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767"/>
  </bookViews>
  <sheets>
    <sheet name="Sheet1" sheetId="2" r:id="rId1"/>
  </sheets>
  <calcPr calcId="144525"/>
</workbook>
</file>

<file path=xl/sharedStrings.xml><?xml version="1.0" encoding="utf-8"?>
<sst xmlns="http://schemas.openxmlformats.org/spreadsheetml/2006/main" count="20">
  <si>
    <t>Symbol Number/Tag Number</t>
  </si>
  <si>
    <t>Purpose of Usage</t>
  </si>
  <si>
    <t>Name of Cattle</t>
  </si>
  <si>
    <t>Category</t>
  </si>
  <si>
    <t>Breed/Caste/Variety</t>
  </si>
  <si>
    <t>Farming Type</t>
  </si>
  <si>
    <t>Color</t>
  </si>
  <si>
    <t>Height</t>
  </si>
  <si>
    <t>Weight</t>
  </si>
  <si>
    <t>Age - Year</t>
  </si>
  <si>
    <t>Age - Month</t>
  </si>
  <si>
    <t>Age - Days</t>
  </si>
  <si>
    <t>Remarks</t>
  </si>
  <si>
    <t>Current Health Status</t>
  </si>
  <si>
    <t>SumInsured</t>
  </si>
  <si>
    <t>Rate(%)</t>
  </si>
  <si>
    <t>Premium Amount</t>
  </si>
  <si>
    <t>Other Company Tag</t>
  </si>
  <si>
    <t>Purchase Date (DD-MMM-YY)</t>
  </si>
  <si>
    <t>Purchase Amount</t>
  </si>
</sst>
</file>

<file path=xl/styles.xml><?xml version="1.0" encoding="utf-8"?>
<styleSheet xmlns="http://schemas.openxmlformats.org/spreadsheetml/2006/main">
  <numFmts count="6">
    <numFmt numFmtId="176" formatCode="dd/mm/yyyy"/>
    <numFmt numFmtId="177" formatCode="dd/mmm/yy"/>
    <numFmt numFmtId="178" formatCode="_(&quot;$&quot;* #,##0_);_(&quot;$&quot;* \(#,##0\);_(&quot;$&quot;* &quot;-&quot;_);_(@_)"/>
    <numFmt numFmtId="179" formatCode="_ * #,##0.00_ ;_ * \-#,##0.00_ ;_ * &quot;-&quot;??_ ;_ @_ "/>
    <numFmt numFmtId="180" formatCode="_(&quot;$&quot;* #,##0.00_);_(&quot;$&quot;* \(#,##0.00\);_(&quot;$&quot;* &quot;-&quot;??_);_(@_)"/>
    <numFmt numFmtId="181" formatCode="_ * #,##0_ ;_ * \-#,##0_ ;_ * &quot;-&quot;_ ;_ @_ "/>
  </numFmts>
  <fonts count="21">
    <font>
      <sz val="11"/>
      <color theme="1"/>
      <name val="Calibri"/>
      <charset val="134"/>
      <scheme val="minor"/>
    </font>
    <font>
      <b/>
      <sz val="11"/>
      <color theme="1"/>
      <name val="Calibri"/>
      <charset val="134"/>
      <scheme val="minor"/>
    </font>
    <font>
      <u/>
      <sz val="11"/>
      <color rgb="FF800080"/>
      <name val="Calibri"/>
      <charset val="0"/>
      <scheme val="minor"/>
    </font>
    <font>
      <b/>
      <sz val="13"/>
      <color theme="3"/>
      <name val="Calibri"/>
      <charset val="134"/>
      <scheme val="minor"/>
    </font>
    <font>
      <sz val="11"/>
      <color rgb="FFFF0000"/>
      <name val="Calibri"/>
      <charset val="0"/>
      <scheme val="minor"/>
    </font>
    <font>
      <b/>
      <sz val="11"/>
      <color rgb="FF3F3F3F"/>
      <name val="Calibri"/>
      <charset val="0"/>
      <scheme val="minor"/>
    </font>
    <font>
      <b/>
      <sz val="15"/>
      <color theme="3"/>
      <name val="Calibri"/>
      <charset val="134"/>
      <scheme val="minor"/>
    </font>
    <font>
      <b/>
      <sz val="11"/>
      <color theme="1"/>
      <name val="Calibri"/>
      <charset val="0"/>
      <scheme val="minor"/>
    </font>
    <font>
      <sz val="11"/>
      <color rgb="FF3F3F76"/>
      <name val="Calibri"/>
      <charset val="0"/>
      <scheme val="minor"/>
    </font>
    <font>
      <sz val="11"/>
      <color theme="0"/>
      <name val="Calibri"/>
      <charset val="0"/>
      <scheme val="minor"/>
    </font>
    <font>
      <sz val="11"/>
      <color rgb="FF9C6500"/>
      <name val="Calibri"/>
      <charset val="0"/>
      <scheme val="minor"/>
    </font>
    <font>
      <sz val="11"/>
      <color theme="1"/>
      <name val="Calibri"/>
      <charset val="0"/>
      <scheme val="minor"/>
    </font>
    <font>
      <b/>
      <sz val="11"/>
      <color rgb="FFFFFFFF"/>
      <name val="Calibri"/>
      <charset val="0"/>
      <scheme val="minor"/>
    </font>
    <font>
      <b/>
      <sz val="18"/>
      <color theme="3"/>
      <name val="Calibri"/>
      <charset val="134"/>
      <scheme val="minor"/>
    </font>
    <font>
      <u/>
      <sz val="11"/>
      <color rgb="FF0000FF"/>
      <name val="Calibri"/>
      <charset val="0"/>
      <scheme val="minor"/>
    </font>
    <font>
      <b/>
      <sz val="11"/>
      <color rgb="FFFA7D00"/>
      <name val="Calibri"/>
      <charset val="0"/>
      <scheme val="minor"/>
    </font>
    <font>
      <sz val="11"/>
      <color rgb="FF006100"/>
      <name val="Calibri"/>
      <charset val="0"/>
      <scheme val="minor"/>
    </font>
    <font>
      <i/>
      <sz val="11"/>
      <color rgb="FF7F7F7F"/>
      <name val="Calibri"/>
      <charset val="0"/>
      <scheme val="minor"/>
    </font>
    <font>
      <sz val="11"/>
      <color rgb="FFFA7D00"/>
      <name val="Calibri"/>
      <charset val="0"/>
      <scheme val="minor"/>
    </font>
    <font>
      <b/>
      <sz val="11"/>
      <color theme="3"/>
      <name val="Calibri"/>
      <charset val="134"/>
      <scheme val="minor"/>
    </font>
    <font>
      <sz val="11"/>
      <color rgb="FF9C0006"/>
      <name val="Calibri"/>
      <charset val="0"/>
      <scheme val="minor"/>
    </font>
  </fonts>
  <fills count="33">
    <fill>
      <patternFill patternType="none"/>
    </fill>
    <fill>
      <patternFill patternType="gray125"/>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4"/>
        <bgColor indexed="64"/>
      </patternFill>
    </fill>
    <fill>
      <patternFill patternType="solid">
        <fgColor rgb="FFFFEB9C"/>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11" fillId="7" borderId="0" applyNumberFormat="0" applyBorder="0" applyAlignment="0" applyProtection="0">
      <alignment vertical="center"/>
    </xf>
    <xf numFmtId="179" fontId="0" fillId="0" borderId="0" applyFont="0" applyFill="0" applyBorder="0" applyAlignment="0" applyProtection="0">
      <alignment vertical="center"/>
    </xf>
    <xf numFmtId="181" fontId="0" fillId="0" borderId="0" applyFont="0" applyFill="0" applyBorder="0" applyAlignment="0" applyProtection="0">
      <alignment vertical="center"/>
    </xf>
    <xf numFmtId="178" fontId="0" fillId="0" borderId="0" applyFont="0" applyFill="0" applyBorder="0" applyAlignment="0" applyProtection="0">
      <alignment vertical="center"/>
    </xf>
    <xf numFmtId="180"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8" borderId="6" applyNumberFormat="0" applyAlignment="0" applyProtection="0">
      <alignment vertical="center"/>
    </xf>
    <xf numFmtId="0" fontId="3" fillId="0" borderId="1" applyNumberFormat="0" applyFill="0" applyAlignment="0" applyProtection="0">
      <alignment vertical="center"/>
    </xf>
    <xf numFmtId="0" fontId="0" fillId="3" borderId="3" applyNumberFormat="0" applyFont="0" applyAlignment="0" applyProtection="0">
      <alignment vertical="center"/>
    </xf>
    <xf numFmtId="0" fontId="14" fillId="0" borderId="0" applyNumberFormat="0" applyFill="0" applyBorder="0" applyAlignment="0" applyProtection="0">
      <alignment vertical="center"/>
    </xf>
    <xf numFmtId="0" fontId="9" fillId="10" borderId="0" applyNumberFormat="0" applyBorder="0" applyAlignment="0" applyProtection="0">
      <alignment vertical="center"/>
    </xf>
    <xf numFmtId="0" fontId="2" fillId="0" borderId="0" applyNumberFormat="0" applyFill="0" applyBorder="0" applyAlignment="0" applyProtection="0">
      <alignment vertical="center"/>
    </xf>
    <xf numFmtId="0" fontId="11" fillId="13" borderId="0" applyNumberFormat="0" applyBorder="0" applyAlignment="0" applyProtection="0">
      <alignment vertical="center"/>
    </xf>
    <xf numFmtId="0" fontId="4" fillId="0" borderId="0" applyNumberFormat="0" applyFill="0" applyBorder="0" applyAlignment="0" applyProtection="0">
      <alignment vertical="center"/>
    </xf>
    <xf numFmtId="0" fontId="11" fillId="15" borderId="0" applyNumberFormat="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1" applyNumberFormat="0" applyFill="0" applyAlignment="0" applyProtection="0">
      <alignment vertical="center"/>
    </xf>
    <xf numFmtId="0" fontId="19" fillId="0" borderId="8" applyNumberFormat="0" applyFill="0" applyAlignment="0" applyProtection="0">
      <alignment vertical="center"/>
    </xf>
    <xf numFmtId="0" fontId="19" fillId="0" borderId="0" applyNumberFormat="0" applyFill="0" applyBorder="0" applyAlignment="0" applyProtection="0">
      <alignment vertical="center"/>
    </xf>
    <xf numFmtId="0" fontId="8" fillId="4" borderId="5" applyNumberFormat="0" applyAlignment="0" applyProtection="0">
      <alignment vertical="center"/>
    </xf>
    <xf numFmtId="0" fontId="9" fillId="12" borderId="0" applyNumberFormat="0" applyBorder="0" applyAlignment="0" applyProtection="0">
      <alignment vertical="center"/>
    </xf>
    <xf numFmtId="0" fontId="16" fillId="16" borderId="0" applyNumberFormat="0" applyBorder="0" applyAlignment="0" applyProtection="0">
      <alignment vertical="center"/>
    </xf>
    <xf numFmtId="0" fontId="5" fillId="2" borderId="2" applyNumberFormat="0" applyAlignment="0" applyProtection="0">
      <alignment vertical="center"/>
    </xf>
    <xf numFmtId="0" fontId="11" fillId="19" borderId="0" applyNumberFormat="0" applyBorder="0" applyAlignment="0" applyProtection="0">
      <alignment vertical="center"/>
    </xf>
    <xf numFmtId="0" fontId="15" fillId="2" borderId="5" applyNumberFormat="0" applyAlignment="0" applyProtection="0">
      <alignment vertical="center"/>
    </xf>
    <xf numFmtId="0" fontId="18" fillId="0" borderId="7" applyNumberFormat="0" applyFill="0" applyAlignment="0" applyProtection="0">
      <alignment vertical="center"/>
    </xf>
    <xf numFmtId="0" fontId="7" fillId="0" borderId="4" applyNumberFormat="0" applyFill="0" applyAlignment="0" applyProtection="0">
      <alignment vertical="center"/>
    </xf>
    <xf numFmtId="0" fontId="20" fillId="22"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11" fillId="25" borderId="0" applyNumberFormat="0" applyBorder="0" applyAlignment="0" applyProtection="0">
      <alignment vertical="center"/>
    </xf>
    <xf numFmtId="0" fontId="9" fillId="24" borderId="0" applyNumberFormat="0" applyBorder="0" applyAlignment="0" applyProtection="0">
      <alignment vertical="center"/>
    </xf>
    <xf numFmtId="0" fontId="9" fillId="11" borderId="0" applyNumberFormat="0" applyBorder="0" applyAlignment="0" applyProtection="0">
      <alignment vertical="center"/>
    </xf>
    <xf numFmtId="0" fontId="11" fillId="28" borderId="0" applyNumberFormat="0" applyBorder="0" applyAlignment="0" applyProtection="0">
      <alignment vertical="center"/>
    </xf>
    <xf numFmtId="0" fontId="11" fillId="29" borderId="0" applyNumberFormat="0" applyBorder="0" applyAlignment="0" applyProtection="0">
      <alignment vertical="center"/>
    </xf>
    <xf numFmtId="0" fontId="9" fillId="27" borderId="0" applyNumberFormat="0" applyBorder="0" applyAlignment="0" applyProtection="0">
      <alignment vertical="center"/>
    </xf>
    <xf numFmtId="0" fontId="9" fillId="18" borderId="0" applyNumberFormat="0" applyBorder="0" applyAlignment="0" applyProtection="0">
      <alignment vertical="center"/>
    </xf>
    <xf numFmtId="0" fontId="11" fillId="17" borderId="0" applyNumberFormat="0" applyBorder="0" applyAlignment="0" applyProtection="0">
      <alignment vertical="center"/>
    </xf>
    <xf numFmtId="0" fontId="9" fillId="26" borderId="0" applyNumberFormat="0" applyBorder="0" applyAlignment="0" applyProtection="0">
      <alignment vertical="center"/>
    </xf>
    <xf numFmtId="0" fontId="11" fillId="23" borderId="0" applyNumberFormat="0" applyBorder="0" applyAlignment="0" applyProtection="0">
      <alignment vertical="center"/>
    </xf>
    <xf numFmtId="0" fontId="11" fillId="21" borderId="0" applyNumberFormat="0" applyBorder="0" applyAlignment="0" applyProtection="0">
      <alignment vertical="center"/>
    </xf>
    <xf numFmtId="0" fontId="9" fillId="14" borderId="0" applyNumberFormat="0" applyBorder="0" applyAlignment="0" applyProtection="0">
      <alignment vertical="center"/>
    </xf>
    <xf numFmtId="0" fontId="11" fillId="9" borderId="0" applyNumberFormat="0" applyBorder="0" applyAlignment="0" applyProtection="0">
      <alignment vertical="center"/>
    </xf>
    <xf numFmtId="0" fontId="9" fillId="20" borderId="0" applyNumberFormat="0" applyBorder="0" applyAlignment="0" applyProtection="0">
      <alignment vertical="center"/>
    </xf>
    <xf numFmtId="0" fontId="9" fillId="30" borderId="0" applyNumberFormat="0" applyBorder="0" applyAlignment="0" applyProtection="0">
      <alignment vertical="center"/>
    </xf>
    <xf numFmtId="0" fontId="11" fillId="31" borderId="0" applyNumberFormat="0" applyBorder="0" applyAlignment="0" applyProtection="0">
      <alignment vertical="center"/>
    </xf>
    <xf numFmtId="0" fontId="9" fillId="32" borderId="0" applyNumberFormat="0" applyBorder="0" applyAlignment="0" applyProtection="0">
      <alignment vertical="center"/>
    </xf>
  </cellStyleXfs>
  <cellXfs count="7">
    <xf numFmtId="0" fontId="0" fillId="0" borderId="0" xfId="0">
      <alignment vertical="center"/>
    </xf>
    <xf numFmtId="0" fontId="0" fillId="0" borderId="0" xfId="0" applyFill="1" applyAlignment="1">
      <alignment horizontal="center" vertical="center"/>
    </xf>
    <xf numFmtId="0" fontId="0" fillId="0" borderId="0" xfId="0"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horizontal="center" vertical="center" wrapText="1"/>
    </xf>
    <xf numFmtId="177" fontId="0" fillId="0" borderId="0" xfId="0" applyNumberFormat="1" applyAlignment="1">
      <alignment horizontal="center" vertical="center"/>
    </xf>
    <xf numFmtId="176" fontId="0" fillId="0" borderId="0" xfId="0" applyNumberFormat="1" applyAlignment="1">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
  <sheetViews>
    <sheetView tabSelected="1" topLeftCell="P1" workbookViewId="0">
      <selection activeCell="S1" sqref="S1"/>
    </sheetView>
  </sheetViews>
  <sheetFormatPr defaultColWidth="38.4259259259259" defaultRowHeight="14.4" outlineLevelRow="4"/>
  <cols>
    <col min="1" max="3" width="38.4259259259259" style="2" customWidth="1"/>
    <col min="4" max="4" width="38.4259259259259" style="1" customWidth="1"/>
    <col min="5" max="9" width="38.4259259259259" style="2" customWidth="1"/>
    <col min="10" max="12" width="38.4259259259259" style="1" customWidth="1"/>
    <col min="13" max="16384" width="38.4259259259259" style="2" customWidth="1"/>
  </cols>
  <sheetData>
    <row r="1" s="1" customFormat="1" spans="1:20">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4" t="s">
        <v>18</v>
      </c>
      <c r="T1" s="3" t="s">
        <v>19</v>
      </c>
    </row>
    <row r="2" spans="19:19">
      <c r="S2" s="5"/>
    </row>
    <row r="3" spans="19:19">
      <c r="S3" s="6"/>
    </row>
    <row r="4" spans="19:19">
      <c r="S4" s="6"/>
    </row>
    <row r="5" spans="19:19">
      <c r="S5" s="5"/>
    </row>
  </sheetData>
  <dataValidations count="4">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J1817 J1818 J1819 J1820 J1821 J1822 J1823 J1824 J1825 J1826 J1827 J1828 J1829 J1830 J1831 J1832 J1833 J1834 J1835 J1836 J1837 J1838 J1839 J1840 J1841 J1842 J1843 J1844 J1845 J1846 J1847 J1848 J1849 J1850 J1851 J1852 J1853 J1854 J1855 J1856 J1857 J1858 J1859 J1860 J1861 J1862 J1863 J1864 J1865 J1866 J1867 J1868 J1869 J1870 J1871 J1872 J1873 J1874 J1875 J1876 J1877 J1878 J1879 J1880 J1881 J1882 J1883 J1884 J1885 J1886 J1887 J1888 J1889 J1890 J1891 J1892 J1893 J1894 J1895 J1896 J1897 J1898 J1899 J1900 J1901 J1902 J1903 J1904 J1905 J1906 J1907 J1908 J1909 J1910 J1911 J1912 J1913 J1914 J1915 J1916 J1917 J1918 J1919 J1920 J1921 J1922 J1923 J1924 J1925 J1926 J1927 J1928 J1929 J1930 J1931 J1932 J1933 J1934 J1935 J1936 J1937 J1938 J1939 J1940 J1941 J1942 J1943 J1944 J1945 J1946 J1947 J1948 J1949 J1950 J1951 J1952 J1953 J1954 J1955 J1956 J1957 J1958 J1959 J1960 J1961 J1962 J1963 J1964 J1965 J1966 J1967 J1968 J1969 J1970 J1971 J1972 J1973 J1974 J1975 J1976 J1977 J1978 J1979 J1980 J1981 J1982 J1983 J1984 J1985 J1986 J1987 J1988 J1989 J1990 J1991 J1992 J1993 J1994 J1995 J1996 J1997 J1998 J1999 J2000 J2001 J2002 J2003 J2004 J2005 J2006 J2007 J2008 J2009 J2010 J2011 J2012 J2013 J2014 J2015 J2016 J2017 J2018 J2019 J2020 J2021 J2022 J2023 J2024 J2025 J2026 J2027 J2028 J2029 J2030 J2031 J2032 J2033 J2034 J2035 J2036 J2037 J2038 J2039 J2040 J2041 J2042 J2043 J2044 J2045 J2046 J2047 J2048 J2049 J2050 J2051 J2052 J2053 J2054 J2055 J2056 J2057 J2058 J2059 J2060 J2061 J2062 J2063 J2064 J2065 J2066 J2067 J2068 J2069 J2070 J2071 J2072 J2073 J2074 J2075 J2076 J2077 J2078 J2079 J2080 J2081 J2082 J2083 J2084 J2085 J2086 J2087 J2088 J2089 J2090 J2091 J2092 J2093 J2094 J2095 J2096 J2097 J2098 J2099 J2100 J2101 J2102 J2103 J2104 J2105 J2106 J2107 J2108 J2109 J2110 J2111 J2112 J2113 J2114 J2115 J2116 J2117 J2118 J2119 J2120 J2121 J2122 J2123 J2124 J2125 J2126 J2127 J2128 J2129 J2130 J2131 J2132 J2133 J2134 J2135 J2136 J2137 J2138 J2139 J2140 J2141 J2142 J2143 J2144 J2145 J2146 J2147 J2148 J2149 J2150 J2151 J2152 J2153 J2154 J2155 J2156 J2157 J2158 J2159 J2160 J2161 J2162 J2163 J2164 J2165 J2166 J2167 J2168 J2169 J2170 J2171 J2172 J2173 J2174 J2175 J2176 J2177 J2178 J2179 J2180 J2181 J2182 J2183 J2184 J2185 J2186 J2187 J2188 J2189 J2190 J2191 J2192 J2193 J2194 J2195 J2196 J2197 J2198 J2199 J2200 J2201 J2202 J2203 J2204 J2205 J2206 J2207 J2208 J2209 J2210 J2211 J2212 J2213 J2214 J2215 J2216 J2217 J2218 J2219 J2220 J2221 J2222 J2223 J2224 J2225 J2226 J2227 J2228 J2229 J2230 J2231 J2232 J2233 J2234 J2235 J2236 J2237 J2238 J2239 J2240 J2241 J2242 J2243 J2244 J2245 J2246 J2247 J2248 J2249 J2250 J2251 J2252 J2253 J2254 J2255 J2256 J2257 J2258 J2259 J2260 J2261 J2262 J2263 J2264 J2265 J2266 J2267 J2268 J2269 J2270 J2271 J2272 J2273 J2274 J2275 J2276 J2277 J2278 J2279 J2280 J2281 J2282 J2283 J2284 J2285 J2286 J2287 J2288 J2289 J2290 J2291 J2292 J2293 J2294 J2295 J2296 J2297 J2298 J2299 J2300 J2301 J2302 J2303 J2304 J2305 J2306 J2307 J2308 J2309 J2310 J2311 J2312 J2313 J2314 J2315 J2316 J2317 J2318 J2319 J2320 J2321 J2322 J2323 J2324 J2325 J2326 J2327 J2328 J2329 J2330 J2331 J2332 J2333 J2334 J2335 J2336 J2337 J2338 J2339 J2340 J2341 J2342 J2343 J2344 J2345 J2346 J2347 J2348 J2349 J2350 J2351 J2352 J2353 J2354 J2355 J2356 J2357 J2358 J2359 J2360 J2361 J2362 J2363 J2364 J2365 J2366 J2367 J2368 J2369 J2370 J2371 J2372 J2373 J2374 J2375 J2376 J2377 J2378 J2379 J2380 J2381 J2382 J2383 J2384 J2385 J2386 J2387 J2388 J2389 J2390 J2391 J2392 J2393 J2394 J2395 J2396 J2397 J2398 J2399 J2400 J2401 J2402 J2403 J2404 J2405 J2406 J2407 J2408 J2409 J2410 J2411 J2412 J2413 J2414 J2415 J2416 J2417 J2418 J2419 J2420 J2421 J2422 J2423 J2424 J2425 J2426 J2427 J2428 J2429 J2430 J2431 J2432 J2433 J2434 J2435 J2436 J2437 J2438 J2439 J2440 J2441 J2442 J2443 J2444 J2445 J2446 J2447 J2448 J2449 J2450 J2451 J2452 J2453 J2454 J2455 J2456 J2457 J2458 J2459 J2460 J2461 J2462 J2463 J2464 J2465 J2466 J2467 J2468 J2469 J2470 J2471 J2472 J2473 J2474 J2475 J2476 J2477 J2478 J2479 J2480 J2481 J2482 J2483 J2484 J2485 J2486 J2487 J2488 J2489 J2490 J2491 J2492 J2493 J2494 J2495 J2496 J2497 J2498 J2499 J2500 J2501 J2502 J2503 J2504 J2505 J2506 J2507 J2508 J2509 J2510 J2511 J2512 J2513 J2514 J2515 J2516 J2517 J2518 J2519 J2520 J2521 J2522 J2523 J2524 J2525 J2526 J2527 J2528 J2529 J2530 J2531 J2532 J2533 J2534 J2535 J2536 J2537 J2538 J2539 J2540 J2541 J2542 J2543 J2544 J2545 J2546 J2547 J2548 J2549 J2550 J2551 J2552 J2553 J2554 J2555 J2556 J2557 J2558 J2559 J2560 J2561 J2562 J2563 J2564 J2565 J2566 J2567 J2568 J2569 J2570 J2571 J2572 J2573 J2574 J2575 J2576 J2577 J2578 J2579 J2580 J2581 J2582 J2583 J2584 J2585 J2586 J2587 J2588 J2589 J2590 J2591 J2592 J2593 J2594 J2595 J2596 J2597 J2598 J2599 J2600 J2601 J2602 J2603 J2604 J2605 J2606 J2607 J2608 J2609 J2610 J2611 J2612 J2613 J2614 J2615 J2616 J2617 J2618 J2619 J2620 J2621 J2622 J2623 J2624 J2625 J2626 J2627 J2628 J2629 J2630 J2631 J2632 J2633 J2634 J2635 J2636 J2637 J2638 J2639 J2640 J2641 J2642 J2643 J2644 J2645 J2646 J2647 J2648 J2649 J2650 J2651 J2652 J2653 J2654 J2655 J2656 J2657 J2658 J2659 J2660 J2661 J2662 J2663 J2664 J2665 J2666 J2667 J2668 J2669 J2670 J2671 J2672 J2673 J2674 J2675 J2676 J2677 J2678 J2679 J2680 J2681 J2682 J2683 J2684 J2685 J2686 J2687 J2688 J2689 J2690 J2691 J2692 J2693 J2694 J2695 J2696 J2697 J2698 J2699 J2700 J2701 J2702 J2703 J2704 J2705 J2706 J2707 J2708 J2709 J2710 J2711 J2712 J2713 J2714 J2715 J2716 J2717 J2718 J2719 J2720 J2721 J2722 J2723 J2724 J2725 J2726 J2727 J2728 J2729 J2730 J2731 J2732 J2733 J2734 J2735 J2736 J2737 J2738 J2739 J2740 J2741 J2742 J2743 J2744 J2745 J2746 J2747 J2748 J2749 J2750 J2751 J2752 J2753 J2754 J2755 J2756 J2757 J2758 J2759 J2760 J2761 J2762 J2763 J2764 J2765 J2766 J2767 J2768 J2769 J2770 J2771 J2772 J2773 J2774 J2775 J2776 J2777 J2778 J2779 J2780 J2781 J2782 J2783 J2784 J2785 J2786 J2787 J2788 J2789 J2790 J2791 J2792 J2793 J2794 J2795 J2796 J2797 J2798 J2799 J2800 J2801 J2802 J2803 J2804 J2805 J2806 J2807 J2808 J2809 J2810 J2811 J2812 J2813 J2814 J2815 J2816 J2817 J2818 J2819 J2820 J2821 J2822 J2823 J2824 J2825 J2826 J2827 J2828 J2829 J2830 J2831 J2832 J2833 J2834 J2835 J2836 J2837 J2838 J2839 J2840 J2841 J2842 J2843 J2844 J2845 J2846 J2847 J2848 J2849 J2850 J2851 J2852 J2853 J2854 J2855 J2856 J2857 J2858 J2859 J2860 J2861 J2862 J2863 J2864 J2865 J2866 J2867 J2868 J2869 J2870 J2871 J2872 J2873 J2874 J2875 J2876 J2877 J2878 J2879 J2880 J2881 J2882 J2883 J2884 J2885 J2886 J2887 J2888 J2889 J2890 J2891 J2892 J2893 J2894 J2895 J2896 J2897 J2898 J2899 J2900 J2901 J2902 J2903 J2904 J2905 J2906 J2907 J2908 J2909 J2910 J2911 J2912 J2913 J2914 J2915 J2916 J2917 J2918 J2919 J2920 J2921 J2922 J2923 J2924 J2925 J2926 J2927 J2928 J2929 J2930 J2931 J2932 J2933 J2934 J2935 J2936 J2937 J2938 J2939 J2940 J2941 J2942 J2943 J2944 J2945 J2946 J2947 J2948 J2949 J2950 J2951 J2952 J2953 J2954 J2955 J2956 J2957 J2958 J2959 J2960 J2961 J2962 J2963 J2964 J2965 J2966 J2967 J2968 J2969 J2970 J2971 J2972 J2973 J2974 J2975 J2976 J2977 J2978 J2979 J2980 J2981 J2982 J2983 J2984 J2985 J2986 J2987 J2988 J2989 J2990 J2991 J2992 J2993 J2994 J2995 J2996 J2997 J2998 J2999 J3000 J3001 J3002 J3003 J3004 J3005 J3006 J3007 J3008 J3009 J3010 J3011 J3012 J3013 J3014 J3015 J3016 J3017 J3018 J3019 J3020 J3021 J3022 J3023 J3024 J3025 J3026 J3027 J3028 J3029 J3030 J3031 J3032 J3033 J3034 J3035 J3036 J3037 J3038 J3039 J3040 J3041 J3042 J3043 J3044 J3045 J3046 J3047 J3048 J3049 J3050 J3051 J3052 J3053 J3054 J3055 J3056 J3057 J3058 J3059 J3060 J3061 J3062 J3063 J3064 J3065 J3066 J3067 J3068 J3069 J3070 J3071 J3072 J3073 J3074 J3075 J3076 J3077 J3078 J3079 J3080 J3081 J3082 J3083 J3084 J3085 J3086 J3087 J3088 J3089 J3090 J3091 J3092 J3093 J3094 J3095 J3096 J3097 J3098 J3099 J3100 J3101 J3102 J3103 J3104 J3105 J3106 J3107 J3108 J3109 J3110 J3111 J3112 J3113 J3114 J3115 J3116 J3117 J3118 J3119 J3120 J3121 J3122 J3123 J3124 J3125 J3126 J3127 J3128 J3129 J3130 J3131 J3132 J3133 J3134 J3135 J3136 J3137 J3138 J3139 J3140 J3141 J3142 J3143 J3144 J3145 J3146 J3147 J3148 J3149 J3150 J3151 J3152 J3153 J3154 J3155 J3156 J3157 J3158 J3159 J3160 J3161 J3162 J3163 J3164 J3165 J3166 J3167 J3168 J3169 J3170 J3171 J3172 J3173 J3174 J3175 J3176 J3177 J3178 J3179 J3180 J3181 J3182 J3183 J3184 J3185 J3186 J3187 J3188 J3189 J3190 J3191 J3192 J3193 J3194 J3195 J3196 J3197 J3198 J3199 J3200 J3201 J3202 J3203 J3204 J3205 J3206 J3207 J3208 J3209 J3210 J3211 J3212 J3213 J3214 J3215 J3216 J3217 J3218 J3219 J3220 J3221 J3222 J3223 J3224 J3225 J3226 J3227 J3228 J3229 J3230 J3231 J3232 J3233 J3234 J3235 J3236 J3237 J3238 J3239 J3240 J3241 J3242 J3243 J3244 J3245 J3246 J3247 J3248 J3249 J3250 J3251 J3252 J3253 J3254 J3255 J3256 J3257 J3258 J3259 J3260 J3261 J3262 J3263 J3264 J3265 J3266 J3267 J3268 J3269 J3270 J3271 J3272 J3273 J3274 J3275 J3276 J3277 J3278 J3279 J3280 J3281 J3282 J3283 J3284 J3285 J3286 J3287 J3288 J3289 J3290 J3291 J3292 J3293 J3294 J3295 J3296 J3297 J3298 J3299 J3300 J3301 J3302 J3303 J3304 J3305 J3306 J3307 J3308 J3309 J3310 J3311 J3312 J3313 J3314 J3315 J3316 J3317 J3318 J3319 J3320 J3321 J3322 J3323 J3324 J3325 J3326 J3327 J3328 J3329 J3330 J3331 J3332 J3333 J3334 J3335 J3336 J3337 J3338 J3339 J3340 J3341 J3342 J3343 J3344 J3345 J3346 J3347 J3348 J3349 J3350 J3351 J3352 J3353 J3354 J3355 J3356 J3357 J3358 J3359 J3360 J3361 J3362 J3363 J3364 J3365 J3366 J3367 J3368 J3369 J3370 J3371 J3372 J3373 J3374 J3375 J3376 J3377 J3378 J3379 J3380 J3381 J3382 J3383 J3384 J3385 J3386 J3387 J3388 J3389 J3390 J3391 J3392 J3393 J3394 J3395 J3396 J3397 J3398 J3399 J3400 J3401 J3402 J3403 J3404 J3405 J3406 J3407 J3408 J3409 J3410 J3411 J3412 J3413 J3414 J3415 J3416 J3417 J3418 J3419 J3420 J3421 J3422 J3423 J3424 J3425 J3426 J3427 J3428 J3429 J3430 J3431 J3432 J3433 J3434 J3435 J3436 J3437 J3438 J3439 J3440 J3441 J3442 J3443 J3444 J3445 J3446 J3447 J3448 J3449 J3450 J3451 J3452 J3453 J3454 J3455 J3456 J3457 J3458 J3459 J3460 J3461 J3462 J3463 J3464 J3465 J3466 J3467 J3468 J3469 J3470 J3471 J3472 J3473 J3474 J3475 J3476 J3477 J3478 J3479 J3480 J3481 J3482 J3483 J3484 J3485 J3486 J3487 J3488 J3489 J3490 J3491 J3492 J3493 J3494 J3495 J3496 J3497 J3498 J3499 J3500 J3501 J3502 J3503 J3504 J3505 J3506 J3507 J3508 J3509 J3510 J3511 J3512 J3513 J3514 J3515 J3516 J3517 J3518 J3519 J3520 J3521 J3522 J3523 J3524 J3525 J3526 J3527 J3528 J3529 J3530 J3531 J3532 J3533 J3534 J3535 J3536 J3537 J3538 J3539 J3540 J3541 J3542 J3543 J3544 J3545 J3546 J3547 J3548 J3549 J3550 J3551 J3552 J3553 J3554 J3555 J3556 J3557 J3558 J3559 J3560 J3561 J3562 J3563 J3564 J3565 J3566 J3567 J3568 J3569 J3570 J3571 J3572 J3573 J3574 J3575 J3576 J3577 J3578 J3579 J3580 J3581 J3582 J3583 J3584 J3585 J3586 J3587 J3588 J3589 J3590 J3591 J3592 J3593 J3594 J3595 J3596 J3597 J3598 J3599 J3600 J3601 J3602 J3603 J3604 J3605 J3606 J3607 J3608 J3609 J3610 J3611 J3612 J3613 J3614 J3615 J3616 J3617 J3618 J3619 J3620 J3621 J3622 J3623 J3624 J3625 J3626 J3627 J3628 J3629 J3630 J3631 J3632 J3633 J3634 J3635 J3636 J3637 J3638 J3639 J3640 J3641 J3642 J3643 J3644 J3645 J3646 J3647 J3648 J3649 J3650 J3651 J3652 J3653 J3654 J3655 J3656 J3657 J3658 J3659 J3660 J3661 J3662 J3663 J3664 J3665 J3666 J3667 J3668 J3669 J3670 J3671 J3672 J3673 J3674 J3675 J3676 J3677 J3678 J3679 J3680 J3681 J3682 J3683 J3684 J3685 J3686 J3687 J3688 J3689 J3690 J3691 J3692 J3693 J3694 J3695 J3696 J3697 J3698 J3699 J3700 J3701 J3702 J3703 J3704 J3705 J3706 J3707 J3708 J3709 J3710 J3711 J3712 J3713 J3714 J3715 J3716 J3717 J3718 J3719 J3720 J3721 J3722 J3723 J3724 J3725 J3726 J3727 J3728 J3729 J3730 J3731 J3732 J3733 J3734 J3735 J3736 J3737 J3738 J3739 J3740 J3741 J3742 J3743 J3744 J3745 J3746 J3747 J3748 J3749 J3750 J3751 J3752 J3753 J3754 J3755 J3756 J3757 J3758 J3759 J3760 J3761 J3762 J3763 J3764 J3765 J3766 J3767 J3768 J3769 J3770 J3771 J3772 J3773 J3774 J3775 J3776 J3777 J3778 J3779 J3780 J3781 J3782 J3783 J3784 J3785 J3786 J3787 J3788 J3789 J3790 J3791 J3792 J3793 J3794 J3795 J3796 J3797 J3798 J3799 J3800 J3801 J3802 J3803 J3804 J3805 J3806 J3807 J3808 J3809 J3810 J3811 J3812 J3813 J3814 J3815 J3816 J3817 J3818 J3819 J3820 J3821 J3822 J3823 J3824 J3825 J3826 J3827 J3828 J3829 J3830 J3831 J3832 J3833 J3834 J3835 J3836 J3837 J3838 J3839 J3840 J3841 J3842 J3843 J3844 J3845 J3846 J3847 J3848 J3849 J3850 J3851 J3852 J3853 J3854 J3855 J3856 J3857 J3858 J3859 J3860 J3861 J3862 J3863 J3864 J3865 J3866 J3867 J3868 J3869 J3870 J3871 J3872 J3873 J3874 J3875 J3876 J3877 J3878 J3879 J3880 J3881 J3882 J3883 J3884 J3885 J3886 J3887 J3888 J3889 J3890 J3891 J3892 J3893 J3894 J3895 J3896 J3897 J3898 J3899 J3900 J3901 J3902 J3903 J3904 J3905 J3906 J3907 J3908 J3909 J3910 J3911 J3912 J3913 J3914 J3915 J3916 J3917 J3918 J3919 J3920 J3921 J3922 J3923 J3924 J3925 J3926 J3927 J3928 J3929 J3930 J3931 J3932 J3933 J3934 J3935 J3936 J3937 J3938 J3939 J3940 J3941 J3942 J3943 J3944 J3945 J3946 J3947 J3948 J3949 J3950 J3951 J3952 J3953 J3954 J3955 J3956 J3957 J3958 J3959 J3960 J3961 J3962 J3963 J3964 J3965 J3966 J3967 J3968 J3969 J3970 J3971 J3972 J3973 J3974 J3975 J3976 J3977 J3978 J3979 J3980 J3981 J3982 J3983 J3984 J3985 J3986 J3987 J3988 J3989 J3990 J3991 J3992 J3993 J3994 J3995 J3996 J3997 J3998 J3999 J4000 J4001 J4002 J4003 J4004 J4005 J4006 J4007 J4008 J4009 J4010 J4011 J4012 J4013 J4014 J4015 J4016 J4017 J4018 J4019 J4020 J4021 J4022 J4023 J4024 J4025 J4026 J4027 J4028 J4029 J4030 J4031 J4032 J4033 J4034 J4035 J4036 J4037 J4038 J4039 J4040 J4041 J4042 J4043 J4044 J4045 J4046 J4047 J4048 J4049 J4050 J4051 J4052 J4053 J4054 J4055 J4056 J4057 J4058 J4059 J4060 J4061 J4062 J4063 J4064 J4065 J4066 J4067 J4068 J4069 J4070 J4071 J4072 J4073 J4074 J4075 J4076 J4077 J4078 J4079 J4080 J4081 J4082 J4083 J4084 J4085 J4086 J4087 J4088 J4089 J4090 J4091 J4092 J4093 J4094 J4095 J4096 J4097 J4098 J4099 J4100 J4101 J4102 J4103 J4104 J4105 J4106 J4107 J4108 J4109 J4110 J4111 J4112 J4113 J4114 J4115 J4116 J4117 J4118 J4119 J4120 J4121 J4122 J4123 J4124 J4125 J4126 J4127 J4128 J4129 J4130 J4131 J4132 J4133 J4134 J4135 J4136 J4137 J4138 J4139 J4140 J4141 J4142 J4143 J4144 J4145 J4146 J4147 J4148 J4149 J4150 J4151 J4152 J4153 J4154 J4155 J4156 J4157 J4158 J4159 J4160 J4161 J4162 J4163 J4164 J4165 J4166 J4167 J4168 J4169 J4170 J4171 J4172 J4173 J4174 J4175 J4176 J4177 J4178 J4179 J4180 J4181 J4182 J4183 J4184 J4185 J4186 J4187 J4188 J4189 J4190 J4191 J4192 J4193 J4194 J4195 J4196 J4197 J4198 J4199 J4200 J4201 J4202 J4203 J4204 J4205 J4206 J4207 J4208 J4209 J4210 J4211 J4212 J4213 J4214 J4215 J4216 J4217 J4218 J4219 J4220 J4221 J4222 J4223 J4224 J4225 J4226 J4227 J4228 J4229 J4230 J4231 J4232 J4233 J4234 J4235 J4236 J4237 J4238 J4239 J4240 J4241 J4242 J4243 J4244 J4245 J4246 J4247 J4248 J4249 J4250 J4251 J4252 J4253 J4254 J4255 J4256 J4257 J4258 J4259 J4260 J4261 J4262 J4263 J4264 J4265 J4266 J4267 J4268 J4269 J4270 J4271 J4272 J4273 J4274 J4275 J4276 J4277 J4278 J4279 J4280 J4281 J4282 J4283 J4284 J4285 J4286 J4287 J4288 J4289 J4290 J4291 J4292 J4293 J4294 J4295 J4296 J4297 J4298 J4299 J4300 J4301 J4302 J4303 J4304 J4305 J4306 J4307 J4308 J4309 J4310 J4311 J4312 J4313 J4314 J4315 J4316 J4317 J4318 J4319 J4320 J4321 J4322 J4323 J4324 J4325 J4326 J4327 J4328 J4329 J4330 J4331 J4332 J4333 J4334 J4335 J4336 J4337 J4338 J4339 J4340 J4341 J4342 J4343 J4344 J4345 J4346 J4347 J4348 J4349 J4350 J4351 J4352 J4353 J4354 J4355 J4356 J4357 J4358 J4359 J4360 J4361 J4362 J4363 J4364 J4365 J4366 J4367 J4368 J4369 J4370 J4371 J4372 J4373 J4374 J4375 J4376 J4377 J4378 J4379 J4380 J4381 J4382 J4383 J4384 J4385 J4386 J4387 J4388 J4389 J4390 J4391 J4392 J4393 J4394 J4395 J4396 J4397 J4398 J4399 J4400 J4401 J4402 J4403 J4404 J4405 J4406 J4407 J4408 J4409 J4410 J4411 J4412 J4413 J4414 J4415 J4416 J4417 J4418 J4419 J4420 J4421 J4422 J4423 J4424 J4425 J4426 J4427 J4428 J4429 J4430 J4431 J4432 J4433 J4434 J4435 J4436 J4437 J4438 J4439 J4440 J4441 J4442 J4443 J4444 J4445 J4446 J4447 J4448 J4449 J4450 J4451 J4452 J4453 J4454 J4455 J4456 J4457 J4458 J4459 J4460 J4461 J4462 J4463 J4464 J4465 J4466 J4467 J4468 J4469 J4470 J4471 J4472 J4473 J4474 J4475 J4476 J4477 J4478 J4479 J4480 J4481 J4482 J4483 J4484 J4485 J4486 J4487 J4488 J4489 J4490 J4491 J4492 J4493 J4494 J4495 J4496 J4497 J4498 J4499 J4500 J4501 J4502 J4503 J4504 J4505 J4506 J4507 J4508 J4509 J4510 J4511 J4512 J4513 J4514 J4515 J4516 J4517 J4518 J4519 J4520 J4521 J4522 J4523 J4524 J4525 J4526 J4527 J4528 J4529 J4530 J4531 J4532 J4533 J4534 J4535 J4536 J4537 J4538 J4539 J4540 J4541 J4542 J4543 J4544 J4545 J4546 J4547 J4548 J4549 J4550 J4551 J4552 J4553 J4554 J4555 J4556 J4557 J4558 J4559 J4560 J4561 J4562 J4563 J4564 J4565 J4566 J4567 J4568 J4569 J4570 J4571 J4572 J4573 J4574 J4575 J4576 J4577 J4578 J4579 J4580 J4581 J4582 J4583 J4584 J4585 J4586 J4587 J4588 J4589 J4590 J4591 J4592 J4593 J4594 J4595 J4596 J4597 J4598 J4599 J4600 J4601 J4602 J4603 J4604 J4605 J4606 J4607 J4608 J4609 J4610 J4611 J4612 J4613 J4614 J4615 J4616 J4617 J4618 J4619 J4620 J4621 J4622 J4623 J4624 J4625 J4626 J4627 J4628 J4629 J4630 J4631 J4632 J4633 J4634 J4635 J4636 J4637 J4638 J4639 J4640 J4641 J4642 J4643 J4644 J4645 J4646 J4647 J4648 J4649 J4650 J4651 J4652 J4653 J4654 J4655 J4656 J4657 J4658 J4659 J4660 J4661 J4662 J4663 J4664 J4665 J4666 J4667 J4668 J4669 J4670 J4671 J4672 J4673 J4674 J4675 J4676 J4677 J4678 J4679 J4680 J4681 J4682 J4683 J4684 J4685 J4686 J4687 J4688 J4689 J4690 J4691 J4692 J4693 J4694 J4695 J4696 J4697 J4698 J4699 J4700 J4701 J4702 J4703 J4704 J4705 J4706 J4707 J4708 J4709 J4710 J4711 J4712 J4713 J4714 J4715 J4716 J4717 J4718 J4719 J4720 J4721 J4722 J4723 J4724 J4725 J4726 J4727 J4728 J4729 J4730 J4731 J4732 J4733 J4734 J4735 J4736 J4737 J4738 J4739 J4740 J4741 J4742 J4743 J4744 J4745 J4746 J4747 J4748 J4749 J4750 J4751 J4752 J4753 J4754 J4755 J4756 J4757 J4758 J4759 J4760 J4761 J4762 J4763 J4764 J4765 J4766 J4767 J4768 J4769 J4770 J4771 J4772 J4773 J4774 J4775 J4776 J4777 J4778 J4779 J4780 J4781 J4782 J4783 J4784 J4785 J4786 J4787 J4788 J4789 J4790 J4791 J4792 J4793 J4794 J4795 J4796 J4797 J4798 J4799 J4800 J4801 J4802 J4803 J4804 J4805 J4806 J4807 J4808 J4809 J4810 J4811 J4812 J4813 J4814 J4815 J4816 J4817 J4818 J4819 J4820 J4821 J4822 J4823 J4824 J4825 J4826 J4827 J4828 J4829 J4830 J4831 J4832 J4833 J4834 J4835 J4836 J4837 J4838 J4839 J4840 J4841 J4842 J4843 J4844 J4845 J4846 J4847 J4848 J4849 J4850 J4851 J4852 J4853 J4854 J4855 J4856 J4857 J4858 J4859 J4860 J4861 J4862 J4863 J4864 J4865 J4866 J4867 J4868 J4869 J4870 J4871 J4872 J4873 J4874 J4875 J4876 J4877 J4878 J4879 J4880 J4881 J4882 J4883 J4884 J4885 J4886 J4887 J4888 J4889 J4890 J4891 J4892 J4893 J4894 J4895 J4896 J4897 J4898 J4899 J4900 J4901 J4902 J4903 J4904 J4905 J4906 J4907 J4908 J4909 J4910 J4911 J4912 J4913 J4914 J4915 J4916 J4917 J4918 J4919 J4920 J4921 J4922 J4923 J4924 J4925 J4926 J4927 J4928 J4929 J4930 J4931 J4932 J4933 J4934 J4935 J4936 J4937 J4938 J4939 J4940 J4941 J4942 J4943 J4944 J4945 J4946 J4947 J4948 J4949 J4950 J4951 J4952 J4953 J4954 J4955 J4956 J4957 J4958 J4959 J4960 J4961 J4962 J4963 J4964 J4965 J4966 J4967 J4968 J4969 J4970 J4971 J4972 J4973 J4974 J4975 J4976 J4977 J4978 J4979 J4980 J4981 J4982 J4983 J4984 J4985 J4986 J4987 J4988 J4989 J4990 J4991 J4992 J4993 J4994 J4995 J4996 J4997 J4998 J4999 J5000 J5001 J5002 J5003 J5004 J5005 J5006 J5007 J5008 J5009 J5010 J5011 J5012 J5013 J5014 J5015 J5016 J5017 J5018 J5019 J5020 J5021 J5022 J5023 J5024 J5025 J5026 J5027 J5028 J5029 J5030 J5031 J5032 J5033 J5034 J5035 J5036 J5037 J5038 J5039 J5040 J5041 J5042 J5043 J5044 J5045 J5046 J5047 J5048 J5049 J5050 J5051 J5052 J5053 J5054 J5055 J5056 J5057 J5058 J5059 J5060 J5061 J5062 J5063 J5064 J5065 J5066 J5067 J5068 J5069 J5070 J5071 J5072 J5073 J5074 J5075 J5076 J5077 J5078 J5079 J5080 J5081 J5082 J5083 J5084 J5085 J5086 J5087 J5088 J5089 J5090 J5091 J5092 J5093 J5094 J5095 J5096 J5097 J5098 J5099 J5100 J5101 J5102 J5103 J5104 J5105 J5106 J5107 J5108 J5109 J5110 J5111 J5112 J5113 J5114 J5115 J5116 J5117 J5118 J5119 J5120 J5121 J5122 J5123 J5124 J5125 J5126 J5127 J5128 J5129 J5130 J5131 J5132 J5133 J5134 J5135 J5136 J5137 J5138 J5139 J5140 J5141 J5142 J5143 J5144 J5145 J5146 J5147 J5148 J5149 J5150 J5151 J5152 J5153 J5154 J5155 J5156 J5157 J5158 J5159 J5160 J5161 J5162 J5163 J5164 J5165 J5166 J5167 J5168 J5169 J5170 J5171 J5172 J5173 J5174 J5175 J5176 J5177 J5178 J5179 J5180 J5181 J5182 J5183 J5184 J5185 J5186 J5187 J5188 J5189 J5190 J5191 J5192 J5193 J5194 J5195 J5196 J5197 J5198 J5199 J5200 J5201 J5202 J5203 J5204 J5205 J5206 J5207 J5208 J5209 J5210 J5211 J5212 J5213 J5214 J5215 J5216 J5217 J5218 J5219 J5220 J5221 J5222 J5223 J5224 J5225 J5226 J5227 J5228 J5229 J5230 J5231 J5232 J5233 J5234 J5235 J5236 J5237 J5238 J5239 J5240 J5241 J5242 J5243 J5244 J5245 J5246 J5247 J5248 J5249 J5250 J5251 J5252 J5253 J5254 J5255 J5256 J5257 J5258 J5259 J5260 J5261 J5262 J5263 J5264 J5265 J5266 J5267 J5268 J5269 J5270 J5271 J5272 J5273 J5274 J5275 J5276 J5277 J5278 J5279 J5280 J5281 J5282 J5283 J5284 J5285 J5286 J5287 J5288 J5289 J5290 J5291 J5292 J5293 J5294 J5295 J5296 J5297 J5298 J5299 J5300 J5301 J5302 J5303 J5304 J5305 J5306 J5307 J5308 J5309 J5310 J5311 J5312 J5313 J5314 J5315 J5316 J5317 J5318 J5319 J5320 J5321 J5322 J5323 J5324 J5325 J5326 J5327 J5328 J5329 J5330 J5331 J5332 J5333 J5334 J5335 J5336 J5337 J5338 J5339 J5340 J5341 J5342 J5343 J5344 J5345 J5346 J5347 J5348 J5349 J5350 J5351 J5352 J5353 J5354 J5355 J5356 J5357 J5358 J5359 J5360 J5361 J5362 J5363 J5364 J5365 J5366 J5367 J5368 J5369 J5370 J5371 J5372 J5373 J5374 J5375 J5376 J5377 J5378 J5379 J5380 J5381 J5382 J5383 J5384 J5385 J5386 J5387 J5388 J5389 J5390 J5391 J5392 J5393 J5394 J5395 J5396 J5397 J5398 J5399 J5400 J5401 J5402 J5403 J5404 J5405 J5406 J5407 J5408 J5409 J5410 J5411 J5412 J5413 J5414 J5415 J5416 J5417 J5418 J5419 J5420 J5421 J5422 J5423 J5424 J5425 J5426 J5427 J5428 J5429 J5430 J5431 J5432 J5433 J5434 J5435 J5436 J5437 J5438 J5439 J5440 J5441 J5442 J5443 J5444 J5445 J5446 J5447 J5448 J5449 J5450 J5451 J5452 J5453 J5454 J5455 J5456 J5457 J5458 J5459 J5460 J5461 J5462 J5463 J5464 J5465 J5466 J5467 J5468 J5469 J5470 J5471 J5472 J5473 J5474 J5475 J5476 J5477 J5478 J5479 J5480 J5481 J5482 J5483 J5484 J5485 J5486 J5487 J5488 J5489 J5490 J5491 J5492 J5493 J5494 J5495 J5496 J5497 J5498 J5499 J5500 J5501 J5502 J5503 J5504 J5505 J5506 J5507 J5508 J5509 J5510 J5511 J5512 J5513 J5514 J5515 J5516 J5517 J5518 J5519 J5520 J5521 J5522 J5523 J5524 J5525 J5526 J5527 J5528 J5529 J5530 J5531 J5532 J5533 J5534 J5535 J5536 J5537 J5538 J5539 J5540 J5541 J5542 J5543 J5544 J5545 J5546 J5547 J5548 J5549 J5550 J5551 J5552 J5553 J5554 J5555 J5556 J5557 J5558 J5559 J5560 J5561 J5562 J5563 J5564 J5565 J5566 J5567 J5568 J5569 J5570 J5571 J5572 J5573 J5574 J5575 J5576 J5577 J5578 J5579 J5580 J5581 J5582 J5583 J5584 J5585 J5586 J5587 J5588 J5589 J5590 J5591 J5592 J5593 J5594 J5595 J5596 J5597 J5598 J5599 J5600 J5601 J5602 J5603 J5604 J5605 J5606 J5607 J5608 J5609 J5610 J5611 J5612 J5613 J5614 J5615 J5616 J5617 J5618 J5619 J5620 J5621 J5622 J5623 J5624 J5625 J5626 J5627 J5628 J5629 J5630 J5631 J5632 J5633 J5634 J5635 J5636 J5637 J5638 J5639 J5640 J5641 J5642 J5643 J5644 J5645 J5646 J5647 J5648 J5649 J5650 J5651 J5652 J5653 J5654 J5655 J5656 J5657 J5658 J5659 J5660 J5661 J5662 J5663 J5664 J5665 J5666 J5667 J5668 J5669 J5670 J5671 J5672 J5673 J5674 J5675 J5676 J5677 J5678 J5679 J5680 J5681 J5682 J5683 J5684 J5685 J5686 J5687 J5688 J5689 J5690 J5691 J5692 J5693 J5694 J5695 J5696 J5697 J5698 J5699 J5700 J5701 J5702 J5703 J5704 J5705 J5706 J5707 J5708 J5709 J5710 J5711 J5712 J5713 J5714 J5715 J5716 J5717 J5718 J5719 J5720 J5721 J5722 J5723 J5724 J5725 J5726 J5727 J5728 J5729 J5730 J5731 J5732 J5733 J5734 J5735 J5736 J5737 J5738 J5739 J5740 J5741 J5742 J5743 J5744 J5745 J5746 J5747 J5748 J5749 J5750 J5751 J5752 J5753 J5754 J5755 J5756 J5757 J5758 J5759 J5760 J5761 J5762 J5763 J5764 J5765 J5766 J5767 J5768 J5769 J5770 J5771 J5772 J5773 J5774 J5775 J5776 J5777 J5778 J5779 J5780 J5781 J5782 J5783 J5784 J5785 J5786 J5787 J5788 J5789 J5790 J5791 J5792 J5793 J5794 J5795 J5796 J5797 J5798 J5799 J5800 J5801 J5802 J5803 J5804 J5805 J5806 J5807 J5808 J5809 J5810 J5811 J5812 J5813 J5814 J5815 J5816 J5817 J5818 J5819 J5820 J5821 J5822 J5823 J5824 J5825 J5826 J5827 J5828 J5829 J5830 J5831 J5832 J5833 J5834 J5835 J5836 J5837 J5838 J5839 J5840 J5841 J5842 J5843 J5844 J5845 J5846 J5847 J5848 J5849 J5850 J5851 J5852 J5853 J5854 J5855 J5856 J5857 J5858 J5859 J5860 J5861 J5862 J5863 J5864 J5865 J5866 J5867 J5868 J5869 J5870 J5871 J5872 J5873 J5874 J5875 J5876 J5877 J5878 J5879 J5880 J5881 J5882 J5883 J5884 J5885 J5886 J5887 J5888 J5889 J5890 J5891 J5892 J5893 J5894 J5895 J5896 J5897 J5898 J5899 J5900 J5901 J5902 J5903 J5904 J5905 J5906 J5907 J5908 J5909 J5910 J5911 J5912 J5913 J5914 J5915 J5916 J5917 J5918 J5919 J5920 J5921 J5922 J5923 J5924 J5925 J5926 J5927 J5928 J5929 J5930 J5931 J5932 J5933 J5934 J5935 J5936 J5937 J5938 J5939 J5940 J5941 J5942 J5943 J5944 J5945 J5946 J5947 J5948 J5949 J5950 J5951 J5952 J5953 J5954 J5955 J5956 J5957 J5958 J5959 J5960 J5961 J5962 J5963 J5964 J5965 J5966 J5967 J5968 J5969 J5970 J5971 J5972 J5973 J5974 J5975 J5976 J5977 J5978 J5979 J5980 J5981 J5982 J5983 J5984 J5985 J5986 J5987 J5988 J5989 J5990 J5991 J5992 J5993 J5994 J5995 J5996 J5997 J5998 J5999 J6000 J6001 J6002 J6003 J6004 J6005 J6006 J6007 J6008 J6009 J6010 J6011 J6012 J6013 J6014 J6015 J6016 J6017 J6018 J6019 J6020 J6021 J6022 J6023 J6024 J6025 J6026 J6027 J6028 J6029 J6030 J6031 J6032 J6033 J6034 J6035 J6036 J6037 J6038 J6039 J6040 J6041 J6042 J6043 J6044 J6045 J6046 J6047 J6048 J6049 J6050 J6051 J6052 J6053 J6054 J6055 J6056 J6057 J6058 J6059 J6060 J6061 J6062 J6063 J6064 J6065 J6066 J6067 J6068 J6069 J6070 J6071 J6072 J6073 J6074 J6075 J6076 J6077 J6078 J6079 J6080 J6081 J6082 J6083 J6084 J6085 J6086 J6087 J6088 J6089 J6090 J6091 J6092 J6093 J6094 J6095 J6096 J6097 J6098 J6099 J6100 J6101 J6102 J6103 J6104 J6105 J6106 J6107 J6108 J6109 J6110 J6111 J6112 J6113 J6114 J6115 J6116 J6117 J6118 J6119 J6120 J6121 J6122 J6123 J6124 J6125 J6126 J6127 J6128 J6129 J6130 J6131 J6132 J6133 J6134 J6135 J6136 J6137 J6138 J6139 J6140 J6141 J6142 J6143 J6144 J6145 J6146 J6147 J6148 J6149 J6150 J6151 J6152 J6153 J6154 J6155 J6156 J6157 J6158 J6159 J6160 J6161 J6162 J6163 J6164 J6165 J6166 J6167 J6168 J6169 J6170 J6171 J6172 J6173 J6174 J6175 J6176 J6177 J6178 J6179 J6180 J6181 J6182 J6183 J6184 J6185 J6186 J6187 J6188 J6189 J6190 J6191 J6192 J6193 J6194 J6195 J6196 J6197 J6198 J6199 J6200 J6201 J6202 J6203 J6204 J6205 J6206 J6207 J6208 J6209 J6210 J6211 J6212 J6213 J6214 J6215 J6216 J6217 J6218 J6219 J6220 J6221 J6222 J6223 J6224 J6225 J6226 J6227 J6228 J6229 J6230 J6231 J6232 J6233 J6234 J6235 J6236 J6237 J6238 J6239 J6240 J6241 J6242 J6243 J6244 J6245 J6246 J6247 J6248 J6249 J6250 J6251 J6252 J6253 J6254 J6255 J6256 J6257 J6258 J6259 J6260 J6261 J6262 J6263 J6264 J6265 J6266 J6267 J6268 J6269 J6270 J6271 J6272 J6273 J6274 J6275 J6276 J6277 J6278 J6279 J6280 J6281 J6282 J6283 J6284 J6285 J6286 J6287 J6288 J6289 J6290 J6291 J6292 J6293 J6294 J6295 J6296 J6297 J6298 J6299 J6300 J6301 J6302 J6303 J6304 J6305 J6306 J6307 J6308 J6309 J6310 J6311 J6312 J6313 J6314 J6315 J6316 J6317 J6318 J6319 J6320 J6321 J6322 J6323 J6324 J6325 J6326 J6327 J6328 J6329 J6330 J6331 J6332 J6333 J6334 J6335 J6336 J6337 J6338 J6339 J6340 J6341 J6342 J6343 J6344 J6345 J6346 J6347 J6348 J6349 J6350 J6351 J6352 J6353 J6354 J6355 J6356 J6357 J6358 J6359 J6360 J6361 J6362 J6363 J6364 J6365 J6366 J6367 J6368 J6369 J6370 J6371 J6372 J6373 J6374 J6375 J6376 J6377 J6378 J6379 J6380 J6381 J6382 J6383 J6384 J6385 J6386 J6387 J6388 J6389 J6390 J6391 J6392 J6393 J6394 J6395 J6396 J6397 J6398 J6399 J6400 J6401 J6402 J6403 J6404 J6405 J6406 J6407 J6408 J6409 J6410 J6411 J6412 J6413 J6414 J6415 J6416 J6417 J6418 J6419 J6420 J6421 J6422 J6423 J6424 J6425 J6426 J6427 J6428 J6429 J6430 J6431 J6432 J6433 J6434 J6435 J6436 J6437 J6438 J6439 J6440 J6441 J6442 J6443 J6444 J6445 J6446 J6447 J6448 J6449 J6450 J6451 J6452 J6453 J6454 J6455 J6456 J6457 J6458 J6459 J6460 J6461 J6462 J6463 J6464 J6465 J6466 J6467 J6468 J6469 J6470 J6471 J6472 J6473 J6474 J6475 J6476 J6477 J6478 J6479 J6480 J6481 J6482 J6483 J6484 J6485 J6486 J6487 J6488 J6489 J6490 J6491 J6492 J6493 J6494 J6495 J6496 J6497 J6498 J6499 J6500 J6501 J6502 J6503 J6504 J6505 J6506 J6507 J6508 J6509 J6510 J6511 J6512 J6513 J6514 J6515 J6516 J6517 J6518 J6519 J6520 J6521 J6522 J6523 J6524 J6525 J6526 J6527 J6528 J6529 J6530 J6531 J6532 J6533 J6534 J6535 J6536 J6537 J6538 J6539 J6540 J6541 J6542 J6543 J6544 J6545 J6546 J6547 J6548 J6549 J6550 J6551 J6552 J6553 J6554 J6555 J6556 J6557 J6558 J6559 J6560 J6561 J6562 J6563 J6564 J6565 J6566 J6567 J6568 J6569 J6570 J6571 J6572 J6573 J6574 J6575 J6576 J6577 J6578 J6579 J6580 J6581 J6582 J6583 J6584 J6585 J6586 J6587 J6588 J6589 J6590 J6591 J6592 J6593 J6594 J6595 J6596 J6597 J6598 J6599 J6600 J6601 J6602 J6603 J6604 J6605 J6606 J6607 J6608 J6609 J6610 J6611 J6612 J6613 J6614 J6615 J6616 J6617 J6618 J6619 J6620 J6621 J6622 J6623 J6624 J6625 J6626 J6627 J6628 J6629 J6630 J6631 J6632 J6633 J6634 J6635 J6636 J6637 J6638 J6639 J6640 J6641 J6642 J6643 J6644 J6645 J6646 J6647 J6648 J6649 J6650 J6651 J6652 J6653 J6654 J6655 J6656 J6657 J6658 J6659 J6660 J6661 J6662 J6663 J6664 J6665 J6666 J6667 J6668 J6669 J6670 J6671 J6672 J6673 J6674 J6675 J6676 J6677 J6678 J6679 J6680 J6681 J6682 J6683 J6684 J6685 J6686 J6687 J6688 J6689 J6690 J6691 J6692 J6693 J6694 J6695 J6696 J6697 J6698 J6699 J6700 J6701 J6702 J6703 J6704 J6705 J6706 J6707 J6708 J6709 J6710 J6711 J6712 J6713 J6714 J6715 J6716 J6717 J6718 J6719 J6720 J6721 J6722 J6723 J6724 J6725 J6726 J6727 J6728 J6729 J6730 J6731 J6732 J6733 J6734 J6735 J6736 J6737 J6738 J6739 J6740 J6741 J6742 J6743 J6744 J6745 J6746 J6747 J6748 J6749 J6750 J6751 J6752 J6753 J6754 J6755 J6756 J6757 J6758 J6759 J6760 J6761 J6762 J6763 J6764 J6765 J6766 J6767 J6768 J6769 J6770 J6771 J6772 J6773 J6774 J6775 J6776 J6777 J6778 J6779 J6780 J6781 J6782 J6783 J6784 J6785 J6786 J6787 J6788 J6789 J6790 J6791 J6792 J6793 J6794 J6795 J6796 J6797 J6798 J6799 J6800 J6801 J6802 J6803 J6804 J6805 J6806 J6807 J6808 J6809 J6810 J6811 J6812 J6813 J6814 J6815 J6816 J6817 J6818 J6819 J6820 J6821 J6822 J6823 J6824 J6825 J6826 J6827 J6828 J6829 J6830 J6831 J6832 J6833 J6834 J6835 J6836 J6837 J6838 J6839 J6840 J6841 J6842 J6843 J6844 J6845 J6846 J6847 J6848 J6849 J6850 J6851 J6852 J6853 J6854 J6855 J6856 J6857 J6858 J6859 J6860 J6861 J6862 J6863 J6864 J6865 J6866 J6867 J6868 J6869 J6870 J6871 J6872 J6873 J6874 J6875 J6876 J6877 J6878 J6879 J6880 J6881 J6882 J6883 J6884 J6885 J6886 J6887 J6888 J6889 J6890 J6891 J6892 J6893 J6894 J6895 J6896 J6897 J6898 J6899 J6900 J6901 J6902 J6903 J6904 J6905 J6906 J6907 J6908 J6909 J6910 J6911 J6912 J6913 J6914 J6915 J6916 J6917 J6918 J6919 J6920 J6921 J6922 J6923 J6924 J6925 J6926 J6927 J6928 J6929 J6930 J6931 J6932 J6933 J6934 J6935 J6936 J6937 J6938 J6939 J6940 J6941 J6942 J6943 J6944 J6945 J6946 J6947 J6948 J6949 J6950 J6951 J6952 J6953 J6954 J6955 J6956 J6957 J6958 J6959 J6960 J6961 J6962 J6963 J6964 J6965 J6966 J6967 J6968 J6969 J6970 J6971 J6972 J6973 J6974 J6975 J6976 J6977 J6978 J6979 J6980 J6981 J6982 J6983 J6984 J6985 J6986 J6987 J6988 J6989 J6990 J6991 J6992 J6993 J6994 J6995 J6996 J6997 J6998 J6999 J7000 J7001 J7002 J7003 J7004 J7005 J7006 J7007 J7008 J7009 J7010 J7011 J7012 J7013 J7014 J7015 J7016 J7017 J7018 J7019 J7020 J7021 J7022 J7023 J7024 J7025 J7026 J7027 J7028 J7029 J7030 J7031 J7032 J7033 J7034 J7035 J7036 J7037 J7038 J7039 J7040 J7041 J7042 J7043 J7044 J7045 J7046 J7047 J7048 J7049 J7050 J7051 J7052 J7053 J7054 J7055 J7056 J7057 J7058 J7059 J7060 J7061 J7062 J7063 J7064 J7065 J7066 J7067 J7068 J7069 J7070 J7071 J7072 J7073 J7074 J7075 J7076 J7077 J7078 J7079 J7080 J7081 J7082 J7083 J7084 J7085 J7086 J7087 J7088 J7089 J7090 J7091 J7092 J7093 J7094 J7095 J7096 J7097 J7098 J7099 J7100 J7101 J7102 J7103 J7104 J7105 J7106 J7107 J7108 J7109 J7110 J7111 J7112 J7113 J7114 J7115 J7116 J7117 J7118 J7119 J7120 J7121 J7122 J7123 J7124 J7125 J7126 J7127 J7128 J7129 J7130 J7131 J7132 J7133 J7134 J7135 J7136 J7137 J7138 J7139 J7140 J7141 J7142 J7143 J7144 J7145 J7146 J7147 J7148 J7149 J7150 J7151 J7152 J7153 J7154 J7155 J7156 J7157 J7158 J7159 J7160 J7161 J7162 J7163 J7164 J7165 J7166 J7167 J7168 J7169 J7170 J7171 J7172 J7173 J7174 J7175 J7176 J7177 J7178 J7179 J7180 J7181 J7182 J7183 J7184 J7185 J7186 J7187 J7188 J7189 J7190 J7191 J7192 J7193 J7194 J7195 J7196 J7197 J7198 J7199 J7200 J7201 J7202 J7203 J7204 J7205 J7206 J7207 J7208 J7209 J7210 J7211 J7212 J7213 J7214 J7215 J7216 J7217 J7218 J7219 J7220 J7221 J7222 J7223 J7224 J7225 J7226 J7227 J7228 J7229 J7230 J7231 J7232 J7233 J7234 J7235 J7236 J7237 J7238 J7239 J7240 J7241 J7242 J7243 J7244 J7245 J7246 J7247 J7248 J7249 J7250 J7251 J7252 J7253 J7254 J7255 J7256 J7257 J7258 J7259 J7260 J7261 J7262 J7263 J7264 J7265 J7266 J7267 J7268 J7269 J7270 J7271 J7272 J7273 J7274 J7275 J7276 J7277 J7278 J7279 J7280 J7281 J7282 J7283 J7284 J7285 J7286 J7287 J7288 J7289 J7290 J7291 J7292 J7293 J7294 J7295 J7296 J7297 J7298 J7299 J7300 J7301 J7302 J7303 J7304 J7305 J7306 J7307 J7308 J7309 J7310 J7311 J7312 J7313 J7314 J7315 J7316 J7317 J7318 J7319 J7320 J7321 J7322 J7323 J7324 J7325 J7326 J7327 J7328 J7329 J7330 J7331 J7332 J7333 J7334 J7335 J7336 J7337 J7338 J7339 J7340 J7341 J7342 J7343 J7344 J7345 J7346 J7347 J7348 J7349 J7350 J7351 J7352 J7353 J7354 J7355 J7356 J7357 J7358 J7359 J7360 J7361 J7362 J7363 J7364 J7365 J7366 J7367 J7368 J7369 J7370 J7371 J7372 J7373 J7374 J7375 J7376 J7377 J7378 J7379 J7380 J7381 J7382 J7383 J7384 J7385 J7386 J7387 J7388 J7389 J7390 J7391 J7392 J7393 J7394 J7395 J7396 J7397 J7398 J7399 J7400 J7401 J7402 J7403 J7404 J7405 J7406 J7407 J7408 J7409 J7410 J7411 J7412 J7413 J7414 J7415 J7416 J7417 J7418 J7419 J7420 J7421 J7422 J7423 J7424 J7425 J7426 J7427 J7428 J7429 J7430 J7431 J7432 J7433 J7434 J7435 J7436 J7437 J7438 J7439 J7440 J7441 J7442 J7443 J7444 J7445 J7446 J7447 J7448 J7449 J7450 J7451 J7452 J7453 J7454 J7455 J7456 J7457 J7458 J7459 J7460 J7461 J7462 J7463 J7464 J7465 J7466 J7467 J7468 J7469 J7470 J7471 J7472 J7473 J7474 J7475 J7476 J7477 J7478 J7479 J7480 J7481 J7482 J7483 J7484 J7485 J7486 J7487 J7488 J7489 J7490 J7491 J7492 J7493 J7494 J7495 J7496 J7497 J7498 J7499 J7500 J7501 J7502 J7503 J7504 J7505 J7506 J7507 J7508 J7509 J7510 J7511 J7512 J7513 J7514 J7515 J7516 J7517 J7518 J7519 J7520 J7521 J7522 J7523 J7524 J7525 J7526 J7527 J7528 J7529 J7530 J7531 J7532 J7533 J7534 J7535 J7536 J7537 J7538 J7539 J7540 J7541 J7542 J7543 J7544 J7545 J7546 J7547 J7548 J7549 J7550 J7551 J7552 J7553 J7554 J7555 J7556 J7557 J7558 J7559 J7560 J7561 J7562 J7563 J7564 J7565 J7566 J7567 J7568 J7569 J7570 J7571 J7572 J7573 J7574 J7575 J7576 J7577 J7578 J7579 J7580 J7581 J7582 J7583 J7584 J7585 J7586 J7587 J7588 J7589 J7590 J7591 J7592 J7593 J7594 J7595 J7596 J7597 J7598 J7599 J7600 J7601 J7602 J7603 J7604 J7605 J7606 J7607 J7608 J7609 J7610 J7611 J7612 J7613 J7614 J7615 J7616 J7617 J7618 J7619 J7620 J7621 J7622 J7623 J7624 J7625 J7626 J7627 J7628 J7629 J7630 J7631 J7632 J7633 J7634 J7635 J7636 J7637 J7638 J7639 J7640 J7641 J7642 J7643 J7644 J7645 J7646 J7647 J7648 J7649 J7650 J7651 J7652 J7653 J7654 J7655 J7656 J7657 J7658 J7659 J7660 J7661 J7662 J7663 J7664 J7665 J7666 J7667 J7668 J7669 J7670 J7671 J7672 J7673 J7674 J7675 J7676 J7677 J7678 J7679 J7680 J7681 J7682 J7683 J7684 J7685 J7686 J7687 J7688 J7689 J7690 J7691 J7692 J7693 J7694 J7695 J7696 J7697 J7698 J7699 J7700 J7701 J7702 J7703 J7704 J7705 J7706 J7707 J7708 J7709 J7710 J7711 J7712 J7713 J7714 J7715 J7716 J7717 J7718 J7719 J7720 J7721 J7722 J7723 J7724 J7725 J7726 J7727 J7728 J7729 J7730 J7731 J7732 J7733 J7734 J7735 J7736 J7737 J7738 J7739 J7740 J7741 J7742 J7743 J7744 J7745 J7746 J7747 J7748 J7749 J7750 J7751 J7752 J7753 J7754 J7755 J7756 J7757 J7758 J7759 J7760 J7761 J7762 J7763 J7764 J7765 J7766 J7767 J7768 J7769 J7770 J7771 J7772 J7773 J7774 J7775 J7776 J7777 J7778 J7779 J7780 J7781 J7782 J7783 J7784 J7785 J7786 J7787 J7788 J7789 J7790 J7791 J7792 J7793 J7794 J7795 J7796 J7797 J7798 J7799 J7800 J7801 J7802 J7803 J7804 J7805 J7806 J7807 J7808 J7809 J7810 J7811 J7812 J7813 J7814 J7815 J7816 J7817 J7818 J7819 J7820 J7821 J7822 J7823 J7824 J7825 J7826 J7827 J7828 J7829 J7830 J7831 J7832 J7833 J7834 J7835 J7836 J7837 J7838 J7839 J7840 J7841 J7842 J7843 J7844 J7845 J7846 J7847 J7848 J7849 J7850 J7851 J7852 J7853 J7854 J7855 J7856 J7857 J7858 J7859 J7860 J7861 J7862 J7863 J7864 J7865 J7866 J7867 J7868 J7869 J7870 J7871 J7872 J7873 J7874 J7875 J7876 J7877 J7878 J7879 J7880 J7881 J7882 J7883 J7884 J7885 J7886 J7887 J7888 J7889 J7890 J7891 J7892 J7893 J7894 J7895 J7896 J7897 J7898 J7899 J7900 J7901 J7902 J7903 J7904 J7905 J7906 J7907 J7908 J7909 J7910 J7911 J7912 J7913 J7914 J7915 J7916 J7917 J7918 J7919 J7920 J7921 J7922 J7923 J7924 J7925 J7926 J7927 J7928 J7929 J7930 J7931 J7932 J7933 J7934 J7935 J7936 J7937 J7938 J7939 J7940 J7941 J7942 J7943 J7944 J7945 J7946 J7947 J7948 J7949 J7950 J7951 J7952 J7953 J7954 J7955 J7956 J7957 J7958 J7959 J7960 J7961 J7962 J7963 J7964 J7965 J7966 J7967 J7968 J7969 J7970 J7971 J7972 J7973 J7974 J7975 J7976 J7977 J7978 J7979 J7980 J7981 J7982 J7983 J7984 J7985 J7986 J7987 J7988 J7989 J7990 J7991 J7992 J7993 J7994 J7995 J7996 J7997 J7998 J7999 J8000 J8001 J8002 J8003 J8004 J8005 J8006 J8007 J8008 J8009 J8010 J8011 J8012 J8013 J8014 J8015 J8016 J8017 J8018 J8019 J8020 J8021 J8022 J8023 J8024 J8025 J8026 J8027 J8028 J8029 J8030 J8031 J8032 J8033 J8034 J8035 J8036 J8037 J8038 J8039 J8040 J8041 J8042 J8043 J8044 J8045 J8046 J8047 J8048 J8049 J8050 J8051 J8052 J8053 J8054 J8055 J8056 J8057 J8058 J8059 J8060 J8061 J8062 J8063 J8064 J8065 J8066 J8067 J8068 J8069 J8070 J8071 J8072 J8073 J8074 J8075 J8076 J8077 J8078 J8079 J8080 J8081 J8082 J8083 J8084 J8085 J8086 J8087 J8088 J8089 J8090 J8091 J8092 J8093 J8094 J8095 J8096 J8097 J8098 J8099 J8100 J8101 J8102 J8103 J8104 J8105 J8106 J8107 J8108 J8109 J8110 J8111 J8112 J8113 J8114 J8115 J8116 J8117 J8118 J8119 J8120 J8121 J8122 J8123 J8124 J8125 J8126 J8127 J8128 J8129 J8130 J8131 J8132 J8133 J8134 J8135 J8136 J8137 J8138 J8139 J8140 J8141 J8142 J8143 J8144 J8145 J8146 J8147 J8148 J8149 J8150 J8151 J8152 J8153 J8154 J8155 J8156 J8157 J8158 J8159 J8160 J8161 J8162 J8163 J8164 J8165 J8166 J8167 J8168 J8169 J8170 J8171 J8172 J8173 J8174 J8175 J8176 J8177 J8178 J8179 J8180 J8181 J8182 J8183 J8184 J8185 J8186 J8187 J8188 J8189 J8190 J8191 J8192 J8193 J8194 J8195 J8196 J8197 J8198 J8199 J8200 J8201 J8202 J8203 J8204 J8205 J8206 J8207 J8208 J8209 J8210 J8211 J8212 J8213 J8214 J8215 J8216 J8217 J8218 J8219 J8220 J8221 J8222 J8223 J8224 J8225 J8226 J8227 J8228 J8229 J8230 J8231 J8232 J8233 J8234 J8235 J8236 J8237 J8238 J8239 J8240 J8241 J8242 J8243 J8244 J8245 J8246 J8247 J8248 J8249 J8250 J8251 J8252 J8253 J8254 J8255 J8256 J8257 J8258 J8259 J8260 J8261 J8262 J8263 J8264 J8265 J8266 J8267 J8268 J8269 J8270 J8271 J8272 J8273 J8274 J8275 J8276 J8277 J8278 J8279 J8280 J8281 J8282 J8283 J8284 J8285 J8286 J8287 J8288 J8289 J8290 J8291 J8292 J8293 J8294 J8295 J8296 J8297 J8298 J8299 J8300 J8301 J8302 J8303 J8304 J8305 J8306 J8307 J8308 J8309 J8310 J8311 J8312 J8313 J8314 J8315 J8316 J8317 J8318 J8319 J8320 J8321 J8322 J8323 J8324 J8325 J8326 J8327 J8328 J8329 J8330 J8331 J8332 J8333 J8334 J8335 J8336 J8337 J8338 J8339 J8340 J8341 J8342 J8343 J8344 J8345 J8346 J8347 J8348 J8349 J8350 J8351 J8352 J8353 J8354 J8355 J8356 J8357 J8358 J8359 J8360 J8361 J8362 J8363 J8364 J8365 J8366 J8367 J8368 J8369 J8370 J8371 J8372 J8373 J8374 J8375 J8376 J8377 J8378 J8379 J8380 J8381 J8382 J8383 J8384 J8385 J8386 J8387 J8388 J8389 J8390 J8391 J8392 J8393 J8394 J8395 J8396 J8397 J8398 J8399 J8400 J8401 J8402 J8403 J8404 J8405 J8406 J8407 J8408 J8409 J8410 J8411 J8412 J8413 J8414 J8415 J8416 J8417 J8418 J8419 J8420 J8421 J8422 J8423 J8424 J8425 J8426 J8427 J8428 J8429 J8430 J8431 J8432 J8433 J8434 J8435 J8436 J8437 J8438 J8439 J8440 J8441 J8442 J8443 J8444 J8445 J8446 J8447 J8448 J8449 J8450 J8451 J8452 J8453 J8454 J8455 J8456 J8457 J8458 J8459 J8460 J8461 J8462 J8463 J8464 J8465 J8466 J8467 J8468 J8469 J8470 J8471 J8472 J8473 J8474 J8475 J8476 J8477 J8478 J8479 J8480 J8481 J8482 J8483 J8484 J8485 J8486 J8487 J8488 J8489 J8490 J8491 J8492 J8493 J8494 J8495 J8496 J8497 J8498 J8499 J8500 J8501 J8502 J8503 J8504 J8505 J8506 J8507 J8508 J8509 J8510 J8511 J8512 J8513 J8514 J8515 J8516 J8517 J8518 J8519 J8520 J8521 J8522 J8523 J8524 J8525 J8526 J8527 J8528 J8529 J8530 J8531 J8532 J8533 J8534 J8535 J8536 J8537 J8538 J8539 J8540 J8541 J8542 J8543 J8544 J8545 J8546 J8547 J8548 J8549 J8550 J8551 J8552 J8553 J8554 J8555 J8556 J8557 J8558 J8559 J8560 J8561 J8562 J8563 J8564 J8565 J8566 J8567 J8568 J8569 J8570 J8571 J8572 J8573 J8574 J8575 J8576 J8577 J8578 J8579 J8580 J8581 J8582 J8583 J8584 J8585 J8586 J8587 J8588 J8589 J8590 J8591 J8592 J8593 J8594 J8595 J8596 J8597 J8598 J8599 J8600 J8601 J8602 J8603 J8604 J8605 J8606 J8607 J8608 J8609 J8610 J8611 J8612 J8613 J8614 J8615 J8616 J8617 J8618 J8619 J8620 J8621 J8622 J8623 J8624 J8625 J8626 J8627 J8628 J8629 J8630 J8631 J8632 J8633 J8634 J8635 J8636 J8637 J8638 J8639 J8640 J8641 J8642 J8643 J8644 J8645 J8646 J8647 J8648 J8649 J8650 J8651 J8652 J8653 J8654 J8655 J8656 J8657 J8658 J8659 J8660 J8661 J8662 J8663 J8664 J8665 J8666 J8667 J8668 J8669 J8670 J8671 J8672 J8673 J8674 J8675 J8676 J8677 J8678 J8679 J8680 J8681 J8682 J8683 J8684 J8685 J8686 J8687 J8688 J8689 J8690 J8691 J8692 J8693 J8694 J8695 J8696 J8697 J8698 J8699 J8700 J8701 J8702 J8703 J8704 J8705 J8706 J8707 J8708 J8709 J8710 J8711 J8712 J8713 J8714 J8715 J8716 J8717 J8718 J8719 J8720 J8721 J8722 J8723 J8724 J8725 J8726 J8727 J8728 J8729 J8730 J8731 J8732 J8733 J8734 J8735 J8736 J8737 J8738 J8739 J8740 J8741 J8742 J8743 J8744 J8745 J8746 J8747 J8748 J8749 J8750 J8751 J8752 J8753 J8754 J8755 J8756 J8757 J8758 J8759 J8760 J8761 J8762 J8763 J8764 J8765 J8766 J8767 J8768 J8769 J8770 J8771 J8772 J8773 J8774 J8775 J8776 J8777 J8778 J8779 J8780 J8781 J8782 J8783 J8784 J8785 J8786 J8787 J8788 J8789 J8790 J8791 J8792 J8793 J8794 J8795 J8796 J8797 J8798 J8799 J8800 J8801 J8802 J8803 J8804 J8805 J8806 J8807 J8808 J8809 J8810 J8811 J8812 J8813 J8814 J8815 J8816 J8817 J8818 J8819 J8820 J8821 J8822 J8823 J8824 J8825 J8826 J8827 J8828 J8829 J8830 J8831 J8832 J8833 J8834 J8835 J8836 J8837 J8838 J8839 J8840 J8841 J8842 J8843 J8844 J8845 J8846 J8847 J8848 J8849 J8850 J8851 J8852 J8853 J8854 J8855 J8856 J8857 J8858 J8859 J8860 J8861 J8862 J8863 J8864 J8865 J8866 J8867 J8868 J8869 J8870 J8871 J8872 J8873 J8874 J8875 J8876 J8877 J8878 J8879 J8880 J8881 J8882 J8883 J8884 J8885 J8886 J8887 J8888 J8889 J8890 J8891 J8892 J8893 J8894 J8895 J8896 J8897 J8898 J8899 J8900 J8901 J8902 J8903 J8904 J8905 J8906 J8907 J8908 J8909 J8910 J8911 J8912 J8913 J8914 J8915 J8916 J8917 J8918 J8919 J8920 J8921 J8922 J8923 J8924 J8925 J8926 J8927 J8928 J8929 J8930 J8931 J8932 J8933 J8934 J8935 J8936 J8937 J8938 J8939 J8940 J8941 J8942 J8943 J8944 J8945 J8946 J8947 J8948 J8949 J8950 J8951 J8952 J8953 J8954 J8955 J8956 J8957 J8958 J8959 J8960 J8961 J8962 J8963 J8964 J8965 J8966 J8967 J8968 J8969 J8970 J8971 J8972 J8973 J8974 J8975 J8976 J8977 J8978 J8979 J8980 J8981 J8982 J8983 J8984 J8985 J8986 J8987 J8988 J8989 J8990 J8991 J8992 J8993 J8994 J8995 J8996 J8997 J8998 J8999 J9000 J9001 J9002 J9003 J9004 J9005 J9006 J9007 J9008 J9009 J9010 J9011 J9012 J9013 J9014 J9015 J9016 J9017 J9018 J9019 J9020 J9021 J9022 J9023 J9024 J9025 J9026 J9027 J9028 J9029 J9030 J9031 J9032 J9033 J9034 J9035 J9036 J9037 J9038 J9039 J9040 J9041 J9042 J9043 J9044 J9045 J9046 J9047 J9048 J9049 J9050 J9051 J9052 J9053 J9054 J9055 J9056 J9057 J9058 J9059 J9060 J9061 J9062 J9063 J9064 J9065 J9066 J9067 J9068 J9069 J9070 J9071 J9072 J9073 J9074 J9075 J9076 J9077 J9078 J9079 J9080 J9081 J9082 J9083 J9084 J9085 J9086 J9087 J9088 J9089 J9090 J9091 J9092 J9093 J9094 J9095 J9096 J9097 J9098 J9099 J9100 J9101 J9102 J9103 J9104 J9105 J9106 J9107 J9108 J9109 J9110 J9111 J9112 J9113 J9114 J9115 J9116 J9117 J9118 J9119 J9120 J9121 J9122 J9123 J9124 J9125 J9126 J9127 J9128 J9129 J9130 J9131 J9132 J9133 J9134 J9135 J9136 J9137 J9138 J9139 J9140 J9141 J9142 J9143 J9144 J9145 J9146 J9147 J9148 J9149 J9150 J9151 J9152 J9153 J9154 J9155 J9156 J9157 J9158 J9159 J9160 J9161 J9162 J9163 J9164 J9165 J9166 J9167 J9168 J9169 J9170 J9171 J9172 J9173 J9174 J9175 J9176 J9177 J9178 J9179 J9180 J9181 J9182 J9183 J9184 J9185 J9186 J9187 J9188 J9189 J9190 J9191 J9192 J9193 J9194 J9195 J9196 J9197 J9198 J9199 J9200 J9201 J9202 J9203 J9204 J9205 J9206 J9207 J9208 J9209 J9210 J9211 J9212 J9213 J9214 J9215 J9216 J9217 J9218 J9219 J9220 J9221 J9222 J9223 J9224 J9225 J9226 J9227 J9228 J9229 J9230 J9231 J9232 J9233 J9234 J9235 J9236 J9237 J9238 J9239 J9240 J9241 J9242 J9243 J9244 J9245 J9246 J9247 J9248 J9249 J9250 J9251 J9252 J9253 J9254 J9255 J9256 J9257 J9258 J9259 J9260 J9261 J9262 J9263 J9264 J9265 J9266 J9267 J9268 J9269 J9270 J9271 J9272 J9273 J9274 J9275 J9276 J9277 J9278 J9279 J9280 J9281 J9282 J9283 J9284 J9285 J9286 J9287 J9288 J9289 J9290 J9291 J9292 J9293 J9294 J9295 J9296 J9297 J9298 J9299 J9300 J9301 J9302 J9303 J9304 J9305 J9306 J9307 J9308 J9309 J9310 J9311 J9312 J9313 J9314 J9315 J9316 J9317 J9318 J9319 J9320 J9321 J9322 J9323 J9324 J9325 J9326 J9327 J9328 J9329 J9330 J9331 J9332 J9333 J9334 J9335 J9336 J9337 J9338 J9339 J9340 J9341 J9342 J9343 J9344 J9345 J9346 J9347 J9348 J9349 J9350 J9351 J9352 J9353 J9354 J9355 J9356 J9357 J9358 J9359 J9360 J9361 J9362 J9363 J9364 J9365 J9366 J9367 J9368 J9369 J9370 J9371 J9372 J9373 J9374 J9375 J9376 J9377 J9378 J9379 J9380 J9381 J9382 J9383 J9384 J9385 J9386 J9387 J9388 J9389 J9390 J9391 J9392 J9393 J9394 J9395 J9396 J9397 J9398 J9399 J9400 J9401 J9402 J9403 J9404 J9405 J9406 J9407 J9408 J9409 J9410 J9411 J9412 J9413 J9414 J9415 J9416 J9417 J9418 J9419 J9420 J9421 J9422 J9423 J9424 J9425 J9426 J9427 J9428 J9429 J9430 J9431 J9432 J9433 J9434 J9435 J9436 J9437 J9438 J9439 J9440 J9441 J9442 J9443 J9444 J9445 J9446 J9447 J9448 J9449 J9450 J9451 J9452 J9453 J9454 J9455 J9456 J9457 J9458 J9459 J9460 J9461 J9462 J9463 J9464 J9465 J9466 J9467 J9468 J9469 J9470 J9471 J9472 J9473 J9474 J9475 J9476 J9477 J9478 J9479 J9480 J9481 J9482 J9483 J9484 J9485 J9486 J9487 J9488 J9489 J9490 J9491 J9492 J9493 J9494 J9495 J9496 J9497 J9498 J9499 J9500 J9501 J9502 J9503 J9504 J9505 J9506 J9507 J9508 J9509 J9510 J9511 J9512 J9513 J9514 J9515 J9516 J9517 J9518 J9519 J9520 J9521 J9522 J9523 J9524 J9525 J9526 J9527 J9528 J9529 J9530 J9531 J9532 J9533 J9534 J9535 J9536 J9537 J9538 J9539 J9540 J9541 J9542 J9543 J9544 J9545 J9546 J9547 J9548 J9549 J9550 J9551 J9552 J9553 J9554 J9555 J9556 J9557 J9558 J9559 J9560 J9561 J9562 J9563 J9564 J9565 J9566 J9567 J9568 J9569 J9570 J9571 J9572 J9573 J9574 J9575 J9576 J9577 J9578 J9579 J9580 J9581 J9582 J9583 J9584 J9585 J9586 J9587 J9588 J9589 J9590 J9591 J9592 J9593 J9594 J9595 J9596 J9597 J9598 J9599 J9600 J9601 J9602 J9603 J9604 J9605 J9606 J9607 J9608 J9609 J9610 J9611 J9612 J9613 J9614 J9615 J9616 J9617 J9618 J9619 J9620 J9621 J9622 J9623 J9624 J9625 J9626 J9627 J9628 J9629 J9630 J9631 J9632 J9633 J9634 J9635 J9636 J9637 J9638 J9639 J9640 J9641 J9642 J9643 J9644 J9645 J9646 J9647 J9648 J9649 J9650 J9651 J9652 J9653 J9654 J9655 J9656 J9657 J9658 J9659 J9660 J9661 J9662 J9663 J9664 J9665 J9666 J9667 J9668 J9669 J9670 J9671 J9672 J9673 J9674 J9675 J9676 J9677 J9678 J9679 J9680 J9681 J9682 J9683 J9684 J9685 J9686 J9687 J9688 J9689 J9690 J9691 J9692 J9693 J9694 J9695 J9696 J9697 J9698 J9699 J9700 J9701 J9702 J9703 J9704 J9705 J9706 J9707 J9708 J9709 J9710 J9711 J9712 J9713 J9714 J9715 J9716 J9717 J9718 J9719 J9720 J9721 J9722 J9723 J9724 J9725 J9726 J9727 J9728 J9729 J9730 J9731 J9732 J9733 J9734 J9735 J9736 J9737 J9738 J9739 J9740 J9741 J9742 J9743 J9744 J9745 J9746 J9747 J9748 J9749 J9750 J9751 J9752 J9753 J9754 J9755 J9756 J9757 J9758 J9759 J9760 J9761 J9762 J9763 J9764 J9765 J9766 J9767 J9768 J9769 J9770 J9771 J9772 J9773 J9774 J9775 J9776 J9777 J9778 J9779 J9780 J9781 J9782 J9783 J9784 J9785 J9786 J9787 J9788 J9789 J9790 J9791 J9792 J9793 J9794 J9795 J9796 J9797 J9798 J9799 J9800 J9801 J9802 J9803 J9804 J9805 J9806 J9807 J9808 J9809 J9810 J9811 J9812 J9813 J9814 J9815 J9816 J9817 J9818 J9819 J9820 J9821 J9822 J9823 J9824 J9825 J9826 J9827 J9828 J9829 J9830 J9831 J9832 J9833 J9834 J9835 J9836 J9837 J9838 J9839 J9840 J9841 J9842 J9843 J9844 J9845 J9846 J9847 J9848 J9849 J9850 J9851 J9852 J9853 J9854 J9855 J9856 J9857 J9858 J9859 J9860 J9861 J9862 J9863 J9864 J9865 J9866 J9867 J9868 J9869 J9870 J9871 J9872 J9873 J9874 J9875 J9876 J9877 J9878 J9879 J9880 J9881 J9882 J9883 J9884 J9885 J9886 J9887 J9888 J9889 J9890 J9891 J9892 J9893 J9894 J9895 J9896 J9897 J9898 J9899 J9900 J9901 J9902 J9903 J9904 J9905 J9906 J9907 J9908 J9909 J9910 J9911 J9912 J9913 J9914 J9915 J9916 J9917 J9918 J9919 J9920 J9921 J9922 J9923 J9924 J9925 J9926 J9927 J9928 J9929 J9930 J9931 J9932 J9933 J9934 J9935 J9936 J9937 J9938 J9939 J9940 J9941 J9942 J9943 J9944 J9945 J9946 J9947 J9948 J9949 J9950 J9951 J9952 J9953 J9954 J9955 J9956 J9957 J9958 J9959 J9960 J9961 J9962 J9963 J9964 J9965 J9966 J9967 J9968 J9969 J9970 J9971 J9972 J9973 J9974 J9975 J9976 J9977 J9978 J9979 J9980 J9981 J9982 J9983 J9984 J9985 J9986 J9987 J9988 J9989 J9990 J9991 J9992 J9993 J9994 J9995 J9996 J9997 J9998 J9999 J10000 J10001 J10002 J10003 J10004 J10005 J10006 J10007 J10008 J10009 J10010 J10011 J10012 J10013 J10014 J10015 J10016 J10017 J10018 J10019 J10020 J10021 J10022 J10023 J10024 J10025 J10026 J10027 J10028 J10029 J10030 J10031 J10032 J10033 J10034 J10035 J10036 J10037 J10038 J10039 J10040 J10041 J10042 J10043 J10044 J10045 J10046 J10047 J10048 J10049 J10050 J10051 J10052 J10053 J10054 J10055 J10056 J10057 J10058 J10059 J10060 J10061 J10062 J10063 J10064 J10065 J10066 J10067 J10068 J10069 J10070 J10071 J10072 J10073 J10074 J10075 J10076 J10077 J10078 J10079 J10080 J10081 J10082 J10083 J10084 J10085 J10086 J10087 J10088 J10089 J10090 J10091 J10092 J10093 J10094 J10095 J10096 J10097 J10098 J10099 J10100 J10101 J10102 J10103 J10104 J10105 J10106 J10107 J10108 J10109 J10110 J10111 J10112 J10113 J10114 J10115 J10116 J10117 J10118 J10119 J10120 J10121 J10122 J10123 J10124 J10125 J10126 J10127 J10128 J10129 J10130 J10131 J10132 J10133 J10134 J10135 J10136 J10137 J10138 J10139 J10140 J10141 J10142 J10143 J10144 J10145 J10146 J10147 J10148 J10149 J10150 J10151 J10152 J10153 J10154 J10155 J10156 J10157 J10158 J10159 J10160 J10161 J10162 J10163 J10164 J10165 J10166 J10167 J10168 J10169 J10170 J10171 J10172 J10173 J10174 J10175 J10176 J10177 J10178 J10179 J10180 J10181 J10182 J10183 J10184 J10185 J10186 J10187 J10188 J10189 J10190 J10191 J10192 J10193 J10194 J10195 J10196 J10197 J10198 J10199 J10200 J10201 J10202 J10203 J10204 J10205 J10206 J10207 J10208 J10209 J10210 J10211 J10212 J10213 J10214 J10215 J10216 J10217 J10218 J10219 J10220 J10221 J10222 J10223 J10224 J10225 J10226 J10227 J10228 J10229 J10230 J10231 J10232 J10233 J10234 J10235 J10236 J10237 J10238 J10239 J10240 J10241 J10242 J10243 J10244 J10245 J10246 J10247 J10248 J10249 J10250 J10251 J10252 J10253 J10254 J10255 J10256 J10257 J10258 J10259 J10260 J10261 J10262 J10263 J10264 J10265 J10266 J10267 J10268 J10269 J10270 J10271 J10272 J10273 J10274 J10275 J10276 J10277 J10278 J10279 J10280 J10281 J10282 J10283 J10284 J10285 J10286 J10287 J10288 J10289 J10290 J10291 J10292 J10293 J10294 J10295 J10296 J10297 J10298 J10299 J10300 J10301 J10302 J10303 J10304 J10305 J10306 J10307 J10308 J10309 J10310 J10311 J10312 J10313 J10314 J10315 J10316 J10317 J10318 J10319 J10320 J10321 J10322 J10323 J10324 J10325 J10326 J10327 J10328 J10329 J10330 J10331 J10332 J10333 J10334 J10335 J10336 J10337 J10338 J10339 J10340 J10341 J10342 J10343 J10344 J10345 J10346 J10347 J10348 J10349 J10350 J10351 J10352 J10353 J10354 J10355 J10356 J10357 J10358 J10359 J10360 J10361 J10362 J10363 J10364 J10365 J10366 J10367 J10368 J10369 J10370 J10371 J10372 J10373 J10374 J10375 J10376 J10377 J10378 J10379 J10380 J10381 J10382 J10383 J10384 J10385 J10386 J10387 J10388 J10389 J10390 J10391 J10392 J10393 J10394 J10395 J10396 J10397 J10398 J10399 J10400 J10401 J10402 J10403 J10404 J10405 J10406 J10407 J10408 J10409 J10410 J10411 J10412 J10413 J10414 J10415 J10416 J10417 J10418 J10419 J10420 J10421 J10422 J10423 J10424 J10425 J10426 J10427 J10428 J10429 J10430 J10431 J10432 J10433 J10434 J10435 J10436 J10437 J10438 J10439 J10440 J10441 J10442 J10443 J10444 J10445 J10446 J10447 J10448 J10449 J10450 J10451 J10452 J10453 J10454 J10455 J10456 J10457 J10458 J10459 J10460 J10461 J10462 J10463 J10464 J10465 J10466 J10467 J10468 J10469 J10470 J10471 J10472 J10473 J10474 J10475 J10476 J10477 J10478 J10479 J10480 J10481 J10482 J10483 J10484 J10485 J10486 J10487 J10488 J10489 J10490 J10491 J10492 J10493 J10494 J10495 J10496 J10497 J10498 J10499 J10500 J10501 J10502 J10503 J10504 J10505 J10506 J10507 J10508 J10509 J10510 J10511 J10512 J10513 J10514 J10515 J10516 J10517 J10518 J10519 J10520 J10521 J10522 J10523 J10524 J10525 J10526 J10527 J10528 J10529 J10530 J10531 J10532 J10533 J10534 J10535 J10536 J10537 J10538 J10539 J10540 J10541 J10542 J10543 J10544 J10545 J10546 J10547 J10548 J10549 J10550 J10551 J10552 J10553 J10554 J10555 J10556 J10557 J10558 J10559 J10560 J10561 J10562 J10563 J10564 J10565 J10566 J10567 J10568 J10569 J10570 J10571 J10572 J10573 J10574 J10575 J10576 J10577 J10578 J10579 J10580 J10581 J10582 J10583 J10584 J10585 J10586 J10587 J10588 J10589 J10590 J10591 J10592 J10593 J10594 J10595 J10596 J10597 J10598 J10599 J10600 J10601 J10602 J10603 J10604 J10605 J10606 J10607 J10608 J10609 J10610 J10611 J10612 J10613 J10614 J10615 J10616 J10617 J10618 J10619 J10620 J10621 J10622 J10623 J10624 J10625 J10626 J10627 J10628 J10629 J10630 J10631 J10632 J10633 J10634 J10635 J10636 J10637 J10638 J10639 J10640 J10641 J10642 J10643 J10644 J10645 J10646 J10647 J10648 J10649 J10650 J10651 J10652 J10653 J10654 J10655 J10656 J10657 J10658 J10659 J10660 J10661 J10662 J10663 J10664 J10665 J10666 J10667 J10668 J10669 J10670 J10671 J10672 J10673 J10674 J10675 J10676 J10677 J10678 J10679 J10680 J10681 J10682 J10683 J10684 J10685 J10686 J10687 J10688 J10689 J10690 J10691 J10692 J10693 J10694 J10695 J10696 J10697 J10698 J10699 J10700 J10701 J10702 J10703 J10704 J10705 J10706 J10707 J10708 J10709 J10710 J10711 J10712 J10713 J10714 J10715 J10716 J10717 J10718 J10719 J10720 J10721 J10722 J10723 J10724 J10725 J10726 J10727 J10728 J10729 J10730 J10731 J10732 J10733 J10734 J10735 J10736 J10737 J10738 J10739 J10740 J10741 J10742 J10743 J10744 J10745 J10746 J10747 J10748 J10749 J10750 J10751 J10752 J10753 J10754 J10755 J10756 J10757 J10758 J10759 J10760 J10761 J10762 J10763 J10764 J10765 J10766 J10767 J10768 J10769 J10770 J10771 J10772 J10773 J10774 J10775 J10776 J10777 J10778 J10779 J10780 J10781 J10782 J10783 J10784 J10785 J10786 J10787 J10788 J10789 J10790 J10791 J10792 J10793 J10794 J10795 J10796 J10797 J10798 J10799 J10800 J10801 J10802 J10803 J10804 J10805 J10806 J10807 J10808 J10809 J10810 J10811 J10812 J10813 J10814 J10815 J10816 J10817 J10818 J10819 J10820 J10821 J10822 J10823 J10824 J10825 J10826 J10827 J10828 J10829 J10830 J10831 J10832 J10833 J10834 J10835 J10836 J10837 J10838 J10839 J10840 J10841 J10842 J10843 J10844 J10845 J10846 J10847 J10848 J10849 J10850 J10851 J10852 J10853 J10854 J10855 J10856 J10857 J10858 J10859 J10860 J10861 J10862 J10863 J10864 J10865 J10866 J10867 J10868 J10869 J10870 J10871 J10872 J10873 J10874 J10875 J10876 J10877 J10878 J10879 J10880 J10881 J10882 J10883 J10884 J10885 J10886 J10887 J10888 J10889 J10890 J10891 J10892 J10893 J10894 J10895 J10896 J10897 J10898 J10899 J10900 J10901 J10902 J10903 J10904 J10905 J10906 J10907 J10908 J10909 J10910 J10911 J10912 J10913 J10914 J10915 J10916 J10917 J10918 J10919 J10920 J10921 J10922 J10923 J10924 J10925 J10926 J10927 J10928 J10929 J10930 J10931 J10932 J10933 J10934 J10935 J10936 J10937 J10938 J10939 J10940 J10941 J10942 J10943 J10944 J10945 J10946 J10947 J10948 J10949 J10950 J10951 J10952 J10953 J10954 J10955 J10956 J10957 J10958 J10959 J10960 J10961 J10962 J10963 J10964 J10965 J10966 J10967 J10968 J10969 J10970 J10971 J10972 J10973 J10974 J10975 J10976 J10977 J10978 J10979 J10980 J10981 J10982 J10983 J10984 J10985 J10986 J10987 J10988 J10989 J10990 J10991 J10992 J10993 J10994 J10995 J10996 J10997 J10998 J10999 J11000 J11001 J11002 J11003 J11004 J11005 J11006 J11007 J11008 J11009 J11010 J11011 J11012 J11013 J11014 J11015 J11016 J11017 J11018 J11019 J11020 J11021 J11022 J11023 J11024 J11025 J11026 J11027 J11028 J11029 J11030 J11031 J11032 J11033 J11034 J11035 J11036 J11037 J11038 J11039 J11040 J11041 J11042 J11043 J11044 J11045 J11046 J11047 J11048 J11049 J11050 J11051 J11052 J11053 J11054 J11055 J11056 J11057 J11058 J11059 J11060 J11061 J11062 J11063 J11064 J11065 J11066 J11067 J11068 J11069 J11070 J11071 J11072 J11073 J11074 J11075 J11076 J11077 J11078 J11079 J11080 J11081 J11082 J11083 J11084 J11085 J11086 J11087 J11088 J11089 J11090 J11091 J11092 J11093 J11094 J11095 J11096 J11097 J11098 J11099 J11100 J11101 J11102 J11103 J11104 J11105 J11106 J11107 J11108 J11109 J11110 J11111 J11112 J11113 J11114 J11115 J11116 J11117 J11118 J11119 J11120 J11121 J11122 J11123 J11124 J11125 J11126 J11127 J11128 J11129 J11130 J11131 J11132 J11133 J11134 J11135 J11136 J11137 J11138 J11139 J11140 J11141 J11142 J11143 J11144 J11145 J11146 J11147 J11148 J11149 J11150 J11151 J11152 J11153 J11154 J11155 J11156 J11157 J11158 J11159 J11160 J11161 J11162 J11163 J11164 J11165 J11166 J11167 J11168 J11169 J11170 J11171 J11172 J11173 J11174 J11175 J11176 J11177 J11178 J11179 J11180 J11181 J11182 J11183 J11184 J11185 J11186 J11187 J11188 J11189 J11190 J11191 J11192 J11193 J11194 J11195 J11196 J11197 J11198 J11199 J11200 J11201 J11202 J11203 J11204 J11205 J11206 J11207 J11208 J11209 J11210 J11211 J11212 J11213 J11214 J11215 J11216 J11217 J11218 J11219 J11220 J11221 J11222 J11223 J11224 J11225 J11226 J11227 J11228 J11229 J11230 J11231 J11232 J11233 J11234 J11235 J11236 J11237 J11238 J11239 J11240 J11241 J11242 J11243 J11244 J11245 J11246 J11247 J11248 J11249 J11250 J11251 J11252 J11253 J11254 J11255 J11256 J11257 J11258 J11259 J11260 J11261 J11262 J11263 J11264 J11265 J11266 J11267 J11268 J11269 J11270 J11271 J11272 J11273 J11274 J11275 J11276 J11277 J11278 J11279 J11280 J11281 J11282 J11283 J11284 J11285 J11286 J11287 J11288 J11289 J11290 J11291 J11292 J11293 J11294 J11295 J11296 J11297 J11298 J11299 J11300 J11301 J11302 J11303 J11304 J11305 J11306 J11307 J11308 J11309 J11310 J11311 J11312 J11313 J11314 J11315 J11316 J11317 J11318 J11319 J11320 J11321 J11322 J11323 J11324 J11325 J11326 J11327 J11328 J11329 J11330 J11331 J11332 J11333 J11334 J11335 J11336 J11337 J11338 J11339 J11340 J11341 J11342 J11343 J11344 J11345 J11346 J11347 J11348 J11349 J11350 J11351 J11352 J11353 J11354 J11355 J11356 J11357 J11358 J11359 J11360 J11361 J11362 J11363 J11364 J11365 J11366 J11367 J11368 J11369 J11370 J11371 J11372 J11373 J11374 J11375 J11376 J11377 J11378 J11379 J11380 J11381 J11382 J11383 J11384 J11385 J11386 J11387 J11388 J11389 J11390 J11391 J11392 J11393 J11394 J11395 J11396 J11397 J11398 J11399 J11400 J11401 J11402 J11403 J11404 J11405 J11406 J11407 J11408 J11409 J11410 J11411 J11412 J11413 J11414 J11415 J11416 J11417 J11418 J11419 J11420 J11421 J11422 J11423 J11424 J11425 J11426 J11427 J11428 J11429 J11430 J11431 J11432 J11433 J11434 J11435 J11436 J11437 J11438 J11439 J11440 J11441 J11442 J11443 J11444 J11445 J11446 J11447 J11448 J11449 J11450 J11451 J11452 J11453 J11454 J11455 J11456 J11457 J11458 J11459 J11460 J11461 J11462 J11463 J11464 J11465 J11466 J11467 J11468 J11469 J11470 J11471 J11472 J11473 J11474 J11475 J11476 J11477 J11478 J11479 J11480 J11481 J11482 J11483 J11484 J11485 J11486 J11487 J11488 J11489 J11490 J11491 J11492 J11493 J11494 J11495 J11496 J11497 J11498 J11499 J11500 J11501 J11502 J11503 J11504 J11505 J11506 J11507 J11508 J11509 J11510 J11511 J11512 J11513 J11514 J11515 J11516 J11517 J11518 J11519 J11520 J11521 J11522 J11523 J11524 J11525 J11526 J11527 J11528 J11529 J11530 J11531 J11532 J11533 J11534 J11535 J11536 J11537 J11538 J11539 J11540 J11541 J11542 J11543 J11544 J11545 J11546 J11547 J11548 J11549 J11550 J11551 J11552 J11553 J11554 J11555 J11556 J11557 J11558 J11559 J11560 J11561 J11562 J11563 J11564 J11565 J11566 J11567 J11568 J11569 J11570 J11571 J11572 J11573 J11574 J11575 J11576 J11577 J11578 J11579 J11580 J11581 J11582 J11583 J11584 J11585 J11586 J11587 J11588 J11589 J11590 J11591 J11592 J11593 J11594 J11595 J11596 J11597 J11598 J11599 J11600 J11601 J11602 J11603 J11604 J11605 J11606 J11607 J11608 J11609 J11610 J11611 J11612 J11613 J11614 J11615 J11616 J11617 J11618 J11619 J11620 J11621 J11622 J11623 J11624 J11625 J11626 J11627 J11628 J11629 J11630 J11631 J11632 J11633 J11634 J11635 J11636 J11637 J11638 J11639 J11640 J11641 J11642 J11643 J11644 J11645 J11646 J11647 J11648 J11649 J11650 J11651 J11652 J11653 J11654 J11655 J11656 J11657 J11658 J11659 J11660 J11661 J11662 J11663 J11664 J11665 J11666 J11667 J11668 J11669 J11670 J11671 J11672 J11673 J11674 J11675 J11676 J11677 J11678 J11679 J11680 J11681 J11682 J11683 J11684 J11685 J11686 J11687 J11688 J11689 J11690 J11691 J11692 J11693 J11694 J11695 J11696 J11697 J11698 J11699 J11700 J11701 J11702 J11703 J11704 J11705 J11706 J11707 J11708 J11709 J11710 J11711 J11712 J11713 J11714 J11715 J11716 J11717 J11718 J11719 J11720 J11721 J11722 J11723 J11724 J11725 J11726 J11727 J11728 J11729 J11730 J11731 J11732 J11733 J11734 J11735 J11736 J11737 J11738 J11739 J11740 J11741 J11742 J11743 J11744 J11745 J11746 J11747 J11748 J11749 J11750 J11751 J11752 J11753 J11754 J11755 J11756 J11757 J11758 J11759 J11760 J11761 J11762 J11763 J11764 J11765 J11766 J11767 J11768 J11769 J11770 J11771 J11772 J11773 J11774 J11775 J11776 J11777 J11778 J11779 J11780 J11781 J11782 J11783 J11784 J11785 J11786 J11787 J11788 J11789 J11790 J11791 J11792 J11793 J11794 J11795 J11796 J11797 J11798 J11799 J11800 J11801 J11802 J11803 J11804 J11805 J11806 J11807 J11808 J11809 J11810 J11811 J11812 J11813 J11814 J11815 J11816 J11817 J11818 J11819 J11820 J11821 J11822 J11823 J11824 J11825 J11826 J11827 J11828 J11829 J11830 J11831 J11832 J11833 J11834 J11835 J11836 J11837 J11838 J11839 J11840 J11841 J11842 J11843 J11844 J11845 J11846 J11847 J11848 J11849 J11850 J11851 J11852 J11853 J11854 J11855 J11856 J11857 J11858 J11859 J11860 J11861 J11862 J11863 J11864 J11865 J11866 J11867 J11868 J11869 J11870 J11871 J11872 J11873 J11874 J11875 J11876 J11877 J11878 J11879 J11880 J11881 J11882 J11883 J11884 J11885 J11886 J11887 J11888 J11889 J11890 J11891 J11892 J11893 J11894 J11895 J11896 J11897 J11898 J11899 J11900 J11901 J11902 J11903 J11904 J11905 J11906 J11907 J11908 J11909 J11910 J11911 J11912 J11913 J11914 J11915 J11916 J11917 J11918 J11919 J11920 J11921 J11922 J11923 J11924 J11925 J11926 J11927 J11928 J11929 J11930 J11931 J11932 J11933 J11934 J11935 J11936 J11937 J11938 J11939 J11940 J11941 J11942 J11943 J11944 J11945 J11946 J11947 J11948 J11949 J11950 J11951 J11952 J11953 J11954 J11955 J11956 J11957 J11958 J11959 J11960 J11961 J11962 J11963 J11964 J11965 J11966 J11967 J11968 J11969 J11970 J11971 J11972 J11973 J11974 J11975 J11976 J11977 J11978 J11979 J11980 J11981 J11982 J11983 J11984 J11985 J11986 J11987 J11988 J11989 J11990 J11991 J11992 J11993 J11994 J11995 J11996 J11997 J11998 J11999 J12000 J12001 J12002 J12003 J12004 J12005 J12006 J12007 J12008 J12009 J12010 J12011 J12012 J12013 J12014 J12015 J12016 J12017 J12018 J12019 J12020 J12021 J12022 J12023 J12024 J12025 J12026 J12027 J12028 J12029 J12030 J12031 J12032 J12033 J12034 J12035 J12036 J12037 J12038 J12039 J12040 J12041 J12042 J12043 J12044 J12045 J12046 J12047 J12048 J12049 J12050 J12051 J12052 J12053 J12054 J12055 J12056 J12057 J12058 J12059 J12060 J12061 J12062 J12063 J12064 J12065 J12066 J12067 J12068 J12069 J12070 J12071 J12072 J12073 J12074 J12075 J12076 J12077 J12078 J12079 J12080 J12081 J12082 J12083 J12084 J12085 J12086 J12087 J12088 J12089 J12090 J12091 J12092 J12093 J12094 J12095 J12096 J12097 J12098 J12099 J12100 J12101 J12102 J12103 J12104 J12105 J12106 J12107 J12108 J12109 J12110 J12111 J12112 J12113 J12114 J12115 J12116 J12117 J12118 J12119 J12120 J12121 J12122 J12123 J12124 J12125 J12126 J12127 J12128 J12129 J12130 J12131 J12132 J12133 J12134 J12135 J12136 J12137 J12138 J12139 J12140 J12141 J12142 J12143 J12144 J12145 J12146 J12147 J12148 J12149 J12150 J12151 J12152 J12153 J12154 J12155 J12156 J12157 J12158 J12159 J12160 J12161 J12162 J12163 J12164 J12165 J12166 J12167 J12168 J12169 J12170 J12171 J12172 J12173 J12174 J12175 J12176 J12177 J12178 J12179 J12180 J12181 J12182 J12183 J12184 J12185 J12186 J12187 J12188 J12189 J12190 J12191 J12192 J12193 J12194 J12195 J12196 J12197 J12198 J12199 J12200 J12201 J12202 J12203 J12204 J12205 J12206 J12207 J12208 J12209 J12210 J12211 J12212 J12213 J12214 J12215 J12216 J12217 J12218 J12219 J12220 J12221 J12222 J12223 J12224 J12225 J12226 J12227 J12228 J12229 J12230 J12231 J12232 J12233 J12234 J12235 J12236 J12237 J12238 J12239 J12240 J12241 J12242 J12243 J12244 J12245 J12246 J12247 J12248 J12249 J12250 J12251 J12252 J12253 J12254 J12255 J12256 J12257 J12258 J12259 J12260 J12261 J12262 J12263 J12264 J12265 J12266 J12267 J12268 J12269 J12270 J12271 J12272 J12273 J12274 J12275 J12276 J12277 J12278 J12279 J12280 J12281 J12282 J12283 J12284 J12285 J12286 J12287 J12288 J12289 J12290 J12291 J12292 J12293 J12294 J12295 J12296 J12297 J12298 J12299 J12300 J12301 J12302 J12303 J12304 J12305 J12306 J12307 J12308 J12309 J12310 J12311 J12312 J12313 J12314 J12315 J12316 J12317 J12318 J12319 J12320 J12321 J12322 J12323 J12324 J12325 J12326 J12327 J12328 J12329 J12330 J12331 J12332 J12333 J12334 J12335 J12336 J12337 J12338 J12339 J12340 J12341 J12342 J12343 J12344 J12345 J12346 J12347 J12348 J12349 J12350 J12351 J12352 J12353 J12354 J12355 J12356 J12357 J12358 J12359 J12360 J12361 J12362 J12363 J12364 J12365 J12366 J12367 J12368 J12369 J12370 J12371 J12372 J12373 J12374 J12375 J12376 J12377 J12378 J12379 J12380 J12381 J12382 J12383 J12384 J12385 J12386 J12387 J12388 J12389 J12390 J12391 J12392 J12393 J12394 J12395 J12396 J12397 J12398 J12399 J12400 J12401 J12402 J12403 J12404 J12405 J12406 J12407 J12408 J12409 J12410 J12411 J12412 J12413 J12414 J12415 J12416 J12417 J12418 J12419 J12420 J12421 J12422 J12423 J12424 J12425 J12426 J12427 J12428 J12429 J12430 J12431 J12432 J12433 J12434 J12435 J12436 J12437 J12438 J12439 J12440 J12441 J12442 J12443 J12444 J12445 J12446 J12447 J12448 J12449 J12450 J12451 J12452 J12453 J12454 J12455 J12456 J12457 J12458 J12459 J12460 J12461 J12462 J12463 J12464 J12465 J12466 J12467 J12468 J12469 J12470 J12471 J12472 J12473 J12474 J12475 J12476 J12477 J12478 J12479 J12480 J12481 J12482 J12483 J12484 J12485 J12486 J12487 J12488 J12489 J12490 J12491 J12492 J12493 J12494 J12495 J12496 J12497 J12498 J12499 J12500 J12501 J12502 J12503 J12504 J12505 J12506 J12507 J12508 J12509 J12510 J12511 J12512 J12513 J12514 J12515 J12516 J12517 J12518 J12519 J12520 J12521 J12522 J12523 J12524 J12525 J12526 J12527 J12528 J12529 J12530 J12531 J12532 J12533 J12534 J12535 J12536 J12537 J12538 J12539 J12540 J12541 J12542 J12543 J12544 J12545 J12546 J12547 J12548 J12549 J12550 J12551 J12552 J12553 J12554 J12555 J12556 J12557 J12558 J12559 J12560 J12561 J12562 J12563 J12564 J12565 J12566 J12567 J12568 J12569 J12570 J12571 J12572 J12573 J12574 J12575 J12576 J12577 J12578 J12579 J12580 J12581 J12582 J12583 J12584 J12585 J12586 J12587 J12588 J12589 J12590 J12591 J12592 J12593 J12594 J12595 J12596 J12597 J12598 J12599 J12600 J12601 J12602 J12603 J12604 J12605 J12606 J12607 J12608 J12609 J12610 J12611 J12612 J12613 J12614 J12615 J12616 J12617 J12618 J12619 J12620 J12621 J12622 J12623 J12624 J12625 J12626 J12627 J12628 J12629 J12630 J12631 J12632 J12633 J12634 J12635 J12636 J12637 J12638 J12639 J12640 J12641 J12642 J12643 J12644 J12645 J12646 J12647 J12648 J12649 J12650 J12651 J12652 J12653 J12654 J12655 J12656 J12657 J12658 J12659 J12660 J12661 J12662 J12663 J12664 J12665 J12666 J12667 J12668 J12669 J12670 J12671 J12672 J12673 J12674 J12675 J12676 J12677 J12678 J12679 J12680 J12681 J12682 J12683 J12684 J12685 J12686 J12687 J12688 J12689 J12690 J12691 J12692 J12693 J12694 J12695 J12696 J12697 J12698 J12699 J12700 J12701 J12702 J12703 J12704 J12705 J12706 J12707 J12708 J12709 J12710 J12711 J12712 J12713 J12714 J12715 J12716 J12717 J12718 J12719 J12720 J12721 J12722 J12723 J12724 J12725 J12726 J12727 J12728 J12729 J12730 J12731 J12732 J12733 J12734 J12735 J12736 J12737 J12738 J12739 J12740 J12741 J12742 J12743 J12744 J12745 J12746 J12747 J12748 J12749 J12750 J12751 J12752 J12753 J12754 J12755 J12756 J12757 J12758 J12759 J12760 J12761 J12762 J12763 J12764 J12765 J12766 J12767 J12768 J12769 J12770 J12771 J12772 J12773 J12774 J12775 J12776 J12777 J12778 J12779 J12780 J12781 J12782 J12783 J12784 J12785 J12786 J12787 J12788 J12789 J12790 J12791 J12792 J12793 J12794 J12795 J12796 J12797 J12798 J12799 J12800 J12801 J12802 J12803 J12804 J12805 J12806 J12807 J12808 J12809 J12810 J12811 J12812 J12813 J12814 J12815 J12816 J12817 J12818 J12819 J12820 J12821 J12822 J12823 J12824 J12825 J12826 J12827 J12828 J12829 J12830 J12831 J12832 J12833 J12834 J12835 J12836 J12837 J12838 J12839 J12840 J12841 J12842 J12843 J12844 J12845 J12846 J12847 J12848 J12849 J12850 J12851 J12852 J12853 J12854 J12855 J12856 J12857 J12858 J12859 J12860 J12861 J12862 J12863 J12864 J12865 J12866 J12867 J12868 J12869 J12870 J12871 J12872 J12873 J12874 J12875 J12876 J12877 J12878 J12879 J12880 J12881 J12882 J12883 J12884 J12885 J12886 J12887 J12888 J12889 J12890 J12891 J12892 J12893 J12894 J12895 J12896 J12897 J12898 J12899 J12900 J12901 J12902 J12903 J12904 J12905 J12906 J12907 J12908 J12909 J12910 J12911 J12912 J12913 J12914 J12915 J12916 J12917 J12918 J12919 J12920 J12921 J12922 J12923 J12924 J12925 J12926 J12927 J12928 J12929 J12930 J12931 J12932 J12933 J12934 J12935 J12936 J12937 J12938 J12939 J12940 J12941 J12942 J12943 J12944 J12945 J12946 J12947 J12948 J12949 J12950 J12951 J12952 J12953 J12954 J12955 J12956 J12957 J12958 J12959 J12960 J12961 J12962 J12963 J12964 J12965 J12966 J12967 J12968 J12969 J12970 J12971 J12972 J12973 J12974 J12975 J12976 J12977 J12978 J12979 J12980 J12981 J12982 J12983 J12984 J12985 J12986 J12987 J12988 J12989 J12990 J12991 J12992 J12993 J12994 J12995 J12996 J12997 J12998 J12999 J13000 J13001 J13002 J13003 J13004 J13005 J13006 J13007 J13008 J13009 J13010 J13011 J13012 J13013 J13014 J13015 J13016 J13017 J13018 J13019 J13020 J13021 J13022 J13023 J13024 J13025 J13026 J13027 J13028 J13029 J13030 J13031 J13032 J13033 J13034 J13035 J13036 J13037 J13038 J13039 J13040 J13041 J13042 J13043 J13044 J13045 J13046 J13047 J13048 J13049 J13050 J13051 J13052 J13053 J13054 J13055 J13056 J13057 J13058 J13059 J13060 J13061 J13062 J13063 J13064 J13065 J13066 J13067 J13068 J13069 J13070 J13071 J13072 J13073 J13074 J13075 J13076 J13077 J13078 J13079 J13080 J13081 J13082 J13083 J13084 J13085 J13086 J13087 J13088 J13089 J13090 J13091 J13092 J13093 J13094 J13095 J13096 J13097 J13098 J13099 J13100 J13101 J13102 J13103 J13104 J13105 J13106 J13107 J13108 J13109 J13110 J13111 J13112 J13113 J13114 J13115 J13116 J13117 J13118 J13119 J13120 J13121 J13122 J13123 J13124 J13125 J13126 J13127 J13128 J13129 J13130 J13131 J13132 J13133 J13134 J13135 J13136 J13137 J13138 J13139 J13140 J13141 J13142 J13143 J13144 J13145 J13146 J13147 J13148 J13149 J13150 J13151 J13152 J13153 J13154 J13155 J13156 J13157 J13158 J13159 J13160 J13161 J13162 J13163 J13164 J13165 J13166 J13167 J13168 J13169 J13170 J13171 J13172 J13173 J13174 J13175 J13176 J13177 J13178 J13179 J13180 J13181 J13182 J13183 J13184 J13185 J13186 J13187 J13188 J13189 J13190 J13191 J13192 J13193 J13194 J13195 J13196 J13197 J13198 J13199 J13200 J13201 J13202 J13203 J13204 J13205 J13206 J13207 J13208 J13209 J13210 J13211 J13212 J13213 J13214 J13215 J13216 J13217 J13218 J13219 J13220 J13221 J13222 J13223 J13224 J13225 J13226 J13227 J13228 J13229 J13230 J13231 J13232 J13233 J13234 J13235 J13236 J13237 J13238 J13239 J13240 J13241 J13242 J13243 J13244 J13245 J13246 J13247 J13248 J13249 J13250 J13251 J13252 J13253 J13254 J13255 J13256 J13257 J13258 J13259 J13260 J13261 J13262 J13263 J13264 J13265 J13266 J13267 J13268 J13269 J13270 J13271 J13272 J13273 J13274 J13275 J13276 J13277 J13278 J13279 J13280 J13281 J13282 J13283 J13284 J13285 J13286 J13287 J13288 J13289 J13290 J13291 J13292 J13293 J13294 J13295 J13296 J13297 J13298 J13299 J13300 J13301 J13302 J13303 J13304 J13305 J13306 J13307 J13308 J13309 J13310 J13311 J13312 J13313 J13314 J13315 J13316 J13317 J13318 J13319 J13320 J13321 J13322 J13323 J13324 J13325 J13326 J13327 J13328 J13329 J13330 J13331 J13332 J13333 J13334 J13335 J13336 J13337 J13338 J13339 J13340 J13341 J13342 J13343 J13344 J13345 J13346 J13347 J13348 J13349 J13350 J13351 J13352 J13353 J13354 J13355 J13356 J13357 J13358 J13359 J13360 J13361 J13362 J13363 J13364 J13365 J13366 J13367 J13368 J13369 J13370 J13371 J13372 J13373 J13374 J13375 J13376 J13377 J13378 J13379 J13380 J13381 J13382 J13383 J13384 J13385 J13386 J13387 J13388 J13389 J13390 J13391 J13392 J13393 J13394 J13395 J13396 J13397 J13398 J13399 J13400 J13401 J13402 J13403 J13404 J13405 J13406 J13407 J13408 J13409 J13410 J13411 J13412 J13413 J13414 J13415 J13416 J13417 J13418 J13419 J13420 J13421 J13422 J13423 J13424 J13425 J13426 J13427 J13428 J13429 J13430 J13431 J13432 J13433 J13434 J13435 J13436 J13437 J13438 J13439 J13440 J13441 J13442 J13443 J13444 J13445 J13446 J13447 J13448 J13449 J13450 J13451 J13452 J13453 J13454 J13455 J13456 J13457 J13458 J13459 J13460 J13461 J13462 J13463 J13464 J13465 J13466 J13467 J13468 J13469 J13470 J13471 J13472 J13473 J13474 J13475 J13476 J13477 J13478 J13479 J13480 J13481 J13482 J13483 J13484 J13485 J13486 J13487 J13488 J13489 J13490 J13491 J13492 J13493 J13494 J13495 J13496 J13497 J13498 J13499 J13500 J13501 J13502 J13503 J13504 J13505 J13506 J13507 J13508 J13509 J13510 J13511 J13512 J13513 J13514 J13515 J13516 J13517 J13518 J13519 J13520 J13521 J13522 J13523 J13524 J13525 J13526 J13527 J13528 J13529 J13530 J13531 J13532 J13533 J13534 J13535 J13536 J13537 J13538 J13539 J13540 J13541 J13542 J13543 J13544 J13545 J13546 J13547 J13548 J13549 J13550 J13551 J13552 J13553 J13554 J13555 J13556 J13557 J13558 J13559 J13560 J13561 J13562 J13563 J13564 J13565 J13566 J13567 J13568 J13569 J13570 J13571 J13572 J13573 J13574 J13575 J13576 J13577 J13578 J13579 J13580 J13581 J13582 J13583 J13584 J13585 J13586 J13587 J13588 J13589 J13590 J13591 J13592 J13593 J13594 J13595 J13596 J13597 J13598 J13599 J13600 J13601 J13602 J13603 J13604 J13605 J13606 J13607 J13608 J13609 J13610 J13611 J13612 J13613 J13614 J13615 J13616 J13617 J13618 J13619 J13620 J13621 J13622 J13623 J13624 J13625 J13626 J13627 J13628 J13629 J13630 J13631 J13632 J13633 J13634 J13635 J13636 J13637 J13638 J13639 J13640 J13641 J13642 J13643 J13644 J13645 J13646 J13647 J13648 J13649 J13650 J13651 J13652 J13653 J13654 J13655 J13656 J13657 J13658 J13659 J13660 J13661 J13662 J13663 J13664 J13665 J13666 J13667 J13668 J13669 J13670 J13671 J13672 J13673 J13674 J13675 J13676 J13677 J13678 J13679 J13680 J13681 J13682 J13683 J13684 J13685 J13686 J13687 J13688 J13689 J13690 J13691 J13692 J13693 J13694 J13695 J13696 J13697 J13698 J13699 J13700 J13701 J13702 J13703 J13704 J13705 J13706 J13707 J13708 J13709 J13710 J13711 J13712 J13713 J13714 J13715 J13716 J13717 J13718 J13719 J13720 J13721 J13722 J13723 J13724 J13725 J13726 J13727 J13728 J13729 J13730 J13731 J13732 J13733 J13734 J13735 J13736 J13737 J13738 J13739 J13740 J13741 J13742 J13743 J13744 J13745 J13746 J13747 J13748 J13749 J13750 J13751 J13752 J13753 J13754 J13755 J13756 J13757 J13758 J13759 J13760 J13761 J13762 J13763 J13764 J13765 J13766 J13767 J13768 J13769 J13770 J13771 J13772 J13773 J13774 J13775 J13776 J13777 J13778 J13779 J13780 J13781 J13782 J13783 J13784 J13785 J13786 J13787 J13788 J13789 J13790 J13791 J13792 J13793 J13794 J13795 J13796 J13797 J13798 J13799 J13800 J13801 J13802 J13803 J13804 J13805 J13806 J13807 J13808 J13809 J13810 J13811 J13812 J13813 J13814 J13815 J13816 J13817 J13818 J13819 J13820 J13821 J13822 J13823 J13824 J13825 J13826 J13827 J13828 J13829 J13830 J13831 J13832 J13833 J13834 J13835 J13836 J13837 J13838 J13839 J13840 J13841 J13842 J13843 J13844 J13845 J13846 J13847 J13848 J13849 J13850 J13851 J13852 J13853 J13854 J13855 J13856 J13857 J13858 J13859 J13860 J13861 J13862 J13863 J13864 J13865 J13866 J13867 J13868 J13869 J13870 J13871 J13872 J13873 J13874 J13875 J13876 J13877 J13878 J13879 J13880 J13881 J13882 J13883 J13884 J13885 J13886 J13887 J13888 J13889 J13890 J13891 J13892 J13893 J13894 J13895 J13896 J13897 J13898 J13899 J13900 J13901 J13902 J13903 J13904 J13905 J13906 J13907 J13908 J13909 J13910 J13911 J13912 J13913 J13914 J13915 J13916 J13917 J13918 J13919 J13920 J13921 J13922 J13923 J13924 J13925 J13926 J13927 J13928 J13929 J13930 J13931 J13932 J13933 J13934 J13935 J13936 J13937 J13938 J13939 J13940 J13941 J13942 J13943 J13944 J13945 J13946 J13947 J13948 J13949 J13950 J13951 J13952 J13953 J13954 J13955 J13956 J13957 J13958 J13959 J13960 J13961 J13962 J13963 J13964 J13965 J13966 J13967 J13968 J13969 J13970 J13971 J13972 J13973 J13974 J13975 J13976 J13977 J13978 J13979 J13980 J13981 J13982 J13983 J13984 J13985 J13986 J13987 J13988 J13989 J13990 J13991 J13992 J13993 J13994 J13995 J13996 J13997 J13998 J13999 J14000 J14001 J14002 J14003 J14004 J14005 J14006 J14007 J14008 J14009 J14010 J14011 J14012 J14013 J14014 J14015 J14016 J14017 J14018 J14019 J14020 J14021 J14022 J14023 J14024 J14025 J14026 J14027 J14028 J14029 J14030 J14031 J14032 J14033 J14034 J14035 J14036 J14037 J14038 J14039 J14040 J14041 J14042 J14043 J14044 J14045 J14046 J14047 J14048 J14049 J14050 J14051 J14052 J14053 J14054 J14055 J14056 J14057 J14058 J14059 J14060 J14061 J14062 J14063 J14064 J14065 J14066 J14067 J14068 J14069 J14070 J14071 J14072 J14073 J14074 J14075 J14076 J14077 J14078 J14079 J14080 J14081 J14082 J14083 J14084 J14085 J14086 J14087 J14088 J14089 J14090 J14091 J14092 J14093 J14094 J14095 J14096 J14097 J14098 J14099 J14100 J14101 J14102 J14103 J14104 J14105 J14106 J14107 J14108 J14109 J14110 J14111 J14112 J14113 J14114 J14115 J14116 J14117 J14118 J14119 J14120 J14121 J14122 J14123 J14124 J14125 J14126 J14127 J14128 J14129 J14130 J14131 J14132 J14133 J14134 J14135 J14136 J14137 J14138 J14139 J14140 J14141 J14142 J14143 J14144 J14145 J14146 J14147 J14148 J14149 J14150 J14151 J14152 J14153 J14154 J14155 J14156 J14157 J14158 J14159 J14160 J14161 J14162 J14163 J14164 J14165 J14166 J14167 J14168 J14169 J14170 J14171 J14172 J14173 J14174 J14175 J14176 J14177 J14178 J14179 J14180 J14181 J14182 J14183 J14184 J14185 J14186 J14187 J14188 J14189 J14190 J14191 J14192 J14193 J14194 J14195 J14196 J14197 J14198 J14199 J14200 J14201 J14202 J14203 J14204 J14205 J14206 J14207 J14208 J14209 J14210 J14211 J14212 J14213 J14214 J14215 J14216 J14217 J14218 J14219 J14220 J14221 J14222 J14223 J14224 J14225 J14226 J14227 J14228 J14229 J14230 J14231 J14232 J14233 J14234 J14235 J14236 J14237 J14238 J14239 J14240 J14241 J14242 J14243 J14244 J14245 J14246 J14247 J14248 J14249 J14250 J14251 J14252 J14253 J14254 J14255 J14256 J14257 J14258 J14259 J14260 J14261 J14262 J14263 J14264 J14265 J14266 J14267 J14268 J14269 J14270 J14271 J14272 J14273 J14274 J14275 J14276 J14277 J14278 J14279 J14280 J14281 J14282 J14283 J14284 J14285 J14286 J14287 J14288 J14289 J14290 J14291 J14292 J14293 J14294 J14295 J14296 J14297 J14298 J14299 J14300 J14301 J14302 J14303 J14304 J14305 J14306 J14307 J14308 J14309 J14310 J14311 J14312 J14313 J14314 J14315 J14316 J14317 J14318 J14319 J14320 J14321 J14322 J14323 J14324 J14325 J14326 J14327 J14328 J14329 J14330 J14331 J14332 J14333 J14334 J14335 J14336 J14337 J14338 J14339 J14340 J14341 J14342 J14343 J14344 J14345 J14346 J14347 J14348 J14349 J14350 J14351 J14352 J14353 J14354 J14355 J14356 J14357 J14358 J14359 J14360 J14361 J14362 J14363 J14364 J14365 J14366 J14367 J14368 J14369 J14370 J14371 J14372 J14373 J14374 J14375 J14376 J14377 J14378 J14379 J14380 J14381 J14382 J14383 J14384 J14385 J14386 J14387 J14388 J14389 J14390 J14391 J14392 J14393 J14394 J14395 J14396 J14397 J14398 J14399 J14400 J14401 J14402 J14403 J14404 J14405 J14406 J14407 J14408 J14409 J14410 J14411 J14412 J14413 J14414 J14415 J14416 J14417 J14418 J14419 J14420 J14421 J14422 J14423 J14424 J14425 J14426 J14427 J14428 J14429 J14430 J14431 J14432 J14433 J14434 J14435 J14436 J14437 J14438 J14439 J14440 J14441 J14442 J14443 J14444 J14445 J14446 J14447 J14448 J14449 J14450 J14451 J14452 J14453 J14454 J14455 J14456 J14457 J14458 J14459 J14460 J14461 J14462 J14463 J14464 J14465 J14466 J14467 J14468 J14469 J14470 J14471 J14472 J14473 J14474 J14475 J14476 J14477 J14478 J14479 J14480 J14481 J14482 J14483 J14484 J14485 J14486 J14487 J14488 J14489 J14490 J14491 J14492 J14493 J14494 J14495 J14496 J14497 J14498 J14499 J14500 J14501 J14502 J14503 J14504 J14505 J14506 J14507 J14508 J14509 J14510 J14511 J14512 J14513 J14514 J14515 J14516 J14517 J14518 J14519 J14520 J14521 J14522 J14523 J14524 J14525 J14526 J14527 J14528 J14529 J14530 J14531 J14532 J14533 J14534 J14535 J14536 J14537 J14538 J14539 J14540 J14541 J14542 J14543 J14544 J14545 J14546 J14547 J14548 J14549 J14550 J14551 J14552 J14553 J14554 J14555 J14556 J14557 J14558 J14559 J14560 J14561 J14562 J14563 J14564 J14565 J14566 J14567 J14568 J14569 J14570 J14571 J14572 J14573 J14574 J14575 J14576 J14577 J14578 J14579 J14580 J14581 J14582 J14583 J14584 J14585 J14586 J14587 J14588 J14589 J14590 J14591 J14592 J14593 J14594 J14595 J14596 J14597 J14598 J14599 J14600 J14601 J14602 J14603 J14604 J14605 J14606 J14607 J14608 J14609 J14610 J14611 J14612 J14613 J14614 J14615 J14616 J14617 J14618 J14619 J14620 J14621 J14622 J14623 J14624 J14625 J14626 J14627 J14628 J14629 J14630 J14631 J14632 J14633 J14634 J14635 J14636 J14637 J14638 J14639 J14640 J14641 J14642 J14643 J14644 J14645 J14646 J14647 J14648 J14649 J14650 J14651 J14652 J14653 J14654 J14655 J14656 J14657 J14658 J14659 J14660 J14661 J14662 J14663 J14664 J14665 J14666 J14667 J14668 J14669 J14670 J14671 J14672 J14673 J14674 J14675 J14676 J14677 J14678 J14679 J14680 J14681 J14682 J14683 J14684 J14685 J14686 J14687 J14688 J14689 J14690 J14691 J14692 J14693 J14694 J14695 J14696 J14697 J14698 J14699 J14700 J14701 J14702 J14703 J14704 J14705 J14706 J14707 J14708 J14709 J14710 J14711 J14712 J14713 J14714 J14715 J14716 J14717 J14718 J14719 J14720 J14721 J14722 J14723 J14724 J14725 J14726 J14727 J14728 J14729 J14730 J14731 J14732 J14733 J14734 J14735 J14736 J14737 J14738 J14739 J14740 J14741 J14742 J14743 J14744 J14745 J14746 J14747 J14748 J14749 J14750 J14751 J14752 J14753 J14754 J14755 J14756 J14757 J14758 J14759 J14760 J14761 J14762 J14763 J14764 J14765 J14766 J14767 J14768 J14769 J14770 J14771 J14772 J14773 J14774 J14775 J14776 J14777 J14778 J14779 J14780 J14781 J14782 J14783 J14784 J14785 J14786 J14787 J14788 J14789 J14790 J14791 J14792 J14793 J14794 J14795 J14796 J14797 J14798 J14799 J14800 J14801 J14802 J14803 J14804 J14805 J14806 J14807 J14808 J14809 J14810 J14811 J14812 J14813 J14814 J14815 J14816 J14817 J14818 J14819 J14820 J14821 J14822 J14823 J14824 J14825 J14826 J14827 J14828 J14829 J14830 J14831 J14832 J14833 J14834 J14835 J14836 J14837 J14838 J14839 J14840 J14841 J14842 J14843 J14844 J14845 J14846 J14847 J14848 J14849 J14850 J14851 J14852 J14853 J14854 J14855 J14856 J14857 J14858 J14859 J14860 J14861 J14862 J14863 J14864 J14865 J14866 J14867 J14868 J14869 J14870 J14871 J14872 J14873 J14874 J14875 J14876 J14877 J14878 J14879 J14880 J14881 J14882 J14883 J14884 J14885 J14886 J14887 J14888 J14889 J14890 J14891 J14892 J14893 J14894 J14895 J14896 J14897 J14898 J14899 J14900 J14901 J14902 J14903 J14904 J14905 J14906 J14907 J14908 J14909 J14910 J14911 J14912 J14913 J14914 J14915 J14916 J14917 J14918 J14919 J14920 J14921 J14922 J14923 J14924 J14925 J14926 J14927 J14928 J14929 J14930 J14931 J14932 J14933 J14934 J14935 J14936 J14937 J14938 J14939 J14940 J14941 J14942 J14943 J14944 J14945 J14946 J14947 J14948 J14949 J14950 J14951 J14952 J14953 J14954 J14955 J14956 J14957 J14958 J14959 J14960 J14961 J14962 J14963 J14964 J14965 J14966 J14967 J14968 J14969 J14970 J14971 J14972 J14973 J14974 J14975 J14976 J14977 J14978 J14979 J14980 J14981 J14982 J14983 J14984 J14985 J14986 J14987 J14988 J14989 J14990 J14991 J14992 J14993 J14994 J14995 J14996 J14997 J14998 J14999 J15000 J15001 J15002 J15003 J15004 J15005 J15006 J15007 J15008 J15009 J15010 J15011 J15012 J15013 J15014 J15015 J15016 J15017 J15018 J15019 J15020 J15021 J15022 J15023 J15024 J15025 J15026 J15027 J15028 J15029 J15030 J15031 J15032 J15033 J15034 J15035 J15036 J15037 J15038 J15039 J15040 J15041 J15042 J15043 J15044 J15045 J15046 J15047 J15048 J15049 J15050 J15051 J15052 J15053 J15054 J15055 J15056 J15057 J15058 J15059 J15060 J15061 J15062 J15063 J15064 J15065 J15066 J15067 J15068 J15069 J15070 J15071 J15072 J15073 J15074 J15075 J15076 J15077 J15078 J15079 J15080 J15081 J15082 J15083 J15084 J15085 J15086 J15087 J15088 J15089 J15090 J15091 J15092 J15093 J15094 J15095 J15096 J15097 J15098 J15099 J15100 J15101 J15102 J15103 J15104 J15105 J15106 J15107 J15108 J15109 J15110 J15111 J15112 J15113 J15114 J15115 J15116 J15117 J15118 J15119 J15120 J15121 J15122 J15123 J15124 J15125 J15126 J15127 J15128 J15129 J15130 J15131 J15132 J15133 J15134 J15135 J15136 J15137 J15138 J15139 J15140 J15141 J15142 J15143 J15144 J15145 J15146 J15147 J15148 J15149 J15150 J15151 J15152 J15153 J15154 J15155 J15156 J15157 J15158 J15159 J15160 J15161 J15162 J15163 J15164 J15165 J15166 J15167 J15168 J15169 J15170 J15171 J15172 J15173 J15174 J15175 J15176 J15177 J15178 J15179 J15180 J15181 J15182 J15183 J15184 J15185 J15186 J15187 J15188 J15189 J15190 J15191 J15192 J15193 J15194 J15195 J15196 J15197 J15198 J15199 J15200 J15201 J15202 J15203 J15204 J15205 J15206 J15207 J15208 J15209 J15210 J15211 J15212 J15213 J15214 J15215 J15216 J15217 J15218 J15219 J15220 J15221 J15222 J15223 J15224 J15225 J15226 J15227 J15228 J15229 J15230 J15231 J15232 J15233 J15234 J15235 J15236 J15237 J15238 J15239 J15240 J15241 J15242 J15243 J15244 J15245 J15246 J15247 J15248 J15249 J15250 J15251 J15252 J15253 J15254 J15255 J15256 J15257 J15258 J15259 J15260 J15261 J15262 J15263 J15264 J15265 J15266 J15267 J15268 J15269 J15270 J15271 J15272 J15273 J15274 J15275 J15276 J15277 J15278 J15279 J15280 J15281 J15282 J15283 J15284 J15285 J15286 J15287 J15288 J15289 J15290 J15291 J15292 J15293 J15294 J15295 J15296 J15297 J15298 J15299 J15300 J15301 J15302 J15303 J15304 J15305 J15306 J15307 J15308 J15309 J15310 J15311 J15312 J15313 J15314 J15315 J15316 J15317 J15318 J15319 J15320 J15321 J15322 J15323 J15324 J15325 J15326 J15327 J15328 J15329 J15330 J15331 J15332 J15333 J15334 J15335 J15336 J15337 J15338 J15339 J15340 J15341 J15342 J15343 J15344 J15345 J15346 J15347 J15348 J15349 J15350 J15351 J15352 J15353 J15354 J15355 J15356 J15357 J15358 J15359 J15360 J15361 J15362 J15363 J15364 J15365 J15366 J15367 J15368 J15369 J15370 J15371 J15372 J15373 J15374 J15375 J15376 J15377 J15378 J15379 J15380 J15381 J15382 J15383 J15384 J15385 J15386 J15387 J15388 J15389 J15390 J15391 J15392 J15393 J15394 J15395 J15396 J15397 J15398 J15399 J15400 J15401 J15402 J15403 J15404 J15405 J15406 J15407 J15408 J15409 J15410 J15411 J15412 J15413 J15414 J15415 J15416 J15417 J15418 J15419 J15420 J15421 J15422 J15423 J15424 J15425 J15426 J15427 J15428 J15429 J15430 J15431 J15432 J15433 J15434 J15435 J15436 J15437 J15438 J15439 J15440 J15441 J15442 J15443 J15444 J15445 J15446 J15447 J15448 J15449 J15450 J15451 J15452 J15453 J15454 J15455 J15456 J15457 J15458 J15459 J15460 J15461 J15462 J15463 J15464 J15465 J15466 J15467 J15468 J15469 J15470 J15471 J15472 J15473 J15474 J15475 J15476 J15477 J15478 J15479 J15480 J15481 J15482 J15483 J15484 J15485 J15486 J15487 J15488 J15489 J15490 J15491 J15492 J15493 J15494 J15495 J15496 J15497 J15498 J15499 J15500 J15501 J15502 J15503 J15504 J15505 J15506 J15507 J15508 J15509 J15510 J15511 J15512 J15513 J15514 J15515 J15516 J15517 J15518 J15519 J15520 J15521 J15522 J15523 J15524 J15525 J15526 J15527 J15528 J15529 J15530 J15531 J15532 J15533 J15534 J15535 J15536 J15537 J15538 J15539 J15540 J15541 J15542 J15543 J15544 J15545 J15546 J15547 J15548 J15549 J15550 J15551 J15552 J15553 J15554 J15555 J15556 J15557 J15558 J15559 J15560 J15561 J15562 J15563 J15564 J15565 J15566 J15567 J15568 J15569 J15570 J15571 J15572 J15573 J15574 J15575 J15576 J15577 J15578 J15579 J15580 J15581 J15582 J15583 J15584 J15585 J15586 J15587 J15588 J15589 J15590 J15591 J15592 J15593 J15594 J15595 J15596 J15597 J15598 J15599 J15600 J15601 J15602 J15603 J15604 J15605 J15606 J15607 J15608 J15609 J15610 J15611 J15612 J15613 J15614 J15615 J15616 J15617 J15618 J15619 J15620 J15621 J15622 J15623 J15624 J15625 J15626 J15627 J15628 J15629 J15630 J15631 J15632 J15633 J15634 J15635 J15636 J15637 J15638 J15639 J15640 J15641 J15642 J15643 J15644 J15645 J15646 J15647 J15648 J15649 J15650 J15651 J15652 J15653 J15654 J15655 J15656 J15657 J15658 J15659 J15660 J15661 J15662 J15663 J15664 J15665 J15666 J15667 J15668 J15669 J15670 J15671 J15672 J15673 J15674 J15675 J15676 J15677 J15678 J15679 J15680 J15681 J15682 J15683 J15684 J15685 J15686 J15687 J15688 J15689 J15690 J15691 J15692 J15693 J15694 J15695 J15696 J15697 J15698 J15699 J15700 J15701 J15702 J15703 J15704 J15705 J15706 J15707 J15708 J15709 J15710 J15711 J15712 J15713 J15714 J15715 J15716 J15717 J15718 J15719 J15720 J15721 J15722 J15723 J15724 J15725 J15726 J15727 J15728 J15729 J15730 J15731 J15732 J15733 J15734 J15735 J15736 J15737 J15738 J15739 J15740 J15741 J15742 J15743 J15744 J15745 J15746 J15747 J15748 J15749 J15750 J15751 J15752 J15753 J15754 J15755 J15756 J15757 J15758 J15759 J15760 J15761 J15762 J15763 J15764 J15765 J15766 J15767 J15768 J15769 J15770 J15771 J15772 J15773 J15774 J15775 J15776 J15777 J15778 J15779 J15780 J15781 J15782 J15783 J15784 J15785 J15786 J15787 J15788 J15789 J15790 J15791 J15792 J15793 J15794 J15795 J15796 J15797 J15798 J15799 J15800 J15801 J15802 J15803 J15804 J15805 J15806 J15807 J15808 J15809 J15810 J15811 J15812 J15813 J15814 J15815 J15816 J15817 J15818 J15819 J15820 J15821 J15822 J15823 J15824 J15825 J15826 J15827 J15828 J15829 J15830 J15831 J15832 J15833 J15834 J15835 J15836 J15837 J15838 J15839 J15840 J15841 J15842 J15843 J15844 J15845 J15846 J15847 J15848 J15849 J15850 J15851 J15852 J15853 J15854 J15855 J15856 J15857 J15858 J15859 J15860 J15861 J15862 J15863 J15864 J15865 J15866 J15867 J15868 J15869 J15870 J15871 J15872 J15873 J15874 J15875 J15876 J15877 J15878 J15879 J15880 J15881 J15882 J15883 J15884 J15885 J15886 J15887 J15888 J15889 J15890 J15891 J15892 J15893 J15894 J15895 J15896 J15897 J15898 J15899 J15900 J15901 J15902 J15903 J15904 J15905 J15906 J15907 J15908 J15909 J15910 J15911 J15912 J15913 J15914 J15915 J15916 J15917 J15918 J15919 J15920 J15921 J15922 J15923 J15924 J15925 J15926 J15927 J15928 J15929 J15930 J15931 J15932 J15933 J15934 J15935 J15936 J15937 J15938 J15939 J15940 J15941 J15942 J15943 J15944 J15945 J15946 J15947 J15948 J15949 J15950 J15951 J15952 J15953 J15954 J15955 J15956 J15957 J15958 J15959 J15960 J15961 J15962 J15963 J15964 J15965 J15966 J15967 J15968 J15969 J15970 J15971 J15972 J15973 J15974 J15975 J15976 J15977 J15978 J15979 J15980 J15981 J15982 J15983 J15984 J15985 J15986 J15987 J15988 J15989 J15990 J15991 J15992 J15993 J15994 J15995 J15996 J15997 J15998 J15999 J16000 J16001 J16002 J16003 J16004 J16005 J16006 J16007 J16008 J16009 J16010 J16011 J16012 J16013 J16014 J16015 J16016 J16017 J16018 J16019 J16020 J16021 J16022 J16023 J16024 J16025 J16026 J16027 J16028 J16029 J16030 J16031 J16032 J16033 J16034 J16035 J16036 J16037 J16038 J16039 J16040 J16041 J16042 J16043 J16044 J16045 J16046 J16047 J16048 J16049 J16050 J16051 J16052 J16053 J16054 J16055 J16056 J16057 J16058 J16059 J16060 J16061 J16062 J16063 J16064 J16065 J16066 J16067 J16068 J16069 J16070 J16071 J16072 J16073 J16074 J16075 J16076 J16077 J16078 J16079 J16080 J16081 J16082 J16083 J16084 J16085 J16086 J16087 J16088 J16089 J16090 J16091 J16092 J16093 J16094 J16095 J16096 J16097 J16098 J16099 J16100 J16101 J16102 J16103 J16104 J16105 J16106 J16107 J16108 J16109 J16110 J16111 J16112 J16113 J16114 J16115 J16116 J16117 J16118 J16119 J16120 J16121 J16122 J16123 J16124 J16125 J16126 J16127 J16128 J16129 J16130 J16131 J16132 J16133 J16134 J16135 J16136 J16137 J16138 J16139 J16140 J16141 J16142 J16143 J16144 J16145 J16146 J16147 J16148 J16149 J16150 J16151 J16152 J16153 J16154 J16155 J16156 J16157 J16158 J16159 J16160 J16161 J16162 J16163 J16164 J16165 J16166 J16167 J16168 J16169 J16170 J16171 J16172 J16173 J16174 J16175 J16176 J16177 J16178 J16179 J16180 J16181 J16182 J16183 J16184 J16185 J16186 J16187 J16188 J16189 J16190 J16191 J16192 J16193 J16194 J16195 J16196 J16197 J16198 J16199 J16200 J16201 J16202 J16203 J16204 J16205 J16206 J16207 J16208 J16209 J16210 J16211 J16212 J16213 J16214 J16215 J16216 J16217 J16218 J16219 J16220 J16221 J16222 J16223 J16224 J16225 J16226 J16227 J16228 J16229 J16230 J16231 J16232 J16233 J16234 J16235 J16236 J16237 J16238 J16239 J16240 J16241 J16242 J16243 J16244 J16245 J16246 J16247 J16248 J16249 J16250 J16251 J16252 J16253 J16254 J16255 J16256 J16257 J16258 J16259 J16260 J16261 J16262 J16263 J16264 J16265 J16266 J16267 J16268 J16269 J16270 J16271 J16272 J16273 J16274 J16275 J16276 J16277 J16278 J16279 J16280 J16281 J16282 J16283 J16284 J16285 J16286 J16287 J16288 J16289 J16290 J16291 J16292 J16293 J16294 J16295 J16296 J16297 J16298 J16299 J16300 J16301 J16302 J16303 J16304 J16305 J16306 J16307 J16308 J16309 J16310 J16311 J16312 J16313 J16314 J16315 J16316 J16317 J16318 J16319 J16320 J16321 J16322 J16323 J16324 J16325 J16326 J16327 J16328 J16329 J16330 J16331 J16332 J16333 J16334 J16335 J16336 J16337 J16338 J16339 J16340 J16341 J16342 J16343 J16344 J16345 J16346 J16347 J16348 J16349 J16350 J16351 J16352 J16353 J16354 J16355 J16356 J16357 J16358 J16359 J16360 J16361 J16362 J16363 J16364 J16365 J16366 J16367 J16368 J16369 J16370 J16371 J16372 J16373 J16374 J16375 J16376 J16377 J16378 J16379 J16380 J16381 J16382 J16383 J16384 J16385 J16386 J16387 J16388 J16389 J16390 J16391 J16392 J16393 J16394 J16395 J16396 J16397 J16398 J16399 J16400 J16401 J16402 J16403 J16404 J16405 J16406 J16407 J16408 J16409 J16410 J16411 J16412 J16413 J16414 J16415 J16416 J16417 J16418 J16419 J16420 J16421 J16422 J16423 J16424 J16425 J16426 J16427 J16428 J16429 J16430 J16431 J16432 J16433 J16434 J16435 J16436 J16437 J16438 J16439 J16440 J16441 J16442 J16443 J16444 J16445 J16446 J16447 J16448 J16449 J16450 J16451 J16452 J16453 J16454 J16455 J16456 J16457 J16458 J16459 J16460 J16461 J16462 J16463 J16464 J16465 J16466 J16467 J16468 J16469 J16470 J16471 J16472 J16473 J16474 J16475 J16476 J16477 J16478 J16479 J16480 J16481 J16482 J16483 J16484 J16485 J16486 J16487 J16488 J16489 J16490 J16491 J16492 J16493 J16494 J16495 J16496 J16497 J16498 J16499 J16500 J16501 J16502 J16503 J16504 J16505 J16506 J16507 J16508 J16509 J16510 J16511 J16512 J16513 J16514 J16515 J16516 J16517 J16518 J16519 J16520 J16521 J16522 J16523 J16524 J16525 J16526 J16527 J16528 J16529 J16530 J16531 J16532 J16533 J16534 J16535 J16536 J16537 J16538 J16539 J16540 J16541 J16542 J16543 J16544 J16545 J16546 J16547 J16548 J16549 J16550 J16551 J16552 J16553 J16554 J16555 J16556 J16557 J16558 J16559 J16560 J16561 J16562 J16563 J16564 J16565 J16566 J16567 J16568 J16569 J16570 J16571 J16572 J16573 J16574 J16575 J16576 J16577 J16578 J16579 J16580 J16581 J16582 J16583 J16584 J16585 J16586 J16587 J16588 J16589 J16590 J16591 J16592 J16593 J16594 J16595 J16596 J16597 J16598 J16599 J16600 J16601 J16602 J16603 J16604 J16605 J16606 J16607 J16608 J16609 J16610 J16611 J16612 J16613 J16614 J16615 J16616 J16617 J16618 J16619 J16620 J16621 J16622 J16623 J16624 J16625 J16626 J16627 J16628 J16629 J16630 J16631 J16632 J16633 J16634 J16635 J16636 J16637 J16638 J16639 J16640 J16641 J16642 J16643 J16644 J16645 J16646 J16647 J16648 J16649 J16650 J16651 J16652 J16653 J16654 J16655 J16656 J16657 J16658 J16659 J16660 J16661 J16662 J16663 J16664 J16665 J16666 J16667 J16668 J16669 J16670 J16671 J16672 J16673 J16674 J16675 J16676 J16677 J16678 J16679 J16680 J16681 J16682 J16683 J16684 J16685 J16686 J16687 J16688 J16689 J16690 J16691 J16692 J16693 J16694 J16695 J16696 J16697 J16698 J16699 J16700 J16701 J16702 J16703 J16704 J16705 J16706 J16707 J16708 J16709 J16710 J16711 J16712 J16713 J16714 J16715 J16716 J16717 J16718 J16719 J16720 J16721 J16722 J16723 J16724 J16725 J16726 J16727 J16728 J16729 J16730 J16731 J16732 J16733 J16734 J16735 J16736 J16737 J16738 J16739 J16740 J16741 J16742 J16743 J16744 J16745 J16746 J16747 J16748 J16749 J16750 J16751 J16752 J16753 J16754 J16755 J16756 J16757 J16758 J16759 J16760 J16761 J16762 J16763 J16764 J16765 J16766 J16767 J16768 J16769 J16770 J16771 J16772 J16773 J16774 J16775 J16776 J16777 J16778 J16779 J16780 J16781 J16782 J16783 J16784 J16785 J16786 J16787 J16788 J16789 J16790 J16791 J16792 J16793 J16794 J16795 J16796 J16797 J16798 J16799 J16800 J16801 J16802 J16803 J16804 J16805 J16806 J16807 J16808 J16809 J16810 J16811 J16812 J16813 J16814 J16815 J16816 J16817 J16818 J16819 J16820 J16821 J16822 J16823 J16824 J16825 J16826 J16827 J16828 J16829 J16830 J16831 J16832 J16833 J16834 J16835 J16836 J16837 J16838 J16839 J16840 J16841 J16842 J16843 J16844 J16845 J16846 J16847 J16848 J16849 J16850 J16851 J16852 J16853 J16854 J16855 J16856 J16857 J16858 J16859 J16860 J16861 J16862 J16863 J16864 J16865 J16866 J16867 J16868 J16869 J16870 J16871 J16872 J16873 J16874 J16875 J16876 J16877 J16878 J16879 J16880 J16881 J16882 J16883 J16884 J16885 J16886 J16887 J16888 J16889 J16890 J16891 J16892 J16893 J16894 J16895 J16896 J16897 J16898 J16899 J16900 J16901 J16902 J16903 J16904 J16905 J16906 J16907 J16908 J16909 J16910 J16911 J16912 J16913 J16914 J16915 J16916 J16917 J16918 J16919 J16920 J16921 J16922 J16923 J16924 J16925 J16926 J16927 J16928 J16929 J16930 J16931 J16932 J16933 J16934 J16935 J16936 J16937 J16938 J16939 J16940 J16941 J16942 J16943 J16944 J16945 J16946 J16947 J16948 J16949 J16950 J16951 J16952 J16953 J16954 J16955 J16956 J16957 J16958 J16959 J16960 J16961 J16962 J16963 J16964 J16965 J16966 J16967 J16968 J16969 J16970 J16971 J16972 J16973 J16974 J16975 J16976 J16977 J16978 J16979 J16980 J16981 J16982 J16983 J16984 J16985 J16986 J16987 J16988 J16989 J16990 J16991 J16992 J16993 J16994 J16995 J16996 J16997 J16998 J16999 J17000 J17001 J17002 J17003 J17004 J17005 J17006 J17007 J17008 J17009 J17010 J17011 J17012 J17013 J17014 J17015 J17016 J17017 J17018 J17019 J17020 J17021 J17022 J17023 J17024 J17025 J17026 J17027 J17028 J17029 J17030 J17031 J17032 J17033 J17034 J17035 J17036 J17037 J17038 J17039 J17040 J17041 J17042 J17043 J17044 J17045 J17046 J17047 J17048 J17049 J17050 J17051 J17052 J17053 J17054 J17055 J17056 J17057 J17058 J17059 J17060 J17061 J17062 J17063 J17064 J17065 J17066 J17067 J17068 J17069 J17070 J17071 J17072 J17073 J17074 J17075 J17076 J17077 J17078 J17079 J17080 J17081 J17082 J17083 J17084 J17085 J17086 J17087 J17088 J17089 J17090 J17091 J17092 J17093 J17094 J17095 J17096 J17097 J17098 J17099 J17100 J17101 J17102 J17103 J17104 J17105 J17106 J17107 J17108 J17109 J17110 J17111 J17112 J17113 J17114 J17115 J17116 J17117 J17118 J17119 J17120 J17121 J17122 J17123 J17124 J17125 J17126 J17127 J17128 J17129 J17130 J17131 J17132 J17133 J17134 J17135 J17136 J17137 J17138 J17139 J17140 J17141 J17142 J17143 J17144 J17145 J17146 J17147 J17148 J17149 J17150 J17151 J17152 J17153 J17154 J17155 J17156 J17157 J17158 J17159 J17160 J17161 J17162 J17163 J17164 J17165 J17166 J17167 J17168 J17169 J17170 J17171 J17172 J17173 J17174 J17175 J17176 J17177 J17178 J17179 J17180 J17181 J17182 J17183 J17184 J17185 J17186 J17187 J17188 J17189 J17190 J17191 J17192 J17193 J17194 J17195 J17196 J17197 J17198 J17199 J17200 J17201 J17202 J17203 J17204 J17205 J17206 J17207 J17208 J17209 J17210 J17211 J17212 J17213 J17214 J17215 J17216 J17217 J17218 J17219 J17220 J17221 J17222 J17223 J17224 J17225 J17226 J17227 J17228 J17229 J17230 J17231 J17232 J17233 J17234 J17235 J17236 J17237 J17238 J17239 J17240 J17241 J17242 J17243 J17244 J17245 J17246 J17247 J17248 J17249 J17250 J17251 J17252 J17253 J17254 J17255 J17256 J17257 J17258 J17259 J17260 J17261 J17262 J17263 J17264 J17265 J17266 J17267 J17268 J17269 J17270 J17271 J17272 J17273 J17274 J17275 J17276 J17277 J17278 J17279 J17280 J17281 J17282 J17283 J17284 J17285 J17286 J17287 J17288 J17289 J17290 J17291 J17292 J17293 J17294 J17295 J17296 J17297 J17298 J17299 J17300 J17301 J17302 J17303 J17304 J17305 J17306 J17307 J17308 J17309 J17310 J17311 J17312 J17313 J17314 J17315 J17316 J17317 J17318 J17319 J17320 J17321 J17322 J17323 J17324 J17325 J17326 J17327 J17328 J17329 J17330 J17331 J17332 J17333 J17334 J17335 J17336 J17337 J17338 J17339 J17340 J17341 J17342 J17343 J17344 J17345 J17346 J17347 J17348 J17349 J17350 J17351 J17352 J17353 J17354 J17355 J17356 J17357 J17358 J17359 J17360 J17361 J17362 J17363 J17364 J17365 J17366 J17367 J17368 J17369 J17370 J17371 J17372 J17373 J17374 J17375 J17376 J17377 J17378 J17379 J17380 J17381 J17382 J17383 J17384 J17385 J17386 J17387 J17388 J17389 J17390 J17391 J17392 J17393 J17394 J17395 J17396 J17397 J17398 J17399 J17400 J17401 J17402 J17403 J17404 J17405 J17406 J17407 J17408 J17409 J17410 J17411 J17412 J17413 J17414 J17415 J17416 J17417 J17418 J17419 J17420 J17421 J17422 J17423 J17424 J17425 J17426 J17427 J17428 J17429 J17430 J17431 J17432 J17433 J17434 J17435 J17436 J17437 J17438 J17439 J17440 J17441 J17442 J17443 J17444 J17445 J17446 J17447 J17448 J17449 J17450 J17451 J17452 J17453 J17454 J17455 J17456 J17457 J17458 J17459 J17460 J17461 J17462 J17463 J17464 J17465 J17466 J17467 J17468 J17469 J17470 J17471 J17472 J17473 J17474 J17475 J17476 J17477 J17478 J17479 J17480 J17481 J17482 J17483 J17484 J17485 J17486 J17487 J17488 J17489 J17490 J17491 J17492 J17493 J17494 J17495 J17496 J17497 J17498 J17499 J17500 J17501 J17502 J17503 J17504 J17505 J17506 J17507 J17508 J17509 J17510 J17511 J17512 J17513 J17514 J17515 J17516 J17517 J17518 J17519 J17520 J17521 J17522 J17523 J17524 J17525 J17526 J17527 J17528 J17529 J17530 J17531 J17532 J17533 J17534 J17535 J17536 J17537 J17538 J17539 J17540 J17541 J17542 J17543 J17544 J17545 J17546 J17547 J17548 J17549 J17550 J17551 J17552 J17553 J17554 J17555 J17556 J17557 J17558 J17559 J17560 J17561 J17562 J17563 J17564 J17565 J17566 J17567 J17568 J17569 J17570 J17571 J17572 J17573 J17574 J17575 J17576 J17577 J17578 J17579 J17580 J17581 J17582 J17583 J17584 J17585 J17586 J17587 J17588 J17589 J17590 J17591 J17592 J17593 J17594 J17595 J17596 J17597 J17598 J17599 J17600 J17601 J17602 J17603 J17604 J17605 J17606 J17607 J17608 J17609 J17610 J17611 J17612 J17613 J17614 J17615 J17616 J17617 J17618 J17619 J17620 J17621 J17622 J17623 J17624 J17625 J17626 J17627 J17628 J17629 J17630 J17631 J17632 J17633 J17634 J17635 J17636 J17637 J17638 J17639 J17640 J17641 J17642 J17643 J17644 J17645 J17646 J17647 J17648 J17649 J17650 J17651 J17652 J17653 J17654 J17655 J17656 J17657 J17658 J17659 J17660 J17661 J17662 J17663 J17664 J17665 J17666 J17667 J17668 J17669 J17670 J17671 J17672 J17673 J17674 J17675 J17676 J17677 J17678 J17679 J17680 J17681 J17682 J17683 J17684 J17685 J17686 J17687 J17688 J17689 J17690 J17691 J17692 J17693 J17694 J17695 J17696 J17697 J17698 J17699 J17700 J17701 J17702 J17703 J17704 J17705 J17706 J17707 J17708 J17709 J17710 J17711 J17712 J17713 J17714 J17715 J17716 J17717 J17718 J17719 J17720 J17721 J17722 J17723 J17724 J17725 J17726 J17727 J17728 J17729 J17730 J17731 J17732 J17733 J17734 J17735 J17736 J17737 J17738 J17739 J17740 J17741 J17742 J17743 J17744 J17745 J17746 J17747 J17748 J17749 J17750 J17751 J17752 J17753 J17754 J17755 J17756 J17757 J17758 J17759 J17760 J17761 J17762 J17763 J17764 J17765 J17766 J17767 J17768 J17769 J17770 J17771 J17772 J17773 J17774 J17775 J17776 J17777 J17778 J17779 J17780 J17781 J17782 J17783 J17784 J17785 J17786 J17787 J17788 J17789 J17790 J17791 J17792 J17793 J17794 J17795 J17796 J17797 J17798 J17799 J17800 J17801 J17802 J17803 J17804 J17805 J17806 J17807 J17808 J17809 J17810 J17811 J17812 J17813 J17814 J17815 J17816 J17817 J17818 J17819 J17820 J17821 J17822 J17823 J17824 J17825 J17826 J17827 J17828 J17829 J17830 J17831 J17832 J17833 J17834 J17835 J17836 J17837 J17838 J17839 J17840 J17841 J17842 J17843 J17844 J17845 J17846 J17847 J17848 J17849 J17850 J17851 J17852 J17853 J17854 J17855 J17856 J17857 J17858 J17859 J17860 J17861 J17862 J17863 J17864 J17865 J17866 J17867 J17868 J17869 J17870 J17871 J17872 J17873 J17874 J17875 J17876 J17877 J17878 J17879 J17880 J17881 J17882 J17883 J17884 J17885 J17886 J17887 J17888 J17889 J17890 J17891 J17892 J17893 J17894 J17895 J17896 J17897 J17898 J17899 J17900 J17901 J17902 J17903 J17904 J17905 J17906 J17907 J17908 J17909 J17910 J17911 J17912 J17913 J17914 J17915 J17916 J17917 J17918 J17919 J17920 J17921 J17922 J17923 J17924 J17925 J17926 J17927 J17928 J17929 J17930 J17931 J17932 J17933 J17934 J17935 J17936 J17937 J17938 J17939 J17940 J17941 J17942 J17943 J17944 J17945 J17946 J17947 J17948 J17949 J17950 J17951 J17952 J17953 J17954 J17955 J17956 J17957 J17958 J17959 J17960 J17961 J17962 J17963 J17964 J17965 J17966 J17967 J17968 J17969 J17970 J17971 J17972 J17973 J17974 J17975 J17976 J17977 J17978 J17979 J17980 J17981 J17982 J17983 J17984 J17985 J17986 J17987 J17988 J17989 J17990 J17991 J17992 J17993 J17994 J17995 J17996 J17997 J17998 J17999 J18000 J18001 J18002 J18003 J18004 J18005 J18006 J18007 J18008 J18009 J18010 J18011 J18012 J18013 J18014 J18015 J18016 J18017 J18018 J18019 J18020 J18021 J18022 J18023 J18024 J18025 J18026 J18027 J18028 J18029 J18030 J18031 J18032 J18033 J18034 J18035 J18036 J18037 J18038 J18039 J18040 J18041 J18042 J18043 J18044 J18045 J18046 J18047 J18048 J18049 J18050 J18051 J18052 J18053 J18054 J18055 J18056 J18057 J18058 J18059 J18060 J18061 J18062 J18063 J18064 J18065 J18066 J18067 J18068 J18069 J18070 J18071 J18072 J18073 J18074 J18075 J18076 J18077 J18078 J18079 J18080 J18081 J18082 J18083 J18084 J18085 J18086 J18087 J18088 J18089 J18090 J18091 J18092 J18093 J18094 J18095 J18096 J18097 J18098 J18099 J18100 J18101 J18102 J18103 J18104 J18105 J18106 J18107 J18108 J18109 J18110 J18111 J18112 J18113 J18114 J18115 J18116 J18117 J18118 J18119 J18120 J18121 J18122 J18123 J18124 J18125 J18126 J18127 J18128 J18129 J18130 J18131 J18132 J18133 J18134 J18135 J18136 J18137 J18138 J18139 J18140 J18141 J18142 J18143 J18144 J18145 J18146 J18147 J18148 J18149 J18150 J18151 J18152 J18153 J18154 J18155 J18156 J18157 J18158 J18159 J18160 J18161 J18162 J18163 J18164 J18165 J18166 J18167 J18168 J18169 J18170 J18171 J18172 J18173 J18174 J18175 J18176 J18177 J18178 J18179 J18180 J18181 J18182 J18183 J18184 J18185 J18186 J18187 J18188 J18189 J18190 J18191 J18192 J18193 J18194 J18195 J18196 J18197 J18198 J18199 J18200 J18201 J18202 J18203 J18204 J18205 J18206 J18207 J18208 J18209 J18210 J18211 J18212 J18213 J18214 J18215 J18216 J18217 J18218 J18219 J18220 J18221 J18222 J18223 J18224 J18225 J18226 J18227 J18228 J18229 J18230 J18231 J18232 J18233 J18234 J18235 J18236 J18237 J18238 J18239 J18240 J18241 J18242 J18243 J18244 J18245 J18246 J18247 J18248 J18249 J18250 J18251 J18252 J18253 J18254 J18255 J18256 J18257 J18258 J18259 J18260 J18261 J18262 J18263 J18264 J18265 J18266 J18267 J18268 J18269 J18270 J18271 J18272 J18273 J18274 J18275 J18276 J18277 J18278 J18279 J18280 J18281 J18282 J18283 J18284 J18285 J18286 J18287 J18288 J18289 J18290 J18291 J18292 J18293 J18294 J18295 J18296 J18297 J18298 J18299 J18300 J18301 J18302 J18303 J18304 J18305 J18306 J18307 J18308 J18309 J18310 J18311 J18312 J18313 J18314 J18315 J18316 J18317 J18318 J18319 J18320 J18321 J18322 J18323 J18324 J18325 J18326 J18327 J18328 J18329 J18330 J18331 J18332 J18333 J18334 J18335 J18336 J18337 J18338 J18339 J18340 J18341 J18342 J18343 J18344 J18345 J18346 J18347 J18348 J18349 J18350 J18351 J18352 J18353 J18354 J18355 J18356 J18357 J18358 J18359 J18360 J18361 J18362 J18363 J18364 J18365 J18366 J18367 J18368 J18369 J18370 J18371 J18372 J18373 J18374 J18375 J18376 J18377 J18378 J18379 J18380 J18381 J18382 J18383 J18384 J18385 J18386 J18387 J18388 J18389 J18390 J18391 J18392 J18393 J18394 J18395 J18396 J18397 J18398 J18399 J18400 J18401 J18402 J18403 J18404 J18405 J18406 J18407 J18408 J18409 J18410 J18411 J18412 J18413 J18414 J18415 J18416 J18417 J18418 J18419 J18420 J18421 J18422 J18423 J18424 J18425 J18426 J18427 J18428 J18429 J18430 J18431 J18432 J18433 J18434 J18435 J18436 J18437 J18438 J18439 J18440 J18441 J18442 J18443 J18444 J18445 J18446 J18447 J18448 J18449 J18450 J18451 J18452 J18453 J18454 J18455 J18456 J18457 J18458 J18459 J18460 J18461 J18462 J18463 J18464 J18465 J18466 J18467 J18468 J18469 J18470 J18471 J18472 J18473 J18474 J18475 J18476 J18477 J18478 J18479 J18480 J18481 J18482 J18483 J18484 J18485 J18486 J18487 J18488 J18489 J18490 J18491 J18492 J18493 J18494 J18495 J18496 J18497 J18498 J18499 J18500 J18501 J18502 J18503 J18504 J18505 J18506 J18507 J18508 J18509 J18510 J18511 J18512 J18513 J18514 J18515 J18516 J18517 J18518 J18519 J18520 J18521 J18522 J18523 J18524 J18525 J18526 J18527 J18528 J18529 J18530 J18531 J18532 J18533 J18534 J18535 J18536 J18537 J18538 J18539 J18540 J18541 J18542 J18543 J18544 J18545 J18546 J18547 J18548 J18549 J18550 J18551 J18552 J18553 J18554 J18555 J18556 J18557 J18558 J18559 J18560 J18561 J18562 J18563 J18564 J18565 J18566 J18567 J18568 J18569 J18570 J18571 J18572 J18573 J18574 J18575 J18576 J18577 J18578 J18579 J18580 J18581 J18582 J18583 J18584 J18585 J18586 J18587 J18588 J18589 J18590 J18591 J18592 J18593 J18594 J18595 J18596 J18597 J18598 J18599 J18600 J18601 J18602 J18603 J18604 J18605 J18606 J18607 J18608 J18609 J18610 J18611 J18612 J18613 J18614 J18615 J18616 J18617 J18618 J18619 J18620 J18621 J18622 J18623 J18624 J18625 J18626 J18627 J18628 J18629 J18630 J18631 J18632 J18633 J18634 J18635 J18636 J18637 J18638 J18639 J18640 J18641 J18642 J18643 J18644 J18645 J18646 J18647 J18648 J18649 J18650 J18651 J18652 J18653 J18654 J18655 J18656 J18657 J18658 J18659 J18660 J18661 J18662 J18663 J18664 J18665 J18666 J18667 J18668 J18669 J18670 J18671 J18672 J18673 J18674 J18675 J18676 J18677 J18678 J18679 J18680 J18681 J18682 J18683 J18684 J18685 J18686 J18687 J18688 J18689 J18690 J18691 J18692 J18693 J18694 J18695 J18696 J18697 J18698 J18699 J18700 J18701 J18702 J18703 J18704 J18705 J18706 J18707 J18708 J18709 J18710 J18711 J18712 J18713 J18714 J18715 J18716 J18717 J18718 J18719 J18720 J18721 J18722 J18723 J18724 J18725 J18726 J18727 J18728 J18729 J18730 J18731 J18732 J18733 J18734 J18735 J18736 J18737 J18738 J18739 J18740 J18741 J18742 J18743 J18744 J18745 J18746 J18747 J18748 J18749 J18750 J18751 J18752 J18753 J18754 J18755 J18756 J18757 J18758 J18759 J18760 J18761 J18762 J18763 J18764 J18765 J18766 J18767 J18768 J18769 J18770 J18771 J18772 J18773 J18774 J18775 J18776 J18777 J18778 J18779 J18780 J18781 J18782 J18783 J18784 J18785 J18786 J18787 J18788 J18789 J18790 J18791 J18792 J18793 J18794 J18795 J18796 J18797 J18798 J18799 J18800 J18801 J18802 J18803 J18804 J18805 J18806 J18807 J18808 J18809 J18810 J18811 J18812 J18813 J18814 J18815 J18816 J18817 J18818 J18819 J18820 J18821 J18822 J18823 J18824 J18825 J18826 J18827 J18828 J18829 J18830 J18831 J18832 J18833 J18834 J18835 J18836 J18837 J18838 J18839 J18840 J18841 J18842 J18843 J18844 J18845 J18846 J18847 J18848 J18849 J18850 J18851 J18852 J18853 J18854 J18855 J18856 J18857 J18858 J18859 J18860 J18861 J18862 J18863 J18864 J18865 J18866 J18867 J18868 J18869 J18870 J18871 J18872 J18873 J18874 J18875 J18876 J18877 J18878 J18879 J18880 J18881 J18882 J18883 J18884 J18885 J18886 J18887 J18888 J18889 J18890 J18891 J18892 J18893 J18894 J18895 J18896 J18897 J18898 J18899 J18900 J18901 J18902 J18903 J18904 J18905 J18906 J18907 J18908 J18909 J18910 J18911 J18912 J18913 J18914 J18915 J18916 J18917 J18918 J18919 J18920 J18921 J18922 J18923 J18924 J18925 J18926 J18927 J18928 J18929 J18930 J18931 J18932 J18933 J18934 J18935 J18936 J18937 J18938 J18939 J18940 J18941 J18942 J18943 J18944 J18945 J18946 J18947 J18948 J18949 J18950 J18951 J18952 J18953 J18954 J18955 J18956 J18957 J18958 J18959 J18960 J18961 J18962 J18963 J18964 J18965 J18966 J18967 J18968 J18969 J18970 J18971 J18972 J18973 J18974 J18975 J18976 J18977 J18978 J18979 J18980 J18981 J18982 J18983 J18984 J18985 J18986 J18987 J18988 J18989 J18990 J18991 J18992 J18993 J18994 J18995 J18996 J18997 J18998 J18999 J19000 J19001 J19002 J19003 J19004 J19005 J19006 J19007 J19008 J19009 J19010 J19011 J19012 J19013 J19014 J19015 J19016 J19017 J19018 J19019 J19020 J19021 J19022 J19023 J19024 J19025 J19026 J19027 J19028 J19029 J19030 J19031 J19032 J19033 J19034 J19035 J19036 J19037 J19038 J19039 J19040 J19041 J19042 J19043 J19044 J19045 J19046 J19047 J19048 J19049 J19050 J19051 J19052 J19053 J19054 J19055 J19056 J19057 J19058 J19059 J19060 J19061 J19062 J19063 J19064 J19065 J19066 J19067 J19068 J19069 J19070 J19071 J19072 J19073 J19074 J19075 J19076 J19077 J19078 J19079 J19080 J19081 J19082 J19083 J19084 J19085 J19086 J19087 J19088 J19089 J19090 J19091 J19092 J19093 J19094 J19095 J19096 J19097 J19098 J19099 J19100 J19101 J19102 J19103 J19104 J19105 J19106 J19107 J19108 J19109 J19110 J19111 J19112 J19113 J19114 J19115 J19116 J19117 J19118 J19119 J19120 J19121 J19122 J19123 J19124 J19125 J19126 J19127 J19128 J19129 J19130 J19131 J19132 J19133 J19134 J19135 J19136 J19137 J19138 J19139 J19140 J19141 J19142 J19143 J19144 J19145 J19146 J19147 J19148 J19149 J19150 J19151 J19152 J19153 J19154 J19155 J19156 J19157 J19158 J19159 J19160 J19161 J19162 J19163 J19164 J19165 J19166 J19167 J19168 J19169 J19170 J19171 J19172 J19173 J19174 J19175 J19176 J19177 J19178 J19179 J19180 J19181 J19182 J19183 J19184 J19185 J19186 J19187 J19188 J19189 J19190 J19191 J19192 J19193 J19194 J19195 J19196 J19197 J19198 J19199 J19200 J19201 J19202 J19203 J19204 J19205 J19206 J19207 J19208 J19209 J19210 J19211 J19212 J19213 J19214 J19215 J19216 J19217 J19218 J19219 J19220 J19221 J19222 J19223 J19224 J19225 J19226 J19227 J19228 J19229 J19230 J19231 J19232 J19233 J19234 J19235 J19236 J19237 J19238 J19239 J19240 J19241 J19242 J19243 J19244 J19245 J19246 J19247 J19248 J19249 J19250 J19251 J19252 J19253 J19254 J19255 J19256 J19257 J19258 J19259 J19260 J19261 J19262 J19263 J19264 J19265 J19266 J19267 J19268 J19269 J19270 J19271 J19272 J19273 J19274 J19275 J19276 J19277 J19278 J19279 J19280 J19281 J19282 J19283 J19284 J19285 J19286 J19287 J19288 J19289 J19290 J19291 J19292 J19293 J19294 J19295 J19296 J19297 J19298 J19299 J19300 J19301 J19302 J19303 J19304 J19305 J19306 J19307 J19308 J19309 J19310 J19311 J19312 J19313 J19314 J19315 J19316 J19317 J19318 J19319 J19320 J19321 J19322 J19323 J19324 J19325 J19326 J19327 J19328 J19329 J19330 J19331 J19332 J19333 J19334 J19335 J19336 J19337 J19338 J19339 J19340 J19341 J19342 J19343 J19344 J19345 J19346 J19347 J19348 J19349 J19350 J19351 J19352 J19353 J19354 J19355 J19356 J19357 J19358 J19359 J19360 J19361 J19362 J19363 J19364 J19365 J19366 J19367 J19368 J19369 J19370 J19371 J19372 J19373 J19374 J19375 J19376 J19377 J19378 J19379 J19380 J19381 J19382 J19383 J19384 J19385 J19386 J19387 J19388 J19389 J19390 J19391 J19392 J19393 J19394 J19395 J19396 J19397 J19398 J19399 J19400 J19401 J19402 J19403 J19404 J19405 J19406 J19407 J19408 J19409 J19410 J19411 J19412 J19413 J19414 J19415 J19416 J19417 J19418 J19419 J19420 J19421 J19422 J19423 J19424 J19425 J19426 J19427 J19428 J19429 J19430 J19431 J19432 J19433 J19434 J19435 J19436 J19437 J19438 J19439 J19440 J19441 J19442 J19443 J19444 J19445 J19446 J19447 J19448 J19449 J19450 J19451 J19452 J19453 J19454 J19455 J19456 J19457 J19458 J19459 J19460 J19461 J19462 J19463 J19464 J19465 J19466 J19467 J19468 J19469 J19470 J19471 J19472 J19473 J19474 J19475 J19476 J19477 J19478 J19479 J19480 J19481 J19482 J19483 J19484 J19485 J19486 J19487 J19488 J19489 J19490 J19491 J19492 J19493 J19494 J19495 J19496 J19497 J19498 J19499 J19500 J19501 J19502 J19503 J19504 J19505 J19506 J19507 J19508 J19509 J19510 J19511 J19512 J19513 J19514 J19515 J19516 J19517 J19518 J19519 J19520 J19521 J19522 J19523 J19524 J19525 J19526 J19527 J19528 J19529 J19530 J19531 J19532 J19533 J19534 J19535 J19536 J19537 J19538 J19539 J19540 J19541 J19542 J19543 J19544 J19545 J19546 J19547 J19548 J19549 J19550 J19551 J19552 J19553 J19554 J19555 J19556 J19557 J19558 J19559 J19560 J19561 J19562 J19563 J19564 J19565 J19566 J19567 J19568 J19569 J19570 J19571 J19572 J19573 J19574 J19575 J19576 J19577 J19578 J19579 J19580 J19581 J19582 J19583 J19584 J19585 J19586 J19587 J19588 J19589 J19590 J19591 J19592 J19593 J19594 J19595 J19596 J19597 J19598 J19599 J19600 J19601 J19602 J19603 J19604 J19605 J19606 J19607 J19608 J19609 J19610 J19611 J19612 J19613 J19614 J19615 J19616 J19617 J19618 J19619 J19620 J19621 J19622 J19623 J19624 J19625 J19626 J19627 J19628 J19629 J19630 J19631 J19632 J19633 J19634 J19635 J19636 J19637 J19638 J19639 J19640 J19641 J19642 J19643 J19644 J19645 J19646 J19647 J19648 J19649 J19650 J19651 J19652 J19653 J19654 J19655 J19656 J19657 J19658 J19659 J19660 J19661 J19662 J19663 J19664 J19665 J19666 J19667 J19668 J19669 J19670 J19671 J19672 J19673 J19674 J19675 J19676 J19677 J19678 J19679 J19680 J19681 J19682 J19683 J19684 J19685 J19686 J19687 J19688 J19689 J19690 J19691 J19692 J19693 J19694 J19695 J19696 J19697 J19698 J19699 J19700 J19701 J19702 J19703 J19704 J19705 J19706 J19707 J19708 J19709 J19710 J19711 J19712 J19713 J19714 J19715 J19716 J19717 J19718 J19719 J19720 J19721 J19722 J19723 J19724 J19725 J19726 J19727 J19728 J19729 J19730 J19731 J19732 J19733 J19734 J19735 J19736 J19737 J19738 J19739 J19740 J19741 J19742 J19743 J19744 J19745 J19746 J19747 J19748 J19749 J19750 J19751 J19752 J19753 J19754 J19755 J19756 J19757 J19758 J19759 J19760 J19761 J19762 J19763 J19764 J19765 J19766 J19767 J19768 J19769 J19770 J19771 J19772 J19773 J19774 J19775 J19776 J19777 J19778 J19779 J19780 J19781 J19782 J19783 J19784 J19785 J19786 J19787 J19788 J19789 J19790 J19791 J19792 J19793 J19794 J19795 J19796 J19797 J19798 J19799 J19800 J19801 J19802 J19803 J19804 J19805 J19806 J19807 J19808 J19809 J19810 J19811 J19812 J19813 J19814 J19815 J19816 J19817 J19818 J19819 J19820 J19821 J19822 J19823 J19824 J19825 J19826 J19827 J19828 J19829 J19830 J19831 J19832 J19833 J19834 J19835 J19836 J19837 J19838 J19839 J19840 J19841 J19842 J19843 J19844 J19845 J19846 J19847 J19848 J19849 J19850 J19851 J19852 J19853 J19854 J19855 J19856 J19857 J19858 J19859 J19860 J19861 J19862 J19863 J19864 J19865 J19866 J19867 J19868 J19869 J19870 J19871 J19872 J19873 J19874 J19875 J19876 J19877 J19878 J19879 J19880 J19881 J19882 J19883 J19884 J19885 J19886 J19887 J19888 J19889 J19890 J19891 J19892 J19893 J19894 J19895 J19896 J19897 J19898 J19899 J19900 J19901 J19902 J19903 J19904 J19905 J19906 J19907 J19908 J19909 J19910 J19911 J19912 J19913 J19914 J19915 J19916 J19917 J19918 J19919 J19920 J19921 J19922 J19923 J19924 J19925 J19926 J19927 J19928 J19929 J19930 J19931 J19932 J19933 J19934 J19935 J19936 J19937 J19938 J19939 J19940 J19941 J19942 J19943 J19944 J19945 J19946 J19947 J19948 J19949 J19950 J19951 J19952 J19953 J19954 J19955 J19956 J19957 J19958 J19959 J19960 J19961 J19962 J19963 J19964 J19965 J19966 J19967 J19968 J19969 J19970 J19971 J19972 J19973 J19974 J19975 J19976 J19977 J19978 J19979 J19980 J19981 J19982 J19983 J19984 J19985 J19986 J19987 J19988 J19989 J19990 J19991 J19992 J19993 J19994 J19995 J19996 J19997 J19998 J19999 J20000 J20001 J20002 J20003 J20004 J20005 J20006 J20007 J20008 J20009 J20010 J20011 J20012 J20013 J20014 J20015 J20016 J20017 J20018 J20019 J20020 J20021 J20022 J20023 J20024 J20025 J20026 J20027 J20028 J20029 J20030 J20031 J20032 J20033 J20034 J20035 J20036 J20037 J20038 J20039 J20040 J20041 J20042 J20043 J20044 J20045 J20046 J20047 J20048 J20049 J20050 J20051 J20052 J20053 J20054 J20055 J20056 J20057 J20058 J20059 J20060 J20061 J20062 J20063 J20064 J20065 J20066 J20067 J20068 J20069 J20070 J20071 J20072 J20073 J20074 J20075 J20076 J20077 J20078 J20079 J20080 J20081 J20082 J20083 J20084 J20085 J20086 J20087 J20088 J20089 J20090 J20091 J20092 J20093 J20094 J20095 J20096 J20097 J20098 J20099 J20100 J20101 J20102 J20103 J20104 J20105 J20106 J20107 J20108 J20109 J20110 J20111 J20112 J20113 J20114 J20115 J20116 J20117 J20118 J20119 J20120 J20121 J20122 J20123 J20124 J20125 J20126 J20127 J20128 J20129 J20130 J20131 J20132 J20133 J20134 J20135 J20136 J20137 J20138 J20139 J20140 J20141 J20142 J20143 J20144 J20145 J20146 J20147 J20148 J20149 J20150 J20151 J20152 J20153 J20154 J20155 J20156 J20157 J20158 J20159 J20160 J20161 J20162 J20163 J20164 J20165 J20166 J20167 J20168 J20169 J20170 J20171 J20172 J20173 J20174 J20175 J20176 J20177 J20178 J20179 J20180 J20181 J20182 J20183 J20184 J20185 J20186 J20187 J20188 J20189 J20190 J20191 J20192 J20193 J20194 J20195 J20196 J20197 J20198 J20199 J20200 J20201 J20202 J20203 J20204 J20205 J20206 J20207 J20208 J20209 J20210 J20211 J20212 J20213 J20214 J20215 J20216 J20217 J20218 J20219 J20220 J20221 J20222 J20223 J20224 J20225 J20226 J20227 J20228 J20229 J20230 J20231 J20232 J20233 J20234 J20235 J20236 J20237 J20238 J20239 J20240 J20241 J20242 J20243 J20244 J20245 J20246 J20247 J20248 J20249 J20250 J20251 J20252 J20253 J20254 J20255 J20256 J20257 J20258 J20259 J20260 J20261 J20262 J20263 J20264 J20265 J20266 J20267 J20268 J20269 J20270 J20271 J20272 J20273 J20274 J20275 J20276 J20277 J20278 J20279 J20280 J20281 J20282 J20283 J20284 J20285 J20286 J20287 J20288 J20289 J20290 J20291 J20292 J20293 J20294 J20295 J20296 J20297 J20298 J20299 J20300 J20301 J20302 J20303 J20304 J20305 J20306 J20307 J20308 J20309 J20310 J20311 J20312 J20313 J20314 J20315 J20316 J20317 J20318 J20319 J20320 J20321 J20322 J20323 J20324 J20325 J20326 J20327 J20328 J20329 J20330 J20331 J20332 J20333 J20334 J20335 J20336 J20337 J20338 J20339 J20340 J20341 J20342 J20343 J20344 J20345 J20346 J20347 J20348 J20349 J20350 J20351 J20352 J20353 J20354 J20355 J20356 J20357 J20358 J20359 J20360 J20361 J20362 J20363 J20364 J20365 J20366 J20367 J20368 J20369 J20370 J20371 J20372 J20373 J20374 J20375 J20376 J20377 J20378 J20379 J20380 J20381 J20382 J20383 J20384 J20385 J20386 J20387 J20388 J20389 J20390 J20391 J20392 J20393 J20394 J20395 J20396 J20397 J20398 J20399 J20400 J20401 J20402 J20403 J20404 J20405 J20406 J20407 J20408 J20409 J20410 J20411 J20412 J20413 J20414 J20415 J20416 J20417 J20418 J20419 J20420 J20421 J20422 J20423 J20424 J20425 J20426 J20427 J20428 J20429 J20430 J20431 J20432 J20433 J20434 J20435 J20436 J20437 J20438 J20439 J20440 J20441 J20442 J20443 J20444 J20445 J20446 J20447 J20448 J20449 J20450 J20451 J20452 J20453 J20454 J20455 J20456 J20457 J20458 J20459 J20460 J20461 J20462 J20463 J20464 J20465 J20466 J20467 J20468 J20469 J20470 J20471 J20472 J20473 J20474 J20475 J20476 J20477 J20478 J20479 J20480 J20481 J20482 J20483 J20484 J20485 J20486 J20487 J20488 J20489 J20490 J20491 J20492 J20493 J20494 J20495 J20496 J20497 J20498 J20499 J20500 J20501 J20502 J20503 J20504 J20505 J20506 J20507 J20508 J20509 J20510 J20511 J20512 J20513 J20514 J20515 J20516 J20517 J20518 J20519 J20520 J20521 J20522 J20523 J20524 J20525 J20526 J20527 J20528 J20529 J20530 J20531 J20532 J20533 J20534 J20535 J20536 J20537 J20538 J20539 J20540 J20541 J20542 J20543 J20544 J20545 J20546 J20547 J20548 J20549 J20550 J20551 J20552 J20553 J20554 J20555 J20556 J20557 J20558 J20559 J20560 J20561 J20562 J20563 J20564 J20565 J20566 J20567 J20568 J20569 J20570 J20571 J20572 J20573 J20574 J20575 J20576 J20577 J20578 J20579 J20580 J20581 J20582 J20583 J20584 J20585 J20586 J20587 J20588 J20589 J20590 J20591 J20592 J20593 J20594 J20595 J20596 J20597 J20598 J20599 J20600 J20601 J20602 J20603 J20604 J20605 J20606 J20607 J20608 J20609 J20610 J20611 J20612 J20613 J20614 J20615 J20616 J20617 J20618 J20619 J20620 J20621 J20622 J20623 J20624 J20625 J20626 J20627 J20628 J20629 J20630 J20631 J20632 J20633 J20634 J20635 J20636 J20637 J20638 J20639 J20640 J20641 J20642 J20643 J20644 J20645 J20646 J20647 J20648 J20649 J20650 J20651 J20652 J20653 J20654 J20655 J20656 J20657 J20658 J20659 J20660 J20661 J20662 J20663 J20664 J20665 J20666 J20667 J20668 J20669 J20670 J20671 J20672 J20673 J20674 J20675 J20676 J20677 J20678 J20679 J20680 J20681 J20682 J20683 J20684 J20685 J20686 J20687 J20688 J20689 J20690 J20691 J20692 J20693 J20694 J20695 J20696 J20697 J20698 J20699 J20700 J20701 J20702 J20703 J20704 J20705 J20706 J20707 J20708 J20709 J20710 J20711 J20712 J20713 J20714 J20715 J20716 J20717 J20718 J20719 J20720 J20721 J20722 J20723 J20724 J20725 J20726 J20727 J20728 J20729 J20730 J20731 J20732 J20733 J20734 J20735 J20736 J20737 J20738 J20739 J20740 J20741 J20742 J20743 J20744 J20745 J20746 J20747 J20748 J20749 J20750 J20751 J20752 J20753 J20754 J20755 J20756 J20757 J20758 J20759 J20760 J20761 J20762 J20763 J20764 J20765 J20766 J20767 J20768 J20769 J20770 J20771 J20772 J20773 J20774 J20775 J20776 J20777 J20778 J20779 J20780 J20781 J20782 J20783 J20784 J20785 J20786 J20787 J20788 J20789 J20790 J20791 J20792 J20793 J20794 J20795 J20796 J20797 J20798 J20799 J20800 J20801 J20802 J20803 J20804 J20805 J20806 J20807 J20808 J20809 J20810 J20811 J20812 J20813 J20814 J20815 J20816 J20817 J20818 J20819 J20820 J20821 J20822 J20823 J20824 J20825 J20826 J20827 J20828 J20829 J20830 J20831 J20832 J20833 J20834 J20835 J20836 J20837 J20838 J20839 J20840 J20841 J20842 J20843 J20844 J20845 J20846 J20847 J20848 J20849 J20850 J20851 J20852 J20853 J20854 J20855 J20856 J20857 J20858 J20859 J20860 J20861 J20862 J20863 J20864 J20865 J20866 J20867 J20868 J20869 J20870 J20871 J20872 J20873 J20874 J20875 J20876 J20877 J20878 J20879 J20880 J20881 J20882 J20883 J20884 J20885 J20886 J20887 J20888 J20889 J20890 J20891 J20892 J20893 J20894 J20895 J20896 J20897 J20898 J20899 J20900 J20901 J20902 J20903 J20904 J20905 J20906 J20907 J20908 J20909 J20910 J20911 J20912 J20913 J20914 J20915 J20916 J20917 J20918 J20919 J20920 J20921 J20922 J20923 J20924 J20925 J20926 J20927 J20928 J20929 J20930 J20931 J20932 J20933 J20934 J20935 J20936 J20937 J20938 J20939 J20940 J20941 J20942 J20943 J20944 J20945 J20946 J20947 J20948 J20949 J20950 J20951 J20952 J20953 J20954 J20955 J20956 J20957 J20958 J20959 J20960 J20961 J20962 J20963 J20964 J20965 J20966 J20967 J20968 J20969 J20970 J20971 J20972 J20973 J20974 J20975 J20976 J20977 J20978 J20979 J20980 J20981 J20982 J20983 J20984 J20985 J20986 J20987 J20988 J20989 J20990 J20991 J20992 J20993 J20994 J20995 J20996 J20997 J20998 J20999 J21000 J21001 J21002 J21003 J21004 J21005 J21006 J21007 J21008 J21009 J21010 J21011 J21012 J21013 J21014 J21015 J21016 J21017 J21018 J21019 J21020 J21021 J21022 J21023 J21024 J21025 J21026 J21027 J21028 J21029 J21030 J21031 J21032 J21033 J21034 J21035 J21036 J21037 J21038 J21039 J21040 J21041 J21042 J21043 J21044 J21045 J21046 J21047 J21048 J21049 J21050 J21051 J21052 J21053 J21054 J21055 J21056 J21057 J21058 J21059 J21060 J21061 J21062 J21063 J21064 J21065 J21066 J21067 J21068 J21069 J21070 J21071 J21072 J21073 J21074 J21075 J21076 J21077 J21078 J21079 J21080 J21081 J21082 J21083 J21084 J21085 J21086 J21087 J21088 J21089 J21090 J21091 J21092 J21093 J21094 J21095 J21096 J21097 J21098 J21099 J21100 J21101 J21102 J21103 J21104 J21105 J21106 J21107 J21108 J21109 J21110 J21111 J21112 J21113 J21114 J21115 J21116 J21117 J21118 J21119 J21120 J21121 J21122 J21123 J21124 J21125 J21126 J21127 J21128 J21129 J21130 J21131 J21132 J21133 J21134 J21135 J21136 J21137 J21138 J21139 J21140 J21141 J21142 J21143 J21144 J21145 J21146 J21147 J21148 J21149 J21150 J21151 J21152 J21153 J21154 J21155 J21156 J21157 J21158 J21159 J21160 J21161 J21162 J21163 J21164 J21165 J21166 J21167 J21168 J21169 J21170 J21171 J21172 J21173 J21174 J21175 J21176 J21177 J21178 J21179 J21180 J21181 J21182 J21183 J21184 J21185 J21186 J21187 J21188 J21189 J21190 J21191 J21192 J21193 J21194 J21195 J21196 J21197 J21198 J21199 J21200 J21201 J21202 J21203 J21204 J21205 J21206 J21207 J21208 J21209 J21210 J21211 J21212 J21213 J21214 J21215 J21216 J21217 J21218 J21219 J21220 J21221 J21222 J21223 J21224 J21225 J21226 J21227 J21228 J21229 J21230 J21231 J21232 J21233 J21234 J21235 J21236 J21237 J21238 J21239 J21240 J21241 J21242 J21243 J21244 J21245 J21246 J21247 J21248 J21249 J21250 J21251 J21252 J21253 J21254 J21255 J21256 J21257 J21258 J21259 J21260 J21261 J21262 J21263 J21264 J21265 J21266 J21267 J21268 J21269 J21270 J21271 J21272 J21273 J21274 J21275 J21276 J21277 J21278 J21279 J21280 J21281 J21282 J21283 J21284 J21285 J21286 J21287 J21288 J21289 J21290 J21291 J21292 J21293 J21294 J21295 J21296 J21297 J21298 J21299 J21300 J21301 J21302 J21303 J21304 J21305 J21306 J21307 J21308 J21309 J21310 J21311 J21312 J21313 J21314 J21315 J21316 J21317 J21318 J21319 J21320 J21321 J21322 J21323 J21324 J21325 J21326 J21327 J21328 J21329 J21330 J21331 J21332 J21333 J21334 J21335 J21336 J21337 J21338 J21339 J21340 J21341 J21342 J21343 J21344 J21345 J21346 J21347 J21348 J21349 J21350 J21351 J21352 J21353 J21354 J21355 J21356 J21357 J21358 J21359 J21360 J21361 J21362 J21363 J21364 J21365 J21366 J21367 J21368 J21369 J21370 J21371 J21372 J21373 J21374 J21375 J21376 J21377 J21378 J21379 J21380 J21381 J21382 J21383 J21384 J21385 J21386 J21387 J21388 J21389 J21390 J21391 J21392 J21393 J21394 J21395 J21396 J21397 J21398 J21399 J21400 J21401 J21402 J21403 J21404 J21405 J21406 J21407 J21408 J21409 J21410 J21411 J21412 J21413 J21414 J21415 J21416 J21417 J21418 J21419 J21420 J21421 J21422 J21423 J21424 J21425 J21426 J21427 J21428 J21429 J21430 J21431 J21432 J21433 J21434 J21435 J21436 J21437 J21438 J21439 J21440 J21441 J21442 J21443 J21444 J21445 J21446 J21447 J21448 J21449 J21450 J21451 J21452 J21453 J21454 J21455 J21456 J21457 J21458 J21459 J21460 J21461 J21462 J21463 J21464 J21465 J21466 J21467 J21468 J21469 J21470 J21471 J21472 J21473 J21474 J21475 J21476 J21477 J21478 J21479 J21480 J21481 J21482 J21483 J21484 J21485 J21486 J21487 J21488 J21489 J21490 J21491 J21492 J21493 J21494 J21495 J21496 J21497 J21498 J21499 J21500 J21501 J21502 J21503 J21504 J21505 J21506 J21507 J21508 J21509 J21510 J21511 J21512 J21513 J21514 J21515 J21516 J21517 J21518 J21519 J21520 J21521 J21522 J21523 J21524 J21525 J21526 J21527 J21528 J21529 J21530 J21531 J21532 J21533 J21534 J21535 J21536 J21537 J21538 J21539 J21540 J21541 J21542 J21543 J21544 J21545 J21546 J21547 J21548 J21549 J21550 J21551 J21552 J21553 J21554 J21555 J21556 J21557 J21558 J21559 J21560 J21561 J21562 J21563 J21564 J21565 J21566 J21567 J21568 J21569 J21570 J21571 J21572 J21573 J21574 J21575 J21576 J21577 J21578 J21579 J21580 J21581 J21582 J21583 J21584 J21585 J21586 J21587 J21588 J21589 J21590 J21591 J21592 J21593 J21594 J21595 J21596 J21597 J21598 J21599 J21600 J21601 J21602 J21603 J21604 J21605 J21606 J21607 J21608 J21609 J21610 J21611 J21612 J21613 J21614 J21615 J21616 J21617 J21618 J21619 J21620 J21621 J21622 J21623 J21624 J21625 J21626 J21627 J21628 J21629 J21630 J21631 J21632 J21633 J21634 J21635 J21636 J21637 J21638 J21639 J21640 J21641 J21642 J21643 J21644 J21645 J21646 J21647 J21648 J21649 J21650 J21651 J21652 J21653 J21654 J21655 J21656 J21657 J21658 J21659 J21660 J21661 J21662 J21663 J21664 J21665 J21666 J21667 J21668 J21669 J21670 J21671 J21672 J21673 J21674 J21675 J21676 J21677 J21678 J21679 J21680 J21681 J21682 J21683 J21684 J21685 J21686 J21687 J21688 J21689 J21690 J21691 J21692 J21693 J21694 J21695 J21696 J21697 J21698 J21699 J21700 J21701 J21702 J21703 J21704 J21705 J21706 J21707 J21708 J21709 J21710 J21711 J21712 J21713 J21714 J21715 J21716 J21717 J21718 J21719 J21720 J21721 J21722 J21723 J21724 J21725 J21726 J21727 J21728 J21729 J21730 J21731 J21732 J21733 J21734 J21735 J21736 J21737 J21738 J21739 J21740 J21741 J21742 J21743 J21744 J21745 J21746 J21747 J21748 J21749 J21750 J21751 J21752 J21753 J21754 J21755 J21756 J21757 J21758 J21759 J21760 J21761 J21762 J21763 J21764 J21765 J21766 J21767 J21768 J21769 J21770 J21771 J21772 J21773 J21774 J21775 J21776 J21777 J21778 J21779 J21780 J21781 J21782 J21783 J21784 J21785 J21786 J21787 J21788 J21789 J21790 J21791 J21792 J21793 J21794 J21795 J21796 J21797 J21798 J21799 J21800 J21801 J21802 J21803 J21804 J21805 J21806 J21807 J21808 J21809 J21810 J21811 J21812 J21813 J21814 J21815 J21816 J21817 J21818 J21819 J21820 J21821 J21822 J21823 J21824 J21825 J21826 J21827 J21828 J21829 J21830 J21831 J21832 J21833 J21834 J21835 J21836 J21837 J21838 J21839 J21840 J21841 J21842 J21843 J21844 J21845 J21846 J21847 J21848 J21849 J21850 J21851 J21852 J21853 J21854 J21855 J21856 J21857 J21858 J21859 J21860 J21861 J21862 J21863 J21864 J21865 J21866 J21867 J21868 J21869 J21870 J21871 J21872 J21873 J21874 J21875 J21876 J21877 J21878 J21879 J21880 J21881 J21882 J21883 J21884 J21885 J21886 J21887 J21888 J21889 J21890 J21891 J21892 J21893 J21894 J21895 J21896 J21897 J21898 J21899 J21900 J21901 J21902 J21903 J21904 J21905 J21906 J21907 J21908 J21909 J21910 J21911 J21912 J21913 J21914 J21915 J21916 J21917 J21918 J21919 J21920 J21921 J21922 J21923 J21924 J21925 J21926 J21927 J21928 J21929 J21930 J21931 J21932 J21933 J21934 J21935 J21936 J21937 J21938 J21939 J21940 J21941 J21942 J21943 J21944 J21945 J21946 J21947 J21948 J21949 J21950 J21951 J21952 J21953 J21954 J21955 J21956 J21957 J21958 J21959 J21960 J21961 J21962 J21963 J21964 J21965 J21966 J21967 J21968 J21969 J21970 J21971 J21972 J21973 J21974 J21975 J21976 J21977 J21978 J21979 J21980 J21981 J21982 J21983 J21984 J21985 J21986 J21987 J21988 J21989 J21990 J21991 J21992 J21993 J21994 J21995 J21996 J21997 J21998 J21999 J22000 J22001 J22002 J22003 J22004 J22005 J22006 J22007 J22008 J22009 J22010 J22011 J22012 J22013 J22014 J22015 J22016 J22017 J22018 J22019 J22020 J22021 J22022 J22023 J22024 J22025 J22026 J22027 J22028 J22029 J22030 J22031 J22032 J22033 J22034 J22035 J22036 J22037 J22038 J22039 J22040 J22041 J22042 J22043 J22044 J22045 J22046 J22047 J22048 J22049 J22050 J22051 J22052 J22053 J22054 J22055 J22056 J22057 J22058 J22059 J22060 J22061 J22062 J22063 J22064 J22065 J22066 J22067 J22068 J22069 J22070 J22071 J22072 J22073 J22074 J22075 J22076 J22077 J22078 J22079 J22080 J22081 J22082 J22083 J22084 J22085 J22086 J22087 J22088 J22089 J22090 J22091 J22092 J22093 J22094 J22095 J22096 J22097 J22098 J22099 J22100 J22101 J22102 J22103 J22104 J22105 J22106 J22107 J22108 J22109 J22110 J22111 J22112 J22113 J22114 J22115 J22116 J22117 J22118 J22119 J22120 J22121 J22122 J22123 J22124 J22125 J22126 J22127 J22128 J22129 J22130 J22131 J22132 J22133 J22134 J22135 J22136 J22137 J22138 J22139 J22140 J22141 J22142 J22143 J22144 J22145 J22146 J22147 J22148 J22149 J22150 J22151 J22152 J22153 J22154 J22155 J22156 J22157 J22158 J22159 J22160 J22161 J22162 J22163 J22164 J22165 J22166 J22167 J22168 J22169 J22170 J22171 J22172 J22173 J22174 J22175 J22176 J22177 J22178 J22179 J22180 J22181 J22182 J22183 J22184 J22185 J22186 J22187 J22188 J22189 J22190 J22191 J22192 J22193 J22194 J22195 J22196 J22197 J22198 J22199 J22200 J22201 J22202 J22203 J22204 J22205 J22206 J22207 J22208 J22209 J22210 J22211 J22212 J22213 J22214 J22215 J22216 J22217 J22218 J22219 J22220 J22221 J22222 J22223 J22224 J22225 J22226 J22227 J22228 J22229 J22230 J22231 J22232 J22233 J22234 J22235 J22236 J22237 J22238 J22239 J22240 J22241 J22242 J22243 J22244 J22245 J22246 J22247 J22248 J22249 J22250 J22251 J22252 J22253 J22254 J22255 J22256 J22257 J22258 J22259 J22260 J22261 J22262 J22263 J22264 J22265 J22266 J22267 J22268 J22269 J22270 J22271 J22272 J22273 J22274 J22275 J22276 J22277 J22278 J22279 J22280 J22281 J22282 J22283 J22284 J22285 J22286 J22287 J22288 J22289 J22290 J22291 J22292 J22293 J22294 J22295 J22296 J22297 J22298 J22299 J22300 J22301 J22302 J22303 J22304 J22305 J22306 J22307 J22308 J22309 J22310 J22311 J22312 J22313 J22314 J22315 J22316 J22317 J22318 J22319 J22320 J22321 J22322 J22323 J22324 J22325 J22326 J22327 J22328 J22329 J22330 J22331 J22332 J22333 J22334 J22335 J22336 J22337 J22338 J22339 J22340 J22341 J22342 J22343 J22344 J22345 J22346 J22347 J22348 J22349 J22350 J22351 J22352 J22353 J22354 J22355 J22356 J22357 J22358 J22359 J22360 J22361 J22362 J22363 J22364 J22365 J22366 J22367 J22368 J22369 J22370 J22371 J22372 J22373 J22374 J22375 J22376 J22377 J22378 J22379 J22380 J22381 J22382 J22383 J22384 J22385 J22386 J22387 J22388 J22389 J22390 J22391 J22392 J22393 J22394 J22395 J22396 J22397 J22398 J22399 J22400 J22401 J22402 J22403 J22404 J22405 J22406 J22407 J22408 J22409 J22410 J22411 J22412 J22413 J22414 J22415 J22416 J22417 J22418 J22419 J22420 J22421 J22422 J22423 J22424 J22425 J22426 J22427 J22428 J22429 J22430 J22431 J22432 J22433 J22434 J22435 J22436 J22437 J22438 J22439 J22440 J22441 J22442 J22443 J22444 J22445 J22446 J22447 J22448 J22449 J22450 J22451 J22452 J22453 J22454 J22455 J22456 J22457 J22458 J22459 J22460 J22461 J22462 J22463 J22464 J22465 J22466 J22467 J22468 J22469 J22470 J22471 J22472 J22473 J22474 J22475 J22476 J22477 J22478 J22479 J22480 J22481 J22482 J22483 J22484 J22485 J22486 J22487 J22488 J22489 J22490 J22491 J22492 J22493 J22494 J22495 J22496 J22497 J22498 J22499 J22500 J22501 J22502 J22503 J22504 J22505 J22506 J22507 J22508 J22509 J22510 J22511 J22512 J22513 J22514 J22515 J22516 J22517 J22518 J22519 J22520 J22521 J22522 J22523 J22524 J22525 J22526 J22527 J22528 J22529 J22530 J22531 J22532 J22533 J22534 J22535 J22536 J22537 J22538 J22539 J22540 J22541 J22542 J22543 J22544 J22545 J22546 J22547 J22548 J22549 J22550 J22551 J22552 J22553 J22554 J22555 J22556 J22557 J22558 J22559 J22560 J22561 J22562 J22563 J22564 J22565 J22566 J22567 J22568 J22569 J22570 J22571 J22572 J22573 J22574 J22575 J22576 J22577 J22578 J22579 J22580 J22581 J22582 J22583 J22584 J22585 J22586 J22587 J22588 J22589 J22590 J22591 J22592 J22593 J22594 J22595 J22596 J22597 J22598 J22599 J22600 J22601 J22602 J22603 J22604 J22605 J22606 J22607 J22608 J22609 J22610 J22611 J22612 J22613 J22614 J22615 J22616 J22617 J22618 J22619 J22620 J22621 J22622 J22623 J22624 J22625 J22626 J22627 J22628 J22629 J22630 J22631 J22632 J22633 J22634 J22635 J22636 J22637 J22638 J22639 J22640 J22641 J22642 J22643 J22644 J22645 J22646 J22647 J22648 J22649 J22650 J22651 J22652 J22653 J22654 J22655 J22656 J22657 J22658 J22659 J22660 J22661 J22662 J22663 J22664 J22665 J22666 J22667 J22668 J22669 J22670 J22671 J22672 J22673 J22674 J22675 J22676 J22677 J22678 J22679 J22680 J22681 J22682 J22683 J22684 J22685 J22686 J22687 J22688 J22689 J22690 J22691 J22692 J22693 J22694 J22695 J22696 J22697 J22698 J22699 J22700 J22701 J22702 J22703 J22704 J22705 J22706 J22707 J22708 J22709 J22710 J22711 J22712 J22713 J22714 J22715 J22716 J22717 J22718 J22719 J22720 J22721 J22722 J22723 J22724 J22725 J22726 J22727 J22728 J22729 J22730 J22731 J22732 J22733 J22734 J22735 J22736 J22737 J22738 J22739 J22740 J22741 J22742 J22743 J22744 J22745 J22746 J22747 J22748 J22749 J22750 J22751 J22752 J22753 J22754 J22755 J22756 J22757 J22758 J22759 J22760 J22761 J22762 J22763 J22764 J22765 J22766 J22767 J22768 J22769 J22770 J22771 J22772 J22773 J22774 J22775 J22776 J22777 J22778 J22779 J22780 J22781 J22782 J22783 J22784 J22785 J22786 J22787 J22788 J22789 J22790 J22791 J22792 J22793 J22794 J22795 J22796 J22797 J22798 J22799 J22800 J22801 J22802 J22803 J22804 J22805 J22806 J22807 J22808 J22809 J22810 J22811 J22812 J22813 J22814 J22815 J22816 J22817 J22818 J22819 J22820 J22821 J22822 J22823 J22824 J22825 J22826 J22827 J22828 J22829 J22830 J22831 J22832 J22833 J22834 J22835 J22836 J22837 J22838 J22839 J22840 J22841 J22842 J22843 J22844 J22845 J22846 J22847 J22848 J22849 J22850 J22851 J22852 J22853 J22854 J22855 J22856 J22857 J22858 J22859 J22860 J22861 J22862 J22863 J22864 J22865 J22866 J22867 J22868 J22869 J22870 J22871 J22872 J22873 J22874 J22875 J22876 J22877 J22878 J22879 J22880 J22881 J22882 J22883 J22884 J22885 J22886 J22887 J22888 J22889 J22890 J22891 J22892 J22893 J22894 J22895 J22896 J22897 J22898 J22899 J22900 J22901 J22902 J22903 J22904 J22905 J22906 J22907 J22908 J22909 J22910 J22911 J22912 J22913 J22914 J22915 J22916 J22917 J22918 J22919 J22920 J22921 J22922 J22923 J22924 J22925 J22926 J22927 J22928 J22929 J22930 J22931 J22932 J22933 J22934 J22935 J22936 J22937 J22938 J22939 J22940 J22941 J22942 J22943 J22944 J22945 J22946 J22947 J22948 J22949 J22950 J22951 J22952 J22953 J22954 J22955 J22956 J22957 J22958 J22959 J22960 J22961 J22962 J22963 J22964 J22965 J22966 J22967 J22968 J22969 J22970 J22971 J22972 J22973 J22974 J22975 J22976 J22977 J22978 J22979 J22980 J22981 J22982 J22983 J22984 J22985 J22986 J22987 J22988 J22989 J22990 J22991 J22992 J22993 J22994 J22995 J22996 J22997 J22998 J22999 J23000 J23001 J23002 J23003 J23004 J23005 J23006 J23007 J23008 J23009 J23010 J23011 J23012 J23013 J23014 J23015 J23016 J23017 J23018 J23019 J23020 J23021 J23022 J23023 J23024 J23025 J23026 J23027 J23028 J23029 J23030 J23031 J23032 J23033 J23034 J23035 J23036 J23037 J23038 J23039 J23040 J23041 J23042 J23043 J23044 J23045 J23046 J23047 J23048 J23049 J23050 J23051 J23052 J23053 J23054 J23055 J23056 J23057 J23058 J23059 J23060 J23061 J23062 J23063 J23064 J23065 J23066 J23067 J23068 J23069 J23070 J23071 J23072 J23073 J23074 J23075 J23076 J23077 J23078 J23079 J23080 J23081 J23082 J23083 J23084 J23085 J23086 J23087 J23088 J23089 J23090 J23091 J23092 J23093 J23094 J23095 J23096 J23097 J23098 J23099 J23100 J23101 J23102 J23103 J23104 J23105 J23106 J23107 J23108 J23109 J23110 J23111 J23112 J23113 J23114 J23115 J23116 J23117 J23118 J23119 J23120 J23121 J23122 J23123 J23124 J23125 J23126 J23127 J23128 J23129 J23130 J23131 J23132 J23133 J23134 J23135 J23136 J23137 J23138 J23139 J23140 J23141 J23142 J23143 J23144 J23145 J23146 J23147 J23148 J23149 J23150 J23151 J23152 J23153 J23154 J23155 J23156 J23157 J23158 J23159 J23160 J23161 J23162 J23163 J23164 J23165 J23166 J23167 J23168 J23169 J23170 J23171 J23172 J23173 J23174 J23175 J23176 J23177 J23178 J23179 J23180 J23181 J23182 J23183 J23184 J23185 J23186 J23187 J23188 J23189 J23190 J23191 J23192 J23193 J23194 J23195 J23196 J23197 J23198 J23199 J23200 J23201 J23202 J23203 J23204 J23205 J23206 J23207 J23208 J23209 J23210 J23211 J23212 J23213 J23214 J23215 J23216 J23217 J23218 J23219 J23220 J23221 J23222 J23223 J23224 J23225 J23226 J23227 J23228 J23229 J23230 J23231 J23232 J23233 J23234 J23235 J23236 J23237 J23238 J23239 J23240 J23241 J23242 J23243 J23244 J23245 J23246 J23247 J23248 J23249 J23250 J23251 J23252 J23253 J23254 J23255 J23256 J23257 J23258 J23259 J23260 J23261 J23262 J23263 J23264 J23265 J23266 J23267 J23268 J23269 J23270 J23271 J23272 J23273 J23274 J23275 J23276 J23277 J23278 J23279 J23280 J23281 J23282 J23283 J23284 J23285 J23286 J23287 J23288 J23289 J23290 J23291 J23292 J23293 J23294 J23295 J23296 J23297 J23298 J23299 J23300 J23301 J23302 J23303 J23304 J23305 J23306 J23307 J23308 J23309 J23310 J23311 J23312 J23313 J23314 J23315 J23316 J23317 J23318 J23319 J23320 J23321 J23322 J23323 J23324 J23325 J23326 J23327 J23328 J23329 J23330 J23331 J23332 J23333 J23334 J23335 J23336 J23337 J23338 J23339 J23340 J23341 J23342 J23343 J23344 J23345 J23346 J23347 J23348 J23349 J23350 J23351 J23352 J23353 J23354 J23355 J23356 J23357 J23358 J23359 J23360 J23361 J23362 J23363 J23364 J23365 J23366 J23367 J23368 J23369 J23370 J23371 J23372 J23373 J23374 J23375 J23376 J23377 J23378 J23379 J23380 J23381 J23382 J23383 J23384 J23385 J23386 J23387 J23388 J23389 J23390 J23391 J23392 J23393 J23394 J23395 J23396 J23397 J23398 J23399 J23400 J23401 J23402 J23403 J23404 J23405 J23406 J23407 J23408 J23409 J23410 J23411 J23412 J23413 J23414 J23415 J23416 J23417 J23418 J23419 J23420 J23421 J23422 J23423 J23424 J23425 J23426 J23427 J23428 J23429 J23430 J23431 J23432 J23433 J23434 J23435 J23436 J23437 J23438 J23439 J23440 J23441 J23442 J23443 J23444 J23445 J23446 J23447 J23448 J23449 J23450 J23451 J23452 J23453 J23454 J23455 J23456 J23457 J23458 J23459 J23460 J23461 J23462 J23463 J23464 J23465 J23466 J23467 J23468 J23469 J23470 J23471 J23472 J23473 J23474 J23475 J23476 J23477 J23478 J23479 J23480 J23481 J23482 J23483 J23484 J23485 J23486 J23487 J23488 J23489 J23490 J23491 J23492 J23493 J23494 J23495 J23496 J23497 J23498 J23499 J23500 J23501 J23502 J23503 J23504 J23505 J23506 J23507 J23508 J23509 J23510 J23511 J23512 J23513 J23514 J23515 J23516 J23517 J23518 J23519 J23520 J23521 J23522 J23523 J23524 J23525 J23526 J23527 J23528 J23529 J23530 J23531 J23532 J23533 J23534 J23535 J23536 J23537 J23538 J23539 J23540 J23541 J23542 J23543 J23544 J23545 J23546 J23547 J23548 J23549 J23550 J23551 J23552 J23553 J23554 J23555 J23556 J23557 J23558 J23559 J23560 J23561 J23562 J23563 J23564 J23565 J23566 J23567 J23568 J23569 J23570 J23571 J23572 J23573 J23574 J23575 J23576 J23577 J23578 J23579 J23580 J23581 J23582 J23583 J23584 J23585 J23586 J23587 J23588 J23589 J23590 J23591 J23592 J23593 J23594 J23595 J23596 J23597 J23598 J23599 J23600 J23601 J23602 J23603 J23604 J23605 J23606 J23607 J23608 J23609 J23610 J23611 J23612 J23613 J23614 J23615 J23616 J23617 J23618 J23619 J23620 J23621 J23622 J23623 J23624 J23625 J23626 J23627 J23628 J23629 J23630 J23631 J23632 J23633 J23634 J23635 J23636 J23637 J23638 J23639 J23640 J23641 J23642 J23643 J23644 J23645 J23646 J23647 J23648 J23649 J23650 J23651 J23652 J23653 J23654 J23655 J23656 J23657 J23658 J23659 J23660 J23661 J23662 J23663 J23664 J23665 J23666 J23667 J23668 J23669 J23670 J23671 J23672 J23673 J23674 J23675 J23676 J23677 J23678 J23679 J23680 J23681 J23682 J23683 J23684 J23685 J23686 J23687 J23688 J23689 J23690 J23691 J23692 J23693 J23694 J23695 J23696 J23697 J23698 J23699 J23700 J23701 J23702 J23703 J23704 J23705 J23706 J23707 J23708 J23709 J23710 J23711 J23712 J23713 J23714 J23715 J23716 J23717 J23718 J23719 J23720 J23721 J23722 J23723 J23724 J23725 J23726 J23727 J23728 J23729 J23730 J23731 J23732 J23733 J23734 J23735 J23736 J23737 J23738 J23739 J23740 J23741 J23742 J23743 J23744 J23745 J23746 J23747 J23748 J23749 J23750 J23751 J23752 J23753 J23754 J23755 J23756 J23757 J23758 J23759 J23760 J23761 J23762 J23763 J23764 J23765 J23766 J23767 J23768 J23769 J23770 J23771 J23772 J23773 J23774 J23775 J23776 J23777 J23778 J23779 J23780 J23781 J23782 J23783 J23784 J23785 J23786 J23787 J23788 J23789 J23790 J23791 J23792 J23793 J23794 J23795 J23796 J23797 J23798 J23799 J23800 J23801 J23802 J23803 J23804 J23805 J23806 J23807 J23808 J23809 J23810 J23811 J23812 J23813 J23814 J23815 J23816 J23817 J23818 J23819 J23820 J23821 J23822 J23823 J23824 J23825 J23826 J23827 J23828 J23829 J23830 J23831 J23832 J23833 J23834 J23835 J23836 J23837 J23838 J23839 J23840 J23841 J23842 J23843 J23844 J23845 J23846 J23847 J23848 J23849 J23850 J23851 J23852 J23853 J23854 J23855 J23856 J23857 J23858 J23859 J23860 J23861 J23862 J23863 J23864 J23865 J23866 J23867 J23868 J23869 J23870 J23871 J23872 J23873 J23874 J23875 J23876 J23877 J23878 J23879 J23880 J23881 J23882 J23883 J23884 J23885 J23886 J23887 J23888 J23889 J23890 J23891 J23892 J23893 J23894 J23895 J23896 J23897 J23898 J23899 J23900 J23901 J23902 J23903 J23904 J23905 J23906 J23907 J23908 J23909 J23910 J23911 J23912 J23913 J23914 J23915 J23916 J23917 J23918 J23919 J23920 J23921 J23922 J23923 J23924 J23925 J23926 J23927 J23928 J23929 J23930 J23931 J23932 J23933 J23934 J23935 J23936 J23937 J23938 J23939 J23940 J23941 J23942 J23943 J23944 J23945 J23946 J23947 J23948 J23949 J23950 J23951 J23952 J23953 J23954 J23955 J23956 J23957 J23958 J23959 J23960 J23961 J23962 J23963 J23964 J23965 J23966 J23967 J23968 J23969 J23970 J23971 J23972 J23973 J23974 J23975 J23976 J23977 J23978 J23979 J23980 J23981 J23982 J23983 J23984 J23985 J23986 J23987 J23988 J23989 J23990 J23991 J23992 J23993 J23994 J23995 J23996 J23997 J23998 J23999 J24000 J24001 J24002 J24003 J24004 J24005 J24006 J24007 J24008 J24009 J24010 J24011 J24012 J24013 J24014 J24015 J24016 J24017 J24018 J24019 J24020 J24021 J24022 J24023 J24024 J24025 J24026 J24027 J24028 J24029 J24030 J24031 J24032 J24033 J24034 J24035 J24036 J24037 J24038 J24039 J24040 J24041 J24042 J24043 J24044 J24045 J24046 J24047 J24048 J24049 J24050 J24051 J24052 J24053 J24054 J24055 J24056 J24057 J24058 J24059 J24060 J24061 J24062 J24063 J24064 J24065 J24066 J24067 J24068 J24069 J24070 J24071 J24072 J24073 J24074 J24075 J24076 J24077 J24078 J24079 J24080 J24081 J24082 J24083 J24084 J24085 J24086 J24087 J24088 J24089 J24090 J24091 J24092 J24093 J24094 J24095 J24096 J24097 J24098 J24099 J24100 J24101 J24102 J24103 J24104 J24105 J24106 J24107 J24108 J24109 J24110 J24111 J24112 J24113 J24114 J24115 J24116 J24117 J24118 J24119 J24120 J24121 J24122 J24123 J24124 J24125 J24126 J24127 J24128 J24129 J24130 J24131 J24132 J24133 J24134 J24135 J24136 J24137 J24138 J24139 J24140 J24141 J24142 J24143 J24144 J24145 J24146 J24147 J24148 J24149 J24150 J24151 J24152 J24153 J24154 J24155 J24156 J24157 J24158 J24159 J24160 J24161 J24162 J24163 J24164 J24165 J24166 J24167 J24168 J24169 J24170 J24171 J24172 J24173 J24174 J24175 J24176 J24177 J24178 J24179 J24180 J24181 J24182 J24183 J24184 J24185 J24186 J24187 J24188 J24189 J24190 J24191 J24192 J24193 J24194 J24195 J24196 J24197 J24198 J24199 J24200 J24201 J24202 J24203 J24204 J24205 J24206 J24207 J24208 J24209 J24210 J24211 J24212 J24213 J24214 J24215 J24216 J24217 J24218 J24219 J24220 J24221 J24222 J24223 J24224 J24225 J24226 J24227 J24228 J24229 J24230 J24231 J24232 J24233 J24234 J24235 J24236 J24237 J24238 J24239 J24240 J24241 J24242 J24243 J24244 J24245 J24246 J24247 J24248 J24249 J24250 J24251 J24252 J24253 J24254 J24255 J24256 J24257 J24258 J24259 J24260 J24261 J24262 J24263 J24264 J24265 J24266 J24267 J24268 J24269 J24270 J24271 J24272 J24273 J24274 J24275 J24276 J24277 J24278 J24279 J24280 J24281 J24282 J24283 J24284 J24285 J24286 J24287 J24288 J24289 J24290 J24291 J24292 J24293 J24294 J24295 J24296 J24297 J24298 J24299 J24300 J24301 J24302 J24303 J24304 J24305 J24306 J24307 J24308 J24309 J24310 J24311 J24312 J24313 J24314 J24315 J24316 J24317 J24318 J24319 J24320 J24321 J24322 J24323 J24324 J24325 J24326 J24327 J24328 J24329 J24330 J24331 J24332 J24333 J24334 J24335 J24336 J24337 J24338 J24339 J24340 J24341 J24342 J24343 J24344 J24345 J24346 J24347 J24348 J24349 J24350 J24351 J24352 J24353 J24354 J24355 J24356 J24357 J24358 J24359 J24360 J24361 J24362 J24363 J24364 J24365 J24366 J24367 J24368 J24369 J24370 J24371 J24372 J24373 J24374 J24375 J24376 J24377 J24378 J24379 J24380 J24381 J24382 J24383 J24384 J24385 J24386 J24387 J24388 J24389 J24390 J24391 J24392 J24393 J24394 J24395 J24396 J24397 J24398 J24399 J24400 J24401 J24402 J24403 J24404 J24405 J24406 J24407 J24408 J24409 J24410 J24411 J24412 J24413 J24414 J24415 J24416 J24417 J24418 J24419 J24420 J24421 J24422 J24423 J24424 J24425 J24426 J24427 J24428 J24429 J24430 J24431 J24432 J24433 J24434 J24435 J24436 J24437 J24438 J24439 J24440 J24441 J24442 J24443 J24444 J24445 J24446 J24447 J24448 J24449 J24450 J24451 J24452 J24453 J24454 J24455 J24456 J24457 J24458 J24459 J24460 J24461 J24462 J24463 J24464 J24465 J24466 J24467 J24468 J24469 J24470 J24471 J24472 J24473 J24474 J24475 J24476 J24477 J24478 J24479 J24480 J24481 J24482 J24483 J24484 J24485 J24486 J24487 J24488 J24489 J24490 J24491 J24492 J24493 J24494 J24495 J24496 J24497 J24498 J24499 J24500 J24501 J24502 J24503 J24504 J24505 J24506 J24507 J24508 J24509 J24510 J24511 J24512 J24513 J24514 J24515 J24516 J24517 J24518 J24519 J24520 J24521 J24522 J24523 J24524 J24525 J24526 J24527 J24528 J24529 J24530 J24531 J24532 J24533 J24534 J24535 J24536 J24537 J24538 J24539 J24540 J24541 J24542 J24543 J24544 J24545 J24546 J24547 J24548 J24549 J24550 J24551 J24552 J24553 J24554 J24555 J24556 J24557 J24558 J24559 J24560 J24561 J24562 J24563 J24564 J24565 J24566 J24567 J24568 J24569 J24570 J24571 J24572 J24573 J24574 J24575 J24576 J24577 J24578 J24579 J24580 J24581 J24582 J24583 J24584 J24585 J24586 J24587 J24588 J24589 J24590 J24591 J24592 J24593 J24594 J24595 J24596 J24597 J24598 J24599 J24600 J24601 J24602 J24603 J24604 J24605 J24606 J24607 J24608 J24609 J24610 J24611 J24612 J24613 J24614 J24615 J24616 J24617 J24618 J24619 J24620 J24621 J24622 J24623 J24624 J24625 J24626 J24627 J24628 J24629 J24630 J24631 J24632 J24633 J24634 J24635 J24636 J24637 J24638 J24639 J24640 J24641 J24642 J24643 J24644 J24645 J24646 J24647 J24648 J24649 J24650 J24651 J24652 J24653 J24654 J24655 J24656 J24657 J24658 J24659 J24660 J24661 J24662 J24663 J24664 J24665 J24666 J24667 J24668 J24669 J24670 J24671 J24672 J24673 J24674 J24675 J24676 J24677 J24678 J24679 J24680 J24681 J24682 J24683 J24684 J24685 J24686 J24687 J24688 J24689 J24690 J24691 J24692 J24693 J24694 J24695 J24696 J24697 J24698 J24699 J24700 J24701 J24702 J24703 J24704 J24705 J24706 J24707 J24708 J24709 J24710 J24711 J24712 J24713 J24714 J24715 J24716 J24717 J24718 J24719 J24720 J24721 J24722 J24723 J24724 J24725 J24726 J24727 J24728 J24729 J24730 J24731 J24732 J24733 J24734 J24735 J24736 J24737 J24738 J24739 J24740 J24741 J24742 J24743 J24744 J24745 J24746 J24747 J24748 J24749 J24750 J24751 J24752 J24753 J24754 J24755 J24756 J24757 J24758 J24759 J24760 J24761 J24762 J24763 J24764 J24765 J24766 J24767 J24768 J24769 J24770 J24771 J24772 J24773 J24774 J24775 J24776 J24777 J24778 J24779 J24780 J24781 J24782 J24783 J24784 J24785 J24786 J24787 J24788 J24789 J24790 J24791 J24792 J24793 J24794 J24795 J24796 J24797 J24798 J24799 J24800 J24801 J24802 J24803 J24804 J24805 J24806 J24807 J24808 J24809 J24810 J24811 J24812 J24813 J24814 J24815 J24816 J24817 J24818 J24819 J24820 J24821 J24822 J24823 J24824 J24825 J24826 J24827 J24828 J24829 J24830 J24831 J24832 J24833 J24834 J24835 J24836 J24837 J24838 J24839 J24840 J24841 J24842 J24843 J24844 J24845 J24846 J24847 J24848 J24849 J24850 J24851 J24852 J24853 J24854 J24855 J24856 J24857 J24858 J24859 J24860 J24861 J24862 J24863 J24864 J24865 J24866 J24867 J24868 J24869 J24870 J24871 J24872 J24873 J24874 J24875 J24876 J24877 J24878 J24879 J24880 J24881 J24882 J24883 J24884 J24885 J24886 J24887 J24888 J24889 J24890 J24891 J24892 J24893 J24894 J24895 J24896 J24897 J24898 J24899 J24900 J24901 J24902 J24903 J24904 J24905 J24906 J24907 J24908 J24909 J24910 J24911 J24912 J24913 J24914 J24915 J24916 J24917 J24918 J24919 J24920 J24921 J24922 J24923 J24924 J24925 J24926 J24927 J24928 J24929 J24930 J24931 J24932 J24933 J24934 J24935 J24936 J24937 J24938 J24939 J24940 J24941 J24942 J24943 J24944 J24945 J24946 J24947 J24948 J24949 J24950 J24951 J24952 J24953 J24954 J24955 J24956 J24957 J24958 J24959 J24960 J24961 J24962 J24963 J24964 J24965 J24966 J24967 J24968 J24969 J24970 J24971 J24972 J24973 J24974 J24975 J24976 J24977 J24978 J24979 J24980 J24981 J24982 J24983 J24984 J24985 J24986 J24987 J24988 J24989 J24990 J24991 J24992 J24993 J24994 J24995 J24996 J24997 J24998 J24999 J25000 J25001 J25002 J25003 J25004 J25005 J25006 J25007 J25008 J25009 J25010 J25011 J25012 J25013 J25014 J25015 J25016 J25017 J25018 J25019 J25020 J25021 J25022 J25023 J25024 J25025 J25026 J25027 J25028 J25029 J25030 J25031 J25032 J25033 J25034 J25035 J25036 J25037 J25038 J25039 J25040 J25041 J25042 J25043 J25044 J25045 J25046 J25047 J25048 J25049 J25050 J25051 J25052 J25053 J25054 J25055 J25056 J25057 J25058 J25059 J25060 J25061 J25062 J25063 J25064 J25065 J25066 J25067 J25068 J25069 J25070 J25071 J25072 J25073 J25074 J25075 J25076 J25077 J25078 J25079 J25080 J25081 J25082 J25083 J25084 J25085 J25086 J25087 J25088 J25089 J25090 J25091 J25092 J25093 J25094 J25095 J25096 J25097 J25098 J25099 J25100 J25101 J25102 J25103 J25104 J25105 J25106 J25107 J25108 J25109 J25110 J25111 J25112 J25113 J25114 J25115 J25116 J25117 J25118 J25119 J25120 J25121 J25122 J25123 J25124 J25125 J25126 J25127 J25128 J25129 J25130 J25131 J25132 J25133 J25134 J25135 J25136 J25137 J25138 J25139 J25140 J25141 J25142 J25143 J25144 J25145 J25146 J25147 J25148 J25149 J25150 J25151 J25152 J25153 J25154 J25155 J25156 J25157 J25158 J25159 J25160 J25161 J25162 J25163 J25164 J25165 J25166 J25167 J25168 J25169 J25170 J25171 J25172 J25173 J25174 J25175 J25176 J25177 J25178 J25179 J25180 J25181 J25182 J25183 J25184 J25185 J25186 J25187 J25188 J25189 J25190 J25191 J25192 J25193 J25194 J25195 J25196 J25197 J25198 J25199 J25200 J25201 J25202 J25203 J25204 J25205 J25206 J25207 J25208 J25209 J25210 J25211 J25212 J25213 J25214 J25215 J25216 J25217 J25218 J25219 J25220 J25221 J25222 J25223 J25224 J25225 J25226 J25227 J25228 J25229 J25230 J25231 J25232 J25233 J25234 J25235 J25236 J25237 J25238 J25239 J25240 J25241 J25242 J25243 J25244 J25245 J25246 J25247 J25248 J25249 J25250 J25251 J25252 J25253 J25254 J25255 J25256 J25257 J25258 J25259 J25260 J25261 J25262 J25263 J25264 J25265 J25266 J25267 J25268 J25269 J25270 J25271 J25272 J25273 J25274 J25275 J25276 J25277 J25278 J25279 J25280 J25281 J25282 J25283 J25284 J25285 J25286 J25287 J25288 J25289 J25290 J25291 J25292 J25293 J25294 J25295 J25296 J25297 J25298 J25299 J25300 J25301 J25302 J25303 J25304 J25305 J25306 J25307 J25308 J25309 J25310 J25311 J25312 J25313 J25314 J25315 J25316 J25317 J25318 J25319 J25320 J25321 J25322 J25323 J25324 J25325 J25326 J25327 J25328 J25329 J25330 J25331 J25332 J25333 J25334 J25335 J25336 J25337 J25338 J25339 J25340 J25341 J25342 J25343 J25344 J25345 J25346 J25347 J25348 J25349 J25350 J25351 J25352 J25353 J25354 J25355 J25356 J25357 J25358 J25359 J25360 J25361 J25362 J25363 J25364 J25365 J25366 J25367 J25368 J25369 J25370 J25371 J25372 J25373 J25374 J25375 J25376 J25377 J25378 J25379 J25380 J25381 J25382 J25383 J25384 J25385 J25386 J25387 J25388 J25389 J25390 J25391 J25392 J25393 J25394 J25395 J25396 J25397 J25398 J25399 J25400 J25401 J25402 J25403 J25404 J25405 J25406 J25407 J25408 J25409 J25410 J25411 J25412 J25413 J25414 J25415 J25416 J25417 J25418 J25419 J25420 J25421 J25422 J25423 J25424 J25425 J25426 J25427 J25428 J25429 J25430 J25431 J25432 J25433 J25434 J25435 J25436 J25437 J25438 J25439 J25440 J25441 J25442 J25443 J25444 J25445 J25446 J25447 J25448 J25449 J25450 J25451 J25452 J25453 J25454 J25455 J25456 J25457 J25458 J25459 J25460 J25461 J25462 J25463 J25464 J25465 J25466 J25467 J25468 J25469 J25470 J25471 J25472 J25473 J25474 J25475 J25476 J25477 J25478 J25479 J25480 J25481 J25482 J25483 J25484 J25485 J25486 J25487 J25488 J25489 J25490 J25491 J25492 J25493 J25494 J25495 J25496 J25497 J25498 J25499 J25500 J25501 J25502 J25503 J25504 J25505 J25506 J25507 J25508 J25509 J25510 J25511 J25512 J25513 J25514 J25515 J25516 J25517 J25518 J25519 J25520 J25521 J25522 J25523 J25524 J25525 J25526 J25527 J25528 J25529 J25530 J25531 J25532 J25533 J25534 J25535 J25536 J25537 J25538 J25539 J25540 J25541 J25542 J25543 J25544 J25545 J25546 J25547 J25548 J25549 J25550 J25551 J25552 J25553 J25554 J25555 J25556 J25557 J25558 J25559 J25560 J25561 J25562 J25563 J25564 J25565 J25566 J25567 J25568 J25569 J25570 J25571 J25572 J25573 J25574 J25575 J25576 J25577 J25578 J25579 J25580 J25581 J25582 J25583 J25584 J25585 J25586 J25587 J25588 J25589 J25590 J25591 J25592 J25593 J25594 J25595 J25596 J25597 J25598 J25599 J25600 J25601 J25602 J25603 J25604 J25605 J25606 J25607 J25608 J25609 J25610 J25611 J25612 J25613 J25614 J25615 J25616 J25617 J25618 J25619 J25620 J25621 J25622 J25623 J25624 J25625 J25626 J25627 J25628 J25629 J25630 J25631 J25632 J25633 J25634 J25635 J25636 J25637 J25638 J25639 J25640 J25641 J25642 J25643 J25644 J25645 J25646 J25647 J25648 J25649 J25650 J25651 J25652 J25653 J25654 J25655 J25656 J25657 J25658 J25659 J25660 J25661 J25662 J25663 J25664 J25665 J25666 J25667 J25668 J25669 J25670 J25671 J25672 J25673 J25674 J25675 J25676 J25677 J25678 J25679 J25680 J25681 J25682 J25683 J25684 J25685 J25686 J25687 J25688 J25689 J25690 J25691 J25692 J25693 J25694 J25695 J25696 J25697 J25698 J25699 J25700 J25701 J25702 J25703 J25704 J25705 J25706 J25707 J25708 J25709 J25710 J25711 J25712 J25713 J25714 J25715 J25716 J25717 J25718 J25719 J25720 J25721 J25722 J25723 J25724 J25725 J25726 J25727 J25728 J25729 J25730 J25731 J25732 J25733 J25734 J25735 J25736 J25737 J25738 J25739 J25740 J25741 J25742 J25743 J25744 J25745 J25746 J25747 J25748 J25749 J25750 J25751 J25752 J25753 J25754 J25755 J25756 J25757 J25758 J25759 J25760 J25761 J25762 J25763 J25764 J25765 J25766 J25767 J25768 J25769 J25770 J25771 J25772 J25773 J25774 J25775 J25776 J25777 J25778 J25779 J25780 J25781 J25782 J25783 J25784 J25785 J25786 J25787 J25788 J25789 J25790 J25791 J25792 J25793 J25794 J25795 J25796 J25797 J25798 J25799 J25800 J25801 J25802 J25803 J25804 J25805 J25806 J25807 J25808 J25809 J25810 J25811 J25812 J25813 J25814 J25815 J25816 J25817 J25818 J25819 J25820 J25821 J25822 J25823 J25824 J25825 J25826 J25827 J25828 J25829 J25830 J25831 J25832 J25833 J25834 J25835 J25836 J25837 J25838 J25839 J25840 J25841 J25842 J25843 J25844 J25845 J25846 J25847 J25848 J25849 J25850 J25851 J25852 J25853 J25854 J25855 J25856 J25857 J25858 J25859 J25860 J25861 J25862 J25863 J25864 J25865 J25866 J25867 J25868 J25869 J25870 J25871 J25872 J25873 J25874 J25875 J25876 J25877 J25878 J25879 J25880 J25881 J25882 J25883 J25884 J25885 J25886 J25887 J25888 J25889 J25890 J25891 J25892 J25893 J25894 J25895 J25896 J25897 J25898 J25899 J25900 J25901 J25902 J25903 J25904 J25905 J25906 J25907 J25908 J25909 J25910 J25911 J25912 J25913 J25914 J25915 J25916 J25917 J25918 J25919 J25920 J25921 J25922 J25923 J25924 J25925 J25926 J25927 J25928 J25929 J25930 J25931 J25932 J25933 J25934 J25935 J25936 J25937 J25938 J25939 J25940 J25941 J25942 J25943 J25944 J25945 J25946 J25947 J25948 J25949 J25950 J25951 J25952 J25953 J25954 J25955 J25956 J25957 J25958 J25959 J25960 J25961 J25962 J25963 J25964 J25965 J25966 J25967 J25968 J25969 J25970 J25971 J25972 J25973 J25974 J25975 J25976 J25977 J25978 J25979 J25980 J25981 J25982 J25983 J25984 J25985 J25986 J25987 J25988 J25989 J25990 J25991 J25992 J25993 J25994 J25995 J25996 J25997 J25998 J25999 J26000 J26001 J26002 J26003 J26004 J26005 J26006 J26007 J26008 J26009 J26010 J26011 J26012 J26013 J26014 J26015 J26016 J26017 J26018 J26019 J26020 J26021 J26022 J26023 J26024 J26025 J26026 J26027 J26028 J26029 J26030 J26031 J26032 J26033 J26034 J26035 J26036 J26037 J26038 J26039 J26040 J26041 J26042 J26043 J26044 J26045 J26046 J26047 J26048 J26049 J26050 J26051 J26052 J26053 J26054 J26055 J26056 J26057 J26058 J26059 J26060 J26061 J26062 J26063 J26064 J26065 J26066 J26067 J26068 J26069 J26070 J26071 J26072 J26073 J26074 J26075 J26076 J26077 J26078 J26079 J26080 J26081 J26082 J26083 J26084 J26085 J26086 J26087 J26088 J26089 J26090 J26091 J26092 J26093 J26094 J26095 J26096 J26097 J26098 J26099 J26100 J26101 J26102 J26103 J26104 J26105 J26106 J26107 J26108 J26109 J26110 J26111 J26112 J26113 J26114 J26115 J26116 J26117 J26118 J26119 J26120 J26121 J26122 J26123 J26124 J26125 J26126 J26127 J26128 J26129 J26130 J26131 J26132 J26133 J26134 J26135 J26136 J26137 J26138 J26139 J26140 J26141 J26142 J26143 J26144 J26145 J26146 J26147 J26148 J26149 J26150 J26151 J26152 J26153 J26154 J26155 J26156 J26157 J26158 J26159 J26160 J26161 J26162 J26163 J26164 J26165 J26166 J26167 J26168 J26169 J26170 J26171 J26172 J26173 J26174 J26175 J26176 J26177 J26178 J26179 J26180 J26181 J26182 J26183 J26184 J26185 J26186 J26187 J26188 J26189 J26190 J26191 J26192 J26193 J26194 J26195 J26196 J26197 J26198 J26199 J26200 J26201 J26202 J26203 J26204 J26205 J26206 J26207 J26208 J26209 J26210 J26211 J26212 J26213 J26214 J26215 J26216 J26217 J26218 J26219 J26220 J26221 J26222 J26223 J26224 J26225 J26226 J26227 J26228 J26229 J26230 J26231 J26232 J26233 J26234 J26235 J26236 J26237 J26238 J26239 J26240 J26241 J26242 J26243 J26244 J26245 J26246 J26247 J26248 J26249 J26250 J26251 J26252 J26253 J26254 J26255 J26256 J26257 J26258 J26259 J26260 J26261 J26262 J26263 J26264 J26265 J26266 J26267 J26268 J26269 J26270 J26271 J26272 J26273 J26274 J26275 J26276 J26277 J26278 J26279 J26280 J26281 J26282 J26283 J26284 J26285 J26286 J26287 J26288 J26289 J26290 J26291 J26292 J26293 J26294 J26295 J26296 J26297 J26298 J26299 J26300 J26301 J26302 J26303 J26304 J26305 J26306 J26307 J26308 J26309 J26310 J26311 J26312 J26313 J26314 J26315 J26316 J26317 J26318 J26319 J26320 J26321 J26322 J26323 J26324 J26325 J26326 J26327 J26328 J26329 J26330 J26331 J26332 J26333 J26334 J26335 J26336 J26337 J26338 J26339 J26340 J26341 J26342 J26343 J26344 J26345 J26346 J26347 J26348 J26349 J26350 J26351 J26352 J26353 J26354 J26355 J26356 J26357 J26358 J26359 J26360 J26361 J26362 J26363 J26364 J26365 J26366 J26367 J26368 J26369 J26370 J26371 J26372 J26373 J26374 J26375 J26376 J26377 J26378 J26379 J26380 J26381 J26382 J26383 J26384 J26385 J26386 J26387 J26388 J26389 J26390 J26391 J26392 J26393 J26394 J26395 J26396 J26397 J26398 J26399 J26400 J26401 J26402 J26403 J26404 J26405 J26406 J26407 J26408 J26409 J26410 J26411 J26412 J26413 J26414 J26415 J26416 J26417 J26418 J26419 J26420 J26421 J26422 J26423 J26424 J26425 J26426 J26427 J26428 J26429 J26430 J26431 J26432 J26433 J26434 J26435 J26436 J26437 J26438 J26439 J26440 J26441 J26442 J26443 J26444 J26445 J26446 J26447 J26448 J26449 J26450 J26451 J26452 J26453 J26454 J26455 J26456 J26457 J26458 J26459 J26460 J26461 J26462 J26463 J26464 J26465 J26466 J26467 J26468 J26469 J26470 J26471 J26472 J26473 J26474 J26475 J26476 J26477 J26478 J26479 J26480 J26481 J26482 J26483 J26484 J26485 J26486 J26487 J26488 J26489 J26490 J26491 J26492 J26493 J26494 J26495 J26496 J26497 J26498 J26499 J26500 J26501 J26502 J26503 J26504 J26505 J26506 J26507 J26508 J26509 J26510 J26511 J26512 J26513 J26514 J26515 J26516 J26517 J26518 J26519 J26520 J26521 J26522 J26523 J26524 J26525 J26526 J26527 J26528 J26529 J26530 J26531 J26532 J26533 J26534 J26535 J26536 J26537 J26538 J26539 J26540 J26541 J26542 J26543 J26544 J26545 J26546 J26547 J26548 J26549 J26550 J26551 J26552 J26553 J26554 J26555 J26556 J26557 J26558 J26559 J26560 J26561 J26562 J26563 J26564 J26565 J26566 J26567 J26568 J26569 J26570 J26571 J26572 J26573 J26574 J26575 J26576 J26577 J26578 J26579 J26580 J26581 J26582 J26583 J26584 J26585 J26586 J26587 J26588 J26589 J26590 J26591 J26592 J26593 J26594 J26595 J26596 J26597 J26598 J26599 J26600 J26601 J26602 J26603 J26604 J26605 J26606 J26607 J26608 J26609 J26610 J26611 J26612 J26613 J26614 J26615 J26616 J26617 J26618 J26619 J26620 J26621 J26622 J26623 J26624 J26625 J26626 J26627 J26628 J26629 J26630 J26631 J26632 J26633 J26634 J26635 J26636 J26637 J26638 J26639 J26640 J26641 J26642 J26643 J26644 J26645 J26646 J26647 J26648 J26649 J26650 J26651 J26652 J26653 J26654 J26655 J26656 J26657 J26658 J26659 J26660 J26661 J26662 J26663 J26664 J26665 J26666 J26667 J26668 J26669 J26670 J26671 J26672 J26673 J26674 J26675 J26676 J26677 J26678 J26679 J26680 J26681 J26682 J26683 J26684 J26685 J26686 J26687 J26688 J26689 J26690 J26691 J26692 J26693 J26694 J26695 J26696 J26697 J26698 J26699 J26700 J26701 J26702 J26703 J26704 J26705 J26706 J26707 J26708 J26709 J26710 J26711 J26712 J26713 J26714 J26715 J26716 J26717 J26718 J26719 J26720 J26721 J26722 J26723 J26724 J26725 J26726 J26727 J26728 J26729 J26730 J26731 J26732 J26733 J26734 J26735 J26736 J26737 J26738 J26739 J26740 J26741 J26742 J26743 J26744 J26745 J26746 J26747 J26748 J26749 J26750 J26751 J26752 J26753 J26754 J26755 J26756 J26757 J26758 J26759 J26760 J26761 J26762 J26763 J26764 J26765 J26766 J26767 J26768 J26769 J26770 J26771 J26772 J26773 J26774 J26775 J26776 J26777 J26778 J26779 J26780 J26781 J26782 J26783 J26784 J26785 J26786 J26787 J26788 J26789 J26790 J26791 J26792 J26793 J26794 J26795 J26796 J26797 J26798 J26799 J26800 J26801 J26802 J26803 J26804 J26805 J26806 J26807 J26808 J26809 J26810 J26811 J26812 J26813 J26814 J26815 J26816 J26817 J26818 J26819 J26820 J26821 J26822 J26823 J26824 J26825 J26826 J26827 J26828 J26829 J26830 J26831 J26832 J26833 J26834 J26835 J26836 J26837 J26838 J26839 J26840 J26841 J26842 J26843 J26844 J26845 J26846 J26847 J26848 J26849 J26850 J26851 J26852 J26853 J26854 J26855 J26856 J26857 J26858 J26859 J26860 J26861 J26862 J26863 J26864 J26865 J26866 J26867 J26868 J26869 J26870 J26871 J26872 J26873 J26874 J26875 J26876 J26877 J26878 J26879 J26880 J26881 J26882 J26883 J26884 J26885 J26886 J26887 J26888 J26889 J26890 J26891 J26892 J26893 J26894 J26895 J26896 J26897 J26898 J26899 J26900 J26901 J26902 J26903 J26904 J26905 J26906 J26907 J26908 J26909 J26910 J26911 J26912 J26913 J26914 J26915 J26916 J26917 J26918 J26919 J26920 J26921 J26922 J26923 J26924 J26925 J26926 J26927 J26928 J26929 J26930 J26931 J26932 J26933 J26934 J26935 J26936 J26937 J26938 J26939 J26940 J26941 J26942 J26943 J26944 J26945 J26946 J26947 J26948 J26949 J26950 J26951 J26952 J26953 J26954 J26955 J26956 J26957 J26958 J26959 J26960 J26961 J26962 J26963 J26964 J26965 J26966 J26967 J26968 J26969 J26970 J26971 J26972 J26973 J26974 J26975 J26976 J26977 J26978 J26979 J26980 J26981 J26982 J26983 J26984 J26985 J26986 J26987 J26988 J26989 J26990 J26991 J26992 J26993 J26994 J26995 J26996 J26997 J26998 J26999 J27000 J27001 J27002 J27003 J27004 J27005 J27006 J27007 J27008 J27009 J27010 J27011 J27012 J27013 J27014 J27015 J27016 J27017 J27018 J27019 J27020 J27021 J27022 J27023 J27024 J27025 J27026 J27027 J27028 J27029 J27030 J27031 J27032 J27033 J27034 J27035 J27036 J27037 J27038 J27039 J27040 J27041 J27042 J27043 J27044 J27045 J27046 J27047 J27048 J27049 J27050 J27051 J27052 J27053 J27054 J27055 J27056 J27057 J27058 J27059 J27060 J27061 J27062 J27063 J27064 J27065 J27066 J27067 J27068 J27069 J27070 J27071 J27072 J27073 J27074 J27075 J27076 J27077 J27078 J27079 J27080 J27081 J27082 J27083 J27084 J27085 J27086 J27087 J27088 J27089 J27090 J27091 J27092 J27093 J27094 J27095 J27096 J27097 J27098 J27099 J27100 J27101 J27102 J27103 J27104 J27105 J27106 J27107 J27108 J27109 J27110 J27111 J27112 J27113 J27114 J27115 J27116 J27117 J27118 J27119 J27120 J27121 J27122 J27123 J27124 J27125 J27126 J27127 J27128 J27129 J27130 J27131 J27132 J27133 J27134 J27135 J27136 J27137 J27138 J27139 J27140 J27141 J27142 J27143 J27144 J27145 J27146 J27147 J27148 J27149 J27150 J27151 J27152 J27153 J27154 J27155 J27156 J27157 J27158 J27159 J27160 J27161 J27162 J27163 J27164 J27165 J27166 J27167 J27168 J27169 J27170 J27171 J27172 J27173 J27174 J27175 J27176 J27177 J27178 J27179 J27180 J27181 J27182 J27183 J27184 J27185 J27186 J27187 J27188 J27189 J27190 J27191 J27192 J27193 J27194 J27195 J27196 J27197 J27198 J27199 J27200 J27201 J27202 J27203 J27204 J27205 J27206 J27207 J27208 J27209 J27210 J27211 J27212 J27213 J27214 J27215 J27216 J27217 J27218 J27219 J27220 J27221 J27222 J27223 J27224 J27225 J27226 J27227 J27228 J27229 J27230 J27231 J27232 J27233 J27234 J27235 J27236 J27237 J27238 J27239 J27240 J27241 J27242 J27243 J27244 J27245 J27246 J27247 J27248 J27249 J27250 J27251 J27252 J27253 J27254 J27255 J27256 J27257 J27258 J27259 J27260 J27261 J27262 J27263 J27264 J27265 J27266 J27267 J27268 J27269 J27270 J27271 J27272 J27273 J27274 J27275 J27276 J27277 J27278 J27279 J27280 J27281 J27282 J27283 J27284 J27285 J27286 J27287 J27288 J27289 J27290 J27291 J27292 J27293 J27294 J27295 J27296 J27297 J27298 J27299 J27300 J27301 J27302 J27303 J27304 J27305 J27306 J27307 J27308 J27309 J27310 J27311 J27312 J27313 J27314 J27315 J27316 J27317 J27318 J27319 J27320 J27321 J27322 J27323 J27324 J27325 J27326 J27327 J27328 J27329 J27330 J27331 J27332 J27333 J27334 J27335 J27336 J27337 J27338 J27339 J27340 J27341 J27342 J27343 J27344 J27345 J27346 J27347 J27348 J27349 J27350 J27351 J27352 J27353 J27354 J27355 J27356 J27357 J27358 J27359 J27360 J27361 J27362 J27363 J27364 J27365 J27366 J27367 J27368 J27369 J27370 J27371 J27372 J27373 J27374 J27375 J27376 J27377 J27378 J27379 J27380 J27381 J27382 J27383 J27384 J27385 J27386 J27387 J27388 J27389 J27390 J27391 J27392 J27393 J27394 J27395 J27396 J27397 J27398 J27399 J27400 J27401 J27402 J27403 J27404 J27405 J27406 J27407 J27408 J27409 J27410 J27411 J27412 J27413 J27414 J27415 J27416 J27417 J27418 J27419 J27420 J27421 J27422 J27423 J27424 J27425 J27426 J27427 J27428 J27429 J27430 J27431 J27432 J27433 J27434 J27435 J27436 J27437 J27438 J27439 J27440 J27441 J27442 J27443 J27444 J27445 J27446 J27447 J27448 J27449 J27450 J27451 J27452 J27453 J27454 J27455 J27456 J27457 J27458 J27459 J27460 J27461 J27462 J27463 J27464 J27465 J27466 J27467 J27468 J27469 J27470 J27471 J27472 J27473 J27474 J27475 J27476 J27477 J27478 J27479 J27480 J27481 J27482 J27483 J27484 J27485 J27486 J27487 J27488 J27489 J27490 J27491 J27492 J27493 J27494 J27495 J27496 J27497 J27498 J27499 J27500 J27501 J27502 J27503 J27504 J27505 J27506 J27507 J27508 J27509 J27510 J27511 J27512 J27513 J27514 J27515 J27516 J27517 J27518 J27519 J27520 J27521 J27522 J27523 J27524 J27525 J27526 J27527 J27528 J27529 J27530 J27531 J27532 J27533 J27534 J27535 J27536 J27537 J27538 J27539 J27540 J27541 J27542 J27543 J27544 J27545 J27546 J27547 J27548 J27549 J27550 J27551 J27552 J27553 J27554 J27555 J27556 J27557 J27558 J27559 J27560 J27561 J27562 J27563 J27564 J27565 J27566 J27567 J27568 J27569 J27570 J27571 J27572 J27573 J27574 J27575 J27576 J27577 J27578 J27579 J27580 J27581 J27582 J27583 J27584 J27585 J27586 J27587 J27588 J27589 J27590 J27591 J27592 J27593 J27594 J27595 J27596 J27597 J27598 J27599 J27600 J27601 J27602 J27603 J27604 J27605 J27606 J27607 J27608 J27609 J27610 J27611 J27612 J27613 J27614 J27615 J27616 J27617 J27618 J27619 J27620 J27621 J27622 J27623 J27624 J27625 J27626 J27627 J27628 J27629 J27630 J27631 J27632 J27633 J27634 J27635 J27636 J27637 J27638 J27639 J27640 J27641 J27642 J27643 J27644 J27645 J27646 J27647 J27648 J27649 J27650 J27651 J27652 J27653 J27654 J27655 J27656 J27657 J27658 J27659 J27660 J27661 J27662 J27663 J27664 J27665 J27666 J27667 J27668 J27669 J27670 J27671 J27672 J27673 J27674 J27675 J27676 J27677 J27678 J27679 J27680 J27681 J27682 J27683 J27684 J27685 J27686 J27687 J27688 J27689 J27690 J27691 J27692 J27693 J27694 J27695 J27696 J27697 J27698 J27699 J27700 J27701 J27702 J27703 J27704 J27705 J27706 J27707 J27708 J27709 J27710 J27711 J27712 J27713 J27714 J27715 J27716 J27717 J27718 J27719 J27720 J27721 J27722 J27723 J27724 J27725 J27726 J27727 J27728 J27729 J27730 J27731 J27732 J27733 J27734 J27735 J27736 J27737 J27738 J27739 J27740 J27741 J27742 J27743 J27744 J27745 J27746 J27747 J27748 J27749 J27750 J27751 J27752 J27753 J27754 J27755 J27756 J27757 J27758 J27759 J27760 J27761 J27762 J27763 J27764 J27765 J27766 J27767 J27768 J27769 J27770 J27771 J27772 J27773 J27774 J27775 J27776 J27777 J27778 J27779 J27780 J27781 J27782 J27783 J27784 J27785 J27786 J27787 J27788 J27789 J27790 J27791 J27792 J27793 J27794 J27795 J27796 J27797 J27798 J27799 J27800 J27801 J27802 J27803 J27804 J27805 J27806 J27807 J27808 J27809 J27810 J27811 J27812 J27813 J27814 J27815 J27816 J27817 J27818 J27819 J27820 J27821 J27822 J27823 J27824 J27825 J27826 J27827 J27828 J27829 J27830 J27831 J27832 J27833 J27834 J27835 J27836 J27837 J27838 J27839 J27840 J27841 J27842 J27843 J27844 J27845 J27846 J27847 J27848 J27849 J27850 J27851 J27852 J27853 J27854 J27855 J27856 J27857 J27858 J27859 J27860 J27861 J27862 J27863 J27864 J27865 J27866 J27867 J27868 J27869 J27870 J27871 J27872 J27873 J27874 J27875 J27876 J27877 J27878 J27879 J27880 J27881 J27882 J27883 J27884 J27885 J27886 J27887 J27888 J27889 J27890 J27891 J27892 J27893 J27894 J27895 J27896 J27897 J27898 J27899 J27900 J27901 J27902 J27903 J27904 J27905 J27906 J27907 J27908 J27909 J27910 J27911 J27912 J27913 J27914 J27915 J27916 J27917 J27918 J27919 J27920 J27921 J27922 J27923 J27924 J27925 J27926 J27927 J27928 J27929 J27930 J27931 J27932 J27933 J27934 J27935 J27936 J27937 J27938 J27939 J27940 J27941 J27942 J27943 J27944 J27945 J27946 J27947 J27948 J27949 J27950 J27951 J27952 J27953 J27954 J27955 J27956 J27957 J27958 J27959 J27960 J27961 J27962 J27963 J27964 J27965 J27966 J27967 J27968 J27969 J27970 J27971 J27972 J27973 J27974 J27975 J27976 J27977 J27978 J27979 J27980 J27981 J27982 J27983 J27984 J27985 J27986 J27987 J27988 J27989 J27990 J27991 J27992 J27993 J27994 J27995 J27996 J27997 J27998 J27999 J28000 J28001 J28002 J28003 J28004 J28005 J28006 J28007 J28008 J28009 J28010 J28011 J28012 J28013 J28014 J28015 J28016 J28017 J28018 J28019 J28020 J28021 J28022 J28023 J28024 J28025 J28026 J28027 J28028 J28029 J28030 J28031 J28032 J28033 J28034 J28035 J28036 J28037 J28038 J28039 J28040 J28041 J28042 J28043 J28044 J28045 J28046 J28047 J28048 J28049 J28050 J28051 J28052 J28053 J28054 J28055 J28056 J28057 J28058 J28059 J28060 J28061 J28062 J28063 J28064 J28065 J28066 J28067 J28068 J28069 J28070 J28071 J28072 J28073 J28074 J28075 J28076 J28077 J28078 J28079 J28080 J28081 J28082 J28083 J28084 J28085 J28086 J28087 J28088 J28089 J28090 J28091 J28092 J28093 J28094 J28095 J28096 J28097 J28098 J28099 J28100 J28101 J28102 J28103 J28104 J28105 J28106 J28107 J28108 J28109 J28110 J28111 J28112 J28113 J28114 J28115 J28116 J28117 J28118 J28119 J28120 J28121 J28122 J28123 J28124 J28125 J28126 J28127 J28128 J28129 J28130 J28131 J28132 J28133 J28134 J28135 J28136 J28137 J28138 J28139 J28140 J28141 J28142 J28143 J28144 J28145 J28146 J28147 J28148 J28149 J28150 J28151 J28152 J28153 J28154 J28155 J28156 J28157 J28158 J28159 J28160 J28161 J28162 J28163 J28164 J28165 J28166 J28167 J28168 J28169 J28170 J28171 J28172 J28173 J28174 J28175 J28176 J28177 J28178 J28179 J28180 J28181 J28182 J28183 J28184 J28185 J28186 J28187 J28188 J28189 J28190 J28191 J28192 J28193 J28194 J28195 J28196 J28197 J28198 J28199 J28200 J28201 J28202 J28203 J28204 J28205 J28206 J28207 J28208 J28209 J28210 J28211 J28212 J28213 J28214 J28215 J28216 J28217 J28218 J28219 J28220 J28221 J28222 J28223 J28224 J28225 J28226 J28227 J28228 J28229 J28230 J28231 J28232 J28233 J28234 J28235 J28236 J28237 J28238 J28239 J28240 J28241 J28242 J28243 J28244 J28245 J28246 J28247 J28248 J28249 J28250 J28251 J28252 J28253 J28254 J28255 J28256 J28257 J28258 J28259 J28260 J28261 J28262 J28263 J28264 J28265 J28266 J28267 J28268 J28269 J28270 J28271 J28272 J28273 J28274 J28275 J28276 J28277 J28278 J28279 J28280 J28281 J28282 J28283 J28284 J28285 J28286 J28287 J28288 J28289 J28290 J28291 J28292 J28293 J28294 J28295 J28296 J28297 J28298 J28299 J28300 J28301 J28302 J28303 J28304 J28305 J28306 J28307 J28308 J28309 J28310 J28311 J28312 J28313 J28314 J28315 J28316 J28317 J28318 J28319 J28320 J28321 J28322 J28323 J28324 J28325 J28326 J28327 J28328 J28329 J28330 J28331 J28332 J28333 J28334 J28335 J28336 J28337 J28338 J28339 J28340 J28341 J28342 J28343 J28344 J28345 J28346 J28347 J28348 J28349 J28350 J28351 J28352 J28353 J28354 J28355 J28356 J28357 J28358 J28359 J28360 J28361 J28362 J28363 J28364 J28365 J28366 J28367 J28368 J28369 J28370 J28371 J28372 J28373 J28374 J28375 J28376 J28377 J28378 J28379 J28380 J28381 J28382 J28383 J28384 J28385 J28386 J28387 J28388 J28389 J28390 J28391 J28392 J28393 J28394 J28395 J28396 J28397 J28398 J28399 J28400 J28401 J28402 J28403 J28404 J28405 J28406 J28407 J28408 J28409 J28410 J28411 J28412 J28413 J28414 J28415 J28416 J28417 J28418 J28419 J28420 J28421 J28422 J28423 J28424 J28425 J28426 J28427 J28428 J28429 J28430 J28431 J28432 J28433 J28434 J28435 J28436 J28437 J28438 J28439 J28440 J28441 J28442 J28443 J28444 J28445 J28446 J28447 J28448 J28449 J28450 J28451 J28452 J28453 J28454 J28455 J28456 J28457 J28458 J28459 J28460 J28461 J28462 J28463 J28464 J28465 J28466 J28467 J28468 J28469 J28470 J28471 J28472 J28473 J28474 J28475 J28476 J28477 J28478 J28479 J28480 J28481 J28482 J28483 J28484 J28485 J28486 J28487 J28488 J28489 J28490 J28491 J28492 J28493 J28494 J28495 J28496 J28497 J28498 J28499 J28500 J28501 J28502 J28503 J28504 J28505 J28506 J28507 J28508 J28509 J28510 J28511 J28512 J28513 J28514 J28515 J28516 J28517 J28518 J28519 J28520 J28521 J28522 J28523 J28524 J28525 J28526 J28527 J28528 J28529 J28530 J28531 J28532 J28533 J28534 J28535 J28536 J28537 J28538 J28539 J28540 J28541 J28542 J28543 J28544 J28545 J28546 J28547 J28548 J28549 J28550 J28551 J28552 J28553 J28554 J28555 J28556 J28557 J28558 J28559 J28560 J28561 J28562 J28563 J28564 J28565 J28566 J28567 J28568 J28569 J28570 J28571 J28572 J28573 J28574 J28575 J28576 J28577 J28578 J28579 J28580 J28581 J28582 J28583 J28584 J28585 J28586 J28587 J28588 J28589 J28590 J28591 J28592 J28593 J28594 J28595 J28596 J28597 J28598 J28599 J28600 J28601 J28602 J28603 J28604 J28605 J28606 J28607 J28608 J28609 J28610 J28611 J28612 J28613 J28614 J28615 J28616 J28617 J28618 J28619 J28620 J28621 J28622 J28623 J28624 J28625 J28626 J28627 J28628 J28629 J28630 J28631 J28632 J28633 J28634 J28635 J28636 J28637 J28638 J28639 J28640 J28641 J28642 J28643 J28644 J28645 J28646 J28647 J28648 J28649 J28650 J28651 J28652 J28653 J28654 J28655 J28656 J28657 J28658 J28659 J28660 J28661 J28662 J28663 J28664 J28665 J28666 J28667 J28668 J28669 J28670 J28671 J28672 J28673 J28674 J28675 J28676 J28677 J28678 J28679 J28680 J28681 J28682 J28683 J28684 J28685 J28686 J28687 J28688 J28689 J28690 J28691 J28692 J28693 J28694 J28695 J28696 J28697 J28698 J28699 J28700 J28701 J28702 J28703 J28704 J28705 J28706 J28707 J28708 J28709 J28710 J28711 J28712 J28713 J28714 J28715 J28716 J28717 J28718 J28719 J28720 J28721 J28722 J28723 J28724 J28725 J28726 J28727 J28728 J28729 J28730 J28731 J28732 J28733 J28734 J28735 J28736 J28737 J28738 J28739 J28740 J28741 J28742 J28743 J28744 J28745 J28746 J28747 J28748 J28749 J28750 J28751 J28752 J28753 J28754 J28755 J28756 J28757 J28758 J28759 J28760 J28761 J28762 J28763 J28764 J28765 J28766 J28767 J28768 J28769 J28770 J28771 J28772 J28773 J28774 J28775 J28776 J28777 J28778 J28779 J28780 J28781 J28782 J28783 J28784 J28785 J28786 J28787 J28788 J28789 J28790 J28791 J28792 J28793 J28794 J28795 J28796 J28797 J28798 J28799 J28800 J28801 J28802 J28803 J28804 J28805 J28806 J28807 J28808 J28809 J28810 J28811 J28812 J28813 J28814 J28815 J28816 J28817 J28818 J28819 J28820 J28821 J28822 J28823 J28824 J28825 J28826 J28827 J28828 J28829 J28830 J28831 J28832 J28833 J28834 J28835 J28836 J28837 J28838 J28839 J28840 J28841 J28842 J28843 J28844 J28845 J28846 J28847 J28848 J28849 J28850 J28851 J28852 J28853 J28854 J28855 J28856 J28857 J28858 J28859 J28860 J28861 J28862 J28863 J28864 J28865 J28866 J28867 J28868 J28869 J28870 J28871 J28872 J28873 J28874 J28875 J28876 J28877 J28878 J28879 J28880 J28881 J28882 J28883 J28884 J28885 J28886 J28887 J28888 J28889 J28890 J28891 J28892 J28893 J28894 J28895 J28896 J28897 J28898 J28899 J28900 J28901 J28902 J28903 J28904 J28905 J28906 J28907 J28908 J28909 J28910 J28911 J28912 J28913 J28914 J28915 J28916 J28917 J28918 J28919 J28920 J28921 J28922 J28923 J28924 J28925 J28926 J28927 J28928 J28929 J28930 J28931 J28932 J28933 J28934 J28935 J28936 J28937 J28938 J28939 J28940 J28941 J28942 J28943 J28944 J28945 J28946 J28947 J28948 J28949 J28950 J28951 J28952 J28953 J28954 J28955 J28956 J28957 J28958 J28959 J28960 J28961 J28962 J28963 J28964 J28965 J28966 J28967 J28968 J28969 J28970 J28971 J28972 J28973 J28974 J28975 J28976 J28977 J28978 J28979 J28980 J28981 J28982 J28983 J28984 J28985 J28986 J28987 J28988 J28989 J28990 J28991 J28992 J28993 J28994 J28995 J28996 J28997 J28998 J28999 J29000 J29001 J29002 J29003 J29004 J29005 J29006 J29007 J29008 J29009 J29010 J29011 J29012 J29013 J29014 J29015 J29016 J29017 J29018 J29019 J29020 J29021 J29022 J29023 J29024 J29025 J29026 J29027 J29028 J29029 J29030 J29031 J29032 J29033 J29034 J29035 J29036 J29037 J29038 J29039 J29040 J29041 J29042 J29043 J29044 J29045 J29046 J29047 J29048 J29049 J29050 J29051 J29052 J29053 J29054 J29055 J29056 J29057 J29058 J29059 J29060 J29061 J29062 J29063 J29064 J29065 J29066 J29067 J29068 J29069 J29070 J29071 J29072 J29073 J29074 J29075 J29076 J29077 J29078 J29079 J29080 J29081 J29082 J29083 J29084 J29085 J29086 J29087 J29088 J29089 J29090 J29091 J29092 J29093 J29094 J29095 J29096 J29097 J29098 J29099 J29100 J29101 J29102 J29103 J29104 J29105 J29106 J29107 J29108 J29109 J29110 J29111 J29112 J29113 J29114 J29115 J29116 J29117 J29118 J29119 J29120 J29121 J29122 J29123 J29124 J29125 J29126 J29127 J29128 J29129 J29130 J29131 J29132 J29133 J29134 J29135 J29136 J29137 J29138 J29139 J29140 J29141 J29142 J29143 J29144 J29145 J29146 J29147 J29148 J29149 J29150 J29151 J29152 J29153 J29154 J29155 J29156 J29157 J29158 J29159 J29160 J29161 J29162 J29163 J29164 J29165 J29166 J29167 J29168 J29169 J29170 J29171 J29172 J29173 J29174 J29175 J29176 J29177 J29178 J29179 J29180 J29181 J29182 J29183 J29184 J29185 J29186 J29187 J29188 J29189 J29190 J29191 J29192 J29193 J29194 J29195 J29196 J29197 J29198 J29199 J29200 J29201 J29202 J29203 J29204 J29205 J29206 J29207 J29208 J29209 J29210 J29211 J29212 J29213 J29214 J29215 J29216 J29217 J29218 J29219 J29220 J29221 J29222 J29223 J29224 J29225 J29226 J29227 J29228 J29229 J29230 J29231 J29232 J29233 J29234 J29235 J29236 J29237 J29238 J29239 J29240 J29241 J29242 J29243 J29244 J29245 J29246 J29247 J29248 J29249 J29250 J29251 J29252 J29253 J29254 J29255 J29256 J29257 J29258 J29259 J29260 J29261 J29262 J29263 J29264 J29265 J29266 J29267 J29268 J29269 J29270 J29271 J29272 J29273 J29274 J29275 J29276 J29277 J29278 J29279 J29280 J29281 J29282 J29283 J29284 J29285 J29286 J29287 J29288 J29289 J29290 J29291 J29292 J29293 J29294 J29295 J29296 J29297 J29298 J29299 J29300 J29301 J29302 J29303 J29304 J29305 J29306 J29307 J29308 J29309 J29310 J29311 J29312 J29313 J29314 J29315 J29316 J29317 J29318 J29319 J29320 J29321 J29322 J29323 J29324 J29325 J29326 J29327 J29328 J29329 J29330 J29331 J29332 J29333 J29334 J29335 J29336 J29337 J29338 J29339 J29340 J29341 J29342 J29343 J29344 J29345 J29346 J29347 J29348 J29349 J29350 J29351 J29352 J29353 J29354 J29355 J29356 J29357 J29358 J29359 J29360 J29361 J29362 J29363 J29364 J29365 J29366 J29367 J29368 J29369 J29370 J29371 J29372 J29373 J29374 J29375 J29376 J29377 J29378 J29379 J29380 J29381 J29382 J29383 J29384 J29385 J29386 J29387 J29388 J29389 J29390 J29391 J29392 J29393 J29394 J29395 J29396 J29397 J29398 J29399 J29400 J29401 J29402 J29403 J29404 J29405 J29406 J29407 J29408 J29409 J29410 J29411 J29412 J29413 J29414 J29415 J29416 J29417 J29418 J29419 J29420 J29421 J29422 J29423 J29424 J29425 J29426 J29427 J29428 J29429 J29430 J29431 J29432 J29433 J29434 J29435 J29436 J29437 J29438 J29439 J29440 J29441 J29442 J29443 J29444 J29445 J29446 J29447 J29448 J29449 J29450 J29451 J29452 J29453 J29454 J29455 J29456 J29457 J29458 J29459 J29460 J29461 J29462 J29463 J29464 J29465 J29466 J29467 J29468 J29469 J29470 J29471 J29472 J29473 J29474 J29475 J29476 J29477 J29478 J29479 J29480 J29481 J29482 J29483 J29484 J29485 J29486 J29487 J29488 J29489 J29490 J29491 J29492 J29493 J29494 J29495 J29496 J29497 J29498 J29499 J29500 J29501 J29502 J29503 J29504 J29505 J29506 J29507 J29508 J29509 J29510 J29511 J29512 J29513 J29514 J29515 J29516 J29517 J29518 J29519 J29520 J29521 J29522 J29523 J29524 J29525 J29526 J29527 J29528 J29529 J29530 J29531 J29532 J29533 J29534 J29535 J29536 J29537 J29538 J29539 J29540 J29541 J29542 J29543 J29544 J29545 J29546 J29547 J29548 J29549 J29550 J29551 J29552 J29553 J29554 J29555 J29556 J29557 J29558 J29559 J29560 J29561 J29562 J29563 J29564 J29565 J29566 J29567 J29568 J29569 J29570 J29571 J29572 J29573 J29574 J29575 J29576 J29577 J29578 J29579 J29580 J29581 J29582 J29583 J29584 J29585 J29586 J29587 J29588 J29589 J29590 J29591 J29592 J29593 J29594 J29595 J29596 J29597 J29598 J29599 J29600 J29601 J29602 J29603 J29604 J29605 J29606 J29607 J29608 J29609 J29610 J29611 J29612 J29613 J29614 J29615 J29616 J29617 J29618 J29619 J29620 J29621 J29622 J29623 J29624 J29625 J29626 J29627 J29628 J29629 J29630 J29631 J29632 J29633 J29634 J29635 J29636 J29637 J29638 J29639 J29640 J29641 J29642 J29643 J29644 J29645 J29646 J29647 J29648 J29649 J29650 J29651 J29652 J29653 J29654 J29655 J29656 J29657 J29658 J29659 J29660 J29661 J29662 J29663 J29664 J29665 J29666 J29667 J29668 J29669 J29670 J29671 J29672 J29673 J29674 J29675 J29676 J29677 J29678 J29679 J29680 J29681 J29682 J29683 J29684 J29685 J29686 J29687 J29688 J29689 J29690 J29691 J29692 J29693 J29694 J29695 J29696 J29697 J29698 J29699 J29700 J29701 J29702 J29703 J29704 J29705 J29706 J29707 J29708 J29709 J29710 J29711 J29712 J29713 J29714 J29715 J29716 J29717 J29718 J29719 J29720 J29721 J29722 J29723 J29724 J29725 J29726 J29727 J29728 J29729 J29730 J29731 J29732 J29733 J29734 J29735 J29736 J29737 J29738 J29739 J29740 J29741 J29742 J29743 J29744 J29745 J29746 J29747 J29748 J29749 J29750 J29751 J29752 J29753 J29754 J29755 J29756 J29757 J29758 J29759 J29760 J29761 J29762 J29763 J29764 J29765 J29766 J29767 J29768 J29769 J29770 J29771 J29772 J29773 J29774 J29775 J29776 J29777 J29778 J29779 J29780 J29781 J29782 J29783 J29784 J29785 J29786 J29787 J29788 J29789 J29790 J29791 J29792 J29793 J29794 J29795 J29796 J29797 J29798 J29799 J29800 J29801 J29802 J29803 J29804 J29805 J29806 J29807 J29808 J29809 J29810 J29811 J29812 J29813 J29814 J29815 J29816 J29817 J29818 J29819 J29820 J29821 J29822 J29823 J29824 J29825 J29826 J29827 J29828 J29829 J29830 J29831 J29832 J29833 J29834 J29835 J29836 J29837 J29838 J29839 J29840 J29841 J29842 J29843 J29844 J29845 J29846 J29847 J29848 J29849 J29850 J29851 J29852 J29853 J29854 J29855 J29856 J29857 J29858 J29859 J29860 J29861 J29862 J29863 J29864 J29865 J29866 J29867 J29868 J29869 J29870 J29871 J29872 J29873 J29874 J29875 J29876 J29877 J29878 J29879 J29880 J29881 J29882 J29883 J29884 J29885 J29886 J29887 J29888 J29889 J29890 J29891 J29892 J29893 J29894 J29895 J29896 J29897 J29898 J29899 J29900 J29901 J29902 J29903 J29904 J29905 J29906 J29907 J29908 J29909 J29910 J29911 J29912 J29913 J29914 J29915 J29916 J29917 J29918 J29919 J29920 J29921 J29922 J29923 J29924 J29925 J29926 J29927 J29928 J29929 J29930 J29931 J29932 J29933 J29934 J29935 J29936 J29937 J29938 J29939 J29940 J29941 J29942 J29943 J29944 J29945 J29946 J29947 J29948 J29949 J29950 J29951 J29952 J29953 J29954 J29955 J29956 J29957 J29958 J29959 J29960 J29961 J29962 J29963 J29964 J29965 J29966 J29967 J29968 J29969 J29970 J29971 J29972 J29973 J29974 J29975 J29976 J29977 J29978 J29979 J29980 J29981 J29982 J29983 J29984 J29985 J29986 J29987 J29988 J29989 J29990 J29991 J29992 J29993 J29994 J29995 J29996 J29997 J29998 J29999 J30000 J30001 J30002 J30003 J30004 J30005 J30006 J30007 J30008 J30009 J30010 J30011 J30012 J30013 J30014 J30015 J30016 J30017 J30018 J30019 J30020 J30021 J30022 J30023 J30024 J30025 J30026 J30027 J30028 J30029 J30030 J30031 J30032 J30033 J30034 J30035 J30036 J30037 J30038 J30039 J30040 J30041 J30042 J30043 J30044 J30045 J30046 J30047 J30048 J30049 J30050 J30051 J30052 J30053 J30054 J30055 J30056 J30057 J30058 J30059 J30060 J30061 J30062 J30063 J30064 J30065 J30066 J30067 J30068 J30069 J30070 J30071 J30072 J30073 J30074 J30075 J30076 J30077 J30078 J30079 J30080 J30081 J30082 J30083 J30084 J30085 J30086 J30087 J30088 J30089 J30090 J30091 J30092 J30093 J30094 J30095 J30096 J30097 J30098 J30099 J30100 J30101 J30102 J30103 J30104 J30105 J30106 J30107 J30108 J30109 J30110 J30111 J30112 J30113 J30114 J30115 J30116 J30117 J30118 J30119 J30120 J30121 J30122 J30123 J30124 J30125 J30126 J30127 J30128 J30129 J30130 J30131 J30132 J30133 J30134 J30135 J30136 J30137 J30138 J30139 J30140 J30141 J30142 J30143 J30144 J30145 J30146 J30147 J30148 J30149 J30150 J30151 J30152 J30153 J30154 J30155 J30156 J30157 J30158 J30159 J30160 J30161 J30162 J30163 J30164 J30165 J30166 J30167 J30168 J30169 J30170 J30171 J30172 J30173 J30174 J30175 J30176 J30177 J30178 J30179 J30180 J30181 J30182 J30183 J30184 J30185 J30186 J30187 J30188 J30189 J30190 J30191 J30192 J30193 J30194 J30195 J30196 J30197 J30198 J30199 J30200 J30201 J30202 J30203 J30204 J30205 J30206 J30207 J30208 J30209 J30210 J30211 J30212 J30213 J30214 J30215 J30216 J30217 J30218 J30219 J30220 J30221 J30222 J30223 J30224 J30225 J30226 J30227 J30228 J30229 J30230 J30231 J30232 J30233 J30234 J30235 J30236 J30237 J30238 J30239 J30240 J30241 J30242 J30243 J30244 J30245 J30246 J30247 J30248 J30249 J30250 J30251 J30252 J30253 J30254 J30255 J30256 J30257 J30258 J30259 J30260 J30261 J30262 J30263 J30264 J30265 J30266 J30267 J30268 J30269 J30270 J30271 J30272 J30273 J30274 J30275 J30276 J30277 J30278 J30279 J30280 J30281 J30282 J30283 J30284 J30285 J30286 J30287 J30288 J30289 J30290 J30291 J30292 J30293 J30294 J30295 J30296 J30297 J30298 J30299 J30300 J30301 J30302 J30303 J30304 J30305 J30306 J30307 J30308 J30309 J30310 J30311 J30312 J30313 J30314 J30315 J30316 J30317 J30318 J30319 J30320 J30321 J30322 J30323 J30324 J30325 J30326 J30327 J30328 J30329 J30330 J30331 J30332 J30333 J30334 J30335 J30336 J30337 J30338 J30339 J30340 J30341 J30342 J30343 J30344 J30345 J30346 J30347 J30348 J30349 J30350 J30351 J30352 J30353 J30354 J30355 J30356 J30357 J30358 J30359 J30360 J30361 J30362 J30363 J30364 J30365 J30366 J30367 J30368 J30369 J30370 J30371 J30372 J30373 J30374 J30375 J30376 J30377 J30378 J30379 J30380 J30381 J30382 J30383 J30384 J30385 J30386 J30387 J30388 J30389 J30390 J30391 J30392 J30393 J30394 J30395 J30396 J30397 J30398 J30399 J30400 J30401 J30402 J30403 J30404 J30405 J30406 J30407 J30408 J30409 J30410 J30411 J30412 J30413 J30414 J30415 J30416 J30417 J30418 J30419 J30420 J30421 J30422 J30423 J30424 J30425 J30426 J30427 J30428 J30429 J30430 J30431 J30432 J30433 J30434 J30435 J30436 J30437 J30438 J30439 J30440 J30441 J30442 J30443 J30444 J30445 J30446 J30447 J30448 J30449 J30450 J30451 J30452 J30453 J30454 J30455 J30456 J30457 J30458 J30459 J30460 J30461 J30462 J30463 J30464 J30465 J30466 J30467 J30468 J30469 J30470 J30471 J30472 J30473 J30474 J30475 J30476 J30477 J30478 J30479 J30480 J30481 J30482 J30483 J30484 J30485 J30486 J30487 J30488 J30489 J30490 J30491 J30492 J30493 J30494 J30495 J30496 J30497 J30498 J30499 J30500 J30501 J30502 J30503 J30504 J30505 J30506 J30507 J30508 J30509 J30510 J30511 J30512 J30513 J30514 J30515 J30516 J30517 J30518 J30519 J30520 J30521 J30522 J30523 J30524 J30525 J30526 J30527 J30528 J30529 J30530 J30531 J30532 J30533 J30534 J30535 J30536 J30537 J30538 J30539 J30540 J30541 J30542 J30543 J30544 J30545 J30546 J30547 J30548 J30549 J30550 J30551 J30552 J30553 J30554 J30555 J30556 J30557 J30558 J30559 J30560 J30561 J30562 J30563 J30564 J30565 J30566 J30567 J30568 J30569 J30570 J30571 J30572 J30573 J30574 J30575 J30576 J30577 J30578 J30579 J30580 J30581 J30582 J30583 J30584 J30585 J30586 J30587 J30588 J30589 J30590 J30591 J30592 J30593 J30594 J30595 J30596 J30597 J30598 J30599 J30600 J30601 J30602 J30603 J30604 J30605 J30606 J30607 J30608 J30609 J30610 J30611 J30612 J30613 J30614 J30615 J30616 J30617 J30618 J30619 J30620 J30621 J30622 J30623 J30624 J30625 J30626 J30627 J30628 J30629 J30630 J30631 J30632 J30633 J30634 J30635 J30636 J30637 J30638 J30639 J30640 J30641 J30642 J30643 J30644 J30645 J30646 J30647 J30648 J30649 J30650 J30651 J30652 J30653 J30654 J30655 J30656 J30657 J30658 J30659 J30660 J30661 J30662 J30663 J30664 J30665 J30666 J30667 J30668 J30669 J30670 J30671 J30672 J30673 J30674 J30675 J30676 J30677 J30678 J30679 J30680 J30681 J30682 J30683 J30684 J30685 J30686 J30687 J30688 J30689 J30690 J30691 J30692 J30693 J30694 J30695 J30696 J30697 J30698 J30699 J30700 J30701 J30702 J30703 J30704 J30705 J30706 J30707 J30708 J30709 J30710 J30711 J30712 J30713 J30714 J30715 J30716 J30717 J30718 J30719 J30720 J30721 J30722 J30723 J30724 J30725 J30726 J30727 J30728 J30729 J30730 J30731 J30732 J30733 J30734 J30735 J30736 J30737 J30738 J30739 J30740 J30741 J30742 J30743 J30744 J30745 J30746 J30747 J30748 J30749 J30750 J30751 J30752 J30753 J30754 J30755 J30756 J30757 J30758 J30759 J30760 J30761 J30762 J30763 J30764 J30765 J30766 J30767 J30768 J30769 J30770 J30771 J30772 J30773 J30774 J30775 J30776 J30777 J30778 J30779 J30780 J30781 J30782 J30783 J30784 J30785 J30786 J30787 J30788 J30789 J30790 J30791 J30792 J30793 J30794 J30795 J30796 J30797 J30798 J30799 J30800 J30801 J30802 J30803 J30804 J30805 J30806 J30807 J30808 J30809 J30810 J30811 J30812 J30813 J30814 J30815 J30816 J30817 J30818 J30819 J30820 J30821 J30822 J30823 J30824 J30825 J30826 J30827 J30828 J30829 J30830 J30831 J30832 J30833 J30834 J30835 J30836 J30837 J30838 J30839 J30840 J30841 J30842 J30843 J30844 J30845 J30846 J30847 J30848 J30849 J30850 J30851 J30852 J30853 J30854 J30855 J30856 J30857 J30858 J30859 J30860 J30861 J30862 J30863 J30864 J30865 J30866 J30867 J30868 J30869 J30870 J30871 J30872 J30873 J30874 J30875 J30876 J30877 J30878 J30879 J30880 J30881 J30882 J30883 J30884 J30885 J30886 J30887 J30888 J30889 J30890 J30891 J30892 J30893 J30894 J30895 J30896 J30897 J30898 J30899 J30900 J30901 J30902 J30903 J30904 J30905 J30906 J30907 J30908 J30909 J30910 J30911 J30912 J30913 J30914 J30915 J30916 J30917 J30918 J30919 J30920 J30921 J30922 J30923 J30924 J30925 J30926 J30927 J30928 J30929 J30930 J30931 J30932 J30933 J30934 J30935 J30936 J30937 J30938 J30939 J30940 J30941 J30942 J30943 J30944 J30945 J30946 J30947 J30948 J30949 J30950 J30951 J30952 J30953 J30954 J30955 J30956 J30957 J30958 J30959 J30960 J30961 J30962 J30963 J30964 J30965 J30966 J30967 J30968 J30969 J30970 J30971 J30972 J30973 J30974 J30975 J30976 J30977 J30978 J30979 J30980 J30981 J30982 J30983 J30984 J30985 J30986 J30987 J30988 J30989 J30990 J30991 J30992 J30993 J30994 J30995 J30996 J30997 J30998 J30999 J31000 J31001 J31002 J31003 J31004 J31005 J31006 J31007 J31008 J31009 J31010 J31011 J31012 J31013 J31014 J31015 J31016 J31017 J31018 J31019 J31020 J31021 J31022 J31023 J31024 J31025 J31026 J31027 J31028 J31029 J31030 J31031 J31032 J31033 J31034 J31035 J31036 J31037 J31038 J31039 J31040 J31041 J31042 J31043 J31044 J31045 J31046 J31047 J31048 J31049 J31050 J31051 J31052 J31053 J31054 J31055 J31056 J31057 J31058 J31059 J31060 J31061 J31062 J31063 J31064 J31065 J31066 J31067 J31068 J31069 J31070 J31071 J31072 J31073 J31074 J31075 J31076 J31077 J31078 J31079 J31080 J31081 J31082 J31083 J31084 J31085 J31086 J31087 J31088 J31089 J31090 J31091 J31092 J31093 J31094 J31095 J31096 J31097 J31098 J31099 J31100 J31101 J31102 J31103 J31104 J31105 J31106 J31107 J31108 J31109 J31110 J31111 J31112 J31113 J31114 J31115 J31116 J31117 J31118 J31119 J31120 J31121 J31122 J31123 J31124 J31125 J31126 J31127 J31128 J31129 J31130 J31131 J31132 J31133 J31134 J31135 J31136 J31137 J31138 J31139 J31140 J31141 J31142 J31143 J31144 J31145 J31146 J31147 J31148 J31149 J31150 J31151 J31152 J31153 J31154 J31155 J31156 J31157 J31158 J31159 J31160 J31161 J31162 J31163 J31164 J31165 J31166 J31167 J31168 J31169 J31170 J31171 J31172 J31173 J31174 J31175 J31176 J31177 J31178 J31179 J31180 J31181 J31182 J31183 J31184 J31185 J31186 J31187 J31188 J31189 J31190 J31191 J31192 J31193 J31194 J31195 J31196 J31197 J31198 J31199 J31200 J31201 J31202 J31203 J31204 J31205 J31206 J31207 J31208 J31209 J31210 J31211 J31212 J31213 J31214 J31215 J31216 J31217 J31218 J31219 J31220 J31221 J31222 J31223 J31224 J31225 J31226 J31227 J31228 J31229 J31230 J31231 J31232 J31233 J31234 J31235 J31236 J31237 J31238 J31239 J31240 J31241 J31242 J31243 J31244 J31245 J31246 J31247 J31248 J31249 J31250 J31251 J31252 J31253 J31254 J31255 J31256 J31257 J31258 J31259 J31260 J31261 J31262 J31263 J31264 J31265 J31266 J31267 J31268 J31269 J31270 J31271 J31272 J31273 J31274 J31275 J31276 J31277 J31278 J31279 J31280 J31281 J31282 J31283 J31284 J31285 J31286 J31287 J31288 J31289 J31290 J31291 J31292 J31293 J31294 J31295 J31296 J31297 J31298 J31299 J31300 J31301 J31302 J31303 J31304 J31305 J31306 J31307 J31308 J31309 J31310 J31311 J31312 J31313 J31314 J31315 J31316 J31317 J31318 J31319 J31320 J31321 J31322 J31323 J31324 J31325 J31326 J31327 J31328 J31329 J31330 J31331 J31332 J31333 J31334 J31335 J31336 J31337 J31338 J31339 J31340 J31341 J31342 J31343 J31344 J31345 J31346 J31347 J31348 J31349 J31350 J31351 J31352 J31353 J31354 J31355 J31356 J31357 J31358 J31359 J31360 J31361 J31362 J31363 J31364 J31365 J31366 J31367 J31368 J31369 J31370 J31371 J31372 J31373 J31374 J31375 J31376 J31377 J31378 J31379 J31380 J31381 J31382 J31383 J31384 J31385 J31386 J31387 J31388 J31389 J31390 J31391 J31392 J31393 J31394 J31395 J31396 J31397 J31398 J31399 J31400 J31401 J31402 J31403 J31404 J31405 J31406 J31407 J31408 J31409 J31410 J31411 J31412 J31413 J31414 J31415 J31416 J31417 J31418 J31419 J31420 J31421 J31422 J31423 J31424 J31425 J31426 J31427 J31428 J31429 J31430 J31431 J31432 J31433 J31434 J31435 J31436 J31437 J31438 J31439 J31440 J31441 J31442 J31443 J31444 J31445 J31446 J31447 J31448 J31449 J31450 J31451 J31452 J31453 J31454 J31455 J31456 J31457 J31458 J31459 J31460 J31461 J31462 J31463 J31464 J31465 J31466 J31467 J31468 J31469 J31470 J31471 J31472 J31473 J31474 J31475 J31476 J31477 J31478 J31479 J31480 J31481 J31482 J31483 J31484 J31485 J31486 J31487 J31488 J31489 J31490 J31491 J31492 J31493 J31494 J31495 J31496 J31497 J31498 J31499 J31500 J31501 J31502 J31503 J31504 J31505 J31506 J31507 J31508 J31509 J31510 J31511 J31512 J31513 J31514 J31515 J31516 J31517 J31518 J31519 J31520 J31521 J31522 J31523 J31524 J31525 J31526 J31527 J31528 J31529 J31530 J31531 J31532 J31533 J31534 J31535 J31536 J31537 J31538 J31539 J31540 J31541 J31542 J31543 J31544 J31545 J31546 J31547 J31548 J31549 J31550 J31551 J31552 J31553 J31554 J31555 J31556 J31557 J31558 J31559 J31560 J31561 J31562 J31563 J31564 J31565 J31566 J31567 J31568 J31569 J31570 J31571 J31572 J31573 J31574 J31575 J31576 J31577 J31578 J31579 J31580 J31581 J31582 J31583 J31584 J31585 J31586 J31587 J31588 J31589 J31590 J31591 J31592 J31593 J31594 J31595 J31596 J31597 J31598 J31599 J31600 J31601 J31602 J31603 J31604 J31605 J31606 J31607 J31608 J31609 J31610 J31611 J31612 J31613 J31614 J31615 J31616 J31617 J31618 J31619 J31620 J31621 J31622 J31623 J31624 J31625 J31626 J31627 J31628 J31629 J31630 J31631 J31632 J31633 J31634 J31635 J31636 J31637 J31638 J31639 J31640 J31641 J31642 J31643 J31644 J31645 J31646 J31647 J31648 J31649 J31650 J31651 J31652 J31653 J31654 J31655 J31656 J31657 J31658 J31659 J31660 J31661 J31662 J31663 J31664 J31665 J31666 J31667 J31668 J31669 J31670 J31671 J31672 J31673 J31674 J31675 J31676 J31677 J31678 J31679 J31680 J31681 J31682 J31683 J31684 J31685 J31686 J31687 J31688 J31689 J31690 J31691 J31692 J31693 J31694 J31695 J31696 J31697 J31698 J31699 J31700 J31701 J31702 J31703 J31704 J31705 J31706 J31707 J31708 J31709 J31710 J31711 J31712 J31713 J31714 J31715 J31716 J31717 J31718 J31719 J31720 J31721 J31722 J31723 J31724 J31725 J31726 J31727 J31728 J31729 J31730 J31731 J31732 J31733 J31734 J31735 J31736 J31737 J31738 J31739 J31740 J31741 J31742 J31743 J31744 J31745 J31746 J31747 J31748 J31749 J31750 J31751 J31752 J31753 J31754 J31755 J31756 J31757 J31758 J31759 J31760 J31761 J31762 J31763 J31764 J31765 J31766 J31767 J31768 J31769 J31770 J31771 J31772 J31773 J31774 J31775 J31776 J31777 J31778 J31779 J31780 J31781 J31782 J31783 J31784 J31785 J31786 J31787 J31788 J31789 J31790 J31791 J31792 J31793 J31794 J31795 J31796 J31797 J31798 J31799 J31800 J31801 J31802 J31803 J31804 J31805 J31806 J31807 J31808 J31809 J31810 J31811 J31812 J31813 J31814 J31815 J31816 J31817 J31818 J31819 J31820 J31821 J31822 J31823 J31824 J31825 J31826 J31827 J31828 J31829 J31830 J31831 J31832 J31833 J31834 J31835 J31836 J31837 J31838 J31839 J31840 J31841 J31842 J31843 J31844 J31845 J31846 J31847 J31848 J31849 J31850 J31851 J31852 J31853 J31854 J31855 J31856 J31857 J31858 J31859 J31860 J31861 J31862 J31863 J31864 J31865 J31866 J31867 J31868 J31869 J31870 J31871 J31872 J31873 J31874 J31875 J31876 J31877 J31878 J31879 J31880 J31881 J31882 J31883 J31884 J31885 J31886 J31887 J31888 J31889 J31890 J31891 J31892 J31893 J31894 J31895 J31896 J31897 J31898 J31899 J31900 J31901 J31902 J31903 J31904 J31905 J31906 J31907 J31908 J31909 J31910 J31911 J31912 J31913 J31914 J31915 J31916 J31917 J31918 J31919 J31920 J31921 J31922 J31923 J31924 J31925 J31926 J31927 J31928 J31929 J31930 J31931 J31932 J31933 J31934 J31935 J31936 J31937 J31938 J31939 J31940 J31941 J31942 J31943 J31944 J31945 J31946 J31947 J31948 J31949 J31950 J31951 J31952 J31953 J31954 J31955 J31956 J31957 J31958 J31959 J31960 J31961 J31962 J31963 J31964 J31965 J31966 J31967 J31968 J31969 J31970 J31971 J31972 J31973 J31974 J31975 J31976 J31977 J31978 J31979 J31980 J31981 J31982 J31983 J31984 J31985 J31986 J31987 J31988 J31989 J31990 J31991 J31992 J31993 J31994 J31995 J31996 J31997 J31998 J31999 J32000 J32001 J32002 J32003 J32004 J32005 J32006 J32007 J32008 J32009 J32010 J32011 J32012 J32013 J32014 J32015 J32016 J32017 J32018 J32019 J32020 J32021 J32022 J32023 J32024 J32025 J32026 J32027 J32028 J32029 J32030 J32031 J32032 J32033 J32034 J32035 J32036 J32037 J32038 J32039 J32040 J32041 J32042 J32043 J32044 J32045 J32046 J32047 J32048 J32049 J32050 J32051 J32052 J32053 J32054 J32055 J32056 J32057 J32058 J32059 J32060 J32061 J32062 J32063 J32064 J32065 J32066 J32067 J32068 J32069 J32070 J32071 J32072 J32073 J32074 J32075 J32076 J32077 J32078 J32079 J32080 J32081 J32082 J32083 J32084 J32085 J32086 J32087 J32088 J32089 J32090 J32091 J32092 J32093 J32094 J32095 J32096 J32097 J32098 J32099 J32100 J32101 J32102 J32103 J32104 J32105 J32106 J32107 J32108 J32109 J32110 J32111 J32112 J32113 J32114 J32115 J32116 J32117 J32118 J32119 J32120 J32121 J32122 J32123 J32124 J32125 J32126 J32127 J32128 J32129 J32130 J32131 J32132 J32133 J32134 J32135 J32136 J32137 J32138 J32139 J32140 J32141 J32142 J32143 J32144 J32145 J32146 J32147 J32148 J32149 J32150 J32151 J32152 J32153 J32154 J32155 J32156 J32157 J32158 J32159 J32160 J32161 J32162 J32163 J32164 J32165 J32166 J32167 J32168 J32169 J32170 J32171 J32172 J32173 J32174 J32175 J32176 J32177 J32178 J32179 J32180 J32181 J32182 J32183 J32184 J32185 J32186 J32187 J32188 J32189 J32190 J32191 J32192 J32193 J32194 J32195 J32196 J32197 J32198 J32199 J32200 J32201 J32202 J32203 J32204 J32205 J32206 J32207 J32208 J32209 J32210 J32211 J32212 J32213 J32214 J32215 J32216 J32217 J32218 J32219 J32220 J32221 J32222 J32223 J32224 J32225 J32226 J32227 J32228 J32229 J32230 J32231 J32232 J32233 J32234 J32235 J32236 J32237 J32238 J32239 J32240 J32241 J32242 J32243 J32244 J32245 J32246 J32247 J32248 J32249 J32250 J32251 J32252 J32253 J32254 J32255 J32256 J32257 J32258 J32259 J32260 J32261 J32262 J32263 J32264 J32265 J32266 J32267 J32268 J32269 J32270 J32271 J32272 J32273 J32274 J32275 J32276 J32277 J32278 J32279 J32280 J32281 J32282 J32283 J32284 J32285 J32286 J32287 J32288 J32289 J32290 J32291 J32292 J32293 J32294 J32295 J32296 J32297 J32298 J32299 J32300 J32301 J32302 J32303 J32304 J32305 J32306 J32307 J32308 J32309 J32310 J32311 J32312 J32313 J32314 J32315 J32316 J32317 J32318 J32319 J32320 J32321 J32322 J32323 J32324 J32325 J32326 J32327 J32328 J32329 J32330 J32331 J32332 J32333 J32334 J32335 J32336 J32337 J32338 J32339 J32340 J32341 J32342 J32343 J32344 J32345 J32346 J32347 J32348 J32349 J32350 J32351 J32352 J32353 J32354 J32355 J32356 J32357 J32358 J32359 J32360 J32361 J32362 J32363 J32364 J32365 J32366 J32367 J32368 J32369 J32370 J32371 J32372 J32373 J32374 J32375 J32376 J32377 J32378 J32379 J32380 J32381 J32382 J32383 J32384 J32385 J32386 J32387 J32388 J32389 J32390 J32391 J32392 J32393 J32394 J32395 J32396 J32397 J32398 J32399 J32400 J32401 J32402 J32403 J32404 J32405 J32406 J32407 J32408 J32409 J32410 J32411 J32412 J32413 J32414 J32415 J32416 J32417 J32418 J32419 J32420 J32421 J32422 J32423 J32424 J32425 J32426 J32427 J32428 J32429 J32430 J32431 J32432 J32433 J32434 J32435 J32436 J32437 J32438 J32439 J32440 J32441 J32442 J32443 J32444 J32445 J32446 J32447 J32448 J32449 J32450 J32451 J32452 J32453 J32454 J32455 J32456 J32457 J32458 J32459 J32460 J32461 J32462 J32463 J32464 J32465 J32466 J32467 J32468 J32469 J32470 J32471 J32472 J32473 J32474 J32475 J32476 J32477 J32478 J32479 J32480 J32481 J32482 J32483 J32484 J32485 J32486 J32487 J32488 J32489 J32490 J32491 J32492 J32493 J32494 J32495 J32496 J32497 J32498 J32499 J32500 J32501 J32502 J32503 J32504 J32505 J32506 J32507 J32508 J32509 J32510 J32511 J32512 J32513 J32514 J32515 J32516 J32517 J32518 J32519 J32520 J32521 J32522 J32523 J32524 J32525 J32526 J32527 J32528 J32529 J32530 J32531 J32532 J32533 J32534 J32535 J32536 J32537 J32538 J32539 J32540 J32541 J32542 J32543 J32544 J32545 J32546 J32547 J32548 J32549 J32550 J32551 J32552 J32553 J32554 J32555 J32556 J32557 J32558 J32559 J32560 J32561 J32562 J32563 J32564 J32565 J32566 J32567 J32568 J32569 J32570 J32571 J32572 J32573 J32574 J32575 J32576 J32577 J32578 J32579 J32580 J32581 J32582 J32583 J32584 J32585 J32586 J32587 J32588 J32589 J32590 J32591 J32592 J32593 J32594 J32595 J32596 J32597 J32598 J32599 J32600 J32601 J32602 J32603 J32604 J32605 J32606 J32607 J32608 J32609 J32610 J32611 J32612 J32613 J32614 J32615 J32616 J32617 J32618 J32619 J32620 J32621 J32622 J32623 J32624 J32625 J32626 J32627 J32628 J32629 J32630 J32631 J32632 J32633 J32634 J32635 J32636 J32637 J32638 J32639 J32640 J32641 J32642 J32643 J32644 J32645 J32646 J32647 J32648 J32649 J32650 J32651 J32652 J32653 J32654 J32655 J32656 J32657 J32658 J32659 J32660 J32661 J32662 J32663 J32664 J32665 J32666 J32667 J32668 J32669 J32670 J32671 J32672 J32673 J32674 J32675 J32676 J32677 J32678 J32679 J32680 J32681 J32682 J32683 J32684 J32685 J32686 J32687 J32688 J32689 J32690 J32691 J32692 J32693 J32694 J32695 J32696 J32697 J32698 J32699 J32700 J32701 J32702 J32703 J32704 J32705 J32706 J32707 J32708 J32709 J32710 J32711 J32712 J32713 J32714 J32715 J32716 J32717 J32718 J32719 J32720 J32721 J32722 J32723 J32724 J32725 J32726 J32727 J32728 J32729 J32730 J32731 J32732 J32733 J32734 J32735 J32736 J32737 J32738 J32739 J32740 J32741 J32742 J32743 J32744 J32745 J32746 J32747 J32748 J32749 J32750 J32751 J32752 J32753 J32754 J32755 J32756 J32757 J32758 J32759 J32760 J32761 J32762 J32763 J32764 J32765 J32766 J32767 J32768 J32769 J32770 J32771 J32772 J32773 J32774 J32775 J32776 J32777 J32778 J32779 J32780 J32781 J32782 J32783 J32784 J32785 J32786 J32787 J32788 J32789 J32790 J32791 J32792 J32793 J32794 J32795 J32796 J32797 J32798 J32799 J32800 J32801 J32802 J32803 J32804 J32805 J32806 J32807 J32808 J32809 J32810 J32811 J32812 J32813 J32814 J32815 J32816 J32817 J32818 J32819 J32820 J32821 J32822 J32823 J32824 J32825 J32826 J32827 J32828 J32829 J32830 J32831 J32832 J32833 J32834 J32835 J32836 J32837 J32838 J32839 J32840 J32841 J32842 J32843 J32844 J32845 J32846 J32847 J32848 J32849 J32850 J32851 J32852 J32853 J32854 J32855 J32856 J32857 J32858 J32859 J32860 J32861 J32862 J32863 J32864 J32865 J32866 J32867 J32868 J32869 J32870 J32871 J32872 J32873 J32874 J32875 J32876 J32877 J32878 J32879 J32880 J32881 J32882 J32883 J32884 J32885 J32886 J32887 J32888 J32889 J32890 J32891 J32892 J32893 J32894 J32895 J32896 J32897 J32898 J32899 J32900 J32901 J32902 J32903 J32904 J32905 J32906 J32907 J32908 J32909 J32910 J32911 J32912 J32913 J32914 J32915 J32916 J32917 J32918 J32919 J32920 J32921 J32922 J32923 J32924 J32925 J32926 J32927 J32928 J32929 J32930 J32931 J32932 J32933 J32934 J32935 J32936 J32937 J32938 J32939 J32940 J32941 J32942 J32943 J32944 J32945 J32946 J32947 J32948 J32949 J32950 J32951 J32952 J32953 J32954 J32955 J32956 J32957 J32958 J32959 J32960 J32961 J32962 J32963 J32964 J32965 J32966 J32967 J32968 J32969 J32970 J32971 J32972 J32973 J32974 J32975 J32976 J32977 J32978 J32979 J32980 J32981 J32982 J32983 J32984 J32985 J32986 J32987 J32988 J32989 J32990 J32991 J32992 J32993 J32994 J32995 J32996 J32997 J32998 J32999 J33000 J33001 J33002 J33003 J33004 J33005 J33006 J33007 J33008 J33009 J33010 J33011 J33012 J33013 J33014 J33015 J33016 J33017 J33018 J33019 J33020 J33021 J33022 J33023 J33024 J33025 J33026 J33027 J33028 J33029 J33030 J33031 J33032 J33033 J33034 J33035 J33036 J33037 J33038 J33039 J33040 J33041 J33042 J33043 J33044 J33045 J33046 J33047 J33048 J33049 J33050 J33051 J33052 J33053 J33054 J33055 J33056 J33057 J33058 J33059 J33060 J33061 J33062 J33063 J33064 J33065 J33066 J33067 J33068 J33069 J33070 J33071 J33072 J33073 J33074 J33075 J33076 J33077 J33078 J33079 J33080 J33081 J33082 J33083 J33084 J33085 J33086 J33087 J33088 J33089 J33090 J33091 J33092 J33093 J33094 J33095 J33096 J33097 J33098 J33099 J33100 J33101 J33102 J33103 J33104 J33105 J33106 J33107 J33108 J33109 J33110 J33111 J33112 J33113 J33114 J33115 J33116 J33117 J33118 J33119 J33120 J33121 J33122 J33123 J33124 J33125 J33126 J33127 J33128 J33129 J33130 J33131 J33132 J33133 J33134 J33135 J33136 J33137 J33138 J33139 J33140 J33141 J33142 J33143 J33144 J33145 J33146 J33147 J33148 J33149 J33150 J33151 J33152 J33153 J33154 J33155 J33156 J33157 J33158 J33159 J33160 J33161 J33162 J33163 J33164 J33165 J33166 J33167 J33168 J33169 J33170 J33171 J33172 J33173 J33174 J33175 J33176 J33177 J33178 J33179 J33180 J33181 J33182 J33183 J33184 J33185 J33186 J33187 J33188 J33189 J33190 J33191 J33192 J33193 J33194 J33195 J33196 J33197 J33198 J33199 J33200 J33201 J33202 J33203 J33204 J33205 J33206 J33207 J33208 J33209 J33210 J33211 J33212 J33213 J33214 J33215 J33216 J33217 J33218 J33219 J33220 J33221 J33222 J33223 J33224 J33225 J33226 J33227 J33228 J33229 J33230 J33231 J33232 J33233 J33234 J33235 J33236 J33237 J33238 J33239 J33240 J33241 J33242 J33243 J33244 J33245 J33246 J33247 J33248 J33249 J33250 J33251 J33252 J33253 J33254 J33255 J33256 J33257 J33258 J33259 J33260 J33261 J33262 J33263 J33264 J33265 J33266 J33267 J33268 J33269 J33270 J33271 J33272 J33273 J33274 J33275 J33276 J33277 J33278 J33279 J33280 J33281 J33282 J33283 J33284 J33285 J33286 J33287 J33288 J33289 J33290 J33291 J33292 J33293 J33294 J33295 J33296 J33297 J33298 J33299 J33300 J33301 J33302 J33303 J33304 J33305 J33306 J33307 J33308 J33309 J33310 J33311 J33312 J33313 J33314 J33315 J33316 J33317 J33318 J33319 J33320 J33321 J33322 J33323 J33324 J33325 J33326 J33327 J33328 J33329 J33330 J33331 J33332 J33333 J33334 J33335 J33336 J33337 J33338 J33339 J33340 J33341 J33342 J33343 J33344 J33345 J33346 J33347 J33348 J33349 J33350 J33351 J33352 J33353 J33354 J33355 J33356 J33357 J33358 J33359 J33360 J33361 J33362 J33363 J33364 J33365 J33366 J33367 J33368 J33369 J33370 J33371 J33372 J33373 J33374 J33375 J33376 J33377 J33378 J33379 J33380 J33381 J33382 J33383 J33384 J33385 J33386 J33387 J33388 J33389 J33390 J33391 J33392 J33393 J33394 J33395 J33396 J33397 J33398 J33399 J33400 J33401 J33402 J33403 J33404 J33405 J33406 J33407 J33408 J33409 J33410 J33411 J33412 J33413 J33414 J33415 J33416 J33417 J33418 J33419 J33420 J33421 J33422 J33423 J33424 J33425 J33426 J33427 J33428 J33429 J33430 J33431 J33432 J33433 J33434 J33435 J33436 J33437 J33438 J33439 J33440 J33441 J33442 J33443 J33444 J33445 J33446 J33447 J33448 J33449 J33450 J33451 J33452 J33453 J33454 J33455 J33456 J33457 J33458 J33459 J33460 J33461 J33462 J33463 J33464 J33465 J33466 J33467 J33468 J33469 J33470 J33471 J33472 J33473 J33474 J33475 J33476 J33477 J33478 J33479 J33480 J33481 J33482 J33483 J33484 J33485 J33486 J33487 J33488 J33489 J33490 J33491 J33492 J33493 J33494 J33495 J33496 J33497 J33498 J33499 J33500 J33501 J33502 J33503 J33504 J33505 J33506 J33507 J33508 J33509 J33510 J33511 J33512 J33513 J33514 J33515 J33516 J33517 J33518 J33519 J33520 J33521 J33522 J33523 J33524 J33525 J33526 J33527 J33528 J33529 J33530 J33531 J33532 J33533 J33534 J33535 J33536 J33537 J33538 J33539 J33540 J33541 J33542 J33543 J33544 J33545 J33546 J33547 J33548 J33549 J33550 J33551 J33552 J33553 J33554 J33555 J33556 J33557 J33558 J33559 J33560 J33561 J33562 J33563 J33564 J33565 J33566 J33567 J33568 J33569 J33570 J33571 J33572 J33573 J33574 J33575 J33576 J33577 J33578 J33579 J33580 J33581 J33582 J33583 J33584 J33585 J33586 J33587 J33588 J33589 J33590 J33591 J33592 J33593 J33594 J33595 J33596 J33597 J33598 J33599 J33600 J33601 J33602 J33603 J33604 J33605 J33606 J33607 J33608 J33609 J33610 J33611 J33612 J33613 J33614 J33615 J33616 J33617 J33618 J33619 J33620 J33621 J33622 J33623 J33624 J33625 J33626 J33627 J33628 J33629 J33630 J33631 J33632 J33633 J33634 J33635 J33636 J33637 J33638 J33639 J33640 J33641 J33642 J33643 J33644 J33645 J33646 J33647 J33648 J33649 J33650 J33651 J33652 J33653 J33654 J33655 J33656 J33657 J33658 J33659 J33660 J33661 J33662 J33663 J33664 J33665 J33666 J33667 J33668 J33669 J33670 J33671 J33672 J33673 J33674 J33675 J33676 J33677 J33678 J33679 J33680 J33681 J33682 J33683 J33684 J33685 J33686 J33687 J33688 J33689 J33690 J33691 J33692 J33693 J33694 J33695 J33696 J33697 J33698 J33699 J33700 J33701 J33702 J33703 J33704 J33705 J33706 J33707 J33708 J33709 J33710 J33711 J33712 J33713 J33714 J33715 J33716 J33717 J33718 J33719 J33720 J33721 J33722 J33723 J33724 J33725 J33726 J33727 J33728 J33729 J33730 J33731 J33732 J33733 J33734 J33735 J33736 J33737 J33738 J33739 J33740 J33741 J33742 J33743 J33744 J33745 J33746 J33747 J33748 J33749 J33750 J33751 J33752 J33753 J33754 J33755 J33756 J33757 J33758 J33759 J33760 J33761 J33762 J33763 J33764 J33765 J33766 J33767 J33768 J33769 J33770 J33771 J33772 J33773 J33774 J33775 J33776 J33777 J33778 J33779 J33780 J33781 J33782 J33783 J33784 J33785 J33786 J33787 J33788 J33789 J33790 J33791 J33792 J33793 J33794 J33795 J33796 J33797 J33798 J33799 J33800 J33801 J33802 J33803 J33804 J33805 J33806 J33807 J33808 J33809 J33810 J33811 J33812 J33813 J33814 J33815 J33816 J33817 J33818 J33819 J33820 J33821 J33822 J33823 J33824 J33825 J33826 J33827 J33828 J33829 J33830 J33831 J33832 J33833 J33834 J33835 J33836 J33837 J33838 J33839 J33840 J33841 J33842 J33843 J33844 J33845 J33846 J33847 J33848 J33849 J33850 J33851 J33852 J33853 J33854 J33855 J33856 J33857 J33858 J33859 J33860 J33861 J33862 J33863 J33864 J33865 J33866 J33867 J33868 J33869 J33870 J33871 J33872 J33873 J33874 J33875 J33876 J33877 J33878 J33879 J33880 J33881 J33882 J33883 J33884 J33885 J33886 J33887 J33888 J33889 J33890 J33891 J33892 J33893 J33894 J33895 J33896 J33897 J33898 J33899 J33900 J33901 J33902 J33903 J33904 J33905 J33906 J33907 J33908 J33909 J33910 J33911 J33912 J33913 J33914 J33915 J33916 J33917 J33918 J33919 J33920 J33921 J33922 J33923 J33924 J33925 J33926 J33927 J33928 J33929 J33930 J33931 J33932 J33933 J33934 J33935 J33936 J33937 J33938 J33939 J33940 J33941 J33942 J33943 J33944 J33945 J33946 J33947 J33948 J33949 J33950 J33951 J33952 J33953 J33954 J33955 J33956 J33957 J33958 J33959 J33960 J33961 J33962 J33963 J33964 J33965 J33966 J33967 J33968 J33969 J33970 J33971 J33972 J33973 J33974 J33975 J33976 J33977 J33978 J33979 J33980 J33981 J33982 J33983 J33984 J33985 J33986 J33987 J33988 J33989 J33990 J33991 J33992 J33993 J33994 J33995 J33996 J33997 J33998 J33999 J34000 J34001 J34002 J34003 J34004 J34005 J34006 J34007 J34008 J34009 J34010 J34011 J34012 J34013 J34014 J34015 J34016 J34017 J34018 J34019 J34020 J34021 J34022 J34023 J34024 J34025 J34026 J34027 J34028 J34029 J34030 J34031 J34032 J34033 J34034 J34035 J34036 J34037 J34038 J34039 J34040 J34041 J34042 J34043 J34044 J34045 J34046 J34047 J34048 J34049 J34050 J34051 J34052 J34053 J34054 J34055 J34056 J34057 J34058 J34059 J34060 J34061 J34062 J34063 J34064 J34065 J34066 J34067 J34068 J34069 J34070 J34071 J34072 J34073 J34074 J34075 J34076 J34077 J34078 J34079 J34080 J34081 J34082 J34083 J34084 J34085 J34086 J34087 J34088 J34089 J34090 J34091 J34092 J34093 J34094 J34095 J34096 J34097 J34098 J34099 J34100 J34101 J34102 J34103 J34104 J34105 J34106 J34107 J34108 J34109 J34110 J34111 J34112 J34113 J34114 J34115 J34116 J34117 J34118 J34119 J34120 J34121 J34122 J34123 J34124 J34125 J34126 J34127 J34128 J34129 J34130 J34131 J34132 J34133 J34134 J34135 J34136 J34137 J34138 J34139 J34140 J34141 J34142 J34143 J34144 J34145 J34146 J34147 J34148 J34149 J34150 J34151 J34152 J34153 J34154 J34155 J34156 J34157 J34158 J34159 J34160 J34161 J34162 J34163 J34164 J34165 J34166 J34167 J34168 J34169 J34170 J34171 J34172 J34173 J34174 J34175 J34176 J34177 J34178 J34179 J34180 J34181 J34182 J34183 J34184 J34185 J34186 J34187 J34188 J34189 J34190 J34191 J34192 J34193 J34194 J34195 J34196 J34197 J34198 J34199 J34200 J34201 J34202 J34203 J34204 J34205 J34206 J34207 J34208 J34209 J34210 J34211 J34212 J34213 J34214 J34215 J34216 J34217 J34218 J34219 J34220 J34221 J34222 J34223 J34224 J34225 J34226 J34227 J34228 J34229 J34230 J34231 J34232 J34233 J34234 J34235 J34236 J34237 J34238 J34239 J34240 J34241 J34242 J34243 J34244 J34245 J34246 J34247 J34248 J34249 J34250 J34251 J34252 J34253 J34254 J34255 J34256 J34257 J34258 J34259 J34260 J34261 J34262 J34263 J34264 J34265 J34266 J34267 J34268 J34269 J34270 J34271 J34272 J34273 J34274 J34275 J34276 J34277 J34278 J34279 J34280 J34281 J34282 J34283 J34284 J34285 J34286 J34287 J34288 J34289 J34290 J34291 J34292 J34293 J34294 J34295 J34296 J34297 J34298 J34299 J34300 J34301 J34302 J34303 J34304 J34305 J34306 J34307 J34308 J34309 J34310 J34311 J34312 J34313 J34314 J34315 J34316 J34317 J34318 J34319 J34320 J34321 J34322 J34323 J34324 J34325 J34326 J34327 J34328 J34329 J34330 J34331 J34332 J34333 J34334 J34335 J34336 J34337 J34338 J34339 J34340 J34341 J34342 J34343 J34344 J34345 J34346 J34347 J34348 J34349 J34350 J34351 J34352 J34353 J34354 J34355 J34356 J34357 J34358 J34359 J34360 J34361 J34362 J34363 J34364 J34365 J34366 J34367 J34368 J34369 J34370 J34371 J34372 J34373 J34374 J34375 J34376 J34377 J34378 J34379 J34380 J34381 J34382 J34383 J34384 J34385 J34386 J34387 J34388 J34389 J34390 J34391 J34392 J34393 J34394 J34395 J34396 J34397 J34398 J34399 J34400 J34401 J34402 J34403 J34404 J34405 J34406 J34407 J34408 J34409 J34410 J34411 J34412 J34413 J34414 J34415 J34416 J34417 J34418 J34419 J34420 J34421 J34422 J34423 J34424 J34425 J34426 J34427 J34428 J34429 J34430 J34431 J34432 J34433 J34434 J34435 J34436 J34437 J34438 J34439 J34440 J34441 J34442 J34443 J34444 J34445 J34446 J34447 J34448 J34449 J34450 J34451 J34452 J34453 J34454 J34455 J34456 J34457 J34458 J34459 J34460 J34461 J34462 J34463 J34464 J34465 J34466 J34467 J34468 J34469 J34470 J34471 J34472 J34473 J34474 J34475 J34476 J34477 J34478 J34479 J34480 J34481 J34482 J34483 J34484 J34485 J34486 J34487 J34488 J34489 J34490 J34491 J34492 J34493 J34494 J34495 J34496 J34497 J34498 J34499 J34500 J34501 J34502 J34503 J34504 J34505 J34506 J34507 J34508 J34509 J34510 J34511 J34512 J34513 J34514 J34515 J34516 J34517 J34518 J34519 J34520 J34521 J34522 J34523 J34524 J34525 J34526 J34527 J34528 J34529 J34530 J34531 J34532 J34533 J34534 J34535 J34536 J34537 J34538 J34539 J34540 J34541 J34542 J34543 J34544 J34545 J34546 J34547 J34548 J34549 J34550 J34551 J34552 J34553 J34554 J34555 J34556 J34557 J34558 J34559 J34560 J34561 J34562 J34563 J34564 J34565 J34566 J34567 J34568 J34569 J34570 J34571 J34572 J34573 J34574 J34575 J34576 J34577 J34578 J34579 J34580 J34581 J34582 J34583 J34584 J34585 J34586 J34587 J34588 J34589 J34590 J34591 J34592 J34593 J34594 J34595 J34596 J34597 J34598 J34599 J34600 J34601 J34602 J34603 J34604 J34605 J34606 J34607 J34608 J34609 J34610 J34611 J34612 J34613 J34614 J34615 J34616 J34617 J34618 J34619 J34620 J34621 J34622 J34623 J34624 J34625 J34626 J34627 J34628 J34629 J34630 J34631 J34632 J34633 J34634 J34635 J34636 J34637 J34638 J34639 J34640 J34641 J34642 J34643 J34644 J34645 J34646 J34647 J34648 J34649 J34650 J34651 J34652 J34653 J34654 J34655 J34656 J34657 J34658 J34659 J34660 J34661 J34662 J34663 J34664 J34665 J34666 J34667 J34668 J34669 J34670 J34671 J34672 J34673 J34674 J34675 J34676 J34677 J34678 J34679 J34680 J34681 J34682 J34683 J34684 J34685 J34686 J34687 J34688 J34689 J34690 J34691 J34692 J34693 J34694 J34695 J34696 J34697 J34698 J34699 J34700 J34701 J34702 J34703 J34704 J34705 J34706 J34707 J34708 J34709 J34710 J34711 J34712 J34713 J34714 J34715 J34716 J34717 J34718 J34719 J34720 J34721 J34722 J34723 J34724 J34725 J34726 J34727 J34728 J34729 J34730 J34731 J34732 J34733 J34734 J34735 J34736 J34737 J34738 J34739 J34740 J34741 J34742 J34743 J34744 J34745 J34746 J34747 J34748 J34749 J34750 J34751 J34752 J34753 J34754 J34755 J34756 J34757 J34758 J34759 J34760 J34761 J34762 J34763 J34764 J34765 J34766 J34767 J34768 J34769 J34770 J34771 J34772 J34773 J34774 J34775 J34776 J34777 J34778 J34779 J34780 J34781 J34782 J34783 J34784 J34785 J34786 J34787 J34788 J34789 J34790 J34791 J34792 J34793 J34794 J34795 J34796 J34797 J34798 J34799 J34800 J34801 J34802 J34803 J34804 J34805 J34806 J34807 J34808 J34809 J34810 J34811 J34812 J34813 J34814 J34815 J34816 J34817 J34818 J34819 J34820 J34821 J34822 J34823 J34824 J34825 J34826 J34827 J34828 J34829 J34830 J34831 J34832 J34833 J34834 J34835 J34836 J34837 J34838 J34839 J34840 J34841 J34842 J34843 J34844 J34845 J34846 J34847 J34848 J34849 J34850 J34851 J34852 J34853 J34854 J34855 J34856 J34857 J34858 J34859 J34860 J34861 J34862 J34863 J34864 J34865 J34866 J34867 J34868 J34869 J34870 J34871 J34872 J34873 J34874 J34875 J34876 J34877 J34878 J34879 J34880 J34881 J34882 J34883 J34884 J34885 J34886 J34887 J34888 J34889 J34890 J34891 J34892 J34893 J34894 J34895 J34896 J34897 J34898 J34899 J34900 J34901 J34902 J34903 J34904 J34905 J34906 J34907 J34908 J34909 J34910 J34911 J34912 J34913 J34914 J34915 J34916 J34917 J34918 J34919 J34920 J34921 J34922 J34923 J34924 J34925 J34926 J34927 J34928 J34929 J34930 J34931 J34932 J34933 J34934 J34935 J34936 J34937 J34938 J34939 J34940 J34941 J34942 J34943 J34944 J34945 J34946 J34947 J34948 J34949 J34950 J34951 J34952 J34953 J34954 J34955 J34956 J34957 J34958 J34959 J34960 J34961 J34962 J34963 J34964 J34965 J34966 J34967 J34968 J34969 J34970 J34971 J34972 J34973 J34974 J34975 J34976 J34977 J34978 J34979 J34980 J34981 J34982 J34983 J34984 J34985 J34986 J34987 J34988 J34989 J34990 J34991 J34992 J34993 J34994 J34995 J34996 J34997 J34998 J34999 J35000 J35001 J35002 J35003 J35004 J35005 J35006 J35007 J35008 J35009 J35010 J35011 J35012 J35013 J35014 J35015 J35016 J35017 J35018 J35019 J35020 J35021 J35022 J35023 J35024 J35025 J35026 J35027 J35028 J35029 J35030 J35031 J35032 J35033 J35034 J35035 J35036 J35037 J35038 J35039 J35040 J35041 J35042 J35043 J35044 J35045 J35046 J35047 J35048 J35049 J35050 J35051 J35052 J35053 J35054 J35055 J35056 J35057 J35058 J35059 J35060 J35061 J35062 J35063 J35064 J35065 J35066 J35067 J35068 J35069 J35070 J35071 J35072 J35073 J35074 J35075 J35076 J35077 J35078 J35079 J35080 J35081 J35082 J35083 J35084 J35085 J35086 J35087 J35088 J35089 J35090 J35091 J35092 J35093 J35094 J35095 J35096 J35097 J35098 J35099 J35100 J35101 J35102 J35103 J35104 J35105 J35106 J35107 J35108 J35109 J35110 J35111 J35112 J35113 J35114 J35115 J35116 J35117 J35118 J35119 J35120 J35121 J35122 J35123 J35124 J35125 J35126 J35127 J35128 J35129 J35130 J35131 J35132 J35133 J35134 J35135 J35136 J35137 J35138 J35139 J35140 J35141 J35142 J35143 J35144 J35145 J35146 J35147 J35148 J35149 J35150 J35151 J35152 J35153 J35154 J35155 J35156 J35157 J35158 J35159 J35160 J35161 J35162 J35163 J35164 J35165 J35166 J35167 J35168 J35169 J35170 J35171 J35172 J35173 J35174 J35175 J35176 J35177 J35178 J35179 J35180 J35181 J35182 J35183 J35184 J35185 J35186 J35187 J35188 J35189 J35190 J35191 J35192 J35193 J35194 J35195 J35196 J35197 J35198 J35199 J35200 J35201 J35202 J35203 J35204 J35205 J35206 J35207 J35208 J35209 J35210 J35211 J35212 J35213 J35214 J35215 J35216 J35217 J35218 J35219 J35220 J35221 J35222 J35223 J35224 J35225 J35226 J35227 J35228 J35229 J35230 J35231 J35232 J35233 J35234 J35235 J35236 J35237 J35238 J35239 J35240 J35241 J35242 J35243 J35244 J35245 J35246 J35247 J35248 J35249 J35250 J35251 J35252 J35253 J35254 J35255 J35256 J35257 J35258 J35259 J35260 J35261 J35262 J35263 J35264 J35265 J35266 J35267 J35268 J35269 J35270 J35271 J35272 J35273 J35274 J35275 J35276 J35277 J35278 J35279 J35280 J35281 J35282 J35283 J35284 J35285 J35286 J35287 J35288 J35289 J35290 J35291 J35292 J35293 J35294 J35295 J35296 J35297 J35298 J35299 J35300 J35301 J35302 J35303 J35304 J35305 J35306 J35307 J35308 J35309 J35310 J35311 J35312 J35313 J35314 J35315 J35316 J35317 J35318 J35319 J35320 J35321 J35322 J35323 J35324 J35325 J35326 J35327 J35328 J35329 J35330 J35331 J35332 J35333 J35334 J35335 J35336 J35337 J35338 J35339 J35340 J35341 J35342 J35343 J35344 J35345 J35346 J35347 J35348 J35349 J35350 J35351 J35352 J35353 J35354 J35355 J35356 J35357 J35358 J35359 J35360 J35361 J35362 J35363 J35364 J35365 J35366 J35367 J35368 J35369 J35370 J35371 J35372 J35373 J35374 J35375 J35376 J35377 J35378 J35379 J35380 J35381 J35382 J35383 J35384 J35385 J35386 J35387 J35388 J35389 J35390 J35391 J35392 J35393 J35394 J35395 J35396 J35397 J35398 J35399 J35400 J35401 J35402 J35403 J35404 J35405 J35406 J35407 J35408 J35409 J35410 J35411 J35412 J35413 J35414 J35415 J35416 J35417 J35418 J35419 J35420 J35421 J35422 J35423 J35424 J35425 J35426 J35427 J35428 J35429 J35430 J35431 J35432 J35433 J35434 J35435 J35436 J35437 J35438 J35439 J35440 J35441 J35442 J35443 J35444 J35445 J35446 J35447 J35448 J35449 J35450 J35451 J35452 J35453 J35454 J35455 J35456 J35457 J35458 J35459 J35460 J35461 J35462 J35463 J35464 J35465 J35466 J35467 J35468 J35469 J35470 J35471 J35472 J35473 J35474 J35475 J35476 J35477 J35478 J35479 J35480 J35481 J35482 J35483 J35484 J35485 J35486 J35487 J35488 J35489 J35490 J35491 J35492 J35493 J35494 J35495 J35496 J35497 J35498 J35499 J35500 J35501 J35502 J35503 J35504 J35505 J35506 J35507 J35508 J35509 J35510 J35511 J35512 J35513 J35514 J35515 J35516 J35517 J35518 J35519 J35520 J35521 J35522 J35523 J35524 J35525 J35526 J35527 J35528 J35529 J35530 J35531 J35532 J35533 J35534 J35535 J35536 J35537 J35538 J35539 J35540 J35541 J35542 J35543 J35544 J35545 J35546 J35547 J35548 J35549 J35550 J35551 J35552 J35553 J35554 J35555 J35556 J35557 J35558 J35559 J35560 J35561 J35562 J35563 J35564 J35565 J35566 J35567 J35568 J35569 J35570 J35571 J35572 J35573 J35574 J35575 J35576 J35577 J35578 J35579 J35580 J35581 J35582 J35583 J35584 J35585 J35586 J35587 J35588 J35589 J35590 J35591 J35592 J35593 J35594 J35595 J35596 J35597 J35598 J35599 J35600 J35601 J35602 J35603 J35604 J35605 J35606 J35607 J35608 J35609 J35610 J35611 J35612 J35613 J35614 J35615 J35616 J35617 J35618 J35619 J35620 J35621 J35622 J35623 J35624 J35625 J35626 J35627 J35628 J35629 J35630 J35631 J35632 J35633 J35634 J35635 J35636 J35637 J35638 J35639 J35640 J35641 J35642 J35643 J35644 J35645 J35646 J35647 J35648 J35649 J35650 J35651 J35652 J35653 J35654 J35655 J35656 J35657 J35658 J35659 J35660 J35661 J35662 J35663 J35664 J35665 J35666 J35667 J35668 J35669 J35670 J35671 J35672 J35673 J35674 J35675 J35676 J35677 J35678 J35679 J35680 J35681 J35682 J35683 J35684 J35685 J35686 J35687 J35688 J35689 J35690 J35691 J35692 J35693 J35694 J35695 J35696 J35697 J35698 J35699 J35700 J35701 J35702 J35703 J35704 J35705 J35706 J35707 J35708 J35709 J35710 J35711 J35712 J35713 J35714 J35715 J35716 J35717 J35718 J35719 J35720 J35721 J35722 J35723 J35724 J35725 J35726 J35727 J35728 J35729 J35730 J35731 J35732 J35733 J35734 J35735 J35736 J35737 J35738 J35739 J35740 J35741 J35742 J35743 J35744 J35745 J35746 J35747 J35748 J35749 J35750 J35751 J35752 J35753 J35754 J35755 J35756 J35757 J35758 J35759 J35760 J35761 J35762 J35763 J35764 J35765 J35766 J35767 J35768 J35769 J35770 J35771 J35772 J35773 J35774 J35775 J35776 J35777 J35778 J35779 J35780 J35781 J35782 J35783 J35784 J35785 J35786 J35787 J35788 J35789 J35790 J35791 J35792 J35793 J35794 J35795 J35796 J35797 J35798 J35799 J35800 J35801 J35802 J35803 J35804 J35805 J35806 J35807 J35808 J35809 J35810 J35811 J35812 J35813 J35814 J35815 J35816 J35817 J35818 J35819 J35820 J35821 J35822 J35823 J35824 J35825 J35826 J35827 J35828 J35829 J35830 J35831 J35832 J35833 J35834 J35835 J35836 J35837 J35838 J35839 J35840 J35841 J35842 J35843 J35844 J35845 J35846 J35847 J35848 J35849 J35850 J35851 J35852 J35853 J35854 J35855 J35856 J35857 J35858 J35859 J35860 J35861 J35862 J35863 J35864 J35865 J35866 J35867 J35868 J35869 J35870 J35871 J35872 J35873 J35874 J35875 J35876 J35877 J35878 J35879 J35880 J35881 J35882 J35883 J35884 J35885 J35886 J35887 J35888 J35889 J35890 J35891 J35892 J35893 J35894 J35895 J35896 J35897 J35898 J35899 J35900 J35901 J35902 J35903 J35904 J35905 J35906 J35907 J35908 J35909 J35910 J35911 J35912 J35913 J35914 J35915 J35916 J35917 J35918 J35919 J35920 J35921 J35922 J35923 J35924 J35925 J35926 J35927 J35928 J35929 J35930 J35931 J35932 J35933 J35934 J35935 J35936 J35937 J35938 J35939 J35940 J35941 J35942 J35943 J35944 J35945 J35946 J35947 J35948 J35949 J35950 J35951 J35952 J35953 J35954 J35955 J35956 J35957 J35958 J35959 J35960 J35961 J35962 J35963 J35964 J35965 J35966 J35967 J35968 J35969 J35970 J35971 J35972 J35973 J35974 J35975 J35976 J35977 J35978 J35979 J35980 J35981 J35982 J35983 J35984 J35985 J35986 J35987 J35988 J35989 J35990 J35991 J35992 J35993 J35994 J35995 J35996 J35997 J35998 J35999 J36000 J36001 J36002 J36003 J36004 J36005 J36006 J36007 J36008 J36009 J36010 J36011 J36012 J36013 J36014 J36015 J36016 J36017 J36018 J36019 J36020 J36021 J36022 J36023 J36024 J36025 J36026 J36027 J36028 J36029 J36030 J36031 J36032 J36033 J36034 J36035 J36036 J36037 J36038 J36039 J36040 J36041 J36042 J36043 J36044 J36045 J36046 J36047 J36048 J36049 J36050 J36051 J36052 J36053 J36054 J36055 J36056 J36057 J36058 J36059 J36060 J36061 J36062 J36063 J36064 J36065 J36066 J36067 J36068 J36069 J36070 J36071 J36072 J36073 J36074 J36075 J36076 J36077 J36078 J36079 J36080 J36081 J36082 J36083 J36084 J36085 J36086 J36087 J36088 J36089 J36090 J36091 J36092 J36093 J36094 J36095 J36096 J36097 J36098 J36099 J36100 J36101 J36102 J36103 J36104 J36105 J36106 J36107 J36108 J36109 J36110 J36111 J36112 J36113 J36114 J36115 J36116 J36117 J36118 J36119 J36120 J36121 J36122 J36123 J36124 J36125 J36126 J36127 J36128 J36129 J36130 J36131 J36132 J36133 J36134 J36135 J36136 J36137 J36138 J36139 J36140 J36141 J36142 J36143 J36144 J36145 J36146 J36147 J36148 J36149 J36150 J36151 J36152 J36153 J36154 J36155 J36156 J36157 J36158 J36159 J36160 J36161 J36162 J36163 J36164 J36165 J36166 J36167 J36168 J36169 J36170 J36171 J36172 J36173 J36174 J36175 J36176 J36177 J36178 J36179 J36180 J36181 J36182 J36183 J36184 J36185 J36186 J36187 J36188 J36189 J36190 J36191 J36192 J36193 J36194 J36195 J36196 J36197 J36198 J36199 J36200 J36201 J36202 J36203 J36204 J36205 J36206 J36207 J36208 J36209 J36210 J36211 J36212 J36213 J36214 J36215 J36216 J36217 J36218 J36219 J36220 J36221 J36222 J36223 J36224 J36225 J36226 J36227 J36228 J36229 J36230 J36231 J36232 J36233 J36234 J36235 J36236 J36237 J36238 J36239 J36240 J36241 J36242 J36243 J36244 J36245 J36246 J36247 J36248 J36249 J36250 J36251 J36252 J36253 J36254 J36255 J36256 J36257 J36258 J36259 J36260 J36261 J36262 J36263 J36264 J36265 J36266 J36267 J36268 J36269 J36270 J36271 J36272 J36273 J36274 J36275 J36276 J36277 J36278 J36279 J36280 J36281 J36282 J36283 J36284 J36285 J36286 J36287 J36288 J36289 J36290 J36291 J36292 J36293 J36294 J36295 J36296 J36297 J36298 J36299 J36300 J36301 J36302 J36303 J36304 J36305 J36306 J36307 J36308 J36309 J36310 J36311 J36312 J36313 J36314 J36315 J36316 J36317 J36318 J36319 J36320 J36321 J36322 J36323 J36324 J36325 J36326 J36327 J36328 J36329 J36330 J36331 J36332 J36333 J36334 J36335 J36336 J36337 J36338 J36339 J36340 J36341 J36342 J36343 J36344 J36345 J36346 J36347 J36348 J36349 J36350 J36351 J36352 J36353 J36354 J36355 J36356 J36357 J36358 J36359 J36360 J36361 J36362 J36363 J36364 J36365 J36366 J36367 J36368 J36369 J36370 J36371 J36372 J36373 J36374 J36375 J36376 J36377 J36378 J36379 J36380 J36381 J36382 J36383 J36384 J36385 J36386 J36387 J36388 J36389 J36390 J36391 J36392 J36393 J36394 J36395 J36396 J36397 J36398 J36399 J36400 J36401 J36402 J36403 J36404 J36405 J36406 J36407 J36408 J36409 J36410 J36411 J36412 J36413 J36414 J36415 J36416 J36417 J36418 J36419 J36420 J36421 J36422 J36423 J36424 J36425 J36426 J36427 J36428 J36429 J36430 J36431 J36432 J36433 J36434 J36435 J36436 J36437 J36438 J36439 J36440 J36441 J36442 J36443 J36444 J36445 J36446 J36447 J36448 J36449 J36450 J36451 J36452 J36453 J36454 J36455 J36456 J36457 J36458 J36459 J36460 J36461 J36462 J36463 J36464 J36465 J36466 J36467 J36468 J36469 J36470 J36471 J36472 J36473 J36474 J36475 J36476 J36477 J36478 J36479 J36480 J36481 J36482 J36483 J36484 J36485 J36486 J36487 J36488 J36489 J36490 J36491 J36492 J36493 J36494 J36495 J36496 J36497 J36498 J36499 J36500 J36501 J36502 J36503 J36504 J36505 J36506 J36507 J36508 J36509 J36510 J36511 J36512 J36513 J36514 J36515 J36516 J36517 J36518 J36519 J36520 J36521 J36522 J36523 J36524 J36525 J36526 J36527 J36528 J36529 J36530 J36531 J36532 J36533 J36534 J36535 J36536 J36537 J36538 J36539 J36540 J36541 J36542 J36543 J36544 J36545 J36546 J36547 J36548 J36549 J36550 J36551 J36552 J36553 J36554 J36555 J36556 J36557 J36558 J36559 J36560 J36561 J36562 J36563 J36564 J36565 J36566 J36567 J36568 J36569 J36570 J36571 J36572 J36573 J36574 J36575 J36576 J36577 J36578 J36579 J36580 J36581 J36582 J36583 J36584 J36585 J36586 J36587 J36588 J36589 J36590 J36591 J36592 J36593 J36594 J36595 J36596 J36597 J36598 J36599 J36600 J36601 J36602 J36603 J36604 J36605 J36606 J36607 J36608 J36609 J36610 J36611 J36612 J36613 J36614 J36615 J36616 J36617 J36618 J36619 J36620 J36621 J36622 J36623 J36624 J36625 J36626 J36627 J36628 J36629 J36630 J36631 J36632 J36633 J36634 J36635 J36636 J36637 J36638 J36639 J36640 J36641 J36642 J36643 J36644 J36645 J36646 J36647 J36648 J36649 J36650 J36651 J36652 J36653 J36654 J36655 J36656 J36657 J36658 J36659 J36660 J36661 J36662 J36663 J36664 J36665 J36666 J36667 J36668 J36669 J36670 J36671 J36672 J36673 J36674 J36675 J36676 J36677 J36678 J36679 J36680 J36681 J36682 J36683 J36684 J36685 J36686 J36687 J36688 J36689 J36690 J36691 J36692 J36693 J36694 J36695 J36696 J36697 J36698 J36699 J36700 J36701 J36702 J36703 J36704 J36705 J36706 J36707 J36708 J36709 J36710 J36711 J36712 J36713 J36714 J36715 J36716 J36717 J36718 J36719 J36720 J36721 J36722 J36723 J36724 J36725 J36726 J36727 J36728 J36729 J36730 J36731 J36732 J36733 J36734 J36735 J36736 J36737 J36738 J36739 J36740 J36741 J36742 J36743 J36744 J36745 J36746 J36747 J36748 J36749 J36750 J36751 J36752 J36753 J36754 J36755 J36756 J36757 J36758 J36759 J36760 J36761 J36762 J36763 J36764 J36765 J36766 J36767 J36768 J36769 J36770 J36771 J36772 J36773 J36774 J36775 J36776 J36777 J36778 J36779 J36780 J36781 J36782 J36783 J36784 J36785 J36786 J36787 J36788 J36789 J36790 J36791 J36792 J36793 J36794 J36795 J36796 J36797 J36798 J36799 J36800 J36801 J36802 J36803 J36804 J36805 J36806 J36807 J36808 J36809 J36810 J36811 J36812 J36813 J36814 J36815 J36816 J36817 J36818 J36819 J36820 J36821 J36822 J36823 J36824 J36825 J36826 J36827 J36828 J36829 J36830 J36831 J36832 J36833 J36834 J36835 J36836 J36837 J36838 J36839 J36840 J36841 J36842 J36843 J36844 J36845 J36846 J36847 J36848 J36849 J36850 J36851 J36852 J36853 J36854 J36855 J36856 J36857 J36858 J36859 J36860 J36861 J36862 J36863 J36864 J36865 J36866 J36867 J36868 J36869 J36870 J36871 J36872 J36873 J36874 J36875 J36876 J36877 J36878 J36879 J36880 J36881 J36882 J36883 J36884 J36885 J36886 J36887 J36888 J36889 J36890 J36891 J36892 J36893 J36894 J36895 J36896 J36897 J36898 J36899 J36900 J36901 J36902 J36903 J36904 J36905 J36906 J36907 J36908 J36909 J36910 J36911 J36912 J36913 J36914 J36915 J36916 J36917 J36918 J36919 J36920 J36921 J36922 J36923 J36924 J36925 J36926 J36927 J36928 J36929 J36930 J36931 J36932 J36933 J36934 J36935 J36936 J36937 J36938 J36939 J36940 J36941 J36942 J36943 J36944 J36945 J36946 J36947 J36948 J36949 J36950 J36951 J36952 J36953 J36954 J36955 J36956 J36957 J36958 J36959 J36960 J36961 J36962 J36963 J36964 J36965 J36966 J36967 J36968 J36969 J36970 J36971 J36972 J36973 J36974 J36975 J36976 J36977 J36978 J36979 J36980 J36981 J36982 J36983 J36984 J36985 J36986 J36987 J36988 J36989 J36990 J36991 J36992 J36993 J36994 J36995 J36996 J36997 J36998 J36999 J37000 J37001 J37002 J37003 J37004 J37005 J37006 J37007 J37008 J37009 J37010 J37011 J37012 J37013 J37014 J37015 J37016 J37017 J37018 J37019 J37020 J37021 J37022 J37023 J37024 J37025 J37026 J37027 J37028 J37029 J37030 J37031 J37032 J37033 J37034 J37035 J37036 J37037 J37038 J37039 J37040 J37041 J37042 J37043 J37044 J37045 J37046 J37047 J37048 J37049 J37050 J37051 J37052 J37053 J37054 J37055 J37056 J37057 J37058 J37059 J37060 J37061 J37062 J37063 J37064 J37065 J37066 J37067 J37068 J37069 J37070 J37071 J37072 J37073 J37074 J37075 J37076 J37077 J37078 J37079 J37080 J37081 J37082 J37083 J37084 J37085 J37086 J37087 J37088 J37089 J37090 J37091 J37092 J37093 J37094 J37095 J37096 J37097 J37098 J37099 J37100 J37101 J37102 J37103 J37104 J37105 J37106 J37107 J37108 J37109 J37110 J37111 J37112 J37113 J37114 J37115 J37116 J37117 J37118 J37119 J37120 J37121 J37122 J37123 J37124 J37125 J37126 J37127 J37128 J37129 J37130 J37131 J37132 J37133 J37134 J37135 J37136 J37137 J37138 J37139 J37140 J37141 J37142 J37143 J37144 J37145 J37146 J37147 J37148 J37149 J37150 J37151 J37152 J37153 J37154 J37155 J37156 J37157 J37158 J37159 J37160 J37161 J37162 J37163 J37164 J37165 J37166 J37167 J37168 J37169 J37170 J37171 J37172 J37173 J37174 J37175 J37176 J37177 J37178 J37179 J37180 J37181 J37182 J37183 J37184 J37185 J37186 J37187 J37188 J37189 J37190 J37191 J37192 J37193 J37194 J37195 J37196 J37197 J37198 J37199 J37200 J37201 J37202 J37203 J37204 J37205 J37206 J37207 J37208 J37209 J37210 J37211 J37212 J37213 J37214 J37215 J37216 J37217 J37218 J37219 J37220 J37221 J37222 J37223 J37224 J37225 J37226 J37227 J37228 J37229 J37230 J37231 J37232 J37233 J37234 J37235 J37236 J37237 J37238 J37239 J37240 J37241 J37242 J37243 J37244 J37245 J37246 J37247 J37248 J37249 J37250 J37251 J37252 J37253 J37254 J37255 J37256 J37257 J37258 J37259 J37260 J37261 J37262 J37263 J37264 J37265 J37266 J37267 J37268 J37269 J37270 J37271 J37272 J37273 J37274 J37275 J37276 J37277 J37278 J37279 J37280 J37281 J37282 J37283 J37284 J37285 J37286 J37287 J37288 J37289 J37290 J37291 J37292 J37293 J37294 J37295 J37296 J37297 J37298 J37299 J37300 J37301 J37302 J37303 J37304 J37305 J37306 J37307 J37308 J37309 J37310 J37311 J37312 J37313 J37314 J37315 J37316 J37317 J37318 J37319 J37320 J37321 J37322 J37323 J37324 J37325 J37326 J37327 J37328 J37329 J37330 J37331 J37332 J37333 J37334 J37335 J37336 J37337 J37338 J37339 J37340 J37341 J37342 J37343 J37344 J37345 J37346 J37347 J37348 J37349 J37350 J37351 J37352 J37353 J37354 J37355 J37356 J37357 J37358 J37359 J37360 J37361 J37362 J37363 J37364 J37365 J37366 J37367 J37368 J37369 J37370 J37371 J37372 J37373 J37374 J37375 J37376 J37377 J37378 J37379 J37380 J37381 J37382 J37383 J37384 J37385 J37386 J37387 J37388 J37389 J37390 J37391 J37392 J37393 J37394 J37395 J37396 J37397 J37398 J37399 J37400 J37401 J37402 J37403 J37404 J37405 J37406 J37407 J37408 J37409 J37410 J37411 J37412 J37413 J37414 J37415 J37416 J37417 J37418 J37419 J37420 J37421 J37422 J37423 J37424 J37425 J37426 J37427 J37428 J37429 J37430 J37431 J37432 J37433 J37434 J37435 J37436 J37437 J37438 J37439 J37440 J37441 J37442 J37443 J37444 J37445 J37446 J37447 J37448 J37449 J37450 J37451 J37452 J37453 J37454 J37455 J37456 J37457 J37458 J37459 J37460 J37461 J37462 J37463 J37464 J37465 J37466 J37467 J37468 J37469 J37470 J37471 J37472 J37473 J37474 J37475 J37476 J37477 J37478 J37479 J37480 J37481 J37482 J37483 J37484 J37485 J37486 J37487 J37488 J37489 J37490 J37491 J37492 J37493 J37494 J37495 J37496 J37497 J37498 J37499 J37500 J37501 J37502 J37503 J37504 J37505 J37506 J37507 J37508 J37509 J37510 J37511 J37512 J37513 J37514 J37515 J37516 J37517 J37518 J37519 J37520 J37521 J37522 J37523 J37524 J37525 J37526 J37527 J37528 J37529 J37530 J37531 J37532 J37533 J37534 J37535 J37536 J37537 J37538 J37539 J37540 J37541 J37542 J37543 J37544 J37545 J37546 J37547 J37548 J37549 J37550 J37551 J37552 J37553 J37554 J37555 J37556 J37557 J37558 J37559 J37560 J37561 J37562 J37563 J37564 J37565 J37566 J37567 J37568 J37569 J37570 J37571 J37572 J37573 J37574 J37575 J37576 J37577 J37578 J37579 J37580 J37581 J37582 J37583 J37584 J37585 J37586 J37587 J37588 J37589 J37590 J37591 J37592 J37593 J37594 J37595 J37596 J37597 J37598 J37599 J37600 J37601 J37602 J37603 J37604 J37605 J37606 J37607 J37608 J37609 J37610 J37611 J37612 J37613 J37614 J37615 J37616 J37617 J37618 J37619 J37620 J37621 J37622 J37623 J37624 J37625 J37626 J37627 J37628 J37629 J37630 J37631 J37632 J37633 J37634 J37635 J37636 J37637 J37638 J37639 J37640 J37641 J37642 J37643 J37644 J37645 J37646 J37647 J37648 J37649 J37650 J37651 J37652 J37653 J37654 J37655 J37656 J37657 J37658 J37659 J37660 J37661 J37662 J37663 J37664 J37665 J37666 J37667 J37668 J37669 J37670 J37671 J37672 J37673 J37674 J37675 J37676 J37677 J37678 J37679 J37680 J37681 J37682 J37683 J37684 J37685 J37686 J37687 J37688 J37689 J37690 J37691 J37692 J37693 J37694 J37695 J37696 J37697 J37698 J37699 J37700 J37701 J37702 J37703 J37704 J37705 J37706 J37707 J37708 J37709 J37710 J37711 J37712 J37713 J37714 J37715 J37716 J37717 J37718 J37719 J37720 J37721 J37722 J37723 J37724 J37725 J37726 J37727 J37728 J37729 J37730 J37731 J37732 J37733 J37734 J37735 J37736 J37737 J37738 J37739 J37740 J37741 J37742 J37743 J37744 J37745 J37746 J37747 J37748 J37749 J37750 J37751 J37752 J37753 J37754 J37755 J37756 J37757 J37758 J37759 J37760 J37761 J37762 J37763 J37764 J37765 J37766 J37767 J37768 J37769 J37770 J37771 J37772 J37773 J37774 J37775 J37776 J37777 J37778 J37779 J37780 J37781 J37782 J37783 J37784 J37785 J37786 J37787 J37788 J37789 J37790 J37791 J37792 J37793 J37794 J37795 J37796 J37797 J37798 J37799 J37800 J37801 J37802 J37803 J37804 J37805 J37806 J37807 J37808 J37809 J37810 J37811 J37812 J37813 J37814 J37815 J37816 J37817 J37818 J37819 J37820 J37821 J37822 J37823 J37824 J37825 J37826 J37827 J37828 J37829 J37830 J37831 J37832 J37833 J37834 J37835 J37836 J37837 J37838 J37839 J37840 J37841 J37842 J37843 J37844 J37845 J37846 J37847 J37848 J37849 J37850 J37851 J37852 J37853 J37854 J37855 J37856 J37857 J37858 J37859 J37860 J37861 J37862 J37863 J37864 J37865 J37866 J37867 J37868 J37869 J37870 J37871 J37872 J37873 J37874 J37875 J37876 J37877 J37878 J37879 J37880 J37881 J37882 J37883 J37884 J37885 J37886 J37887 J37888 J37889 J37890 J37891 J37892 J37893 J37894 J37895 J37896 J37897 J37898 J37899 J37900 J37901 J37902 J37903 J37904 J37905 J37906 J37907 J37908 J37909 J37910 J37911 J37912 J37913 J37914 J37915 J37916 J37917 J37918 J37919 J37920 J37921 J37922 J37923 J37924 J37925 J37926 J37927 J37928 J37929 J37930 J37931 J37932 J37933 J37934 J37935 J37936 J37937 J37938 J37939 J37940 J37941 J37942 J37943 J37944 J37945 J37946 J37947 J37948 J37949 J37950 J37951 J37952 J37953 J37954 J37955 J37956 J37957 J37958 J37959 J37960 J37961 J37962 J37963 J37964 J37965 J37966 J37967 J37968 J37969 J37970 J37971 J37972 J37973 J37974 J37975 J37976 J37977 J37978 J37979 J37980 J37981 J37982 J37983 J37984 J37985 J37986 J37987 J37988 J37989 J37990 J37991 J37992 J37993 J37994 J37995 J37996 J37997 J37998 J37999 J38000 J38001 J38002 J38003 J38004 J38005 J38006 J38007 J38008 J38009 J38010 J38011 J38012 J38013 J38014 J38015 J38016 J38017 J38018 J38019 J38020 J38021 J38022 J38023 J38024 J38025 J38026 J38027 J38028 J38029 J38030 J38031 J38032 J38033 J38034 J38035 J38036 J38037 J38038 J38039 J38040 J38041 J38042 J38043 J38044 J38045 J38046 J38047 J38048 J38049 J38050 J38051 J38052 J38053 J38054 J38055 J38056 J38057 J38058 J38059 J38060 J38061 J38062 J38063 J38064 J38065 J38066 J38067 J38068 J38069 J38070 J38071 J38072 J38073 J38074 J38075 J38076 J38077 J38078 J38079 J38080 J38081 J38082 J38083 J38084 J38085 J38086 J38087 J38088 J38089 J38090 J38091 J38092 J38093 J38094 J38095 J38096 J38097 J38098 J38099 J38100 J38101 J38102 J38103 J38104 J38105 J38106 J38107 J38108 J38109 J38110 J38111 J38112 J38113 J38114 J38115 J38116 J38117 J38118 J38119 J38120 J38121 J38122 J38123 J38124 J38125 J38126 J38127 J38128 J38129 J38130 J38131 J38132 J38133 J38134 J38135 J38136 J38137 J38138 J38139 J38140 J38141 J38142 J38143 J38144 J38145 J38146 J38147 J38148 J38149 J38150 J38151 J38152 J38153 J38154 J38155 J38156 J38157 J38158 J38159 J38160 J38161 J38162 J38163 J38164 J38165 J38166 J38167 J38168 J38169 J38170 J38171 J38172 J38173 J38174 J38175 J38176 J38177 J38178 J38179 J38180 J38181 J38182 J38183 J38184 J38185 J38186 J38187 J38188 J38189 J38190 J38191 J38192 J38193 J38194 J38195 J38196 J38197 J38198 J38199 J38200 J38201 J38202 J38203 J38204 J38205 J38206 J38207 J38208 J38209 J38210 J38211 J38212 J38213 J38214 J38215 J38216 J38217 J38218 J38219 J38220 J38221 J38222 J38223 J38224 J38225 J38226 J38227 J38228 J38229 J38230 J38231 J38232 J38233 J38234 J38235 J38236 J38237 J38238 J38239 J38240 J38241 J38242 J38243 J38244 J38245 J38246 J38247 J38248 J38249 J38250 J38251 J38252 J38253 J38254 J38255 J38256 J38257 J38258 J38259 J38260 J38261 J38262 J38263 J38264 J38265 J38266 J38267 J38268 J38269 J38270 J38271 J38272 J38273 J38274 J38275 J38276 J38277 J38278 J38279 J38280 J38281 J38282 J38283 J38284 J38285 J38286 J38287 J38288 J38289 J38290 J38291 J38292 J38293 J38294 J38295 J38296 J38297 J38298 J38299 J38300 J38301 J38302 J38303 J38304 J38305 J38306 J38307 J38308 J38309 J38310 J38311 J38312 J38313 J38314 J38315 J38316 J38317 J38318 J38319 J38320 J38321 J38322 J38323 J38324 J38325 J38326 J38327 J38328 J38329 J38330 J38331 J38332 J38333 J38334 J38335 J38336 J38337 J38338 J38339 J38340 J38341 J38342 J38343 J38344 J38345 J38346 J38347 J38348 J38349 J38350 J38351 J38352 J38353 J38354 J38355 J38356 J38357 J38358 J38359 J38360 J38361 J38362 J38363 J38364 J38365 J38366 J38367 J38368 J38369 J38370 J38371 J38372 J38373 J38374 J38375 J38376 J38377 J38378 J38379 J38380 J38381 J38382 J38383 J38384 J38385 J38386 J38387 J38388 J38389 J38390 J38391 J38392 J38393 J38394 J38395 J38396 J38397 J38398 J38399 J38400 J38401 J38402 J38403 J38404 J38405 J38406 J38407 J38408 J38409 J38410 J38411 J38412 J38413 J38414 J38415 J38416 J38417 J38418 J38419 J38420 J38421 J38422 J38423 J38424 J38425 J38426 J38427 J38428 J38429 J38430 J38431 J38432 J38433 J38434 J38435 J38436 J38437 J38438 J38439 J38440 J38441 J38442 J38443 J38444 J38445 J38446 J38447 J38448 J38449 J38450 J38451 J38452 J38453 J38454 J38455 J38456 J38457 J38458 J38459 J38460 J38461 J38462 J38463 J38464 J38465 J38466 J38467 J38468 J38469 J38470 J38471 J38472 J38473 J38474 J38475 J38476 J38477 J38478 J38479 J38480 J38481 J38482 J38483 J38484 J38485 J38486 J38487 J38488 J38489 J38490 J38491 J38492 J38493 J38494 J38495 J38496 J38497 J38498 J38499 J38500 J38501 J38502 J38503 J38504 J38505 J38506 J38507 J38508 J38509 J38510 J38511 J38512 J38513 J38514 J38515 J38516 J38517 J38518 J38519 J38520 J38521 J38522 J38523 J38524 J38525 J38526 J38527 J38528 J38529 J38530 J38531 J38532 J38533 J38534 J38535 J38536 J38537 J38538 J38539 J38540 J38541 J38542 J38543 J38544 J38545 J38546 J38547 J38548 J38549 J38550 J38551 J38552 J38553 J38554 J38555 J38556 J38557 J38558 J38559 J38560 J38561 J38562 J38563 J38564 J38565 J38566 J38567 J38568 J38569 J38570 J38571 J38572 J38573 J38574 J38575 J38576 J38577 J38578 J38579 J38580 J38581 J38582 J38583 J38584 J38585 J38586 J38587 J38588 J38589 J38590 J38591 J38592 J38593 J38594 J38595 J38596 J38597 J38598 J38599 J38600 J38601 J38602 J38603 J38604 J38605 J38606 J38607 J38608 J38609 J38610 J38611 J38612 J38613 J38614 J38615 J38616 J38617 J38618 J38619 J38620 J38621 J38622 J38623 J38624 J38625 J38626 J38627 J38628 J38629 J38630 J38631 J38632 J38633 J38634 J38635 J38636 J38637 J38638 J38639 J38640 J38641 J38642 J38643 J38644 J38645 J38646 J38647 J38648 J38649 J38650 J38651 J38652 J38653 J38654 J38655 J38656 J38657 J38658 J38659 J38660 J38661 J38662 J38663 J38664 J38665 J38666 J38667 J38668 J38669 J38670 J38671 J38672 J38673 J38674 J38675 J38676 J38677 J38678 J38679 J38680 J38681 J38682 J38683 J38684 J38685 J38686 J38687 J38688 J38689 J38690 J38691 J38692 J38693 J38694 J38695 J38696 J38697 J38698 J38699 J38700 J38701 J38702 J38703 J38704 J38705 J38706 J38707 J38708 J38709 J38710 J38711 J38712 J38713 J38714 J38715 J38716 J38717 J38718 J38719 J38720 J38721 J38722 J38723 J38724 J38725 J38726 J38727 J38728 J38729 J38730 J38731 J38732 J38733 J38734 J38735 J38736 J38737 J38738 J38739 J38740 J38741 J38742 J38743 J38744 J38745 J38746 J38747 J38748 J38749 J38750 J38751 J38752 J38753 J38754 J38755 J38756 J38757 J38758 J38759 J38760 J38761 J38762 J38763 J38764 J38765 J38766 J38767 J38768 J38769 J38770 J38771 J38772 J38773 J38774 J38775 J38776 J38777 J38778 J38779 J38780 J38781 J38782 J38783 J38784 J38785 J38786 J38787 J38788 J38789 J38790 J38791 J38792 J38793 J38794 J38795 J38796 J38797 J38798 J38799 J38800 J38801 J38802 J38803 J38804 J38805 J38806 J38807 J38808 J38809 J38810 J38811 J38812 J38813 J38814 J38815 J38816 J38817 J38818 J38819 J38820 J38821 J38822 J38823 J38824 J38825 J38826 J38827 J38828 J38829 J38830 J38831 J38832 J38833 J38834 J38835 J38836 J38837 J38838 J38839 J38840 J38841 J38842 J38843 J38844 J38845 J38846 J38847 J38848 J38849 J38850 J38851 J38852 J38853 J38854 J38855 J38856 J38857 J38858 J38859 J38860 J38861 J38862 J38863 J38864 J38865 J38866 J38867 J38868 J38869 J38870 J38871 J38872 J38873 J38874 J38875 J38876 J38877 J38878 J38879 J38880 J38881 J38882 J38883 J38884 J38885 J38886 J38887 J38888 J38889 J38890 J38891 J38892 J38893 J38894 J38895 J38896 J38897 J38898 J38899 J38900 J38901 J38902 J38903 J38904 J38905 J38906 J38907 J38908 J38909 J38910 J38911 J38912 J38913 J38914 J38915 J38916 J38917 J38918 J38919 J38920 J38921 J38922 J38923 J38924 J38925 J38926 J38927 J38928 J38929 J38930 J38931 J38932 J38933 J38934 J38935 J38936 J38937 J38938 J38939 J38940 J38941 J38942 J38943 J38944 J38945 J38946 J38947 J38948 J38949 J38950 J38951 J38952 J38953 J38954 J38955 J38956 J38957 J38958 J38959 J38960 J38961 J38962 J38963 J38964 J38965 J38966 J38967 J38968 J38969 J38970 J38971 J38972 J38973 J38974 J38975 J38976 J38977 J38978 J38979 J38980 J38981 J38982 J38983 J38984 J38985 J38986 J38987 J38988 J38989 J38990 J38991 J38992 J38993 J38994 J38995 J38996 J38997 J38998 J38999 J39000 J39001 J39002 J39003 J39004 J39005 J39006 J39007 J39008 J39009 J39010 J39011 J39012 J39013 J39014 J39015 J39016 J39017 J39018 J39019 J39020 J39021 J39022 J39023 J39024 J39025 J39026 J39027 J39028 J39029 J39030 J39031 J39032 J39033 J39034 J39035 J39036 J39037 J39038 J39039 J39040 J39041 J39042 J39043 J39044 J39045 J39046 J39047 J39048 J39049 J39050 J39051 J39052 J39053 J39054 J39055 J39056 J39057 J39058 J39059 J39060 J39061 J39062 J39063 J39064 J39065 J39066 J39067 J39068 J39069 J39070 J39071 J39072 J39073 J39074 J39075 J39076 J39077 J39078 J39079 J39080 J39081 J39082 J39083 J39084 J39085 J39086 J39087 J39088 J39089 J39090 J39091 J39092 J39093 J39094 J39095 J39096 J39097 J39098 J39099 J39100 J39101 J39102 J39103 J39104 J39105 J39106 J39107 J39108 J39109 J39110 J39111 J39112 J39113 J39114 J39115 J39116 J39117 J39118 J39119 J39120 J39121 J39122 J39123 J39124 J39125 J39126 J39127 J39128 J39129 J39130 J39131 J39132 J39133 J39134 J39135 J39136 J39137 J39138 J39139 J39140 J39141 J39142 J39143 J39144 J39145 J39146 J39147 J39148 J39149 J39150 J39151 J39152 J39153 J39154 J39155 J39156 J39157 J39158 J39159 J39160 J39161 J39162 J39163 J39164 J39165 J39166 J39167 J39168 J39169 J39170 J39171 J39172 J39173 J39174 J39175 J39176 J39177 J39178 J39179 J39180 J39181 J39182 J39183 J39184 J39185 J39186 J39187 J39188 J39189 J39190 J39191 J39192 J39193 J39194 J39195 J39196 J39197 J39198 J39199 J39200 J39201 J39202 J39203 J39204 J39205 J39206 J39207 J39208 J39209 J39210 J39211 J39212 J39213 J39214 J39215 J39216 J39217 J39218 J39219 J39220 J39221 J39222 J39223 J39224 J39225 J39226 J39227 J39228 J39229 J39230 J39231 J39232 J39233 J39234 J39235 J39236 J39237 J39238 J39239 J39240 J39241 J39242 J39243 J39244 J39245 J39246 J39247 J39248 J39249 J39250 J39251 J39252 J39253 J39254 J39255 J39256 J39257 J39258 J39259 J39260 J39261 J39262 J39263 J39264 J39265 J39266 J39267 J39268 J39269 J39270 J39271 J39272 J39273 J39274 J39275 J39276 J39277 J39278 J39279 J39280 J39281 J39282 J39283 J39284 J39285 J39286 J39287 J39288 J39289 J39290 J39291 J39292 J39293 J39294 J39295 J39296 J39297 J39298 J39299 J39300 J39301 J39302 J39303 J39304 J39305 J39306 J39307 J39308 J39309 J39310 J39311 J39312 J39313 J39314 J39315 J39316 J39317 J39318 J39319 J39320 J39321 J39322 J39323 J39324 J39325 J39326 J39327 J39328 J39329 J39330 J39331 J39332 J39333 J39334 J39335 J39336 J39337 J39338 J39339 J39340 J39341 J39342 J39343 J39344 J39345 J39346 J39347 J39348 J39349 J39350 J39351 J39352 J39353 J39354 J39355 J39356 J39357 J39358 J39359 J39360 J39361 J39362 J39363 J39364 J39365 J39366 J39367 J39368 J39369 J39370 J39371 J39372 J39373 J39374 J39375 J39376 J39377 J39378 J39379 J39380 J39381 J39382 J39383 J39384 J39385 J39386 J39387 J39388 J39389 J39390 J39391 J39392 J39393 J39394 J39395 J39396 J39397 J39398 J39399 J39400 J39401 J39402 J39403 J39404 J39405 J39406 J39407 J39408 J39409 J39410 J39411 J39412 J39413 J39414 J39415 J39416 J39417 J39418 J39419 J39420 J39421 J39422 J39423 J39424 J39425 J39426 J39427 J39428 J39429 J39430 J39431 J39432 J39433 J39434 J39435 J39436 J39437 J39438 J39439 J39440 J39441 J39442 J39443 J39444 J39445 J39446 J39447 J39448 J39449 J39450 J39451 J39452 J39453 J39454 J39455 J39456 J39457 J39458 J39459 J39460 J39461 J39462 J39463 J39464 J39465 J39466 J39467 J39468 J39469 J39470 J39471 J39472 J39473 J39474 J39475 J39476 J39477 J39478 J39479 J39480 J39481 J39482 J39483 J39484 J39485 J39486 J39487 J39488 J39489 J39490 J39491 J39492 J39493 J39494 J39495 J39496 J39497 J39498 J39499 J39500 J39501 J39502 J39503 J39504 J39505 J39506 J39507 J39508 J39509 J39510 J39511 J39512 J39513 J39514 J39515 J39516 J39517 J39518 J39519 J39520 J39521 J39522 J39523 J39524 J39525 J39526 J39527 J39528 J39529 J39530 J39531 J39532 J39533 J39534 J39535 J39536 J39537 J39538 J39539 J39540 J39541 J39542 J39543 J39544 J39545 J39546 J39547 J39548 J39549 J39550 J39551 J39552 J39553 J39554 J39555 J39556 J39557 J39558 J39559 J39560 J39561 J39562 J39563 J39564 J39565 J39566 J39567 J39568 J39569 J39570 J39571 J39572 J39573 J39574 J39575 J39576 J39577 J39578 J39579 J39580 J39581 J39582 J39583 J39584 J39585 J39586 J39587 J39588 J39589 J39590 J39591 J39592 J39593 J39594 J39595 J39596 J39597 J39598 J39599 J39600 J39601 J39602 J39603 J39604 J39605 J39606 J39607 J39608 J39609 J39610 J39611 J39612 J39613 J39614 J39615 J39616 J39617 J39618 J39619 J39620 J39621 J39622 J39623 J39624 J39625 J39626 J39627 J39628 J39629 J39630 J39631 J39632 J39633 J39634 J39635 J39636 J39637 J39638 J39639 J39640 J39641 J39642 J39643 J39644 J39645 J39646 J39647 J39648 J39649 J39650 J39651 J39652 J39653 J39654 J39655 J39656 J39657 J39658 J39659 J39660 J39661 J39662 J39663 J39664 J39665 J39666 J39667 J39668 J39669 J39670 J39671 J39672 J39673 J39674 J39675 J39676 J39677 J39678 J39679 J39680 J39681 J39682 J39683 J39684 J39685 J39686 J39687 J39688 J39689 J39690 J39691 J39692 J39693 J39694 J39695 J39696 J39697 J39698 J39699 J39700 J39701 J39702 J39703 J39704 J39705 J39706 J39707 J39708 J39709 J39710 J39711 J39712 J39713 J39714 J39715 J39716 J39717 J39718 J39719 J39720 J39721 J39722 J39723 J39724 J39725 J39726 J39727 J39728 J39729 J39730 J39731 J39732 J39733 J39734 J39735 J39736 J39737 J39738 J39739 J39740 J39741 J39742 J39743 J39744 J39745 J39746 J39747 J39748 J39749 J39750 J39751 J39752 J39753 J39754 J39755 J39756 J39757 J39758 J39759 J39760 J39761 J39762 J39763 J39764 J39765 J39766 J39767 J39768 J39769 J39770 J39771 J39772 J39773 J39774 J39775 J39776 J39777 J39778 J39779 J39780 J39781 J39782 J39783 J39784 J39785 J39786 J39787 J39788 J39789 J39790 J39791 J39792 J39793 J39794 J39795 J39796 J39797 J39798 J39799 J39800 J39801 J39802 J39803 J39804 J39805 J39806 J39807 J39808 J39809 J39810 J39811 J39812 J39813 J39814 J39815 J39816 J39817 J39818 J39819 J39820 J39821 J39822 J39823 J39824 J39825 J39826 J39827 J39828 J39829 J39830 J39831 J39832 J39833 J39834 J39835 J39836 J39837 J39838 J39839 J39840 J39841 J39842 J39843 J39844 J39845 J39846 J39847 J39848 J39849 J39850 J39851 J39852 J39853 J39854 J39855 J39856 J39857 J39858 J39859 J39860 J39861 J39862 J39863 J39864 J39865 J39866 J39867 J39868 J39869 J39870 J39871 J39872 J39873 J39874 J39875 J39876 J39877 J39878 J39879 J39880 J39881 J39882 J39883 J39884 J39885 J39886 J39887 J39888 J39889 J39890 J39891 J39892 J39893 J39894 J39895 J39896 J39897 J39898 J39899 J39900 J39901 J39902 J39903 J39904 J39905 J39906 J39907 J39908 J39909 J39910 J39911 J39912 J39913 J39914 J39915 J39916 J39917 J39918 J39919 J39920 J39921 J39922 J39923 J39924 J39925 J39926 J39927 J39928 J39929 J39930 J39931 J39932 J39933 J39934 J39935 J39936 J39937 J39938 J39939 J39940 J39941 J39942 J39943 J39944 J39945 J39946 J39947 J39948 J39949 J39950 J39951 J39952 J39953 J39954 J39955 J39956 J39957 J39958 J39959 J39960 J39961 J39962 J39963 J39964 J39965 J39966 J39967 J39968 J39969 J39970 J39971 J39972 J39973 J39974 J39975 J39976 J39977 J39978 J39979 J39980 J39981 J39982 J39983 J39984 J39985 J39986 J39987 J39988 J39989 J39990 J39991 J39992 J39993 J39994 J39995 J39996 J39997 J39998 J39999 J40000 J40001 J40002 J40003 J40004 J40005 J40006 J40007 J40008 J40009 J40010 J40011 J40012 J40013 J40014 J40015 J40016 J40017 J40018 J40019 J40020 J40021 J40022 J40023 J40024 J40025 J40026 J40027 J40028 J40029 J40030 J40031 J40032 J40033 J40034 J40035 J40036 J40037 J40038 J40039 J40040 J40041 J40042 J40043 J40044 J40045 J40046 J40047 J40048 J40049 J40050 J40051 J40052 J40053 J40054 J40055 J40056 J40057 J40058 J40059 J40060 J40061 J40062 J40063 J40064 J40065 J40066 J40067 J40068 J40069 J40070 J40071 J40072 J40073 J40074 J40075 J40076 J40077 J40078 J40079 J40080 J40081 J40082 J40083 J40084 J40085 J40086 J40087 J40088 J40089 J40090 J40091 J40092 J40093 J40094 J40095 J40096 J40097 J40098 J40099 J40100 J40101 J40102 J40103 J40104 J40105 J40106 J40107 J40108 J40109 J40110 J40111 J40112 J40113 J40114 J40115 J40116 J40117 J40118 J40119 J40120 J40121 J40122 J40123 J40124 J40125 J40126 J40127 J40128 J40129 J40130 J40131 J40132 J40133 J40134 J40135 J40136 J40137 J40138 J40139 J40140 J40141 J40142 J40143 J40144 J40145 J40146 J40147 J40148 J40149 J40150 J40151 J40152 J40153 J40154 J40155 J40156 J40157 J40158 J40159 J40160 J40161 J40162 J40163 J40164 J40165 J40166 J40167 J40168 J40169 J40170 J40171 J40172 J40173 J40174 J40175 J40176 J40177 J40178 J40179 J40180 J40181 J40182 J40183 J40184 J40185 J40186 J40187 J40188 J40189 J40190 J40191 J40192 J40193 J40194 J40195 J40196 J40197 J40198 J40199 J40200 J40201 J40202 J40203 J40204 J40205 J40206 J40207 J40208 J40209 J40210 J40211 J40212 J40213 J40214 J40215 J40216 J40217 J40218 J40219 J40220 J40221 J40222 J40223 J40224 J40225 J40226 J40227 J40228 J40229 J40230 J40231 J40232 J40233 J40234 J40235 J40236 J40237 J40238 J40239 J40240 J40241 J40242 J40243 J40244 J40245 J40246 J40247 J40248 J40249 J40250 J40251 J40252 J40253 J40254 J40255 J40256 J40257 J40258 J40259 J40260 J40261 J40262 J40263 J40264 J40265 J40266 J40267 J40268 J40269 J40270 J40271 J40272 J40273 J40274 J40275 J40276 J40277 J40278 J40279 J40280 J40281 J40282 J40283 J40284 J40285 J40286 J40287 J40288 J40289 J40290 J40291 J40292 J40293 J40294 J40295 J40296 J40297 J40298 J40299 J40300 J40301 J40302 J40303 J40304 J40305 J40306 J40307 J40308 J40309 J40310 J40311 J40312 J40313 J40314 J40315 J40316 J40317 J40318 J40319 J40320 J40321 J40322 J40323 J40324 J40325 J40326 J40327 J40328 J40329 J40330 J40331 J40332 J40333 J40334 J40335 J40336 J40337 J40338 J40339 J40340 J40341 J40342 J40343 J40344 J40345 J40346 J40347 J40348 J40349 J40350 J40351 J40352 J40353 J40354 J40355 J40356 J40357 J40358 J40359 J40360 J40361 J40362 J40363 J40364 J40365 J40366 J40367 J40368 J40369 J40370 J40371 J40372 J40373 J40374 J40375 J40376 J40377 J40378 J40379 J40380 J40381 J40382 J40383 J40384 J40385 J40386 J40387 J40388 J40389 J40390 J40391 J40392 J40393 J40394 J40395 J40396 J40397 J40398 J40399 J40400 J40401 J40402 J40403 J40404 J40405 J40406 J40407 J40408 J40409 J40410 J40411 J40412 J40413 J40414 J40415 J40416 J40417 J40418 J40419 J40420 J40421 J40422 J40423 J40424 J40425 J40426 J40427 J40428 J40429 J40430 J40431 J40432 J40433 J40434 J40435 J40436 J40437 J40438 J40439 J40440 J40441 J40442 J40443 J40444 J40445 J40446 J40447 J40448 J40449 J40450 J40451 J40452 J40453 J40454 J40455 J40456 J40457 J40458 J40459 J40460 J40461 J40462 J40463 J40464 J40465 J40466 J40467 J40468 J40469 J40470 J40471 J40472 J40473 J40474 J40475 J40476 J40477 J40478 J40479 J40480 J40481 J40482 J40483 J40484 J40485 J40486 J40487 J40488 J40489 J40490 J40491 J40492 J40493 J40494 J40495 J40496 J40497 J40498 J40499 J40500 J40501 J40502 J40503 J40504 J40505 J40506 J40507 J40508 J40509 J40510 J40511 J40512 J40513 J40514 J40515 J40516 J40517 J40518 J40519 J40520 J40521 J40522 J40523 J40524 J40525 J40526 J40527 J40528 J40529 J40530 J40531 J40532 J40533 J40534 J40535 J40536 J40537 J40538 J40539 J40540 J40541 J40542 J40543 J40544 J40545 J40546 J40547 J40548 J40549 J40550 J40551 J40552 J40553 J40554 J40555 J40556 J40557 J40558 J40559 J40560 J40561 J40562 J40563 J40564 J40565 J40566 J40567 J40568 J40569 J40570 J40571 J40572 J40573 J40574 J40575 J40576 J40577 J40578 J40579 J40580 J40581 J40582 J40583 J40584 J40585 J40586 J40587 J40588 J40589 J40590 J40591 J40592 J40593 J40594 J40595 J40596 J40597 J40598 J40599 J40600 J40601 J40602 J40603 J40604 J40605 J40606 J40607 J40608 J40609 J40610 J40611 J40612 J40613 J40614 J40615 J40616 J40617 J40618 J40619 J40620 J40621 J40622 J40623 J40624 J40625 J40626 J40627 J40628 J40629 J40630 J40631 J40632 J40633 J40634 J40635 J40636 J40637 J40638 J40639 J40640 J40641 J40642 J40643 J40644 J40645 J40646 J40647 J40648 J40649 J40650 J40651 J40652 J40653 J40654 J40655 J40656 J40657 J40658 J40659 J40660 J40661 J40662 J40663 J40664 J40665 J40666 J40667 J40668 J40669 J40670 J40671 J40672 J40673 J40674 J40675 J40676 J40677 J40678 J40679 J40680 J40681 J40682 J40683 J40684 J40685 J40686 J40687 J40688 J40689 J40690 J40691 J40692 J40693 J40694 J40695 J40696 J40697 J40698 J40699 J40700 J40701 J40702 J40703 J40704 J40705 J40706 J40707 J40708 J40709 J40710 J40711 J40712 J40713 J40714 J40715 J40716 J40717 J40718 J40719 J40720 J40721 J40722 J40723 J40724 J40725 J40726 J40727 J40728 J40729 J40730 J40731 J40732 J40733 J40734 J40735 J40736 J40737 J40738 J40739 J40740 J40741 J40742 J40743 J40744 J40745 J40746 J40747 J40748 J40749 J40750 J40751 J40752 J40753 J40754 J40755 J40756 J40757 J40758 J40759 J40760 J40761 J40762 J40763 J40764 J40765 J40766 J40767 J40768 J40769 J40770 J40771 J40772 J40773 J40774 J40775 J40776 J40777 J40778 J40779 J40780 J40781 J40782 J40783 J40784 J40785 J40786 J40787 J40788 J40789 J40790 J40791 J40792 J40793 J40794 J40795 J40796 J40797 J40798 J40799 J40800 J40801 J40802 J40803 J40804 J40805 J40806 J40807 J40808 J40809 J40810 J40811 J40812 J40813 J40814 J40815 J40816 J40817 J40818 J40819 J40820 J40821 J40822 J40823 J40824 J40825 J40826 J40827 J40828 J40829 J40830 J40831 J40832 J40833 J40834 J40835 J40836 J40837 J40838 J40839 J40840 J40841 J40842 J40843 J40844 J40845 J40846 J40847 J40848 J40849 J40850 J40851 J40852 J40853 J40854 J40855 J40856 J40857 J40858 J40859 J40860 J40861 J40862 J40863 J40864 J40865 J40866 J40867 J40868 J40869 J40870 J40871 J40872 J40873 J40874 J40875 J40876 J40877 J40878 J40879 J40880 J40881 J40882 J40883 J40884 J40885 J40886 J40887 J40888 J40889 J40890 J40891 J40892 J40893 J40894 J40895 J40896 J40897 J40898 J40899 J40900 J40901 J40902 J40903 J40904 J40905 J40906 J40907 J40908 J40909 J40910 J40911 J40912 J40913 J40914 J40915 J40916 J40917 J40918 J40919 J40920 J40921 J40922 J40923 J40924 J40925 J40926 J40927 J40928 J40929 J40930 J40931 J40932 J40933 J40934 J40935 J40936 J40937 J40938 J40939 J40940 J40941 J40942 J40943 J40944 J40945 J40946 J40947 J40948 J40949 J40950 J40951 J40952 J40953 J40954 J40955 J40956 J40957 J40958 J40959 J40960 J40961 J40962 J40963 J40964 J40965 J40966 J40967 J40968 J40969 J40970 J40971 J40972 J40973 J40974 J40975 J40976 J40977 J40978 J40979 J40980 J40981 J40982 J40983 J40984 J40985 J40986 J40987 J40988 J40989 J40990 J40991 J40992 J40993 J40994 J40995 J40996 J40997 J40998 J40999 J41000 J41001 J41002 J41003 J41004 J41005 J41006 J41007 J41008 J41009 J41010 J41011 J41012 J41013 J41014 J41015 J41016 J41017 J41018 J41019 J41020 J41021 J41022 J41023 J41024 J41025 J41026 J41027 J41028 J41029 J41030 J41031 J41032 J41033 J41034 J41035 J41036 J41037 J41038 J41039 J41040 J41041 J41042 J41043 J41044 J41045 J41046 J41047 J41048 J41049 J41050 J41051 J41052 J41053 J41054 J41055 J41056 J41057 J41058 J41059 J41060 J41061 J41062 J41063 J41064 J41065 J41066 J41067 J41068 J41069 J41070 J41071 J41072 J41073 J41074 J41075 J41076 J41077 J41078 J41079 J41080 J41081 J41082 J41083 J41084 J41085 J41086 J41087 J41088 J41089 J41090 J41091 J41092 J41093 J41094 J41095 J41096 J41097 J41098 J41099 J41100 J41101 J41102 J41103 J41104 J41105 J41106 J41107 J41108 J41109 J41110 J41111 J41112 J41113 J41114 J41115 J41116 J41117 J41118 J41119 J41120 J41121 J41122 J41123 J41124 J41125 J41126 J41127 J41128 J41129 J41130 J41131 J41132 J41133 J41134 J41135 J41136 J41137 J41138 J41139 J41140 J41141 J41142 J41143 J41144 J41145 J41146 J41147 J41148 J41149 J41150 J41151 J41152 J41153 J41154 J41155 J41156 J41157 J41158 J41159 J41160 J41161 J41162 J41163 J41164 J41165 J41166 J41167 J41168 J41169 J41170 J41171 J41172 J41173 J41174 J41175 J41176 J41177 J41178 J41179 J41180 J41181 J41182 J41183 J41184 J41185 J41186 J41187 J41188 J41189 J41190 J41191 J41192 J41193 J41194 J41195 J41196 J41197 J41198 J41199 J41200 J41201 J41202 J41203 J41204 J41205 J41206 J41207 J41208 J41209 J41210 J41211 J41212 J41213 J41214 J41215 J41216 J41217 J41218 J41219 J41220 J41221 J41222 J41223 J41224 J41225 J41226 J41227 J41228 J41229 J41230 J41231 J41232 J41233 J41234 J41235 J41236 J41237 J41238 J41239 J41240 J41241 J41242 J41243 J41244 J41245 J41246 J41247 J41248 J41249 J41250 J41251 J41252 J41253 J41254 J41255 J41256 J41257 J41258 J41259 J41260 J41261 J41262 J41263 J41264 J41265 J41266 J41267 J41268 J41269 J41270 J41271 J41272 J41273 J41274 J41275 J41276 J41277 J41278 J41279 J41280 J41281 J41282 J41283 J41284 J41285 J41286 J41287 J41288 J41289 J41290 J41291 J41292 J41293 J41294 J41295 J41296 J41297 J41298 J41299 J41300 J41301 J41302 J41303 J41304 J41305 J41306 J41307 J41308 J41309 J41310 J41311 J41312 J41313 J41314 J41315 J41316 J41317 J41318 J41319 J41320 J41321 J41322 J41323 J41324 J41325 J41326 J41327 J41328 J41329 J41330 J41331 J41332 J41333 J41334 J41335 J41336 J41337 J41338 J41339 J41340 J41341 J41342 J41343 J41344 J41345 J41346 J41347 J41348 J41349 J41350 J41351 J41352 J41353 J41354 J41355 J41356 J41357 J41358 J41359 J41360 J41361 J41362 J41363 J41364 J41365 J41366 J41367 J41368 J41369 J41370 J41371 J41372 J41373 J41374 J41375 J41376 J41377 J41378 J41379 J41380 J41381 J41382 J41383 J41384 J41385 J41386 J41387 J41388 J41389 J41390 J41391 J41392 J41393 J41394 J41395 J41396 J41397 J41398 J41399 J41400 J41401 J41402 J41403 J41404 J41405 J41406 J41407 J41408 J41409 J41410 J41411 J41412 J41413 J41414 J41415 J41416 J41417 J41418 J41419 J41420 J41421 J41422 J41423 J41424 J41425 J41426 J41427 J41428 J41429 J41430 J41431 J41432 J41433 J41434 J41435 J41436 J41437 J41438 J41439 J41440 J41441 J41442 J41443 J41444 J41445 J41446 J41447 J41448 J41449 J41450 J41451 J41452 J41453 J41454 J41455 J41456 J41457 J41458 J41459 J41460 J41461 J41462 J41463 J41464 J41465 J41466 J41467 J41468 J41469 J41470 J41471 J41472 J41473 J41474 J41475 J41476 J41477 J41478 J41479 J41480 J41481 J41482 J41483 J41484 J41485 J41486 J41487 J41488 J41489 J41490 J41491 J41492 J41493 J41494 J41495 J41496 J41497 J41498 J41499 J41500 J41501 J41502 J41503 J41504 J41505 J41506 J41507 J41508 J41509 J41510 J41511 J41512 J41513 J41514 J41515 J41516 J41517 J41518 J41519 J41520 J41521 J41522 J41523 J41524 J41525 J41526 J41527 J41528 J41529 J41530 J41531 J41532 J41533 J41534 J41535 J41536 J41537 J41538 J41539 J41540 J41541 J41542 J41543 J41544 J41545 J41546 J41547 J41548 J41549 J41550 J41551 J41552 J41553 J41554 J41555 J41556 J41557 J41558 J41559 J41560 J41561 J41562 J41563 J41564 J41565 J41566 J41567 J41568 J41569 J41570 J41571 J41572 J41573 J41574 J41575 J41576 J41577 J41578 J41579 J41580 J41581 J41582 J41583 J41584 J41585 J41586 J41587 J41588 J41589 J41590 J41591 J41592 J41593 J41594 J41595 J41596 J41597 J41598 J41599 J41600 J41601 J41602 J41603 J41604 J41605 J41606 J41607 J41608 J41609 J41610 J41611 J41612 J41613 J41614 J41615 J41616 J41617 J41618 J41619 J41620 J41621 J41622 J41623 J41624 J41625 J41626 J41627 J41628 J41629 J41630 J41631 J41632 J41633 J41634 J41635 J41636 J41637 J41638 J41639 J41640 J41641 J41642 J41643 J41644 J41645 J41646 J41647 J41648 J41649 J41650 J41651 J41652 J41653 J41654 J41655 J41656 J41657 J41658 J41659 J41660 J41661 J41662 J41663 J41664 J41665 J41666 J41667 J41668 J41669 J41670 J41671 J41672 J41673 J41674 J41675 J41676 J41677 J41678 J41679 J41680 J41681 J41682 J41683 J41684 J41685 J41686 J41687 J41688 J41689 J41690 J41691 J41692 J41693 J41694 J41695 J41696 J41697 J41698 J41699 J41700 J41701 J41702 J41703 J41704 J41705 J41706 J41707 J41708 J41709 J41710 J41711 J41712 J41713 J41714 J41715 J41716 J41717 J41718 J41719 J41720 J41721 J41722 J41723 J41724 J41725 J41726 J41727 J41728 J41729 J41730 J41731 J41732 J41733 J41734 J41735 J41736 J41737 J41738 J41739 J41740 J41741 J41742 J41743 J41744 J41745 J41746 J41747 J41748 J41749 J41750 J41751 J41752 J41753 J41754 J41755 J41756 J41757 J41758 J41759 J41760 J41761 J41762 J41763 J41764 J41765 J41766 J41767 J41768 J41769 J41770 J41771 J41772 J41773 J41774 J41775 J41776 J41777 J41778 J41779 J41780 J41781 J41782 J41783 J41784 J41785 J41786 J41787 J41788 J41789 J41790 J41791 J41792 J41793 J41794 J41795 J41796 J41797 J41798 J41799 J41800 J41801 J41802 J41803 J41804 J41805 J41806 J41807 J41808 J41809 J41810 J41811 J41812 J41813 J41814 J41815 J41816 J41817 J41818 J41819 J41820 J41821 J41822 J41823 J41824 J41825 J41826 J41827 J41828 J41829 J41830 J41831 J41832 J41833 J41834 J41835 J41836 J41837 J41838 J41839 J41840 J41841 J41842 J41843 J41844 J41845 J41846 J41847 J41848 J41849 J41850 J41851 J41852 J41853 J41854 J41855 J41856 J41857 J41858 J41859 J41860 J41861 J41862 J41863 J41864 J41865 J41866 J41867 J41868 J41869 J41870 J41871 J41872 J41873 J41874 J41875 J41876 J41877 J41878 J41879 J41880 J41881 J41882 J41883 J41884 J41885 J41886 J41887 J41888 J41889 J41890 J41891 J41892 J41893 J41894 J41895 J41896 J41897 J41898 J41899 J41900 J41901 J41902 J41903 J41904 J41905 J41906 J41907 J41908 J41909 J41910 J41911 J41912 J41913 J41914 J41915 J41916 J41917 J41918 J41919 J41920 J41921 J41922 J41923 J41924 J41925 J41926 J41927 J41928 J41929 J41930 J41931 J41932 J41933 J41934 J41935 J41936 J41937 J41938 J41939 J41940 J41941 J41942 J41943 J41944 J41945 J41946 J41947 J41948 J41949 J41950 J41951 J41952 J41953 J41954 J41955 J41956 J41957 J41958 J41959 J41960 J41961 J41962 J41963 J41964 J41965 J41966 J41967 J41968 J41969 J41970 J41971 J41972 J41973 J41974 J41975 J41976 J41977 J41978 J41979 J41980 J41981 J41982 J41983 J41984 J41985 J41986 J41987 J41988 J41989 J41990 J41991 J41992 J41993 J41994 J41995 J41996 J41997 J41998 J41999 J42000 J42001 J42002 J42003 J42004 J42005 J42006 J42007 J42008 J42009 J42010 J42011 J42012 J42013 J42014 J42015 J42016 J42017 J42018 J42019 J42020 J42021 J42022 J42023 J42024 J42025 J42026 J42027 J42028 J42029 J42030 J42031 J42032 J42033 J42034 J42035 J42036 J42037 J42038 J42039 J42040 J42041 J42042 J42043 J42044 J42045 J42046 J42047 J42048 J42049 J42050 J42051 J42052 J42053 J42054 J42055 J42056 J42057 J42058 J42059 J42060 J42061 J42062 J42063 J42064 J42065 J42066 J42067 J42068 J42069 J42070 J42071 J42072 J42073 J42074 J42075 J42076 J42077 J42078 J42079 J42080 J42081 J42082 J42083 J42084 J42085 J42086 J42087 J42088 J42089 J42090 J42091 J42092 J42093 J42094 J42095 J42096 J42097 J42098 J42099 J42100 J42101 J42102 J42103 J42104 J42105 J42106 J42107 J42108 J42109 J42110 J42111 J42112 J42113 J42114 J42115 J42116 J42117 J42118 J42119 J42120 J42121 J42122 J42123 J42124 J42125 J42126 J42127 J42128 J42129 J42130 J42131 J42132 J42133 J42134 J42135 J42136 J42137 J42138 J42139 J42140 J42141 J42142 J42143 J42144 J42145 J42146 J42147 J42148 J42149 J42150 J42151 J42152 J42153 J42154 J42155 J42156 J42157 J42158 J42159 J42160 J42161 J42162 J42163 J42164 J42165 J42166 J42167 J42168 J42169 J42170 J42171 J42172 J42173 J42174 J42175 J42176 J42177 J42178 J42179 J42180 J42181 J42182 J42183 J42184 J42185 J42186 J42187 J42188 J42189 J42190 J42191 J42192 J42193 J42194 J42195 J42196 J42197 J42198 J42199 J42200 J42201 J42202 J42203 J42204 J42205 J42206 J42207 J42208 J42209 J42210 J42211 J42212 J42213 J42214 J42215 J42216 J42217 J42218 J42219 J42220 J42221 J42222 J42223 J42224 J42225 J42226 J42227 J42228 J42229 J42230 J42231 J42232 J42233 J42234 J42235 J42236 J42237 J42238 J42239 J42240 J42241 J42242 J42243 J42244 J42245 J42246 J42247 J42248 J42249 J42250 J42251 J42252 J42253 J42254 J42255 J42256 J42257 J42258 J42259 J42260 J42261 J42262 J42263 J42264 J42265 J42266 J42267 J42268 J42269 J42270 J42271 J42272 J42273 J42274 J42275 J42276 J42277 J42278 J42279 J42280 J42281 J42282 J42283 J42284 J42285 J42286 J42287 J42288 J42289 J42290 J42291 J42292 J42293 J42294 J42295 J42296 J42297 J42298 J42299 J42300 J42301 J42302 J42303 J42304 J42305 J42306 J42307 J42308 J42309 J42310 J42311 J42312 J42313 J42314 J42315 J42316 J42317 J42318 J42319 J42320 J42321 J42322 J42323 J42324 J42325 J42326 J42327 J42328 J42329 J42330 J42331 J42332 J42333 J42334 J42335 J42336 J42337 J42338 J42339 J42340 J42341 J42342 J42343 J42344 J42345 J42346 J42347 J42348 J42349 J42350 J42351 J42352 J42353 J42354 J42355 J42356 J42357 J42358 J42359 J42360 J42361 J42362 J42363 J42364 J42365 J42366 J42367 J42368 J42369 J42370 J42371 J42372 J42373 J42374 J42375 J42376 J42377 J42378 J42379 J42380 J42381 J42382 J42383 J42384 J42385 J42386 J42387 J42388 J42389 J42390 J42391 J42392 J42393 J42394 J42395 J42396 J42397 J42398 J42399 J42400 J42401 J42402 J42403 J42404 J42405 J42406 J42407 J42408 J42409 J42410 J42411 J42412 J42413 J42414 J42415 J42416 J42417 J42418 J42419 J42420 J42421 J42422 J42423 J42424 J42425 J42426 J42427 J42428 J42429 J42430 J42431 J42432 J42433 J42434 J42435 J42436 J42437 J42438 J42439 J42440 J42441 J42442 J42443 J42444 J42445 J42446 J42447 J42448 J42449 J42450 J42451 J42452 J42453 J42454 J42455 J42456 J42457 J42458 J42459 J42460 J42461 J42462 J42463 J42464 J42465 J42466 J42467 J42468 J42469 J42470 J42471 J42472 J42473 J42474 J42475 J42476 J42477 J42478 J42479 J42480 J42481 J42482 J42483 J42484 J42485 J42486 J42487 J42488 J42489 J42490 J42491 J42492 J42493 J42494 J42495 J42496 J42497 J42498 J42499 J42500 J42501 J42502 J42503 J42504 J42505 J42506 J42507 J42508 J42509 J42510 J42511 J42512 J42513 J42514 J42515 J42516 J42517 J42518 J42519 J42520 J42521 J42522 J42523 J42524 J42525 J42526 J42527 J42528 J42529 J42530 J42531 J42532 J42533 J42534 J42535 J42536 J42537 J42538 J42539 J42540 J42541 J42542 J42543 J42544 J42545 J42546 J42547 J42548 J42549 J42550 J42551 J42552 J42553 J42554 J42555 J42556 J42557 J42558 J42559 J42560 J42561 J42562 J42563 J42564 J42565 J42566 J42567 J42568 J42569 J42570 J42571 J42572 J42573 J42574 J42575 J42576 J42577 J42578 J42579 J42580 J42581 J42582 J42583 J42584 J42585 J42586 J42587 J42588 J42589 J42590 J42591 J42592 J42593 J42594 J42595 J42596 J42597 J42598 J42599 J42600 J42601 J42602 J42603 J42604 J42605 J42606 J42607 J42608 J42609 J42610 J42611 J42612 J42613 J42614 J42615 J42616 J42617 J42618 J42619 J42620 J42621 J42622 J42623 J42624 J42625 J42626 J42627 J42628 J42629 J42630 J42631 J42632 J42633 J42634 J42635 J42636 J42637 J42638 J42639 J42640 J42641 J42642 J42643 J42644 J42645 J42646 J42647 J42648 J42649 J42650 J42651 J42652 J42653 J42654 J42655 J42656 J42657 J42658 J42659 J42660 J42661 J42662 J42663 J42664 J42665 J42666 J42667 J42668 J42669 J42670 J42671 J42672 J42673 J42674 J42675 J42676 J42677 J42678 J42679 J42680 J42681 J42682 J42683 J42684 J42685 J42686 J42687 J42688 J42689 J42690 J42691 J42692 J42693 J42694 J42695 J42696 J42697 J42698 J42699 J42700 J42701 J42702 J42703 J42704 J42705 J42706 J42707 J42708 J42709 J42710 J42711 J42712 J42713 J42714 J42715 J42716 J42717 J42718 J42719 J42720 J42721 J42722 J42723 J42724 J42725 J42726 J42727 J42728 J42729 J42730 J42731 J42732 J42733 J42734 J42735 J42736 J42737 J42738 J42739 J42740 J42741 J42742 J42743 J42744 J42745 J42746 J42747 J42748 J42749 J42750 J42751 J42752 J42753 J42754 J42755 J42756 J42757 J42758 J42759 J42760 J42761 J42762 J42763 J42764 J42765 J42766 J42767 J42768 J42769 J42770 J42771 J42772 J42773 J42774 J42775 J42776 J42777 J42778 J42779 J42780 J42781 J42782 J42783 J42784 J42785 J42786 J42787 J42788 J42789 J42790 J42791 J42792 J42793 J42794 J42795 J42796 J42797 J42798 J42799 J42800 J42801 J42802 J42803 J42804 J42805 J42806 J42807 J42808 J42809 J42810 J42811 J42812 J42813 J42814 J42815 J42816 J42817 J42818 J42819 J42820 J42821 J42822 J42823 J42824 J42825 J42826 J42827 J42828 J42829 J42830 J42831 J42832 J42833 J42834 J42835 J42836 J42837 J42838 J42839 J42840 J42841 J42842 J42843 J42844 J42845 J42846 J42847 J42848 J42849 J42850 J42851 J42852 J42853 J42854 J42855 J42856 J42857 J42858 J42859 J42860 J42861 J42862 J42863 J42864 J42865 J42866 J42867 J42868 J42869 J42870 J42871 J42872 J42873 J42874 J42875 J42876 J42877 J42878 J42879 J42880 J42881 J42882 J42883 J42884 J42885 J42886 J42887 J42888 J42889 J42890 J42891 J42892 J42893 J42894 J42895 J42896 J42897 J42898 J42899 J42900 J42901 J42902 J42903 J42904 J42905 J42906 J42907 J42908 J42909 J42910 J42911 J42912 J42913 J42914 J42915 J42916 J42917 J42918 J42919 J42920 J42921 J42922 J42923 J42924 J42925 J42926 J42927 J42928 J42929 J42930 J42931 J42932 J42933 J42934 J42935 J42936 J42937 J42938 J42939 J42940 J42941 J42942 J42943 J42944 J42945 J42946 J42947 J42948 J42949 J42950 J42951 J42952 J42953 J42954 J42955 J42956 J42957 J42958 J42959 J42960 J42961 J42962 J42963 J42964 J42965 J42966 J42967 J42968 J42969 J42970 J42971 J42972 J42973 J42974 J42975 J42976 J42977 J42978 J42979 J42980 J42981 J42982 J42983 J42984 J42985 J42986 J42987 J42988 J42989 J42990 J42991 J42992 J42993 J42994 J42995 J42996 J42997 J42998 J42999 J43000 J43001 J43002 J43003 J43004 J43005 J43006 J43007 J43008 J43009 J43010 J43011 J43012 J43013 J43014 J43015 J43016 J43017 J43018 J43019 J43020 J43021 J43022 J43023 J43024 J43025 J43026 J43027 J43028 J43029 J43030 J43031 J43032 J43033 J43034 J43035 J43036 J43037 J43038 J43039 J43040 J43041 J43042 J43043 J43044 J43045 J43046 J43047 J43048 J43049 J43050 J43051 J43052 J43053 J43054 J43055 J43056 J43057 J43058 J43059 J43060 J43061 J43062 J43063 J43064 J43065 J43066 J43067 J43068 J43069 J43070 J43071 J43072 J43073 J43074 J43075 J43076 J43077 J43078 J43079 J43080 J43081 J43082 J43083 J43084 J43085 J43086 J43087 J43088 J43089 J43090 J43091 J43092 J43093 J43094 J43095 J43096 J43097 J43098 J43099 J43100 J43101 J43102 J43103 J43104 J43105 J43106 J43107 J43108 J43109 J43110 J43111 J43112 J43113 J43114 J43115 J43116 J43117 J43118 J43119 J43120 J43121 J43122 J43123 J43124 J43125 J43126 J43127 J43128 J43129 J43130 J43131 J43132 J43133 J43134 J43135 J43136 J43137 J43138 J43139 J43140 J43141 J43142 J43143 J43144 J43145 J43146 J43147 J43148 J43149 J43150 J43151 J43152 J43153 J43154 J43155 J43156 J43157 J43158 J43159 J43160 J43161 J43162 J43163 J43164 J43165 J43166 J43167 J43168 J43169 J43170 J43171 J43172 J43173 J43174 J43175 J43176 J43177 J43178 J43179 J43180 J43181 J43182 J43183 J43184 J43185 J43186 J43187 J43188 J43189 J43190 J43191 J43192 J43193 J43194 J43195 J43196 J43197 J43198 J43199 J43200 J43201 J43202 J43203 J43204 J43205 J43206 J43207 J43208 J43209 J43210 J43211 J43212 J43213 J43214 J43215 J43216 J43217 J43218 J43219 J43220 J43221 J43222 J43223 J43224 J43225 J43226 J43227 J43228 J43229 J43230 J43231 J43232 J43233 J43234 J43235 J43236 J43237 J43238 J43239 J43240 J43241 J43242 J43243 J43244 J43245 J43246 J43247 J43248 J43249 J43250 J43251 J43252 J43253 J43254 J43255 J43256 J43257 J43258 J43259 J43260 J43261 J43262 J43263 J43264 J43265 J43266 J43267 J43268 J43269 J43270 J43271 J43272 J43273 J43274 J43275 J43276 J43277 J43278 J43279 J43280 J43281 J43282 J43283 J43284 J43285 J43286 J43287 J43288 J43289 J43290 J43291 J43292 J43293 J43294 J43295 J43296 J43297 J43298 J43299 J43300 J43301 J43302 J43303 J43304 J43305 J43306 J43307 J43308 J43309 J43310 J43311 J43312 J43313 J43314 J43315 J43316 J43317 J43318 J43319 J43320 J43321 J43322 J43323 J43324 J43325 J43326 J43327 J43328 J43329 J43330 J43331 J43332 J43333 J43334 J43335 J43336 J43337 J43338 J43339 J43340 J43341 J43342 J43343 J43344 J43345 J43346 J43347 J43348 J43349 J43350 J43351 J43352 J43353 J43354 J43355 J43356 J43357 J43358 J43359 J43360 J43361 J43362 J43363 J43364 J43365 J43366 J43367 J43368 J43369 J43370 J43371 J43372 J43373 J43374 J43375 J43376 J43377 J43378 J43379 J43380 J43381 J43382 J43383 J43384 J43385 J43386 J43387 J43388 J43389 J43390 J43391 J43392 J43393 J43394 J43395 J43396 J43397 J43398 J43399 J43400 J43401 J43402 J43403 J43404 J43405 J43406 J43407 J43408 J43409 J43410 J43411 J43412 J43413 J43414 J43415 J43416 J43417 J43418 J43419 J43420 J43421 J43422 J43423 J43424 J43425 J43426 J43427 J43428 J43429 J43430 J43431 J43432 J43433 J43434 J43435 J43436 J43437 J43438 J43439 J43440 J43441 J43442 J43443 J43444 J43445 J43446 J43447 J43448 J43449 J43450 J43451 J43452 J43453 J43454 J43455 J43456 J43457 J43458 J43459 J43460 J43461 J43462 J43463 J43464 J43465 J43466 J43467 J43468 J43469 J43470 J43471 J43472 J43473 J43474 J43475 J43476 J43477 J43478 J43479 J43480 J43481 J43482 J43483 J43484 J43485 J43486 J43487 J43488 J43489 J43490 J43491 J43492 J43493 J43494 J43495 J43496 J43497 J43498 J43499 J43500 J43501 J43502 J43503 J43504 J43505 J43506 J43507 J43508 J43509 J43510 J43511 J43512 J43513 J43514 J43515 J43516 J43517 J43518 J43519 J43520 J43521 J43522 J43523 J43524 J43525 J43526 J43527 J43528 J43529 J43530 J43531 J43532 J43533 J43534 J43535 J43536 J43537 J43538 J43539 J43540 J43541 J43542 J43543 J43544 J43545 J43546 J43547 J43548 J43549 J43550 J43551 J43552 J43553 J43554 J43555 J43556 J43557 J43558 J43559 J43560 J43561 J43562 J43563 J43564 J43565 J43566 J43567 J43568 J43569 J43570 J43571 J43572 J43573 J43574 J43575 J43576 J43577 J43578 J43579 J43580 J43581 J43582 J43583 J43584 J43585 J43586 J43587 J43588 J43589 J43590 J43591 J43592 J43593 J43594 J43595 J43596 J43597 J43598 J43599 J43600 J43601 J43602 J43603 J43604 J43605 J43606 J43607 J43608 J43609 J43610 J43611 J43612 J43613 J43614 J43615 J43616 J43617 J43618 J43619 J43620 J43621 J43622 J43623 J43624 J43625 J43626 J43627 J43628 J43629 J43630 J43631 J43632 J43633 J43634 J43635 J43636 J43637 J43638 J43639 J43640 J43641 J43642 J43643 J43644 J43645 J43646 J43647 J43648 J43649 J43650 J43651 J43652 J43653 J43654 J43655 J43656 J43657 J43658 J43659 J43660 J43661 J43662 J43663 J43664 J43665 J43666 J43667 J43668 J43669 J43670 J43671 J43672 J43673 J43674 J43675 J43676 J43677 J43678 J43679 J43680 J43681 J43682 J43683 J43684 J43685 J43686 J43687 J43688 J43689 J43690 J43691 J43692 J43693 J43694 J43695 J43696 J43697 J43698 J43699 J43700 J43701 J43702 J43703 J43704 J43705 J43706 J43707 J43708 J43709 J43710 J43711 J43712 J43713 J43714 J43715 J43716 J43717 J43718 J43719 J43720 J43721 J43722 J43723 J43724 J43725 J43726 J43727 J43728 J43729 J43730 J43731 J43732 J43733 J43734 J43735 J43736 J43737 J43738 J43739 J43740 J43741 J43742 J43743 J43744 J43745 J43746 J43747 J43748 J43749 J43750 J43751 J43752 J43753 J43754 J43755 J43756 J43757 J43758 J43759 J43760 J43761 J43762 J43763 J43764 J43765 J43766 J43767 J43768 J43769 J43770 J43771 J43772 J43773 J43774 J43775 J43776 J43777 J43778 J43779 J43780 J43781 J43782 J43783 J43784 J43785 J43786 J43787 J43788 J43789 J43790 J43791 J43792 J43793 J43794 J43795 J43796 J43797 J43798 J43799 J43800 J43801 J43802 J43803 J43804 J43805 J43806 J43807 J43808 J43809 J43810 J43811 J43812 J43813 J43814 J43815 J43816 J43817 J43818 J43819 J43820 J43821 J43822 J43823 J43824 J43825 J43826 J43827 J43828 J43829 J43830 J43831 J43832 J43833 J43834 J43835 J43836 J43837 J43838 J43839 J43840 J43841 J43842 J43843 J43844 J43845 J43846 J43847 J43848 J43849 J43850 J43851 J43852 J43853 J43854 J43855 J43856 J43857 J43858 J43859 J43860 J43861 J43862 J43863 J43864 J43865 J43866 J43867 J43868 J43869 J43870 J43871 J43872 J43873 J43874 J43875 J43876 J43877 J43878 J43879 J43880 J43881 J43882 J43883 J43884 J43885 J43886 J43887 J43888 J43889 J43890 J43891 J43892 J43893 J43894 J43895 J43896 J43897 J43898 J43899 J43900 J43901 J43902 J43903 J43904 J43905 J43906 J43907 J43908 J43909 J43910 J43911 J43912 J43913 J43914 J43915 J43916 J43917 J43918 J43919 J43920 J43921 J43922 J43923 J43924 J43925 J43926 J43927 J43928 J43929 J43930 J43931 J43932 J43933 J43934 J43935 J43936 J43937 J43938 J43939 J43940 J43941 J43942 J43943 J43944 J43945 J43946 J43947 J43948 J43949 J43950 J43951 J43952 J43953 J43954 J43955 J43956 J43957 J43958 J43959 J43960 J43961 J43962 J43963 J43964 J43965 J43966 J43967 J43968 J43969 J43970 J43971 J43972 J43973 J43974 J43975 J43976 J43977 J43978 J43979 J43980 J43981 J43982 J43983 J43984 J43985 J43986 J43987 J43988 J43989 J43990 J43991 J43992 J43993 J43994 J43995 J43996 J43997 J43998 J43999 J44000 J44001 J44002 J44003 J44004 J44005 J44006 J44007 J44008 J44009 J44010 J44011 J44012 J44013 J44014 J44015 J44016 J44017 J44018 J44019 J44020 J44021 J44022 J44023 J44024 J44025 J44026 J44027 J44028 J44029 J44030 J44031 J44032 J44033 J44034 J44035 J44036 J44037 J44038 J44039 J44040 J44041 J44042 J44043 J44044 J44045 J44046 J44047 J44048 J44049 J44050 J44051 J44052 J44053 J44054 J44055 J44056 J44057 J44058 J44059 J44060 J44061 J44062 J44063 J44064 J44065 J44066 J44067 J44068 J44069 J44070 J44071 J44072 J44073 J44074 J44075 J44076 J44077 J44078 J44079 J44080 J44081 J44082 J44083 J44084 J44085 J44086 J44087 J44088 J44089 J44090 J44091 J44092 J44093 J44094 J44095 J44096 J44097 J44098 J44099 J44100 J44101 J44102 J44103 J44104 J44105 J44106 J44107 J44108 J44109 J44110 J44111 J44112 J44113 J44114 J44115 J44116 J44117 J44118 J44119 J44120 J44121 J44122 J44123 J44124 J44125 J44126 J44127 J44128 J44129 J44130 J44131 J44132 J44133 J44134 J44135 J44136 J44137 J44138 J44139 J44140 J44141 J44142 J44143 J44144 J44145 J44146 J44147 J44148 J44149 J44150 J44151 J44152 J44153 J44154 J44155 J44156 J44157 J44158 J44159 J44160 J44161 J44162 J44163 J44164 J44165 J44166 J44167 J44168 J44169 J44170 J44171 J44172 J44173 J44174 J44175 J44176 J44177 J44178 J44179 J44180 J44181 J44182 J44183 J44184 J44185 J44186 J44187 J44188 J44189 J44190 J44191 J44192 J44193 J44194 J44195 J44196 J44197 J44198 J44199 J44200 J44201 J44202 J44203 J44204 J44205 J44206 J44207 J44208 J44209 J44210 J44211 J44212 J44213 J44214 J44215 J44216 J44217 J44218 J44219 J44220 J44221 J44222 J44223 J44224 J44225 J44226 J44227 J44228 J44229 J44230 J44231 J44232 J44233 J44234 J44235 J44236 J44237 J44238 J44239 J44240 J44241 J44242 J44243 J44244 J44245 J44246 J44247 J44248 J44249 J44250 J44251 J44252 J44253 J44254 J44255 J44256 J44257 J44258 J44259 J44260 J44261 J44262 J44263 J44264 J44265 J44266 J44267 J44268 J44269 J44270 J44271 J44272 J44273 J44274 J44275 J44276 J44277 J44278 J44279 J44280 J44281 J44282 J44283 J44284 J44285 J44286 J44287 J44288 J44289 J44290 J44291 J44292 J44293 J44294 J44295 J44296 J44297 J44298 J44299 J44300 J44301 J44302 J44303 J44304 J44305 J44306 J44307 J44308 J44309 J44310 J44311 J44312 J44313 J44314 J44315 J44316 J44317 J44318 J44319 J44320 J44321 J44322 J44323 J44324 J44325 J44326 J44327 J44328 J44329 J44330 J44331 J44332 J44333 J44334 J44335 J44336 J44337 J44338 J44339 J44340 J44341 J44342 J44343 J44344 J44345 J44346 J44347 J44348 J44349 J44350 J44351 J44352 J44353 J44354 J44355 J44356 J44357 J44358 J44359 J44360 J44361 J44362 J44363 J44364 J44365 J44366 J44367 J44368 J44369 J44370 J44371 J44372 J44373 J44374 J44375 J44376 J44377 J44378 J44379 J44380 J44381 J44382 J44383 J44384 J44385 J44386 J44387 J44388 J44389 J44390 J44391 J44392 J44393 J44394 J44395 J44396 J44397 J44398 J44399 J44400 J44401 J44402 J44403 J44404 J44405 J44406 J44407 J44408 J44409 J44410 J44411 J44412 J44413 J44414 J44415 J44416 J44417 J44418 J44419 J44420 J44421 J44422 J44423 J44424 J44425 J44426 J44427 J44428 J44429 J44430 J44431 J44432 J44433 J44434 J44435 J44436 J44437 J44438 J44439 J44440 J44441 J44442 J44443 J44444 J44445 J44446 J44447 J44448 J44449 J44450 J44451 J44452 J44453 J44454 J44455 J44456 J44457 J44458 J44459 J44460 J44461 J44462 J44463 J44464 J44465 J44466 J44467 J44468 J44469 J44470 J44471 J44472 J44473 J44474 J44475 J44476 J44477 J44478 J44479 J44480 J44481 J44482 J44483 J44484 J44485 J44486 J44487 J44488 J44489 J44490 J44491 J44492 J44493 J44494 J44495 J44496 J44497 J44498 J44499 J44500 J44501 J44502 J44503 J44504 J44505 J44506 J44507 J44508 J44509 J44510 J44511 J44512 J44513 J44514 J44515 J44516 J44517 J44518 J44519 J44520 J44521 J44522 J44523 J44524 J44525 J44526 J44527 J44528 J44529 J44530 J44531 J44532 J44533 J44534 J44535 J44536 J44537 J44538 J44539 J44540 J44541 J44542 J44543 J44544 J44545 J44546 J44547 J44548 J44549 J44550 J44551 J44552 J44553 J44554 J44555 J44556 J44557 J44558 J44559 J44560 J44561 J44562 J44563 J44564 J44565 J44566 J44567 J44568 J44569 J44570 J44571 J44572 J44573 J44574 J44575 J44576 J44577 J44578 J44579 J44580 J44581 J44582 J44583 J44584 J44585 J44586 J44587 J44588 J44589 J44590 J44591 J44592 J44593 J44594 J44595 J44596 J44597 J44598 J44599 J44600 J44601 J44602 J44603 J44604 J44605 J44606 J44607 J44608 J44609 J44610 J44611 J44612 J44613 J44614 J44615 J44616 J44617 J44618 J44619 J44620 J44621 J44622 J44623 J44624 J44625 J44626 J44627 J44628 J44629 J44630 J44631 J44632 J44633 J44634 J44635 J44636 J44637 J44638 J44639 J44640 J44641 J44642 J44643 J44644 J44645 J44646 J44647 J44648 J44649 J44650 J44651 J44652 J44653 J44654 J44655 J44656 J44657 J44658 J44659 J44660 J44661 J44662 J44663 J44664 J44665 J44666 J44667 J44668 J44669 J44670 J44671 J44672 J44673 J44674 J44675 J44676 J44677 J44678 J44679 J44680 J44681 J44682 J44683 J44684 J44685 J44686 J44687 J44688 J44689 J44690 J44691 J44692 J44693 J44694 J44695 J44696 J44697 J44698 J44699 J44700 J44701 J44702 J44703 J44704 J44705 J44706 J44707 J44708 J44709 J44710 J44711 J44712 J44713 J44714 J44715 J44716 J44717 J44718 J44719 J44720 J44721 J44722 J44723 J44724 J44725 J44726 J44727 J44728 J44729 J44730 J44731 J44732 J44733 J44734 J44735 J44736 J44737 J44738 J44739 J44740 J44741 J44742 J44743 J44744 J44745 J44746 J44747 J44748 J44749 J44750 J44751 J44752 J44753 J44754 J44755 J44756 J44757 J44758 J44759 J44760 J44761 J44762 J44763 J44764 J44765 J44766 J44767 J44768 J44769 J44770 J44771 J44772 J44773 J44774 J44775 J44776 J44777 J44778 J44779 J44780 J44781 J44782 J44783 J44784 J44785 J44786 J44787 J44788 J44789 J44790 J44791 J44792 J44793 J44794 J44795 J44796 J44797 J44798 J44799 J44800 J44801 J44802 J44803 J44804 J44805 J44806 J44807 J44808 J44809 J44810 J44811 J44812 J44813 J44814 J44815 J44816 J44817 J44818 J44819 J44820 J44821 J44822 J44823 J44824 J44825 J44826 J44827 J44828 J44829 J44830 J44831 J44832 J44833 J44834 J44835 J44836 J44837 J44838 J44839 J44840 J44841 J44842 J44843 J44844 J44845 J44846 J44847 J44848 J44849 J44850 J44851 J44852 J44853 J44854 J44855 J44856 J44857 J44858 J44859 J44860 J44861 J44862 J44863 J44864 J44865 J44866 J44867 J44868 J44869 J44870 J44871 J44872 J44873 J44874 J44875 J44876 J44877 J44878 J44879 J44880 J44881 J44882 J44883 J44884 J44885 J44886 J44887 J44888 J44889 J44890 J44891 J44892 J44893 J44894 J44895 J44896 J44897 J44898 J44899 J44900 J44901 J44902 J44903 J44904 J44905 J44906 J44907 J44908 J44909 J44910 J44911 J44912 J44913 J44914 J44915 J44916 J44917 J44918 J44919 J44920 J44921 J44922 J44923 J44924 J44925 J44926 J44927 J44928 J44929 J44930 J44931 J44932 J44933 J44934 J44935 J44936 J44937 J44938 J44939 J44940 J44941 J44942 J44943 J44944 J44945 J44946 J44947 J44948 J44949 J44950 J44951 J44952 J44953 J44954 J44955 J44956 J44957 J44958 J44959 J44960 J44961 J44962 J44963 J44964 J44965 J44966 J44967 J44968 J44969 J44970 J44971 J44972 J44973 J44974 J44975 J44976 J44977 J44978 J44979 J44980 J44981 J44982 J44983 J44984 J44985 J44986 J44987 J44988 J44989 J44990 J44991 J44992 J44993 J44994 J44995 J44996 J44997 J44998 J44999 J45000 J45001 J45002 J45003 J45004 J45005 J45006 J45007 J45008 J45009 J45010 J45011 J45012 J45013 J45014 J45015 J45016 J45017 J45018 J45019 J45020 J45021 J45022 J45023 J45024 J45025 J45026 J45027 J45028 J45029 J45030 J45031 J45032 J45033 J45034 J45035 J45036 J45037 J45038 J45039 J45040 J45041 J45042 J45043 J45044 J45045 J45046 J45047 J45048 J45049 J45050 J45051 J45052 J45053 J45054 J45055 J45056 J45057 J45058 J45059 J45060 J45061 J45062 J45063 J45064 J45065 J45066 J45067 J45068 J45069 J45070 J45071 J45072 J45073 J45074 J45075 J45076 J45077 J45078 J45079 J45080 J45081 J45082 J45083 J45084 J45085 J45086 J45087 J45088 J45089 J45090 J45091 J45092 J45093 J45094 J45095 J45096 J45097 J45098 J45099 J45100 J45101 J45102 J45103 J45104 J45105 J45106 J45107 J45108 J45109 J45110 J45111 J45112 J45113 J45114 J45115 J45116 J45117 J45118 J45119 J45120 J45121 J45122 J45123 J45124 J45125 J45126 J45127 J45128 J45129 J45130 J45131 J45132 J45133 J45134 J45135 J45136 J45137 J45138 J45139 J45140 J45141 J45142 J45143 J45144 J45145 J45146 J45147 J45148 J45149 J45150 J45151 J45152 J45153 J45154 J45155 J45156 J45157 J45158 J45159 J45160 J45161 J45162 J45163 J45164 J45165 J45166 J45167 J45168 J45169 J45170 J45171 J45172 J45173 J45174 J45175 J45176 J45177 J45178 J45179 J45180 J45181 J45182 J45183 J45184 J45185 J45186 J45187 J45188 J45189 J45190 J45191 J45192 J45193 J45194 J45195 J45196 J45197 J45198 J45199 J45200 J45201 J45202 J45203 J45204 J45205 J45206 J45207 J45208 J45209 J45210 J45211 J45212 J45213 J45214 J45215 J45216 J45217 J45218 J45219 J45220 J45221 J45222 J45223 J45224 J45225 J45226 J45227 J45228 J45229 J45230 J45231 J45232 J45233 J45234 J45235 J45236 J45237 J45238 J45239 J45240 J45241 J45242 J45243 J45244 J45245 J45246 J45247 J45248 J45249 J45250 J45251 J45252 J45253 J45254 J45255 J45256 J45257 J45258 J45259 J45260 J45261 J45262 J45263 J45264 J45265 J45266 J45267 J45268 J45269 J45270 J45271 J45272 J45273 J45274 J45275 J45276 J45277 J45278 J45279 J45280 J45281 J45282 J45283 J45284 J45285 J45286 J45287 J45288 J45289 J45290 J45291 J45292 J45293 J45294 J45295 J45296 J45297 J45298 J45299 J45300 J45301 J45302 J45303 J45304 J45305 J45306 J45307 J45308 J45309 J45310 J45311 J45312 J45313 J45314 J45315 J45316 J45317 J45318 J45319 J45320 J45321 J45322 J45323 J45324 J45325 J45326 J45327 J45328 J45329 J45330 J45331 J45332 J45333 J45334 J45335 J45336 J45337 J45338 J45339 J45340 J45341 J45342 J45343 J45344 J45345 J45346 J45347 J45348 J45349 J45350 J45351 J45352 J45353 J45354 J45355 J45356 J45357 J45358 J45359 J45360 J45361 J45362 J45363 J45364 J45365 J45366 J45367 J45368 J45369 J45370 J45371 J45372 J45373 J45374 J45375 J45376 J45377 J45378 J45379 J45380 J45381 J45382 J45383 J45384 J45385 J45386 J45387 J45388 J45389 J45390 J45391 J45392 J45393 J45394 J45395 J45396 J45397 J45398 J45399 J45400 J45401 J45402 J45403 J45404 J45405 J45406 J45407 J45408 J45409 J45410 J45411 J45412 J45413 J45414 J45415 J45416 J45417 J45418 J45419 J45420 J45421 J45422 J45423 J45424 J45425 J45426 J45427 J45428 J45429 J45430 J45431 J45432 J45433 J45434 J45435 J45436 J45437 J45438 J45439 J45440 J45441 J45442 J45443 J45444 J45445 J45446 J45447 J45448 J45449 J45450 J45451 J45452 J45453 J45454 J45455 J45456 J45457 J45458 J45459 J45460 J45461 J45462 J45463 J45464 J45465 J45466 J45467 J45468 J45469 J45470 J45471 J45472 J45473 J45474 J45475 J45476 J45477 J45478 J45479 J45480 J45481 J45482 J45483 J45484 J45485 J45486 J45487 J45488 J45489 J45490 J45491 J45492 J45493 J45494 J45495 J45496 J45497 J45498 J45499 J45500 J45501 J45502 J45503 J45504 J45505 J45506 J45507 J45508 J45509 J45510 J45511 J45512 J45513 J45514 J45515 J45516 J45517 J45518 J45519 J45520 J45521 J45522 J45523 J45524 J45525 J45526 J45527 J45528 J45529 J45530 J45531 J45532 J45533 J45534 J45535 J45536 J45537 J45538 J45539 J45540 J45541 J45542 J45543 J45544 J45545 J45546 J45547 J45548 J45549 J45550 J45551 J45552 J45553 J45554 J45555 J45556 J45557 J45558 J45559 J45560 J45561 J45562 J45563 J45564 J45565 J45566 J45567 J45568 J45569 J45570 J45571 J45572 J45573 J45574 J45575 J45576 J45577 J45578 J45579 J45580 J45581 J45582 J45583 J45584 J45585 J45586 J45587 J45588 J45589 J45590 J45591 J45592 J45593 J45594 J45595 J45596 J45597 J45598 J45599 J45600 J45601 J45602 J45603 J45604 J45605 J45606 J45607 J45608 J45609 J45610 J45611 J45612 J45613 J45614 J45615 J45616 J45617 J45618 J45619 J45620 J45621 J45622 J45623 J45624 J45625 J45626 J45627 J45628 J45629 J45630 J45631 J45632 J45633 J45634 J45635 J45636 J45637 J45638 J45639 J45640 J45641 J45642 J45643 J45644 J45645 J45646 J45647 J45648 J45649 J45650 J45651 J45652 J45653 J45654 J45655 J45656 J45657 J45658 J45659 J45660 J45661 J45662 J45663 J45664 J45665 J45666 J45667 J45668 J45669 J45670 J45671 J45672 J45673 J45674 J45675 J45676 J45677 J45678 J45679 J45680 J45681 J45682 J45683 J45684 J45685 J45686 J45687 J45688 J45689 J45690 J45691 J45692 J45693 J45694 J45695 J45696 J45697 J45698 J45699 J45700 J45701 J45702 J45703 J45704 J45705 J45706 J45707 J45708 J45709 J45710 J45711 J45712 J45713 J45714 J45715 J45716 J45717 J45718 J45719 J45720 J45721 J45722 J45723 J45724 J45725 J45726 J45727 J45728 J45729 J45730 J45731 J45732 J45733 J45734 J45735 J45736 J45737 J45738 J45739 J45740 J45741 J45742 J45743 J45744 J45745 J45746 J45747 J45748 J45749 J45750 J45751 J45752 J45753 J45754 J45755 J45756 J45757 J45758 J45759 J45760 J45761 J45762 J45763 J45764 J45765 J45766 J45767 J45768 J45769 J45770 J45771 J45772 J45773 J45774 J45775 J45776 J45777 J45778 J45779 J45780 J45781 J45782 J45783 J45784 J45785 J45786 J45787 J45788 J45789 J45790 J45791 J45792 J45793 J45794 J45795 J45796 J45797 J45798 J45799 J45800 J45801 J45802 J45803 J45804 J45805 J45806 J45807 J45808 J45809 J45810 J45811 J45812 J45813 J45814 J45815 J45816 J45817 J45818 J45819 J45820 J45821 J45822 J45823 J45824 J45825 J45826 J45827 J45828 J45829 J45830 J45831 J45832 J45833 J45834 J45835 J45836 J45837 J45838 J45839 J45840 J45841 J45842 J45843 J45844 J45845 J45846 J45847 J45848 J45849 J45850 J45851 J45852 J45853 J45854 J45855 J45856 J45857 J45858 J45859 J45860 J45861 J45862 J45863 J45864 J45865 J45866 J45867 J45868 J45869 J45870 J45871 J45872 J45873 J45874 J45875 J45876 J45877 J45878 J45879 J45880 J45881 J45882 J45883 J45884 J45885 J45886 J45887 J45888 J45889 J45890 J45891 J45892 J45893 J45894 J45895 J45896 J45897 J45898 J45899 J45900 J45901 J45902 J45903 J45904 J45905 J45906 J45907 J45908 J45909 J45910 J45911 J45912 J45913 J45914 J45915 J45916 J45917 J45918 J45919 J45920 J45921 J45922 J45923 J45924 J45925 J45926 J45927 J45928 J45929 J45930 J45931 J45932 J45933 J45934 J45935 J45936 J45937 J45938 J45939 J45940 J45941 J45942 J45943 J45944 J45945 J45946 J45947 J45948 J45949 J45950 J45951 J45952 J45953 J45954 J45955 J45956 J45957 J45958 J45959 J45960 J45961 J45962 J45963 J45964 J45965 J45966 J45967 J45968 J45969 J45970 J45971 J45972 J45973 J45974 J45975 J45976 J45977 J45978 J45979 J45980 J45981 J45982 J45983 J45984 J45985 J45986 J45987 J45988 J45989 J45990 J45991 J45992 J45993 J45994 J45995 J45996 J45997 J45998 J45999 J46000 J46001 J46002 J46003 J46004 J46005 J46006 J46007 J46008 J46009 J46010 J46011 J46012 J46013 J46014 J46015 J46016 J46017 J46018 J46019 J46020 J46021 J46022 J46023 J46024 J46025 J46026 J46027 J46028 J46029 J46030 J46031 J46032 J46033 J46034 J46035 J46036 J46037 J46038 J46039 J46040 J46041 J46042 J46043 J46044 J46045 J46046 J46047 J46048 J46049 J46050 J46051 J46052 J46053 J46054 J46055 J46056 J46057 J46058 J46059 J46060 J46061 J46062 J46063 J46064 J46065 J46066 J46067 J46068 J46069 J46070 J46071 J46072 J46073 J46074 J46075 J46076 J46077 J46078 J46079 J46080 J46081 J46082 J46083 J46084 J46085 J46086 J46087 J46088 J46089 J46090 J46091 J46092 J46093 J46094 J46095 J46096 J46097 J46098 J46099 J46100 J46101 J46102 J46103 J46104 J46105 J46106 J46107 J46108 J46109 J46110 J46111 J46112 J46113 J46114 J46115 J46116 J46117 J46118 J46119 J46120 J46121 J46122 J46123 J46124 J46125 J46126 J46127 J46128 J46129 J46130 J46131 J46132 J46133 J46134 J46135 J46136 J46137 J46138 J46139 J46140 J46141 J46142 J46143 J46144 J46145 J46146 J46147 J46148 J46149 J46150 J46151 J46152 J46153 J46154 J46155 J46156 J46157 J46158 J46159 J46160 J46161 J46162 J46163 J46164 J46165 J46166 J46167 J46168 J46169 J46170 J46171 J46172 J46173 J46174 J46175 J46176 J46177 J46178 J46179 J46180 J46181 J46182 J46183 J46184 J46185 J46186 J46187 J46188 J46189 J46190 J46191 J46192 J46193 J46194 J46195 J46196 J46197 J46198 J46199 J46200 J46201 J46202 J46203 J46204 J46205 J46206 J46207 J46208 J46209 J46210 J46211 J46212 J46213 J46214 J46215 J46216 J46217 J46218 J46219 J46220 J46221 J46222 J46223 J46224 J46225 J46226 J46227 J46228 J46229 J46230 J46231 J46232 J46233 J46234 J46235 J46236 J46237 J46238 J46239 J46240 J46241 J46242 J46243 J46244 J46245 J46246 J46247 J46248 J46249 J46250 J46251 J46252 J46253 J46254 J46255 J46256 J46257 J46258 J46259 J46260 J46261 J46262 J46263 J46264 J46265 J46266 J46267 J46268 J46269 J46270 J46271 J46272 J46273 J46274 J46275 J46276 J46277 J46278 J46279 J46280 J46281 J46282 J46283 J46284 J46285 J46286 J46287 J46288 J46289 J46290 J46291 J46292 J46293 J46294 J46295 J46296 J46297 J46298 J46299 J46300 J46301 J46302 J46303 J46304 J46305 J46306 J46307 J46308 J46309 J46310 J46311 J46312 J46313 J46314 J46315 J46316 J46317 J46318 J46319 J46320 J46321 J46322 J46323 J46324 J46325 J46326 J46327 J46328 J46329 J46330 J46331 J46332 J46333 J46334 J46335 J46336 J46337 J46338 J46339 J46340 J46341 J46342 J46343 J46344 J46345 J46346 J46347 J46348 J46349 J46350 J46351 J46352 J46353 J46354 J46355 J46356 J46357 J46358 J46359 J46360 J46361 J46362 J46363 J46364 J46365 J46366 J46367 J46368 J46369 J46370 J46371 J46372 J46373 J46374 J46375 J46376 J46377 J46378 J46379 J46380 J46381 J46382 J46383 J46384 J46385 J46386 J46387 J46388 J46389 J46390 J46391 J46392 J46393 J46394 J46395 J46396 J46397 J46398 J46399 J46400 J46401 J46402 J46403 J46404 J46405 J46406 J46407 J46408 J46409 J46410 J46411 J46412 J46413 J46414 J46415 J46416 J46417 J46418 J46419 J46420 J46421 J46422 J46423 J46424 J46425 J46426 J46427 J46428 J46429 J46430 J46431 J46432 J46433 J46434 J46435 J46436 J46437 J46438 J46439 J46440 J46441 J46442 J46443 J46444 J46445 J46446 J46447 J46448 J46449 J46450 J46451 J46452 J46453 J46454 J46455 J46456 J46457 J46458 J46459 J46460 J46461 J46462 J46463 J46464 J46465 J46466 J46467 J46468 J46469 J46470 J46471 J46472 J46473 J46474 J46475 J46476 J46477 J46478 J46479 J46480 J46481 J46482 J46483 J46484 J46485 J46486 J46487 J46488 J46489 J46490 J46491 J46492 J46493 J46494 J46495 J46496 J46497 J46498 J46499 J46500 J46501 J46502 J46503 J46504 J46505 J46506 J46507 J46508 J46509 J46510 J46511 J46512 J46513 J46514 J46515 J46516 J46517 J46518 J46519 J46520 J46521 J46522 J46523 J46524 J46525 J46526 J46527 J46528 J46529 J46530 J46531 J46532 J46533 J46534 J46535 J46536 J46537 J46538 J46539 J46540 J46541 J46542 J46543 J46544 J46545 J46546 J46547 J46548 J46549 J46550 J46551 J46552 J46553 J46554 J46555 J46556 J46557 J46558 J46559 J46560 J46561 J46562 J46563 J46564 J46565 J46566 J46567 J46568 J46569 J46570 J46571 J46572 J46573 J46574 J46575 J46576 J46577 J46578 J46579 J46580 J46581 J46582 J46583 J46584 J46585 J46586 J46587 J46588 J46589 J46590 J46591 J46592 J46593 J46594 J46595 J46596 J46597 J46598 J46599 J46600 J46601 J46602 J46603 J46604 J46605 J46606 J46607 J46608 J46609 J46610 J46611 J46612 J46613 J46614 J46615 J46616 J46617 J46618 J46619 J46620 J46621 J46622 J46623 J46624 J46625 J46626 J46627 J46628 J46629 J46630 J46631 J46632 J46633 J46634 J46635 J46636 J46637 J46638 J46639 J46640 J46641 J46642 J46643 J46644 J46645 J46646 J46647 J46648 J46649 J46650 J46651 J46652 J46653 J46654 J46655 J46656 J46657 J46658 J46659 J46660 J46661 J46662 J46663 J46664 J46665 J46666 J46667 J46668 J46669 J46670 J46671 J46672 J46673 J46674 J46675 J46676 J46677 J46678 J46679 J46680 J46681 J46682 J46683 J46684 J46685 J46686 J46687 J46688 J46689 J46690 J46691 J46692 J46693 J46694 J46695 J46696 J46697 J46698 J46699 J46700 J46701 J46702 J46703 J46704 J46705 J46706 J46707 J46708 J46709 J46710 J46711 J46712 J46713 J46714 J46715 J46716 J46717 J46718 J46719 J46720 J46721 J46722 J46723 J46724 J46725 J46726 J46727 J46728 J46729 J46730 J46731 J46732 J46733 J46734 J46735 J46736 J46737 J46738 J46739 J46740 J46741 J46742 J46743 J46744 J46745 J46746 J46747 J46748 J46749 J46750 J46751 J46752 J46753 J46754 J46755 J46756 J46757 J46758 J46759 J46760 J46761 J46762 J46763 J46764 J46765 J46766 J46767 J46768 J46769 J46770 J46771 J46772 J46773 J46774 J46775 J46776 J46777 J46778 J46779 J46780 J46781 J46782 J46783 J46784 J46785 J46786 J46787 J46788 J46789 J46790 J46791 J46792 J46793 J46794 J46795 J46796 J46797 J46798 J46799 J46800 J46801 J46802 J46803 J46804 J46805 J46806 J46807 J46808 J46809 J46810 J46811 J46812 J46813 J46814 J46815 J46816 J46817 J46818 J46819 J46820 J46821 J46822 J46823 J46824 J46825 J46826 J46827 J46828 J46829 J46830 J46831 J46832 J46833 J46834 J46835 J46836 J46837 J46838 J46839 J46840 J46841 J46842 J46843 J46844 J46845 J46846 J46847 J46848 J46849 J46850 J46851 J46852 J46853 J46854 J46855 J46856 J46857 J46858 J46859 J46860 J46861 J46862 J46863 J46864 J46865 J46866 J46867 J46868 J46869 J46870 J46871 J46872 J46873 J46874 J46875 J46876 J46877 J46878 J46879 J46880 J46881 J46882 J46883 J46884 J46885 J46886 J46887 J46888 J46889 J46890 J46891 J46892 J46893 J46894 J46895 J46896 J46897 J46898 J46899 J46900 J46901 J46902 J46903 J46904 J46905 J46906 J46907 J46908 J46909 J46910 J46911 J46912 J46913 J46914 J46915 J46916 J46917 J46918 J46919 J46920 J46921 J46922 J46923 J46924 J46925 J46926 J46927 J46928 J46929 J46930 J46931 J46932 J46933 J46934 J46935 J46936 J46937 J46938 J46939 J46940 J46941 J46942 J46943 J46944 J46945 J46946 J46947 J46948 J46949 J46950 J46951 J46952 J46953 J46954 J46955 J46956 J46957 J46958 J46959 J46960 J46961 J46962 J46963 J46964 J46965 J46966 J46967 J46968 J46969 J46970 J46971 J46972 J46973 J46974 J46975 J46976 J46977 J46978 J46979 J46980 J46981 J46982 J46983 J46984 J46985 J46986 J46987 J46988 J46989 J46990 J46991 J46992 J46993 J46994 J46995 J46996 J46997 J46998 J46999 J47000 J47001 J47002 J47003 J47004 J47005 J47006 J47007 J47008 J47009 J47010 J47011 J47012 J47013 J47014 J47015 J47016 J47017 J47018 J47019 J47020 J47021 J47022 J47023 J47024 J47025 J47026 J47027 J47028 J47029 J47030 J47031 J47032 J47033 J47034 J47035 J47036 J47037 J47038 J47039 J47040 J47041 J47042 J47043 J47044 J47045 J47046 J47047 J47048 J47049 J47050 J47051 J47052 J47053 J47054 J47055 J47056 J47057 J47058 J47059 J47060 J47061 J47062 J47063 J47064 J47065 J47066 J47067 J47068 J47069 J47070 J47071 J47072 J47073 J47074 J47075 J47076 J47077 J47078 J47079 J47080 J47081 J47082 J47083 J47084 J47085 J47086 J47087 J47088 J47089 J47090 J47091 J47092 J47093 J47094 J47095 J47096 J47097 J47098 J47099 J47100 J47101 J47102 J47103 J47104 J47105 J47106 J47107 J47108 J47109 J47110 J47111 J47112 J47113 J47114 J47115 J47116 J47117 J47118 J47119 J47120 J47121 J47122 J47123 J47124 J47125 J47126 J47127 J47128 J47129 J47130 J47131 J47132 J47133 J47134 J47135 J47136 J47137 J47138 J47139 J47140 J47141 J47142 J47143 J47144 J47145 J47146 J47147 J47148 J47149 J47150 J47151 J47152 J47153 J47154 J47155 J47156 J47157 J47158 J47159 J47160 J47161 J47162 J47163 J47164 J47165 J47166 J47167 J47168 J47169 J47170 J47171 J47172 J47173 J47174 J47175 J47176 J47177 J47178 J47179 J47180 J47181 J47182 J47183 J47184 J47185 J47186 J47187 J47188 J47189 J47190 J47191 J47192 J47193 J47194 J47195 J47196 J47197 J47198 J47199 J47200 J47201 J47202 J47203 J47204 J47205 J47206 J47207 J47208 J47209 J47210 J47211 J47212 J47213 J47214 J47215 J47216 J47217 J47218 J47219 J47220 J47221 J47222 J47223 J47224 J47225 J47226 J47227 J47228 J47229 J47230 J47231 J47232 J47233 J47234 J47235 J47236 J47237 J47238 J47239 J47240 J47241 J47242 J47243 J47244 J47245 J47246 J47247 J47248 J47249 J47250 J47251 J47252 J47253 J47254 J47255 J47256 J47257 J47258 J47259 J47260 J47261 J47262 J47263 J47264 J47265 J47266 J47267 J47268 J47269 J47270 J47271 J47272 J47273 J47274 J47275 J47276 J47277 J47278 J47279 J47280 J47281 J47282 J47283 J47284 J47285 J47286 J47287 J47288 J47289 J47290 J47291 J47292 J47293 J47294 J47295 J47296 J47297 J47298 J47299 J47300 J47301 J47302 J47303 J47304 J47305 J47306 J47307 J47308 J47309 J47310 J47311 J47312 J47313 J47314 J47315 J47316 J47317 J47318 J47319 J47320 J47321 J47322 J47323 J47324 J47325 J47326 J47327 J47328 J47329 J47330 J47331 J47332 J47333 J47334 J47335 J47336 J47337 J47338 J47339 J47340 J47341 J47342 J47343 J47344 J47345 J47346 J47347 J47348 J47349 J47350 J47351 J47352 J47353 J47354 J47355 J47356 J47357 J47358 J47359 J47360 J47361 J47362 J47363 J47364 J47365 J47366 J47367 J47368 J47369 J47370 J47371 J47372 J47373 J47374 J47375 J47376 J47377 J47378 J47379 J47380 J47381 J47382 J47383 J47384 J47385 J47386 J47387 J47388 J47389 J47390 J47391 J47392 J47393 J47394 J47395 J47396 J47397 J47398 J47399 J47400 J47401 J47402 J47403 J47404 J47405 J47406 J47407 J47408 J47409 J47410 J47411 J47412 J47413 J47414 J47415 J47416 J47417 J47418 J47419 J47420 J47421 J47422 J47423 J47424 J47425 J47426 J47427 J47428 J47429 J47430 J47431 J47432 J47433 J47434 J47435 J47436 J47437 J47438 J47439 J47440 J47441 J47442 J47443 J47444 J47445 J47446 J47447 J47448 J47449 J47450 J47451 J47452 J47453 J47454 J47455 J47456 J47457 J47458 J47459 J47460 J47461 J47462 J47463 J47464 J47465 J47466 J47467 J47468 J47469 J47470 J47471 J47472 J47473 J47474 J47475 J47476 J47477 J47478 J47479 J47480 J47481 J47482 J47483 J47484 J47485 J47486 J47487 J47488 J47489 J47490 J47491 J47492 J47493 J47494 J47495 J47496 J47497 J47498 J47499 J47500 J47501 J47502 J47503 J47504 J47505 J47506 J47507 J47508 J47509 J47510 J47511 J47512 J47513 J47514 J47515 J47516 J47517 J47518 J47519 J47520 J47521 J47522 J47523 J47524 J47525 J47526 J47527 J47528 J47529 J47530 J47531 J47532 J47533 J47534 J47535 J47536 J47537 J47538 J47539 J47540 J47541 J47542 J47543 J47544 J47545 J47546 J47547 J47548 J47549 J47550 J47551 J47552 J47553 J47554 J47555 J47556 J47557 J47558 J47559 J47560 J47561 J47562 J47563 J47564 J47565 J47566 J47567 J47568 J47569 J47570 J47571 J47572 J47573 J47574 J47575 J47576 J47577 J47578 J47579 J47580 J47581 J47582 J47583 J47584 J47585 J47586 J47587 J47588 J47589 J47590 J47591 J47592 J47593 J47594 J47595 J47596 J47597 J47598 J47599 J47600 J47601 J47602 J47603 J47604 J47605 J47606 J47607 J47608 J47609 J47610 J47611 J47612 J47613 J47614 J47615 J47616 J47617 J47618 J47619 J47620 J47621 J47622 J47623 J47624 J47625 J47626 J47627 J47628 J47629 J47630 J47631 J47632 J47633 J47634 J47635 J47636 J47637 J47638 J47639 J47640 J47641 J47642 J47643 J47644 J47645 J47646 J47647 J47648 J47649 J47650 J47651 J47652 J47653 J47654 J47655 J47656 J47657 J47658 J47659 J47660 J47661 J47662 J47663 J47664 J47665 J47666 J47667 J47668 J47669 J47670 J47671 J47672 J47673 J47674 J47675 J47676 J47677 J47678 J47679 J47680 J47681 J47682 J47683 J47684 J47685 J47686 J47687 J47688 J47689 J47690 J47691 J47692 J47693 J47694 J47695 J47696 J47697 J47698 J47699 J47700 J47701 J47702 J47703 J47704 J47705 J47706 J47707 J47708 J47709 J47710 J47711 J47712 J47713 J47714 J47715 J47716 J47717 J47718 J47719 J47720 J47721 J47722 J47723 J47724 J47725 J47726 J47727 J47728 J47729 J47730 J47731 J47732 J47733 J47734 J47735 J47736 J47737 J47738 J47739 J47740 J47741 J47742 J47743 J47744 J47745 J47746 J47747 J47748 J47749 J47750 J47751 J47752 J47753 J47754 J47755 J47756 J47757 J47758 J47759 J47760 J47761 J47762 J47763 J47764 J47765 J47766 J47767 J47768 J47769 J47770 J47771 J47772 J47773 J47774 J47775 J47776 J47777 J47778 J47779 J47780 J47781 J47782 J47783 J47784 J47785 J47786 J47787 J47788 J47789 J47790 J47791 J47792 J47793 J47794 J47795 J47796 J47797 J47798 J47799 J47800 J47801 J47802 J47803 J47804 J47805 J47806 J47807 J47808 J47809 J47810 J47811 J47812 J47813 J47814 J47815 J47816 J47817 J47818 J47819 J47820 J47821 J47822 J47823 J47824 J47825 J47826 J47827 J47828 J47829 J47830 J47831 J47832 J47833 J47834 J47835 J47836 J47837 J47838 J47839 J47840 J47841 J47842 J47843 J47844 J47845 J47846 J47847 J47848 J47849 J47850 J47851 J47852 J47853 J47854 J47855 J47856 J47857 J47858 J47859 J47860 J47861 J47862 J47863 J47864 J47865 J47866 J47867 J47868 J47869 J47870 J47871 J47872 J47873 J47874 J47875 J47876 J47877 J47878 J47879 J47880 J47881 J47882 J47883 J47884 J47885 J47886 J47887 J47888 J47889 J47890 J47891 J47892 J47893 J47894 J47895 J47896 J47897 J47898 J47899 J47900 J47901 J47902 J47903 J47904 J47905 J47906 J47907 J47908 J47909 J47910 J47911 J47912 J47913 J47914 J47915 J47916 J47917 J47918 J47919 J47920 J47921 J47922 J47923 J47924 J47925 J47926 J47927 J47928 J47929 J47930 J47931 J47932 J47933 J47934 J47935 J47936 J47937 J47938 J47939 J47940 J47941 J47942 J47943 J47944 J47945 J47946 J47947 J47948 J47949 J47950 J47951 J47952 J47953 J47954 J47955 J47956 J47957 J47958 J47959 J47960 J47961 J47962 J47963 J47964 J47965 J47966 J47967 J47968 J47969 J47970 J47971 J47972 J47973 J47974 J47975 J47976 J47977 J47978 J47979 J47980 J47981 J47982 J47983 J47984 J47985 J47986 J47987 J47988 J47989 J47990 J47991 J47992 J47993 J47994 J47995 J47996 J47997 J47998 J47999 J48000 J48001 J48002 J48003 J48004 J48005 J48006 J48007 J48008 J48009 J48010 J48011 J48012 J48013 J48014 J48015 J48016 J48017 J48018 J48019 J48020 J48021 J48022 J48023 J48024 J48025 J48026 J48027 J48028 J48029 J48030 J48031 J48032 J48033 J48034 J48035 J48036 J48037 J48038 J48039 J48040 J48041 J48042 J48043 J48044 J48045 J48046 J48047 J48048 J48049 J48050 J48051 J48052 J48053 J48054 J48055 J48056 J48057 J48058 J48059 J48060 J48061 J48062 J48063 J48064 J48065 J48066 J48067 J48068 J48069 J48070 J48071 J48072 J48073 J48074 J48075 J48076 J48077 J48078 J48079 J48080 J48081 J48082 J48083 J48084 J48085 J48086 J48087 J48088 J48089 J48090 J48091 J48092 J48093 J48094 J48095 J48096 J48097 J48098 J48099 J48100 J48101 J48102 J48103 J48104 J48105 J48106 J48107 J48108 J48109 J48110 J48111 J48112 J48113 J48114 J48115 J48116 J48117 J48118 J48119 J48120 J48121 J48122 J48123 J48124 J48125 J48126 J48127 J48128 J48129 J48130 J48131 J48132 J48133 J48134 J48135 J48136 J48137 J48138 J48139 J48140 J48141 J48142 J48143 J48144 J48145 J48146 J48147 J48148 J48149 J48150 J48151 J48152 J48153 J48154 J48155 J48156 J48157 J48158 J48159 J48160 J48161 J48162 J48163 J48164 J48165 J48166 J48167 J48168 J48169 J48170 J48171 J48172 J48173 J48174 J48175 J48176 J48177 J48178 J48179 J48180 J48181 J48182 J48183 J48184 J48185 J48186 J48187 J48188 J48189 J48190 J48191 J48192 J48193 J48194 J48195 J48196 J48197 J48198 J48199 J48200 J48201 J48202 J48203 J48204 J48205 J48206 J48207 J48208 J48209 J48210 J48211 J48212 J48213 J48214 J48215 J48216 J48217 J48218 J48219 J48220 J48221 J48222 J48223 J48224 J48225 J48226 J48227 J48228 J48229 J48230 J48231 J48232 J48233 J48234 J48235 J48236 J48237 J48238 J48239 J48240 J48241 J48242 J48243 J48244 J48245 J48246 J48247 J48248 J48249 J48250 J48251 J48252 J48253 J48254 J48255 J48256 J48257 J48258 J48259 J48260 J48261 J48262 J48263 J48264 J48265 J48266 J48267 J48268 J48269 J48270 J48271 J48272 J48273 J48274 J48275 J48276 J48277 J48278 J48279 J48280 J48281 J48282 J48283 J48284 J48285 J48286 J48287 J48288 J48289 J48290 J48291 J48292 J48293 J48294 J48295 J48296 J48297 J48298 J48299 J48300 J48301 J48302 J48303 J48304 J48305 J48306 J48307 J48308 J48309 J48310 J48311 J48312 J48313 J48314 J48315 J48316 J48317 J48318 J48319 J48320 J48321 J48322 J48323 J48324 J48325 J48326 J48327 J48328 J48329 J48330 J48331 J48332 J48333 J48334 J48335 J48336 J48337 J48338 J48339 J48340 J48341 J48342 J48343 J48344 J48345 J48346 J48347 J48348 J48349 J48350 J48351 J48352 J48353 J48354 J48355 J48356 J48357 J48358 J48359 J48360 J48361 J48362 J48363 J48364 J48365 J48366 J48367 J48368 J48369 J48370 J48371 J48372 J48373 J48374 J48375 J48376 J48377 J48378 J48379 J48380 J48381 J48382 J48383 J48384 J48385 J48386 J48387 J48388 J48389 J48390 J48391 J48392 J48393 J48394 J48395 J48396 J48397 J48398 J48399 J48400 J48401 J48402 J48403 J48404 J48405 J48406 J48407 J48408 J48409 J48410 J48411 J48412 J48413 J48414 J48415 J48416 J48417 J48418 J48419 J48420 J48421 J48422 J48423 J48424 J48425 J48426 J48427 J48428 J48429 J48430 J48431 J48432 J48433 J48434 J48435 J48436 J48437 J48438 J48439 J48440 J48441 J48442 J48443 J48444 J48445 J48446 J48447 J48448 J48449 J48450 J48451 J48452 J48453 J48454 J48455 J48456 J48457 J48458 J48459 J48460 J48461 J48462 J48463 J48464 J48465 J48466 J48467 J48468 J48469 J48470 J48471 J48472 J48473 J48474 J48475 J48476 J48477 J48478 J48479 J48480 J48481 J48482 J48483 J48484 J48485 J48486 J48487 J48488 J48489 J48490 J48491 J48492 J48493 J48494 J48495 J48496 J48497 J48498 J48499 J48500 J48501 J48502 J48503 J48504 J48505 J48506 J48507 J48508 J48509 J48510 J48511 J48512 J48513 J48514 J48515 J48516 J48517 J48518 J48519 J48520 J48521 J48522 J48523 J48524 J48525 J48526 J48527 J48528 J48529 J48530 J48531 J48532 J48533 J48534 J48535 J48536 J48537 J48538 J48539 J48540 J48541 J48542 J48543 J48544 J48545 J48546 J48547 J48548 J48549 J48550 J48551 J48552 J48553 J48554 J48555 J48556 J48557 J48558 J48559 J48560 J48561 J48562 J48563 J48564 J48565 J48566 J48567 J48568 J48569 J48570 J48571 J48572 J48573 J48574 J48575 J48576 J48577 J48578 J48579 J48580 J48581 J48582 J48583 J48584 J48585 J48586 J48587 J48588 J48589 J48590 J48591 J48592 J48593 J48594 J48595 J48596 J48597 J48598 J48599 J48600 J48601 J48602 J48603 J48604 J48605 J48606 J48607 J48608 J48609 J48610 J48611 J48612 J48613 J48614 J48615 J48616 J48617 J48618 J48619 J48620 J48621 J48622 J48623 J48624 J48625 J48626 J48627 J48628 J48629 J48630 J48631 J48632 J48633 J48634 J48635 J48636 J48637 J48638 J48639 J48640 J48641 J48642 J48643 J48644 J48645 J48646 J48647 J48648 J48649 J48650 J48651 J48652 J48653 J48654 J48655 J48656 J48657 J48658 J48659 J48660 J48661 J48662 J48663 J48664 J48665 J48666 J48667 J48668 J48669 J48670 J48671 J48672 J48673 J48674 J48675 J48676 J48677 J48678 J48679 J48680 J48681 J48682 J48683 J48684 J48685 J48686 J48687 J48688 J48689 J48690 J48691 J48692 J48693 J48694 J48695 J48696 J48697 J48698 J48699 J48700 J48701 J48702 J48703 J48704 J48705 J48706 J48707 J48708 J48709 J48710 J48711 J48712 J48713 J48714 J48715 J48716 J48717 J48718 J48719 J48720 J48721 J48722 J48723 J48724 J48725 J48726 J48727 J48728 J48729 J48730 J48731 J48732 J48733 J48734 J48735 J48736 J48737 J48738 J48739 J48740 J48741 J48742 J48743 J48744 J48745 J48746 J48747 J48748 J48749 J48750 J48751 J48752 J48753 J48754 J48755 J48756 J48757 J48758 J48759 J48760 J48761 J48762 J48763 J48764 J48765 J48766 J48767 J48768 J48769 J48770 J48771 J48772 J48773 J48774 J48775 J48776 J48777 J48778 J48779 J48780 J48781 J48782 J48783 J48784 J48785 J48786 J48787 J48788 J48789 J48790 J48791 J48792 J48793 J48794 J48795 J48796 J48797 J48798 J48799 J48800 J48801 J48802 J48803 J48804 J48805 J48806 J48807 J48808 J48809 J48810 J48811 J48812 J48813 J48814 J48815 J48816 J48817 J48818 J48819 J48820 J48821 J48822 J48823 J48824 J48825 J48826 J48827 J48828 J48829 J48830 J48831 J48832 J48833 J48834 J48835 J48836 J48837 J48838 J48839 J48840 J48841 J48842 J48843 J48844 J48845 J48846 J48847 J48848 J48849 J48850 J48851 J48852 J48853 J48854 J48855 J48856 J48857 J48858 J48859 J48860 J48861 J48862 J48863 J48864 J48865 J48866 J48867 J48868 J48869 J48870 J48871 J48872 J48873 J48874 J48875 J48876 J48877 J48878 J48879 J48880 J48881 J48882 J48883 J48884 J48885 J48886 J48887 J48888 J48889 J48890 J48891 J48892 J48893 J48894 J48895 J48896 J48897 J48898 J48899 J48900 J48901 J48902 J48903 J48904 J48905 J48906 J48907 J48908 J48909 J48910 J48911 J48912 J48913 J48914 J48915 J48916 J48917 J48918 J48919 J48920 J48921 J48922 J48923 J48924 J48925 J48926 J48927 J48928 J48929 J48930 J48931 J48932 J48933 J48934 J48935 J48936 J48937 J48938 J48939 J48940 J48941 J48942 J48943 J48944 J48945 J48946 J48947 J48948 J48949 J48950 J48951 J48952 J48953 J48954 J48955 J48956 J48957 J48958 J48959 J48960 J48961 J48962 J48963 J48964 J48965 J48966 J48967 J48968 J48969 J48970 J48971 J48972 J48973 J48974 J48975 J48976 J48977 J48978 J48979 J48980 J48981 J48982 J48983 J48984 J48985 J48986 J48987 J48988 J48989 J48990 J48991 J48992 J48993 J48994 J48995 J48996 J48997 J48998 J48999 J49000 J49001 J49002 J49003 J49004 J49005 J49006 J49007 J49008 J49009 J49010 J49011 J49012 J49013 J49014 J49015 J49016 J49017 J49018 J49019 J49020 J49021 J49022 J49023 J49024 J49025 J49026 J49027 J49028 J49029 J49030 J49031 J49032 J49033 J49034 J49035 J49036 J49037 J49038 J49039 J49040 J49041 J49042 J49043 J49044 J49045 J49046 J49047 J49048 J49049 J49050 J49051 J49052 J49053 J49054 J49055 J49056 J49057 J49058 J49059 J49060 J49061 J49062 J49063 J49064 J49065 J49066 J49067 J49068 J49069 J49070 J49071 J49072 J49073 J49074 J49075 J49076 J49077 J49078 J49079 J49080 J49081 J49082 J49083 J49084 J49085 J49086 J49087 J49088 J49089 J49090 J49091 J49092 J49093 J49094 J49095 J49096 J49097 J49098 J49099 J49100 J49101 J49102 J49103 J49104 J49105 J49106 J49107 J49108 J49109 J49110 J49111 J49112 J49113 J49114 J49115 J49116 J49117 J49118 J49119 J49120 J49121 J49122 J49123 J49124 J49125 J49126 J49127 J49128 J49129 J49130 J49131 J49132 J49133 J49134 J49135 J49136 J49137 J49138 J49139 J49140 J49141 J49142 J49143 J49144 J49145 J49146 J49147 J49148 J49149 J49150 J49151 J49152 J49153 J49154 J49155 J49156 J49157 J49158 J49159 J49160 J49161 J49162 J49163 J49164 J49165 J49166 J49167 J49168 J49169 J49170 J49171 J49172 J49173 J49174 J49175 J49176 J49177 J49178 J49179 J49180 J49181 J49182 J49183 J49184 J49185 J49186 J49187 J49188 J49189 J49190 J49191 J49192 J49193 J49194 J49195 J49196 J49197 J49198 J49199 J49200 J49201 J49202 J49203 J49204 J49205 J49206 J49207 J49208 J49209 J49210 J49211 J49212 J49213 J49214 J49215 J49216 J49217 J49218 J49219 J49220 J49221 J49222 J49223 J49224 J49225 J49226 J49227 J49228 J49229 J49230 J49231 J49232 J49233 J49234 J49235 J49236 J49237 J49238 J49239 J49240 J49241 J49242 J49243 J49244 J49245 J49246 J49247 J49248 J49249 J49250 J49251 J49252 J49253 J49254 J49255 J49256 J49257 J49258 J49259 J49260 J49261 J49262 J49263 J49264 J49265 J49266 J49267 J49268 J49269 J49270 J49271 J49272 J49273 J49274 J49275 J49276 J49277 J49278 J49279 J49280 J49281 J49282 J49283 J49284 J49285 J49286 J49287 J49288 J49289 J49290 J49291 J49292 J49293 J49294 J49295 J49296 J49297 J49298 J49299 J49300 J49301 J49302 J49303 J49304 J49305 J49306 J49307 J49308 J49309 J49310 J49311 J49312 J49313 J49314 J49315 J49316 J49317 J49318 J49319 J49320 J49321 J49322 J49323 J49324 J49325 J49326 J49327 J49328 J49329 J49330 J49331 J49332 J49333 J49334 J49335 J49336 J49337 J49338 J49339 J49340 J49341 J49342 J49343 J49344 J49345 J49346 J49347 J49348 J49349 J49350 J49351 J49352 J49353 J49354 J49355 J49356 J49357 J49358 J49359 J49360 J49361 J49362 J49363 J49364 J49365 J49366 J49367 J49368 J49369 J49370 J49371 J49372 J49373 J49374 J49375 J49376 J49377 J49378 J49379 J49380 J49381 J49382 J49383 J49384 J49385 J49386 J49387 J49388 J49389 J49390 J49391 J49392 J49393 J49394 J49395 J49396 J49397 J49398 J49399 J49400 J49401 J49402 J49403 J49404 J49405 J49406 J49407 J49408 J49409 J49410 J49411 J49412 J49413 J49414 J49415 J49416 J49417 J49418 J49419 J49420 J49421 J49422 J49423 J49424 J49425 J49426 J49427 J49428 J49429 J49430 J49431 J49432 J49433 J49434 J49435 J49436 J49437 J49438 J49439 J49440 J49441 J49442 J49443 J49444 J49445 J49446 J49447 J49448 J49449 J49450 J49451 J49452 J49453 J49454 J49455 J49456 J49457 J49458 J49459 J49460 J49461 J49462 J49463 J49464 J49465 J49466 J49467 J49468 J49469 J49470 J49471 J49472 J49473 J49474 J49475 J49476 J49477 J49478 J49479 J49480 J49481 J49482 J49483 J49484 J49485 J49486 J49487 J49488 J49489 J49490 J49491 J49492 J49493 J49494 J49495 J49496 J49497 J49498 J49499 J49500 J49501 J49502 J49503 J49504 J49505 J49506 J49507 J49508 J49509 J49510 J49511 J49512 J49513 J49514 J49515 J49516 J49517 J49518 J49519 J49520 J49521 J49522 J49523 J49524 J49525 J49526 J49527 J49528 J49529 J49530 J49531 J49532 J49533 J49534 J49535 J49536 J49537 J49538 J49539 J49540 J49541 J49542 J49543 J49544 J49545 J49546 J49547 J49548 J49549 J49550 J49551 J49552 J49553 J49554 J49555 J49556 J49557 J49558 J49559 J49560 J49561 J49562 J49563 J49564 J49565 J49566 J49567 J49568 J49569 J49570 J49571 J49572 J49573 J49574 J49575 J49576 J49577 J49578 J49579 J49580 J49581 J49582 J49583 J49584 J49585 J49586 J49587 J49588 J49589 J49590 J49591 J49592 J49593 J49594 J49595 J49596 J49597 J49598 J49599 J49600 J49601 J49602 J49603 J49604 J49605 J49606 J49607 J49608 J49609 J49610 J49611 J49612 J49613 J49614 J49615 J49616 J49617 J49618 J49619 J49620 J49621 J49622 J49623 J49624 J49625 J49626 J49627 J49628 J49629 J49630 J49631 J49632 J49633 J49634 J49635 J49636 J49637 J49638 J49639 J49640 J49641 J49642 J49643 J49644 J49645 J49646 J49647 J49648 J49649 J49650 J49651 J49652 J49653 J49654 J49655 J49656 J49657 J49658 J49659 J49660 J49661 J49662 J49663 J49664 J49665 J49666 J49667 J49668 J49669 J49670 J49671 J49672 J49673 J49674 J49675 J49676 J49677 J49678 J49679 J49680 J49681 J49682 J49683 J49684 J49685 J49686 J49687 J49688 J49689 J49690 J49691 J49692 J49693 J49694 J49695 J49696 J49697 J49698 J49699 J49700 J49701 J49702 J49703 J49704 J49705 J49706 J49707 J49708 J49709 J49710 J49711 J49712 J49713 J49714 J49715 J49716 J49717 J49718 J49719 J49720 J49721 J49722 J49723 J49724 J49725 J49726 J49727 J49728 J49729 J49730 J49731 J49732 J49733 J49734 J49735 J49736 J49737 J49738 J49739 J49740 J49741 J49742 J49743 J49744 J49745 J49746 J49747 J49748 J49749 J49750 J49751 J49752 J49753 J49754 J49755 J49756 J49757 J49758 J49759 J49760 J49761 J49762 J49763 J49764 J49765 J49766 J49767 J49768 J49769 J49770 J49771 J49772 J49773 J49774 J49775 J49776 J49777 J49778 J49779 J49780 J49781 J49782 J49783 J49784 J49785 J49786 J49787 J49788 J49789 J49790 J49791 J49792 J49793 J49794 J49795 J49796 J49797 J49798 J49799 J49800 J49801 J49802 J49803 J49804 J49805 J49806 J49807 J49808 J49809 J49810 J49811 J49812 J49813 J49814 J49815 J49816 J49817 J49818 J49819 J49820 J49821 J49822 J49823 J49824 J49825 J49826 J49827 J49828 J49829 J49830 J49831 J49832 J49833 J49834 J49835 J49836 J49837 J49838 J49839 J49840 J49841 J49842 J49843 J49844 J49845 J49846 J49847 J49848 J49849 J49850 J49851 J49852 J49853 J49854 J49855 J49856 J49857 J49858 J49859 J49860 J49861 J49862 J49863 J49864 J49865 J49866 J49867 J49868 J49869 J49870 J49871 J49872 J49873 J49874 J49875 J49876 J49877 J49878 J49879 J49880 J49881 J49882 J49883 J49884 J49885 J49886 J49887 J49888 J49889 J49890 J49891 J49892 J49893 J49894 J49895 J49896 J49897 J49898 J49899 J49900 J49901 J49902 J49903 J49904 J49905 J49906 J49907 J49908 J49909 J49910 J49911 J49912 J49913 J49914 J49915 J49916 J49917 J49918 J49919 J49920 J49921 J49922 J49923 J49924 J49925 J49926 J49927 J49928 J49929 J49930 J49931 J49932 J49933 J49934 J49935 J49936 J49937 J49938 J49939 J49940 J49941 J49942 J49943 J49944 J49945 J49946 J49947 J49948 J49949 J49950 J49951 J49952 J49953 J49954 J49955 J49956 J49957 J49958 J49959 J49960 J49961 J49962 J49963 J49964 J49965 J49966 J49967 J49968 J49969 J49970 J49971 J49972 J49973 J49974 J49975 J49976 J49977 J49978 J49979 J49980 J49981 J49982 J49983 J49984 J49985 J49986 J49987 J49988 J49989 J49990 J49991 J49992 J49993 J49994 J49995 J49996 J49997 J49998 J49999 J50000 J50001 J50002 J50003 J50004 J50005 J50006 J50007 J50008 J50009 J50010 J50011 J50012 J50013 J50014 J50015 J50016 J50017 J50018 J50019 J50020 J50021 J50022 J50023 J50024 J50025 J50026 J50027 J50028 J50029 J50030 J50031 J50032 J50033 J50034 J50035 J50036 J50037 J50038 J50039 J50040 J50041 J50042 J50043 J50044 J50045 J50046 J50047 J50048 J50049 J50050 J50051 J50052 J50053 J50054 J50055 J50056 J50057 J50058 J50059 J50060 J50061 J50062 J50063 J50064 J50065 J50066 J50067 J50068 J50069 J50070 J50071 J50072 J50073 J50074 J50075 J50076 J50077 J50078 J50079 J50080 J50081 J50082 J50083 J50084 J50085 J50086 J50087 J50088 J50089 J50090 J50091 J50092 J50093 J50094 J50095 J50096 J50097 J50098 J50099 J50100 J50101 J50102 J50103 J50104 J50105 J50106 J50107 J50108 J50109 J50110 J50111 J50112 J50113 J50114 J50115 J50116 J50117 J50118 J50119 J50120 J50121 J50122 J50123 J50124 J50125 J50126 J50127 J50128 J50129 J50130 J50131 J50132 J50133 J50134 J50135 J50136 J50137 J50138 J50139 J50140 J50141 J50142 J50143 J50144 J50145 J50146 J50147 J50148 J50149 J50150 J50151 J50152 J50153 J50154 J50155 J50156 J50157 J50158 J50159 J50160 J50161 J50162 J50163 J50164 J50165 J50166 J50167 J50168 J50169 J50170 J50171 J50172 J50173 J50174 J50175 J50176 J50177 J50178 J50179 J50180 J50181 J50182 J50183 J50184 J50185 J50186 J50187 J50188 J50189 J50190 J50191 J50192 J50193 J50194 J50195 J50196 J50197 J50198 J50199 J50200 J50201 J50202 J50203 J50204 J50205 J50206 J50207 J50208 J50209 J50210 J50211 J50212 J50213 J50214 J50215 J50216 J50217 J50218 J50219 J50220 J50221 J50222 J50223 J50224 J50225 J50226 J50227 J50228 J50229 J50230 J50231 J50232 J50233 J50234 J50235 J50236 J50237 J50238 J50239 J50240 J50241 J50242 J50243 J50244 J50245 J50246 J50247 J50248 J50249 J50250 J50251 J50252 J50253 J50254 J50255 J50256 J50257 J50258 J50259 J50260 J50261 J50262 J50263 J50264 J50265 J50266 J50267 J50268 J50269 J50270 J50271 J50272 J50273 J50274 J50275 J50276 J50277 J50278 J50279 J50280 J50281 J50282 J50283 J50284 J50285 J50286 J50287 J50288 J50289 J50290 J50291 J50292 J50293 J50294 J50295 J50296 J50297 J50298 J50299 J50300 J50301 J50302 J50303 J50304 J50305 J50306 J50307 J50308 J50309 J50310 J50311 J50312 J50313 J50314 J50315 J50316 J50317 J50318 J50319 J50320 J50321 J50322 J50323 J50324 J50325 J50326 J50327 J50328 J50329 J50330 J50331 J50332 J50333 J50334 J50335 J50336 J50337 J50338 J50339 J50340 J50341 J50342 J50343 J50344 J50345 J50346 J50347 J50348 J50349 J50350 J50351 J50352 J50353 J50354 J50355 J50356 J50357 J50358 J50359 J50360 J50361 J50362 J50363 J50364 J50365 J50366 J50367 J50368 J50369 J50370 J50371 J50372 J50373 J50374 J50375 J50376 J50377 J50378 J50379 J50380 J50381 J50382 J50383 J50384 J50385 J50386 J50387 J50388 J50389 J50390 J50391 J50392 J50393 J50394 J50395 J50396 J50397 J50398 J50399 J50400 J50401 J50402 J50403 J50404 J50405 J50406 J50407 J50408 J50409 J50410 J50411 J50412 J50413 J50414 J50415 J50416 J50417 J50418 J50419 J50420 J50421 J50422 J50423 J50424 J50425 J50426 J50427 J50428 J50429 J50430 J50431 J50432 J50433 J50434 J50435 J50436 J50437 J50438 J50439 J50440 J50441 J50442 J50443 J50444 J50445 J50446 J50447 J50448 J50449 J50450 J50451 J50452 J50453 J50454 J50455 J50456 J50457 J50458 J50459 J50460 J50461 J50462 J50463 J50464 J50465 J50466 J50467 J50468 J50469 J50470 J50471 J50472 J50473 J50474 J50475 J50476 J50477 J50478 J50479 J50480 J50481 J50482 J50483 J50484 J50485 J50486 J50487 J50488 J50489 J50490 J50491 J50492 J50493 J50494 J50495 J50496 J50497 J50498 J50499 J50500 J50501 J50502 J50503 J50504 J50505 J50506 J50507 J50508 J50509 J50510 J50511 J50512 J50513 J50514 J50515 J50516 J50517 J50518 J50519 J50520 J50521 J50522 J50523 J50524 J50525 J50526 J50527 J50528 J50529 J50530 J50531 J50532 J50533 J50534 J50535 J50536 J50537 J50538 J50539 J50540 J50541 J50542 J50543 J50544 J50545 J50546 J50547 J50548 J50549 J50550 J50551 J50552 J50553 J50554 J50555 J50556 J50557 J50558 J50559 J50560 J50561 J50562 J50563 J50564 J50565 J50566 J50567 J50568 J50569 J50570 J50571 J50572 J50573 J50574 J50575 J50576 J50577 J50578 J50579 J50580 J50581 J50582 J50583 J50584 J50585 J50586 J50587 J50588 J50589 J50590 J50591 J50592 J50593 J50594 J50595 J50596 J50597 J50598 J50599 J50600 J50601 J50602 J50603 J50604 J50605 J50606 J50607 J50608 J50609 J50610 J50611 J50612 J50613 J50614 J50615 J50616 J50617 J50618 J50619 J50620 J50621 J50622 J50623 J50624 J50625 J50626 J50627 J50628 J50629 J50630 J50631 J50632 J50633 J50634 J50635 J50636 J50637 J50638 J50639 J50640 J50641 J50642 J50643 J50644 J50645 J50646 J50647 J50648 J50649 J50650 J50651 J50652 J50653 J50654 J50655 J50656 J50657 J50658 J50659 J50660 J50661 J50662 J50663 J50664 J50665 J50666 J50667 J50668 J50669 J50670 J50671 J50672 J50673 J50674 J50675 J50676 J50677 J50678 J50679 J50680 J50681 J50682 J50683 J50684 J50685 J50686 J50687 J50688 J50689 J50690 J50691 J50692 J50693 J50694 J50695 J50696 J50697 J50698 J50699 J50700 J50701 J50702 J50703 J50704 J50705 J50706 J50707 J50708 J50709 J50710 J50711 J50712 J50713 J50714 J50715 J50716 J50717 J50718 J50719 J50720 J50721 J50722 J50723 J50724 J50725 J50726 J50727 J50728 J50729 J50730 J50731 J50732 J50733 J50734 J50735 J50736 J50737 J50738 J50739 J50740 J50741 J50742 J50743 J50744 J50745 J50746 J50747 J50748 J50749 J50750 J50751 J50752 J50753 J50754 J50755 J50756 J50757 J50758 J50759 J50760 J50761 J50762 J50763 J50764 J50765 J50766 J50767 J50768 J50769 J50770 J50771 J50772 J50773 J50774 J50775 J50776 J50777 J50778 J50779 J50780 J50781 J50782 J50783 J50784 J50785 J50786 J50787 J50788 J50789 J50790 J50791 J50792 J50793 J50794 J50795 J50796 J50797 J50798 J50799 J50800 J50801 J50802 J50803 J50804 J50805 J50806 J50807 J50808 J50809 J50810 J50811 J50812 J50813 J50814 J50815 J50816 J50817 J50818 J50819 J50820 J50821 J50822 J50823 J50824 J50825 J50826 J50827 J50828 J50829 J50830 J50831 J50832 J50833 J50834 J50835 J50836 J50837 J50838 J50839 J50840 J50841 J50842 J50843 J50844 J50845 J50846 J50847 J50848 J50849 J50850 J50851 J50852 J50853 J50854 J50855 J50856 J50857 J50858 J50859 J50860 J50861 J50862 J50863 J50864 J50865 J50866 J50867 J50868 J50869 J50870 J50871 J50872 J50873 J50874 J50875 J50876 J50877 J50878 J50879 J50880 J50881 J50882 J50883 J50884 J50885 J50886 J50887 J50888 J50889 J50890 J50891 J50892 J50893 J50894 J50895 J50896 J50897 J50898 J50899 J50900 J50901 J50902 J50903 J50904 J50905 J50906 J50907 J50908 J50909 J50910 J50911 J50912 J50913 J50914 J50915 J50916 J50917 J50918 J50919 J50920 J50921 J50922 J50923 J50924 J50925 J50926 J50927 J50928 J50929 J50930 J50931 J50932 J50933 J50934 J50935 J50936 J50937 J50938 J50939 J50940 J50941 J50942 J50943 J50944 J50945 J50946 J50947 J50948 J50949 J50950 J50951 J50952 J50953 J50954 J50955 J50956 J50957 J50958 J50959 J50960 J50961 J50962 J50963 J50964 J50965 J50966 J50967 J50968 J50969 J50970 J50971 J50972 J50973 J50974 J50975 J50976 J50977 J50978 J50979 J50980 J50981 J50982 J50983 J50984 J50985 J50986 J50987 J50988 J50989 J50990 J50991 J50992 J50993 J50994 J50995 J50996 J50997 J50998 J50999 J51000 J51001 J51002 J51003 J51004 J51005 J51006 J51007 J51008 J51009 J51010 J51011 J51012 J51013 J51014 J51015 J51016 J51017 J51018 J51019 J51020 J51021 J51022 J51023 J51024 J51025 J51026 J51027 J51028 J51029 J51030 J51031 J51032 J51033 J51034 J51035 J51036 J51037 J51038 J51039 J51040 J51041 J51042 J51043 J51044 J51045 J51046 J51047 J51048 J51049 J51050 J51051 J51052 J51053 J51054 J51055 J51056 J51057 J51058 J51059 J51060 J51061 J51062 J51063 J51064 J51065 J51066 J51067 J51068 J51069 J51070 J51071 J51072 J51073 J51074 J51075 J51076 J51077 J51078 J51079 J51080 J51081 J51082 J51083 J51084 J51085 J51086 J51087 J51088 J51089 J51090 J51091 J51092 J51093 J51094 J51095 J51096 J51097 J51098 J51099 J51100 J51101 J51102 J51103 J51104 J51105 J51106 J51107 J51108 J51109 J51110 J51111 J51112 J51113 J51114 J51115 J51116 J51117 J51118 J51119 J51120 J51121 J51122 J51123 J51124 J51125 J51126 J51127 J51128 J51129 J51130 J51131 J51132 J51133 J51134 J51135 J51136 J51137 J51138 J51139 J51140 J51141 J51142 J51143 J51144 J51145 J51146 J51147 J51148 J51149 J51150 J51151 J51152 J51153 J51154 J51155 J51156 J51157 J51158 J51159 J51160 J51161 J51162 J51163 J51164 J51165 J51166 J51167 J51168 J51169 J51170 J51171 J51172 J51173 J51174 J51175 J51176 J51177 J51178 J51179 J51180 J51181 J51182 J51183 J51184 J51185 J51186 J51187 J51188 J51189 J51190 J51191 J51192 J51193 J51194 J51195 J51196 J51197 J51198 J51199 J51200 J51201 J51202 J51203 J51204 J51205 J51206 J51207 J51208 J51209 J51210 J51211 J51212 J51213 J51214 J51215 J51216 J51217 J51218 J51219 J51220 J51221 J51222 J51223 J51224 J51225 J51226 J51227 J51228 J51229 J51230 J51231 J51232 J51233 J51234 J51235 J51236 J51237 J51238 J51239 J51240 J51241 J51242 J51243 J51244 J51245 J51246 J51247 J51248 J51249 J51250 J51251 J51252 J51253 J51254 J51255 J51256 J51257 J51258 J51259 J51260 J51261 J51262 J51263 J51264 J51265 J51266 J51267 J51268 J51269 J51270 J51271 J51272 J51273 J51274 J51275 J51276 J51277 J51278 J51279 J51280 J51281 J51282 J51283 J51284 J51285 J51286 J51287 J51288 J51289 J51290 J51291 J51292 J51293 J51294 J51295 J51296 J51297 J51298 J51299 J51300 J51301 J51302 J51303 J51304 J51305 J51306 J51307 J51308 J51309 J51310 J51311 J51312 J51313 J51314 J51315 J51316 J51317 J51318 J51319 J51320 J51321 J51322 J51323 J51324 J51325 J51326 J51327 J51328 J51329 J51330 J51331 J51332 J51333 J51334 J51335 J51336 J51337 J51338 J51339 J51340 J51341 J51342 J51343 J51344 J51345 J51346 J51347 J51348 J51349 J51350 J51351 J51352 J51353 J51354 J51355 J51356 J51357 J51358 J51359 J51360 J51361 J51362 J51363 J51364 J51365 J51366 J51367 J51368 J51369 J51370 J51371 J51372 J51373 J51374 J51375 J51376 J51377 J51378 J51379 J51380 J51381 J51382 J51383 J51384 J51385 J51386 J51387 J51388 J51389 J51390 J51391 J51392 J51393 J51394 J51395 J51396 J51397 J51398 J51399 J51400 J51401 J51402 J51403 J51404 J51405 J51406 J51407 J51408 J51409 J51410 J51411 J51412 J51413 J51414 J51415 J51416 J51417 J51418 J51419 J51420 J51421 J51422 J51423 J51424 J51425 J51426 J51427 J51428 J51429 J51430 J51431 J51432 J51433 J51434 J51435 J51436 J51437 J51438 J51439 J51440 J51441 J51442 J51443 J51444 J51445 J51446 J51447 J51448 J51449 J51450 J51451 J51452 J51453 J51454 J51455 J51456 J51457 J51458 J51459 J51460 J51461 J51462 J51463 J51464 J51465 J51466 J51467 J51468 J51469 J51470 J51471 J51472 J51473 J51474 J51475 J51476 J51477 J51478 J51479 J51480 J51481 J51482 J51483 J51484 J51485 J51486 J51487 J51488 J51489 J51490 J51491 J51492 J51493 J51494 J51495 J51496 J51497 J51498 J51499 J51500 J51501 J51502 J51503 J51504 J51505 J51506 J51507 J51508 J51509 J51510 J51511 J51512 J51513 J51514 J51515 J51516 J51517 J51518 J51519 J51520 J51521 J51522 J51523 J51524 J51525 J51526 J51527 J51528 J51529 J51530 J51531 J51532 J51533 J51534 J51535 J51536 J51537 J51538 J51539 J51540 J51541 J51542 J51543 J51544 J51545 J51546 J51547 J51548 J51549 J51550 J51551 J51552 J51553 J51554 J51555 J51556 J51557 J51558 J51559 J51560 J51561 J51562 J51563 J51564 J51565 J51566 J51567 J51568 J51569 J51570 J51571 J51572 J51573 J51574 J51575 J51576 J51577 J51578 J51579 J51580 J51581 J51582 J51583 J51584 J51585 J51586 J51587 J51588 J51589 J51590 J51591 J51592 J51593 J51594 J51595 J51596 J51597 J51598 J51599 J51600 J51601 J51602 J51603 J51604 J51605 J51606 J51607 J51608 J51609 J51610 J51611 J51612 J51613 J51614 J51615 J51616 J51617 J51618 J51619 J51620 J51621 J51622 J51623 J51624 J51625 J51626 J51627 J51628 J51629 J51630 J51631 J51632 J51633 J51634 J51635 J51636 J51637 J51638 J51639 J51640 J51641 J51642 J51643 J51644 J51645 J51646 J51647 J51648 J51649 J51650 J51651 J51652 J51653 J51654 J51655 J51656 J51657 J51658 J51659 J51660 J51661 J51662 J51663 J51664 J51665 J51666 J51667 J51668 J51669 J51670 J51671 J51672 J51673 J51674 J51675 J51676 J51677 J51678 J51679 J51680 J51681 J51682 J51683 J51684 J51685 J51686 J51687 J51688 J51689 J51690 J51691 J51692 J51693 J51694 J51695 J51696 J51697 J51698 J51699 J51700 J51701 J51702 J51703 J51704 J51705 J51706 J51707 J51708 J51709 J51710 J51711 J51712 J51713 J51714 J51715 J51716 J51717 J51718 J51719 J51720 J51721 J51722 J51723 J51724 J51725 J51726 J51727 J51728 J51729 J51730 J51731 J51732 J51733 J51734 J51735 J51736 J51737 J51738 J51739 J51740 J51741 J51742 J51743 J51744 J51745 J51746 J51747 J51748 J51749 J51750 J51751 J51752 J51753 J51754 J51755 J51756 J51757 J51758 J51759 J51760 J51761 J51762 J51763 J51764 J51765 J51766 J51767 J51768 J51769 J51770 J51771 J51772 J51773 J51774 J51775 J51776 J51777 J51778 J51779 J51780 J51781 J51782 J51783 J51784 J51785 J51786 J51787 J51788 J51789 J51790 J51791 J51792 J51793 J51794 J51795 J51796 J51797 J51798 J51799 J51800 J51801 J51802 J51803 J51804 J51805 J51806 J51807 J51808 J51809 J51810 J51811 J51812 J51813 J51814 J51815 J51816 J51817 J51818 J51819 J51820 J51821 J51822 J51823 J51824 J51825 J51826 J51827 J51828 J51829 J51830 J51831 J51832 J51833 J51834 J51835 J51836 J51837 J51838 J51839 J51840 J51841 J51842 J51843 J51844 J51845 J51846 J51847 J51848 J51849 J51850 J51851 J51852 J51853 J51854 J51855 J51856 J51857 J51858 J51859 J51860 J51861 J51862 J51863 J51864 J51865 J51866 J51867 J51868 J51869 J51870 J51871 J51872 J51873 J51874 J51875 J51876 J51877 J51878 J51879 J51880 J51881 J51882 J51883 J51884 J51885 J51886 J51887 J51888 J51889 J51890 J51891 J51892 J51893 J51894 J51895 J51896 J51897 J51898 J51899 J51900 J51901 J51902 J51903 J51904 J51905 J51906 J51907 J51908 J51909 J51910 J51911 J51912 J51913 J51914 J51915 J51916 J51917 J51918 J51919 J51920 J51921 J51922 J51923 J51924 J51925 J51926 J51927 J51928 J51929 J51930 J51931 J51932 J51933 J51934 J51935 J51936 J51937 J51938 J51939 J51940 J51941 J51942 J51943 J51944 J51945 J51946 J51947 J51948 J51949 J51950 J51951 J51952 J51953 J51954 J51955 J51956 J51957 J51958 J51959 J51960 J51961 J51962 J51963 J51964 J51965 J51966 J51967 J51968 J51969 J51970 J51971 J51972 J51973 J51974 J51975 J51976 J51977 J51978 J51979 J51980 J51981 J51982 J51983 J51984 J51985 J51986 J51987 J51988 J51989 J51990 J51991 J51992 J51993 J51994 J51995 J51996 J51997 J51998 J51999 J52000 J52001 J52002 J52003 J52004 J52005 J52006 J52007 J52008 J52009 J52010 J52011 J52012 J52013 J52014 J52015 J52016 J52017 J52018 J52019 J52020 J52021 J52022 J52023 J52024 J52025 J52026 J52027 J52028 J52029 J52030 J52031 J52032 J52033 J52034 J52035 J52036 J52037 J52038 J52039 J52040 J52041 J52042 J52043 J52044 J52045 J52046 J52047 J52048 J52049 J52050 J52051 J52052 J52053 J52054 J52055 J52056 J52057 J52058 J52059 J52060 J52061 J52062 J52063 J52064 J52065 J52066 J52067 J52068 J52069 J52070 J52071 J52072 J52073 J52074 J52075 J52076 J52077 J52078 J52079 J52080 J52081 J52082 J52083 J52084 J52085 J52086 J52087 J52088 J52089 J52090 J52091 J52092 J52093 J52094 J52095 J52096 J52097 J52098 J52099 J52100 J52101 J52102 J52103 J52104 J52105 J52106 J52107 J52108 J52109 J52110 J52111 J52112 J52113 J52114 J52115 J52116 J52117 J52118 J52119 J52120 J52121 J52122 J52123 J52124 J52125 J52126 J52127 J52128 J52129 J52130 J52131 J52132 J52133 J52134 J52135 J52136 J52137 J52138 J52139 J52140 J52141 J52142 J52143 J52144 J52145 J52146 J52147 J52148 J52149 J52150 J52151 J52152 J52153 J52154 J52155 J52156 J52157 J52158 J52159 J52160 J52161 J52162 J52163 J52164 J52165 J52166 J52167 J52168 J52169 J52170 J52171 J52172 J52173 J52174 J52175 J52176 J52177 J52178 J52179 J52180 J52181 J52182 J52183 J52184 J52185 J52186 J52187 J52188 J52189 J52190 J52191 J52192 J52193 J52194 J52195 J52196 J52197 J52198 J52199 J52200 J52201 J52202 J52203 J52204 J52205 J52206 J52207 J52208 J52209 J52210 J52211 J52212 J52213 J52214 J52215 J52216 J52217 J52218 J52219 J52220 J52221 J52222 J52223 J52224 J52225 J52226 J52227 J52228 J52229 J52230 J52231 J52232 J52233 J52234 J52235 J52236 J52237 J52238 J52239 J52240 J52241 J52242 J52243 J52244 J52245 J52246 J52247 J52248 J52249 J52250 J52251 J52252 J52253 J52254 J52255 J52256 J52257 J52258 J52259 J52260 J52261 J52262 J52263 J52264 J52265 J52266 J52267 J52268 J52269 J52270 J52271 J52272 J52273 J52274 J52275 J52276 J52277 J52278 J52279 J52280 J52281 J52282 J52283 J52284 J52285 J52286 J52287 J52288 J52289 J52290 J52291 J52292 J52293 J52294 J52295 J52296 J52297 J52298 J52299 J52300 J52301 J52302 J52303 J52304 J52305 J52306 J52307 J52308 J52309 J52310 J52311 J52312 J52313 J52314 J52315 J52316 J52317 J52318 J52319 J52320 J52321 J52322 J52323 J52324 J52325 J52326 J52327 J52328 J52329 J52330 J52331 J52332 J52333 J52334 J52335 J52336 J52337 J52338 J52339 J52340 J52341 J52342 J52343 J52344 J52345 J52346 J52347 J52348 J52349 J52350 J52351 J52352 J52353 J52354 J52355 J52356 J52357 J52358 J52359 J52360 J52361 J52362 J52363 J52364 J52365 J52366 J52367 J52368 J52369 J52370 J52371 J52372 J52373 J52374 J52375 J52376 J52377 J52378 J52379 J52380 J52381 J52382 J52383 J52384 J52385 J52386 J52387 J52388 J52389 J52390 J52391 J52392 J52393 J52394 J52395 J52396 J52397 J52398 J52399 J52400 J52401 J52402 J52403 J52404 J52405 J52406 J52407 J52408 J52409 J52410 J52411 J52412 J52413 J52414 J52415 J52416 J52417 J52418 J52419 J52420 J52421 J52422 J52423 J52424 J52425 J52426 J52427 J52428 J52429 J52430 J52431 J52432 J52433 J52434 J52435 J52436 J52437 J52438 J52439 J52440 J52441 J52442 J52443 J52444 J52445 J52446 J52447 J52448 J52449 J52450 J52451 J52452 J52453 J52454 J52455 J52456 J52457 J52458 J52459 J52460 J52461 J52462 J52463 J52464 J52465 J52466 J52467 J52468 J52469 J52470 J52471 J52472 J52473 J52474 J52475 J52476 J52477 J52478 J52479 J52480 J52481 J52482 J52483 J52484 J52485 J52486 J52487 J52488 J52489 J52490 J52491 J52492 J52493 J52494 J52495 J52496 J52497 J52498 J52499 J52500 J52501 J52502 J52503 J52504 J52505 J52506 J52507 J52508 J52509 J52510 J52511 J52512 J52513 J52514 J52515 J52516 J52517 J52518 J52519 J52520 J52521 J52522 J52523 J52524 J52525 J52526 J52527 J52528 J52529 J52530 J52531 J52532 J52533 J52534 J52535 J52536 J52537 J52538 J52539 J52540 J52541 J52542 J52543 J52544 J52545 J52546 J52547 J52548 J52549 J52550 J52551 J52552 J52553 J52554 J52555 J52556 J52557 J52558 J52559 J52560 J52561 J52562 J52563 J52564 J52565 J52566 J52567 J52568 J52569 J52570 J52571 J52572 J52573 J52574 J52575 J52576 J52577 J52578 J52579 J52580 J52581 J52582 J52583 J52584 J52585 J52586 J52587 J52588 J52589 J52590 J52591 J52592 J52593 J52594 J52595 J52596 J52597 J52598 J52599 J52600 J52601 J52602 J52603 J52604 J52605 J52606 J52607 J52608 J52609 J52610 J52611 J52612 J52613 J52614 J52615 J52616 J52617 J52618 J52619 J52620 J52621 J52622 J52623 J52624 J52625 J52626 J52627 J52628 J52629 J52630 J52631 J52632 J52633 J52634 J52635 J52636 J52637 J52638 J52639 J52640 J52641 J52642 J52643 J52644 J52645 J52646 J52647 J52648 J52649 J52650 J52651 J52652 J52653 J52654 J52655 J52656 J52657 J52658 J52659 J52660 J52661 J52662 J52663 J52664 J52665 J52666 J52667 J52668 J52669 J52670 J52671 J52672 J52673 J52674 J52675 J52676 J52677 J52678 J52679 J52680 J52681 J52682 J52683 J52684 J52685 J52686 J52687 J52688 J52689 J52690 J52691 J52692 J52693 J52694 J52695 J52696 J52697 J52698 J52699 J52700 J52701 J52702 J52703 J52704 J52705 J52706 J52707 J52708 J52709 J52710 J52711 J52712 J52713 J52714 J52715 J52716 J52717 J52718 J52719 J52720 J52721 J52722 J52723 J52724 J52725 J52726 J52727 J52728 J52729 J52730 J52731 J52732 J52733 J52734 J52735 J52736 J52737 J52738 J52739 J52740 J52741 J52742 J52743 J52744 J52745 J52746 J52747 J52748 J52749 J52750 J52751 J52752 J52753 J52754 J52755 J52756 J52757 J52758 J52759 J52760 J52761 J52762 J52763 J52764 J52765 J52766 J52767 J52768 J52769 J52770 J52771 J52772 J52773 J52774 J52775 J52776 J52777 J52778 J52779 J52780 J52781 J52782 J52783 J52784 J52785 J52786 J52787 J52788 J52789 J52790 J52791 J52792 J52793 J52794 J52795 J52796 J52797 J52798 J52799 J52800 J52801 J52802 J52803 J52804 J52805 J52806 J52807 J52808 J52809 J52810 J52811 J52812 J52813 J52814 J52815 J52816 J52817 J52818 J52819 J52820 J52821 J52822 J52823 J52824 J52825 J52826 J52827 J52828 J52829 J52830 J52831 J52832 J52833 J52834 J52835 J52836 J52837 J52838 J52839 J52840 J52841 J52842 J52843 J52844 J52845 J52846 J52847 J52848 J52849 J52850 J52851 J52852 J52853 J52854 J52855 J52856 J52857 J52858 J52859 J52860 J52861 J52862 J52863 J52864 J52865 J52866 J52867 J52868 J52869 J52870 J52871 J52872 J52873 J52874 J52875 J52876 J52877 J52878 J52879 J52880 J52881 J52882 J52883 J52884 J52885 J52886 J52887 J52888 J52889 J52890 J52891 J52892 J52893 J52894 J52895 J52896 J52897 J52898 J52899 J52900 J52901 J52902 J52903 J52904 J52905 J52906 J52907 J52908 J52909 J52910 J52911 J52912 J52913 J52914 J52915 J52916 J52917 J52918 J52919 J52920 J52921 J52922 J52923 J52924 J52925 J52926 J52927 J52928 J52929 J52930 J52931 J52932 J52933 J52934 J52935 J52936 J52937 J52938 J52939 J52940 J52941 J52942 J52943 J52944 J52945 J52946 J52947 J52948 J52949 J52950 J52951 J52952 J52953 J52954 J52955 J52956 J52957 J52958 J52959 J52960 J52961 J52962 J52963 J52964 J52965 J52966 J52967 J52968 J52969 J52970 J52971 J52972 J52973 J52974 J52975 J52976 J52977 J52978 J52979 J52980 J52981 J52982 J52983 J52984 J52985 J52986 J52987 J52988 J52989 J52990 J52991 J52992 J52993 J52994 J52995 J52996 J52997 J52998 J52999 J53000 J53001 J53002 J53003 J53004 J53005 J53006 J53007 J53008 J53009 J53010 J53011 J53012 J53013 J53014 J53015 J53016 J53017 J53018 J53019 J53020 J53021 J53022 J53023 J53024 J53025 J53026 J53027 J53028 J53029 J53030 J53031 J53032 J53033 J53034 J53035 J53036 J53037 J53038 J53039 J53040 J53041 J53042 J53043 J53044 J53045 J53046 J53047 J53048 J53049 J53050 J53051 J53052 J53053 J53054 J53055 J53056 J53057 J53058 J53059 J53060 J53061 J53062 J53063 J53064 J53065 J53066 J53067 J53068 J53069 J53070 J53071 J53072 J53073 J53074 J53075 J53076 J53077 J53078 J53079 J53080 J53081 J53082 J53083 J53084 J53085 J53086 J53087 J53088 J53089 J53090 J53091 J53092 J53093 J53094 J53095 J53096 J53097 J53098 J53099 J53100 J53101 J53102 J53103 J53104 J53105 J53106 J53107 J53108 J53109 J53110 J53111 J53112 J53113 J53114 J53115 J53116 J53117 J53118 J53119 J53120 J53121 J53122 J53123 J53124 J53125 J53126 J53127 J53128 J53129 J53130 J53131 J53132 J53133 J53134 J53135 J53136 J53137 J53138 J53139 J53140 J53141 J53142 J53143 J53144 J53145 J53146 J53147 J53148 J53149 J53150 J53151 J53152 J53153 J53154 J53155 J53156 J53157 J53158 J53159 J53160 J53161 J53162 J53163 J53164 J53165 J53166 J53167 J53168 J53169 J53170 J53171 J53172 J53173 J53174 J53175 J53176 J53177 J53178 J53179 J53180 J53181 J53182 J53183 J53184 J53185 J53186 J53187 J53188 J53189 J53190 J53191 J53192 J53193 J53194 J53195 J53196 J53197 J53198 J53199 J53200 J53201 J53202 J53203 J53204 J53205 J53206 J53207 J53208 J53209 J53210 J53211 J53212 J53213 J53214 J53215 J53216 J53217 J53218 J53219 J53220 J53221 J53222 J53223 J53224 J53225 J53226 J53227 J53228 J53229 J53230 J53231 J53232 J53233 J53234 J53235 J53236 J53237 J53238 J53239 J53240 J53241 J53242 J53243 J53244 J53245 J53246 J53247 J53248 J53249 J53250 J53251 J53252 J53253 J53254 J53255 J53256 J53257 J53258 J53259 J53260 J53261 J53262 J53263 J53264 J53265 J53266 J53267 J53268 J53269 J53270 J53271 J53272 J53273 J53274 J53275 J53276 J53277 J53278 J53279 J53280 J53281 J53282 J53283 J53284 J53285 J53286 J53287 J53288 J53289 J53290 J53291 J53292 J53293 J53294 J53295 J53296 J53297 J53298 J53299 J53300 J53301 J53302 J53303 J53304 J53305 J53306 J53307 J53308 J53309 J53310 J53311 J53312 J53313 J53314 J53315 J53316 J53317 J53318 J53319 J53320 J53321 J53322 J53323 J53324 J53325 J53326 J53327 J53328 J53329 J53330 J53331 J53332 J53333 J53334 J53335 J53336 J53337 J53338 J53339 J53340 J53341 J53342 J53343 J53344 J53345 J53346 J53347 J53348 J53349 J53350 J53351 J53352 J53353 J53354 J53355 J53356 J53357 J53358 J53359 J53360 J53361 J53362 J53363 J53364 J53365 J53366 J53367 J53368 J53369 J53370 J53371 J53372 J53373 J53374 J53375 J53376 J53377 J53378 J53379 J53380 J53381 J53382 J53383 J53384 J53385 J53386 J53387 J53388 J53389 J53390 J53391 J53392 J53393 J53394 J53395 J53396 J53397 J53398 J53399 J53400 J53401 J53402 J53403 J53404 J53405 J53406 J53407 J53408 J53409 J53410 J53411 J53412 J53413 J53414 J53415 J53416 J53417 J53418 J53419 J53420 J53421 J53422 J53423 J53424 J53425 J53426 J53427 J53428 J53429 J53430 J53431 J53432 J53433 J53434 J53435 J53436 J53437 J53438 J53439 J53440 J53441 J53442 J53443 J53444 J53445 J53446 J53447 J53448 J53449 J53450 J53451 J53452 J53453 J53454 J53455 J53456 J53457 J53458 J53459 J53460 J53461 J53462 J53463 J53464 J53465 J53466 J53467 J53468 J53469 J53470 J53471 J53472 J53473 J53474 J53475 J53476 J53477 J53478 J53479 J53480 J53481 J53482 J53483 J53484 J53485 J53486 J53487 J53488 J53489 J53490 J53491 J53492 J53493 J53494 J53495 J53496 J53497 J53498 J53499 J53500 J53501 J53502 J53503 J53504 J53505 J53506 J53507 J53508 J53509 J53510 J53511 J53512 J53513 J53514 J53515 J53516 J53517 J53518 J53519 J53520 J53521 J53522 J53523 J53524 J53525 J53526 J53527 J53528 J53529 J53530 J53531 J53532 J53533 J53534 J53535 J53536 J53537 J53538 J53539 J53540 J53541 J53542 J53543 J53544 J53545 J53546 J53547 J53548 J53549 J53550 J53551 J53552 J53553 J53554 J53555 J53556 J53557 J53558 J53559 J53560 J53561 J53562 J53563 J53564 J53565 J53566 J53567 J53568 J53569 J53570 J53571 J53572 J53573 J53574 J53575 J53576 J53577 J53578 J53579 J53580 J53581 J53582 J53583 J53584 J53585 J53586 J53587 J53588 J53589 J53590 J53591 J53592 J53593 J53594 J53595 J53596 J53597 J53598 J53599 J53600 J53601 J53602 J53603 J53604 J53605 J53606 J53607 J53608 J53609 J53610 J53611 J53612 J53613 J53614 J53615 J53616 J53617 J53618 J53619 J53620 J53621 J53622 J53623 J53624 J53625 J53626 J53627 J53628 J53629 J53630 J53631 J53632 J53633 J53634 J53635 J53636 J53637 J53638 J53639 J53640 J53641 J53642 J53643 J53644 J53645 J53646 J53647 J53648 J53649 J53650 J53651 J53652 J53653 J53654 J53655 J53656 J53657 J53658 J53659 J53660 J53661 J53662 J53663 J53664 J53665 J53666 J53667 J53668 J53669 J53670 J53671 J53672 J53673 J53674 J53675 J53676 J53677 J53678 J53679 J53680 J53681 J53682 J53683 J53684 J53685 J53686 J53687 J53688 J53689 J53690 J53691 J53692 J53693 J53694 J53695 J53696 J53697 J53698 J53699 J53700 J53701 J53702 J53703 J53704 J53705 J53706 J53707 J53708 J53709 J53710 J53711 J53712 J53713 J53714 J53715 J53716 J53717 J53718 J53719 J53720 J53721 J53722 J53723 J53724 J53725 J53726 J53727 J53728 J53729 J53730 J53731 J53732 J53733 J53734 J53735 J53736 J53737 J53738 J53739 J53740 J53741 J53742 J53743 J53744 J53745 J53746 J53747 J53748 J53749 J53750 J53751 J53752 J53753 J53754 J53755 J53756 J53757 J53758 J53759 J53760 J53761 J53762 J53763 J53764 J53765 J53766 J53767 J53768 J53769 J53770 J53771 J53772 J53773 J53774 J53775 J53776 J53777 J53778 J53779 J53780 J53781 J53782 J53783 J53784 J53785 J53786 J53787 J53788 J53789 J53790 J53791 J53792 J53793 J53794 J53795 J53796 J53797 J53798 J53799 J53800 J53801 J53802 J53803 J53804 J53805 J53806 J53807 J53808 J53809 J53810 J53811 J53812 J53813 J53814 J53815 J53816 J53817 J53818 J53819 J53820 J53821 J53822 J53823 J53824 J53825 J53826 J53827 J53828 J53829 J53830 J53831 J53832 J53833 J53834 J53835 J53836 J53837 J53838 J53839 J53840 J53841 J53842 J53843 J53844 J53845 J53846 J53847 J53848 J53849 J53850 J53851 J53852 J53853 J53854 J53855 J53856 J53857 J53858 J53859 J53860 J53861 J53862 J53863 J53864 J53865 J53866 J53867 J53868 J53869 J53870 J53871 J53872 J53873 J53874 J53875 J53876 J53877 J53878 J53879 J53880 J53881 J53882 J53883 J53884 J53885 J53886 J53887 J53888 J53889 J53890 J53891 J53892 J53893 J53894 J53895 J53896 J53897 J53898 J53899 J53900 J53901 J53902 J53903 J53904 J53905 J53906 J53907 J53908 J53909 J53910 J53911 J53912 J53913 J53914 J53915 J53916 J53917 J53918 J53919 J53920 J53921 J53922 J53923 J53924 J53925 J53926 J53927 J53928 J53929 J53930 J53931 J53932 J53933 J53934 J53935 J53936 J53937 J53938 J53939 J53940 J53941 J53942 J53943 J53944 J53945 J53946 J53947 J53948 J53949 J53950 J53951 J53952 J53953 J53954 J53955 J53956 J53957 J53958 J53959 J53960 J53961 J53962 J53963 J53964 J53965 J53966 J53967 J53968 J53969 J53970 J53971 J53972 J53973 J53974 J53975 J53976 J53977 J53978 J53979 J53980 J53981 J53982 J53983 J53984 J53985 J53986 J53987 J53988 J53989 J53990 J53991 J53992 J53993 J53994 J53995 J53996 J53997 J53998 J53999 J54000 J54001 J54002 J54003 J54004 J54005 J54006 J54007 J54008 J54009 J54010 J54011 J54012 J54013 J54014 J54015 J54016 J54017 J54018 J54019 J54020 J54021 J54022 J54023 J54024 J54025 J54026 J54027 J54028 J54029 J54030 J54031 J54032 J54033 J54034 J54035 J54036 J54037 J54038 J54039 J54040 J54041 J54042 J54043 J54044 J54045 J54046 J54047 J54048 J54049 J54050 J54051 J54052 J54053 J54054 J54055 J54056 J54057 J54058 J54059 J54060 J54061 J54062 J54063 J54064 J54065 J54066 J54067 J54068 J54069 J54070 J54071 J54072 J54073 J54074 J54075 J54076 J54077 J54078 J54079 J54080 J54081 J54082 J54083 J54084 J54085 J54086 J54087 J54088 J54089 J54090 J54091 J54092 J54093 J54094 J54095 J54096 J54097 J54098 J54099 J54100 J54101 J54102 J54103 J54104 J54105 J54106 J54107 J54108 J54109 J54110 J54111 J54112 J54113 J54114 J54115 J54116 J54117 J54118 J54119 J54120 J54121 J54122 J54123 J54124 J54125 J54126 J54127 J54128 J54129 J54130 J54131 J54132 J54133 J54134 J54135 J54136 J54137 J54138 J54139 J54140 J54141 J54142 J54143 J54144 J54145 J54146 J54147 J54148 J54149 J54150 J54151 J54152 J54153 J54154 J54155 J54156 J54157 J54158 J54159 J54160 J54161 J54162 J54163 J54164 J54165 J54166 J54167 J54168 J54169 J54170 J54171 J54172 J54173 J54174 J54175 J54176 J54177 J54178 J54179 J54180 J54181 J54182 J54183 J54184 J54185 J54186 J54187 J54188 J54189 J54190 J54191 J54192 J54193 J54194 J54195 J54196 J54197 J54198 J54199 J54200 J54201 J54202 J54203 J54204 J54205 J54206 J54207 J54208 J54209 J54210 J54211 J54212 J54213 J54214 J54215 J54216 J54217 J54218 J54219 J54220 J54221 J54222 J54223 J54224 J54225 J54226 J54227 J54228 J54229 J54230 J54231 J54232 J54233 J54234 J54235 J54236 J54237 J54238 J54239 J54240 J54241 J54242 J54243 J54244 J54245 J54246 J54247 J54248 J54249 J54250 J54251 J54252 J54253 J54254 J54255 J54256 J54257 J54258 J54259 J54260 J54261 J54262 J54263 J54264 J54265 J54266 J54267 J54268 J54269 J54270 J54271 J54272 J54273 J54274 J54275 J54276 J54277 J54278 J54279 J54280 J54281 J54282 J54283 J54284 J54285 J54286 J54287 J54288 J54289 J54290 J54291 J54292 J54293 J54294 J54295 J54296 J54297 J54298 J54299 J54300 J54301 J54302 J54303 J54304 J54305 J54306 J54307 J54308 J54309 J54310 J54311 J54312 J54313 J54314 J54315 J54316 J54317 J54318 J54319 J54320 J54321 J54322 J54323 J54324 J54325 J54326 J54327 J54328 J54329 J54330 J54331 J54332 J54333 J54334 J54335 J54336 J54337 J54338 J54339 J54340 J54341 J54342 J54343 J54344 J54345 J54346 J54347 J54348 J54349 J54350 J54351 J54352 J54353 J54354 J54355 J54356 J54357 J54358 J54359 J54360 J54361 J54362 J54363 J54364 J54365 J54366 J54367 J54368 J54369 J54370 J54371 J54372 J54373 J54374 J54375 J54376 J54377 J54378 J54379 J54380 J54381 J54382 J54383 J54384 J54385 J54386 J54387 J54388 J54389 J54390 J54391 J54392 J54393 J54394 J54395 J54396 J54397 J54398 J54399 J54400 J54401 J54402 J54403 J54404 J54405 J54406 J54407 J54408 J54409 J54410 J54411 J54412 J54413 J54414 J54415 J54416 J54417 J54418 J54419 J54420 J54421 J54422 J54423 J54424 J54425 J54426 J54427 J54428 J54429 J54430 J54431 J54432 J54433 J54434 J54435 J54436 J54437 J54438 J54439 J54440 J54441 J54442 J54443 J54444 J54445 J54446 J54447 J54448 J54449 J54450 J54451 J54452 J54453 J54454 J54455 J54456 J54457 J54458 J54459 J54460 J54461 J54462 J54463 J54464 J54465 J54466 J54467 J54468 J54469 J54470 J54471 J54472 J54473 J54474 J54475 J54476 J54477 J54478 J54479 J54480 J54481 J54482 J54483 J54484 J54485 J54486 J54487 J54488 J54489 J54490 J54491 J54492 J54493 J54494 J54495 J54496 J54497 J54498 J54499 J54500 J54501 J54502 J54503 J54504 J54505 J54506 J54507 J54508 J54509 J54510 J54511 J54512 J54513 J54514 J54515 J54516 J54517 J54518 J54519 J54520 J54521 J54522 J54523 J54524 J54525 J54526 J54527 J54528 J54529 J54530 J54531 J54532 J54533 J54534 J54535 J54536 J54537 J54538 J54539 J54540 J54541 J54542 J54543 J54544 J54545 J54546 J54547 J54548 J54549 J54550 J54551 J54552 J54553 J54554 J54555 J54556 J54557 J54558 J54559 J54560 J54561 J54562 J54563 J54564 J54565 J54566 J54567 J54568 J54569 J54570 J54571 J54572 J54573 J54574 J54575 J54576 J54577 J54578 J54579 J54580 J54581 J54582 J54583 J54584 J54585 J54586 J54587 J54588 J54589 J54590 J54591 J54592 J54593 J54594 J54595 J54596 J54597 J54598 J54599 J54600 J54601 J54602 J54603 J54604 J54605 J54606 J54607 J54608 J54609 J54610 J54611 J54612 J54613 J54614 J54615 J54616 J54617 J54618 J54619 J54620 J54621 J54622 J54623 J54624 J54625 J54626 J54627 J54628 J54629 J54630 J54631 J54632 J54633 J54634 J54635 J54636 J54637 J54638 J54639 J54640 J54641 J54642 J54643 J54644 J54645 J54646 J54647 J54648 J54649 J54650 J54651 J54652 J54653 J54654 J54655 J54656 J54657 J54658 J54659 J54660 J54661 J54662 J54663 J54664 J54665 J54666 J54667 J54668 J54669 J54670 J54671 J54672 J54673 J54674 J54675 J54676 J54677 J54678 J54679 J54680 J54681 J54682 J54683 J54684 J54685 J54686 J54687 J54688 J54689 J54690 J54691 J54692 J54693 J54694 J54695 J54696 J54697 J54698 J54699 J54700 J54701 J54702 J54703 J54704 J54705 J54706 J54707 J54708 J54709 J54710 J54711 J54712 J54713 J54714 J54715 J54716 J54717 J54718 J54719 J54720 J54721 J54722 J54723 J54724 J54725 J54726 J54727 J54728 J54729 J54730 J54731 J54732 J54733 J54734 J54735 J54736 J54737 J54738 J54739 J54740 J54741 J54742 J54743 J54744 J54745 J54746 J54747 J54748 J54749 J54750 J54751 J54752 J54753 J54754 J54755 J54756 J54757 J54758 J54759 J54760 J54761 J54762 J54763 J54764 J54765 J54766 J54767 J54768 J54769 J54770 J54771 J54772 J54773 J54774 J54775 J54776 J54777 J54778 J54779 J54780 J54781 J54782 J54783 J54784 J54785 J54786 J54787 J54788 J54789 J54790 J54791 J54792 J54793 J54794 J54795 J54796 J54797 J54798 J54799 J54800 J54801 J54802 J54803 J54804 J54805 J54806 J54807 J54808 J54809 J54810 J54811 J54812 J54813 J54814 J54815 J54816 J54817 J54818 J54819 J54820 J54821 J54822 J54823 J54824 J54825 J54826 J54827 J54828 J54829 J54830 J54831 J54832 J54833 J54834 J54835 J54836 J54837 J54838 J54839 J54840 J54841 J54842 J54843 J54844 J54845 J54846 J54847 J54848 J54849 J54850 J54851 J54852 J54853 J54854 J54855 J54856 J54857 J54858 J54859 J54860 J54861 J54862 J54863 J54864 J54865 J54866 J54867 J54868 J54869 J54870 J54871 J54872 J54873 J54874 J54875 J54876 J54877 J54878 J54879 J54880 J54881 J54882 J54883 J54884 J54885 J54886 J54887 J54888 J54889 J54890 J54891 J54892 J54893 J54894 J54895 J54896 J54897 J54898 J54899 J54900 J54901 J54902 J54903 J54904 J54905 J54906 J54907 J54908 J54909 J54910 J54911 J54912 J54913 J54914 J54915 J54916 J54917 J54918 J54919 J54920 J54921 J54922 J54923 J54924 J54925 J54926 J54927 J54928 J54929 J54930 J54931 J54932 J54933 J54934 J54935 J54936 J54937 J54938 J54939 J54940 J54941 J54942 J54943 J54944 J54945 J54946 J54947 J54948 J54949 J54950 J54951 J54952 J54953 J54954 J54955 J54956 J54957 J54958 J54959 J54960 J54961 J54962 J54963 J54964 J54965 J54966 J54967 J54968 J54969 J54970 J54971 J54972 J54973 J54974 J54975 J54976 J54977 J54978 J54979 J54980 J54981 J54982 J54983 J54984 J54985 J54986 J54987 J54988 J54989 J54990 J54991 J54992 J54993 J54994 J54995 J54996 J54997 J54998 J54999 J55000 J55001 J55002 J55003 J55004 J55005 J55006 J55007 J55008 J55009 J55010 J55011 J55012 J55013 J55014 J55015 J55016 J55017 J55018 J55019 J55020 J55021 J55022 J55023 J55024 J55025 J55026 J55027 J55028 J55029 J55030 J55031 J55032 J55033 J55034 J55035 J55036 J55037 J55038 J55039 J55040 J55041 J55042 J55043 J55044 J55045 J55046 J55047 J55048 J55049 J55050 J55051 J55052 J55053 J55054 J55055 J55056 J55057 J55058 J55059 J55060 J55061 J55062 J55063 J55064 J55065 J55066 J55067 J55068 J55069 J55070 J55071 J55072 J55073 J55074 J55075 J55076 J55077 J55078 J55079 J55080 J55081 J55082 J55083 J55084 J55085 J55086 J55087 J55088 J55089 J55090 J55091 J55092 J55093 J55094 J55095 J55096 J55097 J55098 J55099 J55100 J55101 J55102 J55103 J55104 J55105 J55106 J55107 J55108 J55109 J55110 J55111 J55112 J55113 J55114 J55115 J55116 J55117 J55118 J55119 J55120 J55121 J55122 J55123 J55124 J55125 J55126 J55127 J55128 J55129 J55130 J55131 J55132 J55133 J55134 J55135 J55136 J55137 J55138 J55139 J55140 J55141 J55142 J55143 J55144 J55145 J55146 J55147 J55148 J55149 J55150 J55151 J55152 J55153 J55154 J55155 J55156 J55157 J55158 J55159 J55160 J55161 J55162 J55163 J55164 J55165 J55166 J55167 J55168 J55169 J55170 J55171 J55172 J55173 J55174 J55175 J55176 J55177 J55178 J55179 J55180 J55181 J55182 J55183 J55184 J55185 J55186 J55187 J55188 J55189 J55190 J55191 J55192 J55193 J55194 J55195 J55196 J55197 J55198 J55199 J55200 J55201 J55202 J55203 J55204 J55205 J55206 J55207 J55208 J55209 J55210 J55211 J55212 J55213 J55214 J55215 J55216 J55217 J55218 J55219 J55220 J55221 J55222 J55223 J55224 J55225 J55226 J55227 J55228 J55229 J55230 J55231 J55232 J55233 J55234 J55235 J55236 J55237 J55238 J55239 J55240 J55241 J55242 J55243 J55244 J55245 J55246 J55247 J55248 J55249 J55250 J55251 J55252 J55253 J55254 J55255 J55256 J55257 J55258 J55259 J55260 J55261 J55262 J55263 J55264 J55265 J55266 J55267 J55268 J55269 J55270 J55271 J55272 J55273 J55274 J55275 J55276 J55277 J55278 J55279 J55280 J55281 J55282 J55283 J55284 J55285 J55286 J55287 J55288 J55289 J55290 J55291 J55292 J55293 J55294 J55295 J55296 J55297 J55298 J55299 J55300 J55301 J55302 J55303 J55304 J55305 J55306 J55307 J55308 J55309 J55310 J55311 J55312 J55313 J55314 J55315 J55316 J55317 J55318 J55319 J55320 J55321 J55322 J55323 J55324 J55325 J55326 J55327 J55328 J55329 J55330 J55331 J55332 J55333 J55334 J55335 J55336 J55337 J55338 J55339 J55340 J55341 J55342 J55343 J55344 J55345 J55346 J55347 J55348 J55349 J55350 J55351 J55352 J55353 J55354 J55355 J55356 J55357 J55358 J55359 J55360 J55361 J55362 J55363 J55364 J55365 J55366 J55367 J55368 J55369 J55370 J55371 J55372 J55373 J55374 J55375 J55376 J55377 J55378 J55379 J55380 J55381 J55382 J55383 J55384 J55385 J55386 J55387 J55388 J55389 J55390 J55391 J55392 J55393 J55394 J55395 J55396 J55397 J55398 J55399 J55400 J55401 J55402 J55403 J55404 J55405 J55406 J55407 J55408 J55409 J55410 J55411 J55412 J55413 J55414 J55415 J55416 J55417 J55418 J55419 J55420 J55421 J55422 J55423 J55424 J55425 J55426 J55427 J55428 J55429 J55430 J55431 J55432 J55433 J55434 J55435 J55436 J55437 J55438 J55439 J55440 J55441 J55442 J55443 J55444 J55445 J55446 J55447 J55448 J55449 J55450 J55451 J55452 J55453 J55454 J55455 J55456 J55457 J55458 J55459 J55460 J55461 J55462 J55463 J55464 J55465 J55466 J55467 J55468 J55469 J55470 J55471 J55472 J55473 J55474 J55475 J55476 J55477 J55478 J55479 J55480 J55481 J55482 J55483 J55484 J55485 J55486 J55487 J55488 J55489 J55490 J55491 J55492 J55493 J55494 J55495 J55496 J55497 J55498 J55499 J55500 J55501 J55502 J55503 J55504 J55505 J55506 J55507 J55508 J55509 J55510 J55511 J55512 J55513 J55514 J55515 J55516 J55517 J55518 J55519 J55520 J55521 J55522 J55523 J55524 J55525 J55526 J55527 J55528 J55529 J55530 J55531 J55532 J55533 J55534 J55535 J55536 J55537 J55538 J55539 J55540 J55541 J55542 J55543 J55544 J55545 J55546 J55547 J55548 J55549 J55550 J55551 J55552 J55553 J55554 J55555 J55556 J55557 J55558 J55559 J55560 J55561 J55562 J55563 J55564 J55565 J55566 J55567 J55568 J55569 J55570 J55571 J55572 J55573 J55574 J55575 J55576 J55577 J55578 J55579 J55580 J55581 J55582 J55583 J55584 J55585 J55586 J55587 J55588 J55589 J55590 J55591 J55592 J55593 J55594 J55595 J55596 J55597 J55598 J55599 J55600 J55601 J55602 J55603 J55604 J55605 J55606 J55607 J55608 J55609 J55610 J55611 J55612 J55613 J55614 J55615 J55616 J55617 J55618 J55619 J55620 J55621 J55622 J55623 J55624 J55625 J55626 J55627 J55628 J55629 J55630 J55631 J55632 J55633 J55634 J55635 J55636 J55637 J55638 J55639 J55640 J55641 J55642 J55643 J55644 J55645 J55646 J55647 J55648 J55649 J55650 J55651 J55652 J55653 J55654 J55655 J55656 J55657 J55658 J55659 J55660 J55661 J55662 J55663 J55664 J55665 J55666 J55667 J55668 J55669 J55670 J55671 J55672 J55673 J55674 J55675 J55676 J55677 J55678 J55679 J55680 J55681 J55682 J55683 J55684 J55685 J55686 J55687 J55688 J55689 J55690 J55691 J55692 J55693 J55694 J55695 J55696 J55697 J55698 J55699 J55700 J55701 J55702 J55703 J55704 J55705 J55706 J55707 J55708 J55709 J55710 J55711 J55712 J55713 J55714 J55715 J55716 J55717 J55718 J55719 J55720 J55721 J55722 J55723 J55724 J55725 J55726 J55727 J55728 J55729 J55730 J55731 J55732 J55733 J55734 J55735 J55736 J55737 J55738 J55739 J55740 J55741 J55742 J55743 J55744 J55745 J55746 J55747 J55748 J55749 J55750 J55751 J55752 J55753 J55754 J55755 J55756 J55757 J55758 J55759 J55760 J55761 J55762 J55763 J55764 J55765 J55766 J55767 J55768 J55769 J55770 J55771 J55772 J55773 J55774 J55775 J55776 J55777 J55778 J55779 J55780 J55781 J55782 J55783 J55784 J55785 J55786 J55787 J55788 J55789 J55790 J55791 J55792 J55793 J55794 J55795 J55796 J55797 J55798 J55799 J55800 J55801 J55802 J55803 J55804 J55805 J55806 J55807 J55808 J55809 J55810 J55811 J55812 J55813 J55814 J55815 J55816 J55817 J55818 J55819 J55820 J55821 J55822 J55823 J55824 J55825 J55826 J55827 J55828 J55829 J55830 J55831 J55832 J55833 J55834 J55835 J55836 J55837 J55838 J55839 J55840 J55841 J55842 J55843 J55844 J55845 J55846 J55847 J55848 J55849 J55850 J55851 J55852 J55853 J55854 J55855 J55856 J55857 J55858 J55859 J55860 J55861 J55862 J55863 J55864 J55865 J55866 J55867 J55868 J55869 J55870 J55871 J55872 J55873 J55874 J55875 J55876 J55877 J55878 J55879 J55880 J55881 J55882 J55883 J55884 J55885 J55886 J55887 J55888 J55889 J55890 J55891 J55892 J55893 J55894 J55895 J55896 J55897 J55898 J55899 J55900 J55901 J55902 J55903 J55904 J55905 J55906 J55907 J55908 J55909 J55910 J55911 J55912 J55913 J55914 J55915 J55916 J55917 J55918 J55919 J55920 J55921 J55922 J55923 J55924 J55925 J55926 J55927 J55928 J55929 J55930 J55931 J55932 J55933 J55934 J55935 J55936 J55937 J55938 J55939 J55940 J55941 J55942 J55943 J55944 J55945 J55946 J55947 J55948 J55949 J55950 J55951 J55952 J55953 J55954 J55955 J55956 J55957 J55958 J55959 J55960 J55961 J55962 J55963 J55964 J55965 J55966 J55967 J55968 J55969 J55970 J55971 J55972 J55973 J55974 J55975 J55976 J55977 J55978 J55979 J55980 J55981 J55982 J55983 J55984 J55985 J55986 J55987 J55988 J55989 J55990 J55991 J55992 J55993 J55994 J55995 J55996 J55997 J55998 J55999 J56000 J56001 J56002 J56003 J56004 J56005 J56006 J56007 J56008 J56009 J56010 J56011 J56012 J56013 J56014 J56015 J56016 J56017 J56018 J56019 J56020 J56021 J56022 J56023 J56024 J56025 J56026 J56027 J56028 J56029 J56030 J56031 J56032 J56033 J56034 J56035 J56036 J56037 J56038 J56039 J56040 J56041 J56042 J56043 J56044 J56045 J56046 J56047 J56048 J56049 J56050 J56051 J56052 J56053 J56054 J56055 J56056 J56057 J56058 J56059 J56060 J56061 J56062 J56063 J56064 J56065 J56066 J56067 J56068 J56069 J56070 J56071 J56072 J56073 J56074 J56075 J56076 J56077 J56078 J56079 J56080 J56081 J56082 J56083 J56084 J56085 J56086 J56087 J56088 J56089 J56090 J56091 J56092 J56093 J56094 J56095 J56096 J56097 J56098 J56099 J56100 J56101 J56102 J56103 J56104 J56105 J56106 J56107 J56108 J56109 J56110 J56111 J56112 J56113 J56114 J56115 J56116 J56117 J56118 J56119 J56120 J56121 J56122 J56123 J56124 J56125 J56126 J56127 J56128 J56129 J56130 J56131 J56132 J56133 J56134 J56135 J56136 J56137 J56138 J56139 J56140 J56141 J56142 J56143 J56144 J56145 J56146 J56147 J56148 J56149 J56150 J56151 J56152 J56153 J56154 J56155 J56156 J56157 J56158 J56159 J56160 J56161 J56162 J56163 J56164 J56165 J56166 J56167 J56168 J56169 J56170 J56171 J56172 J56173 J56174 J56175 J56176 J56177 J56178 J56179 J56180 J56181 J56182 J56183 J56184 J56185 J56186 J56187 J56188 J56189 J56190 J56191 J56192 J56193 J56194 J56195 J56196 J56197 J56198 J56199 J56200 J56201 J56202 J56203 J56204 J56205 J56206 J56207 J56208 J56209 J56210 J56211 J56212 J56213 J56214 J56215 J56216 J56217 J56218 J56219 J56220 J56221 J56222 J56223 J56224 J56225 J56226 J56227 J56228 J56229 J56230 J56231 J56232 J56233 J56234 J56235 J56236 J56237 J56238 J56239 J56240 J56241 J56242 J56243 J56244 J56245 J56246 J56247 J56248 J56249 J56250 J56251 J56252 J56253 J56254 J56255 J56256 J56257 J56258 J56259 J56260 J56261 J56262 J56263 J56264 J56265 J56266 J56267 J56268 J56269 J56270 J56271 J56272 J56273 J56274 J56275 J56276 J56277 J56278 J56279 J56280 J56281 J56282 J56283 J56284 J56285 J56286 J56287 J56288 J56289 J56290 J56291 J56292 J56293 J56294 J56295 J56296 J56297 J56298 J56299 J56300 J56301 J56302 J56303 J56304 J56305 J56306 J56307 J56308 J56309 J56310 J56311 J56312 J56313 J56314 J56315 J56316 J56317 J56318 J56319 J56320 J56321 J56322 J56323 J56324 J56325 J56326 J56327 J56328 J56329 J56330 J56331 J56332 J56333 J56334 J56335 J56336 J56337 J56338 J56339 J56340 J56341 J56342 J56343 J56344 J56345 J56346 J56347 J56348 J56349 J56350 J56351 J56352 J56353 J56354 J56355 J56356 J56357 J56358 J56359 J56360 J56361 J56362 J56363 J56364 J56365 J56366 J56367 J56368 J56369 J56370 J56371 J56372 J56373 J56374 J56375 J56376 J56377 J56378 J56379 J56380 J56381 J56382 J56383 J56384 J56385 J56386 J56387 J56388 J56389 J56390 J56391 J56392 J56393 J56394 J56395 J56396 J56397 J56398 J56399 J56400 J56401 J56402 J56403 J56404 J56405 J56406 J56407 J56408 J56409 J56410 J56411 J56412 J56413 J56414 J56415 J56416 J56417 J56418 J56419 J56420 J56421 J56422 J56423 J56424 J56425 J56426 J56427 J56428 J56429 J56430 J56431 J56432 J56433 J56434 J56435 J56436 J56437 J56438 J56439 J56440 J56441 J56442 J56443 J56444 J56445 J56446 J56447 J56448 J56449 J56450 J56451 J56452 J56453 J56454 J56455 J56456 J56457 J56458 J56459 J56460 J56461 J56462 J56463 J56464 J56465 J56466 J56467 J56468 J56469 J56470 J56471 J56472 J56473 J56474 J56475 J56476 J56477 J56478 J56479 J56480 J56481 J56482 J56483 J56484 J56485 J56486 J56487 J56488 J56489 J56490 J56491 J56492 J56493 J56494 J56495 J56496 J56497 J56498 J56499 J56500 J56501 J56502 J56503 J56504 J56505 J56506 J56507 J56508 J56509 J56510 J56511 J56512 J56513 J56514 J56515 J56516 J56517 J56518 J56519 J56520 J56521 J56522 J56523 J56524 J56525 J56526 J56527 J56528 J56529 J56530 J56531 J56532 J56533 J56534 J56535 J56536 J56537 J56538 J56539 J56540 J56541 J56542 J56543 J56544 J56545 J56546 J56547 J56548 J56549 J56550 J56551 J56552 J56553 J56554 J56555 J56556 J56557 J56558 J56559 J56560 J56561 J56562 J56563 J56564 J56565 J56566 J56567 J56568 J56569 J56570 J56571 J56572 J56573 J56574 J56575 J56576 J56577 J56578 J56579 J56580 J56581 J56582 J56583 J56584 J56585 J56586 J56587 J56588 J56589 J56590 J56591 J56592 J56593 J56594 J56595 J56596 J56597 J56598 J56599 J56600 J56601 J56602 J56603 J56604 J56605 J56606 J56607 J56608 J56609 J56610 J56611 J56612 J56613 J56614 J56615 J56616 J56617 J56618 J56619 J56620 J56621 J56622 J56623 J56624 J56625 J56626 J56627 J56628 J56629 J56630 J56631 J56632 J56633 J56634 J56635 J56636 J56637 J56638 J56639 J56640 J56641 J56642 J56643 J56644 J56645 J56646 J56647 J56648 J56649 J56650 J56651 J56652 J56653 J56654 J56655 J56656 J56657 J56658 J56659 J56660 J56661 J56662 J56663 J56664 J56665 J56666 J56667 J56668 J56669 J56670 J56671 J56672 J56673 J56674 J56675 J56676 J56677 J56678 J56679 J56680 J56681 J56682 J56683 J56684 J56685 J56686 J56687 J56688 J56689 J56690 J56691 J56692 J56693 J56694 J56695 J56696 J56697 J56698 J56699 J56700 J56701 J56702 J56703 J56704 J56705 J56706 J56707 J56708 J56709 J56710 J56711 J56712 J56713 J56714 J56715 J56716 J56717 J56718 J56719 J56720 J56721 J56722 J56723 J56724 J56725 J56726 J56727 J56728 J56729 J56730 J56731 J56732 J56733 J56734 J56735 J56736 J56737 J56738 J56739 J56740 J56741 J56742 J56743 J56744 J56745 J56746 J56747 J56748 J56749 J56750 J56751 J56752 J56753 J56754 J56755 J56756 J56757 J56758 J56759 J56760 J56761 J56762 J56763 J56764 J56765 J56766 J56767 J56768 J56769 J56770 J56771 J56772 J56773 J56774 J56775 J56776 J56777 J56778 J56779 J56780 J56781 J56782 J56783 J56784 J56785 J56786 J56787 J56788 J56789 J56790 J56791 J56792 J56793 J56794 J56795 J56796 J56797 J56798 J56799 J56800 J56801 J56802 J56803 J56804 J56805 J56806 J56807 J56808 J56809 J56810 J56811 J56812 J56813 J56814 J56815 J56816 J56817 J56818 J56819 J56820 J56821 J56822 J56823 J56824 J56825 J56826 J56827 J56828 J56829 J56830 J56831 J56832 J56833 J56834 J56835 J56836 J56837 J56838 J56839 J56840 J56841 J56842 J56843 J56844 J56845 J56846 J56847 J56848 J56849 J56850 J56851 J56852 J56853 J56854 J56855 J56856 J56857 J56858 J56859 J56860 J56861 J56862 J56863 J56864 J56865 J56866 J56867 J56868 J56869 J56870 J56871 J56872 J56873 J56874 J56875 J56876 J56877 J56878 J56879 J56880 J56881 J56882 J56883 J56884 J56885 J56886 J56887 J56888 J56889 J56890 J56891 J56892 J56893 J56894 J56895 J56896 J56897 J56898 J56899 J56900 J56901 J56902 J56903 J56904 J56905 J56906 J56907 J56908 J56909 J56910 J56911 J56912 J56913 J56914 J56915 J56916 J56917 J56918 J56919 J56920 J56921 J56922 J56923 J56924 J56925 J56926 J56927 J56928 J56929 J56930 J56931 J56932 J56933 J56934 J56935 J56936 J56937 J56938 J56939 J56940 J56941 J56942 J56943 J56944 J56945 J56946 J56947 J56948 J56949 J56950 J56951 J56952 J56953 J56954 J56955 J56956 J56957 J56958 J56959 J56960 J56961 J56962 J56963 J56964 J56965 J56966 J56967 J56968 J56969 J56970 J56971 J56972 J56973 J56974 J56975 J56976 J56977 J56978 J56979 J56980 J56981 J56982 J56983 J56984 J56985 J56986 J56987 J56988 J56989 J56990 J56991 J56992 J56993 J56994 J56995 J56996 J56997 J56998 J56999 J57000 J57001 J57002 J57003 J57004 J57005 J57006 J57007 J57008 J57009 J57010 J57011 J57012 J57013 J57014 J57015 J57016 J57017 J57018 J57019 J57020 J57021 J57022 J57023 J57024 J57025 J57026 J57027 J57028 J57029 J57030 J57031 J57032 J57033 J57034 J57035 J57036 J57037 J57038 J57039 J57040 J57041 J57042 J57043 J57044 J57045 J57046 J57047 J57048 J57049 J57050 J57051 J57052 J57053 J57054 J57055 J57056 J57057 J57058 J57059 J57060 J57061 J57062 J57063 J57064 J57065 J57066 J57067 J57068 J57069 J57070 J57071 J57072 J57073 J57074 J57075 J57076 J57077 J57078 J57079 J57080 J57081 J57082 J57083 J57084 J57085 J57086 J57087 J57088 J57089 J57090 J57091 J57092 J57093 J57094 J57095 J57096 J57097 J57098 J57099 J57100 J57101 J57102 J57103 J57104 J57105 J57106 J57107 J57108 J57109 J57110 J57111 J57112 J57113 J57114 J57115 J57116 J57117 J57118 J57119 J57120 J57121 J57122 J57123 J57124 J57125 J57126 J57127 J57128 J57129 J57130 J57131 J57132 J57133 J57134 J57135 J57136 J57137 J57138 J57139 J57140 J57141 J57142 J57143 J57144 J57145 J57146 J57147 J57148 J57149 J57150 J57151 J57152 J57153 J57154 J57155 J57156 J57157 J57158 J57159 J57160 J57161 J57162 J57163 J57164 J57165 J57166 J57167 J57168 J57169 J57170 J57171 J57172 J57173 J57174 J57175 J57176 J57177 J57178 J57179 J57180 J57181 J57182 J57183 J57184 J57185 J57186 J57187 J57188 J57189 J57190 J57191 J57192 J57193 J57194 J57195 J57196 J57197 J57198 J57199 J57200 J57201 J57202 J57203 J57204 J57205 J57206 J57207 J57208 J57209 J57210 J57211 J57212 J57213 J57214 J57215 J57216 J57217 J57218 J57219 J57220 J57221 J57222 J57223 J57224 J57225 J57226 J57227 J57228 J57229 J57230 J57231 J57232 J57233 J57234 J57235 J57236 J57237 J57238 J57239 J57240 J57241 J57242 J57243 J57244 J57245 J57246 J57247 J57248 J57249 J57250 J57251 J57252 J57253 J57254 J57255 J57256 J57257 J57258 J57259 J57260 J57261 J57262 J57263 J57264 J57265 J57266 J57267 J57268 J57269 J57270 J57271 J57272 J57273 J57274 J57275 J57276 J57277 J57278 J57279 J57280 J57281 J57282 J57283 J57284 J57285 J57286 J57287 J57288 J57289 J57290 J57291 J57292 J57293 J57294 J57295 J57296 J57297 J57298 J57299 J57300 J57301 J57302 J57303 J57304 J57305 J57306 J57307 J57308 J57309 J57310 J57311 J57312 J57313 J57314 J57315 J57316 J57317 J57318 J57319 J57320 J57321 J57322 J57323 J57324 J57325 J57326 J57327 J57328 J57329 J57330 J57331 J57332 J57333 J57334 J57335 J57336 J57337 J57338 J57339 J57340 J57341 J57342 J57343 J57344 J57345 J57346 J57347 J57348 J57349 J57350 J57351 J57352 J57353 J57354 J57355 J57356 J57357 J57358 J57359 J57360 J57361 J57362 J57363 J57364 J57365 J57366 J57367 J57368 J57369 J57370 J57371 J57372 J57373 J57374 J57375 J57376 J57377 J57378 J57379 J57380 J57381 J57382 J57383 J57384 J57385 J57386 J57387 J57388 J57389 J57390 J57391 J57392 J57393 J57394 J57395 J57396 J57397 J57398 J57399 J57400 J57401 J57402 J57403 J57404 J57405 J57406 J57407 J57408 J57409 J57410 J57411 J57412 J57413 J57414 J57415 J57416 J57417 J57418 J57419 J57420 J57421 J57422 J57423 J57424 J57425 J57426 J57427 J57428 J57429 J57430 J57431 J57432 J57433 J57434 J57435 J57436 J57437 J57438 J57439 J57440 J57441 J57442 J57443 J57444 J57445 J57446 J57447 J57448 J57449 J57450 J57451 J57452 J57453 J57454 J57455 J57456 J57457 J57458 J57459 J57460 J57461 J57462 J57463 J57464 J57465 J57466 J57467 J57468 J57469 J57470 J57471 J57472 J57473 J57474 J57475 J57476 J57477 J57478 J57479 J57480 J57481 J57482 J57483 J57484 J57485 J57486 J57487 J57488 J57489 J57490 J57491 J57492 J57493 J57494 J57495 J57496 J57497 J57498 J57499 J57500 J57501 J57502 J57503 J57504 J57505 J57506 J57507 J57508 J57509 J57510 J57511 J57512 J57513 J57514 J57515 J57516 J57517 J57518 J57519 J57520 J57521 J57522 J57523 J57524 J57525 J57526 J57527 J57528 J57529 J57530 J57531 J57532 J57533 J57534 J57535 J57536 J57537 J57538 J57539 J57540 J57541 J57542 J57543 J57544 J57545 J57546 J57547 J57548 J57549 J57550 J57551 J57552 J57553 J57554 J57555 J57556 J57557 J57558 J57559 J57560 J57561 J57562 J57563 J57564 J57565 J57566 J57567 J57568 J57569 J57570 J57571 J57572 J57573 J57574 J57575 J57576 J57577 J57578 J57579 J57580 J57581 J57582 J57583 J57584 J57585 J57586 J57587 J57588 J57589 J57590 J57591 J57592 J57593 J57594 J57595 J57596 J57597 J57598 J57599 J57600 J57601 J57602 J57603 J57604 J57605 J57606 J57607 J57608 J57609 J57610 J57611 J57612 J57613 J57614 J57615 J57616 J57617 J57618 J57619 J57620 J57621 J57622 J57623 J57624 J57625 J57626 J57627 J57628 J57629 J57630 J57631 J57632 J57633 J57634 J57635 J57636 J57637 J57638 J57639 J57640 J57641 J57642 J57643 J57644 J57645 J57646 J57647 J57648 J57649 J57650 J57651 J57652 J57653 J57654 J57655 J57656 J57657 J57658 J57659 J57660 J57661 J57662 J57663 J57664 J57665 J57666 J57667 J57668 J57669 J57670 J57671 J57672 J57673 J57674 J57675 J57676 J57677 J57678 J57679 J57680 J57681 J57682 J57683 J57684 J57685 J57686 J57687 J57688 J57689 J57690 J57691 J57692 J57693 J57694 J57695 J57696 J57697 J57698 J57699 J57700 J57701 J57702 J57703 J57704 J57705 J57706 J57707 J57708 J57709 J57710 J57711 J57712 J57713 J57714 J57715 J57716 J57717 J57718 J57719 J57720 J57721 J57722 J57723 J57724 J57725 J57726 J57727 J57728 J57729 J57730 J57731 J57732 J57733 J57734 J57735 J57736 J57737 J57738 J57739 J57740 J57741 J57742 J57743 J57744 J57745 J57746 J57747 J57748 J57749 J57750 J57751 J57752 J57753 J57754 J57755 J57756 J57757 J57758 J57759 J57760 J57761 J57762 J57763 J57764 J57765 J57766 J57767 J57768 J57769 J57770 J57771 J57772 J57773 J57774 J57775 J57776 J57777 J57778 J57779 J57780 J57781 J57782 J57783 J57784 J57785 J57786 J57787 J57788 J57789 J57790 J57791 J57792 J57793 J57794 J57795 J57796 J57797 J57798 J57799 J57800 J57801 J57802 J57803 J57804 J57805 J57806 J57807 J57808 J57809 J57810 J57811 J57812 J57813 J57814 J57815 J57816 J57817 J57818 J57819 J57820 J57821 J57822 J57823 J57824 J57825 J57826 J57827 J57828 J57829 J57830 J57831 J57832 J57833 J57834 J57835 J57836 J57837 J57838 J57839 J57840 J57841 J57842 J57843 J57844 J57845 J57846 J57847 J57848 J57849 J57850 J57851 J57852 J57853 J57854 J57855 J57856 J57857 J57858 J57859 J57860 J57861 J57862 J57863 J57864 J57865 J57866 J57867 J57868 J57869 J57870 J57871 J57872 J57873 J57874 J57875 J57876 J57877 J57878 J57879 J57880 J57881 J57882 J57883 J57884 J57885 J57886 J57887 J57888 J57889 J57890 J57891 J57892 J57893 J57894 J57895 J57896 J57897 J57898 J57899 J57900 J57901 J57902 J57903 J57904 J57905 J57906 J57907 J57908 J57909 J57910 J57911 J57912 J57913 J57914 J57915 J57916 J57917 J57918 J57919 J57920 J57921 J57922 J57923 J57924 J57925 J57926 J57927 J57928 J57929 J57930 J57931 J57932 J57933 J57934 J57935 J57936 J57937 J57938 J57939 J57940 J57941 J57942 J57943 J57944 J57945 J57946 J57947 J57948 J57949 J57950 J57951 J57952 J57953 J57954 J57955 J57956 J57957 J57958 J57959 J57960 J57961 J57962 J57963 J57964 J57965 J57966 J57967 J57968 J57969 J57970 J57971 J57972 J57973 J57974 J57975 J57976 J57977 J57978 J57979 J57980 J57981 J57982 J57983 J57984 J57985 J57986 J57987 J57988 J57989 J57990 J57991 J57992 J57993 J57994 J57995 J57996 J57997 J57998 J57999 J58000 J58001 J58002 J58003 J58004 J58005 J58006 J58007 J58008 J58009 J58010 J58011 J58012 J58013 J58014 J58015 J58016 J58017 J58018 J58019 J58020 J58021 J58022 J58023 J58024 J58025 J58026 J58027 J58028 J58029 J58030 J58031 J58032 J58033 J58034 J58035 J58036 J58037 J58038 J58039 J58040 J58041 J58042 J58043 J58044 J58045 J58046 J58047 J58048 J58049 J58050 J58051 J58052 J58053 J58054 J58055 J58056 J58057 J58058 J58059 J58060 J58061 J58062 J58063 J58064 J58065 J58066 J58067 J58068 J58069 J58070 J58071 J58072 J58073 J58074 J58075 J58076 J58077 J58078 J58079 J58080 J58081 J58082 J58083 J58084 J58085 J58086 J58087 J58088 J58089 J58090 J58091 J58092 J58093 J58094 J58095 J58096 J58097 J58098 J58099 J58100 J58101 J58102 J58103 J58104 J58105 J58106 J58107 J58108 J58109 J58110 J58111 J58112 J58113 J58114 J58115 J58116 J58117 J58118 J58119 J58120 J58121 J58122 J58123 J58124 J58125 J58126 J58127 J58128 J58129 J58130 J58131 J58132 J58133 J58134 J58135 J58136 J58137 J58138 J58139 J58140 J58141 J58142 J58143 J58144 J58145 J58146 J58147 J58148 J58149 J58150 J58151 J58152 J58153 J58154 J58155 J58156 J58157 J58158 J58159 J58160 J58161 J58162 J58163 J58164 J58165 J58166 J58167 J58168 J58169 J58170 J58171 J58172 J58173 J58174 J58175 J58176 J58177 J58178 J58179 J58180 J58181 J58182 J58183 J58184 J58185 J58186 J58187 J58188 J58189 J58190 J58191 J58192 J58193 J58194 J58195 J58196 J58197 J58198 J58199 J58200 J58201 J58202 J58203 J58204 J58205 J58206 J58207 J58208 J58209 J58210 J58211 J58212 J58213 J58214 J58215 J58216 J58217 J58218 J58219 J58220 J58221 J58222 J58223 J58224 J58225 J58226 J58227 J58228 J58229 J58230 J58231 J58232 J58233 J58234 J58235 J58236 J58237 J58238 J58239 J58240 J58241 J58242 J58243 J58244 J58245 J58246 J58247 J58248 J58249 J58250 J58251 J58252 J58253 J58254 J58255 J58256 J58257 J58258 J58259 J58260 J58261 J58262 J58263 J58264 J58265 J58266 J58267 J58268 J58269 J58270 J58271 J58272 J58273 J58274 J58275 J58276 J58277 J58278 J58279 J58280 J58281 J58282 J58283 J58284 J58285 J58286 J58287 J58288 J58289 J58290 J58291 J58292 J58293 J58294 J58295 J58296 J58297 J58298 J58299 J58300 J58301 J58302 J58303 J58304 J58305 J58306 J58307 J58308 J58309 J58310 J58311 J58312 J58313 J58314 J58315 J58316 J58317 J58318 J58319 J58320 J58321 J58322 J58323 J58324 J58325 J58326 J58327 J58328 J58329 J58330 J58331 J58332 J58333 J58334 J58335 J58336 J58337 J58338 J58339 J58340 J58341 J58342 J58343 J58344 J58345 J58346 J58347 J58348 J58349 J58350 J58351 J58352 J58353 J58354 J58355 J58356 J58357 J58358 J58359 J58360 J58361 J58362 J58363 J58364 J58365 J58366 J58367 J58368 J58369 J58370 J58371 J58372 J58373 J58374 J58375 J58376 J58377 J58378 J58379 J58380 J58381 J58382 J58383 J58384 J58385 J58386 J58387 J58388 J58389 J58390 J58391 J58392 J58393 J58394 J58395 J58396 J58397 J58398 J58399 J58400 J58401 J58402 J58403 J58404 J58405 J58406 J58407 J58408 J58409 J58410 J58411 J58412 J58413 J58414 J58415 J58416 J58417 J58418 J58419 J58420 J58421 J58422 J58423 J58424 J58425 J58426 J58427 J58428 J58429 J58430 J58431 J58432 J58433 J58434 J58435 J58436 J58437 J58438 J58439 J58440 J58441 J58442 J58443 J58444 J58445 J58446 J58447 J58448 J58449 J58450 J58451 J58452 J58453 J58454 J58455 J58456 J58457 J58458 J58459 J58460 J58461 J58462 J58463 J58464 J58465 J58466 J58467 J58468 J58469 J58470 J58471 J58472 J58473 J58474 J58475 J58476 J58477 J58478 J58479 J58480 J58481 J58482 J58483 J58484 J58485 J58486 J58487 J58488 J58489 J58490 J58491 J58492 J58493 J58494 J58495 J58496 J58497 J58498 J58499 J58500 J58501 J58502 J58503 J58504 J58505 J58506 J58507 J58508 J58509 J58510 J58511 J58512 J58513 J58514 J58515 J58516 J58517 J58518 J58519 J58520 J58521 J58522 J58523 J58524 J58525 J58526 J58527 J58528 J58529 J58530 J58531 J58532 J58533 J58534 J58535 J58536 J58537 J58538 J58539 J58540 J58541 J58542 J58543 J58544 J58545 J58546 J58547 J58548 J58549 J58550 J58551 J58552 J58553 J58554 J58555 J58556 J58557 J58558 J58559 J58560 J58561 J58562 J58563 J58564 J58565 J58566 J58567 J58568 J58569 J58570 J58571 J58572 J58573 J58574 J58575 J58576 J58577 J58578 J58579 J58580 J58581 J58582 J58583 J58584 J58585 J58586 J58587 J58588 J58589 J58590 J58591 J58592 J58593 J58594 J58595 J58596 J58597 J58598 J58599 J58600 J58601 J58602 J58603 J58604 J58605 J58606 J58607 J58608 J58609 J58610 J58611 J58612 J58613 J58614 J58615 J58616 J58617 J58618 J58619 J58620 J58621 J58622 J58623 J58624 J58625 J58626 J58627 J58628 J58629 J58630 J58631 J58632 J58633 J58634 J58635 J58636 J58637 J58638 J58639 J58640 J58641 J58642 J58643 J58644 J58645 J58646 J58647 J58648 J58649 J58650 J58651 J58652 J58653 J58654 J58655 J58656 J58657 J58658 J58659 J58660 J58661 J58662 J58663 J58664 J58665 J58666 J58667 J58668 J58669 J58670 J58671 J58672 J58673 J58674 J58675 J58676 J58677 J58678 J58679 J58680 J58681 J58682 J58683 J58684 J58685 J58686 J58687 J58688 J58689 J58690 J58691 J58692 J58693 J58694 J58695 J58696 J58697 J58698 J58699 J58700 J58701 J58702 J58703 J58704 J58705 J58706 J58707 J58708 J58709 J58710 J58711 J58712 J58713 J58714 J58715 J58716 J58717 J58718 J58719 J58720 J58721 J58722 J58723 J58724 J58725 J58726 J58727 J58728 J58729 J58730 J58731 J58732 J58733 J58734 J58735 J58736 J58737 J58738 J58739 J58740 J58741 J58742 J58743 J58744 J58745 J58746 J58747 J58748 J58749 J58750 J58751 J58752 J58753 J58754 J58755 J58756 J58757 J58758 J58759 J58760 J58761 J58762 J58763 J58764 J58765 J58766 J58767 J58768 J58769 J58770 J58771 J58772 J58773 J58774 J58775 J58776 J58777 J58778 J58779 J58780 J58781 J58782 J58783 J58784 J58785 J58786 J58787 J58788 J58789 J58790 J58791 J58792 J58793 J58794 J58795 J58796 J58797 J58798 J58799 J58800 J58801 J58802 J58803 J58804 J58805 J58806 J58807 J58808 J58809 J58810 J58811 J58812 J58813 J58814 J58815 J58816 J58817 J58818 J58819 J58820 J58821 J58822 J58823 J58824 J58825 J58826 J58827 J58828 J58829 J58830 J58831 J58832 J58833 J58834 J58835 J58836 J58837 J58838 J58839 J58840 J58841 J58842 J58843 J58844 J58845 J58846 J58847 J58848 J58849 J58850 J58851 J58852 J58853 J58854 J58855 J58856 J58857 J58858 J58859 J58860 J58861 J58862 J58863 J58864 J58865 J58866 J58867 J58868 J58869 J58870 J58871 J58872 J58873 J58874 J58875 J58876 J58877 J58878 J58879 J58880 J58881 J58882 J58883 J58884 J58885 J58886 J58887 J58888 J58889 J58890 J58891 J58892 J58893 J58894 J58895 J58896 J58897 J58898 J58899 J58900 J58901 J58902 J58903 J58904 J58905 J58906 J58907 J58908 J58909 J58910 J58911 J58912 J58913 J58914 J58915 J58916 J58917 J58918 J58919 J58920 J58921 J58922 J58923 J58924 J58925 J58926 J58927 J58928 J58929 J58930 J58931 J58932 J58933 J58934 J58935 J58936 J58937 J58938 J58939 J58940 J58941 J58942 J58943 J58944 J58945 J58946 J58947 J58948 J58949 J58950 J58951 J58952 J58953 J58954 J58955 J58956 J58957 J58958 J58959 J58960 J58961 J58962 J58963 J58964 J58965 J58966 J58967 J58968 J58969 J58970 J58971 J58972 J58973 J58974 J58975 J58976 J58977 J58978 J58979 J58980 J58981 J58982 J58983 J58984 J58985 J58986 J58987 J58988 J58989 J58990 J58991 J58992 J58993 J58994 J58995 J58996 J58997 J58998 J58999 J59000 J59001 J59002 J59003 J59004 J59005 J59006 J59007 J59008 J59009 J59010 J59011 J59012 J59013 J59014 J59015 J59016 J59017 J59018 J59019 J59020 J59021 J59022 J59023 J59024 J59025 J59026 J59027 J59028 J59029 J59030 J59031 J59032 J59033 J59034 J59035 J59036 J59037 J59038 J59039 J59040 J59041 J59042 J59043 J59044 J59045 J59046 J59047 J59048 J59049 J59050 J59051 J59052 J59053 J59054 J59055 J59056 J59057 J59058 J59059 J59060 J59061 J59062 J59063 J59064 J59065 J59066 J59067 J59068 J59069 J59070 J59071 J59072 J59073 J59074 J59075 J59076 J59077 J59078 J59079 J59080 J59081 J59082 J59083 J59084 J59085 J59086 J59087 J59088 J59089 J59090 J59091 J59092 J59093 J59094 J59095 J59096 J59097 J59098 J59099 J59100 J59101 J59102 J59103 J59104 J59105 J59106 J59107 J59108 J59109 J59110 J59111 J59112 J59113 J59114 J59115 J59116 J59117 J59118 J59119 J59120 J59121 J59122 J59123 J59124 J59125 J59126 J59127 J59128 J59129 J59130 J59131 J59132 J59133 J59134 J59135 J59136 J59137 J59138 J59139 J59140 J59141 J59142 J59143 J59144 J59145 J59146 J59147 J59148 J59149 J59150 J59151 J59152 J59153 J59154 J59155 J59156 J59157 J59158 J59159 J59160 J59161 J59162 J59163 J59164 J59165 J59166 J59167 J59168 J59169 J59170 J59171 J59172 J59173 J59174 J59175 J59176 J59177 J59178 J59179 J59180 J59181 J59182 J59183 J59184 J59185 J59186 J59187 J59188 J59189 J59190 J59191 J59192 J59193 J59194 J59195 J59196 J59197 J59198 J59199 J59200 J59201 J59202 J59203 J59204 J59205 J59206 J59207 J59208 J59209 J59210 J59211 J59212 J59213 J59214 J59215 J59216 J59217 J59218 J59219 J59220 J59221 J59222 J59223 J59224 J59225 J59226 J59227 J59228 J59229 J59230 J59231 J59232 J59233 J59234 J59235 J59236 J59237 J59238 J59239 J59240 J59241 J59242 J59243 J59244 J59245 J59246 J59247 J59248 J59249 J59250 J59251 J59252 J59253 J59254 J59255 J59256 J59257 J59258 J59259 J59260 J59261 J59262 J59263 J59264 J59265 J59266 J59267 J59268 J59269 J59270 J59271 J59272 J59273 J59274 J59275 J59276 J59277 J59278 J59279 J59280 J59281 J59282 J59283 J59284 J59285 J59286 J59287 J59288 J59289 J59290 J59291 J59292 J59293 J59294 J59295 J59296 J59297 J59298 J59299 J59300 J59301 J59302 J59303 J59304 J59305 J59306 J59307 J59308 J59309 J59310 J59311 J59312 J59313 J59314 J59315 J59316 J59317 J59318 J59319 J59320 J59321 J59322 J59323 J59324 J59325 J59326 J59327 J59328 J59329 J59330 J59331 J59332 J59333 J59334 J59335 J59336 J59337 J59338 J59339 J59340 J59341 J59342 J59343 J59344 J59345 J59346 J59347 J59348 J59349 J59350 J59351 J59352 J59353 J59354 J59355 J59356 J59357 J59358 J59359 J59360 J59361 J59362 J59363 J59364 J59365 J59366 J59367 J59368 J59369 J59370 J59371 J59372 J59373 J59374 J59375 J59376 J59377 J59378 J59379 J59380 J59381 J59382 J59383 J59384 J59385 J59386 J59387 J59388 J59389 J59390 J59391 J59392 J59393 J59394 J59395 J59396 J59397 J59398 J59399 J59400 J59401 J59402 J59403 J59404 J59405 J59406 J59407 J59408 J59409 J59410 J59411 J59412 J59413 J59414 J59415 J59416 J59417 J59418 J59419 J59420 J59421 J59422 J59423 J59424 J59425 J59426 J59427 J59428 J59429 J59430 J59431 J59432 J59433 J59434 J59435 J59436 J59437 J59438 J59439 J59440 J59441 J59442 J59443 J59444 J59445 J59446 J59447 J59448 J59449 J59450 J59451 J59452 J59453 J59454 J59455 J59456 J59457 J59458 J59459 J59460 J59461 J59462 J59463 J59464 J59465 J59466 J59467 J59468 J59469 J59470 J59471 J59472 J59473 J59474 J59475 J59476 J59477 J59478 J59479 J59480 J59481 J59482 J59483 J59484 J59485 J59486 J59487 J59488 J59489 J59490 J59491 J59492 J59493 J59494 J59495 J59496 J59497 J59498 J59499 J59500 J59501 J59502 J59503 J59504 J59505 J59506 J59507 J59508 J59509 J59510 J59511 J59512 J59513 J59514 J59515 J59516 J59517 J59518 J59519 J59520 J59521 J59522 J59523 J59524 J59525 J59526 J59527 J59528 J59529 J59530 J59531 J59532 J59533 J59534 J59535 J59536 J59537 J59538 J59539 J59540 J59541 J59542 J59543 J59544 J59545 J59546 J59547 J59548 J59549 J59550 J59551 J59552 J59553 J59554 J59555 J59556 J59557 J59558 J59559 J59560 J59561 J59562 J59563 J59564 J59565 J59566 J59567 J59568 J59569 J59570 J59571 J59572 J59573 J59574 J59575 J59576 J59577 J59578 J59579 J59580 J59581 J59582 J59583 J59584 J59585 J59586 J59587 J59588 J59589 J59590 J59591 J59592 J59593 J59594 J59595 J59596 J59597 J59598 J59599 J59600 J59601 J59602 J59603 J59604 J59605 J59606 J59607 J59608 J59609 J59610 J59611 J59612 J59613 J59614 J59615 J59616 J59617 J59618 J59619 J59620 J59621 J59622 J59623 J59624 J59625 J59626 J59627 J59628 J59629 J59630 J59631 J59632 J59633 J59634 J59635 J59636 J59637 J59638 J59639 J59640 J59641 J59642 J59643 J59644 J59645 J59646 J59647 J59648 J59649 J59650 J59651 J59652 J59653 J59654 J59655 J59656 J59657 J59658 J59659 J59660 J59661 J59662 J59663 J59664 J59665 J59666 J59667 J59668 J59669 J59670 J59671 J59672 J59673 J59674 J59675 J59676 J59677 J59678 J59679 J59680 J59681 J59682 J59683 J59684 J59685 J59686 J59687 J59688 J59689 J59690 J59691 J59692 J59693 J59694 J59695 J59696 J59697 J59698 J59699 J59700 J59701 J59702 J59703 J59704 J59705 J59706 J59707 J59708 J59709 J59710 J59711 J59712 J59713 J59714 J59715 J59716 J59717 J59718 J59719 J59720 J59721 J59722 J59723 J59724 J59725 J59726 J59727 J59728 J59729 J59730 J59731 J59732 J59733 J59734 J59735 J59736 J59737 J59738 J59739 J59740 J59741 J59742 J59743 J59744 J59745 J59746 J59747 J59748 J59749 J59750 J59751 J59752 J59753 J59754 J59755 J59756 J59757 J59758 J59759 J59760 J59761 J59762 J59763 J59764 J59765 J59766 J59767 J59768 J59769 J59770 J59771 J59772 J59773 J59774 J59775 J59776 J59777 J59778 J59779 J59780 J59781 J59782 J59783 J59784 J59785 J59786 J59787 J59788 J59789 J59790 J59791 J59792 J59793 J59794 J59795 J59796 J59797 J59798 J59799 J59800 J59801 J59802 J59803 J59804 J59805 J59806 J59807 J59808 J59809 J59810 J59811 J59812 J59813 J59814 J59815 J59816 J59817 J59818 J59819 J59820 J59821 J59822 J59823 J59824 J59825 J59826 J59827 J59828 J59829 J59830 J59831 J59832 J59833 J59834 J59835 J59836 J59837 J59838 J59839 J59840 J59841 J59842 J59843 J59844 J59845 J59846 J59847 J59848 J59849 J59850 J59851 J59852 J59853 J59854 J59855 J59856 J59857 J59858 J59859 J59860 J59861 J59862 J59863 J59864 J59865 J59866 J59867 J59868 J59869 J59870 J59871 J59872 J59873 J59874 J59875 J59876 J59877 J59878 J59879 J59880 J59881 J59882 J59883 J59884 J59885 J59886 J59887 J59888 J59889 J59890 J59891 J59892 J59893 J59894 J59895 J59896 J59897 J59898 J59899 J59900 J59901 J59902 J59903 J59904 J59905 J59906 J59907 J59908 J59909 J59910 J59911 J59912 J59913 J59914 J59915 J59916 J59917 J59918 J59919 J59920 J59921 J59922 J59923 J59924 J59925 J59926 J59927 J59928 J59929 J59930 J59931 J59932 J59933 J59934 J59935 J59936 J59937 J59938 J59939 J59940 J59941 J59942 J59943 J59944 J59945 J59946 J59947 J59948 J59949 J59950 J59951 J59952 J59953 J59954 J59955 J59956 J59957 J59958 J59959 J59960 J59961 J59962 J59963 J59964 J59965 J59966 J59967 J59968 J59969 J59970 J59971 J59972 J59973 J59974 J59975 J59976 J59977 J59978 J59979 J59980 J59981 J59982 J59983 J59984 J59985 J59986 J59987 J59988 J59989 J59990 J59991 J59992 J59993 J59994 J59995 J59996 J59997 J59998 J59999 J60000 J60001 J60002 J60003 J60004 J60005 J60006 J60007 J60008 J60009 J60010 J60011 J60012 J60013 J60014 J60015 J60016 J60017 J60018 J60019 J60020 J60021 J60022 J60023 J60024 J60025 J60026 J60027 J60028 J60029 J60030 J60031 J60032 J60033 J60034 J60035 J60036 J60037 J60038 J60039 J60040 J60041 J60042 J60043 J60044 J60045 J60046 J60047 J60048 J60049 J60050 J60051 J60052 J60053 J60054 J60055 J60056 J60057 J60058 J60059 J60060 J60061 J60062 J60063 J60064 J60065 J60066 J60067 J60068 J60069 J60070 J60071 J60072 J60073 J60074 J60075 J60076 J60077 J60078 J60079 J60080 J60081 J60082 J60083 J60084 J60085 J60086 J60087 J60088 J60089 J60090 J60091 J60092 J60093 J60094 J60095 J60096 J60097 J60098 J60099 J60100 J60101 J60102 J60103 J60104 J60105 J60106 J60107 J60108 J60109 J60110 J60111 J60112 J60113 J60114 J60115 J60116 J60117 J60118 J60119 J60120 J60121 J60122 J60123 J60124 J60125 J60126 J60127 J60128 J60129 J60130 J60131 J60132 J60133 J60134 J60135 J60136 J60137 J60138 J60139 J60140 J60141 J60142 J60143 J60144 J60145 J60146 J60147 J60148 J60149 J60150 J60151 J60152 J60153 J60154 J60155 J60156 J60157 J60158 J60159 J60160 J60161 J60162 J60163 J60164 J60165 J60166 J60167 J60168 J60169 J60170 J60171 J60172 J60173 J60174 J60175 J60176 J60177 J60178 J60179 J60180 J60181 J60182 J60183 J60184 J60185 J60186 J60187 J60188 J60189 J60190 J60191 J60192 J60193 J60194 J60195 J60196 J60197 J60198 J60199 J60200 J60201 J60202 J60203 J60204 J60205 J60206 J60207 J60208 J60209 J60210 J60211 J60212 J60213 J60214 J60215 J60216 J60217 J60218 J60219 J60220 J60221 J60222 J60223 J60224 J60225 J60226 J60227 J60228 J60229 J60230 J60231 J60232 J60233 J60234 J60235 J60236 J60237 J60238 J60239 J60240 J60241 J60242 J60243 J60244 J60245 J60246 J60247 J60248 J60249 J60250 J60251 J60252 J60253 J60254 J60255 J60256 J60257 J60258 J60259 J60260 J60261 J60262 J60263 J60264 J60265 J60266 J60267 J60268 J60269 J60270 J60271 J60272 J60273 J60274 J60275 J60276 J60277 J60278 J60279 J60280 J60281 J60282 J60283 J60284 J60285 J60286 J60287 J60288 J60289 J60290 J60291 J60292 J60293 J60294 J60295 J60296 J60297 J60298 J60299 J60300 J60301 J60302 J60303 J60304 J60305 J60306 J60307 J60308 J60309 J60310 J60311 J60312 J60313 J60314 J60315 J60316 J60317 J60318 J60319 J60320 J60321 J60322 J60323 J60324 J60325 J60326 J60327 J60328 J60329 J60330 J60331 J60332 J60333 J60334 J60335 J60336 J60337 J60338 J60339 J60340 J60341 J60342 J60343 J60344 J60345 J60346 J60347 J60348 J60349 J60350 J60351 J60352 J60353 J60354 J60355 J60356 J60357 J60358 J60359 J60360 J60361 J60362 J60363 J60364 J60365 J60366 J60367 J60368 J60369 J60370 J60371 J60372 J60373 J60374 J60375 J60376 J60377 J60378 J60379 J60380 J60381 J60382 J60383 J60384 J60385 J60386 J60387 J60388 J60389 J60390 J60391 J60392 J60393 J60394 J60395 J60396 J60397 J60398 J60399 J60400 J60401 J60402 J60403 J60404 J60405 J60406 J60407 J60408 J60409 J60410 J60411 J60412 J60413 J60414 J60415 J60416 J60417 J60418 J60419 J60420 J60421 J60422 J60423 J60424 J60425 J60426 J60427 J60428 J60429 J60430 J60431 J60432 J60433 J60434 J60435 J60436 J60437 J60438 J60439 J60440 J60441 J60442 J60443 J60444 J60445 J60446 J60447 J60448 J60449 J60450 J60451 J60452 J60453 J60454 J60455 J60456 J60457 J60458 J60459 J60460 J60461 J60462 J60463 J60464 J60465 J60466 J60467 J60468 J60469 J60470 J60471 J60472 J60473 J60474 J60475 J60476 J60477 J60478 J60479 J60480 J60481 J60482 J60483 J60484 J60485 J60486 J60487 J60488 J60489 J60490 J60491 J60492 J60493 J60494 J60495 J60496 J60497 J60498 J60499 J60500 J60501 J60502 J60503 J60504 J60505 J60506 J60507 J60508 J60509 J60510 J60511 J60512 J60513 J60514 J60515 J60516 J60517 J60518 J60519 J60520 J60521 J60522 J60523 J60524 J60525 J60526 J60527 J60528 J60529 J60530 J60531 J60532 J60533 J60534 J60535 J60536 J60537 J60538 J60539 J60540 J60541 J60542 J60543 J60544 J60545 J60546 J60547 J60548 J60549 J60550 J60551 J60552 J60553 J60554 J60555 J60556 J60557 J60558 J60559 J60560 J60561 J60562 J60563 J60564 J60565 J60566 J60567 J60568 J60569 J60570 J60571 J60572 J60573 J60574 J60575 J60576 J60577 J60578 J60579 J60580 J60581 J60582 J60583 J60584 J60585 J60586 J60587 J60588 J60589 J60590 J60591 J60592 J60593 J60594 J60595 J60596 J60597 J60598 J60599 J60600 J60601 J60602 J60603 J60604 J60605 J60606 J60607 J60608 J60609 J60610 J60611 J60612 J60613 J60614 J60615 J60616 J60617 J60618 J60619 J60620 J60621 J60622 J60623 J60624 J60625 J60626 J60627 J60628 J60629 J60630 J60631 J60632 J60633 J60634 J60635 J60636 J60637 J60638 J60639 J60640 J60641 J60642 J60643 J60644 J60645 J60646 J60647 J60648 J60649 J60650 J60651 J60652 J60653 J60654 J60655 J60656 J60657 J60658 J60659 J60660 J60661 J60662 J60663 J60664 J60665 J60666 J60667 J60668 J60669 J60670 J60671 J60672 J60673 J60674 J60675 J60676 J60677 J60678 J60679 J60680 J60681 J60682 J60683 J60684 J60685 J60686 J60687 J60688 J60689 J60690 J60691 J60692 J60693 J60694 J60695 J60696 J60697 J60698 J60699 J60700 J60701 J60702 J60703 J60704 J60705 J60706 J60707 J60708 J60709 J60710 J60711 J60712 J60713 J60714 J60715 J60716 J60717 J60718 J60719 J60720 J60721 J60722 J60723 J60724 J60725 J60726 J60727 J60728 J60729 J60730 J60731 J60732 J60733 J60734 J60735 J60736 J60737 J60738 J60739 J60740 J60741 J60742 J60743 J60744 J60745 J60746 J60747 J60748 J60749 J60750 J60751 J60752 J60753 J60754 J60755 J60756 J60757 J60758 J60759 J60760 J60761 J60762 J60763 J60764 J60765 J60766 J60767 J60768 J60769 J60770 J60771 J60772 J60773 J60774 J60775 J60776 J60777 J60778 J60779 J60780 J60781 J60782 J60783 J60784 J60785 J60786 J60787 J60788 J60789 J60790 J60791 J60792 J60793 J60794 J60795 J60796 J60797 J60798 J60799 J60800 J60801 J60802 J60803 J60804 J60805 J60806 J60807 J60808 J60809 J60810 J60811 J60812 J60813 J60814 J60815 J60816 J60817 J60818 J60819 J60820 J60821 J60822 J60823 J60824 J60825 J60826 J60827 J60828 J60829 J60830 J60831 J60832 J60833 J60834 J60835 J60836 J60837 J60838 J60839 J60840 J60841 J60842 J60843 J60844 J60845 J60846 J60847 J60848 J60849 J60850 J60851 J60852 J60853 J60854 J60855 J60856 J60857 J60858 J60859 J60860 J60861 J60862 J60863 J60864 J60865 J60866 J60867 J60868 J60869 J60870 J60871 J60872 J60873 J60874 J60875 J60876 J60877 J60878 J60879 J60880 J60881 J60882 J60883 J60884 J60885 J60886 J60887 J60888 J60889 J60890 J60891 J60892 J60893 J60894 J60895 J60896 J60897 J60898 J60899 J60900 J60901 J60902 J60903 J60904 J60905 J60906 J60907 J60908 J60909 J60910 J60911 J60912 J60913 J60914 J60915 J60916 J60917 J60918 J60919 J60920 J60921 J60922 J60923 J60924 J60925 J60926 J60927 J60928 J60929 J60930 J60931 J60932 J60933 J60934 J60935 J60936 J60937 J60938 J60939 J60940 J60941 J60942 J60943 J60944 J60945 J60946 J60947 J60948 J60949 J60950 J60951 J60952 J60953 J60954 J60955 J60956 J60957 J60958 J60959 J60960 J60961 J60962 J60963 J60964 J60965 J60966 J60967 J60968 J60969 J60970 J60971 J60972 J60973 J60974 J60975 J60976 J60977 J60978 J60979 J60980 J60981 J60982 J60983 J60984 J60985 J60986 J60987 J60988 J60989 J60990 J60991 J60992 J60993 J60994 J60995 J60996 J60997 J60998 J60999 J61000 J61001 J61002 J61003 J61004 J61005 J61006 J61007 J61008 J61009 J61010 J61011 J61012 J61013 J61014 J61015 J61016 J61017 J61018 J61019 J61020 J61021 J61022 J61023 J61024 J61025 J61026 J61027 J61028 J61029 J61030 J61031 J61032 J61033 J61034 J61035 J61036 J61037 J61038 J61039 J61040 J61041 J61042 J61043 J61044 J61045 J61046 J61047 J61048 J61049 J61050 J61051 J61052 J61053 J61054 J61055 J61056 J61057 J61058 J61059 J61060 J61061 J61062 J61063 J61064 J61065 J61066 J61067 J61068 J61069 J61070 J61071 J61072 J61073 J61074 J61075 J61076 J61077 J61078 J61079 J61080 J61081 J61082 J61083 J61084 J61085 J61086 J61087 J61088 J61089 J61090 J61091 J61092 J61093 J61094 J61095 J61096 J61097 J61098 J61099 J61100 J61101 J61102 J61103 J61104 J61105 J61106 J61107 J61108 J61109 J61110 J61111 J61112 J61113 J61114 J61115 J61116 J61117 J61118 J61119 J61120 J61121 J61122 J61123 J61124 J61125 J61126 J61127 J61128 J61129 J61130 J61131 J61132 J61133 J61134 J61135 J61136 J61137 J61138 J61139 J61140 J61141 J61142 J61143 J61144 J61145 J61146 J61147 J61148 J61149 J61150 J61151 J61152 J61153 J61154 J61155 J61156 J61157 J61158 J61159 J61160 J61161 J61162 J61163 J61164 J61165 J61166 J61167 J61168 J61169 J61170 J61171 J61172 J61173 J61174 J61175 J61176 J61177 J61178 J61179 J61180 J61181 J61182 J61183 J61184 J61185 J61186 J61187 J61188 J61189 J61190 J61191 J61192 J61193 J61194 J61195 J61196 J61197 J61198 J61199 J61200 J61201 J61202 J61203 J61204 J61205 J61206 J61207 J61208 J61209 J61210 J61211 J61212 J61213 J61214 J61215 J61216 J61217 J61218 J61219 J61220 J61221 J61222 J61223 J61224 J61225 J61226 J61227 J61228 J61229 J61230 J61231 J61232 J61233 J61234 J61235 J61236 J61237 J61238 J61239 J61240 J61241 J61242 J61243 J61244 J61245 J61246 J61247 J61248 J61249 J61250 J61251 J61252 J61253 J61254 J61255 J61256 J61257 J61258 J61259 J61260 J61261 J61262 J61263 J61264 J61265 J61266 J61267 J61268 J61269 J61270 J61271 J61272 J61273 J61274 J61275 J61276 J61277 J61278 J61279 J61280 J61281 J61282 J61283 J61284 J61285 J61286 J61287 J61288 J61289 J61290 J61291 J61292 J61293 J61294 J61295 J61296 J61297 J61298 J61299 J61300 J61301 J61302 J61303 J61304 J61305 J61306 J61307 J61308 J61309 J61310 J61311 J61312 J61313 J61314 J61315 J61316 J61317 J61318 J61319 J61320 J61321 J61322 J61323 J61324 J61325 J61326 J61327 J61328 J61329 J61330 J61331 J61332 J61333 J61334 J61335 J61336 J61337 J61338 J61339 J61340 J61341 J61342 J61343 J61344 J61345 J61346 J61347 J61348 J61349 J61350 J61351 J61352 J61353 J61354 J61355 J61356 J61357 J61358 J61359 J61360 J61361 J61362 J61363 J61364 J61365 J61366 J61367 J61368 J61369 J61370 J61371 J61372 J61373 J61374 J61375 J61376 J61377 J61378 J61379 J61380 J61381 J61382 J61383 J61384 J61385 J61386 J61387 J61388 J61389 J61390 J61391 J61392 J61393 J61394 J61395 J61396 J61397 J61398 J61399 J61400 J61401 J61402 J61403 J61404 J61405 J61406 J61407 J61408 J61409 J61410 J61411 J61412 J61413 J61414 J61415 J61416 J61417 J61418 J61419 J61420 J61421 J61422 J61423 J61424 J61425 J61426 J61427 J61428 J61429 J61430 J61431 J61432 J61433 J61434 J61435 J61436 J61437 J61438 J61439 J61440 J61441 J61442 J61443 J61444 J61445 J61446 J61447 J61448 J61449 J61450 J61451 J61452 J61453 J61454 J61455 J61456 J61457 J61458 J61459 J61460 J61461 J61462 J61463 J61464 J61465 J61466 J61467 J61468 J61469 J61470 J61471 J61472 J61473 J61474 J61475 J61476 J61477 J61478 J61479 J61480 J61481 J61482 J61483 J61484 J61485 J61486 J61487 J61488 J61489 J61490 J61491 J61492 J61493 J61494 J61495 J61496 J61497 J61498 J61499 J61500 J61501 J61502 J61503 J61504 J61505 J61506 J61507 J61508 J61509 J61510 J61511 J61512 J61513 J61514 J61515 J61516 J61517 J61518 J61519 J61520 J61521 J61522 J61523 J61524 J61525 J61526 J61527 J61528 J61529 J61530 J61531 J61532 J61533 J61534 J61535 J61536 J61537 J61538 J61539 J61540 J61541 J61542 J61543 J61544 J61545 J61546 J61547 J61548 J61549 J61550 J61551 J61552 J61553 J61554 J61555 J61556 J61557 J61558 J61559 J61560 J61561 J61562 J61563 J61564 J61565 J61566 J61567 J61568 J61569 J61570 J61571 J61572 J61573 J61574 J61575 J61576 J61577 J61578 J61579 J61580 J61581 J61582 J61583 J61584 J61585 J61586 J61587 J61588 J61589 J61590 J61591 J61592 J61593 J61594 J61595 J61596 J61597 J61598 J61599 J61600 J61601 J61602 J61603 J61604 J61605 J61606 J61607 J61608 J61609 J61610 J61611 J61612 J61613 J61614 J61615 J61616 J61617 J61618 J61619 J61620 J61621 J61622 J61623 J61624 J61625 J61626 J61627 J61628 J61629 J61630 J61631 J61632 J61633 J61634 J61635 J61636 J61637 J61638 J61639 J61640 J61641 J61642 J61643 J61644 J61645 J61646 J61647 J61648 J61649 J61650 J61651 J61652 J61653 J61654 J61655 J61656 J61657 J61658 J61659 J61660 J61661 J61662 J61663 J61664 J61665 J61666 J61667 J61668 J61669 J61670 J61671 J61672 J61673 J61674 J61675 J61676 J61677 J61678 J61679 J61680 J61681 J61682 J61683 J61684 J61685 J61686 J61687 J61688 J61689 J61690 J61691 J61692 J61693 J61694 J61695 J61696 J61697 J61698 J61699 J61700 J61701 J61702 J61703 J61704 J61705 J61706 J61707 J61708 J61709 J61710 J61711 J61712 J61713 J61714 J61715 J61716 J61717 J61718 J61719 J61720 J61721 J61722 J61723 J61724 J61725 J61726 J61727 J61728 J61729 J61730 J61731 J61732 J61733 J61734 J61735 J61736 J61737 J61738 J61739 J61740 J61741 J61742 J61743 J61744 J61745 J61746 J61747 J61748 J61749 J61750 J61751 J61752 J61753 J61754 J61755 J61756 J61757 J61758 J61759 J61760 J61761 J61762 J61763 J61764 J61765 J61766 J61767 J61768 J61769 J61770 J61771 J61772 J61773 J61774 J61775 J61776 J61777 J61778 J61779 J61780 J61781 J61782 J61783 J61784 J61785 J61786 J61787 J61788 J61789 J61790 J61791 J61792 J61793 J61794 J61795 J61796 J61797 J61798 J61799 J61800 J61801 J61802 J61803 J61804 J61805 J61806 J61807 J61808 J61809 J61810 J61811 J61812 J61813 J61814 J61815 J61816 J61817 J61818 J61819 J61820 J61821 J61822 J61823 J61824 J61825 J61826 J61827 J61828 J61829 J61830 J61831 J61832 J61833 J61834 J61835 J61836 J61837 J61838 J61839 J61840 J61841 J61842 J61843 J61844 J61845 J61846 J61847 J61848 J61849 J61850 J61851 J61852 J61853 J61854 J61855 J61856 J61857 J61858 J61859 J61860 J61861 J61862 J61863 J61864 J61865 J61866 J61867 J61868 J61869 J61870 J61871 J61872 J61873 J61874 J61875 J61876 J61877 J61878 J61879 J61880 J61881 J61882 J61883 J61884 J61885 J61886 J61887 J61888 J61889 J61890 J61891 J61892 J61893 J61894 J61895 J61896 J61897 J61898 J61899 J61900 J61901 J61902 J61903 J61904 J61905 J61906 J61907 J61908 J61909 J61910 J61911 J61912 J61913 J61914 J61915 J61916 J61917 J61918 J61919 J61920 J61921 J61922 J61923 J61924 J61925 J61926 J61927 J61928 J61929 J61930 J61931 J61932 J61933 J61934 J61935 J61936 J61937 J61938 J61939 J61940 J61941 J61942 J61943 J61944 J61945 J61946 J61947 J61948 J61949 J61950 J61951 J61952 J61953 J61954 J61955 J61956 J61957 J61958 J61959 J61960 J61961 J61962 J61963 J61964 J61965 J61966 J61967 J61968 J61969 J61970 J61971 J61972 J61973 J61974 J61975 J61976 J61977 J61978 J61979 J61980 J61981 J61982 J61983 J61984 J61985 J61986 J61987 J61988 J61989 J61990 J61991 J61992 J61993 J61994 J61995 J61996 J61997 J61998 J61999 J62000 J62001 J62002 J62003 J62004 J62005 J62006 J62007 J62008 J62009 J62010 J62011 J62012 J62013 J62014 J62015 J62016 J62017 J62018 J62019 J62020 J62021 J62022 J62023 J62024 J62025 J62026 J62027 J62028 J62029 J62030 J62031 J62032 J62033 J62034 J62035 J62036 J62037 J62038 J62039 J62040 J62041 J62042 J62043 J62044 J62045 J62046 J62047 J62048 J62049 J62050 J62051 J62052 J62053 J62054 J62055 J62056 J62057 J62058 J62059 J62060 J62061 J62062 J62063 J62064 J62065 J62066 J62067 J62068 J62069 J62070 J62071 J62072 J62073 J62074 J62075 J62076 J62077 J62078 J62079 J62080 J62081 J62082 J62083 J62084 J62085 J62086 J62087 J62088 J62089 J62090 J62091 J62092 J62093 J62094 J62095 J62096 J62097 J62098 J62099 J62100 J62101 J62102 J62103 J62104 J62105 J62106 J62107 J62108 J62109 J62110 J62111 J62112 J62113 J62114 J62115 J62116 J62117 J62118 J62119 J62120 J62121 J62122 J62123 J62124 J62125 J62126 J62127 J62128 J62129 J62130 J62131 J62132 J62133 J62134 J62135 J62136 J62137 J62138 J62139 J62140 J62141 J62142 J62143 J62144 J62145 J62146 J62147 J62148 J62149 J62150 J62151 J62152 J62153 J62154 J62155 J62156 J62157 J62158 J62159 J62160 J62161 J62162 J62163 J62164 J62165 J62166 J62167 J62168 J62169 J62170 J62171 J62172 J62173 J62174 J62175 J62176 J62177 J62178 J62179 J62180 J62181 J62182 J62183 J62184 J62185 J62186 J62187 J62188 J62189 J62190 J62191 J62192 J62193 J62194 J62195 J62196 J62197 J62198 J62199 J62200 J62201 J62202 J62203 J62204 J62205 J62206 J62207 J62208 J62209 J62210 J62211 J62212 J62213 J62214 J62215 J62216 J62217 J62218 J62219 J62220 J62221 J62222 J62223 J62224 J62225 J62226 J62227 J62228 J62229 J62230 J62231 J62232 J62233 J62234 J62235 J62236 J62237 J62238 J62239 J62240 J62241 J62242 J62243 J62244 J62245 J62246 J62247 J62248 J62249 J62250 J62251 J62252 J62253 J62254 J62255 J62256 J62257 J62258 J62259 J62260 J62261 J62262 J62263 J62264 J62265 J62266 J62267 J62268 J62269 J62270 J62271 J62272 J62273 J62274 J62275 J62276 J62277 J62278 J62279 J62280 J62281 J62282 J62283 J62284 J62285 J62286 J62287 J62288 J62289 J62290 J62291 J62292 J62293 J62294 J62295 J62296 J62297 J62298 J62299 J62300 J62301 J62302 J62303 J62304 J62305 J62306 J62307 J62308 J62309 J62310 J62311 J62312 J62313 J62314 J62315 J62316 J62317 J62318 J62319 J62320 J62321 J62322 J62323 J62324 J62325 J62326 J62327 J62328 J62329 J62330 J62331 J62332 J62333 J62334 J62335 J62336 J62337 J62338 J62339 J62340 J62341 J62342 J62343 J62344 J62345 J62346 J62347 J62348 J62349 J62350 J62351 J62352 J62353 J62354 J62355 J62356 J62357 J62358 J62359 J62360 J62361 J62362 J62363 J62364 J62365 J62366 J62367 J62368 J62369 J62370 J62371 J62372 J62373 J62374 J62375 J62376 J62377 J62378 J62379 J62380 J62381 J62382 J62383 J62384 J62385 J62386 J62387 J62388 J62389 J62390 J62391 J62392 J62393 J62394 J62395 J62396 J62397 J62398 J62399 J62400 J62401 J62402 J62403 J62404 J62405 J62406 J62407 J62408 J62409 J62410 J62411 J62412 J62413 J62414 J62415 J62416 J62417 J62418 J62419 J62420 J62421 J62422 J62423 J62424 J62425 J62426 J62427 J62428 J62429 J62430 J62431 J62432 J62433 J62434 J62435 J62436 J62437 J62438 J62439 J62440 J62441 J62442 J62443 J62444 J62445 J62446 J62447 J62448 J62449 J62450 J62451 J62452 J62453 J62454 J62455 J62456 J62457 J62458 J62459 J62460 J62461 J62462 J62463 J62464 J62465 J62466 J62467 J62468 J62469 J62470 J62471 J62472 J62473 J62474 J62475 J62476 J62477 J62478 J62479 J62480 J62481 J62482 J62483 J62484 J62485 J62486 J62487 J62488 J62489 J62490 J62491 J62492 J62493 J62494 J62495 J62496 J62497 J62498 J62499 J62500 J62501 J62502 J62503 J62504 J62505 J62506 J62507 J62508 J62509 J62510 J62511 J62512 J62513 J62514 J62515 J62516 J62517 J62518 J62519 J62520 J62521 J62522 J62523 J62524 J62525 J62526 J62527 J62528 J62529 J62530 J62531 J62532 J62533 J62534 J62535 J62536 J62537 J62538 J62539 J62540 J62541 J62542 J62543 J62544 J62545 J62546 J62547 J62548 J62549 J62550 J62551 J62552 J62553 J62554 J62555 J62556 J62557 J62558 J62559 J62560 J62561 J62562 J62563 J62564 J62565 J62566 J62567 J62568 J62569 J62570 J62571 J62572 J62573 J62574 J62575 J62576 J62577 J62578 J62579 J62580 J62581 J62582 J62583 J62584 J62585 J62586 J62587 J62588 J62589 J62590 J62591 J62592 J62593 J62594 J62595 J62596 J62597 J62598 J62599 J62600 J62601 J62602 J62603 J62604 J62605 J62606 J62607 J62608 J62609 J62610 J62611 J62612 J62613 J62614 J62615 J62616 J62617 J62618 J62619 J62620 J62621 J62622 J62623 J62624 J62625 J62626 J62627 J62628 J62629 J62630 J62631 J62632 J62633 J62634 J62635 J62636 J62637 J62638 J62639 J62640 J62641 J62642 J62643 J62644 J62645 J62646 J62647 J62648 J62649 J62650 J62651 J62652 J62653 J62654 J62655 J62656 J62657 J62658 J62659 J62660 J62661 J62662 J62663 J62664 J62665 J62666 J62667 J62668 J62669 J62670 J62671 J62672 J62673 J62674 J62675 J62676 J62677 J62678 J62679 J62680 J62681 J62682 J62683 J62684 J62685 J62686 J62687 J62688 J62689 J62690 J62691 J62692 J62693 J62694 J62695 J62696 J62697 J62698 J62699 J62700 J62701 J62702 J62703 J62704 J62705 J62706 J62707 J62708 J62709 J62710 J62711 J62712 J62713 J62714 J62715 J62716 J62717 J62718 J62719 J62720 J62721 J62722 J62723 J62724 J62725 J62726 J62727 J62728 J62729 J62730 J62731 J62732 J62733 J62734 J62735 J62736 J62737 J62738 J62739 J62740 J62741 J62742 J62743 J62744 J62745 J62746 J62747 J62748 J62749 J62750 J62751 J62752 J62753 J62754 J62755 J62756 J62757 J62758 J62759 J62760 J62761 J62762 J62763 J62764 J62765 J62766 J62767 J62768 J62769 J62770 J62771 J62772 J62773 J62774 J62775 J62776 J62777 J62778 J62779 J62780 J62781 J62782 J62783 J62784 J62785 J62786 J62787 J62788 J62789 J62790 J62791 J62792 J62793 J62794 J62795 J62796 J62797 J62798 J62799 J62800 J62801 J62802 J62803 J62804 J62805 J62806 J62807 J62808 J62809 J62810 J62811 J62812 J62813 J62814 J62815 J62816 J62817 J62818 J62819 J62820 J62821 J62822 J62823 J62824 J62825 J62826 J62827 J62828 J62829 J62830 J62831 J62832 J62833 J62834 J62835 J62836 J62837 J62838 J62839 J62840 J62841 J62842 J62843 J62844 J62845 J62846 J62847 J62848 J62849 J62850 J62851 J62852 J62853 J62854 J62855 J62856 J62857 J62858 J62859 J62860 J62861 J62862 J62863 J62864 J62865 J62866 J62867 J62868 J62869 J62870 J62871 J62872 J62873 J62874 J62875 J62876 J62877 J62878 J62879 J62880 J62881 J62882 J62883 J62884 J62885 J62886 J62887 J62888 J62889 J62890 J62891 J62892 J62893 J62894 J62895 J62896 J62897 J62898 J62899 J62900 J62901 J62902 J62903 J62904 J62905 J62906 J62907 J62908 J62909 J62910 J62911 J62912 J62913 J62914 J62915 J62916 J62917 J62918 J62919 J62920 J62921 J62922 J62923 J62924 J62925 J62926 J62927 J62928 J62929 J62930 J62931 J62932 J62933 J62934 J62935 J62936 J62937 J62938 J62939 J62940 J62941 J62942 J62943 J62944 J62945 J62946 J62947 J62948 J62949 J62950 J62951 J62952 J62953 J62954 J62955 J62956 J62957 J62958 J62959 J62960 J62961 J62962 J62963 J62964 J62965 J62966 J62967 J62968 J62969 J62970 J62971 J62972 J62973 J62974 J62975 J62976 J62977 J62978 J62979 J62980 J62981 J62982 J62983 J62984 J62985 J62986 J62987 J62988 J62989 J62990 J62991 J62992 J62993 J62994 J62995 J62996 J62997 J62998 J62999 J63000 J63001 J63002 J63003 J63004 J63005 J63006 J63007 J63008 J63009 J63010 J63011 J63012 J63013 J63014 J63015 J63016 J63017 J63018 J63019 J63020 J63021 J63022 J63023 J63024 J63025 J63026 J63027 J63028 J63029 J63030 J63031 J63032 J63033 J63034 J63035 J63036 J63037 J63038 J63039 J63040 J63041 J63042 J63043 J63044 J63045 J63046 J63047 J63048 J63049 J63050 J63051 J63052 J63053 J63054 J63055 J63056 J63057 J63058 J63059 J63060 J63061 J63062 J63063 J63064 J63065 J63066 J63067 J63068 J63069 J63070 J63071 J63072 J63073 J63074 J63075 J63076 J63077 J63078 J63079 J63080 J63081 J63082 J63083 J63084 J63085 J63086 J63087 J63088 J63089 J63090 J63091 J63092 J63093 J63094 J63095 J63096 J63097 J63098 J63099 J63100 J63101 J63102 J63103 J63104 J63105 J63106 J63107 J63108 J63109 J63110 J63111 J63112 J63113 J63114 J63115 J63116 J63117 J63118 J63119 J63120 J63121 J63122 J63123 J63124 J63125 J63126 J63127 J63128 J63129 J63130 J63131 J63132 J63133 J63134 J63135 J63136 J63137 J63138 J63139 J63140 J63141 J63142 J63143 J63144 J63145 J63146 J63147 J63148 J63149 J63150 J63151 J63152 J63153 J63154 J63155 J63156 J63157 J63158 J63159 J63160 J63161 J63162 J63163 J63164 J63165 J63166 J63167 J63168 J63169 J63170 J63171 J63172 J63173 J63174 J63175 J63176 J63177 J63178 J63179 J63180 J63181 J63182 J63183 J63184 J63185 J63186 J63187 J63188 J63189 J63190 J63191 J63192 J63193 J63194 J63195 J63196 J63197 J63198 J63199 J63200 J63201 J63202 J63203 J63204 J63205 J63206 J63207 J63208 J63209 J63210 J63211 J63212 J63213 J63214 J63215 J63216 J63217 J63218 J63219 J63220 J63221 J63222 J63223 J63224 J63225 J63226 J63227 J63228 J63229 J63230 J63231 J63232 J63233 J63234 J63235 J63236 J63237 J63238 J63239 J63240 J63241 J63242 J63243 J63244 J63245 J63246 J63247 J63248 J63249 J63250 J63251 J63252 J63253 J63254 J63255 J63256 J63257 J63258 J63259 J63260 J63261 J63262 J63263 J63264 J63265 J63266 J63267 J63268 J63269 J63270 J63271 J63272 J63273 J63274 J63275 J63276 J63277 J63278 J63279 J63280 J63281 J63282 J63283 J63284 J63285 J63286 J63287 J63288 J63289 J63290 J63291 J63292 J63293 J63294 J63295 J63296 J63297 J63298 J63299 J63300 J63301 J63302 J63303 J63304 J63305 J63306 J63307 J63308 J63309 J63310 J63311 J63312 J63313 J63314 J63315 J63316 J63317 J63318 J63319 J63320 J63321 J63322 J63323 J63324 J63325 J63326 J63327 J63328 J63329 J63330 J63331 J63332 J63333 J63334 J63335 J63336 J63337 J63338 J63339 J63340 J63341 J63342 J63343 J63344 J63345 J63346 J63347 J63348 J63349 J63350 J63351 J63352 J63353 J63354 J63355 J63356 J63357 J63358 J63359 J63360 J63361 J63362 J63363 J63364 J63365 J63366 J63367 J63368 J63369 J63370 J63371 J63372 J63373 J63374 J63375 J63376 J63377 J63378 J63379 J63380 J63381 J63382 J63383 J63384 J63385 J63386 J63387 J63388 J63389 J63390 J63391 J63392 J63393 J63394 J63395 J63396 J63397 J63398 J63399 J63400 J63401 J63402 J63403 J63404 J63405 J63406 J63407 J63408 J63409 J63410 J63411 J63412 J63413 J63414 J63415 J63416 J63417 J63418 J63419 J63420 J63421 J63422 J63423 J63424 J63425 J63426 J63427 J63428 J63429 J63430 J63431 J63432 J63433 J63434 J63435 J63436 J63437 J63438 J63439 J63440 J63441 J63442 J63443 J63444 J63445 J63446 J63447 J63448 J63449 J63450 J63451 J63452 J63453 J63454 J63455 J63456 J63457 J63458 J63459 J63460 J63461 J63462 J63463 J63464 J63465 J63466 J63467 J63468 J63469 J63470 J63471 J63472 J63473 J63474 J63475 J63476 J63477 J63478 J63479 J63480 J63481 J63482 J63483 J63484 J63485 J63486 J63487 J63488 J63489 J63490 J63491 J63492 J63493 J63494 J63495 J63496 J63497 J63498 J63499 J63500 J63501 J63502 J63503 J63504 J63505 J63506 J63507 J63508 J63509 J63510 J63511 J63512 J63513 J63514 J63515 J63516 J63517 J63518 J63519 J63520 J63521 J63522 J63523 J63524 J63525 J63526 J63527 J63528 J63529 J63530 J63531 J63532 J63533 J63534 J63535 J63536 J63537 J63538 J63539 J63540 J63541 J63542 J63543 J63544 J63545 J63546 J63547 J63548 J63549 J63550 J63551 J63552 J63553 J63554 J63555 J63556 J63557 J63558 J63559 J63560 J63561 J63562 J63563 J63564 J63565 J63566 J63567 J63568 J63569 J63570 J63571 J63572 J63573 J63574 J63575 J63576 J63577 J63578 J63579 J63580 J63581 J63582 J63583 J63584 J63585 J63586 J63587 J63588 J63589 J63590 J63591 J63592 J63593 J63594 J63595 J63596 J63597 J63598 J63599 J63600 J63601 J63602 J63603 J63604 J63605 J63606 J63607 J63608 J63609 J63610 J63611 J63612 J63613 J63614 J63615 J63616 J63617 J63618 J63619 J63620 J63621 J63622 J63623 J63624 J63625 J63626 J63627 J63628 J63629 J63630 J63631 J63632 J63633 J63634 J63635 J63636 J63637 J63638 J63639 J63640 J63641 J63642 J63643 J63644 J63645 J63646 J63647 J63648 J63649 J63650 J63651 J63652 J63653 J63654 J63655 J63656 J63657 J63658 J63659 J63660 J63661 J63662 J63663 J63664 J63665 J63666 J63667 J63668 J63669 J63670 J63671 J63672 J63673 J63674 J63675 J63676 J63677 J63678 J63679 J63680 J63681 J63682 J63683 J63684 J63685 J63686 J63687 J63688 J63689 J63690 J63691 J63692 J63693 J63694 J63695 J63696 J63697 J63698 J63699 J63700 J63701 J63702 J63703 J63704 J63705 J63706 J63707 J63708 J63709 J63710 J63711 J63712 J63713 J63714 J63715 J63716 J63717 J63718 J63719 J63720 J63721 J63722 J63723 J63724 J63725 J63726 J63727 J63728 J63729 J63730 J63731 J63732 J63733 J63734 J63735 J63736 J63737 J63738 J63739 J63740 J63741 J63742 J63743 J63744 J63745 J63746 J63747 J63748 J63749 J63750 J63751 J63752 J63753 J63754 J63755 J63756 J63757 J63758 J63759 J63760 J63761 J63762 J63763 J63764 J63765 J63766 J63767 J63768 J63769 J63770 J63771 J63772 J63773 J63774 J63775 J63776 J63777 J63778 J63779 J63780 J63781 J63782 J63783 J63784 J63785 J63786 J63787 J63788 J63789 J63790 J63791 J63792 J63793 J63794 J63795 J63796 J63797 J63798 J63799 J63800 J63801 J63802 J63803 J63804 J63805 J63806 J63807 J63808 J63809 J63810 J63811 J63812 J63813 J63814 J63815 J63816 J63817 J63818 J63819 J63820 J63821 J63822 J63823 J63824 J63825 J63826 J63827 J63828 J63829 J63830 J63831 J63832 J63833 J63834 J63835 J63836 J63837 J63838 J63839 J63840 J63841 J63842 J63843 J63844 J63845 J63846 J63847 J63848 J63849 J63850 J63851 J63852 J63853 J63854 J63855 J63856 J63857 J63858 J63859 J63860 J63861 J63862 J63863 J63864 J63865 J63866 J63867 J63868 J63869 J63870 J63871 J63872 J63873 J63874 J63875 J63876 J63877 J63878 J63879 J63880 J63881 J63882 J63883 J63884 J63885 J63886 J63887 J63888 J63889 J63890 J63891 J63892 J63893 J63894 J63895 J63896 J63897 J63898 J63899 J63900 J63901 J63902 J63903 J63904 J63905 J63906 J63907 J63908 J63909 J63910 J63911 J63912 J63913 J63914 J63915 J63916 J63917 J63918 J63919 J63920 J63921 J63922 J63923 J63924 J63925 J63926 J63927 J63928 J63929 J63930 J63931 J63932 J63933 J63934 J63935 J63936 J63937 J63938 J63939 J63940 J63941 J63942 J63943 J63944 J63945 J63946 J63947 J63948 J63949 J63950 J63951 J63952 J63953 J63954 J63955 J63956 J63957 J63958 J63959 J63960 J63961 J63962 J63963 J63964 J63965 J63966 J63967 J63968 J63969 J63970 J63971 J63972 J63973 J63974 J63975 J63976 J63977 J63978 J63979 J63980 J63981 J63982 J63983 J63984 J63985 J63986 J63987 J63988 J63989 J63990 J63991 J63992 J63993 J63994 J63995 J63996 J63997 J63998 J63999 J64000 J64001 J64002 J64003 J64004 J64005 J64006 J64007 J64008 J64009 J64010 J64011 J64012 J64013 J64014 J64015 J64016 J64017 J64018 J64019 J64020 J64021 J64022 J64023 J64024 J64025 J64026 J64027 J64028 J64029 J64030 J64031 J64032 J64033 J64034 J64035 J64036 J64037 J64038 J64039 J64040 J64041 J64042 J64043 J64044 J64045 J64046 J64047 J64048 J64049 J64050 J64051 J64052 J64053 J64054 J64055 J64056 J64057 J64058 J64059 J64060 J64061 J64062 J64063 J64064 J64065 J64066 J64067 J64068 J64069 J64070 J64071 J64072 J64073 J64074 J64075 J64076 J64077 J64078 J64079 J64080 J64081 J64082 J64083 J64084 J64085 J64086 J64087 J64088 J64089 J64090 J64091 J64092 J64093 J64094 J64095 J64096 J64097 J64098 J64099 J64100 J64101 J64102 J64103 J64104 J64105 J64106 J64107 J64108 J64109 J64110 J64111 J64112 J64113 J64114 J64115 J64116 J64117 J64118 J64119 J64120 J64121 J64122 J64123 J64124 J64125 J64126 J64127 J64128 J64129 J64130 J64131 J64132 J64133 J64134 J64135 J64136 J64137 J64138 J64139 J64140 J64141 J64142 J64143 J64144 J64145 J64146 J64147 J64148 J64149 J64150 J64151 J64152 J64153 J64154 J64155 J64156 J64157 J64158 J64159 J64160 J64161 J64162 J64163 J64164 J64165 J64166 J64167 J64168 J64169 J64170 J64171 J64172 J64173 J64174 J64175 J64176 J64177 J64178 J64179 J64180 J64181 J64182 J64183 J64184 J64185 J64186 J64187 J64188 J64189 J64190 J64191 J64192 J64193 J64194 J64195 J64196 J64197 J64198 J64199 J64200 J64201 J64202 J64203 J64204 J64205 J64206 J64207 J64208 J64209 J64210 J64211 J64212 J64213 J64214 J64215 J64216 J64217 J64218 J64219 J64220 J64221 J64222 J64223 J64224 J64225 J64226 J64227 J64228 J64229 J64230 J64231 J64232 J64233 J64234 J64235 J64236 J64237 J64238 J64239 J64240 J64241 J64242 J64243 J64244 J64245 J64246 J64247 J64248 J64249 J64250 J64251 J64252 J64253 J64254 J64255 J64256 J64257 J64258 J64259 J64260 J64261 J64262 J64263 J64264 J64265 J64266 J64267 J64268 J64269 J64270 J64271 J64272 J64273 J64274 J64275 J64276 J64277 J64278 J64279 J64280 J64281 J64282 J64283 J64284 J64285 J64286 J64287 J64288 J64289 J64290 J64291 J64292 J64293 J64294 J64295 J64296 J64297 J64298 J64299 J64300 J64301 J64302 J64303 J64304 J64305 J64306 J64307 J64308 J64309 J64310 J64311 J64312 J64313 J64314 J64315 J64316 J64317 J64318 J64319 J64320 J64321 J64322 J64323 J64324 J64325 J64326 J64327 J64328 J64329 J64330 J64331 J64332 J64333 J64334 J64335 J64336 J64337 J64338 J64339 J64340 J64341 J64342 J64343 J64344 J64345 J64346 J64347 J64348 J64349 J64350 J64351 J64352 J64353 J64354 J64355 J64356 J64357 J64358 J64359 J64360 J64361 J64362 J64363 J64364 J64365 J64366 J64367 J64368 J64369 J64370 J64371 J64372 J64373 J64374 J64375 J64376 J64377 J64378 J64379 J64380 J64381 J64382 J64383 J64384 J64385 J64386 J64387 J64388 J64389 J64390 J64391 J64392 J64393 J64394 J64395 J64396 J64397 J64398 J64399 J64400 J64401 J64402 J64403 J64404 J64405 J64406 J64407 J64408 J64409 J64410 J64411 J64412 J64413 J64414 J64415 J64416 J64417 J64418 J64419 J64420 J64421 J64422 J64423 J64424 J64425 J64426 J64427 J64428 J64429 J64430 J64431 J64432 J64433 J64434 J64435 J64436 J64437 J64438 J64439 J64440 J64441 J64442 J64443 J64444 J64445 J64446 J64447 J64448 J64449 J64450 J64451 J64452 J64453 J64454 J64455 J64456 J64457 J64458 J64459 J64460 J64461 J64462 J64463 J64464 J64465 J64466 J64467 J64468 J64469 J64470 J64471 J64472 J64473 J64474 J64475 J64476 J64477 J64478 J64479 J64480 J64481 J64482 J64483 J64484 J64485 J64486 J64487 J64488 J64489 J64490 J64491 J64492 J64493 J64494 J64495 J64496 J64497 J64498 J64499 J64500 J64501 J64502 J64503 J64504 J64505 J64506 J64507 J64508 J64509 J64510 J64511 J64512 J64513 J64514 J64515 J64516 J64517 J64518 J64519 J64520 J64521 J64522 J64523 J64524 J64525 J64526 J64527 J64528 J64529 J64530 J64531 J64532 J64533 J64534 J64535 J64536 J64537 J64538 J64539 J64540 J64541 J64542 J64543 J64544 J64545 J64546 J64547 J64548 J64549 J64550 J64551 J64552 J64553 J64554 J64555 J64556 J64557 J64558 J64559 J64560 J64561 J64562 J64563 J64564 J64565 J64566 J64567 J64568 J64569 J64570 J64571 J64572 J64573 J64574 J64575 J64576 J64577 J64578 J64579 J64580 J64581 J64582 J64583 J64584 J64585 J64586 J64587 J64588 J64589 J64590 J64591 J64592 J64593 J64594 J64595 J64596 J64597 J64598 J64599 J64600 J64601 J64602 J64603 J64604 J64605 J64606 J64607 J64608 J64609 J64610 J64611 J64612 J64613 J64614 J64615 J64616 J64617 J64618 J64619 J64620 J64621 J64622 J64623 J64624 J64625 J64626 J64627 J64628 J64629 J64630 J64631 J64632 J64633 J64634 J64635 J64636 J64637 J64638 J64639 J64640 J64641 J64642 J64643 J64644 J64645 J64646 J64647 J64648 J64649 J64650 J64651 J64652 J64653 J64654 J64655 J64656 J64657 J64658 J64659 J64660 J64661 J64662 J64663 J64664 J64665 J64666 J64667 J64668 J64669 J64670 J64671 J64672 J64673 J64674 J64675 J64676 J64677 J64678 J64679 J64680 J64681 J64682 J64683 J64684 J64685 J64686 J64687 J64688 J64689 J64690 J64691 J64692 J64693 J64694 J64695 J64696 J64697 J64698 J64699 J64700 J64701 J64702 J64703 J64704 J64705 J64706 J64707 J64708 J64709 J64710 J64711 J64712 J64713 J64714 J64715 J64716 J64717 J64718 J64719 J64720 J64721 J64722 J64723 J64724 J64725 J64726 J64727 J64728 J64729 J64730 J64731 J64732 J64733 J64734 J64735 J64736 J64737 J64738 J64739 J64740 J64741 J64742 J64743 J64744 J64745 J64746 J64747 J64748 J64749 J64750 J64751 J64752 J64753 J64754 J64755 J64756 J64757 J64758 J64759 J64760 J64761 J64762 J64763 J64764 J64765 J64766 J64767 J64768 J64769 J64770 J64771 J64772 J64773 J64774 J64775 J64776 J64777 J64778 J64779 J64780 J64781 J64782 J64783 J64784 J64785 J64786 J64787 J64788 J64789 J64790 J64791 J64792 J64793 J64794 J64795 J64796 J64797 J64798 J64799 J64800 J64801 J64802 J64803 J64804 J64805 J64806 J64807 J64808 J64809 J64810 J64811 J64812 J64813 J64814 J64815 J64816 J64817 J64818 J64819 J64820 J64821 J64822 J64823 J64824 J64825 J64826 J64827 J64828 J64829 J64830 J64831 J64832 J64833 J64834 J64835 J64836 J64837 J64838 J64839 J64840 J64841 J64842 J64843 J64844 J64845 J64846 J64847 J64848 J64849 J64850 J64851 J64852 J64853 J64854 J64855 J64856 J64857 J64858 J64859 J64860 J64861 J64862 J64863 J64864 J64865 J64866 J64867 J64868 J64869 J64870 J64871 J64872 J64873 J64874 J64875 J64876 J64877 J64878 J64879 J64880 J64881 J64882 J64883 J64884 J64885 J64886 J64887 J64888 J64889 J64890 J64891 J64892 J64893 J64894 J64895 J64896 J64897 J64898 J64899 J64900 J64901 J64902 J64903 J64904 J64905 J64906 J64907 J64908 J64909 J64910 J64911 J64912 J64913 J64914 J64915 J64916 J64917 J64918 J64919 J64920 J64921 J64922 J64923 J64924 J64925 J64926 J64927 J64928 J64929 J64930 J64931 J64932 J64933 J64934 J64935 J64936 J64937 J64938 J64939 J64940 J64941 J64942 J64943 J64944 J64945 J64946 J64947 J64948 J64949 J64950 J64951 J64952 J64953 J64954 J64955 J64956 J64957 J64958 J64959 J64960 J64961 J64962 J64963 J64964 J64965 J64966 J64967 J64968 J64969 J64970 J64971 J64972 J64973 J64974 J64975 J64976 J64977 J64978 J64979 J64980 J64981 J64982 J64983 J64984 J64985 J64986 J64987 J64988 J64989 J64990 J64991 J64992 J64993 J64994 J64995 J64996 J64997 J64998 J64999 J65000 J65001 J65002 J65003 J65004 J65005 J65006 J65007 J65008 J65009 J65010 J65011 J65012 J65013 J65014 J65015 J65016 J65017 J65018 J65019 J65020 J65021 J65022 J65023 J65024 J65025 J65026 J65027 J65028 J65029 J65030 J65031 J65032 J65033 J65034 J65035 J65036 J65037 J65038 J65039 J65040 J65041 J65042 J65043 J65044 J65045 J65046 J65047 J65048 J65049 J65050 J65051 J65052 J65053 J65054 J65055 J65056 J65057 J65058 J65059 J65060 J65061 J65062 J65063 J65064 J65065 J65066 J65067 J65068 J65069 J65070 J65071 J65072 J65073 J65074 J65075 J65076 J65077 J65078 J65079 J65080 J65081 J65082 J65083 J65084 J65085 J65086 J65087 J65088 J65089 J65090 J65091 J65092 J65093 J65094 J65095 J65096 J65097 J65098 J65099 J65100 J65101 J65102 J65103 J65104 J65105 J65106 J65107 J65108 J65109 J65110 J65111 J65112 J65113 J65114 J65115 J65116 J65117 J65118 J65119 J65120 J65121 J65122 J65123 J65124 J65125 J65126 J65127 J65128 J65129 J65130 J65131 J65132 J65133 J65134 J65135 J65136 J65137 J65138 J65139 J65140 J65141 J65142 J65143 J65144 J65145 J65146 J65147 J65148 J65149 J65150 J65151 J65152 J65153 J65154 J65155 J65156 J65157 J65158 J65159 J65160 J65161 J65162 J65163 J65164 J65165 J65166 J65167 J65168 J65169 J65170 J65171 J65172 J65173 J65174 J65175 J65176 J65177 J65178 J65179 J65180 J65181 J65182 J65183 J65184 J65185 J65186 J65187 J65188 J65189 J65190 J65191 J65192 J65193 J65194 J65195 J65196 J65197 J65198 J65199 J65200 J65201 J65202 J65203 J65204 J65205 J65206 J65207 J65208 J65209 J65210 J65211 J65212 J65213 J65214 J65215 J65216 J65217 J65218 J65219 J65220 J65221 J65222 J65223 J65224 J65225 J65226 J65227 J65228 J65229 J65230 J65231 J65232 J65233 J65234 J65235 J65236 J65237 J65238 J65239 J65240 J65241 J65242 J65243 J65244 J65245 J65246 J65247 J65248 J65249 J65250 J65251 J65252 J65253 J65254 J65255 J65256 J65257 J65258 J65259 J65260 J65261 J65262 J65263 J65264 J65265 J65266 J65267 J65268 J65269 J65270 J65271 J65272 J65273 J65274 J65275 J65276 J65277 J65278 J65279 J65280 J65281 J65282 J65283 J65284 J65285 J65286 J65287 J65288 J65289 J65290 J65291 J65292 J65293 J65294 J65295 J65296 J65297 J65298 J65299 J65300 J65301 J65302 J65303 J65304 J65305 J65306 J65307 J65308 J65309 J65310 J65311 J65312 J65313 J65314 J65315 J65316 J65317 J65318 J65319 J65320 J65321 J65322 J65323 J65324 J65325 J65326 J65327 J65328 J65329 J65330 J65331 J65332 J65333 J65334 J65335 J65336 J65337 J65338 J65339 J65340 J65341 J65342 J65343 J65344 J65345 J65346 J65347 J65348 J65349 J65350 J65351 J65352 J65353 J65354 J65355 J65356 J65357 J65358 J65359 J65360 J65361 J65362 J65363 J65364 J65365 J65366 J65367 J65368 J65369 J65370 J65371 J65372 J65373 J65374 J65375 J65376 J65377 J65378 J65379 J65380 J65381 J65382 J65383 J65384 J65385 J65386 J65387 J65388 J65389 J65390 J65391 J65392 J65393 J65394 J65395 J65396 J65397 J65398 J65399 J65400 J65401 J65402 J65403 J65404 J65405 J65406 J65407 J65408 J65409 J65410 J65411 J65412 J65413 J65414 J65415 J65416 J65417 J65418 J65419 J65420 J65421 J65422 J65423 J65424 J65425 J65426 J65427 J65428 J65429 J65430 J65431 J65432 J65433 J65434 J65435 J65436 J65437 J65438 J65439 J65440 J65441 J65442 J65443 J65444 J65445 J65446 J65447 J65448 J65449 J65450 J65451 J65452 J65453 J65454 J65455 J65456 J65457 J65458 J65459 J65460 J65461 J65462 J65463 J65464 J65465 J65466 J65467 J65468 J65469 J65470 J65471 J65472 J65473 J65474 J65475 J65476 J65477 J65478 J65479 J65480 J65481 J65482 J65483 J65484 J65485 J65486 J65487 J65488 J65489 J65490 J65491 J65492 J65493 J65494 J65495 J65496 J65497 J65498 J65499 J65500 J65501 J65502 J65503 J65504 J65505 J65506 J65507 J65508 J65509 J65510 J65511 J65512 J65513 J65514 J65515 J65516 J65517 J65518 J65519 J65520 J65521 J65522 J65523 J65524 J65525 J65526 J65527 J65528 J65529 J65530 J65531 J65532 J65533 J65534 J65535 J65536 J65537 J65538 J65539 J65540 J65541 J65542 J65543 J65544 J65545 J65546 J65547 J65548 J65549 J65550 J65551 J65552 J65553 J65554 J65555 J65556 J65557 J65558 J65559 J65560 J65561 J65562 J65563 J65564 J65565 J65566 J65567 J65568 J65569 J65570 J65571 J65572 J65573 J65574 J65575 J65576 J65577 J65578 J65579 J65580 J65581 J65582 J65583 J65584 J65585 J65586 J65587 J65588 J65589 J65590 J65591 J65592 J65593 J65594 J65595 J65596 J65597 J65598 J65599 J65600 J65601 J65602 J65603 J65604 J65605 J65606 J65607 J65608 J65609 J65610 J65611 J65612 J65613 J65614 J65615 J65616 J65617 J65618 J65619 J65620 J65621 J65622 J65623 J65624 J65625 J65626 J65627 J65628 J65629 J65630 J65631 J65632 J65633 J65634 J65635 J65636 J65637 J65638 J65639 J65640 J65641 J65642 J65643 J65644 J65645 J65646 J65647 J65648 J65649 J65650 J65651 J65652 J65653 J65654 J65655 J65656 J65657 J65658 J65659 J65660 J65661 J65662 J65663 J65664 J65665 J65666 J65667 J65668 J65669 J65670 J65671 J65672 J65673 J65674 J65675 J65676 J65677 J65678 J65679 J65680 J65681 J65682 J65683 J65684 J65685 J65686 J65687 J65688 J65689 J65690 J65691 J65692 J65693 J65694 J65695 J65696 J65697 J65698 J65699 J65700 J65701 J65702 J65703 J65704 J65705 J65706 J65707 J65708 J65709 J65710 J65711 J65712 J65713 J65714 J65715 J65716 J65717 J65718 J65719 J65720 J65721 J65722 J65723 J65724 J65725 J65726 J65727 J65728 J65729 J65730 J65731 J65732 J65733 J65734 J65735 J65736 J65737 J65738 J65739 J65740 J65741 J65742 J65743 J65744 J65745 J65746 J65747 J65748 J65749 J65750 J65751 J65752 J65753 J65754 J65755 J65756 J65757 J65758 J65759 J65760 J65761 J65762 J65763 J65764 J65765 J65766 J65767 J65768 J65769 J65770 J65771 J65772 J65773 J65774 J65775 J65776 J65777 J65778 J65779 J65780 J65781 J65782 J65783 J65784 J65785 J65786 J65787 J65788 J65789 J65790 J65791 J65792 J65793 J65794 J65795 J65796 J65797 J65798 J65799 J65800 J65801 J65802 J65803 J65804 J65805 J65806 J65807 J65808 J65809 J65810 J65811 J65812 J65813 J65814 J65815 J65816 J65817 J65818 J65819 J65820 J65821 J65822 J65823 J65824 J65825 J65826 J65827 J65828 J65829 J65830 J65831 J65832 J65833 J65834 J65835 J65836 J65837 J65838 J65839 J65840 J65841 J65842 J65843 J65844 J65845 J65846 J65847 J65848 J65849 J65850 J65851 J65852 J65853 J65854 J65855 J65856 J65857 J65858 J65859 J65860 J65861 J65862 J65863 J65864 J65865 J65866 J65867 J65868 J65869 J65870 J65871 J65872 J65873 J65874 J65875 J65876 J65877 J65878 J65879 J65880 J65881 J65882 J65883 J65884 J65885 J65886 J65887 J65888 J65889 J65890 J65891 J65892 J65893 J65894 J65895 J65896 J65897 J65898 J65899 J65900 J65901 J65902 J65903 J65904 J65905 J65906 J65907 J65908 J65909 J65910 J65911 J65912 J65913 J65914 J65915 J65916 J65917 J65918 J65919 J65920 J65921 J65922 J65923 J65924 J65925 J65926 J65927 J65928 J65929 J65930 J65931 J65932 J65933 J65934 J65935 J65936 J65937 J65938 J65939 J65940 J65941 J65942 J65943 J65944 J65945 J65946 J65947 J65948 J65949 J65950 J65951 J65952 J65953 J65954 J65955 J65956 J65957 J65958 J65959 J65960 J65961 J65962 J65963 J65964 J65965 J65966 J65967 J65968 J65969 J65970 J65971 J65972 J65973 J65974 J65975 J65976 J65977 J65978 J65979 J65980 J65981 J65982 J65983 J65984 J65985 J65986 J65987 J65988 J65989 J65990 J65991 J65992 J65993 J65994 J65995 J65996 J65997 J65998 J65999 J66000 J66001 J66002 J66003 J66004 J66005 J66006 J66007 J66008 J66009 J66010 J66011 J66012 J66013 J66014 J66015 J66016 J66017 J66018 J66019 J66020 J66021 J66022 J66023 J66024 J66025 J66026 J66027 J66028 J66029 J66030 J66031 J66032 J66033 J66034 J66035 J66036 J66037 J66038 J66039 J66040 J66041 J66042 J66043 J66044 J66045 J66046 J66047 J66048 J66049 J66050 J66051 J66052 J66053 J66054 J66055 J66056 J66057 J66058 J66059 J66060 J66061 J66062 J66063 J66064 J66065 J66066 J66067 J66068 J66069 J66070 J66071 J66072 J66073 J66074 J66075 J66076 J66077 J66078 J66079 J66080 J66081 J66082 J66083 J66084 J66085 J66086 J66087 J66088 J66089 J66090 J66091 J66092 J66093 J66094 J66095 J66096 J66097 J66098 J66099 J66100 J66101 J66102 J66103 J66104 J66105 J66106 J66107 J66108 J66109 J66110 J66111 J66112 J66113 J66114 J66115 J66116 J66117 J66118 J66119 J66120 J66121 J66122 J66123 J66124 J66125 J66126 J66127 J66128 J66129 J66130 J66131 J66132 J66133 J66134 J66135 J66136 J66137 J66138 J66139 J66140 J66141 J66142 J66143 J66144 J66145 J66146 J66147 J66148 J66149 J66150 J66151 J66152 J66153 J66154 J66155 J66156 J66157 J66158 J66159 J66160 J66161 J66162 J66163 J66164 J66165 J66166 J66167 J66168 J66169 J66170 J66171 J66172 J66173 J66174 J66175 J66176 J66177 J66178 J66179 J66180 J66181 J66182 J66183 J66184 J66185 J66186 J66187 J66188 J66189 J66190 J66191 J66192 J66193 J66194 J66195 J66196 J66197 J66198 J66199 J66200 J66201 J66202 J66203 J66204 J66205 J66206 J66207 J66208 J66209 J66210 J66211 J66212 J66213 J66214 J66215 J66216 J66217 J66218 J66219 J66220 J66221 J66222 J66223 J66224 J66225 J66226 J66227 J66228 J66229 J66230 J66231 J66232 J66233 J66234 J66235 J66236 J66237 J66238 J66239 J66240 J66241 J66242 J66243 J66244 J66245 J66246 J66247 J66248 J66249 J66250 J66251 J66252 J66253 J66254 J66255 J66256 J66257 J66258 J66259 J66260 J66261 J66262 J66263 J66264 J66265 J66266 J66267 J66268 J66269 J66270 J66271 J66272 J66273 J66274 J66275 J66276 J66277 J66278 J66279 J66280 J66281 J66282 J66283 J66284 J66285 J66286 J66287 J66288 J66289 J66290 J66291 J66292 J66293 J66294 J66295 J66296 J66297 J66298 J66299 J66300 J66301 J66302 J66303 J66304 J66305 J66306 J66307 J66308 J66309 J66310 J66311 J66312 J66313 J66314 J66315 J66316 J66317 J66318 J66319 J66320 J66321 J66322 J66323 J66324 J66325 J66326 J66327 J66328 J66329 J66330 J66331 J66332 J66333 J66334 J66335 J66336 J66337 J66338 J66339 J66340 J66341 J66342 J66343 J66344 J66345 J66346 J66347 J66348 J66349 J66350 J66351 J66352 J66353 J66354 J66355 J66356 J66357 J66358 J66359 J66360 J66361 J66362 J66363 J66364 J66365 J66366 J66367 J66368 J66369 J66370 J66371 J66372 J66373 J66374 J66375 J66376 J66377 J66378 J66379 J66380 J66381 J66382 J66383 J66384 J66385 J66386 J66387 J66388 J66389 J66390 J66391 J66392 J66393 J66394 J66395 J66396 J66397 J66398 J66399 J66400 J66401 J66402 J66403 J66404 J66405 J66406 J66407 J66408 J66409 J66410 J66411 J66412 J66413 J66414 J66415 J66416 J66417 J66418 J66419 J66420 J66421 J66422 J66423 J66424 J66425 J66426 J66427 J66428 J66429 J66430 J66431 J66432 J66433 J66434 J66435 J66436 J66437 J66438 J66439 J66440 J66441 J66442 J66443 J66444 J66445 J66446 J66447 J66448 J66449 J66450 J66451 J66452 J66453 J66454 J66455 J66456 J66457 J66458 J66459 J66460 J66461 J66462 J66463 J66464 J66465 J66466 J66467 J66468 J66469 J66470 J66471 J66472 J66473 J66474 J66475 J66476 J66477 J66478 J66479 J66480 J66481 J66482 J66483 J66484 J66485 J66486 J66487 J66488 J66489 J66490 J66491 J66492 J66493 J66494 J66495 J66496 J66497 J66498 J66499 J66500 J66501 J66502 J66503 J66504 J66505 J66506 J66507 J66508 J66509 J66510 J66511 J66512 J66513 J66514 J66515 J66516 J66517 J66518 J66519 J66520 J66521 J66522 J66523 J66524 J66525 J66526 J66527 J66528 J66529 J66530 J66531 J66532 J66533 J66534 J66535 J66536 J66537 J66538 J66539 J66540 J66541 J66542 J66543 J66544 J66545 J66546 J66547 J66548 J66549 J66550 J66551 J66552 J66553 J66554 J66555 J66556 J66557 J66558 J66559 J66560 J66561 J66562 J66563 J66564 J66565 J66566 J66567 J66568 J66569 J66570 J66571 J66572 J66573 J66574 J66575 J66576 J66577 J66578 J66579 J66580 J66581 J66582 J66583 J66584 J66585 J66586 J66587 J66588 J66589 J66590 J66591 J66592 J66593 J66594 J66595 J66596 J66597 J66598 J66599 J66600 J66601 J66602 J66603 J66604 J66605 J66606 J66607 J66608 J66609 J66610 J66611 J66612 J66613 J66614 J66615 J66616 J66617 J66618 J66619 J66620 J66621 J66622 J66623 J66624 J66625 J66626 J66627 J66628 J66629 J66630 J66631 J66632 J66633 J66634 J66635 J66636 J66637 J66638 J66639 J66640 J66641 J66642 J66643 J66644 J66645 J66646 J66647 J66648 J66649 J66650 J66651 J66652 J66653 J66654 J66655 J66656 J66657 J66658 J66659 J66660 J66661 J66662 J66663 J66664 J66665 J66666 J66667 J66668 J66669 J66670 J66671 J66672 J66673 J66674 J66675 J66676 J66677 J66678 J66679 J66680 J66681 J66682 J66683 J66684 J66685 J66686 J66687 J66688 J66689 J66690 J66691 J66692 J66693 J66694 J66695 J66696 J66697 J66698 J66699 J66700 J66701 J66702 J66703 J66704 J66705 J66706 J66707 J66708 J66709 J66710 J66711 J66712 J66713 J66714 J66715 J66716 J66717 J66718 J66719 J66720 J66721 J66722 J66723 J66724 J66725 J66726 J66727 J66728 J66729 J66730 J66731 J66732 J66733 J66734 J66735 J66736 J66737 J66738 J66739 J66740 J66741 J66742 J66743 J66744 J66745 J66746 J66747 J66748 J66749 J66750 J66751 J66752 J66753 J66754 J66755 J66756 J66757 J66758 J66759 J66760 J66761 J66762 J66763 J66764 J66765 J66766 J66767 J66768 J66769 J66770 J66771 J66772 J66773 J66774 J66775 J66776 J66777 J66778 J66779 J66780 J66781 J66782 J66783 J66784 J66785 J66786 J66787 J66788 J66789 J66790 J66791 J66792 J66793 J66794 J66795 J66796 J66797 J66798 J66799 J66800 J66801 J66802 J66803 J66804 J66805 J66806 J66807 J66808 J66809 J66810 J66811 J66812 J66813 J66814 J66815 J66816 J66817 J66818 J66819 J66820 J66821 J66822 J66823 J66824 J66825 J66826 J66827 J66828 J66829 J66830 J66831 J66832 J66833 J66834 J66835 J66836 J66837 J66838 J66839 J66840 J66841 J66842 J66843 J66844 J66845 J66846 J66847 J66848 J66849 J66850 J66851 J66852 J66853 J66854 J66855 J66856 J66857 J66858 J66859 J66860 J66861 J66862 J66863 J66864 J66865 J66866 J66867 J66868 J66869 J66870 J66871 J66872 J66873 J66874 J66875 J66876 J66877 J66878 J66879 J66880 J66881 J66882 J66883 J66884 J66885 J66886 J66887 J66888 J66889 J66890 J66891 J66892 J66893 J66894 J66895 J66896 J66897 J66898 J66899 J66900 J66901 J66902 J66903 J66904 J66905 J66906 J66907 J66908 J66909 J66910 J66911 J66912 J66913 J66914 J66915 J66916 J66917 J66918 J66919 J66920 J66921 J66922 J66923 J66924 J66925 J66926 J66927 J66928 J66929 J66930 J66931 J66932 J66933 J66934 J66935 J66936 J66937 J66938 J66939 J66940 J66941 J66942 J66943 J66944 J66945 J66946 J66947 J66948 J66949 J66950 J66951 J66952 J66953 J66954 J66955 J66956 J66957 J66958 J66959 J66960 J66961 J66962 J66963 J66964 J66965 J66966 J66967 J66968 J66969 J66970 J66971 J66972 J66973 J66974 J66975 J66976 J66977 J66978 J66979 J66980 J66981 J66982 J66983 J66984 J66985 J66986 J66987 J66988 J66989 J66990 J66991 J66992 J66993 J66994 J66995 J66996 J66997 J66998 J66999 J67000 J67001 J67002 J67003 J67004 J67005 J67006 J67007 J67008 J67009 J67010 J67011 J67012 J67013 J67014 J67015 J67016 J67017 J67018 J67019 J67020 J67021 J67022 J67023 J67024 J67025 J67026 J67027 J67028 J67029 J67030 J67031 J67032 J67033 J67034 J67035 J67036 J67037 J67038 J67039 J67040 J67041 J67042 J67043 J67044 J67045 J67046 J67047 J67048 J67049 J67050 J67051 J67052 J67053 J67054 J67055 J67056 J67057 J67058 J67059 J67060 J67061 J67062 J67063 J67064 J67065 J67066 J67067 J67068 J67069 J67070 J67071 J67072 J67073 J67074 J67075 J67076 J67077 J67078 J67079 J67080 J67081 J67082 J67083 J67084 J67085 J67086 J67087 J67088 J67089 J67090 J67091 J67092 J67093 J67094 J67095 J67096 J67097 J67098 J67099 J67100 J67101 J67102 J67103 J67104 J67105 J67106 J67107 J67108 J67109 J67110 J67111 J67112 J67113 J67114 J67115 J67116 J67117 J67118 J67119 J67120 J67121 J67122 J67123 J67124 J67125 J67126 J67127 J67128 J67129 J67130 J67131 J67132 J67133 J67134 J67135 J67136 J67137 J67138 J67139 J67140 J67141 J67142 J67143 J67144 J67145 J67146 J67147 J67148 J67149 J67150 J67151 J67152 J67153 J67154 J67155 J67156 J67157 J67158 J67159 J67160 J67161 J67162 J67163 J67164 J67165 J67166 J67167 J67168 J67169 J67170 J67171 J67172 J67173 J67174 J67175 J67176 J67177 J67178 J67179 J67180 J67181 J67182 J67183 J67184 J67185 J67186 J67187 J67188 J67189 J67190 J67191 J67192 J67193 J67194 J67195 J67196 J67197 J67198 J67199 J67200 J67201 J67202 J67203 J67204 J67205 J67206 J67207 J67208 J67209 J67210 J67211 J67212 J67213 J67214 J67215 J67216 J67217 J67218 J67219 J67220 J67221 J67222 J67223 J67224 J67225 J67226 J67227 J67228 J67229 J67230 J67231 J67232 J67233 J67234 J67235 J67236 J67237 J67238 J67239 J67240 J67241 J67242 J67243 J67244 J67245 J67246 J67247 J67248 J67249 J67250 J67251 J67252 J67253 J67254 J67255 J67256 J67257 J67258 J67259 J67260 J67261 J67262 J67263 J67264 J67265 J67266 J67267 J67268 J67269 J67270 J67271 J67272 J67273 J67274 J67275 J67276 J67277 J67278 J67279 J67280 J67281 J67282 J67283 J67284 J67285 J67286 J67287 J67288 J67289 J67290 J67291 J67292 J67293 J67294 J67295 J67296 J67297 J67298 J67299 J67300 J67301 J67302 J67303 J67304 J67305 J67306 J67307 J67308 J67309 J67310 J67311 J67312 J67313 J67314 J67315 J67316 J67317 J67318 J67319 J67320 J67321 J67322 J67323 J67324 J67325 J67326 J67327 J67328 J67329 J67330 J67331 J67332 J67333 J67334 J67335 J67336 J67337 J67338 J67339 J67340 J67341 J67342 J67343 J67344 J67345 J67346 J67347 J67348 J67349 J67350 J67351 J67352 J67353 J67354 J67355 J67356 J67357 J67358 J67359 J67360 J67361 J67362 J67363 J67364 J67365 J67366 J67367 J67368 J67369 J67370 J67371 J67372 J67373 J67374 J67375 J67376 J67377 J67378 J67379 J67380 J67381 J67382 J67383 J67384 J67385 J67386 J67387 J67388 J67389 J67390 J67391 J67392 J67393 J67394 J67395 J67396 J67397 J67398 J67399 J67400 J67401 J67402 J67403 J67404 J67405 J67406 J67407 J67408 J67409 J67410 J67411 J67412 J67413 J67414 J67415 J67416 J67417 J67418 J67419 J67420 J67421 J67422 J67423 J67424 J67425 J67426 J67427 J67428 J67429 J67430 J67431 J67432 J67433 J67434 J67435 J67436 J67437 J67438 J67439 J67440 J67441 J67442 J67443 J67444 J67445 J67446 J67447 J67448 J67449 J67450 J67451 J67452 J67453 J67454 J67455 J67456 J67457 J67458 J67459 J67460 J67461 J67462 J67463 J67464 J67465 J67466 J67467 J67468 J67469 J67470 J67471 J67472 J67473 J67474 J67475 J67476 J67477 J67478 J67479 J67480 J67481 J67482 J67483 J67484 J67485 J67486 J67487 J67488 J67489 J67490 J67491 J67492 J67493 J67494 J67495 J67496 J67497 J67498 J67499 J67500 J67501 J67502 J67503 J67504 J67505 J67506 J67507 J67508 J67509 J67510 J67511 J67512 J67513 J67514 J67515 J67516 J67517 J67518 J67519 J67520 J67521 J67522 J67523 J67524 J67525 J67526 J67527 J67528 J67529 J67530 J67531 J67532 J67533 J67534 J67535 J67536 J67537 J67538 J67539 J67540 J67541 J67542 J67543 J67544 J67545 J67546 J67547 J67548 J67549 J67550 J67551 J67552 J67553 J67554 J67555 J67556 J67557 J67558 J67559 J67560 J67561 J67562 J67563 J67564 J67565 J67566 J67567 J67568 J67569 J67570 J67571 J67572 J67573 J67574 J67575 J67576 J67577 J67578 J67579 J67580 J67581 J67582 J67583 J67584 J67585 J67586 J67587 J67588 J67589 J67590 J67591 J67592 J67593 J67594 J67595 J67596 J67597 J67598 J67599 J67600 J67601 J67602 J67603 J67604 J67605 J67606 J67607 J67608 J67609 J67610 J67611 J67612 J67613 J67614 J67615 J67616 J67617 J67618 J67619 J67620 J67621 J67622 J67623 J67624 J67625 J67626 J67627 J67628 J67629 J67630 J67631 J67632 J67633 J67634 J67635 J67636 J67637 J67638 J67639 J67640 J67641 J67642 J67643 J67644 J67645 J67646 J67647 J67648 J67649 J67650 J67651 J67652 J67653 J67654 J67655 J67656 J67657 J67658 J67659 J67660 J67661 J67662 J67663 J67664 J67665 J67666 J67667 J67668 J67669 J67670 J67671 J67672 J67673 J67674 J67675 J67676 J67677 J67678 J67679 J67680 J67681 J67682 J67683 J67684 J67685 J67686 J67687 J67688 J67689 J67690 J67691 J67692 J67693 J67694 J67695 J67696 J67697 J67698 J67699 J67700 J67701 J67702 J67703 J67704 J67705 J67706 J67707 J67708 J67709 J67710 J67711 J67712 J67713 J67714 J67715 J67716 J67717 J67718 J67719 J67720 J67721 J67722 J67723 J67724 J67725 J67726 J67727 J67728 J67729 J67730 J67731 J67732 J67733 J67734 J67735 J67736 J67737 J67738 J67739 J67740 J67741 J67742 J67743 J67744 J67745 J67746 J67747 J67748 J67749 J67750 J67751 J67752 J67753 J67754 J67755 J67756 J67757 J67758 J67759 J67760 J67761 J67762 J67763 J67764 J67765 J67766 J67767 J67768 J67769 J67770 J67771 J67772 J67773 J67774 J67775 J67776 J67777 J67778 J67779 J67780 J67781 J67782 J67783 J67784 J67785 J67786 J67787 J67788 J67789 J67790 J67791 J67792 J67793 J67794 J67795 J67796 J67797 J67798 J67799 J67800 J67801 J67802 J67803 J67804 J67805 J67806 J67807 J67808 J67809 J67810 J67811 J67812 J67813 J67814 J67815 J67816 J67817 J67818 J67819 J67820 J67821 J67822 J67823 J67824 J67825 J67826 J67827 J67828 J67829 J67830 J67831 J67832 J67833 J67834 J67835 J67836 J67837 J67838 J67839 J67840 J67841 J67842 J67843 J67844 J67845 J67846 J67847 J67848 J67849 J67850 J67851 J67852 J67853 J67854 J67855 J67856 J67857 J67858 J67859 J67860 J67861 J67862 J67863 J67864 J67865 J67866 J67867 J67868 J67869 J67870 J67871 J67872 J67873 J67874 J67875 J67876 J67877 J67878 J67879 J67880 J67881 J67882 J67883 J67884 J67885 J67886 J67887 J67888 J67889 J67890 J67891 J67892 J67893 J67894 J67895 J67896 J67897 J67898 J67899 J67900 J67901 J67902 J67903 J67904 J67905 J67906 J67907 J67908 J67909 J67910 J67911 J67912 J67913 J67914 J67915 J67916 J67917 J67918 J67919 J67920 J67921 J67922 J67923 J67924 J67925 J67926 J67927 J67928 J67929 J67930 J67931 J67932 J67933 J67934 J67935 J67936 J67937 J67938 J67939 J67940 J67941 J67942 J67943 J67944 J67945 J67946 J67947 J67948 J67949 J67950 J67951 J67952 J67953 J67954 J67955 J67956 J67957 J67958 J67959 J67960 J67961 J67962 J67963 J67964 J67965 J67966 J67967 J67968 J67969 J67970 J67971 J67972 J67973 J67974 J67975 J67976 J67977 J67978 J67979 J67980 J67981 J67982 J67983 J67984 J67985 J67986 J67987 J67988 J67989 J67990 J67991 J67992 J67993 J67994 J67995 J67996 J67997 J67998 J67999 J68000 J68001 J68002 J68003 J68004 J68005 J68006 J68007 J68008 J68009 J68010 J68011 J68012 J68013 J68014 J68015 J68016 J68017 J68018 J68019 J68020 J68021 J68022 J68023 J68024 J68025 J68026 J68027 J68028 J68029 J68030 J68031 J68032 J68033 J68034 J68035 J68036 J68037 J68038 J68039 J68040 J68041 J68042 J68043 J68044 J68045 J68046 J68047 J68048 J68049 J68050 J68051 J68052 J68053 J68054 J68055 J68056 J68057 J68058 J68059 J68060 J68061 J68062 J68063 J68064 J68065 J68066 J68067 J68068 J68069 J68070 J68071 J68072 J68073 J68074 J68075 J68076 J68077 J68078 J68079 J68080 J68081 J68082 J68083 J68084 J68085 J68086 J68087 J68088 J68089 J68090 J68091 J68092 J68093 J68094 J68095 J68096 J68097 J68098 J68099 J68100 J68101 J68102 J68103 J68104 J68105 J68106 J68107 J68108 J68109 J68110 J68111 J68112 J68113 J68114 J68115 J68116 J68117 J68118 J68119 J68120 J68121 J68122 J68123 J68124 J68125 J68126 J68127 J68128 J68129 J68130 J68131 J68132 J68133 J68134 J68135 J68136 J68137 J68138 J68139 J68140 J68141 J68142 J68143 J68144 J68145 J68146 J68147 J68148 J68149 J68150 J68151 J68152 J68153 J68154 J68155 J68156 J68157 J68158 J68159 J68160 J68161 J68162 J68163 J68164 J68165 J68166 J68167 J68168 J68169 J68170 J68171 J68172 J68173 J68174 J68175 J68176 J68177 J68178 J68179 J68180 J68181 J68182 J68183 J68184 J68185 J68186 J68187 J68188 J68189 J68190 J68191 J68192 J68193 J68194 J68195 J68196 J68197 J68198 J68199 J68200 J68201 J68202 J68203 J68204 J68205 J68206 J68207 J68208 J68209 J68210 J68211 J68212 J68213 J68214 J68215 J68216 J68217 J68218 J68219 J68220 J68221 J68222 J68223 J68224 J68225 J68226 J68227 J68228 J68229 J68230 J68231 J68232 J68233 J68234 J68235 J68236 J68237 J68238 J68239 J68240 J68241 J68242 J68243 J68244 J68245 J68246 J68247 J68248 J68249 J68250 J68251 J68252 J68253 J68254 J68255 J68256 J68257 J68258 J68259 J68260 J68261 J68262 J68263 J68264 J68265 J68266 J68267 J68268 J68269 J68270 J68271 J68272 J68273 J68274 J68275 J68276 J68277 J68278 J68279 J68280 J68281 J68282 J68283 J68284 J68285 J68286 J68287 J68288 J68289 J68290 J68291 J68292 J68293 J68294 J68295 J68296 J68297 J68298 J68299 J68300 J68301 J68302 J68303 J68304 J68305 J68306 J68307 J68308 J68309 J68310 J68311 J68312 J68313 J68314 J68315 J68316 J68317 J68318 J68319 J68320 J68321 J68322 J68323 J68324 J68325 J68326 J68327 J68328 J68329 J68330 J68331 J68332 J68333 J68334 J68335 J68336 J68337 J68338 J68339 J68340 J68341 J68342 J68343 J68344 J68345 J68346 J68347 J68348 J68349 J68350 J68351 J68352 J68353 J68354 J68355 J68356 J68357 J68358 J68359 J68360 J68361 J68362 J68363 J68364 J68365 J68366 J68367 J68368 J68369 J68370 J68371 J68372 J68373 J68374 J68375 J68376 J68377 J68378 J68379 J68380 J68381 J68382 J68383 J68384 J68385 J68386 J68387 J68388 J68389 J68390 J68391 J68392 J68393 J68394 J68395 J68396 J68397 J68398 J68399 J68400 J68401 J68402 J68403 J68404 J68405 J68406 J68407 J68408 J68409 J68410 J68411 J68412 J68413 J68414 J68415 J68416 J68417 J68418 J68419 J68420 J68421 J68422 J68423 J68424 J68425 J68426 J68427 J68428 J68429 J68430 J68431 J68432 J68433 J68434 J68435 J68436 J68437 J68438 J68439 J68440 J68441 J68442 J68443 J68444 J68445 J68446 J68447 J68448 J68449 J68450 J68451 J68452 J68453 J68454 J68455 J68456 J68457 J68458 J68459 J68460 J68461 J68462 J68463 J68464 J68465 J68466 J68467 J68468 J68469 J68470 J68471 J68472 J68473 J68474 J68475 J68476 J68477 J68478 J68479 J68480 J68481 J68482 J68483 J68484 J68485 J68486 J68487 J68488 J68489 J68490 J68491 J68492 J68493 J68494 J68495 J68496 J68497 J68498 J68499 J68500 J68501 J68502 J68503 J68504 J68505 J68506 J68507 J68508 J68509 J68510 J68511 J68512 J68513 J68514 J68515 J68516 J68517 J68518 J68519 J68520 J68521 J68522 J68523 J68524 J68525 J68526 J68527 J68528 J68529 J68530 J68531 J68532 J68533 J68534 J68535 J68536 J68537 J68538 J68539 J68540 J68541 J68542 J68543 J68544 J68545 J68546 J68547 J68548 J68549 J68550 J68551 J68552 J68553 J68554 J68555 J68556 J68557 J68558 J68559 J68560 J68561 J68562 J68563 J68564 J68565 J68566 J68567 J68568 J68569 J68570 J68571 J68572 J68573 J68574 J68575 J68576 J68577 J68578 J68579 J68580 J68581 J68582 J68583 J68584 J68585 J68586 J68587 J68588 J68589 J68590 J68591 J68592 J68593 J68594 J68595 J68596 J68597 J68598 J68599 J68600 J68601 J68602 J68603 J68604 J68605 J68606 J68607 J68608 J68609 J68610 J68611 J68612 J68613 J68614 J68615 J68616 J68617 J68618 J68619 J68620 J68621 J68622 J68623 J68624 J68625 J68626 J68627 J68628 J68629 J68630 J68631 J68632 J68633 J68634 J68635 J68636 J68637 J68638 J68639 J68640 J68641 J68642 J68643 J68644 J68645 J68646 J68647 J68648 J68649 J68650 J68651 J68652 J68653 J68654 J68655 J68656 J68657 J68658 J68659 J68660 J68661 J68662 J68663 J68664 J68665 J68666 J68667 J68668 J68669 J68670 J68671 J68672 J68673 J68674 J68675 J68676 J68677 J68678 J68679 J68680 J68681 J68682 J68683 J68684 J68685 J68686 J68687 J68688 J68689 J68690 J68691 J68692 J68693 J68694 J68695 J68696 J68697 J68698 J68699 J68700 J68701 J68702 J68703 J68704 J68705 J68706 J68707 J68708 J68709 J68710 J68711 J68712 J68713 J68714 J68715 J68716 J68717 J68718 J68719 J68720 J68721 J68722 J68723 J68724 J68725 J68726 J68727 J68728 J68729 J68730 J68731 J68732 J68733 J68734 J68735 J68736 J68737 J68738 J68739 J68740 J68741 J68742 J68743 J68744 J68745 J68746 J68747 J68748 J68749 J68750 J68751 J68752 J68753 J68754 J68755 J68756 J68757 J68758 J68759 J68760 J68761 J68762 J68763 J68764 J68765 J68766 J68767 J68768 J68769 J68770 J68771 J68772 J68773 J68774 J68775 J68776 J68777 J68778 J68779 J68780 J68781 J68782 J68783 J68784 J68785 J68786 J68787 J68788 J68789 J68790 J68791 J68792 J68793 J68794 J68795 J68796 J68797 J68798 J68799 J68800 J68801 J68802 J68803 J68804 J68805 J68806 J68807 J68808 J68809 J68810 J68811 J68812 J68813 J68814 J68815 J68816 J68817 J68818 J68819 J68820 J68821 J68822 J68823 J68824 J68825 J68826 J68827 J68828 J68829 J68830 J68831 J68832 J68833 J68834 J68835 J68836 J68837 J68838 J68839 J68840 J68841 J68842 J68843 J68844 J68845 J68846 J68847 J68848 J68849 J68850 J68851 J68852 J68853 J68854 J68855 J68856 J68857 J68858 J68859 J68860 J68861 J68862 J68863 J68864 J68865 J68866 J68867 J68868 J68869 J68870 J68871 J68872 J68873 J68874 J68875 J68876 J68877 J68878 J68879 J68880 J68881 J68882 J68883 J68884 J68885 J68886 J68887 J68888 J68889 J68890 J68891 J68892 J68893 J68894 J68895 J68896 J68897 J68898 J68899 J68900 J68901 J68902 J68903 J68904 J68905 J68906 J68907 J68908 J68909 J68910 J68911 J68912 J68913 J68914 J68915 J68916 J68917 J68918 J68919 J68920 J68921 J68922 J68923 J68924 J68925 J68926 J68927 J68928 J68929 J68930 J68931 J68932 J68933 J68934 J68935 J68936 J68937 J68938 J68939 J68940 J68941 J68942 J68943 J68944 J68945 J68946 J68947 J68948 J68949 J68950 J68951 J68952 J68953 J68954 J68955 J68956 J68957 J68958 J68959 J68960 J68961 J68962 J68963 J68964 J68965 J68966 J68967 J68968 J68969 J68970 J68971 J68972 J68973 J68974 J68975 J68976 J68977 J68978 J68979 J68980 J68981 J68982 J68983 J68984 J68985 J68986 J68987 J68988 J68989 J68990 J68991 J68992 J68993 J68994 J68995 J68996 J68997 J68998 J68999 J69000 J69001 J69002 J69003 J69004 J69005 J69006 J69007 J69008 J69009 J69010 J69011 J69012 J69013 J69014 J69015 J69016 J69017 J69018 J69019 J69020 J69021 J69022 J69023 J69024 J69025 J69026 J69027 J69028 J69029 J69030 J69031 J69032 J69033 J69034 J69035 J69036 J69037 J69038 J69039 J69040 J69041 J69042 J69043 J69044 J69045 J69046 J69047 J69048 J69049 J69050 J69051 J69052 J69053 J69054 J69055 J69056 J69057 J69058 J69059 J69060 J69061 J69062 J69063 J69064 J69065 J69066 J69067 J69068 J69069 J69070 J69071 J69072 J69073 J69074 J69075 J69076 J69077 J69078 J69079 J69080 J69081 J69082 J69083 J69084 J69085 J69086 J69087 J69088 J69089 J69090 J69091 J69092 J69093 J69094 J69095 J69096 J69097 J69098 J69099 J69100 J69101 J69102 J69103 J69104 J69105 J69106 J69107 J69108 J69109 J69110 J69111 J69112 J69113 J69114 J69115 J69116 J69117 J69118 J69119 J69120 J69121 J69122 J69123 J69124 J69125 J69126 J69127 J69128 J69129 J69130 J69131 J69132 J69133 J69134 J69135 J69136 J69137 J69138 J69139 J69140 J69141 J69142 J69143 J69144 J69145 J69146 J69147 J69148 J69149 J69150 J69151 J69152 J69153 J69154 J69155 J69156 J69157 J69158 J69159 J69160 J69161 J69162 J69163 J69164 J69165 J69166 J69167 J69168 J69169 J69170 J69171 J69172 J69173 J69174 J69175 J69176 J69177 J69178 J69179 J69180 J69181 J69182 J69183 J69184 J69185 J69186 J69187 J69188 J69189 J69190 J69191 J69192 J69193 J69194 J69195 J69196 J69197 J69198 J69199 J69200 J69201 J69202 J69203 J69204 J69205 J69206 J69207 J69208 J69209 J69210 J69211 J69212 J69213 J69214 J69215 J69216 J69217 J69218 J69219 J69220 J69221 J69222 J69223 J69224 J69225 J69226 J69227 J69228 J69229 J69230 J69231 J69232 J69233 J69234 J69235 J69236 J69237 J69238 J69239 J69240 J69241 J69242 J69243 J69244 J69245 J69246 J69247 J69248 J69249 J69250 J69251 J69252 J69253 J69254 J69255 J69256 J69257 J69258 J69259 J69260 J69261 J69262 J69263 J69264 J69265 J69266 J69267 J69268 J69269 J69270 J69271 J69272 J69273 J69274 J69275 J69276 J69277 J69278 J69279 J69280 J69281 J69282 J69283 J69284 J69285 J69286 J69287 J69288 J69289 J69290 J69291 J69292 J69293 J69294 J69295 J69296 J69297 J69298 J69299 J69300 J69301 J69302 J69303 J69304 J69305 J69306 J69307 J69308 J69309 J69310 J69311 J69312 J69313 J69314 J69315 J69316 J69317 J69318 J69319 J69320 J69321 J69322 J69323 J69324 J69325 J69326 J69327 J69328 J69329 J69330 J69331 J69332 J69333 J69334 J69335 J69336 J69337 J69338 J69339 J69340 J69341 J69342 J69343 J69344 J69345 J69346 J69347 J69348 J69349 J69350 J69351 J69352 J69353 J69354 J69355 J69356 J69357 J69358 J69359 J69360 J69361 J69362 J69363 J69364 J69365 J69366 J69367 J69368 J69369 J69370 J69371 J69372 J69373 J69374 J69375 J69376 J69377 J69378 J69379 J69380 J69381 J69382 J69383 J69384 J69385 J69386 J69387 J69388 J69389 J69390 J69391 J69392 J69393 J69394 J69395 J69396 J69397 J69398 J69399 J69400 J69401 J69402 J69403 J69404 J69405 J69406 J69407 J69408 J69409 J69410 J69411 J69412 J69413 J69414 J69415 J69416 J69417 J69418 J69419 J69420 J69421 J69422 J69423 J69424 J69425 J69426 J69427 J69428 J69429 J69430 J69431 J69432 J69433 J69434 J69435 J69436 J69437 J69438 J69439 J69440 J69441 J69442 J69443 J69444 J69445 J69446 J69447 J69448 J69449 J69450 J69451 J69452 J69453 J69454 J69455 J69456 J69457 J69458 J69459 J69460 J69461 J69462 J69463 J69464 J69465 J69466 J69467 J69468 J69469 J69470 J69471 J69472 J69473 J69474 J69475 J69476 J69477 J69478 J69479 J69480 J69481 J69482 J69483 J69484 J69485 J69486 J69487 J69488 J69489 J69490 J69491 J69492 J69493 J69494 J69495 J69496 J69497 J69498 J69499 J69500 J69501 J69502 J69503 J69504 J69505 J69506 J69507 J69508 J69509 J69510 J69511 J69512 J69513 J69514 J69515 J69516 J69517 J69518 J69519 J69520 J69521 J69522 J69523 J69524 J69525 J69526 J69527 J69528 J69529 J69530 J69531 J69532 J69533 J69534 J69535 J69536 J69537 J69538 J69539 J69540 J69541 J69542 J69543 J69544 J69545 J69546 J69547 J69548 J69549 J69550 J69551 J69552 J69553 J69554 J69555 J69556 J69557 J69558 J69559 J69560 J69561 J69562 J69563 J69564 J69565 J69566 J69567 J69568 J69569 J69570 J69571 J69572 J69573 J69574 J69575 J69576 J69577 J69578 J69579 J69580 J69581 J69582 J69583 J69584 J69585 J69586 J69587 J69588 J69589 J69590 J69591 J69592 J69593 J69594 J69595 J69596 J69597 J69598 J69599 J69600 J69601 J69602 J69603 J69604 J69605 J69606 J69607 J69608 J69609 J69610 J69611 J69612 J69613 J69614 J69615 J69616 J69617 J69618 J69619 J69620 J69621 J69622 J69623 J69624 J69625 J69626 J69627 J69628 J69629 J69630 J69631 J69632 J69633 J69634 J69635 J69636 J69637 J69638 J69639 J69640 J69641 J69642 J69643 J69644 J69645 J69646 J69647 J69648 J69649 J69650 J69651 J69652 J69653 J69654 J69655 J69656 J69657 J69658 J69659 J69660 J69661 J69662 J69663 J69664 J69665 J69666 J69667 J69668 J69669 J69670 J69671 J69672 J69673 J69674 J69675 J69676 J69677 J69678 J69679 J69680 J69681 J69682 J69683 J69684 J69685 J69686 J69687 J69688 J69689 J69690 J69691 J69692 J69693 J69694 J69695 J69696 J69697 J69698 J69699 J69700 J69701 J69702 J69703 J69704 J69705 J69706 J69707 J69708 J69709 J69710 J69711 J69712 J69713 J69714 J69715 J69716 J69717 J69718 J69719 J69720 J69721 J69722 J69723 J69724 J69725 J69726 J69727 J69728 J69729 J69730 J69731 J69732 J69733 J69734 J69735 J69736 J69737 J69738 J69739 J69740 J69741 J69742 J69743 J69744 J69745 J69746 J69747 J69748 J69749 J69750 J69751 J69752 J69753 J69754 J69755 J69756 J69757 J69758 J69759 J69760 J69761 J69762 J69763 J69764 J69765 J69766 J69767 J69768 J69769 J69770 J69771 J69772 J69773 J69774 J69775 J69776 J69777 J69778 J69779 J69780 J69781 J69782 J69783 J69784 J69785 J69786 J69787 J69788 J69789 J69790 J69791 J69792 J69793 J69794 J69795 J69796 J69797 J69798 J69799 J69800 J69801 J69802 J69803 J69804 J69805 J69806 J69807 J69808 J69809 J69810 J69811 J69812 J69813 J69814 J69815 J69816 J69817 J69818 J69819 J69820 J69821 J69822 J69823 J69824 J69825 J69826 J69827 J69828 J69829 J69830 J69831 J69832 J69833 J69834 J69835 J69836 J69837 J69838 J69839 J69840 J69841 J69842 J69843 J69844 J69845 J69846 J69847 J69848 J69849 J69850 J69851 J69852 J69853 J69854 J69855 J69856 J69857 J69858 J69859 J69860 J69861 J69862 J69863 J69864 J69865 J69866 J69867 J69868 J69869 J69870 J69871 J69872 J69873 J69874 J69875 J69876 J69877 J69878 J69879 J69880 J69881 J69882 J69883 J69884 J69885 J69886 J69887 J69888 J69889 J69890 J69891 J69892 J69893 J69894 J69895 J69896 J69897 J69898 J69899 J69900 J69901 J69902 J69903 J69904 J69905 J69906 J69907 J69908 J69909 J69910 J69911 J69912 J69913 J69914 J69915 J69916 J69917 J69918 J69919 J69920 J69921 J69922 J69923 J69924 J69925 J69926 J69927 J69928 J69929 J69930 J69931 J69932 J69933 J69934 J69935 J69936 J69937 J69938 J69939 J69940 J69941 J69942 J69943 J69944 J69945 J69946 J69947 J69948 J69949 J69950 J69951 J69952 J69953 J69954 J69955 J69956 J69957 J69958 J69959 J69960 J69961 J69962 J69963 J69964 J69965 J69966 J69967 J69968 J69969 J69970 J69971 J69972 J69973 J69974 J69975 J69976 J69977 J69978 J69979 J69980 J69981 J69982 J69983 J69984 J69985 J69986 J69987 J69988 J69989 J69990 J69991 J69992 J69993 J69994 J69995 J69996 J69997 J69998 J69999 J70000 J70001 J70002 J70003 J70004 J70005 J70006 J70007 J70008 J70009 J70010 J70011 J70012 J70013 J70014 J70015 J70016 J70017 J70018 J70019 J70020 J70021 J70022 J70023 J70024 J70025 J70026 J70027 J70028 J70029 J70030 J70031 J70032 J70033 J70034 J70035 J70036 J70037 J70038 J70039 J70040 J70041 J70042 J70043 J70044 J70045 J70046 J70047 J70048 J70049 J70050 J70051 J70052 J70053 J70054 J70055 J70056 J70057 J70058 J70059 J70060 J70061 J70062 J70063 J70064 J70065 J70066 J70067 J70068 J70069 J70070 J70071 J70072 J70073 J70074 J70075 J70076 J70077 J70078 J70079 J70080 J70081 J70082 J70083 J70084 J70085 J70086 J70087 J70088 J70089 J70090 J70091 J70092 J70093 J70094 J70095 J70096 J70097 J70098 J70099 J70100 J70101 J70102 J70103 J70104 J70105 J70106 J70107 J70108 J70109 J70110 J70111 J70112 J70113 J70114 J70115 J70116 J70117 J70118 J70119 J70120 J70121 J70122 J70123 J70124 J70125 J70126 J70127 J70128 J70129 J70130 J70131 J70132 J70133 J70134 J70135 J70136 J70137 J70138 J70139 J70140 J70141 J70142 J70143 J70144 J70145 J70146 J70147 J70148 J70149 J70150 J70151 J70152 J70153 J70154 J70155 J70156 J70157 J70158 J70159 J70160 J70161 J70162 J70163 J70164 J70165 J70166 J70167 J70168 J70169 J70170 J70171 J70172 J70173 J70174 J70175 J70176 J70177 J70178 J70179 J70180 J70181 J70182 J70183 J70184 J70185 J70186 J70187 J70188 J70189 J70190 J70191 J70192 J70193 J70194 J70195 J70196 J70197 J70198 J70199 J70200 J70201 J70202 J70203 J70204 J70205 J70206 J70207 J70208 J70209 J70210 J70211 J70212 J70213 J70214 J70215 J70216 J70217 J70218 J70219 J70220 J70221 J70222 J70223 J70224 J70225 J70226 J70227 J70228 J70229 J70230 J70231 J70232 J70233 J70234 J70235 J70236 J70237 J70238 J70239 J70240 J70241 J70242 J70243 J70244 J70245 J70246 J70247 J70248 J70249 J70250 J70251 J70252 J70253 J70254 J70255 J70256 J70257 J70258 J70259 J70260 J70261 J70262 J70263 J70264 J70265 J70266 J70267 J70268 J70269 J70270 J70271 J70272 J70273 J70274 J70275 J70276 J70277 J70278 J70279 J70280 J70281 J70282 J70283 J70284 J70285 J70286 J70287 J70288 J70289 J70290 J70291 J70292 J70293 J70294 J70295 J70296 J70297 J70298 J70299 J70300 J70301 J70302 J70303 J70304 J70305 J70306 J70307 J70308 J70309 J70310 J70311 J70312 J70313 J70314 J70315 J70316 J70317 J70318 J70319 J70320 J70321 J70322 J70323 J70324 J70325 J70326 J70327 J70328 J70329 J70330 J70331 J70332 J70333 J70334 J70335 J70336 J70337 J70338 J70339 J70340 J70341 J70342 J70343 J70344 J70345 J70346 J70347 J70348 J70349 J70350 J70351 J70352 J70353 J70354 J70355 J70356 J70357 J70358 J70359 J70360 J70361 J70362 J70363 J70364 J70365 J70366 J70367 J70368 J70369 J70370 J70371 J70372 J70373 J70374 J70375 J70376 J70377 J70378 J70379 J70380 J70381 J70382 J70383 J70384 J70385 J70386 J70387 J70388 J70389 J70390 J70391 J70392 J70393 J70394 J70395 J70396 J70397 J70398 J70399 J70400 J70401 J70402 J70403 J70404 J70405 J70406 J70407 J70408 J70409 J70410 J70411 J70412 J70413 J70414 J70415 J70416 J70417 J70418 J70419 J70420 J70421 J70422 J70423 J70424 J70425 J70426 J70427 J70428 J70429 J70430 J70431 J70432 J70433 J70434 J70435 J70436 J70437 J70438 J70439 J70440 J70441 J70442 J70443 J70444 J70445 J70446 J70447 J70448 J70449 J70450 J70451 J70452 J70453 J70454 J70455 J70456 J70457 J70458 J70459 J70460 J70461 J70462 J70463 J70464 J70465 J70466 J70467 J70468 J70469 J70470 J70471 J70472 J70473 J70474 J70475 J70476 J70477 J70478 J70479 J70480 J70481 J70482 J70483 J70484 J70485 J70486 J70487 J70488 J70489 J70490 J70491 J70492 J70493 J70494 J70495 J70496 J70497 J70498 J70499 J70500 J70501 J70502 J70503 J70504 J70505 J70506 J70507 J70508 J70509 J70510 J70511 J70512 J70513 J70514 J70515 J70516 J70517 J70518 J70519 J70520 J70521 J70522 J70523 J70524 J70525 J70526 J70527 J70528 J70529 J70530 J70531 J70532 J70533 J70534 J70535 J70536 J70537 J70538 J70539 J70540 J70541 J70542 J70543 J70544 J70545 J70546 J70547 J70548 J70549 J70550 J70551 J70552 J70553 J70554 J70555 J70556 J70557 J70558 J70559 J70560 J70561 J70562 J70563 J70564 J70565 J70566 J70567 J70568 J70569 J70570 J70571 J70572 J70573 J70574 J70575 J70576 J70577 J70578 J70579 J70580 J70581 J70582 J70583 J70584 J70585 J70586 J70587 J70588 J70589 J70590 J70591 J70592 J70593 J70594 J70595 J70596 J70597 J70598 J70599 J70600 J70601 J70602 J70603 J70604 J70605 J70606 J70607 J70608 J70609 J70610 J70611 J70612 J70613 J70614 J70615 J70616 J70617 J70618 J70619 J70620 J70621 J70622 J70623 J70624 J70625 J70626 J70627 J70628 J70629 J70630 J70631 J70632 J70633 J70634 J70635 J70636 J70637 J70638 J70639 J70640 J70641 J70642 J70643 J70644 J70645 J70646 J70647 J70648 J70649 J70650 J70651 J70652 J70653 J70654 J70655 J70656 J70657 J70658 J70659 J70660 J70661 J70662 J70663 J70664 J70665 J70666 J70667 J70668 J70669 J70670 J70671 J70672 J70673 J70674 J70675 J70676 J70677 J70678 J70679 J70680 J70681 J70682 J70683 J70684 J70685 J70686 J70687 J70688 J70689 J70690 J70691 J70692 J70693 J70694 J70695 J70696 J70697 J70698 J70699 J70700 J70701 J70702 J70703 J70704 J70705 J70706 J70707 J70708 J70709 J70710 J70711 J70712 J70713 J70714 J70715 J70716 J70717 J70718 J70719 J70720 J70721 J70722 J70723 J70724 J70725 J70726 J70727 J70728 J70729 J70730 J70731 J70732 J70733 J70734 J70735 J70736 J70737 J70738 J70739 J70740 J70741 J70742 J70743 J70744 J70745 J70746 J70747 J70748 J70749 J70750 J70751 J70752 J70753 J70754 J70755 J70756 J70757 J70758 J70759 J70760 J70761 J70762 J70763 J70764 J70765 J70766 J70767 J70768 J70769 J70770 J70771 J70772 J70773 J70774 J70775 J70776 J70777 J70778 J70779 J70780 J70781 J70782 J70783 J70784 J70785 J70786 J70787 J70788 J70789 J70790 J70791 J70792 J70793 J70794 J70795 J70796 J70797 J70798 J70799 J70800 J70801 J70802 J70803 J70804 J70805 J70806 J70807 J70808 J70809 J70810 J70811 J70812 J70813 J70814 J70815 J70816 J70817 J70818 J70819 J70820 J70821 J70822 J70823 J70824 J70825 J70826 J70827 J70828 J70829 J70830 J70831 J70832 J70833 J70834 J70835 J70836 J70837 J70838 J70839 J70840 J70841 J70842 J70843 J70844 J70845 J70846 J70847 J70848 J70849 J70850 J70851 J70852 J70853 J70854 J70855 J70856 J70857 J70858 J70859 J70860 J70861 J70862 J70863 J70864 J70865 J70866 J70867 J70868 J70869 J70870 J70871 J70872 J70873 J70874 J70875 J70876 J70877 J70878 J70879 J70880 J70881 J70882 J70883 J70884 J70885 J70886 J70887 J70888 J70889 J70890 J70891 J70892 J70893 J70894 J70895 J70896 J70897 J70898 J70899 J70900 J70901 J70902 J70903 J70904 J70905 J70906 J70907 J70908 J70909 J70910 J70911 J70912 J70913 J70914 J70915 J70916 J70917 J70918 J70919 J70920 J70921 J70922 J70923 J70924 J70925 J70926 J70927 J70928 J70929 J70930 J70931 J70932 J70933 J70934 J70935 J70936 J70937 J70938 J70939 J70940 J70941 J70942 J70943 J70944 J70945 J70946 J70947 J70948 J70949 J70950 J70951 J70952 J70953 J70954 J70955 J70956 J70957 J70958 J70959 J70960 J70961 J70962 J70963 J70964 J70965 J70966 J70967 J70968 J70969 J70970 J70971 J70972 J70973 J70974 J70975 J70976 J70977 J70978 J70979 J70980 J70981 J70982 J70983 J70984 J70985 J70986 J70987 J70988 J70989 J70990 J70991 J70992 J70993 J70994 J70995 J70996 J70997 J70998 J70999 J71000 J71001 J71002 J71003 J71004 J71005 J71006 J71007 J71008 J71009 J71010 J71011 J71012 J71013 J71014 J71015 J71016 J71017 J71018 J71019 J71020 J71021 J71022 J71023 J71024 J71025 J71026 J71027 J71028 J71029 J71030 J71031 J71032 J71033 J71034 J71035 J71036 J71037 J71038 J71039 J71040 J71041 J71042 J71043 J71044 J71045 J71046 J71047 J71048 J71049 J71050 J71051 J71052 J71053 J71054 J71055 J71056 J71057 J71058 J71059 J71060 J71061 J71062 J71063 J71064 J71065 J71066 J71067 J71068 J71069 J71070 J71071 J71072 J71073 J71074 J71075 J71076 J71077 J71078 J71079 J71080 J71081 J71082 J71083 J71084 J71085 J71086 J71087 J71088 J71089 J71090 J71091 J71092 J71093 J71094 J71095 J71096 J71097 J71098 J71099 J71100 J71101 J71102 J71103 J71104 J71105 J71106 J71107 J71108 J71109 J71110 J71111 J71112 J71113 J71114 J71115 J71116 J71117 J71118 J71119 J71120 J71121 J71122 J71123 J71124 J71125 J71126 J71127 J71128 J71129 J71130 J71131 J71132 J71133 J71134 J71135 J71136 J71137 J71138 J71139 J71140 J71141 J71142 J71143 J71144 J71145 J71146 J71147 J71148 J71149 J71150 J71151 J71152 J71153 J71154 J71155 J71156 J71157 J71158 J71159 J71160 J71161 J71162 J71163 J71164 J71165 J71166 J71167 J71168 J71169 J71170 J71171 J71172 J71173 J71174 J71175 J71176 J71177 J71178 J71179 J71180 J71181 J71182 J71183 J71184 J71185 J71186 J71187 J71188 J71189 J71190 J71191 J71192 J71193 J71194 J71195 J71196 J71197 J71198 J71199 J71200 J71201 J71202 J71203 J71204 J71205 J71206 J71207 J71208 J71209 J71210 J71211 J71212 J71213 J71214 J71215 J71216 J71217 J71218 J71219 J71220 J71221 J71222 J71223 J71224 J71225 J71226 J71227 J71228 J71229 J71230 J71231 J71232 J71233 J71234 J71235 J71236 J71237 J71238 J71239 J71240 J71241 J71242 J71243 J71244 J71245 J71246 J71247 J71248 J71249 J71250 J71251 J71252 J71253 J71254 J71255 J71256 J71257 J71258 J71259 J71260 J71261 J71262 J71263 J71264 J71265 J71266 J71267 J71268 J71269 J71270 J71271 J71272 J71273 J71274 J71275 J71276 J71277 J71278 J71279 J71280 J71281 J71282 J71283 J71284 J71285 J71286 J71287 J71288 J71289 J71290 J71291 J71292 J71293 J71294 J71295 J71296 J71297 J71298 J71299 J71300 J71301 J71302 J71303 J71304 J71305 J71306 J71307 J71308 J71309 J71310 J71311 J71312 J71313 J71314 J71315 J71316 J71317 J71318 J71319 J71320 J71321 J71322 J71323 J71324 J71325 J71326 J71327 J71328 J71329 J71330 J71331 J71332 J71333 J71334 J71335 J71336 J71337 J71338 J71339 J71340 J71341 J71342 J71343 J71344 J71345 J71346 J71347 J71348 J71349 J71350 J71351 J71352 J71353 J71354 J71355 J71356 J71357 J71358 J71359 J71360 J71361 J71362 J71363 J71364 J71365 J71366 J71367 J71368 J71369 J71370 J71371 J71372 J71373 J71374 J71375 J71376 J71377 J71378 J71379 J71380 J71381 J71382 J71383 J71384 J71385 J71386 J71387 J71388 J71389 J71390 J71391 J71392 J71393 J71394 J71395 J71396 J71397 J71398 J71399 J71400 J71401 J71402 J71403 J71404 J71405 J71406 J71407 J71408 J71409 J71410 J71411 J71412 J71413 J71414 J71415 J71416 J71417 J71418 J71419 J71420 J71421 J71422 J71423 J71424 J71425 J71426 J71427 J71428 J71429 J71430 J71431 J71432 J71433 J71434 J71435 J71436 J71437 J71438 J71439 J71440 J71441 J71442 J71443 J71444 J71445 J71446 J71447 J71448 J71449 J71450 J71451 J71452 J71453 J71454 J71455 J71456 J71457 J71458 J71459 J71460 J71461 J71462 J71463 J71464 J71465 J71466 J71467 J71468 J71469 J71470 J71471 J71472 J71473 J71474 J71475 J71476 J71477 J71478 J71479 J71480 J71481 J71482 J71483 J71484 J71485 J71486 J71487 J71488 J71489 J71490 J71491 J71492 J71493 J71494 J71495 J71496 J71497 J71498 J71499 J71500 J71501 J71502 J71503 J71504 J71505 J71506 J71507 J71508 J71509 J71510 J71511 J71512 J71513 J71514 J71515 J71516 J71517 J71518 J71519 J71520 J71521 J71522 J71523 J71524 J71525 J71526 J71527 J71528 J71529 J71530 J71531 J71532 J71533 J71534 J71535 J71536 J71537 J71538 J71539 J71540 J71541 J71542 J71543 J71544 J71545 J71546 J71547 J71548 J71549 J71550 J71551 J71552 J71553 J71554 J71555 J71556 J71557 J71558 J71559 J71560 J71561 J71562 J71563 J71564 J71565 J71566 J71567 J71568 J71569 J71570 J71571 J71572 J71573 J71574 J71575 J71576 J71577 J71578 J71579 J71580 J71581 J71582 J71583 J71584 J71585 J71586 J71587 J71588 J71589 J71590 J71591 J71592 J71593 J71594 J71595 J71596 J71597 J71598 J71599 J71600 J71601 J71602 J71603 J71604 J71605 J71606 J71607 J71608 J71609 J71610 J71611 J71612 J71613 J71614 J71615 J71616 J71617 J71618 J71619 J71620 J71621 J71622 J71623 J71624 J71625 J71626 J71627 J71628 J71629 J71630 J71631 J71632 J71633 J71634 J71635 J71636 J71637 J71638 J71639 J71640 J71641 J71642 J71643 J71644 J71645 J71646 J71647 J71648 J71649 J71650 J71651 J71652 J71653 J71654 J71655 J71656 J71657 J71658 J71659 J71660 J71661 J71662 J71663 J71664 J71665 J71666 J71667 J71668 J71669 J71670 J71671 J71672 J71673 J71674 J71675 J71676 J71677 J71678 J71679 J71680 J71681 J71682 J71683 J71684 J71685 J71686 J71687 J71688 J71689 J71690 J71691 J71692 J71693 J71694 J71695 J71696 J71697 J71698 J71699 J71700 J71701 J71702 J71703 J71704 J71705 J71706 J71707 J71708 J71709 J71710 J71711 J71712 J71713 J71714 J71715 J71716 J71717 J71718 J71719 J71720 J71721 J71722 J71723 J71724 J71725 J71726 J71727 J71728 J71729 J71730 J71731 J71732 J71733 J71734 J71735 J71736 J71737 J71738 J71739 J71740 J71741 J71742 J71743 J71744 J71745 J71746 J71747 J71748 J71749 J71750 J71751 J71752 J71753 J71754 J71755 J71756 J71757 J71758 J71759 J71760 J71761 J71762 J71763 J71764 J71765 J71766 J71767 J71768 J71769 J71770 J71771 J71772 J71773 J71774 J71775 J71776 J71777 J71778 J71779 J71780 J71781 J71782 J71783 J71784 J71785 J71786 J71787 J71788 J71789 J71790 J71791 J71792 J71793 J71794 J71795 J71796 J71797 J71798 J71799 J71800 J71801 J71802 J71803 J71804 J71805 J71806 J71807 J71808 J71809 J71810 J71811 J71812 J71813 J71814 J71815 J71816 J71817 J71818 J71819 J71820 J71821 J71822 J71823 J71824 J71825 J71826 J71827 J71828 J71829 J71830 J71831 J71832 J71833 J71834 J71835 J71836 J71837 J71838 J71839 J71840 J71841 J71842 J71843 J71844 J71845 J71846 J71847 J71848 J71849 J71850 J71851 J71852 J71853 J71854 J71855 J71856 J71857 J71858 J71859 J71860 J71861 J71862 J71863 J71864 J71865 J71866 J71867 J71868 J71869 J71870 J71871 J71872 J71873 J71874 J71875 J71876 J71877 J71878 J71879 J71880 J71881 J71882 J71883 J71884 J71885 J71886 J71887 J71888 J71889 J71890 J71891 J71892 J71893 J71894 J71895 J71896 J71897 J71898 J71899 J71900 J71901 J71902 J71903 J71904 J71905 J71906 J71907 J71908 J71909 J71910 J71911 J71912 J71913 J71914 J71915 J71916 J71917 J71918 J71919 J71920 J71921 J71922 J71923 J71924 J71925 J71926 J71927 J71928 J71929 J71930 J71931 J71932 J71933 J71934 J71935 J71936 J71937 J71938 J71939 J71940 J71941 J71942 J71943 J71944 J71945 J71946 J71947 J71948 J71949 J71950 J71951 J71952 J71953 J71954 J71955 J71956 J71957 J71958 J71959 J71960 J71961 J71962 J71963 J71964 J71965 J71966 J71967 J71968 J71969 J71970 J71971 J71972 J71973 J71974 J71975 J71976 J71977 J71978 J71979 J71980 J71981 J71982 J71983 J71984 J71985 J71986 J71987 J71988 J71989 J71990 J71991 J71992 J71993 J71994 J71995 J71996 J71997 J71998 J71999 J72000 J72001 J72002 J72003 J72004 J72005 J72006 J72007 J72008 J72009 J72010 J72011 J72012 J72013 J72014 J72015 J72016 J72017 J72018 J72019 J72020 J72021 J72022 J72023 J72024 J72025 J72026 J72027 J72028 J72029 J72030 J72031 J72032 J72033 J72034 J72035 J72036 J72037 J72038 J72039 J72040 J72041 J72042 J72043 J72044 J72045 J72046 J72047 J72048 J72049 J72050 J72051 J72052 J72053 J72054 J72055 J72056 J72057 J72058 J72059 J72060 J72061 J72062 J72063 J72064 J72065 J72066 J72067 J72068 J72069 J72070 J72071 J72072 J72073 J72074 J72075 J72076 J72077 J72078 J72079 J72080 J72081 J72082 J72083 J72084 J72085 J72086 J72087 J72088 J72089 J72090 J72091 J72092 J72093 J72094 J72095 J72096 J72097 J72098 J72099 J72100 J72101 J72102 J72103 J72104 J72105 J72106 J72107 J72108 J72109 J72110 J72111 J72112 J72113 J72114 J72115 J72116 J72117 J72118 J72119 J72120 J72121 J72122 J72123 J72124 J72125 J72126 J72127 J72128 J72129 J72130 J72131 J72132 J72133 J72134 J72135 J72136 J72137 J72138 J72139 J72140 J72141 J72142 J72143 J72144 J72145 J72146 J72147 J72148 J72149 J72150 J72151 J72152 J72153 J72154 J72155 J72156 J72157 J72158 J72159 J72160 J72161 J72162 J72163 J72164 J72165 J72166 J72167 J72168 J72169 J72170 J72171 J72172 J72173 J72174 J72175 J72176 J72177 J72178 J72179 J72180 J72181 J72182 J72183 J72184 J72185 J72186 J72187 J72188 J72189 J72190 J72191 J72192 J72193 J72194 J72195 J72196 J72197 J72198 J72199 J72200 J72201 J72202 J72203 J72204 J72205 J72206 J72207 J72208 J72209 J72210 J72211 J72212 J72213 J72214 J72215 J72216 J72217 J72218 J72219 J72220 J72221 J72222 J72223 J72224 J72225 J72226 J72227 J72228 J72229 J72230 J72231 J72232 J72233 J72234 J72235 J72236 J72237 J72238 J72239 J72240 J72241 J72242 J72243 J72244 J72245 J72246 J72247 J72248 J72249 J72250 J72251 J72252 J72253 J72254 J72255 J72256 J72257 J72258 J72259 J72260 J72261 J72262 J72263 J72264 J72265 J72266 J72267 J72268 J72269 J72270 J72271 J72272 J72273 J72274 J72275 J72276 J72277 J72278 J72279 J72280 J72281 J72282 J72283 J72284 J72285 J72286 J72287 J72288 J72289 J72290 J72291 J72292 J72293 J72294 J72295 J72296 J72297 J72298 J72299 J72300 J72301 J72302 J72303 J72304 J72305 J72306 J72307 J72308 J72309 J72310 J72311 J72312 J72313 J72314 J72315 J72316 J72317 J72318 J72319 J72320 J72321 J72322 J72323 J72324 J72325 J72326 J72327 J72328 J72329 J72330 J72331 J72332 J72333 J72334 J72335 J72336 J72337 J72338 J72339 J72340 J72341 J72342 J72343 J72344 J72345 J72346 J72347 J72348 J72349 J72350 J72351 J72352 J72353 J72354 J72355 J72356 J72357 J72358 J72359 J72360 J72361 J72362 J72363 J72364 J72365 J72366 J72367 J72368 J72369 J72370 J72371 J72372 J72373 J72374 J72375 J72376 J72377 J72378 J72379 J72380 J72381 J72382 J72383 J72384 J72385 J72386 J72387 J72388 J72389 J72390 J72391 J72392 J72393 J72394 J72395 J72396 J72397 J72398 J72399 J72400 J72401 J72402 J72403 J72404 J72405 J72406 J72407 J72408 J72409 J72410 J72411 J72412 J72413 J72414 J72415 J72416 J72417 J72418 J72419 J72420 J72421 J72422 J72423 J72424 J72425 J72426 J72427 J72428 J72429 J72430 J72431 J72432 J72433 J72434 J72435 J72436 J72437 J72438 J72439 J72440 J72441 J72442 J72443 J72444 J72445 J72446 J72447 J72448 J72449 J72450 J72451 J72452 J72453 J72454 J72455 J72456 J72457 J72458 J72459 J72460 J72461 J72462 J72463 J72464 J72465 J72466 J72467 J72468 J72469 J72470 J72471 J72472 J72473 J72474 J72475 J72476 J72477 J72478 J72479 J72480 J72481 J72482 J72483 J72484 J72485 J72486 J72487 J72488 J72489 J72490 J72491 J72492 J72493 J72494 J72495 J72496 J72497 J72498 J72499 J72500 J72501 J72502 J72503 J72504 J72505 J72506 J72507 J72508 J72509 J72510 J72511 J72512 J72513 J72514 J72515 J72516 J72517 J72518 J72519 J72520 J72521 J72522 J72523 J72524 J72525 J72526 J72527 J72528 J72529 J72530 J72531 J72532 J72533 J72534 J72535 J72536 J72537 J72538 J72539 J72540 J72541 J72542 J72543 J72544 J72545 J72546 J72547 J72548 J72549 J72550 J72551 J72552 J72553 J72554 J72555 J72556 J72557 J72558 J72559 J72560 J72561 J72562 J72563 J72564 J72565 J72566 J72567 J72568 J72569 J72570 J72571 J72572 J72573 J72574 J72575 J72576 J72577 J72578 J72579 J72580 J72581 J72582 J72583 J72584 J72585 J72586 J72587 J72588 J72589 J72590 J72591 J72592 J72593 J72594 J72595 J72596 J72597 J72598 J72599 J72600 J72601 J72602 J72603 J72604 J72605 J72606 J72607 J72608 J72609 J72610 J72611 J72612 J72613 J72614 J72615 J72616 J72617 J72618 J72619 J72620 J72621 J72622 J72623 J72624 J72625 J72626 J72627 J72628 J72629 J72630 J72631 J72632 J72633 J72634 J72635 J72636 J72637 J72638 J72639 J72640 J72641 J72642 J72643 J72644 J72645 J72646 J72647 J72648 J72649 J72650 J72651 J72652 J72653 J72654 J72655 J72656 J72657 J72658 J72659 J72660 J72661 J72662 J72663 J72664 J72665 J72666 J72667 J72668 J72669 J72670 J72671 J72672 J72673 J72674 J72675 J72676 J72677 J72678 J72679 J72680 J72681 J72682 J72683 J72684 J72685 J72686 J72687 J72688 J72689 J72690 J72691 J72692 J72693 J72694 J72695 J72696 J72697 J72698 J72699 J72700 J72701 J72702 J72703 J72704 J72705 J72706 J72707 J72708 J72709 J72710 J72711 J72712 J72713 J72714 J72715 J72716 J72717 J72718 J72719 J72720 J72721 J72722 J72723 J72724 J72725 J72726 J72727 J72728 J72729 J72730 J72731 J72732 J72733 J72734 J72735 J72736 J72737 J72738 J72739 J72740 J72741 J72742 J72743 J72744 J72745 J72746 J72747 J72748 J72749 J72750 J72751 J72752 J72753 J72754 J72755 J72756 J72757 J72758 J72759 J72760 J72761 J72762 J72763 J72764 J72765 J72766 J72767 J72768 J72769 J72770 J72771 J72772 J72773 J72774 J72775 J72776 J72777 J72778 J72779 J72780 J72781 J72782 J72783 J72784 J72785 J72786 J72787 J72788 J72789 J72790 J72791 J72792 J72793 J72794 J72795 J72796 J72797 J72798 J72799 J72800 J72801 J72802 J72803 J72804 J72805 J72806 J72807 J72808 J72809 J72810 J72811 J72812 J72813 J72814 J72815 J72816 J72817 J72818 J72819 J72820 J72821 J72822 J72823 J72824 J72825 J72826 J72827 J72828 J72829 J72830 J72831 J72832 J72833 J72834 J72835 J72836 J72837 J72838 J72839 J72840 J72841 J72842 J72843 J72844 J72845 J72846 J72847 J72848 J72849 J72850 J72851 J72852 J72853 J72854 J72855 J72856 J72857 J72858 J72859 J72860 J72861 J72862 J72863 J72864 J72865 J72866 J72867 J72868 J72869 J72870 J72871 J72872 J72873 J72874 J72875 J72876 J72877 J72878 J72879 J72880 J72881 J72882 J72883 J72884 J72885 J72886 J72887 J72888 J72889 J72890 J72891 J72892 J72893 J72894 J72895 J72896 J72897 J72898 J72899 J72900 J72901 J72902 J72903 J72904 J72905 J72906 J72907 J72908 J72909 J72910 J72911 J72912 J72913 J72914 J72915 J72916 J72917 J72918 J72919 J72920 J72921 J72922 J72923 J72924 J72925 J72926 J72927 J72928 J72929 J72930 J72931 J72932 J72933 J72934 J72935 J72936 J72937 J72938 J72939 J72940 J72941 J72942 J72943 J72944 J72945 J72946 J72947 J72948 J72949 J72950 J72951 J72952 J72953 J72954 J72955 J72956 J72957 J72958 J72959 J72960 J72961 J72962 J72963 J72964 J72965 J72966 J72967 J72968 J72969 J72970 J72971 J72972 J72973 J72974 J72975 J72976 J72977 J72978 J72979 J72980 J72981 J72982 J72983 J72984 J72985 J72986 J72987 J72988 J72989 J72990 J72991 J72992 J72993 J72994 J72995 J72996 J72997 J72998 J72999 J73000 J73001 J73002 J73003 J73004 J73005 J73006 J73007 J73008 J73009 J73010 J73011 J73012 J73013 J73014 J73015 J73016 J73017 J73018 J73019 J73020 J73021 J73022 J73023 J73024 J73025 J73026 J73027 J73028 J73029 J73030 J73031 J73032 J73033 J73034 J73035 J73036 J73037 J73038 J73039 J73040 J73041 J73042 J73043 J73044 J73045 J73046 J73047 J73048 J73049 J73050 J73051 J73052 J73053 J73054 J73055 J73056 J73057 J73058 J73059 J73060 J73061 J73062 J73063 J73064 J73065 J73066 J73067 J73068 J73069 J73070 J73071 J73072 J73073 J73074 J73075 J73076 J73077 J73078 J73079 J73080 J73081 J73082 J73083 J73084 J73085 J73086 J73087 J73088 J73089 J73090 J73091 J73092 J73093 J73094 J73095 J73096 J73097 J73098 J73099 J73100 J73101 J73102 J73103 J73104 J73105 J73106 J73107 J73108 J73109 J73110 J73111 J73112 J73113 J73114 J73115 J73116 J73117 J73118 J73119 J73120 J73121 J73122 J73123 J73124 J73125 J73126 J73127 J73128 J73129 J73130 J73131 J73132 J73133 J73134 J73135 J73136 J73137 J73138 J73139 J73140 J73141 J73142 J73143 J73144 J73145 J73146 J73147 J73148 J73149 J73150 J73151 J73152 J73153 J73154 J73155 J73156 J73157 J73158 J73159 J73160 J73161 J73162 J73163 J73164 J73165 J73166 J73167 J73168 J73169 J73170 J73171 J73172 J73173 J73174 J73175 J73176 J73177 J73178 J73179 J73180 J73181 J73182 J73183 J73184 J73185 J73186 J73187 J73188 J73189 J73190 J73191 J73192 J73193 J73194 J73195 J73196 J73197 J73198 J73199 J73200 J73201 J73202 J73203 J73204 J73205 J73206 J73207 J73208 J73209 J73210 J73211 J73212 J73213 J73214 J73215 J73216 J73217 J73218 J73219 J73220 J73221 J73222 J73223 J73224 J73225 J73226 J73227 J73228 J73229 J73230 J73231 J73232 J73233 J73234 J73235 J73236 J73237 J73238 J73239 J73240 J73241 J73242 J73243 J73244 J73245 J73246 J73247 J73248 J73249 J73250 J73251 J73252 J73253 J73254 J73255 J73256 J73257 J73258 J73259 J73260 J73261 J73262 J73263 J73264 J73265 J73266 J73267 J73268 J73269 J73270 J73271 J73272 J73273 J73274 J73275 J73276 J73277 J73278 J73279 J73280 J73281 J73282 J73283 J73284 J73285 J73286 J73287 J73288 J73289 J73290 J73291 J73292 J73293 J73294 J73295 J73296 J73297 J73298 J73299 J73300 J73301 J73302 J73303 J73304 J73305 J73306 J73307 J73308 J73309 J73310 J73311 J73312 J73313 J73314 J73315 J73316 J73317 J73318 J73319 J73320 J73321 J73322 J73323 J73324 J73325 J73326 J73327 J73328 J73329 J73330 J73331 J73332 J73333 J73334 J73335 J73336 J73337 J73338 J73339 J73340 J73341 J73342 J73343 J73344 J73345 J73346 J73347 J73348 J73349 J73350 J73351 J73352 J73353 J73354 J73355 J73356 J73357 J73358 J73359 J73360 J73361 J73362 J73363 J73364 J73365 J73366 J73367 J73368 J73369 J73370 J73371 J73372 J73373 J73374 J73375 J73376 J73377 J73378 J73379 J73380 J73381 J73382 J73383 J73384 J73385 J73386 J73387 J73388 J73389 J73390 J73391 J73392 J73393 J73394 J73395 J73396 J73397 J73398 J73399 J73400 J73401 J73402 J73403 J73404 J73405 J73406 J73407 J73408 J73409 J73410 J73411 J73412 J73413 J73414 J73415 J73416 J73417 J73418 J73419 J73420 J73421 J73422 J73423 J73424 J73425 J73426 J73427 J73428 J73429 J73430 J73431 J73432 J73433 J73434 J73435 J73436 J73437 J73438 J73439 J73440 J73441 J73442 J73443 J73444 J73445 J73446 J73447 J73448 J73449 J73450 J73451 J73452 J73453 J73454 J73455 J73456 J73457 J73458 J73459 J73460 J73461 J73462 J73463 J73464 J73465 J73466 J73467 J73468 J73469 J73470 J73471 J73472 J73473 J73474 J73475 J73476 J73477 J73478 J73479 J73480 J73481 J73482 J73483 J73484 J73485 J73486 J73487 J73488 J73489 J73490 J73491 J73492 J73493 J73494 J73495 J73496 J73497 J73498 J73499 J73500 J73501 J73502 J73503 J73504 J73505 J73506 J73507 J73508 J73509 J73510 J73511 J73512 J73513 J73514 J73515 J73516 J73517 J73518 J73519 J73520 J73521 J73522 J73523 J73524 J73525 J73526 J73527 J73528 J73529 J73530 J73531 J73532 J73533 J73534 J73535 J73536 J73537 J73538 J73539 J73540 J73541 J73542 J73543 J73544 J73545 J73546 J73547 J73548 J73549 J73550 J73551 J73552 J73553 J73554 J73555 J73556 J73557 J73558 J73559 J73560 J73561 J73562 J73563 J73564 J73565 J73566 J73567 J73568 J73569 J73570 J73571 J73572 J73573 J73574 J73575 J73576 J73577 J73578 J73579 J73580 J73581 J73582 J73583 J73584 J73585 J73586 J73587 J73588 J73589 J73590 J73591 J73592 J73593 J73594 J73595 J73596 J73597 J73598 J73599 J73600 J73601 J73602 J73603 J73604 J73605 J73606 J73607 J73608 J73609 J73610 J73611 J73612 J73613 J73614 J73615 J73616 J73617 J73618 J73619 J73620 J73621 J73622 J73623 J73624 J73625 J73626 J73627 J73628 J73629 J73630 J73631 J73632 J73633 J73634 J73635 J73636 J73637 J73638 J73639 J73640 J73641 J73642 J73643 J73644 J73645 J73646 J73647 J73648 J73649 J73650 J73651 J73652 J73653 J73654 J73655 J73656 J73657 J73658 J73659 J73660 J73661 J73662 J73663 J73664 J73665 J73666 J73667 J73668 J73669 J73670 J73671 J73672 J73673 J73674 J73675 J73676 J73677 J73678 J73679 J73680 J73681 J73682 J73683 J73684 J73685 J73686 J73687 J73688 J73689 J73690 J73691 J73692 J73693 J73694 J73695 J73696 J73697 J73698 J73699 J73700 J73701 J73702 J73703 J73704 J73705 J73706 J73707 J73708 J73709 J73710 J73711 J73712 J73713 J73714 J73715 J73716 J73717 J73718 J73719 J73720 J73721 J73722 J73723 J73724 J73725 J73726 J73727 J73728 J73729 J73730 J73731 J73732 J73733 J73734 J73735 J73736 J73737 J73738 J73739 J73740 J73741 J73742 J73743 J73744 J73745 J73746 J73747 J73748 J73749 J73750 J73751 J73752 J73753 J73754 J73755 J73756 J73757 J73758 J73759 J73760 J73761 J73762 J73763 J73764 J73765 J73766 J73767 J73768 J73769 J73770 J73771 J73772 J73773 J73774 J73775 J73776 J73777 J73778 J73779 J73780 J73781 J73782 J73783 J73784 J73785 J73786 J73787 J73788 J73789 J73790 J73791 J73792 J73793 J73794 J73795 J73796 J73797 J73798 J73799 J73800 J73801 J73802 J73803 J73804 J73805 J73806 J73807 J73808 J73809 J73810 J73811 J73812 J73813 J73814 J73815 J73816 J73817 J73818 J73819 J73820 J73821 J73822 J73823 J73824 J73825 J73826 J73827 J73828 J73829 J73830 J73831 J73832 J73833 J73834 J73835 J73836 J73837 J73838 J73839 J73840 J73841 J73842 J73843 J73844 J73845 J73846 J73847 J73848 J73849 J73850 J73851 J73852 J73853 J73854 J73855 J73856 J73857 J73858 J73859 J73860 J73861 J73862 J73863 J73864 J73865 J73866 J73867 J73868 J73869 J73870 J73871 J73872 J73873 J73874 J73875 J73876 J73877 J73878 J73879 J73880 J73881 J73882 J73883 J73884 J73885 J73886 J73887 J73888 J73889 J73890 J73891 J73892 J73893 J73894 J73895 J73896 J73897 J73898 J73899 J73900 J73901 J73902 J73903 J73904 J73905 J73906 J73907 J73908 J73909 J73910 J73911 J73912 J73913 J73914 J73915 J73916 J73917 J73918 J73919 J73920 J73921 J73922 J73923 J73924 J73925 J73926 J73927 J73928 J73929 J73930 J73931 J73932 J73933 J73934 J73935 J73936 J73937 J73938 J73939 J73940 J73941 J73942 J73943 J73944 J73945 J73946 J73947 J73948 J73949 J73950 J73951 J73952 J73953 J73954 J73955 J73956 J73957 J73958 J73959 J73960 J73961 J73962 J73963 J73964 J73965 J73966 J73967 J73968 J73969 J73970 J73971 J73972 J73973 J73974 J73975 J73976 J73977 J73978 J73979 J73980 J73981 J73982 J73983 J73984 J73985 J73986 J73987 J73988 J73989 J73990 J73991 J73992 J73993 J73994 J73995 J73996 J73997 J73998 J73999 J74000 J74001 J74002 J74003 J74004 J74005 J74006 J74007 J74008 J74009 J74010 J74011 J74012 J74013 J74014 J74015 J74016 J74017 J74018 J74019 J74020 J74021 J74022 J74023 J74024 J74025 J74026 J74027 J74028 J74029 J74030 J74031 J74032 J74033 J74034 J74035 J74036 J74037 J74038 J74039 J74040 J74041 J74042 J74043 J74044 J74045 J74046 J74047 J74048 J74049 J74050 J74051 J74052 J74053 J74054 J74055 J74056 J74057 J74058 J74059 J74060 J74061 J74062 J74063 J74064 J74065 J74066 J74067 J74068 J74069 J74070 J74071 J74072 J74073 J74074 J74075 J74076 J74077 J74078 J74079 J74080 J74081 J74082 J74083 J74084 J74085 J74086 J74087 J74088 J74089 J74090 J74091 J74092 J74093 J74094 J74095 J74096 J74097 J74098 J74099 J74100 J74101 J74102 J74103 J74104 J74105 J74106 J74107 J74108 J74109 J74110 J74111 J74112 J74113 J74114 J74115 J74116 J74117 J74118 J74119 J74120 J74121 J74122 J74123 J74124 J74125 J74126 J74127 J74128 J74129 J74130 J74131 J74132 J74133 J74134 J74135 J74136 J74137 J74138 J74139 J74140 J74141 J74142 J74143 J74144 J74145 J74146 J74147 J74148 J74149 J74150 J74151 J74152 J74153 J74154 J74155 J74156 J74157 J74158 J74159 J74160 J74161 J74162 J74163 J74164 J74165 J74166 J74167 J74168 J74169 J74170 J74171 J74172 J74173 J74174 J74175 J74176 J74177 J74178 J74179 J74180 J74181 J74182 J74183 J74184 J74185 J74186 J74187 J74188 J74189 J74190 J74191 J74192 J74193 J74194 J74195 J74196 J74197 J74198 J74199 J74200 J74201 J74202 J74203 J74204 J74205 J74206 J74207 J74208 J74209 J74210 J74211 J74212 J74213 J74214 J74215 J74216 J74217 J74218 J74219 J74220 J74221 J74222 J74223 J74224 J74225 J74226 J74227 J74228 J74229 J74230 J74231 J74232 J74233 J74234 J74235 J74236 J74237 J74238 J74239 J74240 J74241 J74242 J74243 J74244 J74245 J74246 J74247 J74248 J74249 J74250 J74251 J74252 J74253 J74254 J74255 J74256 J74257 J74258 J74259 J74260 J74261 J74262 J74263 J74264 J74265 J74266 J74267 J74268 J74269 J74270 J74271 J74272 J74273 J74274 J74275 J74276 J74277 J74278 J74279 J74280 J74281 J74282 J74283 J74284 J74285 J74286 J74287 J74288 J74289 J74290 J74291 J74292 J74293 J74294 J74295 J74296 J74297 J74298 J74299 J74300 J74301 J74302 J74303 J74304 J74305 J74306 J74307 J74308 J74309 J74310 J74311 J74312 J74313 J74314 J74315 J74316 J74317 J74318 J74319 J74320 J74321 J74322 J74323 J74324 J74325 J74326 J74327 J74328 J74329 J74330 J74331 J74332 J74333 J74334 J74335 J74336 J74337 J74338 J74339 J74340 J74341 J74342 J74343 J74344 J74345 J74346 J74347 J74348 J74349 J74350 J74351 J74352 J74353 J74354 J74355 J74356 J74357 J74358 J74359 J74360 J74361 J74362 J74363 J74364 J74365 J74366 J74367 J74368 J74369 J74370 J74371 J74372 J74373 J74374 J74375 J74376 J74377 J74378 J74379 J74380 J74381 J74382 J74383 J74384 J74385 J74386 J74387 J74388 J74389 J74390 J74391 J74392 J74393 J74394 J74395 J74396 J74397 J74398 J74399 J74400 J74401 J74402 J74403 J74404 J74405 J74406 J74407 J74408 J74409 J74410 J74411 J74412 J74413 J74414 J74415 J74416 J74417 J74418 J74419 J74420 J74421 J74422 J74423 J74424 J74425 J74426 J74427 J74428 J74429 J74430 J74431 J74432 J74433 J74434 J74435 J74436 J74437 J74438 J74439 J74440 J74441 J74442 J74443 J74444 J74445 J74446 J74447 J74448 J74449 J74450 J74451 J74452 J74453 J74454 J74455 J74456 J74457 J74458 J74459 J74460 J74461 J74462 J74463 J74464 J74465 J74466 J74467 J74468 J74469 J74470 J74471 J74472 J74473 J74474 J74475 J74476 J74477 J74478 J74479 J74480 J74481 J74482 J74483 J74484 J74485 J74486 J74487 J74488 J74489 J74490 J74491 J74492 J74493 J74494 J74495 J74496 J74497 J74498 J74499 J74500 J74501 J74502 J74503 J74504 J74505 J74506 J74507 J74508 J74509 J74510 J74511 J74512 J74513 J74514 J74515 J74516 J74517 J74518 J74519 J74520 J74521 J74522 J74523 J74524 J74525 J74526 J74527 J74528 J74529 J74530 J74531 J74532 J74533 J74534 J74535 J74536 J74537 J74538 J74539 J74540 J74541 J74542 J74543 J74544 J74545 J74546 J74547 J74548 J74549 J74550 J74551 J74552 J74553 J74554 J74555 J74556 J74557 J74558 J74559 J74560 J74561 J74562 J74563 J74564 J74565 J74566 J74567 J74568 J74569 J74570 J74571 J74572 J74573 J74574 J74575 J74576 J74577 J74578 J74579 J74580 J74581 J74582 J74583 J74584 J74585 J74586 J74587 J74588 J74589 J74590 J74591 J74592 J74593 J74594 J74595 J74596 J74597 J74598 J74599 J74600 J74601 J74602 J74603 J74604 J74605 J74606 J74607 J74608 J74609 J74610 J74611 J74612 J74613 J74614 J74615 J74616 J74617 J74618 J74619 J74620 J74621 J74622 J74623 J74624 J74625 J74626 J74627 J74628 J74629 J74630 J74631 J74632 J74633 J74634 J74635 J74636 J74637 J74638 J74639 J74640 J74641 J74642 J74643 J74644 J74645 J74646 J74647 J74648 J74649 J74650 J74651 J74652 J74653 J74654 J74655 J74656 J74657 J74658 J74659 J74660 J74661 J74662 J74663 J74664 J74665 J74666 J74667 J74668 J74669 J74670 J74671 J74672 J74673 J74674 J74675 J74676 J74677 J74678 J74679 J74680 J74681 J74682 J74683 J74684 J74685 J74686 J74687 J74688 J74689 J74690 J74691 J74692 J74693 J74694 J74695 J74696 J74697 J74698 J74699 J74700 J74701 J74702 J74703 J74704 J74705 J74706 J74707 J74708 J74709 J74710 J74711 J74712 J74713 J74714 J74715 J74716 J74717 J74718 J74719 J74720 J74721 J74722 J74723 J74724 J74725 J74726 J74727 J74728 J74729 J74730 J74731 J74732 J74733 J74734 J74735 J74736 J74737 J74738 J74739 J74740 J74741 J74742 J74743 J74744 J74745 J74746 J74747 J74748 J74749 J74750 J74751 J74752 J74753 J74754 J74755 J74756 J74757 J74758 J74759 J74760 J74761 J74762 J74763 J74764 J74765 J74766 J74767 J74768 J74769 J74770 J74771 J74772 J74773 J74774 J74775 J74776 J74777 J74778 J74779 J74780 J74781 J74782 J74783 J74784 J74785 J74786 J74787 J74788 J74789 J74790 J74791 J74792 J74793 J74794 J74795 J74796 J74797 J74798 J74799 J74800 J74801 J74802 J74803 J74804 J74805 J74806 J74807 J74808 J74809 J74810 J74811 J74812 J74813 J74814 J74815 J74816 J74817 J74818 J74819 J74820 J74821 J74822 J74823 J74824 J74825 J74826 J74827 J74828 J74829 J74830 J74831 J74832 J74833 J74834 J74835 J74836 J74837 J74838 J74839 J74840 J74841 J74842 J74843 J74844 J74845 J74846 J74847 J74848 J74849 J74850 J74851 J74852 J74853 J74854 J74855 J74856 J74857 J74858 J74859 J74860 J74861 J74862 J74863 J74864 J74865 J74866 J74867 J74868 J74869 J74870 J74871 J74872 J74873 J74874 J74875 J74876 J74877 J74878 J74879 J74880 J74881 J74882 J74883 J74884 J74885 J74886 J74887 J74888 J74889 J74890 J74891 J74892 J74893 J74894 J74895 J74896 J74897 J74898 J74899 J74900 J74901 J74902 J74903 J74904 J74905 J74906 J74907 J74908 J74909 J74910 J74911 J74912 J74913 J74914 J74915 J74916 J74917 J74918 J74919 J74920 J74921 J74922 J74923 J74924 J74925 J74926 J74927 J74928 J74929 J74930 J74931 J74932 J74933 J74934 J74935 J74936 J74937 J74938 J74939 J74940 J74941 J74942 J74943 J74944 J74945 J74946 J74947 J74948 J74949 J74950 J74951 J74952 J74953 J74954 J74955 J74956 J74957 J74958 J74959 J74960 J74961 J74962 J74963 J74964 J74965 J74966 J74967 J74968 J74969 J74970 J74971 J74972 J74973 J74974 J74975 J74976 J74977 J74978 J74979 J74980 J74981 J74982 J74983 J74984 J74985 J74986 J74987 J74988 J74989 J74990 J74991 J74992 J74993 J74994 J74995 J74996 J74997 J74998 J74999 J75000 J75001 J75002 J75003 J75004 J75005 J75006 J75007 J75008 J75009 J75010 J75011 J75012 J75013 J75014 J75015 J75016 J75017 J75018 J75019 J75020 J75021 J75022 J75023 J75024 J75025 J75026 J75027 J75028 J75029 J75030 J75031 J75032 J75033 J75034 J75035 J75036 J75037 J75038 J75039 J75040 J75041 J75042 J75043 J75044 J75045 J75046 J75047 J75048 J75049 J75050 J75051 J75052 J75053 J75054 J75055 J75056 J75057 J75058 J75059 J75060 J75061 J75062 J75063 J75064 J75065 J75066 J75067 J75068 J75069 J75070 J75071 J75072 J75073 J75074 J75075 J75076 J75077 J75078 J75079 J75080 J75081 J75082 J75083 J75084 J75085 J75086 J75087 J75088 J75089 J75090 J75091 J75092 J75093 J75094 J75095 J75096 J75097 J75098 J75099 J75100 J75101 J75102 J75103 J75104 J75105 J75106 J75107 J75108 J75109 J75110 J75111 J75112 J75113 J75114 J75115 J75116 J75117 J75118 J75119 J75120 J75121 J75122 J75123 J75124 J75125 J75126 J75127 J75128 J75129 J75130 J75131 J75132 J75133 J75134 J75135 J75136 J75137 J75138 J75139 J75140 J75141 J75142 J75143 J75144 J75145 J75146 J75147 J75148 J75149 J75150 J75151 J75152 J75153 J75154 J75155 J75156 J75157 J75158 J75159 J75160 J75161 J75162 J75163 J75164 J75165 J75166 J75167 J75168 J75169 J75170 J75171 J75172 J75173 J75174 J75175 J75176 J75177 J75178 J75179 J75180 J75181 J75182 J75183 J75184 J75185 J75186 J75187 J75188 J75189 J75190 J75191 J75192 J75193 J75194 J75195 J75196 J75197 J75198 J75199 J75200 J75201 J75202 J75203 J75204 J75205 J75206 J75207 J75208 J75209 J75210 J75211 J75212 J75213 J75214 J75215 J75216 J75217 J75218 J75219 J75220 J75221 J75222 J75223 J75224 J75225 J75226 J75227 J75228 J75229 J75230 J75231 J75232 J75233 J75234 J75235 J75236 J75237 J75238 J75239 J75240 J75241 J75242 J75243 J75244 J75245 J75246 J75247 J75248 J75249 J75250 J75251 J75252 J75253 J75254 J75255 J75256 J75257 J75258 J75259 J75260 J75261 J75262 J75263 J75264 J75265 J75266 J75267 J75268 J75269 J75270 J75271 J75272 J75273 J75274 J75275 J75276 J75277 J75278 J75279 J75280 J75281 J75282 J75283 J75284 J75285 J75286 J75287 J75288 J75289 J75290 J75291 J75292 J75293 J75294 J75295 J75296 J75297 J75298 J75299 J75300 J75301 J75302 J75303 J75304 J75305 J75306 J75307 J75308 J75309 J75310 J75311 J75312 J75313 J75314 J75315 J75316 J75317 J75318 J75319 J75320 J75321 J75322 J75323 J75324 J75325 J75326 J75327 J75328 J75329 J75330 J75331 J75332 J75333 J75334 J75335 J75336 J75337 J75338 J75339 J75340 J75341 J75342 J75343 J75344 J75345 J75346 J75347 J75348 J75349 J75350 J75351 J75352 J75353 J75354 J75355 J75356 J75357 J75358 J75359 J75360 J75361 J75362 J75363 J75364 J75365 J75366 J75367 J75368 J75369 J75370 J75371 J75372 J75373 J75374 J75375 J75376 J75377 J75378 J75379 J75380 J75381 J75382 J75383 J75384 J75385 J75386 J75387 J75388 J75389 J75390 J75391 J75392 J75393 J75394 J75395 J75396 J75397 J75398 J75399 J75400 J75401 J75402 J75403 J75404 J75405 J75406 J75407 J75408 J75409 J75410 J75411 J75412 J75413 J75414 J75415 J75416 J75417 J75418 J75419 J75420 J75421 J75422 J75423 J75424 J75425 J75426 J75427 J75428 J75429 J75430 J75431 J75432 J75433 J75434 J75435 J75436 J75437 J75438 J75439 J75440 J75441 J75442 J75443 J75444 J75445 J75446 J75447 J75448 J75449 J75450 J75451 J75452 J75453 J75454 J75455 J75456 J75457 J75458 J75459 J75460 J75461 J75462 J75463 J75464 J75465 J75466 J75467 J75468 J75469 J75470 J75471 J75472 J75473 J75474 J75475 J75476 J75477 J75478 J75479 J75480 J75481 J75482 J75483 J75484 J75485 J75486 J75487 J75488 J75489 J75490 J75491 J75492 J75493 J75494 J75495 J75496 J75497 J75498 J75499 J75500 J75501 J75502 J75503 J75504 J75505 J75506 J75507 J75508 J75509 J75510 J75511 J75512 J75513 J75514 J75515 J75516 J75517 J75518 J75519 J75520 J75521 J75522 J75523 J75524 J75525 J75526 J75527 J75528 J75529 J75530 J75531 J75532 J75533 J75534 J75535 J75536 J75537 J75538 J75539 J75540 J75541 J75542 J75543 J75544 J75545 J75546 J75547 J75548 J75549 J75550 J75551 J75552 J75553 J75554 J75555 J75556 J75557 J75558 J75559 J75560 J75561 J75562 J75563 J75564 J75565 J75566 J75567 J75568 J75569 J75570 J75571 J75572 J75573 J75574 J75575 J75576 J75577 J75578 J75579 J75580 J75581 J75582 J75583 J75584 J75585 J75586 J75587 J75588 J75589 J75590 J75591 J75592 J75593 J75594 J75595 J75596 J75597 J75598 J75599 J75600 J75601 J75602 J75603 J75604 J75605 J75606 J75607 J75608 J75609 J75610 J75611 J75612 J75613 J75614 J75615 J75616 J75617 J75618 J75619 J75620 J75621 J75622 J75623 J75624 J75625 J75626 J75627 J75628 J75629 J75630 J75631 J75632 J75633 J75634 J75635 J75636 J75637 J75638 J75639 J75640 J75641 J75642 J75643 J75644 J75645 J75646 J75647 J75648 J75649 J75650 J75651 J75652 J75653 J75654 J75655 J75656 J75657 J75658 J75659 J75660 J75661 J75662 J75663 J75664 J75665 J75666 J75667 J75668 J75669 J75670 J75671 J75672 J75673 J75674 J75675 J75676 J75677 J75678 J75679 J75680 J75681 J75682 J75683 J75684 J75685 J75686 J75687 J75688 J75689 J75690 J75691 J75692 J75693 J75694 J75695 J75696 J75697 J75698 J75699 J75700 J75701 J75702 J75703 J75704 J75705 J75706 J75707 J75708 J75709 J75710 J75711 J75712 J75713 J75714 J75715 J75716 J75717 J75718 J75719 J75720 J75721 J75722 J75723 J75724 J75725 J75726 J75727 J75728 J75729 J75730 J75731 J75732 J75733 J75734 J75735 J75736 J75737 J75738 J75739 J75740 J75741 J75742 J75743 J75744 J75745 J75746 J75747 J75748 J75749 J75750 J75751 J75752 J75753 J75754 J75755 J75756 J75757 J75758 J75759 J75760 J75761 J75762 J75763 J75764 J75765 J75766 J75767 J75768 J75769 J75770 J75771 J75772 J75773 J75774 J75775 J75776 J75777 J75778 J75779 J75780 J75781 J75782 J75783 J75784 J75785 J75786 J75787 J75788 J75789 J75790 J75791 J75792 J75793 J75794 J75795 J75796 J75797 J75798 J75799 J75800 J75801 J75802 J75803 J75804 J75805 J75806 J75807 J75808 J75809 J75810 J75811 J75812 J75813 J75814 J75815 J75816 J75817 J75818 J75819 J75820 J75821 J75822 J75823 J75824 J75825 J75826 J75827 J75828 J75829 J75830 J75831 J75832 J75833 J75834 J75835 J75836 J75837 J75838 J75839 J75840 J75841 J75842 J75843 J75844 J75845 J75846 J75847 J75848 J75849 J75850 J75851 J75852 J75853 J75854 J75855 J75856 J75857 J75858 J75859 J75860 J75861 J75862 J75863 J75864 J75865 J75866 J75867 J75868 J75869 J75870 J75871 J75872 J75873 J75874 J75875 J75876 J75877 J75878 J75879 J75880 J75881 J75882 J75883 J75884 J75885 J75886 J75887 J75888 J75889 J75890 J75891 J75892 J75893 J75894 J75895 J75896 J75897 J75898 J75899 J75900 J75901 J75902 J75903 J75904 J75905 J75906 J75907 J75908 J75909 J75910 J75911 J75912 J75913 J75914 J75915 J75916 J75917 J75918 J75919 J75920 J75921 J75922 J75923 J75924 J75925 J75926 J75927 J75928 J75929 J75930 J75931 J75932 J75933 J75934 J75935 J75936 J75937 J75938 J75939 J75940 J75941 J75942 J75943 J75944 J75945 J75946 J75947 J75948 J75949 J75950 J75951 J75952 J75953 J75954 J75955 J75956 J75957 J75958 J75959 J75960 J75961 J75962 J75963 J75964 J75965 J75966 J75967 J75968 J75969 J75970 J75971 J75972 J75973 J75974 J75975 J75976 J75977 J75978 J75979 J75980 J75981 J75982 J75983 J75984 J75985 J75986 J75987 J75988 J75989 J75990 J75991 J75992 J75993 J75994 J75995 J75996 J75997 J75998 J75999 J76000 J76001 J76002 J76003 J76004 J76005 J76006 J76007 J76008 J76009 J76010 J76011 J76012 J76013 J76014 J76015 J76016 J76017 J76018 J76019 J76020 J76021 J76022 J76023 J76024 J76025 J76026 J76027 J76028 J76029 J76030 J76031 J76032 J76033 J76034 J76035 J76036 J76037 J76038 J76039 J76040 J76041 J76042 J76043 J76044 J76045 J76046 J76047 J76048 J76049 J76050 J76051 J76052 J76053 J76054 J76055 J76056 J76057 J76058 J76059 J76060 J76061 J76062 J76063 J76064 J76065 J76066 J76067 J76068 J76069 J76070 J76071 J76072 J76073 J76074 J76075 J76076 J76077 J76078 J76079 J76080 J76081 J76082 J76083 J76084 J76085 J76086 J76087 J76088 J76089 J76090 J76091 J76092 J76093 J76094 J76095 J76096 J76097 J76098 J76099 J76100 J76101 J76102 J76103 J76104 J76105 J76106 J76107 J76108 J76109 J76110 J76111 J76112 J76113 J76114 J76115 J76116 J76117 J76118 J76119 J76120 J76121 J76122 J76123 J76124 J76125 J76126 J76127 J76128 J76129 J76130 J76131 J76132 J76133 J76134 J76135 J76136 J76137 J76138 J76139 J76140 J76141 J76142 J76143 J76144 J76145 J76146 J76147 J76148 J76149 J76150 J76151 J76152 J76153 J76154 J76155 J76156 J76157 J76158 J76159 J76160 J76161 J76162 J76163 J76164 J76165 J76166 J76167 J76168 J76169 J76170 J76171 J76172 J76173 J76174 J76175 J76176 J76177 J76178 J76179 J76180 J76181 J76182 J76183 J76184 J76185 J76186 J76187 J76188 J76189 J76190 J76191 J76192 J76193 J76194 J76195 J76196 J76197 J76198 J76199 J76200 J76201 J76202 J76203 J76204 J76205 J76206 J76207 J76208 J76209 J76210 J76211 J76212 J76213 J76214 J76215 J76216 J76217 J76218 J76219 J76220 J76221 J76222 J76223 J76224 J76225 J76226 J76227 J76228 J76229 J76230 J76231 J76232 J76233 J76234 J76235 J76236 J76237 J76238 J76239 J76240 J76241 J76242 J76243 J76244 J76245 J76246 J76247 J76248 J76249 J76250 J76251 J76252 J76253 J76254 J76255 J76256 J76257 J76258 J76259 J76260 J76261 J76262 J76263 J76264 J76265 J76266 J76267 J76268 J76269 J76270 J76271 J76272 J76273 J76274 J76275 J76276 J76277 J76278 J76279 J76280 J76281 J76282 J76283 J76284 J76285 J76286 J76287 J76288 J76289 J76290 J76291 J76292 J76293 J76294 J76295 J76296 J76297 J76298 J76299 J76300 J76301 J76302 J76303 J76304 J76305 J76306 J76307 J76308 J76309 J76310 J76311 J76312 J76313 J76314 J76315 J76316 J76317 J76318 J76319 J76320 J76321 J76322 J76323 J76324 J76325 J76326 J76327 J76328 J76329 J76330 J76331 J76332 J76333 J76334 J76335 J76336 J76337 J76338 J76339 J76340 J76341 J76342 J76343 J76344 J76345 J76346 J76347 J76348 J76349 J76350 J76351 J76352 J76353 J76354 J76355 J76356 J76357 J76358 J76359 J76360 J76361 J76362 J76363 J76364 J76365 J76366 J76367 J76368 J76369 J76370 J76371 J76372 J76373 J76374 J76375 J76376 J76377 J76378 J76379 J76380 J76381 J76382 J76383 J76384 J76385 J76386 J76387 J76388 J76389 J76390 J76391 J76392 J76393 J76394 J76395 J76396 J76397 J76398 J76399 J76400 J76401 J76402 J76403 J76404 J76405 J76406 J76407 J76408 J76409 J76410 J76411 J76412 J76413 J76414 J76415 J76416 J76417 J76418 J76419 J76420 J76421 J76422 J76423 J76424 J76425 J76426 J76427 J76428 J76429 J76430 J76431 J76432 J76433 J76434 J76435 J76436 J76437 J76438 J76439 J76440 J76441 J76442 J76443 J76444 J76445 J76446 J76447 J76448 J76449 J76450 J76451 J76452 J76453 J76454 J76455 J76456 J76457 J76458 J76459 J76460 J76461 J76462 J76463 J76464 J76465 J76466 J76467 J76468 J76469 J76470 J76471 J76472 J76473 J76474 J76475 J76476 J76477 J76478 J76479 J76480 J76481 J76482 J76483 J76484 J76485 J76486 J76487 J76488 J76489 J76490 J76491 J76492 J76493 J76494 J76495 J76496 J76497 J76498 J76499 J76500 J76501 J76502 J76503 J76504 J76505 J76506 J76507 J76508 J76509 J76510 J76511 J76512 J76513 J76514 J76515 J76516 J76517 J76518 J76519 J76520 J76521 J76522 J76523 J76524 J76525 J76526 J76527 J76528 J76529 J76530 J76531 J76532 J76533 J76534 J76535 J76536 J76537 J76538 J76539 J76540 J76541 J76542 J76543 J76544 J76545 J76546 J76547 J76548 J76549 J76550 J76551 J76552 J76553 J76554 J76555 J76556 J76557 J76558 J76559 J76560 J76561 J76562 J76563 J76564 J76565 J76566 J76567 J76568 J76569 J76570 J76571 J76572 J76573 J76574 J76575 J76576 J76577 J76578 J76579 J76580 J76581 J76582 J76583 J76584 J76585 J76586 J76587 J76588 J76589 J76590 J76591 J76592 J76593 J76594 J76595 J76596 J76597 J76598 J76599 J76600 J76601 J76602 J76603 J76604 J76605 J76606 J76607 J76608 J76609 J76610 J76611 J76612 J76613 J76614 J76615 J76616 J76617 J76618 J76619 J76620 J76621 J76622 J76623 J76624 J76625 J76626 J76627 J76628 J76629 J76630 J76631 J76632 J76633 J76634 J76635 J76636 J76637 J76638 J76639 J76640 J76641 J76642 J76643 J76644 J76645 J76646 J76647 J76648 J76649 J76650 J76651 J76652 J76653 J76654 J76655 J76656 J76657 J76658 J76659 J76660 J76661 J76662 J76663 J76664 J76665 J76666 J76667 J76668 J76669 J76670 J76671 J76672 J76673 J76674 J76675 J76676 J76677 J76678 J76679 J76680 J76681 J76682 J76683 J76684 J76685 J76686 J76687 J76688 J76689 J76690 J76691 J76692 J76693 J76694 J76695 J76696 J76697 J76698 J76699 J76700 J76701 J76702 J76703 J76704 J76705 J76706 J76707 J76708 J76709 J76710 J76711 J76712 J76713 J76714 J76715 J76716 J76717 J76718 J76719 J76720 J76721 J76722 J76723 J76724 J76725 J76726 J76727 J76728 J76729 J76730 J76731 J76732 J76733 J76734 J76735 J76736 J76737 J76738 J76739 J76740 J76741 J76742 J76743 J76744 J76745 J76746 J76747 J76748 J76749 J76750 J76751 J76752 J76753 J76754 J76755 J76756 J76757 J76758 J76759 J76760 J76761 J76762 J76763 J76764 J76765 J76766 J76767 J76768 J76769 J76770 J76771 J76772 J76773 J76774 J76775 J76776 J76777 J76778 J76779 J76780 J76781 J76782 J76783 J76784 J76785 J76786 J76787 J76788 J76789 J76790 J76791 J76792 J76793 J76794 J76795 J76796 J76797 J76798 J76799 J76800 J76801 J76802 J76803 J76804 J76805 J76806 J76807 J76808 J76809 J76810 J76811 J76812 J76813 J76814 J76815 J76816 J76817 J76818 J76819 J76820 J76821 J76822 J76823 J76824 J76825 J76826 J76827 J76828 J76829 J76830 J76831 J76832 J76833 J76834 J76835 J76836 J76837 J76838 J76839 J76840 J76841 J76842 J76843 J76844 J76845 J76846 J76847 J76848 J76849 J76850 J76851 J76852 J76853 J76854 J76855 J76856 J76857 J76858 J76859 J76860 J76861 J76862 J76863 J76864 J76865 J76866 J76867 J76868 J76869 J76870 J76871 J76872 J76873 J76874 J76875 J76876 J76877 J76878 J76879 J76880 J76881 J76882 J76883 J76884 J76885 J76886 J76887 J76888 J76889 J76890 J76891 J76892 J76893 J76894 J76895 J76896 J76897 J76898 J76899 J76900 J76901 J76902 J76903 J76904 J76905 J76906 J76907 J76908 J76909 J76910 J76911 J76912 J76913 J76914 J76915 J76916 J76917 J76918 J76919 J76920 J76921 J76922 J76923 J76924 J76925 J76926 J76927 J76928 J76929 J76930 J76931 J76932 J76933 J76934 J76935 J76936 J76937 J76938 J76939 J76940 J76941 J76942 J76943 J76944 J76945 J76946 J76947 J76948 J76949 J76950 J76951 J76952 J76953 J76954 J76955 J76956 J76957 J76958 J76959 J76960 J76961 J76962 J76963 J76964 J76965 J76966 J76967 J76968 J76969 J76970 J76971 J76972 J76973 J76974 J76975 J76976 J76977 J76978 J76979 J76980 J76981 J76982 J76983 J76984 J76985 J76986 J76987 J76988 J76989 J76990 J76991 J76992 J76993 J76994 J76995 J76996 J76997 J76998 J76999 J77000 J77001 J77002 J77003 J77004 J77005 J77006 J77007 J77008 J77009 J77010 J77011 J77012 J77013 J77014 J77015 J77016 J77017 J77018 J77019 J77020 J77021 J77022 J77023 J77024 J77025 J77026 J77027 J77028 J77029 J77030 J77031 J77032 J77033 J77034 J77035 J77036 J77037 J77038 J77039 J77040 J77041 J77042 J77043 J77044 J77045 J77046 J77047 J77048 J77049 J77050 J77051 J77052 J77053 J77054 J77055 J77056 J77057 J77058 J77059 J77060 J77061 J77062 J77063 J77064 J77065 J77066 J77067 J77068 J77069 J77070 J77071 J77072 J77073 J77074 J77075 J77076 J77077 J77078 J77079 J77080 J77081 J77082 J77083 J77084 J77085 J77086 J77087 J77088 J77089 J77090 J77091 J77092 J77093 J77094 J77095 J77096 J77097 J77098 J77099 J77100 J77101 J77102 J77103 J77104 J77105 J77106 J77107 J77108 J77109 J77110 J77111 J77112 J77113 J77114 J77115 J77116 J77117 J77118 J77119 J77120 J77121 J77122 J77123 J77124 J77125 J77126 J77127 J77128 J77129 J77130 J77131 J77132 J77133 J77134 J77135 J77136 J77137 J77138 J77139 J77140 J77141 J77142 J77143 J77144 J77145 J77146 J77147 J77148 J77149 J77150 J77151 J77152 J77153 J77154 J77155 J77156 J77157 J77158 J77159 J77160 J77161 J77162 J77163 J77164 J77165 J77166 J77167 J77168 J77169 J77170 J77171 J77172 J77173 J77174 J77175 J77176 J77177 J77178 J77179 J77180 J77181 J77182 J77183 J77184 J77185 J77186 J77187 J77188 J77189 J77190 J77191 J77192 J77193 J77194 J77195 J77196 J77197 J77198 J77199 J77200 J77201 J77202 J77203 J77204 J77205 J77206 J77207 J77208 J77209 J77210 J77211 J77212 J77213 J77214 J77215 J77216 J77217 J77218 J77219 J77220 J77221 J77222 J77223 J77224 J77225 J77226 J77227 J77228 J77229 J77230 J77231 J77232 J77233 J77234 J77235 J77236 J77237 J77238 J77239 J77240 J77241 J77242 J77243 J77244 J77245 J77246 J77247 J77248 J77249 J77250 J77251 J77252 J77253 J77254 J77255 J77256 J77257 J77258 J77259 J77260 J77261 J77262 J77263 J77264 J77265 J77266 J77267 J77268 J77269 J77270 J77271 J77272 J77273 J77274 J77275 J77276 J77277 J77278 J77279 J77280 J77281 J77282 J77283 J77284 J77285 J77286 J77287 J77288 J77289 J77290 J77291 J77292 J77293 J77294 J77295 J77296 J77297 J77298 J77299 J77300 J77301 J77302 J77303 J77304 J77305 J77306 J77307 J77308 J77309 J77310 J77311 J77312 J77313 J77314 J77315 J77316 J77317 J77318 J77319 J77320 J77321 J77322 J77323 J77324 J77325 J77326 J77327 J77328 J77329 J77330 J77331 J77332 J77333 J77334 J77335 J77336 J77337 J77338 J77339 J77340 J77341 J77342 J77343 J77344 J77345 J77346 J77347 J77348 J77349 J77350 J77351 J77352 J77353 J77354 J77355 J77356 J77357 J77358 J77359 J77360 J77361 J77362 J77363 J77364 J77365 J77366 J77367 J77368 J77369 J77370 J77371 J77372 J77373 J77374 J77375 J77376 J77377 J77378 J77379 J77380 J77381 J77382 J77383 J77384 J77385 J77386 J77387 J77388 J77389 J77390 J77391 J77392 J77393 J77394 J77395 J77396 J77397 J77398 J77399 J77400 J77401 J77402 J77403 J77404 J77405 J77406 J77407 J77408 J77409 J77410 J77411 J77412 J77413 J77414 J77415 J77416 J77417 J77418 J77419 J77420 J77421 J77422 J77423 J77424 J77425 J77426 J77427 J77428 J77429 J77430 J77431 J77432 J77433 J77434 J77435 J77436 J77437 J77438 J77439 J77440 J77441 J77442 J77443 J77444 J77445 J77446 J77447 J77448 J77449 J77450 J77451 J77452 J77453 J77454 J77455 J77456 J77457 J77458 J77459 J77460 J77461 J77462 J77463 J77464 J77465 J77466 J77467 J77468 J77469 J77470 J77471 J77472 J77473 J77474 J77475 J77476 J77477 J77478 J77479 J77480 J77481 J77482 J77483 J77484 J77485 J77486 J77487 J77488 J77489 J77490 J77491 J77492 J77493 J77494 J77495 J77496 J77497 J77498 J77499 J77500 J77501 J77502 J77503 J77504 J77505 J77506 J77507 J77508 J77509 J77510 J77511 J77512 J77513 J77514 J77515 J77516 J77517 J77518 J77519 J77520 J77521 J77522 J77523 J77524 J77525 J77526 J77527 J77528 J77529 J77530 J77531 J77532 J77533 J77534 J77535 J77536 J77537 J77538 J77539 J77540 J77541 J77542 J77543 J77544 J77545 J77546 J77547 J77548 J77549 J77550 J77551 J77552 J77553 J77554 J77555 J77556 J77557 J77558 J77559 J77560 J77561 J77562 J77563 J77564 J77565 J77566 J77567 J77568 J77569 J77570 J77571 J77572 J77573 J77574 J77575 J77576 J77577 J77578 J77579 J77580 J77581 J77582 J77583 J77584 J77585 J77586 J77587 J77588 J77589 J77590 J77591 J77592 J77593 J77594 J77595 J77596 J77597 J77598 J77599 J77600 J77601 J77602 J77603 J77604 J77605 J77606 J77607 J77608 J77609 J77610 J77611 J77612 J77613 J77614 J77615 J77616 J77617 J77618 J77619 J77620 J77621 J77622 J77623 J77624 J77625 J77626 J77627 J77628 J77629 J77630 J77631 J77632 J77633 J77634 J77635 J77636 J77637 J77638 J77639 J77640 J77641 J77642 J77643 J77644 J77645 J77646 J77647 J77648 J77649 J77650 J77651 J77652 J77653 J77654 J77655 J77656 J77657 J77658 J77659 J77660 J77661 J77662 J77663 J77664 J77665 J77666 J77667 J77668 J77669 J77670 J77671 J77672 J77673 J77674 J77675 J77676 J77677 J77678 J77679 J77680 J77681 J77682 J77683 J77684 J77685 J77686 J77687 J77688 J77689 J77690 J77691 J77692 J77693 J77694 J77695 J77696 J77697 J77698 J77699 J77700 J77701 J77702 J77703 J77704 J77705 J77706 J77707 J77708 J77709 J77710 J77711 J77712 J77713 J77714 J77715 J77716 J77717 J77718 J77719 J77720 J77721 J77722 J77723 J77724 J77725 J77726 J77727 J77728 J77729 J77730 J77731 J77732 J77733 J77734 J77735 J77736 J77737 J77738 J77739 J77740 J77741 J77742 J77743 J77744 J77745 J77746 J77747 J77748 J77749 J77750 J77751 J77752 J77753 J77754 J77755 J77756 J77757 J77758 J77759 J77760 J77761 J77762 J77763 J77764 J77765 J77766 J77767 J77768 J77769 J77770 J77771 J77772 J77773 J77774 J77775 J77776 J77777 J77778 J77779 J77780 J77781 J77782 J77783 J77784 J77785 J77786 J77787 J77788 J77789 J77790 J77791 J77792 J77793 J77794 J77795 J77796 J77797 J77798 J77799 J77800 J77801 J77802 J77803 J77804 J77805 J77806 J77807 J77808 J77809 J77810 J77811 J77812 J77813 J77814 J77815 J77816 J77817 J77818 J77819 J77820 J77821 J77822 J77823 J77824 J77825 J77826 J77827 J77828 J77829 J77830 J77831 J77832 J77833 J77834 J77835 J77836 J77837 J77838 J77839 J77840 J77841 J77842 J77843 J77844 J77845 J77846 J77847 J77848 J77849 J77850 J77851 J77852 J77853 J77854 J77855 J77856 J77857 J77858 J77859 J77860 J77861 J77862 J77863 J77864 J77865 J77866 J77867 J77868 J77869 J77870 J77871 J77872 J77873 J77874 J77875 J77876 J77877 J77878 J77879 J77880 J77881 J77882 J77883 J77884 J77885 J77886 J77887 J77888 J77889 J77890 J77891 J77892 J77893 J77894 J77895 J77896 J77897 J77898 J77899 J77900 J77901 J77902 J77903 J77904 J77905 J77906 J77907 J77908 J77909 J77910 J77911 J77912 J77913 J77914 J77915 J77916 J77917 J77918 J77919 J77920 J77921 J77922 J77923 J77924 J77925 J77926 J77927 J77928 J77929 J77930 J77931 J77932 J77933 J77934 J77935 J77936 J77937 J77938 J77939 J77940 J77941 J77942 J77943 J77944 J77945 J77946 J77947 J77948 J77949 J77950 J77951 J77952 J77953 J77954 J77955 J77956 J77957 J77958 J77959 J77960 J77961 J77962 J77963 J77964 J77965 J77966 J77967 J77968 J77969 J77970 J77971 J77972 J77973 J77974 J77975 J77976 J77977 J77978 J77979 J77980 J77981 J77982 J77983 J77984 J77985 J77986 J77987 J77988 J77989 J77990 J77991 J77992 J77993 J77994 J77995 J77996 J77997 J77998 J77999 J78000 J78001 J78002 J78003 J78004 J78005 J78006 J78007 J78008 J78009 J78010 J78011 J78012 J78013 J78014 J78015 J78016 J78017 J78018 J78019 J78020 J78021 J78022 J78023 J78024 J78025 J78026 J78027 J78028 J78029 J78030 J78031 J78032 J78033 J78034 J78035 J78036 J78037 J78038 J78039 J78040 J78041 J78042 J78043 J78044 J78045 J78046 J78047 J78048 J78049 J78050 J78051 J78052 J78053 J78054 J78055 J78056 J78057 J78058 J78059 J78060 J78061 J78062 J78063 J78064 J78065 J78066 J78067 J78068 J78069 J78070 J78071 J78072 J78073 J78074 J78075 J78076 J78077 J78078 J78079 J78080 J78081 J78082 J78083 J78084 J78085 J78086 J78087 J78088 J78089 J78090 J78091 J78092 J78093 J78094 J78095 J78096 J78097 J78098 J78099 J78100 J78101 J78102 J78103 J78104 J78105 J78106 J78107 J78108 J78109 J78110 J78111 J78112 J78113 J78114 J78115 J78116 J78117 J78118 J78119 J78120 J78121 J78122 J78123 J78124 J78125 J78126 J78127 J78128 J78129 J78130 J78131 J78132 J78133 J78134 J78135 J78136 J78137 J78138 J78139 J78140 J78141 J78142 J78143 J78144 J78145 J78146 J78147 J78148 J78149 J78150 J78151 J78152 J78153 J78154 J78155 J78156 J78157 J78158 J78159 J78160 J78161 J78162 J78163 J78164 J78165 J78166 J78167 J78168 J78169 J78170 J78171 J78172 J78173 J78174 J78175 J78176 J78177 J78178 J78179 J78180 J78181 J78182 J78183 J78184 J78185 J78186 J78187 J78188 J78189 J78190 J78191 J78192 J78193 J78194 J78195 J78196 J78197 J78198 J78199 J78200 J78201 J78202 J78203 J78204 J78205 J78206 J78207 J78208 J78209 J78210 J78211 J78212 J78213 J78214 J78215 J78216 J78217 J78218 J78219 J78220 J78221 J78222 J78223 J78224 J78225 J78226 J78227 J78228 J78229 J78230 J78231 J78232 J78233 J78234 J78235 J78236 J78237 J78238 J78239 J78240 J78241 J78242 J78243 J78244 J78245 J78246 J78247 J78248 J78249 J78250 J78251 J78252 J78253 J78254 J78255 J78256 J78257 J78258 J78259 J78260 J78261 J78262 J78263 J78264 J78265 J78266 J78267 J78268 J78269 J78270 J78271 J78272 J78273 J78274 J78275 J78276 J78277 J78278 J78279 J78280 J78281 J78282 J78283 J78284 J78285 J78286 J78287 J78288 J78289 J78290 J78291 J78292 J78293 J78294 J78295 J78296 J78297 J78298 J78299 J78300 J78301 J78302 J78303 J78304 J78305 J78306 J78307 J78308 J78309 J78310 J78311 J78312 J78313 J78314 J78315 J78316 J78317 J78318 J78319 J78320 J78321 J78322 J78323 J78324 J78325 J78326 J78327 J78328 J78329 J78330 J78331 J78332 J78333 J78334 J78335 J78336 J78337 J78338 J78339 J78340 J78341 J78342 J78343 J78344 J78345 J78346 J78347 J78348 J78349 J78350 J78351 J78352 J78353 J78354 J78355 J78356 J78357 J78358 J78359 J78360 J78361 J78362 J78363 J78364 J78365 J78366 J78367 J78368 J78369 J78370 J78371 J78372 J78373 J78374 J78375 J78376 J78377 J78378 J78379 J78380 J78381 J78382 J78383 J78384 J78385 J78386 J78387 J78388 J78389 J78390 J78391 J78392 J78393 J78394 J78395 J78396 J78397 J78398 J78399 J78400 J78401 J78402 J78403 J78404 J78405 J78406 J78407 J78408 J78409 J78410 J78411 J78412 J78413 J78414 J78415 J78416 J78417 J78418 J78419 J78420 J78421 J78422 J78423 J78424 J78425 J78426 J78427 J78428 J78429 J78430 J78431 J78432 J78433 J78434 J78435 J78436 J78437 J78438 J78439 J78440 J78441 J78442 J78443 J78444 J78445 J78446 J78447 J78448 J78449 J78450 J78451 J78452 J78453 J78454 J78455 J78456 J78457 J78458 J78459 J78460 J78461 J78462 J78463 J78464 J78465 J78466 J78467 J78468 J78469 J78470 J78471 J78472 J78473 J78474 J78475 J78476 J78477 J78478 J78479 J78480 J78481 J78482 J78483 J78484 J78485 J78486 J78487 J78488 J78489 J78490 J78491 J78492 J78493 J78494 J78495 J78496 J78497 J78498 J78499 J78500 J78501 J78502 J78503 J78504 J78505 J78506 J78507 J78508 J78509 J78510 J78511 J78512 J78513 J78514 J78515 J78516 J78517 J78518 J78519 J78520 J78521 J78522 J78523 J78524 J78525 J78526 J78527 J78528 J78529 J78530 J78531 J78532 J78533 J78534 J78535 J78536 J78537 J78538 J78539 J78540 J78541 J78542 J78543 J78544 J78545 J78546 J78547 J78548 J78549 J78550 J78551 J78552 J78553 J78554 J78555 J78556 J78557 J78558 J78559 J78560 J78561 J78562 J78563 J78564 J78565 J78566 J78567 J78568 J78569 J78570 J78571 J78572 J78573 J78574 J78575 J78576 J78577 J78578 J78579 J78580 J78581 J78582 J78583 J78584 J78585 J78586 J78587 J78588 J78589 J78590 J78591 J78592 J78593 J78594 J78595 J78596 J78597 J78598 J78599 J78600 J78601 J78602 J78603 J78604 J78605 J78606 J78607 J78608 J78609 J78610 J78611 J78612 J78613 J78614 J78615 J78616 J78617 J78618 J78619 J78620 J78621 J78622 J78623 J78624 J78625 J78626 J78627 J78628 J78629 J78630 J78631 J78632 J78633 J78634 J78635 J78636 J78637 J78638 J78639 J78640 J78641 J78642 J78643 J78644 J78645 J78646 J78647 J78648 J78649 J78650 J78651 J78652 J78653 J78654 J78655 J78656 J78657 J78658 J78659 J78660 J78661 J78662 J78663 J78664 J78665 J78666 J78667 J78668 J78669 J78670 J78671 J78672 J78673 J78674 J78675 J78676 J78677 J78678 J78679 J78680 J78681 J78682 J78683 J78684 J78685 J78686 J78687 J78688 J78689 J78690 J78691 J78692 J78693 J78694 J78695 J78696 J78697 J78698 J78699 J78700 J78701 J78702 J78703 J78704 J78705 J78706 J78707 J78708 J78709 J78710 J78711 J78712 J78713 J78714 J78715 J78716 J78717 J78718 J78719 J78720 J78721 J78722 J78723 J78724 J78725 J78726 J78727 J78728 J78729 J78730 J78731 J78732 J78733 J78734 J78735 J78736 J78737 J78738 J78739 J78740 J78741 J78742 J78743 J78744 J78745 J78746 J78747 J78748 J78749 J78750 J78751 J78752 J78753 J78754 J78755 J78756 J78757 J78758 J78759 J78760 J78761 J78762 J78763 J78764 J78765 J78766 J78767 J78768 J78769 J78770 J78771 J78772 J78773 J78774 J78775 J78776 J78777 J78778 J78779 J78780 J78781 J78782 J78783 J78784 J78785 J78786 J78787 J78788 J78789 J78790 J78791 J78792 J78793 J78794 J78795 J78796 J78797 J78798 J78799 J78800 J78801 J78802 J78803 J78804 J78805 J78806 J78807 J78808 J78809 J78810 J78811 J78812 J78813 J78814 J78815 J78816 J78817 J78818 J78819 J78820 J78821 J78822 J78823 J78824 J78825 J78826 J78827 J78828 J78829 J78830 J78831 J78832 J78833 J78834 J78835 J78836 J78837 J78838 J78839 J78840 J78841 J78842 J78843 J78844 J78845 J78846 J78847 J78848 J78849 J78850 J78851 J78852 J78853 J78854 J78855 J78856 J78857 J78858 J78859 J78860 J78861 J78862 J78863 J78864 J78865 J78866 J78867 J78868 J78869 J78870 J78871 J78872 J78873 J78874 J78875 J78876 J78877 J78878 J78879 J78880 J78881 J78882 J78883 J78884 J78885 J78886 J78887 J78888 J78889 J78890 J78891 J78892 J78893 J78894 J78895 J78896 J78897 J78898 J78899 J78900 J78901 J78902 J78903 J78904 J78905 J78906 J78907 J78908 J78909 J78910 J78911 J78912 J78913 J78914 J78915 J78916 J78917 J78918 J78919 J78920 J78921 J78922 J78923 J78924 J78925 J78926 J78927 J78928 J78929 J78930 J78931 J78932 J78933 J78934 J78935 J78936 J78937 J78938 J78939 J78940 J78941 J78942 J78943 J78944 J78945 J78946 J78947 J78948 J78949 J78950 J78951 J78952 J78953 J78954 J78955 J78956 J78957 J78958 J78959 J78960 J78961 J78962 J78963 J78964 J78965 J78966 J78967 J78968 J78969 J78970 J78971 J78972 J78973 J78974 J78975 J78976 J78977 J78978 J78979 J78980 J78981 J78982 J78983 J78984 J78985 J78986 J78987 J78988 J78989 J78990 J78991 J78992 J78993 J78994 J78995 J78996 J78997 J78998 J78999 J79000 J79001 J79002 J79003 J79004 J79005 J79006 J79007 J79008 J79009 J79010 J79011 J79012 J79013 J79014 J79015 J79016 J79017 J79018 J79019 J79020 J79021 J79022 J79023 J79024 J79025 J79026 J79027 J79028 J79029 J79030 J79031 J79032 J79033 J79034 J79035 J79036 J79037 J79038 J79039 J79040 J79041 J79042 J79043 J79044 J79045 J79046 J79047 J79048 J79049 J79050 J79051 J79052 J79053 J79054 J79055 J79056 J79057 J79058 J79059 J79060 J79061 J79062 J79063 J79064 J79065 J79066 J79067 J79068 J79069 J79070 J79071 J79072 J79073 J79074 J79075 J79076 J79077 J79078 J79079 J79080 J79081 J79082 J79083 J79084 J79085 J79086 J79087 J79088 J79089 J79090 J79091 J79092 J79093 J79094 J79095 J79096 J79097 J79098 J79099 J79100 J79101 J79102 J79103 J79104 J79105 J79106 J79107 J79108 J79109 J79110 J79111 J79112 J79113 J79114 J79115 J79116 J79117 J79118 J79119 J79120 J79121 J79122 J79123 J79124 J79125 J79126 J79127 J79128 J79129 J79130 J79131 J79132 J79133 J79134 J79135 J79136 J79137 J79138 J79139 J79140 J79141 J79142 J79143 J79144 J79145 J79146 J79147 J79148 J79149 J79150 J79151 J79152 J79153 J79154 J79155 J79156 J79157 J79158 J79159 J79160 J79161 J79162 J79163 J79164 J79165 J79166 J79167 J79168 J79169 J79170 J79171 J79172 J79173 J79174 J79175 J79176 J79177 J79178 J79179 J79180 J79181 J79182 J79183 J79184 J79185 J79186 J79187 J79188 J79189 J79190 J79191 J79192 J79193 J79194 J79195 J79196 J79197 J79198 J79199 J79200 J79201 J79202 J79203 J79204 J79205 J79206 J79207 J79208 J79209 J79210 J79211 J79212 J79213 J79214 J79215 J79216 J79217 J79218 J79219 J79220 J79221 J79222 J79223 J79224 J79225 J79226 J79227 J79228 J79229 J79230 J79231 J79232 J79233 J79234 J79235 J79236 J79237 J79238 J79239 J79240 J79241 J79242 J79243 J79244 J79245 J79246 J79247 J79248 J79249 J79250 J79251 J79252 J79253 J79254 J79255 J79256 J79257 J79258 J79259 J79260 J79261 J79262 J79263 J79264 J79265 J79266 J79267 J79268 J79269 J79270 J79271 J79272 J79273 J79274 J79275 J79276 J79277 J79278 J79279 J79280 J79281 J79282 J79283 J79284 J79285 J79286 J79287 J79288 J79289 J79290 J79291 J79292 J79293 J79294 J79295 J79296 J79297 J79298 J79299 J79300 J79301 J79302 J79303 J79304 J79305 J79306 J79307 J79308 J79309 J79310 J79311 J79312 J79313 J79314 J79315 J79316 J79317 J79318 J79319 J79320 J79321 J79322 J79323 J79324 J79325 J79326 J79327 J79328 J79329 J79330 J79331 J79332 J79333 J79334 J79335 J79336 J79337 J79338 J79339 J79340 J79341 J79342 J79343 J79344 J79345 J79346 J79347 J79348 J79349 J79350 J79351 J79352 J79353 J79354 J79355 J79356 J79357 J79358 J79359 J79360 J79361 J79362 J79363 J79364 J79365 J79366 J79367 J79368 J79369 J79370 J79371 J79372 J79373 J79374 J79375 J79376 J79377 J79378 J79379 J79380 J79381 J79382 J79383 J79384 J79385 J79386 J79387 J79388 J79389 J79390 J79391 J79392 J79393 J79394 J79395 J79396 J79397 J79398 J79399 J79400 J79401 J79402 J79403 J79404 J79405 J79406 J79407 J79408 J79409 J79410 J79411 J79412 J79413 J79414 J79415 J79416 J79417 J79418 J79419 J79420 J79421 J79422 J79423 J79424 J79425 J79426 J79427 J79428 J79429 J79430 J79431 J79432 J79433 J79434 J79435 J79436 J79437 J79438 J79439 J79440 J79441 J79442 J79443 J79444 J79445 J79446 J79447 J79448 J79449 J79450 J79451 J79452 J79453 J79454 J79455 J79456 J79457 J79458 J79459 J79460 J79461 J79462 J79463 J79464 J79465 J79466 J79467 J79468 J79469 J79470 J79471 J79472 J79473 J79474 J79475 J79476 J79477 J79478 J79479 J79480 J79481 J79482 J79483 J79484 J79485 J79486 J79487 J79488 J79489 J79490 J79491 J79492 J79493 J79494 J79495 J79496 J79497 J79498 J79499 J79500 J79501 J79502 J79503 J79504 J79505 J79506 J79507 J79508 J79509 J79510 J79511 J79512 J79513 J79514 J79515 J79516 J79517 J79518 J79519 J79520 J79521 J79522 J79523 J79524 J79525 J79526 J79527 J79528 J79529 J79530 J79531 J79532 J79533 J79534 J79535 J79536 J79537 J79538 J79539 J79540 J79541 J79542 J79543 J79544 J79545 J79546 J79547 J79548 J79549 J79550 J79551 J79552 J79553 J79554 J79555 J79556 J79557 J79558 J79559 J79560 J79561 J79562 J79563 J79564 J79565 J79566 J79567 J79568 J79569 J79570 J79571 J79572 J79573 J79574 J79575 J79576 J79577 J79578 J79579 J79580 J79581 J79582 J79583 J79584 J79585 J79586 J79587 J79588 J79589 J79590 J79591 J79592 J79593 J79594 J79595 J79596 J79597 J79598 J79599 J79600 J79601 J79602 J79603 J79604 J79605 J79606 J79607 J79608 J79609 J79610 J79611 J79612 J79613 J79614 J79615 J79616 J79617 J79618 J79619 J79620 J79621 J79622 J79623 J79624 J79625 J79626 J79627 J79628 J79629 J79630 J79631 J79632 J79633 J79634 J79635 J79636 J79637 J79638 J79639 J79640 J79641 J79642 J79643 J79644 J79645 J79646 J79647 J79648 J79649 J79650 J79651 J79652 J79653 J79654 J79655 J79656 J79657 J79658 J79659 J79660 J79661 J79662 J79663 J79664 J79665 J79666 J79667 J79668 J79669 J79670 J79671 J79672 J79673 J79674 J79675 J79676 J79677 J79678 J79679 J79680 J79681 J79682 J79683 J79684 J79685 J79686 J79687 J79688 J79689 J79690 J79691 J79692 J79693 J79694 J79695 J79696 J79697 J79698 J79699 J79700 J79701 J79702 J79703 J79704 J79705 J79706 J79707 J79708 J79709 J79710 J79711 J79712 J79713 J79714 J79715 J79716 J79717 J79718 J79719 J79720 J79721 J79722 J79723 J79724 J79725 J79726 J79727 J79728 J79729 J79730 J79731 J79732 J79733 J79734 J79735 J79736 J79737 J79738 J79739 J79740 J79741 J79742 J79743 J79744 J79745 J79746 J79747 J79748 J79749 J79750 J79751 J79752 J79753 J79754 J79755 J79756 J79757 J79758 J79759 J79760 J79761 J79762 J79763 J79764 J79765 J79766 J79767 J79768 J79769 J79770 J79771 J79772 J79773 J79774 J79775 J79776 J79777 J79778 J79779 J79780 J79781 J79782 J79783 J79784 J79785 J79786 J79787 J79788 J79789 J79790 J79791 J79792 J79793 J79794 J79795 J79796 J79797 J79798 J79799 J79800 J79801 J79802 J79803 J79804 J79805 J79806 J79807 J79808 J79809 J79810 J79811 J79812 J79813 J79814 J79815 J79816 J79817 J79818 J79819 J79820 J79821 J79822 J79823 J79824 J79825 J79826 J79827 J79828 J79829 J79830 J79831 J79832 J79833 J79834 J79835 J79836 J79837 J79838 J79839 J79840 J79841 J79842 J79843 J79844 J79845 J79846 J79847 J79848 J79849 J79850 J79851 J79852 J79853 J79854 J79855 J79856 J79857 J79858 J79859 J79860 J79861 J79862 J79863 J79864 J79865 J79866 J79867 J79868 J79869 J79870 J79871 J79872 J79873 J79874 J79875 J79876 J79877 J79878 J79879 J79880 J79881 J79882 J79883 J79884 J79885 J79886 J79887 J79888 J79889 J79890 J79891 J79892 J79893 J79894 J79895 J79896 J79897 J79898 J79899 J79900 J79901 J79902 J79903 J79904 J79905 J79906 J79907 J79908 J79909 J79910 J79911 J79912 J79913 J79914 J79915 J79916 J79917 J79918 J79919 J79920 J79921 J79922 J79923 J79924 J79925 J79926 J79927 J79928 J79929 J79930 J79931 J79932 J79933 J79934 J79935 J79936 J79937 J79938 J79939 J79940 J79941 J79942 J79943 J79944 J79945 J79946 J79947 J79948 J79949 J79950 J79951 J79952 J79953 J79954 J79955 J79956 J79957 J79958 J79959 J79960 J79961 J79962 J79963 J79964 J79965 J79966 J79967 J79968 J79969 J79970 J79971 J79972 J79973 J79974 J79975 J79976 J79977 J79978 J79979 J79980 J79981 J79982 J79983 J79984 J79985 J79986 J79987 J79988 J79989 J79990 J79991 J79992 J79993 J79994 J79995 J79996 J79997 J79998 J79999 J80000 J80001 J80002 J80003 J80004 J80005 J80006 J80007 J80008 J80009 J80010 J80011 J80012 J80013 J80014 J80015 J80016 J80017 J80018 J80019 J80020 J80021 J80022 J80023 J80024 J80025 J80026 J80027 J80028 J80029 J80030 J80031 J80032 J80033 J80034 J80035 J80036 J80037 J80038 J80039 J80040 J80041 J80042 J80043 J80044 J80045 J80046 J80047 J80048 J80049 J80050 J80051 J80052 J80053 J80054 J80055 J80056 J80057 J80058 J80059 J80060 J80061 J80062 J80063 J80064 J80065 J80066 J80067 J80068 J80069 J80070 J80071 J80072 J80073 J80074 J80075 J80076 J80077 J80078 J80079 J80080 J80081 J80082 J80083 J80084 J80085 J80086 J80087 J80088 J80089 J80090 J80091 J80092 J80093 J80094 J80095 J80096 J80097 J80098 J80099 J80100 J80101 J80102 J80103 J80104 J80105 J80106 J80107 J80108 J80109 J80110 J80111 J80112 J80113 J80114 J80115 J80116 J80117 J80118 J80119 J80120 J80121 J80122 J80123 J80124 J80125 J80126 J80127 J80128 J80129 J80130 J80131 J80132 J80133 J80134 J80135 J80136 J80137 J80138 J80139 J80140 J80141 J80142 J80143 J80144 J80145 J80146 J80147 J80148 J80149 J80150 J80151 J80152 J80153 J80154 J80155 J80156 J80157 J80158 J80159 J80160 J80161 J80162 J80163 J80164 J80165 J80166 J80167 J80168 J80169 J80170 J80171 J80172 J80173 J80174 J80175 J80176 J80177 J80178 J80179 J80180 J80181 J80182 J80183 J80184 J80185 J80186 J80187 J80188 J80189 J80190 J80191 J80192 J80193 J80194 J80195 J80196 J80197 J80198 J80199 J80200 J80201 J80202 J80203 J80204 J80205 J80206 J80207 J80208 J80209 J80210 J80211 J80212 J80213 J80214 J80215 J80216 J80217 J80218 J80219 J80220 J80221 J80222 J80223 J80224 J80225 J80226 J80227 J80228 J80229 J80230 J80231 J80232 J80233 J80234 J80235 J80236 J80237 J80238 J80239 J80240 J80241 J80242 J80243 J80244 J80245 J80246 J80247 J80248 J80249 J80250 J80251 J80252 J80253 J80254 J80255 J80256 J80257 J80258 J80259 J80260 J80261 J80262 J80263 J80264 J80265 J80266 J80267 J80268 J80269 J80270 J80271 J80272 J80273 J80274 J80275 J80276 J80277 J80278 J80279 J80280 J80281 J80282 J80283 J80284 J80285 J80286 J80287 J80288 J80289 J80290 J80291 J80292 J80293 J80294 J80295 J80296 J80297 J80298 J80299 J80300 J80301 J80302 J80303 J80304 J80305 J80306 J80307 J80308 J80309 J80310 J80311 J80312 J80313 J80314 J80315 J80316 J80317 J80318 J80319 J80320 J80321 J80322 J80323 J80324 J80325 J80326 J80327 J80328 J80329 J80330 J80331 J80332 J80333 J80334 J80335 J80336 J80337 J80338 J80339 J80340 J80341 J80342 J80343 J80344 J80345 J80346 J80347 J80348 J80349 J80350 J80351 J80352 J80353 J80354 J80355 J80356 J80357 J80358 J80359 J80360 J80361 J80362 J80363 J80364 J80365 J80366 J80367 J80368 J80369 J80370 J80371 J80372 J80373 J80374 J80375 J80376 J80377 J80378 J80379 J80380 J80381 J80382 J80383 J80384 J80385 J80386 J80387 J80388 J80389 J80390 J80391 J80392 J80393 J80394 J80395 J80396 J80397 J80398 J80399 J80400 J80401 J80402 J80403 J80404 J80405 J80406 J80407 J80408 J80409 J80410 J80411 J80412 J80413 J80414 J80415 J80416 J80417 J80418 J80419 J80420 J80421 J80422 J80423 J80424 J80425 J80426 J80427 J80428 J80429 J80430 J80431 J80432 J80433 J80434 J80435 J80436 J80437 J80438 J80439 J80440 J80441 J80442 J80443 J80444 J80445 J80446 J80447 J80448 J80449 J80450 J80451 J80452 J80453 J80454 J80455 J80456 J80457 J80458 J80459 J80460 J80461 J80462 J80463 J80464 J80465 J80466 J80467 J80468 J80469 J80470 J80471 J80472 J80473 J80474 J80475 J80476 J80477 J80478 J80479 J80480 J80481 J80482 J80483 J80484 J80485 J80486 J80487 J80488 J80489 J80490 J80491 J80492 J80493 J80494 J80495 J80496 J80497 J80498 J80499 J80500 J80501 J80502 J80503 J80504 J80505 J80506 J80507 J80508 J80509 J80510 J80511 J80512 J80513 J80514 J80515 J80516 J80517 J80518 J80519 J80520 J80521 J80522 J80523 J80524 J80525 J80526 J80527 J80528 J80529 J80530 J80531 J80532 J80533 J80534 J80535 J80536 J80537 J80538 J80539 J80540 J80541 J80542 J80543 J80544 J80545 J80546 J80547 J80548 J80549 J80550 J80551 J80552 J80553 J80554 J80555 J80556 J80557 J80558 J80559 J80560 J80561 J80562 J80563 J80564 J80565 J80566 J80567 J80568 J80569 J80570 J80571 J80572 J80573 J80574 J80575 J80576 J80577 J80578 J80579 J80580 J80581 J80582 J80583 J80584 J80585 J80586 J80587 J80588 J80589 J80590 J80591 J80592 J80593 J80594 J80595 J80596 J80597 J80598 J80599 J80600 J80601 J80602 J80603 J80604 J80605 J80606 J80607 J80608 J80609 J80610 J80611 J80612 J80613 J80614 J80615 J80616 J80617 J80618 J80619 J80620 J80621 J80622 J80623 J80624 J80625 J80626 J80627 J80628 J80629 J80630 J80631 J80632 J80633 J80634 J80635 J80636 J80637 J80638 J80639 J80640 J80641 J80642 J80643 J80644 J80645 J80646 J80647 J80648 J80649 J80650 J80651 J80652 J80653 J80654 J80655 J80656 J80657 J80658 J80659 J80660 J80661 J80662 J80663 J80664 J80665 J80666 J80667 J80668 J80669 J80670 J80671 J80672 J80673 J80674 J80675 J80676 J80677 J80678 J80679 J80680 J80681 J80682 J80683 J80684 J80685 J80686 J80687 J80688 J80689 J80690 J80691 J80692 J80693 J80694 J80695 J80696 J80697 J80698 J80699 J80700 J80701 J80702 J80703 J80704 J80705 J80706 J80707 J80708 J80709 J80710 J80711 J80712 J80713 J80714 J80715 J80716 J80717 J80718 J80719 J80720 J80721 J80722 J80723 J80724 J80725 J80726 J80727 J80728 J80729 J80730 J80731 J80732 J80733 J80734 J80735 J80736 J80737 J80738 J80739 J80740 J80741 J80742 J80743 J80744 J80745 J80746 J80747 J80748 J80749 J80750 J80751 J80752 J80753 J80754 J80755 J80756 J80757 J80758 J80759 J80760 J80761 J80762 J80763 J80764 J80765 J80766 J80767 J80768 J80769 J80770 J80771 J80772 J80773 J80774 J80775 J80776 J80777 J80778 J80779 J80780 J80781 J80782 J80783 J80784 J80785 J80786 J80787 J80788 J80789 J80790 J80791 J80792 J80793 J80794 J80795 J80796 J80797 J80798 J80799 J80800 J80801 J80802 J80803 J80804 J80805 J80806 J80807 J80808 J80809 J80810 J80811 J80812 J80813 J80814 J80815 J80816 J80817 J80818 J80819 J80820 J80821 J80822 J80823 J80824 J80825 J80826 J80827 J80828 J80829 J80830 J80831 J80832 J80833 J80834 J80835 J80836 J80837 J80838 J80839 J80840 J80841 J80842 J80843 J80844 J80845 J80846 J80847 J80848 J80849 J80850 J80851 J80852 J80853 J80854 J80855 J80856 J80857 J80858 J80859 J80860 J80861 J80862 J80863 J80864 J80865 J80866 J80867 J80868 J80869 J80870 J80871 J80872 J80873 J80874 J80875 J80876 J80877 J80878 J80879 J80880 J80881 J80882 J80883 J80884 J80885 J80886 J80887 J80888 J80889 J80890 J80891 J80892 J80893 J80894 J80895 J80896 J80897 J80898 J80899 J80900 J80901 J80902 J80903 J80904 J80905 J80906 J80907 J80908 J80909 J80910 J80911 J80912 J80913 J80914 J80915 J80916 J80917 J80918 J80919 J80920 J80921 J80922 J80923 J80924 J80925 J80926 J80927 J80928 J80929 J80930 J80931 J80932 J80933 J80934 J80935 J80936 J80937 J80938 J80939 J80940 J80941 J80942 J80943 J80944 J80945 J80946 J80947 J80948 J80949 J80950 J80951 J80952 J80953 J80954 J80955 J80956 J80957 J80958 J80959 J80960 J80961 J80962 J80963 J80964 J80965 J80966 J80967 J80968 J80969 J80970 J80971 J80972 J80973 J80974 J80975 J80976 J80977 J80978 J80979 J80980 J80981 J80982 J80983 J80984 J80985 J80986 J80987 J80988 J80989 J80990 J80991 J80992 J80993 J80994 J80995 J80996 J80997 J80998 J80999 J81000 J81001 J81002 J81003 J81004 J81005 J81006 J81007 J81008 J81009 J81010 J81011 J81012 J81013 J81014 J81015 J81016 J81017 J81018 J81019 J81020 J81021 J81022 J81023 J81024 J81025 J81026 J81027 J81028 J81029 J81030 J81031 J81032 J81033 J81034 J81035 J81036 J81037 J81038 J81039 J81040 J81041 J81042 J81043 J81044 J81045 J81046 J81047 J81048 J81049 J81050 J81051 J81052 J81053 J81054 J81055 J81056 J81057 J81058 J81059 J81060 J81061 J81062 J81063 J81064 J81065 J81066 J81067 J81068 J81069 J81070 J81071 J81072 J81073 J81074 J81075 J81076 J81077 J81078 J81079 J81080 J81081 J81082 J81083 J81084 J81085 J81086 J81087 J81088 J81089 J81090 J81091 J81092 J81093 J81094 J81095 J81096 J81097 J81098 J81099 J81100 J81101 J81102 J81103 J81104 J81105 J81106 J81107 J81108 J81109 J81110 J81111 J81112 J81113 J81114 J81115 J81116 J81117 J81118 J81119 J81120 J81121 J81122 J81123 J81124 J81125 J81126 J81127 J81128 J81129 J81130 J81131 J81132 J81133 J81134 J81135 J81136 J81137 J81138 J81139 J81140 J81141 J81142 J81143 J81144 J81145 J81146 J81147 J81148 J81149 J81150 J81151 J81152 J81153 J81154 J81155 J81156 J81157 J81158 J81159 J81160 J81161 J81162 J81163 J81164 J81165 J81166 J81167 J81168 J81169 J81170 J81171 J81172 J81173 J81174 J81175 J81176 J81177 J81178 J81179 J81180 J81181 J81182 J81183 J81184 J81185 J81186 J81187 J81188 J81189 J81190 J81191 J81192 J81193 J81194 J81195 J81196 J81197 J81198 J81199 J81200 J81201 J81202 J81203 J81204 J81205 J81206 J81207 J81208 J81209 J81210 J81211 J81212 J81213 J81214 J81215 J81216 J81217 J81218 J81219 J81220 J81221 J81222 J81223 J81224 J81225 J81226 J81227 J81228 J81229 J81230 J81231 J81232 J81233 J81234 J81235 J81236 J81237 J81238 J81239 J81240 J81241 J81242 J81243 J81244 J81245 J81246 J81247 J81248 J81249 J81250 J81251 J81252 J81253 J81254 J81255 J81256 J81257 J81258 J81259 J81260 J81261 J81262 J81263 J81264 J81265 J81266 J81267 J81268 J81269 J81270 J81271 J81272 J81273 J81274 J81275 J81276 J81277 J81278 J81279 J81280 J81281 J81282 J81283 J81284 J81285 J81286 J81287 J81288 J81289 J81290 J81291 J81292 J81293 J81294 J81295 J81296 J81297 J81298 J81299 J81300 J81301 J81302 J81303 J81304 J81305 J81306 J81307 J81308 J81309 J81310 J81311 J81312 J81313 J81314 J81315 J81316 J81317 J81318 J81319 J81320 J81321 J81322 J81323 J81324 J81325 J81326 J81327 J81328 J81329 J81330 J81331 J81332 J81333 J81334 J81335 J81336 J81337 J81338 J81339 J81340 J81341 J81342 J81343 J81344 J81345 J81346 J81347 J81348 J81349 J81350 J81351 J81352 J81353 J81354 J81355 J81356 J81357 J81358 J81359 J81360 J81361 J81362 J81363 J81364 J81365 J81366 J81367 J81368 J81369 J81370 J81371 J81372 J81373 J81374 J81375 J81376 J81377 J81378 J81379 J81380 J81381 J81382 J81383 J81384 J81385 J81386 J81387 J81388 J81389 J81390 J81391 J81392 J81393 J81394 J81395 J81396 J81397 J81398 J81399 J81400 J81401 J81402 J81403 J81404 J81405 J81406 J81407 J81408 J81409 J81410 J81411 J81412 J81413 J81414 J81415 J81416 J81417 J81418 J81419 J81420 J81421 J81422 J81423 J81424 J81425 J81426 J81427 J81428 J81429 J81430 J81431 J81432 J81433 J81434 J81435 J81436 J81437 J81438 J81439 J81440 J81441 J81442 J81443 J81444 J81445 J81446 J81447 J81448 J81449 J81450 J81451 J81452 J81453 J81454 J81455 J81456 J81457 J81458 J81459 J81460 J81461 J81462 J81463 J81464 J81465 J81466 J81467 J81468 J81469 J81470 J81471 J81472 J81473 J81474 J81475 J81476 J81477 J81478 J81479 J81480 J81481 J81482 J81483 J81484 J81485 J81486 J81487 J81488 J81489 J81490 J81491 J81492 J81493 J81494 J81495 J81496 J81497 J81498 J81499 J81500 J81501 J81502 J81503 J81504 J81505 J81506 J81507 J81508 J81509 J81510 J81511 J81512 J81513 J81514 J81515 J81516 J81517 J81518 J81519 J81520 J81521 J81522 J81523 J81524 J81525 J81526 J81527 J81528 J81529 J81530 J81531 J81532 J81533 J81534 J81535 J81536 J81537 J81538 J81539 J81540 J81541 J81542 J81543 J81544 J81545 J81546 J81547 J81548 J81549 J81550 J81551 J81552 J81553 J81554 J81555 J81556 J81557 J81558 J81559 J81560 J81561 J81562 J81563 J81564 J81565 J81566 J81567 J81568 J81569 J81570 J81571 J81572 J81573 J81574 J81575 J81576 J81577 J81578 J81579 J81580 J81581 J81582 J81583 J81584 J81585 J81586 J81587 J81588 J81589 J81590 J81591 J81592 J81593 J81594 J81595 J81596 J81597 J81598 J81599 J81600 J81601 J81602 J81603 J81604 J81605 J81606 J81607 J81608 J81609 J81610 J81611 J81612 J81613 J81614 J81615 J81616 J81617 J81618 J81619 J81620 J81621 J81622 J81623 J81624 J81625 J81626 J81627 J81628 J81629 J81630 J81631 J81632 J81633 J81634 J81635 J81636 J81637 J81638 J81639 J81640 J81641 J81642 J81643 J81644 J81645 J81646 J81647 J81648 J81649 J81650 J81651 J81652 J81653 J81654 J81655 J81656 J81657 J81658 J81659 J81660 J81661 J81662 J81663 J81664 J81665 J81666 J81667 J81668 J81669 J81670 J81671 J81672 J81673 J81674 J81675 J81676 J81677 J81678 J81679 J81680 J81681 J81682 J81683 J81684 J81685 J81686 J81687 J81688 J81689 J81690 J81691 J81692 J81693 J81694 J81695 J81696 J81697 J81698 J81699 J81700 J81701 J81702 J81703 J81704 J81705 J81706 J81707 J81708 J81709 J81710 J81711 J81712 J81713 J81714 J81715 J81716 J81717 J81718 J81719 J81720 J81721 J81722 J81723 J81724 J81725 J81726 J81727 J81728 J81729 J81730 J81731 J81732 J81733 J81734 J81735 J81736 J81737 J81738 J81739 J81740 J81741 J81742 J81743 J81744 J81745 J81746 J81747 J81748 J81749 J81750 J81751 J81752 J81753 J81754 J81755 J81756 J81757 J81758 J81759 J81760 J81761 J81762 J81763 J81764 J81765 J81766 J81767 J81768 J81769 J81770 J81771 J81772 J81773 J81774 J81775 J81776 J81777 J81778 J81779 J81780 J81781 J81782 J81783 J81784 J81785 J81786 J81787 J81788 J81789 J81790 J81791 J81792 J81793 J81794 J81795 J81796 J81797 J81798 J81799 J81800 J81801 J81802 J81803 J81804 J81805 J81806 J81807 J81808 J81809 J81810 J81811 J81812 J81813 J81814 J81815 J81816 J81817 J81818 J81819 J81820 J81821 J81822 J81823 J81824 J81825 J81826 J81827 J81828 J81829 J81830 J81831 J81832 J81833 J81834 J81835 J81836 J81837 J81838 J81839 J81840 J81841 J81842 J81843 J81844 J81845 J81846 J81847 J81848 J81849 J81850 J81851 J81852 J81853 J81854 J81855 J81856 J81857 J81858 J81859 J81860 J81861 J81862 J81863 J81864 J81865 J81866 J81867 J81868 J81869 J81870 J81871 J81872 J81873 J81874 J81875 J81876 J81877 J81878 J81879 J81880 J81881 J81882 J81883 J81884 J81885 J81886 J81887 J81888 J81889 J81890 J81891 J81892 J81893 J81894 J81895 J81896 J81897 J81898 J81899 J81900 J81901 J81902 J81903 J81904 J81905 J81906 J81907 J81908 J81909 J81910 J81911 J81912 J81913 J81914 J81915 J81916 J81917 J81918 J81919 J81920 J81921 J81922 J81923 J81924 J81925 J81926 J81927 J81928 J81929 J81930 J81931 J81932 J81933 J81934 J81935 J81936 J81937 J81938 J81939 J81940 J81941 J81942 J81943 J81944 J81945 J81946 J81947 J81948 J81949 J81950 J81951 J81952 J81953 J81954 J81955 J81956 J81957 J81958 J81959 J81960 J81961 J81962 J81963 J81964 J81965 J81966 J81967 J81968 J81969 J81970 J81971 J81972 J81973 J81974 J81975 J81976 J81977 J81978 J81979 J81980 J81981 J81982 J81983 J81984 J81985 J81986 J81987 J81988 J81989 J81990 J81991 J81992 J81993 J81994 J81995 J81996 J81997 J81998 J81999 J82000 J82001 J82002 J82003 J82004 J82005 J82006 J82007 J82008 J82009 J82010 J82011 J82012 J82013 J82014 J82015 J82016 J82017 J82018 J82019 J82020 J82021 J82022 J82023 J82024 J82025 J82026 J82027 J82028 J82029 J82030 J82031 J82032 J82033 J82034 J82035 J82036 J82037 J82038 J82039 J82040 J82041 J82042 J82043 J82044 J82045 J82046 J82047 J82048 J82049 J82050 J82051 J82052 J82053 J82054 J82055 J82056 J82057 J82058 J82059 J82060 J82061 J82062 J82063 J82064 J82065 J82066 J82067 J82068 J82069 J82070 J82071 J82072 J82073 J82074 J82075 J82076 J82077 J82078 J82079 J82080 J82081 J82082 J82083 J82084 J82085 J82086 J82087 J82088 J82089 J82090 J82091 J82092 J82093 J82094 J82095 J82096 J82097 J82098 J82099 J82100 J82101 J82102 J82103 J82104 J82105 J82106 J82107 J82108 J82109 J82110 J82111 J82112 J82113 J82114 J82115 J82116 J82117 J82118 J82119 J82120 J82121 J82122 J82123 J82124 J82125 J82126 J82127 J82128 J82129 J82130 J82131 J82132 J82133 J82134 J82135 J82136 J82137 J82138 J82139 J82140 J82141 J82142 J82143 J82144 J82145 J82146 J82147 J82148 J82149 J82150 J82151 J82152 J82153 J82154 J82155 J82156 J82157 J82158 J82159 J82160 J82161 J82162 J82163 J82164 J82165 J82166 J82167 J82168 J82169 J82170 J82171 J82172 J82173 J82174 J82175 J82176 J82177 J82178 J82179 J82180 J82181 J82182 J82183 J82184 J82185 J82186 J82187 J82188 J82189 J82190 J82191 J82192 J82193 J82194 J82195 J82196 J82197 J82198 J82199 J82200 J82201 J82202 J82203 J82204 J82205 J82206 J82207 J82208 J82209 J82210 J82211 J82212 J82213 J82214 J82215 J82216 J82217 J82218 J82219 J82220 J82221 J82222 J82223 J82224 J82225 J82226 J82227 J82228 J82229 J82230 J82231 J82232 J82233 J82234 J82235 J82236 J82237 J82238 J82239 J82240 J82241 J82242 J82243 J82244 J82245 J82246 J82247 J82248 J82249 J82250 J82251 J82252 J82253 J82254 J82255 J82256 J82257 J82258 J82259 J82260 J82261 J82262 J82263 J82264 J82265 J82266 J82267 J82268 J82269 J82270 J82271 J82272 J82273 J82274 J82275 J82276 J82277 J82278 J82279 J82280 J82281 J82282 J82283 J82284 J82285 J82286 J82287 J82288 J82289 J82290 J82291 J82292 J82293 J82294 J82295 J82296 J82297 J82298 J82299 J82300 J82301 J82302 J82303 J82304 J82305 J82306 J82307 J82308 J82309 J82310 J82311 J82312 J82313 J82314 J82315 J82316 J82317 J82318 J82319 J82320 J82321 J82322 J82323 J82324 J82325 J82326 J82327 J82328 J82329 J82330 J82331 J82332 J82333 J82334 J82335 J82336 J82337 J82338 J82339 J82340 J82341 J82342 J82343 J82344 J82345 J82346 J82347 J82348 J82349 J82350 J82351 J82352 J82353 J82354 J82355 J82356 J82357 J82358 J82359 J82360 J82361 J82362 J82363 J82364 J82365 J82366 J82367 J82368 J82369 J82370 J82371 J82372 J82373 J82374 J82375 J82376 J82377 J82378 J82379 J82380 J82381 J82382 J82383 J82384 J82385 J82386 J82387 J82388 J82389 J82390 J82391 J82392 J82393 J82394 J82395 J82396 J82397 J82398 J82399 J82400 J82401 J82402 J82403 J82404 J82405 J82406 J82407 J82408 J82409 J82410 J82411 J82412 J82413 J82414 J82415 J82416 J82417 J82418 J82419 J82420 J82421 J82422 J82423 J82424 J82425 J82426 J82427 J82428 J82429 J82430 J82431 J82432 J82433 J82434 J82435 J82436 J82437 J82438 J82439 J82440 J82441 J82442 J82443 J82444 J82445 J82446 J82447 J82448 J82449 J82450 J82451 J82452 J82453 J82454 J82455 J82456 J82457 J82458 J82459 J82460 J82461 J82462 J82463 J82464 J82465 J82466 J82467 J82468 J82469 J82470 J82471 J82472 J82473 J82474 J82475 J82476 J82477 J82478 J82479 J82480 J82481 J82482 J82483 J82484 J82485 J82486 J82487 J82488 J82489 J82490 J82491 J82492 J82493 J82494 J82495 J82496 J82497 J82498 J82499 J82500 J82501 J82502 J82503 J82504 J82505 J82506 J82507 J82508 J82509 J82510 J82511 J82512 J82513 J82514 J82515 J82516 J82517 J82518 J82519 J82520 J82521 J82522 J82523 J82524 J82525 J82526 J82527 J82528 J82529 J82530 J82531 J82532 J82533 J82534 J82535 J82536 J82537 J82538 J82539 J82540 J82541 J82542 J82543 J82544 J82545 J82546 J82547 J82548 J82549 J82550 J82551 J82552 J82553 J82554 J82555 J82556 J82557 J82558 J82559 J82560 J82561 J82562 J82563 J82564 J82565 J82566 J82567 J82568 J82569 J82570 J82571 J82572 J82573 J82574 J82575 J82576 J82577 J82578 J82579 J82580 J82581 J82582 J82583 J82584 J82585 J82586 J82587 J82588 J82589 J82590 J82591 J82592 J82593 J82594 J82595 J82596 J82597 J82598 J82599 J82600 J82601 J82602 J82603 J82604 J82605 J82606 J82607 J82608 J82609 J82610 J82611 J82612 J82613 J82614 J82615 J82616 J82617 J82618 J82619 J82620 J82621 J82622 J82623 J82624 J82625 J82626 J82627 J82628 J82629 J82630 J82631 J82632 J82633 J82634 J82635 J82636 J82637 J82638 J82639 J82640 J82641 J82642 J82643 J82644 J82645 J82646 J82647 J82648 J82649 J82650 J82651 J82652 J82653 J82654 J82655 J82656 J82657 J82658 J82659 J82660 J82661 J82662 J82663 J82664 J82665 J82666 J82667 J82668 J82669 J82670 J82671 J82672 J82673 J82674 J82675 J82676 J82677 J82678 J82679 J82680 J82681 J82682 J82683 J82684 J82685 J82686 J82687 J82688 J82689 J82690 J82691 J82692 J82693 J82694 J82695 J82696 J82697 J82698 J82699 J82700 J82701 J82702 J82703 J82704 J82705 J82706 J82707 J82708 J82709 J82710 J82711 J82712 J82713 J82714 J82715 J82716 J82717 J82718 J82719 J82720 J82721 J82722 J82723 J82724 J82725 J82726 J82727 J82728 J82729 J82730 J82731 J82732 J82733 J82734 J82735 J82736 J82737 J82738 J82739 J82740 J82741 J82742 J82743 J82744 J82745 J82746 J82747 J82748 J82749 J82750 J82751 J82752 J82753 J82754 J82755 J82756 J82757 J82758 J82759 J82760 J82761 J82762 J82763 J82764 J82765 J82766 J82767 J82768 J82769 J82770 J82771 J82772 J82773 J82774 J82775 J82776 J82777 J82778 J82779 J82780 J82781 J82782 J82783 J82784 J82785 J82786 J82787 J82788 J82789 J82790 J82791 J82792 J82793 J82794 J82795 J82796 J82797 J82798 J82799 J82800 J82801 J82802 J82803 J82804 J82805 J82806 J82807 J82808 J82809 J82810 J82811 J82812 J82813 J82814 J82815 J82816 J82817 J82818 J82819 J82820 J82821 J82822 J82823 J82824 J82825 J82826 J82827 J82828 J82829 J82830 J82831 J82832 J82833 J82834 J82835 J82836 J82837 J82838 J82839 J82840 J82841 J82842 J82843 J82844 J82845 J82846 J82847 J82848 J82849 J82850 J82851 J82852 J82853 J82854 J82855 J82856 J82857 J82858 J82859 J82860 J82861 J82862 J82863 J82864 J82865 J82866 J82867 J82868 J82869 J82870 J82871 J82872 J82873 J82874 J82875 J82876 J82877 J82878 J82879 J82880 J82881 J82882 J82883 J82884 J82885 J82886 J82887 J82888 J82889 J82890 J82891 J82892 J82893 J82894 J82895 J82896 J82897 J82898 J82899 J82900 J82901 J82902 J82903 J82904 J82905 J82906 J82907 J82908 J82909 J82910 J82911 J82912 J82913 J82914 J82915 J82916 J82917 J82918 J82919 J82920 J82921 J82922 J82923 J82924 J82925 J82926 J82927 J82928 J82929 J82930 J82931 J82932 J82933 J82934 J82935 J82936 J82937 J82938 J82939 J82940 J82941 J82942 J82943 J82944 J82945 J82946 J82947 J82948 J82949 J82950 J82951 J82952 J82953 J82954 J82955 J82956 J82957 J82958 J82959 J82960 J82961 J82962 J82963 J82964 J82965 J82966 J82967 J82968 J82969 J82970 J82971 J82972 J82973 J82974 J82975 J82976 J82977 J82978 J82979 J82980 J82981 J82982 J82983 J82984 J82985 J82986 J82987 J82988 J82989 J82990 J82991 J82992 J82993 J82994 J82995 J82996 J82997 J82998 J82999 J83000 J83001 J83002 J83003 J83004 J83005 J83006 J83007 J83008 J83009 J83010 J83011 J83012 J83013 J83014 J83015 J83016 J83017 J83018 J83019 J83020 J83021 J83022 J83023 J83024 J83025 J83026 J83027 J83028 J83029 J83030 J83031 J83032 J83033 J83034 J83035 J83036 J83037 J83038 J83039 J83040 J83041 J83042 J83043 J83044 J83045 J83046 J83047 J83048 J83049 J83050 J83051 J83052 J83053 J83054 J83055 J83056 J83057 J83058 J83059 J83060 J83061 J83062 J83063 J83064 J83065 J83066 J83067 J83068 J83069 J83070 J83071 J83072 J83073 J83074 J83075 J83076 J83077 J83078 J83079 J83080 J83081 J83082 J83083 J83084 J83085 J83086 J83087 J83088 J83089 J83090 J83091 J83092 J83093 J83094 J83095 J83096 J83097 J83098 J83099 J83100 J83101 J83102 J83103 J83104 J83105 J83106 J83107 J83108 J83109 J83110 J83111 J83112 J83113 J83114 J83115 J83116 J83117 J83118 J83119 J83120 J83121 J83122 J83123 J83124 J83125 J83126 J83127 J83128 J83129 J83130 J83131 J83132 J83133 J83134 J83135 J83136 J83137 J83138 J83139 J83140 J83141 J83142 J83143 J83144 J83145 J83146 J83147 J83148 J83149 J83150 J83151 J83152 J83153 J83154 J83155 J83156 J83157 J83158 J83159 J83160 J83161 J83162 J83163 J83164 J83165 J83166 J83167 J83168 J83169 J83170 J83171 J83172 J83173 J83174 J83175 J83176 J83177 J83178 J83179 J83180 J83181 J83182 J83183 J83184 J83185 J83186 J83187 J83188 J83189 J83190 J83191 J83192 J83193 J83194 J83195 J83196 J83197 J83198 J83199 J83200 J83201 J83202 J83203 J83204 J83205 J83206 J83207 J83208 J83209 J83210 J83211 J83212 J83213 J83214 J83215 J83216 J83217 J83218 J83219 J83220 J83221 J83222 J83223 J83224 J83225 J83226 J83227 J83228 J83229 J83230 J83231 J83232 J83233 J83234 J83235 J83236 J83237 J83238 J83239 J83240 J83241 J83242 J83243 J83244 J83245 J83246 J83247 J83248 J83249 J83250 J83251 J83252 J83253 J83254 J83255 J83256 J83257 J83258 J83259 J83260 J83261 J83262 J83263 J83264 J83265 J83266 J83267 J83268 J83269 J83270 J83271 J83272 J83273 J83274 J83275 J83276 J83277 J83278 J83279 J83280 J83281 J83282 J83283 J83284 J83285 J83286 J83287 J83288 J83289 J83290 J83291 J83292 J83293 J83294 J83295 J83296 J83297 J83298 J83299 J83300 J83301 J83302 J83303 J83304 J83305 J83306 J83307 J83308 J83309 J83310 J83311 J83312 J83313 J83314 J83315 J83316 J83317 J83318 J83319 J83320 J83321 J83322 J83323 J83324 J83325 J83326 J83327 J83328 J83329 J83330 J83331 J83332 J83333 J83334 J83335 J83336 J83337 J83338 J83339 J83340 J83341 J83342 J83343 J83344 J83345 J83346 J83347 J83348 J83349 J83350 J83351 J83352 J83353 J83354 J83355 J83356 J83357 J83358 J83359 J83360 J83361 J83362 J83363 J83364 J83365 J83366 J83367 J83368 J83369 J83370 J83371 J83372 J83373 J83374 J83375 J83376 J83377 J83378 J83379 J83380 J83381 J83382 J83383 J83384 J83385 J83386 J83387 J83388 J83389 J83390 J83391 J83392 J83393 J83394 J83395 J83396 J83397 J83398 J83399 J83400 J83401 J83402 J83403 J83404 J83405 J83406 J83407 J83408 J83409 J83410 J83411 J83412 J83413 J83414 J83415 J83416 J83417 J83418 J83419 J83420 J83421 J83422 J83423 J83424 J83425 J83426 J83427 J83428 J83429 J83430 J83431 J83432 J83433 J83434 J83435 J83436 J83437 J83438 J83439 J83440 J83441 J83442 J83443 J83444 J83445 J83446 J83447 J83448 J83449 J83450 J83451 J83452 J83453 J83454 J83455 J83456 J83457 J83458 J83459 J83460 J83461 J83462 J83463 J83464 J83465 J83466 J83467 J83468 J83469 J83470 J83471 J83472 J83473 J83474 J83475 J83476 J83477 J83478 J83479 J83480 J83481 J83482 J83483 J83484 J83485 J83486 J83487 J83488 J83489 J83490 J83491 J83492 J83493 J83494 J83495 J83496 J83497 J83498 J83499 J83500 J83501 J83502 J83503 J83504 J83505 J83506 J83507 J83508 J83509 J83510 J83511 J83512 J83513 J83514 J83515 J83516 J83517 J83518 J83519 J83520 J83521 J83522 J83523 J83524 J83525 J83526 J83527 J83528 J83529 J83530 J83531 J83532 J83533 J83534 J83535 J83536 J83537 J83538 J83539 J83540 J83541 J83542 J83543 J83544 J83545 J83546 J83547 J83548 J83549 J83550 J83551 J83552 J83553 J83554 J83555 J83556 J83557 J83558 J83559 J83560 J83561 J83562 J83563 J83564 J83565 J83566 J83567 J83568 J83569 J83570 J83571 J83572 J83573 J83574 J83575 J83576 J83577 J83578 J83579 J83580 J83581 J83582 J83583 J83584 J83585 J83586 J83587 J83588 J83589 J83590 J83591 J83592 J83593 J83594 J83595 J83596 J83597 J83598 J83599 J83600 J83601 J83602 J83603 J83604 J83605 J83606 J83607 J83608 J83609 J83610 J83611 J83612 J83613 J83614 J83615 J83616 J83617 J83618 J83619 J83620 J83621 J83622 J83623 J83624 J83625 J83626 J83627 J83628 J83629 J83630 J83631 J83632 J83633 J83634 J83635 J83636 J83637 J83638 J83639 J83640 J83641 J83642 J83643 J83644 J83645 J83646 J83647 J83648 J83649 J83650 J83651 J83652 J83653 J83654 J83655 J83656 J83657 J83658 J83659 J83660 J83661 J83662 J83663 J83664 J83665 J83666 J83667 J83668 J83669 J83670 J83671 J83672 J83673 J83674 J83675 J83676 J83677 J83678 J83679 J83680 J83681 J83682 J83683 J83684 J83685 J83686 J83687 J83688 J83689 J83690 J83691 J83692 J83693 J83694 J83695 J83696 J83697 J83698 J83699 J83700 J83701 J83702 J83703 J83704 J83705 J83706 J83707 J83708 J83709 J83710 J83711 J83712 J83713 J83714 J83715 J83716 J83717 J83718 J83719 J83720 J83721 J83722 J83723 J83724 J83725 J83726 J83727 J83728 J83729 J83730 J83731 J83732 J83733 J83734 J83735 J83736 J83737 J83738 J83739 J83740 J83741 J83742 J83743 J83744 J83745 J83746 J83747 J83748 J83749 J83750 J83751 J83752 J83753 J83754 J83755 J83756 J83757 J83758 J83759 J83760 J83761 J83762 J83763 J83764 J83765 J83766 J83767 J83768 J83769 J83770 J83771 J83772 J83773 J83774 J83775 J83776 J83777 J83778 J83779 J83780 J83781 J83782 J83783 J83784 J83785 J83786 J83787 J83788 J83789 J83790 J83791 J83792 J83793 J83794 J83795 J83796 J83797 J83798 J83799 J83800 J83801 J83802 J83803 J83804 J83805 J83806 J83807 J83808 J83809 J83810 J83811 J83812 J83813 J83814 J83815 J83816 J83817 J83818 J83819 J83820 J83821 J83822 J83823 J83824 J83825 J83826 J83827 J83828 J83829 J83830 J83831 J83832 J83833 J83834 J83835 J83836 J83837 J83838 J83839 J83840 J83841 J83842 J83843 J83844 J83845 J83846 J83847 J83848 J83849 J83850 J83851 J83852 J83853 J83854 J83855 J83856 J83857 J83858 J83859 J83860 J83861 J83862 J83863 J83864 J83865 J83866 J83867 J83868 J83869 J83870 J83871 J83872 J83873 J83874 J83875 J83876 J83877 J83878 J83879 J83880 J83881 J83882 J83883 J83884 J83885 J83886 J83887 J83888 J83889 J83890 J83891 J83892 J83893 J83894 J83895 J83896 J83897 J83898 J83899 J83900 J83901 J83902 J83903 J83904 J83905 J83906 J83907 J83908 J83909 J83910 J83911 J83912 J83913 J83914 J83915 J83916 J83917 J83918 J83919 J83920 J83921 J83922 J83923 J83924 J83925 J83926 J83927 J83928 J83929 J83930 J83931 J83932 J83933 J83934 J83935 J83936 J83937 J83938 J83939 J83940 J83941 J83942 J83943 J83944 J83945 J83946 J83947 J83948 J83949 J83950 J83951 J83952 J83953 J83954 J83955 J83956 J83957 J83958 J83959 J83960 J83961 J83962 J83963 J83964 J83965 J83966 J83967 J83968 J83969 J83970 J83971 J83972 J83973 J83974 J83975 J83976 J83977 J83978 J83979 J83980 J83981 J83982 J83983 J83984 J83985 J83986 J83987 J83988 J83989 J83990 J83991 J83992 J83993 J83994 J83995 J83996 J83997 J83998 J83999 J84000 J84001 J84002 J84003 J84004 J84005 J84006 J84007 J84008 J84009 J84010 J84011 J84012 J84013 J84014 J84015 J84016 J84017 J84018 J84019 J84020 J84021 J84022 J84023 J84024 J84025 J84026 J84027 J84028 J84029 J84030 J84031 J84032 J84033 J84034 J84035 J84036 J84037 J84038 J84039 J84040 J84041 J84042 J84043 J84044 J84045 J84046 J84047 J84048 J84049 J84050 J84051 J84052 J84053 J84054 J84055 J84056 J84057 J84058 J84059 J84060 J84061 J84062 J84063 J84064 J84065 J84066 J84067 J84068 J84069 J84070 J84071 J84072 J84073 J84074 J84075 J84076 J84077 J84078 J84079 J84080 J84081 J84082 J84083 J84084 J84085 J84086 J84087 J84088 J84089 J84090 J84091 J84092 J84093 J84094 J84095 J84096 J84097 J84098 J84099 J84100 J84101 J84102 J84103 J84104 J84105 J84106 J84107 J84108 J84109 J84110 J84111 J84112 J84113 J84114 J84115 J84116 J84117 J84118 J84119 J84120 J84121 J84122 J84123 J84124 J84125 J84126 J84127 J84128 J84129 J84130 J84131 J84132 J84133 J84134 J84135 J84136 J84137 J84138 J84139 J84140 J84141 J84142 J84143 J84144 J84145 J84146 J84147 J84148 J84149 J84150 J84151 J84152 J84153 J84154 J84155 J84156 J84157 J84158 J84159 J84160 J84161 J84162 J84163 J84164 J84165 J84166 J84167 J84168 J84169 J84170 J84171 J84172 J84173 J84174 J84175 J84176 J84177 J84178 J84179 J84180 J84181 J84182 J84183 J84184 J84185 J84186 J84187 J84188 J84189 J84190 J84191 J84192 J84193 J84194 J84195 J84196 J84197 J84198 J84199 J84200 J84201 J84202 J84203 J84204 J84205 J84206 J84207 J84208 J84209 J84210 J84211 J84212 J84213 J84214 J84215 J84216 J84217 J84218 J84219 J84220 J84221 J84222 J84223 J84224 J84225 J84226 J84227 J84228 J84229 J84230 J84231 J84232 J84233 J84234 J84235 J84236 J84237 J84238 J84239 J84240 J84241 J84242 J84243 J84244 J84245 J84246 J84247 J84248 J84249 J84250 J84251 J84252 J84253 J84254 J84255 J84256 J84257 J84258 J84259 J84260 J84261 J84262 J84263 J84264 J84265 J84266 J84267 J84268 J84269 J84270 J84271 J84272 J84273 J84274 J84275 J84276 J84277 J84278 J84279 J84280 J84281 J84282 J84283 J84284 J84285 J84286 J84287 J84288 J84289 J84290 J84291 J84292 J84293 J84294 J84295 J84296 J84297 J84298 J84299 J84300 J84301 J84302 J84303 J84304 J84305 J84306 J84307 J84308 J84309 J84310 J84311 J84312 J84313 J84314 J84315 J84316 J84317 J84318 J84319 J84320 J84321 J84322 J84323 J84324 J84325 J84326 J84327 J84328 J84329 J84330 J84331 J84332 J84333 J84334 J84335 J84336 J84337 J84338 J84339 J84340 J84341 J84342 J84343 J84344 J84345 J84346 J84347 J84348 J84349 J84350 J84351 J84352 J84353 J84354 J84355 J84356 J84357 J84358 J84359 J84360 J84361 J84362 J84363 J84364 J84365 J84366 J84367 J84368 J84369 J84370 J84371 J84372 J84373 J84374 J84375 J84376 J84377 J84378 J84379 J84380 J84381 J84382 J84383 J84384 J84385 J84386 J84387 J84388 J84389 J84390 J84391 J84392 J84393 J84394 J84395 J84396 J84397 J84398 J84399 J84400 J84401 J84402 J84403 J84404 J84405 J84406 J84407 J84408 J84409 J84410 J84411 J84412 J84413 J84414 J84415 J84416 J84417 J84418 J84419 J84420 J84421 J84422 J84423 J84424 J84425 J84426 J84427 J84428 J84429 J84430 J84431 J84432 J84433 J84434 J84435 J84436 J84437 J84438 J84439 J84440 J84441 J84442 J84443 J84444 J84445 J84446 J84447 J84448 J84449 J84450 J84451 J84452 J84453 J84454 J84455 J84456 J84457 J84458 J84459 J84460 J84461 J84462 J84463 J84464 J84465 J84466 J84467 J84468 J84469 J84470 J84471 J84472 J84473 J84474 J84475 J84476 J84477 J84478 J84479 J84480 J84481 J84482 J84483 J84484 J84485 J84486 J84487 J84488 J84489 J84490 J84491 J84492 J84493 J84494 J84495 J84496 J84497 J84498 J84499 J84500 J84501 J84502 J84503 J84504 J84505 J84506 J84507 J84508 J84509 J84510 J84511 J84512 J84513 J84514 J84515 J84516 J84517 J84518 J84519 J84520 J84521 J84522 J84523 J84524 J84525 J84526 J84527 J84528 J84529 J84530 J84531 J84532 J84533 J84534 J84535 J84536 J84537 J84538 J84539 J84540 J84541 J84542 J84543 J84544 J84545 J84546 J84547 J84548 J84549 J84550 J84551 J84552 J84553 J84554 J84555 J84556 J84557 J84558 J84559 J84560 J84561 J84562 J84563 J84564 J84565 J84566 J84567 J84568 J84569 J84570 J84571 J84572 J84573 J84574 J84575 J84576 J84577 J84578 J84579 J84580 J84581 J84582 J84583 J84584 J84585 J84586 J84587 J84588 J84589 J84590 J84591 J84592 J84593 J84594 J84595 J84596 J84597 J84598 J84599 J84600 J84601 J84602 J84603 J84604 J84605 J84606 J84607 J84608 J84609 J84610 J84611 J84612 J84613 J84614 J84615 J84616 J84617 J84618 J84619 J84620 J84621 J84622 J84623 J84624 J84625 J84626 J84627 J84628 J84629 J84630 J84631 J84632 J84633 J84634 J84635 J84636 J84637 J84638 J84639 J84640 J84641 J84642 J84643 J84644 J84645 J84646 J84647 J84648 J84649 J84650 J84651 J84652 J84653 J84654 J84655 J84656 J84657 J84658 J84659 J84660 J84661 J84662 J84663 J84664 J84665 J84666 J84667 J84668 J84669 J84670 J84671 J84672 J84673 J84674 J84675 J84676 J84677 J84678 J84679 J84680 J84681 J84682 J84683 J84684 J84685 J84686 J84687 J84688 J84689 J84690 J84691 J84692 J84693 J84694 J84695 J84696 J84697 J84698 J84699 J84700 J84701 J84702 J84703 J84704 J84705 J84706 J84707 J84708 J84709 J84710 J84711 J84712 J84713 J84714 J84715 J84716 J84717 J84718 J84719 J84720 J84721 J84722 J84723 J84724 J84725 J84726 J84727 J84728 J84729 J84730 J84731 J84732 J84733 J84734 J84735 J84736 J84737 J84738 J84739 J84740 J84741 J84742 J84743 J84744 J84745 J84746 J84747 J84748 J84749 J84750 J84751 J84752 J84753 J84754 J84755 J84756 J84757 J84758 J84759 J84760 J84761 J84762 J84763 J84764 J84765 J84766 J84767 J84768 J84769 J84770 J84771 J84772 J84773 J84774 J84775 J84776 J84777 J84778 J84779 J84780 J84781 J84782 J84783 J84784 J84785 J84786 J84787 J84788 J84789 J84790 J84791 J84792 J84793 J84794 J84795 J84796 J84797 J84798 J84799 J84800 J84801 J84802 J84803 J84804 J84805 J84806 J84807 J84808 J84809 J84810 J84811 J84812 J84813 J84814 J84815 J84816 J84817 J84818 J84819 J84820 J84821 J84822 J84823 J84824 J84825 J84826 J84827 J84828 J84829 J84830 J84831 J84832 J84833 J84834 J84835 J84836 J84837 J84838 J84839 J84840 J84841 J84842 J84843 J84844 J84845 J84846 J84847 J84848 J84849 J84850 J84851 J84852 J84853 J84854 J84855 J84856 J84857 J84858 J84859 J84860 J84861 J84862 J84863 J84864 J84865 J84866 J84867 J84868 J84869 J84870 J84871 J84872 J84873 J84874 J84875 J84876 J84877 J84878 J84879 J84880 J84881 J84882 J84883 J84884 J84885 J84886 J84887 J84888 J84889 J84890 J84891 J84892 J84893 J84894 J84895 J84896 J84897 J84898 J84899 J84900 J84901 J84902 J84903 J84904 J84905 J84906 J84907 J84908 J84909 J84910 J84911 J84912 J84913 J84914 J84915 J84916 J84917 J84918 J84919 J84920 J84921 J84922 J84923 J84924 J84925 J84926 J84927 J84928 J84929 J84930 J84931 J84932 J84933 J84934 J84935 J84936 J84937 J84938 J84939 J84940 J84941 J84942 J84943 J84944 J84945 J84946 J84947 J84948 J84949 J84950 J84951 J84952 J84953 J84954 J84955 J84956 J84957 J84958 J84959 J84960 J84961 J84962 J84963 J84964 J84965 J84966 J84967 J84968 J84969 J84970 J84971 J84972 J84973 J84974 J84975 J84976 J84977 J84978 J84979 J84980 J84981 J84982 J84983 J84984 J84985 J84986 J84987 J84988 J84989 J84990 J84991 J84992 J84993 J84994 J84995 J84996 J84997 J84998 J84999 J85000 J85001 J85002 J85003 J85004 J85005 J85006 J85007 J85008 J85009 J85010 J85011 J85012 J85013 J85014 J85015 J85016 J85017 J85018 J85019 J85020 J85021 J85022 J85023 J85024 J85025 J85026 J85027 J85028 J85029 J85030 J85031 J85032 J85033 J85034 J85035 J85036 J85037 J85038 J85039 J85040 J85041 J85042 J85043 J85044 J85045 J85046 J85047 J85048 J85049 J85050 J85051 J85052 J85053 J85054 J85055 J85056 J85057 J85058 J85059 J85060 J85061 J85062 J85063 J85064 J85065 J85066 J85067 J85068 J85069 J85070 J85071 J85072 J85073 J85074 J85075 J85076 J85077 J85078 J85079 J85080 J85081 J85082 J85083 J85084 J85085 J85086 J85087 J85088 J85089 J85090 J85091 J85092 J85093 J85094 J85095 J85096 J85097 J85098 J85099 J85100 J85101 J85102 J85103 J85104 J85105 J85106 J85107 J85108 J85109 J85110 J85111 J85112 J85113 J85114 J85115 J85116 J85117 J85118 J85119 J85120 J85121 J85122 J85123 J85124 J85125 J85126 J85127 J85128 J85129 J85130 J85131 J85132 J85133 J85134 J85135 J85136 J85137 J85138 J85139 J85140 J85141 J85142 J85143 J85144 J85145 J85146 J85147 J85148 J85149 J85150 J85151 J85152 J85153 J85154 J85155 J85156 J85157 J85158 J85159 J85160 J85161 J85162 J85163 J85164 J85165 J85166 J85167 J85168 J85169 J85170 J85171 J85172 J85173 J85174 J85175 J85176 J85177 J85178 J85179 J85180 J85181 J85182 J85183 J85184 J85185 J85186 J85187 J85188 J85189 J85190 J85191 J85192 J85193 J85194 J85195 J85196 J85197 J85198 J85199 J85200 J85201 J85202 J85203 J85204 J85205 J85206 J85207 J85208 J85209 J85210 J85211 J85212 J85213 J85214 J85215 J85216 J85217 J85218 J85219 J85220 J85221 J85222 J85223 J85224 J85225 J85226 J85227 J85228 J85229 J85230 J85231 J85232 J85233 J85234 J85235 J85236 J85237 J85238 J85239 J85240 J85241 J85242 J85243 J85244 J85245 J85246 J85247 J85248 J85249 J85250 J85251 J85252 J85253 J85254 J85255 J85256 J85257 J85258 J85259 J85260 J85261 J85262 J85263 J85264 J85265 J85266 J85267 J85268 J85269 J85270 J85271 J85272 J85273 J85274 J85275 J85276 J85277 J85278 J85279 J85280 J85281 J85282 J85283 J85284 J85285 J85286 J85287 J85288 J85289 J85290 J85291 J85292 J85293 J85294 J85295 J85296 J85297 J85298 J85299 J85300 J85301 J85302 J85303 J85304 J85305 J85306 J85307 J85308 J85309 J85310 J85311 J85312 J85313 J85314 J85315 J85316 J85317 J85318 J85319 J85320 J85321 J85322 J85323 J85324 J85325 J85326 J85327 J85328 J85329 J85330 J85331 J85332 J85333 J85334 J85335 J85336 J85337 J85338 J85339 J85340 J85341 J85342 J85343 J85344 J85345 J85346 J85347 J85348 J85349 J85350 J85351 J85352 J85353 J85354 J85355 J85356 J85357 J85358 J85359 J85360 J85361 J85362 J85363 J85364 J85365 J85366 J85367 J85368 J85369 J85370 J85371 J85372 J85373 J85374 J85375 J85376 J85377 J85378 J85379 J85380 J85381 J85382 J85383 J85384 J85385 J85386 J85387 J85388 J85389 J85390 J85391 J85392 J85393 J85394 J85395 J85396 J85397 J85398 J85399 J85400 J85401 J85402 J85403 J85404 J85405 J85406 J85407 J85408 J85409 J85410 J85411 J85412 J85413 J85414 J85415 J85416 J85417 J85418 J85419 J85420 J85421 J85422 J85423 J85424 J85425 J85426 J85427 J85428 J85429 J85430 J85431 J85432 J85433 J85434 J85435 J85436 J85437 J85438 J85439 J85440 J85441 J85442 J85443 J85444 J85445 J85446 J85447 J85448 J85449 J85450 J85451 J85452 J85453 J85454 J85455 J85456 J85457 J85458 J85459 J85460 J85461 J85462 J85463 J85464 J85465 J85466 J85467 J85468 J85469 J85470 J85471 J85472 J85473 J85474 J85475 J85476 J85477 J85478 J85479 J85480 J85481 J85482 J85483 J85484 J85485 J85486 J85487 J85488 J85489 J85490 J85491 J85492 J85493 J85494 J85495 J85496 J85497 J85498 J85499 J85500 J85501 J85502 J85503 J85504 J85505 J85506 J85507 J85508 J85509 J85510 J85511 J85512 J85513 J85514 J85515 J85516 J85517 J85518 J85519 J85520 J85521 J85522 J85523 J85524 J85525 J85526 J85527 J85528 J85529 J85530 J85531 J85532 J85533 J85534 J85535 J85536 J85537 J85538 J85539 J85540 J85541 J85542 J85543 J85544 J85545 J85546 J85547 J85548 J85549 J85550 J85551 J85552 J85553 J85554 J85555 J85556 J85557 J85558 J85559 J85560 J85561 J85562 J85563 J85564 J85565 J85566 J85567 J85568 J85569 J85570 J85571 J85572 J85573 J85574 J85575 J85576 J85577 J85578 J85579 J85580 J85581 J85582 J85583 J85584 J85585 J85586 J85587 J85588 J85589 J85590 J85591 J85592 J85593 J85594 J85595 J85596 J85597 J85598 J85599 J85600 J85601 J85602 J85603 J85604 J85605 J85606 J85607 J85608 J85609 J85610 J85611 J85612 J85613 J85614 J85615 J85616 J85617 J85618 J85619 J85620 J85621 J85622 J85623 J85624 J85625 J85626 J85627 J85628 J85629 J85630 J85631 J85632 J85633 J85634 J85635 J85636 J85637 J85638 J85639 J85640 J85641 J85642 J85643 J85644 J85645 J85646 J85647 J85648 J85649 J85650 J85651 J85652 J85653 J85654 J85655 J85656 J85657 J85658 J85659 J85660 J85661 J85662 J85663 J85664 J85665 J85666 J85667 J85668 J85669 J85670 J85671 J85672 J85673 J85674 J85675 J85676 J85677 J85678 J85679 J85680 J85681 J85682 J85683 J85684 J85685 J85686 J85687 J85688 J85689 J85690 J85691 J85692 J85693 J85694 J85695 J85696 J85697 J85698 J85699 J85700 J85701 J85702 J85703 J85704 J85705 J85706 J85707 J85708 J85709 J85710 J85711 J85712 J85713 J85714 J85715 J85716 J85717 J85718 J85719 J85720 J85721 J85722 J85723 J85724 J85725 J85726 J85727 J85728 J85729 J85730 J85731 J85732 J85733 J85734 J85735 J85736 J85737 J85738 J85739 J85740 J85741 J85742 J85743 J85744 J85745 J85746 J85747 J85748 J85749 J85750 J85751 J85752 J85753 J85754 J85755 J85756 J85757 J85758 J85759 J85760 J85761 J85762 J85763 J85764 J85765 J85766 J85767 J85768 J85769 J85770 J85771 J85772 J85773 J85774 J85775 J85776 J85777 J85778 J85779 J85780 J85781 J85782 J85783 J85784 J85785 J85786 J85787 J85788 J85789 J85790 J85791 J85792 J85793 J85794 J85795 J85796 J85797 J85798 J85799 J85800 J85801 J85802 J85803 J85804 J85805 J85806 J85807 J85808 J85809 J85810 J85811 J85812 J85813 J85814 J85815 J85816 J85817 J85818 J85819 J85820 J85821 J85822 J85823 J85824 J85825 J85826 J85827 J85828 J85829 J85830 J85831 J85832 J85833 J85834 J85835 J85836 J85837 J85838 J85839 J85840 J85841 J85842 J85843 J85844 J85845 J85846 J85847 J85848 J85849 J85850 J85851 J85852 J85853 J85854 J85855 J85856 J85857 J85858 J85859 J85860 J85861 J85862 J85863 J85864 J85865 J85866 J85867 J85868 J85869 J85870 J85871 J85872 J85873 J85874 J85875 J85876 J85877 J85878 J85879 J85880 J85881 J85882 J85883 J85884 J85885 J85886 J85887 J85888 J85889 J85890 J85891 J85892 J85893 J85894 J85895 J85896 J85897 J85898 J85899 J85900 J85901 J85902 J85903 J85904 J85905 J85906 J85907 J85908 J85909 J85910 J85911 J85912 J85913 J85914 J85915 J85916 J85917 J85918 J85919 J85920 J85921 J85922 J85923 J85924 J85925 J85926 J85927 J85928 J85929 J85930 J85931 J85932 J85933 J85934 J85935 J85936 J85937 J85938 J85939 J85940 J85941 J85942 J85943 J85944 J85945 J85946 J85947 J85948 J85949 J85950 J85951 J85952 J85953 J85954 J85955 J85956 J85957 J85958 J85959 J85960 J85961 J85962 J85963 J85964 J85965 J85966 J85967 J85968 J85969 J85970 J85971 J85972 J85973 J85974 J85975 J85976 J85977 J85978 J85979 J85980 J85981 J85982 J85983 J85984 J85985 J85986 J85987 J85988 J85989 J85990 J85991 J85992 J85993 J85994 J85995 J85996 J85997 J85998 J85999 J86000 J86001 J86002 J86003 J86004 J86005 J86006 J86007 J86008 J86009 J86010 J86011 J86012 J86013 J86014 J86015 J86016 J86017 J86018 J86019 J86020 J86021 J86022 J86023 J86024 J86025 J86026 J86027 J86028 J86029 J86030 J86031 J86032 J86033 J86034 J86035 J86036 J86037 J86038 J86039 J86040 J86041 J86042 J86043 J86044 J86045 J86046 J86047 J86048 J86049 J86050 J86051 J86052 J86053 J86054 J86055 J86056 J86057 J86058 J86059 J86060 J86061 J86062 J86063 J86064 J86065 J86066 J86067 J86068 J86069 J86070 J86071 J86072 J86073 J86074 J86075 J86076 J86077 J86078 J86079 J86080 J86081 J86082 J86083 J86084 J86085 J86086 J86087 J86088 J86089 J86090 J86091 J86092 J86093 J86094 J86095 J86096 J86097 J86098 J86099 J86100 J86101 J86102 J86103 J86104 J86105 J86106 J86107 J86108 J86109 J86110 J86111 J86112 J86113 J86114 J86115 J86116 J86117 J86118 J86119 J86120 J86121 J86122 J86123 J86124 J86125 J86126 J86127 J86128 J86129 J86130 J86131 J86132 J86133 J86134 J86135 J86136 J86137 J86138 J86139 J86140 J86141 J86142 J86143 J86144 J86145 J86146 J86147 J86148 J86149 J86150 J86151 J86152 J86153 J86154 J86155 J86156 J86157 J86158 J86159 J86160 J86161 J86162 J86163 J86164 J86165 J86166 J86167 J86168 J86169 J86170 J86171 J86172 J86173 J86174 J86175 J86176 J86177 J86178 J86179 J86180 J86181 J86182 J86183 J86184 J86185 J86186 J86187 J86188 J86189 J86190 J86191 J86192 J86193 J86194 J86195 J86196 J86197 J86198 J86199 J86200 J86201 J86202 J86203 J86204 J86205 J86206 J86207 J86208 J86209 J86210 J86211 J86212 J86213 J86214 J86215 J86216 J86217 J86218 J86219 J86220 J86221 J86222 J86223 J86224 J86225 J86226 J86227 J86228 J86229 J86230 J86231 J86232 J86233 J86234 J86235 J86236 J86237 J86238 J86239 J86240 J86241 J86242 J86243 J86244 J86245 J86246 J86247 J86248 J86249 J86250 J86251 J86252 J86253 J86254 J86255 J86256 J86257 J86258 J86259 J86260 J86261 J86262 J86263 J86264 J86265 J86266 J86267 J86268 J86269 J86270 J86271 J86272 J86273 J86274 J86275 J86276 J86277 J86278 J86279 J86280 J86281 J86282 J86283 J86284 J86285 J86286 J86287 J86288 J86289 J86290 J86291 J86292 J86293 J86294 J86295 J86296 J86297 J86298 J86299 J86300 J86301 J86302 J86303 J86304 J86305 J86306 J86307 J86308 J86309 J86310 J86311 J86312 J86313 J86314 J86315 J86316 J86317 J86318 J86319 J86320 J86321 J86322 J86323 J86324 J86325 J86326 J86327 J86328 J86329 J86330 J86331 J86332 J86333 J86334 J86335 J86336 J86337 J86338 J86339 J86340 J86341 J86342 J86343 J86344 J86345 J86346 J86347 J86348 J86349 J86350 J86351 J86352 J86353 J86354 J86355 J86356 J86357 J86358 J86359 J86360 J86361 J86362 J86363 J86364 J86365 J86366 J86367 J86368 J86369 J86370 J86371 J86372 J86373 J86374 J86375 J86376 J86377 J86378 J86379 J86380 J86381 J86382 J86383 J86384 J86385 J86386 J86387 J86388 J86389 J86390 J86391 J86392 J86393 J86394 J86395 J86396 J86397 J86398 J86399 J86400 J86401 J86402 J86403 J86404 J86405 J86406 J86407 J86408 J86409 J86410 J86411 J86412 J86413 J86414 J86415 J86416 J86417 J86418 J86419 J86420 J86421 J86422 J86423 J86424 J86425 J86426 J86427 J86428 J86429 J86430 J86431 J86432 J86433 J86434 J86435 J86436 J86437 J86438 J86439 J86440 J86441 J86442 J86443 J86444 J86445 J86446 J86447 J86448 J86449 J86450 J86451 J86452 J86453 J86454 J86455 J86456 J86457 J86458 J86459 J86460 J86461 J86462 J86463 J86464 J86465 J86466 J86467 J86468 J86469 J86470 J86471 J86472 J86473 J86474 J86475 J86476 J86477 J86478 J86479 J86480 J86481 J86482 J86483 J86484 J86485 J86486 J86487 J86488 J86489 J86490 J86491 J86492 J86493 J86494 J86495 J86496 J86497 J86498 J86499 J86500 J86501 J86502 J86503 J86504 J86505 J86506 J86507 J86508 J86509 J86510 J86511 J86512 J86513 J86514 J86515 J86516 J86517 J86518 J86519 J86520 J86521 J86522 J86523 J86524 J86525 J86526 J86527 J86528 J86529 J86530 J86531 J86532 J86533 J86534 J86535 J86536 J86537 J86538 J86539 J86540 J86541 J86542 J86543 J86544 J86545 J86546 J86547 J86548 J86549 J86550 J86551 J86552 J86553 J86554 J86555 J86556 J86557 J86558 J86559 J86560 J86561 J86562 J86563 J86564 J86565 J86566 J86567 J86568 J86569 J86570 J86571 J86572 J86573 J86574 J86575 J86576 J86577 J86578 J86579 J86580 J86581 J86582 J86583 J86584 J86585 J86586 J86587 J86588 J86589 J86590 J86591 J86592 J86593 J86594 J86595 J86596 J86597 J86598 J86599 J86600 J86601 J86602 J86603 J86604 J86605 J86606 J86607 J86608 J86609 J86610 J86611 J86612 J86613 J86614 J86615 J86616 J86617 J86618 J86619 J86620 J86621 J86622 J86623 J86624 J86625 J86626 J86627 J86628 J86629 J86630 J86631 J86632 J86633 J86634 J86635 J86636 J86637 J86638 J86639 J86640 J86641 J86642 J86643 J86644 J86645 J86646 J86647 J86648 J86649 J86650 J86651 J86652 J86653 J86654 J86655 J86656 J86657 J86658 J86659 J86660 J86661 J86662 J86663 J86664 J86665 J86666 J86667 J86668 J86669 J86670 J86671 J86672 J86673 J86674 J86675 J86676 J86677 J86678 J86679 J86680 J86681 J86682 J86683 J86684 J86685 J86686 J86687 J86688 J86689 J86690 J86691 J86692 J86693 J86694 J86695 J86696 J86697 J86698 J86699 J86700 J86701 J86702 J86703 J86704 J86705 J86706 J86707 J86708 J86709 J86710 J86711 J86712 J86713 J86714 J86715 J86716 J86717 J86718 J86719 J86720 J86721 J86722 J86723 J86724 J86725 J86726 J86727 J86728 J86729 J86730 J86731 J86732 J86733 J86734 J86735 J86736 J86737 J86738 J86739 J86740 J86741 J86742 J86743 J86744 J86745 J86746 J86747 J86748 J86749 J86750 J86751 J86752 J86753 J86754 J86755 J86756 J86757 J86758 J86759 J86760 J86761 J86762 J86763 J86764 J86765 J86766 J86767 J86768 J86769 J86770 J86771 J86772 J86773 J86774 J86775 J86776 J86777 J86778 J86779 J86780 J86781 J86782 J86783 J86784 J86785 J86786 J86787 J86788 J86789 J86790 J86791 J86792 J86793 J86794 J86795 J86796 J86797 J86798 J86799 J86800 J86801 J86802 J86803 J86804 J86805 J86806 J86807 J86808 J86809 J86810 J86811 J86812 J86813 J86814 J86815 J86816 J86817 J86818 J86819 J86820 J86821 J86822 J86823 J86824 J86825 J86826 J86827 J86828 J86829 J86830 J86831 J86832 J86833 J86834 J86835 J86836 J86837 J86838 J86839 J86840 J86841 J86842 J86843 J86844 J86845 J86846 J86847 J86848 J86849 J86850 J86851 J86852 J86853 J86854 J86855 J86856 J86857 J86858 J86859 J86860 J86861 J86862 J86863 J86864 J86865 J86866 J86867 J86868 J86869 J86870 J86871 J86872 J86873 J86874 J86875 J86876 J86877 J86878 J86879 J86880 J86881 J86882 J86883 J86884 J86885 J86886 J86887 J86888 J86889 J86890 J86891 J86892 J86893 J86894 J86895 J86896 J86897 J86898 J86899 J86900 J86901 J86902 J86903 J86904 J86905 J86906 J86907 J86908 J86909 J86910 J86911 J86912 J86913 J86914 J86915 J86916 J86917 J86918 J86919 J86920 J86921 J86922 J86923 J86924 J86925 J86926 J86927 J86928 J86929 J86930 J86931 J86932 J86933 J86934 J86935 J86936 J86937 J86938 J86939 J86940 J86941 J86942 J86943 J86944 J86945 J86946 J86947 J86948 J86949 J86950 J86951 J86952 J86953 J86954 J86955 J86956 J86957 J86958 J86959 J86960 J86961 J86962 J86963 J86964 J86965 J86966 J86967 J86968 J86969 J86970 J86971 J86972 J86973 J86974 J86975 J86976 J86977 J86978 J86979 J86980 J86981 J86982 J86983 J86984 J86985 J86986 J86987 J86988 J86989 J86990 J86991 J86992 J86993 J86994 J86995 J86996 J86997 J86998 J86999 J87000 J87001 J87002 J87003 J87004 J87005 J87006 J87007 J87008 J87009 J87010 J87011 J87012 J87013 J87014 J87015 J87016 J87017 J87018 J87019 J87020 J87021 J87022 J87023 J87024 J87025 J87026 J87027 J87028 J87029 J87030 J87031 J87032 J87033 J87034 J87035 J87036 J87037 J87038 J87039 J87040 J87041 J87042 J87043 J87044 J87045 J87046 J87047 J87048 J87049 J87050 J87051 J87052 J87053 J87054 J87055 J87056 J87057 J87058 J87059 J87060 J87061 J87062 J87063 J87064 J87065 J87066 J87067 J87068 J87069 J87070 J87071 J87072 J87073 J87074 J87075 J87076 J87077 J87078 J87079 J87080 J87081 J87082 J87083 J87084 J87085 J87086 J87087 J87088 J87089 J87090 J87091 J87092 J87093 J87094 J87095 J87096 J87097 J87098 J87099 J87100 J87101 J87102 J87103 J87104 J87105 J87106 J87107 J87108 J87109 J87110 J87111 J87112 J87113 J87114 J87115 J87116 J87117 J87118 J87119 J87120 J87121 J87122 J87123 J87124 J87125 J87126 J87127 J87128 J87129 J87130 J87131 J87132 J87133 J87134 J87135 J87136 J87137 J87138 J87139 J87140 J87141 J87142 J87143 J87144 J87145 J87146 J87147 J87148 J87149 J87150 J87151 J87152 J87153 J87154 J87155 J87156 J87157 J87158 J87159 J87160 J87161 J87162 J87163 J87164 J87165 J87166 J87167 J87168 J87169 J87170 J87171 J87172 J87173 J87174 J87175 J87176 J87177 J87178 J87179 J87180 J87181 J87182 J87183 J87184 J87185 J87186 J87187 J87188 J87189 J87190 J87191 J87192 J87193 J87194 J87195 J87196 J87197 J87198 J87199 J87200 J87201 J87202 J87203 J87204 J87205 J87206 J87207 J87208 J87209 J87210 J87211 J87212 J87213 J87214 J87215 J87216 J87217 J87218 J87219 J87220 J87221 J87222 J87223 J87224 J87225 J87226 J87227 J87228 J87229 J87230 J87231 J87232 J87233 J87234 J87235 J87236 J87237 J87238 J87239 J87240 J87241 J87242 J87243 J87244 J87245 J87246 J87247 J87248 J87249 J87250 J87251 J87252 J87253 J87254 J87255 J87256 J87257 J87258 J87259 J87260 J87261 J87262 J87263 J87264 J87265 J87266 J87267 J87268 J87269 J87270 J87271 J87272 J87273 J87274 J87275 J87276 J87277 J87278 J87279 J87280 J87281 J87282 J87283 J87284 J87285 J87286 J87287 J87288 J87289 J87290 J87291 J87292 J87293 J87294 J87295 J87296 J87297 J87298 J87299 J87300 J87301 J87302 J87303 J87304 J87305 J87306 J87307 J87308 J87309 J87310 J87311 J87312 J87313 J87314 J87315 J87316 J87317 J87318 J87319 J87320 J87321 J87322 J87323 J87324 J87325 J87326 J87327 J87328 J87329 J87330 J87331 J87332 J87333 J87334 J87335 J87336 J87337 J87338 J87339 J87340 J87341 J87342 J87343 J87344 J87345 J87346 J87347 J87348 J87349 J87350 J87351 J87352 J87353 J87354 J87355 J87356 J87357 J87358 J87359 J87360 J87361 J87362 J87363 J87364 J87365 J87366 J87367 J87368 J87369 J87370 J87371 J87372 J87373 J87374 J87375 J87376 J87377 J87378 J87379 J87380 J87381 J87382 J87383 J87384 J87385 J87386 J87387 J87388 J87389 J87390 J87391 J87392 J87393 J87394 J87395 J87396 J87397 J87398 J87399 J87400 J87401 J87402 J87403 J87404 J87405 J87406 J87407 J87408 J87409 J87410 J87411 J87412 J87413 J87414 J87415 J87416 J87417 J87418 J87419 J87420 J87421 J87422 J87423 J87424 J87425 J87426 J87427 J87428 J87429 J87430 J87431 J87432 J87433 J87434 J87435 J87436 J87437 J87438 J87439 J87440 J87441 J87442 J87443 J87444 J87445 J87446 J87447 J87448 J87449 J87450 J87451 J87452 J87453 J87454 J87455 J87456 J87457 J87458 J87459 J87460 J87461 J87462 J87463 J87464 J87465 J87466 J87467 J87468 J87469 J87470 J87471 J87472 J87473 J87474 J87475 J87476 J87477 J87478 J87479 J87480 J87481 J87482 J87483 J87484 J87485 J87486 J87487 J87488 J87489 J87490 J87491 J87492 J87493 J87494 J87495 J87496 J87497 J87498 J87499 J87500 J87501 J87502 J87503 J87504 J87505 J87506 J87507 J87508 J87509 J87510 J87511 J87512 J87513 J87514 J87515 J87516 J87517 J87518 J87519 J87520 J87521 J87522 J87523 J87524 J87525 J87526 J87527 J87528 J87529 J87530 J87531 J87532 J87533 J87534 J87535 J87536 J87537 J87538 J87539 J87540 J87541 J87542 J87543 J87544 J87545 J87546 J87547 J87548 J87549 J87550 J87551 J87552 J87553 J87554 J87555 J87556 J87557 J87558 J87559 J87560 J87561 J87562 J87563 J87564 J87565 J87566 J87567 J87568 J87569 J87570 J87571 J87572 J87573 J87574 J87575 J87576 J87577 J87578 J87579 J87580 J87581 J87582 J87583 J87584 J87585 J87586 J87587 J87588 J87589 J87590 J87591 J87592 J87593 J87594 J87595 J87596 J87597 J87598 J87599 J87600 J87601 J87602 J87603 J87604 J87605 J87606 J87607 J87608 J87609 J87610 J87611 J87612 J87613 J87614 J87615 J87616 J87617 J87618 J87619 J87620 J87621 J87622 J87623 J87624 J87625 J87626 J87627 J87628 J87629 J87630 J87631 J87632 J87633 J87634 J87635 J87636 J87637 J87638 J87639 J87640 J87641 J87642 J87643 J87644 J87645 J87646 J87647 J87648 J87649 J87650 J87651 J87652 J87653 J87654 J87655 J87656 J87657 J87658 J87659 J87660 J87661 J87662 J87663 J87664 J87665 J87666 J87667 J87668 J87669 J87670 J87671 J87672 J87673 J87674 J87675 J87676 J87677 J87678 J87679 J87680 J87681 J87682 J87683 J87684 J87685 J87686 J87687 J87688 J87689 J87690 J87691 J87692 J87693 J87694 J87695 J87696 J87697 J87698 J87699 J87700 J87701 J87702 J87703 J87704 J87705 J87706 J87707 J87708 J87709 J87710 J87711 J87712 J87713 J87714 J87715 J87716 J87717 J87718 J87719 J87720 J87721 J87722 J87723 J87724 J87725 J87726 J87727 J87728 J87729 J87730 J87731 J87732 J87733 J87734 J87735 J87736 J87737 J87738 J87739 J87740 J87741 J87742 J87743 J87744 J87745 J87746 J87747 J87748 J87749 J87750 J87751 J87752 J87753 J87754 J87755 J87756 J87757 J87758 J87759 J87760 J87761 J87762 J87763 J87764 J87765 J87766 J87767 J87768 J87769 J87770 J87771 J87772 J87773 J87774 J87775 J87776 J87777 J87778 J87779 J87780 J87781 J87782 J87783 J87784 J87785 J87786 J87787 J87788 J87789 J87790 J87791 J87792 J87793 J87794 J87795 J87796 J87797 J87798 J87799 J87800 J87801 J87802 J87803 J87804 J87805 J87806 J87807 J87808 J87809 J87810 J87811 J87812 J87813 J87814 J87815 J87816 J87817 J87818 J87819 J87820 J87821 J87822 J87823 J87824 J87825 J87826 J87827 J87828 J87829 J87830 J87831 J87832 J87833 J87834 J87835 J87836 J87837 J87838 J87839 J87840 J87841 J87842 J87843 J87844 J87845 J87846 J87847 J87848 J87849 J87850 J87851 J87852 J87853 J87854 J87855 J87856 J87857 J87858 J87859 J87860 J87861 J87862 J87863 J87864 J87865 J87866 J87867 J87868 J87869 J87870 J87871 J87872 J87873 J87874 J87875 J87876 J87877 J87878 J87879 J87880 J87881 J87882 J87883 J87884 J87885 J87886 J87887 J87888 J87889 J87890 J87891 J87892 J87893 J87894 J87895 J87896 J87897 J87898 J87899 J87900 J87901 J87902 J87903 J87904 J87905 J87906 J87907 J87908 J87909 J87910 J87911 J87912 J87913 J87914 J87915 J87916 J87917 J87918 J87919 J87920 J87921 J87922 J87923 J87924 J87925 J87926 J87927 J87928 J87929 J87930 J87931 J87932 J87933 J87934 J87935 J87936 J87937 J87938 J87939 J87940 J87941 J87942 J87943 J87944 J87945 J87946 J87947 J87948 J87949 J87950 J87951 J87952 J87953 J87954 J87955 J87956 J87957 J87958 J87959 J87960 J87961 J87962 J87963 J87964 J87965 J87966 J87967 J87968 J87969 J87970 J87971 J87972 J87973 J87974 J87975 J87976 J87977 J87978 J87979 J87980 J87981 J87982 J87983 J87984 J87985 J87986 J87987 J87988 J87989 J87990 J87991 J87992 J87993 J87994 J87995 J87996 J87997 J87998 J87999 J88000 J88001 J88002 J88003 J88004 J88005 J88006 J88007 J88008 J88009 J88010 J88011 J88012 J88013 J88014 J88015 J88016 J88017 J88018 J88019 J88020 J88021 J88022 J88023 J88024 J88025 J88026 J88027 J88028 J88029 J88030 J88031 J88032 J88033 J88034 J88035 J88036 J88037 J88038 J88039 J88040 J88041 J88042 J88043 J88044 J88045 J88046 J88047 J88048 J88049 J88050 J88051 J88052 J88053 J88054 J88055 J88056 J88057 J88058 J88059 J88060 J88061 J88062 J88063 J88064 J88065 J88066 J88067 J88068 J88069 J88070 J88071 J88072 J88073 J88074 J88075 J88076 J88077 J88078 J88079 J88080 J88081 J88082 J88083 J88084 J88085 J88086 J88087 J88088 J88089 J88090 J88091 J88092 J88093 J88094 J88095 J88096 J88097 J88098 J88099 J88100 J88101 J88102 J88103 J88104 J88105 J88106 J88107 J88108 J88109 J88110 J88111 J88112 J88113 J88114 J88115 J88116 J88117 J88118 J88119 J88120 J88121 J88122 J88123 J88124 J88125 J88126 J88127 J88128 J88129 J88130 J88131 J88132 J88133 J88134 J88135 J88136 J88137 J88138 J88139 J88140 J88141 J88142 J88143 J88144 J88145 J88146 J88147 J88148 J88149 J88150 J88151 J88152 J88153 J88154 J88155 J88156 J88157 J88158 J88159 J88160 J88161 J88162 J88163 J88164 J88165 J88166 J88167 J88168 J88169 J88170 J88171 J88172 J88173 J88174 J88175 J88176 J88177 J88178 J88179 J88180 J88181 J88182 J88183 J88184 J88185 J88186 J88187 J88188 J88189 J88190 J88191 J88192 J88193 J88194 J88195 J88196 J88197 J88198 J88199 J88200 J88201 J88202 J88203 J88204 J88205 J88206 J88207 J88208 J88209 J88210 J88211 J88212 J88213 J88214 J88215 J88216 J88217 J88218 J88219 J88220 J88221 J88222 J88223 J88224 J88225 J88226 J88227 J88228 J88229 J88230 J88231 J88232 J88233 J88234 J88235 J88236 J88237 J88238 J88239 J88240 J88241 J88242 J88243 J88244 J88245 J88246 J88247 J88248 J88249 J88250 J88251 J88252 J88253 J88254 J88255 J88256 J88257 J88258 J88259 J88260 J88261 J88262 J88263 J88264 J88265 J88266 J88267 J88268 J88269 J88270 J88271 J88272 J88273 J88274 J88275 J88276 J88277 J88278 J88279 J88280 J88281 J88282 J88283 J88284 J88285 J88286 J88287 J88288 J88289 J88290 J88291 J88292 J88293 J88294 J88295 J88296 J88297 J88298 J88299 J88300 J88301 J88302 J88303 J88304 J88305 J88306 J88307 J88308 J88309 J88310 J88311 J88312 J88313 J88314 J88315 J88316 J88317 J88318 J88319 J88320 J88321 J88322 J88323 J88324 J88325 J88326 J88327 J88328 J88329 J88330 J88331 J88332 J88333 J88334 J88335 J88336 J88337 J88338 J88339 J88340 J88341 J88342 J88343 J88344 J88345 J88346 J88347 J88348 J88349 J88350 J88351 J88352 J88353 J88354 J88355 J88356 J88357 J88358 J88359 J88360 J88361 J88362 J88363 J88364 J88365 J88366 J88367 J88368 J88369 J88370 J88371 J88372 J88373 J88374 J88375 J88376 J88377 J88378 J88379 J88380 J88381 J88382 J88383 J88384 J88385 J88386 J88387 J88388 J88389 J88390 J88391 J88392 J88393 J88394 J88395 J88396 J88397 J88398 J88399 J88400 J88401 J88402 J88403 J88404 J88405 J88406 J88407 J88408 J88409 J88410 J88411 J88412 J88413 J88414 J88415 J88416 J88417 J88418 J88419 J88420 J88421 J88422 J88423 J88424 J88425 J88426 J88427 J88428 J88429 J88430 J88431 J88432 J88433 J88434 J88435 J88436 J88437 J88438 J88439 J88440 J88441 J88442 J88443 J88444 J88445 J88446 J88447 J88448 J88449 J88450 J88451 J88452 J88453 J88454 J88455 J88456 J88457 J88458 J88459 J88460 J88461 J88462 J88463 J88464 J88465 J88466 J88467 J88468 J88469 J88470 J88471 J88472 J88473 J88474 J88475 J88476 J88477 J88478 J88479 J88480 J88481 J88482 J88483 J88484 J88485 J88486 J88487 J88488 J88489 J88490 J88491 J88492 J88493 J88494 J88495 J88496 J88497 J88498 J88499 J88500 J88501 J88502 J88503 J88504 J88505 J88506 J88507 J88508 J88509 J88510 J88511 J88512 J88513 J88514 J88515 J88516 J88517 J88518 J88519 J88520 J88521 J88522 J88523 J88524 J88525 J88526 J88527 J88528 J88529 J88530 J88531 J88532 J88533 J88534 J88535 J88536 J88537 J88538 J88539 J88540 J88541 J88542 J88543 J88544 J88545 J88546 J88547 J88548 J88549 J88550 J88551 J88552 J88553 J88554 J88555 J88556 J88557 J88558 J88559 J88560 J88561 J88562 J88563 J88564 J88565 J88566 J88567 J88568 J88569 J88570 J88571 J88572 J88573 J88574 J88575 J88576 J88577 J88578 J88579 J88580 J88581 J88582 J88583 J88584 J88585 J88586 J88587 J88588 J88589 J88590 J88591 J88592 J88593 J88594 J88595 J88596 J88597 J88598 J88599 J88600 J88601 J88602 J88603 J88604 J88605 J88606 J88607 J88608 J88609 J88610 J88611 J88612 J88613 J88614 J88615 J88616 J88617 J88618 J88619 J88620 J88621 J88622 J88623 J88624 J88625 J88626 J88627 J88628 J88629 J88630 J88631 J88632 J88633 J88634 J88635 J88636 J88637 J88638 J88639 J88640 J88641 J88642 J88643 J88644 J88645 J88646 J88647 J88648 J88649 J88650 J88651 J88652 J88653 J88654 J88655 J88656 J88657 J88658 J88659 J88660 J88661 J88662 J88663 J88664 J88665 J88666 J88667 J88668 J88669 J88670 J88671 J88672 J88673 J88674 J88675 J88676 J88677 J88678 J88679 J88680 J88681 J88682 J88683 J88684 J88685 J88686 J88687 J88688 J88689 J88690 J88691 J88692 J88693 J88694 J88695 J88696 J88697 J88698 J88699 J88700 J88701 J88702 J88703 J88704 J88705 J88706 J88707 J88708 J88709 J88710 J88711 J88712 J88713 J88714 J88715 J88716 J88717 J88718 J88719 J88720 J88721 J88722 J88723 J88724 J88725 J88726 J88727 J88728 J88729 J88730 J88731 J88732 J88733 J88734 J88735 J88736 J88737 J88738 J88739 J88740 J88741 J88742 J88743 J88744 J88745 J88746 J88747 J88748 J88749 J88750 J88751 J88752 J88753 J88754 J88755 J88756 J88757 J88758 J88759 J88760 J88761 J88762 J88763 J88764 J88765 J88766 J88767 J88768 J88769 J88770 J88771 J88772 J88773 J88774 J88775 J88776 J88777 J88778 J88779 J88780 J88781 J88782 J88783 J88784 J88785 J88786 J88787 J88788 J88789 J88790 J88791 J88792 J88793 J88794 J88795 J88796 J88797 J88798 J88799 J88800 J88801 J88802 J88803 J88804 J88805 J88806 J88807 J88808 J88809 J88810 J88811 J88812 J88813 J88814 J88815 J88816 J88817 J88818 J88819 J88820 J88821 J88822 J88823 J88824 J88825 J88826 J88827 J88828 J88829 J88830 J88831 J88832 J88833 J88834 J88835 J88836 J88837 J88838 J88839 J88840 J88841 J88842 J88843 J88844 J88845 J88846 J88847 J88848 J88849 J88850 J88851 J88852 J88853 J88854 J88855 J88856 J88857 J88858 J88859 J88860 J88861 J88862 J88863 J88864 J88865 J88866 J88867 J88868 J88869 J88870 J88871 J88872 J88873 J88874 J88875 J88876 J88877 J88878 J88879 J88880 J88881 J88882 J88883 J88884 J88885 J88886 J88887 J88888 J88889 J88890 J88891 J88892 J88893 J88894 J88895 J88896 J88897 J88898 J88899 J88900 J88901 J88902 J88903 J88904 J88905 J88906 J88907 J88908 J88909 J88910 J88911 J88912 J88913 J88914 J88915 J88916 J88917 J88918 J88919 J88920 J88921 J88922 J88923 J88924 J88925 J88926 J88927 J88928 J88929 J88930 J88931 J88932 J88933 J88934 J88935 J88936 J88937 J88938 J88939 J88940 J88941 J88942 J88943 J88944 J88945 J88946 J88947 J88948 J88949 J88950 J88951 J88952 J88953 J88954 J88955 J88956 J88957 J88958 J88959 J88960 J88961 J88962 J88963 J88964 J88965 J88966 J88967 J88968 J88969 J88970 J88971 J88972 J88973 J88974 J88975 J88976 J88977 J88978 J88979 J88980 J88981 J88982 J88983 J88984 J88985 J88986 J88987 J88988 J88989 J88990 J88991 J88992 J88993 J88994 J88995 J88996 J88997 J88998 J88999 J89000 J89001 J89002 J89003 J89004 J89005 J89006 J89007 J89008 J89009 J89010 J89011 J89012 J89013 J89014 J89015 J89016 J89017 J89018 J89019 J89020 J89021 J89022 J89023 J89024 J89025 J89026 J89027 J89028 J89029 J89030 J89031 J89032 J89033 J89034 J89035 J89036 J89037 J89038 J89039 J89040 J89041 J89042 J89043 J89044 J89045 J89046 J89047 J89048 J89049 J89050 J89051 J89052 J89053 J89054 J89055 J89056 J89057 J89058 J89059 J89060 J89061 J89062 J89063 J89064 J89065 J89066 J89067 J89068 J89069 J89070 J89071 J89072 J89073 J89074 J89075 J89076 J89077 J89078 J89079 J89080 J89081 J89082 J89083 J89084 J89085 J89086 J89087 J89088 J89089 J89090 J89091 J89092 J89093 J89094 J89095 J89096 J89097 J89098 J89099 J89100 J89101 J89102 J89103 J89104 J89105 J89106 J89107 J89108 J89109 J89110 J89111 J89112 J89113 J89114 J89115 J89116 J89117 J89118 J89119 J89120 J89121 J89122 J89123 J89124 J89125 J89126 J89127 J89128 J89129 J89130 J89131 J89132 J89133 J89134 J89135 J89136 J89137 J89138 J89139 J89140 J89141 J89142 J89143 J89144 J89145 J89146 J89147 J89148 J89149 J89150 J89151 J89152 J89153 J89154 J89155 J89156 J89157 J89158 J89159 J89160 J89161 J89162 J89163 J89164 J89165 J89166 J89167 J89168 J89169 J89170 J89171 J89172 J89173 J89174 J89175 J89176 J89177 J89178 J89179 J89180 J89181 J89182 J89183 J89184 J89185 J89186 J89187 J89188 J89189 J89190 J89191 J89192 J89193 J89194 J89195 J89196 J89197 J89198 J89199 J89200 J89201 J89202 J89203 J89204 J89205 J89206 J89207 J89208 J89209 J89210 J89211 J89212 J89213 J89214 J89215 J89216 J89217 J89218 J89219 J89220 J89221 J89222 J89223 J89224 J89225 J89226 J89227 J89228 J89229 J89230 J89231 J89232 J89233 J89234 J89235 J89236 J89237 J89238 J89239 J89240 J89241 J89242 J89243 J89244 J89245 J89246 J89247 J89248 J89249 J89250 J89251 J89252 J89253 J89254 J89255 J89256 J89257 J89258 J89259 J89260 J89261 J89262 J89263 J89264 J89265 J89266 J89267 J89268 J89269 J89270 J89271 J89272 J89273 J89274 J89275 J89276 J89277 J89278 J89279 J89280 J89281 J89282 J89283 J89284 J89285 J89286 J89287 J89288 J89289 J89290 J89291 J89292 J89293 J89294 J89295 J89296 J89297 J89298 J89299 J89300 J89301 J89302 J89303 J89304 J89305 J89306 J89307 J89308 J89309 J89310 J89311 J89312 J89313 J89314 J89315 J89316 J89317 J89318 J89319 J89320 J89321 J89322 J89323 J89324 J89325 J89326 J89327 J89328 J89329 J89330 J89331 J89332 J89333 J89334 J89335 J89336 J89337 J89338 J89339 J89340 J89341 J89342 J89343 J89344 J89345 J89346 J89347 J89348 J89349 J89350 J89351 J89352 J89353 J89354 J89355 J89356 J89357 J89358 J89359 J89360 J89361 J89362 J89363 J89364 J89365 J89366 J89367 J89368 J89369 J89370 J89371 J89372 J89373 J89374 J89375 J89376 J89377 J89378 J89379 J89380 J89381 J89382 J89383 J89384 J89385 J89386 J89387 J89388 J89389 J89390 J89391 J89392 J89393 J89394 J89395 J89396 J89397 J89398 J89399 J89400 J89401 J89402 J89403 J89404 J89405 J89406 J89407 J89408 J89409 J89410 J89411 J89412 J89413 J89414 J89415 J89416 J89417 J89418 J89419 J89420 J89421 J89422 J89423 J89424 J89425 J89426 J89427 J89428 J89429 J89430 J89431 J89432 J89433 J89434 J89435 J89436 J89437 J89438 J89439 J89440 J89441 J89442 J89443 J89444 J89445 J89446 J89447 J89448 J89449 J89450 J89451 J89452 J89453 J89454 J89455 J89456 J89457 J89458 J89459 J89460 J89461 J89462 J89463 J89464 J89465 J89466 J89467 J89468 J89469 J89470 J89471 J89472 J89473 J89474 J89475 J89476 J89477 J89478 J89479 J89480 J89481 J89482 J89483 J89484 J89485 J89486 J89487 J89488 J89489 J89490 J89491 J89492 J89493 J89494 J89495 J89496 J89497 J89498 J89499 J89500 J89501 J89502 J89503 J89504 J89505 J89506 J89507 J89508 J89509 J89510 J89511 J89512 J89513 J89514 J89515 J89516 J89517 J89518 J89519 J89520 J89521 J89522 J89523 J89524 J89525 J89526 J89527 J89528 J89529 J89530 J89531 J89532 J89533 J89534 J89535 J89536 J89537 J89538 J89539 J89540 J89541 J89542 J89543 J89544 J89545 J89546 J89547 J89548 J89549 J89550 J89551 J89552 J89553 J89554 J89555 J89556 J89557 J89558 J89559 J89560 J89561 J89562 J89563 J89564 J89565 J89566 J89567 J89568 J89569 J89570 J89571 J89572 J89573 J89574 J89575 J89576 J89577 J89578 J89579 J89580 J89581 J89582 J89583 J89584 J89585 J89586 J89587 J89588 J89589 J89590 J89591 J89592 J89593 J89594 J89595 J89596 J89597 J89598 J89599 J89600 J89601 J89602 J89603 J89604 J89605 J89606 J89607 J89608 J89609 J89610 J89611 J89612 J89613 J89614 J89615 J89616 J89617 J89618 J89619 J89620 J89621 J89622 J89623 J89624 J89625 J89626 J89627 J89628 J89629 J89630 J89631 J89632 J89633 J89634 J89635 J89636 J89637 J89638 J89639 J89640 J89641 J89642 J89643 J89644 J89645 J89646 J89647 J89648 J89649 J89650 J89651 J89652 J89653 J89654 J89655 J89656 J89657 J89658 J89659 J89660 J89661 J89662 J89663 J89664 J89665 J89666 J89667 J89668 J89669 J89670 J89671 J89672 J89673 J89674 J89675 J89676 J89677 J89678 J89679 J89680 J89681 J89682 J89683 J89684 J89685 J89686 J89687 J89688 J89689 J89690 J89691 J89692 J89693 J89694 J89695 J89696 J89697 J89698 J89699 J89700 J89701 J89702 J89703 J89704 J89705 J89706 J89707 J89708 J89709 J89710 J89711 J89712 J89713 J89714 J89715 J89716 J89717 J89718 J89719 J89720 J89721 J89722 J89723 J89724 J89725 J89726 J89727 J89728 J89729 J89730 J89731 J89732 J89733 J89734 J89735 J89736 J89737 J89738 J89739 J89740 J89741 J89742 J89743 J89744 J89745 J89746 J89747 J89748 J89749 J89750 J89751 J89752 J89753 J89754 J89755 J89756 J89757 J89758 J89759 J89760 J89761 J89762 J89763 J89764 J89765 J89766 J89767 J89768 J89769 J89770 J89771 J89772 J89773 J89774 J89775 J89776 J89777 J89778 J89779 J89780 J89781 J89782 J89783 J89784 J89785 J89786 J89787 J89788 J89789 J89790 J89791 J89792 J89793 J89794 J89795 J89796 J89797 J89798 J89799 J89800 J89801 J89802 J89803 J89804 J89805 J89806 J89807 J89808 J89809 J89810 J89811 J89812 J89813 J89814 J89815 J89816 J89817 J89818 J89819 J89820 J89821 J89822 J89823 J89824 J89825 J89826 J89827 J89828 J89829 J89830 J89831 J89832 J89833 J89834 J89835 J89836 J89837 J89838 J89839 J89840 J89841 J89842 J89843 J89844 J89845 J89846 J89847 J89848 J89849 J89850 J89851 J89852 J89853 J89854 J89855 J89856 J89857 J89858 J89859 J89860 J89861 J89862 J89863 J89864 J89865 J89866 J89867 J89868 J89869 J89870 J89871 J89872 J89873 J89874 J89875 J89876 J89877 J89878 J89879 J89880 J89881 J89882 J89883 J89884 J89885 J89886 J89887 J89888 J89889 J89890 J89891 J89892 J89893 J89894 J89895 J89896 J89897 J89898 J89899 J89900 J89901 J89902 J89903 J89904 J89905 J89906 J89907 J89908 J89909 J89910 J89911 J89912 J89913 J89914 J89915 J89916 J89917 J89918 J89919 J89920 J89921 J89922 J89923 J89924 J89925 J89926 J89927 J89928 J89929 J89930 J89931 J89932 J89933 J89934 J89935 J89936 J89937 J89938 J89939 J89940 J89941 J89942 J89943 J89944 J89945 J89946 J89947 J89948 J89949 J89950 J89951 J89952 J89953 J89954 J89955 J89956 J89957 J89958 J89959 J89960 J89961 J89962 J89963 J89964 J89965 J89966 J89967 J89968 J89969 J89970 J89971 J89972 J89973 J89974 J89975 J89976 J89977 J89978 J89979 J89980 J89981 J89982 J89983 J89984 J89985 J89986 J89987 J89988 J89989 J89990 J89991 J89992 J89993 J89994 J89995 J89996 J89997 J89998 J89999 J90000 J90001 J90002 J90003 J90004 J90005 J90006 J90007 J90008 J90009 J90010 J90011 J90012 J90013 J90014 J90015 J90016 J90017 J90018 J90019 J90020 J90021 J90022 J90023 J90024 J90025 J90026 J90027 J90028 J90029 J90030 J90031 J90032 J90033 J90034 J90035 J90036 J90037 J90038 J90039 J90040 J90041 J90042 J90043 J90044 J90045 J90046 J90047 J90048 J90049 J90050 J90051 J90052 J90053 J90054 J90055 J90056 J90057 J90058 J90059 J90060 J90061 J90062 J90063 J90064 J90065 J90066 J90067 J90068 J90069 J90070 J90071 J90072 J90073 J90074 J90075 J90076 J90077 J90078 J90079 J90080 J90081 J90082 J90083 J90084 J90085 J90086 J90087 J90088 J90089 J90090 J90091 J90092 J90093 J90094 J90095 J90096 J90097 J90098 J90099 J90100 J90101 J90102 J90103 J90104 J90105 J90106 J90107 J90108 J90109 J90110 J90111 J90112 J90113 J90114 J90115 J90116 J90117 J90118 J90119 J90120 J90121 J90122 J90123 J90124 J90125 J90126 J90127 J90128 J90129 J90130 J90131 J90132 J90133 J90134 J90135 J90136 J90137 J90138 J90139 J90140 J90141 J90142 J90143 J90144 J90145 J90146 J90147 J90148 J90149 J90150 J90151 J90152 J90153 J90154 J90155 J90156 J90157 J90158 J90159 J90160 J90161 J90162 J90163 J90164 J90165 J90166 J90167 J90168 J90169 J90170 J90171 J90172 J90173 J90174 J90175 J90176 J90177 J90178 J90179 J90180 J90181 J90182 J90183 J90184 J90185 J90186 J90187 J90188 J90189 J90190 J90191 J90192 J90193 J90194 J90195 J90196 J90197 J90198 J90199 J90200 J90201 J90202 J90203 J90204 J90205 J90206 J90207 J90208 J90209 J90210 J90211 J90212 J90213 J90214 J90215 J90216 J90217 J90218 J90219 J90220 J90221 J90222 J90223 J90224 J90225 J90226 J90227 J90228 J90229 J90230 J90231 J90232 J90233 J90234 J90235 J90236 J90237 J90238 J90239 J90240 J90241 J90242 J90243 J90244 J90245 J90246 J90247 J90248 J90249 J90250 J90251 J90252 J90253 J90254 J90255 J90256 J90257 J90258 J90259 J90260 J90261 J90262 J90263 J90264 J90265 J90266 J90267 J90268 J90269 J90270 J90271 J90272 J90273 J90274 J90275 J90276 J90277 J90278 J90279 J90280 J90281 J90282 J90283 J90284 J90285 J90286 J90287 J90288 J90289 J90290 J90291 J90292 J90293 J90294 J90295 J90296 J90297 J90298 J90299 J90300 J90301 J90302 J90303 J90304 J90305 J90306 J90307 J90308 J90309 J90310 J90311 J90312 J90313 J90314 J90315 J90316 J90317 J90318 J90319 J90320 J90321 J90322 J90323 J90324 J90325 J90326 J90327 J90328 J90329 J90330 J90331 J90332 J90333 J90334 J90335 J90336 J90337 J90338 J90339 J90340 J90341 J90342 J90343 J90344 J90345 J90346 J90347 J90348 J90349 J90350 J90351 J90352 J90353 J90354 J90355 J90356 J90357 J90358 J90359 J90360 J90361 J90362 J90363 J90364 J90365 J90366 J90367 J90368 J90369 J90370 J90371 J90372 J90373 J90374 J90375 J90376 J90377 J90378 J90379 J90380 J90381 J90382 J90383 J90384 J90385 J90386 J90387 J90388 J90389 J90390 J90391 J90392 J90393 J90394 J90395 J90396 J90397 J90398 J90399 J90400 J90401 J90402 J90403 J90404 J90405 J90406 J90407 J90408 J90409 J90410 J90411 J90412 J90413 J90414 J90415 J90416 J90417 J90418 J90419 J90420 J90421 J90422 J90423 J90424 J90425 J90426 J90427 J90428 J90429 J90430 J90431 J90432 J90433 J90434 J90435 J90436 J90437 J90438 J90439 J90440 J90441 J90442 J90443 J90444 J90445 J90446 J90447 J90448 J90449 J90450 J90451 J90452 J90453 J90454 J90455 J90456 J90457 J90458 J90459 J90460 J90461 J90462 J90463 J90464 J90465 J90466 J90467 J90468 J90469 J90470 J90471 J90472 J90473 J90474 J90475 J90476 J90477 J90478 J90479 J90480 J90481 J90482 J90483 J90484 J90485 J90486 J90487 J90488 J90489 J90490 J90491 J90492 J90493 J90494 J90495 J90496 J90497 J90498 J90499 J90500 J90501 J90502 J90503 J90504 J90505 J90506 J90507 J90508 J90509 J90510 J90511 J90512 J90513 J90514 J90515 J90516 J90517 J90518 J90519 J90520 J90521 J90522 J90523 J90524 J90525 J90526 J90527 J90528 J90529 J90530 J90531 J90532 J90533 J90534 J90535 J90536 J90537 J90538 J90539 J90540 J90541 J90542 J90543 J90544 J90545 J90546 J90547 J90548 J90549 J90550 J90551 J90552 J90553 J90554 J90555 J90556 J90557 J90558 J90559 J90560 J90561 J90562 J90563 J90564 J90565 J90566 J90567 J90568 J90569 J90570 J90571 J90572 J90573 J90574 J90575 J90576 J90577 J90578 J90579 J90580 J90581 J90582 J90583 J90584 J90585 J90586 J90587 J90588 J90589 J90590 J90591 J90592 J90593 J90594 J90595 J90596 J90597 J90598 J90599 J90600 J90601 J90602 J90603 J90604 J90605 J90606 J90607 J90608 J90609 J90610 J90611 J90612 J90613 J90614 J90615 J90616 J90617 J90618 J90619 J90620 J90621 J90622 J90623 J90624 J90625 J90626 J90627 J90628 J90629 J90630 J90631 J90632 J90633 J90634 J90635 J90636 J90637 J90638 J90639 J90640 J90641 J90642 J90643 J90644 J90645 J90646 J90647 J90648 J90649 J90650 J90651 J90652 J90653 J90654 J90655 J90656 J90657 J90658 J90659 J90660 J90661 J90662 J90663 J90664 J90665 J90666 J90667 J90668 J90669 J90670 J90671 J90672 J90673 J90674 J90675 J90676 J90677 J90678 J90679 J90680 J90681 J90682 J90683 J90684 J90685 J90686 J90687 J90688 J90689 J90690 J90691 J90692 J90693 J90694 J90695 J90696 J90697 J90698 J90699 J90700 J90701 J90702 J90703 J90704 J90705 J90706 J90707 J90708 J90709 J90710 J90711 J90712 J90713 J90714 J90715 J90716 J90717 J90718 J90719 J90720 J90721 J90722 J90723 J90724 J90725 J90726 J90727 J90728 J90729 J90730 J90731 J90732 J90733 J90734 J90735 J90736 J90737 J90738 J90739 J90740 J90741 J90742 J90743 J90744 J90745 J90746 J90747 J90748 J90749 J90750 J90751 J90752 J90753 J90754 J90755 J90756 J90757 J90758 J90759 J90760 J90761 J90762 J90763 J90764 J90765 J90766 J90767 J90768 J90769 J90770 J90771 J90772 J90773 J90774 J90775 J90776 J90777 J90778 J90779 J90780 J90781 J90782 J90783 J90784 J90785 J90786 J90787 J90788 J90789 J90790 J90791 J90792 J90793 J90794 J90795 J90796 J90797 J90798 J90799 J90800 J90801 J90802 J90803 J90804 J90805 J90806 J90807 J90808 J90809 J90810 J90811 J90812 J90813 J90814 J90815 J90816 J90817 J90818 J90819 J90820 J90821 J90822 J90823 J90824 J90825 J90826 J90827 J90828 J90829 J90830 J90831 J90832 J90833 J90834 J90835 J90836 J90837 J90838 J90839 J90840 J90841 J90842 J90843 J90844 J90845 J90846 J90847 J90848 J90849 J90850 J90851 J90852 J90853 J90854 J90855 J90856 J90857 J90858 J90859 J90860 J90861 J90862 J90863 J90864 J90865 J90866 J90867 J90868 J90869 J90870 J90871 J90872 J90873 J90874 J90875 J90876 J90877 J90878 J90879 J90880 J90881 J90882 J90883 J90884 J90885 J90886 J90887 J90888 J90889 J90890 J90891 J90892 J90893 J90894 J90895 J90896 J90897 J90898 J90899 J90900 J90901 J90902 J90903 J90904 J90905 J90906 J90907 J90908 J90909 J90910 J90911 J90912 J90913 J90914 J90915 J90916 J90917 J90918 J90919 J90920 J90921 J90922 J90923 J90924 J90925 J90926 J90927 J90928 J90929 J90930 J90931 J90932 J90933 J90934 J90935 J90936 J90937 J90938 J90939 J90940 J90941 J90942 J90943 J90944 J90945 J90946 J90947 J90948 J90949 J90950 J90951 J90952 J90953 J90954 J90955 J90956 J90957 J90958 J90959 J90960 J90961 J90962 J90963 J90964 J90965 J90966 J90967 J90968 J90969 J90970 J90971 J90972 J90973 J90974 J90975 J90976 J90977 J90978 J90979 J90980 J90981 J90982 J90983 J90984 J90985 J90986 J90987 J90988 J90989 J90990 J90991 J90992 J90993 J90994 J90995 J90996 J90997 J90998 J90999 J91000 J91001 J91002 J91003 J91004 J91005 J91006 J91007 J91008 J91009 J91010 J91011 J91012 J91013 J91014 J91015 J91016 J91017 J91018 J91019 J91020 J91021 J91022 J91023 J91024 J91025 J91026 J91027 J91028 J91029 J91030 J91031 J91032 J91033 J91034 J91035 J91036 J91037 J91038 J91039 J91040 J91041 J91042 J91043 J91044 J91045 J91046 J91047 J91048 J91049 J91050 J91051 J91052 J91053 J91054 J91055 J91056 J91057 J91058 J91059 J91060 J91061 J91062 J91063 J91064 J91065 J91066 J91067 J91068 J91069 J91070 J91071 J91072 J91073 J91074 J91075 J91076 J91077 J91078 J91079 J91080 J91081 J91082 J91083 J91084 J91085 J91086 J91087 J91088 J91089 J91090 J91091 J91092 J91093 J91094 J91095 J91096 J91097 J91098 J91099 J91100 J91101 J91102 J91103 J91104 J91105 J91106 J91107 J91108 J91109 J91110 J91111 J91112 J91113 J91114 J91115 J91116 J91117 J91118 J91119 J91120 J91121 J91122 J91123 J91124 J91125 J91126 J91127 J91128 J91129 J91130 J91131 J91132 J91133 J91134 J91135 J91136 J91137 J91138 J91139 J91140 J91141 J91142 J91143 J91144 J91145 J91146 J91147 J91148 J91149 J91150 J91151 J91152 J91153 J91154 J91155 J91156 J91157 J91158 J91159 J91160 J91161 J91162 J91163 J91164 J91165 J91166 J91167 J91168 J91169 J91170 J91171 J91172 J91173 J91174 J91175 J91176 J91177 J91178 J91179 J91180 J91181 J91182 J91183 J91184 J91185 J91186 J91187 J91188 J91189 J91190 J91191 J91192 J91193 J91194 J91195 J91196 J91197 J91198 J91199 J91200 J91201 J91202 J91203 J91204 J91205 J91206 J91207 J91208 J91209 J91210 J91211 J91212 J91213 J91214 J91215 J91216 J91217 J91218 J91219 J91220 J91221 J91222 J91223 J91224 J91225 J91226 J91227 J91228 J91229 J91230 J91231 J91232 J91233 J91234 J91235 J91236 J91237 J91238 J91239 J91240 J91241 J91242 J91243 J91244 J91245 J91246 J91247 J91248 J91249 J91250 J91251 J91252 J91253 J91254 J91255 J91256 J91257 J91258 J91259 J91260 J91261 J91262 J91263 J91264 J91265 J91266 J91267 J91268 J91269 J91270 J91271 J91272 J91273 J91274 J91275 J91276 J91277 J91278 J91279 J91280 J91281 J91282 J91283 J91284 J91285 J91286 J91287 J91288 J91289 J91290 J91291 J91292 J91293 J91294 J91295 J91296 J91297 J91298 J91299 J91300 J91301 J91302 J91303 J91304 J91305 J91306 J91307 J91308 J91309 J91310 J91311 J91312 J91313 J91314 J91315 J91316 J91317 J91318 J91319 J91320 J91321 J91322 J91323 J91324 J91325 J91326 J91327 J91328 J91329 J91330 J91331 J91332 J91333 J91334 J91335 J91336 J91337 J91338 J91339 J91340 J91341 J91342 J91343 J91344 J91345 J91346 J91347 J91348 J91349 J91350 J91351 J91352 J91353 J91354 J91355 J91356 J91357 J91358 J91359 J91360 J91361 J91362 J91363 J91364 J91365 J91366 J91367 J91368 J91369 J91370 J91371 J91372 J91373 J91374 J91375 J91376 J91377 J91378 J91379 J91380 J91381 J91382 J91383 J91384 J91385 J91386 J91387 J91388 J91389 J91390 J91391 J91392 J91393 J91394 J91395 J91396 J91397 J91398 J91399 J91400 J91401 J91402 J91403 J91404 J91405 J91406 J91407 J91408 J91409 J91410 J91411 J91412 J91413 J91414 J91415 J91416 J91417 J91418 J91419 J91420 J91421 J91422 J91423 J91424 J91425 J91426 J91427 J91428 J91429 J91430 J91431 J91432 J91433 J91434 J91435 J91436 J91437 J91438 J91439 J91440 J91441 J91442 J91443 J91444 J91445 J91446 J91447 J91448 J91449 J91450 J91451 J91452 J91453 J91454 J91455 J91456 J91457 J91458 J91459 J91460 J91461 J91462 J91463 J91464 J91465 J91466 J91467 J91468 J91469 J91470 J91471 J91472 J91473 J91474 J91475 J91476 J91477 J91478 J91479 J91480 J91481 J91482 J91483 J91484 J91485 J91486 J91487 J91488 J91489 J91490 J91491 J91492 J91493 J91494 J91495 J91496 J91497 J91498 J91499 J91500 J91501 J91502 J91503 J91504 J91505 J91506 J91507 J91508 J91509 J91510 J91511 J91512 J91513 J91514 J91515 J91516 J91517 J91518 J91519 J91520 J91521 J91522 J91523 J91524 J91525 J91526 J91527 J91528 J91529 J91530 J91531 J91532 J91533 J91534 J91535 J91536 J91537 J91538 J91539 J91540 J91541 J91542 J91543 J91544 J91545 J91546 J91547 J91548 J91549 J91550 J91551 J91552 J91553 J91554 J91555 J91556 J91557 J91558 J91559 J91560 J91561 J91562 J91563 J91564 J91565 J91566 J91567 J91568 J91569 J91570 J91571 J91572 J91573 J91574 J91575 J91576 J91577 J91578 J91579 J91580 J91581 J91582 J91583 J91584 J91585 J91586 J91587 J91588 J91589 J91590 J91591 J91592 J91593 J91594 J91595 J91596 J91597 J91598 J91599 J91600 J91601 J91602 J91603 J91604 J91605 J91606 J91607 J91608 J91609 J91610 J91611 J91612 J91613 J91614 J91615 J91616 J91617 J91618 J91619 J91620 J91621 J91622 J91623 J91624 J91625 J91626 J91627 J91628 J91629 J91630 J91631 J91632 J91633 J91634 J91635 J91636 J91637 J91638 J91639 J91640 J91641 J91642 J91643 J91644 J91645 J91646 J91647 J91648 J91649 J91650 J91651 J91652 J91653 J91654 J91655 J91656 J91657 J91658 J91659 J91660 J91661 J91662 J91663 J91664 J91665 J91666 J91667 J91668 J91669 J91670 J91671 J91672 J91673 J91674 J91675 J91676 J91677 J91678 J91679 J91680 J91681 J91682 J91683 J91684 J91685 J91686 J91687 J91688 J91689 J91690 J91691 J91692 J91693 J91694 J91695 J91696 J91697 J91698 J91699 J91700 J91701 J91702 J91703 J91704 J91705 J91706 J91707 J91708 J91709 J91710 J91711 J91712 J91713 J91714 J91715 J91716 J91717 J91718 J91719 J91720 J91721 J91722 J91723 J91724 J91725 J91726 J91727 J91728 J91729 J91730 J91731 J91732 J91733 J91734 J91735 J91736 J91737 J91738 J91739 J91740 J91741 J91742 J91743 J91744 J91745 J91746 J91747 J91748 J91749 J91750 J91751 J91752 J91753 J91754 J91755 J91756 J91757 J91758 J91759 J91760 J91761 J91762 J91763 J91764 J91765 J91766 J91767 J91768 J91769 J91770 J91771 J91772 J91773 J91774 J91775 J91776 J91777 J91778 J91779 J91780 J91781 J91782 J91783 J91784 J91785 J91786 J91787 J91788 J91789 J91790 J91791 J91792 J91793 J91794 J91795 J91796 J91797 J91798 J91799 J91800 J91801 J91802 J91803 J91804 J91805 J91806 J91807 J91808 J91809 J91810 J91811 J91812 J91813 J91814 J91815 J91816 J91817 J91818 J91819 J91820 J91821 J91822 J91823 J91824 J91825 J91826 J91827 J91828 J91829 J91830 J91831 J91832 J91833 J91834 J91835 J91836 J91837 J91838 J91839 J91840 J91841 J91842 J91843 J91844 J91845 J91846 J91847 J91848 J91849 J91850 J91851 J91852 J91853 J91854 J91855 J91856 J91857 J91858 J91859 J91860 J91861 J91862 J91863 J91864 J91865 J91866 J91867 J91868 J91869 J91870 J91871 J91872 J91873 J91874 J91875 J91876 J91877 J91878 J91879 J91880 J91881 J91882 J91883 J91884 J91885 J91886 J91887 J91888 J91889 J91890 J91891 J91892 J91893 J91894 J91895 J91896 J91897 J91898 J91899 J91900 J91901 J91902 J91903 J91904 J91905 J91906 J91907 J91908 J91909 J91910 J91911 J91912 J91913 J91914 J91915 J91916 J91917 J91918 J91919 J91920 J91921 J91922 J91923 J91924 J91925 J91926 J91927 J91928 J91929 J91930 J91931 J91932 J91933 J91934 J91935 J91936 J91937 J91938 J91939 J91940 J91941 J91942 J91943 J91944 J91945 J91946 J91947 J91948 J91949 J91950 J91951 J91952 J91953 J91954 J91955 J91956 J91957 J91958 J91959 J91960 J91961 J91962 J91963 J91964 J91965 J91966 J91967 J91968 J91969 J91970 J91971 J91972 J91973 J91974 J91975 J91976 J91977 J91978 J91979 J91980 J91981 J91982 J91983 J91984 J91985 J91986 J91987 J91988 J91989 J91990 J91991 J91992 J91993 J91994 J91995 J91996 J91997 J91998 J91999 J92000 J92001 J92002 J92003 J92004 J92005 J92006 J92007 J92008 J92009 J92010 J92011 J92012 J92013 J92014 J92015 J92016 J92017 J92018 J92019 J92020 J92021 J92022 J92023 J92024 J92025 J92026 J92027 J92028 J92029 J92030 J92031 J92032 J92033 J92034 J92035 J92036 J92037 J92038 J92039 J92040 J92041 J92042 J92043 J92044 J92045 J92046 J92047 J92048 J92049 J92050 J92051 J92052 J92053 J92054 J92055 J92056 J92057 J92058 J92059 J92060 J92061 J92062 J92063 J92064 J92065 J92066 J92067 J92068 J92069 J92070 J92071 J92072 J92073 J92074 J92075 J92076 J92077 J92078 J92079 J92080 J92081 J92082 J92083 J92084 J92085 J92086 J92087 J92088 J92089 J92090 J92091 J92092 J92093 J92094 J92095 J92096 J92097 J92098 J92099 J92100 J92101 J92102 J92103 J92104 J92105 J92106 J92107 J92108 J92109 J92110 J92111 J92112 J92113 J92114 J92115 J92116 J92117 J92118 J92119 J92120 J92121 J92122 J92123 J92124 J92125 J92126 J92127 J92128 J92129 J92130 J92131 J92132 J92133 J92134 J92135 J92136 J92137 J92138 J92139 J92140 J92141 J92142 J92143 J92144 J92145 J92146 J92147 J92148 J92149 J92150 J92151 J92152 J92153 J92154 J92155 J92156 J92157 J92158 J92159 J92160 J92161 J92162 J92163 J92164 J92165 J92166 J92167 J92168 J92169 J92170 J92171 J92172 J92173 J92174 J92175 J92176 J92177 J92178 J92179 J92180 J92181 J92182 J92183 J92184 J92185 J92186 J92187 J92188 J92189 J92190 J92191 J92192 J92193 J92194 J92195 J92196 J92197 J92198 J92199 J92200 J92201 J92202 J92203 J92204 J92205 J92206 J92207 J92208 J92209 J92210 J92211 J92212 J92213 J92214 J92215 J92216 J92217 J92218 J92219 J92220 J92221 J92222 J92223 J92224 J92225 J92226 J92227 J92228 J92229 J92230 J92231 J92232 J92233 J92234 J92235 J92236 J92237 J92238 J92239 J92240 J92241 J92242 J92243 J92244 J92245 J92246 J92247 J92248 J92249 J92250 J92251 J92252 J92253 J92254 J92255 J92256 J92257 J92258 J92259 J92260 J92261 J92262 J92263 J92264 J92265 J92266 J92267 J92268 J92269 J92270 J92271 J92272 J92273 J92274 J92275 J92276 J92277 J92278 J92279 J92280 J92281 J92282 J92283 J92284 J92285 J92286 J92287 J92288 J92289 J92290 J92291 J92292 J92293 J92294 J92295 J92296 J92297 J92298 J92299 J92300 J92301 J92302 J92303 J92304 J92305 J92306 J92307 J92308 J92309 J92310 J92311 J92312 J92313 J92314 J92315 J92316 J92317 J92318 J92319 J92320 J92321 J92322 J92323 J92324 J92325 J92326 J92327 J92328 J92329 J92330 J92331 J92332 J92333 J92334 J92335 J92336 J92337 J92338 J92339 J92340 J92341 J92342 J92343 J92344 J92345 J92346 J92347 J92348 J92349 J92350 J92351 J92352 J92353 J92354 J92355 J92356 J92357 J92358 J92359 J92360 J92361 J92362 J92363 J92364 J92365 J92366 J92367 J92368 J92369 J92370 J92371 J92372 J92373 J92374 J92375 J92376 J92377 J92378 J92379 J92380 J92381 J92382 J92383 J92384 J92385 J92386 J92387 J92388 J92389 J92390 J92391 J92392 J92393 J92394 J92395 J92396 J92397 J92398 J92399 J92400 J92401 J92402 J92403 J92404 J92405 J92406 J92407 J92408 J92409 J92410 J92411 J92412 J92413 J92414 J92415 J92416 J92417 J92418 J92419 J92420 J92421 J92422 J92423 J92424 J92425 J92426 J92427 J92428 J92429 J92430 J92431 J92432 J92433 J92434 J92435 J92436 J92437 J92438 J92439 J92440 J92441 J92442 J92443 J92444 J92445 J92446 J92447 J92448 J92449 J92450 J92451 J92452 J92453 J92454 J92455 J92456 J92457 J92458 J92459 J92460 J92461 J92462 J92463 J92464 J92465 J92466 J92467 J92468 J92469 J92470 J92471 J92472 J92473 J92474 J92475 J92476 J92477 J92478 J92479 J92480 J92481 J92482 J92483 J92484 J92485 J92486 J92487 J92488 J92489 J92490 J92491 J92492 J92493 J92494 J92495 J92496 J92497 J92498 J92499 J92500 J92501 J92502 J92503 J92504 J92505 J92506 J92507 J92508 J92509 J92510 J92511 J92512 J92513 J92514 J92515 J92516 J92517 J92518 J92519 J92520 J92521 J92522 J92523 J92524 J92525 J92526 J92527 J92528 J92529 J92530 J92531 J92532 J92533 J92534 J92535 J92536 J92537 J92538 J92539 J92540 J92541 J92542 J92543 J92544 J92545 J92546 J92547 J92548 J92549 J92550 J92551 J92552 J92553 J92554 J92555 J92556 J92557 J92558 J92559 J92560 J92561 J92562 J92563 J92564 J92565 J92566 J92567 J92568 J92569 J92570 J92571 J92572 J92573 J92574 J92575 J92576 J92577 J92578 J92579 J92580 J92581 J92582 J92583 J92584 J92585 J92586 J92587 J92588 J92589 J92590 J92591 J92592 J92593 J92594 J92595 J92596 J92597 J92598 J92599 J92600 J92601 J92602 J92603 J92604 J92605 J92606 J92607 J92608 J92609 J92610 J92611 J92612 J92613 J92614 J92615 J92616 J92617 J92618 J92619 J92620 J92621 J92622 J92623 J92624 J92625 J92626 J92627 J92628 J92629 J92630 J92631 J92632 J92633 J92634 J92635 J92636 J92637 J92638 J92639 J92640 J92641 J92642 J92643 J92644 J92645 J92646 J92647 J92648 J92649 J92650 J92651 J92652 J92653 J92654 J92655 J92656 J92657 J92658 J92659 J92660 J92661 J92662 J92663 J92664 J92665 J92666 J92667 J92668 J92669 J92670 J92671 J92672 J92673 J92674 J92675 J92676 J92677 J92678 J92679 J92680 J92681 J92682 J92683 J92684 J92685 J92686 J92687 J92688 J92689 J92690 J92691 J92692 J92693 J92694 J92695 J92696 J92697 J92698 J92699 J92700 J92701 J92702 J92703 J92704 J92705 J92706 J92707 J92708 J92709 J92710 J92711 J92712 J92713 J92714 J92715 J92716 J92717 J92718 J92719 J92720 J92721 J92722 J92723 J92724 J92725 J92726 J92727 J92728 J92729 J92730 J92731 J92732 J92733 J92734 J92735 J92736 J92737 J92738 J92739 J92740 J92741 J92742 J92743 J92744 J92745 J92746 J92747 J92748 J92749 J92750 J92751 J92752 J92753 J92754 J92755 J92756 J92757 J92758 J92759 J92760 J92761 J92762 J92763 J92764 J92765 J92766 J92767 J92768 J92769 J92770 J92771 J92772 J92773 J92774 J92775 J92776 J92777 J92778 J92779 J92780 J92781 J92782 J92783 J92784 J92785 J92786 J92787 J92788 J92789 J92790 J92791 J92792 J92793 J92794 J92795 J92796 J92797 J92798 J92799 J92800 J92801 J92802 J92803 J92804 J92805 J92806 J92807 J92808 J92809 J92810 J92811 J92812 J92813 J92814 J92815 J92816 J92817 J92818 J92819 J92820 J92821 J92822 J92823 J92824 J92825 J92826 J92827 J92828 J92829 J92830 J92831 J92832 J92833 J92834 J92835 J92836 J92837 J92838 J92839 J92840 J92841 J92842 J92843 J92844 J92845 J92846 J92847 J92848 J92849 J92850 J92851 J92852 J92853 J92854 J92855 J92856 J92857 J92858 J92859 J92860 J92861 J92862 J92863 J92864 J92865 J92866 J92867 J92868 J92869 J92870 J92871 J92872 J92873 J92874 J92875 J92876 J92877 J92878 J92879 J92880 J92881 J92882 J92883 J92884 J92885 J92886 J92887 J92888 J92889 J92890 J92891 J92892 J92893 J92894 J92895 J92896 J92897 J92898 J92899 J92900 J92901 J92902 J92903 J92904 J92905 J92906 J92907 J92908 J92909 J92910 J92911 J92912 J92913 J92914 J92915 J92916 J92917 J92918 J92919 J92920 J92921 J92922 J92923 J92924 J92925 J92926 J92927 J92928 J92929 J92930 J92931 J92932 J92933 J92934 J92935 J92936 J92937 J92938 J92939 J92940 J92941 J92942 J92943 J92944 J92945 J92946 J92947 J92948 J92949 J92950 J92951 J92952 J92953 J92954 J92955 J92956 J92957 J92958 J92959 J92960 J92961 J92962 J92963 J92964 J92965 J92966 J92967 J92968 J92969 J92970 J92971 J92972 J92973 J92974 J92975 J92976 J92977 J92978 J92979 J92980 J92981 J92982 J92983 J92984 J92985 J92986 J92987 J92988 J92989 J92990 J92991 J92992 J92993 J92994 J92995 J92996 J92997 J92998 J92999 J93000 J93001 J93002 J93003 J93004 J93005 J93006 J93007 J93008 J93009 J93010 J93011 J93012 J93013 J93014 J93015 J93016 J93017 J93018 J93019 J93020 J93021 J93022 J93023 J93024 J93025 J93026 J93027 J93028 J93029 J93030 J93031 J93032 J93033 J93034 J93035 J93036 J93037 J93038 J93039 J93040 J93041 J93042 J93043 J93044 J93045 J93046 J93047 J93048 J93049 J93050 J93051 J93052 J93053 J93054 J93055 J93056 J93057 J93058 J93059 J93060 J93061 J93062 J93063 J93064 J93065 J93066 J93067 J93068 J93069 J93070 J93071 J93072 J93073 J93074 J93075 J93076 J93077 J93078 J93079 J93080 J93081 J93082 J93083 J93084 J93085 J93086 J93087 J93088 J93089 J93090 J93091 J93092 J93093 J93094 J93095 J93096 J93097 J93098 J93099 J93100 J93101 J93102 J93103 J93104 J93105 J93106 J93107 J93108 J93109 J93110 J93111 J93112 J93113 J93114 J93115 J93116 J93117 J93118 J93119 J93120 J93121 J93122 J93123 J93124 J93125 J93126 J93127 J93128 J93129 J93130 J93131 J93132 J93133 J93134 J93135 J93136 J93137 J93138 J93139 J93140 J93141 J93142 J93143 J93144 J93145 J93146 J93147 J93148 J93149 J93150 J93151 J93152 J93153 J93154 J93155 J93156 J93157 J93158 J93159 J93160 J93161 J93162 J93163 J93164 J93165 J93166 J93167 J93168 J93169 J93170 J93171 J93172 J93173 J93174 J93175 J93176 J93177 J93178 J93179 J93180 J93181 J93182 J93183 J93184 J93185 J93186 J93187 J93188 J93189 J93190 J93191 J93192 J93193 J93194 J93195 J93196 J93197 J93198 J93199 J93200 J93201 J93202 J93203 J93204 J93205 J93206 J93207 J93208 J93209 J93210 J93211 J93212 J93213 J93214 J93215 J93216 J93217 J93218 J93219 J93220 J93221 J93222 J93223 J93224 J93225 J93226 J93227 J93228 J93229 J93230 J93231 J93232 J93233 J93234 J93235 J93236 J93237 J93238 J93239 J93240 J93241 J93242 J93243 J93244 J93245 J93246 J93247 J93248 J93249 J93250 J93251 J93252 J93253 J93254 J93255 J93256 J93257 J93258 J93259 J93260 J93261 J93262 J93263 J93264 J93265 J93266 J93267 J93268 J93269 J93270 J93271 J93272 J93273 J93274 J93275 J93276 J93277 J93278 J93279 J93280 J93281 J93282 J93283 J93284 J93285 J93286 J93287 J93288 J93289 J93290 J93291 J93292 J93293 J93294 J93295 J93296 J93297 J93298 J93299 J93300 J93301 J93302 J93303 J93304 J93305 J93306 J93307 J93308 J93309 J93310 J93311 J93312 J93313 J93314 J93315 J93316 J93317 J93318 J93319 J93320 J93321 J93322 J93323 J93324 J93325 J93326 J93327 J93328 J93329 J93330 J93331 J93332 J93333 J93334 J93335 J93336 J93337 J93338 J93339 J93340 J93341 J93342 J93343 J93344 J93345 J93346 J93347 J93348 J93349 J93350 J93351 J93352 J93353 J93354 J93355 J93356 J93357 J93358 J93359 J93360 J93361 J93362 J93363 J93364 J93365 J93366 J93367 J93368 J93369 J93370 J93371 J93372 J93373 J93374 J93375 J93376 J93377 J93378 J93379 J93380 J93381 J93382 J93383 J93384 J93385 J93386 J93387 J93388 J93389 J93390 J93391 J93392 J93393 J93394 J93395 J93396 J93397 J93398 J93399 J93400 J93401 J93402 J93403 J93404 J93405 J93406 J93407 J93408 J93409 J93410 J93411 J93412 J93413 J93414 J93415 J93416 J93417 J93418 J93419 J93420 J93421 J93422 J93423 J93424 J93425 J93426 J93427 J93428 J93429 J93430 J93431 J93432 J93433 J93434 J93435 J93436 J93437 J93438 J93439 J93440 J93441 J93442 J93443 J93444 J93445 J93446 J93447 J93448 J93449 J93450 J93451 J93452 J93453 J93454 J93455 J93456 J93457 J93458 J93459 J93460 J93461 J93462 J93463 J93464 J93465 J93466 J93467 J93468 J93469 J93470 J93471 J93472 J93473 J93474 J93475 J93476 J93477 J93478 J93479 J93480 J93481 J93482 J93483 J93484 J93485 J93486 J93487 J93488 J93489 J93490 J93491 J93492 J93493 J93494 J93495 J93496 J93497 J93498 J93499 J93500 J93501 J93502 J93503 J93504 J93505 J93506 J93507 J93508 J93509 J93510 J93511 J93512 J93513 J93514 J93515 J93516 J93517 J93518 J93519 J93520 J93521 J93522 J93523 J93524 J93525 J93526 J93527 J93528 J93529 J93530 J93531 J93532 J93533 J93534 J93535 J93536 J93537 J93538 J93539 J93540 J93541 J93542 J93543 J93544 J93545 J93546 J93547 J93548 J93549 J93550 J93551 J93552 J93553 J93554 J93555 J93556 J93557 J93558 J93559 J93560 J93561 J93562 J93563 J93564 J93565 J93566 J93567 J93568 J93569 J93570 J93571 J93572 J93573 J93574 J93575 J93576 J93577 J93578 J93579 J93580 J93581 J93582 J93583 J93584 J93585 J93586 J93587 J93588 J93589 J93590 J93591 J93592 J93593 J93594 J93595 J93596 J93597 J93598 J93599 J93600 J93601 J93602 J93603 J93604 J93605 J93606 J93607 J93608 J93609 J93610 J93611 J93612 J93613 J93614 J93615 J93616 J93617 J93618 J93619 J93620 J93621 J93622 J93623 J93624 J93625 J93626 J93627 J93628 J93629 J93630 J93631 J93632 J93633 J93634 J93635 J93636 J93637 J93638 J93639 J93640 J93641 J93642 J93643 J93644 J93645 J93646 J93647 J93648 J93649 J93650 J93651 J93652 J93653 J93654 J93655 J93656 J93657 J93658 J93659 J93660 J93661 J93662 J93663 J93664 J93665 J93666 J93667 J93668 J93669 J93670 J93671 J93672 J93673 J93674 J93675 J93676 J93677 J93678 J93679 J93680 J93681 J93682 J93683 J93684 J93685 J93686 J93687 J93688 J93689 J93690 J93691 J93692 J93693 J93694 J93695 J93696 J93697 J93698 J93699 J93700 J93701 J93702 J93703 J93704 J93705 J93706 J93707 J93708 J93709 J93710 J93711 J93712 J93713 J93714 J93715 J93716 J93717 J93718 J93719 J93720 J93721 J93722 J93723 J93724 J93725 J93726 J93727 J93728 J93729 J93730 J93731 J93732 J93733 J93734 J93735 J93736 J93737 J93738 J93739 J93740 J93741 J93742 J93743 J93744 J93745 J93746 J93747 J93748 J93749 J93750 J93751 J93752 J93753 J93754 J93755 J93756 J93757 J93758 J93759 J93760 J93761 J93762 J93763 J93764 J93765 J93766 J93767 J93768 J93769 J93770 J93771 J93772 J93773 J93774 J93775 J93776 J93777 J93778 J93779 J93780 J93781 J93782 J93783 J93784 J93785 J93786 J93787 J93788 J93789 J93790 J93791 J93792 J93793 J93794 J93795 J93796 J93797 J93798 J93799 J93800 J93801 J93802 J93803 J93804 J93805 J93806 J93807 J93808 J93809 J93810 J93811 J93812 J93813 J93814 J93815 J93816 J93817 J93818 J93819 J93820 J93821 J93822 J93823 J93824 J93825 J93826 J93827 J93828 J93829 J93830 J93831 J93832 J93833 J93834 J93835 J93836 J93837 J93838 J93839 J93840 J93841 J93842 J93843 J93844 J93845 J93846 J93847 J93848 J93849 J93850 J93851 J93852 J93853 J93854 J93855 J93856 J93857 J93858 J93859 J93860 J93861 J93862 J93863 J93864 J93865 J93866 J93867 J93868 J93869 J93870 J93871 J93872 J93873 J93874 J93875 J93876 J93877 J93878 J93879 J93880 J93881 J93882 J93883 J93884 J93885 J93886 J93887 J93888 J93889 J93890 J93891 J93892 J93893 J93894 J93895 J93896 J93897 J93898 J93899 J93900 J93901 J93902 J93903 J93904 J93905 J93906 J93907 J93908 J93909 J93910 J93911 J93912 J93913 J93914 J93915 J93916 J93917 J93918 J93919 J93920 J93921 J93922 J93923 J93924 J93925 J93926 J93927 J93928 J93929 J93930 J93931 J93932 J93933 J93934 J93935 J93936 J93937 J93938 J93939 J93940 J93941 J93942 J93943 J93944 J93945 J93946 J93947 J93948 J93949 J93950 J93951 J93952 J93953 J93954 J93955 J93956 J93957 J93958 J93959 J93960 J93961 J93962 J93963 J93964 J93965 J93966 J93967 J93968 J93969 J93970 J93971 J93972 J93973 J93974 J93975 J93976 J93977 J93978 J93979 J93980 J93981 J93982 J93983 J93984 J93985 J93986 J93987 J93988 J93989 J93990 J93991 J93992 J93993 J93994 J93995 J93996 J93997 J93998 J93999 J94000 J94001 J94002 J94003 J94004 J94005 J94006 J94007 J94008 J94009 J94010 J94011 J94012 J94013 J94014 J94015 J94016 J94017 J94018 J94019 J94020 J94021 J94022 J94023 J94024 J94025 J94026 J94027 J94028 J94029 J94030 J94031 J94032 J94033 J94034 J94035 J94036 J94037 J94038 J94039 J94040 J94041 J94042 J94043 J94044 J94045 J94046 J94047 J94048 J94049 J94050 J94051 J94052 J94053 J94054 J94055 J94056 J94057 J94058 J94059 J94060 J94061 J94062 J94063 J94064 J94065 J94066 J94067 J94068 J94069 J94070 J94071 J94072 J94073 J94074 J94075 J94076 J94077 J94078 J94079 J94080 J94081 J94082 J94083 J94084 J94085 J94086 J94087 J94088 J94089 J94090 J94091 J94092 J94093 J94094 J94095 J94096 J94097 J94098 J94099 J94100 J94101 J94102 J94103 J94104 J94105 J94106 J94107 J94108 J94109 J94110 J94111 J94112 J94113 J94114 J94115 J94116 J94117 J94118 J94119 J94120 J94121 J94122 J94123 J94124 J94125 J94126 J94127 J94128 J94129 J94130 J94131 J94132 J94133 J94134 J94135 J94136 J94137 J94138 J94139 J94140 J94141 J94142 J94143 J94144 J94145 J94146 J94147 J94148 J94149 J94150 J94151 J94152 J94153 J94154 J94155 J94156 J94157 J94158 J94159 J94160 J94161 J94162 J94163 J94164 J94165 J94166 J94167 J94168 J94169 J94170 J94171 J94172 J94173 J94174 J94175 J94176 J94177 J94178 J94179 J94180 J94181 J94182 J94183 J94184 J94185 J94186 J94187 J94188 J94189 J94190 J94191 J94192 J94193 J94194 J94195 J94196 J94197 J94198 J94199 J94200 J94201 J94202 J94203 J94204 J94205 J94206 J94207 J94208 J94209 J94210 J94211 J94212 J94213 J94214 J94215 J94216 J94217 J94218 J94219 J94220 J94221 J94222 J94223 J94224 J94225 J94226 J94227 J94228 J94229 J94230 J94231 J94232 J94233 J94234 J94235 J94236 J94237 J94238 J94239 J94240 J94241 J94242 J94243 J94244 J94245 J94246 J94247 J94248 J94249 J94250 J94251 J94252 J94253 J94254 J94255 J94256 J94257 J94258 J94259 J94260 J94261 J94262 J94263 J94264 J94265 J94266 J94267 J94268 J94269 J94270 J94271 J94272 J94273 J94274 J94275 J94276 J94277 J94278 J94279 J94280 J94281 J94282 J94283 J94284 J94285 J94286 J94287 J94288 J94289 J94290 J94291 J94292 J94293 J94294 J94295 J94296 J94297 J94298 J94299 J94300 J94301 J94302 J94303 J94304 J94305 J94306 J94307 J94308 J94309 J94310 J94311 J94312 J94313 J94314 J94315 J94316 J94317 J94318 J94319 J94320 J94321 J94322 J94323 J94324 J94325 J94326 J94327 J94328 J94329 J94330 J94331 J94332 J94333 J94334 J94335 J94336 J94337 J94338 J94339 J94340 J94341 J94342 J94343 J94344 J94345 J94346 J94347 J94348 J94349 J94350 J94351 J94352 J94353 J94354 J94355 J94356 J94357 J94358 J94359 J94360 J94361 J94362 J94363 J94364 J94365 J94366 J94367 J94368 J94369 J94370 J94371 J94372 J94373 J94374 J94375 J94376 J94377 J94378 J94379 J94380 J94381 J94382 J94383 J94384 J94385 J94386 J94387 J94388 J94389 J94390 J94391 J94392 J94393 J94394 J94395 J94396 J94397 J94398 J94399 J94400 J94401 J94402 J94403 J94404 J94405 J94406 J94407 J94408 J94409 J94410 J94411 J94412 J94413 J94414 J94415 J94416 J94417 J94418 J94419 J94420 J94421 J94422 J94423 J94424 J94425 J94426 J94427 J94428 J94429 J94430 J94431 J94432 J94433 J94434 J94435 J94436 J94437 J94438 J94439 J94440 J94441 J94442 J94443 J94444 J94445 J94446 J94447 J94448 J94449 J94450 J94451 J94452 J94453 J94454 J94455 J94456 J94457 J94458 J94459 J94460 J94461 J94462 J94463 J94464 J94465 J94466 J94467 J94468 J94469 J94470 J94471 J94472 J94473 J94474 J94475 J94476 J94477 J94478 J94479 J94480 J94481 J94482 J94483 J94484 J94485 J94486 J94487 J94488 J94489 J94490 J94491 J94492 J94493 J94494 J94495 J94496 J94497 J94498 J94499 J94500 J94501 J94502 J94503 J94504 J94505 J94506 J94507 J94508 J94509 J94510 J94511 J94512 J94513 J94514 J94515 J94516 J94517 J94518 J94519 J94520 J94521 J94522 J94523 J94524 J94525 J94526 J94527 J94528 J94529 J94530 J94531 J94532 J94533 J94534 J94535 J94536 J94537 J94538 J94539 J94540 J94541 J94542 J94543 J94544 J94545 J94546 J94547 J94548 J94549 J94550 J94551 J94552 J94553 J94554 J94555 J94556 J94557 J94558 J94559 J94560 J94561 J94562 J94563 J94564 J94565 J94566 J94567 J94568 J94569 J94570 J94571 J94572 J94573 J94574 J94575 J94576 J94577 J94578 J94579 J94580 J94581 J94582 J94583 J94584 J94585 J94586 J94587 J94588 J94589 J94590 J94591 J94592 J94593 J94594 J94595 J94596 J94597 J94598 J94599 J94600 J94601 J94602 J94603 J94604 J94605 J94606 J94607 J94608 J94609 J94610 J94611 J94612 J94613 J94614 J94615 J94616 J94617 J94618 J94619 J94620 J94621 J94622 J94623 J94624 J94625 J94626 J94627 J94628 J94629 J94630 J94631 J94632 J94633 J94634 J94635 J94636 J94637 J94638 J94639 J94640 J94641 J94642 J94643 J94644 J94645 J94646 J94647 J94648 J94649 J94650 J94651 J94652 J94653 J94654 J94655 J94656 J94657 J94658 J94659 J94660 J94661 J94662 J94663 J94664 J94665 J94666 J94667 J94668 J94669 J94670 J94671 J94672 J94673 J94674 J94675 J94676 J94677 J94678 J94679 J94680 J94681 J94682 J94683 J94684 J94685 J94686 J94687 J94688 J94689 J94690 J94691 J94692 J94693 J94694 J94695 J94696 J94697 J94698 J94699 J94700 J94701 J94702 J94703 J94704 J94705 J94706 J94707 J94708 J94709 J94710 J94711 J94712 J94713 J94714 J94715 J94716 J94717 J94718 J94719 J94720 J94721 J94722 J94723 J94724 J94725 J94726 J94727 J94728 J94729 J94730 J94731 J94732 J94733 J94734 J94735 J94736 J94737 J94738 J94739 J94740 J94741 J94742 J94743 J94744 J94745 J94746 J94747 J94748 J94749 J94750 J94751 J94752 J94753 J94754 J94755 J94756 J94757 J94758 J94759 J94760 J94761 J94762 J94763 J94764 J94765 J94766 J94767 J94768 J94769 J94770 J94771 J94772 J94773 J94774 J94775 J94776 J94777 J94778 J94779 J94780 J94781 J94782 J94783 J94784 J94785 J94786 J94787 J94788 J94789 J94790 J94791 J94792 J94793 J94794 J94795 J94796 J94797 J94798 J94799 J94800 J94801 J94802 J94803 J94804 J94805 J94806 J94807 J94808 J94809 J94810 J94811 J94812 J94813 J94814 J94815 J94816 J94817 J94818 J94819 J94820 J94821 J94822 J94823 J94824 J94825 J94826 J94827 J94828 J94829 J94830 J94831 J94832 J94833 J94834 J94835 J94836 J94837 J94838 J94839 J94840 J94841 J94842 J94843 J94844 J94845 J94846 J94847 J94848 J94849 J94850 J94851 J94852 J94853 J94854 J94855 J94856 J94857 J94858 J94859 J94860 J94861 J94862 J94863 J94864 J94865 J94866 J94867 J94868 J94869 J94870 J94871 J94872 J94873 J94874 J94875 J94876 J94877 J94878 J94879 J94880 J94881 J94882 J94883 J94884 J94885 J94886 J94887 J94888 J94889 J94890 J94891 J94892 J94893 J94894 J94895 J94896 J94897 J94898 J94899 J94900 J94901 J94902 J94903 J94904 J94905 J94906 J94907 J94908 J94909 J94910 J94911 J94912 J94913 J94914 J94915 J94916 J94917 J94918 J94919 J94920 J94921 J94922 J94923 J94924 J94925 J94926 J94927 J94928 J94929 J94930 J94931 J94932 J94933 J94934 J94935 J94936 J94937 J94938 J94939 J94940 J94941 J94942 J94943 J94944 J94945 J94946 J94947 J94948 J94949 J94950 J94951 J94952 J94953 J94954 J94955 J94956 J94957 J94958 J94959 J94960 J94961 J94962 J94963 J94964 J94965 J94966 J94967 J94968 J94969 J94970 J94971 J94972 J94973 J94974 J94975 J94976 J94977 J94978 J94979 J94980 J94981 J94982 J94983 J94984 J94985 J94986 J94987 J94988 J94989 J94990 J94991 J94992 J94993 J94994 J94995 J94996 J94997 J94998 J94999 J95000 J95001 J95002 J95003 J95004 J95005 J95006 J95007 J95008 J95009 J95010 J95011 J95012 J95013 J95014 J95015 J95016 J95017 J95018 J95019 J95020 J95021 J95022 J95023 J95024 J95025 J95026 J95027 J95028 J95029 J95030 J95031 J95032 J95033 J95034 J95035 J95036 J95037 J95038 J95039 J95040 J95041 J95042 J95043 J95044 J95045 J95046 J95047 J95048 J95049 J95050 J95051 J95052 J95053 J95054 J95055 J95056 J95057 J95058 J95059 J95060 J95061 J95062 J95063 J95064 J95065 J95066 J95067 J95068 J95069 J95070 J95071 J95072 J95073 J95074 J95075 J95076 J95077 J95078 J95079 J95080 J95081 J95082 J95083 J95084 J95085 J95086 J95087 J95088 J95089 J95090 J95091 J95092 J95093 J95094 J95095 J95096 J95097 J95098 J95099 J95100 J95101 J95102 J95103 J95104 J95105 J95106 J95107 J95108 J95109 J95110 J95111 J95112 J95113 J95114 J95115 J95116 J95117 J95118 J95119 J95120 J95121 J95122 J95123 J95124 J95125 J95126 J95127 J95128 J95129 J95130 J95131 J95132 J95133 J95134 J95135 J95136 J95137 J95138 J95139 J95140 J95141 J95142 J95143 J95144 J95145 J95146 J95147 J95148 J95149 J95150 J95151 J95152 J95153 J95154 J95155 J95156 J95157 J95158 J95159 J95160 J95161 J95162 J95163 J95164 J95165 J95166 J95167 J95168 J95169 J95170 J95171 J95172 J95173 J95174 J95175 J95176 J95177 J95178 J95179 J95180 J95181 J95182 J95183 J95184 J95185 J95186 J95187 J95188 J95189 J95190 J95191 J95192 J95193 J95194 J95195 J95196 J95197 J95198 J95199 J95200 J95201 J95202 J95203 J95204 J95205 J95206 J95207 J95208 J95209 J95210 J95211 J95212 J95213 J95214 J95215 J95216 J95217 J95218 J95219 J95220 J95221 J95222 J95223 J95224 J95225 J95226 J95227 J95228 J95229 J95230 J95231 J95232 J95233 J95234 J95235 J95236 J95237 J95238 J95239 J95240 J95241 J95242 J95243 J95244 J95245 J95246 J95247 J95248 J95249 J95250 J95251 J95252 J95253 J95254 J95255 J95256 J95257 J95258 J95259 J95260 J95261 J95262 J95263 J95264 J95265 J95266 J95267 J95268 J95269 J95270 J95271 J95272 J95273 J95274 J95275 J95276 J95277 J95278 J95279 J95280 J95281 J95282 J95283 J95284 J95285 J95286 J95287 J95288 J95289 J95290 J95291 J95292 J95293 J95294 J95295 J95296 J95297 J95298 J95299 J95300 J95301 J95302 J95303 J95304 J95305 J95306 J95307 J95308 J95309 J95310 J95311 J95312 J95313 J95314 J95315 J95316 J95317 J95318 J95319 J95320 J95321 J95322 J95323 J95324 J95325 J95326 J95327 J95328 J95329 J95330 J95331 J95332 J95333 J95334 J95335 J95336 J95337 J95338 J95339 J95340 J95341 J95342 J95343 J95344 J95345 J95346 J95347 J95348 J95349 J95350 J95351 J95352 J95353 J95354 J95355 J95356 J95357 J95358 J95359 J95360 J95361 J95362 J95363 J95364 J95365 J95366 J95367 J95368 J95369 J95370 J95371 J95372 J95373 J95374 J95375 J95376 J95377 J95378 J95379 J95380 J95381 J95382 J95383 J95384 J95385 J95386 J95387 J95388 J95389 J95390 J95391 J95392 J95393 J95394 J95395 J95396 J95397 J95398 J95399 J95400 J95401 J95402 J95403 J95404 J95405 J95406 J95407 J95408 J95409 J95410 J95411 J95412 J95413 J95414 J95415 J95416 J95417 J95418 J95419 J95420 J95421 J95422 J95423 J95424 J95425 J95426 J95427 J95428 J95429 J95430 J95431 J95432 J95433 J95434 J95435 J95436 J95437 J95438 J95439 J95440 J95441 J95442 J95443 J95444 J95445 J95446 J95447 J95448 J95449 J95450 J95451 J95452 J95453 J95454 J95455 J95456 J95457 J95458 J95459 J95460 J95461 J95462 J95463 J95464 J95465 J95466 J95467 J95468 J95469 J95470 J95471 J95472 J95473 J95474 J95475 J95476 J95477 J95478 J95479 J95480 J95481 J95482 J95483 J95484 J95485 J95486 J95487 J95488 J95489 J95490 J95491 J95492 J95493 J95494 J95495 J95496 J95497 J95498 J95499 J95500 J95501 J95502 J95503 J95504 J95505 J95506 J95507 J95508 J95509 J95510 J95511 J95512 J95513 J95514 J95515 J95516 J95517 J95518 J95519 J95520 J95521 J95522 J95523 J95524 J95525 J95526 J95527 J95528 J95529 J95530 J95531 J95532 J95533 J95534 J95535 J95536 J95537 J95538 J95539 J95540 J95541 J95542 J95543 J95544 J95545 J95546 J95547 J95548 J95549 J95550 J95551 J95552 J95553 J95554 J95555 J95556 J95557 J95558 J95559 J95560 J95561 J95562 J95563 J95564 J95565 J95566 J95567 J95568 J95569 J95570 J95571 J95572 J95573 J95574 J95575 J95576 J95577 J95578 J95579 J95580 J95581 J95582 J95583 J95584 J95585 J95586 J95587 J95588 J95589 J95590 J95591 J95592 J95593 J95594 J95595 J95596 J95597 J95598 J95599 J95600 J95601 J95602 J95603 J95604 J95605 J95606 J95607 J95608 J95609 J95610 J95611 J95612 J95613 J95614 J95615 J95616 J95617 J95618 J95619 J95620 J95621 J95622 J95623 J95624 J95625 J95626 J95627 J95628 J95629 J95630 J95631 J95632 J95633 J95634 J95635 J95636 J95637 J95638 J95639 J95640 J95641 J95642 J95643 J95644 J95645 J95646 J95647 J95648 J95649 J95650 J95651 J95652 J95653 J95654 J95655 J95656 J95657 J95658 J95659 J95660 J95661 J95662 J95663 J95664 J95665 J95666 J95667 J95668 J95669 J95670 J95671 J95672 J95673 J95674 J95675 J95676 J95677 J95678 J95679 J95680 J95681 J95682 J95683 J95684 J95685 J95686 J95687 J95688 J95689 J95690 J95691 J95692 J95693 J95694 J95695 J95696 J95697 J95698 J95699 J95700 J95701 J95702 J95703 J95704 J95705 J95706 J95707 J95708 J95709 J95710 J95711 J95712 J95713 J95714 J95715 J95716 J95717 J95718 J95719 J95720 J95721 J95722 J95723 J95724 J95725 J95726 J95727 J95728 J95729 J95730 J95731 J95732 J95733 J95734 J95735 J95736 J95737 J95738 J95739 J95740 J95741 J95742 J95743 J95744 J95745 J95746 J95747 J95748 J95749 J95750 J95751 J95752 J95753 J95754 J95755 J95756 J95757 J95758 J95759 J95760 J95761 J95762 J95763 J95764 J95765 J95766 J95767 J95768 J95769 J95770 J95771 J95772 J95773 J95774 J95775 J95776 J95777 J95778 J95779 J95780 J95781 J95782 J95783 J95784 J95785 J95786 J95787 J95788 J95789 J95790 J95791 J95792 J95793 J95794 J95795 J95796 J95797 J95798 J95799 J95800 J95801 J95802 J95803 J95804 J95805 J95806 J95807 J95808 J95809 J95810 J95811 J95812 J95813 J95814 J95815 J95816 J95817 J95818 J95819 J95820 J95821 J95822 J95823 J95824 J95825 J95826 J95827 J95828 J95829 J95830 J95831 J95832 J95833 J95834 J95835 J95836 J95837 J95838 J95839 J95840 J95841 J95842 J95843 J95844 J95845 J95846 J95847 J95848 J95849 J95850 J95851 J95852 J95853 J95854 J95855 J95856 J95857 J95858 J95859 J95860 J95861 J95862 J95863 J95864 J95865 J95866 J95867 J95868 J95869 J95870 J95871 J95872 J95873 J95874 J95875 J95876 J95877 J95878 J95879 J95880 J95881 J95882 J95883 J95884 J95885 J95886 J95887 J95888 J95889 J95890 J95891 J95892 J95893 J95894 J95895 J95896 J95897 J95898 J95899 J95900 J95901 J95902 J95903 J95904 J95905 J95906 J95907 J95908 J95909 J95910 J95911 J95912 J95913 J95914 J95915 J95916 J95917 J95918 J95919 J95920 J95921 J95922 J95923 J95924 J95925 J95926 J95927 J95928 J95929 J95930 J95931 J95932 J95933 J95934 J95935 J95936 J95937 J95938 J95939 J95940 J95941 J95942 J95943 J95944 J95945 J95946 J95947 J95948 J95949 J95950 J95951 J95952 J95953 J95954 J95955 J95956 J95957 J95958 J95959 J95960 J95961 J95962 J95963 J95964 J95965 J95966 J95967 J95968 J95969 J95970 J95971 J95972 J95973 J95974 J95975 J95976 J95977 J95978 J95979 J95980 J95981 J95982 J95983 J95984 J95985 J95986 J95987 J95988 J95989 J95990 J95991 J95992 J95993 J95994 J95995 J95996 J95997 J95998 J95999 J96000 J96001 J96002 J96003 J96004 J96005 J96006 J96007 J96008 J96009 J96010 J96011 J96012 J96013 J96014 J96015 J96016 J96017 J96018 J96019 J96020 J96021 J96022 J96023 J96024 J96025 J96026 J96027 J96028 J96029 J96030 J96031 J96032 J96033 J96034 J96035 J96036 J96037 J96038 J96039 J96040 J96041 J96042 J96043 J96044 J96045 J96046 J96047 J96048 J96049 J96050 J96051 J96052 J96053 J96054 J96055 J96056 J96057 J96058 J96059 J96060 J96061 J96062 J96063 J96064 J96065 J96066 J96067 J96068 J96069 J96070 J96071 J96072 J96073 J96074 J96075 J96076 J96077 J96078 J96079 J96080 J96081 J96082 J96083 J96084 J96085 J96086 J96087 J96088 J96089 J96090 J96091 J96092 J96093 J96094 J96095 J96096 J96097 J96098 J96099 J96100 J96101 J96102 J96103 J96104 J96105 J96106 J96107 J96108 J96109 J96110 J96111 J96112 J96113 J96114 J96115 J96116 J96117 J96118 J96119 J96120 J96121 J96122 J96123 J96124 J96125 J96126 J96127 J96128 J96129 J96130 J96131 J96132 J96133 J96134 J96135 J96136 J96137 J96138 J96139 J96140 J96141 J96142 J96143 J96144 J96145 J96146 J96147 J96148 J96149 J96150 J96151 J96152 J96153 J96154 J96155 J96156 J96157 J96158 J96159 J96160 J96161 J96162 J96163 J96164 J96165 J96166 J96167 J96168 J96169 J96170 J96171 J96172 J96173 J96174 J96175 J96176 J96177 J96178 J96179 J96180 J96181 J96182 J96183 J96184 J96185 J96186 J96187 J96188 J96189 J96190 J96191 J96192 J96193 J96194 J96195 J96196 J96197 J96198 J96199 J96200 J96201 J96202 J96203 J96204 J96205 J96206 J96207 J96208 J96209 J96210 J96211 J96212 J96213 J96214 J96215 J96216 J96217 J96218 J96219 J96220 J96221 J96222 J96223 J96224 J96225 J96226 J96227 J96228 J96229 J96230 J96231 J96232 J96233 J96234 J96235 J96236 J96237 J96238 J96239 J96240 J96241 J96242 J96243 J96244 J96245 J96246 J96247 J96248 J96249 J96250 J96251 J96252 J96253 J96254 J96255 J96256 J96257 J96258 J96259 J96260 J96261 J96262 J96263 J96264 J96265 J96266 J96267 J96268 J96269 J96270 J96271 J96272 J96273 J96274 J96275 J96276 J96277 J96278 J96279 J96280 J96281 J96282 J96283 J96284 J96285 J96286 J96287 J96288 J96289 J96290 J96291 J96292 J96293 J96294 J96295 J96296 J96297 J96298 J96299 J96300 J96301 J96302 J96303 J96304 J96305 J96306 J96307 J96308 J96309 J96310 J96311 J96312 J96313 J96314 J96315 J96316 J96317 J96318 J96319 J96320 J96321 J96322 J96323 J96324 J96325 J96326 J96327 J96328 J96329 J96330 J96331 J96332 J96333 J96334 J96335 J96336 J96337 J96338 J96339 J96340 J96341 J96342 J96343 J96344 J96345 J96346 J96347 J96348 J96349 J96350 J96351 J96352 J96353 J96354 J96355 J96356 J96357 J96358 J96359 J96360 J96361 J96362 J96363 J96364 J96365 J96366 J96367 J96368 J96369 J96370 J96371 J96372 J96373 J96374 J96375 J96376 J96377 J96378 J96379 J96380 J96381 J96382 J96383 J96384 J96385 J96386 J96387 J96388 J96389 J96390 J96391 J96392 J96393 J96394 J96395 J96396 J96397 J96398 J96399 J96400 J96401 J96402 J96403 J96404 J96405 J96406 J96407 J96408 J96409 J96410 J96411 J96412 J96413 J96414 J96415 J96416 J96417 J96418 J96419 J96420 J96421 J96422 J96423 J96424 J96425 J96426 J96427 J96428 J96429 J96430 J96431 J96432 J96433 J96434 J96435 J96436 J96437 J96438 J96439 J96440 J96441 J96442 J96443 J96444 J96445 J96446 J96447 J96448 J96449 J96450 J96451 J96452 J96453 J96454 J96455 J96456 J96457 J96458 J96459 J96460 J96461 J96462 J96463 J96464 J96465 J96466 J96467 J96468 J96469 J96470 J96471 J96472 J96473 J96474 J96475 J96476 J96477 J96478 J96479 J96480 J96481 J96482 J96483 J96484 J96485 J96486 J96487 J96488 J96489 J96490 J96491 J96492 J96493 J96494 J96495 J96496 J96497 J96498 J96499 J96500 J96501 J96502 J96503 J96504 J96505 J96506 J96507 J96508 J96509 J96510 J96511 J96512 J96513 J96514 J96515 J96516 J96517 J96518 J96519 J96520 J96521 J96522 J96523 J96524 J96525 J96526 J96527 J96528 J96529 J96530 J96531 J96532 J96533 J96534 J96535 J96536 J96537 J96538 J96539 J96540 J96541 J96542 J96543 J96544 J96545 J96546 J96547 J96548 J96549 J96550 J96551 J96552 J96553 J96554 J96555 J96556 J96557 J96558 J96559 J96560 J96561 J96562 J96563 J96564 J96565 J96566 J96567 J96568 J96569 J96570 J96571 J96572 J96573 J96574 J96575 J96576 J96577 J96578 J96579 J96580 J96581 J96582 J96583 J96584 J96585 J96586 J96587 J96588 J96589 J96590 J96591 J96592 J96593 J96594 J96595 J96596 J96597 J96598 J96599 J96600 J96601 J96602 J96603 J96604 J96605 J96606 J96607 J96608 J96609 J96610 J96611 J96612 J96613 J96614 J96615 J96616 J96617 J96618 J96619 J96620 J96621 J96622 J96623 J96624 J96625 J96626 J96627 J96628 J96629 J96630 J96631 J96632 J96633 J96634 J96635 J96636 J96637 J96638 J96639 J96640 J96641 J96642 J96643 J96644 J96645 J96646 J96647 J96648 J96649 J96650 J96651 J96652 J96653 J96654 J96655 J96656 J96657 J96658 J96659 J96660 J96661 J96662 J96663 J96664 J96665 J96666 J96667 J96668 J96669 J96670 J96671 J96672 J96673 J96674 J96675 J96676 J96677 J96678 J96679 J96680 J96681 J96682 J96683 J96684 J96685 J96686 J96687 J96688 J96689 J96690 J96691 J96692 J96693 J96694 J96695 J96696 J96697 J96698 J96699 J96700 J96701 J96702 J96703 J96704 J96705 J96706 J96707 J96708 J96709 J96710 J96711 J96712 J96713 J96714 J96715 J96716 J96717 J96718 J96719 J96720 J96721 J96722 J96723 J96724 J96725 J96726 J96727 J96728 J96729 J96730 J96731 J96732 J96733 J96734 J96735 J96736 J96737 J96738 J96739 J96740 J96741 J96742 J96743 J96744 J96745 J96746 J96747 J96748 J96749 J96750 J96751 J96752 J96753 J96754 J96755 J96756 J96757 J96758 J96759 J96760 J96761 J96762 J96763 J96764 J96765 J96766 J96767 J96768 J96769 J96770 J96771 J96772 J96773 J96774 J96775 J96776 J96777 J96778 J96779 J96780 J96781 J96782 J96783 J96784 J96785 J96786 J96787 J96788 J96789 J96790 J96791 J96792 J96793 J96794 J96795 J96796 J96797 J96798 J96799 J96800 J96801 J96802 J96803 J96804 J96805 J96806 J96807 J96808 J96809 J96810 J96811 J96812 J96813 J96814 J96815 J96816 J96817 J96818 J96819 J96820 J96821 J96822 J96823 J96824 J96825 J96826 J96827 J96828 J96829 J96830 J96831 J96832 J96833 J96834 J96835 J96836 J96837 J96838 J96839 J96840 J96841 J96842 J96843 J96844 J96845 J96846 J96847 J96848 J96849 J96850 J96851 J96852 J96853 J96854 J96855 J96856 J96857 J96858 J96859 J96860 J96861 J96862 J96863 J96864 J96865 J96866 J96867 J96868 J96869 J96870 J96871 J96872 J96873 J96874 J96875 J96876 J96877 J96878 J96879 J96880 J96881 J96882 J96883 J96884 J96885 J96886 J96887 J96888 J96889 J96890 J96891 J96892 J96893 J96894 J96895 J96896 J96897 J96898 J96899 J96900 J96901 J96902 J96903 J96904 J96905 J96906 J96907 J96908 J96909 J96910 J96911 J96912 J96913 J96914 J96915 J96916 J96917 J96918 J96919 J96920 J96921 J96922 J96923 J96924 J96925 J96926 J96927 J96928 J96929 J96930 J96931 J96932 J96933 J96934 J96935 J96936 J96937 J96938 J96939 J96940 J96941 J96942 J96943 J96944 J96945 J96946 J96947 J96948 J96949 J96950 J96951 J96952 J96953 J96954 J96955 J96956 J96957 J96958 J96959 J96960 J96961 J96962 J96963 J96964 J96965 J96966 J96967 J96968 J96969 J96970 J96971 J96972 J96973 J96974 J96975 J96976 J96977 J96978 J96979 J96980 J96981 J96982 J96983 J96984 J96985 J96986 J96987 J96988 J96989 J96990 J96991 J96992 J96993 J96994 J96995 J96996 J96997 J96998 J96999 J97000 J97001 J97002 J97003 J97004 J97005 J97006 J97007 J97008 J97009 J97010 J97011 J97012 J97013 J97014 J97015 J97016 J97017 J97018 J97019 J97020 J97021 J97022 J97023 J97024 J97025 J97026 J97027 J97028 J97029 J97030 J97031 J97032 J97033 J97034 J97035 J97036 J97037 J97038 J97039 J97040 J97041 J97042 J97043 J97044 J97045 J97046 J97047 J97048 J97049 J97050 J97051 J97052 J97053 J97054 J97055 J97056 J97057 J97058 J97059 J97060 J97061 J97062 J97063 J97064 J97065 J97066 J97067 J97068 J97069 J97070 J97071 J97072 J97073 J97074 J97075 J97076 J97077 J97078 J97079 J97080 J97081 J97082 J97083 J97084 J97085 J97086 J97087 J97088 J97089 J97090 J97091 J97092 J97093 J97094 J97095 J97096 J97097 J97098 J97099 J97100 J97101 J97102 J97103 J97104 J97105 J97106 J97107 J97108 J97109 J97110 J97111 J97112 J97113 J97114 J97115 J97116 J97117 J97118 J97119 J97120 J97121 J97122 J97123 J97124 J97125 J97126 J97127 J97128 J97129 J97130 J97131 J97132 J97133 J97134 J97135 J97136 J97137 J97138 J97139 J97140 J97141 J97142 J97143 J97144 J97145 J97146 J97147 J97148 J97149 J97150 J97151 J97152 J97153 J97154 J97155 J97156 J97157 J97158 J97159 J97160 J97161 J97162 J97163 J97164 J97165 J97166 J97167 J97168 J97169 J97170 J97171 J97172 J97173 J97174 J97175 J97176 J97177 J97178 J97179 J97180 J97181 J97182 J97183 J97184 J97185 J97186 J97187 J97188 J97189 J97190 J97191 J97192 J97193 J97194 J97195 J97196 J97197 J97198 J97199 J97200 J97201 J97202 J97203 J97204 J97205 J97206 J97207 J97208 J97209 J97210 J97211 J97212 J97213 J97214 J97215 J97216 J97217 J97218 J97219 J97220 J97221 J97222 J97223 J97224 J97225 J97226 J97227 J97228 J97229 J97230 J97231 J97232 J97233 J97234 J97235 J97236 J97237 J97238 J97239 J97240 J97241 J97242 J97243 J97244 J97245 J97246 J97247 J97248 J97249 J97250 J97251 J97252 J97253 J97254 J97255 J97256 J97257 J97258 J97259 J97260 J97261 J97262 J97263 J97264 J97265 J97266 J97267 J97268 J97269 J97270 J97271 J97272 J97273 J97274 J97275 J97276 J97277 J97278 J97279 J97280 J97281 J97282 J97283 J97284 J97285 J97286 J97287 J97288 J97289 J97290 J97291 J97292 J97293 J97294 J97295 J97296 J97297 J97298 J97299 J97300 J97301 J97302 J97303 J97304 J97305 J97306 J97307 J97308 J97309 J97310 J97311 J97312 J97313 J97314 J97315 J97316 J97317 J97318 J97319 J97320 J97321 J97322 J97323 J97324 J97325 J97326 J97327 J97328 J97329 J97330 J97331 J97332 J97333 J97334 J97335 J97336 J97337 J97338 J97339 J97340 J97341 J97342 J97343 J97344 J97345 J97346 J97347 J97348 J97349 J97350 J97351 J97352 J97353 J97354 J97355 J97356 J97357 J97358 J97359 J97360 J97361 J97362 J97363 J97364 J97365 J97366 J97367 J97368 J97369 J97370 J97371 J97372 J97373 J97374 J97375 J97376 J97377 J97378 J97379 J97380 J97381 J97382 J97383 J97384 J97385 J97386 J97387 J97388 J97389 J97390 J97391 J97392 J97393 J97394 J97395 J97396 J97397 J97398 J97399 J97400 J97401 J97402 J97403 J97404 J97405 J97406 J97407 J97408 J97409 J97410 J97411 J97412 J97413 J97414 J97415 J97416 J97417 J97418 J97419 J97420 J97421 J97422 J97423 J97424 J97425 J97426 J97427 J97428 J97429 J97430 J97431 J97432 J97433 J97434 J97435 J97436 J97437 J97438 J97439 J97440 J97441 J97442 J97443 J97444 J97445 J97446 J97447 J97448 J97449 J97450 J97451 J97452 J97453 J97454 J97455 J97456 J97457 J97458 J97459 J97460 J97461 J97462 J97463 J97464 J97465 J97466 J97467 J97468 J97469 J97470 J97471 J97472 J97473 J97474 J97475 J97476 J97477 J97478 J97479 J97480 J97481 J97482 J97483 J97484 J97485 J97486 J97487 J97488 J97489 J97490 J97491 J97492 J97493 J97494 J97495 J97496 J97497 J97498 J97499 J97500 J97501 J97502 J97503 J97504 J97505 J97506 J97507 J97508 J97509 J97510 J97511 J97512 J97513 J97514 J97515 J97516 J97517 J97518 J97519 J97520 J97521 J97522 J97523 J97524 J97525 J97526 J97527 J97528 J97529 J97530 J97531 J97532 J97533 J97534 J97535 J97536 J97537 J97538 J97539 J97540 J97541 J97542 J97543 J97544 J97545 J97546 J97547 J97548 J97549 J97550 J97551 J97552 J97553 J97554 J97555 J97556 J97557 J97558 J97559 J97560 J97561 J97562 J97563 J97564 J97565 J97566 J97567 J97568 J97569 J97570 J97571 J97572 J97573 J97574 J97575 J97576 J97577 J97578 J97579 J97580 J97581 J97582 J97583 J97584 J97585 J97586 J97587 J97588 J97589 J97590 J97591 J97592 J97593 J97594 J97595 J97596 J97597 J97598 J97599 J97600 J97601 J97602 J97603 J97604 J97605 J97606 J97607 J97608 J97609 J97610 J97611 J97612 J97613 J97614 J97615 J97616 J97617 J97618 J97619 J97620 J97621 J97622 J97623 J97624 J97625 J97626 J97627 J97628 J97629 J97630 J97631 J97632 J97633 J97634 J97635 J97636 J97637 J97638 J97639 J97640 J97641 J97642 J97643 J97644 J97645 J97646 J97647 J97648 J97649 J97650 J97651 J97652 J97653 J97654 J97655 J97656 J97657 J97658 J97659 J97660 J97661 J97662 J97663 J97664 J97665 J97666 J97667 J97668 J97669 J97670 J97671 J97672 J97673 J97674 J97675 J97676 J97677 J97678 J97679 J97680 J97681 J97682 J97683 J97684 J97685 J97686 J97687 J97688 J97689 J97690 J97691 J97692 J97693 J97694 J97695 J97696 J97697 J97698 J97699 J97700 J97701 J97702 J97703 J97704 J97705 J97706 J97707 J97708 J97709 J97710 J97711 J97712 J97713 J97714 J97715 J97716 J97717 J97718 J97719 J97720 J97721 J97722 J97723 J97724 J97725 J97726 J97727 J97728 J97729 J97730 J97731 J97732 J97733 J97734 J97735 J97736 J97737 J97738 J97739 J97740 J97741 J97742 J97743 J97744 J97745 J97746 J97747 J97748 J97749 J97750 J97751 J97752 J97753 J97754 J97755 J97756 J97757 J97758 J97759 J97760 J97761 J97762 J97763 J97764 J97765 J97766 J97767 J97768 J97769 J97770 J97771 J97772 J97773 J97774 J97775 J97776 J97777 J97778 J97779 J97780 J97781 J97782 J97783 J97784 J97785 J97786 J97787 J97788 J97789 J97790 J97791 J97792 J97793 J97794 J97795 J97796 J97797 J97798 J97799 J97800 J97801 J97802 J97803 J97804 J97805 J97806 J97807 J97808 J97809 J97810 J97811 J97812 J97813 J97814 J97815 J97816 J97817 J97818 J97819 J97820 J97821 J97822 J97823 J97824 J97825 J97826 J97827 J97828 J97829 J97830 J97831 J97832 J97833 J97834 J97835 J97836 J97837 J97838 J97839 J97840 J97841 J97842 J97843 J97844 J97845 J97846 J97847 J97848 J97849 J97850 J97851 J97852 J97853 J97854 J97855 J97856 J97857 J97858 J97859 J97860 J97861 J97862 J97863 J97864 J97865 J97866 J97867 J97868 J97869 J97870 J97871 J97872 J97873 J97874 J97875 J97876 J97877 J97878 J97879 J97880 J97881 J97882 J97883 J97884 J97885 J97886 J97887 J97888 J97889 J97890 J97891 J97892 J97893 J97894 J97895 J97896 J97897 J97898 J97899 J97900 J97901 J97902 J97903 J97904 J97905 J97906 J97907 J97908 J97909 J97910 J97911 J97912 J97913 J97914 J97915 J97916 J97917 J97918 J97919 J97920 J97921 J97922 J97923 J97924 J97925 J97926 J97927 J97928 J97929 J97930 J97931 J97932 J97933 J97934 J97935 J97936 J97937 J97938 J97939 J97940 J97941 J97942 J97943 J97944 J97945 J97946 J97947 J97948 J97949 J97950 J97951 J97952 J97953 J97954 J97955 J97956 J97957 J97958 J97959 J97960 J97961 J97962 J97963 J97964 J97965 J97966 J97967 J97968 J97969 J97970 J97971 J97972 J97973 J97974 J97975 J97976 J97977 J97978 J97979 J97980 J97981 J97982 J97983 J97984 J97985 J97986 J97987 J97988 J97989 J97990 J97991 J97992 J97993 J97994 J97995 J97996 J97997 J97998 J97999 J98000 J98001 J98002 J98003 J98004 J98005 J98006 J98007 J98008 J98009 J98010 J98011 J98012 J98013 J98014 J98015 J98016 J98017 J98018 J98019 J98020 J98021 J98022 J98023 J98024 J98025 J98026 J98027 J98028 J98029 J98030 J98031 J98032 J98033 J98034 J98035 J98036 J98037 J98038 J98039 J98040 J98041 J98042 J98043 J98044 J98045 J98046 J98047 J98048 J98049 J98050 J98051 J98052 J98053 J98054 J98055 J98056 J98057 J98058 J98059 J98060 J98061 J98062 J98063 J98064 J98065 J98066 J98067 J98068 J98069 J98070 J98071 J98072 J98073 J98074 J98075 J98076 J98077 J98078 J98079 J98080 J98081 J98082 J98083 J98084 J98085 J98086 J98087 J98088 J98089 J98090 J98091 J98092 J98093 J98094 J98095 J98096 J98097 J98098 J98099 J98100 J98101 J98102 J98103 J98104 J98105 J98106 J98107 J98108 J98109 J98110 J98111 J98112 J98113 J98114 J98115 J98116 J98117 J98118 J98119 J98120 J98121 J98122 J98123 J98124 J98125 J98126 J98127 J98128 J98129 J98130 J98131 J98132 J98133 J98134 J98135 J98136 J98137 J98138 J98139 J98140 J98141 J98142 J98143 J98144 J98145 J98146 J98147 J98148 J98149 J98150 J98151 J98152 J98153 J98154 J98155 J98156 J98157 J98158 J98159 J98160 J98161 J98162 J98163 J98164 J98165 J98166 J98167 J98168 J98169 J98170 J98171 J98172 J98173 J98174 J98175 J98176 J98177 J98178 J98179 J98180 J98181 J98182 J98183 J98184 J98185 J98186 J98187 J98188 J98189 J98190 J98191 J98192 J98193 J98194 J98195 J98196 J98197 J98198 J98199 J98200 J98201 J98202 J98203 J98204 J98205 J98206 J98207 J98208 J98209 J98210 J98211 J98212 J98213 J98214 J98215 J98216 J98217 J98218 J98219 J98220 J98221 J98222 J98223 J98224 J98225 J98226 J98227 J98228 J98229 J98230 J98231 J98232 J98233 J98234 J98235 J98236 J98237 J98238 J98239 J98240 J98241 J98242 J98243 J98244 J98245 J98246 J98247 J98248 J98249 J98250 J98251 J98252 J98253 J98254 J98255 J98256 J98257 J98258 J98259 J98260 J98261 J98262 J98263 J98264 J98265 J98266 J98267 J98268 J98269 J98270 J98271 J98272 J98273 J98274 J98275 J98276 J98277 J98278 J98279 J98280 J98281 J98282 J98283 J98284 J98285 J98286 J98287 J98288 J98289 J98290 J98291 J98292 J98293 J98294 J98295 J98296 J98297 J98298 J98299 J98300 J98301 J98302 J98303 J98304 J98305 J98306 J98307 J98308 J98309 J98310 J98311 J98312 J98313 J98314 J98315 J98316 J98317 J98318 J98319 J98320 J98321 J98322 J98323 J98324 J98325 J98326 J98327 J98328 J98329 J98330 J98331 J98332 J98333 J98334 J98335 J98336 J98337 J98338 J98339 J98340 J98341 J98342 J98343 J98344 J98345 J98346 J98347 J98348 J98349 J98350 J98351 J98352 J98353 J98354 J98355 J98356 J98357 J98358 J98359 J98360 J98361 J98362 J98363 J98364 J98365 J98366 J98367 J98368 J98369 J98370 J98371 J98372 J98373 J98374 J98375 J98376 J98377 J98378 J98379 J98380 J98381 J98382 J98383 J98384 J98385 J98386 J98387 J98388 J98389 J98390 J98391 J98392 J98393 J98394 J98395 J98396 J98397 J98398 J98399 J98400 J98401 J98402 J98403 J98404 J98405 J98406 J98407 J98408 J98409 J98410 J98411 J98412 J98413 J98414 J98415 J98416 J98417 J98418 J98419 J98420 J98421 J98422 J98423 J98424 J98425 J98426 J98427 J98428 J98429 J98430 J98431 J98432 J98433 J98434 J98435 J98436 J98437 J98438 J98439 J98440 J98441 J98442 J98443 J98444 J98445 J98446 J98447 J98448 J98449 J98450 J98451 J98452 J98453 J98454 J98455 J98456 J98457 J98458 J98459 J98460 J98461 J98462 J98463 J98464 J98465 J98466 J98467 J98468 J98469 J98470 J98471 J98472 J98473 J98474 J98475 J98476 J98477 J98478 J98479 J98480 J98481 J98482 J98483 J98484 J98485 J98486 J98487 J98488 J98489 J98490 J98491 J98492 J98493 J98494 J98495 J98496 J98497 J98498 J98499 J98500 J98501 J98502 J98503 J98504 J98505 J98506 J98507 J98508 J98509 J98510 J98511 J98512 J98513 J98514 J98515 J98516 J98517 J98518 J98519 J98520 J98521 J98522 J98523 J98524 J98525 J98526 J98527 J98528 J98529 J98530 J98531 J98532 J98533 J98534 J98535 J98536 J98537 J98538 J98539 J98540 J98541 J98542 J98543 J98544 J98545 J98546 J98547 J98548 J98549 J98550 J98551 J98552 J98553 J98554 J98555 J98556 J98557 J98558 J98559 J98560 J98561 J98562 J98563 J98564 J98565 J98566 J98567 J98568 J98569 J98570 J98571 J98572 J98573 J98574 J98575 J98576 J98577 J98578 J98579 J98580 J98581 J98582 J98583 J98584 J98585 J98586 J98587 J98588 J98589 J98590 J98591 J98592 J98593 J98594 J98595 J98596 J98597 J98598 J98599 J98600 J98601 J98602 J98603 J98604 J98605 J98606 J98607 J98608 J98609 J98610 J98611 J98612 J98613 J98614 J98615 J98616 J98617 J98618 J98619 J98620 J98621 J98622 J98623 J98624 J98625 J98626 J98627 J98628 J98629 J98630 J98631 J98632 J98633 J98634 J98635 J98636 J98637 J98638 J98639 J98640 J98641 J98642 J98643 J98644 J98645 J98646 J98647 J98648 J98649 J98650 J98651 J98652 J98653 J98654 J98655 J98656 J98657 J98658 J98659 J98660 J98661 J98662 J98663 J98664 J98665 J98666 J98667 J98668 J98669 J98670 J98671 J98672 J98673 J98674 J98675 J98676 J98677 J98678 J98679 J98680 J98681 J98682 J98683 J98684 J98685 J98686 J98687 J98688 J98689 J98690 J98691 J98692 J98693 J98694 J98695 J98696 J98697 J98698 J98699 J98700 J98701 J98702 J98703 J98704 J98705 J98706 J98707 J98708 J98709 J98710 J98711 J98712 J98713 J98714 J98715 J98716 J98717 J98718 J98719 J98720 J98721 J98722 J98723 J98724 J98725 J98726 J98727 J98728 J98729 J98730 J98731 J98732 J98733 J98734 J98735 J98736 J98737 J98738 J98739 J98740 J98741 J98742 J98743 J98744 J98745 J98746 J98747 J98748 J98749 J98750 J98751 J98752 J98753 J98754 J98755 J98756 J98757 J98758 J98759 J98760 J98761 J98762 J98763 J98764 J98765 J98766 J98767 J98768 J98769 J98770 J98771 J98772 J98773 J98774 J98775 J98776 J98777 J98778 J98779 J98780 J98781 J98782 J98783 J98784 J98785 J98786 J98787 J98788 J98789 J98790 J98791 J98792 J98793 J98794 J98795 J98796 J98797 J98798 J98799 J98800 J98801 J98802 J98803 J98804 J98805 J98806 J98807 J98808 J98809 J98810 J98811 J98812 J98813 J98814 J98815 J98816 J98817 J98818 J98819 J98820 J98821 J98822 J98823 J98824 J98825 J98826 J98827 J98828 J98829 J98830 J98831 J98832 J98833 J98834 J98835 J98836 J98837 J98838 J98839 J98840 J98841 J98842 J98843 J98844 J98845 J98846 J98847 J98848 J98849 J98850 J98851 J98852 J98853 J98854 J98855 J98856 J98857 J98858 J98859 J98860 J98861 J98862 J98863 J98864 J98865 J98866 J98867 J98868 J98869 J98870 J98871 J98872 J98873 J98874 J98875 J98876 J98877 J98878 J98879 J98880 J98881 J98882 J98883 J98884 J98885 J98886 J98887 J98888 J98889 J98890 J98891 J98892 J98893 J98894 J98895 J98896 J98897 J98898 J98899 J98900 J98901 J98902 J98903 J98904 J98905 J98906 J98907 J98908 J98909 J98910 J98911 J98912 J98913 J98914 J98915 J98916 J98917 J98918 J98919 J98920 J98921 J98922 J98923 J98924 J98925 J98926 J98927 J98928 J98929 J98930 J98931 J98932 J98933 J98934 J98935 J98936 J98937 J98938 J98939 J98940 J98941 J98942 J98943 J98944 J98945 J98946 J98947 J98948 J98949 J98950 J98951 J98952 J98953 J98954 J98955 J98956 J98957 J98958 J98959 J98960 J98961 J98962 J98963 J98964 J98965 J98966 J98967 J98968 J98969 J98970 J98971 J98972 J98973 J98974 J98975 J98976 J98977 J98978 J98979 J98980 J98981 J98982 J98983 J98984 J98985 J98986 J98987 J98988 J98989 J98990 J98991 J98992 J98993 J98994 J98995 J98996 J98997 J98998 J98999 J99000 J99001 J99002 J99003 J99004 J99005 J99006 J99007 J99008 J99009 J99010 J99011 J99012 J99013 J99014 J99015 J99016 J99017 J99018 J99019 J99020 J99021 J99022 J99023 J99024 J99025 J99026 J99027 J99028 J99029 J99030 J99031 J99032 J99033 J99034 J99035 J99036 J99037 J99038 J99039 J99040 J99041 J99042 J99043 J99044 J99045 J99046 J99047 J99048 J99049 J99050 J99051 J99052 J99053 J99054 J99055 J99056 J99057 J99058 J99059 J99060 J99061 J99062 J99063 J99064 J99065 J99066 J99067 J99068 J99069 J99070 J99071 J99072 J99073 J99074 J99075 J99076 J99077 J99078 J99079 J99080 J99081 J99082 J99083 J99084 J99085 J99086 J99087 J99088 J99089 J99090 J99091 J99092 J99093 J99094 J99095 J99096 J99097 J99098 J99099 J99100 J99101 J99102 J99103 J99104 J99105 J99106 J99107 J99108 J99109 J99110 J99111 J99112 J99113 J99114 J99115 J99116 J99117 J99118 J99119 J99120 J99121 J99122 J99123 J99124 J99125 J99126 J99127 J99128 J99129 J99130 J99131 J99132 J99133 J99134 J99135 J99136 J99137 J99138 J99139 J99140 J99141 J99142 J99143 J99144 J99145 J99146 J99147 J99148 J99149 J99150 J99151 J99152 J99153 J99154 J99155 J99156 J99157 J99158 J99159 J99160 J99161 J99162 J99163 J99164 J99165 J99166 J99167 J99168 J99169 J99170 J99171 J99172 J99173 J99174 J99175 J99176 J99177 J99178 J99179 J99180 J99181 J99182 J99183 J99184 J99185 J99186 J99187 J99188 J99189 J99190 J99191 J99192 J99193 J99194 J99195 J99196 J99197 J99198 J99199 J99200 J99201 J99202 J99203 J99204 J99205 J99206 J99207 J99208 J99209 J99210 J99211 J99212 J99213 J99214 J99215 J99216 J99217 J99218 J99219 J99220 J99221 J99222 J99223 J99224 J99225 J99226 J99227 J99228 J99229 J99230 J99231 J99232 J99233 J99234 J99235 J99236 J99237 J99238 J99239 J99240 J99241 J99242 J99243 J99244 J99245 J99246 J99247 J99248 J99249 J99250 J99251 J99252 J99253 J99254 J99255 J99256 J99257 J99258 J99259 J99260 J99261 J99262 J99263 J99264 J99265 J99266 J99267 J99268 J99269 J99270 J99271 J99272 J99273 J99274 J99275 J99276 J99277 J99278 J99279 J99280 J99281 J99282 J99283 J99284 J99285 J99286 J99287 J99288 J99289 J99290 J99291 J99292 J99293 J99294 J99295 J99296 J99297 J99298 J99299 J99300 J99301 J99302 J99303 J99304 J99305 J99306 J99307 J99308 J99309 J99310 J99311 J99312 J99313 J99314 J99315 J99316 J99317 J99318 J99319 J99320 J99321 J99322 J99323 J99324 J99325 J99326 J99327 J99328 J99329 J99330 J99331 J99332 J99333 J99334 J99335 J99336 J99337 J99338 J99339 J99340 J99341 J99342 J99343 J99344 J99345 J99346 J99347 J99348 J99349 J99350 J99351 J99352 J99353 J99354 J99355 J99356 J99357 J99358 J99359 J99360 J99361 J99362 J99363 J99364 J99365 J99366 J99367 J99368 J99369 J99370 J99371 J99372 J99373 J99374 J99375 J99376 J99377 J99378 J99379 J99380 J99381 J99382 J99383 J99384 J99385 J99386 J99387 J99388 J99389 J99390 J99391 J99392 J99393 J99394 J99395 J99396 J99397 J99398 J99399 J99400 J99401 J99402 J99403 J99404 J99405 J99406 J99407 J99408 J99409 J99410 J99411 J99412 J99413 J99414 J99415 J99416 J99417 J99418 J99419 J99420 J99421 J99422 J99423 J99424 J99425 J99426 J99427 J99428 J99429 J99430 J99431 J99432 J99433 J99434 J99435 J99436 J99437 J99438 J99439 J99440 J99441 J99442 J99443 J99444 J99445 J99446 J99447 J99448 J99449 J99450 J99451 J99452 J99453 J99454 J99455 J99456 J99457 J99458 J99459 J99460 J99461 J99462 J99463 J99464 J99465 J99466 J99467 J99468 J99469 J99470 J99471 J99472 J99473 J99474 J99475 J99476 J99477 J99478 J99479 J99480 J99481 J99482 J99483 J99484 J99485 J99486 J99487 J99488 J99489 J99490 J99491 J99492 J99493 J99494 J99495 J99496 J99497 J99498 J99499 J99500 J99501 J99502 J99503 J99504 J99505 J99506 J99507 J99508 J99509 J99510 J99511 J99512 J99513 J99514 J99515 J99516 J99517 J99518 J99519 J99520 J99521 J99522 J99523 J99524 J99525 J99526 J99527 J99528 J99529 J99530 J99531 J99532 J99533 J99534 J99535 J99536 J99537 J99538 J99539 J99540 J99541 J99542 J99543 J99544 J99545 J99546 J99547 J99548 J99549 J99550 J99551 J99552 J99553 J99554 J99555 J99556 J99557 J99558 J99559 J99560 J99561 J99562 J99563 J99564 J99565 J99566 J99567 J99568 J99569 J99570 J99571 J99572 J99573 J99574 J99575 J99576 J99577 J99578 J99579 J99580 J99581 J99582 J99583 J99584 J99585 J99586 J99587 J99588 J99589 J99590 J99591 J99592 J99593 J99594 J99595 J99596 J99597 J99598 J99599 J99600 J99601 J99602 J99603 J99604 J99605 J99606 J99607 J99608 J99609 J99610 J99611 J99612 J99613 J99614 J99615 J99616 J99617 J99618 J99619 J99620 J99621 J99622 J99623 J99624 J99625 J99626 J99627 J99628 J99629 J99630 J99631 J99632 J99633 J99634 J99635 J99636 J99637 J99638 J99639 J99640 J99641 J99642 J99643 J99644 J99645 J99646 J99647 J99648 J99649 J99650 J99651 J99652 J99653 J99654 J99655 J99656 J99657 J99658 J99659 J99660 J99661 J99662 J99663 J99664 J99665 J99666 J99667 J99668 J99669 J99670 J99671 J99672 J99673 J99674 J99675 J99676 J99677 J99678 J99679 J99680 J99681 J99682 J99683 J99684 J99685 J99686 J99687 J99688 J99689 J99690 J99691 J99692 J99693 J99694 J99695 J99696 J99697 J99698 J99699 J99700 J99701 J99702 J99703 J99704 J99705 J99706 J99707 J99708 J99709 J99710 J99711 J99712 J99713 J99714 J99715 J99716 J99717 J99718 J99719 J99720 J99721 J99722 J99723 J99724 J99725 J99726 J99727 J99728 J99729 J99730 J99731 J99732 J99733 J99734 J99735 J99736 J99737 J99738 J99739 J99740 J99741 J99742 J99743 J99744 J99745 J99746 J99747 J99748 J99749 J99750 J99751 J99752 J99753 J99754 J99755 J99756 J99757 J99758 J99759 J99760 J99761 J99762 J99763 J99764 J99765 J99766 J99767 J99768 J99769 J99770 J99771 J99772 J99773 J99774 J99775 J99776 J99777 J99778 J99779 J99780 J99781 J99782 J99783 J99784 J99785 J99786 J99787 J99788 J99789 J99790 J99791 J99792 J99793 J99794 J99795 J99796 J99797 J99798 J99799 J99800 J99801 J99802 J99803 J99804 J99805 J99806 J99807 J99808 J99809 J99810 J99811 J99812 J99813 J99814 J99815 J99816 J99817 J99818 J99819 J99820 J99821 J99822 J99823 J99824 J99825 J99826 J99827 J99828 J99829 J99830 J99831 J99832 J99833 J99834 J99835 J99836 J99837 J99838 J99839 J99840 J99841 J99842 J99843 J99844 J99845 J99846 J99847 J99848 J99849 J99850 J99851 J99852 J99853 J99854 J99855 J99856 J99857 J99858 J99859 J99860 J99861 J99862 J99863 J99864 J99865 J99866 J99867 J99868 J99869 J99870 J99871 J99872 J99873 J99874 J99875 J99876 J99877 J99878 J99879 J99880 J99881 J99882 J99883 J99884 J99885 J99886 J99887 J99888 J99889 J99890 J99891 J99892 J99893 J99894 J99895 J99896 J99897 J99898 J99899 J99900 J99901 J99902 J99903 J99904 J99905 J99906 J99907 J99908 J99909 J99910 J99911 J99912 J99913 J99914 J99915 J99916 J99917 J99918 J99919 J99920 J99921 J99922 J99923 J99924 J99925 J99926 J99927 J99928 J99929 J99930 J99931 J99932 J99933 J99934 J99935 J99936 J99937 J99938 J99939 J99940 J99941 J99942 J99943 J99944 J99945 J99946 J99947 J99948 J99949 J99950 J99951 J99952 J99953 J99954 J99955 J99956 J99957 J99958 J99959 J99960 J99961 J99962 J99963 J99964 J99965 J99966 J99967 J99968 J99969 J99970 J99971 J99972 J99973 J99974 J99975 J99976 J99977 J99978 J99979 J99980 J99981 J99982 J99983 J99984 J99985 J99986 J99987 J99988 J99989 J99990 J99991 J99992 J99993 J99994 J99995 J99996 J99997 J99998 J99999 J100000 J100001 J100002 J100003 J100004 J100005 J100006 J100007 J100008 J100009 J100010 J100011 J100012 J100013 J100014 J100015 J100016 J100017 J100018 J100019 J100020 J100021 J100022 J100023 J100024 J100025 J100026 J100027 J100028 J100029 J100030 J100031 J100032 J100033 J100034 J100035 J100036 J100037 J100038 J100039 J100040 J100041 J100042 J100043 J100044 J100045 J100046 J100047 J100048 J100049 J100050 J100051 J100052 J100053 J100054 J100055 J100056 J100057 J100058 J100059 J100060 J100061 J100062 J100063 J100064 J100065 J100066 J100067 J100068 J100069 J100070 J100071 J100072 J100073 J100074 J100075 J100076 J100077 J100078 J100079 J100080 J100081 J100082 J100083 J100084 J100085 J100086 J100087 J100088 J100089 J100090 J100091 J100092 J100093 J100094 J100095 J100096 J100097 J100098 J100099 J100100 J100101 J100102 J100103 J100104 J100105 J100106 J100107 J100108 J100109 J100110 J100111 J100112 J100113 J100114 J100115 J100116 J100117 J100118 J100119 J100120 J100121 J100122 J100123 J100124 J100125 J100126 J100127 J100128 J100129 J100130 J100131 J100132 J100133 J100134 J100135 J100136 J100137 J100138 J100139 J100140 J100141 J100142 J100143 J100144 J100145 J100146 J100147 J100148 J100149 J100150 J100151 J100152 J100153 J100154 J100155 J100156 J100157 J100158 J100159 J100160 J100161 J100162 J100163 J100164 J100165 J100166 J100167 J100168 J100169 J100170 J100171 J100172 J100173 J100174 J100175 J100176 J100177 J100178 J100179 J100180 J100181 J100182 J100183 J100184 J100185 J100186 J100187 J100188 J100189 J100190 J100191 J100192 J100193 J100194 J100195 J100196 J100197 J100198 J100199 J100200 J100201 J100202 J100203 J100204 J100205 J100206 J100207 J100208 J100209 J100210 J100211 J100212 J100213 J100214 J100215 J100216 J100217 J100218 J100219 J100220 J100221 J100222 J100223 J100224 J100225 J100226 J100227 J100228 J100229 J100230 J100231 J100232 J100233 J100234 J100235 J100236 J100237 J100238 J100239 J100240 J100241 J100242 J100243 J100244 J100245 J100246 J100247 J100248 J100249 J100250 J100251 J100252 J100253 J100254 J100255 J100256 J100257 J100258 J100259 J100260 J100261 J100262 J100263 J100264 J100265 J100266 J100267 J100268 J100269 J100270 J100271 J100272 J100273 J100274 J100275 J100276 J100277 J100278 J100279 J100280 J100281 J100282 J100283 J100284 J100285 J100286 J100287 J100288 J100289 J100290 J100291 J100292 J100293 J100294 J100295 J100296 J100297 J100298 J100299 J100300 J100301 J100302 J100303 J100304 J100305 J100306 J100307 J100308 J100309 J100310 J100311 J100312 J100313 J100314 J100315 J100316 J100317 J100318 J100319 J100320 J100321 J100322 J100323 J100324 J100325 J100326 J100327 J100328 J100329 J100330 J100331 J100332 J100333 J100334 J100335 J100336 J100337 J100338 J100339 J100340 J100341 J100342 J100343 J100344 J100345 J100346 J100347 J100348 J100349 J100350 J100351 J100352 J100353 J100354 J100355 J100356 J100357 J100358 J100359 J100360 J100361 J100362 J100363 J100364 J100365 J100366 J100367 J100368 J100369 J100370 J100371 J100372 J100373 J100374 J100375 J100376 J100377 J100378 J100379 J100380 J100381 J100382 J100383 J100384 J100385 J100386 J100387 J100388 J100389 J100390 J100391 J100392 J100393 J100394 J100395 J100396 J100397 J100398 J100399 J100400 J100401 J100402 J100403 J100404 J100405 J100406 J100407 J100408 J100409 J100410 J100411 J100412 J100413 J100414 J100415 J100416 J100417 J100418 J100419 J100420 J100421 J100422 J100423 J100424 J100425 J100426 J100427 J100428 J100429 J100430 J100431 J100432 J100433 J100434 J100435 J100436 J100437 J100438 J100439 J100440 J100441 J100442 J100443 J100444 J100445 J100446 J100447 J100448 J100449 J100450 J100451 J100452 J100453 J100454 J100455 J100456 J100457 J100458 J100459 J100460 J100461 J100462 J100463 J100464 J100465 J100466 J100467 J100468 J100469 J100470 J100471 J100472 J100473 J100474 J100475 J100476 J100477 J100478 J100479 J100480 J100481 J100482 J100483 J100484 J100485 J100486 J100487 J100488 J100489 J100490 J100491 J100492 J100493 J100494 J100495 J100496 J100497 J100498 J100499 J100500 J100501 J100502 J100503 J100504 J100505 J100506 J100507 J100508 J100509 J100510 J100511 J100512 J100513 J100514 J100515 J100516 J100517 J100518 J100519 J100520 J100521 J100522 J100523 J100524 J100525 J100526 J100527 J100528 J100529 J100530 J100531 J100532 J100533 J100534 J100535 J100536 J100537 J100538 J100539 J100540 J100541 J100542 J100543 J100544 J100545 J100546 J100547 J100548 J100549 J100550 J100551 J100552 J100553 J100554 J100555 J100556 J100557 J100558 J100559 J100560 J100561 J100562 J100563 J100564 J100565 J100566 J100567 J100568 J100569 J100570 J100571 J100572 J100573 J100574 J100575 J100576 J100577 J100578 J100579 J100580 J100581 J100582 J100583 J100584 J100585 J100586 J100587 J100588 J100589 J100590 J100591 J100592 J100593 J100594 J100595 J100596 J100597 J100598 J100599 J100600 J100601 J100602 J100603 J100604 J100605 J100606 J100607 J100608 J100609 J100610 J100611 J100612 J100613 J100614 J100615 J100616 J100617 J100618 J100619 J100620 J100621 J100622 J100623 J100624 J100625 J100626 J100627 J100628 J100629 J100630 J100631 J100632 J100633 J100634 J100635 J100636 J100637 J100638 J100639 J100640 J100641 J100642 J100643 J100644 J100645 J100646 J100647 J100648 J100649 J100650 J100651 J100652 J100653 J100654 J100655 J100656 J100657 J100658 J100659 J100660 J100661 J100662 J100663 J100664 J100665 J100666 J100667 J100668 J100669 J100670 J100671 J100672 J100673 J100674 J100675 J100676 J100677 J100678 J100679 J100680 J100681 J100682 J100683 J100684 J100685 J100686 J100687 J100688 J100689 J100690 J100691 J100692 J100693 J100694 J100695 J100696 J100697 J100698 J100699 J100700 J100701 J100702 J100703 J100704 J100705 J100706 J100707 J100708 J100709 J100710 J100711 J100712 J100713 J100714 J100715 J100716 J100717 J100718 J100719 J100720 J100721 J100722 J100723 J100724 J100725 J100726 J100727 J100728 J100729 J100730 J100731 J100732 J100733 J100734 J100735 J100736 J100737 J100738 J100739 J100740 J100741 J100742 J100743 J100744 J100745 J100746 J100747 J100748 J100749 J100750 J100751 J100752 J100753 J100754 J100755 J100756 J100757 J100758 J100759 J100760 J100761 J100762 J100763 J100764 J100765 J100766 J100767 J100768 J100769 J100770 J100771 J100772 J100773 J100774 J100775 J100776 J100777 J100778 J100779 J100780 J100781 J100782 J100783 J100784 J100785 J100786 J100787 J100788 J100789 J100790 J100791 J100792 J100793 J100794 J100795 J100796 J100797 J100798 J100799 J100800 J100801 J100802 J100803 J100804 J100805 J100806 J100807 J100808 J100809 J100810 J100811 J100812 J100813 J100814 J100815 J100816 J100817 J100818 J100819 J100820 J100821 J100822 J100823 J100824 J100825 J100826 J100827 J100828 J100829 J100830 J100831 J100832 J100833 J100834 J100835 J100836 J100837 J100838 J100839 J100840 J100841 J100842 J100843 J100844 J100845 J100846 J100847 J100848 J100849 J100850 J100851 J100852 J100853 J100854 J100855 J100856 J100857 J100858 J100859 J100860 J100861 J100862 J100863 J100864 J100865 J100866 J100867 J100868 J100869 J100870 J100871 J100872 J100873 J100874 J100875 J100876 J100877 J100878 J100879 J100880 J100881 J100882 J100883 J100884 J100885 J100886 J100887 J100888 J100889 J100890 J100891 J100892 J100893 J100894 J100895 J100896 J100897 J100898 J100899 J100900 J100901 J100902 J100903 J100904 J100905 J100906 J100907 J100908 J100909 J100910 J100911 J100912 J100913 J100914 J100915 J100916 J100917 J100918 J100919 J100920 J100921 J100922 J100923 J100924 J100925 J100926 J100927 J100928 J100929 J100930 J100931 J100932 J100933 J100934 J100935 J100936 J100937 J100938 J100939 J100940 J100941 J100942 J100943 J100944 J100945 J100946 J100947 J100948 J100949 J100950 J100951 J100952 J100953 J100954 J100955 J100956 J100957 J100958 J100959 J100960 J100961 J100962 J100963 J100964 J100965 J100966 J100967 J100968 J100969 J100970 J100971 J100972 J100973 J100974 J100975 J100976 J100977 J100978 J100979 J100980 J100981 J100982 J100983 J100984 J100985 J100986 J100987 J100988 J100989 J100990 J100991 J100992 J100993 J100994 J100995 J100996 J100997 J100998 J100999 J101000 J101001 J101002 J101003 J101004 J101005 J101006 J101007 J101008 J101009 J101010 J101011 J101012 J101013 J101014 J101015 J101016 J101017 J101018 J101019 J101020 J101021 J101022 J101023 J101024 J101025 J101026 J101027 J101028 J101029 J101030 J101031 J101032 J101033 J101034 J101035 J101036 J101037 J101038 J101039 J101040 J101041 J101042 J101043 J101044 J101045 J101046 J101047 J101048 J101049 J101050 J101051 J101052 J101053 J101054 J101055 J101056 J101057 J101058 J101059 J101060 J101061 J101062 J101063 J101064 J101065 J101066 J101067 J101068 J101069 J101070 J101071 J101072 J101073 J101074 J101075 J101076 J101077 J101078 J101079 J101080 J101081 J101082 J101083 J101084 J101085 J101086 J101087 J101088 J101089 J101090 J101091 J101092 J101093 J101094 J101095 J101096 J101097 J101098 J101099 J101100 J101101 J101102 J101103 J101104 J101105 J101106 J101107 J101108 J101109 J101110 J101111 J101112 J101113 J101114 J101115 J101116 J101117 J101118 J101119 J101120 J101121 J101122 J101123 J101124 J101125 J101126 J101127 J101128 J101129 J101130 J101131 J101132 J101133 J101134 J101135 J101136 J101137 J101138 J101139 J101140 J101141 J101142 J101143 J101144 J101145 J101146 J101147 J101148 J101149 J101150 J101151 J101152 J101153 J101154 J101155 J101156 J101157 J101158 J101159 J101160 J101161 J101162 J101163 J101164 J101165 J101166 J101167 J101168 J101169 J101170 J101171 J101172 J101173 J101174 J101175 J101176 J101177 J101178 J101179 J101180 J101181 J101182 J101183 J101184 J101185 J101186 J101187 J101188 J101189 J101190 J101191 J101192 J101193 J101194 J101195 J101196 J101197 J101198 J101199 J101200 J101201 J101202 J101203 J101204 J101205 J101206 J101207 J101208 J101209 J101210 J101211 J101212 J101213 J101214 J101215 J101216 J101217 J101218 J101219 J101220 J101221 J101222 J101223 J101224 J101225 J101226 J101227 J101228 J101229 J101230 J101231 J101232 J101233 J101234 J101235 J101236 J101237 J101238 J101239 J101240 J101241 J101242 J101243 J101244 J101245 J101246 J101247 J101248 J101249 J101250 J101251 J101252 J101253 J101254 J101255 J101256 J101257 J101258 J101259 J101260 J101261 J101262 J101263 J101264 J101265 J101266 J101267 J101268 J101269 J101270 J101271 J101272 J101273 J101274 J101275 J101276 J101277 J101278 J101279 J101280 J101281 J101282 J101283 J101284 J101285 J101286 J101287 J101288 J101289 J101290 J101291 J101292 J101293 J101294 J101295 J101296 J101297 J101298 J101299 J101300 J101301 J101302 J101303 J101304 J101305 J101306 J101307 J101308 J101309 J101310 J101311 J101312 J101313 J101314 J101315 J101316 J101317 J101318 J101319 J101320 J101321 J101322 J101323 J101324 J101325 J101326 J101327 J101328 J101329 J101330 J101331 J101332 J101333 J101334 J101335 J101336 J101337 J101338 J101339 J101340 J101341 J101342 J101343 J101344 J101345 J101346 J101347 J101348 J101349 J101350 J101351 J101352 J101353 J101354 J101355 J101356 J101357 J101358 J101359 J101360 J101361 J101362 J101363 J101364 J101365 J101366 J101367 J101368 J101369 J101370 J101371 J101372 J101373 J101374 J101375 J101376 J101377 J101378 J101379 J101380 J101381 J101382 J101383 J101384 J101385 J101386 J101387 J101388 J101389 J101390 J101391 J101392 J101393 J101394 J101395 J101396 J101397 J101398 J101399 J101400 J101401 J101402 J101403 J101404 J101405 J101406 J101407 J101408 J101409 J101410 J101411 J101412 J101413 J101414 J101415 J101416 J101417 J101418 J101419 J101420 J101421 J101422 J101423 J101424 J101425 J101426 J101427 J101428 J101429 J101430 J101431 J101432 J101433 J101434 J101435 J101436 J101437 J101438 J101439 J101440 J101441 J101442 J101443 J101444 J101445 J101446 J101447 J101448 J101449 J101450 J101451 J101452 J101453 J101454 J101455 J101456 J101457 J101458 J101459 J101460 J101461 J101462 J101463 J101464 J101465 J101466 J101467 J101468 J101469 J101470 J101471 J101472 J101473 J101474 J101475 J101476 J101477 J101478 J101479 J101480 J101481 J101482 J101483 J101484 J101485 J101486 J101487 J101488 J101489 J101490 J101491 J101492 J101493 J101494 J101495 J101496 J101497 J101498 J101499 J101500 J101501 J101502 J101503 J101504 J101505 J101506 J101507 J101508 J101509 J101510 J101511 J101512 J101513 J101514 J101515 J101516 J101517 J101518 J101519 J101520 J101521 J101522 J101523 J101524 J101525 J101526 J101527 J101528 J101529 J101530 J101531 J101532 J101533 J101534 J101535 J101536 J101537 J101538 J101539 J101540 J101541 J101542 J101543 J101544 J101545 J101546 J101547 J101548 J101549 J101550 J101551 J101552 J101553 J101554 J101555 J101556 J101557 J101558 J101559 J101560 J101561 J101562 J101563 J101564 J101565 J101566 J101567 J101568 J101569 J101570 J101571 J101572 J101573 J101574 J101575 J101576 J101577 J101578 J101579 J101580 J101581 J101582 J101583 J101584 J101585 J101586 J101587 J101588 J101589 J101590 J101591 J101592 J101593 J101594 J101595 J101596 J101597 J101598 J101599 J101600 J101601 J101602 J101603 J101604 J101605 J101606 J101607 J101608 J101609 J101610 J101611 J101612 J101613 J101614 J101615 J101616 J101617 J101618 J101619 J101620 J101621 J101622 J101623 J101624 J101625 J101626 J101627 J101628 J101629 J101630 J101631 J101632 J101633 J101634 J101635 J101636 J101637 J101638 J101639 J101640 J101641 J101642 J101643 J101644 J101645 J101646 J101647 J101648 J101649 J101650 J101651 J101652 J101653 J101654 J101655 J101656 J101657 J101658 J101659 J101660 J101661 J101662 J101663 J101664 J101665 J101666 J101667 J101668 J101669 J101670 J101671 J101672 J101673 J101674 J101675 J101676 J101677 J101678 J101679 J101680 J101681 J101682 J101683 J101684 J101685 J101686 J101687 J101688 J101689 J101690 J101691 J101692 J101693 J101694 J101695 J101696 J101697 J101698 J101699 J101700 J101701 J101702 J101703 J101704 J101705 J101706 J101707 J101708 J101709 J101710 J101711 J101712 J101713 J101714 J101715 J101716 J101717 J101718 J101719 J101720 J101721 J101722 J101723 J101724 J101725 J101726 J101727 J101728 J101729 J101730 J101731 J101732 J101733 J101734 J101735 J101736 J101737 J101738 J101739 J101740 J101741 J101742 J101743 J101744 J101745 J101746 J101747 J101748 J101749 J101750 J101751 J101752 J101753 J101754 J101755 J101756 J101757 J101758 J101759 J101760 J101761 J101762 J101763 J101764 J101765 J101766 J101767 J101768 J101769 J101770 J101771 J101772 J101773 J101774 J101775 J101776 J101777 J101778 J101779 J101780 J101781 J101782 J101783 J101784 J101785 J101786 J101787 J101788 J101789 J101790 J101791 J101792 J101793 J101794 J101795 J101796 J101797 J101798 J101799 J101800 J101801 J101802 J101803 J101804 J101805 J101806 J101807 J101808 J101809 J101810 J101811 J101812 J101813 J101814 J101815 J101816 J101817 J101818 J101819 J101820 J101821 J101822 J101823 J101824 J101825 J101826 J101827 J101828 J101829 J101830 J101831 J101832 J101833 J101834 J101835 J101836 J101837 J101838 J101839 J101840 J101841 J101842 J101843 J101844 J101845 J101846 J101847 J101848 J101849 J101850 J101851 J101852 J101853 J101854 J101855 J101856 J101857 J101858 J101859 J101860 J101861 J101862 J101863 J101864 J101865 J101866 J101867 J101868 J101869 J101870 J101871 J101872 J101873 J101874 J101875 J101876 J101877 J101878 J101879 J101880 J101881 J101882 J101883 J101884 J101885 J101886 J101887 J101888 J101889 J101890 J101891 J101892 J101893 J101894 J101895 J101896 J101897 J101898 J101899 J101900 J101901 J101902 J101903 J101904 J101905 J101906 J101907 J101908 J101909 J101910 J101911 J101912 J101913 J101914 J101915 J101916 J101917 J101918 J101919 J101920 J101921 J101922 J101923 J101924 J101925 J101926 J101927 J101928 J101929 J101930 J101931 J101932 J101933 J101934 J101935 J101936 J101937 J101938 J101939 J101940 J101941 J101942 J101943 J101944 J101945 J101946 J101947 J101948 J101949 J101950 J101951 J101952 J101953 J101954 J101955 J101956 J101957 J101958 J101959 J101960 J101961 J101962 J101963 J101964 J101965 J101966 J101967 J101968 J101969 J101970 J101971 J101972 J101973 J101974 J101975 J101976 J101977 J101978 J101979 J101980 J101981 J101982 J101983 J101984 J101985 J101986 J101987 J101988 J101989 J101990 J101991 J101992 J101993 J101994 J101995 J101996 J101997 J101998 J101999 J102000 J102001 J102002 J102003 J102004 J102005 J102006 J102007 J102008 J102009 J102010 J102011 J102012 J102013 J102014 J102015 J102016 J102017 J102018 J102019 J102020 J102021 J102022 J102023 J102024 J102025 J102026 J102027 J102028 J102029 J102030 J102031 J102032 J102033 J102034 J102035 J102036 J102037 J102038 J102039 J102040 J102041 J102042 J102043 J102044 J102045 J102046 J102047 J102048 J102049 J102050 J102051 J102052 J102053 J102054 J102055 J102056 J102057 J102058 J102059 J102060 J102061 J102062 J102063 J102064 J102065 J102066 J102067 J102068 J102069 J102070 J102071 J102072 J102073 J102074 J102075 J102076 J102077 J102078 J102079 J102080 J102081 J102082 J102083 J102084 J102085 J102086 J102087 J102088 J102089 J102090 J102091 J102092 J102093 J102094 J102095 J102096 J102097 J102098 J102099 J102100 J102101 J102102 J102103 J102104 J102105 J102106 J102107 J102108 J102109 J102110 J102111 J102112 J102113 J102114 J102115 J102116 J102117 J102118 J102119 J102120 J102121 J102122 J102123 J102124 J102125 J102126 J102127 J102128 J102129 J102130 J102131 J102132 J102133 J102134 J102135 J102136 J102137 J102138 J102139 J102140 J102141 J102142 J102143 J102144 J102145 J102146 J102147 J102148 J102149 J102150 J102151 J102152 J102153 J102154 J102155 J102156 J102157 J102158 J102159 J102160 J102161 J102162 J102163 J102164 J102165 J102166 J102167 J102168 J102169 J102170 J102171 J102172 J102173 J102174 J102175 J102176 J102177 J102178 J102179 J102180 J102181 J102182 J102183 J102184 J102185 J102186 J102187 J102188 J102189 J102190 J102191 J102192 J102193 J102194 J102195 J102196 J102197 J102198 J102199 J102200 J102201 J102202 J102203 J102204 J102205 J102206 J102207 J102208 J102209 J102210 J102211 J102212 J102213 J102214 J102215 J102216 J102217 J102218 J102219 J102220 J102221 J102222 J102223 J102224 J102225 J102226 J102227 J102228 J102229 J102230 J102231 J102232 J102233 J102234 J102235 J102236 J102237 J102238 J102239 J102240 J102241 J102242 J102243 J102244 J102245 J102246 J102247 J102248 J102249 J102250 J102251 J102252 J102253 J102254 J102255 J102256 J102257 J102258 J102259 J102260 J102261 J102262 J102263 J102264 J102265 J102266 J102267 J102268 J102269 J102270 J102271 J102272 J102273 J102274 J102275 J102276 J102277 J102278 J102279 J102280 J102281 J102282 J102283 J102284 J102285 J102286 J102287 J102288 J102289 J102290 J102291 J102292 J102293 J102294 J102295 J102296 J102297 J102298 J102299 J102300 J102301 J102302 J102303 J102304 J102305 J102306 J102307 J102308 J102309 J102310 J102311 J102312 J102313 J102314 J102315 J102316 J102317 J102318 J102319 J102320 J102321 J102322 J102323 J102324 J102325 J102326 J102327 J102328 J102329 J102330 J102331 J102332 J102333 J102334 J102335 J102336 J102337 J102338 J102339 J102340 J102341 J102342 J102343 J102344 J102345 J102346 J102347 J102348 J102349 J102350 J102351 J102352 J102353 J102354 J102355 J102356 J102357 J102358 J102359 J102360 J102361 J102362 J102363 J102364 J102365 J102366 J102367 J102368 J102369 J102370 J102371 J102372 J102373 J102374 J102375 J102376 J102377 J102378 J102379 J102380 J102381 J102382 J102383 J102384 J102385 J102386 J102387 J102388 J102389 J102390 J102391 J102392 J102393 J102394 J102395 J102396 J102397 J102398 J102399 J102400 J102401 J102402 J102403 J102404 J102405 J102406 J102407 J102408 J102409 J102410 J102411 J102412 J102413 J102414 J102415 J102416 J102417 J102418 J102419 J102420 J102421 J102422 J102423 J102424 J102425 J102426 J102427 J102428 J102429 J102430 J102431 J102432 J102433 J102434 J102435 J102436 J102437 J102438 J102439 J102440 J102441 J102442 J102443 J102444 J102445 J102446 J102447 J102448 J102449 J102450 J102451 J102452 J102453 J102454 J102455 J102456 J102457 J102458 J102459 J102460 J102461 J102462 J102463 J102464 J102465 J102466 J102467 J102468 J102469 J102470 J102471 J102472 J102473 J102474 J102475 J102476 J102477 J102478 J102479 J102480 J102481 J102482 J102483 J102484 J102485 J102486 J102487 J102488 J102489 J102490 J102491 J102492 J102493 J102494 J102495 J102496 J102497 J102498 J102499 J102500 J102501 J102502 J102503 J102504 J102505 J102506 J102507 J102508 J102509 J102510 J102511 J102512 J102513 J102514 J102515 J102516 J102517 J102518 J102519 J102520 J102521 J102522 J102523 J102524 J102525 J102526 J102527 J102528 J102529 J102530 J102531 J102532 J102533 J102534 J102535 J102536 J102537 J102538 J102539 J102540 J102541 J102542 J102543 J102544 J102545 J102546 J102547 J102548 J102549 J102550 J102551 J102552 J102553 J102554 J102555 J102556 J102557 J102558 J102559 J102560 J102561 J102562 J102563 J102564 J102565 J102566 J102567 J102568 J102569 J102570 J102571 J102572 J102573 J102574 J102575 J102576 J102577 J102578 J102579 J102580 J102581 J102582 J102583 J102584 J102585 J102586 J102587 J102588 J102589 J102590 J102591 J102592 J102593 J102594 J102595 J102596 J102597 J102598 J102599 J102600 J102601 J102602 J102603 J102604 J102605 J102606 J102607 J102608 J102609 J102610 J102611 J102612 J102613 J102614 J102615 J102616 J102617 J102618 J102619 J102620 J102621 J102622 J102623 J102624 J102625 J102626 J102627 J102628 J102629 J102630 J102631 J102632 J102633 J102634 J102635 J102636 J102637 J102638 J102639 J102640 J102641 J102642 J102643 J102644 J102645 J102646 J102647 J102648 J102649 J102650 J102651 J102652 J102653 J102654 J102655 J102656 J102657 J102658 J102659 J102660 J102661 J102662 J102663 J102664 J102665 J102666 J102667 J102668 J102669 J102670 J102671 J102672 J102673 J102674 J102675 J102676 J102677 J102678 J102679 J102680 J102681 J102682 J102683 J102684 J102685 J102686 J102687 J102688 J102689 J102690 J102691 J102692 J102693 J102694 J102695 J102696 J102697 J102698 J102699 J102700 J102701 J102702 J102703 J102704 J102705 J102706 J102707 J102708 J102709 J102710 J102711 J102712 J102713 J102714 J102715 J102716 J102717 J102718 J102719 J102720 J102721 J102722 J102723 J102724 J102725 J102726 J102727 J102728 J102729 J102730 J102731 J102732 J102733 J102734 J102735 J102736 J102737 J102738 J102739 J102740 J102741 J102742 J102743 J102744 J102745 J102746 J102747 J102748 J102749 J102750 J102751 J102752 J102753 J102754 J102755 J102756 J102757 J102758 J102759 J102760 J102761 J102762 J102763 J102764 J102765 J102766 J102767 J102768 J102769 J102770 J102771 J102772 J102773 J102774 J102775 J102776 J102777 J102778 J102779 J102780 J102781 J102782 J102783 J102784 J102785 J102786 J102787 J102788 J102789 J102790 J102791 J102792 J102793 J102794 J102795 J102796 J102797 J102798 J102799 J102800 J102801 J102802 J102803 J102804 J102805 J102806 J102807 J102808 J102809 J102810 J102811 J102812 J102813 J102814 J102815 J102816 J102817 J102818 J102819 J102820 J102821 J102822 J102823 J102824 J102825 J102826 J102827 J102828 J102829 J102830 J102831 J102832 J102833 J102834 J102835 J102836 J102837 J102838 J102839 J102840 J102841 J102842 J102843 J102844 J102845 J102846 J102847 J102848 J102849 J102850 J102851 J102852 J102853 J102854 J102855 J102856 J102857 J102858 J102859 J102860 J102861 J102862 J102863 J102864 J102865 J102866 J102867 J102868 J102869 J102870 J102871 J102872 J102873 J102874 J102875 J102876 J102877 J102878 J102879 J102880 J102881 J102882 J102883 J102884 J102885 J102886 J102887 J102888 J102889 J102890 J102891 J102892 J102893 J102894 J102895 J102896 J102897 J102898 J102899 J102900 J102901 J102902 J102903 J102904 J102905 J102906 J102907 J102908 J102909 J102910 J102911 J102912 J102913 J102914 J102915 J102916 J102917 J102918 J102919 J102920 J102921 J102922 J102923 J102924 J102925 J102926 J102927 J102928 J102929 J102930 J102931 J102932 J102933 J102934 J102935 J102936 J102937 J102938 J102939 J102940 J102941 J102942 J102943 J102944 J102945 J102946 J102947 J102948 J102949 J102950 J102951 J102952 J102953 J102954 J102955 J102956 J102957 J102958 J102959 J102960 J102961 J102962 J102963 J102964 J102965 J102966 J102967 J102968 J102969 J102970 J102971 J102972 J102973 J102974 J102975 J102976 J102977 J102978 J102979 J102980 J102981 J102982 J102983 J102984 J102985 J102986 J102987 J102988 J102989 J102990 J102991 J102992 J102993 J102994 J102995 J102996 J102997 J102998 J102999 J103000 J103001 J103002 J103003 J103004 J103005 J103006 J103007 J103008 J103009 J103010 J103011 J103012 J103013 J103014 J103015 J103016 J103017 J103018 J103019 J103020 J103021 J103022 J103023 J103024 J103025 J103026 J103027 J103028 J103029 J103030 J103031 J103032 J103033 J103034 J103035 J103036 J103037 J103038 J103039 J103040 J103041 J103042 J103043 J103044 J103045 J103046 J103047 J103048 J103049 J103050 J103051 J103052 J103053 J103054 J103055 J103056 J103057 J103058 J103059 J103060 J103061 J103062 J103063 J103064 J103065 J103066 J103067 J103068 J103069 J103070 J103071 J103072 J103073 J103074 J103075 J103076 J103077 J103078 J103079 J103080 J103081 J103082 J103083 J103084 J103085 J103086 J103087 J103088 J103089 J103090 J103091 J103092 J103093 J103094 J103095 J103096 J103097 J103098 J103099 J103100 J103101 J103102 J103103 J103104 J103105 J103106 J103107 J103108 J103109 J103110 J103111 J103112 J103113 J103114 J103115 J103116 J103117 J103118 J103119 J103120 J103121 J103122 J103123 J103124 J103125 J103126 J103127 J103128 J103129 J103130 J103131 J103132 J103133 J103134 J103135 J103136 J103137 J103138 J103139 J103140 J103141 J103142 J103143 J103144 J103145 J103146 J103147 J103148 J103149 J103150 J103151 J103152 J103153 J103154 J103155 J103156 J103157 J103158 J103159 J103160 J103161 J103162 J103163 J103164 J103165 J103166 J103167 J103168 J103169 J103170 J103171 J103172 J103173 J103174 J103175 J103176 J103177 J103178 J103179 J103180 J103181 J103182 J103183 J103184 J103185 J103186 J103187 J103188 J103189 J103190 J103191 J103192 J103193 J103194 J103195 J103196 J103197 J103198 J103199 J103200 J103201 J103202 J103203 J103204 J103205 J103206 J103207 J103208 J103209 J103210 J103211 J103212 J103213 J103214 J103215 J103216 J103217 J103218 J103219 J103220 J103221 J103222 J103223 J103224 J103225 J103226 J103227 J103228 J103229 J103230 J103231 J103232 J103233 J103234 J103235 J103236 J103237 J103238 J103239 J103240 J103241 J103242 J103243 J103244 J103245 J103246 J103247 J103248 J103249 J103250 J103251 J103252 J103253 J103254 J103255 J103256 J103257 J103258 J103259 J103260 J103261 J103262 J103263 J103264 J103265 J103266 J103267 J103268 J103269 J103270 J103271 J103272 J103273 J103274 J103275 J103276 J103277 J103278 J103279 J103280 J103281 J103282 J103283 J103284 J103285 J103286 J103287 J103288 J103289 J103290 J103291 J103292 J103293 J103294 J103295 J103296 J103297 J103298 J103299 J103300 J103301 J103302 J103303 J103304 J103305 J103306 J103307 J103308 J103309 J103310 J103311 J103312 J103313 J103314 J103315 J103316 J103317 J103318 J103319 J103320 J103321 J103322 J103323 J103324 J103325 J103326 J103327 J103328 J103329 J103330 J103331 J103332 J103333 J103334 J103335 J103336 J103337 J103338 J103339 J103340 J103341 J103342 J103343 J103344 J103345 J103346 J103347 J103348 J103349 J103350 J103351 J103352 J103353 J103354 J103355 J103356 J103357 J103358 J103359 J103360 J103361 J103362 J103363 J103364 J103365 J103366 J103367 J103368 J103369 J103370 J103371 J103372 J103373 J103374 J103375 J103376 J103377 J103378 J103379 J103380 J103381 J103382 J103383 J103384 J103385 J103386 J103387 J103388 J103389 J103390 J103391 J103392 J103393 J103394 J103395 J103396 J103397 J103398 J103399 J103400 J103401 J103402 J103403 J103404 J103405 J103406 J103407 J103408 J103409 J103410 J103411 J103412 J103413 J103414 J103415 J103416 J103417 J103418 J103419 J103420 J103421 J103422 J103423 J103424 J103425 J103426 J103427 J103428 J103429 J103430 J103431 J103432 J103433 J103434 J103435 J103436 J103437 J103438 J103439 J103440 J103441 J103442 J103443 J103444 J103445 J103446 J103447 J103448 J103449 J103450 J103451 J103452 J103453 J103454 J103455 J103456 J103457 J103458 J103459 J103460 J103461 J103462 J103463 J103464 J103465 J103466 J103467 J103468 J103469 J103470 J103471 J103472 J103473 J103474 J103475 J103476 J103477 J103478 J103479 J103480 J103481 J103482 J103483 J103484 J103485 J103486 J103487 J103488 J103489 J103490 J103491 J103492 J103493 J103494 J103495 J103496 J103497 J103498 J103499 J103500 J103501 J103502 J103503 J103504 J103505 J103506 J103507 J103508 J103509 J103510 J103511 J103512 J103513 J103514 J103515 J103516 J103517 J103518 J103519 J103520 J103521 J103522 J103523 J103524 J103525 J103526 J103527 J103528 J103529 J103530 J103531 J103532 J103533 J103534 J103535 J103536 J103537 J103538 J103539 J103540 J103541 J103542 J103543 J103544 J103545 J103546 J103547 J103548 J103549 J103550 J103551 J103552 J103553 J103554 J103555 J103556 J103557 J103558 J103559 J103560 J103561 J103562 J103563 J103564 J103565 J103566 J103567 J103568 J103569 J103570 J103571 J103572 J103573 J103574 J103575 J103576 J103577 J103578 J103579 J103580 J103581 J103582 J103583 J103584 J103585 J103586 J103587 J103588 J103589 J103590 J103591 J103592 J103593 J103594 J103595 J103596 J103597 J103598 J103599 J103600 J103601 J103602 J103603 J103604 J103605 J103606 J103607 J103608 J103609 J103610 J103611 J103612 J103613 J103614 J103615 J103616 J103617 J103618 J103619 J103620 J103621 J103622 J103623 J103624 J103625 J103626 J103627 J103628 J103629 J103630 J103631 J103632 J103633 J103634 J103635 J103636 J103637 J103638 J103639 J103640 J103641 J103642 J103643 J103644 J103645 J103646 J103647 J103648 J103649 J103650 J103651 J103652 J103653 J103654 J103655 J103656 J103657 J103658 J103659 J103660 J103661 J103662 J103663 J103664 J103665 J103666 J103667 J103668 J103669 J103670 J103671 J103672 J103673 J103674 J103675 J103676 J103677 J103678 J103679 J103680 J103681 J103682 J103683 J103684 J103685 J103686 J103687 J103688 J103689 J103690 J103691 J103692 J103693 J103694 J103695 J103696 J103697 J103698 J103699 J103700 J103701 J103702 J103703 J103704 J103705 J103706 J103707 J103708 J103709 J103710 J103711 J103712 J103713 J103714 J103715 J103716 J103717 J103718 J103719 J103720 J103721 J103722 J103723 J103724 J103725 J103726 J103727 J103728 J103729 J103730 J103731 J103732 J103733 J103734 J103735 J103736 J103737 J103738 J103739 J103740 J103741 J103742 J103743 J103744 J103745 J103746 J103747 J103748 J103749 J103750 J103751 J103752 J103753 J103754 J103755 J103756 J103757 J103758 J103759 J103760 J103761 J103762 J103763 J103764 J103765 J103766 J103767 J103768 J103769 J103770 J103771 J103772 J103773 J103774 J103775 J103776 J103777 J103778 J103779 J103780 J103781 J103782 J103783 J103784 J103785 J103786 J103787 J103788 J103789 J103790 J103791 J103792 J103793 J103794 J103795 J103796 J103797 J103798 J103799 J103800 J103801 J103802 J103803 J103804 J103805 J103806 J103807 J103808 J103809 J103810 J103811 J103812 J103813 J103814 J103815 J103816 J103817 J103818 J103819 J103820 J103821 J103822 J103823 J103824 J103825 J103826 J103827 J103828 J103829 J103830 J103831 J103832 J103833 J103834 J103835 J103836 J103837 J103838 J103839 J103840 J103841 J103842 J103843 J103844 J103845 J103846 J103847 J103848 J103849 J103850 J103851 J103852 J103853 J103854 J103855 J103856 J103857 J103858 J103859 J103860 J103861 J103862 J103863 J103864 J103865 J103866 J103867 J103868 J103869 J103870 J103871 J103872 J103873 J103874 J103875 J103876 J103877 J103878 J103879 J103880 J103881 J103882 J103883 J103884 J103885 J103886 J103887 J103888 J103889 J103890 J103891 J103892 J103893 J103894 J103895 J103896 J103897 J103898 J103899 J103900 J103901 J103902 J103903 J103904 J103905 J103906 J103907 J103908 J103909 J103910 J103911 J103912 J103913 J103914 J103915 J103916 J103917 J103918 J103919 J103920 J103921 J103922 J103923 J103924 J103925 J103926 J103927 J103928 J103929 J103930 J103931 J103932 J103933 J103934 J103935 J103936 J103937 J103938 J103939 J103940 J103941 J103942 J103943 J103944 J103945 J103946 J103947 J103948 J103949 J103950 J103951 J103952 J103953 J103954 J103955 J103956 J103957 J103958 J103959 J103960 J103961 J103962 J103963 J103964 J103965 J103966 J103967 J103968 J103969 J103970 J103971 J103972 J103973 J103974 J103975 J103976 J103977 J103978 J103979 J103980 J103981 J103982 J103983 J103984 J103985 J103986 J103987 J103988 J103989 J103990 J103991 J103992 J103993 J103994 J103995 J103996 J103997 J103998 J103999 J104000 J104001 J104002 J104003 J104004 J104005 J104006 J104007 J104008 J104009 J104010 J104011 J104012 J104013 J104014 J104015 J104016 J104017 J104018 J104019 J104020 J104021 J104022 J104023 J104024 J104025 J104026 J104027 J104028 J104029 J104030 J104031 J104032 J104033 J104034 J104035 J104036 J104037 J104038 J104039 J104040 J104041 J104042 J104043 J104044 J104045 J104046 J104047 J104048 J104049 J104050 J104051 J104052 J104053 J104054 J104055 J104056 J104057 J104058 J104059 J104060 J104061 J104062 J104063 J104064 J104065 J104066 J104067 J104068 J104069 J104070 J104071 J104072 J104073 J104074 J104075 J104076 J104077 J104078 J104079 J104080 J104081 J104082 J104083 J104084 J104085 J104086 J104087 J104088 J104089 J104090 J104091 J104092 J104093 J104094 J104095 J104096 J104097 J104098 J104099 J104100 J104101 J104102 J104103 J104104 J104105 J104106 J104107 J104108 J104109 J104110 J104111 J104112 J104113 J104114 J104115 J104116 J104117 J104118 J104119 J104120 J104121 J104122 J104123 J104124 J104125 J104126 J104127 J104128 J104129 J104130 J104131 J104132 J104133 J104134 J104135 J104136 J104137 J104138 J104139 J104140 J104141 J104142 J104143 J104144 J104145 J104146 J104147 J104148 J104149 J104150 J104151 J104152 J104153 J104154 J104155 J104156 J104157 J104158 J104159 J104160 J104161 J104162 J104163 J104164 J104165 J104166 J104167 J104168 J104169 J104170 J104171 J104172 J104173 J104174 J104175 J104176 J104177 J104178 J104179 J104180 J104181 J104182 J104183 J104184 J104185 J104186 J104187 J104188 J104189 J104190 J104191 J104192 J104193 J104194 J104195 J104196 J104197 J104198 J104199 J104200 J104201 J104202 J104203 J104204 J104205 J104206 J104207 J104208 J104209 J104210 J104211 J104212 J104213 J104214 J104215 J104216 J104217 J104218 J104219 J104220 J104221 J104222 J104223 J104224 J104225 J104226 J104227 J104228 J104229 J104230 J104231 J104232 J104233 J104234 J104235 J104236 J104237 J104238 J104239 J104240 J104241 J104242 J104243 J104244 J104245 J104246 J104247 J104248 J104249 J104250 J104251 J104252 J104253 J104254 J104255 J104256 J104257 J104258 J104259 J104260 J104261 J104262 J104263 J104264 J104265 J104266 J104267 J104268 J104269 J104270 J104271 J104272 J104273 J104274 J104275 J104276 J104277 J104278 J104279 J104280 J104281 J104282 J104283 J104284 J104285 J104286 J104287 J104288 J104289 J104290 J104291 J104292 J104293 J104294 J104295 J104296 J104297 J104298 J104299 J104300 J104301 J104302 J104303 J104304 J104305 J104306 J104307 J104308 J104309 J104310 J104311 J104312 J104313 J104314 J104315 J104316 J104317 J104318 J104319 J104320 J104321 J104322 J104323 J104324 J104325 J104326 J104327 J104328 J104329 J104330 J104331 J104332 J104333 J104334 J104335 J104336 J104337 J104338 J104339 J104340 J104341 J104342 J104343 J104344 J104345 J104346 J104347 J104348 J104349 J104350 J104351 J104352 J104353 J104354 J104355 J104356 J104357 J104358 J104359 J104360 J104361 J104362 J104363 J104364 J104365 J104366 J104367 J104368 J104369 J104370 J104371 J104372 J104373 J104374 J104375 J104376 J104377 J104378 J104379 J104380 J104381 J104382 J104383 J104384 J104385 J104386 J104387 J104388 J104389 J104390 J104391 J104392 J104393 J104394 J104395 J104396 J104397 J104398 J104399 J104400 J104401 J104402 J104403 J104404 J104405 J104406 J104407 J104408 J104409 J104410 J104411 J104412 J104413 J104414 J104415 J104416 J104417 J104418 J104419 J104420 J104421 J104422 J104423 J104424 J104425 J104426 J104427 J104428 J104429 J104430 J104431 J104432 J104433 J104434 J104435 J104436 J104437 J104438 J104439 J104440 J104441 J104442 J104443 J104444 J104445 J104446 J104447 J104448 J104449 J104450 J104451 J104452 J104453 J104454 J104455 J104456 J104457 J104458 J104459 J104460 J104461 J104462 J104463 J104464 J104465 J104466 J104467 J104468 J104469 J104470 J104471 J104472 J104473 J104474 J104475 J104476 J104477 J104478 J104479 J104480 J104481 J104482 J104483 J104484 J104485 J104486 J104487 J104488 J104489 J104490 J104491 J104492 J104493 J104494 J104495 J104496 J104497 J104498 J104499 J104500 J104501 J104502 J104503 J104504 J104505 J104506 J104507 J104508 J104509 J104510 J104511 J104512 J104513 J104514 J104515 J104516 J104517 J104518 J104519 J104520 J104521 J104522 J104523 J104524 J104525 J104526 J104527 J104528 J104529 J104530 J104531 J104532 J104533 J104534 J104535 J104536 J104537 J104538 J104539 J104540 J104541 J104542 J104543 J104544 J104545 J104546 J104547 J104548 J104549 J104550 J104551 J104552 J104553 J104554 J104555 J104556 J104557 J104558 J104559 J104560 J104561 J104562 J104563 J104564 J104565 J104566 J104567 J104568 J104569 J104570 J104571 J104572 J104573 J104574 J104575 J104576 J104577 J104578 J104579 J104580 J104581 J104582 J104583 J104584 J104585 J104586 J104587 J104588 J104589 J104590 J104591 J104592 J104593 J104594 J104595 J104596 J104597 J104598 J104599 J104600 J104601 J104602 J104603 J104604 J104605 J104606 J104607 J104608 J104609 J104610 J104611 J104612 J104613 J104614 J104615 J104616 J104617 J104618 J104619 J104620 J104621 J104622 J104623 J104624 J104625 J104626 J104627 J104628 J104629 J104630 J104631 J104632 J104633 J104634 J104635 J104636 J104637 J104638 J104639 J104640 J104641 J104642 J104643 J104644 J104645 J104646 J104647 J104648 J104649 J104650 J104651 J104652 J104653 J104654 J104655 J104656 J104657 J104658 J104659 J104660 J104661 J104662 J104663 J104664 J104665 J104666 J104667 J104668 J104669 J104670 J104671 J104672 J104673 J104674 J104675 J104676 J104677 J104678 J104679 J104680 J104681 J104682 J104683 J104684 J104685 J104686 J104687 J104688 J104689 J104690 J104691 J104692 J104693 J104694 J104695 J104696 J104697 J104698 J104699 J104700 J104701 J104702 J104703 J104704 J104705 J104706 J104707 J104708 J104709 J104710 J104711 J104712 J104713 J104714 J104715 J104716 J104717 J104718 J104719 J104720 J104721 J104722 J104723 J104724 J104725 J104726 J104727 J104728 J104729 J104730 J104731 J104732 J104733 J104734 J104735 J104736 J104737 J104738 J104739 J104740 J104741 J104742 J104743 J104744 J104745 J104746 J104747 J104748 J104749 J104750 J104751 J104752 J104753 J104754 J104755 J104756 J104757 J104758 J104759 J104760 J104761 J104762 J104763 J104764 J104765 J104766 J104767 J104768 J104769 J104770 J104771 J104772 J104773 J104774 J104775 J104776 J104777 J104778 J104779 J104780 J104781 J104782 J104783 J104784 J104785 J104786 J104787 J104788 J104789 J104790 J104791 J104792 J104793 J104794 J104795 J104796 J104797 J104798 J104799 J104800 J104801 J104802 J104803 J104804 J104805 J104806 J104807 J104808 J104809 J104810 J104811 J104812 J104813 J104814 J104815 J104816 J104817 J104818 J104819 J104820 J104821 J104822 J104823 J104824 J104825 J104826 J104827 J104828 J104829 J104830 J104831 J104832 J104833 J104834 J104835 J104836 J104837 J104838 J104839 J104840 J104841 J104842 J104843 J104844 J104845 J104846 J104847 J104848 J104849 J104850 J104851 J104852 J104853 J104854 J104855 J104856 J104857 J104858 J104859 J104860 J104861 J104862 J104863 J104864 J104865 J104866 J104867 J104868 J104869 J104870 J104871 J104872 J104873 J104874 J104875 J104876 J104877 J104878 J104879 J104880 J104881 J104882 J104883 J104884 J104885 J104886 J104887 J104888 J104889 J104890 J104891 J104892 J104893 J104894 J104895 J104896 J104897 J104898 J104899 J104900 J104901 J104902 J104903 J104904 J104905 J104906 J104907 J104908 J104909 J104910 J104911 J104912 J104913 J104914 J104915 J104916 J104917 J104918 J104919 J104920 J104921 J104922 J104923 J104924 J104925 J104926 J104927 J104928 J104929 J104930 J104931 J104932 J104933 J104934 J104935 J104936 J104937 J104938 J104939 J104940 J104941 J104942 J104943 J104944 J104945 J104946 J104947 J104948 J104949 J104950 J104951 J104952 J104953 J104954 J104955 J104956 J104957 J104958 J104959 J104960 J104961 J104962 J104963 J104964 J104965 J104966 J104967 J104968 J104969 J104970 J104971 J104972 J104973 J104974 J104975 J104976 J104977 J104978 J104979 J104980 J104981 J104982 J104983 J104984 J104985 J104986 J104987 J104988 J104989 J104990 J104991 J104992 J104993 J104994 J104995 J104996 J104997 J104998 J104999 J105000 J105001 J105002 J105003 J105004 J105005 J105006 J105007 J105008 J105009 J105010 J105011 J105012 J105013 J105014 J105015 J105016 J105017 J105018 J105019 J105020 J105021 J105022 J105023 J105024 J105025 J105026 J105027 J105028 J105029 J105030 J105031 J105032 J105033 J105034 J105035 J105036 J105037 J105038 J105039 J105040 J105041 J105042 J105043 J105044 J105045 J105046 J105047 J105048 J105049 J105050 J105051 J105052 J105053 J105054 J105055 J105056 J105057 J105058 J105059 J105060 J105061 J105062 J105063 J105064 J105065 J105066 J105067 J105068 J105069 J105070 J105071 J105072 J105073 J105074 J105075 J105076 J105077 J105078 J105079 J105080 J105081 J105082 J105083 J105084 J105085 J105086 J105087 J105088 J105089 J105090 J105091 J105092 J105093 J105094 J105095 J105096 J105097 J105098 J105099 J105100 J105101 J105102 J105103 J105104 J105105 J105106 J105107 J105108 J105109 J105110 J105111 J105112 J105113 J105114 J105115 J105116 J105117 J105118 J105119 J105120 J105121 J105122 J105123 J105124 J105125 J105126 J105127 J105128 J105129 J105130 J105131 J105132 J105133 J105134 J105135 J105136 J105137 J105138 J105139 J105140 J105141 J105142 J105143 J105144 J105145 J105146 J105147 J105148 J105149 J105150 J105151 J105152 J105153 J105154 J105155 J105156 J105157 J105158 J105159 J105160 J105161 J105162 J105163 J105164 J105165 J105166 J105167 J105168 J105169 J105170 J105171 J105172 J105173 J105174 J105175 J105176 J105177 J105178 J105179 J105180 J105181 J105182 J105183 J105184 J105185 J105186 J105187 J105188 J105189 J105190 J105191 J105192 J105193 J105194 J105195 J105196 J105197 J105198 J105199 J105200 J105201 J105202 J105203 J105204 J105205 J105206 J105207 J105208 J105209 J105210 J105211 J105212 J105213 J105214 J105215 J105216 J105217 J105218 J105219 J105220 J105221 J105222 J105223 J105224 J105225 J105226 J105227 J105228 J105229 J105230 J105231 J105232 J105233 J105234 J105235 J105236 J105237 J105238 J105239 J105240 J105241 J105242 J105243 J105244 J105245 J105246 J105247 J105248 J105249 J105250 J105251 J105252 J105253 J105254 J105255 J105256 J105257 J105258 J105259 J105260 J105261 J105262 J105263 J105264 J105265 J105266 J105267 J105268 J105269 J105270 J105271 J105272 J105273 J105274 J105275 J105276 J105277 J105278 J105279 J105280 J105281 J105282 J105283 J105284 J105285 J105286 J105287 J105288 J105289 J105290 J105291 J105292 J105293 J105294 J105295 J105296 J105297 J105298 J105299 J105300 J105301 J105302 J105303 J105304 J105305 J105306 J105307 J105308 J105309 J105310 J105311 J105312 J105313 J105314 J105315 J105316 J105317 J105318 J105319 J105320 J105321 J105322 J105323 J105324 J105325 J105326 J105327 J105328 J105329 J105330 J105331 J105332 J105333 J105334 J105335 J105336 J105337 J105338 J105339 J105340 J105341 J105342 J105343 J105344 J105345 J105346 J105347 J105348 J105349 J105350 J105351 J105352 J105353 J105354 J105355 J105356 J105357 J105358 J105359 J105360 J105361 J105362 J105363 J105364 J105365 J105366 J105367 J105368 J105369 J105370 J105371 J105372 J105373 J105374 J105375 J105376 J105377 J105378 J105379 J105380 J105381 J105382 J105383 J105384 J105385 J105386 J105387 J105388 J105389 J105390 J105391 J105392 J105393 J105394 J105395 J105396 J105397 J105398 J105399 J105400 J105401 J105402 J105403 J105404 J105405 J105406 J105407 J105408 J105409 J105410 J105411 J105412 J105413 J105414 J105415 J105416 J105417 J105418 J105419 J105420 J105421 J105422 J105423 J105424 J105425 J105426 J105427 J105428 J105429 J105430 J105431 J105432 J105433 J105434 J105435 J105436 J105437 J105438 J105439 J105440 J105441 J105442 J105443 J105444 J105445 J105446 J105447 J105448 J105449 J105450 J105451 J105452 J105453 J105454 J105455 J105456 J105457 J105458 J105459 J105460 J105461 J105462 J105463 J105464 J105465 J105466 J105467 J105468 J105469 J105470 J105471 J105472 J105473 J105474 J105475 J105476 J105477 J105478 J105479 J105480 J105481 J105482 J105483 J105484 J105485 J105486 J105487 J105488 J105489 J105490 J105491 J105492 J105493 J105494 J105495 J105496 J105497 J105498 J105499 J105500 J105501 J105502 J105503 J105504 J105505 J105506 J105507 J105508 J105509 J105510 J105511 J105512 J105513 J105514 J105515 J105516 J105517 J105518 J105519 J105520 J105521 J105522 J105523 J105524 J105525 J105526 J105527 J105528 J105529 J105530 J105531 J105532 J105533 J105534 J105535 J105536 J105537 J105538 J105539 J105540 J105541 J105542 J105543 J105544 J105545 J105546 J105547 J105548 J105549 J105550 J105551 J105552 J105553 J105554 J105555 J105556 J105557 J105558 J105559 J105560 J105561 J105562 J105563 J105564 J105565 J105566 J105567 J105568 J105569 J105570 J105571 J105572 J105573 J105574 J105575 J105576 J105577 J105578 J105579 J105580 J105581 J105582 J105583 J105584 J105585 J105586 J105587 J105588 J105589 J105590 J105591 J105592 J105593 J105594 J105595 J105596 J105597 J105598 J105599 J105600 J105601 J105602 J105603 J105604 J105605 J105606 J105607 J105608 J105609 J105610 J105611 J105612 J105613 J105614 J105615 J105616 J105617 J105618 J105619 J105620 J105621 J105622 J105623 J105624 J105625 J105626 J105627 J105628 J105629 J105630 J105631 J105632 J105633 J105634 J105635 J105636 J105637 J105638 J105639 J105640 J105641 J105642 J105643 J105644 J105645 J105646 J105647 J105648 J105649 J105650 J105651 J105652 J105653 J105654 J105655 J105656 J105657 J105658 J105659 J105660 J105661 J105662 J105663 J105664 J105665 J105666 J105667 J105668 J105669 J105670 J105671 J105672 J105673 J105674 J105675 J105676 J105677 J105678 J105679 J105680 J105681 J105682 J105683 J105684 J105685 J105686 J105687 J105688 J105689 J105690 J105691 J105692 J105693 J105694 J105695 J105696 J105697 J105698 J105699 J105700 J105701 J105702 J105703 J105704 J105705 J105706 J105707 J105708 J105709 J105710 J105711 J105712 J105713 J105714 J105715 J105716 J105717 J105718 J105719 J105720 J105721 J105722 J105723 J105724 J105725 J105726 J105727 J105728 J105729 J105730 J105731 J105732 J105733 J105734 J105735 J105736 J105737 J105738 J105739 J105740 J105741 J105742 J105743 J105744 J105745 J105746 J105747 J105748 J105749 J105750 J105751 J105752 J105753 J105754 J105755 J105756 J105757 J105758 J105759 J105760 J105761 J105762 J105763 J105764 J105765 J105766 J105767 J105768 J105769 J105770 J105771 J105772 J105773 J105774 J105775 J105776 J105777 J105778 J105779 J105780 J105781 J105782 J105783 J105784 J105785 J105786 J105787 J105788 J105789 J105790 J105791 J105792 J105793 J105794 J105795 J105796 J105797 J105798 J105799 J105800 J105801 J105802 J105803 J105804 J105805 J105806 J105807 J105808 J105809 J105810 J105811 J105812 J105813 J105814 J105815 J105816 J105817 J105818 J105819 J105820 J105821 J105822 J105823 J105824 J105825 J105826 J105827 J105828 J105829 J105830 J105831 J105832 J105833 J105834 J105835 J105836 J105837 J105838 J105839 J105840 J105841 J105842 J105843 J105844 J105845 J105846 J105847 J105848 J105849 J105850 J105851 J105852 J105853 J105854 J105855 J105856 J105857 J105858 J105859 J105860 J105861 J105862 J105863 J105864 J105865 J105866 J105867 J105868 J105869 J105870 J105871 J105872 J105873 J105874 J105875 J105876 J105877 J105878 J105879 J105880 J105881 J105882 J105883 J105884 J105885 J105886 J105887 J105888 J105889 J105890 J105891 J105892 J105893 J105894 J105895 J105896 J105897 J105898 J105899 J105900 J105901 J105902 J105903 J105904 J105905 J105906 J105907 J105908 J105909 J105910 J105911 J105912 J105913 J105914 J105915 J105916 J105917 J105918 J105919 J105920 J105921 J105922 J105923 J105924 J105925 J105926 J105927 J105928 J105929 J105930 J105931 J105932 J105933 J105934 J105935 J105936 J105937 J105938 J105939 J105940 J105941 J105942 J105943 J105944 J105945 J105946 J105947 J105948 J105949 J105950 J105951 J105952 J105953 J105954 J105955 J105956 J105957 J105958 J105959 J105960 J105961 J105962 J105963 J105964 J105965 J105966 J105967 J105968 J105969 J105970 J105971 J105972 J105973 J105974 J105975 J105976 J105977 J105978 J105979 J105980 J105981 J105982 J105983 J105984 J105985 J105986 J105987 J105988 J105989 J105990 J105991 J105992 J105993 J105994 J105995 J105996 J105997 J105998 J105999 J106000 J106001 J106002 J106003 J106004 J106005 J106006 J106007 J106008 J106009 J106010 J106011 J106012 J106013 J106014 J106015 J106016 J106017 J106018 J106019 J106020 J106021 J106022 J106023 J106024 J106025 J106026 J106027 J106028 J106029 J106030 J106031 J106032 J106033 J106034 J106035 J106036 J106037 J106038 J106039 J106040 J106041 J106042 J106043 J106044 J106045 J106046 J106047 J106048 J106049 J106050 J106051 J106052 J106053 J106054 J106055 J106056 J106057 J106058 J106059 J106060 J106061 J106062 J106063 J106064 J106065 J106066 J106067 J106068 J106069 J106070 J106071 J106072 J106073 J106074 J106075 J106076 J106077 J106078 J106079 J106080 J106081 J106082 J106083 J106084 J106085 J106086 J106087 J106088 J106089 J106090 J106091 J106092 J106093 J106094 J106095 J106096 J106097 J106098 J106099 J106100 J106101 J106102 J106103 J106104 J106105 J106106 J106107 J106108 J106109 J106110 J106111 J106112 J106113 J106114 J106115 J106116 J106117 J106118 J106119 J106120 J106121 J106122 J106123 J106124 J106125 J106126 J106127 J106128 J106129 J106130 J106131 J106132 J106133 J106134 J106135 J106136 J106137 J106138 J106139 J106140 J106141 J106142 J106143 J106144 J106145 J106146 J106147 J106148 J106149 J106150 J106151 J106152 J106153 J106154 J106155 J106156 J106157 J106158 J106159 J106160 J106161 J106162 J106163 J106164 J106165 J106166 J106167 J106168 J106169 J106170 J106171 J106172 J106173 J106174 J106175 J106176 J106177 J106178 J106179 J106180 J106181 J106182 J106183 J106184 J106185 J106186 J106187 J106188 J106189 J106190 J106191 J106192 J106193 J106194 J106195 J106196 J106197 J106198 J106199 J106200 J106201 J106202 J106203 J106204 J106205 J106206 J106207 J106208 J106209 J106210 J106211 J106212 J106213 J106214 J106215 J106216 J106217 J106218 J106219 J106220 J106221 J106222 J106223 J106224 J106225 J106226 J106227 J106228 J106229 J106230 J106231 J106232 J106233 J106234 J106235 J106236 J106237 J106238 J106239 J106240 J106241 J106242 J106243 J106244 J106245 J106246 J106247 J106248 J106249 J106250 J106251 J106252 J106253 J106254 J106255 J106256 J106257 J106258 J106259 J106260 J106261 J106262 J106263 J106264 J106265 J106266 J106267 J106268 J106269 J106270 J106271 J106272 J106273 J106274 J106275 J106276 J106277 J106278 J106279 J106280 J106281 J106282 J106283 J106284 J106285 J106286 J106287 J106288 J106289 J106290 J106291 J106292 J106293 J106294 J106295 J106296 J106297 J106298 J106299 J106300 J106301 J106302 J106303 J106304 J106305 J106306 J106307 J106308 J106309 J106310 J106311 J106312 J106313 J106314 J106315 J106316 J106317 J106318 J106319 J106320 J106321 J106322 J106323 J106324 J106325 J106326 J106327 J106328 J106329 J106330 J106331 J106332 J106333 J106334 J106335 J106336 J106337 J106338 J106339 J106340 J106341 J106342 J106343 J106344 J106345 J106346 J106347 J106348 J106349 J106350 J106351 J106352 J106353 J106354 J106355 J106356 J106357 J106358 J106359 J106360 J106361 J106362 J106363 J106364 J106365 J106366 J106367 J106368 J106369 J106370 J106371 J106372 J106373 J106374 J106375 J106376 J106377 J106378 J106379 J106380 J106381 J106382 J106383 J106384 J106385 J106386 J106387 J106388 J106389 J106390 J106391 J106392 J106393 J106394 J106395 J106396 J106397 J106398 J106399 J106400 J106401 J106402 J106403 J106404 J106405 J106406 J106407 J106408 J106409 J106410 J106411 J106412 J106413 J106414 J106415 J106416 J106417 J106418 J106419 J106420 J106421 J106422 J106423 J106424 J106425 J106426 J106427 J106428 J106429 J106430 J106431 J106432 J106433 J106434 J106435 J106436 J106437 J106438 J106439 J106440 J106441 J106442 J106443 J106444 J106445 J106446 J106447 J106448 J106449 J106450 J106451 J106452 J106453 J106454 J106455 J106456 J106457 J106458 J106459 J106460 J106461 J106462 J106463 J106464 J106465 J106466 J106467 J106468 J106469 J106470 J106471 J106472 J106473 J106474 J106475 J106476 J106477 J106478 J106479 J106480 J106481 J106482 J106483 J106484 J106485 J106486 J106487 J106488 J106489 J106490 J106491 J106492 J106493 J106494 J106495 J106496 J106497 J106498 J106499 J106500 J106501 J106502 J106503 J106504 J106505 J106506 J106507 J106508 J106509 J106510 J106511 J106512 J106513 J106514 J106515 J106516 J106517 J106518 J106519 J106520 J106521 J106522 J106523 J106524 J106525 J106526 J106527 J106528 J106529 J106530 J106531 J106532 J106533 J106534 J106535 J106536 J106537 J106538 J106539 J106540 J106541 J106542 J106543 J106544 J106545 J106546 J106547 J106548 J106549 J106550 J106551 J106552 J106553 J106554 J106555 J106556 J106557 J106558 J106559 J106560 J106561 J106562 J106563 J106564 J106565 J106566 J106567 J106568 J106569 J106570 J106571 J106572 J106573 J106574 J106575 J106576 J106577 J106578 J106579 J106580 J106581 J106582 J106583 J106584 J106585 J106586 J106587 J106588 J106589 J106590 J106591 J106592 J106593 J106594 J106595 J106596 J106597 J106598 J106599 J106600 J106601 J106602 J106603 J106604 J106605 J106606 J106607 J106608 J106609 J106610 J106611 J106612 J106613 J106614 J106615 J106616 J106617 J106618 J106619 J106620 J106621 J106622 J106623 J106624 J106625 J106626 J106627 J106628 J106629 J106630 J106631 J106632 J106633 J106634 J106635 J106636 J106637 J106638 J106639 J106640 J106641 J106642 J106643 J106644 J106645 J106646 J106647 J106648 J106649 J106650 J106651 J106652 J106653 J106654 J106655 J106656 J106657 J106658 J106659 J106660 J106661 J106662 J106663 J106664 J106665 J106666 J106667 J106668 J106669 J106670 J106671 J106672 J106673 J106674 J106675 J106676 J106677 J106678 J106679 J106680 J106681 J106682 J106683 J106684 J106685 J106686 J106687 J106688 J106689 J106690 J106691 J106692 J106693 J106694 J106695 J106696 J106697 J106698 J106699 J106700 J106701 J106702 J106703 J106704 J106705 J106706 J106707 J106708 J106709 J106710 J106711 J106712 J106713 J106714 J106715 J106716 J106717 J106718 J106719 J106720 J106721 J106722 J106723 J106724 J106725 J106726 J106727 J106728 J106729 J106730 J106731 J106732 J106733 J106734 J106735 J106736 J106737 J106738 J106739 J106740 J106741 J106742 J106743 J106744 J106745 J106746 J106747 J106748 J106749 J106750 J106751 J106752 J106753 J106754 J106755 J106756 J106757 J106758 J106759 J106760 J106761 J106762 J106763 J106764 J106765 J106766 J106767 J106768 J106769 J106770 J106771 J106772 J106773 J106774 J106775 J106776 J106777 J106778 J106779 J106780 J106781 J106782 J106783 J106784 J106785 J106786 J106787 J106788 J106789 J106790 J106791 J106792 J106793 J106794 J106795 J106796 J106797 J106798 J106799 J106800 J106801 J106802 J106803 J106804 J106805 J106806 J106807 J106808 J106809 J106810 J106811 J106812 J106813 J106814 J106815 J106816 J106817 J106818 J106819 J106820 J106821 J106822 J106823 J106824 J106825 J106826 J106827 J106828 J106829 J106830 J106831 J106832 J106833 J106834 J106835 J106836 J106837 J106838 J106839 J106840 J106841 J106842 J106843 J106844 J106845 J106846 J106847 J106848 J106849 J106850 J106851 J106852 J106853 J106854 J106855 J106856 J106857 J106858 J106859 J106860 J106861 J106862 J106863 J106864 J106865 J106866 J106867 J106868 J106869 J106870 J106871 J106872 J106873 J106874 J106875 J106876 J106877 J106878 J106879 J106880 J106881 J106882 J106883 J106884 J106885 J106886 J106887 J106888 J106889 J106890 J106891 J106892 J106893 J106894 J106895 J106896 J106897 J106898 J106899 J106900 J106901 J106902 J106903 J106904 J106905 J106906 J106907 J106908 J106909 J106910 J106911 J106912 J106913 J106914 J106915 J106916 J106917 J106918 J106919 J106920 J106921 J106922 J106923 J106924 J106925 J106926 J106927 J106928 J106929 J106930 J106931 J106932 J106933 J106934 J106935 J106936 J106937 J106938 J106939 J106940 J106941 J106942 J106943 J106944 J106945 J106946 J106947 J106948 J106949 J106950 J106951 J106952 J106953 J106954 J106955 J106956 J106957 J106958 J106959 J106960 J106961 J106962 J106963 J106964 J106965 J106966 J106967 J106968 J106969 J106970 J106971 J106972 J106973 J106974 J106975 J106976 J106977 J106978 J106979 J106980 J106981 J106982 J106983 J106984 J106985 J106986 J106987 J106988 J106989 J106990 J106991 J106992 J106993 J106994 J106995 J106996 J106997 J106998 J106999 J107000 J107001 J107002 J107003 J107004 J107005 J107006 J107007 J107008 J107009 J107010 J107011 J107012 J107013 J107014 J107015 J107016 J107017 J107018 J107019 J107020 J107021 J107022 J107023 J107024 J107025 J107026 J107027 J107028 J107029 J107030 J107031 J107032 J107033 J107034 J107035 J107036 J107037 J107038 J107039 J107040 J107041 J107042 J107043 J107044 J107045 J107046 J107047 J107048 J107049 J107050 J107051 J107052 J107053 J107054 J107055 J107056 J107057 J107058 J107059 J107060 J107061 J107062 J107063 J107064 J107065 J107066 J107067 J107068 J107069 J107070 J107071 J107072 J107073 J107074 J107075 J107076 J107077 J107078 J107079 J107080 J107081 J107082 J107083 J107084 J107085 J107086 J107087 J107088 J107089 J107090 J107091 J107092 J107093 J107094 J107095 J107096 J107097 J107098 J107099 J107100 J107101 J107102 J107103 J107104 J107105 J107106 J107107 J107108 J107109 J107110 J107111 J107112 J107113 J107114 J107115 J107116 J107117 J107118 J107119 J107120 J107121 J107122 J107123 J107124 J107125 J107126 J107127 J107128 J107129 J107130 J107131 J107132 J107133 J107134 J107135 J107136 J107137 J107138 J107139 J107140 J107141 J107142 J107143 J107144 J107145 J107146 J107147 J107148 J107149 J107150 J107151 J107152 J107153 J107154 J107155 J107156 J107157 J107158 J107159 J107160 J107161 J107162 J107163 J107164 J107165 J107166 J107167 J107168 J107169 J107170 J107171 J107172 J107173 J107174 J107175 J107176 J107177 J107178 J107179 J107180 J107181 J107182 J107183 J107184 J107185 J107186 J107187 J107188 J107189 J107190 J107191 J107192 J107193 J107194 J107195 J107196 J107197 J107198 J107199 J107200 J107201 J107202 J107203 J107204 J107205 J107206 J107207 J107208 J107209 J107210 J107211 J107212 J107213 J107214 J107215 J107216 J107217 J107218 J107219 J107220 J107221 J107222 J107223 J107224 J107225 J107226 J107227 J107228 J107229 J107230 J107231 J107232 J107233 J107234 J107235 J107236 J107237 J107238 J107239 J107240 J107241 J107242 J107243 J107244 J107245 J107246 J107247 J107248 J107249 J107250 J107251 J107252 J107253 J107254 J107255 J107256 J107257 J107258 J107259 J107260 J107261 J107262 J107263 J107264 J107265 J107266 J107267 J107268 J107269 J107270 J107271 J107272 J107273 J107274 J107275 J107276 J107277 J107278 J107279 J107280 J107281 J107282 J107283 J107284 J107285 J107286 J107287 J107288 J107289 J107290 J107291 J107292 J107293 J107294 J107295 J107296 J107297 J107298 J107299 J107300 J107301 J107302 J107303 J107304 J107305 J107306 J107307 J107308 J107309 J107310 J107311 J107312 J107313 J107314 J107315 J107316 J107317 J107318 J107319 J107320 J107321 J107322 J107323 J107324 J107325 J107326 J107327 J107328 J107329 J107330 J107331 J107332 J107333 J107334 J107335 J107336 J107337 J107338 J107339 J107340 J107341 J107342 J107343 J107344 J107345 J107346 J107347 J107348 J107349 J107350 J107351 J107352 J107353 J107354 J107355 J107356 J107357 J107358 J107359 J107360 J107361 J107362 J107363 J107364 J107365 J107366 J107367 J107368 J107369 J107370 J107371 J107372 J107373 J107374 J107375 J107376 J107377 J107378 J107379 J107380 J107381 J107382 J107383 J107384 J107385 J107386 J107387 J107388 J107389 J107390 J107391 J107392 J107393 J107394 J107395 J107396 J107397 J107398 J107399 J107400 J107401 J107402 J107403 J107404 J107405 J107406 J107407 J107408 J107409 J107410 J107411 J107412 J107413 J107414 J107415 J107416 J107417 J107418 J107419 J107420 J107421 J107422 J107423 J107424 J107425 J107426 J107427 J107428 J107429 J107430 J107431 J107432 J107433 J107434 J107435 J107436 J107437 J107438 J107439 J107440 J107441 J107442 J107443 J107444 J107445 J107446 J107447 J107448 J107449 J107450 J107451 J107452 J107453 J107454 J107455 J107456 J107457 J107458 J107459 J107460 J107461 J107462 J107463 J107464 J107465 J107466 J107467 J107468 J107469 J107470 J107471 J107472 J107473 J107474 J107475 J107476 J107477 J107478 J107479 J107480 J107481 J107482 J107483 J107484 J107485 J107486 J107487 J107488 J107489 J107490 J107491 J107492 J107493 J107494 J107495 J107496 J107497 J107498 J107499 J107500 J107501 J107502 J107503 J107504 J107505 J107506 J107507 J107508 J107509 J107510 J107511 J107512 J107513 J107514 J107515 J107516 J107517 J107518 J107519 J107520 J107521 J107522 J107523 J107524 J107525 J107526 J107527 J107528 J107529 J107530 J107531 J107532 J107533 J107534 J107535 J107536 J107537 J107538 J107539 J107540 J107541 J107542 J107543 J107544 J107545 J107546 J107547 J107548 J107549 J107550 J107551 J107552 J107553 J107554 J107555 J107556 J107557 J107558 J107559 J107560 J107561 J107562 J107563 J107564 J107565 J107566 J107567 J107568 J107569 J107570 J107571 J107572 J107573 J107574 J107575 J107576 J107577 J107578 J107579 J107580 J107581 J107582 J107583 J107584 J107585 J107586 J107587 J107588 J107589 J107590 J107591 J107592 J107593 J107594 J107595 J107596 J107597 J107598 J107599 J107600 J107601 J107602 J107603 J107604 J107605 J107606 J107607 J107608 J107609 J107610 J107611 J107612 J107613 J107614 J107615 J107616 J107617 J107618 J107619 J107620 J107621 J107622 J107623 J107624 J107625 J107626 J107627 J107628 J107629 J107630 J107631 J107632 J107633 J107634 J107635 J107636 J107637 J107638 J107639 J107640 J107641 J107642 J107643 J107644 J107645 J107646 J107647 J107648 J107649 J107650 J107651 J107652 J107653 J107654 J107655 J107656 J107657 J107658 J107659 J107660 J107661 J107662 J107663 J107664 J107665 J107666 J107667 J107668 J107669 J107670 J107671 J107672 J107673 J107674 J107675 J107676 J107677 J107678 J107679 J107680 J107681 J107682 J107683 J107684 J107685 J107686 J107687 J107688 J107689 J107690 J107691 J107692 J107693 J107694 J107695 J107696 J107697 J107698 J107699 J107700 J107701 J107702 J107703 J107704 J107705 J107706 J107707 J107708 J107709 J107710 J107711 J107712 J107713 J107714 J107715 J107716 J107717 J107718 J107719 J107720 J107721 J107722 J107723 J107724 J107725 J107726 J107727 J107728 J107729 J107730 J107731 J107732 J107733 J107734 J107735 J107736 J107737 J107738 J107739 J107740 J107741 J107742 J107743 J107744 J107745 J107746 J107747 J107748 J107749 J107750 J107751 J107752 J107753 J107754 J107755 J107756 J107757 J107758 J107759 J107760 J107761 J107762 J107763 J107764 J107765 J107766 J107767 J107768 J107769 J107770 J107771 J107772 J107773 J107774 J107775 J107776 J107777 J107778 J107779 J107780 J107781 J107782 J107783 J107784 J107785 J107786 J107787 J107788 J107789 J107790 J107791 J107792 J107793 J107794 J107795 J107796 J107797 J107798 J107799 J107800 J107801 J107802 J107803 J107804 J107805 J107806 J107807 J107808 J107809 J107810 J107811 J107812 J107813 J107814 J107815 J107816 J107817 J107818 J107819 J107820 J107821 J107822 J107823 J107824 J107825 J107826 J107827 J107828 J107829 J107830 J107831 J107832 J107833 J107834 J107835 J107836 J107837 J107838 J107839 J107840 J107841 J107842 J107843 J107844 J107845 J107846 J107847 J107848 J107849 J107850 J107851 J107852 J107853 J107854 J107855 J107856 J107857 J107858 J107859 J107860 J107861 J107862 J107863 J107864 J107865 J107866 J107867 J107868 J107869 J107870 J107871 J107872 J107873 J107874 J107875 J107876 J107877 J107878 J107879 J107880 J107881 J107882 J107883 J107884 J107885 J107886 J107887 J107888 J107889 J107890 J107891 J107892 J107893 J107894 J107895 J107896 J107897 J107898 J107899 J107900 J107901 J107902 J107903 J107904 J107905 J107906 J107907 J107908 J107909 J107910 J107911 J107912 J107913 J107914 J107915 J107916 J107917 J107918 J107919 J107920 J107921 J107922 J107923 J107924 J107925 J107926 J107927 J107928 J107929 J107930 J107931 J107932 J107933 J107934 J107935 J107936 J107937 J107938 J107939 J107940 J107941 J107942 J107943 J107944 J107945 J107946 J107947 J107948 J107949 J107950 J107951 J107952 J107953 J107954 J107955 J107956 J107957 J107958 J107959 J107960 J107961 J107962 J107963 J107964 J107965 J107966 J107967 J107968 J107969 J107970 J107971 J107972 J107973 J107974 J107975 J107976 J107977 J107978 J107979 J107980 J107981 J107982 J107983 J107984 J107985 J107986 J107987 J107988 J107989 J107990 J107991 J107992 J107993 J107994 J107995 J107996 J107997 J107998 J107999 J108000 J108001 J108002 J108003 J108004 J108005 J108006 J108007 J108008 J108009 J108010 J108011 J108012 J108013 J108014 J108015 J108016 J108017 J108018 J108019 J108020 J108021 J108022 J108023 J108024 J108025 J108026 J108027 J108028 J108029 J108030 J108031 J108032 J108033 J108034 J108035 J108036 J108037 J108038 J108039 J108040 J108041 J108042 J108043 J108044 J108045 J108046 J108047 J108048 J108049 J108050 J108051 J108052 J108053 J108054 J108055 J108056 J108057 J108058 J108059 J108060 J108061 J108062 J108063 J108064 J108065 J108066 J108067 J108068 J108069 J108070 J108071 J108072 J108073 J108074 J108075 J108076 J108077 J108078 J108079 J108080 J108081 J108082 J108083 J108084 J108085 J108086 J108087 J108088 J108089 J108090 J108091 J108092 J108093 J108094 J108095 J108096 J108097 J108098 J108099 J108100 J108101 J108102 J108103 J108104 J108105 J108106 J108107 J108108 J108109 J108110 J108111 J108112 J108113 J108114 J108115 J108116 J108117 J108118 J108119 J108120 J108121 J108122 J108123 J108124 J108125 J108126 J108127 J108128 J108129 J108130 J108131 J108132 J108133 J108134 J108135 J108136 J108137 J108138 J108139 J108140 J108141 J108142 J108143 J108144 J108145 J108146 J108147 J108148 J108149 J108150 J108151 J108152 J108153 J108154 J108155 J108156 J108157 J108158 J108159 J108160 J108161 J108162 J108163 J108164 J108165 J108166 J108167 J108168 J108169 J108170 J108171 J108172 J108173 J108174 J108175 J108176 J108177 J108178 J108179 J108180 J108181 J108182 J108183 J108184 J108185 J108186 J108187 J108188 J108189 J108190 J108191 J108192 J108193 J108194 J108195 J108196 J108197 J108198 J108199 J108200 J108201 J108202 J108203 J108204 J108205 J108206 J108207 J108208 J108209 J108210 J108211 J108212 J108213 J108214 J108215 J108216 J108217 J108218 J108219 J108220 J108221 J108222 J108223 J108224 J108225 J108226 J108227 J108228 J108229 J108230 J108231 J108232 J108233 J108234 J108235 J108236 J108237 J108238 J108239 J108240 J108241 J108242 J108243 J108244 J108245 J108246 J108247 J108248 J108249 J108250 J108251 J108252 J108253 J108254 J108255 J108256 J108257 J108258 J108259 J108260 J108261 J108262 J108263 J108264 J108265 J108266 J108267 J108268 J108269 J108270 J108271 J108272 J108273 J108274 J108275 J108276 J108277 J108278 J108279 J108280 J108281 J108282 J108283 J108284 J108285 J108286 J108287 J108288 J108289 J108290 J108291 J108292 J108293 J108294 J108295 J108296 J108297 J108298 J108299 J108300 J108301 J108302 J108303 J108304 J108305 J108306 J108307 J108308 J108309 J108310 J108311 J108312 J108313 J108314 J108315 J108316 J108317 J108318 J108319 J108320 J108321 J108322 J108323 J108324 J108325 J108326 J108327 J108328 J108329 J108330 J108331 J108332 J108333 J108334 J108335 J108336 J108337 J108338 J108339 J108340 J108341 J108342 J108343 J108344 J108345 J108346 J108347 J108348 J108349 J108350 J108351 J108352 J108353 J108354 J108355 J108356 J108357 J108358 J108359 J108360 J108361 J108362 J108363 J108364 J108365 J108366 J108367 J108368 J108369 J108370 J108371 J108372 J108373 J108374 J108375 J108376 J108377 J108378 J108379 J108380 J108381 J108382 J108383 J108384 J108385 J108386 J108387 J108388 J108389 J108390 J108391 J108392 J108393 J108394 J108395 J108396 J108397 J108398 J108399 J108400 J108401 J108402 J108403 J108404 J108405 J108406 J108407 J108408 J108409 J108410 J108411 J108412 J108413 J108414 J108415 J108416 J108417 J108418 J108419 J108420 J108421 J108422 J108423 J108424 J108425 J108426 J108427 J108428 J108429 J108430 J108431 J108432 J108433 J108434 J108435 J108436 J108437 J108438 J108439 J108440 J108441 J108442 J108443 J108444 J108445 J108446 J108447 J108448 J108449 J108450 J108451 J108452 J108453 J108454 J108455 J108456 J108457 J108458 J108459 J108460 J108461 J108462 J108463 J108464 J108465 J108466 J108467 J108468 J108469 J108470 J108471 J108472 J108473 J108474 J108475 J108476 J108477 J108478 J108479 J108480 J108481 J108482 J108483 J108484 J108485 J108486 J108487 J108488 J108489 J108490 J108491 J108492 J108493 J108494 J108495 J108496 J108497 J108498 J108499 J108500 J108501 J108502 J108503 J108504 J108505 J108506 J108507 J108508 J108509 J108510 J108511 J108512 J108513 J108514 J108515 J108516 J108517 J108518 J108519 J108520 J108521 J108522 J108523 J108524 J108525 J108526 J108527 J108528 J108529 J108530 J108531 J108532 J108533 J108534 J108535 J108536 J108537 J108538 J108539 J108540 J108541 J108542 J108543 J108544 J108545 J108546 J108547 J108548 J108549 J108550 J108551 J108552 J108553 J108554 J108555 J108556 J108557 J108558 J108559 J108560 J108561 J108562 J108563 J108564 J108565 J108566 J108567 J108568 J108569 J108570 J108571 J108572 J108573 J108574 J108575 J108576 J108577 J108578 J108579 J108580 J108581 J108582 J108583 J108584 J108585 J108586 J108587 J108588 J108589 J108590 J108591 J108592 J108593 J108594 J108595 J108596 J108597 J108598 J108599 J108600 J108601 J108602 J108603 J108604 J108605 J108606 J108607 J108608 J108609 J108610 J108611 J108612 J108613 J108614 J108615 J108616 J108617 J108618 J108619 J108620 J108621 J108622 J108623 J108624 J108625 J108626 J108627 J108628 J108629 J108630 J108631 J108632 J108633 J108634 J108635 J108636 J108637 J108638 J108639 J108640 J108641 J108642 J108643 J108644 J108645 J108646 J108647 J108648 J108649 J108650 J108651 J108652 J108653 J108654 J108655 J108656 J108657 J108658 J108659 J108660 J108661 J108662 J108663 J108664 J108665 J108666 J108667 J108668 J108669 J108670 J108671 J108672 J108673 J108674 J108675 J108676 J108677 J108678 J108679 J108680 J108681 J108682 J108683 J108684 J108685 J108686 J108687 J108688 J108689 J108690 J108691 J108692 J108693 J108694 J108695 J108696 J108697 J108698 J108699 J108700 J108701 J108702 J108703 J108704 J108705 J108706 J108707 J108708 J108709 J108710 J108711 J108712 J108713 J108714 J108715 J108716 J108717 J108718 J108719 J108720 J108721 J108722 J108723 J108724 J108725 J108726 J108727 J108728 J108729 J108730 J108731 J108732 J108733 J108734 J108735 J108736 J108737 J108738 J108739 J108740 J108741 J108742 J108743 J108744 J108745 J108746 J108747 J108748 J108749 J108750 J108751 J108752 J108753 J108754 J108755 J108756 J108757 J108758 J108759 J108760 J108761 J108762 J108763 J108764 J108765 J108766 J108767 J108768 J108769 J108770 J108771 J108772 J108773 J108774 J108775 J108776 J108777 J108778 J108779 J108780 J108781 J108782 J108783 J108784 J108785 J108786 J108787 J108788 J108789 J108790 J108791 J108792 J108793 J108794 J108795 J108796 J108797 J108798 J108799 J108800 J108801 J108802 J108803 J108804 J108805 J108806 J108807 J108808 J108809 J108810 J108811 J108812 J108813 J108814 J108815 J108816 J108817 J108818 J108819 J108820 J108821 J108822 J108823 J108824 J108825 J108826 J108827 J108828 J108829 J108830 J108831 J108832 J108833 J108834 J108835 J108836 J108837 J108838 J108839 J108840 J108841 J108842 J108843 J108844 J108845 J108846 J108847 J108848 J108849 J108850 J108851 J108852 J108853 J108854 J108855 J108856 J108857 J108858 J108859 J108860 J108861 J108862 J108863 J108864 J108865 J108866 J108867 J108868 J108869 J108870 J108871 J108872 J108873 J108874 J108875 J108876 J108877 J108878 J108879 J108880 J108881 J108882 J108883 J108884 J108885 J108886 J108887 J108888 J108889 J108890 J108891 J108892 J108893 J108894 J108895 J108896 J108897 J108898 J108899 J108900 J108901 J108902 J108903 J108904 J108905 J108906 J108907 J108908 J108909 J108910 J108911 J108912 J108913 J108914 J108915 J108916 J108917 J108918 J108919 J108920 J108921 J108922 J108923 J108924 J108925 J108926 J108927 J108928 J108929 J108930 J108931 J108932 J108933 J108934 J108935 J108936 J108937 J108938 J108939 J108940 J108941 J108942 J108943 J108944 J108945 J108946 J108947 J108948 J108949 J108950 J108951 J108952 J108953 J108954 J108955 J108956 J108957 J108958 J108959 J108960 J108961 J108962 J108963 J108964 J108965 J108966 J108967 J108968 J108969 J108970 J108971 J108972 J108973 J108974 J108975 J108976 J108977 J108978 J108979 J108980 J108981 J108982 J108983 J108984 J108985 J108986 J108987 J108988 J108989 J108990 J108991 J108992 J108993 J108994 J108995 J108996 J108997 J108998 J108999 J109000 J109001 J109002 J109003 J109004 J109005 J109006 J109007 J109008 J109009 J109010 J109011 J109012 J109013 J109014 J109015 J109016 J109017 J109018 J109019 J109020 J109021 J109022 J109023 J109024 J109025 J109026 J109027 J109028 J109029 J109030 J109031 J109032 J109033 J109034 J109035 J109036 J109037 J109038 J109039 J109040 J109041 J109042 J109043 J109044 J109045 J109046 J109047 J109048 J109049 J109050 J109051 J109052 J109053 J109054 J109055 J109056 J109057 J109058 J109059 J109060 J109061 J109062 J109063 J109064 J109065 J109066 J109067 J109068 J109069 J109070 J109071 J109072 J109073 J109074 J109075 J109076 J109077 J109078 J109079 J109080 J109081 J109082 J109083 J109084 J109085 J109086 J109087 J109088 J109089 J109090 J109091 J109092 J109093 J109094 J109095 J109096 J109097 J109098 J109099 J109100 J109101 J109102 J109103 J109104 J109105 J109106 J109107 J109108 J109109 J109110 J109111 J109112 J109113 J109114 J109115 J109116 J109117 J109118 J109119 J109120 J109121 J109122 J109123 J109124 J109125 J109126 J109127 J109128 J109129 J109130 J109131 J109132 J109133 J109134 J109135 J109136 J109137 J109138 J109139 J109140 J109141 J109142 J109143 J109144 J109145 J109146 J109147 J109148 J109149 J109150 J109151 J109152 J109153 J109154 J109155 J109156 J109157 J109158 J109159 J109160 J109161 J109162 J109163 J109164 J109165 J109166 J109167 J109168 J109169 J109170 J109171 J109172 J109173 J109174 J109175 J109176 J109177 J109178 J109179 J109180 J109181 J109182 J109183 J109184 J109185 J109186 J109187 J109188 J109189 J109190 J109191 J109192 J109193 J109194 J109195 J109196 J109197 J109198 J109199 J109200 J109201 J109202 J109203 J109204 J109205 J109206 J109207 J109208 J109209 J109210 J109211 J109212 J109213 J109214 J109215 J109216 J109217 J109218 J109219 J109220 J109221 J109222 J109223 J109224 J109225 J109226 J109227 J109228 J109229 J109230 J109231 J109232 J109233 J109234 J109235 J109236 J109237 J109238 J109239 J109240 J109241 J109242 J109243 J109244 J109245 J109246 J109247 J109248 J109249 J109250 J109251 J109252 J109253 J109254 J109255 J109256 J109257 J109258 J109259 J109260 J109261 J109262 J109263 J109264 J109265 J109266 J109267 J109268 J109269 J109270 J109271 J109272 J109273 J109274 J109275 J109276 J109277 J109278 J109279 J109280 J109281 J109282 J109283 J109284 J109285 J109286 J109287 J109288 J109289 J109290 J109291 J109292 J109293 J109294 J109295 J109296 J109297 J109298 J109299 J109300 J109301 J109302 J109303 J109304 J109305 J109306 J109307 J109308 J109309 J109310 J109311 J109312 J109313 J109314 J109315 J109316 J109317 J109318 J109319 J109320 J109321 J109322 J109323 J109324 J109325 J109326 J109327 J109328 J109329 J109330 J109331 J109332 J109333 J109334 J109335 J109336 J109337 J109338 J109339 J109340 J109341 J109342 J109343 J109344 J109345 J109346 J109347 J109348 J109349 J109350 J109351 J109352 J109353 J109354 J109355 J109356 J109357 J109358 J109359 J109360 J109361 J109362 J109363 J109364 J109365 J109366 J109367 J109368 J109369 J109370 J109371 J109372 J109373 J109374 J109375 J109376 J109377 J109378 J109379 J109380 J109381 J109382 J109383 J109384 J109385 J109386 J109387 J109388 J109389 J109390 J109391 J109392 J109393 J109394 J109395 J109396 J109397 J109398 J109399 J109400 J109401 J109402 J109403 J109404 J109405 J109406 J109407 J109408 J109409 J109410 J109411 J109412 J109413 J109414 J109415 J109416 J109417 J109418 J109419 J109420 J109421 J109422 J109423 J109424 J109425 J109426 J109427 J109428 J109429 J109430 J109431 J109432 J109433 J109434 J109435 J109436 J109437 J109438 J109439 J109440 J109441 J109442 J109443 J109444 J109445 J109446 J109447 J109448 J109449 J109450 J109451 J109452 J109453 J109454 J109455 J109456 J109457 J109458 J109459 J109460 J109461 J109462 J109463 J109464 J109465 J109466 J109467 J109468 J109469 J109470 J109471 J109472 J109473 J109474 J109475 J109476 J109477 J109478 J109479 J109480 J109481 J109482 J109483 J109484 J109485 J109486 J109487 J109488 J109489 J109490 J109491 J109492 J109493 J109494 J109495 J109496 J109497 J109498 J109499 J109500 J109501 J109502 J109503 J109504 J109505 J109506 J109507 J109508 J109509 J109510 J109511 J109512 J109513 J109514 J109515 J109516 J109517 J109518 J109519 J109520 J109521 J109522 J109523 J109524 J109525 J109526 J109527 J109528 J109529 J109530 J109531 J109532 J109533 J109534 J109535 J109536 J109537 J109538 J109539 J109540 J109541 J109542 J109543 J109544 J109545 J109546 J109547 J109548 J109549 J109550 J109551 J109552 J109553 J109554 J109555 J109556 J109557 J109558 J109559 J109560 J109561 J109562 J109563 J109564 J109565 J109566 J109567 J109568 J109569 J109570 J109571 J109572 J109573 J109574 J109575 J109576 J109577 J109578 J109579 J109580 J109581 J109582 J109583 J109584 J109585 J109586 J109587 J109588 J109589 J109590 J109591 J109592 J109593 J109594 J109595 J109596 J109597 J109598 J109599 J109600 J109601 J109602 J109603 J109604 J109605 J109606 J109607 J109608 J109609 J109610 J109611 J109612 J109613 J109614 J109615 J109616 J109617 J109618 J109619 J109620 J109621 J109622 J109623 J109624 J109625 J109626 J109627 J109628 J109629 J109630 J109631 J109632 J109633 J109634 J109635 J109636 J109637 J109638 J109639 J109640 J109641 J109642 J109643 J109644 J109645 J109646 J109647 J109648 J109649 J109650 J109651 J109652 J109653 J109654 J109655 J109656 J109657 J109658 J109659 J109660 J109661 J109662 J109663 J109664 J109665 J109666 J109667 J109668 J109669 J109670 J109671 J109672 J109673 J109674 J109675 J109676 J109677 J109678 J109679 J109680 J109681 J109682 J109683 J109684 J109685 J109686 J109687 J109688 J109689 J109690 J109691 J109692 J109693 J109694 J109695 J109696 J109697 J109698 J109699 J109700 J109701 J109702 J109703 J109704 J109705 J109706 J109707 J109708 J109709 J109710 J109711 J109712 J109713 J109714 J109715 J109716 J109717 J109718 J109719 J109720 J109721 J109722 J109723 J109724 J109725 J109726 J109727 J109728 J109729 J109730 J109731 J109732 J109733 J109734 J109735 J109736 J109737 J109738 J109739 J109740 J109741 J109742 J109743 J109744 J109745 J109746 J109747 J109748 J109749 J109750 J109751 J109752 J109753 J109754 J109755 J109756 J109757 J109758 J109759 J109760 J109761 J109762 J109763 J109764 J109765 J109766 J109767 J109768 J109769 J109770 J109771 J109772 J109773 J109774 J109775 J109776 J109777 J109778 J109779 J109780 J109781 J109782 J109783 J109784 J109785 J109786 J109787 J109788 J109789 J109790 J109791 J109792 J109793 J109794 J109795 J109796 J109797 J109798 J109799 J109800 J109801 J109802 J109803 J109804 J109805 J109806 J109807 J109808 J109809 J109810 J109811 J109812 J109813 J109814 J109815 J109816 J109817 J109818 J109819 J109820 J109821 J109822 J109823 J109824 J109825 J109826 J109827 J109828 J109829 J109830 J109831 J109832 J109833 J109834 J109835 J109836 J109837 J109838 J109839 J109840 J109841 J109842 J109843 J109844 J109845 J109846 J109847 J109848 J109849 J109850 J109851 J109852 J109853 J109854 J109855 J109856 J109857 J109858 J109859 J109860 J109861 J109862 J109863 J109864 J109865 J109866 J109867 J109868 J109869 J109870 J109871 J109872 J109873 J109874 J109875 J109876 J109877 J109878 J109879 J109880 J109881 J109882 J109883 J109884 J109885 J109886 J109887 J109888 J109889 J109890 J109891 J109892 J109893 J109894 J109895 J109896 J109897 J109898 J109899 J109900 J109901 J109902 J109903 J109904 J109905 J109906 J109907 J109908 J109909 J109910 J109911 J109912 J109913 J109914 J109915 J109916 J109917 J109918 J109919 J109920 J109921 J109922 J109923 J109924 J109925 J109926 J109927 J109928 J109929 J109930 J109931 J109932 J109933 J109934 J109935 J109936 J109937 J109938 J109939 J109940 J109941 J109942 J109943 J109944 J109945 J109946 J109947 J109948 J109949 J109950 J109951 J109952 J109953 J109954 J109955 J109956 J109957 J109958 J109959 J109960 J109961 J109962 J109963 J109964 J109965 J109966 J109967 J109968 J109969 J109970 J109971 J109972 J109973 J109974 J109975 J109976 J109977 J109978 J109979 J109980 J109981 J109982 J109983 J109984 J109985 J109986 J109987 J109988 J109989 J109990 J109991 J109992 J109993 J109994 J109995 J109996 J109997 J109998 J109999 J110000 J110001 J110002 J110003 J110004 J110005 J110006 J110007 J110008 J110009 J110010 J110011 J110012 J110013 J110014 J110015 J110016 J110017 J110018 J110019 J110020 J110021 J110022 J110023 J110024 J110025 J110026 J110027 J110028 J110029 J110030 J110031 J110032 J110033 J110034 J110035 J110036 J110037 J110038 J110039 J110040 J110041 J110042 J110043 J110044 J110045 J110046 J110047 J110048 J110049 J110050 J110051 J110052 J110053 J110054 J110055 J110056 J110057 J110058 J110059 J110060 J110061 J110062 J110063 J110064 J110065 J110066 J110067 J110068 J110069 J110070 J110071 J110072 J110073 J110074 J110075 J110076 J110077 J110078 J110079 J110080 J110081 J110082 J110083 J110084 J110085 J110086 J110087 J110088 J110089 J110090 J110091 J110092 J110093 J110094 J110095 J110096 J110097 J110098 J110099 J110100 J110101 J110102 J110103 J110104 J110105 J110106 J110107 J110108 J110109 J110110 J110111 J110112 J110113 J110114 J110115 J110116 J110117 J110118 J110119 J110120 J110121 J110122 J110123 J110124 J110125 J110126 J110127 J110128 J110129 J110130 J110131 J110132 J110133 J110134 J110135 J110136 J110137 J110138 J110139 J110140 J110141 J110142 J110143 J110144 J110145 J110146 J110147 J110148 J110149 J110150 J110151 J110152 J110153 J110154 J110155 J110156 J110157 J110158 J110159 J110160 J110161 J110162 J110163 J110164 J110165 J110166 J110167 J110168 J110169 J110170 J110171 J110172 J110173 J110174 J110175 J110176 J110177 J110178 J110179 J110180 J110181 J110182 J110183 J110184 J110185 J110186 J110187 J110188 J110189 J110190 J110191 J110192 J110193 J110194 J110195 J110196 J110197 J110198 J110199 J110200 J110201 J110202 J110203 J110204 J110205 J110206 J110207 J110208 J110209 J110210 J110211 J110212 J110213 J110214 J110215 J110216 J110217 J110218 J110219 J110220 J110221 J110222 J110223 J110224 J110225 J110226 J110227 J110228 J110229 J110230 J110231 J110232 J110233 J110234 J110235 J110236 J110237 J110238 J110239 J110240 J110241 J110242 J110243 J110244 J110245 J110246 J110247 J110248 J110249 J110250 J110251 J110252 J110253 J110254 J110255 J110256 J110257 J110258 J110259 J110260 J110261 J110262 J110263 J110264 J110265 J110266 J110267 J110268 J110269 J110270 J110271 J110272 J110273 J110274 J110275 J110276 J110277 J110278 J110279 J110280 J110281 J110282 J110283 J110284 J110285 J110286 J110287 J110288 J110289 J110290 J110291 J110292 J110293 J110294 J110295 J110296 J110297 J110298 J110299 J110300 J110301 J110302 J110303 J110304 J110305 J110306 J110307 J110308 J110309 J110310 J110311 J110312 J110313 J110314 J110315 J110316 J110317 J110318 J110319 J110320 J110321 J110322 J110323 J110324 J110325 J110326 J110327 J110328 J110329 J110330 J110331 J110332 J110333 J110334 J110335 J110336 J110337 J110338 J110339 J110340 J110341 J110342 J110343 J110344 J110345 J110346 J110347 J110348 J110349 J110350 J110351 J110352 J110353 J110354 J110355 J110356 J110357 J110358 J110359 J110360 J110361 J110362 J110363 J110364 J110365 J110366 J110367 J110368 J110369 J110370 J110371 J110372 J110373 J110374 J110375 J110376 J110377 J110378 J110379 J110380 J110381 J110382 J110383 J110384 J110385 J110386 J110387 J110388 J110389 J110390 J110391 J110392 J110393 J110394 J110395 J110396 J110397 J110398 J110399 J110400 J110401 J110402 J110403 J110404 J110405 J110406 J110407 J110408 J110409 J110410 J110411 J110412 J110413 J110414 J110415 J110416 J110417 J110418 J110419 J110420 J110421 J110422 J110423 J110424 J110425 J110426 J110427 J110428 J110429 J110430 J110431 J110432 J110433 J110434 J110435 J110436 J110437 J110438 J110439 J110440 J110441 J110442 J110443 J110444 J110445 J110446 J110447 J110448 J110449 J110450 J110451 J110452 J110453 J110454 J110455 J110456 J110457 J110458 J110459 J110460 J110461 J110462 J110463 J110464 J110465 J110466 J110467 J110468 J110469 J110470 J110471 J110472 J110473 J110474 J110475 J110476 J110477 J110478 J110479 J110480 J110481 J110482 J110483 J110484 J110485 J110486 J110487 J110488 J110489 J110490 J110491 J110492 J110493 J110494 J110495 J110496 J110497 J110498 J110499 J110500 J110501 J110502 J110503 J110504 J110505 J110506 J110507 J110508 J110509 J110510 J110511 J110512 J110513 J110514 J110515 J110516 J110517 J110518 J110519 J110520 J110521 J110522 J110523 J110524 J110525 J110526 J110527 J110528 J110529 J110530 J110531 J110532 J110533 J110534 J110535 J110536 J110537 J110538 J110539 J110540 J110541 J110542 J110543 J110544 J110545 J110546 J110547 J110548 J110549 J110550 J110551 J110552 J110553 J110554 J110555 J110556 J110557 J110558 J110559 J110560 J110561 J110562 J110563 J110564 J110565 J110566 J110567 J110568 J110569 J110570 J110571 J110572 J110573 J110574 J110575 J110576 J110577 J110578 J110579 J110580 J110581 J110582 J110583 J110584 J110585 J110586 J110587 J110588 J110589 J110590 J110591 J110592 J110593 J110594 J110595 J110596 J110597 J110598 J110599 J110600 J110601 J110602 J110603 J110604 J110605 J110606 J110607 J110608 J110609 J110610 J110611 J110612 J110613 J110614 J110615 J110616 J110617 J110618 J110619 J110620 J110621 J110622 J110623 J110624 J110625 J110626 J110627 J110628 J110629 J110630 J110631 J110632 J110633 J110634 J110635 J110636 J110637 J110638 J110639 J110640 J110641 J110642 J110643 J110644 J110645 J110646 J110647 J110648 J110649 J110650 J110651 J110652 J110653 J110654 J110655 J110656 J110657 J110658 J110659 J110660 J110661 J110662 J110663 J110664 J110665 J110666 J110667 J110668 J110669 J110670 J110671 J110672 J110673 J110674 J110675 J110676 J110677 J110678 J110679 J110680 J110681 J110682 J110683 J110684 J110685 J110686 J110687 J110688 J110689 J110690 J110691 J110692 J110693 J110694 J110695 J110696 J110697 J110698 J110699 J110700 J110701 J110702 J110703 J110704 J110705 J110706 J110707 J110708 J110709 J110710 J110711 J110712 J110713 J110714 J110715 J110716 J110717 J110718 J110719 J110720 J110721 J110722 J110723 J110724 J110725 J110726 J110727 J110728 J110729 J110730 J110731 J110732 J110733 J110734 J110735 J110736 J110737 J110738 J110739 J110740 J110741 J110742 J110743 J110744 J110745 J110746 J110747 J110748 J110749 J110750 J110751 J110752 J110753 J110754 J110755 J110756 J110757 J110758 J110759 J110760 J110761 J110762 J110763 J110764 J110765 J110766 J110767 J110768 J110769 J110770 J110771 J110772 J110773 J110774 J110775 J110776 J110777 J110778 J110779 J110780 J110781 J110782 J110783 J110784 J110785 J110786 J110787 J110788 J110789 J110790 J110791 J110792 J110793 J110794 J110795 J110796 J110797 J110798 J110799 J110800 J110801 J110802 J110803 J110804 J110805 J110806 J110807 J110808 J110809 J110810 J110811 J110812 J110813 J110814 J110815 J110816 J110817 J110818 J110819 J110820 J110821 J110822 J110823 J110824 J110825 J110826 J110827 J110828 J110829 J110830 J110831 J110832 J110833 J110834 J110835 J110836 J110837 J110838 J110839 J110840 J110841 J110842 J110843 J110844 J110845 J110846 J110847 J110848 J110849 J110850 J110851 J110852 J110853 J110854 J110855 J110856 J110857 J110858 J110859 J110860 J110861 J110862 J110863 J110864 J110865 J110866 J110867 J110868 J110869 J110870 J110871 J110872 J110873 J110874 J110875 J110876 J110877 J110878 J110879 J110880 J110881 J110882 J110883 J110884 J110885 J110886 J110887 J110888 J110889 J110890 J110891 J110892 J110893 J110894 J110895 J110896 J110897 J110898 J110899 J110900 J110901 J110902 J110903 J110904 J110905 J110906 J110907 J110908 J110909 J110910 J110911 J110912 J110913 J110914 J110915 J110916 J110917 J110918 J110919 J110920 J110921 J110922 J110923 J110924 J110925 J110926 J110927 J110928 J110929 J110930 J110931 J110932 J110933 J110934 J110935 J110936 J110937 J110938 J110939 J110940 J110941 J110942 J110943 J110944 J110945 J110946 J110947 J110948 J110949 J110950 J110951 J110952 J110953 J110954 J110955 J110956 J110957 J110958 J110959 J110960 J110961 J110962 J110963 J110964 J110965 J110966 J110967 J110968 J110969 J110970 J110971 J110972 J110973 J110974 J110975 J110976 J110977 J110978 J110979 J110980 J110981 J110982 J110983 J110984 J110985 J110986 J110987 J110988 J110989 J110990 J110991 J110992 J110993 J110994 J110995 J110996 J110997 J110998 J110999 J111000 J111001 J111002 J111003 J111004 J111005 J111006 J111007 J111008 J111009 J111010 J111011 J111012 J111013 J111014 J111015 J111016 J111017 J111018 J111019 J111020 J111021 J111022 J111023 J111024 J111025 J111026 J111027 J111028 J111029 J111030 J111031 J111032 J111033 J111034 J111035 J111036 J111037 J111038 J111039 J111040 J111041 J111042 J111043 J111044 J111045 J111046 J111047 J111048 J111049 J111050 J111051 J111052 J111053 J111054 J111055 J111056 J111057 J111058 J111059 J111060 J111061 J111062 J111063 J111064 J111065 J111066 J111067 J111068 J111069 J111070 J111071 J111072 J111073 J111074 J111075 J111076 J111077 J111078 J111079 J111080 J111081 J111082 J111083 J111084 J111085 J111086 J111087 J111088 J111089 J111090 J111091 J111092 J111093 J111094 J111095 J111096 J111097 J111098 J111099 J111100 J111101 J111102 J111103 J111104 J111105 J111106 J111107 J111108 J111109 J111110 J111111 J111112 J111113 J111114 J111115 J111116 J111117 J111118 J111119 J111120 J111121 J111122 J111123 J111124 J111125 J111126 J111127 J111128 J111129 J111130 J111131 J111132 J111133 J111134 J111135 J111136 J111137 J111138 J111139 J111140 J111141 J111142 J111143 J111144 J111145 J111146 J111147 J111148 J111149 J111150 J111151 J111152 J111153 J111154 J111155 J111156 J111157 J111158 J111159 J111160 J111161 J111162 J111163 J111164 J111165 J111166 J111167 J111168 J111169 J111170 J111171 J111172 J111173 J111174 J111175 J111176 J111177 J111178 J111179 J111180 J111181 J111182 J111183 J111184 J111185 J111186 J111187 J111188 J111189 J111190 J111191 J111192 J111193 J111194 J111195 J111196 J111197 J111198 J111199 J111200 J111201 J111202 J111203 J111204 J111205 J111206 J111207 J111208 J111209 J111210 J111211 J111212 J111213 J111214 J111215 J111216 J111217 J111218 J111219 J111220 J111221 J111222 J111223 J111224 J111225 J111226 J111227 J111228 J111229 J111230 J111231 J111232 J111233 J111234 J111235 J111236 J111237 J111238 J111239 J111240 J111241 J111242 J111243 J111244 J111245 J111246 J111247 J111248 J111249 J111250 J111251 J111252 J111253 J111254 J111255 J111256 J111257 J111258 J111259 J111260 J111261 J111262 J111263 J111264 J111265 J111266 J111267 J111268 J111269 J111270 J111271 J111272 J111273 J111274 J111275 J111276 J111277 J111278 J111279 J111280 J111281 J111282 J111283 J111284 J111285 J111286 J111287 J111288 J111289 J111290 J111291 J111292 J111293 J111294 J111295 J111296 J111297 J111298 J111299 J111300 J111301 J111302 J111303 J111304 J111305 J111306 J111307 J111308 J111309 J111310 J111311 J111312 J111313 J111314 J111315 J111316 J111317 J111318 J111319 J111320 J111321 J111322 J111323 J111324 J111325 J111326 J111327 J111328 J111329 J111330 J111331 J111332 J111333 J111334 J111335 J111336 J111337 J111338 J111339 J111340 J111341 J111342 J111343 J111344 J111345 J111346 J111347 J111348 J111349 J111350 J111351 J111352 J111353 J111354 J111355 J111356 J111357 J111358 J111359 J111360 J111361 J111362 J111363 J111364 J111365 J111366 J111367 J111368 J111369 J111370 J111371 J111372 J111373 J111374 J111375 J111376 J111377 J111378 J111379 J111380 J111381 J111382 J111383 J111384 J111385 J111386 J111387 J111388 J111389 J111390 J111391 J111392 J111393 J111394 J111395 J111396 J111397 J111398 J111399 J111400 J111401 J111402 J111403 J111404 J111405 J111406 J111407 J111408 J111409 J111410 J111411 J111412 J111413 J111414 J111415 J111416 J111417 J111418 J111419 J111420 J111421 J111422 J111423 J111424 J111425 J111426 J111427 J111428 J111429 J111430 J111431 J111432 J111433 J111434 J111435 J111436 J111437 J111438 J111439 J111440 J111441 J111442 J111443 J111444 J111445 J111446 J111447 J111448 J111449 J111450 J111451 J111452 J111453 J111454 J111455 J111456 J111457 J111458 J111459 J111460 J111461 J111462 J111463 J111464 J111465 J111466 J111467 J111468 J111469 J111470 J111471 J111472 J111473 J111474 J111475 J111476 J111477 J111478 J111479 J111480 J111481 J111482 J111483 J111484 J111485 J111486 J111487 J111488 J111489 J111490 J111491 J111492 J111493 J111494 J111495 J111496 J111497 J111498 J111499 J111500 J111501 J111502 J111503 J111504 J111505 J111506 J111507 J111508 J111509 J111510 J111511 J111512 J111513 J111514 J111515 J111516 J111517 J111518 J111519 J111520 J111521 J111522 J111523 J111524 J111525 J111526 J111527 J111528 J111529 J111530 J111531 J111532 J111533 J111534 J111535 J111536 J111537 J111538 J111539 J111540 J111541 J111542 J111543 J111544 J111545 J111546 J111547 J111548 J111549 J111550 J111551 J111552 J111553 J111554 J111555 J111556 J111557 J111558 J111559 J111560 J111561 J111562 J111563 J111564 J111565 J111566 J111567 J111568 J111569 J111570 J111571 J111572 J111573 J111574 J111575 J111576 J111577 J111578 J111579 J111580 J111581 J111582 J111583 J111584 J111585 J111586 J111587 J111588 J111589 J111590 J111591 J111592 J111593 J111594 J111595 J111596 J111597 J111598 J111599 J111600 J111601 J111602 J111603 J111604 J111605 J111606 J111607 J111608 J111609 J111610 J111611 J111612 J111613 J111614 J111615 J111616 J111617 J111618 J111619 J111620 J111621 J111622 J111623 J111624 J111625 J111626 J111627 J111628 J111629 J111630 J111631 J111632 J111633 J111634 J111635 J111636 J111637 J111638 J111639 J111640 J111641 J111642 J111643 J111644 J111645 J111646 J111647 J111648 J111649 J111650 J111651 J111652 J111653 J111654 J111655 J111656 J111657 J111658 J111659 J111660 J111661 J111662 J111663 J111664 J111665 J111666 J111667 J111668 J111669 J111670 J111671 J111672 J111673 J111674 J111675 J111676 J111677 J111678 J111679 J111680 J111681 J111682 J111683 J111684 J111685 J111686 J111687 J111688 J111689 J111690 J111691 J111692 J111693 J111694 J111695 J111696 J111697 J111698 J111699 J111700 J111701 J111702 J111703 J111704 J111705 J111706 J111707 J111708 J111709 J111710 J111711 J111712 J111713 J111714 J111715 J111716 J111717 J111718 J111719 J111720 J111721 J111722 J111723 J111724 J111725 J111726 J111727 J111728 J111729 J111730 J111731 J111732 J111733 J111734 J111735 J111736 J111737 J111738 J111739 J111740 J111741 J111742 J111743 J111744 J111745 J111746 J111747 J111748 J111749 J111750 J111751 J111752 J111753 J111754 J111755 J111756 J111757 J111758 J111759 J111760 J111761 J111762 J111763 J111764 J111765 J111766 J111767 J111768 J111769 J111770 J111771 J111772 J111773 J111774 J111775 J111776 J111777 J111778 J111779 J111780 J111781 J111782 J111783 J111784 J111785 J111786 J111787 J111788 J111789 J111790 J111791 J111792 J111793 J111794 J111795 J111796 J111797 J111798 J111799 J111800 J111801 J111802 J111803 J111804 J111805 J111806 J111807 J111808 J111809 J111810 J111811 J111812 J111813 J111814 J111815 J111816 J111817 J111818 J111819 J111820 J111821 J111822 J111823 J111824 J111825 J111826 J111827 J111828 J111829 J111830 J111831 J111832 J111833 J111834 J111835 J111836 J111837 J111838 J111839 J111840 J111841 J111842 J111843 J111844 J111845 J111846 J111847 J111848 J111849 J111850 J111851 J111852 J111853 J111854 J111855 J111856 J111857 J111858 J111859 J111860 J111861 J111862 J111863 J111864 J111865 J111866 J111867 J111868 J111869 J111870 J111871 J111872 J111873 J111874 J111875 J111876 J111877 J111878 J111879 J111880 J111881 J111882 J111883 J111884 J111885 J111886 J111887 J111888 J111889 J111890 J111891 J111892 J111893 J111894 J111895 J111896 J111897 J111898 J111899 J111900 J111901 J111902 J111903 J111904 J111905 J111906 J111907 J111908 J111909 J111910 J111911 J111912 J111913 J111914 J111915 J111916 J111917 J111918 J111919 J111920 J111921 J111922 J111923 J111924 J111925 J111926 J111927 J111928 J111929 J111930 J111931 J111932 J111933 J111934 J111935 J111936 J111937 J111938 J111939 J111940 J111941 J111942 J111943 J111944 J111945 J111946 J111947 J111948 J111949 J111950 J111951 J111952 J111953 J111954 J111955 J111956 J111957 J111958 J111959 J111960 J111961 J111962 J111963 J111964 J111965 J111966 J111967 J111968 J111969 J111970 J111971 J111972 J111973 J111974 J111975 J111976 J111977 J111978 J111979 J111980 J111981 J111982 J111983 J111984 J111985 J111986 J111987 J111988 J111989 J111990 J111991 J111992 J111993 J111994 J111995 J111996 J111997 J111998 J111999 J112000 J112001 J112002 J112003 J112004 J112005 J112006 J112007 J112008 J112009 J112010 J112011 J112012 J112013 J112014 J112015 J112016 J112017 J112018 J112019 J112020 J112021 J112022 J112023 J112024 J112025 J112026 J112027 J112028 J112029 J112030 J112031 J112032 J112033 J112034 J112035 J112036 J112037 J112038 J112039 J112040 J112041 J112042 J112043 J112044 J112045 J112046 J112047 J112048 J112049 J112050 J112051 J112052 J112053 J112054 J112055 J112056 J112057 J112058 J112059 J112060 J112061 J112062 J112063 J112064 J112065 J112066 J112067 J112068 J112069 J112070 J112071 J112072 J112073 J112074 J112075 J112076 J112077 J112078 J112079 J112080 J112081 J112082 J112083 J112084 J112085 J112086 J112087 J112088 J112089 J112090 J112091 J112092 J112093 J112094 J112095 J112096 J112097 J112098 J112099 J112100 J112101 J112102 J112103 J112104 J112105 J112106 J112107 J112108 J112109 J112110 J112111 J112112 J112113 J112114 J112115 J112116 J112117 J112118 J112119 J112120 J112121 J112122 J112123 J112124 J112125 J112126 J112127 J112128 J112129 J112130 J112131 J112132 J112133 J112134 J112135 J112136 J112137 J112138 J112139 J112140 J112141 J112142 J112143 J112144 J112145 J112146 J112147 J112148 J112149 J112150 J112151 J112152 J112153 J112154 J112155 J112156 J112157 J112158 J112159 J112160 J112161 J112162 J112163 J112164 J112165 J112166 J112167 J112168 J112169 J112170 J112171 J112172 J112173 J112174 J112175 J112176 J112177 J112178 J112179 J112180 J112181 J112182 J112183 J112184 J112185 J112186 J112187 J112188 J112189 J112190 J112191 J112192 J112193 J112194 J112195 J112196 J112197 J112198 J112199 J112200 J112201 J112202 J112203 J112204 J112205 J112206 J112207 J112208 J112209 J112210 J112211 J112212 J112213 J112214 J112215 J112216 J112217 J112218 J112219 J112220 J112221 J112222 J112223 J112224 J112225 J112226 J112227 J112228 J112229 J112230 J112231 J112232 J112233 J112234 J112235 J112236 J112237 J112238 J112239 J112240 J112241 J112242 J112243 J112244 J112245 J112246 J112247 J112248 J112249 J112250 J112251 J112252 J112253 J112254 J112255 J112256 J112257 J112258 J112259 J112260 J112261 J112262 J112263 J112264 J112265 J112266 J112267 J112268 J112269 J112270 J112271 J112272 J112273 J112274 J112275 J112276 J112277 J112278 J112279 J112280 J112281 J112282 J112283 J112284 J112285 J112286 J112287 J112288 J112289 J112290 J112291 J112292 J112293 J112294 J112295 J112296 J112297 J112298 J112299 J112300 J112301 J112302 J112303 J112304 J112305 J112306 J112307 J112308 J112309 J112310 J112311 J112312 J112313 J112314 J112315 J112316 J112317 J112318 J112319 J112320 J112321 J112322 J112323 J112324 J112325 J112326 J112327 J112328 J112329 J112330 J112331 J112332 J112333 J112334 J112335 J112336 J112337 J112338 J112339 J112340 J112341 J112342 J112343 J112344 J112345 J112346 J112347 J112348 J112349 J112350 J112351 J112352 J112353 J112354 J112355 J112356 J112357 J112358 J112359 J112360 J112361 J112362 J112363 J112364 J112365 J112366 J112367 J112368 J112369 J112370 J112371 J112372 J112373 J112374 J112375 J112376 J112377 J112378 J112379 J112380 J112381 J112382 J112383 J112384 J112385 J112386 J112387 J112388 J112389 J112390 J112391 J112392 J112393 J112394 J112395 J112396 J112397 J112398 J112399 J112400 J112401 J112402 J112403 J112404 J112405 J112406 J112407 J112408 J112409 J112410 J112411 J112412 J112413 J112414 J112415 J112416 J112417 J112418 J112419 J112420 J112421 J112422 J112423 J112424 J112425 J112426 J112427 J112428 J112429 J112430 J112431 J112432 J112433 J112434 J112435 J112436 J112437 J112438 J112439 J112440 J112441 J112442 J112443 J112444 J112445 J112446 J112447 J112448 J112449 J112450 J112451 J112452 J112453 J112454 J112455 J112456 J112457 J112458 J112459 J112460 J112461 J112462 J112463 J112464 J112465 J112466 J112467 J112468 J112469 J112470 J112471 J112472 J112473 J112474 J112475 J112476 J112477 J112478 J112479 J112480 J112481 J112482 J112483 J112484 J112485 J112486 J112487 J112488 J112489 J112490 J112491 J112492 J112493 J112494 J112495 J112496 J112497 J112498 J112499 J112500 J112501 J112502 J112503 J112504 J112505 J112506 J112507 J112508 J112509 J112510 J112511 J112512 J112513 J112514 J112515 J112516 J112517 J112518 J112519 J112520 J112521 J112522 J112523 J112524 J112525 J112526 J112527 J112528 J112529 J112530 J112531 J112532 J112533 J112534 J112535 J112536 J112537 J112538 J112539 J112540 J112541 J112542 J112543 J112544 J112545 J112546 J112547 J112548 J112549 J112550 J112551 J112552 J112553 J112554 J112555 J112556 J112557 J112558 J112559 J112560 J112561 J112562 J112563 J112564 J112565 J112566 J112567 J112568 J112569 J112570 J112571 J112572 J112573 J112574 J112575 J112576 J112577 J112578 J112579 J112580 J112581 J112582 J112583 J112584 J112585 J112586 J112587 J112588 J112589 J112590 J112591 J112592 J112593 J112594 J112595 J112596 J112597 J112598 J112599 J112600 J112601 J112602 J112603 J112604 J112605 J112606 J112607 J112608 J112609 J112610 J112611 J112612 J112613 J112614 J112615 J112616 J112617 J112618 J112619 J112620 J112621 J112622 J112623 J112624 J112625 J112626 J112627 J112628 J112629 J112630 J112631 J112632 J112633 J112634 J112635 J112636 J112637 J112638 J112639 J112640 J112641 J112642 J112643 J112644 J112645 J112646 J112647 J112648 J112649 J112650 J112651 J112652 J112653 J112654 J112655 J112656 J112657 J112658 J112659 J112660 J112661 J112662 J112663 J112664 J112665 J112666 J112667 J112668 J112669 J112670 J112671 J112672 J112673 J112674 J112675 J112676 J112677 J112678 J112679 J112680 J112681 J112682 J112683 J112684 J112685 J112686 J112687 J112688 J112689 J112690 J112691 J112692 J112693 J112694 J112695 J112696 J112697 J112698 J112699 J112700 J112701 J112702 J112703 J112704 J112705 J112706 J112707 J112708 J112709 J112710 J112711 J112712 J112713 J112714 J112715 J112716 J112717 J112718 J112719 J112720 J112721 J112722 J112723 J112724 J112725 J112726 J112727 J112728 J112729 J112730 J112731 J112732 J112733 J112734 J112735 J112736 J112737 J112738 J112739 J112740 J112741 J112742 J112743 J112744 J112745 J112746 J112747 J112748 J112749 J112750 J112751 J112752 J112753 J112754 J112755 J112756 J112757 J112758 J112759 J112760 J112761 J112762 J112763 J112764 J112765 J112766 J112767 J112768 J112769 J112770 J112771 J112772 J112773 J112774 J112775 J112776 J112777 J112778 J112779 J112780 J112781 J112782 J112783 J112784 J112785 J112786 J112787 J112788 J112789 J112790 J112791 J112792 J112793 J112794 J112795 J112796 J112797 J112798 J112799 J112800 J112801 J112802 J112803 J112804 J112805 J112806 J112807 J112808 J112809 J112810 J112811 J112812 J112813 J112814 J112815 J112816 J112817 J112818 J112819 J112820 J112821 J112822 J112823 J112824 J112825 J112826 J112827 J112828 J112829 J112830 J112831 J112832 J112833 J112834 J112835 J112836 J112837 J112838 J112839 J112840 J112841 J112842 J112843 J112844 J112845 J112846 J112847 J112848 J112849 J112850 J112851 J112852 J112853 J112854 J112855 J112856 J112857 J112858 J112859 J112860 J112861 J112862 J112863 J112864 J112865 J112866 J112867 J112868 J112869 J112870 J112871 J112872 J112873 J112874 J112875 J112876 J112877 J112878 J112879 J112880 J112881 J112882 J112883 J112884 J112885 J112886 J112887 J112888 J112889 J112890 J112891 J112892 J112893 J112894 J112895 J112896 J112897 J112898 J112899 J112900 J112901 J112902 J112903 J112904 J112905 J112906 J112907 J112908 J112909 J112910 J112911 J112912 J112913 J112914 J112915 J112916 J112917 J112918 J112919 J112920 J112921 J112922 J112923 J112924 J112925 J112926 J112927 J112928 J112929 J112930 J112931 J112932 J112933 J112934 J112935 J112936 J112937 J112938 J112939 J112940 J112941 J112942 J112943 J112944 J112945 J112946 J112947 J112948 J112949 J112950 J112951 J112952 J112953 J112954 J112955 J112956 J112957 J112958 J112959 J112960 J112961 J112962 J112963 J112964 J112965 J112966 J112967 J112968 J112969 J112970 J112971 J112972 J112973 J112974 J112975 J112976 J112977 J112978 J112979 J112980 J112981 J112982 J112983 J112984 J112985 J112986 J112987 J112988 J112989 J112990 J112991 J112992 J112993 J112994 J112995 J112996 J112997 J112998 J112999 J113000 J113001 J113002 J113003 J113004 J113005 J113006 J113007 J113008 J113009 J113010 J113011 J113012 J113013 J113014 J113015 J113016 J113017 J113018 J113019 J113020 J113021 J113022 J113023 J113024 J113025 J113026 J113027 J113028 J113029 J113030 J113031 J113032 J113033 J113034 J113035 J113036 J113037 J113038 J113039 J113040 J113041 J113042 J113043 J113044 J113045 J113046 J113047 J113048 J113049 J113050 J113051 J113052 J113053 J113054 J113055 J113056 J113057 J113058 J113059 J113060 J113061 J113062 J113063 J113064 J113065 J113066 J113067 J113068 J113069 J113070 J113071 J113072 J113073 J113074 J113075 J113076 J113077 J113078 J113079 J113080 J113081 J113082 J113083 J113084 J113085 J113086 J113087 J113088 J113089 J113090 J113091 J113092 J113093 J113094 J113095 J113096 J113097 J113098 J113099 J113100 J113101 J113102 J113103 J113104 J113105 J113106 J113107 J113108 J113109 J113110 J113111 J113112 J113113 J113114 J113115 J113116 J113117 J113118 J113119 J113120 J113121 J113122 J113123 J113124 J113125 J113126 J113127 J113128 J113129 J113130 J113131 J113132 J113133 J113134 J113135 J113136 J113137 J113138 J113139 J113140 J113141 J113142 J113143 J113144 J113145 J113146 J113147 J113148 J113149 J113150 J113151 J113152 J113153 J113154 J113155 J113156 J113157 J113158 J113159 J113160 J113161 J113162 J113163 J113164 J113165 J113166 J113167 J113168 J113169 J113170 J113171 J113172 J113173 J113174 J113175 J113176 J113177 J113178 J113179 J113180 J113181 J113182 J113183 J113184 J113185 J113186 J113187 J113188 J113189 J113190 J113191 J113192 J113193 J113194 J113195 J113196 J113197 J113198 J113199 J113200 J113201 J113202 J113203 J113204 J113205 J113206 J113207 J113208 J113209 J113210 J113211 J113212 J113213 J113214 J113215 J113216 J113217 J113218 J113219 J113220 J113221 J113222 J113223 J113224 J113225 J113226 J113227 J113228 J113229 J113230 J113231 J113232 J113233 J113234 J113235 J113236 J113237 J113238 J113239 J113240 J113241 J113242 J113243 J113244 J113245 J113246 J113247 J113248 J113249 J113250 J113251 J113252 J113253 J113254 J113255 J113256 J113257 J113258 J113259 J113260 J113261 J113262 J113263 J113264 J113265 J113266 J113267 J113268 J113269 J113270 J113271 J113272 J113273 J113274 J113275 J113276 J113277 J113278 J113279 J113280 J113281 J113282 J113283 J113284 J113285 J113286 J113287 J113288 J113289 J113290 J113291 J113292 J113293 J113294 J113295 J113296 J113297 J113298 J113299 J113300 J113301 J113302 J113303 J113304 J113305 J113306 J113307 J113308 J113309 J113310 J113311 J113312 J113313 J113314 J113315 J113316 J113317 J113318 J113319 J113320 J113321 J113322 J113323 J113324 J113325 J113326 J113327 J113328 J113329 J113330 J113331 J113332 J113333 J113334 J113335 J113336 J113337 J113338 J113339 J113340 J113341 J113342 J113343 J113344 J113345 J113346 J113347 J113348 J113349 J113350 J113351 J113352 J113353 J113354 J113355 J113356 J113357 J113358 J113359 J113360 J113361 J113362 J113363 J113364 J113365 J113366 J113367 J113368 J113369 J113370 J113371 J113372 J113373 J113374 J113375 J113376 J113377 J113378 J113379 J113380 J113381 J113382 J113383 J113384 J113385 J113386 J113387 J113388 J113389 J113390 J113391 J113392 J113393 J113394 J113395 J113396 J113397 J113398 J113399 J113400 J113401 J113402 J113403 J113404 J113405 J113406 J113407 J113408 J113409 J113410 J113411 J113412 J113413 J113414 J113415 J113416 J113417 J113418 J113419 J113420 J113421 J113422 J113423 J113424 J113425 J113426 J113427 J113428 J113429 J113430 J113431 J113432 J113433 J113434 J113435 J113436 J113437 J113438 J113439 J113440 J113441 J113442 J113443 J113444 J113445 J113446 J113447 J113448 J113449 J113450 J113451 J113452 J113453 J113454 J113455 J113456 J113457 J113458 J113459 J113460 J113461 J113462 J113463 J113464 J113465 J113466 J113467 J113468 J113469 J113470 J113471 J113472 J113473 J113474 J113475 J113476 J113477 J113478 J113479 J113480 J113481 J113482 J113483 J113484 J113485 J113486 J113487 J113488 J113489 J113490 J113491 J113492 J113493 J113494 J113495 J113496 J113497 J113498 J113499 J113500 J113501 J113502 J113503 J113504 J113505 J113506 J113507 J113508 J113509 J113510 J113511 J113512 J113513 J113514 J113515 J113516 J113517 J113518 J113519 J113520 J113521 J113522 J113523 J113524 J113525 J113526 J113527 J113528 J113529 J113530 J113531 J113532 J113533 J113534 J113535 J113536 J113537 J113538 J113539 J113540 J113541 J113542 J113543 J113544 J113545 J113546 J113547 J113548 J113549 J113550 J113551 J113552 J113553 J113554 J113555 J113556 J113557 J113558 J113559 J113560 J113561 J113562 J113563 J113564 J113565 J113566 J113567 J113568 J113569 J113570 J113571 J113572 J113573 J113574 J113575 J113576 J113577 J113578 J113579 J113580 J113581 J113582 J113583 J113584 J113585 J113586 J113587 J113588 J113589 J113590 J113591 J113592 J113593 J113594 J113595 J113596 J113597 J113598 J113599 J113600 J113601 J113602 J113603 J113604 J113605 J113606 J113607 J113608 J113609 J113610 J113611 J113612 J113613 J113614 J113615 J113616 J113617 J113618 J113619 J113620 J113621 J113622 J113623 J113624 J113625 J113626 J113627 J113628 J113629 J113630 J113631 J113632 J113633 J113634 J113635 J113636 J113637 J113638 J113639 J113640 J113641 J113642 J113643 J113644 J113645 J113646 J113647 J113648 J113649 J113650 J113651 J113652 J113653 J113654 J113655 J113656 J113657 J113658 J113659 J113660 J113661 J113662 J113663 J113664 J113665 J113666 J113667 J113668 J113669 J113670 J113671 J113672 J113673 J113674 J113675 J113676 J113677 J113678 J113679 J113680 J113681 J113682 J113683 J113684 J113685 J113686 J113687 J113688 J113689 J113690 J113691 J113692 J113693 J113694 J113695 J113696 J113697 J113698 J113699 J113700 J113701 J113702 J113703 J113704 J113705 J113706 J113707 J113708 J113709 J113710 J113711 J113712 J113713 J113714 J113715 J113716 J113717 J113718 J113719 J113720 J113721 J113722 J113723 J113724 J113725 J113726 J113727 J113728 J113729 J113730 J113731 J113732 J113733 J113734 J113735 J113736 J113737 J113738 J113739 J113740 J113741 J113742 J113743 J113744 J113745 J113746 J113747 J113748 J113749 J113750 J113751 J113752 J113753 J113754 J113755 J113756 J113757 J113758 J113759 J113760 J113761 J113762 J113763 J113764 J113765 J113766 J113767 J113768 J113769 J113770 J113771 J113772 J113773 J113774 J113775 J113776 J113777 J113778 J113779 J113780 J113781 J113782 J113783 J113784 J113785 J113786 J113787 J113788 J113789 J113790 J113791 J113792 J113793 J113794 J113795 J113796 J113797 J113798 J113799 J113800 J113801 J113802 J113803 J113804 J113805 J113806 J113807 J113808 J113809 J113810 J113811 J113812 J113813 J113814 J113815 J113816 J113817 J113818 J113819 J113820 J113821 J113822 J113823 J113824 J113825 J113826 J113827 J113828 J113829 J113830 J113831 J113832 J113833 J113834 J113835 J113836 J113837 J113838 J113839 J113840 J113841 J113842 J113843 J113844 J113845 J113846 J113847 J113848 J113849 J113850 J113851 J113852 J113853 J113854 J113855 J113856 J113857 J113858 J113859 J113860 J113861 J113862 J113863 J113864 J113865 J113866 J113867 J113868 J113869 J113870 J113871 J113872 J113873 J113874 J113875 J113876 J113877 J113878 J113879 J113880 J113881 J113882 J113883 J113884 J113885 J113886 J113887 J113888 J113889 J113890 J113891 J113892 J113893 J113894 J113895 J113896 J113897 J113898 J113899 J113900 J113901 J113902 J113903 J113904 J113905 J113906 J113907 J113908 J113909 J113910 J113911 J113912 J113913 J113914 J113915 J113916 J113917 J113918 J113919 J113920 J113921 J113922 J113923 J113924 J113925 J113926 J113927 J113928 J113929 J113930 J113931 J113932 J113933 J113934 J113935 J113936 J113937 J113938 J113939 J113940 J113941 J113942 J113943 J113944 J113945 J113946 J113947 J113948 J113949 J113950 J113951 J113952 J113953 J113954 J113955 J113956 J113957 J113958 J113959 J113960 J113961 J113962 J113963 J113964 J113965 J113966 J113967 J113968 J113969 J113970 J113971 J113972 J113973 J113974 J113975 J113976 J113977 J113978 J113979 J113980 J113981 J113982 J113983 J113984 J113985 J113986 J113987 J113988 J113989 J113990 J113991 J113992 J113993 J113994 J113995 J113996 J113997 J113998 J113999 J114000 J114001 J114002 J114003 J114004 J114005 J114006 J114007 J114008 J114009 J114010 J114011 J114012 J114013 J114014 J114015 J114016 J114017 J114018 J114019 J114020 J114021 J114022 J114023 J114024 J114025 J114026 J114027 J114028 J114029 J114030 J114031 J114032 J114033 J114034 J114035 J114036 J114037 J114038 J114039 J114040 J114041 J114042 J114043 J114044 J114045 J114046 J114047 J114048 J114049 J114050 J114051 J114052 J114053 J114054 J114055 J114056 J114057 J114058 J114059 J114060 J114061 J114062 J114063 J114064 J114065 J114066 J114067 J114068 J114069 J114070 J114071 J114072 J114073 J114074 J114075 J114076 J114077 J114078 J114079 J114080 J114081 J114082 J114083 J114084 J114085 J114086 J114087 J114088 J114089 J114090 J114091 J114092 J114093 J114094 J114095 J114096 J114097 J114098 J114099 J114100 J114101 J114102 J114103 J114104 J114105 J114106 J114107 J114108 J114109 J114110 J114111 J114112 J114113 J114114 J114115 J114116 J114117 J114118 J114119 J114120 J114121 J114122 J114123 J114124 J114125 J114126 J114127 J114128 J114129 J114130 J114131 J114132 J114133 J114134 J114135 J114136 J114137 J114138 J114139 J114140 J114141 J114142 J114143 J114144 J114145 J114146 J114147 J114148 J114149 J114150 J114151 J114152 J114153 J114154 J114155 J114156 J114157 J114158 J114159 J114160 J114161 J114162 J114163 J114164 J114165 J114166 J114167 J114168 J114169 J114170 J114171 J114172 J114173 J114174 J114175 J114176 J114177 J114178 J114179 J114180 J114181 J114182 J114183 J114184 J114185 J114186 J114187 J114188 J114189 J114190 J114191 J114192 J114193 J114194 J114195 J114196 J114197 J114198 J114199 J114200 J114201 J114202 J114203 J114204 J114205 J114206 J114207 J114208 J114209 J114210 J114211 J114212 J114213 J114214 J114215 J114216 J114217 J114218 J114219 J114220 J114221 J114222 J114223 J114224 J114225 J114226 J114227 J114228 J114229 J114230 J114231 J114232 J114233 J114234 J114235 J114236 J114237 J114238 J114239 J114240 J114241 J114242 J114243 J114244 J114245 J114246 J114247 J114248 J114249 J114250 J114251 J114252 J114253 J114254 J114255 J114256 J114257 J114258 J114259 J114260 J114261 J114262 J114263 J114264 J114265 J114266 J114267 J114268 J114269 J114270 J114271 J114272 J114273 J114274 J114275 J114276 J114277 J114278 J114279 J114280 J114281 J114282 J114283 J114284 J114285 J114286 J114287 J114288 J114289 J114290 J114291 J114292 J114293 J114294 J114295 J114296 J114297 J114298 J114299 J114300 J114301 J114302 J114303 J114304 J114305 J114306 J114307 J114308 J114309 J114310 J114311 J114312 J114313 J114314 J114315 J114316 J114317 J114318 J114319 J114320 J114321 J114322 J114323 J114324 J114325 J114326 J114327 J114328 J114329 J114330 J114331 J114332 J114333 J114334 J114335 J114336 J114337 J114338 J114339 J114340 J114341 J114342 J114343 J114344 J114345 J114346 J114347 J114348 J114349 J114350 J114351 J114352 J114353 J114354 J114355 J114356 J114357 J114358 J114359 J114360 J114361 J114362 J114363 J114364 J114365 J114366 J114367 J114368 J114369 J114370 J114371 J114372 J114373 J114374 J114375 J114376 J114377 J114378 J114379 J114380 J114381 J114382 J114383 J114384 J114385 J114386 J114387 J114388 J114389 J114390 J114391 J114392 J114393 J114394 J114395 J114396 J114397 J114398 J114399 J114400 J114401 J114402 J114403 J114404 J114405 J114406 J114407 J114408 J114409 J114410 J114411 J114412 J114413 J114414 J114415 J114416 J114417 J114418 J114419 J114420 J114421 J114422 J114423 J114424 J114425 J114426 J114427 J114428 J114429 J114430 J114431 J114432 J114433 J114434 J114435 J114436 J114437 J114438 J114439 J114440 J114441 J114442 J114443 J114444 J114445 J114446 J114447 J114448 J114449 J114450 J114451 J114452 J114453 J114454 J114455 J114456 J114457 J114458 J114459 J114460 J114461 J114462 J114463 J114464 J114465 J114466 J114467 J114468 J114469 J114470 J114471 J114472 J114473 J114474 J114475 J114476 J114477 J114478 J114479 J114480 J114481 J114482 J114483 J114484 J114485 J114486 J114487 J114488 J114489 J114490 J114491 J114492 J114493 J114494 J114495 J114496 J114497 J114498 J114499 J114500 J114501 J114502 J114503 J114504 J114505 J114506 J114507 J114508 J114509 J114510 J114511 J114512 J114513 J114514 J114515 J114516 J114517 J114518 J114519 J114520 J114521 J114522 J114523 J114524 J114525 J114526 J114527 J114528 J114529 J114530 J114531 J114532 J114533 J114534 J114535 J114536 J114537 J114538 J114539 J114540 J114541 J114542 J114543 J114544 J114545 J114546 J114547 J114548 J114549 J114550 J114551 J114552 J114553 J114554 J114555 J114556 J114557 J114558 J114559 J114560 J114561 J114562 J114563 J114564 J114565 J114566 J114567 J114568 J114569 J114570 J114571 J114572 J114573 J114574 J114575 J114576 J114577 J114578 J114579 J114580 J114581 J114582 J114583 J114584 J114585 J114586 J114587 J114588 J114589 J114590 J114591 J114592 J114593 J114594 J114595 J114596 J114597 J114598 J114599 J114600 J114601 J114602 J114603 J114604 J114605 J114606 J114607 J114608 J114609 J114610 J114611 J114612 J114613 J114614 J114615 J114616 J114617 J114618 J114619 J114620 J114621 J114622 J114623 J114624 J114625 J114626 J114627 J114628 J114629 J114630 J114631 J114632 J114633 J114634 J114635 J114636 J114637 J114638 J114639 J114640 J114641 J114642 J114643 J114644 J114645 J114646 J114647 J114648 J114649 J114650 J114651 J114652 J114653 J114654 J114655 J114656 J114657 J114658 J114659 J114660 J114661 J114662 J114663 J114664 J114665 J114666 J114667 J114668 J114669 J114670 J114671 J114672 J114673 J114674 J114675 J114676 J114677 J114678 J114679 J114680 J114681 J114682 J114683 J114684 J114685 J114686 J114687 J114688 J114689 J114690 J114691 J114692 J114693 J114694 J114695 J114696 J114697 J114698 J114699 J114700 J114701 J114702 J114703 J114704 J114705 J114706 J114707 J114708 J114709 J114710 J114711 J114712 J114713 J114714 J114715 J114716 J114717 J114718 J114719 J114720 J114721 J114722 J114723 J114724 J114725 J114726 J114727 J114728 J114729 J114730 J114731 J114732 J114733 J114734 J114735 J114736 J114737 J114738 J114739 J114740 J114741 J114742 J114743 J114744 J114745 J114746 J114747 J114748 J114749 J114750 J114751 J114752 J114753 J114754 J114755 J114756 J114757 J114758 J114759 J114760 J114761 J114762 J114763 J114764 J114765 J114766 J114767 J114768 J114769 J114770 J114771 J114772 J114773 J114774 J114775 J114776 J114777 J114778 J114779 J114780 J114781 J114782 J114783 J114784 J114785 J114786 J114787 J114788 J114789 J114790 J114791 J114792 J114793 J114794 J114795 J114796 J114797 J114798 J114799 J114800 J114801 J114802 J114803 J114804 J114805 J114806 J114807 J114808 J114809 J114810 J114811 J114812 J114813 J114814 J114815 J114816 J114817 J114818 J114819 J114820 J114821 J114822 J114823 J114824 J114825 J114826 J114827 J114828 J114829 J114830 J114831 J114832 J114833 J114834 J114835 J114836 J114837 J114838 J114839 J114840 J114841 J114842 J114843 J114844 J114845 J114846 J114847 J114848 J114849 J114850 J114851 J114852 J114853 J114854 J114855 J114856 J114857 J114858 J114859 J114860 J114861 J114862 J114863 J114864 J114865 J114866 J114867 J114868 J114869 J114870 J114871 J114872 J114873 J114874 J114875 J114876 J114877 J114878 J114879 J114880 J114881 J114882 J114883 J114884 J114885 J114886 J114887 J114888 J114889 J114890 J114891 J114892 J114893 J114894 J114895 J114896 J114897 J114898 J114899 J114900 J114901 J114902 J114903 J114904 J114905 J114906 J114907 J114908 J114909 J114910 J114911 J114912 J114913 J114914 J114915 J114916 J114917 J114918 J114919 J114920 J114921 J114922 J114923 J114924 J114925 J114926 J114927 J114928 J114929 J114930 J114931 J114932 J114933 J114934 J114935 J114936 J114937 J114938 J114939 J114940 J114941 J114942 J114943 J114944 J114945 J114946 J114947 J114948 J114949 J114950 J114951 J114952 J114953 J114954 J114955 J114956 J114957 J114958 J114959 J114960 J114961 J114962 J114963 J114964 J114965 J114966 J114967 J114968 J114969 J114970 J114971 J114972 J114973 J114974 J114975 J114976 J114977 J114978 J114979 J114980 J114981 J114982 J114983 J114984 J114985 J114986 J114987 J114988 J114989 J114990 J114991 J114992 J114993 J114994 J114995 J114996 J114997 J114998 J114999 J115000 J115001 J115002 J115003 J115004 J115005 J115006 J115007 J115008 J115009 J115010 J115011 J115012 J115013 J115014 J115015 J115016 J115017 J115018 J115019 J115020 J115021 J115022 J115023 J115024 J115025 J115026 J115027 J115028 J115029 J115030 J115031 J115032 J115033 J115034 J115035 J115036 J115037 J115038 J115039 J115040 J115041 J115042 J115043 J115044 J115045 J115046 J115047 J115048 J115049 J115050 J115051 J115052 J115053 J115054 J115055 J115056 J115057 J115058 J115059 J115060 J115061 J115062 J115063 J115064 J115065 J115066 J115067 J115068 J115069 J115070 J115071 J115072 J115073 J115074 J115075 J115076 J115077 J115078 J115079 J115080 J115081 J115082 J115083 J115084 J115085 J115086 J115087 J115088 J115089 J115090 J115091 J115092 J115093 J115094 J115095 J115096 J115097 J115098 J115099 J115100 J115101 J115102 J115103 J115104 J115105 J115106 J115107 J115108 J115109 J115110 J115111 J115112 J115113 J115114 J115115 J115116 J115117 J115118 J115119 J115120 J115121 J115122 J115123 J115124 J115125 J115126 J115127 J115128 J115129 J115130 J115131 J115132 J115133 J115134 J115135 J115136 J115137 J115138 J115139 J115140 J115141 J115142 J115143 J115144 J115145 J115146 J115147 J115148 J115149 J115150 J115151 J115152 J115153 J115154 J115155 J115156 J115157 J115158 J115159 J115160 J115161 J115162 J115163 J115164 J115165 J115166 J115167 J115168 J115169 J115170 J115171 J115172 J115173 J115174 J115175 J115176 J115177 J115178 J115179 J115180 J115181 J115182 J115183 J115184 J115185 J115186 J115187 J115188 J115189 J115190 J115191 J115192 J115193 J115194 J115195 J115196 J115197 J115198 J115199 J115200 J115201 J115202 J115203 J115204 J115205 J115206 J115207 J115208 J115209 J115210 J115211 J115212 J115213 J115214 J115215 J115216 J115217 J115218 J115219 J115220 J115221 J115222 J115223 J115224 J115225 J115226 J115227 J115228 J115229 J115230 J115231 J115232 J115233 J115234 J115235 J115236 J115237 J115238 J115239 J115240 J115241 J115242 J115243 J115244 J115245 J115246 J115247 J115248 J115249 J115250 J115251 J115252 J115253 J115254 J115255 J115256 J115257 J115258 J115259 J115260 J115261 J115262 J115263 J115264 J115265 J115266 J115267 J115268 J115269 J115270 J115271 J115272 J115273 J115274 J115275 J115276 J115277 J115278 J115279 J115280 J115281 J115282 J115283 J115284 J115285 J115286 J115287 J115288 J115289 J115290 J115291 J115292 J115293 J115294 J115295 J115296 J115297 J115298 J115299 J115300 J115301 J115302 J115303 J115304 J115305 J115306 J115307 J115308 J115309 J115310 J115311 J115312 J115313 J115314 J115315 J115316 J115317 J115318 J115319 J115320 J115321 J115322 J115323 J115324 J115325 J115326 J115327 J115328 J115329 J115330 J115331 J115332 J115333 J115334 J115335 J115336 J115337 J115338 J115339 J115340 J115341 J115342 J115343 J115344 J115345 J115346 J115347 J115348 J115349 J115350 J115351 J115352 J115353 J115354 J115355 J115356 J115357 J115358 J115359 J115360 J115361 J115362 J115363 J115364 J115365 J115366 J115367 J115368 J115369 J115370 J115371 J115372 J115373 J115374 J115375 J115376 J115377 J115378 J115379 J115380 J115381 J115382 J115383 J115384 J115385 J115386 J115387 J115388 J115389 J115390 J115391 J115392 J115393 J115394 J115395 J115396 J115397 J115398 J115399 J115400 J115401 J115402 J115403 J115404 J115405 J115406 J115407 J115408 J115409 J115410 J115411 J115412 J115413 J115414 J115415 J115416 J115417 J115418 J115419 J115420 J115421 J115422 J115423 J115424 J115425 J115426 J115427 J115428 J115429 J115430 J115431 J115432 J115433 J115434 J115435 J115436 J115437 J115438 J115439 J115440 J115441 J115442 J115443 J115444 J115445 J115446 J115447 J115448 J115449 J115450 J115451 J115452 J115453 J115454 J115455 J115456 J115457 J115458 J115459 J115460 J115461 J115462 J115463 J115464 J115465 J115466 J115467 J115468 J115469 J115470 J115471 J115472 J115473 J115474 J115475 J115476 J115477 J115478 J115479 J115480 J115481 J115482 J115483 J115484 J115485 J115486 J115487 J115488 J115489 J115490 J115491 J115492 J115493 J115494 J115495 J115496 J115497 J115498 J115499 J115500 J115501 J115502 J115503 J115504 J115505 J115506 J115507 J115508 J115509 J115510 J115511 J115512 J115513 J115514 J115515 J115516 J115517 J115518 J115519 J115520 J115521 J115522 J115523 J115524 J115525 J115526 J115527 J115528 J115529 J115530 J115531 J115532 J115533 J115534 J115535 J115536 J115537 J115538 J115539 J115540 J115541 J115542 J115543 J115544 J115545 J115546 J115547 J115548 J115549 J115550 J115551 J115552 J115553 J115554 J115555 J115556 J115557 J115558 J115559 J115560 J115561 J115562 J115563 J115564 J115565 J115566 J115567 J115568 J115569 J115570 J115571 J115572 J115573 J115574 J115575 J115576 J115577 J115578 J115579 J115580 J115581 J115582 J115583 J115584 J115585 J115586 J115587 J115588 J115589 J115590 J115591 J115592 J115593 J115594 J115595 J115596 J115597 J115598 J115599 J115600 J115601 J115602 J115603 J115604 J115605 J115606 J115607 J115608 J115609 J115610 J115611 J115612 J115613 J115614 J115615 J115616 J115617 J115618 J115619 J115620 J115621 J115622 J115623 J115624 J115625 J115626 J115627 J115628 J115629 J115630 J115631 J115632 J115633 J115634 J115635 J115636 J115637 J115638 J115639 J115640 J115641 J115642 J115643 J115644 J115645 J115646 J115647 J115648 J115649 J115650 J115651 J115652 J115653 J115654 J115655 J115656 J115657 J115658 J115659 J115660 J115661 J115662 J115663 J115664 J115665 J115666 J115667 J115668 J115669 J115670 J115671 J115672 J115673 J115674 J115675 J115676 J115677 J115678 J115679 J115680 J115681 J115682 J115683 J115684 J115685 J115686 J115687 J115688 J115689 J115690 J115691 J115692 J115693 J115694 J115695 J115696 J115697 J115698 J115699 J115700 J115701 J115702 J115703 J115704 J115705 J115706 J115707 J115708 J115709 J115710 J115711 J115712 J115713 J115714 J115715 J115716 J115717 J115718 J115719 J115720 J115721 J115722 J115723 J115724 J115725 J115726 J115727 J115728 J115729 J115730 J115731 J115732 J115733 J115734 J115735 J115736 J115737 J115738 J115739 J115740 J115741 J115742 J115743 J115744 J115745 J115746 J115747 J115748 J115749 J115750 J115751 J115752 J115753 J115754 J115755 J115756 J115757 J115758 J115759 J115760 J115761 J115762 J115763 J115764 J115765 J115766 J115767 J115768 J115769 J115770 J115771 J115772 J115773 J115774 J115775 J115776 J115777 J115778 J115779 J115780 J115781 J115782 J115783 J115784 J115785 J115786 J115787 J115788 J115789 J115790 J115791 J115792 J115793 J115794 J115795 J115796 J115797 J115798 J115799 J115800 J115801 J115802 J115803 J115804 J115805 J115806 J115807 J115808 J115809 J115810 J115811 J115812 J115813 J115814 J115815 J115816 J115817 J115818 J115819 J115820 J115821 J115822 J115823 J115824 J115825 J115826 J115827 J115828 J115829 J115830 J115831 J115832 J115833 J115834 J115835 J115836 J115837 J115838 J115839 J115840 J115841 J115842 J115843 J115844 J115845 J115846 J115847 J115848 J115849 J115850 J115851 J115852 J115853 J115854 J115855 J115856 J115857 J115858 J115859 J115860 J115861 J115862 J115863 J115864 J115865 J115866 J115867 J115868 J115869 J115870 J115871 J115872 J115873 J115874 J115875 J115876 J115877 J115878 J115879 J115880 J115881 J115882 J115883 J115884 J115885 J115886 J115887 J115888 J115889 J115890 J115891 J115892 J115893 J115894 J115895 J115896 J115897 J115898 J115899 J115900 J115901 J115902 J115903 J115904 J115905 J115906 J115907 J115908 J115909 J115910 J115911 J115912 J115913 J115914 J115915 J115916 J115917 J115918 J115919 J115920 J115921 J115922 J115923 J115924 J115925 J115926 J115927 J115928 J115929 J115930 J115931 J115932 J115933 J115934 J115935 J115936 J115937 J115938 J115939 J115940 J115941 J115942 J115943 J115944 J115945 J115946 J115947 J115948 J115949 J115950 J115951 J115952 J115953 J115954 J115955 J115956 J115957 J115958 J115959 J115960 J115961 J115962 J115963 J115964 J115965 J115966 J115967 J115968 J115969 J115970 J115971 J115972 J115973 J115974 J115975 J115976 J115977 J115978 J115979 J115980 J115981 J115982 J115983 J115984 J115985 J115986 J115987 J115988 J115989 J115990 J115991 J115992 J115993 J115994 J115995 J115996 J115997 J115998 J115999 J116000 J116001 J116002 J116003 J116004 J116005 J116006 J116007 J116008 J116009 J116010 J116011 J116012 J116013 J116014 J116015 J116016 J116017 J116018 J116019 J116020 J116021 J116022 J116023 J116024 J116025 J116026 J116027 J116028 J116029 J116030 J116031 J116032 J116033 J116034 J116035 J116036 J116037 J116038 J116039 J116040 J116041 J116042 J116043 J116044 J116045 J116046 J116047 J116048 J116049 J116050 J116051 J116052 J116053 J116054 J116055 J116056 J116057 J116058 J116059 J116060 J116061 J116062 J116063 J116064 J116065 J116066 J116067 J116068 J116069 J116070 J116071 J116072 J116073 J116074 J116075 J116076 J116077 J116078 J116079 J116080 J116081 J116082 J116083 J116084 J116085 J116086 J116087 J116088 J116089 J116090 J116091 J116092 J116093 J116094 J116095 J116096 J116097 J116098 J116099 J116100 J116101 J116102 J116103 J116104 J116105 J116106 J116107 J116108 J116109 J116110 J116111 J116112 J116113 J116114 J116115 J116116 J116117 J116118 J116119 J116120 J116121 J116122 J116123 J116124 J116125 J116126 J116127 J116128 J116129 J116130 J116131 J116132 J116133 J116134 J116135 J116136 J116137 J116138 J116139 J116140 J116141 J116142 J116143 J116144 J116145 J116146 J116147 J116148 J116149 J116150 J116151 J116152 J116153 J116154 J116155 J116156 J116157 J116158 J116159 J116160 J116161 J116162 J116163 J116164 J116165 J116166 J116167 J116168 J116169 J116170 J116171 J116172 J116173 J116174 J116175 J116176 J116177 J116178 J116179 J116180 J116181 J116182 J116183 J116184 J116185 J116186 J116187 J116188 J116189 J116190 J116191 J116192 J116193 J116194 J116195 J116196 J116197 J116198 J116199 J116200 J116201 J116202 J116203 J116204 J116205 J116206 J116207 J116208 J116209 J116210 J116211 J116212 J116213 J116214 J116215 J116216 J116217 J116218 J116219 J116220 J116221 J116222 J116223 J116224 J116225 J116226 J116227 J116228 J116229 J116230 J116231 J116232 J116233 J116234 J116235 J116236 J116237 J116238 J116239 J116240 J116241 J116242 J116243 J116244 J116245 J116246 J116247 J116248 J116249 J116250 J116251 J116252 J116253 J116254 J116255 J116256 J116257 J116258 J116259 J116260 J116261 J116262 J116263 J116264 J116265 J116266 J116267 J116268 J116269 J116270 J116271 J116272 J116273 J116274 J116275 J116276 J116277 J116278 J116279 J116280 J116281 J116282 J116283 J116284 J116285 J116286 J116287 J116288 J116289 J116290 J116291 J116292 J116293 J116294 J116295 J116296 J116297 J116298 J116299 J116300 J116301 J116302 J116303 J116304 J116305 J116306 J116307 J116308 J116309 J116310 J116311 J116312 J116313 J116314 J116315 J116316 J116317 J116318 J116319 J116320 J116321 J116322 J116323 J116324 J116325 J116326 J116327 J116328 J116329 J116330 J116331 J116332 J116333 J116334 J116335 J116336 J116337 J116338 J116339 J116340 J116341 J116342 J116343 J116344 J116345 J116346 J116347 J116348 J116349 J116350 J116351 J116352 J116353 J116354 J116355 J116356 J116357 J116358 J116359 J116360 J116361 J116362 J116363 J116364 J116365 J116366 J116367 J116368 J116369 J116370 J116371 J116372 J116373 J116374 J116375 J116376 J116377 J116378 J116379 J116380 J116381 J116382 J116383 J116384 J116385 J116386 J116387 J116388 J116389 J116390 J116391 J116392 J116393 J116394 J116395 J116396 J116397 J116398 J116399 J116400 J116401 J116402 J116403 J116404 J116405 J116406 J116407 J116408 J116409 J116410 J116411 J116412 J116413 J116414 J116415 J116416 J116417 J116418 J116419 J116420 J116421 J116422 J116423 J116424 J116425 J116426 J116427 J116428 J116429 J116430 J116431 J116432 J116433 J116434 J116435 J116436 J116437 J116438 J116439 J116440 J116441 J116442 J116443 J116444 J116445 J116446 J116447 J116448 J116449 J116450 J116451 J116452 J116453 J116454 J116455 J116456 J116457 J116458 J116459 J116460 J116461 J116462 J116463 J116464 J116465 J116466 J116467 J116468 J116469 J116470 J116471 J116472 J116473 J116474 J116475 J116476 J116477 J116478 J116479 J116480 J116481 J116482 J116483 J116484 J116485 J116486 J116487 J116488 J116489 J116490 J116491 J116492 J116493 J116494 J116495 J116496 J116497 J116498 J116499 J116500 J116501 J116502 J116503 J116504 J116505 J116506 J116507 J116508 J116509 J116510 J116511 J116512 J116513 J116514 J116515 J116516 J116517 J116518 J116519 J116520 J116521 J116522 J116523 J116524 J116525 J116526 J116527 J116528 J116529 J116530 J116531 J116532 J116533 J116534 J116535 J116536 J116537 J116538 J116539 J116540 J116541 J116542 J116543 J116544 J116545 J116546 J116547 J116548 J116549 J116550 J116551 J116552 J116553 J116554 J116555 J116556 J116557 J116558 J116559 J116560 J116561 J116562 J116563 J116564 J116565 J116566 J116567 J116568 J116569 J116570 J116571 J116572 J116573 J116574 J116575 J116576 J116577 J116578 J116579 J116580 J116581 J116582 J116583 J116584 J116585 J116586 J116587 J116588 J116589 J116590 J116591 J116592 J116593 J116594 J116595 J116596 J116597 J116598 J116599 J116600 J116601 J116602 J116603 J116604 J116605 J116606 J116607 J116608 J116609 J116610 J116611 J116612 J116613 J116614 J116615 J116616 J116617 J116618 J116619 J116620 J116621 J116622 J116623 J116624 J116625 J116626 J116627 J116628 J116629 J116630 J116631 J116632 J116633 J116634 J116635 J116636 J116637 J116638 J116639 J116640 J116641 J116642 J116643 J116644 J116645 J116646 J116647 J116648 J116649 J116650 J116651 J116652 J116653 J116654 J116655 J116656 J116657 J116658 J116659 J116660 J116661 J116662 J116663 J116664 J116665 J116666 J116667 J116668 J116669 J116670 J116671 J116672 J116673 J116674 J116675 J116676 J116677 J116678 J116679 J116680 J116681 J116682 J116683 J116684 J116685 J116686 J116687 J116688 J116689 J116690 J116691 J116692 J116693 J116694 J116695 J116696 J116697 J116698 J116699 J116700 J116701 J116702 J116703 J116704 J116705 J116706 J116707 J116708 J116709 J116710 J116711 J116712 J116713 J116714 J116715 J116716 J116717 J116718 J116719 J116720 J116721 J116722 J116723 J116724 J116725 J116726 J116727 J116728 J116729 J116730 J116731 J116732 J116733 J116734 J116735 J116736 J116737 J116738 J116739 J116740 J116741 J116742 J116743 J116744 J116745 J116746 J116747 J116748 J116749 J116750 J116751 J116752 J116753 J116754 J116755 J116756 J116757 J116758 J116759 J116760 J116761 J116762 J116763 J116764 J116765 J116766 J116767 J116768 J116769 J116770 J116771 J116772 J116773 J116774 J116775 J116776 J116777 J116778 J116779 J116780 J116781 J116782 J116783 J116784 J116785 J116786 J116787 J116788 J116789 J116790 J116791 J116792 J116793 J116794 J116795 J116796 J116797 J116798 J116799 J116800 J116801 J116802 J116803 J116804 J116805 J116806 J116807 J116808 J116809 J116810 J116811 J116812 J116813 J116814 J116815 J116816 J116817 J116818 J116819 J116820 J116821 J116822 J116823 J116824 J116825 J116826 J116827 J116828 J116829 J116830 J116831 J116832 J116833 J116834 J116835 J116836 J116837 J116838 J116839 J116840 J116841 J116842 J116843 J116844 J116845 J116846 J116847 J116848 J116849 J116850 J116851 J116852 J116853 J116854 J116855 J116856 J116857 J116858 J116859 J116860 J116861 J116862 J116863 J116864 J116865 J116866 J116867 J116868 J116869 J116870 J116871 J116872 J116873 J116874 J116875 J116876 J116877 J116878 J116879 J116880 J116881 J116882 J116883 J116884 J116885 J116886 J116887 J116888 J116889 J116890 J116891 J116892 J116893 J116894 J116895 J116896 J116897 J116898 J116899 J116900 J116901 J116902 J116903 J116904 J116905 J116906 J116907 J116908 J116909 J116910 J116911 J116912 J116913 J116914 J116915 J116916 J116917 J116918 J116919 J116920 J116921 J116922 J116923 J116924 J116925 J116926 J116927 J116928 J116929 J116930 J116931 J116932 J116933 J116934 J116935 J116936 J116937 J116938 J116939 J116940 J116941 J116942 J116943 J116944 J116945 J116946 J116947 J116948 J116949 J116950 J116951 J116952 J116953 J116954 J116955 J116956 J116957 J116958 J116959 J116960 J116961 J116962 J116963 J116964 J116965 J116966 J116967 J116968 J116969 J116970 J116971 J116972 J116973 J116974 J116975 J116976 J116977 J116978 J116979 J116980 J116981 J116982 J116983 J116984 J116985 J116986 J116987 J116988 J116989 J116990 J116991 J116992 J116993 J116994 J116995 J116996 J116997 J116998 J116999 J117000 J117001 J117002 J117003 J117004 J117005 J117006 J117007 J117008 J117009 J117010 J117011 J117012 J117013 J117014 J117015 J117016 J117017 J117018 J117019 J117020 J117021 J117022 J117023 J117024 J117025 J117026 J117027 J117028 J117029 J117030 J117031 J117032 J117033 J117034 J117035 J117036 J117037 J117038 J117039 J117040 J117041 J117042 J117043 J117044 J117045 J117046 J117047 J117048 J117049 J117050 J117051 J117052 J117053 J117054 J117055 J117056 J117057 J117058 J117059 J117060 J117061 J117062 J117063 J117064 J117065 J117066 J117067 J117068 J117069 J117070 J117071 J117072 J117073 J117074 J117075 J117076 J117077 J117078 J117079 J117080 J117081 J117082 J117083 J117084 J117085 J117086 J117087 J117088 J117089 J117090 J117091 J117092 J117093 J117094 J117095 J117096 J117097 J117098 J117099 J117100 J117101 J117102 J117103 J117104 J117105 J117106 J117107 J117108 J117109 J117110 J117111 J117112 J117113 J117114 J117115 J117116 J117117 J117118 J117119 J117120 J117121 J117122 J117123 J117124 J117125 J117126 J117127 J117128 J117129 J117130 J117131 J117132 J117133 J117134 J117135 J117136 J117137 J117138 J117139 J117140 J117141 J117142 J117143 J117144 J117145 J117146 J117147 J117148 J117149 J117150 J117151 J117152 J117153 J117154 J117155 J117156 J117157 J117158 J117159 J117160 J117161 J117162 J117163 J117164 J117165 J117166 J117167 J117168 J117169 J117170 J117171 J117172 J117173 J117174 J117175 J117176 J117177 J117178 J117179 J117180 J117181 J117182 J117183 J117184 J117185 J117186 J117187 J117188 J117189 J117190 J117191 J117192 J117193 J117194 J117195 J117196 J117197 J117198 J117199 J117200 J117201 J117202 J117203 J117204 J117205 J117206 J117207 J117208 J117209 J117210 J117211 J117212 J117213 J117214 J117215 J117216 J117217 J117218 J117219 J117220 J117221 J117222 J117223 J117224 J117225 J117226 J117227 J117228 J117229 J117230 J117231 J117232 J117233 J117234 J117235 J117236 J117237 J117238 J117239 J117240 J117241 J117242 J117243 J117244 J117245 J117246 J117247 J117248 J117249 J117250 J117251 J117252 J117253 J117254 J117255 J117256 J117257 J117258 J117259 J117260 J117261 J117262 J117263 J117264 J117265 J117266 J117267 J117268 J117269 J117270 J117271 J117272 J117273 J117274 J117275 J117276 J117277 J117278 J117279 J117280 J117281 J117282 J117283 J117284 J117285 J117286 J117287 J117288 J117289 J117290 J117291 J117292 J117293 J117294 J117295 J117296 J117297 J117298 J117299 J117300 J117301 J117302 J117303 J117304 J117305 J117306 J117307 J117308 J117309 J117310 J117311 J117312 J117313 J117314 J117315 J117316 J117317 J117318 J117319 J117320 J117321 J117322 J117323 J117324 J117325 J117326 J117327 J117328 J117329 J117330 J117331 J117332 J117333 J117334 J117335 J117336 J117337 J117338 J117339 J117340 J117341 J117342 J117343 J117344 J117345 J117346 J117347 J117348 J117349 J117350 J117351 J117352 J117353 J117354 J117355 J117356 J117357 J117358 J117359 J117360 J117361 J117362 J117363 J117364 J117365 J117366 J117367 J117368 J117369 J117370 J117371 J117372 J117373 J117374 J117375 J117376 J117377 J117378 J117379 J117380 J117381 J117382 J117383 J117384 J117385 J117386 J117387 J117388 J117389 J117390 J117391 J117392 J117393 J117394 J117395 J117396 J117397 J117398 J117399 J117400 J117401 J117402 J117403 J117404 J117405 J117406 J117407 J117408 J117409 J117410 J117411 J117412 J117413 J117414 J117415 J117416 J117417 J117418 J117419 J117420 J117421 J117422 J117423 J117424 J117425 J117426 J117427 J117428 J117429 J117430 J117431 J117432 J117433 J117434 J117435 J117436 J117437 J117438 J117439 J117440 J117441 J117442 J117443 J117444 J117445 J117446 J117447 J117448 J117449 J117450 J117451 J117452 J117453 J117454 J117455 J117456 J117457 J117458 J117459 J117460 J117461 J117462 J117463 J117464 J117465 J117466 J117467 J117468 J117469 J117470 J117471 J117472 J117473 J117474 J117475 J117476 J117477 J117478 J117479 J117480 J117481 J117482 J117483 J117484 J117485 J117486 J117487 J117488 J117489 J117490 J117491 J117492 J117493 J117494 J117495 J117496 J117497 J117498 J117499 J117500 J117501 J117502 J117503 J117504 J117505 J117506 J117507 J117508 J117509 J117510 J117511 J117512 J117513 J117514 J117515 J117516 J117517 J117518 J117519 J117520 J117521 J117522 J117523 J117524 J117525 J117526 J117527 J117528 J117529 J117530 J117531 J117532 J117533 J117534 J117535 J117536 J117537 J117538 J117539 J117540 J117541 J117542 J117543 J117544 J117545 J117546 J117547 J117548 J117549 J117550 J117551 J117552 J117553 J117554 J117555 J117556 J117557 J117558 J117559 J117560 J117561 J117562 J117563 J117564 J117565 J117566 J117567 J117568 J117569 J117570 J117571 J117572 J117573 J117574 J117575 J117576 J117577 J117578 J117579 J117580 J117581 J117582 J117583 J117584 J117585 J117586 J117587 J117588 J117589 J117590 J117591 J117592 J117593 J117594 J117595 J117596 J117597 J117598 J117599 J117600 J117601 J117602 J117603 J117604 J117605 J117606 J117607 J117608 J117609 J117610 J117611 J117612 J117613 J117614 J117615 J117616 J117617 J117618 J117619 J117620 J117621 J117622 J117623 J117624 J117625 J117626 J117627 J117628 J117629 J117630 J117631 J117632 J117633 J117634 J117635 J117636 J117637 J117638 J117639 J117640 J117641 J117642 J117643 J117644 J117645 J117646 J117647 J117648 J117649 J117650 J117651 J117652 J117653 J117654 J117655 J117656 J117657 J117658 J117659 J117660 J117661 J117662 J117663 J117664 J117665 J117666 J117667 J117668 J117669 J117670 J117671 J117672 J117673 J117674 J117675 J117676 J117677 J117678 J117679 J117680 J117681 J117682 J117683 J117684 J117685 J117686 J117687 J117688 J117689 J117690 J117691 J117692 J117693 J117694 J117695 J117696 J117697 J117698 J117699 J117700 J117701 J117702 J117703 J117704 J117705 J117706 J117707 J117708 J117709 J117710 J117711 J117712 J117713 J117714 J117715 J117716 J117717 J117718 J117719 J117720 J117721 J117722 J117723 J117724 J117725 J117726 J117727 J117728 J117729 J117730 J117731 J117732 J117733 J117734 J117735 J117736 J117737 J117738 J117739 J117740 J117741 J117742 J117743 J117744 J117745 J117746 J117747 J117748 J117749 J117750 J117751 J117752 J117753 J117754 J117755 J117756 J117757 J117758 J117759 J117760 J117761 J117762 J117763 J117764 J117765 J117766 J117767 J117768 J117769 J117770 J117771 J117772 J117773 J117774 J117775 J117776 J117777 J117778 J117779 J117780 J117781 J117782 J117783 J117784 J117785 J117786 J117787 J117788 J117789 J117790 J117791 J117792 J117793 J117794 J117795 J117796 J117797 J117798 J117799 J117800 J117801 J117802 J117803 J117804 J117805 J117806 J117807 J117808 J117809 J117810 J117811 J117812 J117813 J117814 J117815 J117816 J117817 J117818 J117819 J117820 J117821 J117822 J117823 J117824 J117825 J117826 J117827 J117828 J117829 J117830 J117831 J117832 J117833 J117834 J117835 J117836 J117837 J117838 J117839 J117840 J117841 J117842 J117843 J117844 J117845 J117846 J117847 J117848 J117849 J117850 J117851 J117852 J117853 J117854 J117855 J117856 J117857 J117858 J117859 J117860 J117861 J117862 J117863 J117864 J117865 J117866 J117867 J117868 J117869 J117870 J117871 J117872 J117873 J117874 J117875 J117876 J117877 J117878 J117879 J117880 J117881 J117882 J117883 J117884 J117885 J117886 J117887 J117888 J117889 J117890 J117891 J117892 J117893 J117894 J117895 J117896 J117897 J117898 J117899 J117900 J117901 J117902 J117903 J117904 J117905 J117906 J117907 J117908 J117909 J117910 J117911 J117912 J117913 J117914 J117915 J117916 J117917 J117918 J117919 J117920 J117921 J117922 J117923 J117924 J117925 J117926 J117927 J117928 J117929 J117930 J117931 J117932 J117933 J117934 J117935 J117936 J117937 J117938 J117939 J117940 J117941 J117942 J117943 J117944 J117945 J117946 J117947 J117948 J117949 J117950 J117951 J117952 J117953 J117954 J117955 J117956 J117957 J117958 J117959 J117960 J117961 J117962 J117963 J117964 J117965 J117966 J117967 J117968 J117969 J117970 J117971 J117972 J117973 J117974 J117975 J117976 J117977 J117978 J117979 J117980 J117981 J117982 J117983 J117984 J117985 J117986 J117987 J117988 J117989 J117990 J117991 J117992 J117993 J117994 J117995 J117996 J117997 J117998 J117999 J118000 J118001 J118002 J118003 J118004 J118005 J118006 J118007 J118008 J118009 J118010 J118011 J118012 J118013 J118014 J118015 J118016 J118017 J118018 J118019 J118020 J118021 J118022 J118023 J118024 J118025 J118026 J118027 J118028 J118029 J118030 J118031 J118032 J118033 J118034 J118035 J118036 J118037 J118038 J118039 J118040 J118041 J118042 J118043 J118044 J118045 J118046 J118047 J118048 J118049 J118050 J118051 J118052 J118053 J118054 J118055 J118056 J118057 J118058 J118059 J118060 J118061 J118062 J118063 J118064 J118065 J118066 J118067 J118068 J118069 J118070 J118071 J118072 J118073 J118074 J118075 J118076 J118077 J118078 J118079 J118080 J118081 J118082 J118083 J118084 J118085 J118086 J118087 J118088 J118089 J118090 J118091 J118092 J118093 J118094 J118095 J118096 J118097 J118098 J118099 J118100 J118101 J118102 J118103 J118104 J118105 J118106 J118107 J118108 J118109 J118110 J118111 J118112 J118113 J118114 J118115 J118116 J118117 J118118 J118119 J118120 J118121 J118122 J118123 J118124 J118125 J118126 J118127 J118128 J118129 J118130 J118131 J118132 J118133 J118134 J118135 J118136 J118137 J118138 J118139 J118140 J118141 J118142 J118143 J118144 J118145 J118146 J118147 J118148 J118149 J118150 J118151 J118152 J118153 J118154 J118155 J118156 J118157 J118158 J118159 J118160 J118161 J118162 J118163 J118164 J118165 J118166 J118167 J118168 J118169 J118170 J118171 J118172 J118173 J118174 J118175 J118176 J118177 J118178 J118179 J118180 J118181 J118182 J118183 J118184 J118185 J118186 J118187 J118188 J118189 J118190 J118191 J118192 J118193 J118194 J118195 J118196 J118197 J118198 J118199 J118200 J118201 J118202 J118203 J118204 J118205 J118206 J118207 J118208 J118209 J118210 J118211 J118212 J118213 J118214 J118215 J118216 J118217 J118218 J118219 J118220 J118221 J118222 J118223 J118224 J118225 J118226 J118227 J118228 J118229 J118230 J118231 J118232 J118233 J118234 J118235 J118236 J118237 J118238 J118239 J118240 J118241 J118242 J118243 J118244 J118245 J118246 J118247 J118248 J118249 J118250 J118251 J118252 J118253 J118254 J118255 J118256 J118257 J118258 J118259 J118260 J118261 J118262 J118263 J118264 J118265 J118266 J118267 J118268 J118269 J118270 J118271 J118272 J118273 J118274 J118275 J118276 J118277 J118278 J118279 J118280 J118281 J118282 J118283 J118284 J118285 J118286 J118287 J118288 J118289 J118290 J118291 J118292 J118293 J118294 J118295 J118296 J118297 J118298 J118299 J118300 J118301 J118302 J118303 J118304 J118305 J118306 J118307 J118308 J118309 J118310 J118311 J118312 J118313 J118314 J118315 J118316 J118317 J118318 J118319 J118320 J118321 J118322 J118323 J118324 J118325 J118326 J118327 J118328 J118329 J118330 J118331 J118332 J118333 J118334 J118335 J118336 J118337 J118338 J118339 J118340 J118341 J118342 J118343 J118344 J118345 J118346 J118347 J118348 J118349 J118350 J118351 J118352 J118353 J118354 J118355 J118356 J118357 J118358 J118359 J118360 J118361 J118362 J118363 J118364 J118365 J118366 J118367 J118368 J118369 J118370 J118371 J118372 J118373 J118374 J118375 J118376 J118377 J118378 J118379 J118380 J118381 J118382 J118383 J118384 J118385 J118386 J118387 J118388 J118389 J118390 J118391 J118392 J118393 J118394 J118395 J118396 J118397 J118398 J118399 J118400 J118401 J118402 J118403 J118404 J118405 J118406 J118407 J118408 J118409 J118410 J118411 J118412 J118413 J118414 J118415 J118416 J118417 J118418 J118419 J118420 J118421 J118422 J118423 J118424 J118425 J118426 J118427 J118428 J118429 J118430 J118431 J118432 J118433 J118434 J118435 J118436 J118437 J118438 J118439 J118440 J118441 J118442 J118443 J118444 J118445 J118446 J118447 J118448 J118449 J118450 J118451 J118452 J118453 J118454 J118455 J118456 J118457 J118458 J118459 J118460 J118461 J118462 J118463 J118464 J118465 J118466 J118467 J118468 J118469 J118470 J118471 J118472 J118473 J118474 J118475 J118476 J118477 J118478 J118479 J118480 J118481 J118482 J118483 J118484 J118485 J118486 J118487 J118488 J118489 J118490 J118491 J118492 J118493 J118494 J118495 J118496 J118497 J118498 J118499 J118500 J118501 J118502 J118503 J118504 J118505 J118506 J118507 J118508 J118509 J118510 J118511 J118512 J118513 J118514 J118515 J118516 J118517 J118518 J118519 J118520 J118521 J118522 J118523 J118524 J118525 J118526 J118527 J118528 J118529 J118530 J118531 J118532 J118533 J118534 J118535 J118536 J118537 J118538 J118539 J118540 J118541 J118542 J118543 J118544 J118545 J118546 J118547 J118548 J118549 J118550 J118551 J118552 J118553 J118554 J118555 J118556 J118557 J118558 J118559 J118560 J118561 J118562 J118563 J118564 J118565 J118566 J118567 J118568 J118569 J118570 J118571 J118572 J118573 J118574 J118575 J118576 J118577 J118578 J118579 J118580 J118581 J118582 J118583 J118584 J118585 J118586 J118587 J118588 J118589 J118590 J118591 J118592 J118593 J118594 J118595 J118596 J118597 J118598 J118599 J118600 J118601 J118602 J118603 J118604 J118605 J118606 J118607 J118608 J118609 J118610 J118611 J118612 J118613 J118614 J118615 J118616 J118617 J118618 J118619 J118620 J118621 J118622 J118623 J118624 J118625 J118626 J118627 J118628 J118629 J118630 J118631 J118632 J118633 J118634 J118635 J118636 J118637 J118638 J118639 J118640 J118641 J118642 J118643 J118644 J118645 J118646 J118647 J118648 J118649 J118650 J118651 J118652 J118653 J118654 J118655 J118656 J118657 J118658 J118659 J118660 J118661 J118662 J118663 J118664 J118665 J118666 J118667 J118668 J118669 J118670 J118671 J118672 J118673 J118674 J118675 J118676 J118677 J118678 J118679 J118680 J118681 J118682 J118683 J118684 J118685 J118686 J118687 J118688 J118689 J118690 J118691 J118692 J118693 J118694 J118695 J118696 J118697 J118698 J118699 J118700 J118701 J118702 J118703 J118704 J118705 J118706 J118707 J118708 J118709 J118710 J118711 J118712 J118713 J118714 J118715 J118716 J118717 J118718 J118719 J118720 J118721 J118722 J118723 J118724 J118725 J118726 J118727 J118728 J118729 J118730 J118731 J118732 J118733 J118734 J118735 J118736 J118737 J118738 J118739 J118740 J118741 J118742 J118743 J118744 J118745 J118746 J118747 J118748 J118749 J118750 J118751 J118752 J118753 J118754 J118755 J118756 J118757 J118758 J118759 J118760 J118761 J118762 J118763 J118764 J118765 J118766 J118767 J118768 J118769 J118770 J118771 J118772 J118773 J118774 J118775 J118776 J118777 J118778 J118779 J118780 J118781 J118782 J118783 J118784 J118785 J118786 J118787 J118788 J118789 J118790 J118791 J118792 J118793 J118794 J118795 J118796 J118797 J118798 J118799 J118800 J118801 J118802 J118803 J118804 J118805 J118806 J118807 J118808 J118809 J118810 J118811 J118812 J118813 J118814 J118815 J118816 J118817 J118818 J118819 J118820 J118821 J118822 J118823 J118824 J118825 J118826 J118827 J118828 J118829 J118830 J118831 J118832 J118833 J118834 J118835 J118836 J118837 J118838 J118839 J118840 J118841 J118842 J118843 J118844 J118845 J118846 J118847 J118848 J118849 J118850 J118851 J118852 J118853 J118854 J118855 J118856 J118857 J118858 J118859 J118860 J118861 J118862 J118863 J118864 J118865 J118866 J118867 J118868 J118869 J118870 J118871 J118872 J118873 J118874 J118875 J118876 J118877 J118878 J118879 J118880 J118881 J118882 J118883 J118884 J118885 J118886 J118887 J118888 J118889 J118890 J118891 J118892 J118893 J118894 J118895 J118896 J118897 J118898 J118899 J118900 J118901 J118902 J118903 J118904 J118905 J118906 J118907 J118908 J118909 J118910 J118911 J118912 J118913 J118914 J118915 J118916 J118917 J118918 J118919 J118920 J118921 J118922 J118923 J118924 J118925 J118926 J118927 J118928 J118929 J118930 J118931 J118932 J118933 J118934 J118935 J118936 J118937 J118938 J118939 J118940 J118941 J118942 J118943 J118944 J118945 J118946 J118947 J118948 J118949 J118950 J118951 J118952 J118953 J118954 J118955 J118956 J118957 J118958 J118959 J118960 J118961 J118962 J118963 J118964 J118965 J118966 J118967 J118968 J118969 J118970 J118971 J118972 J118973 J118974 J118975 J118976 J118977 J118978 J118979 J118980 J118981 J118982 J118983 J118984 J118985 J118986 J118987 J118988 J118989 J118990 J118991 J118992 J118993 J118994 J118995 J118996 J118997 J118998 J118999 J119000 J119001 J119002 J119003 J119004 J119005 J119006 J119007 J119008 J119009 J119010 J119011 J119012 J119013 J119014 J119015 J119016 J119017 J119018 J119019 J119020 J119021 J119022 J119023 J119024 J119025 J119026 J119027 J119028 J119029 J119030 J119031 J119032 J119033 J119034 J119035 J119036 J119037 J119038 J119039 J119040 J119041 J119042 J119043 J119044 J119045 J119046 J119047 J119048 J119049 J119050 J119051 J119052 J119053 J119054 J119055 J119056 J119057 J119058 J119059 J119060 J119061 J119062 J119063 J119064 J119065 J119066 J119067 J119068 J119069 J119070 J119071 J119072 J119073 J119074 J119075 J119076 J119077 J119078 J119079 J119080 J119081 J119082 J119083 J119084 J119085 J119086 J119087 J119088 J119089 J119090 J119091 J119092 J119093 J119094 J119095 J119096 J119097 J119098 J119099 J119100 J119101 J119102 J119103 J119104 J119105 J119106 J119107 J119108 J119109 J119110 J119111 J119112 J119113 J119114 J119115 J119116 J119117 J119118 J119119 J119120 J119121 J119122 J119123 J119124 J119125 J119126 J119127 J119128 J119129 J119130 J119131 J119132 J119133 J119134 J119135 J119136 J119137 J119138 J119139 J119140 J119141 J119142 J119143 J119144 J119145 J119146 J119147 J119148 J119149 J119150 J119151 J119152 J119153 J119154 J119155 J119156 J119157 J119158 J119159 J119160 J119161 J119162 J119163 J119164 J119165 J119166 J119167 J119168 J119169 J119170 J119171 J119172 J119173 J119174 J119175 J119176 J119177 J119178 J119179 J119180 J119181 J119182 J119183 J119184 J119185 J119186 J119187 J119188 J119189 J119190 J119191 J119192 J119193 J119194 J119195 J119196 J119197 J119198 J119199 J119200 J119201 J119202 J119203 J119204 J119205 J119206 J119207 J119208 J119209 J119210 J119211 J119212 J119213 J119214 J119215 J119216 J119217 J119218 J119219 J119220 J119221 J119222 J119223 J119224 J119225 J119226 J119227 J119228 J119229 J119230 J119231 J119232 J119233 J119234 J119235 J119236 J119237 J119238 J119239 J119240 J119241 J119242 J119243 J119244 J119245 J119246 J119247 J119248 J119249 J119250 J119251 J119252 J119253 J119254 J119255 J119256 J119257 J119258 J119259 J119260 J119261 J119262 J119263 J119264 J119265 J119266 J119267 J119268 J119269 J119270 J119271 J119272 J119273 J119274 J119275 J119276 J119277 J119278 J119279 J119280 J119281 J119282 J119283 J119284 J119285 J119286 J119287 J119288 J119289 J119290 J119291 J119292 J119293 J119294 J119295 J119296 J119297 J119298 J119299 J119300 J119301 J119302 J119303 J119304 J119305 J119306 J119307 J119308 J119309 J119310 J119311 J119312 J119313 J119314 J119315 J119316 J119317 J119318 J119319 J119320 J119321 J119322 J119323 J119324 J119325 J119326 J119327 J119328 J119329 J119330 J119331 J119332 J119333 J119334 J119335 J119336 J119337 J119338 J119339 J119340 J119341 J119342 J119343 J119344 J119345 J119346 J119347 J119348 J119349 J119350 J119351 J119352 J119353 J119354 J119355 J119356 J119357 J119358 J119359 J119360 J119361 J119362 J119363 J119364 J119365 J119366 J119367 J119368 J119369 J119370 J119371 J119372 J119373 J119374 J119375 J119376 J119377 J119378 J119379 J119380 J119381 J119382 J119383 J119384 J119385 J119386 J119387 J119388 J119389 J119390 J119391 J119392 J119393 J119394 J119395 J119396 J119397 J119398 J119399 J119400 J119401 J119402 J119403 J119404 J119405 J119406 J119407 J119408 J119409 J119410 J119411 J119412 J119413 J119414 J119415 J119416 J119417 J119418 J119419 J119420 J119421 J119422 J119423 J119424 J119425 J119426 J119427 J119428 J119429 J119430 J119431 J119432 J119433 J119434 J119435 J119436 J119437 J119438 J119439 J119440 J119441 J119442 J119443 J119444 J119445 J119446 J119447 J119448 J119449 J119450 J119451 J119452 J119453 J119454 J119455 J119456 J119457 J119458 J119459 J119460 J119461 J119462 J119463 J119464 J119465 J119466 J119467 J119468 J119469 J119470 J119471 J119472 J119473 J119474 J119475 J119476 J119477 J119478 J119479 J119480 J119481 J119482 J119483 J119484 J119485 J119486 J119487 J119488 J119489 J119490 J119491 J119492 J119493 J119494 J119495 J119496 J119497 J119498 J119499 J119500 J119501 J119502 J119503 J119504 J119505 J119506 J119507 J119508 J119509 J119510 J119511 J119512 J119513 J119514 J119515 J119516 J119517 J119518 J119519 J119520 J119521 J119522 J119523 J119524 J119525 J119526 J119527 J119528 J119529 J119530 J119531 J119532 J119533 J119534 J119535 J119536 J119537 J119538 J119539 J119540 J119541 J119542 J119543 J119544 J119545 J119546 J119547 J119548 J119549 J119550 J119551 J119552 J119553 J119554 J119555 J119556 J119557 J119558 J119559 J119560 J119561 J119562 J119563 J119564 J119565 J119566 J119567 J119568 J119569 J119570 J119571 J119572 J119573 J119574 J119575 J119576 J119577 J119578 J119579 J119580 J119581 J119582 J119583 J119584 J119585 J119586 J119587 J119588 J119589 J119590 J119591 J119592 J119593 J119594 J119595 J119596 J119597 J119598 J119599 J119600 J119601 J119602 J119603 J119604 J119605 J119606 J119607 J119608 J119609 J119610 J119611 J119612 J119613 J119614 J119615 J119616 J119617 J119618 J119619 J119620 J119621 J119622 J119623 J119624 J119625 J119626 J119627 J119628 J119629 J119630 J119631 J119632 J119633 J119634 J119635 J119636 J119637 J119638 J119639 J119640 J119641 J119642 J119643 J119644 J119645 J119646 J119647 J119648 J119649 J119650 J119651 J119652 J119653 J119654 J119655 J119656 J119657 J119658 J119659 J119660 J119661 J119662 J119663 J119664 J119665 J119666 J119667 J119668 J119669 J119670 J119671 J119672 J119673 J119674 J119675 J119676 J119677 J119678 J119679 J119680 J119681 J119682 J119683 J119684 J119685 J119686 J119687 J119688 J119689 J119690 J119691 J119692 J119693 J119694 J119695 J119696 J119697 J119698 J119699 J119700 J119701 J119702 J119703 J119704 J119705 J119706 J119707 J119708 J119709 J119710 J119711 J119712 J119713 J119714 J119715 J119716 J119717 J119718 J119719 J119720 J119721 J119722 J119723 J119724 J119725 J119726 J119727 J119728 J119729 J119730 J119731 J119732 J119733 J119734 J119735 J119736 J119737 J119738 J119739 J119740 J119741 J119742 J119743 J119744 J119745 J119746 J119747 J119748 J119749 J119750 J119751 J119752 J119753 J119754 J119755 J119756 J119757 J119758 J119759 J119760 J119761 J119762 J119763 J119764 J119765 J119766 J119767 J119768 J119769 J119770 J119771 J119772 J119773 J119774 J119775 J119776 J119777 J119778 J119779 J119780 J119781 J119782 J119783 J119784 J119785 J119786 J119787 J119788 J119789 J119790 J119791 J119792 J119793 J119794 J119795 J119796 J119797 J119798 J119799 J119800 J119801 J119802 J119803 J119804 J119805 J119806 J119807 J119808 J119809 J119810 J119811 J119812 J119813 J119814 J119815 J119816 J119817 J119818 J119819 J119820 J119821 J119822 J119823 J119824 J119825 J119826 J119827 J119828 J119829 J119830 J119831 J119832 J119833 J119834 J119835 J119836 J119837 J119838 J119839 J119840 J119841 J119842 J119843 J119844 J119845 J119846 J119847 J119848 J119849 J119850 J119851 J119852 J119853 J119854 J119855 J119856 J119857 J119858 J119859 J119860 J119861 J119862 J119863 J119864 J119865 J119866 J119867 J119868 J119869 J119870 J119871 J119872 J119873 J119874 J119875 J119876 J119877 J119878 J119879 J119880 J119881 J119882 J119883 J119884 J119885 J119886 J119887 J119888 J119889 J119890 J119891 J119892 J119893 J119894 J119895 J119896 J119897 J119898 J119899 J119900 J119901 J119902 J119903 J119904 J119905 J119906 J119907 J119908 J119909 J119910 J119911 J119912 J119913 J119914 J119915 J119916 J119917 J119918 J119919 J119920 J119921 J119922 J119923 J119924 J119925 J119926 J119927 J119928 J119929 J119930 J119931 J119932 J119933 J119934 J119935 J119936 J119937 J119938 J119939 J119940 J119941 J119942 J119943 J119944 J119945 J119946 J119947 J119948 J119949 J119950 J119951 J119952 J119953 J119954 J119955 J119956 J119957 J119958 J119959 J119960 J119961 J119962 J119963 J119964 J119965 J119966 J119967 J119968 J119969 J119970 J119971 J119972 J119973 J119974 J119975 J119976 J119977 J119978 J119979 J119980 J119981 J119982 J119983 J119984 J119985 J119986 J119987 J119988 J119989 J119990 J119991 J119992 J119993 J119994 J119995 J119996 J119997 J119998 J119999 J120000 J120001 J120002 J120003 J120004 J120005 J120006 J120007 J120008 J120009 J120010 J120011 J120012 J120013 J120014 J120015 J120016 J120017 J120018 J120019 J120020 J120021 J120022 J120023 J120024 J120025 J120026 J120027 J120028 J120029 J120030 J120031 J120032 J120033 J120034 J120035 J120036 J120037 J120038 J120039 J120040 J120041 J120042 J120043 J120044 J120045 J120046 J120047 J120048 J120049 J120050 J120051 J120052 J120053 J120054 J120055 J120056 J120057 J120058 J120059 J120060 J120061 J120062 J120063 J120064 J120065 J120066 J120067 J120068 J120069 J120070 J120071 J120072 J120073 J120074 J120075 J120076 J120077 J120078 J120079 J120080 J120081 J120082 J120083 J120084 J120085 J120086 J120087 J120088 J120089 J120090 J120091 J120092 J120093 J120094 J120095 J120096 J120097 J120098 J120099 J120100 J120101 J120102 J120103 J120104 J120105 J120106 J120107 J120108 J120109 J120110 J120111 J120112 J120113 J120114 J120115 J120116 J120117 J120118 J120119 J120120 J120121 J120122 J120123 J120124 J120125 J120126 J120127 J120128 J120129 J120130 J120131 J120132 J120133 J120134 J120135 J120136 J120137 J120138 J120139 J120140 J120141 J120142 J120143 J120144 J120145 J120146 J120147 J120148 J120149 J120150 J120151 J120152 J120153 J120154 J120155 J120156 J120157 J120158 J120159 J120160 J120161 J120162 J120163 J120164 J120165 J120166 J120167 J120168 J120169 J120170 J120171 J120172 J120173 J120174 J120175 J120176 J120177 J120178 J120179 J120180 J120181 J120182 J120183 J120184 J120185 J120186 J120187 J120188 J120189 J120190 J120191 J120192 J120193 J120194 J120195 J120196 J120197 J120198 J120199 J120200 J120201 J120202 J120203 J120204 J120205 J120206 J120207 J120208 J120209 J120210 J120211 J120212 J120213 J120214 J120215 J120216 J120217 J120218 J120219 J120220 J120221 J120222 J120223 J120224 J120225 J120226 J120227 J120228 J120229 J120230 J120231 J120232 J120233 J120234 J120235 J120236 J120237 J120238 J120239 J120240 J120241 J120242 J120243 J120244 J120245 J120246 J120247 J120248 J120249 J120250 J120251 J120252 J120253 J120254 J120255 J120256 J120257 J120258 J120259 J120260 J120261 J120262 J120263 J120264 J120265 J120266 J120267 J120268 J120269 J120270 J120271 J120272 J120273 J120274 J120275 J120276 J120277 J120278 J120279 J120280 J120281 J120282 J120283 J120284 J120285 J120286 J120287 J120288 J120289 J120290 J120291 J120292 J120293 J120294 J120295 J120296 J120297 J120298 J120299 J120300 J120301 J120302 J120303 J120304 J120305 J120306 J120307 J120308 J120309 J120310 J120311 J120312 J120313 J120314 J120315 J120316 J120317 J120318 J120319 J120320 J120321 J120322 J120323 J120324 J120325 J120326 J120327 J120328 J120329 J120330 J120331 J120332 J120333 J120334 J120335 J120336 J120337 J120338 J120339 J120340 J120341 J120342 J120343 J120344 J120345 J120346 J120347 J120348 J120349 J120350 J120351 J120352 J120353 J120354 J120355 J120356 J120357 J120358 J120359 J120360 J120361 J120362 J120363 J120364 J120365 J120366 J120367 J120368 J120369 J120370 J120371 J120372 J120373 J120374 J120375 J120376 J120377 J120378 J120379 J120380 J120381 J120382 J120383 J120384 J120385 J120386 J120387 J120388 J120389 J120390 J120391 J120392 J120393 J120394 J120395 J120396 J120397 J120398 J120399 J120400 J120401 J120402 J120403 J120404 J120405 J120406 J120407 J120408 J120409 J120410 J120411 J120412 J120413 J120414 J120415 J120416 J120417 J120418 J120419 J120420 J120421 J120422 J120423 J120424 J120425 J120426 J120427 J120428 J120429 J120430 J120431 J120432 J120433 J120434 J120435 J120436 J120437 J120438 J120439 J120440 J120441 J120442 J120443 J120444 J120445 J120446 J120447 J120448 J120449 J120450 J120451 J120452 J120453 J120454 J120455 J120456 J120457 J120458 J120459 J120460 J120461 J120462 J120463 J120464 J120465 J120466 J120467 J120468 J120469 J120470 J120471 J120472 J120473 J120474 J120475 J120476 J120477 J120478 J120479 J120480 J120481 J120482 J120483 J120484 J120485 J120486 J120487 J120488 J120489 J120490 J120491 J120492 J120493 J120494 J120495 J120496 J120497 J120498 J120499 J120500 J120501 J120502 J120503 J120504 J120505 J120506 J120507 J120508 J120509 J120510 J120511 J120512 J120513 J120514 J120515 J120516 J120517 J120518 J120519 J120520 J120521 J120522 J120523 J120524 J120525 J120526 J120527 J120528 J120529 J120530 J120531 J120532 J120533 J120534 J120535 J120536 J120537 J120538 J120539 J120540 J120541 J120542 J120543 J120544 J120545 J120546 J120547 J120548 J120549 J120550 J120551 J120552 J120553 J120554 J120555 J120556 J120557 J120558 J120559 J120560 J120561 J120562 J120563 J120564 J120565 J120566 J120567 J120568 J120569 J120570 J120571 J120572 J120573 J120574 J120575 J120576 J120577 J120578 J120579 J120580 J120581 J120582 J120583 J120584 J120585 J120586 J120587 J120588 J120589 J120590 J120591 J120592 J120593 J120594 J120595 J120596 J120597 J120598 J120599 J120600 J120601 J120602 J120603 J120604 J120605 J120606 J120607 J120608 J120609 J120610 J120611 J120612 J120613 J120614 J120615 J120616 J120617 J120618 J120619 J120620 J120621 J120622 J120623 J120624 J120625 J120626 J120627 J120628 J120629 J120630 J120631 J120632 J120633 J120634 J120635 J120636 J120637 J120638 J120639 J120640 J120641 J120642 J120643 J120644 J120645 J120646 J120647 J120648 J120649 J120650 J120651 J120652 J120653 J120654 J120655 J120656 J120657 J120658 J120659 J120660 J120661 J120662 J120663 J120664 J120665 J120666 J120667 J120668 J120669 J120670 J120671 J120672 J120673 J120674 J120675 J120676 J120677 J120678 J120679 J120680 J120681 J120682 J120683 J120684 J120685 J120686 J120687 J120688 J120689 J120690 J120691 J120692 J120693 J120694 J120695 J120696 J120697 J120698 J120699 J120700 J120701 J120702 J120703 J120704 J120705 J120706 J120707 J120708 J120709 J120710 J120711 J120712 J120713 J120714 J120715 J120716 J120717 J120718 J120719 J120720 J120721 J120722 J120723 J120724 J120725 J120726 J120727 J120728 J120729 J120730 J120731 J120732 J120733 J120734 J120735 J120736 J120737 J120738 J120739 J120740 J120741 J120742 J120743 J120744 J120745 J120746 J120747 J120748 J120749 J120750 J120751 J120752 J120753 J120754 J120755 J120756 J120757 J120758 J120759 J120760 J120761 J120762 J120763 J120764 J120765 J120766 J120767 J120768 J120769 J120770 J120771 J120772 J120773 J120774 J120775 J120776 J120777 J120778 J120779 J120780 J120781 J120782 J120783 J120784 J120785 J120786 J120787 J120788 J120789 J120790 J120791 J120792 J120793 J120794 J120795 J120796 J120797 J120798 J120799 J120800 J120801 J120802 J120803 J120804 J120805 J120806 J120807 J120808 J120809 J120810 J120811 J120812 J120813 J120814 J120815 J120816 J120817 J120818 J120819 J120820 J120821 J120822 J120823 J120824 J120825 J120826 J120827 J120828 J120829 J120830 J120831 J120832 J120833 J120834 J120835 J120836 J120837 J120838 J120839 J120840 J120841 J120842 J120843 J120844 J120845 J120846 J120847 J120848 J120849 J120850 J120851 J120852 J120853 J120854 J120855 J120856 J120857 J120858 J120859 J120860 J120861 J120862 J120863 J120864 J120865 J120866 J120867 J120868 J120869 J120870 J120871 J120872 J120873 J120874 J120875 J120876 J120877 J120878 J120879 J120880 J120881 J120882 J120883 J120884 J120885 J120886 J120887 J120888 J120889 J120890 J120891 J120892 J120893 J120894 J120895 J120896 J120897 J120898 J120899 J120900 J120901 J120902 J120903 J120904 J120905 J120906 J120907 J120908 J120909 J120910 J120911 J120912 J120913 J120914 J120915 J120916 J120917 J120918 J120919 J120920 J120921 J120922 J120923 J120924 J120925 J120926 J120927 J120928 J120929 J120930 J120931 J120932 J120933 J120934 J120935 J120936 J120937 J120938 J120939 J120940 J120941 J120942 J120943 J120944 J120945 J120946 J120947 J120948 J120949 J120950 J120951 J120952 J120953 J120954 J120955 J120956 J120957 J120958 J120959 J120960 J120961 J120962 J120963 J120964 J120965 J120966 J120967 J120968 J120969 J120970 J120971 J120972 J120973 J120974 J120975 J120976 J120977 J120978 J120979 J120980 J120981 J120982 J120983 J120984 J120985 J120986 J120987 J120988 J120989 J120990 J120991 J120992 J120993 J120994 J120995 J120996 J120997 J120998 J120999 J121000 J121001 J121002 J121003 J121004 J121005 J121006 J121007 J121008 J121009 J121010 J121011 J121012 J121013 J121014 J121015 J121016 J121017 J121018 J121019 J121020 J121021 J121022 J121023 J121024 J121025 J121026 J121027 J121028 J121029 J121030 J121031 J121032 J121033 J121034 J121035 J121036 J121037 J121038 J121039 J121040 J121041 J121042 J121043 J121044 J121045 J121046 J121047 J121048 J121049 J121050 J121051 J121052 J121053 J121054 J121055 J121056 J121057 J121058 J121059 J121060 J121061 J121062 J121063 J121064 J121065 J121066 J121067 J121068 J121069 J121070 J121071 J121072 J121073 J121074 J121075 J121076 J121077 J121078 J121079 J121080 J121081 J121082 J121083 J121084 J121085 J121086 J121087 J121088 J121089 J121090 J121091 J121092 J121093 J121094 J121095 J121096 J121097 J121098 J121099 J121100 J121101 J121102 J121103 J121104 J121105 J121106 J121107 J121108 J121109 J121110 J121111 J121112 J121113 J121114 J121115 J121116 J121117 J121118 J121119 J121120 J121121 J121122 J121123 J121124 J121125 J121126 J121127 J121128 J121129 J121130 J121131 J121132 J121133 J121134 J121135 J121136 J121137 J121138 J121139 J121140 J121141 J121142 J121143 J121144 J121145 J121146 J121147 J121148 J121149 J121150 J121151 J121152 J121153 J121154 J121155 J121156 J121157 J121158 J121159 J121160 J121161 J121162 J121163 J121164 J121165 J121166 J121167 J121168 J121169 J121170 J121171 J121172 J121173 J121174 J121175 J121176 J121177 J121178 J121179 J121180 J121181 J121182 J121183 J121184 J121185 J121186 J121187 J121188 J121189 J121190 J121191 J121192 J121193 J121194 J121195 J121196 J121197 J121198 J121199 J121200 J121201 J121202 J121203 J121204 J121205 J121206 J121207 J121208 J121209 J121210 J121211 J121212 J121213 J121214 J121215 J121216 J121217 J121218 J121219 J121220 J121221 J121222 J121223 J121224 J121225 J121226 J121227 J121228 J121229 J121230 J121231 J121232 J121233 J121234 J121235 J121236 J121237 J121238 J121239 J121240 J121241 J121242 J121243 J121244 J121245 J121246 J121247 J121248 J121249 J121250 J121251 J121252 J121253 J121254 J121255 J121256 J121257 J121258 J121259 J121260 J121261 J121262 J121263 J121264 J121265 J121266 J121267 J121268 J121269 J121270 J121271 J121272 J121273 J121274 J121275 J121276 J121277 J121278 J121279 J121280 J121281 J121282 J121283 J121284 J121285 J121286 J121287 J121288 J121289 J121290 J121291 J121292 J121293 J121294 J121295 J121296 J121297 J121298 J121299 J121300 J121301 J121302 J121303 J121304 J121305 J121306 J121307 J121308 J121309 J121310 J121311 J121312 J121313 J121314 J121315 J121316 J121317 J121318 J121319 J121320 J121321 J121322 J121323 J121324 J121325 J121326 J121327 J121328 J121329 J121330 J121331 J121332 J121333 J121334 J121335 J121336 J121337 J121338 J121339 J121340 J121341 J121342 J121343 J121344 J121345 J121346 J121347 J121348 J121349 J121350 J121351 J121352 J121353 J121354 J121355 J121356 J121357 J121358 J121359 J121360 J121361 J121362 J121363 J121364 J121365 J121366 J121367 J121368 J121369 J121370 J121371 J121372 J121373 J121374 J121375 J121376 J121377 J121378 J121379 J121380 J121381 J121382 J121383 J121384 J121385 J121386 J121387 J121388 J121389 J121390 J121391 J121392 J121393 J121394 J121395 J121396 J121397 J121398 J121399 J121400 J121401 J121402 J121403 J121404 J121405 J121406 J121407 J121408 J121409 J121410 J121411 J121412 J121413 J121414 J121415 J121416 J121417 J121418 J121419 J121420 J121421 J121422 J121423 J121424 J121425 J121426 J121427 J121428 J121429 J121430 J121431 J121432 J121433 J121434 J121435 J121436 J121437 J121438 J121439 J121440 J121441 J121442 J121443 J121444 J121445 J121446 J121447 J121448 J121449 J121450 J121451 J121452 J121453 J121454 J121455 J121456 J121457 J121458 J121459 J121460 J121461 J121462 J121463 J121464 J121465 J121466 J121467 J121468 J121469 J121470 J121471 J121472 J121473 J121474 J121475 J121476 J121477 J121478 J121479 J121480 J121481 J121482 J121483 J121484 J121485 J121486 J121487 J121488 J121489 J121490 J121491 J121492 J121493 J121494 J121495 J121496 J121497 J121498 J121499 J121500 J121501 J121502 J121503 J121504 J121505 J121506 J121507 J121508 J121509 J121510 J121511 J121512 J121513 J121514 J121515 J121516 J121517 J121518 J121519 J121520 J121521 J121522 J121523 J121524 J121525 J121526 J121527 J121528 J121529 J121530 J121531 J121532 J121533 J121534 J121535 J121536 J121537 J121538 J121539 J121540 J121541 J121542 J121543 J121544 J121545 J121546 J121547 J121548 J121549 J121550 J121551 J121552 J121553 J121554 J121555 J121556 J121557 J121558 J121559 J121560 J121561 J121562 J121563 J121564 J121565 J121566 J121567 J121568 J121569 J121570 J121571 J121572 J121573 J121574 J121575 J121576 J121577 J121578 J121579 J121580 J121581 J121582 J121583 J121584 J121585 J121586 J121587 J121588 J121589 J121590 J121591 J121592 J121593 J121594 J121595 J121596 J121597 J121598 J121599 J121600 J121601 J121602 J121603 J121604 J121605 J121606 J121607 J121608 J121609 J121610 J121611 J121612 J121613 J121614 J121615 J121616 J121617 J121618 J121619 J121620 J121621 J121622 J121623 J121624 J121625 J121626 J121627 J121628 J121629 J121630 J121631 J121632 J121633 J121634 J121635 J121636 J121637 J121638 J121639 J121640 J121641 J121642 J121643 J121644 J121645 J121646 J121647 J121648 J121649 J121650 J121651 J121652 J121653 J121654 J121655 J121656 J121657 J121658 J121659 J121660 J121661 J121662 J121663 J121664 J121665 J121666 J121667 J121668 J121669 J121670 J121671 J121672 J121673 J121674 J121675 J121676 J121677 J121678 J121679 J121680 J121681 J121682 J121683 J121684 J121685 J121686 J121687 J121688 J121689 J121690 J121691 J121692 J121693 J121694 J121695 J121696 J121697 J121698 J121699 J121700 J121701 J121702 J121703 J121704 J121705 J121706 J121707 J121708 J121709 J121710 J121711 J121712 J121713 J121714 J121715 J121716 J121717 J121718 J121719 J121720 J121721 J121722 J121723 J121724 J121725 J121726 J121727 J121728 J121729 J121730 J121731 J121732 J121733 J121734 J121735 J121736 J121737 J121738 J121739 J121740 J121741 J121742 J121743 J121744 J121745 J121746 J121747 J121748 J121749 J121750 J121751 J121752 J121753 J121754 J121755 J121756 J121757 J121758 J121759 J121760 J121761 J121762 J121763 J121764 J121765 J121766 J121767 J121768 J121769 J121770 J121771 J121772 J121773 J121774 J121775 J121776 J121777 J121778 J121779 J121780 J121781 J121782 J121783 J121784 J121785 J121786 J121787 J121788 J121789 J121790 J121791 J121792 J121793 J121794 J121795 J121796 J121797 J121798 J121799 J121800 J121801 J121802 J121803 J121804 J121805 J121806 J121807 J121808 J121809 J121810 J121811 J121812 J121813 J121814 J121815 J121816 J121817 J121818 J121819 J121820 J121821 J121822 J121823 J121824 J121825 J121826 J121827 J121828 J121829 J121830 J121831 J121832 J121833 J121834 J121835 J121836 J121837 J121838 J121839 J121840 J121841 J121842 J121843 J121844 J121845 J121846 J121847 J121848 J121849 J121850 J121851 J121852 J121853 J121854 J121855 J121856 J121857 J121858 J121859 J121860 J121861 J121862 J121863 J121864 J121865 J121866 J121867 J121868 J121869 J121870 J121871 J121872 J121873 J121874 J121875 J121876 J121877 J121878 J121879 J121880 J121881 J121882 J121883 J121884 J121885 J121886 J121887 J121888 J121889 J121890 J121891 J121892 J121893 J121894 J121895 J121896 J121897 J121898 J121899 J121900 J121901 J121902 J121903 J121904 J121905 J121906 J121907 J121908 J121909 J121910 J121911 J121912 J121913 J121914 J121915 J121916 J121917 J121918 J121919 J121920 J121921 J121922 J121923 J121924 J121925 J121926 J121927 J121928 J121929 J121930 J121931 J121932 J121933 J121934 J121935 J121936 J121937 J121938 J121939 J121940 J121941 J121942 J121943 J121944 J121945 J121946 J121947 J121948 J121949 J121950 J121951 J121952 J121953 J121954 J121955 J121956 J121957 J121958 J121959 J121960 J121961 J121962 J121963 J121964 J121965 J121966 J121967 J121968 J121969 J121970 J121971 J121972 J121973 J121974 J121975 J121976 J121977 J121978 J121979 J121980 J121981 J121982 J121983 J121984 J121985 J121986 J121987 J121988 J121989 J121990 J121991 J121992 J121993 J121994 J121995 J121996 J121997 J121998 J121999 J122000 J122001 J122002 J122003 J122004 J122005 J122006 J122007 J122008 J122009 J122010 J122011 J122012 J122013 J122014 J122015 J122016 J122017 J122018 J122019 J122020 J122021 J122022 J122023 J122024 J122025 J122026 J122027 J122028 J122029 J122030 J122031 J122032 J122033 J122034 J122035 J122036 J122037 J122038 J122039 J122040 J122041 J122042 J122043 J122044 J122045 J122046 J122047 J122048 J122049 J122050 J122051 J122052 J122053 J122054 J122055 J122056 J122057 J122058 J122059 J122060 J122061 J122062 J122063 J122064 J122065 J122066 J122067 J122068 J122069 J122070 J122071 J122072 J122073 J122074 J122075 J122076 J122077 J122078 J122079 J122080 J122081 J122082 J122083 J122084 J122085 J122086 J122087 J122088 J122089 J122090 J122091 J122092 J122093 J122094 J122095 J122096 J122097 J122098 J122099 J122100 J122101 J122102 J122103 J122104 J122105 J122106 J122107 J122108 J122109 J122110 J122111 J122112 J122113 J122114 J122115 J122116 J122117 J122118 J122119 J122120 J122121 J122122 J122123 J122124 J122125 J122126 J122127 J122128 J122129 J122130 J122131 J122132 J122133 J122134 J122135 J122136 J122137 J122138 J122139 J122140 J122141 J122142 J122143 J122144 J122145 J122146 J122147 J122148 J122149 J122150 J122151 J122152 J122153 J122154 J122155 J122156 J122157 J122158 J122159 J122160 J122161 J122162 J122163 J122164 J122165 J122166 J122167 J122168 J122169 J122170 J122171 J122172 J122173 J122174 J122175 J122176 J122177 J122178 J122179 J122180 J122181 J122182 J122183 J122184 J122185 J122186 J122187 J122188 J122189 J122190 J122191 J122192 J122193 J122194 J122195 J122196 J122197 J122198 J122199 J122200 J122201 J122202 J122203 J122204 J122205 J122206 J122207 J122208 J122209 J122210 J122211 J122212 J122213 J122214 J122215 J122216 J122217 J122218 J122219 J122220 J122221 J122222 J122223 J122224 J122225 J122226 J122227 J122228 J122229 J122230 J122231 J122232 J122233 J122234 J122235 J122236 J122237 J122238 J122239 J122240 J122241 J122242 J122243 J122244 J122245 J122246 J122247 J122248 J122249 J122250 J122251 J122252 J122253 J122254 J122255 J122256 J122257 J122258 J122259 J122260 J122261 J122262 J122263 J122264 J122265 J122266 J122267 J122268 J122269 J122270 J122271 J122272 J122273 J122274 J122275 J122276 J122277 J122278 J122279 J122280 J122281 J122282 J122283 J122284 J122285 J122286 J122287 J122288 J122289 J122290 J122291 J122292 J122293 J122294 J122295 J122296 J122297 J122298 J122299 J122300 J122301 J122302 J122303 J122304 J122305 J122306 J122307 J122308 J122309 J122310 J122311 J122312 J122313 J122314 J122315 J122316 J122317 J122318 J122319 J122320 J122321 J122322 J122323 J122324 J122325 J122326 J122327 J122328 J122329 J122330 J122331 J122332 J122333 J122334 J122335 J122336 J122337 J122338 J122339 J122340 J122341 J122342 J122343 J122344 J122345 J122346 J122347 J122348 J122349 J122350 J122351 J122352 J122353 J122354 J122355 J122356 J122357 J122358 J122359 J122360 J122361 J122362 J122363 J122364 J122365 J122366 J122367 J122368 J122369 J122370 J122371 J122372 J122373 J122374 J122375 J122376 J122377 J122378 J122379 J122380 J122381 J122382 J122383 J122384 J122385 J122386 J122387 J122388 J122389 J122390 J122391 J122392 J122393 J122394 J122395 J122396 J122397 J122398 J122399 J122400 J122401 J122402 J122403 J122404 J122405 J122406 J122407 J122408 J122409 J122410 J122411 J122412 J122413 J122414 J122415 J122416 J122417 J122418 J122419 J122420 J122421 J122422 J122423 J122424 J122425 J122426 J122427 J122428 J122429 J122430 J122431 J122432 J122433 J122434 J122435 J122436 J122437 J122438 J122439 J122440 J122441 J122442 J122443 J122444 J122445 J122446 J122447 J122448 J122449 J122450 J122451 J122452 J122453 J122454 J122455 J122456 J122457 J122458 J122459 J122460 J122461 J122462 J122463 J122464 J122465 J122466 J122467 J122468 J122469 J122470 J122471 J122472 J122473 J122474 J122475 J122476 J122477 J122478 J122479 J122480 J122481 J122482 J122483 J122484 J122485 J122486 J122487 J122488 J122489 J122490 J122491 J122492 J122493 J122494 J122495 J122496 J122497 J122498 J122499 J122500 J122501 J122502 J122503 J122504 J122505 J122506 J122507 J122508 J122509 J122510 J122511 J122512 J122513 J122514 J122515 J122516 J122517 J122518 J122519 J122520 J122521 J122522 J122523 J122524 J122525 J122526 J122527 J122528 J122529 J122530 J122531 J122532 J122533 J122534 J122535 J122536 J122537 J122538 J122539 J122540 J122541 J122542 J122543 J122544 J122545 J122546 J122547 J122548 J122549 J122550 J122551 J122552 J122553 J122554 J122555 J122556 J122557 J122558 J122559 J122560 J122561 J122562 J122563 J122564 J122565 J122566 J122567 J122568 J122569 J122570 J122571 J122572 J122573 J122574 J122575 J122576 J122577 J122578 J122579 J122580 J122581 J122582 J122583 J122584 J122585 J122586 J122587 J122588 J122589 J122590 J122591 J122592 J122593 J122594 J122595 J122596 J122597 J122598 J122599 J122600 J122601 J122602 J122603 J122604 J122605 J122606 J122607 J122608 J122609 J122610 J122611 J122612 J122613 J122614 J122615 J122616 J122617 J122618 J122619 J122620 J122621 J122622 J122623 J122624 J122625 J122626 J122627 J122628 J122629 J122630 J122631 J122632 J122633 J122634 J122635 J122636 J122637 J122638 J122639 J122640 J122641 J122642 J122643 J122644 J122645 J122646 J122647 J122648 J122649 J122650 J122651 J122652 J122653 J122654 J122655 J122656 J122657 J122658 J122659 J122660 J122661 J122662 J122663 J122664 J122665 J122666 J122667 J122668 J122669 J122670 J122671 J122672 J122673 J122674 J122675 J122676 J122677 J122678 J122679 J122680 J122681 J122682 J122683 J122684 J122685 J122686 J122687 J122688 J122689 J122690 J122691 J122692 J122693 J122694 J122695 J122696 J122697 J122698 J122699 J122700 J122701 J122702 J122703 J122704 J122705 J122706 J122707 J122708 J122709 J122710 J122711 J122712 J122713 J122714 J122715 J122716 J122717 J122718 J122719 J122720 J122721 J122722 J122723 J122724 J122725 J122726 J122727 J122728 J122729 J122730 J122731 J122732 J122733 J122734 J122735 J122736 J122737 J122738 J122739 J122740 J122741 J122742 J122743 J122744 J122745 J122746 J122747 J122748 J122749 J122750 J122751 J122752 J122753 J122754 J122755 J122756 J122757 J122758 J122759 J122760 J122761 J122762 J122763 J122764 J122765 J122766 J122767 J122768 J122769 J122770 J122771 J122772 J122773 J122774 J122775 J122776 J122777 J122778 J122779 J122780 J122781 J122782 J122783 J122784 J122785 J122786 J122787 J122788 J122789 J122790 J122791 J122792 J122793 J122794 J122795 J122796 J122797 J122798 J122799 J122800 J122801 J122802 J122803 J122804 J122805 J122806 J122807 J122808 J122809 J122810 J122811 J122812 J122813 J122814 J122815 J122816 J122817 J122818 J122819 J122820 J122821 J122822 J122823 J122824 J122825 J122826 J122827 J122828 J122829 J122830 J122831 J122832 J122833 J122834 J122835 J122836 J122837 J122838 J122839 J122840 J122841 J122842 J122843 J122844 J122845 J122846 J122847 J122848 J122849 J122850 J122851 J122852 J122853 J122854 J122855 J122856 J122857 J122858 J122859 J122860 J122861 J122862 J122863 J122864 J122865 J122866 J122867 J122868 J122869 J122870 J122871 J122872 J122873 J122874 J122875 J122876 J122877 J122878 J122879 J122880 J122881 J122882 J122883 J122884 J122885 J122886 J122887 J122888 J122889 J122890 J122891 J122892 J122893 J122894 J122895 J122896 J122897 J122898 J122899 J122900 J122901 J122902 J122903 J122904 J122905 J122906 J122907 J122908 J122909 J122910 J122911 J122912 J122913 J122914 J122915 J122916 J122917 J122918 J122919 J122920 J122921 J122922 J122923 J122924 J122925 J122926 J122927 J122928 J122929 J122930 J122931 J122932 J122933 J122934 J122935 J122936 J122937 J122938 J122939 J122940 J122941 J122942 J122943 J122944 J122945 J122946 J122947 J122948 J122949 J122950 J122951 J122952 J122953 J122954 J122955 J122956 J122957 J122958 J122959 J122960 J122961 J122962 J122963 J122964 J122965 J122966 J122967 J122968 J122969 J122970 J122971 J122972 J122973 J122974 J122975 J122976 J122977 J122978 J122979 J122980 J122981 J122982 J122983 J122984 J122985 J122986 J122987 J122988 J122989 J122990 J122991 J122992 J122993 J122994 J122995 J122996 J122997 J122998 J122999 J123000 J123001 J123002 J123003 J123004 J123005 J123006 J123007 J123008 J123009 J123010 J123011 J123012 J123013 J123014 J123015 J123016 J123017 J123018 J123019 J123020 J123021 J123022 J123023 J123024 J123025 J123026 J123027 J123028 J123029 J123030 J123031 J123032 J123033 J123034 J123035 J123036 J123037 J123038 J123039 J123040 J123041 J123042 J123043 J123044 J123045 J123046 J123047 J123048 J123049 J123050 J123051 J123052 J123053 J123054 J123055 J123056 J123057 J123058 J123059 J123060 J123061 J123062 J123063 J123064 J123065 J123066 J123067 J123068 J123069 J123070 J123071 J123072 J123073 J123074 J123075 J123076 J123077 J123078 J123079 J123080 J123081 J123082 J123083 J123084 J123085 J123086 J123087 J123088 J123089 J123090 J123091 J123092 J123093 J123094 J123095 J123096 J123097 J123098 J123099 J123100 J123101 J123102 J123103 J123104 J123105 J123106 J123107 J123108 J123109 J123110 J123111 J123112 J123113 J123114 J123115 J123116 J123117 J123118 J123119 J123120 J123121 J123122 J123123 J123124 J123125 J123126 J123127 J123128 J123129 J123130 J123131 J123132 J123133 J123134 J123135 J123136 J123137 J123138 J123139 J123140 J123141 J123142 J123143 J123144 J123145 J123146 J123147 J123148 J123149 J123150 J123151 J123152 J123153 J123154 J123155 J123156 J123157 J123158 J123159 J123160 J123161 J123162 J123163 J123164 J123165 J123166 J123167 J123168 J123169 J123170 J123171 J123172 J123173 J123174 J123175 J123176 J123177 J123178 J123179 J123180 J123181 J123182 J123183 J123184 J123185 J123186 J123187 J123188 J123189 J123190 J123191 J123192 J123193 J123194 J123195 J123196 J123197 J123198 J123199 J123200 J123201 J123202 J123203 J123204 J123205 J123206 J123207 J123208 J123209 J123210 J123211 J123212 J123213 J123214 J123215 J123216 J123217 J123218 J123219 J123220 J123221 J123222 J123223 J123224 J123225 J123226 J123227 J123228 J123229 J123230 J123231 J123232 J123233 J123234 J123235 J123236 J123237 J123238 J123239 J123240 J123241 J123242 J123243 J123244 J123245 J123246 J123247 J123248 J123249 J123250 J123251 J123252 J123253 J123254 J123255 J123256 J123257 J123258 J123259 J123260 J123261 J123262 J123263 J123264 J123265 J123266 J123267 J123268 J123269 J123270 J123271 J123272 J123273 J123274 J123275 J123276 J123277 J123278 J123279 J123280 J123281 J123282 J123283 J123284 J123285 J123286 J123287 J123288 J123289 J123290 J123291 J123292 J123293 J123294 J123295 J123296 J123297 J123298 J123299 J123300 J123301 J123302 J123303 J123304 J123305 J123306 J123307 J123308 J123309 J123310 J123311 J123312 J123313 J123314 J123315 J123316 J123317 J123318 J123319 J123320 J123321 J123322 J123323 J123324 J123325 J123326 J123327 J123328 J123329 J123330 J123331 J123332 J123333 J123334 J123335 J123336 J123337 J123338 J123339 J123340 J123341 J123342 J123343 J123344 J123345 J123346 J123347 J123348 J123349 J123350 J123351 J123352 J123353 J123354 J123355 J123356 J123357 J123358 J123359 J123360 J123361 J123362 J123363 J123364 J123365 J123366 J123367 J123368 J123369 J123370 J123371 J123372 J123373 J123374 J123375 J123376 J123377 J123378 J123379 J123380 J123381 J123382 J123383 J123384 J123385 J123386 J123387 J123388 J123389 J123390 J123391 J123392 J123393 J123394 J123395 J123396 J123397 J123398 J123399 J123400 J123401 J123402 J123403 J123404 J123405 J123406 J123407 J123408 J123409 J123410 J123411 J123412 J123413 J123414 J123415 J123416 J123417 J123418 J123419 J123420 J123421 J123422 J123423 J123424 J123425 J123426 J123427 J123428 J123429 J123430 J123431 J123432 J123433 J123434 J123435 J123436 J123437 J123438 J123439 J123440 J123441 J123442 J123443 J123444 J123445 J123446 J123447 J123448 J123449 J123450 J123451 J123452 J123453 J123454 J123455 J123456 J123457 J123458 J123459 J123460 J123461 J123462 J123463 J123464 J123465 J123466 J123467 J123468 J123469 J123470 J123471 J123472 J123473 J123474 J123475 J123476 J123477 J123478 J123479 J123480 J123481 J123482 J123483 J123484 J123485 J123486 J123487 J123488 J123489 J123490 J123491 J123492 J123493 J123494 J123495 J123496 J123497 J123498 J123499 J123500 J123501 J123502 J123503 J123504 J123505 J123506 J123507 J123508 J123509 J123510 J123511 J123512 J123513 J123514 J123515 J123516 J123517 J123518 J123519 J123520 J123521 J123522 J123523 J123524 J123525 J123526 J123527 J123528 J123529 J123530 J123531 J123532 J123533 J123534 J123535 J123536 J123537 J123538 J123539 J123540 J123541 J123542 J123543 J123544 J123545 J123546 J123547 J123548 J123549 J123550 J123551 J123552 J123553 J123554 J123555 J123556 J123557 J123558 J123559 J123560 J123561 J123562 J123563 J123564 J123565 J123566 J123567 J123568 J123569 J123570 J123571 J123572 J123573 J123574 J123575 J123576 J123577 J123578 J123579 J123580 J123581 J123582 J123583 J123584 J123585 J123586 J123587 J123588 J123589 J123590 J123591 J123592 J123593 J123594 J123595 J123596 J123597 J123598 J123599 J123600 J123601 J123602 J123603 J123604 J123605 J123606 J123607 J123608 J123609 J123610 J123611 J123612 J123613 J123614 J123615 J123616 J123617 J123618 J123619 J123620 J123621 J123622 J123623 J123624 J123625 J123626 J123627 J123628 J123629 J123630 J123631 J123632 J123633 J123634 J123635 J123636 J123637 J123638 J123639 J123640 J123641 J123642 J123643 J123644 J123645 J123646 J123647 J123648 J123649 J123650 J123651 J123652 J123653 J123654 J123655 J123656 J123657 J123658 J123659 J123660 J123661 J123662 J123663 J123664 J123665 J123666 J123667 J123668 J123669 J123670 J123671 J123672 J123673 J123674 J123675 J123676 J123677 J123678 J123679 J123680 J123681 J123682 J123683 J123684 J123685 J123686 J123687 J123688 J123689 J123690 J123691 J123692 J123693 J123694 J123695 J123696 J123697 J123698 J123699 J123700 J123701 J123702 J123703 J123704 J123705 J123706 J123707 J123708 J123709 J123710 J123711 J123712 J123713 J123714 J123715 J123716 J123717 J123718 J123719 J123720 J123721 J123722 J123723 J123724 J123725 J123726 J123727 J123728 J123729 J123730 J123731 J123732 J123733 J123734 J123735 J123736 J123737 J123738 J123739 J123740 J123741 J123742 J123743 J123744 J123745 J123746 J123747 J123748 J123749 J123750 J123751 J123752 J123753 J123754 J123755 J123756 J123757 J123758 J123759 J123760 J123761 J123762 J123763 J123764 J123765 J123766 J123767 J123768 J123769 J123770 J123771 J123772 J123773 J123774 J123775 J123776 J123777 J123778 J123779 J123780 J123781 J123782 J123783 J123784 J123785 J123786 J123787 J123788 J123789 J123790 J123791 J123792 J123793 J123794 J123795 J123796 J123797 J123798 J123799 J123800 J123801 J123802 J123803 J123804 J123805 J123806 J123807 J123808 J123809 J123810 J123811 J123812 J123813 J123814 J123815 J123816 J123817 J123818 J123819 J123820 J123821 J123822 J123823 J123824 J123825 J123826 J123827 J123828 J123829 J123830 J123831 J123832 J123833 J123834 J123835 J123836 J123837 J123838 J123839 J123840 J123841 J123842 J123843 J123844 J123845 J123846 J123847 J123848 J123849 J123850 J123851 J123852 J123853 J123854 J123855 J123856 J123857 J123858 J123859 J123860 J123861 J123862 J123863 J123864 J123865 J123866 J123867 J123868 J123869 J123870 J123871 J123872 J123873 J123874 J123875 J123876 J123877 J123878 J123879 J123880 J123881 J123882 J123883 J123884 J123885 J123886 J123887 J123888 J123889 J123890 J123891 J123892 J123893 J123894 J123895 J123896 J123897 J123898 J123899 J123900 J123901 J123902 J123903 J123904 J123905 J123906 J123907 J123908 J123909 J123910 J123911 J123912 J123913 J123914 J123915 J123916 J123917 J123918 J123919 J123920 J123921 J123922 J123923 J123924 J123925 J123926 J123927 J123928 J123929 J123930 J123931 J123932 J123933 J123934 J123935 J123936 J123937 J123938 J123939 J123940 J123941 J123942 J123943 J123944 J123945 J123946 J123947 J123948 J123949 J123950 J123951 J123952 J123953 J123954 J123955 J123956 J123957 J123958 J123959 J123960 J123961 J123962 J123963 J123964 J123965 J123966 J123967 J123968 J123969 J123970 J123971 J123972 J123973 J123974 J123975 J123976 J123977 J123978 J123979 J123980 J123981 J123982 J123983 J123984 J123985 J123986 J123987 J123988 J123989 J123990 J123991 J123992 J123993 J123994 J123995 J123996 J123997 J123998 J123999 J124000 J124001 J124002 J124003 J124004 J124005 J124006 J124007 J124008 J124009 J124010 J124011 J124012 J124013 J124014 J124015 J124016 J124017 J124018 J124019 J124020 J124021 J124022 J124023 J124024 J124025 J124026 J124027 J124028 J124029 J124030 J124031 J124032 J124033 J124034 J124035 J124036 J124037 J124038 J124039 J124040 J124041 J124042 J124043 J124044 J124045 J124046 J124047 J124048 J124049 J124050 J124051 J124052 J124053 J124054 J124055 J124056 J124057 J124058 J124059 J124060 J124061 J124062 J124063 J124064 J124065 J124066 J124067 J124068 J124069 J124070 J124071 J124072 J124073 J124074 J124075 J124076 J124077 J124078 J124079 J124080 J124081 J124082 J124083 J124084 J124085 J124086 J124087 J124088 J124089 J124090 J124091 J124092 J124093 J124094 J124095 J124096 J124097 J124098 J124099 J124100 J124101 J124102 J124103 J124104 J124105 J124106 J124107 J124108 J124109 J124110 J124111 J124112 J124113 J124114 J124115 J124116 J124117 J124118 J124119 J124120 J124121 J124122 J124123 J124124 J124125 J124126 J124127 J124128 J124129 J124130 J124131 J124132 J124133 J124134 J124135 J124136 J124137 J124138 J124139 J124140 J124141 J124142 J124143 J124144 J124145 J124146 J124147 J124148 J124149 J124150 J124151 J124152 J124153 J124154 J124155 J124156 J124157 J124158 J124159 J124160 J124161 J124162 J124163 J124164 J124165 J124166 J124167 J124168 J124169 J124170 J124171 J124172 J124173 J124174 J124175 J124176 J124177 J124178 J124179 J124180 J124181 J124182 J124183 J124184 J124185 J124186 J124187 J124188 J124189 J124190 J124191 J124192 J124193 J124194 J124195 J124196 J124197 J124198 J124199 J124200 J124201 J124202 J124203 J124204 J124205 J124206 J124207 J124208 J124209 J124210 J124211 J124212 J124213 J124214 J124215 J124216 J124217 J124218 J124219 J124220 J124221 J124222 J124223 J124224 J124225 J124226 J124227 J124228 J124229 J124230 J124231 J124232 J124233 J124234 J124235 J124236 J124237 J124238 J124239 J124240 J124241 J124242 J124243 J124244 J124245 J124246 J124247 J124248 J124249 J124250 J124251 J124252 J124253 J124254 J124255 J124256 J124257 J124258 J124259 J124260 J124261 J124262 J124263 J124264 J124265 J124266 J124267 J124268 J124269 J124270 J124271 J124272 J124273 J124274 J124275 J124276 J124277 J124278 J124279 J124280 J124281 J124282 J124283 J124284 J124285 J124286 J124287 J124288 J124289 J124290 J124291 J124292 J124293 J124294 J124295 J124296 J124297 J124298 J124299 J124300 J124301 J124302 J124303 J124304 J124305 J124306 J124307 J124308 J124309 J124310 J124311 J124312 J124313 J124314 J124315 J124316 J124317 J124318 J124319 J124320 J124321 J124322 J124323 J124324 J124325 J124326 J124327 J124328 J124329 J124330 J124331 J124332 J124333 J124334 J124335 J124336 J124337 J124338 J124339 J124340 J124341 J124342 J124343 J124344 J124345 J124346 J124347 J124348 J124349 J124350 J124351 J124352 J124353 J124354 J124355 J124356 J124357 J124358 J124359 J124360 J124361 J124362 J124363 J124364 J124365 J124366 J124367 J124368 J124369 J124370 J124371 J124372 J124373 J124374 J124375 J124376 J124377 J124378 J124379 J124380 J124381 J124382 J124383 J124384 J124385 J124386 J124387 J124388 J124389 J124390 J124391 J124392 J124393 J124394 J124395 J124396 J124397 J124398 J124399 J124400 J124401 J124402 J124403 J124404 J124405 J124406 J124407 J124408 J124409 J124410 J124411 J124412 J124413 J124414 J124415 J124416 J124417 J124418 J124419 J124420 J124421 J124422 J124423 J124424 J124425 J124426 J124427 J124428 J124429 J124430 J124431 J124432 J124433 J124434 J124435 J124436 J124437 J124438 J124439 J124440 J124441 J124442 J124443 J124444 J124445 J124446 J124447 J124448 J124449 J124450 J124451 J124452 J124453 J124454 J124455 J124456 J124457 J124458 J124459 J124460 J124461 J124462 J124463 J124464 J124465 J124466 J124467 J124468 J124469 J124470 J124471 J124472 J124473 J124474 J124475 J124476 J124477 J124478 J124479 J124480 J124481 J124482 J124483 J124484 J124485 J124486 J124487 J124488 J124489 J124490 J124491 J124492 J124493 J124494 J124495 J124496 J124497 J124498 J124499 J124500 J124501 J124502 J124503 J124504 J124505 J124506 J124507 J124508 J124509 J124510 J124511 J124512 J124513 J124514 J124515 J124516 J124517 J124518 J124519 J124520 J124521 J124522 J124523 J124524 J124525 J124526 J124527 J124528 J124529 J124530 J124531 J124532 J124533 J124534 J124535 J124536 J124537 J124538 J124539 J124540 J124541 J124542 J124543 J124544 J124545 J124546 J124547 J124548 J124549 J124550 J124551 J124552 J124553 J124554 J124555 J124556 J124557 J124558 J124559 J124560 J124561 J124562 J124563 J124564 J124565 J124566 J124567 J124568 J124569 J124570 J124571 J124572 J124573 J124574 J124575 J124576 J124577 J124578 J124579 J124580 J124581 J124582 J124583 J124584 J124585 J124586 J124587 J124588 J124589 J124590 J124591 J124592 J124593 J124594 J124595 J124596 J124597 J124598 J124599 J124600 J124601 J124602 J124603 J124604 J124605 J124606 J124607 J124608 J124609 J124610 J124611 J124612 J124613 J124614 J124615 J124616 J124617 J124618 J124619 J124620 J124621 J124622 J124623 J124624 J124625 J124626 J124627 J124628 J124629 J124630 J124631 J124632 J124633 J124634 J124635 J124636 J124637 J124638 J124639 J124640 J124641 J124642 J124643 J124644 J124645 J124646 J124647 J124648 J124649 J124650 J124651 J124652 J124653 J124654 J124655 J124656 J124657 J124658 J124659 J124660 J124661 J124662 J124663 J124664 J124665 J124666 J124667 J124668 J124669 J124670 J124671 J124672 J124673 J124674 J124675 J124676 J124677 J124678 J124679 J124680 J124681 J124682 J124683 J124684 J124685 J124686 J124687 J124688 J124689 J124690 J124691 J124692 J124693 J124694 J124695 J124696 J124697 J124698 J124699 J124700 J124701 J124702 J124703 J124704 J124705 J124706 J124707 J124708 J124709 J124710 J124711 J124712 J124713 J124714 J124715 J124716 J124717 J124718 J124719 J124720 J124721 J124722 J124723 J124724 J124725 J124726 J124727 J124728 J124729 J124730 J124731 J124732 J124733 J124734 J124735 J124736 J124737 J124738 J124739 J124740 J124741 J124742 J124743 J124744 J124745 J124746 J124747 J124748 J124749 J124750 J124751 J124752 J124753 J124754 J124755 J124756 J124757 J124758 J124759 J124760 J124761 J124762 J124763 J124764 J124765 J124766 J124767 J124768 J124769 J124770 J124771 J124772 J124773 J124774 J124775 J124776 J124777 J124778 J124779 J124780 J124781 J124782 J124783 J124784 J124785 J124786 J124787 J124788 J124789 J124790 J124791 J124792 J124793 J124794 J124795 J124796 J124797 J124798 J124799 J124800 J124801 J124802 J124803 J124804 J124805 J124806 J124807 J124808 J124809 J124810 J124811 J124812 J124813 J124814 J124815 J124816 J124817 J124818 J124819 J124820 J124821 J124822 J124823 J124824 J124825 J124826 J124827 J124828 J124829 J124830 J124831 J124832 J124833 J124834 J124835 J124836 J124837 J124838 J124839 J124840 J124841 J124842 J124843 J124844 J124845 J124846 J124847 J124848 J124849 J124850 J124851 J124852 J124853 J124854 J124855 J124856 J124857 J124858 J124859 J124860 J124861 J124862 J124863 J124864 J124865 J124866 J124867 J124868 J124869 J124870 J124871 J124872 J124873 J124874 J124875 J124876 J124877 J124878 J124879 J124880 J124881 J124882 J124883 J124884 J124885 J124886 J124887 J124888 J124889 J124890 J124891 J124892 J124893 J124894 J124895 J124896 J124897 J124898 J124899 J124900 J124901 J124902 J124903 J124904 J124905 J124906 J124907 J124908 J124909 J124910 J124911 J124912 J124913 J124914 J124915 J124916 J124917 J124918 J124919 J124920 J124921 J124922 J124923 J124924 J124925 J124926 J124927 J124928 J124929 J124930 J124931 J124932 J124933 J124934 J124935 J124936 J124937 J124938 J124939 J124940 J124941 J124942 J124943 J124944 J124945 J124946 J124947 J124948 J124949 J124950 J124951 J124952 J124953 J124954 J124955 J124956 J124957 J124958 J124959 J124960 J124961 J124962 J124963 J124964 J124965 J124966 J124967 J124968 J124969 J124970 J124971 J124972 J124973 J124974 J124975 J124976 J124977 J124978 J124979 J124980 J124981 J124982 J124983 J124984 J124985 J124986 J124987 J124988 J124989 J124990 J124991 J124992 J124993 J124994 J124995 J124996 J124997 J124998 J124999 J125000 J125001 J125002 J125003 J125004 J125005 J125006 J125007 J125008 J125009 J125010 J125011 J125012 J125013 J125014 J125015 J125016 J125017 J125018 J125019 J125020 J125021 J125022 J125023 J125024 J125025 J125026 J125027 J125028 J125029 J125030 J125031 J125032 J125033 J125034 J125035 J125036 J125037 J125038 J125039 J125040 J125041 J125042 J125043 J125044 J125045 J125046 J125047 J125048 J125049 J125050 J125051 J125052 J125053 J125054 J125055 J125056 J125057 J125058 J125059 J125060 J125061 J125062 J125063 J125064 J125065 J125066 J125067 J125068 J125069 J125070 J125071 J125072 J125073 J125074 J125075 J125076 J125077 J125078 J125079 J125080 J125081 J125082 J125083 J125084 J125085 J125086 J125087 J125088 J125089 J125090 J125091 J125092 J125093 J125094 J125095 J125096 J125097 J125098 J125099 J125100 J125101 J125102 J125103 J125104 J125105 J125106 J125107 J125108 J125109 J125110 J125111 J125112 J125113 J125114 J125115 J125116 J125117 J125118 J125119 J125120 J125121 J125122 J125123 J125124 J125125 J125126 J125127 J125128 J125129 J125130 J125131 J125132 J125133 J125134 J125135 J125136 J125137 J125138 J125139 J125140 J125141 J125142 J125143 J125144 J125145 J125146 J125147 J125148 J125149 J125150 J125151 J125152 J125153 J125154 J125155 J125156 J125157 J125158 J125159 J125160 J125161 J125162 J125163 J125164 J125165 J125166 J125167 J125168 J125169 J125170 J125171 J125172 J125173 J125174 J125175 J125176 J125177 J125178 J125179 J125180 J125181 J125182 J125183 J125184 J125185 J125186 J125187 J125188 J125189 J125190 J125191 J125192 J125193 J125194 J125195 J125196 J125197 J125198 J125199 J125200 J125201 J125202 J125203 J125204 J125205 J125206 J125207 J125208 J125209 J125210 J125211 J125212 J125213 J125214 J125215 J125216 J125217 J125218 J125219 J125220 J125221 J125222 J125223 J125224 J125225 J125226 J125227 J125228 J125229 J125230 J125231 J125232 J125233 J125234 J125235 J125236 J125237 J125238 J125239 J125240 J125241 J125242 J125243 J125244 J125245 J125246 J125247 J125248 J125249 J125250 J125251 J125252 J125253 J125254 J125255 J125256 J125257 J125258 J125259 J125260 J125261 J125262 J125263 J125264 J125265 J125266 J125267 J125268 J125269 J125270 J125271 J125272 J125273 J125274 J125275 J125276 J125277 J125278 J125279 J125280 J125281 J125282 J125283 J125284 J125285 J125286 J125287 J125288 J125289 J125290 J125291 J125292 J125293 J125294 J125295 J125296 J125297 J125298 J125299 J125300 J125301 J125302 J125303 J125304 J125305 J125306 J125307 J125308 J125309 J125310 J125311 J125312 J125313 J125314 J125315 J125316 J125317 J125318 J125319 J125320 J125321 J125322 J125323 J125324 J125325 J125326 J125327 J125328 J125329 J125330 J125331 J125332 J125333 J125334 J125335 J125336 J125337 J125338 J125339 J125340 J125341 J125342 J125343 J125344 J125345 J125346 J125347 J125348 J125349 J125350 J125351 J125352 J125353 J125354 J125355 J125356 J125357 J125358 J125359 J125360 J125361 J125362 J125363 J125364 J125365 J125366 J125367 J125368 J125369 J125370 J125371 J125372 J125373 J125374 J125375 J125376 J125377 J125378 J125379 J125380 J125381 J125382 J125383 J125384 J125385 J125386 J125387 J125388 J125389 J125390 J125391 J125392 J125393 J125394 J125395 J125396 J125397 J125398 J125399 J125400 J125401 J125402 J125403 J125404 J125405 J125406 J125407 J125408 J125409 J125410 J125411 J125412 J125413 J125414 J125415 J125416 J125417 J125418 J125419 J125420 J125421 J125422 J125423 J125424 J125425 J125426 J125427 J125428 J125429 J125430 J125431 J125432 J125433 J125434 J125435 J125436 J125437 J125438 J125439 J125440 J125441 J125442 J125443 J125444 J125445 J125446 J125447 J125448 J125449 J125450 J125451 J125452 J125453 J125454 J125455 J125456 J125457 J125458 J125459 J125460 J125461 J125462 J125463 J125464 J125465 J125466 J125467 J125468 J125469 J125470 J125471 J125472 J125473 J125474 J125475 J125476 J125477 J125478 J125479 J125480 J125481 J125482 J125483 J125484 J125485 J125486 J125487 J125488 J125489 J125490 J125491 J125492 J125493 J125494 J125495 J125496 J125497 J125498 J125499 J125500 J125501 J125502 J125503 J125504 J125505 J125506 J125507 J125508 J125509 J125510 J125511 J125512 J125513 J125514 J125515 J125516 J125517 J125518 J125519 J125520 J125521 J125522 J125523 J125524 J125525 J125526 J125527 J125528 J125529 J125530 J125531 J125532 J125533 J125534 J125535 J125536 J125537 J125538 J125539 J125540 J125541 J125542 J125543 J125544 J125545 J125546 J125547 J125548 J125549 J125550 J125551 J125552 J125553 J125554 J125555 J125556 J125557 J125558 J125559 J125560 J125561 J125562 J125563 J125564 J125565 J125566 J125567 J125568 J125569 J125570 J125571 J125572 J125573 J125574 J125575 J125576 J125577 J125578 J125579 J125580 J125581 J125582 J125583 J125584 J125585 J125586 J125587 J125588 J125589 J125590 J125591 J125592 J125593 J125594 J125595 J125596 J125597 J125598 J125599 J125600 J125601 J125602 J125603 J125604 J125605 J125606 J125607 J125608 J125609 J125610 J125611 J125612 J125613 J125614 J125615 J125616 J125617 J125618 J125619 J125620 J125621 J125622 J125623 J125624 J125625 J125626 J125627 J125628 J125629 J125630 J125631 J125632 J125633 J125634 J125635 J125636 J125637 J125638 J125639 J125640 J125641 J125642 J125643 J125644 J125645 J125646 J125647 J125648 J125649 J125650 J125651 J125652 J125653 J125654 J125655 J125656 J125657 J125658 J125659 J125660 J125661 J125662 J125663 J125664 J125665 J125666 J125667 J125668 J125669 J125670 J125671 J125672 J125673 J125674 J125675 J125676 J125677 J125678 J125679 J125680 J125681 J125682 J125683 J125684 J125685 J125686 J125687 J125688 J125689 J125690 J125691 J125692 J125693 J125694 J125695 J125696 J125697 J125698 J125699 J125700 J125701 J125702 J125703 J125704 J125705 J125706 J125707 J125708 J125709 J125710 J125711 J125712 J125713 J125714 J125715 J125716 J125717 J125718 J125719 J125720 J125721 J125722 J125723 J125724 J125725 J125726 J125727 J125728 J125729 J125730 J125731 J125732 J125733 J125734 J125735 J125736 J125737 J125738 J125739 J125740 J125741 J125742 J125743 J125744 J125745 J125746 J125747 J125748 J125749 J125750 J125751 J125752 J125753 J125754 J125755 J125756 J125757 J125758 J125759 J125760 J125761 J125762 J125763 J125764 J125765 J125766 J125767 J125768 J125769 J125770 J125771 J125772 J125773 J125774 J125775 J125776 J125777 J125778 J125779 J125780 J125781 J125782 J125783 J125784 J125785 J125786 J125787 J125788 J125789 J125790 J125791 J125792 J125793 J125794 J125795 J125796 J125797 J125798 J125799 J125800 J125801 J125802 J125803 J125804 J125805 J125806 J125807 J125808 J125809 J125810 J125811 J125812 J125813 J125814 J125815 J125816 J125817 J125818 J125819 J125820 J125821 J125822 J125823 J125824 J125825 J125826 J125827 J125828 J125829 J125830 J125831 J125832 J125833 J125834 J125835 J125836 J125837 J125838 J125839 J125840 J125841 J125842 J125843 J125844 J125845 J125846 J125847 J125848 J125849 J125850 J125851 J125852 J125853 J125854 J125855 J125856 J125857 J125858 J125859 J125860 J125861 J125862 J125863 J125864 J125865 J125866 J125867 J125868 J125869 J125870 J125871 J125872 J125873 J125874 J125875 J125876 J125877 J125878 J125879 J125880 J125881 J125882 J125883 J125884 J125885 J125886 J125887 J125888 J125889 J125890 J125891 J125892 J125893 J125894 J125895 J125896 J125897 J125898 J125899 J125900 J125901 J125902 J125903 J125904 J125905 J125906 J125907 J125908 J125909 J125910 J125911 J125912 J125913 J125914 J125915 J125916 J125917 J125918 J125919 J125920 J125921 J125922 J125923 J125924 J125925 J125926 J125927 J125928 J125929 J125930 J125931 J125932 J125933 J125934 J125935 J125936 J125937 J125938 J125939 J125940 J125941 J125942 J125943 J125944 J125945 J125946 J125947 J125948 J125949 J125950 J125951 J125952 J125953 J125954 J125955 J125956 J125957 J125958 J125959 J125960 J125961 J125962 J125963 J125964 J125965 J125966 J125967 J125968 J125969 J125970 J125971 J125972 J125973 J125974 J125975 J125976 J125977 J125978 J125979 J125980 J125981 J125982 J125983 J125984 J125985 J125986 J125987 J125988 J125989 J125990 J125991 J125992 J125993 J125994 J125995 J125996 J125997 J125998 J125999 J126000 J126001 J126002 J126003 J126004 J126005 J126006 J126007 J126008 J126009 J126010 J126011 J126012 J126013 J126014 J126015 J126016 J126017 J126018 J126019 J126020 J126021 J126022 J126023 J126024 J126025 J126026 J126027 J126028 J126029 J126030 J126031 J126032 J126033 J126034 J126035 J126036 J126037 J126038 J126039 J126040 J126041 J126042 J126043 J126044 J126045 J126046 J126047 J126048 J126049 J126050 J126051 J126052 J126053 J126054 J126055 J126056 J126057 J126058 J126059 J126060 J126061 J126062 J126063 J126064 J126065 J126066 J126067 J126068 J126069 J126070 J126071 J126072 J126073 J126074 J126075 J126076 J126077 J126078 J126079 J126080 J126081 J126082 J126083 J126084 J126085 J126086 J126087 J126088 J126089 J126090 J126091 J126092 J126093 J126094 J126095 J126096 J126097 J126098 J126099 J126100 J126101 J126102 J126103 J126104 J126105 J126106 J126107 J126108 J126109 J126110 J126111 J126112 J126113 J126114 J126115 J126116 J126117 J126118 J126119 J126120 J126121 J126122 J126123 J126124 J126125 J126126 J126127 J126128 J126129 J126130 J126131 J126132 J126133 J126134 J126135 J126136 J126137 J126138 J126139 J126140 J126141 J126142 J126143 J126144 J126145 J126146 J126147 J126148 J126149 J126150 J126151 J126152 J126153 J126154 J126155 J126156 J126157 J126158 J126159 J126160 J126161 J126162 J126163 J126164 J126165 J126166 J126167 J126168 J126169 J126170 J126171 J126172 J126173 J126174 J126175 J126176 J126177 J126178 J126179 J126180 J126181 J126182 J126183 J126184 J126185 J126186 J126187 J126188 J126189 J126190 J126191 J126192 J126193 J126194 J126195 J126196 J126197 J126198 J126199 J126200 J126201 J126202 J126203 J126204 J126205 J126206 J126207 J126208 J126209 J126210 J126211 J126212 J126213 J126214 J126215 J126216 J126217 J126218 J126219 J126220 J126221 J126222 J126223 J126224 J126225 J126226 J126227 J126228 J126229 J126230 J126231 J126232 J126233 J126234 J126235 J126236 J126237 J126238 J126239 J126240 J126241 J126242 J126243 J126244 J126245 J126246 J126247 J126248 J126249 J126250 J126251 J126252 J126253 J126254 J126255 J126256 J126257 J126258 J126259 J126260 J126261 J126262 J126263 J126264 J126265 J126266 J126267 J126268 J126269 J126270 J126271 J126272 J126273 J126274 J126275 J126276 J126277 J126278 J126279 J126280 J126281 J126282 J126283 J126284 J126285 J126286 J126287 J126288 J126289 J126290 J126291 J126292 J126293 J126294 J126295 J126296 J126297 J126298 J126299 J126300 J126301 J126302 J126303 J126304 J126305 J126306 J126307 J126308 J126309 J126310 J126311 J126312 J126313 J126314 J126315 J126316 J126317 J126318 J126319 J126320 J126321 J126322 J126323 J126324 J126325 J126326 J126327 J126328 J126329 J126330 J126331 J126332 J126333 J126334 J126335 J126336 J126337 J126338 J126339 J126340 J126341 J126342 J126343 J126344 J126345 J126346 J126347 J126348 J126349 J126350 J126351 J126352 J126353 J126354 J126355 J126356 J126357 J126358 J126359 J126360 J126361 J126362 J126363 J126364 J126365 J126366 J126367 J126368 J126369 J126370 J126371 J126372 J126373 J126374 J126375 J126376 J126377 J126378 J126379 J126380 J126381 J126382 J126383 J126384 J126385 J126386 J126387 J126388 J126389 J126390 J126391 J126392 J126393 J126394 J126395 J126396 J126397 J126398 J126399 J126400 J126401 J126402 J126403 J126404 J126405 J126406 J126407 J126408 J126409 J126410 J126411 J126412 J126413 J126414 J126415 J126416 J126417 J126418 J126419 J126420 J126421 J126422 J126423 J126424 J126425 J126426 J126427 J126428 J126429 J126430 J126431 J126432 J126433 J126434 J126435 J126436 J126437 J126438 J126439 J126440 J126441 J126442 J126443 J126444 J126445 J126446 J126447 J126448 J126449 J126450 J126451 J126452 J126453 J126454 J126455 J126456 J126457 J126458 J126459 J126460 J126461 J126462 J126463 J126464 J126465 J126466 J126467 J126468 J126469 J126470 J126471 J126472 J126473 J126474 J126475 J126476 J126477 J126478 J126479 J126480 J126481 J126482 J126483 J126484 J126485 J126486 J126487 J126488 J126489 J126490 J126491 J126492 J126493 J126494 J126495 J126496 J126497 J126498 J126499 J126500 J126501 J126502 J126503 J126504 J126505 J126506 J126507 J126508 J126509 J126510 J126511 J126512 J126513 J126514 J126515 J126516 J126517 J126518 J126519 J126520 J126521 J126522 J126523 J126524 J126525 J126526 J126527 J126528 J126529 J126530 J126531 J126532 J126533 J126534 J126535 J126536 J126537 J126538 J126539 J126540 J126541 J126542 J126543 J126544 J126545 J126546 J126547 J126548 J126549 J126550 J126551 J126552 J126553 J126554 J126555 J126556 J126557 J126558 J126559 J126560 J126561 J126562 J126563 J126564 J126565 J126566 J126567 J126568 J126569 J126570 J126571 J126572 J126573 J126574 J126575 J126576 J126577 J126578 J126579 J126580 J126581 J126582 J126583 J126584 J126585 J126586 J126587 J126588 J126589 J126590 J126591 J126592 J126593 J126594 J126595 J126596 J126597 J126598 J126599 J126600 J126601 J126602 J126603 J126604 J126605 J126606 J126607 J126608 J126609 J126610 J126611 J126612 J126613 J126614 J126615 J126616 J126617 J126618 J126619 J126620 J126621 J126622 J126623 J126624 J126625 J126626 J126627 J126628 J126629 J126630 J126631 J126632 J126633 J126634 J126635 J126636 J126637 J126638 J126639 J126640 J126641 J126642 J126643 J126644 J126645 J126646 J126647 J126648 J126649 J126650 J126651 J126652 J126653 J126654 J126655 J126656 J126657 J126658 J126659 J126660 J126661 J126662 J126663 J126664 J126665 J126666 J126667 J126668 J126669 J126670 J126671 J126672 J126673 J126674 J126675 J126676 J126677 J126678 J126679 J126680 J126681 J126682 J126683 J126684 J126685 J126686 J126687 J126688 J126689 J126690 J126691 J126692 J126693 J126694 J126695 J126696 J126697 J126698 J126699 J126700 J126701 J126702 J126703 J126704 J126705 J126706 J126707 J126708 J126709 J126710 J126711 J126712 J126713 J126714 J126715 J126716 J126717 J126718 J126719 J126720 J126721 J126722 J126723 J126724 J126725 J126726 J126727 J126728 J126729 J126730 J126731 J126732 J126733 J126734 J126735 J126736 J126737 J126738 J126739 J126740 J126741 J126742 J126743 J126744 J126745 J126746 J126747 J126748 J126749 J126750 J126751 J126752 J126753 J126754 J126755 J126756 J126757 J126758 J126759 J126760 J126761 J126762 J126763 J126764 J126765 J126766 J126767 J126768 J126769 J126770 J126771 J126772 J126773 J126774 J126775 J126776 J126777 J126778 J126779 J126780 J126781 J126782 J126783 J126784 J126785 J126786 J126787 J126788 J126789 J126790 J126791 J126792 J126793 J126794 J126795 J126796 J126797 J126798 J126799 J126800 J126801 J126802 J126803 J126804 J126805 J126806 J126807 J126808 J126809 J126810 J126811 J126812 J126813 J126814 J126815 J126816 J126817 J126818 J126819 J126820 J126821 J126822 J126823 J126824 J126825 J126826 J126827 J126828 J126829 J126830 J126831 J126832 J126833 J126834 J126835 J126836 J126837 J126838 J126839 J126840 J126841 J126842 J126843 J126844 J126845 J126846 J126847 J126848 J126849 J126850 J126851 J126852 J126853 J126854 J126855 J126856 J126857 J126858 J126859 J126860 J126861 J126862 J126863 J126864 J126865 J126866 J126867 J126868 J126869 J126870 J126871 J126872 J126873 J126874 J126875 J126876 J126877 J126878 J126879 J126880 J126881 J126882 J126883 J126884 J126885 J126886 J126887 J126888 J126889 J126890 J126891 J126892 J126893 J126894 J126895 J126896 J126897 J126898 J126899 J126900 J126901 J126902 J126903 J126904 J126905 J126906 J126907 J126908 J126909 J126910 J126911 J126912 J126913 J126914 J126915 J126916 J126917 J126918 J126919 J126920 J126921 J126922 J126923 J126924 J126925 J126926 J126927 J126928 J126929 J126930 J126931 J126932 J126933 J126934 J126935 J126936 J126937 J126938 J126939 J126940 J126941 J126942 J126943 J126944 J126945 J126946 J126947 J126948 J126949 J126950 J126951 J126952 J126953 J126954 J126955 J126956 J126957 J126958 J126959 J126960 J126961 J126962 J126963 J126964 J126965 J126966 J126967 J126968 J126969 J126970 J126971 J126972 J126973 J126974 J126975 J126976 J126977 J126978 J126979 J126980 J126981 J126982 J126983 J126984 J126985 J126986 J126987 J126988 J126989 J126990 J126991 J126992 J126993 J126994 J126995 J126996 J126997 J126998 J126999 J127000 J127001 J127002 J127003 J127004 J127005 J127006 J127007 J127008 J127009 J127010 J127011 J127012 J127013 J127014 J127015 J127016 J127017 J127018 J127019 J127020 J127021 J127022 J127023 J127024 J127025 J127026 J127027 J127028 J127029 J127030 J127031 J127032 J127033 J127034 J127035 J127036 J127037 J127038 J127039 J127040 J127041 J127042 J127043 J127044 J127045 J127046 J127047 J127048 J127049 J127050 J127051 J127052 J127053 J127054 J127055 J127056 J127057 J127058 J127059 J127060 J127061 J127062 J127063 J127064 J127065 J127066 J127067 J127068 J127069 J127070 J127071 J127072 J127073 J127074 J127075 J127076 J127077 J127078 J127079 J127080 J127081 J127082 J127083 J127084 J127085 J127086 J127087 J127088 J127089 J127090 J127091 J127092 J127093 J127094 J127095 J127096 J127097 J127098 J127099 J127100 J127101 J127102 J127103 J127104 J127105 J127106 J127107 J127108 J127109 J127110 J127111 J127112 J127113 J127114 J127115 J127116 J127117 J127118 J127119 J127120 J127121 J127122 J127123 J127124 J127125 J127126 J127127 J127128 J127129 J127130 J127131 J127132 J127133 J127134 J127135 J127136 J127137 J127138 J127139 J127140 J127141 J127142 J127143 J127144 J127145 J127146 J127147 J127148 J127149 J127150 J127151 J127152 J127153 J127154 J127155 J127156 J127157 J127158 J127159 J127160 J127161 J127162 J127163 J127164 J127165 J127166 J127167 J127168 J127169 J127170 J127171 J127172 J127173 J127174 J127175 J127176 J127177 J127178 J127179 J127180 J127181 J127182 J127183 J127184 J127185 J127186 J127187 J127188 J127189 J127190 J127191 J127192 J127193 J127194 J127195 J127196 J127197 J127198 J127199 J127200 J127201 J127202 J127203 J127204 J127205 J127206 J127207 J127208 J127209 J127210 J127211 J127212 J127213 J127214 J127215 J127216 J127217 J127218 J127219 J127220 J127221 J127222 J127223 J127224 J127225 J127226 J127227 J127228 J127229 J127230 J127231 J127232 J127233 J127234 J127235 J127236 J127237 J127238 J127239 J127240 J127241 J127242 J127243 J127244 J127245 J127246 J127247 J127248 J127249 J127250 J127251 J127252 J127253 J127254 J127255 J127256 J127257 J127258 J127259 J127260 J127261 J127262 J127263 J127264 J127265 J127266 J127267 J127268 J127269 J127270 J127271 J127272 J127273 J127274 J127275 J127276 J127277 J127278 J127279 J127280 J127281 J127282 J127283 J127284 J127285 J127286 J127287 J127288 J127289 J127290 J127291 J127292 J127293 J127294 J127295 J127296 J127297 J127298 J127299 J127300 J127301 J127302 J127303 J127304 J127305 J127306 J127307 J127308 J127309 J127310 J127311 J127312 J127313 J127314 J127315 J127316 J127317 J127318 J127319 J127320 J127321 J127322 J127323 J127324 J127325 J127326 J127327 J127328 J127329 J127330 J127331 J127332 J127333 J127334 J127335 J127336 J127337 J127338 J127339 J127340 J127341 J127342 J127343 J127344 J127345 J127346 J127347 J127348 J127349 J127350 J127351 J127352 J127353 J127354 J127355 J127356 J127357 J127358 J127359 J127360 J127361 J127362 J127363 J127364 J127365 J127366 J127367 J127368 J127369 J127370 J127371 J127372 J127373 J127374 J127375 J127376 J127377 J127378 J127379 J127380 J127381 J127382 J127383 J127384 J127385 J127386 J127387 J127388 J127389 J127390 J127391 J127392 J127393 J127394 J127395 J127396 J127397 J127398 J127399 J127400 J127401 J127402 J127403 J127404 J127405 J127406 J127407 J127408 J127409 J127410 J127411 J127412 J127413 J127414 J127415 J127416 J127417 J127418 J127419 J127420 J127421 J127422 J127423 J127424 J127425 J127426 J127427 J127428 J127429 J127430 J127431 J127432 J127433 J127434 J127435 J127436 J127437 J127438 J127439 J127440 J127441 J127442 J127443 J127444 J127445 J127446 J127447 J127448 J127449 J127450 J127451 J127452 J127453 J127454 J127455 J127456 J127457 J127458 J127459 J127460 J127461 J127462 J127463 J127464 J127465 J127466 J127467 J127468 J127469 J127470 J127471 J127472 J127473 J127474 J127475 J127476 J127477 J127478 J127479 J127480 J127481 J127482 J127483 J127484 J127485 J127486 J127487 J127488 J127489 J127490 J127491 J127492 J127493 J127494 J127495 J127496 J127497 J127498 J127499 J127500 J127501 J127502 J127503 J127504 J127505 J127506 J127507 J127508 J127509 J127510 J127511 J127512 J127513 J127514 J127515 J127516 J127517 J127518 J127519 J127520 J127521 J127522 J127523 J127524 J127525 J127526 J127527 J127528 J127529 J127530 J127531 J127532 J127533 J127534 J127535 J127536 J127537 J127538 J127539 J127540 J127541 J127542 J127543 J127544 J127545 J127546 J127547 J127548 J127549 J127550 J127551 J127552 J127553 J127554 J127555 J127556 J127557 J127558 J127559 J127560 J127561 J127562 J127563 J127564 J127565 J127566 J127567 J127568 J127569 J127570 J127571 J127572 J127573 J127574 J127575 J127576 J127577 J127578 J127579 J127580 J127581 J127582 J127583 J127584 J127585 J127586 J127587 J127588 J127589 J127590 J127591 J127592 J127593 J127594 J127595 J127596 J127597 J127598 J127599 J127600 J127601 J127602 J127603 J127604 J127605 J127606 J127607 J127608 J127609 J127610 J127611 J127612 J127613 J127614 J127615 J127616 J127617 J127618 J127619 J127620 J127621 J127622 J127623 J127624 J127625 J127626 J127627 J127628 J127629 J127630 J127631 J127632 J127633 J127634 J127635 J127636 J127637 J127638 J127639 J127640 J127641 J127642 J127643 J127644 J127645 J127646 J127647 J127648 J127649 J127650 J127651 J127652 J127653 J127654 J127655 J127656 J127657 J127658 J127659 J127660 J127661 J127662 J127663 J127664 J127665 J127666 J127667 J127668 J127669 J127670 J127671 J127672 J127673 J127674 J127675 J127676 J127677 J127678 J127679 J127680 J127681 J127682 J127683 J127684 J127685 J127686 J127687 J127688 J127689 J127690 J127691 J127692 J127693 J127694 J127695 J127696 J127697 J127698 J127699 J127700 J127701 J127702 J127703 J127704 J127705 J127706 J127707 J127708 J127709 J127710 J127711 J127712 J127713 J127714 J127715 J127716 J127717 J127718 J127719 J127720 J127721 J127722 J127723 J127724 J127725 J127726 J127727 J127728 J127729 J127730 J127731 J127732 J127733 J127734 J127735 J127736 J127737 J127738 J127739 J127740 J127741 J127742 J127743 J127744 J127745 J127746 J127747 J127748 J127749 J127750 J127751 J127752 J127753 J127754 J127755 J127756 J127757 J127758 J127759 J127760 J127761 J127762 J127763 J127764 J127765 J127766 J127767 J127768 J127769 J127770 J127771 J127772 J127773 J127774 J127775 J127776 J127777 J127778 J127779 J127780 J127781 J127782 J127783 J127784 J127785 J127786 J127787 J127788 J127789 J127790 J127791 J127792 J127793 J127794 J127795 J127796 J127797 J127798 J127799 J127800 J127801 J127802 J127803 J127804 J127805 J127806 J127807 J127808 J127809 J127810 J127811 J127812 J127813 J127814 J127815 J127816 J127817 J127818 J127819 J127820 J127821 J127822 J127823 J127824 J127825 J127826 J127827 J127828 J127829 J127830 J127831 J127832 J127833 J127834 J127835 J127836 J127837 J127838 J127839 J127840 J127841 J127842 J127843 J127844 J127845 J127846 J127847 J127848 J127849 J127850 J127851 J127852 J127853 J127854 J127855 J127856 J127857 J127858 J127859 J127860 J127861 J127862 J127863 J127864 J127865 J127866 J127867 J127868 J127869 J127870 J127871 J127872 J127873 J127874 J127875 J127876 J127877 J127878 J127879 J127880 J127881 J127882 J127883 J127884 J127885 J127886 J127887 J127888 J127889 J127890 J127891 J127892 J127893 J127894 J127895 J127896 J127897 J127898 J127899 J127900 J127901 J127902 J127903 J127904 J127905 J127906 J127907 J127908 J127909 J127910 J127911 J127912 J127913 J127914 J127915 J127916 J127917 J127918 J127919 J127920 J127921 J127922 J127923 J127924 J127925 J127926 J127927 J127928 J127929 J127930 J127931 J127932 J127933 J127934 J127935 J127936 J127937 J127938 J127939 J127940 J127941 J127942 J127943 J127944 J127945 J127946 J127947 J127948 J127949 J127950 J127951 J127952 J127953 J127954 J127955 J127956 J127957 J127958 J127959 J127960 J127961 J127962 J127963 J127964 J127965 J127966 J127967 J127968 J127969 J127970 J127971 J127972 J127973 J127974 J127975 J127976 J127977 J127978 J127979 J127980 J127981 J127982 J127983 J127984 J127985 J127986 J127987 J127988 J127989 J127990 J127991 J127992 J127993 J127994 J127995 J127996 J127997 J127998 J127999 J128000 J128001 J128002 J128003 J128004 J128005 J128006 J128007 J128008 J128009 J128010 J128011 J128012 J128013 J128014 J128015 J128016 J128017 J128018 J128019 J128020 J128021 J128022 J128023 J128024 J128025 J128026 J128027 J128028 J128029 J128030 J128031 J128032 J128033 J128034 J128035 J128036 J128037 J128038 J128039 J128040 J128041 J128042 J128043 J128044 J128045 J128046 J128047 J128048 J128049 J128050 J128051 J128052 J128053 J128054 J128055 J128056 J128057 J128058 J128059 J128060 J128061 J128062 J128063 J128064 J128065 J128066 J128067 J128068 J128069 J128070 J128071 J128072 J128073 J128074 J128075 J128076 J128077 J128078 J128079 J128080 J128081 J128082 J128083 J128084 J128085 J128086 J128087 J128088 J128089 J128090 J128091 J128092 J128093 J128094 J128095 J128096 J128097 J128098 J128099 J128100 J128101 J128102 J128103 J128104 J128105 J128106 J128107 J128108 J128109 J128110 J128111 J128112 J128113 J128114 J128115 J128116 J128117 J128118 J128119 J128120 J128121 J128122 J128123 J128124 J128125 J128126 J128127 J128128 J128129 J128130 J128131 J128132 J128133 J128134 J128135 J128136 J128137 J128138 J128139 J128140 J128141 J128142 J128143 J128144 J128145 J128146 J128147 J128148 J128149 J128150 J128151 J128152 J128153 J128154 J128155 J128156 J128157 J128158 J128159 J128160 J128161 J128162 J128163 J128164 J128165 J128166 J128167 J128168 J128169 J128170 J128171 J128172 J128173 J128174 J128175 J128176 J128177 J128178 J128179 J128180 J128181 J128182 J128183 J128184 J128185 J128186 J128187 J128188 J128189 J128190 J128191 J128192 J128193 J128194 J128195 J128196 J128197 J128198 J128199 J128200 J128201 J128202 J128203 J128204 J128205 J128206 J128207 J128208 J128209 J128210 J128211 J128212 J128213 J128214 J128215 J128216 J128217 J128218 J128219 J128220 J128221 J128222 J128223 J128224 J128225 J128226 J128227 J128228 J128229 J128230 J128231 J128232 J128233 J128234 J128235 J128236 J128237 J128238 J128239 J128240 J128241 J128242 J128243 J128244 J128245 J128246 J128247 J128248 J128249 J128250 J128251 J128252 J128253 J128254 J128255 J128256 J128257 J128258 J128259 J128260 J128261 J128262 J128263 J128264 J128265 J128266 J128267 J128268 J128269 J128270 J128271 J128272 J128273 J128274 J128275 J128276 J128277 J128278 J128279 J128280 J128281 J128282 J128283 J128284 J128285 J128286 J128287 J128288 J128289 J128290 J128291 J128292 J128293 J128294 J128295 J128296 J128297 J128298 J128299 J128300 J128301 J128302 J128303 J128304 J128305 J128306 J128307 J128308 J128309 J128310 J128311 J128312 J128313 J128314 J128315 J128316 J128317 J128318 J128319 J128320 J128321 J128322 J128323 J128324 J128325 J128326 J128327 J128328 J128329 J128330 J128331 J128332 J128333 J128334 J128335 J128336 J128337 J128338 J128339 J128340 J128341 J128342 J128343 J128344 J128345 J128346 J128347 J128348 J128349 J128350 J128351 J128352 J128353 J128354 J128355 J128356 J128357 J128358 J128359 J128360 J128361 J128362 J128363 J128364 J128365 J128366 J128367 J128368 J128369 J128370 J128371 J128372 J128373 J128374 J128375 J128376 J128377 J128378 J128379 J128380 J128381 J128382 J128383 J128384 J128385 J128386 J128387 J128388 J128389 J128390 J128391 J128392 J128393 J128394 J128395 J128396 J128397 J128398 J128399 J128400 J128401 J128402 J128403 J128404 J128405 J128406 J128407 J128408 J128409 J128410 J128411 J128412 J128413 J128414 J128415 J128416 J128417 J128418 J128419 J128420 J128421 J128422 J128423 J128424 J128425 J128426 J128427 J128428 J128429 J128430 J128431 J128432 J128433 J128434 J128435 J128436 J128437 J128438 J128439 J128440 J128441 J128442 J128443 J128444 J128445 J128446 J128447 J128448 J128449 J128450 J128451 J128452 J128453 J128454 J128455 J128456 J128457 J128458 J128459 J128460 J128461 J128462 J128463 J128464 J128465 J128466 J128467 J128468 J128469 J128470 J128471 J128472 J128473 J128474 J128475 J128476 J128477 J128478 J128479 J128480 J128481 J128482 J128483 J128484 J128485 J128486 J128487 J128488 J128489 J128490 J128491 J128492 J128493 J128494 J128495 J128496 J128497 J128498 J128499 J128500 J128501 J128502 J128503 J128504 J128505 J128506 J128507 J128508 J128509 J128510 J128511 J128512 J128513 J128514 J128515 J128516 J128517 J128518 J128519 J128520 J128521 J128522 J128523 J128524 J128525 J128526 J128527 J128528 J128529 J128530 J128531 J128532 J128533 J128534 J128535 J128536 J128537 J128538 J128539 J128540 J128541 J128542 J128543 J128544 J128545 J128546 J128547 J128548 J128549 J128550 J128551 J128552 J128553 J128554 J128555 J128556 J128557 J128558 J128559 J128560 J128561 J128562 J128563 J128564 J128565 J128566 J128567 J128568 J128569 J128570 J128571 J128572 J128573 J128574 J128575 J128576 J128577 J128578 J128579 J128580 J128581 J128582 J128583 J128584 J128585 J128586 J128587 J128588 J128589 J128590 J128591 J128592 J128593 J128594 J128595 J128596 J128597 J128598 J128599 J128600 J128601 J128602 J128603 J128604 J128605 J128606 J128607 J128608 J128609 J128610 J128611 J128612 J128613 J128614 J128615 J128616 J128617 J128618 J128619 J128620 J128621 J128622 J128623 J128624 J128625 J128626 J128627 J128628 J128629 J128630 J128631 J128632 J128633 J128634 J128635 J128636 J128637 J128638 J128639 J128640 J128641 J128642 J128643 J128644 J128645 J128646 J128647 J128648 J128649 J128650 J128651 J128652 J128653 J128654 J128655 J128656 J128657 J128658 J128659 J128660 J128661 J128662 J128663 J128664 J128665 J128666 J128667 J128668 J128669 J128670 J128671 J128672 J128673 J128674 J128675 J128676 J128677 J128678 J128679 J128680 J128681 J128682 J128683 J128684 J128685 J128686 J128687 J128688 J128689 J128690 J128691 J128692 J128693 J128694 J128695 J128696 J128697 J128698 J128699 J128700 J128701 J128702 J128703 J128704 J128705 J128706 J128707 J128708 J128709 J128710 J128711 J128712 J128713 J128714 J128715 J128716 J128717 J128718 J128719 J128720 J128721 J128722 J128723 J128724 J128725 J128726 J128727 J128728 J128729 J128730 J128731 J128732 J128733 J128734 J128735 J128736 J128737 J128738 J128739 J128740 J128741 J128742 J128743 J128744 J128745 J128746 J128747 J128748 J128749 J128750 J128751 J128752 J128753 J128754 J128755 J128756 J128757 J128758 J128759 J128760 J128761 J128762 J128763 J128764 J128765 J128766 J128767 J128768 J128769 J128770 J128771 J128772 J128773 J128774 J128775 J128776 J128777 J128778 J128779 J128780 J128781 J128782 J128783 J128784 J128785 J128786 J128787 J128788 J128789 J128790 J128791 J128792 J128793 J128794 J128795 J128796 J128797 J128798 J128799 J128800 J128801 J128802 J128803 J128804 J128805 J128806 J128807 J128808 J128809 J128810 J128811 J128812 J128813 J128814 J128815 J128816 J128817 J128818 J128819 J128820 J128821 J128822 J128823 J128824 J128825 J128826 J128827 J128828 J128829 J128830 J128831 J128832 J128833 J128834 J128835 J128836 J128837 J128838 J128839 J128840 J128841 J128842 J128843 J128844 J128845 J128846 J128847 J128848 J128849 J128850 J128851 J128852 J128853 J128854 J128855 J128856 J128857 J128858 J128859 J128860 J128861 J128862 J128863 J128864 J128865 J128866 J128867 J128868 J128869 J128870 J128871 J128872 J128873 J128874 J128875 J128876 J128877 J128878 J128879 J128880 J128881 J128882 J128883 J128884 J128885 J128886 J128887 J128888 J128889 J128890 J128891 J128892 J128893 J128894 J128895 J128896 J128897 J128898 J128899 J128900 J128901 J128902 J128903 J128904 J128905 J128906 J128907 J128908 J128909 J128910 J128911 J128912 J128913 J128914 J128915 J128916 J128917 J128918 J128919 J128920 J128921 J128922 J128923 J128924 J128925 J128926 J128927 J128928 J128929 J128930 J128931 J128932 J128933 J128934 J128935 J128936 J128937 J128938 J128939 J128940 J128941 J128942 J128943 J128944 J128945 J128946 J128947 J128948 J128949 J128950 J128951 J128952 J128953 J128954 J128955 J128956 J128957 J128958 J128959 J128960 J128961 J128962 J128963 J128964 J128965 J128966 J128967 J128968 J128969 J128970 J128971 J128972 J128973 J128974 J128975 J128976 J128977 J128978 J128979 J128980 J128981 J128982 J128983 J128984 J128985 J128986 J128987 J128988 J128989 J128990 J128991 J128992 J128993 J128994 J128995 J128996 J128997 J128998 J128999 J129000 J129001 J129002 J129003 J129004 J129005 J129006 J129007 J129008 J129009 J129010 J129011 J129012 J129013 J129014 J129015 J129016 J129017 J129018 J129019 J129020 J129021 J129022 J129023 J129024 J129025 J129026 J129027 J129028 J129029 J129030 J129031 J129032 J129033 J129034 J129035 J129036 J129037 J129038 J129039 J129040 J129041 J129042 J129043 J129044 J129045 J129046 J129047 J129048 J129049 J129050 J129051 J129052 J129053 J129054 J129055 J129056 J129057 J129058 J129059 J129060 J129061 J129062 J129063 J129064 J129065 J129066 J129067 J129068 J129069 J129070 J129071 J129072 J129073 J129074 J129075 J129076 J129077 J129078 J129079 J129080 J129081 J129082 J129083 J129084 J129085 J129086 J129087 J129088 J129089 J129090 J129091 J129092 J129093 J129094 J129095 J129096 J129097 J129098 J129099 J129100 J129101 J129102 J129103 J129104 J129105 J129106 J129107 J129108 J129109 J129110 J129111 J129112 J129113 J129114 J129115 J129116 J129117 J129118 J129119 J129120 J129121 J129122 J129123 J129124 J129125 J129126 J129127 J129128 J129129 J129130 J129131 J129132 J129133 J129134 J129135 J129136 J129137 J129138 J129139 J129140 J129141 J129142 J129143 J129144 J129145 J129146 J129147 J129148 J129149 J129150 J129151 J129152 J129153 J129154 J129155 J129156 J129157 J129158 J129159 J129160 J129161 J129162 J129163 J129164 J129165 J129166 J129167 J129168 J129169 J129170 J129171 J129172 J129173 J129174 J129175 J129176 J129177 J129178 J129179 J129180 J129181 J129182 J129183 J129184 J129185 J129186 J129187 J129188 J129189 J129190 J129191 J129192 J129193 J129194 J129195 J129196 J129197 J129198 J129199 J129200 J129201 J129202 J129203 J129204 J129205 J129206 J129207 J129208 J129209 J129210 J129211 J129212 J129213 J129214 J129215 J129216 J129217 J129218 J129219 J129220 J129221 J129222 J129223 J129224 J129225 J129226 J129227 J129228 J129229 J129230 J129231 J129232 J129233 J129234 J129235 J129236 J129237 J129238 J129239 J129240 J129241 J129242 J129243 J129244 J129245 J129246 J129247 J129248 J129249 J129250 J129251 J129252 J129253 J129254 J129255 J129256 J129257 J129258 J129259 J129260 J129261 J129262 J129263 J129264 J129265 J129266 J129267 J129268 J129269 J129270 J129271 J129272 J129273 J129274 J129275 J129276 J129277 J129278 J129279 J129280 J129281 J129282 J129283 J129284 J129285 J129286 J129287 J129288 J129289 J129290 J129291 J129292 J129293 J129294 J129295 J129296 J129297 J129298 J129299 J129300 J129301 J129302 J129303 J129304 J129305 J129306 J129307 J129308 J129309 J129310 J129311 J129312 J129313 J129314 J129315 J129316 J129317 J129318 J129319 J129320 J129321 J129322 J129323 J129324 J129325 J129326 J129327 J129328 J129329 J129330 J129331 J129332 J129333 J129334 J129335 J129336 J129337 J129338 J129339 J129340 J129341 J129342 J129343 J129344 J129345 J129346 J129347 J129348 J129349 J129350 J129351 J129352 J129353 J129354 J129355 J129356 J129357 J129358 J129359 J129360 J129361 J129362 J129363 J129364 J129365 J129366 J129367 J129368 J129369 J129370 J129371 J129372 J129373 J129374 J129375 J129376 J129377 J129378 J129379 J129380 J129381 J129382 J129383 J129384 J129385 J129386 J129387 J129388 J129389 J129390 J129391 J129392 J129393 J129394 J129395 J129396 J129397 J129398 J129399 J129400 J129401 J129402 J129403 J129404 J129405 J129406 J129407 J129408 J129409 J129410 J129411 J129412 J129413 J129414 J129415 J129416 J129417 J129418 J129419 J129420 J129421 J129422 J129423 J129424 J129425 J129426 J129427 J129428 J129429 J129430 J129431 J129432 J129433 J129434 J129435 J129436 J129437 J129438 J129439 J129440 J129441 J129442 J129443 J129444 J129445 J129446 J129447 J129448 J129449 J129450 J129451 J129452 J129453 J129454 J129455 J129456 J129457 J129458 J129459 J129460 J129461 J129462 J129463 J129464 J129465 J129466 J129467 J129468 J129469 J129470 J129471 J129472 J129473 J129474 J129475 J129476 J129477 J129478 J129479 J129480 J129481 J129482 J129483 J129484 J129485 J129486 J129487 J129488 J129489 J129490 J129491 J129492 J129493 J129494 J129495 J129496 J129497 J129498 J129499 J129500 J129501 J129502 J129503 J129504 J129505 J129506 J129507 J129508 J129509 J129510 J129511 J129512 J129513 J129514 J129515 J129516 J129517 J129518 J129519 J129520 J129521 J129522 J129523 J129524 J129525 J129526 J129527 J129528 J129529 J129530 J129531 J129532 J129533 J129534 J129535 J129536 J129537 J129538 J129539 J129540 J129541 J129542 J129543 J129544 J129545 J129546 J129547 J129548 J129549 J129550 J129551 J129552 J129553 J129554 J129555 J129556 J129557 J129558 J129559 J129560 J129561 J129562 J129563 J129564 J129565 J129566 J129567 J129568 J129569 J129570 J129571 J129572 J129573 J129574 J129575 J129576 J129577 J129578 J129579 J129580 J129581 J129582 J129583 J129584 J129585 J129586 J129587 J129588 J129589 J129590 J129591 J129592 J129593 J129594 J129595 J129596 J129597 J129598 J129599 J129600 J129601 J129602 J129603 J129604 J129605 J129606 J129607 J129608 J129609 J129610 J129611 J129612 J129613 J129614 J129615 J129616 J129617 J129618 J129619 J129620 J129621 J129622 J129623 J129624 J129625 J129626 J129627 J129628 J129629 J129630 J129631 J129632 J129633 J129634 J129635 J129636 J129637 J129638 J129639 J129640 J129641 J129642 J129643 J129644 J129645 J129646 J129647 J129648 J129649 J129650 J129651 J129652 J129653 J129654 J129655 J129656 J129657 J129658 J129659 J129660 J129661 J129662 J129663 J129664 J129665 J129666 J129667 J129668 J129669 J129670 J129671 J129672 J129673 J129674 J129675 J129676 J129677 J129678 J129679 J129680 J129681 J129682 J129683 J129684 J129685 J129686 J129687 J129688 J129689 J129690 J129691 J129692 J129693 J129694 J129695 J129696 J129697 J129698 J129699 J129700 J129701 J129702 J129703 J129704 J129705 J129706 J129707 J129708 J129709 J129710 J129711 J129712 J129713 J129714 J129715 J129716 J129717 J129718 J129719 J129720 J129721 J129722 J129723 J129724 J129725 J129726 J129727 J129728 J129729 J129730 J129731 J129732 J129733 J129734 J129735 J129736 J129737 J129738 J129739 J129740 J129741 J129742 J129743 J129744 J129745 J129746 J129747 J129748 J129749 J129750 J129751 J129752 J129753 J129754 J129755 J129756 J129757 J129758 J129759 J129760 J129761 J129762 J129763 J129764 J129765 J129766 J129767 J129768 J129769 J129770 J129771 J129772 J129773 J129774 J129775 J129776 J129777 J129778 J129779 J129780 J129781 J129782 J129783 J129784 J129785 J129786 J129787 J129788 J129789 J129790 J129791 J129792 J129793 J129794 J129795 J129796 J129797 J129798 J129799 J129800 J129801 J129802 J129803 J129804 J129805 J129806 J129807 J129808 J129809 J129810 J129811 J129812 J129813 J129814 J129815 J129816 J129817 J129818 J129819 J129820 J129821 J129822 J129823 J129824 J129825 J129826 J129827 J129828 J129829 J129830 J129831 J129832 J129833 J129834 J129835 J129836 J129837 J129838 J129839 J129840 J129841 J129842 J129843 J129844 J129845 J129846 J129847 J129848 J129849 J129850 J129851 J129852 J129853 J129854 J129855 J129856 J129857 J129858 J129859 J129860 J129861 J129862 J129863 J129864 J129865 J129866 J129867 J129868 J129869 J129870 J129871 J129872 J129873 J129874 J129875 J129876 J129877 J129878 J129879 J129880 J129881 J129882 J129883 J129884 J129885 J129886 J129887 J129888 J129889 J129890 J129891 J129892 J129893 J129894 J129895 J129896 J129897 J129898 J129899 J129900 J129901 J129902 J129903 J129904 J129905 J129906 J129907 J129908 J129909 J129910 J129911 J129912 J129913 J129914 J129915 J129916 J129917 J129918 J129919 J129920 J129921 J129922 J129923 J129924 J129925 J129926 J129927 J129928 J129929 J129930 J129931 J129932 J129933 J129934 J129935 J129936 J129937 J129938 J129939 J129940 J129941 J129942 J129943 J129944 J129945 J129946 J129947 J129948 J129949 J129950 J129951 J129952 J129953 J129954 J129955 J129956 J129957 J129958 J129959 J129960 J129961 J129962 J129963 J129964 J129965 J129966 J129967 J129968 J129969 J129970 J129971 J129972 J129973 J129974 J129975 J129976 J129977 J129978 J129979 J129980 J129981 J129982 J129983 J129984 J129985 J129986 J129987 J129988 J129989 J129990 J129991 J129992 J129993 J129994 J129995 J129996 J129997 J129998 J129999 J130000 J130001 J130002 J130003 J130004 J130005 J130006 J130007 J130008 J130009 J130010 J130011 J130012 J130013 J130014 J130015 J130016 J130017 J130018 J130019 J130020 J130021 J130022 J130023 J130024 J130025 J130026 J130027 J130028 J130029 J130030 J130031 J130032 J130033 J130034 J130035 J130036 J130037 J130038 J130039 J130040 J130041 J130042 J130043 J130044 J130045 J130046 J130047 J130048 J130049 J130050 J130051 J130052 J130053 J130054 J130055 J130056 J130057 J130058 J130059 J130060 J130061 J130062 J130063 J130064 J130065 J130066 J130067 J130068 J130069 J130070 J130071 J130072 J130073 J130074 J130075 J130076 J130077 J130078 J130079 J130080 J130081 J130082 J130083 J130084 J130085 J130086 J130087 J130088 J130089 J130090 J130091 J130092 J130093 J130094 J130095 J130096 J130097 J130098 J130099 J130100 J130101 J130102 J130103 J130104 J130105 J130106 J130107 J130108 J130109 J130110 J130111 J130112 J130113 J130114 J130115 J130116 J130117 J130118 J130119 J130120 J130121 J130122 J130123 J130124 J130125 J130126 J130127 J130128 J130129 J130130 J130131 J130132 J130133 J130134 J130135 J130136 J130137 J130138 J130139 J130140 J130141 J130142 J130143 J130144 J130145 J130146 J130147 J130148 J130149 J130150 J130151 J130152 J130153 J130154 J130155 J130156 J130157 J130158 J130159 J130160 J130161 J130162 J130163 J130164 J130165 J130166 J130167 J130168 J130169 J130170 J130171 J130172 J130173 J130174 J130175 J130176 J130177 J130178 J130179 J130180 J130181 J130182 J130183 J130184 J130185 J130186 J130187 J130188 J130189 J130190 J130191 J130192 J130193 J130194 J130195 J130196 J130197 J130198 J130199 J130200 J130201 J130202 J130203 J130204 J130205 J130206 J130207 J130208 J130209 J130210 J130211 J130212 J130213 J130214 J130215 J130216 J130217 J130218 J130219 J130220 J130221 J130222 J130223 J130224 J130225 J130226 J130227 J130228 J130229 J130230 J130231 J130232 J130233 J130234 J130235 J130236 J130237 J130238 J130239 J130240 J130241 J130242 J130243 J130244 J130245 J130246 J130247 J130248 J130249 J130250 J130251 J130252 J130253 J130254 J130255 J130256 J130257 J130258 J130259 J130260 J130261 J130262 J130263 J130264 J130265 J130266 J130267 J130268 J130269 J130270 J130271 J130272 J130273 J130274 J130275 J130276 J130277 J130278 J130279 J130280 J130281 J130282 J130283 J130284 J130285 J130286 J130287 J130288 J130289 J130290 J130291 J130292 J130293 J130294 J130295 J130296 J130297 J130298 J130299 J130300 J130301 J130302 J130303 J130304 J130305 J130306 J130307 J130308 J130309 J130310 J130311 J130312 J130313 J130314 J130315 J130316 J130317 J130318 J130319 J130320 J130321 J130322 J130323 J130324 J130325 J130326 J130327 J130328 J130329 J130330 J130331 J130332 J130333 J130334 J130335 J130336 J130337 J130338 J130339 J130340 J130341 J130342 J130343 J130344 J130345 J130346 J130347 J130348 J130349 J130350 J130351 J130352 J130353 J130354 J130355 J130356 J130357 J130358 J130359 J130360 J130361 J130362 J130363 J130364 J130365 J130366 J130367 J130368 J130369 J130370 J130371 J130372 J130373 J130374 J130375 J130376 J130377 J130378 J130379 J130380 J130381 J130382 J130383 J130384 J130385 J130386 J130387 J130388 J130389 J130390 J130391 J130392 J130393 J130394 J130395 J130396 J130397 J130398 J130399 J130400 J130401 J130402 J130403 J130404 J130405 J130406 J130407 J130408 J130409 J130410 J130411 J130412 J130413 J130414 J130415 J130416 J130417 J130418 J130419 J130420 J130421 J130422 J130423 J130424 J130425 J130426 J130427 J130428 J130429 J130430 J130431 J130432 J130433 J130434 J130435 J130436 J130437 J130438 J130439 J130440 J130441 J130442 J130443 J130444 J130445 J130446 J130447 J130448 J130449 J130450 J130451 J130452 J130453 J130454 J130455 J130456 J130457 J130458 J130459 J130460 J130461 J130462 J130463 J130464 J130465 J130466 J130467 J130468 J130469 J130470 J130471 J130472 J130473 J130474 J130475 J130476 J130477 J130478 J130479 J130480 J130481 J130482 J130483 J130484 J130485 J130486 J130487 J130488 J130489 J130490 J130491 J130492 J130493 J130494 J130495 J130496 J130497 J130498 J130499 J130500 J130501 J130502 J130503 J130504 J130505 J130506 J130507 J130508 J130509 J130510 J130511 J130512 J130513 J130514 J130515 J130516 J130517 J130518 J130519 J130520 J130521 J130522 J130523 J130524 J130525 J130526 J130527 J130528 J130529 J130530 J130531 J130532 J130533 J130534 J130535 J130536 J130537 J130538 J130539 J130540 J130541 J130542 J130543 J130544 J130545 J130546 J130547 J130548 J130549 J130550 J130551 J130552 J130553 J130554 J130555 J130556 J130557 J130558 J130559 J130560 J130561 J130562 J130563 J130564 J130565 J130566 J130567 J130568 J130569 J130570 J130571 J130572 J130573 J130574 J130575 J130576 J130577 J130578 J130579 J130580 J130581 J130582 J130583 J130584 J130585 J130586 J130587 J130588 J130589 J130590 J130591 J130592 J130593 J130594 J130595 J130596 J130597 J130598 J130599 J130600 J130601 J130602 J130603 J130604 J130605 J130606 J130607 J130608 J130609 J130610 J130611 J130612 J130613 J130614 J130615 J130616 J130617 J130618 J130619 J130620 J130621 J130622 J130623 J130624 J130625 J130626 J130627 J130628 J130629 J130630 J130631 J130632 J130633 J130634 J130635 J130636 J130637 J130638 J130639 J130640 J130641 J130642 J130643 J130644 J130645 J130646 J130647 J130648 J130649 J130650 J130651 J130652 J130653 J130654 J130655 J130656 J130657 J130658 J130659 J130660 J130661 J130662 J130663 J130664 J130665 J130666 J130667 J130668 J130669 J130670 J130671 J130672 J130673 J130674 J130675 J130676 J130677 J130678 J130679 J130680 J130681 J130682 J130683 J130684 J130685 J130686 J130687 J130688 J130689 J130690 J130691 J130692 J130693 J130694 J130695 J130696 J130697 J130698 J130699 J130700 J130701 J130702 J130703 J130704 J130705 J130706 J130707 J130708 J130709 J130710 J130711 J130712 J130713 J130714 J130715 J130716 J130717 J130718 J130719 J130720 J130721 J130722 J130723 J130724 J130725 J130726 J130727 J130728 J130729 J130730 J130731 J130732 J130733 J130734 J130735 J130736 J130737 J130738 J130739 J130740 J130741 J130742 J130743 J130744 J130745 J130746 J130747 J130748 J130749 J130750 J130751 J130752 J130753 J130754 J130755 J130756 J130757 J130758 J130759 J130760 J130761 J130762 J130763 J130764 J130765 J130766 J130767 J130768 J130769 J130770 J130771 J130772 J130773 J130774 J130775 J130776 J130777 J130778 J130779 J130780 J130781 J130782 J130783 J130784 J130785 J130786 J130787 J130788 J130789 J130790 J130791 J130792 J130793 J130794 J130795 J130796 J130797 J130798 J130799 J130800 J130801 J130802 J130803 J130804 J130805 J130806 J130807 J130808 J130809 J130810 J130811 J130812 J130813 J130814 J130815 J130816 J130817 J130818 J130819 J130820 J130821 J130822 J130823 J130824 J130825 J130826 J130827 J130828 J130829 J130830 J130831 J130832 J130833 J130834 J130835 J130836 J130837 J130838 J130839 J130840 J130841 J130842 J130843 J130844 J130845 J130846 J130847 J130848 J130849 J130850 J130851 J130852 J130853 J130854 J130855 J130856 J130857 J130858 J130859 J130860 J130861 J130862 J130863 J130864 J130865 J130866 J130867 J130868 J130869 J130870 J130871 J130872 J130873 J130874 J130875 J130876 J130877 J130878 J130879 J130880 J130881 J130882 J130883 J130884 J130885 J130886 J130887 J130888 J130889 J130890 J130891 J130892 J130893 J130894 J130895 J130896 J130897 J130898 J130899 J130900 J130901 J130902 J130903 J130904 J130905 J130906 J130907 J130908 J130909 J130910 J130911 J130912 J130913 J130914 J130915 J130916 J130917 J130918 J130919 J130920 J130921 J130922 J130923 J130924 J130925 J130926 J130927 J130928 J130929 J130930 J130931 J130932 J130933 J130934 J130935 J130936 J130937 J130938 J130939 J130940 J130941 J130942 J130943 J130944 J130945 J130946 J130947 J130948 J130949 J130950 J130951 J130952 J130953 J130954 J130955 J130956 J130957 J130958 J130959 J130960 J130961 J130962 J130963 J130964 J130965 J130966 J130967 J130968 J130969 J130970 J130971 J130972 J130973 J130974 J130975 J130976 J130977 J130978 J130979 J130980 J130981 J130982 J130983 J130984 J130985 J130986 J130987 J130988 J130989 J130990 J130991 J130992 J130993 J130994 J130995 J130996 J130997 J130998 J130999 J131000 J131001 J131002 J131003 J131004 J131005 J131006 J131007 J131008 J131009 J131010 J131011 J131012 J131013 J131014 J131015 J131016 J131017 J131018 J131019 J131020 J131021 J131022 J131023 J131024 J131025 J131026 J131027 J131028 J131029 J131030 J131031 J131032 J131033 J131034 J131035 J131036 J131037 J131038 J131039 J131040 J131041 J131042 J131043 J131044 J131045 J131046 J131047 J131048 J131049 J131050 J131051 J131052 J131053 J131054 J131055 J131056 J131057 J131058 J131059 J131060 J131061 J131062 J131063 J131064 J131065 J131066 J131067 J131068 J131069 J131070 J131071 J131072 J131073 J131074 J131075 J131076 J131077 J131078 J131079 J131080 J131081 J131082 J131083 J131084 J131085 J131086 J131087 J131088 J131089 J131090 J131091 J131092 J131093 J131094 J131095 J131096 J131097 J131098 J131099 J131100 J131101 J131102 J131103 J131104 J131105 J131106 J131107 J131108 J131109 J131110 J131111 J131112 J131113 J131114 J131115 J131116 J131117 J131118 J131119 J131120 J131121 J131122 J131123 J131124 J131125 J131126 J131127 J131128 J131129 J131130 J131131 J131132 J131133 J131134 J131135 J131136 J131137 J131138 J131139 J131140 J131141 J131142 J131143 J131144 J131145 J131146 J131147 J131148 J131149 J131150 J131151 J131152 J131153 J131154 J131155 J131156 J131157 J131158 J131159 J131160 J131161 J131162 J131163 J131164 J131165 J131166 J131167 J131168 J131169 J131170 J131171 J131172 J131173 J131174 J131175 J131176 J131177 J131178 J131179 J131180 J131181 J131182 J131183 J131184 J131185 J131186 J131187 J131188 J131189 J131190 J131191 J131192 J131193 J131194 J131195 J131196 J131197 J131198 J131199 J131200 J131201 J131202 J131203 J131204 J131205 J131206 J131207 J131208 J131209 J131210 J131211 J131212 J131213 J131214 J131215 J131216 J131217 J131218 J131219 J131220 J131221 J131222 J131223 J131224 J131225 J131226 J131227 J131228 J131229 J131230 J131231 J131232 J131233 J131234 J131235 J131236 J131237 J131238 J131239 J131240 J131241 J131242 J131243 J131244 J131245 J131246 J131247 J131248 J131249 J131250 J131251 J131252 J131253 J131254 J131255 J131256 J131257 J131258 J131259 J131260 J131261 J131262 J131263 J131264 J131265 J131266 J131267 J131268 J131269 J131270 J131271 J131272 J131273 J131274 J131275 J131276 J131277 J131278 J131279 J131280 J131281 J131282 J131283 J131284 J131285 J131286 J131287 J131288 J131289 J131290 J131291 J131292 J131293 J131294 J131295 J131296 J131297 J131298 J131299 J131300 J131301 J131302 J131303 J131304 J131305 J131306 J131307 J131308 J131309 J131310 J131311 J131312 J131313 J131314 J131315 J131316 J131317 J131318 J131319 J131320 J131321 J131322 J131323 J131324 J131325 J131326 J131327 J131328 J131329 J131330 J131331 J131332 J131333 J131334 J131335 J131336 J131337 J131338 J131339 J131340 J131341 J131342 J131343 J131344 J131345 J131346 J131347 J131348 J131349 J131350 J131351 J131352 J131353 J131354 J131355 J131356 J131357 J131358 J131359 J131360 J131361 J131362 J131363 J131364 J131365 J131366 J131367 J131368 J131369 J131370 J131371 J131372 J131373 J131374 J131375 J131376 J131377 J131378 J131379 J131380 J131381 J131382 J131383 J131384 J131385 J131386 J131387 J131388 J131389 J131390 J131391 J131392 J131393 J131394 J131395 J131396 J131397 J131398 J131399 J131400 J131401 J131402 J131403 J131404 J131405 J131406 J131407 J131408 J131409 J131410 J131411 J131412 J131413 J131414 J131415 J131416 J131417 J131418 J131419 J131420 J131421 J131422 J131423 J131424 J131425 J131426 J131427 J131428 J131429 J131430 J131431 J131432 J131433 J131434 J131435 J131436 J131437 J131438 J131439 J131440 J131441 J131442 J131443 J131444 J131445 J131446 J131447 J131448 J131449 J131450 J131451 J131452 J131453 J131454 J131455 J131456 J131457 J131458 J131459 J131460 J131461 J131462 J131463 J131464 J131465 J131466 J131467 J131468 J131469 J131470 J131471 J131472 J131473 J131474 J131475 J131476 J131477 J131478 J131479 J131480 J131481 J131482 J131483 J131484 J131485 J131486 J131487 J131488 J131489 J131490 J131491 J131492 J131493 J131494 J131495 J131496 J131497 J131498 J131499 J131500 J131501 J131502 J131503 J131504 J131505 J131506 J131507 J131508 J131509 J131510 J131511 J131512 J131513 J131514 J131515 J131516 J131517 J131518 J131519 J131520 J131521 J131522 J131523 J131524 J131525 J131526 J131527 J131528 J131529 J131530 J131531 J131532 J131533 J131534 J131535 J131536 J131537 J131538 J131539 J131540 J131541 J131542 J131543 J131544 J131545 J131546 J131547 J131548 J131549 J131550 J131551 J131552 J131553 J131554 J131555 J131556 J131557 J131558 J131559 J131560 J131561 J131562 J131563 J131564 J131565 J131566 J131567 J131568 J131569 J131570 J131571 J131572 J131573 J131574 J131575 J131576 J131577 J131578 J131579 J131580 J131581 J131582 J131583 J131584 J131585 J131586 J131587 J131588 J131589 J131590 J131591 J131592 J131593 J131594 J131595 J131596 J131597 J131598 J131599 J131600 J131601 J131602 J131603 J131604 J131605 J131606 J131607 J131608 J131609 J131610 J131611 J131612 J131613 J131614 J131615 J131616 J131617 J131618 J131619 J131620 J131621 J131622 J131623 J131624 J131625 J131626 J131627 J131628 J131629 J131630 J131631 J131632 J131633 J131634 J131635 J131636 J131637 J131638 J131639 J131640 J131641 J131642 J131643 J131644 J131645 J131646 J131647 J131648 J131649 J131650 J131651 J131652 J131653 J131654 J131655 J131656 J131657 J131658 J131659 J131660 J131661 J131662 J131663 J131664 J131665 J131666 J131667 J131668 J131669 J131670 J131671 J131672 J131673 J131674 J131675 J131676 J131677 J131678 J131679 J131680 J131681 J131682 J131683 J131684 J131685 J131686 J131687 J131688 J131689 J131690 J131691 J131692 J131693 J131694 J131695 J131696 J131697 J131698 J131699 J131700 J131701 J131702 J131703 J131704 J131705 J131706 J131707 J131708 J131709 J131710 J131711 J131712 J131713 J131714 J131715 J131716 J131717 J131718 J131719 J131720 J131721 J131722 J131723 J131724 J131725 J131726 J131727 J131728 J131729 J131730 J131731 J131732 J131733 J131734 J131735 J131736 J131737 J131738 J131739 J131740 J131741 J131742 J131743 J131744 J131745 J131746 J131747 J131748 J131749 J131750 J131751 J131752 J131753 J131754 J131755 J131756 J131757 J131758 J131759 J131760 J131761 J131762 J131763 J131764 J131765 J131766 J131767 J131768 J131769 J131770 J131771 J131772 J131773 J131774 J131775 J131776 J131777 J131778 J131779 J131780 J131781 J131782 J131783 J131784 J131785 J131786 J131787 J131788 J131789 J131790 J131791 J131792 J131793 J131794 J131795 J131796 J131797 J131798 J131799 J131800 J131801 J131802 J131803 J131804 J131805 J131806 J131807 J131808 J131809 J131810 J131811 J131812 J131813 J131814 J131815 J131816 J131817 J131818 J131819 J131820 J131821 J131822 J131823 J131824 J131825 J131826 J131827 J131828 J131829 J131830 J131831 J131832 J131833 J131834 J131835 J131836 J131837 J131838 J131839 J131840 J131841 J131842 J131843 J131844 J131845 J131846 J131847 J131848 J131849 J131850 J131851 J131852 J131853 J131854 J131855 J131856 J131857 J131858 J131859 J131860 J131861 J131862 J131863 J131864 J131865 J131866 J131867 J131868 J131869 J131870 J131871 J131872 J131873 J131874 J131875 J131876 J131877 J131878 J131879 J131880 J131881 J131882 J131883 J131884 J131885 J131886 J131887 J131888 J131889 J131890 J131891 J131892 J131893 J131894 J131895 J131896 J131897 J131898 J131899 J131900 J131901 J131902 J131903 J131904 J131905 J131906 J131907 J131908 J131909 J131910 J131911 J131912 J131913 J131914 J131915 J131916 J131917 J131918 J131919 J131920 J131921 J131922 J131923 J131924 J131925 J131926 J131927 J131928 J131929 J131930 J131931 J131932 J131933 J131934 J131935 J131936 J131937 J131938 J131939 J131940 J131941 J131942 J131943 J131944 J131945 J131946 J131947 J131948 J131949 J131950 J131951 J131952 J131953 J131954 J131955 J131956 J131957 J131958 J131959 J131960 J131961 J131962 J131963 J131964 J131965 J131966 J131967 J131968 J131969 J131970 J131971 J131972 J131973 J131974 J131975 J131976 J131977 J131978 J131979 J131980 J131981 J131982 J131983 J131984 J131985 J131986 J131987 J131988 J131989 J131990 J131991 J131992 J131993 J131994 J131995 J131996 J131997 J131998 J131999 J132000 J132001 J132002 J132003 J132004 J132005 J132006 J132007 J132008 J132009 J132010 J132011 J132012 J132013 J132014 J132015 J132016 J132017 J132018 J132019 J132020 J132021 J132022 J132023 J132024 J132025 J132026 J132027 J132028 J132029 J132030 J132031 J132032 J132033 J132034 J132035 J132036 J132037 J132038 J132039 J132040 J132041 J132042 J132043 J132044 J132045 J132046 J132047 J132048 J132049 J132050 J132051 J132052 J132053 J132054 J132055 J132056 J132057 J132058 J132059 J132060 J132061 J132062 J132063 J132064 J132065 J132066 J132067 J132068 J132069 J132070 J132071 J132072 J132073 J132074 J132075 J132076 J132077 J132078 J132079 J132080 J132081 J132082 J132083 J132084 J132085 J132086 J132087 J132088 J132089 J132090 J132091 J132092 J132093 J132094 J132095 J132096 J132097 J132098 J132099 J132100 J132101 J132102 J132103 J132104 J132105 J132106 J132107 J132108 J132109 J132110 J132111 J132112 J132113 J132114 J132115 J132116 J132117 J132118 J132119 J132120 J132121 J132122 J132123 J132124 J132125 J132126 J132127 J132128 J132129 J132130 J132131 J132132 J132133 J132134 J132135 J132136 J132137 J132138 J132139 J132140 J132141 J132142 J132143 J132144 J132145 J132146 J132147 J132148 J132149 J132150 J132151 J132152 J132153 J132154 J132155 J132156 J132157 J132158 J132159 J132160 J132161 J132162 J132163 J132164 J132165 J132166 J132167 J132168 J132169 J132170 J132171 J132172 J132173 J132174 J132175 J132176 J132177 J132178 J132179 J132180 J132181 J132182 J132183 J132184 J132185 J132186 J132187 J132188 J132189 J132190 J132191 J132192 J132193 J132194 J132195 J132196 J132197 J132198 J132199 J132200 J132201 J132202 J132203 J132204 J132205 J132206 J132207 J132208 J132209 J132210 J132211 J132212 J132213 J132214 J132215 J132216 J132217 J132218 J132219 J132220 J132221 J132222 J132223 J132224 J132225 J132226 J132227 J132228 J132229 J132230 J132231 J132232 J132233 J132234 J132235 J132236 J132237 J132238 J132239 J132240 J132241 J132242 J132243 J132244 J132245 J132246 J132247 J132248 J132249 J132250 J132251 J132252 J132253 J132254 J132255 J132256 J132257 J132258 J132259 J132260 J132261 J132262 J132263 J132264 J132265 J132266 J132267 J132268 J132269 J132270 J132271 J132272 J132273 J132274 J132275 J132276 J132277 J132278 J132279 J132280 J132281 J132282 J132283 J132284 J132285 J132286 J132287 J132288 J132289 J132290 J132291 J132292 J132293 J132294 J132295 J132296 J132297 J132298 J132299 J132300 J132301 J132302 J132303 J132304 J132305 J132306 J132307 J132308 J132309 J132310 J132311 J132312 J132313 J132314 J132315 J132316 J132317 J132318 J132319 J132320 J132321 J132322 J132323 J132324 J132325 J132326 J132327 J132328 J132329 J132330 J132331 J132332 J132333 J132334 J132335 J132336 J132337 J132338 J132339 J132340 J132341 J132342 J132343 J132344 J132345 J132346 J132347 J132348 J132349 J132350 J132351 J132352 J132353 J132354 J132355 J132356 J132357 J132358 J132359 J132360 J132361 J132362 J132363 J132364 J132365 J132366 J132367 J132368 J132369 J132370 J132371 J132372 J132373 J132374 J132375 J132376 J132377 J132378 J132379 J132380 J132381 J132382 J132383 J132384 J132385 J132386 J132387 J132388 J132389 J132390 J132391 J132392 J132393 J132394 J132395 J132396 J132397 J132398 J132399 J132400 J132401 J132402 J132403 J132404 J132405 J132406 J132407 J132408 J132409 J132410 J132411 J132412 J132413 J132414 J132415 J132416 J132417 J132418 J132419 J132420 J132421 J132422 J132423 J132424 J132425 J132426 J132427 J132428 J132429 J132430 J132431 J132432 J132433 J132434 J132435 J132436 J132437 J132438 J132439 J132440 J132441 J132442 J132443 J132444 J132445 J132446 J132447 J132448 J132449 J132450 J132451 J132452 J132453 J132454 J132455 J132456 J132457 J132458 J132459 J132460 J132461 J132462 J132463 J132464 J132465 J132466 J132467 J132468 J132469 J132470 J132471 J132472 J132473 J132474 J132475 J132476 J132477 J132478 J132479 J132480 J132481 J132482 J132483 J132484 J132485 J132486 J132487 J132488 J132489 J132490 J132491 J132492 J132493 J132494 J132495 J132496 J132497 J132498 J132499 J132500 J132501 J132502 J132503 J132504 J132505 J132506 J132507 J132508 J132509 J132510 J132511 J132512 J132513 J132514 J132515 J132516 J132517 J132518 J132519 J132520 J132521 J132522 J132523 J132524 J132525 J132526 J132527 J132528 J132529 J132530 J132531 J132532 J132533 J132534 J132535 J132536 J132537 J132538 J132539 J132540 J132541 J132542 J132543 J132544 J132545 J132546 J132547 J132548 J132549 J132550 J132551 J132552 J132553 J132554 J132555 J132556 J132557 J132558 J132559 J132560 J132561 J132562 J132563 J132564 J132565 J132566 J132567 J132568 J132569 J132570 J132571 J132572 J132573 J132574 J132575 J132576 J132577 J132578 J132579 J132580 J132581 J132582 J132583 J132584 J132585 J132586 J132587 J132588 J132589 J132590 J132591 J132592 J132593 J132594 J132595 J132596 J132597 J132598 J132599 J132600 J132601 J132602 J132603 J132604 J132605 J132606 J132607 J132608 J132609 J132610 J132611 J132612 J132613 J132614 J132615 J132616 J132617 J132618 J132619 J132620 J132621 J132622 J132623 J132624 J132625 J132626 J132627 J132628 J132629 J132630 J132631 J132632 J132633 J132634 J132635 J132636 J132637 J132638 J132639 J132640 J132641 J132642 J132643 J132644 J132645 J132646 J132647 J132648 J132649 J132650 J132651 J132652 J132653 J132654 J132655 J132656 J132657 J132658 J132659 J132660 J132661 J132662 J132663 J132664 J132665 J132666 J132667 J132668 J132669 J132670 J132671 J132672 J132673 J132674 J132675 J132676 J132677 J132678 J132679 J132680 J132681 J132682 J132683 J132684 J132685 J132686 J132687 J132688 J132689 J132690 J132691 J132692 J132693 J132694 J132695 J132696 J132697 J132698 J132699 J132700 J132701 J132702 J132703 J132704 J132705 J132706 J132707 J132708 J132709 J132710 J132711 J132712 J132713 J132714 J132715 J132716 J132717 J132718 J132719 J132720 J132721 J132722 J132723 J132724 J132725 J132726 J132727 J132728 J132729 J132730 J132731 J132732 J132733 J132734 J132735 J132736 J132737 J132738 J132739 J132740 J132741 J132742 J132743 J132744 J132745 J132746 J132747 J132748 J132749 J132750 J132751 J132752 J132753 J132754 J132755 J132756 J132757 J132758 J132759 J132760 J132761 J132762 J132763 J132764 J132765 J132766 J132767 J132768 J132769 J132770 J132771 J132772 J132773 J132774 J132775 J132776 J132777 J132778 J132779 J132780 J132781 J132782 J132783 J132784 J132785 J132786 J132787 J132788 J132789 J132790 J132791 J132792 J132793 J132794 J132795 J132796 J132797 J132798 J132799 J132800 J132801 J132802 J132803 J132804 J132805 J132806 J132807 J132808 J132809 J132810 J132811 J132812 J132813 J132814 J132815 J132816 J132817 J132818 J132819 J132820 J132821 J132822 J132823 J132824 J132825 J132826 J132827 J132828 J132829 J132830 J132831 J132832 J132833 J132834 J132835 J132836 J132837 J132838 J132839 J132840 J132841 J132842 J132843 J132844 J132845 J132846 J132847 J132848 J132849 J132850 J132851 J132852 J132853 J132854 J132855 J132856 J132857 J132858 J132859 J132860 J132861 J132862 J132863 J132864 J132865 J132866 J132867 J132868 J132869 J132870 J132871 J132872 J132873 J132874 J132875 J132876 J132877 J132878 J132879 J132880 J132881 J132882 J132883 J132884 J132885 J132886 J132887 J132888 J132889 J132890 J132891 J132892 J132893 J132894 J132895 J132896 J132897 J132898 J132899 J132900 J132901 J132902 J132903 J132904 J132905 J132906 J132907 J132908 J132909 J132910 J132911 J132912 J132913 J132914 J132915 J132916 J132917 J132918 J132919 J132920 J132921 J132922 J132923 J132924 J132925 J132926 J132927 J132928 J132929 J132930 J132931 J132932 J132933 J132934 J132935 J132936 J132937 J132938 J132939 J132940 J132941 J132942 J132943 J132944 J132945 J132946 J132947 J132948 J132949 J132950 J132951 J132952 J132953 J132954 J132955 J132956 J132957 J132958 J132959 J132960 J132961 J132962 J132963 J132964 J132965 J132966 J132967 J132968 J132969 J132970 J132971 J132972 J132973 J132974 J132975 J132976 J132977 J132978 J132979 J132980 J132981 J132982 J132983 J132984 J132985 J132986 J132987 J132988 J132989 J132990 J132991 J132992 J132993 J132994 J132995 J132996 J132997 J132998 J132999 J133000 J133001 J133002 J133003 J133004 J133005 J133006 J133007 J133008 J133009 J133010 J133011 J133012 J133013 J133014 J133015 J133016 J133017 J133018 J133019 J133020 J133021 J133022 J133023 J133024 J133025 J133026 J133027 J133028 J133029 J133030 J133031 J133032 J133033 J133034 J133035 J133036 J133037 J133038 J133039 J133040 J133041 J133042 J133043 J133044 J133045 J133046 J133047 J133048 J133049 J133050 J133051 J133052 J133053 J133054 J133055 J133056 J133057 J133058 J133059 J133060 J133061 J133062 J133063 J133064 J133065 J133066 J133067 J133068 J133069 J133070 J133071 J133072 J133073 J133074 J133075 J133076 J133077 J133078 J133079 J133080 J133081 J133082 J133083 J133084 J133085 J133086 J133087 J133088 J133089 J133090 J133091 J133092 J133093 J133094 J133095 J133096 J133097 J133098 J133099 J133100 J133101 J133102 J133103 J133104 J133105 J133106 J133107 J133108 J133109 J133110 J133111 J133112 J133113 J133114 J133115 J133116 J133117 J133118 J133119 J133120 J133121 J133122 J133123 J133124 J133125 J133126 J133127 J133128 J133129 J133130 J133131 J133132 J133133 J133134 J133135 J133136 J133137 J133138 J133139 J133140 J133141 J133142 J133143 J133144 J133145 J133146 J133147 J133148 J133149 J133150 J133151 J133152 J133153 J133154 J133155 J133156 J133157 J133158 J133159 J133160 J133161 J133162 J133163 J133164 J133165 J133166 J133167 J133168 J133169 J133170 J133171 J133172 J133173 J133174 J133175 J133176 J133177 J133178 J133179 J133180 J133181 J133182 J133183 J133184 J133185 J133186 J133187 J133188 J133189 J133190 J133191 J133192 J133193 J133194 J133195 J133196 J133197 J133198 J133199 J133200 J133201 J133202 J133203 J133204 J133205 J133206 J133207 J133208 J133209 J133210 J133211 J133212 J133213 J133214 J133215 J133216 J133217 J133218 J133219 J133220 J133221 J133222 J133223 J133224 J133225 J133226 J133227 J133228 J133229 J133230 J133231 J133232 J133233 J133234 J133235 J133236 J133237 J133238 J133239 J133240 J133241 J133242 J133243 J133244 J133245 J133246 J133247 J133248 J133249 J133250 J133251 J133252 J133253 J133254 J133255 J133256 J133257 J133258 J133259 J133260 J133261 J133262 J133263 J133264 J133265 J133266 J133267 J133268 J133269 J133270 J133271 J133272 J133273 J133274 J133275 J133276 J133277 J133278 J133279 J133280 J133281 J133282 J133283 J133284 J133285 J133286 J133287 J133288 J133289 J133290 J133291 J133292 J133293 J133294 J133295 J133296 J133297 J133298 J133299 J133300 J133301 J133302 J133303 J133304 J133305 J133306 J133307 J133308 J133309 J133310 J133311 J133312 J133313 J133314 J133315 J133316 J133317 J133318 J133319 J133320 J133321 J133322 J133323 J133324 J133325 J133326 J133327 J133328 J133329 J133330 J133331 J133332 J133333 J133334 J133335 J133336 J133337 J133338 J133339 J133340 J133341 J133342 J133343 J133344 J133345 J133346 J133347 J133348 J133349 J133350 J133351 J133352 J133353 J133354 J133355 J133356 J133357 J133358 J133359 J133360 J133361 J133362 J133363 J133364 J133365 J133366 J133367 J133368 J133369 J133370 J133371 J133372 J133373 J133374 J133375 J133376 J133377 J133378 J133379 J133380 J133381 J133382 J133383 J133384 J133385 J133386 J133387 J133388 J133389 J133390 J133391 J133392 J133393 J133394 J133395 J133396 J133397 J133398 J133399 J133400 J133401 J133402 J133403 J133404 J133405 J133406 J133407 J133408 J133409 J133410 J133411 J133412 J133413 J133414 J133415 J133416 J133417 J133418 J133419 J133420 J133421 J133422 J133423 J133424 J133425 J133426 J133427 J133428 J133429 J133430 J133431 J133432 J133433 J133434 J133435 J133436 J133437 J133438 J133439 J133440 J133441 J133442 J133443 J133444 J133445 J133446 J133447 J133448 J133449 J133450 J133451 J133452 J133453 J133454 J133455 J133456 J133457 J133458 J133459 J133460 J133461 J133462 J133463 J133464 J133465 J133466 J133467 J133468 J133469 J133470 J133471 J133472 J133473 J133474 J133475 J133476 J133477 J133478 J133479 J133480 J133481 J133482 J133483 J133484 J133485 J133486 J133487 J133488 J133489 J133490 J133491 J133492 J133493 J133494 J133495 J133496 J133497 J133498 J133499 J133500 J133501 J133502 J133503 J133504 J133505 J133506 J133507 J133508 J133509 J133510 J133511 J133512 J133513 J133514 J133515 J133516 J133517 J133518 J133519 J133520 J133521 J133522 J133523 J133524 J133525 J133526 J133527 J133528 J133529 J133530 J133531 J133532 J133533 J133534 J133535 J133536 J133537 J133538 J133539 J133540 J133541 J133542 J133543 J133544 J133545 J133546 J133547 J133548 J133549 J133550 J133551 J133552 J133553 J133554 J133555 J133556 J133557 J133558 J133559 J133560 J133561 J133562 J133563 J133564 J133565 J133566 J133567 J133568 J133569 J133570 J133571 J133572 J133573 J133574 J133575 J133576 J133577 J133578 J133579 J133580 J133581 J133582 J133583 J133584 J133585 J133586 J133587 J133588 J133589 J133590 J133591 J133592 J133593 J133594 J133595 J133596 J133597 J133598 J133599 J133600 J133601 J133602 J133603 J133604 J133605 J133606 J133607 J133608 J133609 J133610 J133611 J133612 J133613 J133614 J133615 J133616 J133617 J133618 J133619 J133620 J133621 J133622 J133623 J133624 J133625 J133626 J133627 J133628 J133629 J133630 J133631 J133632 J133633 J133634 J133635 J133636 J133637 J133638 J133639 J133640 J133641 J133642 J133643 J133644 J133645 J133646 J133647 J133648 J133649 J133650 J133651 J133652 J133653 J133654 J133655 J133656 J133657 J133658 J133659 J133660 J133661 J133662 J133663 J133664 J133665 J133666 J133667 J133668 J133669 J133670 J133671 J133672 J133673 J133674 J133675 J133676 J133677 J133678 J133679 J133680 J133681 J133682 J133683 J133684 J133685 J133686 J133687 J133688 J133689 J133690 J133691 J133692 J133693 J133694 J133695 J133696 J133697 J133698 J133699 J133700 J133701 J133702 J133703 J133704 J133705 J133706 J133707 J133708 J133709 J133710 J133711 J133712 J133713 J133714 J133715 J133716 J133717 J133718 J133719 J133720 J133721 J133722 J133723 J133724 J133725 J133726 J133727 J133728 J133729 J133730 J133731 J133732 J133733 J133734 J133735 J133736 J133737 J133738 J133739 J133740 J133741 J133742 J133743 J133744 J133745 J133746 J133747 J133748 J133749 J133750 J133751 J133752 J133753 J133754 J133755 J133756 J133757 J133758 J133759 J133760 J133761 J133762 J133763 J133764 J133765 J133766 J133767 J133768 J133769 J133770 J133771 J133772 J133773 J133774 J133775 J133776 J133777 J133778 J133779 J133780 J133781 J133782 J133783 J133784 J133785 J133786 J133787 J133788 J133789 J133790 J133791 J133792 J133793 J133794 J133795 J133796 J133797 J133798 J133799 J133800 J133801 J133802 J133803 J133804 J133805 J133806 J133807 J133808 J133809 J133810 J133811 J133812 J133813 J133814 J133815 J133816 J133817 J133818 J133819 J133820 J133821 J133822 J133823 J133824 J133825 J133826 J133827 J133828 J133829 J133830 J133831 J133832 J133833 J133834 J133835 J133836 J133837 J133838 J133839 J133840 J133841 J133842 J133843 J133844 J133845 J133846 J133847 J133848 J133849 J133850 J133851 J133852 J133853 J133854 J133855 J133856 J133857 J133858 J133859 J133860 J133861 J133862 J133863 J133864 J133865 J133866 J133867 J133868 J133869 J133870 J133871 J133872 J133873 J133874 J133875 J133876 J133877 J133878 J133879 J133880 J133881 J133882 J133883 J133884 J133885 J133886 J133887 J133888 J133889 J133890 J133891 J133892 J133893 J133894 J133895 J133896 J133897 J133898 J133899 J133900 J133901 J133902 J133903 J133904 J133905 J133906 J133907 J133908 J133909 J133910 J133911 J133912 J133913 J133914 J133915 J133916 J133917 J133918 J133919 J133920 J133921 J133922 J133923 J133924 J133925 J133926 J133927 J133928 J133929 J133930 J133931 J133932 J133933 J133934 J133935 J133936 J133937 J133938 J133939 J133940 J133941 J133942 J133943 J133944 J133945 J133946 J133947 J133948 J133949 J133950 J133951 J133952 J133953 J133954 J133955 J133956 J133957 J133958 J133959 J133960 J133961 J133962 J133963 J133964 J133965 J133966 J133967 J133968 J133969 J133970 J133971 J133972 J133973 J133974 J133975 J133976 J133977 J133978 J133979 J133980 J133981 J133982 J133983 J133984 J133985 J133986 J133987 J133988 J133989 J133990 J133991 J133992 J133993 J133994 J133995 J133996 J133997 J133998 J133999 J134000 J134001 J134002 J134003 J134004 J134005 J134006 J134007 J134008 J134009 J134010 J134011 J134012 J134013 J134014 J134015 J134016 J134017 J134018 J134019 J134020 J134021 J134022 J134023 J134024 J134025 J134026 J134027 J134028 J134029 J134030 J134031 J134032 J134033 J134034 J134035 J134036 J134037 J134038 J134039 J134040 J134041 J134042 J134043 J134044 J134045 J134046 J134047 J134048 J134049 J134050 J134051 J134052 J134053 J134054 J134055 J134056 J134057 J134058 J134059 J134060 J134061 J134062 J134063 J134064 J134065 J134066 J134067 J134068 J134069 J134070 J134071 J134072 J134073 J134074 J134075 J134076 J134077 J134078 J134079 J134080 J134081 J134082 J134083 J134084 J134085 J134086 J134087 J134088 J134089 J134090 J134091 J134092 J134093 J134094 J134095 J134096 J134097 J134098 J134099 J134100 J134101 J134102 J134103 J134104 J134105 J134106 J134107 J134108 J134109 J134110 J134111 J134112 J134113 J134114 J134115 J134116 J134117 J134118 J134119 J134120 J134121 J134122 J134123 J134124 J134125 J134126 J134127 J134128 J134129 J134130 J134131 J134132 J134133 J134134 J134135 J134136 J134137 J134138 J134139 J134140 J134141 J134142 J134143 J134144 J134145 J134146 J134147 J134148 J134149 J134150 J134151 J134152 J134153 J134154 J134155 J134156 J134157 J134158 J134159 J134160 J134161 J134162 J134163 J134164 J134165 J134166 J134167 J134168 J134169 J134170 J134171 J134172 J134173 J134174 J134175 J134176 J134177 J134178 J134179 J134180 J134181 J134182 J134183 J134184 J134185 J134186 J134187 J134188 J134189 J134190 J134191 J134192 J134193 J134194 J134195 J134196 J134197 J134198 J134199 J134200 J134201 J134202 J134203 J134204 J134205 J134206 J134207 J134208 J134209 J134210 J134211 J134212 J134213 J134214 J134215 J134216 J134217 J134218 J134219 J134220 J134221 J134222 J134223 J134224 J134225 J134226 J134227 J134228 J134229 J134230 J134231 J134232 J134233 J134234 J134235 J134236 J134237 J134238 J134239 J134240 J134241 J134242 J134243 J134244 J134245 J134246 J134247 J134248 J134249 J134250 J134251 J134252 J134253 J134254 J134255 J134256 J134257 J134258 J134259 J134260 J134261 J134262 J134263 J134264 J134265 J134266 J134267 J134268 J134269 J134270 J134271 J134272 J134273 J134274 J134275 J134276 J134277 J134278 J134279 J134280 J134281 J134282 J134283 J134284 J134285 J134286 J134287 J134288 J134289 J134290 J134291 J134292 J134293 J134294 J134295 J134296 J134297 J134298 J134299 J134300 J134301 J134302 J134303 J134304 J134305 J134306 J134307 J134308 J134309 J134310 J134311 J134312 J134313 J134314 J134315 J134316 J134317 J134318 J134319 J134320 J134321 J134322 J134323 J134324 J134325 J134326 J134327 J134328 J134329 J134330 J134331 J134332 J134333 J134334 J134335 J134336 J134337 J134338 J134339 J134340 J134341 J134342 J134343 J134344 J134345 J134346 J134347 J134348 J134349 J134350 J134351 J134352 J134353 J134354 J134355 J134356 J134357 J134358 J134359 J134360 J134361 J134362 J134363 J134364 J134365 J134366 J134367 J134368 J134369 J134370 J134371 J134372 J134373 J134374 J134375 J134376 J134377 J134378 J134379 J134380 J134381 J134382 J134383 J134384 J134385 J134386 J134387 J134388 J134389 J134390 J134391 J134392 J134393 J134394 J134395 J134396 J134397 J134398 J134399 J134400 J134401 J134402 J134403 J134404 J134405 J134406 J134407 J134408 J134409 J134410 J134411 J134412 J134413 J134414 J134415 J134416 J134417 J134418 J134419 J134420 J134421 J134422 J134423 J134424 J134425 J134426 J134427 J134428 J134429 J134430 J134431 J134432 J134433 J134434 J134435 J134436 J134437 J134438 J134439 J134440 J134441 J134442 J134443 J134444 J134445 J134446 J134447 J134448 J134449 J134450 J134451 J134452 J134453 J134454 J134455 J134456 J134457 J134458 J134459 J134460 J134461 J134462 J134463 J134464 J134465 J134466 J134467 J134468 J134469 J134470 J134471 J134472 J134473 J134474 J134475 J134476 J134477 J134478 J134479 J134480 J134481 J134482 J134483 J134484 J134485 J134486 J134487 J134488 J134489 J134490 J134491 J134492 J134493 J134494 J134495 J134496 J134497 J134498 J134499 J134500 J134501 J134502 J134503 J134504 J134505 J134506 J134507 J134508 J134509 J134510 J134511 J134512 J134513 J134514 J134515 J134516 J134517 J134518 J134519 J134520 J134521 J134522 J134523 J134524 J134525 J134526 J134527 J134528 J134529 J134530 J134531 J134532 J134533 J134534 J134535 J134536 J134537 J134538 J134539 J134540 J134541 J134542 J134543 J134544 J134545 J134546 J134547 J134548 J134549 J134550 J134551 J134552 J134553 J134554 J134555 J134556 J134557 J134558 J134559 J134560 J134561 J134562 J134563 J134564 J134565 J134566 J134567 J134568 J134569 J134570 J134571 J134572 J134573 J134574 J134575 J134576 J134577 J134578 J134579 J134580 J134581 J134582 J134583 J134584 J134585 J134586 J134587 J134588 J134589 J134590 J134591 J134592 J134593 J134594 J134595 J134596 J134597 J134598 J134599 J134600 J134601 J134602 J134603 J134604 J134605 J134606 J134607 J134608 J134609 J134610 J134611 J134612 J134613 J134614 J134615 J134616 J134617 J134618 J134619 J134620 J134621 J134622 J134623 J134624 J134625 J134626 J134627 J134628 J134629 J134630 J134631 J134632 J134633 J134634 J134635 J134636 J134637 J134638 J134639 J134640 J134641 J134642 J134643 J134644 J134645 J134646 J134647 J134648 J134649 J134650 J134651 J134652 J134653 J134654 J134655 J134656 J134657 J134658 J134659 J134660 J134661 J134662 J134663 J134664 J134665 J134666 J134667 J134668 J134669 J134670 J134671 J134672 J134673 J134674 J134675 J134676 J134677 J134678 J134679 J134680 J134681 J134682 J134683 J134684 J134685 J134686 J134687 J134688 J134689 J134690 J134691 J134692 J134693 J134694 J134695 J134696 J134697 J134698 J134699 J134700 J134701 J134702 J134703 J134704 J134705 J134706 J134707 J134708 J134709 J134710 J134711 J134712 J134713 J134714 J134715 J134716 J134717 J134718 J134719 J134720 J134721 J134722 J134723 J134724 J134725 J134726 J134727 J134728 J134729 J134730 J134731 J134732 J134733 J134734 J134735 J134736 J134737 J134738 J134739 J134740 J134741 J134742 J134743 J134744 J134745 J134746 J134747 J134748 J134749 J134750 J134751 J134752 J134753 J134754 J134755 J134756 J134757 J134758 J134759 J134760 J134761 J134762 J134763 J134764 J134765 J134766 J134767 J134768 J134769 J134770 J134771 J134772 J134773 J134774 J134775 J134776 J134777 J134778 J134779 J134780 J134781 J134782 J134783 J134784 J134785 J134786 J134787 J134788 J134789 J134790 J134791 J134792 J134793 J134794 J134795 J134796 J134797 J134798 J134799 J134800 J134801 J134802 J134803 J134804 J134805 J134806 J134807 J134808 J134809 J134810 J134811 J134812 J134813 J134814 J134815 J134816 J134817 J134818 J134819 J134820 J134821 J134822 J134823 J134824 J134825 J134826 J134827 J134828 J134829 J134830 J134831 J134832 J134833 J134834 J134835 J134836 J134837 J134838 J134839 J134840 J134841 J134842 J134843 J134844 J134845 J134846 J134847 J134848 J134849 J134850 J134851 J134852 J134853 J134854 J134855 J134856 J134857 J134858 J134859 J134860 J134861 J134862 J134863 J134864 J134865 J134866 J134867 J134868 J134869 J134870 J134871 J134872 J134873 J134874 J134875 J134876 J134877 J134878 J134879 J134880 J134881 J134882 J134883 J134884 J134885 J134886 J134887 J134888 J134889 J134890 J134891 J134892 J134893 J134894 J134895 J134896 J134897 J134898 J134899 J134900 J134901 J134902 J134903 J134904 J134905 J134906 J134907 J134908 J134909 J134910 J134911 J134912 J134913 J134914 J134915 J134916 J134917 J134918 J134919 J134920 J134921 J134922 J134923 J134924 J134925 J134926 J134927 J134928 J134929 J134930 J134931 J134932 J134933 J134934 J134935 J134936 J134937 J134938 J134939 J134940 J134941 J134942 J134943 J134944 J134945 J134946 J134947 J134948 J134949 J134950 J134951 J134952 J134953 J134954 J134955 J134956 J134957 J134958 J134959 J134960 J134961 J134962 J134963 J134964 J134965 J134966 J134967 J134968 J134969 J134970 J134971 J134972 J134973 J134974 J134975 J134976 J134977 J134978 J134979 J134980 J134981 J134982 J134983 J134984 J134985 J134986 J134987 J134988 J134989 J134990 J134991 J134992 J134993 J134994 J134995 J134996 J134997 J134998 J134999 J135000 J135001 J135002 J135003 J135004 J135005 J135006 J135007 J135008 J135009 J135010 J135011 J135012 J135013 J135014 J135015 J135016 J135017 J135018 J135019 J135020 J135021 J135022 J135023 J135024 J135025 J135026 J135027 J135028 J135029 J135030 J135031 J135032 J135033 J135034 J135035 J135036 J135037 J135038 J135039 J135040 J135041 J135042 J135043 J135044 J135045 J135046 J135047 J135048 J135049 J135050 J135051 J135052 J135053 J135054 J135055 J135056 J135057 J135058 J135059 J135060 J135061 J135062 J135063 J135064 J135065 J135066 J135067 J135068 J135069 J135070 J135071 J135072 J135073 J135074 J135075 J135076 J135077 J135078 J135079 J135080 J135081 J135082 J135083 J135084 J135085 J135086 J135087 J135088 J135089 J135090 J135091 J135092 J135093 J135094 J135095 J135096 J135097 J135098 J135099 J135100 J135101 J135102 J135103 J135104 J135105 J135106 J135107 J135108 J135109 J135110 J135111 J135112 J135113 J135114 J135115 J135116 J135117 J135118 J135119 J135120 J135121 J135122 J135123 J135124 J135125 J135126 J135127 J135128 J135129 J135130 J135131 J135132 J135133 J135134 J135135 J135136 J135137 J135138 J135139 J135140 J135141 J135142 J135143 J135144 J135145 J135146 J135147 J135148 J135149 J135150 J135151 J135152 J135153 J135154 J135155 J135156 J135157 J135158 J135159 J135160 J135161 J135162 J135163 J135164 J135165 J135166 J135167 J135168 J135169 J135170 J135171 J135172 J135173 J135174 J135175 J135176 J135177 J135178 J135179 J135180 J135181 J135182 J135183 J135184 J135185 J135186 J135187 J135188 J135189 J135190 J135191 J135192 J135193 J135194 J135195 J135196 J135197 J135198 J135199 J135200 J135201 J135202 J135203 J135204 J135205 J135206 J135207 J135208 J135209 J135210 J135211 J135212 J135213 J135214 J135215 J135216 J135217 J135218 J135219 J135220 J135221 J135222 J135223 J135224 J135225 J135226 J135227 J135228 J135229 J135230 J135231 J135232 J135233 J135234 J135235 J135236 J135237 J135238 J135239 J135240 J135241 J135242 J135243 J135244 J135245 J135246 J135247 J135248 J135249 J135250 J135251 J135252 J135253 J135254 J135255 J135256 J135257 J135258 J135259 J135260 J135261 J135262 J135263 J135264 J135265 J135266 J135267 J135268 J135269 J135270 J135271 J135272 J135273 J135274 J135275 J135276 J135277 J135278 J135279 J135280 J135281 J135282 J135283 J135284 J135285 J135286 J135287 J135288 J135289 J135290 J135291 J135292 J135293 J135294 J135295 J135296 J135297 J135298 J135299 J135300 J135301 J135302 J135303 J135304 J135305 J135306 J135307 J135308 J135309 J135310 J135311 J135312 J135313 J135314 J135315 J135316 J135317 J135318 J135319 J135320 J135321 J135322 J135323 J135324 J135325 J135326 J135327 J135328 J135329 J135330 J135331 J135332 J135333 J135334 J135335 J135336 J135337 J135338 J135339 J135340 J135341 J135342 J135343 J135344 J135345 J135346 J135347 J135348 J135349 J135350 J135351 J135352 J135353 J135354 J135355 J135356 J135357 J135358 J135359 J135360 J135361 J135362 J135363 J135364 J135365 J135366 J135367 J135368 J135369 J135370 J135371 J135372 J135373 J135374 J135375 J135376 J135377 J135378 J135379 J135380 J135381 J135382 J135383 J135384 J135385 J135386 J135387 J135388 J135389 J135390 J135391 J135392 J135393 J135394 J135395 J135396 J135397 J135398 J135399 J135400 J135401 J135402 J135403 J135404 J135405 J135406 J135407 J135408 J135409 J135410 J135411 J135412 J135413 J135414 J135415 J135416 J135417 J135418 J135419 J135420 J135421 J135422 J135423 J135424 J135425 J135426 J135427 J135428 J135429 J135430 J135431 J135432 J135433 J135434 J135435 J135436 J135437 J135438 J135439 J135440 J135441 J135442 J135443 J135444 J135445 J135446 J135447 J135448 J135449 J135450 J135451 J135452 J135453 J135454 J135455 J135456 J135457 J135458 J135459 J135460 J135461 J135462 J135463 J135464 J135465 J135466 J135467 J135468 J135469 J135470 J135471 J135472 J135473 J135474 J135475 J135476 J135477 J135478 J135479 J135480 J135481 J135482 J135483 J135484 J135485 J135486 J135487 J135488 J135489 J135490 J135491 J135492 J135493 J135494 J135495 J135496 J135497 J135498 J135499 J135500 J135501 J135502 J135503 J135504 J135505 J135506 J135507 J135508 J135509 J135510 J135511 J135512 J135513 J135514 J135515 J135516 J135517 J135518 J135519 J135520 J135521 J135522 J135523 J135524 J135525 J135526 J135527 J135528 J135529 J135530 J135531 J135532 J135533 J135534 J135535 J135536 J135537 J135538 J135539 J135540 J135541 J135542 J135543 J135544 J135545 J135546 J135547 J135548 J135549 J135550 J135551 J135552 J135553 J135554 J135555 J135556 J135557 J135558 J135559 J135560 J135561 J135562 J135563 J135564 J135565 J135566 J135567 J135568 J135569 J135570 J135571 J135572 J135573 J135574 J135575 J135576 J135577 J135578 J135579 J135580 J135581 J135582 J135583 J135584 J135585 J135586 J135587 J135588 J135589 J135590 J135591 J135592 J135593 J135594 J135595 J135596 J135597 J135598 J135599 J135600 J135601 J135602 J135603 J135604 J135605 J135606 J135607 J135608 J135609 J135610 J135611 J135612 J135613 J135614 J135615 J135616 J135617 J135618 J135619 J135620 J135621 J135622 J135623 J135624 J135625 J135626 J135627 J135628 J135629 J135630 J135631 J135632 J135633 J135634 J135635 J135636 J135637 J135638 J135639 J135640 J135641 J135642 J135643 J135644 J135645 J135646 J135647 J135648 J135649 J135650 J135651 J135652 J135653 J135654 J135655 J135656 J135657 J135658 J135659 J135660 J135661 J135662 J135663 J135664 J135665 J135666 J135667 J135668 J135669 J135670 J135671 J135672 J135673 J135674 J135675 J135676 J135677 J135678 J135679 J135680 J135681 J135682 J135683 J135684 J135685 J135686 J135687 J135688 J135689 J135690 J135691 J135692 J135693 J135694 J135695 J135696 J135697 J135698 J135699 J135700 J135701 J135702 J135703 J135704 J135705 J135706 J135707 J135708 J135709 J135710 J135711 J135712 J135713 J135714 J135715 J135716 J135717 J135718 J135719 J135720 J135721 J135722 J135723 J135724 J135725 J135726 J135727 J135728 J135729 J135730 J135731 J135732 J135733 J135734 J135735 J135736 J135737 J135738 J135739 J135740 J135741 J135742 J135743 J135744 J135745 J135746 J135747 J135748 J135749 J135750 J135751 J135752 J135753 J135754 J135755 J135756 J135757 J135758 J135759 J135760 J135761 J135762 J135763 J135764 J135765 J135766 J135767 J135768 J135769 J135770 J135771 J135772 J135773 J135774 J135775 J135776 J135777 J135778 J135779 J135780 J135781 J135782 J135783 J135784 J135785 J135786 J135787 J135788 J135789 J135790 J135791 J135792 J135793 J135794 J135795 J135796 J135797 J135798 J135799 J135800 J135801 J135802 J135803 J135804 J135805 J135806 J135807 J135808 J135809 J135810 J135811 J135812 J135813 J135814 J135815 J135816 J135817 J135818 J135819 J135820 J135821 J135822 J135823 J135824 J135825 J135826 J135827 J135828 J135829 J135830 J135831 J135832 J135833 J135834 J135835 J135836 J135837 J135838 J135839 J135840 J135841 J135842 J135843 J135844 J135845 J135846 J135847 J135848 J135849 J135850 J135851 J135852 J135853 J135854 J135855 J135856 J135857 J135858 J135859 J135860 J135861 J135862 J135863 J135864 J135865 J135866 J135867 J135868 J135869 J135870 J135871 J135872 J135873 J135874 J135875 J135876 J135877 J135878 J135879 J135880 J135881 J135882 J135883 J135884 J135885 J135886 J135887 J135888 J135889 J135890 J135891 J135892 J135893 J135894 J135895 J135896 J135897 J135898 J135899 J135900 J135901 J135902 J135903 J135904 J135905 J135906 J135907 J135908 J135909 J135910 J135911 J135912 J135913 J135914 J135915 J135916 J135917 J135918 J135919 J135920 J135921 J135922 J135923 J135924 J135925 J135926 J135927 J135928 J135929 J135930 J135931 J135932 J135933 J135934 J135935 J135936 J135937 J135938 J135939 J135940 J135941 J135942 J135943 J135944 J135945 J135946 J135947 J135948 J135949 J135950 J135951 J135952 J135953 J135954 J135955 J135956 J135957 J135958 J135959 J135960 J135961 J135962 J135963 J135964 J135965 J135966 J135967 J135968 J135969 J135970 J135971 J135972 J135973 J135974 J135975 J135976 J135977 J135978 J135979 J135980 J135981 J135982 J135983 J135984 J135985 J135986 J135987 J135988 J135989 J135990 J135991 J135992 J135993 J135994 J135995 J135996 J135997 J135998 J135999 J136000 J136001 J136002 J136003 J136004 J136005 J136006 J136007 J136008 J136009 J136010 J136011 J136012 J136013 J136014 J136015 J136016 J136017 J136018 J136019 J136020 J136021 J136022 J136023 J136024 J136025 J136026 J136027 J136028 J136029 J136030 J136031 J136032 J136033 J136034 J136035 J136036 J136037 J136038 J136039 J136040 J136041 J136042 J136043 J136044 J136045 J136046 J136047 J136048 J136049 J136050 J136051 J136052 J136053 J136054 J136055 J136056 J136057 J136058 J136059 J136060 J136061 J136062 J136063 J136064 J136065 J136066 J136067 J136068 J136069 J136070 J136071 J136072 J136073 J136074 J136075 J136076 J136077 J136078 J136079 J136080 J136081 J136082 J136083 J136084 J136085 J136086 J136087 J136088 J136089 J136090 J136091 J136092 J136093 J136094 J136095 J136096 J136097 J136098 J136099 J136100 J136101 J136102 J136103 J136104 J136105 J136106 J136107 J136108 J136109 J136110 J136111 J136112 J136113 J136114 J136115 J136116 J136117 J136118 J136119 J136120 J136121 J136122 J136123 J136124 J136125 J136126 J136127 J136128 J136129 J136130 J136131 J136132 J136133 J136134 J136135 J136136 J136137 J136138 J136139 J136140 J136141 J136142 J136143 J136144 J136145 J136146 J136147 J136148 J136149 J136150 J136151 J136152 J136153 J136154 J136155 J136156 J136157 J136158 J136159 J136160 J136161 J136162 J136163 J136164 J136165 J136166 J136167 J136168 J136169 J136170 J136171 J136172 J136173 J136174 J136175 J136176 J136177 J136178 J136179 J136180 J136181 J136182 J136183 J136184 J136185 J136186 J136187 J136188 J136189 J136190 J136191 J136192 J136193 J136194 J136195 J136196 J136197 J136198 J136199 J136200 J136201 J136202 J136203 J136204 J136205 J136206 J136207 J136208 J136209 J136210 J136211 J136212 J136213 J136214 J136215 J136216 J136217 J136218 J136219 J136220 J136221 J136222 J136223 J136224 J136225 J136226 J136227 J136228 J136229 J136230 J136231 J136232 J136233 J136234 J136235 J136236 J136237 J136238 J136239 J136240 J136241 J136242 J136243 J136244 J136245 J136246 J136247 J136248 J136249 J136250 J136251 J136252 J136253 J136254 J136255 J136256 J136257 J136258 J136259 J136260 J136261 J136262 J136263 J136264 J136265 J136266 J136267 J136268 J136269 J136270 J136271 J136272 J136273 J136274 J136275 J136276 J136277 J136278 J136279 J136280 J136281 J136282 J136283 J136284 J136285 J136286 J136287 J136288 J136289 J136290 J136291 J136292 J136293 J136294 J136295 J136296 J136297 J136298 J136299 J136300 J136301 J136302 J136303 J136304 J136305 J136306 J136307 J136308 J136309 J136310 J136311 J136312 J136313 J136314 J136315 J136316 J136317 J136318 J136319 J136320 J136321 J136322 J136323 J136324 J136325 J136326 J136327 J136328 J136329 J136330 J136331 J136332 J136333 J136334 J136335 J136336 J136337 J136338 J136339 J136340 J136341 J136342 J136343 J136344 J136345 J136346 J136347 J136348 J136349 J136350 J136351 J136352 J136353 J136354 J136355 J136356 J136357 J136358 J136359 J136360 J136361 J136362 J136363 J136364 J136365 J136366 J136367 J136368 J136369 J136370 J136371 J136372 J136373 J136374 J136375 J136376 J136377 J136378 J136379 J136380 J136381 J136382 J136383 J136384 J136385 J136386 J136387 J136388 J136389 J136390 J136391 J136392 J136393 J136394 J136395 J136396 J136397 J136398 J136399 J136400 J136401 J136402 J136403 J136404 J136405 J136406 J136407 J136408 J136409 J136410 J136411 J136412 J136413 J136414 J136415 J136416 J136417 J136418 J136419 J136420 J136421 J136422 J136423 J136424 J136425 J136426 J136427 J136428 J136429 J136430 J136431 J136432 J136433 J136434 J136435 J136436 J136437 J136438 J136439 J136440 J136441 J136442 J136443 J136444 J136445 J136446 J136447 J136448 J136449 J136450 J136451 J136452 J136453 J136454 J136455 J136456 J136457 J136458 J136459 J136460 J136461 J136462 J136463 J136464 J136465 J136466 J136467 J136468 J136469 J136470 J136471 J136472 J136473 J136474 J136475 J136476 J136477 J136478 J136479 J136480 J136481 J136482 J136483 J136484 J136485 J136486 J136487 J136488 J136489 J136490 J136491 J136492 J136493 J136494 J136495 J136496 J136497 J136498 J136499 J136500 J136501 J136502 J136503 J136504 J136505 J136506 J136507 J136508 J136509 J136510 J136511 J136512 J136513 J136514 J136515 J136516 J136517 J136518 J136519 J136520 J136521 J136522 J136523 J136524 J136525 J136526 J136527 J136528 J136529 J136530 J136531 J136532 J136533 J136534 J136535 J136536 J136537 J136538 J136539 J136540 J136541 J136542 J136543 J136544 J136545 J136546 J136547 J136548 J136549 J136550 J136551 J136552 J136553 J136554 J136555 J136556 J136557 J136558 J136559 J136560 J136561 J136562 J136563 J136564 J136565 J136566 J136567 J136568 J136569 J136570 J136571 J136572 J136573 J136574 J136575 J136576 J136577 J136578 J136579 J136580 J136581 J136582 J136583 J136584 J136585 J136586 J136587 J136588 J136589 J136590 J136591 J136592 J136593 J136594 J136595 J136596 J136597 J136598 J136599 J136600 J136601 J136602 J136603 J136604 J136605 J136606 J136607 J136608 J136609 J136610 J136611 J136612 J136613 J136614 J136615 J136616 J136617 J136618 J136619 J136620 J136621 J136622 J136623 J136624 J136625 J136626 J136627 J136628 J136629 J136630 J136631 J136632 J136633 J136634 J136635 J136636 J136637 J136638 J136639 J136640 J136641 J136642 J136643 J136644 J136645 J136646 J136647 J136648 J136649 J136650 J136651 J136652 J136653 J136654 J136655 J136656 J136657 J136658 J136659 J136660 J136661 J136662 J136663 J136664 J136665 J136666 J136667 J136668 J136669 J136670 J136671 J136672 J136673 J136674 J136675 J136676 J136677 J136678 J136679 J136680 J136681 J136682 J136683 J136684 J136685 J136686 J136687 J136688 J136689 J136690 J136691 J136692 J136693 J136694 J136695 J136696 J136697 J136698 J136699 J136700 J136701 J136702 J136703 J136704 J136705 J136706 J136707 J136708 J136709 J136710 J136711 J136712 J136713 J136714 J136715 J136716 J136717 J136718 J136719 J136720 J136721 J136722 J136723 J136724 J136725 J136726 J136727 J136728 J136729 J136730 J136731 J136732 J136733 J136734 J136735 J136736 J136737 J136738 J136739 J136740 J136741 J136742 J136743 J136744 J136745 J136746 J136747 J136748 J136749 J136750 J136751 J136752 J136753 J136754 J136755 J136756 J136757 J136758 J136759 J136760 J136761 J136762 J136763 J136764 J136765 J136766 J136767 J136768 J136769 J136770 J136771 J136772 J136773 J136774 J136775 J136776 J136777 J136778 J136779 J136780 J136781 J136782 J136783 J136784 J136785 J136786 J136787 J136788 J136789 J136790 J136791 J136792 J136793 J136794 J136795 J136796 J136797 J136798 J136799 J136800 J136801 J136802 J136803 J136804 J136805 J136806 J136807 J136808 J136809 J136810 J136811 J136812 J136813 J136814 J136815 J136816 J136817 J136818 J136819 J136820 J136821 J136822 J136823 J136824 J136825 J136826 J136827 J136828 J136829 J136830 J136831 J136832 J136833 J136834 J136835 J136836 J136837 J136838 J136839 J136840 J136841 J136842 J136843 J136844 J136845 J136846 J136847 J136848 J136849 J136850 J136851 J136852 J136853 J136854 J136855 J136856 J136857 J136858 J136859 J136860 J136861 J136862 J136863 J136864 J136865 J136866 J136867 J136868 J136869 J136870 J136871 J136872 J136873 J136874 J136875 J136876 J136877 J136878 J136879 J136880 J136881 J136882 J136883 J136884 J136885 J136886 J136887 J136888 J136889 J136890 J136891 J136892 J136893 J136894 J136895 J136896 J136897 J136898 J136899 J136900 J136901 J136902 J136903 J136904 J136905 J136906 J136907 J136908 J136909 J136910 J136911 J136912 J136913 J136914 J136915 J136916 J136917 J136918 J136919 J136920 J136921 J136922 J136923 J136924 J136925 J136926 J136927 J136928 J136929 J136930 J136931 J136932 J136933 J136934 J136935 J136936 J136937 J136938 J136939 J136940 J136941 J136942 J136943 J136944 J136945 J136946 J136947 J136948 J136949 J136950 J136951 J136952 J136953 J136954 J136955 J136956 J136957 J136958 J136959 J136960 J136961 J136962 J136963 J136964 J136965 J136966 J136967 J136968 J136969 J136970 J136971 J136972 J136973 J136974 J136975 J136976 J136977 J136978 J136979 J136980 J136981 J136982 J136983 J136984 J136985 J136986 J136987 J136988 J136989 J136990 J136991 J136992 J136993 J136994 J136995 J136996 J136997 J136998 J136999 J137000 J137001 J137002 J137003 J137004 J137005 J137006 J137007 J137008 J137009 J137010 J137011 J137012 J137013 J137014 J137015 J137016 J137017 J137018 J137019 J137020 J137021 J137022 J137023 J137024 J137025 J137026 J137027 J137028 J137029 J137030 J137031 J137032 J137033 J137034 J137035 J137036 J137037 J137038 J137039 J137040 J137041 J137042 J137043 J137044 J137045 J137046 J137047 J137048 J137049 J137050 J137051 J137052 J137053 J137054 J137055 J137056 J137057 J137058 J137059 J137060 J137061 J137062 J137063 J137064 J137065 J137066 J137067 J137068 J137069 J137070 J137071 J137072 J137073 J137074 J137075 J137076 J137077 J137078 J137079 J137080 J137081 J137082 J137083 J137084 J137085 J137086 J137087 J137088 J137089 J137090 J137091 J137092 J137093 J137094 J137095 J137096 J137097 J137098 J137099 J137100 J137101 J137102 J137103 J137104 J137105 J137106 J137107 J137108 J137109 J137110 J137111 J137112 J137113 J137114 J137115 J137116 J137117 J137118 J137119 J137120 J137121 J137122 J137123 J137124 J137125 J137126 J137127 J137128 J137129 J137130 J137131 J137132 J137133 J137134 J137135 J137136 J137137 J137138 J137139 J137140 J137141 J137142 J137143 J137144 J137145 J137146 J137147 J137148 J137149 J137150 J137151 J137152 J137153 J137154 J137155 J137156 J137157 J137158 J137159 J137160 J137161 J137162 J137163 J137164 J137165 J137166 J137167 J137168 J137169 J137170 J137171 J137172 J137173 J137174 J137175 J137176 J137177 J137178 J137179 J137180 J137181 J137182 J137183 J137184 J137185 J137186 J137187 J137188 J137189 J137190 J137191 J137192 J137193 J137194 J137195 J137196 J137197 J137198 J137199 J137200 J137201 J137202 J137203 J137204 J137205 J137206 J137207 J137208 J137209 J137210 J137211 J137212 J137213 J137214 J137215 J137216 J137217 J137218 J137219 J137220 J137221 J137222 J137223 J137224 J137225 J137226 J137227 J137228 J137229 J137230 J137231 J137232 J137233 J137234 J137235 J137236 J137237 J137238 J137239 J137240 J137241 J137242 J137243 J137244 J137245 J137246 J137247 J137248 J137249 J137250 J137251 J137252 J137253 J137254 J137255 J137256 J137257 J137258 J137259 J137260 J137261 J137262 J137263 J137264 J137265 J137266 J137267 J137268 J137269 J137270 J137271 J137272 J137273 J137274 J137275 J137276 J137277 J137278 J137279 J137280 J137281 J137282 J137283 J137284 J137285 J137286 J137287 J137288 J137289 J137290 J137291 J137292 J137293 J137294 J137295 J137296 J137297 J137298 J137299 J137300 J137301 J137302 J137303 J137304 J137305 J137306 J137307 J137308 J137309 J137310 J137311 J137312 J137313 J137314 J137315 J137316 J137317 J137318 J137319 J137320 J137321 J137322 J137323 J137324 J137325 J137326 J137327 J137328 J137329 J137330 J137331 J137332 J137333 J137334 J137335 J137336 J137337 J137338 J137339 J137340 J137341 J137342 J137343 J137344 J137345 J137346 J137347 J137348 J137349 J137350 J137351 J137352 J137353 J137354 J137355 J137356 J137357 J137358 J137359 J137360 J137361 J137362 J137363 J137364 J137365 J137366 J137367 J137368 J137369 J137370 J137371 J137372 J137373 J137374 J137375 J137376 J137377 J137378 J137379 J137380 J137381 J137382 J137383 J137384 J137385 J137386 J137387 J137388 J137389 J137390 J137391 J137392 J137393 J137394 J137395 J137396 J137397 J137398 J137399 J137400 J137401 J137402 J137403 J137404 J137405 J137406 J137407 J137408 J137409 J137410 J137411 J137412 J137413 J137414 J137415 J137416 J137417 J137418 J137419 J137420 J137421 J137422 J137423 J137424 J137425 J137426 J137427 J137428 J137429 J137430 J137431 J137432 J137433 J137434 J137435 J137436 J137437 J137438 J137439 J137440 J137441 J137442 J137443 J137444 J137445 J137446 J137447 J137448 J137449 J137450 J137451 J137452 J137453 J137454 J137455 J137456 J137457 J137458 J137459 J137460 J137461 J137462 J137463 J137464 J137465 J137466 J137467 J137468 J137469 J137470 J137471 J137472 J137473 J137474 J137475 J137476 J137477 J137478 J137479 J137480 J137481 J137482 J137483 J137484 J137485 J137486 J137487 J137488 J137489 J137490 J137491 J137492 J137493 J137494 J137495 J137496 J137497 J137498 J137499 J137500 J137501 J137502 J137503 J137504 J137505 J137506 J137507 J137508 J137509 J137510 J137511 J137512 J137513 J137514 J137515 J137516 J137517 J137518 J137519 J137520 J137521 J137522 J137523 J137524 J137525 J137526 J137527 J137528 J137529 J137530 J137531 J137532 J137533 J137534 J137535 J137536 J137537 J137538 J137539 J137540 J137541 J137542 J137543 J137544 J137545 J137546 J137547 J137548 J137549 J137550 J137551 J137552 J137553 J137554 J137555 J137556 J137557 J137558 J137559 J137560 J137561 J137562 J137563 J137564 J137565 J137566 J137567 J137568 J137569 J137570 J137571 J137572 J137573 J137574 J137575 J137576 J137577 J137578 J137579 J137580 J137581 J137582 J137583 J137584 J137585 J137586 J137587 J137588 J137589 J137590 J137591 J137592 J137593 J137594 J137595 J137596 J137597 J137598 J137599 J137600 J137601 J137602 J137603 J137604 J137605 J137606 J137607 J137608 J137609 J137610 J137611 J137612 J137613 J137614 J137615 J137616 J137617 J137618 J137619 J137620 J137621 J137622 J137623 J137624 J137625 J137626 J137627 J137628 J137629 J137630 J137631 J137632 J137633 J137634 J137635 J137636 J137637 J137638 J137639 J137640 J137641 J137642 J137643 J137644 J137645 J137646 J137647 J137648 J137649 J137650 J137651 J137652 J137653 J137654 J137655 J137656 J137657 J137658 J137659 J137660 J137661 J137662 J137663 J137664 J137665 J137666 J137667 J137668 J137669 J137670 J137671 J137672 J137673 J137674 J137675 J137676 J137677 J137678 J137679 J137680 J137681 J137682 J137683 J137684 J137685 J137686 J137687 J137688 J137689 J137690 J137691 J137692 J137693 J137694 J137695 J137696 J137697 J137698 J137699 J137700 J137701 J137702 J137703 J137704 J137705 J137706 J137707 J137708 J137709 J137710 J137711 J137712 J137713 J137714 J137715 J137716 J137717 J137718 J137719 J137720 J137721 J137722 J137723 J137724 J137725 J137726 J137727 J137728 J137729 J137730 J137731 J137732 J137733 J137734 J137735 J137736 J137737 J137738 J137739 J137740 J137741 J137742 J137743 J137744 J137745 J137746 J137747 J137748 J137749 J137750 J137751 J137752 J137753 J137754 J137755 J137756 J137757 J137758 J137759 J137760 J137761 J137762 J137763 J137764 J137765 J137766 J137767 J137768 J137769 J137770 J137771 J137772 J137773 J137774 J137775 J137776 J137777 J137778 J137779 J137780 J137781 J137782 J137783 J137784 J137785 J137786 J137787 J137788 J137789 J137790 J137791 J137792 J137793 J137794 J137795 J137796 J137797 J137798 J137799 J137800 J137801 J137802 J137803 J137804 J137805 J137806 J137807 J137808 J137809 J137810 J137811 J137812 J137813 J137814 J137815 J137816 J137817 J137818 J137819 J137820 J137821 J137822 J137823 J137824 J137825 J137826 J137827 J137828 J137829 J137830 J137831 J137832 J137833 J137834 J137835 J137836 J137837 J137838 J137839 J137840 J137841 J137842 J137843 J137844 J137845 J137846 J137847 J137848 J137849 J137850 J137851 J137852 J137853 J137854 J137855 J137856 J137857 J137858 J137859 J137860 J137861 J137862 J137863 J137864 J137865 J137866 J137867 J137868 J137869 J137870 J137871 J137872 J137873 J137874 J137875 J137876 J137877 J137878 J137879 J137880 J137881 J137882 J137883 J137884 J137885 J137886 J137887 J137888 J137889 J137890 J137891 J137892 J137893 J137894 J137895 J137896 J137897 J137898 J137899 J137900 J137901 J137902 J137903 J137904 J137905 J137906 J137907 J137908 J137909 J137910 J137911 J137912 J137913 J137914 J137915 J137916 J137917 J137918 J137919 J137920 J137921 J137922 J137923 J137924 J137925 J137926 J137927 J137928 J137929 J137930 J137931 J137932 J137933 J137934 J137935 J137936 J137937 J137938 J137939 J137940 J137941 J137942 J137943 J137944 J137945 J137946 J137947 J137948 J137949 J137950 J137951 J137952 J137953 J137954 J137955 J137956 J137957 J137958 J137959 J137960 J137961 J137962 J137963 J137964 J137965 J137966 J137967 J137968 J137969 J137970 J137971 J137972 J137973 J137974 J137975 J137976 J137977 J137978 J137979 J137980 J137981 J137982 J137983 J137984 J137985 J137986 J137987 J137988 J137989 J137990 J137991 J137992 J137993 J137994 J137995 J137996 J137997 J137998 J137999 J138000 J138001 J138002 J138003 J138004 J138005 J138006 J138007 J138008 J138009 J138010 J138011 J138012 J138013 J138014 J138015 J138016 J138017 J138018 J138019 J138020 J138021 J138022 J138023 J138024 J138025 J138026 J138027 J138028 J138029 J138030 J138031 J138032 J138033 J138034 J138035 J138036 J138037 J138038 J138039 J138040 J138041 J138042 J138043 J138044 J138045 J138046 J138047 J138048 J138049 J138050 J138051 J138052 J138053 J138054 J138055 J138056 J138057 J138058 J138059 J138060 J138061 J138062 J138063 J138064 J138065 J138066 J138067 J138068 J138069 J138070 J138071 J138072 J138073 J138074 J138075 J138076 J138077 J138078 J138079 J138080 J138081 J138082 J138083 J138084 J138085 J138086 J138087 J138088 J138089 J138090 J138091 J138092 J138093 J138094 J138095 J138096 J138097 J138098 J138099 J138100 J138101 J138102 J138103 J138104 J138105 J138106 J138107 J138108 J138109 J138110 J138111 J138112 J138113 J138114 J138115 J138116 J138117 J138118 J138119 J138120 J138121 J138122 J138123 J138124 J138125 J138126 J138127 J138128 J138129 J138130 J138131 J138132 J138133 J138134 J138135 J138136 J138137 J138138 J138139 J138140 J138141 J138142 J138143 J138144 J138145 J138146 J138147 J138148 J138149 J138150 J138151 J138152 J138153 J138154 J138155 J138156 J138157 J138158 J138159 J138160 J138161 J138162 J138163 J138164 J138165 J138166 J138167 J138168 J138169 J138170 J138171 J138172 J138173 J138174 J138175 J138176 J138177 J138178 J138179 J138180 J138181 J138182 J138183 J138184 J138185 J138186 J138187 J138188 J138189 J138190 J138191 J138192 J138193 J138194 J138195 J138196 J138197 J138198 J138199 J138200 J138201 J138202 J138203 J138204 J138205 J138206 J138207 J138208 J138209 J138210 J138211 J138212 J138213 J138214 J138215 J138216 J138217 J138218 J138219 J138220 J138221 J138222 J138223 J138224 J138225 J138226 J138227 J138228 J138229 J138230 J138231 J138232 J138233 J138234 J138235 J138236 J138237 J138238 J138239 J138240 J138241 J138242 J138243 J138244 J138245 J138246 J138247 J138248 J138249 J138250 J138251 J138252 J138253 J138254 J138255 J138256 J138257 J138258 J138259 J138260 J138261 J138262 J138263 J138264 J138265 J138266 J138267 J138268 J138269 J138270 J138271 J138272 J138273 J138274 J138275 J138276 J138277 J138278 J138279 J138280 J138281 J138282 J138283 J138284 J138285 J138286 J138287 J138288 J138289 J138290 J138291 J138292 J138293 J138294 J138295 J138296 J138297 J138298 J138299 J138300 J138301 J138302 J138303 J138304 J138305 J138306 J138307 J138308 J138309 J138310 J138311 J138312 J138313 J138314 J138315 J138316 J138317 J138318 J138319 J138320 J138321 J138322 J138323 J138324 J138325 J138326 J138327 J138328 J138329 J138330 J138331 J138332 J138333 J138334 J138335 J138336 J138337 J138338 J138339 J138340 J138341 J138342 J138343 J138344 J138345 J138346 J138347 J138348 J138349 J138350 J138351 J138352 J138353 J138354 J138355 J138356 J138357 J138358 J138359 J138360 J138361 J138362 J138363 J138364 J138365 J138366 J138367 J138368 J138369 J138370 J138371 J138372 J138373 J138374 J138375 J138376 J138377 J138378 J138379 J138380 J138381 J138382 J138383 J138384 J138385 J138386 J138387 J138388 J138389 J138390 J138391 J138392 J138393 J138394 J138395 J138396 J138397 J138398 J138399 J138400 J138401 J138402 J138403 J138404 J138405 J138406 J138407 J138408 J138409 J138410 J138411 J138412 J138413 J138414 J138415 J138416 J138417 J138418 J138419 J138420 J138421 J138422 J138423 J138424 J138425 J138426 J138427 J138428 J138429 J138430 J138431 J138432 J138433 J138434 J138435 J138436 J138437 J138438 J138439 J138440 J138441 J138442 J138443 J138444 J138445 J138446 J138447 J138448 J138449 J138450 J138451 J138452 J138453 J138454 J138455 J138456 J138457 J138458 J138459 J138460 J138461 J138462 J138463 J138464 J138465 J138466 J138467 J138468 J138469 J138470 J138471 J138472 J138473 J138474 J138475 J138476 J138477 J138478 J138479 J138480 J138481 J138482 J138483 J138484 J138485 J138486 J138487 J138488 J138489 J138490 J138491 J138492 J138493 J138494 J138495 J138496 J138497 J138498 J138499 J138500 J138501 J138502 J138503 J138504 J138505 J138506 J138507 J138508 J138509 J138510 J138511 J138512 J138513 J138514 J138515 J138516 J138517 J138518 J138519 J138520 J138521 J138522 J138523 J138524 J138525 J138526 J138527 J138528 J138529 J138530 J138531 J138532 J138533 J138534 J138535 J138536 J138537 J138538 J138539 J138540 J138541 J138542 J138543 J138544 J138545 J138546 J138547 J138548 J138549 J138550 J138551 J138552 J138553 J138554 J138555 J138556 J138557 J138558 J138559 J138560 J138561 J138562 J138563 J138564 J138565 J138566 J138567 J138568 J138569 J138570 J138571 J138572 J138573 J138574 J138575 J138576 J138577 J138578 J138579 J138580 J138581 J138582 J138583 J138584 J138585 J138586 J138587 J138588 J138589 J138590 J138591 J138592 J138593 J138594 J138595 J138596 J138597 J138598 J138599 J138600 J138601 J138602 J138603 J138604 J138605 J138606 J138607 J138608 J138609 J138610 J138611 J138612 J138613 J138614 J138615 J138616 J138617 J138618 J138619 J138620 J138621 J138622 J138623 J138624 J138625 J138626 J138627 J138628 J138629 J138630 J138631 J138632 J138633 J138634 J138635 J138636 J138637 J138638 J138639 J138640 J138641 J138642 J138643 J138644 J138645 J138646 J138647 J138648 J138649 J138650 J138651 J138652 J138653 J138654 J138655 J138656 J138657 J138658 J138659 J138660 J138661 J138662 J138663 J138664 J138665 J138666 J138667 J138668 J138669 J138670 J138671 J138672 J138673 J138674 J138675 J138676 J138677 J138678 J138679 J138680 J138681 J138682 J138683 J138684 J138685 J138686 J138687 J138688 J138689 J138690 J138691 J138692 J138693 J138694 J138695 J138696 J138697 J138698 J138699 J138700 J138701 J138702 J138703 J138704 J138705 J138706 J138707 J138708 J138709 J138710 J138711 J138712 J138713 J138714 J138715 J138716 J138717 J138718 J138719 J138720 J138721 J138722 J138723 J138724 J138725 J138726 J138727 J138728 J138729 J138730 J138731 J138732 J138733 J138734 J138735 J138736 J138737 J138738 J138739 J138740 J138741 J138742 J138743 J138744 J138745 J138746 J138747 J138748 J138749 J138750 J138751 J138752 J138753 J138754 J138755 J138756 J138757 J138758 J138759 J138760 J138761 J138762 J138763 J138764 J138765 J138766 J138767 J138768 J138769 J138770 J138771 J138772 J138773 J138774 J138775 J138776 J138777 J138778 J138779 J138780 J138781 J138782 J138783 J138784 J138785 J138786 J138787 J138788 J138789 J138790 J138791 J138792 J138793 J138794 J138795 J138796 J138797 J138798 J138799 J138800 J138801 J138802 J138803 J138804 J138805 J138806 J138807 J138808 J138809 J138810 J138811 J138812 J138813 J138814 J138815 J138816 J138817 J138818 J138819 J138820 J138821 J138822 J138823 J138824 J138825 J138826 J138827 J138828 J138829 J138830 J138831 J138832 J138833 J138834 J138835 J138836 J138837 J138838 J138839 J138840 J138841 J138842 J138843 J138844 J138845 J138846 J138847 J138848 J138849 J138850 J138851 J138852 J138853 J138854 J138855 J138856 J138857 J138858 J138859 J138860 J138861 J138862 J138863 J138864 J138865 J138866 J138867 J138868 J138869 J138870 J138871 J138872 J138873 J138874 J138875 J138876 J138877 J138878 J138879 J138880 J138881 J138882 J138883 J138884 J138885 J138886 J138887 J138888 J138889 J138890 J138891 J138892 J138893 J138894 J138895 J138896 J138897 J138898 J138899 J138900 J138901 J138902 J138903 J138904 J138905 J138906 J138907 J138908 J138909 J138910 J138911 J138912 J138913 J138914 J138915 J138916 J138917 J138918 J138919 J138920 J138921 J138922 J138923 J138924 J138925 J138926 J138927 J138928 J138929 J138930 J138931 J138932 J138933 J138934 J138935 J138936 J138937 J138938 J138939 J138940 J138941 J138942 J138943 J138944 J138945 J138946 J138947 J138948 J138949 J138950 J138951 J138952 J138953 J138954 J138955 J138956 J138957 J138958 J138959 J138960 J138961 J138962 J138963 J138964 J138965 J138966 J138967 J138968 J138969 J138970 J138971 J138972 J138973 J138974 J138975 J138976 J138977 J138978 J138979 J138980 J138981 J138982 J138983 J138984 J138985 J138986 J138987 J138988 J138989 J138990 J138991 J138992 J138993 J138994 J138995 J138996 J138997 J138998 J138999 J139000 J139001 J139002 J139003 J139004 J139005 J139006 J139007 J139008 J139009 J139010 J139011 J139012 J139013 J139014 J139015 J139016 J139017 J139018 J139019 J139020 J139021 J139022 J139023 J139024 J139025 J139026 J139027 J139028 J139029 J139030 J139031 J139032 J139033 J139034 J139035 J139036 J139037 J139038 J139039 J139040 J139041 J139042 J139043 J139044 J139045 J139046 J139047 J139048 J139049 J139050 J139051 J139052 J139053 J139054 J139055 J139056 J139057 J139058 J139059 J139060 J139061 J139062 J139063 J139064 J139065 J139066 J139067 J139068 J139069 J139070 J139071 J139072 J139073 J139074 J139075 J139076 J139077 J139078 J139079 J139080 J139081 J139082 J139083 J139084 J139085 J139086 J139087 J139088 J139089 J139090 J139091 J139092 J139093 J139094 J139095 J139096 J139097 J139098 J139099 J139100 J139101 J139102 J139103 J139104 J139105 J139106 J139107 J139108 J139109 J139110 J139111 J139112 J139113 J139114 J139115 J139116 J139117 J139118 J139119 J139120 J139121 J139122 J139123 J139124 J139125 J139126 J139127 J139128 J139129 J139130 J139131 J139132 J139133 J139134 J139135 J139136 J139137 J139138 J139139 J139140 J139141 J139142 J139143 J139144 J139145 J139146 J139147 J139148 J139149 J139150 J139151 J139152 J139153 J139154 J139155 J139156 J139157 J139158 J139159 J139160 J139161 J139162 J139163 J139164 J139165 J139166 J139167 J139168 J139169 J139170 J139171 J139172 J139173 J139174 J139175 J139176 J139177 J139178 J139179 J139180 J139181 J139182 J139183 J139184 J139185 J139186 J139187 J139188 J139189 J139190 J139191 J139192 J139193 J139194 J139195 J139196 J139197 J139198 J139199 J139200 J139201 J139202 J139203 J139204 J139205 J139206 J139207 J139208 J139209 J139210 J139211 J139212 J139213 J139214 J139215 J139216 J139217 J139218 J139219 J139220 J139221 J139222 J139223 J139224 J139225 J139226 J139227 J139228 J139229 J139230 J139231 J139232 J139233 J139234 J139235 J139236 J139237 J139238 J139239 J139240 J139241 J139242 J139243 J139244 J139245 J139246 J139247 J139248 J139249 J139250 J139251 J139252 J139253 J139254 J139255 J139256 J139257 J139258 J139259 J139260 J139261 J139262 J139263 J139264 J139265 J139266 J139267 J139268 J139269 J139270 J139271 J139272 J139273 J139274 J139275 J139276 J139277 J139278 J139279 J139280 J139281 J139282 J139283 J139284 J139285 J139286 J139287 J139288 J139289 J139290 J139291 J139292 J139293 J139294 J139295 J139296 J139297 J139298 J139299 J139300 J139301 J139302 J139303 J139304 J139305 J139306 J139307 J139308 J139309 J139310 J139311 J139312 J139313 J139314 J139315 J139316 J139317 J139318 J139319 J139320 J139321 J139322 J139323 J139324 J139325 J139326 J139327 J139328 J139329 J139330 J139331 J139332 J139333 J139334 J139335 J139336 J139337 J139338 J139339 J139340 J139341 J139342 J139343 J139344 J139345 J139346 J139347 J139348 J139349 J139350 J139351 J139352 J139353 J139354 J139355 J139356 J139357 J139358 J139359 J139360 J139361 J139362 J139363 J139364 J139365 J139366 J139367 J139368 J139369 J139370 J139371 J139372 J139373 J139374 J139375 J139376 J139377 J139378 J139379 J139380 J139381 J139382 J139383 J139384 J139385 J139386 J139387 J139388 J139389 J139390 J139391 J139392 J139393 J139394 J139395 J139396 J139397 J139398 J139399 J139400 J139401 J139402 J139403 J139404 J139405 J139406 J139407 J139408 J139409 J139410 J139411 J139412 J139413 J139414 J139415 J139416 J139417 J139418 J139419 J139420 J139421 J139422 J139423 J139424 J139425 J139426 J139427 J139428 J139429 J139430 J139431 J139432 J139433 J139434 J139435 J139436 J139437 J139438 J139439 J139440 J139441 J139442 J139443 J139444 J139445 J139446 J139447 J139448 J139449 J139450 J139451 J139452 J139453 J139454 J139455 J139456 J139457 J139458 J139459 J139460 J139461 J139462 J139463 J139464 J139465 J139466 J139467 J139468 J139469 J139470 J139471 J139472 J139473 J139474 J139475 J139476 J139477 J139478 J139479 J139480 J139481 J139482 J139483 J139484 J139485 J139486 J139487 J139488 J139489 J139490 J139491 J139492 J139493 J139494 J139495 J139496 J139497 J139498 J139499 J139500 J139501 J139502 J139503 J139504 J139505 J139506 J139507 J139508 J139509 J139510 J139511 J139512 J139513 J139514 J139515 J139516 J139517 J139518 J139519 J139520 J139521 J139522 J139523 J139524 J139525 J139526 J139527 J139528 J139529 J139530 J139531 J139532 J139533 J139534 J139535 J139536 J139537 J139538 J139539 J139540 J139541 J139542 J139543 J139544 J139545 J139546 J139547 J139548 J139549 J139550 J139551 J139552 J139553 J139554 J139555 J139556 J139557 J139558 J139559 J139560 J139561 J139562 J139563 J139564 J139565 J139566 J139567 J139568 J139569 J139570 J139571 J139572 J139573 J139574 J139575 J139576 J139577 J139578 J139579 J139580 J139581 J139582 J139583 J139584 J139585 J139586 J139587 J139588 J139589 J139590 J139591 J139592 J139593 J139594 J139595 J139596 J139597 J139598 J139599 J139600 J139601 J139602 J139603 J139604 J139605 J139606 J139607 J139608 J139609 J139610 J139611 J139612 J139613 J139614 J139615 J139616 J139617 J139618 J139619 J139620 J139621 J139622 J139623 J139624 J139625 J139626 J139627 J139628 J139629 J139630 J139631 J139632 J139633 J139634 J139635 J139636 J139637 J139638 J139639 J139640 J139641 J139642 J139643 J139644 J139645 J139646 J139647 J139648 J139649 J139650 J139651 J139652 J139653 J139654 J139655 J139656 J139657 J139658 J139659 J139660 J139661 J139662 J139663 J139664 J139665 J139666 J139667 J139668 J139669 J139670 J139671 J139672 J139673 J139674 J139675 J139676 J139677 J139678 J139679 J139680 J139681 J139682 J139683 J139684 J139685 J139686 J139687 J139688 J139689 J139690 J139691 J139692 J139693 J139694 J139695 J139696 J139697 J139698 J139699 J139700 J139701 J139702 J139703 J139704 J139705 J139706 J139707 J139708 J139709 J139710 J139711 J139712 J139713 J139714 J139715 J139716 J139717 J139718 J139719 J139720 J139721 J139722 J139723 J139724 J139725 J139726 J139727 J139728 J139729 J139730 J139731 J139732 J139733 J139734 J139735 J139736 J139737 J139738 J139739 J139740 J139741 J139742 J139743 J139744 J139745 J139746 J139747 J139748 J139749 J139750 J139751 J139752 J139753 J139754 J139755 J139756 J139757 J139758 J139759 J139760 J139761 J139762 J139763 J139764 J139765 J139766 J139767 J139768 J139769 J139770 J139771 J139772 J139773 J139774 J139775 J139776 J139777 J139778 J139779 J139780 J139781 J139782 J139783 J139784 J139785 J139786 J139787 J139788 J139789 J139790 J139791 J139792 J139793 J139794 J139795 J139796 J139797 J139798 J139799 J139800 J139801 J139802 J139803 J139804 J139805 J139806 J139807 J139808 J139809 J139810 J139811 J139812 J139813 J139814 J139815 J139816 J139817 J139818 J139819 J139820 J139821 J139822 J139823 J139824 J139825 J139826 J139827 J139828 J139829 J139830 J139831 J139832 J139833 J139834 J139835 J139836 J139837 J139838 J139839 J139840 J139841 J139842 J139843 J139844 J139845 J139846 J139847 J139848 J139849 J139850 J139851 J139852 J139853 J139854 J139855 J139856 J139857 J139858 J139859 J139860 J139861 J139862 J139863 J139864 J139865 J139866 J139867 J139868 J139869 J139870 J139871 J139872 J139873 J139874 J139875 J139876 J139877 J139878 J139879 J139880 J139881 J139882 J139883 J139884 J139885 J139886 J139887 J139888 J139889 J139890 J139891 J139892 J139893 J139894 J139895 J139896 J139897 J139898 J139899 J139900 J139901 J139902 J139903 J139904 J139905 J139906 J139907 J139908 J139909 J139910 J139911 J139912 J139913 J139914 J139915 J139916 J139917 J139918 J139919 J139920 J139921 J139922 J139923 J139924 J139925 J139926 J139927 J139928 J139929 J139930 J139931 J139932 J139933 J139934 J139935 J139936 J139937 J139938 J139939 J139940 J139941 J139942 J139943 J139944 J139945 J139946 J139947 J139948 J139949 J139950 J139951 J139952 J139953 J139954 J139955 J139956 J139957 J139958 J139959 J139960 J139961 J139962 J139963 J139964 J139965 J139966 J139967 J139968 J139969 J139970 J139971 J139972 J139973 J139974 J139975 J139976 J139977 J139978 J139979 J139980 J139981 J139982 J139983 J139984 J139985 J139986 J139987 J139988 J139989 J139990 J139991 J139992 J139993 J139994 J139995 J139996 J139997 J139998 J139999 J140000 J140001 J140002 J140003 J140004 J140005 J140006 J140007 J140008 J140009 J140010 J140011 J140012 J140013 J140014 J140015 J140016 J140017 J140018 J140019 J140020 J140021 J140022 J140023 J140024 J140025 J140026 J140027 J140028 J140029 J140030 J140031 J140032 J140033 J140034 J140035 J140036 J140037 J140038 J140039 J140040 J140041 J140042 J140043 J140044 J140045 J140046 J140047 J140048 J140049 J140050 J140051 J140052 J140053 J140054 J140055 J140056 J140057 J140058 J140059 J140060 J140061 J140062 J140063 J140064 J140065 J140066 J140067 J140068 J140069 J140070 J140071 J140072 J140073 J140074 J140075 J140076 J140077 J140078 J140079 J140080 J140081 J140082 J140083 J140084 J140085 J140086 J140087 J140088 J140089 J140090 J140091 J140092 J140093 J140094 J140095 J140096 J140097 J140098 J140099 J140100 J140101 J140102 J140103 J140104 J140105 J140106 J140107 J140108 J140109 J140110 J140111 J140112 J140113 J140114 J140115 J140116 J140117 J140118 J140119 J140120 J140121 J140122 J140123 J140124 J140125 J140126 J140127 J140128 J140129 J140130 J140131 J140132 J140133 J140134 J140135 J140136 J140137 J140138 J140139 J140140 J140141 J140142 J140143 J140144 J140145 J140146 J140147 J140148 J140149 J140150 J140151 J140152 J140153 J140154 J140155 J140156 J140157 J140158 J140159 J140160 J140161 J140162 J140163 J140164 J140165 J140166 J140167 J140168 J140169 J140170 J140171 J140172 J140173 J140174 J140175 J140176 J140177 J140178 J140179 J140180 J140181 J140182 J140183 J140184 J140185 J140186 J140187 J140188 J140189 J140190 J140191 J140192 J140193 J140194 J140195 J140196 J140197 J140198 J140199 J140200 J140201 J140202 J140203 J140204 J140205 J140206 J140207 J140208 J140209 J140210 J140211 J140212 J140213 J140214 J140215 J140216 J140217 J140218 J140219 J140220 J140221 J140222 J140223 J140224 J140225 J140226 J140227 J140228 J140229 J140230 J140231 J140232 J140233 J140234 J140235 J140236 J140237 J140238 J140239 J140240 J140241 J140242 J140243 J140244 J140245 J140246 J140247 J140248 J140249 J140250 J140251 J140252 J140253 J140254 J140255 J140256 J140257 J140258 J140259 J140260 J140261 J140262 J140263 J140264 J140265 J140266 J140267 J140268 J140269 J140270 J140271 J140272 J140273 J140274 J140275 J140276 J140277 J140278 J140279 J140280 J140281 J140282 J140283 J140284 J140285 J140286 J140287 J140288 J140289 J140290 J140291 J140292 J140293 J140294 J140295 J140296 J140297 J140298 J140299 J140300 J140301 J140302 J140303 J140304 J140305 J140306 J140307 J140308 J140309 J140310 J140311 J140312 J140313 J140314 J140315 J140316 J140317 J140318 J140319 J140320 J140321 J140322 J140323 J140324 J140325 J140326 J140327 J140328 J140329 J140330 J140331 J140332 J140333 J140334 J140335 J140336 J140337 J140338 J140339 J140340 J140341 J140342 J140343 J140344 J140345 J140346 J140347 J140348 J140349 J140350 J140351 J140352 J140353 J140354 J140355 J140356 J140357 J140358 J140359 J140360 J140361 J140362 J140363 J140364 J140365 J140366 J140367 J140368 J140369 J140370 J140371 J140372 J140373 J140374 J140375 J140376 J140377 J140378 J140379 J140380 J140381 J140382 J140383 J140384 J140385 J140386 J140387 J140388 J140389 J140390 J140391 J140392 J140393 J140394 J140395 J140396 J140397 J140398 J140399 J140400 J140401 J140402 J140403 J140404 J140405 J140406 J140407 J140408 J140409 J140410 J140411 J140412 J140413 J140414 J140415 J140416 J140417 J140418 J140419 J140420 J140421 J140422 J140423 J140424 J140425 J140426 J140427 J140428 J140429 J140430 J140431 J140432 J140433 J140434 J140435 J140436 J140437 J140438 J140439 J140440 J140441 J140442 J140443 J140444 J140445 J140446 J140447 J140448 J140449 J140450 J140451 J140452 J140453 J140454 J140455 J140456 J140457 J140458 J140459 J140460 J140461 J140462 J140463 J140464 J140465 J140466 J140467 J140468 J140469 J140470 J140471 J140472 J140473 J140474 J140475 J140476 J140477 J140478 J140479 J140480 J140481 J140482 J140483 J140484 J140485 J140486 J140487 J140488 J140489 J140490 J140491 J140492 J140493 J140494 J140495 J140496 J140497 J140498 J140499 J140500 J140501 J140502 J140503 J140504 J140505 J140506 J140507 J140508 J140509 J140510 J140511 J140512 J140513 J140514 J140515 J140516 J140517 J140518 J140519 J140520 J140521 J140522 J140523 J140524 J140525 J140526 J140527 J140528 J140529 J140530 J140531 J140532 J140533 J140534 J140535 J140536 J140537 J140538 J140539 J140540 J140541 J140542 J140543 J140544 J140545 J140546 J140547 J140548 J140549 J140550 J140551 J140552 J140553 J140554 J140555 J140556 J140557 J140558 J140559 J140560 J140561 J140562 J140563 J140564 J140565 J140566 J140567 J140568 J140569 J140570 J140571 J140572 J140573 J140574 J140575 J140576 J140577 J140578 J140579 J140580 J140581 J140582 J140583 J140584 J140585 J140586 J140587 J140588 J140589 J140590 J140591 J140592 J140593 J140594 J140595 J140596 J140597 J140598 J140599 J140600 J140601 J140602 J140603 J140604 J140605 J140606 J140607 J140608 J140609 J140610 J140611 J140612 J140613 J140614 J140615 J140616 J140617 J140618 J140619 J140620 J140621 J140622 J140623 J140624 J140625 J140626 J140627 J140628 J140629 J140630 J140631 J140632 J140633 J140634 J140635 J140636 J140637 J140638 J140639 J140640 J140641 J140642 J140643 J140644 J140645 J140646 J140647 J140648 J140649 J140650 J140651 J140652 J140653 J140654 J140655 J140656 J140657 J140658 J140659 J140660 J140661 J140662 J140663 J140664 J140665 J140666 J140667 J140668 J140669 J140670 J140671 J140672 J140673 J140674 J140675 J140676 J140677 J140678 J140679 J140680 J140681 J140682 J140683 J140684 J140685 J140686 J140687 J140688 J140689 J140690 J140691 J140692 J140693 J140694 J140695 J140696 J140697 J140698 J140699 J140700 J140701 J140702 J140703 J140704 J140705 J140706 J140707 J140708 J140709 J140710 J140711 J140712 J140713 J140714 J140715 J140716 J140717 J140718 J140719 J140720 J140721 J140722 J140723 J140724 J140725 J140726 J140727 J140728 J140729 J140730 J140731 J140732 J140733 J140734 J140735 J140736 J140737 J140738 J140739 J140740 J140741 J140742 J140743 J140744 J140745 J140746 J140747 J140748 J140749 J140750 J140751 J140752 J140753 J140754 J140755 J140756 J140757 J140758 J140759 J140760 J140761 J140762 J140763 J140764 J140765 J140766 J140767 J140768 J140769 J140770 J140771 J140772 J140773 J140774 J140775 J140776 J140777 J140778 J140779 J140780 J140781 J140782 J140783 J140784 J140785 J140786 J140787 J140788 J140789 J140790 J140791 J140792 J140793 J140794 J140795 J140796 J140797 J140798 J140799 J140800 J140801 J140802 J140803 J140804 J140805 J140806 J140807 J140808 J140809 J140810 J140811 J140812 J140813 J140814 J140815 J140816 J140817 J140818 J140819 J140820 J140821 J140822 J140823 J140824 J140825 J140826 J140827 J140828 J140829 J140830 J140831 J140832 J140833 J140834 J140835 J140836 J140837 J140838 J140839 J140840 J140841 J140842 J140843 J140844 J140845 J140846 J140847 J140848 J140849 J140850 J140851 J140852 J140853 J140854 J140855 J140856 J140857 J140858 J140859 J140860 J140861 J140862 J140863 J140864 J140865 J140866 J140867 J140868 J140869 J140870 J140871 J140872 J140873 J140874 J140875 J140876 J140877 J140878 J140879 J140880 J140881 J140882 J140883 J140884 J140885 J140886 J140887 J140888 J140889 J140890 J140891 J140892 J140893 J140894 J140895 J140896 J140897 J140898 J140899 J140900 J140901 J140902 J140903 J140904 J140905 J140906 J140907 J140908 J140909 J140910 J140911 J140912 J140913 J140914 J140915 J140916 J140917 J140918 J140919 J140920 J140921 J140922 J140923 J140924 J140925 J140926 J140927 J140928 J140929 J140930 J140931 J140932 J140933 J140934 J140935 J140936 J140937 J140938 J140939 J140940 J140941 J140942 J140943 J140944 J140945 J140946 J140947 J140948 J140949 J140950 J140951 J140952 J140953 J140954 J140955 J140956 J140957 J140958 J140959 J140960 J140961 J140962 J140963 J140964 J140965 J140966 J140967 J140968 J140969 J140970 J140971 J140972 J140973 J140974 J140975 J140976 J140977 J140978 J140979 J140980 J140981 J140982 J140983 J140984 J140985 J140986 J140987 J140988 J140989 J140990 J140991 J140992 J140993 J140994 J140995 J140996 J140997 J140998 J140999 J141000 J141001 J141002 J141003 J141004 J141005 J141006 J141007 J141008 J141009 J141010 J141011 J141012 J141013 J141014 J141015 J141016 J141017 J141018 J141019 J141020 J141021 J141022 J141023 J141024 J141025 J141026 J141027 J141028 J141029 J141030 J141031 J141032 J141033 J141034 J141035 J141036 J141037 J141038 J141039 J141040 J141041 J141042 J141043 J141044 J141045 J141046 J141047 J141048 J141049 J141050 J141051 J141052 J141053 J141054 J141055 J141056 J141057 J141058 J141059 J141060 J141061 J141062 J141063 J141064 J141065 J141066 J141067 J141068 J141069 J141070 J141071 J141072 J141073 J141074 J141075 J141076 J141077 J141078 J141079 J141080 J141081 J141082 J141083 J141084 J141085 J141086 J141087 J141088 J141089 J141090 J141091 J141092 J141093 J141094 J141095 J141096 J141097 J141098 J141099 J141100 J141101 J141102 J141103 J141104 J141105 J141106 J141107 J141108 J141109 J141110 J141111 J141112 J141113 J141114 J141115 J141116 J141117 J141118 J141119 J141120 J141121 J141122 J141123 J141124 J141125 J141126 J141127 J141128 J141129 J141130 J141131 J141132 J141133 J141134 J141135 J141136 J141137 J141138 J141139 J141140 J141141 J141142 J141143 J141144 J141145 J141146 J141147 J141148 J141149 J141150 J141151 J141152 J141153 J141154 J141155 J141156 J141157 J141158 J141159 J141160 J141161 J141162 J141163 J141164 J141165 J141166 J141167 J141168 J141169 J141170 J141171 J141172 J141173 J141174 J141175 J141176 J141177 J141178 J141179 J141180 J141181 J141182 J141183 J141184 J141185 J141186 J141187 J141188 J141189 J141190 J141191 J141192 J141193 J141194 J141195 J141196 J141197 J141198 J141199 J141200 J141201 J141202 J141203 J141204 J141205 J141206 J141207 J141208 J141209 J141210 J141211 J141212 J141213 J141214 J141215 J141216 J141217 J141218 J141219 J141220 J141221 J141222 J141223 J141224 J141225 J141226 J141227 J141228 J141229 J141230 J141231 J141232 J141233 J141234 J141235 J141236 J141237 J141238 J141239 J141240 J141241 J141242 J141243 J141244 J141245 J141246 J141247 J141248 J141249 J141250 J141251 J141252 J141253 J141254 J141255 J141256 J141257 J141258 J141259 J141260 J141261 J141262 J141263 J141264 J141265 J141266 J141267 J141268 J141269 J141270 J141271 J141272 J141273 J141274 J141275 J141276 J141277 J141278 J141279 J141280 J141281 J141282 J141283 J141284 J141285 J141286 J141287 J141288 J141289 J141290 J141291 J141292 J141293 J141294 J141295 J141296 J141297 J141298 J141299 J141300 J141301 J141302 J141303 J141304 J141305 J141306 J141307 J141308 J141309 J141310 J141311 J141312 J141313 J141314 J141315 J141316 J141317 J141318 J141319 J141320 J141321 J141322 J141323 J141324 J141325 J141326 J141327 J141328 J141329 J141330 J141331 J141332 J141333 J141334 J141335 J141336 J141337 J141338 J141339 J141340 J141341 J141342 J141343 J141344 J141345 J141346 J141347 J141348 J141349 J141350 J141351 J141352 J141353 J141354 J141355 J141356 J141357 J141358 J141359 J141360 J141361 J141362 J141363 J141364 J141365 J141366 J141367 J141368 J141369 J141370 J141371 J141372 J141373 J141374 J141375 J141376 J141377 J141378 J141379 J141380 J141381 J141382 J141383 J141384 J141385 J141386 J141387 J141388 J141389 J141390 J141391 J141392 J141393 J141394 J141395 J141396 J141397 J141398 J141399 J141400 J141401 J141402 J141403 J141404 J141405 J141406 J141407 J141408 J141409 J141410 J141411 J141412 J141413 J141414 J141415 J141416 J141417 J141418 J141419 J141420 J141421 J141422 J141423 J141424 J141425 J141426 J141427 J141428 J141429 J141430 J141431 J141432 J141433 J141434 J141435 J141436 J141437 J141438 J141439 J141440 J141441 J141442 J141443 J141444 J141445 J141446 J141447 J141448 J141449 J141450 J141451 J141452 J141453 J141454 J141455 J141456 J141457 J141458 J141459 J141460 J141461 J141462 J141463 J141464 J141465 J141466 J141467 J141468 J141469 J141470 J141471 J141472 J141473 J141474 J141475 J141476 J141477 J141478 J141479 J141480 J141481 J141482 J141483 J141484 J141485 J141486 J141487 J141488 J141489 J141490 J141491 J141492 J141493 J141494 J141495 J141496 J141497 J141498 J141499 J141500 J141501 J141502 J141503 J141504 J141505 J141506 J141507 J141508 J141509 J141510 J141511 J141512 J141513 J141514 J141515 J141516 J141517 J141518 J141519 J141520 J141521 J141522 J141523 J141524 J141525 J141526 J141527 J141528 J141529 J141530 J141531 J141532 J141533 J141534 J141535 J141536 J141537 J141538 J141539 J141540 J141541 J141542 J141543 J141544 J141545 J141546 J141547 J141548 J141549 J141550 J141551 J141552 J141553 J141554 J141555 J141556 J141557 J141558 J141559 J141560 J141561 J141562 J141563 J141564 J141565 J141566 J141567 J141568 J141569 J141570 J141571 J141572 J141573 J141574 J141575 J141576 J141577 J141578 J141579 J141580 J141581 J141582 J141583 J141584 J141585 J141586 J141587 J141588 J141589 J141590 J141591 J141592 J141593 J141594 J141595 J141596 J141597 J141598 J141599 J141600 J141601 J141602 J141603 J141604 J141605 J141606 J141607 J141608 J141609 J141610 J141611 J141612 J141613 J141614 J141615 J141616 J141617 J141618 J141619 J141620 J141621 J141622 J141623 J141624 J141625 J141626 J141627 J141628 J141629 J141630 J141631 J141632 J141633 J141634 J141635 J141636 J141637 J141638 J141639 J141640 J141641 J141642 J141643 J141644 J141645 J141646 J141647 J141648 J141649 J141650 J141651 J141652 J141653 J141654 J141655 J141656 J141657 J141658 J141659 J141660 J141661 J141662 J141663 J141664 J141665 J141666 J141667 J141668 J141669 J141670 J141671 J141672 J141673 J141674 J141675 J141676 J141677 J141678 J141679 J141680 J141681 J141682 J141683 J141684 J141685 J141686 J141687 J141688 J141689 J141690 J141691 J141692 J141693 J141694 J141695 J141696 J141697 J141698 J141699 J141700 J141701 J141702 J141703 J141704 J141705 J141706 J141707 J141708 J141709 J141710 J141711 J141712 J141713 J141714 J141715 J141716 J141717 J141718 J141719 J141720 J141721 J141722 J141723 J141724 J141725 J141726 J141727 J141728 J141729 J141730 J141731 J141732 J141733 J141734 J141735 J141736 J141737 J141738 J141739 J141740 J141741 J141742 J141743 J141744 J141745 J141746 J141747 J141748 J141749 J141750 J141751 J141752 J141753 J141754 J141755 J141756 J141757 J141758 J141759 J141760 J141761 J141762 J141763 J141764 J141765 J141766 J141767 J141768 J141769 J141770 J141771 J141772 J141773 J141774 J141775 J141776 J141777 J141778 J141779 J141780 J141781 J141782 J141783 J141784 J141785 J141786 J141787 J141788 J141789 J141790 J141791 J141792 J141793 J141794 J141795 J141796 J141797 J141798 J141799 J141800 J141801 J141802 J141803 J141804 J141805 J141806 J141807 J141808 J141809 J141810 J141811 J141812 J141813 J141814 J141815 J141816 J141817 J141818 J141819 J141820 J141821 J141822 J141823 J141824 J141825 J141826 J141827 J141828 J141829 J141830 J141831 J141832 J141833 J141834 J141835 J141836 J141837 J141838 J141839 J141840 J141841 J141842 J141843 J141844 J141845 J141846 J141847 J141848 J141849 J141850 J141851 J141852 J141853 J141854 J141855 J141856 J141857 J141858 J141859 J141860 J141861 J141862 J141863 J141864 J141865 J141866 J141867 J141868 J141869 J141870 J141871 J141872 J141873 J141874 J141875 J141876 J141877 J141878 J141879 J141880 J141881 J141882 J141883 J141884 J141885 J141886 J141887 J141888 J141889 J141890 J141891 J141892 J141893 J141894 J141895 J141896 J141897 J141898 J141899 J141900 J141901 J141902 J141903 J141904 J141905 J141906 J141907 J141908 J141909 J141910 J141911 J141912 J141913 J141914 J141915 J141916 J141917 J141918 J141919 J141920 J141921 J141922 J141923 J141924 J141925 J141926 J141927 J141928 J141929 J141930 J141931 J141932 J141933 J141934 J141935 J141936 J141937 J141938 J141939 J141940 J141941 J141942 J141943 J141944 J141945 J141946 J141947 J141948 J141949 J141950 J141951 J141952 J141953 J141954 J141955 J141956 J141957 J141958 J141959 J141960 J141961 J141962 J141963 J141964 J141965 J141966 J141967 J141968 J141969 J141970 J141971 J141972 J141973 J141974 J141975 J141976 J141977 J141978 J141979 J141980 J141981 J141982 J141983 J141984 J141985 J141986 J141987 J141988 J141989 J141990 J141991 J141992 J141993 J141994 J141995 J141996 J141997 J141998 J141999 J142000 J142001 J142002 J142003 J142004 J142005 J142006 J142007 J142008 J142009 J142010 J142011 J142012 J142013 J142014 J142015 J142016 J142017 J142018 J142019 J142020 J142021 J142022 J142023 J142024 J142025 J142026 J142027 J142028 J142029 J142030 J142031 J142032 J142033 J142034 J142035 J142036 J142037 J142038 J142039 J142040 J142041 J142042 J142043 J142044 J142045 J142046 J142047 J142048 J142049 J142050 J142051 J142052 J142053 J142054 J142055 J142056 J142057 J142058 J142059 J142060 J142061 J142062 J142063 J142064 J142065 J142066 J142067 J142068 J142069 J142070 J142071 J142072 J142073 J142074 J142075 J142076 J142077 J142078 J142079 J142080 J142081 J142082 J142083 J142084 J142085 J142086 J142087 J142088 J142089 J142090 J142091 J142092 J142093 J142094 J142095 J142096 J142097 J142098 J142099 J142100 J142101 J142102 J142103 J142104 J142105 J142106 J142107 J142108 J142109 J142110 J142111 J142112 J142113 J142114 J142115 J142116 J142117 J142118 J142119 J142120 J142121 J142122 J142123 J142124 J142125 J142126 J142127 J142128 J142129 J142130 J142131 J142132 J142133 J142134 J142135 J142136 J142137 J142138 J142139 J142140 J142141 J142142 J142143 J142144 J142145 J142146 J142147 J142148 J142149 J142150 J142151 J142152 J142153 J142154 J142155 J142156 J142157 J142158 J142159 J142160 J142161 J142162 J142163 J142164 J142165 J142166 J142167 J142168 J142169 J142170 J142171 J142172 J142173 J142174 J142175 J142176 J142177 J142178 J142179 J142180 J142181 J142182 J142183 J142184 J142185 J142186 J142187 J142188 J142189 J142190 J142191 J142192 J142193 J142194 J142195 J142196 J142197 J142198 J142199 J142200 J142201 J142202 J142203 J142204 J142205 J142206 J142207 J142208 J142209 J142210 J142211 J142212 J142213 J142214 J142215 J142216 J142217 J142218 J142219 J142220 J142221 J142222 J142223 J142224 J142225 J142226 J142227 J142228 J142229 J142230 J142231 J142232 J142233 J142234 J142235 J142236 J142237 J142238 J142239 J142240 J142241 J142242 J142243 J142244 J142245 J142246 J142247 J142248 J142249 J142250 J142251 J142252 J142253 J142254 J142255 J142256 J142257 J142258 J142259 J142260 J142261 J142262 J142263 J142264 J142265 J142266 J142267 J142268 J142269 J142270 J142271 J142272 J142273 J142274 J142275 J142276 J142277 J142278 J142279 J142280 J142281 J142282 J142283 J142284 J142285 J142286 J142287 J142288 J142289 J142290 J142291 J142292 J142293 J142294 J142295 J142296 J142297 J142298 J142299 J142300 J142301 J142302 J142303 J142304 J142305 J142306 J142307 J142308 J142309 J142310 J142311 J142312 J142313 J142314 J142315 J142316 J142317 J142318 J142319 J142320 J142321 J142322 J142323 J142324 J142325 J142326 J142327 J142328 J142329 J142330 J142331 J142332 J142333 J142334 J142335 J142336 J142337 J142338 J142339 J142340 J142341 J142342 J142343 J142344 J142345 J142346 J142347 J142348 J142349 J142350 J142351 J142352 J142353 J142354 J142355 J142356 J142357 J142358 J142359 J142360 J142361 J142362 J142363 J142364 J142365 J142366 J142367 J142368 J142369 J142370 J142371 J142372 J142373 J142374 J142375 J142376 J142377 J142378 J142379 J142380 J142381 J142382 J142383 J142384 J142385 J142386 J142387 J142388 J142389 J142390 J142391 J142392 J142393 J142394 J142395 J142396 J142397 J142398 J142399 J142400 J142401 J142402 J142403 J142404 J142405 J142406 J142407 J142408 J142409 J142410 J142411 J142412 J142413 J142414 J142415 J142416 J142417 J142418 J142419 J142420 J142421 J142422 J142423 J142424 J142425 J142426 J142427 J142428 J142429 J142430 J142431 J142432 J142433 J142434 J142435 J142436 J142437 J142438 J142439 J142440 J142441 J142442 J142443 J142444 J142445 J142446 J142447 J142448 J142449 J142450 J142451 J142452 J142453 J142454 J142455 J142456 J142457 J142458 J142459 J142460 J142461 J142462 J142463 J142464 J142465 J142466 J142467 J142468 J142469 J142470 J142471 J142472 J142473 J142474 J142475 J142476 J142477 J142478 J142479 J142480 J142481 J142482 J142483 J142484 J142485 J142486 J142487 J142488 J142489 J142490 J142491 J142492 J142493 J142494 J142495 J142496 J142497 J142498 J142499 J142500 J142501 J142502 J142503 J142504 J142505 J142506 J142507 J142508 J142509 J142510 J142511 J142512 J142513 J142514 J142515 J142516 J142517 J142518 J142519 J142520 J142521 J142522 J142523 J142524 J142525 J142526 J142527 J142528 J142529 J142530 J142531 J142532 J142533 J142534 J142535 J142536 J142537 J142538 J142539 J142540 J142541 J142542 J142543 J142544 J142545 J142546 J142547 J142548 J142549 J142550 J142551 J142552 J142553 J142554 J142555 J142556 J142557 J142558 J142559 J142560 J142561 J142562 J142563 J142564 J142565 J142566 J142567 J142568 J142569 J142570 J142571 J142572 J142573 J142574 J142575 J142576 J142577 J142578 J142579 J142580 J142581 J142582 J142583 J142584 J142585 J142586 J142587 J142588 J142589 J142590 J142591 J142592 J142593 J142594 J142595 J142596 J142597 J142598 J142599 J142600 J142601 J142602 J142603 J142604 J142605 J142606 J142607 J142608 J142609 J142610 J142611 J142612 J142613 J142614 J142615 J142616 J142617 J142618 J142619 J142620 J142621 J142622 J142623 J142624 J142625 J142626 J142627 J142628 J142629 J142630 J142631 J142632 J142633 J142634 J142635 J142636 J142637 J142638 J142639 J142640 J142641 J142642 J142643 J142644 J142645 J142646 J142647 J142648 J142649 J142650 J142651 J142652 J142653 J142654 J142655 J142656 J142657 J142658 J142659 J142660 J142661 J142662 J142663 J142664 J142665 J142666 J142667 J142668 J142669 J142670 J142671 J142672 J142673 J142674 J142675 J142676 J142677 J142678 J142679 J142680 J142681 J142682 J142683 J142684 J142685 J142686 J142687 J142688 J142689 J142690 J142691 J142692 J142693 J142694 J142695 J142696 J142697 J142698 J142699 J142700 J142701 J142702 J142703 J142704 J142705 J142706 J142707 J142708 J142709 J142710 J142711 J142712 J142713 J142714 J142715 J142716 J142717 J142718 J142719 J142720 J142721 J142722 J142723 J142724 J142725 J142726 J142727 J142728 J142729 J142730 J142731 J142732 J142733 J142734 J142735 J142736 J142737 J142738 J142739 J142740 J142741 J142742 J142743 J142744 J142745 J142746 J142747 J142748 J142749 J142750 J142751 J142752 J142753 J142754 J142755 J142756 J142757 J142758 J142759 J142760 J142761 J142762 J142763 J142764 J142765 J142766 J142767 J142768 J142769 J142770 J142771 J142772 J142773 J142774 J142775 J142776 J142777 J142778 J142779 J142780 J142781 J142782 J142783 J142784 J142785 J142786 J142787 J142788 J142789 J142790 J142791 J142792 J142793 J142794 J142795 J142796 J142797 J142798 J142799 J142800 J142801 J142802 J142803 J142804 J142805 J142806 J142807 J142808 J142809 J142810 J142811 J142812 J142813 J142814 J142815 J142816 J142817 J142818 J142819 J142820 J142821 J142822 J142823 J142824 J142825 J142826 J142827 J142828 J142829 J142830 J142831 J142832 J142833 J142834 J142835 J142836 J142837 J142838 J142839 J142840 J142841 J142842 J142843 J142844 J142845 J142846 J142847 J142848 J142849 J142850 J142851 J142852 J142853 J142854 J142855 J142856 J142857 J142858 J142859 J142860 J142861 J142862 J142863 J142864 J142865 J142866 J142867 J142868 J142869 J142870 J142871 J142872 J142873 J142874 J142875 J142876 J142877 J142878 J142879 J142880 J142881 J142882 J142883 J142884 J142885 J142886 J142887 J142888 J142889 J142890 J142891 J142892 J142893 J142894 J142895 J142896 J142897 J142898 J142899 J142900 J142901 J142902 J142903 J142904 J142905 J142906 J142907 J142908 J142909 J142910 J142911 J142912 J142913 J142914 J142915 J142916 J142917 J142918 J142919 J142920 J142921 J142922 J142923 J142924 J142925 J142926 J142927 J142928 J142929 J142930 J142931 J142932 J142933 J142934 J142935 J142936 J142937 J142938 J142939 J142940 J142941 J142942 J142943 J142944 J142945 J142946 J142947 J142948 J142949 J142950 J142951 J142952 J142953 J142954 J142955 J142956 J142957 J142958 J142959 J142960 J142961 J142962 J142963 J142964 J142965 J142966 J142967 J142968 J142969 J142970 J142971 J142972 J142973 J142974 J142975 J142976 J142977 J142978 J142979 J142980 J142981 J142982 J142983 J142984 J142985 J142986 J142987 J142988 J142989 J142990 J142991 J142992 J142993 J142994 J142995 J142996 J142997 J142998 J142999 J143000 J143001 J143002 J143003 J143004 J143005 J143006 J143007 J143008 J143009 J143010 J143011 J143012 J143013 J143014 J143015 J143016 J143017 J143018 J143019 J143020 J143021 J143022 J143023 J143024 J143025 J143026 J143027 J143028 J143029 J143030 J143031 J143032 J143033 J143034 J143035 J143036 J143037 J143038 J143039 J143040 J143041 J143042 J143043 J143044 J143045 J143046 J143047 J143048 J143049 J143050 J143051 J143052 J143053 J143054 J143055 J143056 J143057 J143058 J143059 J143060 J143061 J143062 J143063 J143064 J143065 J143066 J143067 J143068 J143069 J143070 J143071 J143072 J143073 J143074 J143075 J143076 J143077 J143078 J143079 J143080 J143081 J143082 J143083 J143084 J143085 J143086 J143087 J143088 J143089 J143090 J143091 J143092 J143093 J143094 J143095 J143096 J143097 J143098 J143099 J143100 J143101 J143102 J143103 J143104 J143105 J143106 J143107 J143108 J143109 J143110 J143111 J143112 J143113 J143114 J143115 J143116 J143117 J143118 J143119 J143120 J143121 J143122 J143123 J143124 J143125 J143126 J143127 J143128 J143129 J143130 J143131 J143132 J143133 J143134 J143135 J143136 J143137 J143138 J143139 J143140 J143141 J143142 J143143 J143144 J143145 J143146 J143147 J143148 J143149 J143150 J143151 J143152 J143153 J143154 J143155 J143156 J143157 J143158 J143159 J143160 J143161 J143162 J143163 J143164 J143165 J143166 J143167 J143168 J143169 J143170 J143171 J143172 J143173 J143174 J143175 J143176 J143177 J143178 J143179 J143180 J143181 J143182 J143183 J143184 J143185 J143186 J143187 J143188 J143189 J143190 J143191 J143192 J143193 J143194 J143195 J143196 J143197 J143198 J143199 J143200 J143201 J143202 J143203 J143204 J143205 J143206 J143207 J143208 J143209 J143210 J143211 J143212 J143213 J143214 J143215 J143216 J143217 J143218 J143219 J143220 J143221 J143222 J143223 J143224 J143225 J143226 J143227 J143228 J143229 J143230 J143231 J143232 J143233 J143234 J143235 J143236 J143237 J143238 J143239 J143240 J143241 J143242 J143243 J143244 J143245 J143246 J143247 J143248 J143249 J143250 J143251 J143252 J143253 J143254 J143255 J143256 J143257 J143258 J143259 J143260 J143261 J143262 J143263 J143264 J143265 J143266 J143267 J143268 J143269 J143270 J143271 J143272 J143273 J143274 J143275 J143276 J143277 J143278 J143279 J143280 J143281 J143282 J143283 J143284 J143285 J143286 J143287 J143288 J143289 J143290 J143291 J143292 J143293 J143294 J143295 J143296 J143297 J143298 J143299 J143300 J143301 J143302 J143303 J143304 J143305 J143306 J143307 J143308 J143309 J143310 J143311 J143312 J143313 J143314 J143315 J143316 J143317 J143318 J143319 J143320 J143321 J143322 J143323 J143324 J143325 J143326 J143327 J143328 J143329 J143330 J143331 J143332 J143333 J143334 J143335 J143336 J143337 J143338 J143339 J143340 J143341 J143342 J143343 J143344 J143345 J143346 J143347 J143348 J143349 J143350 J143351 J143352 J143353 J143354 J143355 J143356 J143357 J143358 J143359 J143360 J143361 J143362 J143363 J143364 J143365 J143366 J143367 J143368 J143369 J143370 J143371 J143372 J143373 J143374 J143375 J143376 J143377 J143378 J143379 J143380 J143381 J143382 J143383 J143384 J143385 J143386 J143387 J143388 J143389 J143390 J143391 J143392 J143393 J143394 J143395 J143396 J143397 J143398 J143399 J143400 J143401 J143402 J143403 J143404 J143405 J143406 J143407 J143408 J143409 J143410 J143411 J143412 J143413 J143414 J143415 J143416 J143417 J143418 J143419 J143420 J143421 J143422 J143423 J143424 J143425 J143426 J143427 J143428 J143429 J143430 J143431 J143432 J143433 J143434 J143435 J143436 J143437 J143438 J143439 J143440 J143441 J143442 J143443 J143444 J143445 J143446 J143447 J143448 J143449 J143450 J143451 J143452 J143453 J143454 J143455 J143456 J143457 J143458 J143459 J143460 J143461 J143462 J143463 J143464 J143465 J143466 J143467 J143468 J143469 J143470 J143471 J143472 J143473 J143474 J143475 J143476 J143477 J143478 J143479 J143480 J143481 J143482 J143483 J143484 J143485 J143486 J143487 J143488 J143489 J143490 J143491 J143492 J143493 J143494 J143495 J143496 J143497 J143498 J143499 J143500 J143501 J143502 J143503 J143504 J143505 J143506 J143507 J143508 J143509 J143510 J143511 J143512 J143513 J143514 J143515 J143516 J143517 J143518 J143519 J143520 J143521 J143522 J143523 J143524 J143525 J143526 J143527 J143528 J143529 J143530 J143531 J143532 J143533 J143534 J143535 J143536 J143537 J143538 J143539 J143540 J143541 J143542 J143543 J143544 J143545 J143546 J143547 J143548 J143549 J143550 J143551 J143552 J143553 J143554 J143555 J143556 J143557 J143558 J143559 J143560 J143561 J143562 J143563 J143564 J143565 J143566 J143567 J143568 J143569 J143570 J143571 J143572 J143573 J143574 J143575 J143576 J143577 J143578 J143579 J143580 J143581 J143582 J143583 J143584 J143585 J143586 J143587 J143588 J143589 J143590 J143591 J143592 J143593 J143594 J143595 J143596 J143597 J143598 J143599 J143600 J143601 J143602 J143603 J143604 J143605 J143606 J143607 J143608 J143609 J143610 J143611 J143612 J143613 J143614 J143615 J143616 J143617 J143618 J143619 J143620 J143621 J143622 J143623 J143624 J143625 J143626 J143627 J143628 J143629 J143630 J143631 J143632 J143633 J143634 J143635 J143636 J143637 J143638 J143639 J143640 J143641 J143642 J143643 J143644 J143645 J143646 J143647 J143648 J143649 J143650 J143651 J143652 J143653 J143654 J143655 J143656 J143657 J143658 J143659 J143660 J143661 J143662 J143663 J143664 J143665 J143666 J143667 J143668 J143669 J143670 J143671 J143672 J143673 J143674 J143675 J143676 J143677 J143678 J143679 J143680 J143681 J143682 J143683 J143684 J143685 J143686 J143687 J143688 J143689 J143690 J143691 J143692 J143693 J143694 J143695 J143696 J143697 J143698 J143699 J143700 J143701 J143702 J143703 J143704 J143705 J143706 J143707 J143708 J143709 J143710 J143711 J143712 J143713 J143714 J143715 J143716 J143717 J143718 J143719 J143720 J143721 J143722 J143723 J143724 J143725 J143726 J143727 J143728 J143729 J143730 J143731 J143732 J143733 J143734 J143735 J143736 J143737 J143738 J143739 J143740 J143741 J143742 J143743 J143744 J143745 J143746 J143747 J143748 J143749 J143750 J143751 J143752 J143753 J143754 J143755 J143756 J143757 J143758 J143759 J143760 J143761 J143762 J143763 J143764 J143765 J143766 J143767 J143768 J143769 J143770 J143771 J143772 J143773 J143774 J143775 J143776 J143777 J143778 J143779 J143780 J143781 J143782 J143783 J143784 J143785 J143786 J143787 J143788 J143789 J143790 J143791 J143792 J143793 J143794 J143795 J143796 J143797 J143798 J143799 J143800 J143801 J143802 J143803 J143804 J143805 J143806 J143807 J143808 J143809 J143810 J143811 J143812 J143813 J143814 J143815 J143816 J143817 J143818 J143819 J143820 J143821 J143822 J143823 J143824 J143825 J143826 J143827 J143828 J143829 J143830 J143831 J143832 J143833 J143834 J143835 J143836 J143837 J143838 J143839 J143840 J143841 J143842 J143843 J143844 J143845 J143846 J143847 J143848 J143849 J143850 J143851 J143852 J143853 J143854 J143855 J143856 J143857 J143858 J143859 J143860 J143861 J143862 J143863 J143864 J143865 J143866 J143867 J143868 J143869 J143870 J143871 J143872 J143873 J143874 J143875 J143876 J143877 J143878 J143879 J143880 J143881 J143882 J143883 J143884 J143885 J143886 J143887 J143888 J143889 J143890 J143891 J143892 J143893 J143894 J143895 J143896 J143897 J143898 J143899 J143900 J143901 J143902 J143903 J143904 J143905 J143906 J143907 J143908 J143909 J143910 J143911 J143912 J143913 J143914 J143915 J143916 J143917 J143918 J143919 J143920 J143921 J143922 J143923 J143924 J143925 J143926 J143927 J143928 J143929 J143930 J143931 J143932 J143933 J143934 J143935 J143936 J143937 J143938 J143939 J143940 J143941 J143942 J143943 J143944 J143945 J143946 J143947 J143948 J143949 J143950 J143951 J143952 J143953 J143954 J143955 J143956 J143957 J143958 J143959 J143960 J143961 J143962 J143963 J143964 J143965 J143966 J143967 J143968 J143969 J143970 J143971 J143972 J143973 J143974 J143975 J143976 J143977 J143978 J143979 J143980 J143981 J143982 J143983 J143984 J143985 J143986 J143987 J143988 J143989 J143990 J143991 J143992 J143993 J143994 J143995 J143996 J143997 J143998 J143999 J144000 J144001 J144002 J144003 J144004 J144005 J144006 J144007 J144008 J144009 J144010 J144011 J144012 J144013 J144014 J144015 J144016 J144017 J144018 J144019 J144020 J144021 J144022 J144023 J144024 J144025 J144026 J144027 J144028 J144029 J144030 J144031 J144032 J144033 J144034 J144035 J144036 J144037 J144038 J144039 J144040 J144041 J144042 J144043 J144044 J144045 J144046 J144047 J144048 J144049 J144050 J144051 J144052 J144053 J144054 J144055 J144056 J144057 J144058 J144059 J144060 J144061 J144062 J144063 J144064 J144065 J144066 J144067 J144068 J144069 J144070 J144071 J144072 J144073 J144074 J144075 J144076 J144077 J144078 J144079 J144080 J144081 J144082 J144083 J144084 J144085 J144086 J144087 J144088 J144089 J144090 J144091 J144092 J144093 J144094 J144095 J144096 J144097 J144098 J144099 J144100 J144101 J144102 J144103 J144104 J144105 J144106 J144107 J144108 J144109 J144110 J144111 J144112 J144113 J144114 J144115 J144116 J144117 J144118 J144119 J144120 J144121 J144122 J144123 J144124 J144125 J144126 J144127 J144128 J144129 J144130 J144131 J144132 J144133 J144134 J144135 J144136 J144137 J144138 J144139 J144140 J144141 J144142 J144143 J144144 J144145 J144146 J144147 J144148 J144149 J144150 J144151 J144152 J144153 J144154 J144155 J144156 J144157 J144158 J144159 J144160 J144161 J144162 J144163 J144164 J144165 J144166 J144167 J144168 J144169 J144170 J144171 J144172 J144173 J144174 J144175 J144176 J144177 J144178 J144179 J144180 J144181 J144182 J144183 J144184 J144185 J144186 J144187 J144188 J144189 J144190 J144191 J144192 J144193 J144194 J144195 J144196 J144197 J144198 J144199 J144200 J144201 J144202 J144203 J144204 J144205 J144206 J144207 J144208 J144209 J144210 J144211 J144212 J144213 J144214 J144215 J144216 J144217 J144218 J144219 J144220 J144221 J144222 J144223 J144224 J144225 J144226 J144227 J144228 J144229 J144230 J144231 J144232 J144233 J144234 J144235 J144236 J144237 J144238 J144239 J144240 J144241 J144242 J144243 J144244 J144245 J144246 J144247 J144248 J144249 J144250 J144251 J144252 J144253 J144254 J144255 J144256 J144257 J144258 J144259 J144260 J144261 J144262 J144263 J144264 J144265 J144266 J144267 J144268 J144269 J144270 J144271 J144272 J144273 J144274 J144275 J144276 J144277 J144278 J144279 J144280 J144281 J144282 J144283 J144284 J144285 J144286 J144287 J144288 J144289 J144290 J144291 J144292 J144293 J144294 J144295 J144296 J144297 J144298 J144299 J144300 J144301 J144302 J144303 J144304 J144305 J144306 J144307 J144308 J144309 J144310 J144311 J144312 J144313 J144314 J144315 J144316 J144317 J144318 J144319 J144320 J144321 J144322 J144323 J144324 J144325 J144326 J144327 J144328 J144329 J144330 J144331 J144332 J144333 J144334 J144335 J144336 J144337 J144338 J144339 J144340 J144341 J144342 J144343 J144344 J144345 J144346 J144347 J144348 J144349 J144350 J144351 J144352 J144353 J144354 J144355 J144356 J144357 J144358 J144359 J144360 J144361 J144362 J144363 J144364 J144365 J144366 J144367 J144368 J144369 J144370 J144371 J144372 J144373 J144374 J144375 J144376 J144377 J144378 J144379 J144380 J144381 J144382 J144383 J144384 J144385 J144386 J144387 J144388 J144389 J144390 J144391 J144392 J144393 J144394 J144395 J144396 J144397 J144398 J144399 J144400 J144401 J144402 J144403 J144404 J144405 J144406 J144407 J144408 J144409 J144410 J144411 J144412 J144413 J144414 J144415 J144416 J144417 J144418 J144419 J144420 J144421 J144422 J144423 J144424 J144425 J144426 J144427 J144428 J144429 J144430 J144431 J144432 J144433 J144434 J144435 J144436 J144437 J144438 J144439 J144440 J144441 J144442 J144443 J144444 J144445 J144446 J144447 J144448 J144449 J144450 J144451 J144452 J144453 J144454 J144455 J144456 J144457 J144458 J144459 J144460 J144461 J144462 J144463 J144464 J144465 J144466 J144467 J144468 J144469 J144470 J144471 J144472 J144473 J144474 J144475 J144476 J144477 J144478 J144479 J144480 J144481 J144482 J144483 J144484 J144485 J144486 J144487 J144488 J144489 J144490 J144491 J144492 J144493 J144494 J144495 J144496 J144497 J144498 J144499 J144500 J144501 J144502 J144503 J144504 J144505 J144506 J144507 J144508 J144509 J144510 J144511 J144512 J144513 J144514 J144515 J144516 J144517 J144518 J144519 J144520 J144521 J144522 J144523 J144524 J144525 J144526 J144527 J144528 J144529 J144530 J144531 J144532 J144533 J144534 J144535 J144536 J144537 J144538 J144539 J144540 J144541 J144542 J144543 J144544 J144545 J144546 J144547 J144548 J144549 J144550 J144551 J144552 J144553 J144554 J144555 J144556 J144557 J144558 J144559 J144560 J144561 J144562 J144563 J144564 J144565 J144566 J144567 J144568 J144569 J144570 J144571 J144572 J144573 J144574 J144575 J144576 J144577 J144578 J144579 J144580 J144581 J144582 J144583 J144584 J144585 J144586 J144587 J144588 J144589 J144590 J144591 J144592 J144593 J144594 J144595 J144596 J144597 J144598 J144599 J144600 J144601 J144602 J144603 J144604 J144605 J144606 J144607 J144608 J144609 J144610 J144611 J144612 J144613 J144614 J144615 J144616 J144617 J144618 J144619 J144620 J144621 J144622 J144623 J144624 J144625 J144626 J144627 J144628 J144629 J144630 J144631 J144632 J144633 J144634 J144635 J144636 J144637 J144638 J144639 J144640 J144641 J144642 J144643 J144644 J144645 J144646 J144647 J144648 J144649 J144650 J144651 J144652 J144653 J144654 J144655 J144656 J144657 J144658 J144659 J144660 J144661 J144662 J144663 J144664 J144665 J144666 J144667 J144668 J144669 J144670 J144671 J144672 J144673 J144674 J144675 J144676 J144677 J144678 J144679 J144680 J144681 J144682 J144683 J144684 J144685 J144686 J144687 J144688 J144689 J144690 J144691 J144692 J144693 J144694 J144695 J144696 J144697 J144698 J144699 J144700 J144701 J144702 J144703 J144704 J144705 J144706 J144707 J144708 J144709 J144710 J144711 J144712 J144713 J144714 J144715 J144716 J144717 J144718 J144719 J144720 J144721 J144722 J144723 J144724 J144725 J144726 J144727 J144728 J144729 J144730 J144731 J144732 J144733 J144734 J144735 J144736 J144737 J144738 J144739 J144740 J144741 J144742 J144743 J144744 J144745 J144746 J144747 J144748 J144749 J144750 J144751 J144752 J144753 J144754 J144755 J144756 J144757 J144758 J144759 J144760 J144761 J144762 J144763 J144764 J144765 J144766 J144767 J144768 J144769 J144770 J144771 J144772 J144773 J144774 J144775 J144776 J144777 J144778 J144779 J144780 J144781 J144782 J144783 J144784 J144785 J144786 J144787 J144788 J144789 J144790 J144791 J144792 J144793 J144794 J144795 J144796 J144797 J144798 J144799 J144800 J144801 J144802 J144803 J144804 J144805 J144806 J144807 J144808 J144809 J144810 J144811 J144812 J144813 J144814 J144815 J144816 J144817 J144818 J144819 J144820 J144821 J144822 J144823 J144824 J144825 J144826 J144827 J144828 J144829 J144830 J144831 J144832 J144833 J144834 J144835 J144836 J144837 J144838 J144839 J144840 J144841 J144842 J144843 J144844 J144845 J144846 J144847 J144848 J144849 J144850 J144851 J144852 J144853 J144854 J144855 J144856 J144857 J144858 J144859 J144860 J144861 J144862 J144863 J144864 J144865 J144866 J144867 J144868 J144869 J144870 J144871 J144872 J144873 J144874 J144875 J144876 J144877 J144878 J144879 J144880 J144881 J144882 J144883 J144884 J144885 J144886 J144887 J144888 J144889 J144890 J144891 J144892 J144893 J144894 J144895 J144896 J144897 J144898 J144899 J144900 J144901 J144902 J144903 J144904 J144905 J144906 J144907 J144908 J144909 J144910 J144911 J144912 J144913 J144914 J144915 J144916 J144917 J144918 J144919 J144920 J144921 J144922 J144923 J144924 J144925 J144926 J144927 J144928 J144929 J144930 J144931 J144932 J144933 J144934 J144935 J144936 J144937 J144938 J144939 J144940 J144941 J144942 J144943 J144944 J144945 J144946 J144947 J144948 J144949 J144950 J144951 J144952 J144953 J144954 J144955 J144956 J144957 J144958 J144959 J144960 J144961 J144962 J144963 J144964 J144965 J144966 J144967 J144968 J144969 J144970 J144971 J144972 J144973 J144974 J144975 J144976 J144977 J144978 J144979 J144980 J144981 J144982 J144983 J144984 J144985 J144986 J144987 J144988 J144989 J144990 J144991 J144992 J144993 J144994 J144995 J144996 J144997 J144998 J144999 J145000 J145001 J145002 J145003 J145004 J145005 J145006 J145007 J145008 J145009 J145010 J145011 J145012 J145013 J145014 J145015 J145016 J145017 J145018 J145019 J145020 J145021 J145022 J145023 J145024 J145025 J145026 J145027 J145028 J145029 J145030 J145031 J145032 J145033 J145034 J145035 J145036 J145037 J145038 J145039 J145040 J145041 J145042 J145043 J145044 J145045 J145046 J145047 J145048 J145049 J145050 J145051 J145052 J145053 J145054 J145055 J145056 J145057 J145058 J145059 J145060 J145061 J145062 J145063 J145064 J145065 J145066 J145067 J145068 J145069 J145070 J145071 J145072 J145073 J145074 J145075 J145076 J145077 J145078 J145079 J145080 J145081 J145082 J145083 J145084 J145085 J145086 J145087 J145088 J145089 J145090 J145091 J145092 J145093 J145094 J145095 J145096 J145097 J145098 J145099 J145100 J145101 J145102 J145103 J145104 J145105 J145106 J145107 J145108 J145109 J145110 J145111 J145112 J145113 J145114 J145115 J145116 J145117 J145118 J145119 J145120 J145121 J145122 J145123 J145124 J145125 J145126 J145127 J145128 J145129 J145130 J145131 J145132 J145133 J145134 J145135 J145136 J145137 J145138 J145139 J145140 J145141 J145142 J145143 J145144 J145145 J145146 J145147 J145148 J145149 J145150 J145151 J145152 J145153 J145154 J145155 J145156 J145157 J145158 J145159 J145160 J145161 J145162 J145163 J145164 J145165 J145166 J145167 J145168 J145169 J145170 J145171 J145172 J145173 J145174 J145175 J145176 J145177 J145178 J145179 J145180 J145181 J145182 J145183 J145184 J145185 J145186 J145187 J145188 J145189 J145190 J145191 J145192 J145193 J145194 J145195 J145196 J145197 J145198 J145199 J145200 J145201 J145202 J145203 J145204 J145205 J145206 J145207 J145208 J145209 J145210 J145211 J145212 J145213 J145214 J145215 J145216 J145217 J145218 J145219 J145220 J145221 J145222 J145223 J145224 J145225 J145226 J145227 J145228 J145229 J145230 J145231 J145232 J145233 J145234 J145235 J145236 J145237 J145238 J145239 J145240 J145241 J145242 J145243 J145244 J145245 J145246 J145247 J145248 J145249 J145250 J145251 J145252 J145253 J145254 J145255 J145256 J145257 J145258 J145259 J145260 J145261 J145262 J145263 J145264 J145265 J145266 J145267 J145268 J145269 J145270 J145271 J145272 J145273 J145274 J145275 J145276 J145277 J145278 J145279 J145280 J145281 J145282 J145283 J145284 J145285 J145286 J145287 J145288 J145289 J145290 J145291 J145292 J145293 J145294 J145295 J145296 J145297 J145298 J145299 J145300 J145301 J145302 J145303 J145304 J145305 J145306 J145307 J145308 J145309 J145310 J145311 J145312 J145313 J145314 J145315 J145316 J145317 J145318 J145319 J145320 J145321 J145322 J145323 J145324 J145325 J145326 J145327 J145328 J145329 J145330 J145331 J145332 J145333 J145334 J145335 J145336 J145337 J145338 J145339 J145340 J145341 J145342 J145343 J145344 J145345 J145346 J145347 J145348 J145349 J145350 J145351 J145352 J145353 J145354 J145355 J145356 J145357 J145358 J145359 J145360 J145361 J145362 J145363 J145364 J145365 J145366 J145367 J145368 J145369 J145370 J145371 J145372 J145373 J145374 J145375 J145376 J145377 J145378 J145379 J145380 J145381 J145382 J145383 J145384 J145385 J145386 J145387 J145388 J145389 J145390 J145391 J145392 J145393 J145394 J145395 J145396 J145397 J145398 J145399 J145400 J145401 J145402 J145403 J145404 J145405 J145406 J145407 J145408 J145409 J145410 J145411 J145412 J145413 J145414 J145415 J145416 J145417 J145418 J145419 J145420 J145421 J145422 J145423 J145424 J145425 J145426 J145427 J145428 J145429 J145430 J145431 J145432 J145433 J145434 J145435 J145436 J145437 J145438 J145439 J145440 J145441 J145442 J145443 J145444 J145445 J145446 J145447 J145448 J145449 J145450 J145451 J145452 J145453 J145454 J145455 J145456 J145457 J145458 J145459 J145460 J145461 J145462 J145463 J145464 J145465 J145466 J145467 J145468 J145469 J145470 J145471 J145472 J145473 J145474 J145475 J145476 J145477 J145478 J145479 J145480 J145481 J145482 J145483 J145484 J145485 J145486 J145487 J145488 J145489 J145490 J145491 J145492 J145493 J145494 J145495 J145496 J145497 J145498 J145499 J145500 J145501 J145502 J145503 J145504 J145505 J145506 J145507 J145508 J145509 J145510 J145511 J145512 J145513 J145514 J145515 J145516 J145517 J145518 J145519 J145520 J145521 J145522 J145523 J145524 J145525 J145526 J145527 J145528 J145529 J145530 J145531 J145532 J145533 J145534 J145535 J145536 J145537 J145538 J145539 J145540 J145541 J145542 J145543 J145544 J145545 J145546 J145547 J145548 J145549 J145550 J145551 J145552 J145553 J145554 J145555 J145556 J145557 J145558 J145559 J145560 J145561 J145562 J145563 J145564 J145565 J145566 J145567 J145568 J145569 J145570 J145571 J145572 J145573 J145574 J145575 J145576 J145577 J145578 J145579 J145580 J145581 J145582 J145583 J145584 J145585 J145586 J145587 J145588 J145589 J145590 J145591 J145592 J145593 J145594 J145595 J145596 J145597 J145598 J145599 J145600 J145601 J145602 J145603 J145604 J145605 J145606 J145607 J145608 J145609 J145610 J145611 J145612 J145613 J145614 J145615 J145616 J145617 J145618 J145619 J145620 J145621 J145622 J145623 J145624 J145625 J145626 J145627 J145628 J145629 J145630 J145631 J145632 J145633 J145634 J145635 J145636 J145637 J145638 J145639 J145640 J145641 J145642 J145643 J145644 J145645 J145646 J145647 J145648 J145649 J145650 J145651 J145652 J145653 J145654 J145655 J145656 J145657 J145658 J145659 J145660 J145661 J145662 J145663 J145664 J145665 J145666 J145667 J145668 J145669 J145670 J145671 J145672 J145673 J145674 J145675 J145676 J145677 J145678 J145679 J145680 J145681 J145682 J145683 J145684 J145685 J145686 J145687 J145688 J145689 J145690 J145691 J145692 J145693 J145694 J145695 J145696 J145697 J145698 J145699 J145700 J145701 J145702 J145703 J145704 J145705 J145706 J145707 J145708 J145709 J145710 J145711 J145712 J145713 J145714 J145715 J145716 J145717 J145718 J145719 J145720 J145721 J145722 J145723 J145724 J145725 J145726 J145727 J145728 J145729 J145730 J145731 J145732 J145733 J145734 J145735 J145736 J145737 J145738 J145739 J145740 J145741 J145742 J145743 J145744 J145745 J145746 J145747 J145748 J145749 J145750 J145751 J145752 J145753 J145754 J145755 J145756 J145757 J145758 J145759 J145760 J145761 J145762 J145763 J145764 J145765 J145766 J145767 J145768 J145769 J145770 J145771 J145772 J145773 J145774 J145775 J145776 J145777 J145778 J145779 J145780 J145781 J145782 J145783 J145784 J145785 J145786 J145787 J145788 J145789 J145790 J145791 J145792 J145793 J145794 J145795 J145796 J145797 J145798 J145799 J145800 J145801 J145802 J145803 J145804 J145805 J145806 J145807 J145808 J145809 J145810 J145811 J145812 J145813 J145814 J145815 J145816 J145817 J145818 J145819 J145820 J145821 J145822 J145823 J145824 J145825 J145826 J145827 J145828 J145829 J145830 J145831 J145832 J145833 J145834 J145835 J145836 J145837 J145838 J145839 J145840 J145841 J145842 J145843 J145844 J145845 J145846 J145847 J145848 J145849 J145850 J145851 J145852 J145853 J145854 J145855 J145856 J145857 J145858 J145859 J145860 J145861 J145862 J145863 J145864 J145865 J145866 J145867 J145868 J145869 J145870 J145871 J145872 J145873 J145874 J145875 J145876 J145877 J145878 J145879 J145880 J145881 J145882 J145883 J145884 J145885 J145886 J145887 J145888 J145889 J145890 J145891 J145892 J145893 J145894 J145895 J145896 J145897 J145898 J145899 J145900 J145901 J145902 J145903 J145904 J145905 J145906 J145907 J145908 J145909 J145910 J145911 J145912 J145913 J145914 J145915 J145916 J145917 J145918 J145919 J145920 J145921 J145922 J145923 J145924 J145925 J145926 J145927 J145928 J145929 J145930 J145931 J145932 J145933 J145934 J145935 J145936 J145937 J145938 J145939 J145940 J145941 J145942 J145943 J145944 J145945 J145946 J145947 J145948 J145949 J145950 J145951 J145952 J145953 J145954 J145955 J145956 J145957 J145958 J145959 J145960 J145961 J145962 J145963 J145964 J145965 J145966 J145967 J145968 J145969 J145970 J145971 J145972 J145973 J145974 J145975 J145976 J145977 J145978 J145979 J145980 J145981 J145982 J145983 J145984 J145985 J145986 J145987 J145988 J145989 J145990 J145991 J145992 J145993 J145994 J145995 J145996 J145997 J145998 J145999 J146000 J146001 J146002 J146003 J146004 J146005 J146006 J146007 J146008 J146009 J146010 J146011 J146012 J146013 J146014 J146015 J146016 J146017 J146018 J146019 J146020 J146021 J146022 J146023 J146024 J146025 J146026 J146027 J146028 J146029 J146030 J146031 J146032 J146033 J146034 J146035 J146036 J146037 J146038 J146039 J146040 J146041 J146042 J146043 J146044 J146045 J146046 J146047 J146048 J146049 J146050 J146051 J146052 J146053 J146054 J146055 J146056 J146057 J146058 J146059 J146060 J146061 J146062 J146063 J146064 J146065 J146066 J146067 J146068 J146069 J146070 J146071 J146072 J146073 J146074 J146075 J146076 J146077 J146078 J146079 J146080 J146081 J146082 J146083 J146084 J146085 J146086 J146087 J146088 J146089 J146090 J146091 J146092 J146093 J146094 J146095 J146096 J146097 J146098 J146099 J146100 J146101 J146102 J146103 J146104 J146105 J146106 J146107 J146108 J146109 J146110 J146111 J146112 J146113 J146114 J146115 J146116 J146117 J146118 J146119 J146120 J146121 J146122 J146123 J146124 J146125 J146126 J146127 J146128 J146129 J146130 J146131 J146132 J146133 J146134 J146135 J146136 J146137 J146138 J146139 J146140 J146141 J146142 J146143 J146144 J146145 J146146 J146147 J146148 J146149 J146150 J146151 J146152 J146153 J146154 J146155 J146156 J146157 J146158 J146159 J146160 J146161 J146162 J146163 J146164 J146165 J146166 J146167 J146168 J146169 J146170 J146171 J146172 J146173 J146174 J146175 J146176 J146177 J146178 J146179 J146180 J146181 J146182 J146183 J146184 J146185 J146186 J146187 J146188 J146189 J146190 J146191 J146192 J146193 J146194 J146195 J146196 J146197 J146198 J146199 J146200 J146201 J146202 J146203 J146204 J146205 J146206 J146207 J146208 J146209 J146210 J146211 J146212 J146213 J146214 J146215 J146216 J146217 J146218 J146219 J146220 J146221 J146222 J146223 J146224 J146225 J146226 J146227 J146228 J146229 J146230 J146231 J146232 J146233 J146234 J146235 J146236 J146237 J146238 J146239 J146240 J146241 J146242 J146243 J146244 J146245 J146246 J146247 J146248 J146249 J146250 J146251 J146252 J146253 J146254 J146255 J146256 J146257 J146258 J146259 J146260 J146261 J146262 J146263 J146264 J146265 J146266 J146267 J146268 J146269 J146270 J146271 J146272 J146273 J146274 J146275 J146276 J146277 J146278 J146279 J146280 J146281 J146282 J146283 J146284 J146285 J146286 J146287 J146288 J146289 J146290 J146291 J146292 J146293 J146294 J146295 J146296 J146297 J146298 J146299 J146300 J146301 J146302 J146303 J146304 J146305 J146306 J146307 J146308 J146309 J146310 J146311 J146312 J146313 J146314 J146315 J146316 J146317 J146318 J146319 J146320 J146321 J146322 J146323 J146324 J146325 J146326 J146327 J146328 J146329 J146330 J146331 J146332 J146333 J146334 J146335 J146336 J146337 J146338 J146339 J146340 J146341 J146342 J146343 J146344 J146345 J146346 J146347 J146348 J146349 J146350 J146351 J146352 J146353 J146354 J146355 J146356 J146357 J146358 J146359 J146360 J146361 J146362 J146363 J146364 J146365 J146366 J146367 J146368 J146369 J146370 J146371 J146372 J146373 J146374 J146375 J146376 J146377 J146378 J146379 J146380 J146381 J146382 J146383 J146384 J146385 J146386 J146387 J146388 J146389 J146390 J146391 J146392 J146393 J146394 J146395 J146396 J146397 J146398 J146399 J146400 J146401 J146402 J146403 J146404 J146405 J146406 J146407 J146408 J146409 J146410 J146411 J146412 J146413 J146414 J146415 J146416 J146417 J146418 J146419 J146420 J146421 J146422 J146423 J146424 J146425 J146426 J146427 J146428 J146429 J146430 J146431 J146432 J146433 J146434 J146435 J146436 J146437 J146438 J146439 J146440 J146441 J146442 J146443 J146444 J146445 J146446 J146447 J146448 J146449 J146450 J146451 J146452 J146453 J146454 J146455 J146456 J146457 J146458 J146459 J146460 J146461 J146462 J146463 J146464 J146465 J146466 J146467 J146468 J146469 J146470 J146471 J146472 J146473 J146474 J146475 J146476 J146477 J146478 J146479 J146480 J146481 J146482 J146483 J146484 J146485 J146486 J146487 J146488 J146489 J146490 J146491 J146492 J146493 J146494 J146495 J146496 J146497 J146498 J146499 J146500 J146501 J146502 J146503 J146504 J146505 J146506 J146507 J146508 J146509 J146510 J146511 J146512 J146513 J146514 J146515 J146516 J146517 J146518 J146519 J146520 J146521 J146522 J146523 J146524 J146525 J146526 J146527 J146528 J146529 J146530 J146531 J146532 J146533 J146534 J146535 J146536 J146537 J146538 J146539 J146540 J146541 J146542 J146543 J146544 J146545 J146546 J146547 J146548 J146549 J146550 J146551 J146552 J146553 J146554 J146555 J146556 J146557 J146558 J146559 J146560 J146561 J146562 J146563 J146564 J146565 J146566 J146567 J146568 J146569 J146570 J146571 J146572 J146573 J146574 J146575 J146576 J146577 J146578 J146579 J146580 J146581 J146582 J146583 J146584 J146585 J146586 J146587 J146588 J146589 J146590 J146591 J146592 J146593 J146594 J146595 J146596 J146597 J146598 J146599 J146600 J146601 J146602 J146603 J146604 J146605 J146606 J146607 J146608 J146609 J146610 J146611 J146612 J146613 J146614 J146615 J146616 J146617 J146618 J146619 J146620 J146621 J146622 J146623 J146624 J146625 J146626 J146627 J146628 J146629 J146630 J146631 J146632 J146633 J146634 J146635 J146636 J146637 J146638 J146639 J146640 J146641 J146642 J146643 J146644 J146645 J146646 J146647 J146648 J146649 J146650 J146651 J146652 J146653 J146654 J146655 J146656 J146657 J146658 J146659 J146660 J146661 J146662 J146663 J146664 J146665 J146666 J146667 J146668 J146669 J146670 J146671 J146672 J146673 J146674 J146675 J146676 J146677 J146678 J146679 J146680 J146681 J146682 J146683 J146684 J146685 J146686 J146687 J146688 J146689 J146690 J146691 J146692 J146693 J146694 J146695 J146696 J146697 J146698 J146699 J146700 J146701 J146702 J146703 J146704 J146705 J146706 J146707 J146708 J146709 J146710 J146711 J146712 J146713 J146714 J146715 J146716 J146717 J146718 J146719 J146720 J146721 J146722 J146723 J146724 J146725 J146726 J146727 J146728 J146729 J146730 J146731 J146732 J146733 J146734 J146735 J146736 J146737 J146738 J146739 J146740 J146741 J146742 J146743 J146744 J146745 J146746 J146747 J146748 J146749 J146750 J146751 J146752 J146753 J146754 J146755 J146756 J146757 J146758 J146759 J146760 J146761 J146762 J146763 J146764 J146765 J146766 J146767 J146768 J146769 J146770 J146771 J146772 J146773 J146774 J146775 J146776 J146777 J146778 J146779 J146780 J146781 J146782 J146783 J146784 J146785 J146786 J146787 J146788 J146789 J146790 J146791 J146792 J146793 J146794 J146795 J146796 J146797 J146798 J146799 J146800 J146801 J146802 J146803 J146804 J146805 J146806 J146807 J146808 J146809 J146810 J146811 J146812 J146813 J146814 J146815 J146816 J146817 J146818 J146819 J146820 J146821 J146822 J146823 J146824 J146825 J146826 J146827 J146828 J146829 J146830 J146831 J146832 J146833 J146834 J146835 J146836 J146837 J146838 J146839 J146840 J146841 J146842 J146843 J146844 J146845 J146846 J146847 J146848 J146849 J146850 J146851 J146852 J146853 J146854 J146855 J146856 J146857 J146858 J146859 J146860 J146861 J146862 J146863 J146864 J146865 J146866 J146867 J146868 J146869 J146870 J146871 J146872 J146873 J146874 J146875 J146876 J146877 J146878 J146879 J146880 J146881 J146882 J146883 J146884 J146885 J146886 J146887 J146888 J146889 J146890 J146891 J146892 J146893 J146894 J146895 J146896 J146897 J146898 J146899 J146900 J146901 J146902 J146903 J146904 J146905 J146906 J146907 J146908 J146909 J146910 J146911 J146912 J146913 J146914 J146915 J146916 J146917 J146918 J146919 J146920 J146921 J146922 J146923 J146924 J146925 J146926 J146927 J146928 J146929 J146930 J146931 J146932 J146933 J146934 J146935 J146936 J146937 J146938 J146939 J146940 J146941 J146942 J146943 J146944 J146945 J146946 J146947 J146948 J146949 J146950 J146951 J146952 J146953 J146954 J146955 J146956 J146957 J146958 J146959 J146960 J146961 J146962 J146963 J146964 J146965 J146966 J146967 J146968 J146969 J146970 J146971 J146972 J146973 J146974 J146975 J146976 J146977 J146978 J146979 J146980 J146981 J146982 J146983 J146984 J146985 J146986 J146987 J146988 J146989 J146990 J146991 J146992 J146993 J146994 J146995 J146996 J146997 J146998 J146999 J147000 J147001 J147002 J147003 J147004 J147005 J147006 J147007 J147008 J147009 J147010 J147011 J147012 J147013 J147014 J147015 J147016 J147017 J147018 J147019 J147020 J147021 J147022 J147023 J147024 J147025 J147026 J147027 J147028 J147029 J147030 J147031 J147032 J147033 J147034 J147035 J147036 J147037 J147038 J147039 J147040 J147041 J147042 J147043 J147044 J147045 J147046 J147047 J147048 J147049 J147050 J147051 J147052 J147053 J147054 J147055 J147056 J147057 J147058 J147059 J147060 J147061 J147062 J147063 J147064 J147065 J147066 J147067 J147068 J147069 J147070 J147071 J147072 J147073 J147074 J147075 J147076 J147077 J147078 J147079 J147080 J147081 J147082 J147083 J147084 J147085 J147086 J147087 J147088 J147089 J147090 J147091 J147092 J147093 J147094 J147095 J147096 J147097 J147098 J147099 J147100 J147101 J147102 J147103 J147104 J147105 J147106 J147107 J147108 J147109 J147110 J147111 J147112 J147113 J147114 J147115 J147116 J147117 J147118 J147119 J147120 J147121 J147122 J147123 J147124 J147125 J147126 J147127 J147128 J147129 J147130 J147131 J147132 J147133 J147134 J147135 J147136 J147137 J147138 J147139 J147140 J147141 J147142 J147143 J147144 J147145 J147146 J147147 J147148 J147149 J147150 J147151 J147152 J147153 J147154 J147155 J147156 J147157 J147158 J147159 J147160 J147161 J147162 J147163 J147164 J147165 J147166 J147167 J147168 J147169 J147170 J147171 J147172 J147173 J147174 J147175 J147176 J147177 J147178 J147179 J147180 J147181 J147182 J147183 J147184 J147185 J147186 J147187 J147188 J147189 J147190 J147191 J147192 J147193 J147194 J147195 J147196 J147197 J147198 J147199 J147200 J147201 J147202 J147203 J147204 J147205 J147206 J147207 J147208 J147209 J147210 J147211 J147212 J147213 J147214 J147215 J147216 J147217 J147218 J147219 J147220 J147221 J147222 J147223 J147224 J147225 J147226 J147227 J147228 J147229 J147230 J147231 J147232 J147233 J147234 J147235 J147236 J147237 J147238 J147239 J147240 J147241 J147242 J147243 J147244 J147245 J147246 J147247 J147248 J147249 J147250 J147251 J147252 J147253 J147254 J147255 J147256 J147257 J147258 J147259 J147260 J147261 J147262 J147263 J147264 J147265 J147266 J147267 J147268 J147269 J147270 J147271 J147272 J147273 J147274 J147275 J147276 J147277 J147278 J147279 J147280 J147281 J147282 J147283 J147284 J147285 J147286 J147287 J147288 J147289 J147290 J147291 J147292 J147293 J147294 J147295 J147296 J147297 J147298 J147299 J147300 J147301 J147302 J147303 J147304 J147305 J147306 J147307 J147308 J147309 J147310 J147311 J147312 J147313 J147314 J147315 J147316 J147317 J147318 J147319 J147320 J147321 J147322 J147323 J147324 J147325 J147326 J147327 J147328 J147329 J147330 J147331 J147332 J147333 J147334 J147335 J147336 J147337 J147338 J147339 J147340 J147341 J147342 J147343 J147344 J147345 J147346 J147347 J147348 J147349 J147350 J147351 J147352 J147353 J147354 J147355 J147356 J147357 J147358 J147359 J147360 J147361 J147362 J147363 J147364 J147365 J147366 J147367 J147368 J147369 J147370 J147371 J147372 J147373 J147374 J147375 J147376 J147377 J147378 J147379 J147380 J147381 J147382 J147383 J147384 J147385 J147386 J147387 J147388 J147389 J147390 J147391 J147392 J147393 J147394 J147395 J147396 J147397 J147398 J147399 J147400 J147401 J147402 J147403 J147404 J147405 J147406 J147407 J147408 J147409 J147410 J147411 J147412 J147413 J147414 J147415 J147416 J147417 J147418 J147419 J147420 J147421 J147422 J147423 J147424 J147425 J147426 J147427 J147428 J147429 J147430 J147431 J147432 J147433 J147434 J147435 J147436 J147437 J147438 J147439 J147440 J147441 J147442 J147443 J147444 J147445 J147446 J147447 J147448 J147449 J147450 J147451 J147452 J147453 J147454 J147455 J147456 J147457 J147458 J147459 J147460 J147461 J147462 J147463 J147464 J147465 J147466 J147467 J147468 J147469 J147470 J147471 J147472 J147473 J147474 J147475 J147476 J147477 J147478 J147479 J147480 J147481 J147482 J147483 J147484 J147485 J147486 J147487 J147488 J147489 J147490 J147491 J147492 J147493 J147494 J147495 J147496 J147497 J147498 J147499 J147500 J147501 J147502 J147503 J147504 J147505 J147506 J147507 J147508 J147509 J147510 J147511 J147512 J147513 J147514 J147515 J147516 J147517 J147518 J147519 J147520 J147521 J147522 J147523 J147524 J147525 J147526 J147527 J147528 J147529 J147530 J147531 J147532 J147533 J147534 J147535 J147536 J147537 J147538 J147539 J147540 J147541 J147542 J147543 J147544 J147545 J147546 J147547 J147548 J147549 J147550 J147551 J147552 J147553 J147554 J147555 J147556 J147557 J147558 J147559 J147560 J147561 J147562 J147563 J147564 J147565 J147566 J147567 J147568 J147569 J147570 J147571 J147572 J147573 J147574 J147575 J147576 J147577 J147578 J147579 J147580 J147581 J147582 J147583 J147584 J147585 J147586 J147587 J147588 J147589 J147590 J147591 J147592 J147593 J147594 J147595 J147596 J147597 J147598 J147599 J147600 J147601 J147602 J147603 J147604 J147605 J147606 J147607 J147608 J147609 J147610 J147611 J147612 J147613 J147614 J147615 J147616 J147617 J147618 J147619 J147620 J147621 J147622 J147623 J147624 J147625 J147626 J147627 J147628 J147629 J147630 J147631 J147632 J147633 J147634 J147635 J147636 J147637 J147638 J147639 J147640 J147641 J147642 J147643 J147644 J147645 J147646 J147647 J147648 J147649 J147650 J147651 J147652 J147653 J147654 J147655 J147656 J147657 J147658 J147659 J147660 J147661 J147662 J147663 J147664 J147665 J147666 J147667 J147668 J147669 J147670 J147671 J147672 J147673 J147674 J147675 J147676 J147677 J147678 J147679 J147680 J147681 J147682 J147683 J147684 J147685 J147686 J147687 J147688 J147689 J147690 J147691 J147692 J147693 J147694 J147695 J147696 J147697 J147698 J147699 J147700 J147701 J147702 J147703 J147704 J147705 J147706 J147707 J147708 J147709 J147710 J147711 J147712 J147713 J147714 J147715 J147716 J147717 J147718 J147719 J147720 J147721 J147722 J147723 J147724 J147725 J147726 J147727 J147728 J147729 J147730 J147731 J147732 J147733 J147734 J147735 J147736 J147737 J147738 J147739 J147740 J147741 J147742 J147743 J147744 J147745 J147746 J147747 J147748 J147749 J147750 J147751 J147752 J147753 J147754 J147755 J147756 J147757 J147758 J147759 J147760 J147761 J147762 J147763 J147764 J147765 J147766 J147767 J147768 J147769 J147770 J147771 J147772 J147773 J147774 J147775 J147776 J147777 J147778 J147779 J147780 J147781 J147782 J147783 J147784 J147785 J147786 J147787 J147788 J147789 J147790 J147791 J147792 J147793 J147794 J147795 J147796 J147797 J147798 J147799 J147800 J147801 J147802 J147803 J147804 J147805 J147806 J147807 J147808 J147809 J147810 J147811 J147812 J147813 J147814 J147815 J147816 J147817 J147818 J147819 J147820 J147821 J147822 J147823 J147824 J147825 J147826 J147827 J147828 J147829 J147830 J147831 J147832 J147833 J147834 J147835 J147836 J147837 J147838 J147839 J147840 J147841 J147842 J147843 J147844 J147845 J147846 J147847 J147848 J147849 J147850 J147851 J147852 J147853 J147854 J147855 J147856 J147857 J147858 J147859 J147860 J147861 J147862 J147863 J147864 J147865 J147866 J147867 J147868 J147869 J147870 J147871 J147872 J147873 J147874 J147875 J147876 J147877 J147878 J147879 J147880 J147881 J147882 J147883 J147884 J147885 J147886 J147887 J147888 J147889 J147890 J147891 J147892 J147893 J147894 J147895 J147896 J147897 J147898 J147899 J147900 J147901 J147902 J147903 J147904 J147905 J147906 J147907 J147908 J147909 J147910 J147911 J147912 J147913 J147914 J147915 J147916 J147917 J147918 J147919 J147920 J147921 J147922 J147923 J147924 J147925 J147926 J147927 J147928 J147929 J147930 J147931 J147932 J147933 J147934 J147935 J147936 J147937 J147938 J147939 J147940 J147941 J147942 J147943 J147944 J147945 J147946 J147947 J147948 J147949 J147950 J147951 J147952 J147953 J147954 J147955 J147956 J147957 J147958 J147959 J147960 J147961 J147962 J147963 J147964 J147965 J147966 J147967 J147968 J147969 J147970 J147971 J147972 J147973 J147974 J147975 J147976 J147977 J147978 J147979 J147980 J147981 J147982 J147983 J147984 J147985 J147986 J147987 J147988 J147989 J147990 J147991 J147992 J147993 J147994 J147995 J147996 J147997 J147998 J147999 J148000 J148001 J148002 J148003 J148004 J148005 J148006 J148007 J148008 J148009 J148010 J148011 J148012 J148013 J148014 J148015 J148016 J148017 J148018 J148019 J148020 J148021 J148022 J148023 J148024 J148025 J148026 J148027 J148028 J148029 J148030 J148031 J148032 J148033 J148034 J148035 J148036 J148037 J148038 J148039 J148040 J148041 J148042 J148043 J148044 J148045 J148046 J148047 J148048 J148049 J148050 J148051 J148052 J148053 J148054 J148055 J148056 J148057 J148058 J148059 J148060 J148061 J148062 J148063 J148064 J148065 J148066 J148067 J148068 J148069 J148070 J148071 J148072 J148073 J148074 J148075 J148076 J148077 J148078 J148079 J148080 J148081 J148082 J148083 J148084 J148085 J148086 J148087 J148088 J148089 J148090 J148091 J148092 J148093 J148094 J148095 J148096 J148097 J148098 J148099 J148100 J148101 J148102 J148103 J148104 J148105 J148106 J148107 J148108 J148109 J148110 J148111 J148112 J148113 J148114 J148115 J148116 J148117 J148118 J148119 J148120 J148121 J148122 J148123 J148124 J148125 J148126 J148127 J148128 J148129 J148130 J148131 J148132 J148133 J148134 J148135 J148136 J148137 J148138 J148139 J148140 J148141 J148142 J148143 J148144 J148145 J148146 J148147 J148148 J148149 J148150 J148151 J148152 J148153 J148154 J148155 J148156 J148157 J148158 J148159 J148160 J148161 J148162 J148163 J148164 J148165 J148166 J148167 J148168 J148169 J148170 J148171 J148172 J148173 J148174 J148175 J148176 J148177 J148178 J148179 J148180 J148181 J148182 J148183 J148184 J148185 J148186 J148187 J148188 J148189 J148190 J148191 J148192 J148193 J148194 J148195 J148196 J148197 J148198 J148199 J148200 J148201 J148202 J148203 J148204 J148205 J148206 J148207 J148208 J148209 J148210 J148211 J148212 J148213 J148214 J148215 J148216 J148217 J148218 J148219 J148220 J148221 J148222 J148223 J148224 J148225 J148226 J148227 J148228 J148229 J148230 J148231 J148232 J148233 J148234 J148235 J148236 J148237 J148238 J148239 J148240 J148241 J148242 J148243 J148244 J148245 J148246 J148247 J148248 J148249 J148250 J148251 J148252 J148253 J148254 J148255 J148256 J148257 J148258 J148259 J148260 J148261 J148262 J148263 J148264 J148265 J148266 J148267 J148268 J148269 J148270 J148271 J148272 J148273 J148274 J148275 J148276 J148277 J148278 J148279 J148280 J148281 J148282 J148283 J148284 J148285 J148286 J148287 J148288 J148289 J148290 J148291 J148292 J148293 J148294 J148295 J148296 J148297 J148298 J148299 J148300 J148301 J148302 J148303 J148304 J148305 J148306 J148307 J148308 J148309 J148310 J148311 J148312 J148313 J148314 J148315 J148316 J148317 J148318 J148319 J148320 J148321 J148322 J148323 J148324 J148325 J148326 J148327 J148328 J148329 J148330 J148331 J148332 J148333 J148334 J148335 J148336 J148337 J148338 J148339 J148340 J148341 J148342 J148343 J148344 J148345 J148346 J148347 J148348 J148349 J148350 J148351 J148352 J148353 J148354 J148355 J148356 J148357 J148358 J148359 J148360 J148361 J148362 J148363 J148364 J148365 J148366 J148367 J148368 J148369 J148370 J148371 J148372 J148373 J148374 J148375 J148376 J148377 J148378 J148379 J148380 J148381 J148382 J148383 J148384 J148385 J148386 J148387 J148388 J148389 J148390 J148391 J148392 J148393 J148394 J148395 J148396 J148397 J148398 J148399 J148400 J148401 J148402 J148403 J148404 J148405 J148406 J148407 J148408 J148409 J148410 J148411 J148412 J148413 J148414 J148415 J148416 J148417 J148418 J148419 J148420 J148421 J148422 J148423 J148424 J148425 J148426 J148427 J148428 J148429 J148430 J148431 J148432 J148433 J148434 J148435 J148436 J148437 J148438 J148439 J148440 J148441 J148442 J148443 J148444 J148445 J148446 J148447 J148448 J148449 J148450 J148451 J148452 J148453 J148454 J148455 J148456 J148457 J148458 J148459 J148460 J148461 J148462 J148463 J148464 J148465 J148466 J148467 J148468 J148469 J148470 J148471 J148472 J148473 J148474 J148475 J148476 J148477 J148478 J148479 J148480 J148481 J148482 J148483 J148484 J148485 J148486 J148487 J148488 J148489 J148490 J148491 J148492 J148493 J148494 J148495 J148496 J148497 J148498 J148499 J148500 J148501 J148502 J148503 J148504 J148505 J148506 J148507 J148508 J148509 J148510 J148511 J148512 J148513 J148514 J148515 J148516 J148517 J148518 J148519 J148520 J148521 J148522 J148523 J148524 J148525 J148526 J148527 J148528 J148529 J148530 J148531 J148532 J148533 J148534 J148535 J148536 J148537 J148538 J148539 J148540 J148541 J148542 J148543 J148544 J148545 J148546 J148547 J148548 J148549 J148550 J148551 J148552 J148553 J148554 J148555 J148556 J148557 J148558 J148559 J148560 J148561 J148562 J148563 J148564 J148565 J148566 J148567 J148568 J148569 J148570 J148571 J148572 J148573 J148574 J148575 J148576 J148577 J148578 J148579 J148580 J148581 J148582 J148583 J148584 J148585 J148586 J148587 J148588 J148589 J148590 J148591 J148592 J148593 J148594 J148595 J148596 J148597 J148598 J148599 J148600 J148601 J148602 J148603 J148604 J148605 J148606 J148607 J148608 J148609 J148610 J148611 J148612 J148613 J148614 J148615 J148616 J148617 J148618 J148619 J148620 J148621 J148622 J148623 J148624 J148625 J148626 J148627 J148628 J148629 J148630 J148631 J148632 J148633 J148634 J148635 J148636 J148637 J148638 J148639 J148640 J148641 J148642 J148643 J148644 J148645 J148646 J148647 J148648 J148649 J148650 J148651 J148652 J148653 J148654 J148655 J148656 J148657 J148658 J148659 J148660 J148661 J148662 J148663 J148664 J148665 J148666 J148667 J148668 J148669 J148670 J148671 J148672 J148673 J148674 J148675 J148676 J148677 J148678 J148679 J148680 J148681 J148682 J148683 J148684 J148685 J148686 J148687 J148688 J148689 J148690 J148691 J148692 J148693 J148694 J148695 J148696 J148697 J148698 J148699 J148700 J148701 J148702 J148703 J148704 J148705 J148706 J148707 J148708 J148709 J148710 J148711 J148712 J148713 J148714 J148715 J148716 J148717 J148718 J148719 J148720 J148721 J148722 J148723 J148724 J148725 J148726 J148727 J148728 J148729 J148730 J148731 J148732 J148733 J148734 J148735 J148736 J148737 J148738 J148739 J148740 J148741 J148742 J148743 J148744 J148745 J148746 J148747 J148748 J148749 J148750 J148751 J148752 J148753 J148754 J148755 J148756 J148757 J148758 J148759 J148760 J148761 J148762 J148763 J148764 J148765 J148766 J148767 J148768 J148769 J148770 J148771 J148772 J148773 J148774 J148775 J148776 J148777 J148778 J148779 J148780 J148781 J148782 J148783 J148784 J148785 J148786 J148787 J148788 J148789 J148790 J148791 J148792 J148793 J148794 J148795 J148796 J148797 J148798 J148799 J148800 J148801 J148802 J148803 J148804 J148805 J148806 J148807 J148808 J148809 J148810 J148811 J148812 J148813 J148814 J148815 J148816 J148817 J148818 J148819 J148820 J148821 J148822 J148823 J148824 J148825 J148826 J148827 J148828 J148829 J148830 J148831 J148832 J148833 J148834 J148835 J148836 J148837 J148838 J148839 J148840 J148841 J148842 J148843 J148844 J148845 J148846 J148847 J148848 J148849 J148850 J148851 J148852 J148853 J148854 J148855 J148856 J148857 J148858 J148859 J148860 J148861 J148862 J148863 J148864 J148865 J148866 J148867 J148868 J148869 J148870 J148871 J148872 J148873 J148874 J148875 J148876 J148877 J148878 J148879 J148880 J148881 J148882 J148883 J148884 J148885 J148886 J148887 J148888 J148889 J148890 J148891 J148892 J148893 J148894 J148895 J148896 J148897 J148898 J148899 J148900 J148901 J148902 J148903 J148904 J148905 J148906 J148907 J148908 J148909 J148910 J148911 J148912 J148913 J148914 J148915 J148916 J148917 J148918 J148919 J148920 J148921 J148922 J148923 J148924 J148925 J148926 J148927 J148928 J148929 J148930 J148931 J148932 J148933 J148934 J148935 J148936 J148937 J148938 J148939 J148940 J148941 J148942 J148943 J148944 J148945 J148946 J148947 J148948 J148949 J148950 J148951 J148952 J148953 J148954 J148955 J148956 J148957 J148958 J148959 J148960 J148961 J148962 J148963 J148964 J148965 J148966 J148967 J148968 J148969 J148970 J148971 J148972 J148973 J148974 J148975 J148976 J148977 J148978 J148979 J148980 J148981 J148982 J148983 J148984 J148985 J148986 J148987 J148988 J148989 J148990 J148991 J148992 J148993 J148994 J148995 J148996 J148997 J148998 J148999 J149000 J149001 J149002 J149003 J149004 J149005 J149006 J149007 J149008 J149009 J149010 J149011 J149012 J149013 J149014 J149015 J149016 J149017 J149018 J149019 J149020 J149021 J149022 J149023 J149024 J149025 J149026 J149027 J149028 J149029 J149030 J149031 J149032 J149033 J149034 J149035 J149036 J149037 J149038 J149039 J149040 J149041 J149042 J149043 J149044 J149045 J149046 J149047 J149048 J149049 J149050 J149051 J149052 J149053 J149054 J149055 J149056 J149057 J149058 J149059 J149060 J149061 J149062 J149063 J149064 J149065 J149066 J149067 J149068 J149069 J149070 J149071 J149072 J149073 J149074 J149075 J149076 J149077 J149078 J149079 J149080 J149081 J149082 J149083 J149084 J149085 J149086 J149087 J149088 J149089 J149090 J149091 J149092 J149093 J149094 J149095 J149096 J149097 J149098 J149099 J149100 J149101 J149102 J149103 J149104 J149105 J149106 J149107 J149108 J149109 J149110 J149111 J149112 J149113 J149114 J149115 J149116 J149117 J149118 J149119 J149120 J149121 J149122 J149123 J149124 J149125 J149126 J149127 J149128 J149129 J149130 J149131 J149132 J149133 J149134 J149135 J149136 J149137 J149138 J149139 J149140 J149141 J149142 J149143 J149144 J149145 J149146 J149147 J149148 J149149 J149150 J149151 J149152 J149153 J149154 J149155 J149156 J149157 J149158 J149159 J149160 J149161 J149162 J149163 J149164 J149165 J149166 J149167 J149168 J149169 J149170 J149171 J149172 J149173 J149174 J149175 J149176 J149177 J149178 J149179 J149180 J149181 J149182 J149183 J149184 J149185 J149186 J149187 J149188 J149189 J149190 J149191 J149192 J149193 J149194 J149195 J149196 J149197 J149198 J149199 J149200 J149201 J149202 J149203 J149204 J149205 J149206 J149207 J149208 J149209 J149210 J149211 J149212 J149213 J149214 J149215 J149216 J149217 J149218 J149219 J149220 J149221 J149222 J149223 J149224 J149225 J149226 J149227 J149228 J149229 J149230 J149231 J149232 J149233 J149234 J149235 J149236 J149237 J149238 J149239 J149240 J149241 J149242 J149243 J149244 J149245 J149246 J149247 J149248 J149249 J149250 J149251 J149252 J149253 J149254 J149255 J149256 J149257 J149258 J149259 J149260 J149261 J149262 J149263 J149264 J149265 J149266 J149267 J149268 J149269 J149270 J149271 J149272 J149273 J149274 J149275 J149276 J149277 J149278 J149279 J149280 J149281 J149282 J149283 J149284 J149285 J149286 J149287 J149288 J149289 J149290 J149291 J149292 J149293 J149294 J149295 J149296 J149297 J149298 J149299 J149300 J149301 J149302 J149303 J149304 J149305 J149306 J149307 J149308 J149309 J149310 J149311 J149312 J149313 J149314 J149315 J149316 J149317 J149318 J149319 J149320 J149321 J149322 J149323 J149324 J149325 J149326 J149327 J149328 J149329 J149330 J149331 J149332 J149333 J149334 J149335 J149336 J149337 J149338 J149339 J149340 J149341 J149342 J149343 J149344 J149345 J149346 J149347 J149348 J149349 J149350 J149351 J149352 J149353 J149354 J149355 J149356 J149357 J149358 J149359 J149360 J149361 J149362 J149363 J149364 J149365 J149366 J149367 J149368 J149369 J149370 J149371 J149372 J149373 J149374 J149375 J149376 J149377 J149378 J149379 J149380 J149381 J149382 J149383 J149384 J149385 J149386 J149387 J149388 J149389 J149390 J149391 J149392 J149393 J149394 J149395 J149396 J149397 J149398 J149399 J149400 J149401 J149402 J149403 J149404 J149405 J149406 J149407 J149408 J149409 J149410 J149411 J149412 J149413 J149414 J149415 J149416 J149417 J149418 J149419 J149420 J149421 J149422 J149423 J149424 J149425 J149426 J149427 J149428 J149429 J149430 J149431 J149432 J149433 J149434 J149435 J149436 J149437 J149438 J149439 J149440 J149441 J149442 J149443 J149444 J149445 J149446 J149447 J149448 J149449 J149450 J149451 J149452 J149453 J149454 J149455 J149456 J149457 J149458 J149459 J149460 J149461 J149462 J149463 J149464 J149465 J149466 J149467 J149468 J149469 J149470 J149471 J149472 J149473 J149474 J149475 J149476 J149477 J149478 J149479 J149480 J149481 J149482 J149483 J149484 J149485 J149486 J149487 J149488 J149489 J149490 J149491 J149492 J149493 J149494 J149495 J149496 J149497 J149498 J149499 J149500 J149501 J149502 J149503 J149504 J149505 J149506 J149507 J149508 J149509 J149510 J149511 J149512 J149513 J149514 J149515 J149516 J149517 J149518 J149519 J149520 J149521 J149522 J149523 J149524 J149525 J149526 J149527 J149528 J149529 J149530 J149531 J149532 J149533 J149534 J149535 J149536 J149537 J149538 J149539 J149540 J149541 J149542 J149543 J149544 J149545 J149546 J149547 J149548 J149549 J149550 J149551 J149552 J149553 J149554 J149555 J149556 J149557 J149558 J149559 J149560 J149561 J149562 J149563 J149564 J149565 J149566 J149567 J149568 J149569 J149570 J149571 J149572 J149573 J149574 J149575 J149576 J149577 J149578 J149579 J149580 J149581 J149582 J149583 J149584 J149585 J149586 J149587 J149588 J149589 J149590 J149591 J149592 J149593 J149594 J149595 J149596 J149597 J149598 J149599 J149600 J149601 J149602 J149603 J149604 J149605 J149606 J149607 J149608 J149609 J149610 J149611 J149612 J149613 J149614 J149615 J149616 J149617 J149618 J149619 J149620 J149621 J149622 J149623 J149624 J149625 J149626 J149627 J149628 J149629 J149630 J149631 J149632 J149633 J149634 J149635 J149636 J149637 J149638 J149639 J149640 J149641 J149642 J149643 J149644 J149645 J149646 J149647 J149648 J149649 J149650 J149651 J149652 J149653 J149654 J149655 J149656 J149657 J149658 J149659 J149660 J149661 J149662 J149663 J149664 J149665 J149666 J149667 J149668 J149669 J149670 J149671 J149672 J149673 J149674 J149675 J149676 J149677 J149678 J149679 J149680 J149681 J149682 J149683 J149684 J149685 J149686 J149687 J149688 J149689 J149690 J149691 J149692 J149693 J149694 J149695 J149696 J149697 J149698 J149699 J149700 J149701 J149702 J149703 J149704 J149705 J149706 J149707 J149708 J149709 J149710 J149711 J149712 J149713 J149714 J149715 J149716 J149717 J149718 J149719 J149720 J149721 J149722 J149723 J149724 J149725 J149726 J149727 J149728 J149729 J149730 J149731 J149732 J149733 J149734 J149735 J149736 J149737 J149738 J149739 J149740 J149741 J149742 J149743 J149744 J149745 J149746 J149747 J149748 J149749 J149750 J149751 J149752 J149753 J149754 J149755 J149756 J149757 J149758 J149759 J149760 J149761 J149762 J149763 J149764 J149765 J149766 J149767 J149768 J149769 J149770 J149771 J149772 J149773 J149774 J149775 J149776 J149777 J149778 J149779 J149780 J149781 J149782 J149783 J149784 J149785 J149786 J149787 J149788 J149789 J149790 J149791 J149792 J149793 J149794 J149795 J149796 J149797 J149798 J149799 J149800 J149801 J149802 J149803 J149804 J149805 J149806 J149807 J149808 J149809 J149810 J149811 J149812 J149813 J149814 J149815 J149816 J149817 J149818 J149819 J149820 J149821 J149822 J149823 J149824 J149825 J149826 J149827 J149828 J149829 J149830 J149831 J149832 J149833 J149834 J149835 J149836 J149837 J149838 J149839 J149840 J149841 J149842 J149843 J149844 J149845 J149846 J149847 J149848 J149849 J149850 J149851 J149852 J149853 J149854 J149855 J149856 J149857 J149858 J149859 J149860 J149861 J149862 J149863 J149864 J149865 J149866 J149867 J149868 J149869 J149870 J149871 J149872 J149873 J149874 J149875 J149876 J149877 J149878 J149879 J149880 J149881 J149882 J149883 J149884 J149885 J149886 J149887 J149888 J149889 J149890 J149891 J149892 J149893 J149894 J149895 J149896 J149897 J149898 J149899 J149900 J149901 J149902 J149903 J149904 J149905 J149906 J149907 J149908 J149909 J149910 J149911 J149912 J149913 J149914 J149915 J149916 J149917 J149918 J149919 J149920 J149921 J149922 J149923 J149924 J149925 J149926 J149927 J149928 J149929 J149930 J149931 J149932 J149933 J149934 J149935 J149936 J149937 J149938 J149939 J149940 J149941 J149942 J149943 J149944 J149945 J149946 J149947 J149948 J149949 J149950 J149951 J149952 J149953 J149954 J149955 J149956 J149957 J149958 J149959 J149960 J149961 J149962 J149963 J149964 J149965 J149966 J149967 J149968 J149969 J149970 J149971 J149972 J149973 J149974 J149975 J149976 J149977 J149978 J149979 J149980 J149981 J149982 J149983 J149984 J149985 J149986 J149987 J149988 J149989 J149990 J149991 J149992 J149993 J149994 J149995 J149996 J149997 J149998 J149999 J150000 J150001 J150002 J150003 J150004 J150005 J150006 J150007 J150008 J150009 J150010 J150011 J150012 J150013 J150014 J150015 J150016 J150017 J150018 J150019 J150020 J150021 J150022 J150023 J150024 J150025 J150026 J150027 J150028 J150029 J150030 J150031 J150032 J150033 J150034 J150035 J150036 J150037 J150038 J150039 J150040 J150041 J150042 J150043 J150044 J150045 J150046 J150047 J150048 J150049 J150050 J150051 J150052 J150053 J150054 J150055 J150056 J150057 J150058 J150059 J150060 J150061 J150062 J150063 J150064 J150065 J150066 J150067 J150068 J150069 J150070 J150071 J150072 J150073 J150074 J150075 J150076 J150077 J150078 J150079 J150080 J150081 J150082 J150083 J150084 J150085 J150086 J150087 J150088 J150089 J150090 J150091 J150092 J150093 J150094 J150095 J150096 J150097 J150098 J150099 J150100 J150101 J150102 J150103 J150104 J150105 J150106 J150107 J150108 J150109 J150110 J150111 J150112 J150113 J150114 J150115 J150116 J150117 J150118 J150119 J150120 J150121 J150122 J150123 J150124 J150125 J150126 J150127 J150128 J150129 J150130 J150131 J150132 J150133 J150134 J150135 J150136 J150137 J150138 J150139 J150140 J150141 J150142 J150143 J150144 J150145 J150146 J150147 J150148 J150149 J150150 J150151 J150152 J150153 J150154 J150155 J150156 J150157 J150158 J150159 J150160 J150161 J150162 J150163 J150164 J150165 J150166 J150167 J150168 J150169 J150170 J150171 J150172 J150173 J150174 J150175 J150176 J150177 J150178 J150179 J150180 J150181 J150182 J150183 J150184 J150185 J150186 J150187 J150188 J150189 J150190 J150191 J150192 J150193 J150194 J150195 J150196 J150197 J150198 J150199 J150200 J150201 J150202 J150203 J150204 J150205 J150206 J150207 J150208 J150209 J150210 J150211 J150212 J150213 J150214 J150215 J150216 J150217 J150218 J150219 J150220 J150221 J150222 J150223 J150224 J150225 J150226 J150227 J150228 J150229 J150230 J150231 J150232 J150233 J150234 J150235 J150236 J150237 J150238 J150239 J150240 J150241 J150242 J150243 J150244 J150245 J150246 J150247 J150248 J150249 J150250 J150251 J150252 J150253 J150254 J150255 J150256 J150257 J150258 J150259 J150260 J150261 J150262 J150263 J150264 J150265 J150266 J150267 J150268 J150269 J150270 J150271 J150272 J150273 J150274 J150275 J150276 J150277 J150278 J150279 J150280 J150281 J150282 J150283 J150284 J150285 J150286 J150287 J150288 J150289 J150290 J150291 J150292 J150293 J150294 J150295 J150296 J150297 J150298 J150299 J150300 J150301 J150302 J150303 J150304 J150305 J150306 J150307 J150308 J150309 J150310 J150311 J150312 J150313 J150314 J150315 J150316 J150317 J150318 J150319 J150320 J150321 J150322 J150323 J150324 J150325 J150326 J150327 J150328 J150329 J150330 J150331 J150332 J150333 J150334 J150335 J150336 J150337 J150338 J150339 J150340 J150341 J150342 J150343 J150344 J150345 J150346 J150347 J150348 J150349 J150350 J150351 J150352 J150353 J150354 J150355 J150356 J150357 J150358 J150359 J150360 J150361 J150362 J150363 J150364 J150365 J150366 J150367 J150368 J150369 J150370 J150371 J150372 J150373 J150374 J150375 J150376 J150377 J150378 J150379 J150380 J150381 J150382 J150383 J150384 J150385 J150386 J150387 J150388 J150389 J150390 J150391 J150392 J150393 J150394 J150395 J150396 J150397 J150398 J150399 J150400 J150401 J150402 J150403 J150404 J150405 J150406 J150407 J150408 J150409 J150410 J150411 J150412 J150413 J150414 J150415 J150416 J150417 J150418 J150419 J150420 J150421 J150422 J150423 J150424 J150425 J150426 J150427 J150428 J150429 J150430 J150431 J150432 J150433 J150434 J150435 J150436 J150437 J150438 J150439 J150440 J150441 J150442 J150443 J150444 J150445 J150446 J150447 J150448 J150449 J150450 J150451 J150452 J150453 J150454 J150455 J150456 J150457 J150458 J150459 J150460 J150461 J150462 J150463 J150464 J150465 J150466 J150467 J150468 J150469 J150470 J150471 J150472 J150473 J150474 J150475 J150476 J150477 J150478 J150479 J150480 J150481 J150482 J150483 J150484 J150485 J150486 J150487 J150488 J150489 J150490 J150491 J150492 J150493 J150494 J150495 J150496 J150497 J150498 J150499 J150500 J150501 J150502 J150503 J150504 J150505 J150506 J150507 J150508 J150509 J150510 J150511 J150512 J150513 J150514 J150515 J150516 J150517 J150518 J150519 J150520 J150521 J150522 J150523 J150524 J150525 J150526 J150527 J150528 J150529 J150530 J150531 J150532 J150533 J150534 J150535 J150536 J150537 J150538 J150539 J150540 J150541 J150542 J150543 J150544 J150545 J150546 J150547 J150548 J150549 J150550 J150551 J150552 J150553 J150554 J150555 J150556 J150557 J150558 J150559 J150560 J150561 J150562 J150563 J150564 J150565 J150566 J150567 J150568 J150569 J150570 J150571 J150572 J150573 J150574 J150575 J150576 J150577 J150578 J150579 J150580 J150581 J150582 J150583 J150584 J150585 J150586 J150587 J150588 J150589 J150590 J150591 J150592 J150593 J150594 J150595 J150596 J150597 J150598 J150599 J150600 J150601 J150602 J150603 J150604 J150605 J150606 J150607 J150608 J150609 J150610 J150611 J150612 J150613 J150614 J150615 J150616 J150617 J150618 J150619 J150620 J150621 J150622 J150623 J150624 J150625 J150626 J150627 J150628 J150629 J150630 J150631 J150632 J150633 J150634 J150635 J150636 J150637 J150638 J150639 J150640 J150641 J150642 J150643 J150644 J150645 J150646 J150647 J150648 J150649 J150650 J150651 J150652 J150653 J150654 J150655 J150656 J150657 J150658 J150659 J150660 J150661 J150662 J150663 J150664 J150665 J150666 J150667 J150668 J150669 J150670 J150671 J150672 J150673 J150674 J150675 J150676 J150677 J150678 J150679 J150680 J150681 J150682 J150683 J150684 J150685 J150686 J150687 J150688 J150689 J150690 J150691 J150692 J150693 J150694 J150695 J150696 J150697 J150698 J150699 J150700 J150701 J150702 J150703 J150704 J150705 J150706 J150707 J150708 J150709 J150710 J150711 J150712 J150713 J150714 J150715 J150716 J150717 J150718 J150719 J150720 J150721 J150722 J150723 J150724 J150725 J150726 J150727 J150728 J150729 J150730 J150731 J150732 J150733 J150734 J150735 J150736 J150737 J150738 J150739 J150740 J150741 J150742 J150743 J150744 J150745 J150746 J150747 J150748 J150749 J150750 J150751 J150752 J150753 J150754 J150755 J150756 J150757 J150758 J150759 J150760 J150761 J150762 J150763 J150764 J150765 J150766 J150767 J150768 J150769 J150770 J150771 J150772 J150773 J150774 J150775 J150776 J150777 J150778 J150779 J150780 J150781 J150782 J150783 J150784 J150785 J150786 J150787 J150788 J150789 J150790 J150791 J150792 J150793 J150794 J150795 J150796 J150797 J150798 J150799 J150800 J150801 J150802 J150803 J150804 J150805 J150806 J150807 J150808 J150809 J150810 J150811 J150812 J150813 J150814 J150815 J150816 J150817 J150818 J150819 J150820 J150821 J150822 J150823 J150824 J150825 J150826 J150827 J150828 J150829 J150830 J150831 J150832 J150833 J150834 J150835 J150836 J150837 J150838 J150839 J150840 J150841 J150842 J150843 J150844 J150845 J150846 J150847 J150848 J150849 J150850 J150851 J150852 J150853 J150854 J150855 J150856 J150857 J150858 J150859 J150860 J150861 J150862 J150863 J150864 J150865 J150866 J150867 J150868 J150869 J150870 J150871 J150872 J150873 J150874 J150875 J150876 J150877 J150878 J150879 J150880 J150881 J150882 J150883 J150884 J150885 J150886 J150887 J150888 J150889 J150890 J150891 J150892 J150893 J150894 J150895 J150896 J150897 J150898 J150899 J150900 J150901 J150902 J150903 J150904 J150905 J150906 J150907 J150908 J150909 J150910 J150911 J150912 J150913 J150914 J150915 J150916 J150917 J150918 J150919 J150920 J150921 J150922 J150923 J150924 J150925 J150926 J150927 J150928 J150929 J150930 J150931 J150932 J150933 J150934 J150935 J150936 J150937 J150938 J150939 J150940 J150941 J150942 J150943 J150944 J150945 J150946 J150947 J150948 J150949 J150950 J150951 J150952 J150953 J150954 J150955 J150956 J150957 J150958 J150959 J150960 J150961 J150962 J150963 J150964 J150965 J150966 J150967 J150968 J150969 J150970 J150971 J150972 J150973 J150974 J150975 J150976 J150977 J150978 J150979 J150980 J150981 J150982 J150983 J150984 J150985 J150986 J150987 J150988 J150989 J150990 J150991 J150992 J150993 J150994 J150995 J150996 J150997 J150998 J150999 J151000 J151001 J151002 J151003 J151004 J151005 J151006 J151007 J151008 J151009 J151010 J151011 J151012 J151013 J151014 J151015 J151016 J151017 J151018 J151019 J151020 J151021 J151022 J151023 J151024 J151025 J151026 J151027 J151028 J151029 J151030 J151031 J151032 J151033 J151034 J151035 J151036 J151037 J151038 J151039 J151040 J151041 J151042 J151043 J151044 J151045 J151046 J151047 J151048 J151049 J151050 J151051 J151052 J151053 J151054 J151055 J151056 J151057 J151058 J151059 J151060 J151061 J151062 J151063 J151064 J151065 J151066 J151067 J151068 J151069 J151070 J151071 J151072 J151073 J151074 J151075 J151076 J151077 J151078 J151079 J151080 J151081 J151082 J151083 J151084 J151085 J151086 J151087 J151088 J151089 J151090 J151091 J151092 J151093 J151094 J151095 J151096 J151097 J151098 J151099 J151100 J151101 J151102 J151103 J151104 J151105 J151106 J151107 J151108 J151109 J151110 J151111 J151112 J151113 J151114 J151115 J151116 J151117 J151118 J151119 J151120 J151121 J151122 J151123 J151124 J151125 J151126 J151127 J151128 J151129 J151130 J151131 J151132 J151133 J151134 J151135 J151136 J151137 J151138 J151139 J151140 J151141 J151142 J151143 J151144 J151145 J151146 J151147 J151148 J151149 J151150 J151151 J151152 J151153 J151154 J151155 J151156 J151157 J151158 J151159 J151160 J151161 J151162 J151163 J151164 J151165 J151166 J151167 J151168 J151169 J151170 J151171 J151172 J151173 J151174 J151175 J151176 J151177 J151178 J151179 J151180 J151181 J151182 J151183 J151184 J151185 J151186 J151187 J151188 J151189 J151190 J151191 J151192 J151193 J151194 J151195 J151196 J151197 J151198 J151199 J151200 J151201 J151202 J151203 J151204 J151205 J151206 J151207 J151208 J151209 J151210 J151211 J151212 J151213 J151214 J151215 J151216 J151217 J151218 J151219 J151220 J151221 J151222 J151223 J151224 J151225 J151226 J151227 J151228 J151229 J151230 J151231 J151232 J151233 J151234 J151235 J151236 J151237 J151238 J151239 J151240 J151241 J151242 J151243 J151244 J151245 J151246 J151247 J151248 J151249 J151250 J151251 J151252 J151253 J151254 J151255 J151256 J151257 J151258 J151259 J151260 J151261 J151262 J151263 J151264 J151265 J151266 J151267 J151268 J151269 J151270 J151271 J151272 J151273 J151274 J151275 J151276 J151277 J151278 J151279 J151280 J151281 J151282 J151283 J151284 J151285 J151286 J151287 J151288 J151289 J151290 J151291 J151292 J151293 J151294 J151295 J151296 J151297 J151298 J151299 J151300 J151301 J151302 J151303 J151304 J151305 J151306 J151307 J151308 J151309 J151310 J151311 J151312 J151313 J151314 J151315 J151316 J151317 J151318 J151319 J151320 J151321 J151322 J151323 J151324 J151325 J151326 J151327 J151328 J151329 J151330 J151331 J151332 J151333 J151334 J151335 J151336 J151337 J151338 J151339 J151340 J151341 J151342 J151343 J151344 J151345 J151346 J151347 J151348 J151349 J151350 J151351 J151352 J151353 J151354 J151355 J151356 J151357 J151358 J151359 J151360 J151361 J151362 J151363 J151364 J151365 J151366 J151367 J151368 J151369 J151370 J151371 J151372 J151373 J151374 J151375 J151376 J151377 J151378 J151379 J151380 J151381 J151382 J151383 J151384 J151385 J151386 J151387 J151388 J151389 J151390 J151391 J151392 J151393 J151394 J151395 J151396 J151397 J151398 J151399 J151400 J151401 J151402 J151403 J151404 J151405 J151406 J151407 J151408 J151409 J151410 J151411 J151412 J151413 J151414 J151415 J151416 J151417 J151418 J151419 J151420 J151421 J151422 J151423 J151424 J151425 J151426 J151427 J151428 J151429 J151430 J151431 J151432 J151433 J151434 J151435 J151436 J151437 J151438 J151439 J151440 J151441 J151442 J151443 J151444 J151445 J151446 J151447 J151448 J151449 J151450 J151451 J151452 J151453 J151454 J151455 J151456 J151457 J151458 J151459 J151460 J151461 J151462 J151463 J151464 J151465 J151466 J151467 J151468 J151469 J151470 J151471 J151472 J151473 J151474 J151475 J151476 J151477 J151478 J151479 J151480 J151481 J151482 J151483 J151484 J151485 J151486 J151487 J151488 J151489 J151490 J151491 J151492 J151493 J151494 J151495 J151496 J151497 J151498 J151499 J151500 J151501 J151502 J151503 J151504 J151505 J151506 J151507 J151508 J151509 J151510 J151511 J151512 J151513 J151514 J151515 J151516 J151517 J151518 J151519 J151520 J151521 J151522 J151523 J151524 J151525 J151526 J151527 J151528 J151529 J151530 J151531 J151532 J151533 J151534 J151535 J151536 J151537 J151538 J151539 J151540 J151541 J151542 J151543 J151544 J151545 J151546 J151547 J151548 J151549 J151550 J151551 J151552 J151553 J151554 J151555 J151556 J151557 J151558 J151559 J151560 J151561 J151562 J151563 J151564 J151565 J151566 J151567 J151568 J151569 J151570 J151571 J151572 J151573 J151574 J151575 J151576 J151577 J151578 J151579 J151580 J151581 J151582 J151583 J151584 J151585 J151586 J151587 J151588 J151589 J151590 J151591 J151592 J151593 J151594 J151595 J151596 J151597 J151598 J151599 J151600 J151601 J151602 J151603 J151604 J151605 J151606 J151607 J151608 J151609 J151610 J151611 J151612 J151613 J151614 J151615 J151616 J151617 J151618 J151619 J151620 J151621 J151622 J151623 J151624 J151625 J151626 J151627 J151628 J151629 J151630 J151631 J151632 J151633 J151634 J151635 J151636 J151637 J151638 J151639 J151640 J151641 J151642 J151643 J151644 J151645 J151646 J151647 J151648 J151649 J151650 J151651 J151652 J151653 J151654 J151655 J151656 J151657 J151658 J151659 J151660 J151661 J151662 J151663 J151664 J151665 J151666 J151667 J151668 J151669 J151670 J151671 J151672 J151673 J151674 J151675 J151676 J151677 J151678 J151679 J151680 J151681 J151682 J151683 J151684 J151685 J151686 J151687 J151688 J151689 J151690 J151691 J151692 J151693 J151694 J151695 J151696 J151697 J151698 J151699 J151700 J151701 J151702 J151703 J151704 J151705 J151706 J151707 J151708 J151709 J151710 J151711 J151712 J151713 J151714 J151715 J151716 J151717 J151718 J151719 J151720 J151721 J151722 J151723 J151724 J151725 J151726 J151727 J151728 J151729 J151730 J151731 J151732 J151733 J151734 J151735 J151736 J151737 J151738 J151739 J151740 J151741 J151742 J151743 J151744 J151745 J151746 J151747 J151748 J151749 J151750 J151751 J151752 J151753 J151754 J151755 J151756 J151757 J151758 J151759 J151760 J151761 J151762 J151763 J151764 J151765 J151766 J151767 J151768 J151769 J151770 J151771 J151772 J151773 J151774 J151775 J151776 J151777 J151778 J151779 J151780 J151781 J151782 J151783 J151784 J151785 J151786 J151787 J151788 J151789 J151790 J151791 J151792 J151793 J151794 J151795 J151796 J151797 J151798 J151799 J151800 J151801 J151802 J151803 J151804 J151805 J151806 J151807 J151808 J151809 J151810 J151811 J151812 J151813 J151814 J151815 J151816 J151817 J151818 J151819 J151820 J151821 J151822 J151823 J151824 J151825 J151826 J151827 J151828 J151829 J151830 J151831 J151832 J151833 J151834 J151835 J151836 J151837 J151838 J151839 J151840 J151841 J151842 J151843 J151844 J151845 J151846 J151847 J151848 J151849 J151850 J151851 J151852 J151853 J151854 J151855 J151856 J151857 J151858 J151859 J151860 J151861 J151862 J151863 J151864 J151865 J151866 J151867 J151868 J151869 J151870 J151871 J151872 J151873 J151874 J151875 J151876 J151877 J151878 J151879 J151880 J151881 J151882 J151883 J151884 J151885 J151886 J151887 J151888 J151889 J151890 J151891 J151892 J151893 J151894 J151895 J151896 J151897 J151898 J151899 J151900 J151901 J151902 J151903 J151904 J151905 J151906 J151907 J151908 J151909 J151910 J151911 J151912 J151913 J151914 J151915 J151916 J151917 J151918 J151919 J151920 J151921 J151922 J151923 J151924 J151925 J151926 J151927 J151928 J151929 J151930 J151931 J151932 J151933 J151934 J151935 J151936 J151937 J151938 J151939 J151940 J151941 J151942 J151943 J151944 J151945 J151946 J151947 J151948 J151949 J151950 J151951 J151952 J151953 J151954 J151955 J151956 J151957 J151958 J151959 J151960 J151961 J151962 J151963 J151964 J151965 J151966 J151967 J151968 J151969 J151970 J151971 J151972 J151973 J151974 J151975 J151976 J151977 J151978 J151979 J151980 J151981 J151982 J151983 J151984 J151985 J151986 J151987 J151988 J151989 J151990 J151991 J151992 J151993 J151994 J151995 J151996 J151997 J151998 J151999 J152000 J152001 J152002 J152003 J152004 J152005 J152006 J152007 J152008 J152009 J152010 J152011 J152012 J152013 J152014 J152015 J152016 J152017 J152018 J152019 J152020 J152021 J152022 J152023 J152024 J152025 J152026 J152027 J152028 J152029 J152030 J152031 J152032 J152033 J152034 J152035 J152036 J152037 J152038 J152039 J152040 J152041 J152042 J152043 J152044 J152045 J152046 J152047 J152048 J152049 J152050 J152051 J152052 J152053 J152054 J152055 J152056 J152057 J152058 J152059 J152060 J152061 J152062 J152063 J152064 J152065 J152066 J152067 J152068 J152069 J152070 J152071 J152072 J152073 J152074 J152075 J152076 J152077 J152078 J152079 J152080 J152081 J152082 J152083 J152084 J152085 J152086 J152087 J152088 J152089 J152090 J152091 J152092 J152093 J152094 J152095 J152096 J152097 J152098 J152099 J152100 J152101 J152102 J152103 J152104 J152105 J152106 J152107 J152108 J152109 J152110 J152111 J152112 J152113 J152114 J152115 J152116 J152117 J152118 J152119 J152120 J152121 J152122 J152123 J152124 J152125 J152126 J152127 J152128 J152129 J152130 J152131 J152132 J152133 J152134 J152135 J152136 J152137 J152138 J152139 J152140 J152141 J152142 J152143 J152144 J152145 J152146 J152147 J152148 J152149 J152150 J152151 J152152 J152153 J152154 J152155 J152156 J152157 J152158 J152159 J152160 J152161 J152162 J152163 J152164 J152165 J152166 J152167 J152168 J152169 J152170 J152171 J152172 J152173 J152174 J152175 J152176 J152177 J152178 J152179 J152180 J152181 J152182 J152183 J152184 J152185 J152186 J152187 J152188 J152189 J152190 J152191 J152192 J152193 J152194 J152195 J152196 J152197 J152198 J152199 J152200 J152201 J152202 J152203 J152204 J152205 J152206 J152207 J152208 J152209 J152210 J152211 J152212 J152213 J152214 J152215 J152216 J152217 J152218 J152219 J152220 J152221 J152222 J152223 J152224 J152225 J152226 J152227 J152228 J152229 J152230 J152231 J152232 J152233 J152234 J152235 J152236 J152237 J152238 J152239 J152240 J152241 J152242 J152243 J152244 J152245 J152246 J152247 J152248 J152249 J152250 J152251 J152252 J152253 J152254 J152255 J152256 J152257 J152258 J152259 J152260 J152261 J152262 J152263 J152264 J152265 J152266 J152267 J152268 J152269 J152270 J152271 J152272 J152273 J152274 J152275 J152276 J152277 J152278 J152279 J152280 J152281 J152282 J152283 J152284 J152285 J152286 J152287 J152288 J152289 J152290 J152291 J152292 J152293 J152294 J152295 J152296 J152297 J152298 J152299 J152300 J152301 J152302 J152303 J152304 J152305 J152306 J152307 J152308 J152309 J152310 J152311 J152312 J152313 J152314 J152315 J152316 J152317 J152318 J152319 J152320 J152321 J152322 J152323 J152324 J152325 J152326 J152327 J152328 J152329 J152330 J152331 J152332 J152333 J152334 J152335 J152336 J152337 J152338 J152339 J152340 J152341 J152342 J152343 J152344 J152345 J152346 J152347 J152348 J152349 J152350 J152351 J152352 J152353 J152354 J152355 J152356 J152357 J152358 J152359 J152360 J152361 J152362 J152363 J152364 J152365 J152366 J152367 J152368 J152369 J152370 J152371 J152372 J152373 J152374 J152375 J152376 J152377 J152378 J152379 J152380 J152381 J152382 J152383 J152384 J152385 J152386 J152387 J152388 J152389 J152390 J152391 J152392 J152393 J152394 J152395 J152396 J152397 J152398 J152399 J152400 J152401 J152402 J152403 J152404 J152405 J152406 J152407 J152408 J152409 J152410 J152411 J152412 J152413 J152414 J152415 J152416 J152417 J152418 J152419 J152420 J152421 J152422 J152423 J152424 J152425 J152426 J152427 J152428 J152429 J152430 J152431 J152432 J152433 J152434 J152435 J152436 J152437 J152438 J152439 J152440 J152441 J152442 J152443 J152444 J152445 J152446 J152447 J152448 J152449 J152450 J152451 J152452 J152453 J152454 J152455 J152456 J152457 J152458 J152459 J152460 J152461 J152462 J152463 J152464 J152465 J152466 J152467 J152468 J152469 J152470 J152471 J152472 J152473 J152474 J152475 J152476 J152477 J152478 J152479 J152480 J152481 J152482 J152483 J152484 J152485 J152486 J152487 J152488 J152489 J152490 J152491 J152492 J152493 J152494 J152495 J152496 J152497 J152498 J152499 J152500 J152501 J152502 J152503 J152504 J152505 J152506 J152507 J152508 J152509 J152510 J152511 J152512 J152513 J152514 J152515 J152516 J152517 J152518 J152519 J152520 J152521 J152522 J152523 J152524 J152525 J152526 J152527 J152528 J152529 J152530 J152531 J152532 J152533 J152534 J152535 J152536 J152537 J152538 J152539 J152540 J152541 J152542 J152543 J152544 J152545 J152546 J152547 J152548 J152549 J152550 J152551 J152552 J152553 J152554 J152555 J152556 J152557 J152558 J152559 J152560 J152561 J152562 J152563 J152564 J152565 J152566 J152567 J152568 J152569 J152570 J152571 J152572 J152573 J152574 J152575 J152576 J152577 J152578 J152579 J152580 J152581 J152582 J152583 J152584 J152585 J152586 J152587 J152588 J152589 J152590 J152591 J152592 J152593 J152594 J152595 J152596 J152597 J152598 J152599 J152600 J152601 J152602 J152603 J152604 J152605 J152606 J152607 J152608 J152609 J152610 J152611 J152612 J152613 J152614 J152615 J152616 J152617 J152618 J152619 J152620 J152621 J152622 J152623 J152624 J152625 J152626 J152627 J152628 J152629 J152630 J152631 J152632 J152633 J152634 J152635 J152636 J152637 J152638 J152639 J152640 J152641 J152642 J152643 J152644 J152645 J152646 J152647 J152648 J152649 J152650 J152651 J152652 J152653 J152654 J152655 J152656 J152657 J152658 J152659 J152660 J152661 J152662 J152663 J152664 J152665 J152666 J152667 J152668 J152669 J152670 J152671 J152672 J152673 J152674 J152675 J152676 J152677 J152678 J152679 J152680 J152681 J152682 J152683 J152684 J152685 J152686 J152687 J152688 J152689 J152690 J152691 J152692 J152693 J152694 J152695 J152696 J152697 J152698 J152699 J152700 J152701 J152702 J152703 J152704 J152705 J152706 J152707 J152708 J152709 J152710 J152711 J152712 J152713 J152714 J152715 J152716 J152717 J152718 J152719 J152720 J152721 J152722 J152723 J152724 J152725 J152726 J152727 J152728 J152729 J152730 J152731 J152732 J152733 J152734 J152735 J152736 J152737 J152738 J152739 J152740 J152741 J152742 J152743 J152744 J152745 J152746 J152747 J152748 J152749 J152750 J152751 J152752 J152753 J152754 J152755 J152756 J152757 J152758 J152759 J152760 J152761 J152762 J152763 J152764 J152765 J152766 J152767 J152768 J152769 J152770 J152771 J152772 J152773 J152774 J152775 J152776 J152777 J152778 J152779 J152780 J152781 J152782 J152783 J152784 J152785 J152786 J152787 J152788 J152789 J152790 J152791 J152792 J152793 J152794 J152795 J152796 J152797 J152798 J152799 J152800 J152801 J152802 J152803 J152804 J152805 J152806 J152807 J152808 J152809 J152810 J152811 J152812 J152813 J152814 J152815 J152816 J152817 J152818 J152819 J152820 J152821 J152822 J152823 J152824 J152825 J152826 J152827 J152828 J152829 J152830 J152831 J152832 J152833 J152834 J152835 J152836 J152837 J152838 J152839 J152840 J152841 J152842 J152843 J152844 J152845 J152846 J152847 J152848 J152849 J152850 J152851 J152852 J152853 J152854 J152855 J152856 J152857 J152858 J152859 J152860 J152861 J152862 J152863 J152864 J152865 J152866 J152867 J152868 J152869 J152870 J152871 J152872 J152873 J152874 J152875 J152876 J152877 J152878 J152879 J152880 J152881 J152882 J152883 J152884 J152885 J152886 J152887 J152888 J152889 J152890 J152891 J152892 J152893 J152894 J152895 J152896 J152897 J152898 J152899 J152900 J152901 J152902 J152903 J152904 J152905 J152906 J152907 J152908 J152909 J152910 J152911 J152912 J152913 J152914 J152915 J152916 J152917 J152918 J152919 J152920 J152921 J152922 J152923 J152924 J152925 J152926 J152927 J152928 J152929 J152930 J152931 J152932 J152933 J152934 J152935 J152936 J152937 J152938 J152939 J152940 J152941 J152942 J152943 J152944 J152945 J152946 J152947 J152948 J152949 J152950 J152951 J152952 J152953 J152954 J152955 J152956 J152957 J152958 J152959 J152960 J152961 J152962 J152963 J152964 J152965 J152966 J152967 J152968 J152969 J152970 J152971 J152972 J152973 J152974 J152975 J152976 J152977 J152978 J152979 J152980 J152981 J152982 J152983 J152984 J152985 J152986 J152987 J152988 J152989 J152990 J152991 J152992 J152993 J152994 J152995 J152996 J152997 J152998 J152999 J153000 J153001 J153002 J153003 J153004 J153005 J153006 J153007 J153008 J153009 J153010 J153011 J153012 J153013 J153014 J153015 J153016 J153017 J153018 J153019 J153020 J153021 J153022 J153023 J153024 J153025 J153026 J153027 J153028 J153029 J153030 J153031 J153032 J153033 J153034 J153035 J153036 J153037 J153038 J153039 J153040 J153041 J153042 J153043 J153044 J153045 J153046 J153047 J153048 J153049 J153050 J153051 J153052 J153053 J153054 J153055 J153056 J153057 J153058 J153059 J153060 J153061 J153062 J153063 J153064 J153065 J153066 J153067 J153068 J153069 J153070 J153071 J153072 J153073 J153074 J153075 J153076 J153077 J153078 J153079 J153080 J153081 J153082 J153083 J153084 J153085 J153086 J153087 J153088 J153089 J153090 J153091 J153092 J153093 J153094 J153095 J153096 J153097 J153098 J153099 J153100 J153101 J153102 J153103 J153104 J153105 J153106 J153107 J153108 J153109 J153110 J153111 J153112 J153113 J153114 J153115 J153116 J153117 J153118 J153119 J153120 J153121 J153122 J153123 J153124 J153125 J153126 J153127 J153128 J153129 J153130 J153131 J153132 J153133 J153134 J153135 J153136 J153137 J153138 J153139 J153140 J153141 J153142 J153143 J153144 J153145 J153146 J153147 J153148 J153149 J153150 J153151 J153152 J153153 J153154 J153155 J153156 J153157 J153158 J153159 J153160 J153161 J153162 J153163 J153164 J153165 J153166 J153167 J153168 J153169 J153170 J153171 J153172 J153173 J153174 J153175 J153176 J153177 J153178 J153179 J153180 J153181 J153182 J153183 J153184 J153185 J153186 J153187 J153188 J153189 J153190 J153191 J153192 J153193 J153194 J153195 J153196 J153197 J153198 J153199 J153200 J153201 J153202 J153203 J153204 J153205 J153206 J153207 J153208 J153209 J153210 J153211 J153212 J153213 J153214 J153215 J153216 J153217 J153218 J153219 J153220 J153221 J153222 J153223 J153224 J153225 J153226 J153227 J153228 J153229 J153230 J153231 J153232 J153233 J153234 J153235 J153236 J153237 J153238 J153239 J153240 J153241 J153242 J153243 J153244 J153245 J153246 J153247 J153248 J153249 J153250 J153251 J153252 J153253 J153254 J153255 J153256 J153257 J153258 J153259 J153260 J153261 J153262 J153263 J153264 J153265 J153266 J153267 J153268 J153269 J153270 J153271 J153272 J153273 J153274 J153275 J153276 J153277 J153278 J153279 J153280 J153281 J153282 J153283 J153284 J153285 J153286 J153287 J153288 J153289 J153290 J153291 J153292 J153293 J153294 J153295 J153296 J153297 J153298 J153299 J153300 J153301 J153302 J153303 J153304 J153305 J153306 J153307 J153308 J153309 J153310 J153311 J153312 J153313 J153314 J153315 J153316 J153317 J153318 J153319 J153320 J153321 J153322 J153323 J153324 J153325 J153326 J153327 J153328 J153329 J153330 J153331 J153332 J153333 J153334 J153335 J153336 J153337 J153338 J153339 J153340 J153341 J153342 J153343 J153344 J153345 J153346 J153347 J153348 J153349 J153350 J153351 J153352 J153353 J153354 J153355 J153356 J153357 J153358 J153359 J153360 J153361 J153362 J153363 J153364 J153365 J153366 J153367 J153368 J153369 J153370 J153371 J153372 J153373 J153374 J153375 J153376 J153377 J153378 J153379 J153380 J153381 J153382 J153383 J153384 J153385 J153386 J153387 J153388 J153389 J153390 J153391 J153392 J153393 J153394 J153395 J153396 J153397 J153398 J153399 J153400 J153401 J153402 J153403 J153404 J153405 J153406 J153407 J153408 J153409 J153410 J153411 J153412 J153413 J153414 J153415 J153416 J153417 J153418 J153419 J153420 J153421 J153422 J153423 J153424 J153425 J153426 J153427 J153428 J153429 J153430 J153431 J153432 J153433 J153434 J153435 J153436 J153437 J153438 J153439 J153440 J153441 J153442 J153443 J153444 J153445 J153446 J153447 J153448 J153449 J153450 J153451 J153452 J153453 J153454 J153455 J153456 J153457 J153458 J153459 J153460 J153461 J153462 J153463 J153464 J153465 J153466 J153467 J153468 J153469 J153470 J153471 J153472 J153473 J153474 J153475 J153476 J153477 J153478 J153479 J153480 J153481 J153482 J153483 J153484 J153485 J153486 J153487 J153488 J153489 J153490 J153491 J153492 J153493 J153494 J153495 J153496 J153497 J153498 J153499 J153500 J153501 J153502 J153503 J153504 J153505 J153506 J153507 J153508 J153509 J153510 J153511 J153512 J153513 J153514 J153515 J153516 J153517 J153518 J153519 J153520 J153521 J153522 J153523 J153524 J153525 J153526 J153527 J153528 J153529 J153530 J153531 J153532 J153533 J153534 J153535 J153536 J153537 J153538 J153539 J153540 J153541 J153542 J153543 J153544 J153545 J153546 J153547 J153548 J153549 J153550 J153551 J153552 J153553 J153554 J153555 J153556 J153557 J153558 J153559 J153560 J153561 J153562 J153563 J153564 J153565 J153566 J153567 J153568 J153569 J153570 J153571 J153572 J153573 J153574 J153575 J153576 J153577 J153578 J153579 J153580 J153581 J153582 J153583 J153584 J153585 J153586 J153587 J153588 J153589 J153590 J153591 J153592 J153593 J153594 J153595 J153596 J153597 J153598 J153599 J153600 J153601 J153602 J153603 J153604 J153605 J153606 J153607 J153608 J153609 J153610 J153611 J153612 J153613 J153614 J153615 J153616 J153617 J153618 J153619 J153620 J153621 J153622 J153623 J153624 J153625 J153626 J153627 J153628 J153629 J153630 J153631 J153632 J153633 J153634 J153635 J153636 J153637 J153638 J153639 J153640 J153641 J153642 J153643 J153644 J153645 J153646 J153647 J153648 J153649 J153650 J153651 J153652 J153653 J153654 J153655 J153656 J153657 J153658 J153659 J153660 J153661 J153662 J153663 J153664 J153665 J153666 J153667 J153668 J153669 J153670 J153671 J153672 J153673 J153674 J153675 J153676 J153677 J153678 J153679 J153680 J153681 J153682 J153683 J153684 J153685 J153686 J153687 J153688 J153689 J153690 J153691 J153692 J153693 J153694 J153695 J153696 J153697 J153698 J153699 J153700 J153701 J153702 J153703 J153704 J153705 J153706 J153707 J153708 J153709 J153710 J153711 J153712 J153713 J153714 J153715 J153716 J153717 J153718 J153719 J153720 J153721 J153722 J153723 J153724 J153725 J153726 J153727 J153728 J153729 J153730 J153731 J153732 J153733 J153734 J153735 J153736 J153737 J153738 J153739 J153740 J153741 J153742 J153743 J153744 J153745 J153746 J153747 J153748 J153749 J153750 J153751 J153752 J153753 J153754 J153755 J153756 J153757 J153758 J153759 J153760 J153761 J153762 J153763 J153764 J153765 J153766 J153767 J153768 J153769 J153770 J153771 J153772 J153773 J153774 J153775 J153776 J153777 J153778 J153779 J153780 J153781 J153782 J153783 J153784 J153785 J153786 J153787 J153788 J153789 J153790 J153791 J153792 J153793 J153794 J153795 J153796 J153797 J153798 J153799 J153800 J153801 J153802 J153803 J153804 J153805 J153806 J153807 J153808 J153809 J153810 J153811 J153812 J153813 J153814 J153815 J153816 J153817 J153818 J153819 J153820 J153821 J153822 J153823 J153824 J153825 J153826 J153827 J153828 J153829 J153830 J153831 J153832 J153833 J153834 J153835 J153836 J153837 J153838 J153839 J153840 J153841 J153842 J153843 J153844 J153845 J153846 J153847 J153848 J153849 J153850 J153851 J153852 J153853 J153854 J153855 J153856 J153857 J153858 J153859 J153860 J153861 J153862 J153863 J153864 J153865 J153866 J153867 J153868 J153869 J153870 J153871 J153872 J153873 J153874 J153875 J153876 J153877 J153878 J153879 J153880 J153881 J153882 J153883 J153884 J153885 J153886 J153887 J153888 J153889 J153890 J153891 J153892 J153893 J153894 J153895 J153896 J153897 J153898 J153899 J153900 J153901 J153902 J153903 J153904 J153905 J153906 J153907 J153908 J153909 J153910 J153911 J153912 J153913 J153914 J153915 J153916 J153917 J153918 J153919 J153920 J153921 J153922 J153923 J153924 J153925 J153926 J153927 J153928 J153929 J153930 J153931 J153932 J153933 J153934 J153935 J153936 J153937 J153938 J153939 J153940 J153941 J153942 J153943 J153944 J153945 J153946 J153947 J153948 J153949 J153950 J153951 J153952 J153953 J153954 J153955 J153956 J153957 J153958 J153959 J153960 J153961 J153962 J153963 J153964 J153965 J153966 J153967 J153968 J153969 J153970 J153971 J153972 J153973 J153974 J153975 J153976 J153977 J153978 J153979 J153980 J153981 J153982 J153983 J153984 J153985 J153986 J153987 J153988 J153989 J153990 J153991 J153992 J153993 J153994 J153995 J153996 J153997 J153998 J153999 J154000 J154001 J154002 J154003 J154004 J154005 J154006 J154007 J154008 J154009 J154010 J154011 J154012 J154013 J154014 J154015 J154016 J154017 J154018 J154019 J154020 J154021 J154022 J154023 J154024 J154025 J154026 J154027 J154028 J154029 J154030 J154031 J154032 J154033 J154034 J154035 J154036 J154037 J154038 J154039 J154040 J154041 J154042 J154043 J154044 J154045 J154046 J154047 J154048 J154049 J154050 J154051 J154052 J154053 J154054 J154055 J154056 J154057 J154058 J154059 J154060 J154061 J154062 J154063 J154064 J154065 J154066 J154067 J154068 J154069 J154070 J154071 J154072 J154073 J154074 J154075 J154076 J154077 J154078 J154079 J154080 J154081 J154082 J154083 J154084 J154085 J154086 J154087 J154088 J154089 J154090 J154091 J154092 J154093 J154094 J154095 J154096 J154097 J154098 J154099 J154100 J154101 J154102 J154103 J154104 J154105 J154106 J154107 J154108 J154109 J154110 J154111 J154112 J154113 J154114 J154115 J154116 J154117 J154118 J154119 J154120 J154121 J154122 J154123 J154124 J154125 J154126 J154127 J154128 J154129 J154130 J154131 J154132 J154133 J154134 J154135 J154136 J154137 J154138 J154139 J154140 J154141 J154142 J154143 J154144 J154145 J154146 J154147 J154148 J154149 J154150 J154151 J154152 J154153 J154154 J154155 J154156 J154157 J154158 J154159 J154160 J154161 J154162 J154163 J154164 J154165 J154166 J154167 J154168 J154169 J154170 J154171 J154172 J154173 J154174 J154175 J154176 J154177 J154178 J154179 J154180 J154181 J154182 J154183 J154184 J154185 J154186 J154187 J154188 J154189 J154190 J154191 J154192 J154193 J154194 J154195 J154196 J154197 J154198 J154199 J154200 J154201 J154202 J154203 J154204 J154205 J154206 J154207 J154208 J154209 J154210 J154211 J154212 J154213 J154214 J154215 J154216 J154217 J154218 J154219 J154220 J154221 J154222 J154223 J154224 J154225 J154226 J154227 J154228 J154229 J154230 J154231 J154232 J154233 J154234 J154235 J154236 J154237 J154238 J154239 J154240 J154241 J154242 J154243 J154244 J154245 J154246 J154247 J154248 J154249 J154250 J154251 J154252 J154253 J154254 J154255 J154256 J154257 J154258 J154259 J154260 J154261 J154262 J154263 J154264 J154265 J154266 J154267 J154268 J154269 J154270 J154271 J154272 J154273 J154274 J154275 J154276 J154277 J154278 J154279 J154280 J154281 J154282 J154283 J154284 J154285 J154286 J154287 J154288 J154289 J154290 J154291 J154292 J154293 J154294 J154295 J154296 J154297 J154298 J154299 J154300 J154301 J154302 J154303 J154304 J154305 J154306 J154307 J154308 J154309 J154310 J154311 J154312 J154313 J154314 J154315 J154316 J154317 J154318 J154319 J154320 J154321 J154322 J154323 J154324 J154325 J154326 J154327 J154328 J154329 J154330 J154331 J154332 J154333 J154334 J154335 J154336 J154337 J154338 J154339 J154340 J154341 J154342 J154343 J154344 J154345 J154346 J154347 J154348 J154349 J154350 J154351 J154352 J154353 J154354 J154355 J154356 J154357 J154358 J154359 J154360 J154361 J154362 J154363 J154364 J154365 J154366 J154367 J154368 J154369 J154370 J154371 J154372 J154373 J154374 J154375 J154376 J154377 J154378 J154379 J154380 J154381 J154382 J154383 J154384 J154385 J154386 J154387 J154388 J154389 J154390 J154391 J154392 J154393 J154394 J154395 J154396 J154397 J154398 J154399 J154400 J154401 J154402 J154403 J154404 J154405 J154406 J154407 J154408 J154409 J154410 J154411 J154412 J154413 J154414 J154415 J154416 J154417 J154418 J154419 J154420 J154421 J154422 J154423 J154424 J154425 J154426 J154427 J154428 J154429 J154430 J154431 J154432 J154433 J154434 J154435 J154436 J154437 J154438 J154439 J154440 J154441 J154442 J154443 J154444 J154445 J154446 J154447 J154448 J154449 J154450 J154451 J154452 J154453 J154454 J154455 J154456 J154457 J154458 J154459 J154460 J154461 J154462 J154463 J154464 J154465 J154466 J154467 J154468 J154469 J154470 J154471 J154472 J154473 J154474 J154475 J154476 J154477 J154478 J154479 J154480 J154481 J154482 J154483 J154484 J154485 J154486 J154487 J154488 J154489 J154490 J154491 J154492 J154493 J154494 J154495 J154496 J154497 J154498 J154499 J154500 J154501 J154502 J154503 J154504 J154505 J154506 J154507 J154508 J154509 J154510 J154511 J154512 J154513 J154514 J154515 J154516 J154517 J154518 J154519 J154520 J154521 J154522 J154523 J154524 J154525 J154526 J154527 J154528 J154529 J154530 J154531 J154532 J154533 J154534 J154535 J154536 J154537 J154538 J154539 J154540 J154541 J154542 J154543 J154544 J154545 J154546 J154547 J154548 J154549 J154550 J154551 J154552 J154553 J154554 J154555 J154556 J154557 J154558 J154559 J154560 J154561 J154562 J154563 J154564 J154565 J154566 J154567 J154568 J154569 J154570 J154571 J154572 J154573 J154574 J154575 J154576 J154577 J154578 J154579 J154580 J154581 J154582 J154583 J154584 J154585 J154586 J154587 J154588 J154589 J154590 J154591 J154592 J154593 J154594 J154595 J154596 J154597 J154598 J154599 J154600 J154601 J154602 J154603 J154604 J154605 J154606 J154607 J154608 J154609 J154610 J154611 J154612 J154613 J154614 J154615 J154616 J154617 J154618 J154619 J154620 J154621 J154622 J154623 J154624 J154625 J154626 J154627 J154628 J154629 J154630 J154631 J154632 J154633 J154634 J154635 J154636 J154637 J154638 J154639 J154640 J154641 J154642 J154643 J154644 J154645 J154646 J154647 J154648 J154649 J154650 J154651 J154652 J154653 J154654 J154655 J154656 J154657 J154658 J154659 J154660 J154661 J154662 J154663 J154664 J154665 J154666 J154667 J154668 J154669 J154670 J154671 J154672 J154673 J154674 J154675 J154676 J154677 J154678 J154679 J154680 J154681 J154682 J154683 J154684 J154685 J154686 J154687 J154688 J154689 J154690 J154691 J154692 J154693 J154694 J154695 J154696 J154697 J154698 J154699 J154700 J154701 J154702 J154703 J154704 J154705 J154706 J154707 J154708 J154709 J154710 J154711 J154712 J154713 J154714 J154715 J154716 J154717 J154718 J154719 J154720 J154721 J154722 J154723 J154724 J154725 J154726 J154727 J154728 J154729 J154730 J154731 J154732 J154733 J154734 J154735 J154736 J154737 J154738 J154739 J154740 J154741 J154742 J154743 J154744 J154745 J154746 J154747 J154748 J154749 J154750 J154751 J154752 J154753 J154754 J154755 J154756 J154757 J154758 J154759 J154760 J154761 J154762 J154763 J154764 J154765 J154766 J154767 J154768 J154769 J154770 J154771 J154772 J154773 J154774 J154775 J154776 J154777 J154778 J154779 J154780 J154781 J154782 J154783 J154784 J154785 J154786 J154787 J154788 J154789 J154790 J154791 J154792 J154793 J154794 J154795 J154796 J154797 J154798 J154799 J154800 J154801 J154802 J154803 J154804 J154805 J154806 J154807 J154808 J154809 J154810 J154811 J154812 J154813 J154814 J154815 J154816 J154817 J154818 J154819 J154820 J154821 J154822 J154823 J154824 J154825 J154826 J154827 J154828 J154829 J154830 J154831 J154832 J154833 J154834 J154835 J154836 J154837 J154838 J154839 J154840 J154841 J154842 J154843 J154844 J154845 J154846 J154847 J154848 J154849 J154850 J154851 J154852 J154853 J154854 J154855 J154856 J154857 J154858 J154859 J154860 J154861 J154862 J154863 J154864 J154865 J154866 J154867 J154868 J154869 J154870 J154871 J154872 J154873 J154874 J154875 J154876 J154877 J154878 J154879 J154880 J154881 J154882 J154883 J154884 J154885 J154886 J154887 J154888 J154889 J154890 J154891 J154892 J154893 J154894 J154895 J154896 J154897 J154898 J154899 J154900 J154901 J154902 J154903 J154904 J154905 J154906 J154907 J154908 J154909 J154910 J154911 J154912 J154913 J154914 J154915 J154916 J154917 J154918 J154919 J154920 J154921 J154922 J154923 J154924 J154925 J154926 J154927 J154928 J154929 J154930 J154931 J154932 J154933 J154934 J154935 J154936 J154937 J154938 J154939 J154940 J154941 J154942 J154943 J154944 J154945 J154946 J154947 J154948 J154949 J154950 J154951 J154952 J154953 J154954 J154955 J154956 J154957 J154958 J154959 J154960 J154961 J154962 J154963 J154964 J154965 J154966 J154967 J154968 J154969 J154970 J154971 J154972 J154973 J154974 J154975 J154976 J154977 J154978 J154979 J154980 J154981 J154982 J154983 J154984 J154985 J154986 J154987 J154988 J154989 J154990 J154991 J154992 J154993 J154994 J154995 J154996 J154997 J154998 J154999 J155000 J155001 J155002 J155003 J155004 J155005 J155006 J155007 J155008 J155009 J155010 J155011 J155012 J155013 J155014 J155015 J155016 J155017 J155018 J155019 J155020 J155021 J155022 J155023 J155024 J155025 J155026 J155027 J155028 J155029 J155030 J155031 J155032 J155033 J155034 J155035 J155036 J155037 J155038 J155039 J155040 J155041 J155042 J155043 J155044 J155045 J155046 J155047 J155048 J155049 J155050 J155051 J155052 J155053 J155054 J155055 J155056 J155057 J155058 J155059 J155060 J155061 J155062 J155063 J155064 J155065 J155066 J155067 J155068 J155069 J155070 J155071 J155072 J155073 J155074 J155075 J155076 J155077 J155078 J155079 J155080 J155081 J155082 J155083 J155084 J155085 J155086 J155087 J155088 J155089 J155090 J155091 J155092 J155093 J155094 J155095 J155096 J155097 J155098 J155099 J155100 J155101 J155102 J155103 J155104 J155105 J155106 J155107 J155108 J155109 J155110 J155111 J155112 J155113 J155114 J155115 J155116 J155117 J155118 J155119 J155120 J155121 J155122 J155123 J155124 J155125 J155126 J155127 J155128 J155129 J155130 J155131 J155132 J155133 J155134 J155135 J155136 J155137 J155138 J155139 J155140 J155141 J155142 J155143 J155144 J155145 J155146 J155147 J155148 J155149 J155150 J155151 J155152 J155153 J155154 J155155 J155156 J155157 J155158 J155159 J155160 J155161 J155162 J155163 J155164 J155165 J155166 J155167 J155168 J155169 J155170 J155171 J155172 J155173 J155174 J155175 J155176 J155177 J155178 J155179 J155180 J155181 J155182 J155183 J155184 J155185 J155186 J155187 J155188 J155189 J155190 J155191 J155192 J155193 J155194 J155195 J155196 J155197 J155198 J155199 J155200 J155201 J155202 J155203 J155204 J155205 J155206 J155207 J155208 J155209 J155210 J155211 J155212 J155213 J155214 J155215 J155216 J155217 J155218 J155219 J155220 J155221 J155222 J155223 J155224 J155225 J155226 J155227 J155228 J155229 J155230 J155231 J155232 J155233 J155234 J155235 J155236 J155237 J155238 J155239 J155240 J155241 J155242 J155243 J155244 J155245 J155246 J155247 J155248 J155249 J155250 J155251 J155252 J155253 J155254 J155255 J155256 J155257 J155258 J155259 J155260 J155261 J155262 J155263 J155264 J155265 J155266 J155267 J155268 J155269 J155270 J155271 J155272 J155273 J155274 J155275 J155276 J155277 J155278 J155279 J155280 J155281 J155282 J155283 J155284 J155285 J155286 J155287 J155288 J155289 J155290 J155291 J155292 J155293 J155294 J155295 J155296 J155297 J155298 J155299 J155300 J155301 J155302 J155303 J155304 J155305 J155306 J155307 J155308 J155309 J155310 J155311 J155312 J155313 J155314 J155315 J155316 J155317 J155318 J155319 J155320 J155321 J155322 J155323 J155324 J155325 J155326 J155327 J155328 J155329 J155330 J155331 J155332 J155333 J155334 J155335 J155336 J155337 J155338 J155339 J155340 J155341 J155342 J155343 J155344 J155345 J155346 J155347 J155348 J155349 J155350 J155351 J155352 J155353 J155354 J155355 J155356 J155357 J155358 J155359 J155360 J155361 J155362 J155363 J155364 J155365 J155366 J155367 J155368 J155369 J155370 J155371 J155372 J155373 J155374 J155375 J155376 J155377 J155378 J155379 J155380 J155381 J155382 J155383 J155384 J155385 J155386 J155387 J155388 J155389 J155390 J155391 J155392 J155393 J155394 J155395 J155396 J155397 J155398 J155399 J155400 J155401 J155402 J155403 J155404 J155405 J155406 J155407 J155408 J155409 J155410 J155411 J155412 J155413 J155414 J155415 J155416 J155417 J155418 J155419 J155420 J155421 J155422 J155423 J155424 J155425 J155426 J155427 J155428 J155429 J155430 J155431 J155432 J155433 J155434 J155435 J155436 J155437 J155438 J155439 J155440 J155441 J155442 J155443 J155444 J155445 J155446 J155447 J155448 J155449 J155450 J155451 J155452 J155453 J155454 J155455 J155456 J155457 J155458 J155459 J155460 J155461 J155462 J155463 J155464 J155465 J155466 J155467 J155468 J155469 J155470 J155471 J155472 J155473 J155474 J155475 J155476 J155477 J155478 J155479 J155480 J155481 J155482 J155483 J155484 J155485 J155486 J155487 J155488 J155489 J155490 J155491 J155492 J155493 J155494 J155495 J155496 J155497 J155498 J155499 J155500 J155501 J155502 J155503 J155504 J155505 J155506 J155507 J155508 J155509 J155510 J155511 J155512 J155513 J155514 J155515 J155516 J155517 J155518 J155519 J155520 J155521 J155522 J155523 J155524 J155525 J155526 J155527 J155528 J155529 J155530 J155531 J155532 J155533 J155534 J155535 J155536 J155537 J155538 J155539 J155540 J155541 J155542 J155543 J155544 J155545 J155546 J155547 J155548 J155549 J155550 J155551 J155552 J155553 J155554 J155555 J155556 J155557 J155558 J155559 J155560 J155561 J155562 J155563 J155564 J155565 J155566 J155567 J155568 J155569 J155570 J155571 J155572 J155573 J155574 J155575 J155576 J155577 J155578 J155579 J155580 J155581 J155582 J155583 J155584 J155585 J155586 J155587 J155588 J155589 J155590 J155591 J155592 J155593 J155594 J155595 J155596 J155597 J155598 J155599 J155600 J155601 J155602 J155603 J155604 J155605 J155606 J155607 J155608 J155609 J155610 J155611 J155612 J155613 J155614 J155615 J155616 J155617 J155618 J155619 J155620 J155621 J155622 J155623 J155624 J155625 J155626 J155627 J155628 J155629 J155630 J155631 J155632 J155633 J155634 J155635 J155636 J155637 J155638 J155639 J155640 J155641 J155642 J155643 J155644 J155645 J155646 J155647 J155648 J155649 J155650 J155651 J155652 J155653 J155654 J155655 J155656 J155657 J155658 J155659 J155660 J155661 J155662 J155663 J155664 J155665 J155666 J155667 J155668 J155669 J155670 J155671 J155672 J155673 J155674 J155675 J155676 J155677 J155678 J155679 J155680 J155681 J155682 J155683 J155684 J155685 J155686 J155687 J155688 J155689 J155690 J155691 J155692 J155693 J155694 J155695 J155696 J155697 J155698 J155699 J155700 J155701 J155702 J155703 J155704 J155705 J155706 J155707 J155708 J155709 J155710 J155711 J155712 J155713 J155714 J155715 J155716 J155717 J155718 J155719 J155720 J155721 J155722 J155723 J155724 J155725 J155726 J155727 J155728 J155729 J155730 J155731 J155732 J155733 J155734 J155735 J155736 J155737 J155738 J155739 J155740 J155741 J155742 J155743 J155744 J155745 J155746 J155747 J155748 J155749 J155750 J155751 J155752 J155753 J155754 J155755 J155756 J155757 J155758 J155759 J155760 J155761 J155762 J155763 J155764 J155765 J155766 J155767 J155768 J155769 J155770 J155771 J155772 J155773 J155774 J155775 J155776 J155777 J155778 J155779 J155780 J155781 J155782 J155783 J155784 J155785 J155786 J155787 J155788 J155789 J155790 J155791 J155792 J155793 J155794 J155795 J155796 J155797 J155798 J155799 J155800 J155801 J155802 J155803 J155804 J155805 J155806 J155807 J155808 J155809 J155810 J155811 J155812 J155813 J155814 J155815 J155816 J155817 J155818 J155819 J155820 J155821 J155822 J155823 J155824 J155825 J155826 J155827 J155828 J155829 J155830 J155831 J155832 J155833 J155834 J155835 J155836 J155837 J155838 J155839 J155840 J155841 J155842 J155843 J155844 J155845 J155846 J155847 J155848 J155849 J155850 J155851 J155852 J155853 J155854 J155855 J155856 J155857 J155858 J155859 J155860 J155861 J155862 J155863 J155864 J155865 J155866 J155867 J155868 J155869 J155870 J155871 J155872 J155873 J155874 J155875 J155876 J155877 J155878 J155879 J155880 J155881 J155882 J155883 J155884 J155885 J155886 J155887 J155888 J155889 J155890 J155891 J155892 J155893 J155894 J155895 J155896 J155897 J155898 J155899 J155900 J155901 J155902 J155903 J155904 J155905 J155906 J155907 J155908 J155909 J155910 J155911 J155912 J155913 J155914 J155915 J155916 J155917 J155918 J155919 J155920 J155921 J155922 J155923 J155924 J155925 J155926 J155927 J155928 J155929 J155930 J155931 J155932 J155933 J155934 J155935 J155936 J155937 J155938 J155939 J155940 J155941 J155942 J155943 J155944 J155945 J155946 J155947 J155948 J155949 J155950 J155951 J155952 J155953 J155954 J155955 J155956 J155957 J155958 J155959 J155960 J155961 J155962 J155963 J155964 J155965 J155966 J155967 J155968 J155969 J155970 J155971 J155972 J155973 J155974 J155975 J155976 J155977 J155978 J155979 J155980 J155981 J155982 J155983 J155984 J155985 J155986 J155987 J155988 J155989 J155990 J155991 J155992 J155993 J155994 J155995 J155996 J155997 J155998 J155999 J156000 J156001 J156002 J156003 J156004 J156005 J156006 J156007 J156008 J156009 J156010 J156011 J156012 J156013 J156014 J156015 J156016 J156017 J156018 J156019 J156020 J156021 J156022 J156023 J156024 J156025 J156026 J156027 J156028 J156029 J156030 J156031 J156032 J156033 J156034 J156035 J156036 J156037 J156038 J156039 J156040 J156041 J156042 J156043 J156044 J156045 J156046 J156047 J156048 J156049 J156050 J156051 J156052 J156053 J156054 J156055 J156056 J156057 J156058 J156059 J156060 J156061 J156062 J156063 J156064 J156065 J156066 J156067 J156068 J156069 J156070 J156071 J156072 J156073 J156074 J156075 J156076 J156077 J156078 J156079 J156080 J156081 J156082 J156083 J156084 J156085 J156086 J156087 J156088 J156089 J156090 J156091 J156092 J156093 J156094 J156095 J156096 J156097 J156098 J156099 J156100 J156101 J156102 J156103 J156104 J156105 J156106 J156107 J156108 J156109 J156110 J156111 J156112 J156113 J156114 J156115 J156116 J156117 J156118 J156119 J156120 J156121 J156122 J156123 J156124 J156125 J156126 J156127 J156128 J156129 J156130 J156131 J156132 J156133 J156134 J156135 J156136 J156137 J156138 J156139 J156140 J156141 J156142 J156143 J156144 J156145 J156146 J156147 J156148 J156149 J156150 J156151 J156152 J156153 J156154 J156155 J156156 J156157 J156158 J156159 J156160 J156161 J156162 J156163 J156164 J156165 J156166 J156167 J156168 J156169 J156170 J156171 J156172 J156173 J156174 J156175 J156176 J156177 J156178 J156179 J156180 J156181 J156182 J156183 J156184 J156185 J156186 J156187 J156188 J156189 J156190 J156191 J156192 J156193 J156194 J156195 J156196 J156197 J156198 J156199 J156200 J156201 J156202 J156203 J156204 J156205 J156206 J156207 J156208 J156209 J156210 J156211 J156212 J156213 J156214 J156215 J156216 J156217 J156218 J156219 J156220 J156221 J156222 J156223 J156224 J156225 J156226 J156227 J156228 J156229 J156230 J156231 J156232 J156233 J156234 J156235 J156236 J156237 J156238 J156239 J156240 J156241 J156242 J156243 J156244 J156245 J156246 J156247 J156248 J156249 J156250 J156251 J156252 J156253 J156254 J156255 J156256 J156257 J156258 J156259 J156260 J156261 J156262 J156263 J156264 J156265 J156266 J156267 J156268 J156269 J156270 J156271 J156272 J156273 J156274 J156275 J156276 J156277 J156278 J156279 J156280 J156281 J156282 J156283 J156284 J156285 J156286 J156287 J156288 J156289 J156290 J156291 J156292 J156293 J156294 J156295 J156296 J156297 J156298 J156299 J156300 J156301 J156302 J156303 J156304 J156305 J156306 J156307 J156308 J156309 J156310 J156311 J156312 J156313 J156314 J156315 J156316 J156317 J156318 J156319 J156320 J156321 J156322 J156323 J156324 J156325 J156326 J156327 J156328 J156329 J156330 J156331 J156332 J156333 J156334 J156335 J156336 J156337 J156338 J156339 J156340 J156341 J156342 J156343 J156344 J156345 J156346 J156347 J156348 J156349 J156350 J156351 J156352 J156353 J156354 J156355 J156356 J156357 J156358 J156359 J156360 J156361 J156362 J156363 J156364 J156365 J156366 J156367 J156368 J156369 J156370 J156371 J156372 J156373 J156374 J156375 J156376 J156377 J156378 J156379 J156380 J156381 J156382 J156383 J156384 J156385 J156386 J156387 J156388 J156389 J156390 J156391 J156392 J156393 J156394 J156395 J156396 J156397 J156398 J156399 J156400 J156401 J156402 J156403 J156404 J156405 J156406 J156407 J156408 J156409 J156410 J156411 J156412 J156413 J156414 J156415 J156416 J156417 J156418 J156419 J156420 J156421 J156422 J156423 J156424 J156425 J156426 J156427 J156428 J156429 J156430 J156431 J156432 J156433 J156434 J156435 J156436 J156437 J156438 J156439 J156440 J156441 J156442 J156443 J156444 J156445 J156446 J156447 J156448 J156449 J156450 J156451 J156452 J156453 J156454 J156455 J156456 J156457 J156458 J156459 J156460 J156461 J156462 J156463 J156464 J156465 J156466 J156467 J156468 J156469 J156470 J156471 J156472 J156473 J156474 J156475 J156476 J156477 J156478 J156479 J156480 J156481 J156482 J156483 J156484 J156485 J156486 J156487 J156488 J156489 J156490 J156491 J156492 J156493 J156494 J156495 J156496 J156497 J156498 J156499 J156500 J156501 J156502 J156503 J156504 J156505 J156506 J156507 J156508 J156509 J156510 J156511 J156512 J156513 J156514 J156515 J156516 J156517 J156518 J156519 J156520 J156521 J156522 J156523 J156524 J156525 J156526 J156527 J156528 J156529 J156530 J156531 J156532 J156533 J156534 J156535 J156536 J156537 J156538 J156539 J156540 J156541 J156542 J156543 J156544 J156545 J156546 J156547 J156548 J156549 J156550 J156551 J156552 J156553 J156554 J156555 J156556 J156557 J156558 J156559 J156560 J156561 J156562 J156563 J156564 J156565 J156566 J156567 J156568 J156569 J156570 J156571 J156572 J156573 J156574 J156575 J156576 J156577 J156578 J156579 J156580 J156581 J156582 J156583 J156584 J156585 J156586 J156587 J156588 J156589 J156590 J156591 J156592 J156593 J156594 J156595 J156596 J156597 J156598 J156599 J156600 J156601 J156602 J156603 J156604 J156605 J156606 J156607 J156608 J156609 J156610 J156611 J156612 J156613 J156614 J156615 J156616 J156617 J156618 J156619 J156620 J156621 J156622 J156623 J156624 J156625 J156626 J156627 J156628 J156629 J156630 J156631 J156632 J156633 J156634 J156635 J156636 J156637 J156638 J156639 J156640 J156641 J156642 J156643 J156644 J156645 J156646 J156647 J156648 J156649 J156650 J156651 J156652 J156653 J156654 J156655 J156656 J156657 J156658 J156659 J156660 J156661 J156662 J156663 J156664 J156665 J156666 J156667 J156668 J156669 J156670 J156671 J156672 J156673 J156674 J156675 J156676 J156677 J156678 J156679 J156680 J156681 J156682 J156683 J156684 J156685 J156686 J156687 J156688 J156689 J156690 J156691 J156692 J156693 J156694 J156695 J156696 J156697 J156698 J156699 J156700 J156701 J156702 J156703 J156704 J156705 J156706 J156707 J156708 J156709 J156710 J156711 J156712 J156713 J156714 J156715 J156716 J156717 J156718 J156719 J156720 J156721 J156722 J156723 J156724 J156725 J156726 J156727 J156728 J156729 J156730 J156731 J156732 J156733 J156734 J156735 J156736 J156737 J156738 J156739 J156740 J156741 J156742 J156743 J156744 J156745 J156746 J156747 J156748 J156749 J156750 J156751 J156752 J156753 J156754 J156755 J156756 J156757 J156758 J156759 J156760 J156761 J156762 J156763 J156764 J156765 J156766 J156767 J156768 J156769 J156770 J156771 J156772 J156773 J156774 J156775 J156776 J156777 J156778 J156779 J156780 J156781 J156782 J156783 J156784 J156785 J156786 J156787 J156788 J156789 J156790 J156791 J156792 J156793 J156794 J156795 J156796 J156797 J156798 J156799 J156800 J156801 J156802 J156803 J156804 J156805 J156806 J156807 J156808 J156809 J156810 J156811 J156812 J156813 J156814 J156815 J156816 J156817 J156818 J156819 J156820 J156821 J156822 J156823 J156824 J156825 J156826 J156827 J156828 J156829 J156830 J156831 J156832 J156833 J156834 J156835 J156836 J156837 J156838 J156839 J156840 J156841 J156842 J156843 J156844 J156845 J156846 J156847 J156848 J156849 J156850 J156851 J156852 J156853 J156854 J156855 J156856 J156857 J156858 J156859 J156860 J156861 J156862 J156863 J156864 J156865 J156866 J156867 J156868 J156869 J156870 J156871 J156872 J156873 J156874 J156875 J156876 J156877 J156878 J156879 J156880 J156881 J156882 J156883 J156884 J156885 J156886 J156887 J156888 J156889 J156890 J156891 J156892 J156893 J156894 J156895 J156896 J156897 J156898 J156899 J156900 J156901 J156902 J156903 J156904 J156905 J156906 J156907 J156908 J156909 J156910 J156911 J156912 J156913 J156914 J156915 J156916 J156917 J156918 J156919 J156920 J156921 J156922 J156923 J156924 J156925 J156926 J156927 J156928 J156929 J156930 J156931 J156932 J156933 J156934 J156935 J156936 J156937 J156938 J156939 J156940 J156941 J156942 J156943 J156944 J156945 J156946 J156947 J156948 J156949 J156950 J156951 J156952 J156953 J156954 J156955 J156956 J156957 J156958 J156959 J156960 J156961 J156962 J156963 J156964 J156965 J156966 J156967 J156968 J156969 J156970 J156971 J156972 J156973 J156974 J156975 J156976 J156977 J156978 J156979 J156980 J156981 J156982 J156983 J156984 J156985 J156986 J156987 J156988 J156989 J156990 J156991 J156992 J156993 J156994 J156995 J156996 J156997 J156998 J156999 J157000 J157001 J157002 J157003 J157004 J157005 J157006 J157007 J157008 J157009 J157010 J157011 J157012 J157013 J157014 J157015 J157016 J157017 J157018 J157019 J157020 J157021 J157022 J157023 J157024 J157025 J157026 J157027 J157028 J157029 J157030 J157031 J157032 J157033 J157034 J157035 J157036 J157037 J157038 J157039 J157040 J157041 J157042 J157043 J157044 J157045 J157046 J157047 J157048 J157049 J157050 J157051 J157052 J157053 J157054 J157055 J157056 J157057 J157058 J157059 J157060 J157061 J157062 J157063 J157064 J157065 J157066 J157067 J157068 J157069 J157070 J157071 J157072 J157073 J157074 J157075 J157076 J157077 J157078 J157079 J157080 J157081 J157082 J157083 J157084 J157085 J157086 J157087 J157088 J157089 J157090 J157091 J157092 J157093 J157094 J157095 J157096 J157097 J157098 J157099 J157100 J157101 J157102 J157103 J157104 J157105 J157106 J157107 J157108 J157109 J157110 J157111 J157112 J157113 J157114 J157115 J157116 J157117 J157118 J157119 J157120 J157121 J157122 J157123 J157124 J157125 J157126 J157127 J157128 J157129 J157130 J157131 J157132 J157133 J157134 J157135 J157136 J157137 J157138 J157139 J157140 J157141 J157142 J157143 J157144 J157145 J157146 J157147 J157148 J157149 J157150 J157151 J157152 J157153 J157154 J157155 J157156 J157157 J157158 J157159 J157160 J157161 J157162 J157163 J157164 J157165 J157166 J157167 J157168 J157169 J157170 J157171 J157172 J157173 J157174 J157175 J157176 J157177 J157178 J157179 J157180 J157181 J157182 J157183 J157184 J157185 J157186 J157187 J157188 J157189 J157190 J157191 J157192 J157193 J157194 J157195 J157196 J157197 J157198 J157199 J157200 J157201 J157202 J157203 J157204 J157205 J157206 J157207 J157208 J157209 J157210 J157211 J157212 J157213 J157214 J157215 J157216 J157217 J157218 J157219 J157220 J157221 J157222 J157223 J157224 J157225 J157226 J157227 J157228 J157229 J157230 J157231 J157232 J157233 J157234 J157235 J157236 J157237 J157238 J157239 J157240 J157241 J157242 J157243 J157244 J157245 J157246 J157247 J157248 J157249 J157250 J157251 J157252 J157253 J157254 J157255 J157256 J157257 J157258 J157259 J157260 J157261 J157262 J157263 J157264 J157265 J157266 J157267 J157268 J157269 J157270 J157271 J157272 J157273 J157274 J157275 J157276 J157277 J157278 J157279 J157280 J157281 J157282 J157283 J157284 J157285 J157286 J157287 J157288 J157289 J157290 J157291 J157292 J157293 J157294 J157295 J157296 J157297 J157298 J157299 J157300 J157301 J157302 J157303 J157304 J157305 J157306 J157307 J157308 J157309 J157310 J157311 J157312 J157313 J157314 J157315 J157316 J157317 J157318 J157319 J157320 J157321 J157322 J157323 J157324 J157325 J157326 J157327 J157328 J157329 J157330 J157331 J157332 J157333 J157334 J157335 J157336 J157337 J157338 J157339 J157340 J157341 J157342 J157343 J157344 J157345 J157346 J157347 J157348 J157349 J157350 J157351 J157352 J157353 J157354 J157355 J157356 J157357 J157358 J157359 J157360 J157361 J157362 J157363 J157364 J157365 J157366 J157367 J157368 J157369 J157370 J157371 J157372 J157373 J157374 J157375 J157376 J157377 J157378 J157379 J157380 J157381 J157382 J157383 J157384 J157385 J157386 J157387 J157388 J157389 J157390 J157391 J157392 J157393 J157394 J157395 J157396 J157397 J157398 J157399 J157400 J157401 J157402 J157403 J157404 J157405 J157406 J157407 J157408 J157409 J157410 J157411 J157412 J157413 J157414 J157415 J157416 J157417 J157418 J157419 J157420 J157421 J157422 J157423 J157424 J157425 J157426 J157427 J157428 J157429 J157430 J157431 J157432 J157433 J157434 J157435 J157436 J157437 J157438 J157439 J157440 J157441 J157442 J157443 J157444 J157445 J157446 J157447 J157448 J157449 J157450 J157451 J157452 J157453 J157454 J157455 J157456 J157457 J157458 J157459 J157460 J157461 J157462 J157463 J157464 J157465 J157466 J157467 J157468 J157469 J157470 J157471 J157472 J157473 J157474 J157475 J157476 J157477 J157478 J157479 J157480 J157481 J157482 J157483 J157484 J157485 J157486 J157487 J157488 J157489 J157490 J157491 J157492 J157493 J157494 J157495 J157496 J157497 J157498 J157499 J157500 J157501 J157502 J157503 J157504 J157505 J157506 J157507 J157508 J157509 J157510 J157511 J157512 J157513 J157514 J157515 J157516 J157517 J157518 J157519 J157520 J157521 J157522 J157523 J157524 J157525 J157526 J157527 J157528 J157529 J157530 J157531 J157532 J157533 J157534 J157535 J157536 J157537 J157538 J157539 J157540 J157541 J157542 J157543 J157544 J157545 J157546 J157547 J157548 J157549 J157550 J157551 J157552 J157553 J157554 J157555 J157556 J157557 J157558 J157559 J157560 J157561 J157562 J157563 J157564 J157565 J157566 J157567 J157568 J157569 J157570 J157571 J157572 J157573 J157574 J157575 J157576 J157577 J157578 J157579 J157580 J157581 J157582 J157583 J157584 J157585 J157586 J157587 J157588 J157589 J157590 J157591 J157592 J157593 J157594 J157595 J157596 J157597 J157598 J157599 J157600 J157601 J157602 J157603 J157604 J157605 J157606 J157607 J157608 J157609 J157610 J157611 J157612 J157613 J157614 J157615 J157616 J157617 J157618 J157619 J157620 J157621 J157622 J157623 J157624 J157625 J157626 J157627 J157628 J157629 J157630 J157631 J157632 J157633 J157634 J157635 J157636 J157637 J157638 J157639 J157640 J157641 J157642 J157643 J157644 J157645 J157646 J157647 J157648 J157649 J157650 J157651 J157652 J157653 J157654 J157655 J157656 J157657 J157658 J157659 J157660 J157661 J157662 J157663 J157664 J157665 J157666 J157667 J157668 J157669 J157670 J157671 J157672 J157673 J157674 J157675 J157676 J157677 J157678 J157679 J157680 J157681 J157682 J157683 J157684 J157685 J157686 J157687 J157688 J157689 J157690 J157691 J157692 J157693 J157694 J157695 J157696 J157697 J157698 J157699 J157700 J157701 J157702 J157703 J157704 J157705 J157706 J157707 J157708 J157709 J157710 J157711 J157712 J157713 J157714 J157715 J157716 J157717 J157718 J157719 J157720 J157721 J157722 J157723 J157724 J157725 J157726 J157727 J157728 J157729 J157730 J157731 J157732 J157733 J157734 J157735 J157736 J157737 J157738 J157739 J157740 J157741 J157742 J157743 J157744 J157745 J157746 J157747 J157748 J157749 J157750 J157751 J157752 J157753 J157754 J157755 J157756 J157757 J157758 J157759 J157760 J157761 J157762 J157763 J157764 J157765 J157766 J157767 J157768 J157769 J157770 J157771 J157772 J157773 J157774 J157775 J157776 J157777 J157778 J157779 J157780 J157781 J157782 J157783 J157784 J157785 J157786 J157787 J157788 J157789 J157790 J157791 J157792 J157793 J157794 J157795 J157796 J157797 J157798 J157799 J157800 J157801 J157802 J157803 J157804 J157805 J157806 J157807 J157808 J157809 J157810 J157811 J157812 J157813 J157814 J157815 J157816 J157817 J157818 J157819 J157820 J157821 J157822 J157823 J157824 J157825 J157826 J157827 J157828 J157829 J157830 J157831 J157832 J157833 J157834 J157835 J157836 J157837 J157838 J157839 J157840 J157841 J157842 J157843 J157844 J157845 J157846 J157847 J157848 J157849 J157850 J157851 J157852 J157853 J157854 J157855 J157856 J157857 J157858 J157859 J157860 J157861 J157862 J157863 J157864 J157865 J157866 J157867 J157868 J157869 J157870 J157871 J157872 J157873 J157874 J157875 J157876 J157877 J157878 J157879 J157880 J157881 J157882 J157883 J157884 J157885 J157886 J157887 J157888 J157889 J157890 J157891 J157892 J157893 J157894 J157895 J157896 J157897 J157898 J157899 J157900 J157901 J157902 J157903 J157904 J157905 J157906 J157907 J157908 J157909 J157910 J157911 J157912 J157913 J157914 J157915 J157916 J157917 J157918 J157919 J157920 J157921 J157922 J157923 J157924 J157925 J157926 J157927 J157928 J157929 J157930 J157931 J157932 J157933 J157934 J157935 J157936 J157937 J157938 J157939 J157940 J157941 J157942 J157943 J157944 J157945 J157946 J157947 J157948 J157949 J157950 J157951 J157952 J157953 J157954 J157955 J157956 J157957 J157958 J157959 J157960 J157961 J157962 J157963 J157964 J157965 J157966 J157967 J157968 J157969 J157970 J157971 J157972 J157973 J157974 J157975 J157976 J157977 J157978 J157979 J157980 J157981 J157982 J157983 J157984 J157985 J157986 J157987 J157988 J157989 J157990 J157991 J157992 J157993 J157994 J157995 J157996 J157997 J157998 J157999 J158000 J158001 J158002 J158003 J158004 J158005 J158006 J158007 J158008 J158009 J158010 J158011 J158012 J158013 J158014 J158015 J158016 J158017 J158018 J158019 J158020 J158021 J158022 J158023 J158024 J158025 J158026 J158027 J158028 J158029 J158030 J158031 J158032 J158033 J158034 J158035 J158036 J158037 J158038 J158039 J158040 J158041 J158042 J158043 J158044 J158045 J158046 J158047 J158048 J158049 J158050 J158051 J158052 J158053 J158054 J158055 J158056 J158057 J158058 J158059 J158060 J158061 J158062 J158063 J158064 J158065 J158066 J158067 J158068 J158069 J158070 J158071 J158072 J158073 J158074 J158075 J158076 J158077 J158078 J158079 J158080 J158081 J158082 J158083 J158084 J158085 J158086 J158087 J158088 J158089 J158090 J158091 J158092 J158093 J158094 J158095 J158096 J158097 J158098 J158099 J158100 J158101 J158102 J158103 J158104 J158105 J158106 J158107 J158108 J158109 J158110 J158111 J158112 J158113 J158114 J158115 J158116 J158117 J158118 J158119 J158120 J158121 J158122 J158123 J158124 J158125 J158126 J158127 J158128 J158129 J158130 J158131 J158132 J158133 J158134 J158135 J158136 J158137 J158138 J158139 J158140 J158141 J158142 J158143 J158144 J158145 J158146 J158147 J158148 J158149 J158150 J158151 J158152 J158153 J158154 J158155 J158156 J158157 J158158 J158159 J158160 J158161 J158162 J158163 J158164 J158165 J158166 J158167 J158168 J158169 J158170 J158171 J158172 J158173 J158174 J158175 J158176 J158177 J158178 J158179 J158180 J158181 J158182 J158183 J158184 J158185 J158186 J158187 J158188 J158189 J158190 J158191 J158192 J158193 J158194 J158195 J158196 J158197 J158198 J158199 J158200 J158201 J158202 J158203 J158204 J158205 J158206 J158207 J158208 J158209 J158210 J158211 J158212 J158213 J158214 J158215 J158216 J158217 J158218 J158219 J158220 J158221 J158222 J158223 J158224 J158225 J158226 J158227 J158228 J158229 J158230 J158231 J158232 J158233 J158234 J158235 J158236 J158237 J158238 J158239 J158240 J158241 J158242 J158243 J158244 J158245 J158246 J158247 J158248 J158249 J158250 J158251 J158252 J158253 J158254 J158255 J158256 J158257 J158258 J158259 J158260 J158261 J158262 J158263 J158264 J158265 J158266 J158267 J158268 J158269 J158270 J158271 J158272 J158273 J158274 J158275 J158276 J158277 J158278 J158279 J158280 J158281 J158282 J158283 J158284 J158285 J158286 J158287 J158288 J158289 J158290 J158291 J158292 J158293 J158294 J158295 J158296 J158297 J158298 J158299 J158300 J158301 J158302 J158303 J158304 J158305 J158306 J158307 J158308 J158309 J158310 J158311 J158312 J158313 J158314 J158315 J158316 J158317 J158318 J158319 J158320 J158321 J158322 J158323 J158324 J158325 J158326 J158327 J158328 J158329 J158330 J158331 J158332 J158333 J158334 J158335 J158336 J158337 J158338 J158339 J158340 J158341 J158342 J158343 J158344 J158345 J158346 J158347 J158348 J158349 J158350 J158351 J158352 J158353 J158354 J158355 J158356 J158357 J158358 J158359 J158360 J158361 J158362 J158363 J158364 J158365 J158366 J158367 J158368 J158369 J158370 J158371 J158372 J158373 J158374 J158375 J158376 J158377 J158378 J158379 J158380 J158381 J158382 J158383 J158384 J158385 J158386 J158387 J158388 J158389 J158390 J158391 J158392 J158393 J158394 J158395 J158396 J158397 J158398 J158399 J158400 J158401 J158402 J158403 J158404 J158405 J158406 J158407 J158408 J158409 J158410 J158411 J158412 J158413 J158414 J158415 J158416 J158417 J158418 J158419 J158420 J158421 J158422 J158423 J158424 J158425 J158426 J158427 J158428 J158429 J158430 J158431 J158432 J158433 J158434 J158435 J158436 J158437 J158438 J158439 J158440 J158441 J158442 J158443 J158444 J158445 J158446 J158447 J158448 J158449 J158450 J158451 J158452 J158453 J158454 J158455 J158456 J158457 J158458 J158459 J158460 J158461 J158462 J158463 J158464 J158465 J158466 J158467 J158468 J158469 J158470 J158471 J158472 J158473 J158474 J158475 J158476 J158477 J158478 J158479 J158480 J158481 J158482 J158483 J158484 J158485 J158486 J158487 J158488 J158489 J158490 J158491 J158492 J158493 J158494 J158495 J158496 J158497 J158498 J158499 J158500 J158501 J158502 J158503 J158504 J158505 J158506 J158507 J158508 J158509 J158510 J158511 J158512 J158513 J158514 J158515 J158516 J158517 J158518 J158519 J158520 J158521 J158522 J158523 J158524 J158525 J158526 J158527 J158528 J158529 J158530 J158531 J158532 J158533 J158534 J158535 J158536 J158537 J158538 J158539 J158540 J158541 J158542 J158543 J158544 J158545 J158546 J158547 J158548 J158549 J158550 J158551 J158552 J158553 J158554 J158555 J158556 J158557 J158558 J158559 J158560 J158561 J158562 J158563 J158564 J158565 J158566 J158567 J158568 J158569 J158570 J158571 J158572 J158573 J158574 J158575 J158576 J158577 J158578 J158579 J158580 J158581 J158582 J158583 J158584 J158585 J158586 J158587 J158588 J158589 J158590 J158591 J158592 J158593 J158594 J158595 J158596 J158597 J158598 J158599 J158600 J158601 J158602 J158603 J158604 J158605 J158606 J158607 J158608 J158609 J158610 J158611 J158612 J158613 J158614 J158615 J158616 J158617 J158618 J158619 J158620 J158621 J158622 J158623 J158624 J158625 J158626 J158627 J158628 J158629 J158630 J158631 J158632 J158633 J158634 J158635 J158636 J158637 J158638 J158639 J158640 J158641 J158642 J158643 J158644 J158645 J158646 J158647 J158648 J158649 J158650 J158651 J158652 J158653 J158654 J158655 J158656 J158657 J158658 J158659 J158660 J158661 J158662 J158663 J158664 J158665 J158666 J158667 J158668 J158669 J158670 J158671 J158672 J158673 J158674 J158675 J158676 J158677 J158678 J158679 J158680 J158681 J158682 J158683 J158684 J158685 J158686 J158687 J158688 J158689 J158690 J158691 J158692 J158693 J158694 J158695 J158696 J158697 J158698 J158699 J158700 J158701 J158702 J158703 J158704 J158705 J158706 J158707 J158708 J158709 J158710 J158711 J158712 J158713 J158714 J158715 J158716 J158717 J158718 J158719 J158720 J158721 J158722 J158723 J158724 J158725 J158726 J158727 J158728 J158729 J158730 J158731 J158732 J158733 J158734 J158735 J158736 J158737 J158738 J158739 J158740 J158741 J158742 J158743 J158744 J158745 J158746 J158747 J158748 J158749 J158750 J158751 J158752 J158753 J158754 J158755 J158756 J158757 J158758 J158759 J158760 J158761 J158762 J158763 J158764 J158765 J158766 J158767 J158768 J158769 J158770 J158771 J158772 J158773 J158774 J158775 J158776 J158777 J158778 J158779 J158780 J158781 J158782 J158783 J158784 J158785 J158786 J158787 J158788 J158789 J158790 J158791 J158792 J158793 J158794 J158795 J158796 J158797 J158798 J158799 J158800 J158801 J158802 J158803 J158804 J158805 J158806 J158807 J158808 J158809 J158810 J158811 J158812 J158813 J158814 J158815 J158816 J158817 J158818 J158819 J158820 J158821 J158822 J158823 J158824 J158825 J158826 J158827 J158828 J158829 J158830 J158831 J158832 J158833 J158834 J158835 J158836 J158837 J158838 J158839 J158840 J158841 J158842 J158843 J158844 J158845 J158846 J158847 J158848 J158849 J158850 J158851 J158852 J158853 J158854 J158855 J158856 J158857 J158858 J158859 J158860 J158861 J158862 J158863 J158864 J158865 J158866 J158867 J158868 J158869 J158870 J158871 J158872 J158873 J158874 J158875 J158876 J158877 J158878 J158879 J158880 J158881 J158882 J158883 J158884 J158885 J158886 J158887 J158888 J158889 J158890 J158891 J158892 J158893 J158894 J158895 J158896 J158897 J158898 J158899 J158900 J158901 J158902 J158903 J158904 J158905 J158906 J158907 J158908 J158909 J158910 J158911 J158912 J158913 J158914 J158915 J158916 J158917 J158918 J158919 J158920 J158921 J158922 J158923 J158924 J158925 J158926 J158927 J158928 J158929 J158930 J158931 J158932 J158933 J158934 J158935 J158936 J158937 J158938 J158939 J158940 J158941 J158942 J158943 J158944 J158945 J158946 J158947 J158948 J158949 J158950 J158951 J158952 J158953 J158954 J158955 J158956 J158957 J158958 J158959 J158960 J158961 J158962 J158963 J158964 J158965 J158966 J158967 J158968 J158969 J158970 J158971 J158972 J158973 J158974 J158975 J158976 J158977 J158978 J158979 J158980 J158981 J158982 J158983 J158984 J158985 J158986 J158987 J158988 J158989 J158990 J158991 J158992 J158993 J158994 J158995 J158996 J158997 J158998 J158999 J159000 J159001 J159002 J159003 J159004 J159005 J159006 J159007 J159008 J159009 J159010 J159011 J159012 J159013 J159014 J159015 J159016 J159017 J159018 J159019 J159020 J159021 J159022 J159023 J159024 J159025 J159026 J159027 J159028 J159029 J159030 J159031 J159032 J159033 J159034 J159035 J159036 J159037 J159038 J159039 J159040 J159041 J159042 J159043 J159044 J159045 J159046 J159047 J159048 J159049 J159050 J159051 J159052 J159053 J159054 J159055 J159056 J159057 J159058 J159059 J159060 J159061 J159062 J159063 J159064 J159065 J159066 J159067 J159068 J159069 J159070 J159071 J159072 J159073 J159074 J159075 J159076 J159077 J159078 J159079 J159080 J159081 J159082 J159083 J159084 J159085 J159086 J159087 J159088 J159089 J159090 J159091 J159092 J159093 J159094 J159095 J159096 J159097 J159098 J159099 J159100 J159101 J159102 J159103 J159104 J159105 J159106 J159107 J159108 J159109 J159110 J159111 J159112 J159113 J159114 J159115 J159116 J159117 J159118 J159119 J159120 J159121 J159122 J159123 J159124 J159125 J159126 J159127 J159128 J159129 J159130 J159131 J159132 J159133 J159134 J159135 J159136 J159137 J159138 J159139 J159140 J159141 J159142 J159143 J159144 J159145 J159146 J159147 J159148 J159149 J159150 J159151 J159152 J159153 J159154 J159155 J159156 J159157 J159158 J159159 J159160 J159161 J159162 J159163 J159164 J159165 J159166 J159167 J159168 J159169 J159170 J159171 J159172 J159173 J159174 J159175 J159176 J159177 J159178 J159179 J159180 J159181 J159182 J159183 J159184 J159185 J159186 J159187 J159188 J159189 J159190 J159191 J159192 J159193 J159194 J159195 J159196 J159197 J159198 J159199 J159200 J159201 J159202 J159203 J159204 J159205 J159206 J159207 J159208 J159209 J159210 J159211 J159212 J159213 J159214 J159215 J159216 J159217 J159218 J159219 J159220 J159221 J159222 J159223 J159224 J159225 J159226 J159227 J159228 J159229 J159230 J159231 J159232 J159233 J159234 J159235 J159236 J159237 J159238 J159239 J159240 J159241 J159242 J159243 J159244 J159245 J159246 J159247 J159248 J159249 J159250 J159251 J159252 J159253 J159254 J159255 J159256 J159257 J159258 J159259 J159260 J159261 J159262 J159263 J159264 J159265 J159266 J159267 J159268 J159269 J159270 J159271 J159272 J159273 J159274 J159275 J159276 J159277 J159278 J159279 J159280 J159281 J159282 J159283 J159284 J159285 J159286 J159287 J159288 J159289 J159290 J159291 J159292 J159293 J159294 J159295 J159296 J159297 J159298 J159299 J159300 J159301 J159302 J159303 J159304 J159305 J159306 J159307 J159308 J159309 J159310 J159311 J159312 J159313 J159314 J159315 J159316 J159317 J159318 J159319 J159320 J159321 J159322 J159323 J159324 J159325 J159326 J159327 J159328 J159329 J159330 J159331 J159332 J159333 J159334 J159335 J159336 J159337 J159338 J159339 J159340 J159341 J159342 J159343 J159344 J159345 J159346 J159347 J159348 J159349 J159350 J159351 J159352 J159353 J159354 J159355 J159356 J159357 J159358 J159359 J159360 J159361 J159362 J159363 J159364 J159365 J159366 J159367 J159368 J159369 J159370 J159371 J159372 J159373 J159374 J159375 J159376 J159377 J159378 J159379 J159380 J159381 J159382 J159383 J159384 J159385 J159386 J159387 J159388 J159389 J159390 J159391 J159392 J159393 J159394 J159395 J159396 J159397 J159398 J159399 J159400 J159401 J159402 J159403 J159404 J159405 J159406 J159407 J159408 J159409 J159410 J159411 J159412 J159413 J159414 J159415 J159416 J159417 J159418 J159419 J159420 J159421 J159422 J159423 J159424 J159425 J159426 J159427 J159428 J159429 J159430 J159431 J159432 J159433 J159434 J159435 J159436 J159437 J159438 J159439 J159440 J159441 J159442 J159443 J159444 J159445 J159446 J159447 J159448 J159449 J159450 J159451 J159452 J159453 J159454 J159455 J159456 J159457 J159458 J159459 J159460 J159461 J159462 J159463 J159464 J159465 J159466 J159467 J159468 J159469 J159470 J159471 J159472 J159473 J159474 J159475 J159476 J159477 J159478 J159479 J159480 J159481 J159482 J159483 J159484 J159485 J159486 J159487 J159488 J159489 J159490 J159491 J159492 J159493 J159494 J159495 J159496 J159497 J159498 J159499 J159500 J159501 J159502 J159503 J159504 J159505 J159506 J159507 J159508 J159509 J159510 J159511 J159512 J159513 J159514 J159515 J159516 J159517 J159518 J159519 J159520 J159521 J159522 J159523 J159524 J159525 J159526 J159527 J159528 J159529 J159530 J159531 J159532 J159533 J159534 J159535 J159536 J159537 J159538 J159539 J159540 J159541 J159542 J159543 J159544 J159545 J159546 J159547 J159548 J159549 J159550 J159551 J159552 J159553 J159554 J159555 J159556 J159557 J159558 J159559 J159560 J159561 J159562 J159563 J159564 J159565 J159566 J159567 J159568 J159569 J159570 J159571 J159572 J159573 J159574 J159575 J159576 J159577 J159578 J159579 J159580 J159581 J159582 J159583 J159584 J159585 J159586 J159587 J159588 J159589 J159590 J159591 J159592 J159593 J159594 J159595 J159596 J159597 J159598 J159599 J159600 J159601 J159602 J159603 J159604 J159605 J159606 J159607 J159608 J159609 J159610 J159611 J159612 J159613 J159614 J159615 J159616 J159617 J159618 J159619 J159620 J159621 J159622 J159623 J159624 J159625 J159626 J159627 J159628 J159629 J159630 J159631 J159632 J159633 J159634 J159635 J159636 J159637 J159638 J159639 J159640 J159641 J159642 J159643 J159644 J159645 J159646 J159647 J159648 J159649 J159650 J159651 J159652 J159653 J159654 J159655 J159656 J159657 J159658 J159659 J159660 J159661 J159662 J159663 J159664 J159665 J159666 J159667 J159668 J159669 J159670 J159671 J159672 J159673 J159674 J159675 J159676 J159677 J159678 J159679 J159680 J159681 J159682 J159683 J159684 J159685 J159686 J159687 J159688 J159689 J159690 J159691 J159692 J159693 J159694 J159695 J159696 J159697 J159698 J159699 J159700 J159701 J159702 J159703 J159704 J159705 J159706 J159707 J159708 J159709 J159710 J159711 J159712 J159713 J159714 J159715 J159716 J159717 J159718 J159719 J159720 J159721 J159722 J159723 J159724 J159725 J159726 J159727 J159728 J159729 J159730 J159731 J159732 J159733 J159734 J159735 J159736 J159737 J159738 J159739 J159740 J159741 J159742 J159743 J159744 J159745 J159746 J159747 J159748 J159749 J159750 J159751 J159752 J159753 J159754 J159755 J159756 J159757 J159758 J159759 J159760 J159761 J159762 J159763 J159764 J159765 J159766 J159767 J159768 J159769 J159770 J159771 J159772 J159773 J159774 J159775 J159776 J159777 J159778 J159779 J159780 J159781 J159782 J159783 J159784 J159785 J159786 J159787 J159788 J159789 J159790 J159791 J159792 J159793 J159794 J159795 J159796 J159797 J159798 J159799 J159800 J159801 J159802 J159803 J159804 J159805 J159806 J159807 J159808 J159809 J159810 J159811 J159812 J159813 J159814 J159815 J159816 J159817 J159818 J159819 J159820 J159821 J159822 J159823 J159824 J159825 J159826 J159827 J159828 J159829 J159830 J159831 J159832 J159833 J159834 J159835 J159836 J159837 J159838 J159839 J159840 J159841 J159842 J159843 J159844 J159845 J159846 J159847 J159848 J159849 J159850 J159851 J159852 J159853 J159854 J159855 J159856 J159857 J159858 J159859 J159860 J159861 J159862 J159863 J159864 J159865 J159866 J159867 J159868 J159869 J159870 J159871 J159872 J159873 J159874 J159875 J159876 J159877 J159878 J159879 J159880 J159881 J159882 J159883 J159884 J159885 J159886 J159887 J159888 J159889 J159890 J159891 J159892 J159893 J159894 J159895 J159896 J159897 J159898 J159899 J159900 J159901 J159902 J159903 J159904 J159905 J159906 J159907 J159908 J159909 J159910 J159911 J159912 J159913 J159914 J159915 J159916 J159917 J159918 J159919 J159920 J159921 J159922 J159923 J159924 J159925 J159926 J159927 J159928 J159929 J159930 J159931 J159932 J159933 J159934 J159935 J159936 J159937 J159938 J159939 J159940 J159941 J159942 J159943 J159944 J159945 J159946 J159947 J159948 J159949 J159950 J159951 J159952 J159953 J159954 J159955 J159956 J159957 J159958 J159959 J159960 J159961 J159962 J159963 J159964 J159965 J159966 J159967 J159968 J159969 J159970 J159971 J159972 J159973 J159974 J159975 J159976 J159977 J159978 J159979 J159980 J159981 J159982 J159983 J159984 J159985 J159986 J159987 J159988 J159989 J159990 J159991 J159992 J159993 J159994 J159995 J159996 J159997 J159998 J159999 J160000 J160001 J160002 J160003 J160004 J160005 J160006 J160007 J160008 J160009 J160010 J160011 J160012 J160013 J160014 J160015 J160016 J160017 J160018 J160019 J160020 J160021 J160022 J160023 J160024 J160025 J160026 J160027 J160028 J160029 J160030 J160031 J160032 J160033 J160034 J160035 J160036 J160037 J160038 J160039 J160040 J160041 J160042 J160043 J160044 J160045 J160046 J160047 J160048 J160049 J160050 J160051 J160052 J160053 J160054 J160055 J160056 J160057 J160058 J160059 J160060 J160061 J160062 J160063 J160064 J160065 J160066 J160067 J160068 J160069 J160070 J160071 J160072 J160073 J160074 J160075 J160076 J160077 J160078 J160079 J160080 J160081 J160082 J160083 J160084 J160085 J160086 J160087 J160088 J160089 J160090 J160091 J160092 J160093 J160094 J160095 J160096 J160097 J160098 J160099 J160100 J160101 J160102 J160103 J160104 J160105 J160106 J160107 J160108 J160109 J160110 J160111 J160112 J160113 J160114 J160115 J160116 J160117 J160118 J160119 J160120 J160121 J160122 J160123 J160124 J160125 J160126 J160127 J160128 J160129 J160130 J160131 J160132 J160133 J160134 J160135 J160136 J160137 J160138 J160139 J160140 J160141 J160142 J160143 J160144 J160145 J160146 J160147 J160148 J160149 J160150 J160151 J160152 J160153 J160154 J160155 J160156 J160157 J160158 J160159 J160160 J160161 J160162 J160163 J160164 J160165 J160166 J160167 J160168 J160169 J160170 J160171 J160172 J160173 J160174 J160175 J160176 J160177 J160178 J160179 J160180 J160181 J160182 J160183 J160184 J160185 J160186 J160187 J160188 J160189 J160190 J160191 J160192 J160193 J160194 J160195 J160196 J160197 J160198 J160199 J160200 J160201 J160202 J160203 J160204 J160205 J160206 J160207 J160208 J160209 J160210 J160211 J160212 J160213 J160214 J160215 J160216 J160217 J160218 J160219 J160220 J160221 J160222 J160223 J160224 J160225 J160226 J160227 J160228 J160229 J160230 J160231 J160232 J160233 J160234 J160235 J160236 J160237 J160238 J160239 J160240 J160241 J160242 J160243 J160244 J160245 J160246 J160247 J160248 J160249 J160250 J160251 J160252 J160253 J160254 J160255 J160256 J160257 J160258 J160259 J160260 J160261 J160262 J160263 J160264 J160265 J160266 J160267 J160268 J160269 J160270 J160271 J160272 J160273 J160274 J160275 J160276 J160277 J160278 J160279 J160280 J160281 J160282 J160283 J160284 J160285 J160286 J160287 J160288 J160289 J160290 J160291 J160292 J160293 J160294 J160295 J160296 J160297 J160298 J160299 J160300 J160301 J160302 J160303 J160304 J160305 J160306 J160307 J160308 J160309 J160310 J160311 J160312 J160313 J160314 J160315 J160316 J160317 J160318 J160319 J160320 J160321 J160322 J160323 J160324 J160325 J160326 J160327 J160328 J160329 J160330 J160331 J160332 J160333 J160334 J160335 J160336 J160337 J160338 J160339 J160340 J160341 J160342 J160343 J160344 J160345 J160346 J160347 J160348 J160349 J160350 J160351 J160352 J160353 J160354 J160355 J160356 J160357 J160358 J160359 J160360 J160361 J160362 J160363 J160364 J160365 J160366 J160367 J160368 J160369 J160370 J160371 J160372 J160373 J160374 J160375 J160376 J160377 J160378 J160379 J160380 J160381 J160382 J160383 J160384 J160385 J160386 J160387 J160388 J160389 J160390 J160391 J160392 J160393 J160394 J160395 J160396 J160397 J160398 J160399 J160400 J160401 J160402 J160403 J160404 J160405 J160406 J160407 J160408 J160409 J160410 J160411 J160412 J160413 J160414 J160415 J160416 J160417 J160418 J160419 J160420 J160421 J160422 J160423 J160424 J160425 J160426 J160427 J160428 J160429 J160430 J160431 J160432 J160433 J160434 J160435 J160436 J160437 J160438 J160439 J160440 J160441 J160442 J160443 J160444 J160445 J160446 J160447 J160448 J160449 J160450 J160451 J160452 J160453 J160454 J160455 J160456 J160457 J160458 J160459 J160460 J160461 J160462 J160463 J160464 J160465 J160466 J160467 J160468 J160469 J160470 J160471 J160472 J160473 J160474 J160475 J160476 J160477 J160478 J160479 J160480 J160481 J160482 J160483 J160484 J160485 J160486 J160487 J160488 J160489 J160490 J160491 J160492 J160493 J160494 J160495 J160496 J160497 J160498 J160499 J160500 J160501 J160502 J160503 J160504 J160505 J160506 J160507 J160508 J160509 J160510 J160511 J160512 J160513 J160514 J160515 J160516 J160517 J160518 J160519 J160520 J160521 J160522 J160523 J160524 J160525 J160526 J160527 J160528 J160529 J160530 J160531 J160532 J160533 J160534 J160535 J160536 J160537 J160538 J160539 J160540 J160541 J160542 J160543 J160544 J160545 J160546 J160547 J160548 J160549 J160550 J160551 J160552 J160553 J160554 J160555 J160556 J160557 J160558 J160559 J160560 J160561 J160562 J160563 J160564 J160565 J160566 J160567 J160568 J160569 J160570 J160571 J160572 J160573 J160574 J160575 J160576 J160577 J160578 J160579 J160580 J160581 J160582 J160583 J160584 J160585 J160586 J160587 J160588 J160589 J160590 J160591 J160592 J160593 J160594 J160595 J160596 J160597 J160598 J160599 J160600 J160601 J160602 J160603 J160604 J160605 J160606 J160607 J160608 J160609 J160610 J160611 J160612 J160613 J160614 J160615 J160616 J160617 J160618 J160619 J160620 J160621 J160622 J160623 J160624 J160625 J160626 J160627 J160628 J160629 J160630 J160631 J160632 J160633 J160634 J160635 J160636 J160637 J160638 J160639 J160640 J160641 J160642 J160643 J160644 J160645 J160646 J160647 J160648 J160649 J160650 J160651 J160652 J160653 J160654 J160655 J160656 J160657 J160658 J160659 J160660 J160661 J160662 J160663 J160664 J160665 J160666 J160667 J160668 J160669 J160670 J160671 J160672 J160673 J160674 J160675 J160676 J160677 J160678 J160679 J160680 J160681 J160682 J160683 J160684 J160685 J160686 J160687 J160688 J160689 J160690 J160691 J160692 J160693 J160694 J160695 J160696 J160697 J160698 J160699 J160700 J160701 J160702 J160703 J160704 J160705 J160706 J160707 J160708 J160709 J160710 J160711 J160712 J160713 J160714 J160715 J160716 J160717 J160718 J160719 J160720 J160721 J160722 J160723 J160724 J160725 J160726 J160727 J160728 J160729 J160730 J160731 J160732 J160733 J160734 J160735 J160736 J160737 J160738 J160739 J160740 J160741 J160742 J160743 J160744 J160745 J160746 J160747 J160748 J160749 J160750 J160751 J160752 J160753 J160754 J160755 J160756 J160757 J160758 J160759 J160760 J160761 J160762 J160763 J160764 J160765 J160766 J160767 J160768 J160769 J160770 J160771 J160772 J160773 J160774 J160775 J160776 J160777 J160778 J160779 J160780 J160781 J160782 J160783 J160784 J160785 J160786 J160787 J160788 J160789 J160790 J160791 J160792 J160793 J160794 J160795 J160796 J160797 J160798 J160799 J160800 J160801 J160802 J160803 J160804 J160805 J160806 J160807 J160808 J160809 J160810 J160811 J160812 J160813 J160814 J160815 J160816 J160817 J160818 J160819 J160820 J160821 J160822 J160823 J160824 J160825 J160826 J160827 J160828 J160829 J160830 J160831 J160832 J160833 J160834 J160835 J160836 J160837 J160838 J160839 J160840 J160841 J160842 J160843 J160844 J160845 J160846 J160847 J160848 J160849 J160850 J160851 J160852 J160853 J160854 J160855 J160856 J160857 J160858 J160859 J160860 J160861 J160862 J160863 J160864 J160865 J160866 J160867 J160868 J160869 J160870 J160871 J160872 J160873 J160874 J160875 J160876 J160877 J160878 J160879 J160880 J160881 J160882 J160883 J160884 J160885 J160886 J160887 J160888 J160889 J160890 J160891 J160892 J160893 J160894 J160895 J160896 J160897 J160898 J160899 J160900 J160901 J160902 J160903 J160904 J160905 J160906 J160907 J160908 J160909 J160910 J160911 J160912 J160913 J160914 J160915 J160916 J160917 J160918 J160919 J160920 J160921 J160922 J160923 J160924 J160925 J160926 J160927 J160928 J160929 J160930 J160931 J160932 J160933 J160934 J160935 J160936 J160937 J160938 J160939 J160940 J160941 J160942 J160943 J160944 J160945 J160946 J160947 J160948 J160949 J160950 J160951 J160952 J160953 J160954 J160955 J160956 J160957 J160958 J160959 J160960 J160961 J160962 J160963 J160964 J160965 J160966 J160967 J160968 J160969 J160970 J160971 J160972 J160973 J160974 J160975 J160976 J160977 J160978 J160979 J160980 J160981 J160982 J160983 J160984 J160985 J160986 J160987 J160988 J160989 J160990 J160991 J160992 J160993 J160994 J160995 J160996 J160997 J160998 J160999 J161000 J161001 J161002 J161003 J161004 J161005 J161006 J161007 J161008 J161009 J161010 J161011 J161012 J161013 J161014 J161015 J161016 J161017 J161018 J161019 J161020 J161021 J161022 J161023 J161024 J161025 J161026 J161027 J161028 J161029 J161030 J161031 J161032 J161033 J161034 J161035 J161036 J161037 J161038 J161039 J161040 J161041 J161042 J161043 J161044 J161045 J161046 J161047 J161048 J161049 J161050 J161051 J161052 J161053 J161054 J161055 J161056 J161057 J161058 J161059 J161060 J161061 J161062 J161063 J161064 J161065 J161066 J161067 J161068 J161069 J161070 J161071 J161072 J161073 J161074 J161075 J161076 J161077 J161078 J161079 J161080 J161081 J161082 J161083 J161084 J161085 J161086 J161087 J161088 J161089 J161090 J161091 J161092 J161093 J161094 J161095 J161096 J161097 J161098 J161099 J161100 J161101 J161102 J161103 J161104 J161105 J161106 J161107 J161108 J161109 J161110 J161111 J161112 J161113 J161114 J161115 J161116 J161117 J161118 J161119 J161120 J161121 J161122 J161123 J161124 J161125 J161126 J161127 J161128 J161129 J161130 J161131 J161132 J161133 J161134 J161135 J161136 J161137 J161138 J161139 J161140 J161141 J161142 J161143 J161144 J161145 J161146 J161147 J161148 J161149 J161150 J161151 J161152 J161153 J161154 J161155 J161156 J161157 J161158 J161159 J161160 J161161 J161162 J161163 J161164 J161165 J161166 J161167 J161168 J161169 J161170 J161171 J161172 J161173 J161174 J161175 J161176 J161177 J161178 J161179 J161180 J161181 J161182 J161183 J161184 J161185 J161186 J161187 J161188 J161189 J161190 J161191 J161192 J161193 J161194 J161195 J161196 J161197 J161198 J161199 J161200 J161201 J161202 J161203 J161204 J161205 J161206 J161207 J161208 J161209 J161210 J161211 J161212 J161213 J161214 J161215 J161216 J161217 J161218 J161219 J161220 J161221 J161222 J161223 J161224 J161225 J161226 J161227 J161228 J161229 J161230 J161231 J161232 J161233 J161234 J161235 J161236 J161237 J161238 J161239 J161240 J161241 J161242 J161243 J161244 J161245 J161246 J161247 J161248 J161249 J161250 J161251 J161252 J161253 J161254 J161255 J161256 J161257 J161258 J161259 J161260 J161261 J161262 J161263 J161264 J161265 J161266 J161267 J161268 J161269 J161270 J161271 J161272 J161273 J161274 J161275 J161276 J161277 J161278 J161279 J161280 J161281 J161282 J161283 J161284 J161285 J161286 J161287 J161288 J161289 J161290 J161291 J161292 J161293 J161294 J161295 J161296 J161297 J161298 J161299 J161300 J161301 J161302 J161303 J161304 J161305 J161306 J161307 J161308 J161309 J161310 J161311 J161312 J161313 J161314 J161315 J161316 J161317 J161318 J161319 J161320 J161321 J161322 J161323 J161324 J161325 J161326 J161327 J161328 J161329 J161330 J161331 J161332 J161333 J161334 J161335 J161336 J161337 J161338 J161339 J161340 J161341 J161342 J161343 J161344 J161345 J161346 J161347 J161348 J161349 J161350 J161351 J161352 J161353 J161354 J161355 J161356 J161357 J161358 J161359 J161360 J161361 J161362 J161363 J161364 J161365 J161366 J161367 J161368 J161369 J161370 J161371 J161372 J161373 J161374 J161375 J161376 J161377 J161378 J161379 J161380 J161381 J161382 J161383 J161384 J161385 J161386 J161387 J161388 J161389 J161390 J161391 J161392 J161393 J161394 J161395 J161396 J161397 J161398 J161399 J161400 J161401 J161402 J161403 J161404 J161405 J161406 J161407 J161408 J161409 J161410 J161411 J161412 J161413 J161414 J161415 J161416 J161417 J161418 J161419 J161420 J161421 J161422 J161423 J161424 J161425 J161426 J161427 J161428 J161429 J161430 J161431 J161432 J161433 J161434 J161435 J161436 J161437 J161438 J161439 J161440 J161441 J161442 J161443 J161444 J161445 J161446 J161447 J161448 J161449 J161450 J161451 J161452 J161453 J161454 J161455 J161456 J161457 J161458 J161459 J161460 J161461 J161462 J161463 J161464 J161465 J161466 J161467 J161468 J161469 J161470 J161471 J161472 J161473 J161474 J161475 J161476 J161477 J161478 J161479 J161480 J161481 J161482 J161483 J161484 J161485 J161486 J161487 J161488 J161489 J161490 J161491 J161492 J161493 J161494 J161495 J161496 J161497 J161498 J161499 J161500 J161501 J161502 J161503 J161504 J161505 J161506 J161507 J161508 J161509 J161510 J161511 J161512 J161513 J161514 J161515 J161516 J161517 J161518 J161519 J161520 J161521 J161522 J161523 J161524 J161525 J161526 J161527 J161528 J161529 J161530 J161531 J161532 J161533 J161534 J161535 J161536 J161537 J161538 J161539 J161540 J161541 J161542 J161543 J161544 J161545 J161546 J161547 J161548 J161549 J161550 J161551 J161552 J161553 J161554 J161555 J161556 J161557 J161558 J161559 J161560 J161561 J161562 J161563 J161564 J161565 J161566 J161567 J161568 J161569 J161570 J161571 J161572 J161573 J161574 J161575 J161576 J161577 J161578 J161579 J161580 J161581 J161582 J161583 J161584 J161585 J161586 J161587 J161588 J161589 J161590 J161591 J161592 J161593 J161594 J161595 J161596 J161597 J161598 J161599 J161600 J161601 J161602 J161603 J161604 J161605 J161606 J161607 J161608 J161609 J161610 J161611 J161612 J161613 J161614 J161615 J161616 J161617 J161618 J161619 J161620 J161621 J161622 J161623 J161624 J161625 J161626 J161627 J161628 J161629 J161630 J161631 J161632 J161633 J161634 J161635 J161636 J161637 J161638 J161639 J161640 J161641 J161642 J161643 J161644 J161645 J161646 J161647 J161648 J161649 J161650 J161651 J161652 J161653 J161654 J161655 J161656 J161657 J161658 J161659 J161660 J161661 J161662 J161663 J161664 J161665 J161666 J161667 J161668 J161669 J161670 J161671 J161672 J161673 J161674 J161675 J161676 J161677 J161678 J161679 J161680 J161681 J161682 J161683 J161684 J161685 J161686 J161687 J161688 J161689 J161690 J161691 J161692 J161693 J161694 J161695 J161696 J161697 J161698 J161699 J161700 J161701 J161702 J161703 J161704 J161705 J161706 J161707 J161708 J161709 J161710 J161711 J161712 J161713 J161714 J161715 J161716 J161717 J161718 J161719 J161720 J161721 J161722 J161723 J161724 J161725 J161726 J161727 J161728 J161729 J161730 J161731 J161732 J161733 J161734 J161735 J161736 J161737 J161738 J161739 J161740 J161741 J161742 J161743 J161744 J161745 J161746 J161747 J161748 J161749 J161750 J161751 J161752 J161753 J161754 J161755 J161756 J161757 J161758 J161759 J161760 J161761 J161762 J161763 J161764 J161765 J161766 J161767 J161768 J161769 J161770 J161771 J161772 J161773 J161774 J161775 J161776 J161777 J161778 J161779 J161780 J161781 J161782 J161783 J161784 J161785 J161786 J161787 J161788 J161789 J161790 J161791 J161792 J161793 J161794 J161795 J161796 J161797 J161798 J161799 J161800 J161801 J161802 J161803 J161804 J161805 J161806 J161807 J161808 J161809 J161810 J161811 J161812 J161813 J161814 J161815 J161816 J161817 J161818 J161819 J161820 J161821 J161822 J161823 J161824 J161825 J161826 J161827 J161828 J161829 J161830 J161831 J161832 J161833 J161834 J161835 J161836 J161837 J161838 J161839 J161840 J161841 J161842 J161843 J161844 J161845 J161846 J161847 J161848 J161849 J161850 J161851 J161852 J161853 J161854 J161855 J161856 J161857 J161858 J161859 J161860 J161861 J161862 J161863 J161864 J161865 J161866 J161867 J161868 J161869 J161870 J161871 J161872 J161873 J161874 J161875 J161876 J161877 J161878 J161879 J161880 J161881 J161882 J161883 J161884 J161885 J161886 J161887 J161888 J161889 J161890 J161891 J161892 J161893 J161894 J161895 J161896 J161897 J161898 J161899 J161900 J161901 J161902 J161903 J161904 J161905 J161906 J161907 J161908 J161909 J161910 J161911 J161912 J161913 J161914 J161915 J161916 J161917 J161918 J161919 J161920 J161921 J161922 J161923 J161924 J161925 J161926 J161927 J161928 J161929 J161930 J161931 J161932 J161933 J161934 J161935 J161936 J161937 J161938 J161939 J161940 J161941 J161942 J161943 J161944 J161945 J161946 J161947 J161948 J161949 J161950 J161951 J161952 J161953 J161954 J161955 J161956 J161957 J161958 J161959 J161960 J161961 J161962 J161963 J161964 J161965 J161966 J161967 J161968 J161969 J161970 J161971 J161972 J161973 J161974 J161975 J161976 J161977 J161978 J161979 J161980 J161981 J161982 J161983 J161984 J161985 J161986 J161987 J161988 J161989 J161990 J161991 J161992 J161993 J161994 J161995 J161996 J161997 J161998 J161999 J162000 J162001 J162002 J162003 J162004 J162005 J162006 J162007 J162008 J162009 J162010 J162011 J162012 J162013 J162014 J162015 J162016 J162017 J162018 J162019 J162020 J162021 J162022 J162023 J162024 J162025 J162026 J162027 J162028 J162029 J162030 J162031 J162032 J162033 J162034 J162035 J162036 J162037 J162038 J162039 J162040 J162041 J162042 J162043 J162044 J162045 J162046 J162047 J162048 J162049 J162050 J162051 J162052 J162053 J162054 J162055 J162056 J162057 J162058 J162059 J162060 J162061 J162062 J162063 J162064 J162065 J162066 J162067 J162068 J162069 J162070 J162071 J162072 J162073 J162074 J162075 J162076 J162077 J162078 J162079 J162080 J162081 J162082 J162083 J162084 J162085 J162086 J162087 J162088 J162089 J162090 J162091 J162092 J162093 J162094 J162095 J162096 J162097 J162098 J162099 J162100 J162101 J162102 J162103 J162104 J162105 J162106 J162107 J162108 J162109 J162110 J162111 J162112 J162113 J162114 J162115 J162116 J162117 J162118 J162119 J162120 J162121 J162122 J162123 J162124 J162125 J162126 J162127 J162128 J162129 J162130 J162131 J162132 J162133 J162134 J162135 J162136 J162137 J162138 J162139 J162140 J162141 J162142 J162143 J162144 J162145 J162146 J162147 J162148 J162149 J162150 J162151 J162152 J162153 J162154 J162155 J162156 J162157 J162158 J162159 J162160 J162161 J162162 J162163 J162164 J162165 J162166 J162167 J162168 J162169 J162170 J162171 J162172 J162173 J162174 J162175 J162176 J162177 J162178 J162179 J162180 J162181 J162182 J162183 J162184 J162185 J162186 J162187 J162188 J162189 J162190 J162191 J162192 J162193 J162194 J162195 J162196 J162197 J162198 J162199 J162200 J162201 J162202 J162203 J162204 J162205 J162206 J162207 J162208 J162209 J162210 J162211 J162212 J162213 J162214 J162215 J162216 J162217 J162218 J162219 J162220 J162221 J162222 J162223 J162224 J162225 J162226 J162227 J162228 J162229 J162230 J162231 J162232 J162233 J162234 J162235 J162236 J162237 J162238 J162239 J162240 J162241 J162242 J162243 J162244 J162245 J162246 J162247 J162248 J162249 J162250 J162251 J162252 J162253 J162254 J162255 J162256 J162257 J162258 J162259 J162260 J162261 J162262 J162263 J162264 J162265 J162266 J162267 J162268 J162269 J162270 J162271 J162272 J162273 J162274 J162275 J162276 J162277 J162278 J162279 J162280 J162281 J162282 J162283 J162284 J162285 J162286 J162287 J162288 J162289 J162290 J162291 J162292 J162293 J162294 J162295 J162296 J162297 J162298 J162299 J162300 J162301 J162302 J162303 J162304 J162305 J162306 J162307 J162308 J162309 J162310 J162311 J162312 J162313 J162314 J162315 J162316 J162317 J162318 J162319 J162320 J162321 J162322 J162323 J162324 J162325 J162326 J162327 J162328 J162329 J162330 J162331 J162332 J162333 J162334 J162335 J162336 J162337 J162338 J162339 J162340 J162341 J162342 J162343 J162344 J162345 J162346 J162347 J162348 J162349 J162350 J162351 J162352 J162353 J162354 J162355 J162356 J162357 J162358 J162359 J162360 J162361 J162362 J162363 J162364 J162365 J162366 J162367 J162368 J162369 J162370 J162371 J162372 J162373 J162374 J162375 J162376 J162377 J162378 J162379 J162380 J162381 J162382 J162383 J162384 J162385 J162386 J162387 J162388 J162389 J162390 J162391 J162392 J162393 J162394 J162395 J162396 J162397 J162398 J162399 J162400 J162401 J162402 J162403 J162404 J162405 J162406 J162407 J162408 J162409 J162410 J162411 J162412 J162413 J162414 J162415 J162416 J162417 J162418 J162419 J162420 J162421 J162422 J162423 J162424 J162425 J162426 J162427 J162428 J162429 J162430 J162431 J162432 J162433 J162434 J162435 J162436 J162437 J162438 J162439 J162440 J162441 J162442 J162443 J162444 J162445 J162446 J162447 J162448 J162449 J162450 J162451 J162452 J162453 J162454 J162455 J162456 J162457 J162458 J162459 J162460 J162461 J162462 J162463 J162464 J162465 J162466 J162467 J162468 J162469 J162470 J162471 J162472 J162473 J162474 J162475 J162476 J162477 J162478 J162479 J162480 J162481 J162482 J162483 J162484 J162485 J162486 J162487 J162488 J162489 J162490 J162491 J162492 J162493 J162494 J162495 J162496 J162497 J162498 J162499 J162500 J162501 J162502 J162503 J162504 J162505 J162506 J162507 J162508 J162509 J162510 J162511 J162512 J162513 J162514 J162515 J162516 J162517 J162518 J162519 J162520 J162521 J162522 J162523 J162524 J162525 J162526 J162527 J162528 J162529 J162530 J162531 J162532 J162533 J162534 J162535 J162536 J162537 J162538 J162539 J162540 J162541 J162542 J162543 J162544 J162545 J162546 J162547 J162548 J162549 J162550 J162551 J162552 J162553 J162554 J162555 J162556 J162557 J162558 J162559 J162560 J162561 J162562 J162563 J162564 J162565 J162566 J162567 J162568 J162569 J162570 J162571 J162572 J162573 J162574 J162575 J162576 J162577 J162578 J162579 J162580 J162581 J162582 J162583 J162584 J162585 J162586 J162587 J162588 J162589 J162590 J162591 J162592 J162593 J162594 J162595 J162596 J162597 J162598 J162599 J162600 J162601 J162602 J162603 J162604 J162605 J162606 J162607 J162608 J162609 J162610 J162611 J162612 J162613 J162614 J162615 J162616 J162617 J162618 J162619 J162620 J162621 J162622 J162623 J162624 J162625 J162626 J162627 J162628 J162629 J162630 J162631 J162632 J162633 J162634 J162635 J162636 J162637 J162638 J162639 J162640 J162641 J162642 J162643 J162644 J162645 J162646 J162647 J162648 J162649 J162650 J162651 J162652 J162653 J162654 J162655 J162656 J162657 J162658 J162659 J162660 J162661 J162662 J162663 J162664 J162665 J162666 J162667 J162668 J162669 J162670 J162671 J162672 J162673 J162674 J162675 J162676 J162677 J162678 J162679 J162680 J162681 J162682 J162683 J162684 J162685 J162686 J162687 J162688 J162689 J162690 J162691 J162692 J162693 J162694 J162695 J162696 J162697 J162698 J162699 J162700 J162701 J162702 J162703 J162704 J162705 J162706 J162707 J162708 J162709 J162710 J162711 J162712 J162713 J162714 J162715 J162716 J162717 J162718 J162719 J162720 J162721 J162722 J162723 J162724 J162725 J162726 J162727 J162728 J162729 J162730 J162731 J162732 J162733 J162734 J162735 J162736 J162737 J162738 J162739 J162740 J162741 J162742 J162743 J162744 J162745 J162746 J162747 J162748 J162749 J162750 J162751 J162752 J162753 J162754 J162755 J162756 J162757 J162758 J162759 J162760 J162761 J162762 J162763 J162764 J162765 J162766 J162767 J162768 J162769 J162770 J162771 J162772 J162773 J162774 J162775 J162776 J162777 J162778 J162779 J162780 J162781 J162782 J162783 J162784 J162785 J162786 J162787 J162788 J162789 J162790 J162791 J162792 J162793 J162794 J162795 J162796 J162797 J162798 J162799 J162800 J162801 J162802 J162803 J162804 J162805 J162806 J162807 J162808 J162809 J162810 J162811 J162812 J162813 J162814 J162815 J162816 J162817 J162818 J162819 J162820 J162821 J162822 J162823 J162824 J162825 J162826 J162827 J162828 J162829 J162830 J162831 J162832 J162833 J162834 J162835 J162836 J162837 J162838 J162839 J162840 J162841 J162842 J162843 J162844 J162845 J162846 J162847 J162848 J162849 J162850 J162851 J162852 J162853 J162854 J162855 J162856 J162857 J162858 J162859 J162860 J162861 J162862 J162863 J162864 J162865 J162866 J162867 J162868 J162869 J162870 J162871 J162872 J162873 J162874 J162875 J162876 J162877 J162878 J162879 J162880 J162881 J162882 J162883 J162884 J162885 J162886 J162887 J162888 J162889 J162890 J162891 J162892 J162893 J162894 J162895 J162896 J162897 J162898 J162899 J162900 J162901 J162902 J162903 J162904 J162905 J162906 J162907 J162908 J162909 J162910 J162911 J162912 J162913 J162914 J162915 J162916 J162917 J162918 J162919 J162920 J162921 J162922 J162923 J162924 J162925 J162926 J162927 J162928 J162929 J162930 J162931 J162932 J162933 J162934 J162935 J162936 J162937 J162938 J162939 J162940 J162941 J162942 J162943 J162944 J162945 J162946 J162947 J162948 J162949 J162950 J162951 J162952 J162953 J162954 J162955 J162956 J162957 J162958 J162959 J162960 J162961 J162962 J162963 J162964 J162965 J162966 J162967 J162968 J162969 J162970 J162971 J162972 J162973 J162974 J162975 J162976 J162977 J162978 J162979 J162980 J162981 J162982 J162983 J162984 J162985 J162986 J162987 J162988 J162989 J162990 J162991 J162992 J162993 J162994 J162995 J162996 J162997 J162998 J162999 J163000 J163001 J163002 J163003 J163004 J163005 J163006 J163007 J163008 J163009 J163010 J163011 J163012 J163013 J163014 J163015 J163016 J163017 J163018 J163019 J163020 J163021 J163022 J163023 J163024 J163025 J163026 J163027 J163028 J163029 J163030 J163031 J163032 J163033 J163034 J163035 J163036 J163037 J163038 J163039 J163040 J163041 J163042 J163043 J163044 J163045 J163046 J163047 J163048 J163049 J163050 J163051 J163052 J163053 J163054 J163055 J163056 J163057 J163058 J163059 J163060 J163061 J163062 J163063 J163064 J163065 J163066 J163067 J163068 J163069 J163070 J163071 J163072 J163073 J163074 J163075 J163076 J163077 J163078 J163079 J163080 J163081 J163082 J163083 J163084 J163085 J163086 J163087 J163088 J163089 J163090 J163091 J163092 J163093 J163094 J163095 J163096 J163097 J163098 J163099 J163100 J163101 J163102 J163103 J163104 J163105 J163106 J163107 J163108 J163109 J163110 J163111 J163112 J163113 J163114 J163115 J163116 J163117 J163118 J163119 J163120 J163121 J163122 J163123 J163124 J163125 J163126 J163127 J163128 J163129 J163130 J163131 J163132 J163133 J163134 J163135 J163136 J163137 J163138 J163139 J163140 J163141 J163142 J163143 J163144 J163145 J163146 J163147 J163148 J163149 J163150 J163151 J163152 J163153 J163154 J163155 J163156 J163157 J163158 J163159 J163160 J163161 J163162 J163163 J163164 J163165 J163166 J163167 J163168 J163169 J163170 J163171 J163172 J163173 J163174 J163175 J163176 J163177 J163178 J163179 J163180 J163181 J163182 J163183 J163184 J163185 J163186 J163187 J163188 J163189 J163190 J163191 J163192 J163193 J163194 J163195 J163196 J163197 J163198 J163199 J163200 J163201 J163202 J163203 J163204 J163205 J163206 J163207 J163208 J163209 J163210 J163211 J163212 J163213 J163214 J163215 J163216 J163217 J163218 J163219 J163220 J163221 J163222 J163223 J163224 J163225 J163226 J163227 J163228 J163229 J163230 J163231 J163232 J163233 J163234 J163235 J163236 J163237 J163238 J163239 J163240 J163241 J163242 J163243 J163244 J163245 J163246 J163247 J163248 J163249 J163250 J163251 J163252 J163253 J163254 J163255 J163256 J163257 J163258 J163259 J163260 J163261 J163262 J163263 J163264 J163265 J163266 J163267 J163268 J163269 J163270 J163271 J163272 J163273 J163274 J163275 J163276 J163277 J163278 J163279 J163280 J163281 J163282 J163283 J163284 J163285 J163286 J163287 J163288 J163289 J163290 J163291 J163292 J163293 J163294 J163295 J163296 J163297 J163298 J163299 J163300 J163301 J163302 J163303 J163304 J163305 J163306 J163307 J163308 J163309 J163310 J163311 J163312 J163313 J163314 J163315 J163316 J163317 J163318 J163319 J163320 J163321 J163322 J163323 J163324 J163325 J163326 J163327 J163328 J163329 J163330 J163331 J163332 J163333 J163334 J163335 J163336 J163337 J163338 J163339 J163340 J163341 J163342 J163343 J163344 J163345 J163346 J163347 J163348 J163349 J163350 J163351 J163352 J163353 J163354 J163355 J163356 J163357 J163358 J163359 J163360 J163361 J163362 J163363 J163364 J163365 J163366 J163367 J163368 J163369 J163370 J163371 J163372 J163373 J163374 J163375 J163376 J163377 J163378 J163379 J163380 J163381 J163382 J163383 J163384 J163385 J163386 J163387 J163388 J163389 J163390 J163391 J163392 J163393 J163394 J163395 J163396 J163397 J163398 J163399 J163400 J163401 J163402 J163403 J163404 J163405 J163406 J163407 J163408 J163409 J163410 J163411 J163412 J163413 J163414 J163415 J163416 J163417 J163418 J163419 J163420 J163421 J163422 J163423 J163424 J163425 J163426 J163427 J163428 J163429 J163430 J163431 J163432 J163433 J163434 J163435 J163436 J163437 J163438 J163439 J163440 J163441 J163442 J163443 J163444 J163445 J163446 J163447 J163448 J163449 J163450 J163451 J163452 J163453 J163454 J163455 J163456 J163457 J163458 J163459 J163460 J163461 J163462 J163463 J163464 J163465 J163466 J163467 J163468 J163469 J163470 J163471 J163472 J163473 J163474 J163475 J163476 J163477 J163478 J163479 J163480 J163481 J163482 J163483 J163484 J163485 J163486 J163487 J163488 J163489 J163490 J163491 J163492 J163493 J163494 J163495 J163496 J163497 J163498 J163499 J163500 J163501 J163502 J163503 J163504 J163505 J163506 J163507 J163508 J163509 J163510 J163511 J163512 J163513 J163514 J163515 J163516 J163517 J163518 J163519 J163520 J163521 J163522 J163523 J163524 J163525 J163526 J163527 J163528 J163529 J163530 J163531 J163532 J163533 J163534 J163535 J163536 J163537 J163538 J163539 J163540 J163541 J163542 J163543 J163544 J163545 J163546 J163547 J163548 J163549 J163550 J163551 J163552 J163553 J163554 J163555 J163556 J163557 J163558 J163559 J163560 J163561 J163562 J163563 J163564 J163565 J163566 J163567 J163568 J163569 J163570 J163571 J163572 J163573 J163574 J163575 J163576 J163577 J163578 J163579 J163580 J163581 J163582 J163583 J163584 J163585 J163586 J163587 J163588 J163589 J163590 J163591 J163592 J163593 J163594 J163595 J163596 J163597 J163598 J163599 J163600 J163601 J163602 J163603 J163604 J163605 J163606 J163607 J163608 J163609 J163610 J163611 J163612 J163613 J163614 J163615 J163616 J163617 J163618 J163619 J163620 J163621 J163622 J163623 J163624 J163625 J163626 J163627 J163628 J163629 J163630 J163631 J163632 J163633 J163634 J163635 J163636 J163637 J163638 J163639 J163640 J163641 J163642 J163643 J163644 J163645 J163646 J163647 J163648 J163649 J163650 J163651 J163652 J163653 J163654 J163655 J163656 J163657 J163658 J163659 J163660 J163661 J163662 J163663 J163664 J163665 J163666 J163667 J163668 J163669 J163670 J163671 J163672 J163673 J163674 J163675 J163676 J163677 J163678 J163679 J163680 J163681 J163682 J163683 J163684 J163685 J163686 J163687 J163688 J163689 J163690 J163691 J163692 J163693 J163694 J163695 J163696 J163697 J163698 J163699 J163700 J163701 J163702 J163703 J163704 J163705 J163706 J163707 J163708 J163709 J163710 J163711 J163712 J163713 J163714 J163715 J163716 J163717 J163718 J163719 J163720 J163721 J163722 J163723 J163724 J163725 J163726 J163727 J163728 J163729 J163730 J163731 J163732 J163733 J163734 J163735 J163736 J163737 J163738 J163739 J163740 J163741 J163742 J163743 J163744 J163745 J163746 J163747 J163748 J163749 J163750 J163751 J163752 J163753 J163754 J163755 J163756 J163757 J163758 J163759 J163760 J163761 J163762 J163763 J163764 J163765 J163766 J163767 J163768 J163769 J163770 J163771 J163772 J163773 J163774 J163775 J163776 J163777 J163778 J163779 J163780 J163781 J163782 J163783 J163784 J163785 J163786 J163787 J163788 J163789 J163790 J163791 J163792 J163793 J163794 J163795 J163796 J163797 J163798 J163799 J163800 J163801 J163802 J163803 J163804 J163805 J163806 J163807 J163808 J163809 J163810 J163811 J163812 J163813 J163814 J163815 J163816 J163817 J163818 J163819 J163820 J163821 J163822 J163823 J163824 J163825 J163826 J163827 J163828 J163829 J163830 J163831 J163832 J163833 J163834 J163835 J163836 J163837 J163838 J163839 J163840 J163841 J163842 J163843 J163844 J163845 J163846 J163847 J163848 J163849 J163850 J163851 J163852 J163853 J163854 J163855 J163856 J163857 J163858 J163859 J163860 J163861 J163862 J163863 J163864 J163865 J163866 J163867 J163868 J163869 J163870 J163871 J163872 J163873 J163874 J163875 J163876 J163877 J163878 J163879 J163880 J163881 J163882 J163883 J163884 J163885 J163886 J163887 J163888 J163889 J163890 J163891 J163892 J163893 J163894 J163895 J163896 J163897 J163898 J163899 J163900 J163901 J163902 J163903 J163904 J163905 J163906 J163907 J163908 J163909 J163910 J163911 J163912 J163913 J163914 J163915 J163916 J163917 J163918 J163919 J163920 J163921 J163922 J163923 J163924 J163925 J163926 J163927 J163928 J163929 J163930 J163931 J163932 J163933 J163934 J163935 J163936 J163937 J163938 J163939 J163940 J163941 J163942 J163943 J163944 J163945 J163946 J163947 J163948 J163949 J163950 J163951 J163952 J163953 J163954 J163955 J163956 J163957 J163958 J163959 J163960 J163961 J163962 J163963 J163964 J163965 J163966 J163967 J163968 J163969 J163970 J163971 J163972 J163973 J163974 J163975 J163976 J163977 J163978 J163979 J163980 J163981 J163982 J163983 J163984 J163985 J163986 J163987 J163988 J163989 J163990 J163991 J163992 J163993 J163994 J163995 J163996 J163997 J163998 J163999 J164000 J164001 J164002 J164003 J164004 J164005 J164006 J164007 J164008 J164009 J164010 J164011 J164012 J164013 J164014 J164015 J164016 J164017 J164018 J164019 J164020 J164021 J164022 J164023 J164024 J164025 J164026 J164027 J164028 J164029 J164030 J164031 J164032 J164033 J164034 J164035 J164036 J164037 J164038 J164039 J164040 J164041 J164042 J164043 J164044 J164045 J164046 J164047 J164048 J164049 J164050 J164051 J164052 J164053 J164054 J164055 J164056 J164057 J164058 J164059 J164060 J164061 J164062 J164063 J164064 J164065 J164066 J164067 J164068 J164069 J164070 J164071 J164072 J164073 J164074 J164075 J164076 J164077 J164078 J164079 J164080 J164081 J164082 J164083 J164084 J164085 J164086 J164087 J164088 J164089 J164090 J164091 J164092 J164093 J164094 J164095 J164096 J164097 J164098 J164099 J164100 J164101 J164102 J164103 J164104 J164105 J164106 J164107 J164108 J164109 J164110 J164111 J164112 J164113 J164114 J164115 J164116 J164117 J164118 J164119 J164120 J164121 J164122 J164123 J164124 J164125 J164126 J164127 J164128 J164129 J164130 J164131 J164132 J164133 J164134 J164135 J164136 J164137 J164138 J164139 J164140 J164141 J164142 J164143 J164144 J164145 J164146 J164147 J164148 J164149 J164150 J164151 J164152 J164153 J164154 J164155 J164156 J164157 J164158 J164159 J164160 J164161 J164162 J164163 J164164 J164165 J164166 J164167 J164168 J164169 J164170 J164171 J164172 J164173 J164174 J164175 J164176 J164177 J164178 J164179 J164180 J164181 J164182 J164183 J164184 J164185 J164186 J164187 J164188 J164189 J164190 J164191 J164192 J164193 J164194 J164195 J164196 J164197 J164198 J164199 J164200 J164201 J164202 J164203 J164204 J164205 J164206 J164207 J164208 J164209 J164210 J164211 J164212 J164213 J164214 J164215 J164216 J164217 J164218 J164219 J164220 J164221 J164222 J164223 J164224 J164225 J164226 J164227 J164228 J164229 J164230 J164231 J164232 J164233 J164234 J164235 J164236 J164237 J164238 J164239 J164240 J164241 J164242 J164243 J164244 J164245 J164246 J164247 J164248 J164249 J164250 J164251 J164252 J164253 J164254 J164255 J164256 J164257 J164258 J164259 J164260 J164261 J164262 J164263 J164264 J164265 J164266 J164267 J164268 J164269 J164270 J164271 J164272 J164273 J164274 J164275 J164276 J164277 J164278 J164279 J164280 J164281 J164282 J164283 J164284 J164285 J164286 J164287 J164288 J164289 J164290 J164291 J164292 J164293 J164294 J164295 J164296 J164297 J164298 J164299 J164300 J164301 J164302 J164303 J164304 J164305 J164306 J164307 J164308 J164309 J164310 J164311 J164312 J164313 J164314 J164315 J164316 J164317 J164318 J164319 J164320 J164321 J164322 J164323 J164324 J164325 J164326 J164327 J164328 J164329 J164330 J164331 J164332 J164333 J164334 J164335 J164336 J164337 J164338 J164339 J164340 J164341 J164342 J164343 J164344 J164345 J164346 J164347 J164348 J164349 J164350 J164351 J164352 J164353 J164354 J164355 J164356 J164357 J164358 J164359 J164360 J164361 J164362 J164363 J164364 J164365 J164366 J164367 J164368 J164369 J164370 J164371 J164372 J164373 J164374 J164375 J164376 J164377 J164378 J164379 J164380 J164381 J164382 J164383 J164384 J164385 J164386 J164387 J164388 J164389 J164390 J164391 J164392 J164393 J164394 J164395 J164396 J164397 J164398 J164399 J164400 J164401 J164402 J164403 J164404 J164405 J164406 J164407 J164408 J164409 J164410 J164411 J164412 J164413 J164414 J164415 J164416 J164417 J164418 J164419 J164420 J164421 J164422 J164423 J164424 J164425 J164426 J164427 J164428 J164429 J164430 J164431 J164432 J164433 J164434 J164435 J164436 J164437 J164438 J164439 J164440 J164441 J164442 J164443 J164444 J164445 J164446 J164447 J164448 J164449 J164450 J164451 J164452 J164453 J164454 J164455 J164456 J164457 J164458 J164459 J164460 J164461 J164462 J164463 J164464 J164465 J164466 J164467 J164468 J164469 J164470 J164471 J164472 J164473 J164474 J164475 J164476 J164477 J164478 J164479 J164480 J164481 J164482 J164483 J164484 J164485 J164486 J164487 J164488 J164489 J164490 J164491 J164492 J164493 J164494 J164495 J164496 J164497 J164498 J164499 J164500 J164501 J164502 J164503 J164504 J164505 J164506 J164507 J164508 J164509 J164510 J164511 J164512 J164513 J164514 J164515 J164516 J164517 J164518 J164519 J164520 J164521 J164522 J164523 J164524 J164525 J164526 J164527 J164528 J164529 J164530 J164531 J164532 J164533 J164534 J164535 J164536 J164537 J164538 J164539 J164540 J164541 J164542 J164543 J164544 J164545 J164546 J164547 J164548 J164549 J164550 J164551 J164552 J164553 J164554 J164555 J164556 J164557 J164558 J164559 J164560 J164561 J164562 J164563 J164564 J164565 J164566 J164567 J164568 J164569 J164570 J164571 J164572 J164573 J164574 J164575 J164576 J164577 J164578 J164579 J164580 J164581 J164582 J164583 J164584 J164585 J164586 J164587 J164588 J164589 J164590 J164591 J164592 J164593 J164594 J164595 J164596 J164597 J164598 J164599 J164600 J164601 J164602 J164603 J164604 J164605 J164606 J164607 J164608 J164609 J164610 J164611 J164612 J164613 J164614 J164615 J164616 J164617 J164618 J164619 J164620 J164621 J164622 J164623 J164624 J164625 J164626 J164627 J164628 J164629 J164630 J164631 J164632 J164633 J164634 J164635 J164636 J164637 J164638 J164639 J164640 J164641 J164642 J164643 J164644 J164645 J164646 J164647 J164648 J164649 J164650 J164651 J164652 J164653 J164654 J164655 J164656 J164657 J164658 J164659 J164660 J164661 J164662 J164663 J164664 J164665 J164666 J164667 J164668 J164669 J164670 J164671 J164672 J164673 J164674 J164675 J164676 J164677 J164678 J164679 J164680 J164681 J164682 J164683 J164684 J164685 J164686 J164687 J164688 J164689 J164690 J164691 J164692 J164693 J164694 J164695 J164696 J164697 J164698 J164699 J164700 J164701 J164702 J164703 J164704 J164705 J164706 J164707 J164708 J164709 J164710 J164711 J164712 J164713 J164714 J164715 J164716 J164717 J164718 J164719 J164720 J164721 J164722 J164723 J164724 J164725 J164726 J164727 J164728 J164729 J164730 J164731 J164732 J164733 J164734 J164735 J164736 J164737 J164738 J164739 J164740 J164741 J164742 J164743 J164744 J164745 J164746 J164747 J164748 J164749 J164750 J164751 J164752 J164753 J164754 J164755 J164756 J164757 J164758 J164759 J164760 J164761 J164762 J164763 J164764 J164765 J164766 J164767 J164768 J164769 J164770 J164771 J164772 J164773 J164774 J164775 J164776 J164777 J164778 J164779 J164780 J164781 J164782 J164783 J164784 J164785 J164786 J164787 J164788 J164789 J164790 J164791 J164792 J164793 J164794 J164795 J164796 J164797 J164798 J164799 J164800 J164801 J164802 J164803 J164804 J164805 J164806 J164807 J164808 J164809 J164810 J164811 J164812 J164813 J164814 J164815 J164816 J164817 J164818 J164819 J164820 J164821 J164822 J164823 J164824 J164825 J164826 J164827 J164828 J164829 J164830 J164831 J164832 J164833 J164834 J164835 J164836 J164837 J164838 J164839 J164840 J164841 J164842 J164843 J164844 J164845 J164846 J164847 J164848 J164849 J164850 J164851 J164852 J164853 J164854 J164855 J164856 J164857 J164858 J164859 J164860 J164861 J164862 J164863 J164864 J164865 J164866 J164867 J164868 J164869 J164870 J164871 J164872 J164873 J164874 J164875 J164876 J164877 J164878 J164879 J164880 J164881 J164882 J164883 J164884 J164885 J164886 J164887 J164888 J164889 J164890 J164891 J164892 J164893 J164894 J164895 J164896 J164897 J164898 J164899 J164900 J164901 J164902 J164903 J164904 J164905 J164906 J164907 J164908 J164909 J164910 J164911 J164912 J164913 J164914 J164915 J164916 J164917 J164918 J164919 J164920 J164921 J164922 J164923 J164924 J164925 J164926 J164927 J164928 J164929 J164930 J164931 J164932 J164933 J164934 J164935 J164936 J164937 J164938 J164939 J164940 J164941 J164942 J164943 J164944 J164945 J164946 J164947 J164948 J164949 J164950 J164951 J164952 J164953 J164954 J164955 J164956 J164957 J164958 J164959 J164960 J164961 J164962 J164963 J164964 J164965 J164966 J164967 J164968 J164969 J164970 J164971 J164972 J164973 J164974 J164975 J164976 J164977 J164978 J164979 J164980 J164981 J164982 J164983 J164984 J164985 J164986 J164987 J164988 J164989 J164990 J164991 J164992 J164993 J164994 J164995 J164996 J164997 J164998 J164999 J165000 J165001 J165002 J165003 J165004 J165005 J165006 J165007 J165008 J165009 J165010 J165011 J165012 J165013 J165014 J165015 J165016 J165017 J165018 J165019 J165020 J165021 J165022 J165023 J165024 J165025 J165026 J165027 J165028 J165029 J165030 J165031 J165032 J165033 J165034 J165035 J165036 J165037 J165038 J165039 J165040 J165041 J165042 J165043 J165044 J165045 J165046 J165047 J165048 J165049 J165050 J165051 J165052 J165053 J165054 J165055 J165056 J165057 J165058 J165059 J165060 J165061 J165062 J165063 J165064 J165065 J165066 J165067 J165068 J165069 J165070 J165071 J165072 J165073 J165074 J165075 J165076 J165077 J165078 J165079 J165080 J165081 J165082 J165083 J165084 J165085 J165086 J165087 J165088 J165089 J165090 J165091 J165092 J165093 J165094 J165095 J165096 J165097 J165098 J165099 J165100 J165101 J165102 J165103 J165104 J165105 J165106 J165107 J165108 J165109 J165110 J165111 J165112 J165113 J165114 J165115 J165116 J165117 J165118 J165119 J165120 J165121 J165122 J165123 J165124 J165125 J165126 J165127 J165128 J165129 J165130 J165131 J165132 J165133 J165134 J165135 J165136 J165137 J165138 J165139 J165140 J165141 J165142 J165143 J165144 J165145 J165146 J165147 J165148 J165149 J165150 J165151 J165152 J165153 J165154 J165155 J165156 J165157 J165158 J165159 J165160 J165161 J165162 J165163 J165164 J165165 J165166 J165167 J165168 J165169 J165170 J165171 J165172 J165173 J165174 J165175 J165176 J165177 J165178 J165179 J165180 J165181 J165182 J165183 J165184 J165185 J165186 J165187 J165188 J165189 J165190 J165191 J165192 J165193 J165194 J165195 J165196 J165197 J165198 J165199 J165200 J165201 J165202 J165203 J165204 J165205 J165206 J165207 J165208 J165209 J165210 J165211 J165212 J165213 J165214 J165215 J165216 J165217 J165218 J165219 J165220 J165221 J165222 J165223 J165224 J165225 J165226 J165227 J165228 J165229 J165230 J165231 J165232 J165233 J165234 J165235 J165236 J165237 J165238 J165239 J165240 J165241 J165242 J165243 J165244 J165245 J165246 J165247 J165248 J165249 J165250 J165251 J165252 J165253 J165254 J165255 J165256 J165257 J165258 J165259 J165260 J165261 J165262 J165263 J165264 J165265 J165266 J165267 J165268 J165269 J165270 J165271 J165272 J165273 J165274 J165275 J165276 J165277 J165278 J165279 J165280 J165281 J165282 J165283 J165284 J165285 J165286 J165287 J165288 J165289 J165290 J165291 J165292 J165293 J165294 J165295 J165296 J165297 J165298 J165299 J165300 J165301 J165302 J165303 J165304 J165305 J165306 J165307 J165308 J165309 J165310 J165311 J165312 J165313 J165314 J165315 J165316 J165317 J165318 J165319 J165320 J165321 J165322 J165323 J165324 J165325 J165326 J165327 J165328 J165329 J165330 J165331 J165332 J165333 J165334 J165335 J165336 J165337 J165338 J165339 J165340 J165341 J165342 J165343 J165344 J165345 J165346 J165347 J165348 J165349 J165350 J165351 J165352 J165353 J165354 J165355 J165356 J165357 J165358 J165359 J165360 J165361 J165362 J165363 J165364 J165365 J165366 J165367 J165368 J165369 J165370 J165371 J165372 J165373 J165374 J165375 J165376 J165377 J165378 J165379 J165380 J165381 J165382 J165383 J165384 J165385 J165386 J165387 J165388 J165389 J165390 J165391 J165392 J165393 J165394 J165395 J165396 J165397 J165398 J165399 J165400 J165401 J165402 J165403 J165404 J165405 J165406 J165407 J165408 J165409 J165410 J165411 J165412 J165413 J165414 J165415 J165416 J165417 J165418 J165419 J165420 J165421 J165422 J165423 J165424 J165425 J165426 J165427 J165428 J165429 J165430 J165431 J165432 J165433 J165434 J165435 J165436 J165437 J165438 J165439 J165440 J165441 J165442 J165443 J165444 J165445 J165446 J165447 J165448 J165449 J165450 J165451 J165452 J165453 J165454 J165455 J165456 J165457 J165458 J165459 J165460 J165461 J165462 J165463 J165464 J165465 J165466 J165467 J165468 J165469 J165470 J165471 J165472 J165473 J165474 J165475 J165476 J165477 J165478 J165479 J165480 J165481 J165482 J165483 J165484 J165485 J165486 J165487 J165488 J165489 J165490 J165491 J165492 J165493 J165494 J165495 J165496 J165497 J165498 J165499 J165500 J165501 J165502 J165503 J165504 J165505 J165506 J165507 J165508 J165509 J165510 J165511 J165512 J165513 J165514 J165515 J165516 J165517 J165518 J165519 J165520 J165521 J165522 J165523 J165524 J165525 J165526 J165527 J165528 J165529 J165530 J165531 J165532 J165533 J165534 J165535 J165536 J165537 J165538 J165539 J165540 J165541 J165542 J165543 J165544 J165545 J165546 J165547 J165548 J165549 J165550 J165551 J165552 J165553 J165554 J165555 J165556 J165557 J165558 J165559 J165560 J165561 J165562 J165563 J165564 J165565 J165566 J165567 J165568 J165569 J165570 J165571 J165572 J165573 J165574 J165575 J165576 J165577 J165578 J165579 J165580 J165581 J165582 J165583 J165584 J165585 J165586 J165587 J165588 J165589 J165590 J165591 J165592 J165593 J165594 J165595 J165596 J165597 J165598 J165599 J165600 J165601 J165602 J165603 J165604 J165605 J165606 J165607 J165608 J165609 J165610 J165611 J165612 J165613 J165614 J165615 J165616 J165617 J165618 J165619 J165620 J165621 J165622 J165623 J165624 J165625 J165626 J165627 J165628 J165629 J165630 J165631 J165632 J165633 J165634 J165635 J165636 J165637 J165638 J165639 J165640 J165641 J165642 J165643 J165644 J165645 J165646 J165647 J165648 J165649 J165650 J165651 J165652 J165653 J165654 J165655 J165656 J165657 J165658 J165659 J165660 J165661 J165662 J165663 J165664 J165665 J165666 J165667 J165668 J165669 J165670 J165671 J165672 J165673 J165674 J165675 J165676 J165677 J165678 J165679 J165680 J165681 J165682 J165683 J165684 J165685 J165686 J165687 J165688 J165689 J165690 J165691 J165692 J165693 J165694 J165695 J165696 J165697 J165698 J165699 J165700 J165701 J165702 J165703 J165704 J165705 J165706 J165707 J165708 J165709 J165710 J165711 J165712 J165713 J165714 J165715 J165716 J165717 J165718 J165719 J165720 J165721 J165722 J165723 J165724 J165725 J165726 J165727 J165728 J165729 J165730 J165731 J165732 J165733 J165734 J165735 J165736 J165737 J165738 J165739 J165740 J165741 J165742 J165743 J165744 J165745 J165746 J165747 J165748 J165749 J165750 J165751 J165752 J165753 J165754 J165755 J165756 J165757 J165758 J165759 J165760 J165761 J165762 J165763 J165764 J165765 J165766 J165767 J165768 J165769 J165770 J165771 J165772 J165773 J165774 J165775 J165776 J165777 J165778 J165779 J165780 J165781 J165782 J165783 J165784 J165785 J165786 J165787 J165788 J165789 J165790 J165791 J165792 J165793 J165794 J165795 J165796 J165797 J165798 J165799 J165800 J165801 J165802 J165803 J165804 J165805 J165806 J165807 J165808 J165809 J165810 J165811 J165812 J165813 J165814 J165815 J165816 J165817 J165818 J165819 J165820 J165821 J165822 J165823 J165824 J165825 J165826 J165827 J165828 J165829 J165830 J165831 J165832 J165833 J165834 J165835 J165836 J165837 J165838 J165839 J165840 J165841 J165842 J165843 J165844 J165845 J165846 J165847 J165848 J165849 J165850 J165851 J165852 J165853 J165854 J165855 J165856 J165857 J165858 J165859 J165860 J165861 J165862 J165863 J165864 J165865 J165866 J165867 J165868 J165869 J165870 J165871 J165872 J165873 J165874 J165875 J165876 J165877 J165878 J165879 J165880 J165881 J165882 J165883 J165884 J165885 J165886 J165887 J165888 J165889 J165890 J165891 J165892 J165893 J165894 J165895 J165896 J165897 J165898 J165899 J165900 J165901 J165902 J165903 J165904 J165905 J165906 J165907 J165908 J165909 J165910 J165911 J165912 J165913 J165914 J165915 J165916 J165917 J165918 J165919 J165920 J165921 J165922 J165923 J165924 J165925 J165926 J165927 J165928 J165929 J165930 J165931 J165932 J165933 J165934 J165935 J165936 J165937 J165938 J165939 J165940 J165941 J165942 J165943 J165944 J165945 J165946 J165947 J165948 J165949 J165950 J165951 J165952 J165953 J165954 J165955 J165956 J165957 J165958 J165959 J165960 J165961 J165962 J165963 J165964 J165965 J165966 J165967 J165968 J165969 J165970 J165971 J165972 J165973 J165974 J165975 J165976 J165977 J165978 J165979 J165980 J165981 J165982 J165983 J165984 J165985 J165986 J165987 J165988 J165989 J165990 J165991 J165992 J165993 J165994 J165995 J165996 J165997 J165998 J165999 J166000 J166001 J166002 J166003 J166004 J166005 J166006 J166007 J166008 J166009 J166010 J166011 J166012 J166013 J166014 J166015 J166016 J166017 J166018 J166019 J166020 J166021 J166022 J166023 J166024 J166025 J166026 J166027 J166028 J166029 J166030 J166031 J166032 J166033 J166034 J166035 J166036 J166037 J166038 J166039 J166040 J166041 J166042 J166043 J166044 J166045 J166046 J166047 J166048 J166049 J166050 J166051 J166052 J166053 J166054 J166055 J166056 J166057 J166058 J166059 J166060 J166061 J166062 J166063 J166064 J166065 J166066 J166067 J166068 J166069 J166070 J166071 J166072 J166073 J166074 J166075 J166076 J166077 J166078 J166079 J166080 J166081 J166082 J166083 J166084 J166085 J166086 J166087 J166088 J166089 J166090 J166091 J166092 J166093 J166094 J166095 J166096 J166097 J166098 J166099 J166100 J166101 J166102 J166103 J166104 J166105 J166106 J166107 J166108 J166109 J166110 J166111 J166112 J166113 J166114 J166115 J166116 J166117 J166118 J166119 J166120 J166121 J166122 J166123 J166124 J166125 J166126 J166127 J166128 J166129 J166130 J166131 J166132 J166133 J166134 J166135 J166136 J166137 J166138 J166139 J166140 J166141 J166142 J166143 J166144 J166145 J166146 J166147 J166148 J166149 J166150 J166151 J166152 J166153 J166154 J166155 J166156 J166157 J166158 J166159 J166160 J166161 J166162 J166163 J166164 J166165 J166166 J166167 J166168 J166169 J166170 J166171 J166172 J166173 J166174 J166175 J166176 J166177 J166178 J166179 J166180 J166181 J166182 J166183 J166184 J166185 J166186 J166187 J166188 J166189 J166190 J166191 J166192 J166193 J166194 J166195 J166196 J166197 J166198 J166199 J166200 J166201 J166202 J166203 J166204 J166205 J166206 J166207 J166208 J166209 J166210 J166211 J166212 J166213 J166214 J166215 J166216 J166217 J166218 J166219 J166220 J166221 J166222 J166223 J166224 J166225 J166226 J166227 J166228 J166229 J166230 J166231 J166232 J166233 J166234 J166235 J166236 J166237 J166238 J166239 J166240 J166241 J166242 J166243 J166244 J166245 J166246 J166247 J166248 J166249 J166250 J166251 J166252 J166253 J166254 J166255 J166256 J166257 J166258 J166259 J166260 J166261 J166262 J166263 J166264 J166265 J166266 J166267 J166268 J166269 J166270 J166271 J166272 J166273 J166274 J166275 J166276 J166277 J166278 J166279 J166280 J166281 J166282 J166283 J166284 J166285 J166286 J166287 J166288 J166289 J166290 J166291 J166292 J166293 J166294 J166295 J166296 J166297 J166298 J166299 J166300 J166301 J166302 J166303 J166304 J166305 J166306 J166307 J166308 J166309 J166310 J166311 J166312 J166313 J166314 J166315 J166316 J166317 J166318 J166319 J166320 J166321 J166322 J166323 J166324 J166325 J166326 J166327 J166328 J166329 J166330 J166331 J166332 J166333 J166334 J166335 J166336 J166337 J166338 J166339 J166340 J166341 J166342 J166343 J166344 J166345 J166346 J166347 J166348 J166349 J166350 J166351 J166352 J166353 J166354 J166355 J166356 J166357 J166358 J166359 J166360 J166361 J166362 J166363 J166364 J166365 J166366 J166367 J166368 J166369 J166370 J166371 J166372 J166373 J166374 J166375 J166376 J166377 J166378 J166379 J166380 J166381 J166382 J166383 J166384 J166385 J166386 J166387 J166388 J166389 J166390 J166391 J166392 J166393 J166394 J166395 J166396 J166397 J166398 J166399 J166400 J166401 J166402 J166403 J166404 J166405 J166406 J166407 J166408 J166409 J166410 J166411 J166412 J166413 J166414 J166415 J166416 J166417 J166418 J166419 J166420 J166421 J166422 J166423 J166424 J166425 J166426 J166427 J166428 J166429 J166430 J166431 J166432 J166433 J166434 J166435 J166436 J166437 J166438 J166439 J166440 J166441 J166442 J166443 J166444 J166445 J166446 J166447 J166448 J166449 J166450 J166451 J166452 J166453 J166454 J166455 J166456 J166457 J166458 J166459 J166460 J166461 J166462 J166463 J166464 J166465 J166466 J166467 J166468 J166469 J166470 J166471 J166472 J166473 J166474 J166475 J166476 J166477 J166478 J166479 J166480 J166481 J166482 J166483 J166484 J166485 J166486 J166487 J166488 J166489 J166490 J166491 J166492 J166493 J166494 J166495 J166496 J166497 J166498 J166499 J166500 J166501 J166502 J166503 J166504 J166505 J166506 J166507 J166508 J166509 J166510 J166511 J166512 J166513 J166514 J166515 J166516 J166517 J166518 J166519 J166520 J166521 J166522 J166523 J166524 J166525 J166526 J166527 J166528 J166529 J166530 J166531 J166532 J166533 J166534 J166535 J166536 J166537 J166538 J166539 J166540 J166541 J166542 J166543 J166544 J166545 J166546 J166547 J166548 J166549 J166550 J166551 J166552 J166553 J166554 J166555 J166556 J166557 J166558 J166559 J166560 J166561 J166562 J166563 J166564 J166565 J166566 J166567 J166568 J166569 J166570 J166571 J166572 J166573 J166574 J166575 J166576 J166577 J166578 J166579 J166580 J166581 J166582 J166583 J166584 J166585 J166586 J166587 J166588 J166589 J166590 J166591 J166592 J166593 J166594 J166595 J166596 J166597 J166598 J166599 J166600 J166601 J166602 J166603 J166604 J166605 J166606 J166607 J166608 J166609 J166610 J166611 J166612 J166613 J166614 J166615 J166616 J166617 J166618 J166619 J166620 J166621 J166622 J166623 J166624 J166625 J166626 J166627 J166628 J166629 J166630 J166631 J166632 J166633 J166634 J166635 J166636 J166637 J166638 J166639 J166640 J166641 J166642 J166643 J166644 J166645 J166646 J166647 J166648 J166649 J166650 J166651 J166652 J166653 J166654 J166655 J166656 J166657 J166658 J166659 J166660 J166661 J166662 J166663 J166664 J166665 J166666 J166667 J166668 J166669 J166670 J166671 J166672 J166673 J166674 J166675 J166676 J166677 J166678 J166679 J166680 J166681 J166682 J166683 J166684 J166685 J166686 J166687 J166688 J166689 J166690 J166691 J166692 J166693 J166694 J166695 J166696 J166697 J166698 J166699 J166700 J166701 J166702 J166703 J166704 J166705 J166706 J166707 J166708 J166709 J166710 J166711 J166712 J166713 J166714 J166715 J166716 J166717 J166718 J166719 J166720 J166721 J166722 J166723 J166724 J166725 J166726 J166727 J166728 J166729 J166730 J166731 J166732 J166733 J166734 J166735 J166736 J166737 J166738 J166739 J166740 J166741 J166742 J166743 J166744 J166745 J166746 J166747 J166748 J166749 J166750 J166751 J166752 J166753 J166754 J166755 J166756 J166757 J166758 J166759 J166760 J166761 J166762 J166763 J166764 J166765 J166766 J166767 J166768 J166769 J166770 J166771 J166772 J166773 J166774 J166775 J166776 J166777 J166778 J166779 J166780 J166781 J166782 J166783 J166784 J166785 J166786 J166787 J166788 J166789 J166790 J166791 J166792 J166793 J166794 J166795 J166796 J166797 J166798 J166799 J166800 J166801 J166802 J166803 J166804 J166805 J166806 J166807 J166808 J166809 J166810 J166811 J166812 J166813 J166814 J166815 J166816 J166817 J166818 J166819 J166820 J166821 J166822 J166823 J166824 J166825 J166826 J166827 J166828 J166829 J166830 J166831 J166832 J166833 J166834 J166835 J166836 J166837 J166838 J166839 J166840 J166841 J166842 J166843 J166844 J166845 J166846 J166847 J166848 J166849 J166850 J166851 J166852 J166853 J166854 J166855 J166856 J166857 J166858 J166859 J166860 J166861 J166862 J166863 J166864 J166865 J166866 J166867 J166868 J166869 J166870 J166871 J166872 J166873 J166874 J166875 J166876 J166877 J166878 J166879 J166880 J166881 J166882 J166883 J166884 J166885 J166886 J166887 J166888 J166889 J166890 J166891 J166892 J166893 J166894 J166895 J166896 J166897 J166898 J166899 J166900 J166901 J166902 J166903 J166904 J166905 J166906 J166907 J166908 J166909 J166910 J166911 J166912 J166913 J166914 J166915 J166916 J166917 J166918 J166919 J166920 J166921 J166922 J166923 J166924 J166925 J166926 J166927 J166928 J166929 J166930 J166931 J166932 J166933 J166934 J166935 J166936 J166937 J166938 J166939 J166940 J166941 J166942 J166943 J166944 J166945 J166946 J166947 J166948 J166949 J166950 J166951 J166952 J166953 J166954 J166955 J166956 J166957 J166958 J166959 J166960 J166961 J166962 J166963 J166964 J166965 J166966 J166967 J166968 J166969 J166970 J166971 J166972 J166973 J166974 J166975 J166976 J166977 J166978 J166979 J166980 J166981 J166982 J166983 J166984 J166985 J166986 J166987 J166988 J166989 J166990 J166991 J166992 J166993 J166994 J166995 J166996 J166997 J166998 J166999 J167000 J167001 J167002 J167003 J167004 J167005 J167006 J167007 J167008 J167009 J167010 J167011 J167012 J167013 J167014 J167015 J167016 J167017 J167018 J167019 J167020 J167021 J167022 J167023 J167024 J167025 J167026 J167027 J167028 J167029 J167030 J167031 J167032 J167033 J167034 J167035 J167036 J167037 J167038 J167039 J167040 J167041 J167042 J167043 J167044 J167045 J167046 J167047 J167048 J167049 J167050 J167051 J167052 J167053 J167054 J167055 J167056 J167057 J167058 J167059 J167060 J167061 J167062 J167063 J167064 J167065 J167066 J167067 J167068 J167069 J167070 J167071 J167072 J167073 J167074 J167075 J167076 J167077 J167078 J167079 J167080 J167081 J167082 J167083 J167084 J167085 J167086 J167087 J167088 J167089 J167090 J167091 J167092 J167093 J167094 J167095 J167096 J167097 J167098 J167099 J167100 J167101 J167102 J167103 J167104 J167105 J167106 J167107 J167108 J167109 J167110 J167111 J167112 J167113 J167114 J167115 J167116 J167117 J167118 J167119 J167120 J167121 J167122 J167123 J167124 J167125 J167126 J167127 J167128 J167129 J167130 J167131 J167132 J167133 J167134 J167135 J167136 J167137 J167138 J167139 J167140 J167141 J167142 J167143 J167144 J167145 J167146 J167147 J167148 J167149 J167150 J167151 J167152 J167153 J167154 J167155 J167156 J167157 J167158 J167159 J167160 J167161 J167162 J167163 J167164 J167165 J167166 J167167 J167168 J167169 J167170 J167171 J167172 J167173 J167174 J167175 J167176 J167177 J167178 J167179 J167180 J167181 J167182 J167183 J167184 J167185 J167186 J167187 J167188 J167189 J167190 J167191 J167192 J167193 J167194 J167195 J167196 J167197 J167198 J167199 J167200 J167201 J167202 J167203 J167204 J167205 J167206 J167207 J167208 J167209 J167210 J167211 J167212 J167213 J167214 J167215 J167216 J167217 J167218 J167219 J167220 J167221 J167222 J167223 J167224 J167225 J167226 J167227 J167228 J167229 J167230 J167231 J167232 J167233 J167234 J167235 J167236 J167237 J167238 J167239 J167240 J167241 J167242 J167243 J167244 J167245 J167246 J167247 J167248 J167249 J167250 J167251 J167252 J167253 J167254 J167255 J167256 J167257 J167258 J167259 J167260 J167261 J167262 J167263 J167264 J167265 J167266 J167267 J167268 J167269 J167270 J167271 J167272 J167273 J167274 J167275 J167276 J167277 J167278 J167279 J167280 J167281 J167282 J167283 J167284 J167285 J167286 J167287 J167288 J167289 J167290 J167291 J167292 J167293 J167294 J167295 J167296 J167297 J167298 J167299 J167300 J167301 J167302 J167303 J167304 J167305 J167306 J167307 J167308 J167309 J167310 J167311 J167312 J167313 J167314 J167315 J167316 J167317 J167318 J167319 J167320 J167321 J167322 J167323 J167324 J167325 J167326 J167327 J167328 J167329 J167330 J167331 J167332 J167333 J167334 J167335 J167336 J167337 J167338 J167339 J167340 J167341 J167342 J167343 J167344 J167345 J167346 J167347 J167348 J167349 J167350 J167351 J167352 J167353 J167354 J167355 J167356 J167357 J167358 J167359 J167360 J167361 J167362 J167363 J167364 J167365 J167366 J167367 J167368 J167369 J167370 J167371 J167372 J167373 J167374 J167375 J167376 J167377 J167378 J167379 J167380 J167381 J167382 J167383 J167384 J167385 J167386 J167387 J167388 J167389 J167390 J167391 J167392 J167393 J167394 J167395 J167396 J167397 J167398 J167399 J167400 J167401 J167402 J167403 J167404 J167405 J167406 J167407 J167408 J167409 J167410 J167411 J167412 J167413 J167414 J167415 J167416 J167417 J167418 J167419 J167420 J167421 J167422 J167423 J167424 J167425 J167426 J167427 J167428 J167429 J167430 J167431 J167432 J167433 J167434 J167435 J167436 J167437 J167438 J167439 J167440 J167441 J167442 J167443 J167444 J167445 J167446 J167447 J167448 J167449 J167450 J167451 J167452 J167453 J167454 J167455 J167456 J167457 J167458 J167459 J167460 J167461 J167462 J167463 J167464 J167465 J167466 J167467 J167468 J167469 J167470 J167471 J167472 J167473 J167474 J167475 J167476 J167477 J167478 J167479 J167480 J167481 J167482 J167483 J167484 J167485 J167486 J167487 J167488 J167489 J167490 J167491 J167492 J167493 J167494 J167495 J167496 J167497 J167498 J167499 J167500 J167501 J167502 J167503 J167504 J167505 J167506 J167507 J167508 J167509 J167510 J167511 J167512 J167513 J167514 J167515 J167516 J167517 J167518 J167519 J167520 J167521 J167522 J167523 J167524 J167525 J167526 J167527 J167528 J167529 J167530 J167531 J167532 J167533 J167534 J167535 J167536 J167537 J167538 J167539 J167540 J167541 J167542 J167543 J167544 J167545 J167546 J167547 J167548 J167549 J167550 J167551 J167552 J167553 J167554 J167555 J167556 J167557 J167558 J167559 J167560 J167561 J167562 J167563 J167564 J167565 J167566 J167567 J167568 J167569 J167570 J167571 J167572 J167573 J167574 J167575 J167576 J167577 J167578 J167579 J167580 J167581 J167582 J167583 J167584 J167585 J167586 J167587 J167588 J167589 J167590 J167591 J167592 J167593 J167594 J167595 J167596 J167597 J167598 J167599 J167600 J167601 J167602 J167603 J167604 J167605 J167606 J167607 J167608 J167609 J167610 J167611 J167612 J167613 J167614 J167615 J167616 J167617 J167618 J167619 J167620 J167621 J167622 J167623 J167624 J167625 J167626 J167627 J167628 J167629 J167630 J167631 J167632 J167633 J167634 J167635 J167636 J167637 J167638 J167639 J167640 J167641 J167642 J167643 J167644 J167645 J167646 J167647 J167648 J167649 J167650 J167651 J167652 J167653 J167654 J167655 J167656 J167657 J167658 J167659 J167660 J167661 J167662 J167663 J167664 J167665 J167666 J167667 J167668 J167669 J167670 J167671 J167672 J167673 J167674 J167675 J167676 J167677 J167678 J167679 J167680 J167681 J167682 J167683 J167684 J167685 J167686 J167687 J167688 J167689 J167690 J167691 J167692 J167693 J167694 J167695 J167696 J167697 J167698 J167699 J167700 J167701 J167702 J167703 J167704 J167705 J167706 J167707 J167708 J167709 J167710 J167711 J167712 J167713 J167714 J167715 J167716 J167717 J167718 J167719 J167720 J167721 J167722 J167723 J167724 J167725 J167726 J167727 J167728 J167729 J167730 J167731 J167732 J167733 J167734 J167735 J167736 J167737 J167738 J167739 J167740 J167741 J167742 J167743 J167744 J167745 J167746 J167747 J167748 J167749 J167750 J167751 J167752 J167753 J167754 J167755 J167756 J167757 J167758 J167759 J167760 J167761 J167762 J167763 J167764 J167765 J167766 J167767 J167768 J167769 J167770 J167771 J167772 J167773 J167774 J167775 J167776 J167777 J167778 J167779 J167780 J167781 J167782 J167783 J167784 J167785 J167786 J167787 J167788 J167789 J167790 J167791 J167792 J167793 J167794 J167795 J167796 J167797 J167798 J167799 J167800 J167801 J167802 J167803 J167804 J167805 J167806 J167807 J167808 J167809 J167810 J167811 J167812 J167813 J167814 J167815 J167816 J167817 J167818 J167819 J167820 J167821 J167822 J167823 J167824 J167825 J167826 J167827 J167828 J167829 J167830 J167831 J167832 J167833 J167834 J167835 J167836 J167837 J167838 J167839 J167840 J167841 J167842 J167843 J167844 J167845 J167846 J167847 J167848 J167849 J167850 J167851 J167852 J167853 J167854 J167855 J167856 J167857 J167858 J167859 J167860 J167861 J167862 J167863 J167864 J167865 J167866 J167867 J167868 J167869 J167870 J167871 J167872 J167873 J167874 J167875 J167876 J167877 J167878 J167879 J167880 J167881 J167882 J167883 J167884 J167885 J167886 J167887 J167888 J167889 J167890 J167891 J167892 J167893 J167894 J167895 J167896 J167897 J167898 J167899 J167900 J167901 J167902 J167903 J167904 J167905 J167906 J167907 J167908 J167909 J167910 J167911 J167912 J167913 J167914 J167915 J167916 J167917 J167918 J167919 J167920 J167921 J167922 J167923 J167924 J167925 J167926 J167927 J167928 J167929 J167930 J167931 J167932 J167933 J167934 J167935 J167936 J167937 J167938 J167939 J167940 J167941 J167942 J167943 J167944 J167945 J167946 J167947 J167948 J167949 J167950 J167951 J167952 J167953 J167954 J167955 J167956 J167957 J167958 J167959 J167960 J167961 J167962 J167963 J167964 J167965 J167966 J167967 J167968 J167969 J167970 J167971 J167972 J167973 J167974 J167975 J167976 J167977 J167978 J167979 J167980 J167981 J167982 J167983 J167984 J167985 J167986 J167987 J167988 J167989 J167990 J167991 J167992 J167993 J167994 J167995 J167996 J167997 J167998 J167999 J168000 J168001 J168002 J168003 J168004 J168005 J168006 J168007 J168008 J168009 J168010 J168011 J168012 J168013 J168014 J168015 J168016 J168017 J168018 J168019 J168020 J168021 J168022 J168023 J168024 J168025 J168026 J168027 J168028 J168029 J168030 J168031 J168032 J168033 J168034 J168035 J168036 J168037 J168038 J168039 J168040 J168041 J168042 J168043 J168044 J168045 J168046 J168047 J168048 J168049 J168050 J168051 J168052 J168053 J168054 J168055 J168056 J168057 J168058 J168059 J168060 J168061 J168062 J168063 J168064 J168065 J168066 J168067 J168068 J168069 J168070 J168071 J168072 J168073 J168074 J168075 J168076 J168077 J168078 J168079 J168080 J168081 J168082 J168083 J168084 J168085 J168086 J168087 J168088 J168089 J168090 J168091 J168092 J168093 J168094 J168095 J168096 J168097 J168098 J168099 J168100 J168101 J168102 J168103 J168104 J168105 J168106 J168107 J168108 J168109 J168110 J168111 J168112 J168113 J168114 J168115 J168116 J168117 J168118 J168119 J168120 J168121 J168122 J168123 J168124 J168125 J168126 J168127 J168128 J168129 J168130 J168131 J168132 J168133 J168134 J168135 J168136 J168137 J168138 J168139 J168140 J168141 J168142 J168143 J168144 J168145 J168146 J168147 J168148 J168149 J168150 J168151 J168152 J168153 J168154 J168155 J168156 J168157 J168158 J168159 J168160 J168161 J168162 J168163 J168164 J168165 J168166 J168167 J168168 J168169 J168170 J168171 J168172 J168173 J168174 J168175 J168176 J168177 J168178 J168179 J168180 J168181 J168182 J168183 J168184 J168185 J168186 J168187 J168188 J168189 J168190 J168191 J168192 J168193 J168194 J168195 J168196 J168197 J168198 J168199 J168200 J168201 J168202 J168203 J168204 J168205 J168206 J168207 J168208 J168209 J168210 J168211 J168212 J168213 J168214 J168215 J168216 J168217 J168218 J168219 J168220 J168221 J168222 J168223 J168224 J168225 J168226 J168227 J168228 J168229 J168230 J168231 J168232 J168233 J168234 J168235 J168236 J168237 J168238 J168239 J168240 J168241 J168242 J168243 J168244 J168245 J168246 J168247 J168248 J168249 J168250 J168251 J168252 J168253 J168254 J168255 J168256 J168257 J168258 J168259 J168260 J168261 J168262 J168263 J168264 J168265 J168266 J168267 J168268 J168269 J168270 J168271 J168272 J168273 J168274 J168275 J168276 J168277 J168278 J168279 J168280 J168281 J168282 J168283 J168284 J168285 J168286 J168287 J168288 J168289 J168290 J168291 J168292 J168293 J168294 J168295 J168296 J168297 J168298 J168299 J168300 J168301 J168302 J168303 J168304 J168305 J168306 J168307 J168308 J168309 J168310 J168311 J168312 J168313 J168314 J168315 J168316 J168317 J168318 J168319 J168320 J168321 J168322 J168323 J168324 J168325 J168326 J168327 J168328 J168329 J168330 J168331 J168332 J168333 J168334 J168335 J168336 J168337 J168338 J168339 J168340 J168341 J168342 J168343 J168344 J168345 J168346 J168347 J168348 J168349 J168350 J168351 J168352 J168353 J168354 J168355 J168356 J168357 J168358 J168359 J168360 J168361 J168362 J168363 J168364 J168365 J168366 J168367 J168368 J168369 J168370 J168371 J168372 J168373 J168374 J168375 J168376 J168377 J168378 J168379 J168380 J168381 J168382 J168383 J168384 J168385 J168386 J168387 J168388 J168389 J168390 J168391 J168392 J168393 J168394 J168395 J168396 J168397 J168398 J168399 J168400 J168401 J168402 J168403 J168404 J168405 J168406 J168407 J168408 J168409 J168410 J168411 J168412 J168413 J168414 J168415 J168416 J168417 J168418 J168419 J168420 J168421 J168422 J168423 J168424 J168425 J168426 J168427 J168428 J168429 J168430 J168431 J168432 J168433 J168434 J168435 J168436 J168437 J168438 J168439 J168440 J168441 J168442 J168443 J168444 J168445 J168446 J168447 J168448 J168449 J168450 J168451 J168452 J168453 J168454 J168455 J168456 J168457 J168458 J168459 J168460 J168461 J168462 J168463 J168464 J168465 J168466 J168467 J168468 J168469 J168470 J168471 J168472 J168473 J168474 J168475 J168476 J168477 J168478 J168479 J168480 J168481 J168482 J168483 J168484 J168485 J168486 J168487 J168488 J168489 J168490 J168491 J168492 J168493 J168494 J168495 J168496 J168497 J168498 J168499 J168500 J168501 J168502 J168503 J168504 J168505 J168506 J168507 J168508 J168509 J168510 J168511 J168512 J168513 J168514 J168515 J168516 J168517 J168518 J168519 J168520 J168521 J168522 J168523 J168524 J168525 J168526 J168527 J168528 J168529 J168530 J168531 J168532 J168533 J168534 J168535 J168536 J168537 J168538 J168539 J168540 J168541 J168542 J168543 J168544 J168545 J168546 J168547 J168548 J168549 J168550 J168551 J168552 J168553 J168554 J168555 J168556 J168557 J168558 J168559 J168560 J168561 J168562 J168563 J168564 J168565 J168566 J168567 J168568 J168569 J168570 J168571 J168572 J168573 J168574 J168575 J168576 J168577 J168578 J168579 J168580 J168581 J168582 J168583 J168584 J168585 J168586 J168587 J168588 J168589 J168590 J168591 J168592 J168593 J168594 J168595 J168596 J168597 J168598 J168599 J168600 J168601 J168602 J168603 J168604 J168605 J168606 J168607 J168608 J168609 J168610 J168611 J168612 J168613 J168614 J168615 J168616 J168617 J168618 J168619 J168620 J168621 J168622 J168623 J168624 J168625 J168626 J168627 J168628 J168629 J168630 J168631 J168632 J168633 J168634 J168635 J168636 J168637 J168638 J168639 J168640 J168641 J168642 J168643 J168644 J168645 J168646 J168647 J168648 J168649 J168650 J168651 J168652 J168653 J168654 J168655 J168656 J168657 J168658 J168659 J168660 J168661 J168662 J168663 J168664 J168665 J168666 J168667 J168668 J168669 J168670 J168671 J168672 J168673 J168674 J168675 J168676 J168677 J168678 J168679 J168680 J168681 J168682 J168683 J168684 J168685 J168686 J168687 J168688 J168689 J168690 J168691 J168692 J168693 J168694 J168695 J168696 J168697 J168698 J168699 J168700 J168701 J168702 J168703 J168704 J168705 J168706 J168707 J168708 J168709 J168710 J168711 J168712 J168713 J168714 J168715 J168716 J168717 J168718 J168719 J168720 J168721 J168722 J168723 J168724 J168725 J168726 J168727 J168728 J168729 J168730 J168731 J168732 J168733 J168734 J168735 J168736 J168737 J168738 J168739 J168740 J168741 J168742 J168743 J168744 J168745 J168746 J168747 J168748 J168749 J168750 J168751 J168752 J168753 J168754 J168755 J168756 J168757 J168758 J168759 J168760 J168761 J168762 J168763 J168764 J168765 J168766 J168767 J168768 J168769 J168770 J168771 J168772 J168773 J168774 J168775 J168776 J168777 J168778 J168779 J168780 J168781 J168782 J168783 J168784 J168785 J168786 J168787 J168788 J168789 J168790 J168791 J168792 J168793 J168794 J168795 J168796 J168797 J168798 J168799 J168800 J168801 J168802 J168803 J168804 J168805 J168806 J168807 J168808 J168809 J168810 J168811 J168812 J168813 J168814 J168815 J168816 J168817 J168818 J168819 J168820 J168821 J168822 J168823 J168824 J168825 J168826 J168827 J168828 J168829 J168830 J168831 J168832 J168833 J168834 J168835 J168836 J168837 J168838 J168839 J168840 J168841 J168842 J168843 J168844 J168845 J168846 J168847 J168848 J168849 J168850 J168851 J168852 J168853 J168854 J168855 J168856 J168857 J168858 J168859 J168860 J168861 J168862 J168863 J168864 J168865 J168866 J168867 J168868 J168869 J168870 J168871 J168872 J168873 J168874 J168875 J168876 J168877 J168878 J168879 J168880 J168881 J168882 J168883 J168884 J168885 J168886 J168887 J168888 J168889 J168890 J168891 J168892 J168893 J168894 J168895 J168896 J168897 J168898 J168899 J168900 J168901 J168902 J168903 J168904 J168905 J168906 J168907 J168908 J168909 J168910 J168911 J168912 J168913 J168914 J168915 J168916 J168917 J168918 J168919 J168920 J168921 J168922 J168923 J168924 J168925 J168926 J168927 J168928 J168929 J168930 J168931 J168932 J168933 J168934 J168935 J168936 J168937 J168938 J168939 J168940 J168941 J168942 J168943 J168944 J168945 J168946 J168947 J168948 J168949 J168950 J168951 J168952 J168953 J168954 J168955 J168956 J168957 J168958 J168959 J168960 J168961 J168962 J168963 J168964 J168965 J168966 J168967 J168968 J168969 J168970 J168971 J168972 J168973 J168974 J168975 J168976 J168977 J168978 J168979 J168980 J168981 J168982 J168983 J168984 J168985 J168986 J168987 J168988 J168989 J168990 J168991 J168992 J168993 J168994 J168995 J168996 J168997 J168998 J168999 J169000 J169001 J169002 J169003 J169004 J169005 J169006 J169007 J169008 J169009 J169010 J169011 J169012 J169013 J169014 J169015 J169016 J169017 J169018 J169019 J169020 J169021 J169022 J169023 J169024 J169025 J169026 J169027 J169028 J169029 J169030 J169031 J169032 J169033 J169034 J169035 J169036 J169037 J169038 J169039 J169040 J169041 J169042 J169043 J169044 J169045 J169046 J169047 J169048 J169049 J169050 J169051 J169052 J169053 J169054 J169055 J169056 J169057 J169058 J169059 J169060 J169061 J169062 J169063 J169064 J169065 J169066 J169067 J169068 J169069 J169070 J169071 J169072 J169073 J169074 J169075 J169076 J169077 J169078 J169079 J169080 J169081 J169082 J169083 J169084 J169085 J169086 J169087 J169088 J169089 J169090 J169091 J169092 J169093 J169094 J169095 J169096 J169097 J169098 J169099 J169100 J169101 J169102 J169103 J169104 J169105 J169106 J169107 J169108 J169109 J169110 J169111 J169112 J169113 J169114 J169115 J169116 J169117 J169118 J169119 J169120 J169121 J169122 J169123 J169124 J169125 J169126 J169127 J169128 J169129 J169130 J169131 J169132 J169133 J169134 J169135 J169136 J169137 J169138 J169139 J169140 J169141 J169142 J169143 J169144 J169145 J169146 J169147 J169148 J169149 J169150 J169151 J169152 J169153 J169154 J169155 J169156 J169157 J169158 J169159 J169160 J169161 J169162 J169163 J169164 J169165 J169166 J169167 J169168 J169169 J169170 J169171 J169172 J169173 J169174 J169175 J169176 J169177 J169178 J169179 J169180 J169181 J169182 J169183 J169184 J169185 J169186 J169187 J169188 J169189 J169190 J169191 J169192 J169193 J169194 J169195 J169196 J169197 J169198 J169199 J169200 J169201 J169202 J169203 J169204 J169205 J169206 J169207 J169208 J169209 J169210 J169211 J169212 J169213 J169214 J169215 J169216 J169217 J169218 J169219 J169220 J169221 J169222 J169223 J169224 J169225 J169226 J169227 J169228 J169229 J169230 J169231 J169232 J169233 J169234 J169235 J169236 J169237 J169238 J169239 J169240 J169241 J169242 J169243 J169244 J169245 J169246 J169247 J169248 J169249 J169250 J169251 J169252 J169253 J169254 J169255 J169256 J169257 J169258 J169259 J169260 J169261 J169262 J169263 J169264 J169265 J169266 J169267 J169268 J169269 J169270 J169271 J169272 J169273 J169274 J169275 J169276 J169277 J169278 J169279 J169280 J169281 J169282 J169283 J169284 J169285 J169286 J169287 J169288 J169289 J169290 J169291 J169292 J169293 J169294 J169295 J169296 J169297 J169298 J169299 J169300 J169301 J169302 J169303 J169304 J169305 J169306 J169307 J169308 J169309 J169310 J169311 J169312 J169313 J169314 J169315 J169316 J169317 J169318 J169319 J169320 J169321 J169322 J169323 J169324 J169325 J169326 J169327 J169328 J169329 J169330 J169331 J169332 J169333 J169334 J169335 J169336 J169337 J169338 J169339 J169340 J169341 J169342 J169343 J169344 J169345 J169346 J169347 J169348 J169349 J169350 J169351 J169352 J169353 J169354 J169355 J169356 J169357 J169358 J169359 J169360 J169361 J169362 J169363 J169364 J169365 J169366 J169367 J169368 J169369 J169370 J169371 J169372 J169373 J169374 J169375 J169376 J169377 J169378 J169379 J169380 J169381 J169382 J169383 J169384 J169385 J169386 J169387 J169388 J169389 J169390 J169391 J169392 J169393 J169394 J169395 J169396 J169397 J169398 J169399 J169400 J169401 J169402 J169403 J169404 J169405 J169406 J169407 J169408 J169409 J169410 J169411 J169412 J169413 J169414 J169415 J169416 J169417 J169418 J169419 J169420 J169421 J169422 J169423 J169424 J169425 J169426 J169427 J169428 J169429 J169430 J169431 J169432 J169433 J169434 J169435 J169436 J169437 J169438 J169439 J169440 J169441 J169442 J169443 J169444 J169445 J169446 J169447 J169448 J169449 J169450 J169451 J169452 J169453 J169454 J169455 J169456 J169457 J169458 J169459 J169460 J169461 J169462 J169463 J169464 J169465 J169466 J169467 J169468 J169469 J169470 J169471 J169472 J169473 J169474 J169475 J169476 J169477 J169478 J169479 J169480 J169481 J169482 J169483 J169484 J169485 J169486 J169487 J169488 J169489 J169490 J169491 J169492 J169493 J169494 J169495 J169496 J169497 J169498 J169499 J169500 J169501 J169502 J169503 J169504 J169505 J169506 J169507 J169508 J169509 J169510 J169511 J169512 J169513 J169514 J169515 J169516 J169517 J169518 J169519 J169520 J169521 J169522 J169523 J169524 J169525 J169526 J169527 J169528 J169529 J169530 J169531 J169532 J169533 J169534 J169535 J169536 J169537 J169538 J169539 J169540 J169541 J169542 J169543 J169544 J169545 J169546 J169547 J169548 J169549 J169550 J169551 J169552 J169553 J169554 J169555 J169556 J169557 J169558 J169559 J169560 J169561 J169562 J169563 J169564 J169565 J169566 J169567 J169568 J169569 J169570 J169571 J169572 J169573 J169574 J169575 J169576 J169577 J169578 J169579 J169580 J169581 J169582 J169583 J169584 J169585 J169586 J169587 J169588 J169589 J169590 J169591 J169592 J169593 J169594 J169595 J169596 J169597 J169598 J169599 J169600 J169601 J169602 J169603 J169604 J169605 J169606 J169607 J169608 J169609 J169610 J169611 J169612 J169613 J169614 J169615 J169616 J169617 J169618 J169619 J169620 J169621 J169622 J169623 J169624 J169625 J169626 J169627 J169628 J169629 J169630 J169631 J169632 J169633 J169634 J169635 J169636 J169637 J169638 J169639 J169640 J169641 J169642 J169643 J169644 J169645 J169646 J169647 J169648 J169649 J169650 J169651 J169652 J169653 J169654 J169655 J169656 J169657 J169658 J169659 J169660 J169661 J169662 J169663 J169664 J169665 J169666 J169667 J169668 J169669 J169670 J169671 J169672 J169673 J169674 J169675 J169676 J169677 J169678 J169679 J169680 J169681 J169682 J169683 J169684 J169685 J169686 J169687 J169688 J169689 J169690 J169691 J169692 J169693 J169694 J169695 J169696 J169697 J169698 J169699 J169700 J169701 J169702 J169703 J169704 J169705 J169706 J169707 J169708 J169709 J169710 J169711 J169712 J169713 J169714 J169715 J169716 J169717 J169718 J169719 J169720 J169721 J169722 J169723 J169724 J169725 J169726 J169727 J169728 J169729 J169730 J169731 J169732 J169733 J169734 J169735 J169736 J169737 J169738 J169739 J169740 J169741 J169742 J169743 J169744 J169745 J169746 J169747 J169748 J169749 J169750 J169751 J169752 J169753 J169754 J169755 J169756 J169757 J169758 J169759 J169760 J169761 J169762 J169763 J169764 J169765 J169766 J169767 J169768 J169769 J169770 J169771 J169772 J169773 J169774 J169775 J169776 J169777 J169778 J169779 J169780 J169781 J169782 J169783 J169784 J169785 J169786 J169787 J169788 J169789 J169790 J169791 J169792 J169793 J169794 J169795 J169796 J169797 J169798 J169799 J169800 J169801 J169802 J169803 J169804 J169805 J169806 J169807 J169808 J169809 J169810 J169811 J169812 J169813 J169814 J169815 J169816 J169817 J169818 J169819 J169820 J169821 J169822 J169823 J169824 J169825 J169826 J169827 J169828 J169829 J169830 J169831 J169832 J169833 J169834 J169835 J169836 J169837 J169838 J169839 J169840 J169841 J169842 J169843 J169844 J169845 J169846 J169847 J169848 J169849 J169850 J169851 J169852 J169853 J169854 J169855 J169856 J169857 J169858 J169859 J169860 J169861 J169862 J169863 J169864 J169865 J169866 J169867 J169868 J169869 J169870 J169871 J169872 J169873 J169874 J169875 J169876 J169877 J169878 J169879 J169880 J169881 J169882 J169883 J169884 J169885 J169886 J169887 J169888 J169889 J169890 J169891 J169892 J169893 J169894 J169895 J169896 J169897 J169898 J169899 J169900 J169901 J169902 J169903 J169904 J169905 J169906 J169907 J169908 J169909 J169910 J169911 J169912 J169913 J169914 J169915 J169916 J169917 J169918 J169919 J169920 J169921 J169922 J169923 J169924 J169925 J169926 J169927 J169928 J169929 J169930 J169931 J169932 J169933 J169934 J169935 J169936 J169937 J169938 J169939 J169940 J169941 J169942 J169943 J169944 J169945 J169946 J169947 J169948 J169949 J169950 J169951 J169952 J169953 J169954 J169955 J169956 J169957 J169958 J169959 J169960 J169961 J169962 J169963 J169964 J169965 J169966 J169967 J169968 J169969 J169970 J169971 J169972 J169973 J169974 J169975 J169976 J169977 J169978 J169979 J169980 J169981 J169982 J169983 J169984 J169985 J169986 J169987 J169988 J169989 J169990 J169991 J169992 J169993 J169994 J169995 J169996 J169997 J169998 J169999 J170000 J170001 J170002 J170003 J170004 J170005 J170006 J170007 J170008 J170009 J170010 J170011 J170012 J170013 J170014 J170015 J170016 J170017 J170018 J170019 J170020 J170021 J170022 J170023 J170024 J170025 J170026 J170027 J170028 J170029 J170030 J170031 J170032 J170033 J170034 J170035 J170036 J170037 J170038 J170039 J170040 J170041 J170042 J170043 J170044 J170045 J170046 J170047 J170048 J170049 J170050 J170051 J170052 J170053 J170054 J170055 J170056 J170057 J170058 J170059 J170060 J170061 J170062 J170063 J170064 J170065 J170066 J170067 J170068 J170069 J170070 J170071 J170072 J170073 J170074 J170075 J170076 J170077 J170078 J170079 J170080 J170081 J170082 J170083 J170084 J170085 J170086 J170087 J170088 J170089 J170090 J170091 J170092 J170093 J170094 J170095 J170096 J170097 J170098 J170099 J170100 J170101 J170102 J170103 J170104 J170105 J170106 J170107 J170108 J170109 J170110 J170111 J170112 J170113 J170114 J170115 J170116 J170117 J170118 J170119 J170120 J170121 J170122 J170123 J170124 J170125 J170126 J170127 J170128 J170129 J170130 J170131 J170132 J170133 J170134 J170135 J170136 J170137 J170138 J170139 J170140 J170141 J170142 J170143 J170144 J170145 J170146 J170147 J170148 J170149 J170150 J170151 J170152 J170153 J170154 J170155 J170156 J170157 J170158 J170159 J170160 J170161 J170162 J170163 J170164 J170165 J170166 J170167 J170168 J170169 J170170 J170171 J170172 J170173 J170174 J170175 J170176 J170177 J170178 J170179 J170180 J170181 J170182 J170183 J170184 J170185 J170186 J170187 J170188 J170189 J170190 J170191 J170192 J170193 J170194 J170195 J170196 J170197 J170198 J170199 J170200 J170201 J170202 J170203 J170204 J170205 J170206 J170207 J170208 J170209 J170210 J170211 J170212 J170213 J170214 J170215 J170216 J170217 J170218 J170219 J170220 J170221 J170222 J170223 J170224 J170225 J170226 J170227 J170228 J170229 J170230 J170231 J170232 J170233 J170234 J170235 J170236 J170237 J170238 J170239 J170240 J170241 J170242 J170243 J170244 J170245 J170246 J170247 J170248 J170249 J170250 J170251 J170252 J170253 J170254 J170255 J170256 J170257 J170258 J170259 J170260 J170261 J170262 J170263 J170264 J170265 J170266 J170267 J170268 J170269 J170270 J170271 J170272 J170273 J170274 J170275 J170276 J170277 J170278 J170279 J170280 J170281 J170282 J170283 J170284 J170285 J170286 J170287 J170288 J170289 J170290 J170291 J170292 J170293 J170294 J170295 J170296 J170297 J170298 J170299 J170300 J170301 J170302 J170303 J170304 J170305 J170306 J170307 J170308 J170309 J170310 J170311 J170312 J170313 J170314 J170315 J170316 J170317 J170318 J170319 J170320 J170321 J170322 J170323 J170324 J170325 J170326 J170327 J170328 J170329 J170330 J170331 J170332 J170333 J170334 J170335 J170336 J170337 J170338 J170339 J170340 J170341 J170342 J170343 J170344 J170345 J170346 J170347 J170348 J170349 J170350 J170351 J170352 J170353 J170354 J170355 J170356 J170357 J170358 J170359 J170360 J170361 J170362 J170363 J170364 J170365 J170366 J170367 J170368 J170369 J170370 J170371 J170372 J170373 J170374 J170375 J170376 J170377 J170378 J170379 J170380 J170381 J170382 J170383 J170384 J170385 J170386 J170387 J170388 J170389 J170390 J170391 J170392 J170393 J170394 J170395 J170396 J170397 J170398 J170399 J170400 J170401 J170402 J170403 J170404 J170405 J170406 J170407 J170408 J170409 J170410 J170411 J170412 J170413 J170414 J170415 J170416 J170417 J170418 J170419 J170420 J170421 J170422 J170423 J170424 J170425 J170426 J170427 J170428 J170429 J170430 J170431 J170432 J170433 J170434 J170435 J170436 J170437 J170438 J170439 J170440 J170441 J170442 J170443 J170444 J170445 J170446 J170447 J170448 J170449 J170450 J170451 J170452 J170453 J170454 J170455 J170456 J170457 J170458 J170459 J170460 J170461 J170462 J170463 J170464 J170465 J170466 J170467 J170468 J170469 J170470 J170471 J170472 J170473 J170474 J170475 J170476 J170477 J170478 J170479 J170480 J170481 J170482 J170483 J170484 J170485 J170486 J170487 J170488 J170489 J170490 J170491 J170492 J170493 J170494 J170495 J170496 J170497 J170498 J170499 J170500 J170501 J170502 J170503 J170504 J170505 J170506 J170507 J170508 J170509 J170510 J170511 J170512 J170513 J170514 J170515 J170516 J170517 J170518 J170519 J170520 J170521 J170522 J170523 J170524 J170525 J170526 J170527 J170528 J170529 J170530 J170531 J170532 J170533 J170534 J170535 J170536 J170537 J170538 J170539 J170540 J170541 J170542 J170543 J170544 J170545 J170546 J170547 J170548 J170549 J170550 J170551 J170552 J170553 J170554 J170555 J170556 J170557 J170558 J170559 J170560 J170561 J170562 J170563 J170564 J170565 J170566 J170567 J170568 J170569 J170570 J170571 J170572 J170573 J170574 J170575 J170576 J170577 J170578 J170579 J170580 J170581 J170582 J170583 J170584 J170585 J170586 J170587 J170588 J170589 J170590 J170591 J170592 J170593 J170594 J170595 J170596 J170597 J170598 J170599 J170600 J170601 J170602 J170603 J170604 J170605 J170606 J170607 J170608 J170609 J170610 J170611 J170612 J170613 J170614 J170615 J170616 J170617 J170618 J170619 J170620 J170621 J170622 J170623 J170624 J170625 J170626 J170627 J170628 J170629 J170630 J170631 J170632 J170633 J170634 J170635 J170636 J170637 J170638 J170639 J170640 J170641 J170642 J170643 J170644 J170645 J170646 J170647 J170648 J170649 J170650 J170651 J170652 J170653 J170654 J170655 J170656 J170657 J170658 J170659 J170660 J170661 J170662 J170663 J170664 J170665 J170666 J170667 J170668 J170669 J170670 J170671 J170672 J170673 J170674 J170675 J170676 J170677 J170678 J170679 J170680 J170681 J170682 J170683 J170684 J170685 J170686 J170687 J170688 J170689 J170690 J170691 J170692 J170693 J170694 J170695 J170696 J170697 J170698 J170699 J170700 J170701 J170702 J170703 J170704 J170705 J170706 J170707 J170708 J170709 J170710 J170711 J170712 J170713 J170714 J170715 J170716 J170717 J170718 J170719 J170720 J170721 J170722 J170723 J170724 J170725 J170726 J170727 J170728 J170729 J170730 J170731 J170732 J170733 J170734 J170735 J170736 J170737 J170738 J170739 J170740 J170741 J170742 J170743 J170744 J170745 J170746 J170747 J170748 J170749 J170750 J170751 J170752 J170753 J170754 J170755 J170756 J170757 J170758 J170759 J170760 J170761 J170762 J170763 J170764 J170765 J170766 J170767 J170768 J170769 J170770 J170771 J170772 J170773 J170774 J170775 J170776 J170777 J170778 J170779 J170780 J170781 J170782 J170783 J170784 J170785 J170786 J170787 J170788 J170789 J170790 J170791 J170792 J170793 J170794 J170795 J170796 J170797 J170798 J170799 J170800 J170801 J170802 J170803 J170804 J170805 J170806 J170807 J170808 J170809 J170810 J170811 J170812 J170813 J170814 J170815 J170816 J170817 J170818 J170819 J170820 J170821 J170822 J170823 J170824 J170825 J170826 J170827 J170828 J170829 J170830 J170831 J170832 J170833 J170834 J170835 J170836 J170837 J170838 J170839 J170840 J170841 J170842 J170843 J170844 J170845 J170846 J170847 J170848 J170849 J170850 J170851 J170852 J170853 J170854 J170855 J170856 J170857 J170858 J170859 J170860 J170861 J170862 J170863 J170864 J170865 J170866 J170867 J170868 J170869 J170870 J170871 J170872 J170873 J170874 J170875 J170876 J170877 J170878 J170879 J170880 J170881 J170882 J170883 J170884 J170885 J170886 J170887 J170888 J170889 J170890 J170891 J170892 J170893 J170894 J170895 J170896 J170897 J170898 J170899 J170900 J170901 J170902 J170903 J170904 J170905 J170906 J170907 J170908 J170909 J170910 J170911 J170912 J170913 J170914 J170915 J170916 J170917 J170918 J170919 J170920 J170921 J170922 J170923 J170924 J170925 J170926 J170927 J170928 J170929 J170930 J170931 J170932 J170933 J170934 J170935 J170936 J170937 J170938 J170939 J170940 J170941 J170942 J170943 J170944 J170945 J170946 J170947 J170948 J170949 J170950 J170951 J170952 J170953 J170954 J170955 J170956 J170957 J170958 J170959 J170960 J170961 J170962 J170963 J170964 J170965 J170966 J170967 J170968 J170969 J170970 J170971 J170972 J170973 J170974 J170975 J170976 J170977 J170978 J170979 J170980 J170981 J170982 J170983 J170984 J170985 J170986 J170987 J170988 J170989 J170990 J170991 J170992 J170993 J170994 J170995 J170996 J170997 J170998 J170999 J171000 J171001 J171002 J171003 J171004 J171005 J171006 J171007 J171008 J171009 J171010 J171011 J171012 J171013 J171014 J171015 J171016 J171017 J171018 J171019 J171020 J171021 J171022 J171023 J171024 J171025 J171026 J171027 J171028 J171029 J171030 J171031 J171032 J171033 J171034 J171035 J171036 J171037 J171038 J171039 J171040 J171041 J171042 J171043 J171044 J171045 J171046 J171047 J171048 J171049 J171050 J171051 J171052 J171053 J171054 J171055 J171056 J171057 J171058 J171059 J171060 J171061 J171062 J171063 J171064 J171065 J171066 J171067 J171068 J171069 J171070 J171071 J171072 J171073 J171074 J171075 J171076 J171077 J171078 J171079 J171080 J171081 J171082 J171083 J171084 J171085 J171086 J171087 J171088 J171089 J171090 J171091 J171092 J171093 J171094 J171095 J171096 J171097 J171098 J171099 J171100 J171101 J171102 J171103 J171104 J171105 J171106 J171107 J171108 J171109 J171110 J171111 J171112 J171113 J171114 J171115 J171116 J171117 J171118 J171119 J171120 J171121 J171122 J171123 J171124 J171125 J171126 J171127 J171128 J171129 J171130 J171131 J171132 J171133 J171134 J171135 J171136 J171137 J171138 J171139 J171140 J171141 J171142 J171143 J171144 J171145 J171146 J171147 J171148 J171149 J171150 J171151 J171152 J171153 J171154 J171155 J171156 J171157 J171158 J171159 J171160 J171161 J171162 J171163 J171164 J171165 J171166 J171167 J171168 J171169 J171170 J171171 J171172 J171173 J171174 J171175 J171176 J171177 J171178 J171179 J171180 J171181 J171182 J171183 J171184 J171185 J171186 J171187 J171188 J171189 J171190 J171191 J171192 J171193 J171194 J171195 J171196 J171197 J171198 J171199 J171200 J171201 J171202 J171203 J171204 J171205 J171206 J171207 J171208 J171209 J171210 J171211 J171212 J171213 J171214 J171215 J171216 J171217 J171218 J171219 J171220 J171221 J171222 J171223 J171224 J171225 J171226 J171227 J171228 J171229 J171230 J171231 J171232 J171233 J171234 J171235 J171236 J171237 J171238 J171239 J171240 J171241 J171242 J171243 J171244 J171245 J171246 J171247 J171248 J171249 J171250 J171251 J171252 J171253 J171254 J171255 J171256 J171257 J171258 J171259 J171260 J171261 J171262 J171263 J171264 J171265 J171266 J171267 J171268 J171269 J171270 J171271 J171272 J171273 J171274 J171275 J171276 J171277 J171278 J171279 J171280 J171281 J171282 J171283 J171284 J171285 J171286 J171287 J171288 J171289 J171290 J171291 J171292 J171293 J171294 J171295 J171296 J171297 J171298 J171299 J171300 J171301 J171302 J171303 J171304 J171305 J171306 J171307 J171308 J171309 J171310 J171311 J171312 J171313 J171314 J171315 J171316 J171317 J171318 J171319 J171320 J171321 J171322 J171323 J171324 J171325 J171326 J171327 J171328 J171329 J171330 J171331 J171332 J171333 J171334 J171335 J171336 J171337 J171338 J171339 J171340 J171341 J171342 J171343 J171344 J171345 J171346 J171347 J171348 J171349 J171350 J171351 J171352 J171353 J171354 J171355 J171356 J171357 J171358 J171359 J171360 J171361 J171362 J171363 J171364 J171365 J171366 J171367 J171368 J171369 J171370 J171371 J171372 J171373 J171374 J171375 J171376 J171377 J171378 J171379 J171380 J171381 J171382 J171383 J171384 J171385 J171386 J171387 J171388 J171389 J171390 J171391 J171392 J171393 J171394 J171395 J171396 J171397 J171398 J171399 J171400 J171401 J171402 J171403 J171404 J171405 J171406 J171407 J171408 J171409 J171410 J171411 J171412 J171413 J171414 J171415 J171416 J171417 J171418 J171419 J171420 J171421 J171422 J171423 J171424 J171425 J171426 J171427 J171428 J171429 J171430 J171431 J171432 J171433 J171434 J171435 J171436 J171437 J171438 J171439 J171440 J171441 J171442 J171443 J171444 J171445 J171446 J171447 J171448 J171449 J171450 J171451 J171452 J171453 J171454 J171455 J171456 J171457 J171458 J171459 J171460 J171461 J171462 J171463 J171464 J171465 J171466 J171467 J171468 J171469 J171470 J171471 J171472 J171473 J171474 J171475 J171476 J171477 J171478 J171479 J171480 J171481 J171482 J171483 J171484 J171485 J171486 J171487 J171488 J171489 J171490 J171491 J171492 J171493 J171494 J171495 J171496 J171497 J171498 J171499 J171500 J171501 J171502 J171503 J171504 J171505 J171506 J171507 J171508 J171509 J171510 J171511 J171512 J171513 J171514 J171515 J171516 J171517 J171518 J171519 J171520 J171521 J171522 J171523 J171524 J171525 J171526 J171527 J171528 J171529 J171530 J171531 J171532 J171533 J171534 J171535 J171536 J171537 J171538 J171539 J171540 J171541 J171542 J171543 J171544 J171545 J171546 J171547 J171548 J171549 J171550 J171551 J171552 J171553 J171554 J171555 J171556 J171557 J171558 J171559 J171560 J171561 J171562 J171563 J171564 J171565 J171566 J171567 J171568 J171569 J171570 J171571 J171572 J171573 J171574 J171575 J171576 J171577 J171578 J171579 J171580 J171581 J171582 J171583 J171584 J171585 J171586 J171587 J171588 J171589 J171590 J171591 J171592 J171593 J171594 J171595 J171596 J171597 J171598 J171599 J171600 J171601 J171602 J171603 J171604 J171605 J171606 J171607 J171608 J171609 J171610 J171611 J171612 J171613 J171614 J171615 J171616 J171617 J171618 J171619 J171620 J171621 J171622 J171623 J171624 J171625 J171626 J171627 J171628 J171629 J171630 J171631 J171632 J171633 J171634 J171635 J171636 J171637 J171638 J171639 J171640 J171641 J171642 J171643 J171644 J171645 J171646 J171647 J171648 J171649 J171650 J171651 J171652 J171653 J171654 J171655 J171656 J171657 J171658 J171659 J171660 J171661 J171662 J171663 J171664 J171665 J171666 J171667 J171668 J171669 J171670 J171671 J171672 J171673 J171674 J171675 J171676 J171677 J171678 J171679 J171680 J171681 J171682 J171683 J171684 J171685 J171686 J171687 J171688 J171689 J171690 J171691 J171692 J171693 J171694 J171695 J171696 J171697 J171698 J171699 J171700 J171701 J171702 J171703 J171704 J171705 J171706 J171707 J171708 J171709 J171710 J171711 J171712 J171713 J171714 J171715 J171716 J171717 J171718 J171719 J171720 J171721 J171722 J171723 J171724 J171725 J171726 J171727 J171728 J171729 J171730 J171731 J171732 J171733 J171734 J171735 J171736 J171737 J171738 J171739 J171740 J171741 J171742 J171743 J171744 J171745 J171746 J171747 J171748 J171749 J171750 J171751 J171752 J171753 J171754 J171755 J171756 J171757 J171758 J171759 J171760 J171761 J171762 J171763 J171764 J171765 J171766 J171767 J171768 J171769 J171770 J171771 J171772 J171773 J171774 J171775 J171776 J171777 J171778 J171779 J171780 J171781 J171782 J171783 J171784 J171785 J171786 J171787 J171788 J171789 J171790 J171791 J171792 J171793 J171794 J171795 J171796 J171797 J171798 J171799 J171800 J171801 J171802 J171803 J171804 J171805 J171806 J171807 J171808 J171809 J171810 J171811 J171812 J171813 J171814 J171815 J171816 J171817 J171818 J171819 J171820 J171821 J171822 J171823 J171824 J171825 J171826 J171827 J171828 J171829 J171830 J171831 J171832 J171833 J171834 J171835 J171836 J171837 J171838 J171839 J171840 J171841 J171842 J171843 J171844 J171845 J171846 J171847 J171848 J171849 J171850 J171851 J171852 J171853 J171854 J171855 J171856 J171857 J171858 J171859 J171860 J171861 J171862 J171863 J171864 J171865 J171866 J171867 J171868 J171869 J171870 J171871 J171872 J171873 J171874 J171875 J171876 J171877 J171878 J171879 J171880 J171881 J171882 J171883 J171884 J171885 J171886 J171887 J171888 J171889 J171890 J171891 J171892 J171893 J171894 J171895 J171896 J171897 J171898 J171899 J171900 J171901 J171902 J171903 J171904 J171905 J171906 J171907 J171908 J171909 J171910 J171911 J171912 J171913 J171914 J171915 J171916 J171917 J171918 J171919 J171920 J171921 J171922 J171923 J171924 J171925 J171926 J171927 J171928 J171929 J171930 J171931 J171932 J171933 J171934 J171935 J171936 J171937 J171938 J171939 J171940 J171941 J171942 J171943 J171944 J171945 J171946 J171947 J171948 J171949 J171950 J171951 J171952 J171953 J171954 J171955 J171956 J171957 J171958 J171959 J171960 J171961 J171962 J171963 J171964 J171965 J171966 J171967 J171968 J171969 J171970 J171971 J171972 J171973 J171974 J171975 J171976 J171977 J171978 J171979 J171980 J171981 J171982 J171983 J171984 J171985 J171986 J171987 J171988 J171989 J171990 J171991 J171992 J171993 J171994 J171995 J171996 J171997 J171998 J171999 J172000 J172001 J172002 J172003 J172004 J172005 J172006 J172007 J172008 J172009 J172010 J172011 J172012 J172013 J172014 J172015 J172016 J172017 J172018 J172019 J172020 J172021 J172022 J172023 J172024 J172025 J172026 J172027 J172028 J172029 J172030 J172031 J172032 J172033 J172034 J172035 J172036 J172037 J172038 J172039 J172040 J172041 J172042 J172043 J172044 J172045 J172046 J172047 J172048 J172049 J172050 J172051 J172052 J172053 J172054 J172055 J172056 J172057 J172058 J172059 J172060 J172061 J172062 J172063 J172064 J172065 J172066 J172067 J172068 J172069 J172070 J172071 J172072 J172073 J172074 J172075 J172076 J172077 J172078 J172079 J172080 J172081 J172082 J172083 J172084 J172085 J172086 J172087 J172088 J172089 J172090 J172091 J172092 J172093 J172094 J172095 J172096 J172097 J172098 J172099 J172100 J172101 J172102 J172103 J172104 J172105 J172106 J172107 J172108 J172109 J172110 J172111 J172112 J172113 J172114 J172115 J172116 J172117 J172118 J172119 J172120 J172121 J172122 J172123 J172124 J172125 J172126 J172127 J172128 J172129 J172130 J172131 J172132 J172133 J172134 J172135 J172136 J172137 J172138 J172139 J172140 J172141 J172142 J172143 J172144 J172145 J172146 J172147 J172148 J172149 J172150 J172151 J172152 J172153 J172154 J172155 J172156 J172157 J172158 J172159 J172160 J172161 J172162 J172163 J172164 J172165 J172166 J172167 J172168 J172169 J172170 J172171 J172172 J172173 J172174 J172175 J172176 J172177 J172178 J172179 J172180 J172181 J172182 J172183 J172184 J172185 J172186 J172187 J172188 J172189 J172190 J172191 J172192 J172193 J172194 J172195 J172196 J172197 J172198 J172199 J172200 J172201 J172202 J172203 J172204 J172205 J172206 J172207 J172208 J172209 J172210 J172211 J172212 J172213 J172214 J172215 J172216 J172217 J172218 J172219 J172220 J172221 J172222 J172223 J172224 J172225 J172226 J172227 J172228 J172229 J172230 J172231 J172232 J172233 J172234 J172235 J172236 J172237 J172238 J172239 J172240 J172241 J172242 J172243 J172244 J172245 J172246 J172247 J172248 J172249 J172250 J172251 J172252 J172253 J172254 J172255 J172256 J172257 J172258 J172259 J172260 J172261 J172262 J172263 J172264 J172265 J172266 J172267 J172268 J172269 J172270 J172271 J172272 J172273 J172274 J172275 J172276 J172277 J172278 J172279 J172280 J172281 J172282 J172283 J172284 J172285 J172286 J172287 J172288 J172289 J172290 J172291 J172292 J172293 J172294 J172295 J172296 J172297 J172298 J172299 J172300 J172301 J172302 J172303 J172304 J172305 J172306 J172307 J172308 J172309 J172310 J172311 J172312 J172313 J172314 J172315 J172316 J172317 J172318 J172319 J172320 J172321 J172322 J172323 J172324 J172325 J172326 J172327 J172328 J172329 J172330 J172331 J172332 J172333 J172334 J172335 J172336 J172337 J172338 J172339 J172340 J172341 J172342 J172343 J172344 J172345 J172346 J172347 J172348 J172349 J172350 J172351 J172352 J172353 J172354 J172355 J172356 J172357 J172358 J172359 J172360 J172361 J172362 J172363 J172364 J172365 J172366 J172367 J172368 J172369 J172370 J172371 J172372 J172373 J172374 J172375 J172376 J172377 J172378 J172379 J172380 J172381 J172382 J172383 J172384 J172385 J172386 J172387 J172388 J172389 J172390 J172391 J172392 J172393 J172394 J172395 J172396 J172397 J172398 J172399 J172400 J172401 J172402 J172403 J172404 J172405 J172406 J172407 J172408 J172409 J172410 J172411 J172412 J172413 J172414 J172415 J172416 J172417 J172418 J172419 J172420 J172421 J172422 J172423 J172424 J172425 J172426 J172427 J172428 J172429 J172430 J172431 J172432 J172433 J172434 J172435 J172436 J172437 J172438 J172439 J172440 J172441 J172442 J172443 J172444 J172445 J172446 J172447 J172448 J172449 J172450 J172451 J172452 J172453 J172454 J172455 J172456 J172457 J172458 J172459 J172460 J172461 J172462 J172463 J172464 J172465 J172466 J172467 J172468 J172469 J172470 J172471 J172472 J172473 J172474 J172475 J172476 J172477 J172478 J172479 J172480 J172481 J172482 J172483 J172484 J172485 J172486 J172487 J172488 J172489 J172490 J172491 J172492 J172493 J172494 J172495 J172496 J172497 J172498 J172499 J172500 J172501 J172502 J172503 J172504 J172505 J172506 J172507 J172508 J172509 J172510 J172511 J172512 J172513 J172514 J172515 J172516 J172517 J172518 J172519 J172520 J172521 J172522 J172523 J172524 J172525 J172526 J172527 J172528 J172529 J172530 J172531 J172532 J172533 J172534 J172535 J172536 J172537 J172538 J172539 J172540 J172541 J172542 J172543 J172544 J172545 J172546 J172547 J172548 J172549 J172550 J172551 J172552 J172553 J172554 J172555 J172556 J172557 J172558 J172559 J172560 J172561 J172562 J172563 J172564 J172565 J172566 J172567 J172568 J172569 J172570 J172571 J172572 J172573 J172574 J172575 J172576 J172577 J172578 J172579 J172580 J172581 J172582 J172583 J172584 J172585 J172586 J172587 J172588 J172589 J172590 J172591 J172592 J172593 J172594 J172595 J172596 J172597 J172598 J172599 J172600 J172601 J172602 J172603 J172604 J172605 J172606 J172607 J172608 J172609 J172610 J172611 J172612 J172613 J172614 J172615 J172616 J172617 J172618 J172619 J172620 J172621 J172622 J172623 J172624 J172625 J172626 J172627 J172628 J172629 J172630 J172631 J172632 J172633 J172634 J172635 J172636 J172637 J172638 J172639 J172640 J172641 J172642 J172643 J172644 J172645 J172646 J172647 J172648 J172649 J172650 J172651 J172652 J172653 J172654 J172655 J172656 J172657 J172658 J172659 J172660 J172661 J172662 J172663 J172664 J172665 J172666 J172667 J172668 J172669 J172670 J172671 J172672 J172673 J172674 J172675 J172676 J172677 J172678 J172679 J172680 J172681 J172682 J172683 J172684 J172685 J172686 J172687 J172688 J172689 J172690 J172691 J172692 J172693 J172694 J172695 J172696 J172697 J172698 J172699 J172700 J172701 J172702 J172703 J172704 J172705 J172706 J172707 J172708 J172709 J172710 J172711 J172712 J172713 J172714 J172715 J172716 J172717 J172718 J172719 J172720 J172721 J172722 J172723 J172724 J172725 J172726 J172727 J172728 J172729 J172730 J172731 J172732 J172733 J172734 J172735 J172736 J172737 J172738 J172739 J172740 J172741 J172742 J172743 J172744 J172745 J172746 J172747 J172748 J172749 J172750 J172751 J172752 J172753 J172754 J172755 J172756 J172757 J172758 J172759 J172760 J172761 J172762 J172763 J172764 J172765 J172766 J172767 J172768 J172769 J172770 J172771 J172772 J172773 J172774 J172775 J172776 J172777 J172778 J172779 J172780 J172781 J172782 J172783 J172784 J172785 J172786 J172787 J172788 J172789 J172790 J172791 J172792 J172793 J172794 J172795 J172796 J172797 J172798 J172799 J172800 J172801 J172802 J172803 J172804 J172805 J172806 J172807 J172808 J172809 J172810 J172811 J172812 J172813 J172814 J172815 J172816 J172817 J172818 J172819 J172820 J172821 J172822 J172823 J172824 J172825 J172826 J172827 J172828 J172829 J172830 J172831 J172832 J172833 J172834 J172835 J172836 J172837 J172838 J172839 J172840 J172841 J172842 J172843 J172844 J172845 J172846 J172847 J172848 J172849 J172850 J172851 J172852 J172853 J172854 J172855 J172856 J172857 J172858 J172859 J172860 J172861 J172862 J172863 J172864 J172865 J172866 J172867 J172868 J172869 J172870 J172871 J172872 J172873 J172874 J172875 J172876 J172877 J172878 J172879 J172880 J172881 J172882 J172883 J172884 J172885 J172886 J172887 J172888 J172889 J172890 J172891 J172892 J172893 J172894 J172895 J172896 J172897 J172898 J172899 J172900 J172901 J172902 J172903 J172904 J172905 J172906 J172907 J172908 J172909 J172910 J172911 J172912 J172913 J172914 J172915 J172916 J172917 J172918 J172919 J172920 J172921 J172922 J172923 J172924 J172925 J172926 J172927 J172928 J172929 J172930 J172931 J172932 J172933 J172934 J172935 J172936 J172937 J172938 J172939 J172940 J172941 J172942 J172943 J172944 J172945 J172946 J172947 J172948 J172949 J172950 J172951 J172952 J172953 J172954 J172955 J172956 J172957 J172958 J172959 J172960 J172961 J172962 J172963 J172964 J172965 J172966 J172967 J172968 J172969 J172970 J172971 J172972 J172973 J172974 J172975 J172976 J172977 J172978 J172979 J172980 J172981 J172982 J172983 J172984 J172985 J172986 J172987 J172988 J172989 J172990 J172991 J172992 J172993 J172994 J172995 J172996 J172997 J172998 J172999 J173000 J173001 J173002 J173003 J173004 J173005 J173006 J173007 J173008 J173009 J173010 J173011 J173012 J173013 J173014 J173015 J173016 J173017 J173018 J173019 J173020 J173021 J173022 J173023 J173024 J173025 J173026 J173027 J173028 J173029 J173030 J173031 J173032 J173033 J173034 J173035 J173036 J173037 J173038 J173039 J173040 J173041 J173042 J173043 J173044 J173045 J173046 J173047 J173048 J173049 J173050 J173051 J173052 J173053 J173054 J173055 J173056 J173057 J173058 J173059 J173060 J173061 J173062 J173063 J173064 J173065 J173066 J173067 J173068 J173069 J173070 J173071 J173072 J173073 J173074 J173075 J173076 J173077 J173078 J173079 J173080 J173081 J173082 J173083 J173084 J173085 J173086 J173087 J173088 J173089 J173090 J173091 J173092 J173093 J173094 J173095 J173096 J173097 J173098 J173099 J173100 J173101 J173102 J173103 J173104 J173105 J173106 J173107 J173108 J173109 J173110 J173111 J173112 J173113 J173114 J173115 J173116 J173117 J173118 J173119 J173120 J173121 J173122 J173123 J173124 J173125 J173126 J173127 J173128 J173129 J173130 J173131 J173132 J173133 J173134 J173135 J173136 J173137 J173138 J173139 J173140 J173141 J173142 J173143 J173144 J173145 J173146 J173147 J173148 J173149 J173150 J173151 J173152 J173153 J173154 J173155 J173156 J173157 J173158 J173159 J173160 J173161 J173162 J173163 J173164 J173165 J173166 J173167 J173168 J173169 J173170 J173171 J173172 J173173 J173174 J173175 J173176 J173177 J173178 J173179 J173180 J173181 J173182 J173183 J173184 J173185 J173186 J173187 J173188 J173189 J173190 J173191 J173192 J173193 J173194 J173195 J173196 J173197 J173198 J173199 J173200 J173201 J173202 J173203 J173204 J173205 J173206 J173207 J173208 J173209 J173210 J173211 J173212 J173213 J173214 J173215 J173216 J173217 J173218 J173219 J173220 J173221 J173222 J173223 J173224 J173225 J173226 J173227 J173228 J173229 J173230 J173231 J173232 J173233 J173234 J173235 J173236 J173237 J173238 J173239 J173240 J173241 J173242 J173243 J173244 J173245 J173246 J173247 J173248 J173249 J173250 J173251 J173252 J173253 J173254 J173255 J173256 J173257 J173258 J173259 J173260 J173261 J173262 J173263 J173264 J173265 J173266 J173267 J173268 J173269 J173270 J173271 J173272 J173273 J173274 J173275 J173276 J173277 J173278 J173279 J173280 J173281 J173282 J173283 J173284 J173285 J173286 J173287 J173288 J173289 J173290 J173291 J173292 J173293 J173294 J173295 J173296 J173297 J173298 J173299 J173300 J173301 J173302 J173303 J173304 J173305 J173306 J173307 J173308 J173309 J173310 J173311 J173312 J173313 J173314 J173315 J173316 J173317 J173318 J173319 J173320 J173321 J173322 J173323 J173324 J173325 J173326 J173327 J173328 J173329 J173330 J173331 J173332 J173333 J173334 J173335 J173336 J173337 J173338 J173339 J173340 J173341 J173342 J173343 J173344 J173345 J173346 J173347 J173348 J173349 J173350 J173351 J173352 J173353 J173354 J173355 J173356 J173357 J173358 J173359 J173360 J173361 J173362 J173363 J173364 J173365 J173366 J173367 J173368 J173369 J173370 J173371 J173372 J173373 J173374 J173375 J173376 J173377 J173378 J173379 J173380 J173381 J173382 J173383 J173384 J173385 J173386 J173387 J173388 J173389 J173390 J173391 J173392 J173393 J173394 J173395 J173396 J173397 J173398 J173399 J173400 J173401 J173402 J173403 J173404 J173405 J173406 J173407 J173408 J173409 J173410 J173411 J173412 J173413 J173414 J173415 J173416 J173417 J173418 J173419 J173420 J173421 J173422 J173423 J173424 J173425 J173426 J173427 J173428 J173429 J173430 J173431 J173432 J173433 J173434 J173435 J173436 J173437 J173438 J173439 J173440 J173441 J173442 J173443 J173444 J173445 J173446 J173447 J173448 J173449 J173450 J173451 J173452 J173453 J173454 J173455 J173456 J173457 J173458 J173459 J173460 J173461 J173462 J173463 J173464 J173465 J173466 J173467 J173468 J173469 J173470 J173471 J173472 J173473 J173474 J173475 J173476 J173477 J173478 J173479 J173480 J173481 J173482 J173483 J173484 J173485 J173486 J173487 J173488 J173489 J173490 J173491 J173492 J173493 J173494 J173495 J173496 J173497 J173498 J173499 J173500 J173501 J173502 J173503 J173504 J173505 J173506 J173507 J173508 J173509 J173510 J173511 J173512 J173513 J173514 J173515 J173516 J173517 J173518 J173519 J173520 J173521 J173522 J173523 J173524 J173525 J173526 J173527 J173528 J173529 J173530 J173531 J173532 J173533 J173534 J173535 J173536 J173537 J173538 J173539 J173540 J173541 J173542 J173543 J173544 J173545 J173546 J173547 J173548 J173549 J173550 J173551 J173552 J173553 J173554 J173555 J173556 J173557 J173558 J173559 J173560 J173561 J173562 J173563 J173564 J173565 J173566 J173567 J173568 J173569 J173570 J173571 J173572 J173573 J173574 J173575 J173576 J173577 J173578 J173579 J173580 J173581 J173582 J173583 J173584 J173585 J173586 J173587 J173588 J173589 J173590 J173591 J173592 J173593 J173594 J173595 J173596 J173597 J173598 J173599 J173600 J173601 J173602 J173603 J173604 J173605 J173606 J173607 J173608 J173609 J173610 J173611 J173612 J173613 J173614 J173615 J173616 J173617 J173618 J173619 J173620 J173621 J173622 J173623 J173624 J173625 J173626 J173627 J173628 J173629 J173630 J173631 J173632 J173633 J173634 J173635 J173636 J173637 J173638 J173639 J173640 J173641 J173642 J173643 J173644 J173645 J173646 J173647 J173648 J173649 J173650 J173651 J173652 J173653 J173654 J173655 J173656 J173657 J173658 J173659 J173660 J173661 J173662 J173663 J173664 J173665 J173666 J173667 J173668 J173669 J173670 J173671 J173672 J173673 J173674 J173675 J173676 J173677 J173678 J173679 J173680 J173681 J173682 J173683 J173684 J173685 J173686 J173687 J173688 J173689 J173690 J173691 J173692 J173693 J173694 J173695 J173696 J173697 J173698 J173699 J173700 J173701 J173702 J173703 J173704 J173705 J173706 J173707 J173708 J173709 J173710 J173711 J173712 J173713 J173714 J173715 J173716 J173717 J173718 J173719 J173720 J173721 J173722 J173723 J173724 J173725 J173726 J173727 J173728 J173729 J173730 J173731 J173732 J173733 J173734 J173735 J173736 J173737 J173738 J173739 J173740 J173741 J173742 J173743 J173744 J173745 J173746 J173747 J173748 J173749 J173750 J173751 J173752 J173753 J173754 J173755 J173756 J173757 J173758 J173759 J173760 J173761 J173762 J173763 J173764 J173765 J173766 J173767 J173768 J173769 J173770 J173771 J173772 J173773 J173774 J173775 J173776 J173777 J173778 J173779 J173780 J173781 J173782 J173783 J173784 J173785 J173786 J173787 J173788 J173789 J173790 J173791 J173792 J173793 J173794 J173795 J173796 J173797 J173798 J173799 J173800 J173801 J173802 J173803 J173804 J173805 J173806 J173807 J173808 J173809 J173810 J173811 J173812 J173813 J173814 J173815 J173816 J173817 J173818 J173819 J173820 J173821 J173822 J173823 J173824 J173825 J173826 J173827 J173828 J173829 J173830 J173831 J173832 J173833 J173834 J173835 J173836 J173837 J173838 J173839 J173840 J173841 J173842 J173843 J173844 J173845 J173846 J173847 J173848 J173849 J173850 J173851 J173852 J173853 J173854 J173855 J173856 J173857 J173858 J173859 J173860 J173861 J173862 J173863 J173864 J173865 J173866 J173867 J173868 J173869 J173870 J173871 J173872 J173873 J173874 J173875 J173876 J173877 J173878 J173879 J173880 J173881 J173882 J173883 J173884 J173885 J173886 J173887 J173888 J173889 J173890 J173891 J173892 J173893 J173894 J173895 J173896 J173897 J173898 J173899 J173900 J173901 J173902 J173903 J173904 J173905 J173906 J173907 J173908 J173909 J173910 J173911 J173912 J173913 J173914 J173915 J173916 J173917 J173918 J173919 J173920 J173921 J173922 J173923 J173924 J173925 J173926 J173927 J173928 J173929 J173930 J173931 J173932 J173933 J173934 J173935 J173936 J173937 J173938 J173939 J173940 J173941 J173942 J173943 J173944 J173945 J173946 J173947 J173948 J173949 J173950 J173951 J173952 J173953 J173954 J173955 J173956 J173957 J173958 J173959 J173960 J173961 J173962 J173963 J173964 J173965 J173966 J173967 J173968 J173969 J173970 J173971 J173972 J173973 J173974 J173975 J173976 J173977 J173978 J173979 J173980 J173981 J173982 J173983 J173984 J173985 J173986 J173987 J173988 J173989 J173990 J173991 J173992 J173993 J173994 J173995 J173996 J173997 J173998 J173999 J174000 J174001 J174002 J174003 J174004 J174005 J174006 J174007 J174008 J174009 J174010 J174011 J174012 J174013 J174014 J174015 J174016 J174017 J174018 J174019 J174020 J174021 J174022 J174023 J174024 J174025 J174026 J174027 J174028 J174029 J174030 J174031 J174032 J174033 J174034 J174035 J174036 J174037 J174038 J174039 J174040 J174041 J174042 J174043 J174044 J174045 J174046 J174047 J174048 J174049 J174050 J174051 J174052 J174053 J174054 J174055 J174056 J174057 J174058 J174059 J174060 J174061 J174062 J174063 J174064 J174065 J174066 J174067 J174068 J174069 J174070 J174071 J174072 J174073 J174074 J174075 J174076 J174077 J174078 J174079 J174080 J174081 J174082 J174083 J174084 J174085 J174086 J174087 J174088 J174089 J174090 J174091 J174092 J174093 J174094 J174095 J174096 J174097 J174098 J174099 J174100 J174101 J174102 J174103 J174104 J174105 J174106 J174107 J174108 J174109 J174110 J174111 J174112 J174113 J174114 J174115 J174116 J174117 J174118 J174119 J174120 J174121 J174122 J174123 J174124 J174125 J174126 J174127 J174128 J174129 J174130 J174131 J174132 J174133 J174134 J174135 J174136 J174137 J174138 J174139 J174140 J174141 J174142 J174143 J174144 J174145 J174146 J174147 J174148 J174149 J174150 J174151 J174152 J174153 J174154 J174155 J174156 J174157 J174158 J174159 J174160 J174161 J174162 J174163 J174164 J174165 J174166 J174167 J174168 J174169 J174170 J174171 J174172 J174173 J174174 J174175 J174176 J174177 J174178 J174179 J174180 J174181 J174182 J174183 J174184 J174185 J174186 J174187 J174188 J174189 J174190 J174191 J174192 J174193 J174194 J174195 J174196 J174197 J174198 J174199 J174200 J174201 J174202 J174203 J174204 J174205 J174206 J174207 J174208 J174209 J174210 J174211 J174212 J174213 J174214 J174215 J174216 J174217 J174218 J174219 J174220 J174221 J174222 J174223 J174224 J174225 J174226 J174227 J174228 J174229 J174230 J174231 J174232 J174233 J174234 J174235 J174236 J174237 J174238 J174239 J174240 J174241 J174242 J174243 J174244 J174245 J174246 J174247 J174248 J174249 J174250 J174251 J174252 J174253 J174254 J174255 J174256 J174257 J174258 J174259 J174260 J174261 J174262 J174263 J174264 J174265 J174266 J174267 J174268 J174269 J174270 J174271 J174272 J174273 J174274 J174275 J174276 J174277 J174278 J174279 J174280 J174281 J174282 J174283 J174284 J174285 J174286 J174287 J174288 J174289 J174290 J174291 J174292 J174293 J174294 J174295 J174296 J174297 J174298 J174299 J174300 J174301 J174302 J174303 J174304 J174305 J174306 J174307 J174308 J174309 J174310 J174311 J174312 J174313 J174314 J174315 J174316 J174317 J174318 J174319 J174320 J174321 J174322 J174323 J174324 J174325 J174326 J174327 J174328 J174329 J174330 J174331 J174332 J174333 J174334 J174335 J174336 J174337 J174338 J174339 J174340 J174341 J174342 J174343 J174344 J174345 J174346 J174347 J174348 J174349 J174350 J174351 J174352 J174353 J174354 J174355 J174356 J174357 J174358 J174359 J174360 J174361 J174362 J174363 J174364 J174365 J174366 J174367 J174368 J174369 J174370 J174371 J174372 J174373 J174374 J174375 J174376 J174377 J174378 J174379 J174380 J174381 J174382 J174383 J174384 J174385 J174386 J174387 J174388 J174389 J174390 J174391 J174392 J174393 J174394 J174395 J174396 J174397 J174398 J174399 J174400 J174401 J174402 J174403 J174404 J174405 J174406 J174407 J174408 J174409 J174410 J174411 J174412 J174413 J174414 J174415 J174416 J174417 J174418 J174419 J174420 J174421 J174422 J174423 J174424 J174425 J174426 J174427 J174428 J174429 J174430 J174431 J174432 J174433 J174434 J174435 J174436 J174437 J174438 J174439 J174440 J174441 J174442 J174443 J174444 J174445 J174446 J174447 J174448 J174449 J174450 J174451 J174452 J174453 J174454 J174455 J174456 J174457 J174458 J174459 J174460 J174461 J174462 J174463 J174464 J174465 J174466 J174467 J174468 J174469 J174470 J174471 J174472 J174473 J174474 J174475 J174476 J174477 J174478 J174479 J174480 J174481 J174482 J174483 J174484 J174485 J174486 J174487 J174488 J174489 J174490 J174491 J174492 J174493 J174494 J174495 J174496 J174497 J174498 J174499 J174500 J174501 J174502 J174503 J174504 J174505 J174506 J174507 J174508 J174509 J174510 J174511 J174512 J174513 J174514 J174515 J174516 J174517 J174518 J174519 J174520 J174521 J174522 J174523 J174524 J174525 J174526 J174527 J174528 J174529 J174530 J174531 J174532 J174533 J174534 J174535 J174536 J174537 J174538 J174539 J174540 J174541 J174542 J174543 J174544 J174545 J174546 J174547 J174548 J174549 J174550 J174551 J174552 J174553 J174554 J174555 J174556 J174557 J174558 J174559 J174560 J174561 J174562 J174563 J174564 J174565 J174566 J174567 J174568 J174569 J174570 J174571 J174572 J174573 J174574 J174575 J174576 J174577 J174578 J174579 J174580 J174581 J174582 J174583 J174584 J174585 J174586 J174587 J174588 J174589 J174590 J174591 J174592 J174593 J174594 J174595 J174596 J174597 J174598 J174599 J174600 J174601 J174602 J174603 J174604 J174605 J174606 J174607 J174608 J174609 J174610 J174611 J174612 J174613 J174614 J174615 J174616 J174617 J174618 J174619 J174620 J174621 J174622 J174623 J174624 J174625 J174626 J174627 J174628 J174629 J174630 J174631 J174632 J174633 J174634 J174635 J174636 J174637 J174638 J174639 J174640 J174641 J174642 J174643 J174644 J174645 J174646 J174647 J174648 J174649 J174650 J174651 J174652 J174653 J174654 J174655 J174656 J174657 J174658 J174659 J174660 J174661 J174662 J174663 J174664 J174665 J174666 J174667 J174668 J174669 J174670 J174671 J174672 J174673 J174674 J174675 J174676 J174677 J174678 J174679 J174680 J174681 J174682 J174683 J174684 J174685 J174686 J174687 J174688 J174689 J174690 J174691 J174692 J174693 J174694 J174695 J174696 J174697 J174698 J174699 J174700 J174701 J174702 J174703 J174704 J174705 J174706 J174707 J174708 J174709 J174710 J174711 J174712 J174713 J174714 J174715 J174716 J174717 J174718 J174719 J174720 J174721 J174722 J174723 J174724 J174725 J174726 J174727 J174728 J174729 J174730 J174731 J174732 J174733 J174734 J174735 J174736 J174737 J174738 J174739 J174740 J174741 J174742 J174743 J174744 J174745 J174746 J174747 J174748 J174749 J174750 J174751 J174752 J174753 J174754 J174755 J174756 J174757 J174758 J174759 J174760 J174761 J174762 J174763 J174764 J174765 J174766 J174767 J174768 J174769 J174770 J174771 J174772 J174773 J174774 J174775 J174776 J174777 J174778 J174779 J174780 J174781 J174782 J174783 J174784 J174785 J174786 J174787 J174788 J174789 J174790 J174791 J174792 J174793 J174794 J174795 J174796 J174797 J174798 J174799 J174800 J174801 J174802 J174803 J174804 J174805 J174806 J174807 J174808 J174809 J174810 J174811 J174812 J174813 J174814 J174815 J174816 J174817 J174818 J174819 J174820 J174821 J174822 J174823 J174824 J174825 J174826 J174827 J174828 J174829 J174830 J174831 J174832 J174833 J174834 J174835 J174836 J174837 J174838 J174839 J174840 J174841 J174842 J174843 J174844 J174845 J174846 J174847 J174848 J174849 J174850 J174851 J174852 J174853 J174854 J174855 J174856 J174857 J174858 J174859 J174860 J174861 J174862 J174863 J174864 J174865 J174866 J174867 J174868 J174869 J174870 J174871 J174872 J174873 J174874 J174875 J174876 J174877 J174878 J174879 J174880 J174881 J174882 J174883 J174884 J174885 J174886 J174887 J174888 J174889 J174890 J174891 J174892 J174893 J174894 J174895 J174896 J174897 J174898 J174899 J174900 J174901 J174902 J174903 J174904 J174905 J174906 J174907 J174908 J174909 J174910 J174911 J174912 J174913 J174914 J174915 J174916 J174917 J174918 J174919 J174920 J174921 J174922 J174923 J174924 J174925 J174926 J174927 J174928 J174929 J174930 J174931 J174932 J174933 J174934 J174935 J174936 J174937 J174938 J174939 J174940 J174941 J174942 J174943 J174944 J174945 J174946 J174947 J174948 J174949 J174950 J174951 J174952 J174953 J174954 J174955 J174956 J174957 J174958 J174959 J174960 J174961 J174962 J174963 J174964 J174965 J174966 J174967 J174968 J174969 J174970 J174971 J174972 J174973 J174974 J174975 J174976 J174977 J174978 J174979 J174980 J174981 J174982 J174983 J174984 J174985 J174986 J174987 J174988 J174989 J174990 J174991 J174992 J174993 J174994 J174995 J174996 J174997 J174998 J174999 J175000 J175001 J175002 J175003 J175004 J175005 J175006 J175007 J175008 J175009 J175010 J175011 J175012 J175013 J175014 J175015 J175016 J175017 J175018 J175019 J175020 J175021 J175022 J175023 J175024 J175025 J175026 J175027 J175028 J175029 J175030 J175031 J175032 J175033 J175034 J175035 J175036 J175037 J175038 J175039 J175040 J175041 J175042 J175043 J175044 J175045 J175046 J175047 J175048 J175049 J175050 J175051 J175052 J175053 J175054 J175055 J175056 J175057 J175058 J175059 J175060 J175061 J175062 J175063 J175064 J175065 J175066 J175067 J175068 J175069 J175070 J175071 J175072 J175073 J175074 J175075 J175076 J175077 J175078 J175079 J175080 J175081 J175082 J175083 J175084 J175085 J175086 J175087 J175088 J175089 J175090 J175091 J175092 J175093 J175094 J175095 J175096 J175097 J175098 J175099 J175100 J175101 J175102 J175103 J175104 J175105 J175106 J175107 J175108 J175109 J175110 J175111 J175112 J175113 J175114 J175115 J175116 J175117 J175118 J175119 J175120 J175121 J175122 J175123 J175124 J175125 J175126 J175127 J175128 J175129 J175130 J175131 J175132 J175133 J175134 J175135 J175136 J175137 J175138 J175139 J175140 J175141 J175142 J175143 J175144 J175145 J175146 J175147 J175148 J175149 J175150 J175151 J175152 J175153 J175154 J175155 J175156 J175157 J175158 J175159 J175160 J175161 J175162 J175163 J175164 J175165 J175166 J175167 J175168 J175169 J175170 J175171 J175172 J175173 J175174 J175175 J175176 J175177 J175178 J175179 J175180 J175181 J175182 J175183 J175184 J175185 J175186 J175187 J175188 J175189 J175190 J175191 J175192 J175193 J175194 J175195 J175196 J175197 J175198 J175199 J175200 J175201 J175202 J175203 J175204 J175205 J175206 J175207 J175208 J175209 J175210 J175211 J175212 J175213 J175214 J175215 J175216 J175217 J175218 J175219 J175220 J175221 J175222 J175223 J175224 J175225 J175226 J175227 J175228 J175229 J175230 J175231 J175232 J175233 J175234 J175235 J175236 J175237 J175238 J175239 J175240 J175241 J175242 J175243 J175244 J175245 J175246 J175247 J175248 J175249 J175250 J175251 J175252 J175253 J175254 J175255 J175256 J175257 J175258 J175259 J175260 J175261 J175262 J175263 J175264 J175265 J175266 J175267 J175268 J175269 J175270 J175271 J175272 J175273 J175274 J175275 J175276 J175277 J175278 J175279 J175280 J175281 J175282 J175283 J175284 J175285 J175286 J175287 J175288 J175289 J175290 J175291 J175292 J175293 J175294 J175295 J175296 J175297 J175298 J175299 J175300 J175301 J175302 J175303 J175304 J175305 J175306 J175307 J175308 J175309 J175310 J175311 J175312 J175313 J175314 J175315 J175316 J175317 J175318 J175319 J175320 J175321 J175322 J175323 J175324 J175325 J175326 J175327 J175328 J175329 J175330 J175331 J175332 J175333 J175334 J175335 J175336 J175337 J175338 J175339 J175340 J175341 J175342 J175343 J175344 J175345 J175346 J175347 J175348 J175349 J175350 J175351 J175352 J175353 J175354 J175355 J175356 J175357 J175358 J175359 J175360 J175361 J175362 J175363 J175364 J175365 J175366 J175367 J175368 J175369 J175370 J175371 J175372 J175373 J175374 J175375 J175376 J175377 J175378 J175379 J175380 J175381 J175382 J175383 J175384 J175385 J175386 J175387 J175388 J175389 J175390 J175391 J175392 J175393 J175394 J175395 J175396 J175397 J175398 J175399 J175400 J175401 J175402 J175403 J175404 J175405 J175406 J175407 J175408 J175409 J175410 J175411 J175412 J175413 J175414 J175415 J175416 J175417 J175418 J175419 J175420 J175421 J175422 J175423 J175424 J175425 J175426 J175427 J175428 J175429 J175430 J175431 J175432 J175433 J175434 J175435 J175436 J175437 J175438 J175439 J175440 J175441 J175442 J175443 J175444 J175445 J175446 J175447 J175448 J175449 J175450 J175451 J175452 J175453 J175454 J175455 J175456 J175457 J175458 J175459 J175460 J175461 J175462 J175463 J175464 J175465 J175466 J175467 J175468 J175469 J175470 J175471 J175472 J175473 J175474 J175475 J175476 J175477 J175478 J175479 J175480 J175481 J175482 J175483 J175484 J175485 J175486 J175487 J175488 J175489 J175490 J175491 J175492 J175493 J175494 J175495 J175496 J175497 J175498 J175499 J175500 J175501 J175502 J175503 J175504 J175505 J175506 J175507 J175508 J175509 J175510 J175511 J175512 J175513 J175514 J175515 J175516 J175517 J175518 J175519 J175520 J175521 J175522 J175523 J175524 J175525 J175526 J175527 J175528 J175529 J175530 J175531 J175532 J175533 J175534 J175535 J175536 J175537 J175538 J175539 J175540 J175541 J175542 J175543 J175544 J175545 J175546 J175547 J175548 J175549 J175550 J175551 J175552 J175553 J175554 J175555 J175556 J175557 J175558 J175559 J175560 J175561 J175562 J175563 J175564 J175565 J175566 J175567 J175568 J175569 J175570 J175571 J175572 J175573 J175574 J175575 J175576 J175577 J175578 J175579 J175580 J175581 J175582 J175583 J175584 J175585 J175586 J175587 J175588 J175589 J175590 J175591 J175592 J175593 J175594 J175595 J175596 J175597 J175598 J175599 J175600 J175601 J175602 J175603 J175604 J175605 J175606 J175607 J175608 J175609 J175610 J175611 J175612 J175613 J175614 J175615 J175616 J175617 J175618 J175619 J175620 J175621 J175622 J175623 J175624 J175625 J175626 J175627 J175628 J175629 J175630 J175631 J175632 J175633 J175634 J175635 J175636 J175637 J175638 J175639 J175640 J175641 J175642 J175643 J175644 J175645 J175646 J175647 J175648 J175649 J175650 J175651 J175652 J175653 J175654 J175655 J175656 J175657 J175658 J175659 J175660 J175661 J175662 J175663 J175664 J175665 J175666 J175667 J175668 J175669 J175670 J175671 J175672 J175673 J175674 J175675 J175676 J175677 J175678 J175679 J175680 J175681 J175682 J175683 J175684 J175685 J175686 J175687 J175688 J175689 J175690 J175691 J175692 J175693 J175694 J175695 J175696 J175697 J175698 J175699 J175700 J175701 J175702 J175703 J175704 J175705 J175706 J175707 J175708 J175709 J175710 J175711 J175712 J175713 J175714 J175715 J175716 J175717 J175718 J175719 J175720 J175721 J175722 J175723 J175724 J175725 J175726 J175727 J175728 J175729 J175730 J175731 J175732 J175733 J175734 J175735 J175736 J175737 J175738 J175739 J175740 J175741 J175742 J175743 J175744 J175745 J175746 J175747 J175748 J175749 J175750 J175751 J175752 J175753 J175754 J175755 J175756 J175757 J175758 J175759 J175760 J175761 J175762 J175763 J175764 J175765 J175766 J175767 J175768 J175769 J175770 J175771 J175772 J175773 J175774 J175775 J175776 J175777 J175778 J175779 J175780 J175781 J175782 J175783 J175784 J175785 J175786 J175787 J175788 J175789 J175790 J175791 J175792 J175793 J175794 J175795 J175796 J175797 J175798 J175799 J175800 J175801 J175802 J175803 J175804 J175805 J175806 J175807 J175808 J175809 J175810 J175811 J175812 J175813 J175814 J175815 J175816 J175817 J175818 J175819 J175820 J175821 J175822 J175823 J175824 J175825 J175826 J175827 J175828 J175829 J175830 J175831 J175832 J175833 J175834 J175835 J175836 J175837 J175838 J175839 J175840 J175841 J175842 J175843 J175844 J175845 J175846 J175847 J175848 J175849 J175850 J175851 J175852 J175853 J175854 J175855 J175856 J175857 J175858 J175859 J175860 J175861 J175862 J175863 J175864 J175865 J175866 J175867 J175868 J175869 J175870 J175871 J175872 J175873 J175874 J175875 J175876 J175877 J175878 J175879 J175880 J175881 J175882 J175883 J175884 J175885 J175886 J175887 J175888 J175889 J175890 J175891 J175892 J175893 J175894 J175895 J175896 J175897 J175898 J175899 J175900 J175901 J175902 J175903 J175904 J175905 J175906 J175907 J175908 J175909 J175910 J175911 J175912 J175913 J175914 J175915 J175916 J175917 J175918 J175919 J175920 J175921 J175922 J175923 J175924 J175925 J175926 J175927 J175928 J175929 J175930 J175931 J175932 J175933 J175934 J175935 J175936 J175937 J175938 J175939 J175940 J175941 J175942 J175943 J175944 J175945 J175946 J175947 J175948 J175949 J175950 J175951 J175952 J175953 J175954 J175955 J175956 J175957 J175958 J175959 J175960 J175961 J175962 J175963 J175964 J175965 J175966 J175967 J175968 J175969 J175970 J175971 J175972 J175973 J175974 J175975 J175976 J175977 J175978 J175979 J175980 J175981 J175982 J175983 J175984 J175985 J175986 J175987 J175988 J175989 J175990 J175991 J175992 J175993 J175994 J175995 J175996 J175997 J175998 J175999 J176000 J176001 J176002 J176003 J176004 J176005 J176006 J176007 J176008 J176009 J176010 J176011 J176012 J176013 J176014 J176015 J176016 J176017 J176018 J176019 J176020 J176021 J176022 J176023 J176024 J176025 J176026 J176027 J176028 J176029 J176030 J176031 J176032 J176033 J176034 J176035 J176036 J176037 J176038 J176039 J176040 J176041 J176042 J176043 J176044 J176045 J176046 J176047 J176048 J176049 J176050 J176051 J176052 J176053 J176054 J176055 J176056 J176057 J176058 J176059 J176060 J176061 J176062 J176063 J176064 J176065 J176066 J176067 J176068 J176069 J176070 J176071 J176072 J176073 J176074 J176075 J176076 J176077 J176078 J176079 J176080 J176081 J176082 J176083 J176084 J176085 J176086 J176087 J176088 J176089 J176090 J176091 J176092 J176093 J176094 J176095 J176096 J176097 J176098 J176099 J176100 J176101 J176102 J176103 J176104 J176105 J176106 J176107 J176108 J176109 J176110 J176111 J176112 J176113 J176114 J176115 J176116 J176117 J176118 J176119 J176120 J176121 J176122 J176123 J176124 J176125 J176126 J176127 J176128 J176129 J176130 J176131 J176132 J176133 J176134 J176135 J176136 J176137 J176138 J176139 J176140 J176141 J176142 J176143 J176144 J176145 J176146 J176147 J176148 J176149 J176150 J176151 J176152 J176153 J176154 J176155 J176156 J176157 J176158 J176159 J176160 J176161 J176162 J176163 J176164 J176165 J176166 J176167 J176168 J176169 J176170 J176171 J176172 J176173 J176174 J176175 J176176 J176177 J176178 J176179 J176180 J176181 J176182 J176183 J176184 J176185 J176186 J176187 J176188 J176189 J176190 J176191 J176192 J176193 J176194 J176195 J176196 J176197 J176198 J176199 J176200 J176201 J176202 J176203 J176204 J176205 J176206 J176207 J176208 J176209 J176210 J176211 J176212 J176213 J176214 J176215 J176216 J176217 J176218 J176219 J176220 J176221 J176222 J176223 J176224 J176225 J176226 J176227 J176228 J176229 J176230 J176231 J176232 J176233 J176234 J176235 J176236 J176237 J176238 J176239 J176240 J176241 J176242 J176243 J176244 J176245 J176246 J176247 J176248 J176249 J176250 J176251 J176252 J176253 J176254 J176255 J176256 J176257 J176258 J176259 J176260 J176261 J176262 J176263 J176264 J176265 J176266 J176267 J176268 J176269 J176270 J176271 J176272 J176273 J176274 J176275 J176276 J176277 J176278 J176279 J176280 J176281 J176282 J176283 J176284 J176285 J176286 J176287 J176288 J176289 J176290 J176291 J176292 J176293 J176294 J176295 J176296 J176297 J176298 J176299 J176300 J176301 J176302 J176303 J176304 J176305 J176306 J176307 J176308 J176309 J176310 J176311 J176312 J176313 J176314 J176315 J176316 J176317 J176318 J176319 J176320 J176321 J176322 J176323 J176324 J176325 J176326 J176327 J176328 J176329 J176330 J176331 J176332 J176333 J176334 J176335 J176336 J176337 J176338 J176339 J176340 J176341 J176342 J176343 J176344 J176345 J176346 J176347 J176348 J176349 J176350 J176351 J176352 J176353 J176354 J176355 J176356 J176357 J176358 J176359 J176360 J176361 J176362 J176363 J176364 J176365 J176366 J176367 J176368 J176369 J176370 J176371 J176372 J176373 J176374 J176375 J176376 J176377 J176378 J176379 J176380 J176381 J176382 J176383 J176384 J176385 J176386 J176387 J176388 J176389 J176390 J176391 J176392 J176393 J176394 J176395 J176396 J176397 J176398 J176399 J176400 J176401 J176402 J176403 J176404 J176405 J176406 J176407 J176408 J176409 J176410 J176411 J176412 J176413 J176414 J176415 J176416 J176417 J176418 J176419 J176420 J176421 J176422 J176423 J176424 J176425 J176426 J176427 J176428 J176429 J176430 J176431 J176432 J176433 J176434 J176435 J176436 J176437 J176438 J176439 J176440 J176441 J176442 J176443 J176444 J176445 J176446 J176447 J176448 J176449 J176450 J176451 J176452 J176453 J176454 J176455 J176456 J176457 J176458 J176459 J176460 J176461 J176462 J176463 J176464 J176465 J176466 J176467 J176468 J176469 J176470 J176471 J176472 J176473 J176474 J176475 J176476 J176477 J176478 J176479 J176480 J176481 J176482 J176483 J176484 J176485 J176486 J176487 J176488 J176489 J176490 J176491 J176492 J176493 J176494 J176495 J176496 J176497 J176498 J176499 J176500 J176501 J176502 J176503 J176504 J176505 J176506 J176507 J176508 J176509 J176510 J176511 J176512 J176513 J176514 J176515 J176516 J176517 J176518 J176519 J176520 J176521 J176522 J176523 J176524 J176525 J176526 J176527 J176528 J176529 J176530 J176531 J176532 J176533 J176534 J176535 J176536 J176537 J176538 J176539 J176540 J176541 J176542 J176543 J176544 J176545 J176546 J176547 J176548 J176549 J176550 J176551 J176552 J176553 J176554 J176555 J176556 J176557 J176558 J176559 J176560 J176561 J176562 J176563 J176564 J176565 J176566 J176567 J176568 J176569 J176570 J176571 J176572 J176573 J176574 J176575 J176576 J176577 J176578 J176579 J176580 J176581 J176582 J176583 J176584 J176585 J176586 J176587 J176588 J176589 J176590 J176591 J176592 J176593 J176594 J176595 J176596 J176597 J176598 J176599 J176600 J176601 J176602 J176603 J176604 J176605 J176606 J176607 J176608 J176609 J176610 J176611 J176612 J176613 J176614 J176615 J176616 J176617 J176618 J176619 J176620 J176621 J176622 J176623 J176624 J176625 J176626 J176627 J176628 J176629 J176630 J176631 J176632 J176633 J176634 J176635 J176636 J176637 J176638 J176639 J176640 J176641 J176642 J176643 J176644 J176645 J176646 J176647 J176648 J176649 J176650 J176651 J176652 J176653 J176654 J176655 J176656 J176657 J176658 J176659 J176660 J176661 J176662 J176663 J176664 J176665 J176666 J176667 J176668 J176669 J176670 J176671 J176672 J176673 J176674 J176675 J176676 J176677 J176678 J176679 J176680 J176681 J176682 J176683 J176684 J176685 J176686 J176687 J176688 J176689 J176690 J176691 J176692 J176693 J176694 J176695 J176696 J176697 J176698 J176699 J176700 J176701 J176702 J176703 J176704 J176705 J176706 J176707 J176708 J176709 J176710 J176711 J176712 J176713 J176714 J176715 J176716 J176717 J176718 J176719 J176720 J176721 J176722 J176723 J176724 J176725 J176726 J176727 J176728 J176729 J176730 J176731 J176732 J176733 J176734 J176735 J176736 J176737 J176738 J176739 J176740 J176741 J176742 J176743 J176744 J176745 J176746 J176747 J176748 J176749 J176750 J176751 J176752 J176753 J176754 J176755 J176756 J176757 J176758 J176759 J176760 J176761 J176762 J176763 J176764 J176765 J176766 J176767 J176768 J176769 J176770 J176771 J176772 J176773 J176774 J176775 J176776 J176777 J176778 J176779 J176780 J176781 J176782 J176783 J176784 J176785 J176786 J176787 J176788 J176789 J176790 J176791 J176792 J176793 J176794 J176795 J176796 J176797 J176798 J176799 J176800 J176801 J176802 J176803 J176804 J176805 J176806 J176807 J176808 J176809 J176810 J176811 J176812 J176813 J176814 J176815 J176816 J176817 J176818 J176819 J176820 J176821 J176822 J176823 J176824 J176825 J176826 J176827 J176828 J176829 J176830 J176831 J176832 J176833 J176834 J176835 J176836 J176837 J176838 J176839 J176840 J176841 J176842 J176843 J176844 J176845 J176846 J176847 J176848 J176849 J176850 J176851 J176852 J176853 J176854 J176855 J176856 J176857 J176858 J176859 J176860 J176861 J176862 J176863 J176864 J176865 J176866 J176867 J176868 J176869 J176870 J176871 J176872 J176873 J176874 J176875 J176876 J176877 J176878 J176879 J176880 J176881 J176882 J176883 J176884 J176885 J176886 J176887 J176888 J176889 J176890 J176891 J176892 J176893 J176894 J176895 J176896 J176897 J176898 J176899 J176900 J176901 J176902 J176903 J176904 J176905 J176906 J176907 J176908 J176909 J176910 J176911 J176912 J176913 J176914 J176915 J176916 J176917 J176918 J176919 J176920 J176921 J176922 J176923 J176924 J176925 J176926 J176927 J176928 J176929 J176930 J176931 J176932 J176933 J176934 J176935 J176936 J176937 J176938 J176939 J176940 J176941 J176942 J176943 J176944 J176945 J176946 J176947 J176948 J176949 J176950 J176951 J176952 J176953 J176954 J176955 J176956 J176957 J176958 J176959 J176960 J176961 J176962 J176963 J176964 J176965 J176966 J176967 J176968 J176969 J176970 J176971 J176972 J176973 J176974 J176975 J176976 J176977 J176978 J176979 J176980 J176981 J176982 J176983 J176984 J176985 J176986 J176987 J176988 J176989 J176990 J176991 J176992 J176993 J176994 J176995 J176996 J176997 J176998 J176999 J177000 J177001 J177002 J177003 J177004 J177005 J177006 J177007 J177008 J177009 J177010 J177011 J177012 J177013 J177014 J177015 J177016 J177017 J177018 J177019 J177020 J177021 J177022 J177023 J177024 J177025 J177026 J177027 J177028 J177029 J177030 J177031 J177032 J177033 J177034 J177035 J177036 J177037 J177038 J177039 J177040 J177041 J177042 J177043 J177044 J177045 J177046 J177047 J177048 J177049 J177050 J177051 J177052 J177053 J177054 J177055 J177056 J177057 J177058 J177059 J177060 J177061 J177062 J177063 J177064 J177065 J177066 J177067 J177068 J177069 J177070 J177071 J177072 J177073 J177074 J177075 J177076 J177077 J177078 J177079 J177080 J177081 J177082 J177083 J177084 J177085 J177086 J177087 J177088 J177089 J177090 J177091 J177092 J177093 J177094 J177095 J177096 J177097 J177098 J177099 J177100 J177101 J177102 J177103 J177104 J177105 J177106 J177107 J177108 J177109 J177110 J177111 J177112 J177113 J177114 J177115 J177116 J177117 J177118 J177119 J177120 J177121 J177122 J177123 J177124 J177125 J177126 J177127 J177128 J177129 J177130 J177131 J177132 J177133 J177134 J177135 J177136 J177137 J177138 J177139 J177140 J177141 J177142 J177143 J177144 J177145 J177146 J177147 J177148 J177149 J177150 J177151 J177152 J177153 J177154 J177155 J177156 J177157 J177158 J177159 J177160 J177161 J177162 J177163 J177164 J177165 J177166 J177167 J177168 J177169 J177170 J177171 J177172 J177173 J177174 J177175 J177176 J177177 J177178 J177179 J177180 J177181 J177182 J177183 J177184 J177185 J177186 J177187 J177188 J177189 J177190 J177191 J177192 J177193 J177194 J177195 J177196 J177197 J177198 J177199 J177200 J177201 J177202 J177203 J177204 J177205 J177206 J177207 J177208 J177209 J177210 J177211 J177212 J177213 J177214 J177215 J177216 J177217 J177218 J177219 J177220 J177221 J177222 J177223 J177224 J177225 J177226 J177227 J177228 J177229 J177230 J177231 J177232 J177233 J177234 J177235 J177236 J177237 J177238 J177239 J177240 J177241 J177242 J177243 J177244 J177245 J177246 J177247 J177248 J177249 J177250 J177251 J177252 J177253 J177254 J177255 J177256 J177257 J177258 J177259 J177260 J177261 J177262 J177263 J177264 J177265 J177266 J177267 J177268 J177269 J177270 J177271 J177272 J177273 J177274 J177275 J177276 J177277 J177278 J177279 J177280 J177281 J177282 J177283 J177284 J177285 J177286 J177287 J177288 J177289 J177290 J177291 J177292 J177293 J177294 J177295 J177296 J177297 J177298 J177299 J177300 J177301 J177302 J177303 J177304 J177305 J177306 J177307 J177308 J177309 J177310 J177311 J177312 J177313 J177314 J177315 J177316 J177317 J177318 J177319 J177320 J177321 J177322 J177323 J177324 J177325 J177326 J177327 J177328 J177329 J177330 J177331 J177332 J177333 J177334 J177335 J177336 J177337 J177338 J177339 J177340 J177341 J177342 J177343 J177344 J177345 J177346 J177347 J177348 J177349 J177350 J177351 J177352 J177353 J177354 J177355 J177356 J177357 J177358 J177359 J177360 J177361 J177362 J177363 J177364 J177365 J177366 J177367 J177368 J177369 J177370 J177371 J177372 J177373 J177374 J177375 J177376 J177377 J177378 J177379 J177380 J177381 J177382 J177383 J177384 J177385 J177386 J177387 J177388 J177389 J177390 J177391 J177392 J177393 J177394 J177395 J177396 J177397 J177398 J177399 J177400 J177401 J177402 J177403 J177404 J177405 J177406 J177407 J177408 J177409 J177410 J177411 J177412 J177413 J177414 J177415 J177416 J177417 J177418 J177419 J177420 J177421 J177422 J177423 J177424 J177425 J177426 J177427 J177428 J177429 J177430 J177431 J177432 J177433 J177434 J177435 J177436 J177437 J177438 J177439 J177440 J177441 J177442 J177443 J177444 J177445 J177446 J177447 J177448 J177449 J177450 J177451 J177452 J177453 J177454 J177455 J177456 J177457 J177458 J177459 J177460 J177461 J177462 J177463 J177464 J177465 J177466 J177467 J177468 J177469 J177470 J177471 J177472 J177473 J177474 J177475 J177476 J177477 J177478 J177479 J177480 J177481 J177482 J177483 J177484 J177485 J177486 J177487 J177488 J177489 J177490 J177491 J177492 J177493 J177494 J177495 J177496 J177497 J177498 J177499 J177500 J177501 J177502 J177503 J177504 J177505 J177506 J177507 J177508 J177509 J177510 J177511 J177512 J177513 J177514 J177515 J177516 J177517 J177518 J177519 J177520 J177521 J177522 J177523 J177524 J177525 J177526 J177527 J177528 J177529 J177530 J177531 J177532 J177533 J177534 J177535 J177536 J177537 J177538 J177539 J177540 J177541 J177542 J177543 J177544 J177545 J177546 J177547 J177548 J177549 J177550 J177551 J177552 J177553 J177554 J177555 J177556 J177557 J177558 J177559 J177560 J177561 J177562 J177563 J177564 J177565 J177566 J177567 J177568 J177569 J177570 J177571 J177572 J177573 J177574 J177575 J177576 J177577 J177578 J177579 J177580 J177581 J177582 J177583 J177584 J177585 J177586 J177587 J177588 J177589 J177590 J177591 J177592 J177593 J177594 J177595 J177596 J177597 J177598 J177599 J177600 J177601 J177602 J177603 J177604 J177605 J177606 J177607 J177608 J177609 J177610 J177611 J177612 J177613 J177614 J177615 J177616 J177617 J177618 J177619 J177620 J177621 J177622 J177623 J177624 J177625 J177626 J177627 J177628 J177629 J177630 J177631 J177632 J177633 J177634 J177635 J177636 J177637 J177638 J177639 J177640 J177641 J177642 J177643 J177644 J177645 J177646 J177647 J177648 J177649 J177650 J177651 J177652 J177653 J177654 J177655 J177656 J177657 J177658 J177659 J177660 J177661 J177662 J177663 J177664 J177665 J177666 J177667 J177668 J177669 J177670 J177671 J177672 J177673 J177674 J177675 J177676 J177677 J177678 J177679 J177680 J177681 J177682 J177683 J177684 J177685 J177686 J177687 J177688 J177689 J177690 J177691 J177692 J177693 J177694 J177695 J177696 J177697 J177698 J177699 J177700 J177701 J177702 J177703 J177704 J177705 J177706 J177707 J177708 J177709 J177710 J177711 J177712 J177713 J177714 J177715 J177716 J177717 J177718 J177719 J177720 J177721 J177722 J177723 J177724 J177725 J177726 J177727 J177728 J177729 J177730 J177731 J177732 J177733 J177734 J177735 J177736 J177737 J177738 J177739 J177740 J177741 J177742 J177743 J177744 J177745 J177746 J177747 J177748 J177749 J177750 J177751 J177752 J177753 J177754 J177755 J177756 J177757 J177758 J177759 J177760 J177761 J177762 J177763 J177764 J177765 J177766 J177767 J177768 J177769 J177770 J177771 J177772 J177773 J177774 J177775 J177776 J177777 J177778 J177779 J177780 J177781 J177782 J177783 J177784 J177785 J177786 J177787 J177788 J177789 J177790 J177791 J177792 J177793 J177794 J177795 J177796 J177797 J177798 J177799 J177800 J177801 J177802 J177803 J177804 J177805 J177806 J177807 J177808 J177809 J177810 J177811 J177812 J177813 J177814 J177815 J177816 J177817 J177818 J177819 J177820 J177821 J177822 J177823 J177824 J177825 J177826 J177827 J177828 J177829 J177830 J177831 J177832 J177833 J177834 J177835 J177836 J177837 J177838 J177839 J177840 J177841 J177842 J177843 J177844 J177845 J177846 J177847 J177848 J177849 J177850 J177851 J177852 J177853 J177854 J177855 J177856 J177857 J177858 J177859 J177860 J177861 J177862 J177863 J177864 J177865 J177866 J177867 J177868 J177869 J177870 J177871 J177872 J177873 J177874 J177875 J177876 J177877 J177878 J177879 J177880 J177881 J177882 J177883 J177884 J177885 J177886 J177887 J177888 J177889 J177890 J177891 J177892 J177893 J177894 J177895 J177896 J177897 J177898 J177899 J177900 J177901 J177902 J177903 J177904 J177905 J177906 J177907 J177908 J177909 J177910 J177911 J177912 J177913 J177914 J177915 J177916 J177917 J177918 J177919 J177920 J177921 J177922 J177923 J177924 J177925 J177926 J177927 J177928 J177929 J177930 J177931 J177932 J177933 J177934 J177935 J177936 J177937 J177938 J177939 J177940 J177941 J177942 J177943 J177944 J177945 J177946 J177947 J177948 J177949 J177950 J177951 J177952 J177953 J177954 J177955 J177956 J177957 J177958 J177959 J177960 J177961 J177962 J177963 J177964 J177965 J177966 J177967 J177968 J177969 J177970 J177971 J177972 J177973 J177974 J177975 J177976 J177977 J177978 J177979 J177980 J177981 J177982 J177983 J177984 J177985 J177986 J177987 J177988 J177989 J177990 J177991 J177992 J177993 J177994 J177995 J177996 J177997 J177998 J177999 J178000 J178001 J178002 J178003 J178004 J178005 J178006 J178007 J178008 J178009 J178010 J178011 J178012 J178013 J178014 J178015 J178016 J178017 J178018 J178019 J178020 J178021 J178022 J178023 J178024 J178025 J178026 J178027 J178028 J178029 J178030 J178031 J178032 J178033 J178034 J178035 J178036 J178037 J178038 J178039 J178040 J178041 J178042 J178043 J178044 J178045 J178046 J178047 J178048 J178049 J178050 J178051 J178052 J178053 J178054 J178055 J178056 J178057 J178058 J178059 J178060 J178061 J178062 J178063 J178064 J178065 J178066 J178067 J178068 J178069 J178070 J178071 J178072 J178073 J178074 J178075 J178076 J178077 J178078 J178079 J178080 J178081 J178082 J178083 J178084 J178085 J178086 J178087 J178088 J178089 J178090 J178091 J178092 J178093 J178094 J178095 J178096 J178097 J178098 J178099 J178100 J178101 J178102 J178103 J178104 J178105 J178106 J178107 J178108 J178109 J178110 J178111 J178112 J178113 J178114 J178115 J178116 J178117 J178118 J178119 J178120 J178121 J178122 J178123 J178124 J178125 J178126 J178127 J178128 J178129 J178130 J178131 J178132 J178133 J178134 J178135 J178136 J178137 J178138 J178139 J178140 J178141 J178142 J178143 J178144 J178145 J178146 J178147 J178148 J178149 J178150 J178151 J178152 J178153 J178154 J178155 J178156 J178157 J178158 J178159 J178160 J178161 J178162 J178163 J178164 J178165 J178166 J178167 J178168 J178169 J178170 J178171 J178172 J178173 J178174 J178175 J178176 J178177 J178178 J178179 J178180 J178181 J178182 J178183 J178184 J178185 J178186 J178187 J178188 J178189 J178190 J178191 J178192 J178193 J178194 J178195 J178196 J178197 J178198 J178199 J178200 J178201 J178202 J178203 J178204 J178205 J178206 J178207 J178208 J178209 J178210 J178211 J178212 J178213 J178214 J178215 J178216 J178217 J178218 J178219 J178220 J178221 J178222 J178223 J178224 J178225 J178226 J178227 J178228 J178229 J178230 J178231 J178232 J178233 J178234 J178235 J178236 J178237 J178238 J178239 J178240 J178241 J178242 J178243 J178244 J178245 J178246 J178247 J178248 J178249 J178250 J178251 J178252 J178253 J178254 J178255 J178256 J178257 J178258 J178259 J178260 J178261 J178262 J178263 J178264 J178265 J178266 J178267 J178268 J178269 J178270 J178271 J178272 J178273 J178274 J178275 J178276 J178277 J178278 J178279 J178280 J178281 J178282 J178283 J178284 J178285 J178286 J178287 J178288 J178289 J178290 J178291 J178292 J178293 J178294 J178295 J178296 J178297 J178298 J178299 J178300 J178301 J178302 J178303 J178304 J178305 J178306 J178307 J178308 J178309 J178310 J178311 J178312 J178313 J178314 J178315 J178316 J178317 J178318 J178319 J178320 J178321 J178322 J178323 J178324 J178325 J178326 J178327 J178328 J178329 J178330 J178331 J178332 J178333 J178334 J178335 J178336 J178337 J178338 J178339 J178340 J178341 J178342 J178343 J178344 J178345 J178346 J178347 J178348 J178349 J178350 J178351 J178352 J178353 J178354 J178355 J178356 J178357 J178358 J178359 J178360 J178361 J178362 J178363 J178364 J178365 J178366 J178367 J178368 J178369 J178370 J178371 J178372 J178373 J178374 J178375 J178376 J178377 J178378 J178379 J178380 J178381 J178382 J178383 J178384 J178385 J178386 J178387 J178388 J178389 J178390 J178391 J178392 J178393 J178394 J178395 J178396 J178397 J178398 J178399 J178400 J178401 J178402 J178403 J178404 J178405 J178406 J178407 J178408 J178409 J178410 J178411 J178412 J178413 J178414 J178415 J178416 J178417 J178418 J178419 J178420 J178421 J178422 J178423 J178424 J178425 J178426 J178427 J178428 J178429 J178430 J178431 J178432 J178433 J178434 J178435 J178436 J178437 J178438 J178439 J178440 J178441 J178442 J178443 J178444 J178445 J178446 J178447 J178448 J178449 J178450 J178451 J178452 J178453 J178454 J178455 J178456 J178457 J178458 J178459 J178460 J178461 J178462 J178463 J178464 J178465 J178466 J178467 J178468 J178469 J178470 J178471 J178472 J178473 J178474 J178475 J178476 J178477 J178478 J178479 J178480 J178481 J178482 J178483 J178484 J178485 J178486 J178487 J178488 J178489 J178490 J178491 J178492 J178493 J178494 J178495 J178496 J178497 J178498 J178499 J178500 J178501 J178502 J178503 J178504 J178505 J178506 J178507 J178508 J178509 J178510 J178511 J178512 J178513 J178514 J178515 J178516 J178517 J178518 J178519 J178520 J178521 J178522 J178523 J178524 J178525 J178526 J178527 J178528 J178529 J178530 J178531 J178532 J178533 J178534 J178535 J178536 J178537 J178538 J178539 J178540 J178541 J178542 J178543 J178544 J178545 J178546 J178547 J178548 J178549 J178550 J178551 J178552 J178553 J178554 J178555 J178556 J178557 J178558 J178559 J178560 J178561 J178562 J178563 J178564 J178565 J178566 J178567 J178568 J178569 J178570 J178571 J178572 J178573 J178574 J178575 J178576 J178577 J178578 J178579 J178580 J178581 J178582 J178583 J178584 J178585 J178586 J178587 J178588 J178589 J178590 J178591 J178592 J178593 J178594 J178595 J178596 J178597 J178598 J178599 J178600 J178601 J178602 J178603 J178604 J178605 J178606 J178607 J178608 J178609 J178610 J178611 J178612 J178613 J178614 J178615 J178616 J178617 J178618 J178619 J178620 J178621 J178622 J178623 J178624 J178625 J178626 J178627 J178628 J178629 J178630 J178631 J178632 J178633 J178634 J178635 J178636 J178637 J178638 J178639 J178640 J178641 J178642 J178643 J178644 J178645 J178646 J178647 J178648 J178649 J178650 J178651 J178652 J178653 J178654 J178655 J178656 J178657 J178658 J178659 J178660 J178661 J178662 J178663 J178664 J178665 J178666 J178667 J178668 J178669 J178670 J178671 J178672 J178673 J178674 J178675 J178676 J178677 J178678 J178679 J178680 J178681 J178682 J178683 J178684 J178685 J178686 J178687 J178688 J178689 J178690 J178691 J178692 J178693 J178694 J178695 J178696 J178697 J178698 J178699 J178700 J178701 J178702 J178703 J178704 J178705 J178706 J178707 J178708 J178709 J178710 J178711 J178712 J178713 J178714 J178715 J178716 J178717 J178718 J178719 J178720 J178721 J178722 J178723 J178724 J178725 J178726 J178727 J178728 J178729 J178730 J178731 J178732 J178733 J178734 J178735 J178736 J178737 J178738 J178739 J178740 J178741 J178742 J178743 J178744 J178745 J178746 J178747 J178748 J178749 J178750 J178751 J178752 J178753 J178754 J178755 J178756 J178757 J178758 J178759 J178760 J178761 J178762 J178763 J178764 J178765 J178766 J178767 J178768 J178769 J178770 J178771 J178772 J178773 J178774 J178775 J178776 J178777 J178778 J178779 J178780 J178781 J178782 J178783 J178784 J178785 J178786 J178787 J178788 J178789 J178790 J178791 J178792 J178793 J178794 J178795 J178796 J178797 J178798 J178799 J178800 J178801 J178802 J178803 J178804 J178805 J178806 J178807 J178808 J178809 J178810 J178811 J178812 J178813 J178814 J178815 J178816 J178817 J178818 J178819 J178820 J178821 J178822 J178823 J178824 J178825 J178826 J178827 J178828 J178829 J178830 J178831 J178832 J178833 J178834 J178835 J178836 J178837 J178838 J178839 J178840 J178841 J178842 J178843 J178844 J178845 J178846 J178847 J178848 J178849 J178850 J178851 J178852 J178853 J178854 J178855 J178856 J178857 J178858 J178859 J178860 J178861 J178862 J178863 J178864 J178865 J178866 J178867 J178868 J178869 J178870 J178871 J178872 J178873 J178874 J178875 J178876 J178877 J178878 J178879 J178880 J178881 J178882 J178883 J178884 J178885 J178886 J178887 J178888 J178889 J178890 J178891 J178892 J178893 J178894 J178895 J178896 J178897 J178898 J178899 J178900 J178901 J178902 J178903 J178904 J178905 J178906 J178907 J178908 J178909 J178910 J178911 J178912 J178913 J178914 J178915 J178916 J178917 J178918 J178919 J178920 J178921 J178922 J178923 J178924 J178925 J178926 J178927 J178928 J178929 J178930 J178931 J178932 J178933 J178934 J178935 J178936 J178937 J178938 J178939 J178940 J178941 J178942 J178943 J178944 J178945 J178946 J178947 J178948 J178949 J178950 J178951 J178952 J178953 J178954 J178955 J178956 J178957 J178958 J178959 J178960 J178961 J178962 J178963 J178964 J178965 J178966 J178967 J178968 J178969 J178970 J178971 J178972 J178973 J178974 J178975 J178976 J178977 J178978 J178979 J178980 J178981 J178982 J178983 J178984 J178985 J178986 J178987 J178988 J178989 J178990 J178991 J178992 J178993 J178994 J178995 J178996 J178997 J178998 J178999 J179000 J179001 J179002 J179003 J179004 J179005 J179006 J179007 J179008 J179009 J179010 J179011 J179012 J179013 J179014 J179015 J179016 J179017 J179018 J179019 J179020 J179021 J179022 J179023 J179024 J179025 J179026 J179027 J179028 J179029 J179030 J179031 J179032 J179033 J179034 J179035 J179036 J179037 J179038 J179039 J179040 J179041 J179042 J179043 J179044 J179045 J179046 J179047 J179048 J179049 J179050 J179051 J179052 J179053 J179054 J179055 J179056 J179057 J179058 J179059 J179060 J179061 J179062 J179063 J179064 J179065 J179066 J179067 J179068 J179069 J179070 J179071 J179072 J179073 J179074 J179075 J179076 J179077 J179078 J179079 J179080 J179081 J179082 J179083 J179084 J179085 J179086 J179087 J179088 J179089 J179090 J179091 J179092 J179093 J179094 J179095 J179096 J179097 J179098 J179099 J179100 J179101 J179102 J179103 J179104 J179105 J179106 J179107 J179108 J179109 J179110 J179111 J179112 J179113 J179114 J179115 J179116 J179117 J179118 J179119 J179120 J179121 J179122 J179123 J179124 J179125 J179126 J179127 J179128 J179129 J179130 J179131 J179132 J179133 J179134 J179135 J179136 J179137 J179138 J179139 J179140 J179141 J179142 J179143 J179144 J179145 J179146 J179147 J179148 J179149 J179150 J179151 J179152 J179153 J179154 J179155 J179156 J179157 J179158 J179159 J179160 J179161 J179162 J179163 J179164 J179165 J179166 J179167 J179168 J179169 J179170 J179171 J179172 J179173 J179174 J179175 J179176 J179177 J179178 J179179 J179180 J179181 J179182 J179183 J179184 J179185 J179186 J179187 J179188 J179189 J179190 J179191 J179192 J179193 J179194 J179195 J179196 J179197 J179198 J179199 J179200 J179201 J179202 J179203 J179204 J179205 J179206 J179207 J179208 J179209 J179210 J179211 J179212 J179213 J179214 J179215 J179216 J179217 J179218 J179219 J179220 J179221 J179222 J179223 J179224 J179225 J179226 J179227 J179228 J179229 J179230 J179231 J179232 J179233 J179234 J179235 J179236 J179237 J179238 J179239 J179240 J179241 J179242 J179243 J179244 J179245 J179246 J179247 J179248 J179249 J179250 J179251 J179252 J179253 J179254 J179255 J179256 J179257 J179258 J179259 J179260 J179261 J179262 J179263 J179264 J179265 J179266 J179267 J179268 J179269 J179270 J179271 J179272 J179273 J179274 J179275 J179276 J179277 J179278 J179279 J179280 J179281 J179282 J179283 J179284 J179285 J179286 J179287 J179288 J179289 J179290 J179291 J179292 J179293 J179294 J179295 J179296 J179297 J179298 J179299 J179300 J179301 J179302 J179303 J179304 J179305 J179306 J179307 J179308 J179309 J179310 J179311 J179312 J179313 J179314 J179315 J179316 J179317 J179318 J179319 J179320 J179321 J179322 J179323 J179324 J179325 J179326 J179327 J179328 J179329 J179330 J179331 J179332 J179333 J179334 J179335 J179336 J179337 J179338 J179339 J179340 J179341 J179342 J179343 J179344 J179345 J179346 J179347 J179348 J179349 J179350 J179351 J179352 J179353 J179354 J179355 J179356 J179357 J179358 J179359 J179360 J179361 J179362 J179363 J179364 J179365 J179366 J179367 J179368 J179369 J179370 J179371 J179372 J179373 J179374 J179375 J179376 J179377 J179378 J179379 J179380 J179381 J179382 J179383 J179384 J179385 J179386 J179387 J179388 J179389 J179390 J179391 J179392 J179393 J179394 J179395 J179396 J179397 J179398 J179399 J179400 J179401 J179402 J179403 J179404 J179405 J179406 J179407 J179408 J179409 J179410 J179411 J179412 J179413 J179414 J179415 J179416 J179417 J179418 J179419 J179420 J179421 J179422 J179423 J179424 J179425 J179426 J179427 J179428 J179429 J179430 J179431 J179432 J179433 J179434 J179435 J179436 J179437 J179438 J179439 J179440 J179441 J179442 J179443 J179444 J179445 J179446 J179447 J179448 J179449 J179450 J179451 J179452 J179453 J179454 J179455 J179456 J179457 J179458 J179459 J179460 J179461 J179462 J179463 J179464 J179465 J179466 J179467 J179468 J179469 J179470 J179471 J179472 J179473 J179474 J179475 J179476 J179477 J179478 J179479 J179480 J179481 J179482 J179483 J179484 J179485 J179486 J179487 J179488 J179489 J179490 J179491 J179492 J179493 J179494 J179495 J179496 J179497 J179498 J179499 J179500 J179501 J179502 J179503 J179504 J179505 J179506 J179507 J179508 J179509 J179510 J179511 J179512 J179513 J179514 J179515 J179516 J179517 J179518 J179519 J179520 J179521 J179522 J179523 J179524 J179525 J179526 J179527 J179528 J179529 J179530 J179531 J179532 J179533 J179534 J179535 J179536 J179537 J179538 J179539 J179540 J179541 J179542 J179543 J179544 J179545 J179546 J179547 J179548 J179549 J179550 J179551 J179552 J179553 J179554 J179555 J179556 J179557 J179558 J179559 J179560 J179561 J179562 J179563 J179564 J179565 J179566 J179567 J179568 J179569 J179570 J179571 J179572 J179573 J179574 J179575 J179576 J179577 J179578 J179579 J179580 J179581 J179582 J179583 J179584 J179585 J179586 J179587 J179588 J179589 J179590 J179591 J179592 J179593 J179594 J179595 J179596 J179597 J179598 J179599 J179600 J179601 J179602 J179603 J179604 J179605 J179606 J179607 J179608 J179609 J179610 J179611 J179612 J179613 J179614 J179615 J179616 J179617 J179618 J179619 J179620 J179621 J179622 J179623 J179624 J179625 J179626 J179627 J179628 J179629 J179630 J179631 J179632 J179633 J179634 J179635 J179636 J179637 J179638 J179639 J179640 J179641 J179642 J179643 J179644 J179645 J179646 J179647 J179648 J179649 J179650 J179651 J179652 J179653 J179654 J179655 J179656 J179657 J179658 J179659 J179660 J179661 J179662 J179663 J179664 J179665 J179666 J179667 J179668 J179669 J179670 J179671 J179672 J179673 J179674 J179675 J179676 J179677 J179678 J179679 J179680 J179681 J179682 J179683 J179684 J179685 J179686 J179687 J179688 J179689 J179690 J179691 J179692 J179693 J179694 J179695 J179696 J179697 J179698 J179699 J179700 J179701 J179702 J179703 J179704 J179705 J179706 J179707 J179708 J179709 J179710 J179711 J179712 J179713 J179714 J179715 J179716 J179717 J179718 J179719 J179720 J179721 J179722 J179723 J179724 J179725 J179726 J179727 J179728 J179729 J179730 J179731 J179732 J179733 J179734 J179735 J179736 J179737 J179738 J179739 J179740 J179741 J179742 J179743 J179744 J179745 J179746 J179747 J179748 J179749 J179750 J179751 J179752 J179753 J179754 J179755 J179756 J179757 J179758 J179759 J179760 J179761 J179762 J179763 J179764 J179765 J179766 J179767 J179768 J179769 J179770 J179771 J179772 J179773 J179774 J179775 J179776 J179777 J179778 J179779 J179780 J179781 J179782 J179783 J179784 J179785 J179786 J179787 J179788 J179789 J179790 J179791 J179792 J179793 J179794 J179795 J179796 J179797 J179798 J179799 J179800 J179801 J179802 J179803 J179804 J179805 J179806 J179807 J179808 J179809 J179810 J179811 J179812 J179813 J179814 J179815 J179816 J179817 J179818 J179819 J179820 J179821 J179822 J179823 J179824 J179825 J179826 J179827 J179828 J179829 J179830 J179831 J179832 J179833 J179834 J179835 J179836 J179837 J179838 J179839 J179840 J179841 J179842 J179843 J179844 J179845 J179846 J179847 J179848 J179849 J179850 J179851 J179852 J179853 J179854 J179855 J179856 J179857 J179858 J179859 J179860 J179861 J179862 J179863 J179864 J179865 J179866 J179867 J179868 J179869 J179870 J179871 J179872 J179873 J179874 J179875 J179876 J179877 J179878 J179879 J179880 J179881 J179882 J179883 J179884 J179885 J179886 J179887 J179888 J179889 J179890 J179891 J179892 J179893 J179894 J179895 J179896 J179897 J179898 J179899 J179900 J179901 J179902 J179903 J179904 J179905 J179906 J179907 J179908 J179909 J179910 J179911 J179912 J179913 J179914 J179915 J179916 J179917 J179918 J179919 J179920 J179921 J179922 J179923 J179924 J179925 J179926 J179927 J179928 J179929 J179930 J179931 J179932 J179933 J179934 J179935 J179936 J179937 J179938 J179939 J179940 J179941 J179942 J179943 J179944 J179945 J179946 J179947 J179948 J179949 J179950 J179951 J179952 J179953 J179954 J179955 J179956 J179957 J179958 J179959 J179960 J179961 J179962 J179963 J179964 J179965 J179966 J179967 J179968 J179969 J179970 J179971 J179972 J179973 J179974 J179975 J179976 J179977 J179978 J179979 J179980 J179981 J179982 J179983 J179984 J179985 J179986 J179987 J179988 J179989 J179990 J179991 J179992 J179993 J179994 J179995 J179996 J179997 J179998 J179999 J180000 J180001 J180002 J180003 J180004 J180005 J180006 J180007 J180008 J180009 J180010 J180011 J180012 J180013 J180014 J180015 J180016 J180017 J180018 J180019 J180020 J180021 J180022 J180023 J180024 J180025 J180026 J180027 J180028 J180029 J180030 J180031 J180032 J180033 J180034 J180035 J180036 J180037 J180038 J180039 J180040 J180041 J180042 J180043 J180044 J180045 J180046 J180047 J180048 J180049 J180050 J180051 J180052 J180053 J180054 J180055 J180056 J180057 J180058 J180059 J180060 J180061 J180062 J180063 J180064 J180065 J180066 J180067 J180068 J180069 J180070 J180071 J180072 J180073 J180074 J180075 J180076 J180077 J180078 J180079 J180080 J180081 J180082 J180083 J180084 J180085 J180086 J180087 J180088 J180089 J180090 J180091 J180092 J180093 J180094 J180095 J180096 J180097 J180098 J180099 J180100 J180101 J180102 J180103 J180104 J180105 J180106 J180107 J180108 J180109 J180110 J180111 J180112 J180113 J180114 J180115 J180116 J180117 J180118 J180119 J180120 J180121 J180122 J180123 J180124 J180125 J180126 J180127 J180128 J180129 J180130 J180131 J180132 J180133 J180134 J180135 J180136 J180137 J180138 J180139 J180140 J180141 J180142 J180143 J180144 J180145 J180146 J180147 J180148 J180149 J180150 J180151 J180152 J180153 J180154 J180155 J180156 J180157 J180158 J180159 J180160 J180161 J180162 J180163 J180164 J180165 J180166 J180167 J180168 J180169 J180170 J180171 J180172 J180173 J180174 J180175 J180176 J180177 J180178 J180179 J180180 J180181 J180182 J180183 J180184 J180185 J180186 J180187 J180188 J180189 J180190 J180191 J180192 J180193 J180194 J180195 J180196 J180197 J180198 J180199 J180200 J180201 J180202 J180203 J180204 J180205 J180206 J180207 J180208 J180209 J180210 J180211 J180212 J180213 J180214 J180215 J180216 J180217 J180218 J180219 J180220 J180221 J180222 J180223 J180224 J180225 J180226 J180227 J180228 J180229 J180230 J180231 J180232 J180233 J180234 J180235 J180236 J180237 J180238 J180239 J180240 J180241 J180242 J180243 J180244 J180245 J180246 J180247 J180248 J180249 J180250 J180251 J180252 J180253 J180254 J180255 J180256 J180257 J180258 J180259 J180260 J180261 J180262 J180263 J180264 J180265 J180266 J180267 J180268 J180269 J180270 J180271 J180272 J180273 J180274 J180275 J180276 J180277 J180278 J180279 J180280 J180281 J180282 J180283 J180284 J180285 J180286 J180287 J180288 J180289 J180290 J180291 J180292 J180293 J180294 J180295 J180296 J180297 J180298 J180299 J180300 J180301 J180302 J180303 J180304 J180305 J180306 J180307 J180308 J180309 J180310 J180311 J180312 J180313 J180314 J180315 J180316 J180317 J180318 J180319 J180320 J180321 J180322 J180323 J180324 J180325 J180326 J180327 J180328 J180329 J180330 J180331 J180332 J180333 J180334 J180335 J180336 J180337 J180338 J180339 J180340 J180341 J180342 J180343 J180344 J180345 J180346 J180347 J180348 J180349 J180350 J180351 J180352 J180353 J180354 J180355 J180356 J180357 J180358 J180359 J180360 J180361 J180362 J180363 J180364 J180365 J180366 J180367 J180368 J180369 J180370 J180371 J180372 J180373 J180374 J180375 J180376 J180377 J180378 J180379 J180380 J180381 J180382 J180383 J180384 J180385 J180386 J180387 J180388 J180389 J180390 J180391 J180392 J180393 J180394 J180395 J180396 J180397 J180398 J180399 J180400 J180401 J180402 J180403 J180404 J180405 J180406 J180407 J180408 J180409 J180410 J180411 J180412 J180413 J180414 J180415 J180416 J180417 J180418 J180419 J180420 J180421 J180422 J180423 J180424 J180425 J180426 J180427 J180428 J180429 J180430 J180431 J180432 J180433 J180434 J180435 J180436 J180437 J180438 J180439 J180440 J180441 J180442 J180443 J180444 J180445 J180446 J180447 J180448 J180449 J180450 J180451 J180452 J180453 J180454 J180455 J180456 J180457 J180458 J180459 J180460 J180461 J180462 J180463 J180464 J180465 J180466 J180467 J180468 J180469 J180470 J180471 J180472 J180473 J180474 J180475 J180476 J180477 J180478 J180479 J180480 J180481 J180482 J180483 J180484 J180485 J180486 J180487 J180488 J180489 J180490 J180491 J180492 J180493 J180494 J180495 J180496 J180497 J180498 J180499 J180500 J180501 J180502 J180503 J180504 J180505 J180506 J180507 J180508 J180509 J180510 J180511 J180512 J180513 J180514 J180515 J180516 J180517 J180518 J180519 J180520 J180521 J180522 J180523 J180524 J180525 J180526 J180527 J180528 J180529 J180530 J180531 J180532 J180533 J180534 J180535 J180536 J180537 J180538 J180539 J180540 J180541 J180542 J180543 J180544 J180545 J180546 J180547 J180548 J180549 J180550 J180551 J180552 J180553 J180554 J180555 J180556 J180557 J180558 J180559 J180560 J180561 J180562 J180563 J180564 J180565 J180566 J180567 J180568 J180569 J180570 J180571 J180572 J180573 J180574 J180575 J180576 J180577 J180578 J180579 J180580 J180581 J180582 J180583 J180584 J180585 J180586 J180587 J180588 J180589 J180590 J180591 J180592 J180593 J180594 J180595 J180596 J180597 J180598 J180599 J180600 J180601 J180602 J180603 J180604 J180605 J180606 J180607 J180608 J180609 J180610 J180611 J180612 J180613 J180614 J180615 J180616 J180617 J180618 J180619 J180620 J180621 J180622 J180623 J180624 J180625 J180626 J180627 J180628 J180629 J180630 J180631 J180632 J180633 J180634 J180635 J180636 J180637 J180638 J180639 J180640 J180641 J180642 J180643 J180644 J180645 J180646 J180647 J180648 J180649 J180650 J180651 J180652 J180653 J180654 J180655 J180656 J180657 J180658 J180659 J180660 J180661 J180662 J180663 J180664 J180665 J180666 J180667 J180668 J180669 J180670 J180671 J180672 J180673 J180674 J180675 J180676 J180677 J180678 J180679 J180680 J180681 J180682 J180683 J180684 J180685 J180686 J180687 J180688 J180689 J180690 J180691 J180692 J180693 J180694 J180695 J180696 J180697 J180698 J180699 J180700 J180701 J180702 J180703 J180704 J180705 J180706 J180707 J180708 J180709 J180710 J180711 J180712 J180713 J180714 J180715 J180716 J180717 J180718 J180719 J180720 J180721 J180722 J180723 J180724 J180725 J180726 J180727 J180728 J180729 J180730 J180731 J180732 J180733 J180734 J180735 J180736 J180737 J180738 J180739 J180740 J180741 J180742 J180743 J180744 J180745 J180746 J180747 J180748 J180749 J180750 J180751 J180752 J180753 J180754 J180755 J180756 J180757 J180758 J180759 J180760 J180761 J180762 J180763 J180764 J180765 J180766 J180767 J180768 J180769 J180770 J180771 J180772 J180773 J180774 J180775 J180776 J180777 J180778 J180779 J180780 J180781 J180782 J180783 J180784 J180785 J180786 J180787 J180788 J180789 J180790 J180791 J180792 J180793 J180794 J180795 J180796 J180797 J180798 J180799 J180800 J180801 J180802 J180803 J180804 J180805 J180806 J180807 J180808 J180809 J180810 J180811 J180812 J180813 J180814 J180815 J180816 J180817 J180818 J180819 J180820 J180821 J180822 J180823 J180824 J180825 J180826 J180827 J180828 J180829 J180830 J180831 J180832 J180833 J180834 J180835 J180836 J180837 J180838 J180839 J180840 J180841 J180842 J180843 J180844 J180845 J180846 J180847 J180848 J180849 J180850 J180851 J180852 J180853 J180854 J180855 J180856 J180857 J180858 J180859 J180860 J180861 J180862 J180863 J180864 J180865 J180866 J180867 J180868 J180869 J180870 J180871 J180872 J180873 J180874 J180875 J180876 J180877 J180878 J180879 J180880 J180881 J180882 J180883 J180884 J180885 J180886 J180887 J180888 J180889 J180890 J180891 J180892 J180893 J180894 J180895 J180896 J180897 J180898 J180899 J180900 J180901 J180902 J180903 J180904 J180905 J180906 J180907 J180908 J180909 J180910 J180911 J180912 J180913 J180914 J180915 J180916 J180917 J180918 J180919 J180920 J180921 J180922 J180923 J180924 J180925 J180926 J180927 J180928 J180929 J180930 J180931 J180932 J180933 J180934 J180935 J180936 J180937 J180938 J180939 J180940 J180941 J180942 J180943 J180944 J180945 J180946 J180947 J180948 J180949 J180950 J180951 J180952 J180953 J180954 J180955 J180956 J180957 J180958 J180959 J180960 J180961 J180962 J180963 J180964 J180965 J180966 J180967 J180968 J180969 J180970 J180971 J180972 J180973 J180974 J180975 J180976 J180977 J180978 J180979 J180980 J180981 J180982 J180983 J180984 J180985 J180986 J180987 J180988 J180989 J180990 J180991 J180992 J180993 J180994 J180995 J180996 J180997 J180998 J180999 J181000 J181001 J181002 J181003 J181004 J181005 J181006 J181007 J181008 J181009 J181010 J181011 J181012 J181013 J181014 J181015 J181016 J181017 J181018 J181019 J181020 J181021 J181022 J181023 J181024 J181025 J181026 J181027 J181028 J181029 J181030 J181031 J181032 J181033 J181034 J181035 J181036 J181037 J181038 J181039 J181040 J181041 J181042 J181043 J181044 J181045 J181046 J181047 J181048 J181049 J181050 J181051 J181052 J181053 J181054 J181055 J181056 J181057 J181058 J181059 J181060 J181061 J181062 J181063 J181064 J181065 J181066 J181067 J181068 J181069 J181070 J181071 J181072 J181073 J181074 J181075 J181076 J181077 J181078 J181079 J181080 J181081 J181082 J181083 J181084 J181085 J181086 J181087 J181088 J181089 J181090 J181091 J181092 J181093 J181094 J181095 J181096 J181097 J181098 J181099 J181100 J181101 J181102 J181103 J181104 J181105 J181106 J181107 J181108 J181109 J181110 J181111 J181112 J181113 J181114 J181115 J181116 J181117 J181118 J181119 J181120 J181121 J181122 J181123 J181124 J181125 J181126 J181127 J181128 J181129 J181130 J181131 J181132 J181133 J181134 J181135 J181136 J181137 J181138 J181139 J181140 J181141 J181142 J181143 J181144 J181145 J181146 J181147 J181148 J181149 J181150 J181151 J181152 J181153 J181154 J181155 J181156 J181157 J181158 J181159 J181160 J181161 J181162 J181163 J181164 J181165 J181166 J181167 J181168 J181169 J181170 J181171 J181172 J181173 J181174 J181175 J181176 J181177 J181178 J181179 J181180 J181181 J181182 J181183 J181184 J181185 J181186 J181187 J181188 J181189 J181190 J181191 J181192 J181193 J181194 J181195 J181196 J181197 J181198 J181199 J181200 J181201 J181202 J181203 J181204 J181205 J181206 J181207 J181208 J181209 J181210 J181211 J181212 J181213 J181214 J181215 J181216 J181217 J181218 J181219 J181220 J181221 J181222 J181223 J181224 J181225 J181226 J181227 J181228 J181229 J181230 J181231 J181232 J181233 J181234 J181235 J181236 J181237 J181238 J181239 J181240 J181241 J181242 J181243 J181244 J181245 J181246 J181247 J181248 J181249 J181250 J181251 J181252 J181253 J181254 J181255 J181256 J181257 J181258 J181259 J181260 J181261 J181262 J181263 J181264 J181265 J181266 J181267 J181268 J181269 J181270 J181271 J181272 J181273 J181274 J181275 J181276 J181277 J181278 J181279 J181280 J181281 J181282 J181283 J181284 J181285 J181286 J181287 J181288 J181289 J181290 J181291 J181292 J181293 J181294 J181295 J181296 J181297 J181298 J181299 J181300 J181301 J181302 J181303 J181304 J181305 J181306 J181307 J181308 J181309 J181310 J181311 J181312 J181313 J181314 J181315 J181316 J181317 J181318 J181319 J181320 J181321 J181322 J181323 J181324 J181325 J181326 J181327 J181328 J181329 J181330 J181331 J181332 J181333 J181334 J181335 J181336 J181337 J181338 J181339 J181340 J181341 J181342 J181343 J181344 J181345 J181346 J181347 J181348 J181349 J181350 J181351 J181352 J181353 J181354 J181355 J181356 J181357 J181358 J181359 J181360 J181361 J181362 J181363 J181364 J181365 J181366 J181367 J181368 J181369 J181370 J181371 J181372 J181373 J181374 J181375 J181376 J181377 J181378 J181379 J181380 J181381 J181382 J181383 J181384 J181385 J181386 J181387 J181388 J181389 J181390 J181391 J181392 J181393 J181394 J181395 J181396 J181397 J181398 J181399 J181400 J181401 J181402 J181403 J181404 J181405 J181406 J181407 J181408 J181409 J181410 J181411 J181412 J181413 J181414 J181415 J181416 J181417 J181418 J181419 J181420 J181421 J181422 J181423 J181424 J181425 J181426 J181427 J181428 J181429 J181430 J181431 J181432 J181433 J181434 J181435 J181436 J181437 J181438 J181439 J181440 J181441 J181442 J181443 J181444 J181445 J181446 J181447 J181448 J181449 J181450 J181451 J181452 J181453 J181454 J181455 J181456 J181457 J181458 J181459 J181460 J181461 J181462 J181463 J181464 J181465 J181466 J181467 J181468 J181469 J181470 J181471 J181472 J181473 J181474 J181475 J181476 J181477 J181478 J181479 J181480 J181481 J181482 J181483 J181484 J181485 J181486 J181487 J181488 J181489 J181490 J181491 J181492 J181493 J181494 J181495 J181496 J181497 J181498 J181499 J181500 J181501 J181502 J181503 J181504 J181505 J181506 J181507 J181508 J181509 J181510 J181511 J181512 J181513 J181514 J181515 J181516 J181517 J181518 J181519 J181520 J181521 J181522 J181523 J181524 J181525 J181526 J181527 J181528 J181529 J181530 J181531 J181532 J181533 J181534 J181535 J181536 J181537 J181538 J181539 J181540 J181541 J181542 J181543 J181544 J181545 J181546 J181547 J181548 J181549 J181550 J181551 J181552 J181553 J181554 J181555 J181556 J181557 J181558 J181559 J181560 J181561 J181562 J181563 J181564 J181565 J181566 J181567 J181568 J181569 J181570 J181571 J181572 J181573 J181574 J181575 J181576 J181577 J181578 J181579 J181580 J181581 J181582 J181583 J181584 J181585 J181586 J181587 J181588 J181589 J181590 J181591 J181592 J181593 J181594 J181595 J181596 J181597 J181598 J181599 J181600 J181601 J181602 J181603 J181604 J181605 J181606 J181607 J181608 J181609 J181610 J181611 J181612 J181613 J181614 J181615 J181616 J181617 J181618 J181619 J181620 J181621 J181622 J181623 J181624 J181625 J181626 J181627 J181628 J181629 J181630 J181631 J181632 J181633 J181634 J181635 J181636 J181637 J181638 J181639 J181640 J181641 J181642 J181643 J181644 J181645 J181646 J181647 J181648 J181649 J181650 J181651 J181652 J181653 J181654 J181655 J181656 J181657 J181658 J181659 J181660 J181661 J181662 J181663 J181664 J181665 J181666 J181667 J181668 J181669 J181670 J181671 J181672 J181673 J181674 J181675 J181676 J181677 J181678 J181679 J181680 J181681 J181682 J181683 J181684 J181685 J181686 J181687 J181688 J181689 J181690 J181691 J181692 J181693 J181694 J181695 J181696 J181697 J181698 J181699 J181700 J181701 J181702 J181703 J181704 J181705 J181706 J181707 J181708 J181709 J181710 J181711 J181712 J181713 J181714 J181715 J181716 J181717 J181718 J181719 J181720 J181721 J181722 J181723 J181724 J181725 J181726 J181727 J181728 J181729 J181730 J181731 J181732 J181733 J181734 J181735 J181736 J181737 J181738 J181739 J181740 J181741 J181742 J181743 J181744 J181745 J181746 J181747 J181748 J181749 J181750 J181751 J181752 J181753 J181754 J181755 J181756 J181757 J181758 J181759 J181760 J181761 J181762 J181763 J181764 J181765 J181766 J181767 J181768 J181769 J181770 J181771 J181772 J181773 J181774 J181775 J181776 J181777 J181778 J181779 J181780 J181781 J181782 J181783 J181784 J181785 J181786 J181787 J181788 J181789 J181790 J181791 J181792 J181793 J181794 J181795 J181796 J181797 J181798 J181799 J181800 J181801 J181802 J181803 J181804 J181805 J181806 J181807 J181808 J181809 J181810 J181811 J181812 J181813 J181814 J181815 J181816 J181817 J181818 J181819 J181820 J181821 J181822 J181823 J181824 J181825 J181826 J181827 J181828 J181829 J181830 J181831 J181832 J181833 J181834 J181835 J181836 J181837 J181838 J181839 J181840 J181841 J181842 J181843 J181844 J181845 J181846 J181847 J181848 J181849 J181850 J181851 J181852 J181853 J181854 J181855 J181856 J181857 J181858 J181859 J181860 J181861 J181862 J181863 J181864 J181865 J181866 J181867 J181868 J181869 J181870 J181871 J181872 J181873 J181874 J181875 J181876 J181877 J181878 J181879 J181880 J181881 J181882 J181883 J181884 J181885 J181886 J181887 J181888 J181889 J181890 J181891 J181892 J181893 J181894 J181895 J181896 J181897 J181898 J181899 J181900 J181901 J181902 J181903 J181904 J181905 J181906 J181907 J181908 J181909 J181910 J181911 J181912 J181913 J181914 J181915 J181916 J181917 J181918 J181919 J181920 J181921 J181922 J181923 J181924 J181925 J181926 J181927 J181928 J181929 J181930 J181931 J181932 J181933 J181934 J181935 J181936 J181937 J181938 J181939 J181940 J181941 J181942 J181943 J181944 J181945 J181946 J181947 J181948 J181949 J181950 J181951 J181952 J181953 J181954 J181955 J181956 J181957 J181958 J181959 J181960 J181961 J181962 J181963 J181964 J181965 J181966 J181967 J181968 J181969 J181970 J181971 J181972 J181973 J181974 J181975 J181976 J181977 J181978 J181979 J181980 J181981 J181982 J181983 J181984 J181985 J181986 J181987 J181988 J181989 J181990 J181991 J181992 J181993 J181994 J181995 J181996 J181997 J181998 J181999 J182000 J182001 J182002 J182003 J182004 J182005 J182006 J182007 J182008 J182009 J182010 J182011 J182012 J182013 J182014 J182015 J182016 J182017 J182018 J182019 J182020 J182021 J182022 J182023 J182024 J182025 J182026 J182027 J182028 J182029 J182030 J182031 J182032 J182033 J182034 J182035 J182036 J182037 J182038 J182039 J182040 J182041 J182042 J182043 J182044 J182045 J182046 J182047 J182048 J182049 J182050 J182051 J182052 J182053 J182054 J182055 J182056 J182057 J182058 J182059 J182060 J182061 J182062 J182063 J182064 J182065 J182066 J182067 J182068 J182069 J182070 J182071 J182072 J182073 J182074 J182075 J182076 J182077 J182078 J182079 J182080 J182081 J182082 J182083 J182084 J182085 J182086 J182087 J182088 J182089 J182090 J182091 J182092 J182093 J182094 J182095 J182096 J182097 J182098 J182099 J182100 J182101 J182102 J182103 J182104 J182105 J182106 J182107 J182108 J182109 J182110 J182111 J182112 J182113 J182114 J182115 J182116 J182117 J182118 J182119 J182120 J182121 J182122 J182123 J182124 J182125 J182126 J182127 J182128 J182129 J182130 J182131 J182132 J182133 J182134 J182135 J182136 J182137 J182138 J182139 J182140 J182141 J182142 J182143 J182144 J182145 J182146 J182147 J182148 J182149 J182150 J182151 J182152 J182153 J182154 J182155 J182156 J182157 J182158 J182159 J182160 J182161 J182162 J182163 J182164 J182165 J182166 J182167 J182168 J182169 J182170 J182171 J182172 J182173 J182174 J182175 J182176 J182177 J182178 J182179 J182180 J182181 J182182 J182183 J182184 J182185 J182186 J182187 J182188 J182189 J182190 J182191 J182192 J182193 J182194 J182195 J182196 J182197 J182198 J182199 J182200 J182201 J182202 J182203 J182204 J182205 J182206 J182207 J182208 J182209 J182210 J182211 J182212 J182213 J182214 J182215 J182216 J182217 J182218 J182219 J182220 J182221 J182222 J182223 J182224 J182225 J182226 J182227 J182228 J182229 J182230 J182231 J182232 J182233 J182234 J182235 J182236 J182237 J182238 J182239 J182240 J182241 J182242 J182243 J182244 J182245 J182246 J182247 J182248 J182249 J182250 J182251 J182252 J182253 J182254 J182255 J182256 J182257 J182258 J182259 J182260 J182261 J182262 J182263 J182264 J182265 J182266 J182267 J182268 J182269 J182270 J182271 J182272 J182273 J182274 J182275 J182276 J182277 J182278 J182279 J182280 J182281 J182282 J182283 J182284 J182285 J182286 J182287 J182288 J182289 J182290 J182291 J182292 J182293 J182294 J182295 J182296 J182297 J182298 J182299 J182300 J182301 J182302 J182303 J182304 J182305 J182306 J182307 J182308 J182309 J182310 J182311 J182312 J182313 J182314 J182315 J182316 J182317 J182318 J182319 J182320 J182321 J182322 J182323 J182324 J182325 J182326 J182327 J182328 J182329 J182330 J182331 J182332 J182333 J182334 J182335 J182336 J182337 J182338 J182339 J182340 J182341 J182342 J182343 J182344 J182345 J182346 J182347 J182348 J182349 J182350 J182351 J182352 J182353 J182354 J182355 J182356 J182357 J182358 J182359 J182360 J182361 J182362 J182363 J182364 J182365 J182366 J182367 J182368 J182369 J182370 J182371 J182372 J182373 J182374 J182375 J182376 J182377 J182378 J182379 J182380 J182381 J182382 J182383 J182384 J182385 J182386 J182387 J182388 J182389 J182390 J182391 J182392 J182393 J182394 J182395 J182396 J182397 J182398 J182399 J182400 J182401 J182402 J182403 J182404 J182405 J182406 J182407 J182408 J182409 J182410 J182411 J182412 J182413 J182414 J182415 J182416 J182417 J182418 J182419 J182420 J182421 J182422 J182423 J182424 J182425 J182426 J182427 J182428 J182429 J182430 J182431 J182432 J182433 J182434 J182435 J182436 J182437 J182438 J182439 J182440 J182441 J182442 J182443 J182444 J182445 J182446 J182447 J182448 J182449 J182450 J182451 J182452 J182453 J182454 J182455 J182456 J182457 J182458 J182459 J182460 J182461 J182462 J182463 J182464 J182465 J182466 J182467 J182468 J182469 J182470 J182471 J182472 J182473 J182474 J182475 J182476 J182477 J182478 J182479 J182480 J182481 J182482 J182483 J182484 J182485 J182486 J182487 J182488 J182489 J182490 J182491 J182492 J182493 J182494 J182495 J182496 J182497 J182498 J182499 J182500 J182501 J182502 J182503 J182504 J182505 J182506 J182507 J182508 J182509 J182510 J182511 J182512 J182513 J182514 J182515 J182516 J182517 J182518 J182519 J182520 J182521 J182522 J182523 J182524 J182525 J182526 J182527 J182528 J182529 J182530 J182531 J182532 J182533 J182534 J182535 J182536 J182537 J182538 J182539 J182540 J182541 J182542 J182543 J182544 J182545 J182546 J182547 J182548 J182549 J182550 J182551 J182552 J182553 J182554 J182555 J182556 J182557 J182558 J182559 J182560 J182561 J182562 J182563 J182564 J182565 J182566 J182567 J182568 J182569 J182570 J182571 J182572 J182573 J182574 J182575 J182576 J182577 J182578 J182579 J182580 J182581 J182582 J182583 J182584 J182585 J182586 J182587 J182588 J182589 J182590 J182591 J182592 J182593 J182594 J182595 J182596 J182597 J182598 J182599 J182600 J182601 J182602 J182603 J182604 J182605 J182606 J182607 J182608 J182609 J182610 J182611 J182612 J182613 J182614 J182615 J182616 J182617 J182618 J182619 J182620 J182621 J182622 J182623 J182624 J182625 J182626 J182627 J182628 J182629 J182630 J182631 J182632 J182633 J182634 J182635 J182636 J182637 J182638 J182639 J182640 J182641 J182642 J182643 J182644 J182645 J182646 J182647 J182648 J182649 J182650 J182651 J182652 J182653 J182654 J182655 J182656 J182657 J182658 J182659 J182660 J182661 J182662 J182663 J182664 J182665 J182666 J182667 J182668 J182669 J182670 J182671 J182672 J182673 J182674 J182675 J182676 J182677 J182678 J182679 J182680 J182681 J182682 J182683 J182684 J182685 J182686 J182687 J182688 J182689 J182690 J182691 J182692 J182693 J182694 J182695 J182696 J182697 J182698 J182699 J182700 J182701 J182702 J182703 J182704 J182705 J182706 J182707 J182708 J182709 J182710 J182711 J182712 J182713 J182714 J182715 J182716 J182717 J182718 J182719 J182720 J182721 J182722 J182723 J182724 J182725 J182726 J182727 J182728 J182729 J182730 J182731 J182732 J182733 J182734 J182735 J182736 J182737 J182738 J182739 J182740 J182741 J182742 J182743 J182744 J182745 J182746 J182747 J182748 J182749 J182750 J182751 J182752 J182753 J182754 J182755 J182756 J182757 J182758 J182759 J182760 J182761 J182762 J182763 J182764 J182765 J182766 J182767 J182768 J182769 J182770 J182771 J182772 J182773 J182774 J182775 J182776 J182777 J182778 J182779 J182780 J182781 J182782 J182783 J182784 J182785 J182786 J182787 J182788 J182789 J182790 J182791 J182792 J182793 J182794 J182795 J182796 J182797 J182798 J182799 J182800 J182801 J182802 J182803 J182804 J182805 J182806 J182807 J182808 J182809 J182810 J182811 J182812 J182813 J182814 J182815 J182816 J182817 J182818 J182819 J182820 J182821 J182822 J182823 J182824 J182825 J182826 J182827 J182828 J182829 J182830 J182831 J182832 J182833 J182834 J182835 J182836 J182837 J182838 J182839 J182840 J182841 J182842 J182843 J182844 J182845 J182846 J182847 J182848 J182849 J182850 J182851 J182852 J182853 J182854 J182855 J182856 J182857 J182858 J182859 J182860 J182861 J182862 J182863 J182864 J182865 J182866 J182867 J182868 J182869 J182870 J182871 J182872 J182873 J182874 J182875 J182876 J182877 J182878 J182879 J182880 J182881 J182882 J182883 J182884 J182885 J182886 J182887 J182888 J182889 J182890 J182891 J182892 J182893 J182894 J182895 J182896 J182897 J182898 J182899 J182900 J182901 J182902 J182903 J182904 J182905 J182906 J182907 J182908 J182909 J182910 J182911 J182912 J182913 J182914 J182915 J182916 J182917 J182918 J182919 J182920 J182921 J182922 J182923 J182924 J182925 J182926 J182927 J182928 J182929 J182930 J182931 J182932 J182933 J182934 J182935 J182936 J182937 J182938 J182939 J182940 J182941 J182942 J182943 J182944 J182945 J182946 J182947 J182948 J182949 J182950 J182951 J182952 J182953 J182954 J182955 J182956 J182957 J182958 J182959 J182960 J182961 J182962 J182963 J182964 J182965 J182966 J182967 J182968 J182969 J182970 J182971 J182972 J182973 J182974 J182975 J182976 J182977 J182978 J182979 J182980 J182981 J182982 J182983 J182984 J182985 J182986 J182987 J182988 J182989 J182990 J182991 J182992 J182993 J182994 J182995 J182996 J182997 J182998 J182999 J183000 J183001 J183002 J183003 J183004 J183005 J183006 J183007 J183008 J183009 J183010 J183011 J183012 J183013 J183014 J183015 J183016 J183017 J183018 J183019 J183020 J183021 J183022 J183023 J183024 J183025 J183026 J183027 J183028 J183029 J183030 J183031 J183032 J183033 J183034 J183035 J183036 J183037 J183038 J183039 J183040 J183041 J183042 J183043 J183044 J183045 J183046 J183047 J183048 J183049 J183050 J183051 J183052 J183053 J183054 J183055 J183056 J183057 J183058 J183059 J183060 J183061 J183062 J183063 J183064 J183065 J183066 J183067 J183068 J183069 J183070 J183071 J183072 J183073 J183074 J183075 J183076 J183077 J183078 J183079 J183080 J183081 J183082 J183083 J183084 J183085 J183086 J183087 J183088 J183089 J183090 J183091 J183092 J183093 J183094 J183095 J183096 J183097 J183098 J183099 J183100 J183101 J183102 J183103 J183104 J183105 J183106 J183107 J183108 J183109 J183110 J183111 J183112 J183113 J183114 J183115 J183116 J183117 J183118 J183119 J183120 J183121 J183122 J183123 J183124 J183125 J183126 J183127 J183128 J183129 J183130 J183131 J183132 J183133 J183134 J183135 J183136 J183137 J183138 J183139 J183140 J183141 J183142 J183143 J183144 J183145 J183146 J183147 J183148 J183149 J183150 J183151 J183152 J183153 J183154 J183155 J183156 J183157 J183158 J183159 J183160 J183161 J183162 J183163 J183164 J183165 J183166 J183167 J183168 J183169 J183170 J183171 J183172 J183173 J183174 J183175 J183176 J183177 J183178 J183179 J183180 J183181 J183182 J183183 J183184 J183185 J183186 J183187 J183188 J183189 J183190 J183191 J183192 J183193 J183194 J183195 J183196 J183197 J183198 J183199 J183200 J183201 J183202 J183203 J183204 J183205 J183206 J183207 J183208 J183209 J183210 J183211 J183212 J183213 J183214 J183215 J183216 J183217 J183218 J183219 J183220 J183221 J183222 J183223 J183224 J183225 J183226 J183227 J183228 J183229 J183230 J183231 J183232 J183233 J183234 J183235 J183236 J183237 J183238 J183239 J183240 J183241 J183242 J183243 J183244 J183245 J183246 J183247 J183248 J183249 J183250 J183251 J183252 J183253 J183254 J183255 J183256 J183257 J183258 J183259 J183260 J183261 J183262 J183263 J183264 J183265 J183266 J183267 J183268 J183269 J183270 J183271 J183272 J183273 J183274 J183275 J183276 J183277 J183278 J183279 J183280 J183281 J183282 J183283 J183284 J183285 J183286 J183287 J183288 J183289 J183290 J183291 J183292 J183293 J183294 J183295 J183296 J183297 J183298 J183299 J183300 J183301 J183302 J183303 J183304 J183305 J183306 J183307 J183308 J183309 J183310 J183311 J183312 J183313 J183314 J183315 J183316 J183317 J183318 J183319 J183320 J183321 J183322 J183323 J183324 J183325 J183326 J183327 J183328 J183329 J183330 J183331 J183332 J183333 J183334 J183335 J183336 J183337 J183338 J183339 J183340 J183341 J183342 J183343 J183344 J183345 J183346 J183347 J183348 J183349 J183350 J183351 J183352 J183353 J183354 J183355 J183356 J183357 J183358 J183359 J183360 J183361 J183362 J183363 J183364 J183365 J183366 J183367 J183368 J183369 J183370 J183371 J183372 J183373 J183374 J183375 J183376 J183377 J183378 J183379 J183380 J183381 J183382 J183383 J183384 J183385 J183386 J183387 J183388 J183389 J183390 J183391 J183392 J183393 J183394 J183395 J183396 J183397 J183398 J183399 J183400 J183401 J183402 J183403 J183404 J183405 J183406 J183407 J183408 J183409 J183410 J183411 J183412 J183413 J183414 J183415 J183416 J183417 J183418 J183419 J183420 J183421 J183422 J183423 J183424 J183425 J183426 J183427 J183428 J183429 J183430 J183431 J183432 J183433 J183434 J183435 J183436 J183437 J183438 J183439 J183440 J183441 J183442 J183443 J183444 J183445 J183446 J183447 J183448 J183449 J183450 J183451 J183452 J183453 J183454 J183455 J183456 J183457 J183458 J183459 J183460 J183461 J183462 J183463 J183464 J183465 J183466 J183467 J183468 J183469 J183470 J183471 J183472 J183473 J183474 J183475 J183476 J183477 J183478 J183479 J183480 J183481 J183482 J183483 J183484 J183485 J183486 J183487 J183488 J183489 J183490 J183491 J183492 J183493 J183494 J183495 J183496 J183497 J183498 J183499 J183500 J183501 J183502 J183503 J183504 J183505 J183506 J183507 J183508 J183509 J183510 J183511 J183512 J183513 J183514 J183515 J183516 J183517 J183518 J183519 J183520 J183521 J183522 J183523 J183524 J183525 J183526 J183527 J183528 J183529 J183530 J183531 J183532 J183533 J183534 J183535 J183536 J183537 J183538 J183539 J183540 J183541 J183542 J183543 J183544 J183545 J183546 J183547 J183548 J183549 J183550 J183551 J183552 J183553 J183554 J183555 J183556 J183557 J183558 J183559 J183560 J183561 J183562 J183563 J183564 J183565 J183566 J183567 J183568 J183569 J183570 J183571 J183572 J183573 J183574 J183575 J183576 J183577 J183578 J183579 J183580 J183581 J183582 J183583 J183584 J183585 J183586 J183587 J183588 J183589 J183590 J183591 J183592 J183593 J183594 J183595 J183596 J183597 J183598 J183599 J183600 J183601 J183602 J183603 J183604 J183605 J183606 J183607 J183608 J183609 J183610 J183611 J183612 J183613 J183614 J183615 J183616 J183617 J183618 J183619 J183620 J183621 J183622 J183623 J183624 J183625 J183626 J183627 J183628 J183629 J183630 J183631 J183632 J183633 J183634 J183635 J183636 J183637 J183638 J183639 J183640 J183641 J183642 J183643 J183644 J183645 J183646 J183647 J183648 J183649 J183650 J183651 J183652 J183653 J183654 J183655 J183656 J183657 J183658 J183659 J183660 J183661 J183662 J183663 J183664 J183665 J183666 J183667 J183668 J183669 J183670 J183671 J183672 J183673 J183674 J183675 J183676 J183677 J183678 J183679 J183680 J183681 J183682 J183683 J183684 J183685 J183686 J183687 J183688 J183689 J183690 J183691 J183692 J183693 J183694 J183695 J183696 J183697 J183698 J183699 J183700 J183701 J183702 J183703 J183704 J183705 J183706 J183707 J183708 J183709 J183710 J183711 J183712 J183713 J183714 J183715 J183716 J183717 J183718 J183719 J183720 J183721 J183722 J183723 J183724 J183725 J183726 J183727 J183728 J183729 J183730 J183731 J183732 J183733 J183734 J183735 J183736 J183737 J183738 J183739 J183740 J183741 J183742 J183743 J183744 J183745 J183746 J183747 J183748 J183749 J183750 J183751 J183752 J183753 J183754 J183755 J183756 J183757 J183758 J183759 J183760 J183761 J183762 J183763 J183764 J183765 J183766 J183767 J183768 J183769 J183770 J183771 J183772 J183773 J183774 J183775 J183776 J183777 J183778 J183779 J183780 J183781 J183782 J183783 J183784 J183785 J183786 J183787 J183788 J183789 J183790 J183791 J183792 J183793 J183794 J183795 J183796 J183797 J183798 J183799 J183800 J183801 J183802 J183803 J183804 J183805 J183806 J183807 J183808 J183809 J183810 J183811 J183812 J183813 J183814 J183815 J183816 J183817 J183818 J183819 J183820 J183821 J183822 J183823 J183824 J183825 J183826 J183827 J183828 J183829 J183830 J183831 J183832 J183833 J183834 J183835 J183836 J183837 J183838 J183839 J183840 J183841 J183842 J183843 J183844 J183845 J183846 J183847 J183848 J183849 J183850 J183851 J183852 J183853 J183854 J183855 J183856 J183857 J183858 J183859 J183860 J183861 J183862 J183863 J183864 J183865 J183866 J183867 J183868 J183869 J183870 J183871 J183872 J183873 J183874 J183875 J183876 J183877 J183878 J183879 J183880 J183881 J183882 J183883 J183884 J183885 J183886 J183887 J183888 J183889 J183890 J183891 J183892 J183893 J183894 J183895 J183896 J183897 J183898 J183899 J183900 J183901 J183902 J183903 J183904 J183905 J183906 J183907 J183908 J183909 J183910 J183911 J183912 J183913 J183914 J183915 J183916 J183917 J183918 J183919 J183920 J183921 J183922 J183923 J183924 J183925 J183926 J183927 J183928 J183929 J183930 J183931 J183932 J183933 J183934 J183935 J183936 J183937 J183938 J183939 J183940 J183941 J183942 J183943 J183944 J183945 J183946 J183947 J183948 J183949 J183950 J183951 J183952 J183953 J183954 J183955 J183956 J183957 J183958 J183959 J183960 J183961 J183962 J183963 J183964 J183965 J183966 J183967 J183968 J183969 J183970 J183971 J183972 J183973 J183974 J183975 J183976 J183977 J183978 J183979 J183980 J183981 J183982 J183983 J183984 J183985 J183986 J183987 J183988 J183989 J183990 J183991 J183992 J183993 J183994 J183995 J183996 J183997 J183998 J183999 J184000 J184001 J184002 J184003 J184004 J184005 J184006 J184007 J184008 J184009 J184010 J184011 J184012 J184013 J184014 J184015 J184016 J184017 J184018 J184019 J184020 J184021 J184022 J184023 J184024 J184025 J184026 J184027 J184028 J184029 J184030 J184031 J184032 J184033 J184034 J184035 J184036 J184037 J184038 J184039 J184040 J184041 J184042 J184043 J184044 J184045 J184046 J184047 J184048 J184049 J184050 J184051 J184052 J184053 J184054 J184055 J184056 J184057 J184058 J184059 J184060 J184061 J184062 J184063 J184064 J184065 J184066 J184067 J184068 J184069 J184070 J184071 J184072 J184073 J184074 J184075 J184076 J184077 J184078 J184079 J184080 J184081 J184082 J184083 J184084 J184085 J184086 J184087 J184088 J184089 J184090 J184091 J184092 J184093 J184094 J184095 J184096 J184097 J184098 J184099 J184100 J184101 J184102 J184103 J184104 J184105 J184106 J184107 J184108 J184109 J184110 J184111 J184112 J184113 J184114 J184115 J184116 J184117 J184118 J184119 J184120 J184121 J184122 J184123 J184124 J184125 J184126 J184127 J184128 J184129 J184130 J184131 J184132 J184133 J184134 J184135 J184136 J184137 J184138 J184139 J184140 J184141 J184142 J184143 J184144 J184145 J184146 J184147 J184148 J184149 J184150 J184151 J184152 J184153 J184154 J184155 J184156 J184157 J184158 J184159 J184160 J184161 J184162 J184163 J184164 J184165 J184166 J184167 J184168 J184169 J184170 J184171 J184172 J184173 J184174 J184175 J184176 J184177 J184178 J184179 J184180 J184181 J184182 J184183 J184184 J184185 J184186 J184187 J184188 J184189 J184190 J184191 J184192 J184193 J184194 J184195 J184196 J184197 J184198 J184199 J184200 J184201 J184202 J184203 J184204 J184205 J184206 J184207 J184208 J184209 J184210 J184211 J184212 J184213 J184214 J184215 J184216 J184217 J184218 J184219 J184220 J184221 J184222 J184223 J184224 J184225 J184226 J184227 J184228 J184229 J184230 J184231 J184232 J184233 J184234 J184235 J184236 J184237 J184238 J184239 J184240 J184241 J184242 J184243 J184244 J184245 J184246 J184247 J184248 J184249 J184250 J184251 J184252 J184253 J184254 J184255 J184256 J184257 J184258 J184259 J184260 J184261 J184262 J184263 J184264 J184265 J184266 J184267 J184268 J184269 J184270 J184271 J184272 J184273 J184274 J184275 J184276 J184277 J184278 J184279 J184280 J184281 J184282 J184283 J184284 J184285 J184286 J184287 J184288 J184289 J184290 J184291 J184292 J184293 J184294 J184295 J184296 J184297 J184298 J184299 J184300 J184301 J184302 J184303 J184304 J184305 J184306 J184307 J184308 J184309 J184310 J184311 J184312 J184313 J184314 J184315 J184316 J184317 J184318 J184319 J184320 J184321 J184322 J184323 J184324 J184325 J184326 J184327 J184328 J184329 J184330 J184331 J184332 J184333 J184334 J184335 J184336 J184337 J184338 J184339 J184340 J184341 J184342 J184343 J184344 J184345 J184346 J184347 J184348 J184349 J184350 J184351 J184352 J184353 J184354 J184355 J184356 J184357 J184358 J184359 J184360 J184361 J184362 J184363 J184364 J184365 J184366 J184367 J184368 J184369 J184370 J184371 J184372 J184373 J184374 J184375 J184376 J184377 J184378 J184379 J184380 J184381 J184382 J184383 J184384 J184385 J184386 J184387 J184388 J184389 J184390 J184391 J184392 J184393 J184394 J184395 J184396 J184397 J184398 J184399 J184400 J184401 J184402 J184403 J184404 J184405 J184406 J184407 J184408 J184409 J184410 J184411 J184412 J184413 J184414 J184415 J184416 J184417 J184418 J184419 J184420 J184421 J184422 J184423 J184424 J184425 J184426 J184427 J184428 J184429 J184430 J184431 J184432 J184433 J184434 J184435 J184436 J184437 J184438 J184439 J184440 J184441 J184442 J184443 J184444 J184445 J184446 J184447 J184448 J184449 J184450 J184451 J184452 J184453 J184454 J184455 J184456 J184457 J184458 J184459 J184460 J184461 J184462 J184463 J184464 J184465 J184466 J184467 J184468 J184469 J184470 J184471 J184472 J184473 J184474 J184475 J184476 J184477 J184478 J184479 J184480 J184481 J184482 J184483 J184484 J184485 J184486 J184487 J184488 J184489 J184490 J184491 J184492 J184493 J184494 J184495 J184496 J184497 J184498 J184499 J184500 J184501 J184502 J184503 J184504 J184505 J184506 J184507 J184508 J184509 J184510 J184511 J184512 J184513 J184514 J184515 J184516 J184517 J184518 J184519 J184520 J184521 J184522 J184523 J184524 J184525 J184526 J184527 J184528 J184529 J184530 J184531 J184532 J184533 J184534 J184535 J184536 J184537 J184538 J184539 J184540 J184541 J184542 J184543 J184544 J184545 J184546 J184547 J184548 J184549 J184550 J184551 J184552 J184553 J184554 J184555 J184556 J184557 J184558 J184559 J184560 J184561 J184562 J184563 J184564 J184565 J184566 J184567 J184568 J184569 J184570 J184571 J184572 J184573 J184574 J184575 J184576 J184577 J184578 J184579 J184580 J184581 J184582 J184583 J184584 J184585 J184586 J184587 J184588 J184589 J184590 J184591 J184592 J184593 J184594 J184595 J184596 J184597 J184598 J184599 J184600 J184601 J184602 J184603 J184604 J184605 J184606 J184607 J184608 J184609 J184610 J184611 J184612 J184613 J184614 J184615 J184616 J184617 J184618 J184619 J184620 J184621 J184622 J184623 J184624 J184625 J184626 J184627 J184628 J184629 J184630 J184631 J184632 J184633 J184634 J184635 J184636 J184637 J184638 J184639 J184640 J184641 J184642 J184643 J184644 J184645 J184646 J184647 J184648 J184649 J184650 J184651 J184652 J184653 J184654 J184655 J184656 J184657 J184658 J184659 J184660 J184661 J184662 J184663 J184664 J184665 J184666 J184667 J184668 J184669 J184670 J184671 J184672 J184673 J184674 J184675 J184676 J184677 J184678 J184679 J184680 J184681 J184682 J184683 J184684 J184685 J184686 J184687 J184688 J184689 J184690 J184691 J184692 J184693 J184694 J184695 J184696 J184697 J184698 J184699 J184700 J184701 J184702 J184703 J184704 J184705 J184706 J184707 J184708 J184709 J184710 J184711 J184712 J184713 J184714 J184715 J184716 J184717 J184718 J184719 J184720 J184721 J184722 J184723 J184724 J184725 J184726 J184727 J184728 J184729 J184730 J184731 J184732 J184733 J184734 J184735 J184736 J184737 J184738 J184739 J184740 J184741 J184742 J184743 J184744 J184745 J184746 J184747 J184748 J184749 J184750 J184751 J184752 J184753 J184754 J184755 J184756 J184757 J184758 J184759 J184760 J184761 J184762 J184763 J184764 J184765 J184766 J184767 J184768 J184769 J184770 J184771 J184772 J184773 J184774 J184775 J184776 J184777 J184778 J184779 J184780 J184781 J184782 J184783 J184784 J184785 J184786 J184787 J184788 J184789 J184790 J184791 J184792 J184793 J184794 J184795 J184796 J184797 J184798 J184799 J184800 J184801 J184802 J184803 J184804 J184805 J184806 J184807 J184808 J184809 J184810 J184811 J184812 J184813 J184814 J184815 J184816 J184817 J184818 J184819 J184820 J184821 J184822 J184823 J184824 J184825 J184826 J184827 J184828 J184829 J184830 J184831 J184832 J184833 J184834 J184835 J184836 J184837 J184838 J184839 J184840 J184841 J184842 J184843 J184844 J184845 J184846 J184847 J184848 J184849 J184850 J184851 J184852 J184853 J184854 J184855 J184856 J184857 J184858 J184859 J184860 J184861 J184862 J184863 J184864 J184865 J184866 J184867 J184868 J184869 J184870 J184871 J184872 J184873 J184874 J184875 J184876 J184877 J184878 J184879 J184880 J184881 J184882 J184883 J184884 J184885 J184886 J184887 J184888 J184889 J184890 J184891 J184892 J184893 J184894 J184895 J184896 J184897 J184898 J184899 J184900 J184901 J184902 J184903 J184904 J184905 J184906 J184907 J184908 J184909 J184910 J184911 J184912 J184913 J184914 J184915 J184916 J184917 J184918 J184919 J184920 J184921 J184922 J184923 J184924 J184925 J184926 J184927 J184928 J184929 J184930 J184931 J184932 J184933 J184934 J184935 J184936 J184937 J184938 J184939 J184940 J184941 J184942 J184943 J184944 J184945 J184946 J184947 J184948 J184949 J184950 J184951 J184952 J184953 J184954 J184955 J184956 J184957 J184958 J184959 J184960 J184961 J184962 J184963 J184964 J184965 J184966 J184967 J184968 J184969 J184970 J184971 J184972 J184973 J184974 J184975 J184976 J184977 J184978 J184979 J184980 J184981 J184982 J184983 J184984 J184985 J184986 J184987 J184988 J184989 J184990 J184991 J184992 J184993 J184994 J184995 J184996 J184997 J184998 J184999 J185000 J185001 J185002 J185003 J185004 J185005 J185006 J185007 J185008 J185009 J185010 J185011 J185012 J185013 J185014 J185015 J185016 J185017 J185018 J185019 J185020 J185021 J185022 J185023 J185024 J185025 J185026 J185027 J185028 J185029 J185030 J185031 J185032 J185033 J185034 J185035 J185036 J185037 J185038 J185039 J185040 J185041 J185042 J185043 J185044 J185045 J185046 J185047 J185048 J185049 J185050 J185051 J185052 J185053 J185054 J185055 J185056 J185057 J185058 J185059 J185060 J185061 J185062 J185063 J185064 J185065 J185066 J185067 J185068 J185069 J185070 J185071 J185072 J185073 J185074 J185075 J185076 J185077 J185078 J185079 J185080 J185081 J185082 J185083 J185084 J185085 J185086 J185087 J185088 J185089 J185090 J185091 J185092 J185093 J185094 J185095 J185096 J185097 J185098 J185099 J185100 J185101 J185102 J185103 J185104 J185105 J185106 J185107 J185108 J185109 J185110 J185111 J185112 J185113 J185114 J185115 J185116 J185117 J185118 J185119 J185120 J185121 J185122 J185123 J185124 J185125 J185126 J185127 J185128 J185129 J185130 J185131 J185132 J185133 J185134 J185135 J185136 J185137 J185138 J185139 J185140 J185141 J185142 J185143 J185144 J185145 J185146 J185147 J185148 J185149 J185150 J185151 J185152 J185153 J185154 J185155 J185156 J185157 J185158 J185159 J185160 J185161 J185162 J185163 J185164 J185165 J185166 J185167 J185168 J185169 J185170 J185171 J185172 J185173 J185174 J185175 J185176 J185177 J185178 J185179 J185180 J185181 J185182 J185183 J185184 J185185 J185186 J185187 J185188 J185189 J185190 J185191 J185192 J185193 J185194 J185195 J185196 J185197 J185198 J185199 J185200 J185201 J185202 J185203 J185204 J185205 J185206 J185207 J185208 J185209 J185210 J185211 J185212 J185213 J185214 J185215 J185216 J185217 J185218 J185219 J185220 J185221 J185222 J185223 J185224 J185225 J185226 J185227 J185228 J185229 J185230 J185231 J185232 J185233 J185234 J185235 J185236 J185237 J185238 J185239 J185240 J185241 J185242 J185243 J185244 J185245 J185246 J185247 J185248 J185249 J185250 J185251 J185252 J185253 J185254 J185255 J185256 J185257 J185258 J185259 J185260 J185261 J185262 J185263 J185264 J185265 J185266 J185267 J185268 J185269 J185270 J185271 J185272 J185273 J185274 J185275 J185276 J185277 J185278 J185279 J185280 J185281 J185282 J185283 J185284 J185285 J185286 J185287 J185288 J185289 J185290 J185291 J185292 J185293 J185294 J185295 J185296 J185297 J185298 J185299 J185300 J185301 J185302 J185303 J185304 J185305 J185306 J185307 J185308 J185309 J185310 J185311 J185312 J185313 J185314 J185315 J185316 J185317 J185318 J185319 J185320 J185321 J185322 J185323 J185324 J185325 J185326 J185327 J185328 J185329 J185330 J185331 J185332 J185333 J185334 J185335 J185336 J185337 J185338 J185339 J185340 J185341 J185342 J185343 J185344 J185345 J185346 J185347 J185348 J185349 J185350 J185351 J185352 J185353 J185354 J185355 J185356 J185357 J185358 J185359 J185360 J185361 J185362 J185363 J185364 J185365 J185366 J185367 J185368 J185369 J185370 J185371 J185372 J185373 J185374 J185375 J185376 J185377 J185378 J185379 J185380 J185381 J185382 J185383 J185384 J185385 J185386 J185387 J185388 J185389 J185390 J185391 J185392 J185393 J185394 J185395 J185396 J185397 J185398 J185399 J185400 J185401 J185402 J185403 J185404 J185405 J185406 J185407 J185408 J185409 J185410 J185411 J185412 J185413 J185414 J185415 J185416 J185417 J185418 J185419 J185420 J185421 J185422 J185423 J185424 J185425 J185426 J185427 J185428 J185429 J185430 J185431 J185432 J185433 J185434 J185435 J185436 J185437 J185438 J185439 J185440 J185441 J185442 J185443 J185444 J185445 J185446 J185447 J185448 J185449 J185450 J185451 J185452 J185453 J185454 J185455 J185456 J185457 J185458 J185459 J185460 J185461 J185462 J185463 J185464 J185465 J185466 J185467 J185468 J185469 J185470 J185471 J185472 J185473 J185474 J185475 J185476 J185477 J185478 J185479 J185480 J185481 J185482 J185483 J185484 J185485 J185486 J185487 J185488 J185489 J185490 J185491 J185492 J185493 J185494 J185495 J185496 J185497 J185498 J185499 J185500 J185501 J185502 J185503 J185504 J185505 J185506 J185507 J185508 J185509 J185510 J185511 J185512 J185513 J185514 J185515 J185516 J185517 J185518 J185519 J185520 J185521 J185522 J185523 J185524 J185525 J185526 J185527 J185528 J185529 J185530 J185531 J185532 J185533 J185534 J185535 J185536 J185537 J185538 J185539 J185540 J185541 J185542 J185543 J185544 J185545 J185546 J185547 J185548 J185549 J185550 J185551 J185552 J185553 J185554 J185555 J185556 J185557 J185558 J185559 J185560 J185561 J185562 J185563 J185564 J185565 J185566 J185567 J185568 J185569 J185570 J185571 J185572 J185573 J185574 J185575 J185576 J185577 J185578 J185579 J185580 J185581 J185582 J185583 J185584 J185585 J185586 J185587 J185588 J185589 J185590 J185591 J185592 J185593 J185594 J185595 J185596 J185597 J185598 J185599 J185600 J185601 J185602 J185603 J185604 J185605 J185606 J185607 J185608 J185609 J185610 J185611 J185612 J185613 J185614 J185615 J185616 J185617 J185618 J185619 J185620 J185621 J185622 J185623 J185624 J185625 J185626 J185627 J185628 J185629 J185630 J185631 J185632 J185633 J185634 J185635 J185636 J185637 J185638 J185639 J185640 J185641 J185642 J185643 J185644 J185645 J185646 J185647 J185648 J185649 J185650 J185651 J185652 J185653 J185654 J185655 J185656 J185657 J185658 J185659 J185660 J185661 J185662 J185663 J185664 J185665 J185666 J185667 J185668 J185669 J185670 J185671 J185672 J185673 J185674 J185675 J185676 J185677 J185678 J185679 J185680 J185681 J185682 J185683 J185684 J185685 J185686 J185687 J185688 J185689 J185690 J185691 J185692 J185693 J185694 J185695 J185696 J185697 J185698 J185699 J185700 J185701 J185702 J185703 J185704 J185705 J185706 J185707 J185708 J185709 J185710 J185711 J185712 J185713 J185714 J185715 J185716 J185717 J185718 J185719 J185720 J185721 J185722 J185723 J185724 J185725 J185726 J185727 J185728 J185729 J185730 J185731 J185732 J185733 J185734 J185735 J185736 J185737 J185738 J185739 J185740 J185741 J185742 J185743 J185744 J185745 J185746 J185747 J185748 J185749 J185750 J185751 J185752 J185753 J185754 J185755 J185756 J185757 J185758 J185759 J185760 J185761 J185762 J185763 J185764 J185765 J185766 J185767 J185768 J185769 J185770 J185771 J185772 J185773 J185774 J185775 J185776 J185777 J185778 J185779 J185780 J185781 J185782 J185783 J185784 J185785 J185786 J185787 J185788 J185789 J185790 J185791 J185792 J185793 J185794 J185795 J185796 J185797 J185798 J185799 J185800 J185801 J185802 J185803 J185804 J185805 J185806 J185807 J185808 J185809 J185810 J185811 J185812 J185813 J185814 J185815 J185816 J185817 J185818 J185819 J185820 J185821 J185822 J185823 J185824 J185825 J185826 J185827 J185828 J185829 J185830 J185831 J185832 J185833 J185834 J185835 J185836 J185837 J185838 J185839 J185840 J185841 J185842 J185843 J185844 J185845 J185846 J185847 J185848 J185849 J185850 J185851 J185852 J185853 J185854 J185855 J185856 J185857 J185858 J185859 J185860 J185861 J185862 J185863 J185864 J185865 J185866 J185867 J185868 J185869 J185870 J185871 J185872 J185873 J185874 J185875 J185876 J185877 J185878 J185879 J185880 J185881 J185882 J185883 J185884 J185885 J185886 J185887 J185888 J185889 J185890 J185891 J185892 J185893 J185894 J185895 J185896 J185897 J185898 J185899 J185900 J185901 J185902 J185903 J185904 J185905 J185906 J185907 J185908 J185909 J185910 J185911 J185912 J185913 J185914 J185915 J185916 J185917 J185918 J185919 J185920 J185921 J185922 J185923 J185924 J185925 J185926 J185927 J185928 J185929 J185930 J185931 J185932 J185933 J185934 J185935 J185936 J185937 J185938 J185939 J185940 J185941 J185942 J185943 J185944 J185945 J185946 J185947 J185948 J185949 J185950 J185951 J185952 J185953 J185954 J185955 J185956 J185957 J185958 J185959 J185960 J185961 J185962 J185963 J185964 J185965 J185966 J185967 J185968 J185969 J185970 J185971 J185972 J185973 J185974 J185975 J185976 J185977 J185978 J185979 J185980 J185981 J185982 J185983 J185984 J185985 J185986 J185987 J185988 J185989 J185990 J185991 J185992 J185993 J185994 J185995 J185996 J185997 J185998 J185999 J186000 J186001 J186002 J186003 J186004 J186005 J186006 J186007 J186008 J186009 J186010 J186011 J186012 J186013 J186014 J186015 J186016 J186017 J186018 J186019 J186020 J186021 J186022 J186023 J186024 J186025 J186026 J186027 J186028 J186029 J186030 J186031 J186032 J186033 J186034 J186035 J186036 J186037 J186038 J186039 J186040 J186041 J186042 J186043 J186044 J186045 J186046 J186047 J186048 J186049 J186050 J186051 J186052 J186053 J186054 J186055 J186056 J186057 J186058 J186059 J186060 J186061 J186062 J186063 J186064 J186065 J186066 J186067 J186068 J186069 J186070 J186071 J186072 J186073 J186074 J186075 J186076 J186077 J186078 J186079 J186080 J186081 J186082 J186083 J186084 J186085 J186086 J186087 J186088 J186089 J186090 J186091 J186092 J186093 J186094 J186095 J186096 J186097 J186098 J186099 J186100 J186101 J186102 J186103 J186104 J186105 J186106 J186107 J186108 J186109 J186110 J186111 J186112 J186113 J186114 J186115 J186116 J186117 J186118 J186119 J186120 J186121 J186122 J186123 J186124 J186125 J186126 J186127 J186128 J186129 J186130 J186131 J186132 J186133 J186134 J186135 J186136 J186137 J186138 J186139 J186140 J186141 J186142 J186143 J186144 J186145 J186146 J186147 J186148 J186149 J186150 J186151 J186152 J186153 J186154 J186155 J186156 J186157 J186158 J186159 J186160 J186161 J186162 J186163 J186164 J186165 J186166 J186167 J186168 J186169 J186170 J186171 J186172 J186173 J186174 J186175 J186176 J186177 J186178 J186179 J186180 J186181 J186182 J186183 J186184 J186185 J186186 J186187 J186188 J186189 J186190 J186191 J186192 J186193 J186194 J186195 J186196 J186197 J186198 J186199 J186200 J186201 J186202 J186203 J186204 J186205 J186206 J186207 J186208 J186209 J186210 J186211 J186212 J186213 J186214 J186215 J186216 J186217 J186218 J186219 J186220 J186221 J186222 J186223 J186224 J186225 J186226 J186227 J186228 J186229 J186230 J186231 J186232 J186233 J186234 J186235 J186236 J186237 J186238 J186239 J186240 J186241 J186242 J186243 J186244 J186245 J186246 J186247 J186248 J186249 J186250 J186251 J186252 J186253 J186254 J186255 J186256 J186257 J186258 J186259 J186260 J186261 J186262 J186263 J186264 J186265 J186266 J186267 J186268 J186269 J186270 J186271 J186272 J186273 J186274 J186275 J186276 J186277 J186278 J186279 J186280 J186281 J186282 J186283 J186284 J186285 J186286 J186287 J186288 J186289 J186290 J186291 J186292 J186293 J186294 J186295 J186296 J186297 J186298 J186299 J186300 J186301 J186302 J186303 J186304 J186305 J186306 J186307 J186308 J186309 J186310 J186311 J186312 J186313 J186314 J186315 J186316 J186317 J186318 J186319 J186320 J186321 J186322 J186323 J186324 J186325 J186326 J186327 J186328 J186329 J186330 J186331 J186332 J186333 J186334 J186335 J186336 J186337 J186338 J186339 J186340 J186341 J186342 J186343 J186344 J186345 J186346 J186347 J186348 J186349 J186350 J186351 J186352 J186353 J186354 J186355 J186356 J186357 J186358 J186359 J186360 J186361 J186362 J186363 J186364 J186365 J186366 J186367 J186368 J186369 J186370 J186371 J186372 J186373 J186374 J186375 J186376 J186377 J186378 J186379 J186380 J186381 J186382 J186383 J186384 J186385 J186386 J186387 J186388 J186389 J186390 J186391 J186392 J186393 J186394 J186395 J186396 J186397 J186398 J186399 J186400 J186401 J186402 J186403 J186404 J186405 J186406 J186407 J186408 J186409 J186410 J186411 J186412 J186413 J186414 J186415 J186416 J186417 J186418 J186419 J186420 J186421 J186422 J186423 J186424 J186425 J186426 J186427 J186428 J186429 J186430 J186431 J186432 J186433 J186434 J186435 J186436 J186437 J186438 J186439 J186440 J186441 J186442 J186443 J186444 J186445 J186446 J186447 J186448 J186449 J186450 J186451 J186452 J186453 J186454 J186455 J186456 J186457 J186458 J186459 J186460 J186461 J186462 J186463 J186464 J186465 J186466 J186467 J186468 J186469 J186470 J186471 J186472 J186473 J186474 J186475 J186476 J186477 J186478 J186479 J186480 J186481 J186482 J186483 J186484 J186485 J186486 J186487 J186488 J186489 J186490 J186491 J186492 J186493 J186494 J186495 J186496 J186497 J186498 J186499 J186500 J186501 J186502 J186503 J186504 J186505 J186506 J186507 J186508 J186509 J186510 J186511 J186512 J186513 J186514 J186515 J186516 J186517 J186518 J186519 J186520 J186521 J186522 J186523 J186524 J186525 J186526 J186527 J186528 J186529 J186530 J186531 J186532 J186533 J186534 J186535 J186536 J186537 J186538 J186539 J186540 J186541 J186542 J186543 J186544 J186545 J186546 J186547 J186548 J186549 J186550 J186551 J186552 J186553 J186554 J186555 J186556 J186557 J186558 J186559 J186560 J186561 J186562 J186563 J186564 J186565 J186566 J186567 J186568 J186569 J186570 J186571 J186572 J186573 J186574 J186575 J186576 J186577 J186578 J186579 J186580 J186581 J186582 J186583 J186584 J186585 J186586 J186587 J186588 J186589 J186590 J186591 J186592 J186593 J186594 J186595 J186596 J186597 J186598 J186599 J186600 J186601 J186602 J186603 J186604 J186605 J186606 J186607 J186608 J186609 J186610 J186611 J186612 J186613 J186614 J186615 J186616 J186617 J186618 J186619 J186620 J186621 J186622 J186623 J186624 J186625 J186626 J186627 J186628 J186629 J186630 J186631 J186632 J186633 J186634 J186635 J186636 J186637 J186638 J186639 J186640 J186641 J186642 J186643 J186644 J186645 J186646 J186647 J186648 J186649 J186650 J186651 J186652 J186653 J186654 J186655 J186656 J186657 J186658 J186659 J186660 J186661 J186662 J186663 J186664 J186665 J186666 J186667 J186668 J186669 J186670 J186671 J186672 J186673 J186674 J186675 J186676 J186677 J186678 J186679 J186680 J186681 J186682 J186683 J186684 J186685 J186686 J186687 J186688 J186689 J186690 J186691 J186692 J186693 J186694 J186695 J186696 J186697 J186698 J186699 J186700 J186701 J186702 J186703 J186704 J186705 J186706 J186707 J186708 J186709 J186710 J186711 J186712 J186713 J186714 J186715 J186716 J186717 J186718 J186719 J186720 J186721 J186722 J186723 J186724 J186725 J186726 J186727 J186728 J186729 J186730 J186731 J186732 J186733 J186734 J186735 J186736 J186737 J186738 J186739 J186740 J186741 J186742 J186743 J186744 J186745 J186746 J186747 J186748 J186749 J186750 J186751 J186752 J186753 J186754 J186755 J186756 J186757 J186758 J186759 J186760 J186761 J186762 J186763 J186764 J186765 J186766 J186767 J186768 J186769 J186770 J186771 J186772 J186773 J186774 J186775 J186776 J186777 J186778 J186779 J186780 J186781 J186782 J186783 J186784 J186785 J186786 J186787 J186788 J186789 J186790 J186791 J186792 J186793 J186794 J186795 J186796 J186797 J186798 J186799 J186800 J186801 J186802 J186803 J186804 J186805 J186806 J186807 J186808 J186809 J186810 J186811 J186812 J186813 J186814 J186815 J186816 J186817 J186818 J186819 J186820 J186821 J186822 J186823 J186824 J186825 J186826 J186827 J186828 J186829 J186830 J186831 J186832 J186833 J186834 J186835 J186836 J186837 J186838 J186839 J186840 J186841 J186842 J186843 J186844 J186845 J186846 J186847 J186848 J186849 J186850 J186851 J186852 J186853 J186854 J186855 J186856 J186857 J186858 J186859 J186860 J186861 J186862 J186863 J186864 J186865 J186866 J186867 J186868 J186869 J186870 J186871 J186872 J186873 J186874 J186875 J186876 J186877 J186878 J186879 J186880 J186881 J186882 J186883 J186884 J186885 J186886 J186887 J186888 J186889 J186890 J186891 J186892 J186893 J186894 J186895 J186896 J186897 J186898 J186899 J186900 J186901 J186902 J186903 J186904 J186905 J186906 J186907 J186908 J186909 J186910 J186911 J186912 J186913 J186914 J186915 J186916 J186917 J186918 J186919 J186920 J186921 J186922 J186923 J186924 J186925 J186926 J186927 J186928 J186929 J186930 J186931 J186932 J186933 J186934 J186935 J186936 J186937 J186938 J186939 J186940 J186941 J186942 J186943 J186944 J186945 J186946 J186947 J186948 J186949 J186950 J186951 J186952 J186953 J186954 J186955 J186956 J186957 J186958 J186959 J186960 J186961 J186962 J186963 J186964 J186965 J186966 J186967 J186968 J186969 J186970 J186971 J186972 J186973 J186974 J186975 J186976 J186977 J186978 J186979 J186980 J186981 J186982 J186983 J186984 J186985 J186986 J186987 J186988 J186989 J186990 J186991 J186992 J186993 J186994 J186995 J186996 J186997 J186998 J186999 J187000 J187001 J187002 J187003 J187004 J187005 J187006 J187007 J187008 J187009 J187010 J187011 J187012 J187013 J187014 J187015 J187016 J187017 J187018 J187019 J187020 J187021 J187022 J187023 J187024 J187025 J187026 J187027 J187028 J187029 J187030 J187031 J187032 J187033 J187034 J187035 J187036 J187037 J187038 J187039 J187040 J187041 J187042 J187043 J187044 J187045 J187046 J187047 J187048 J187049 J187050 J187051 J187052 J187053 J187054 J187055 J187056 J187057 J187058 J187059 J187060 J187061 J187062 J187063 J187064 J187065 J187066 J187067 J187068 J187069 J187070 J187071 J187072 J187073 J187074 J187075 J187076 J187077 J187078 J187079 J187080 J187081 J187082 J187083 J187084 J187085 J187086 J187087 J187088 J187089 J187090 J187091 J187092 J187093 J187094 J187095 J187096 J187097 J187098 J187099 J187100 J187101 J187102 J187103 J187104 J187105 J187106 J187107 J187108 J187109 J187110 J187111 J187112 J187113 J187114 J187115 J187116 J187117 J187118 J187119 J187120 J187121 J187122 J187123 J187124 J187125 J187126 J187127 J187128 J187129 J187130 J187131 J187132 J187133 J187134 J187135 J187136 J187137 J187138 J187139 J187140 J187141 J187142 J187143 J187144 J187145 J187146 J187147 J187148 J187149 J187150 J187151 J187152 J187153 J187154 J187155 J187156 J187157 J187158 J187159 J187160 J187161 J187162 J187163 J187164 J187165 J187166 J187167 J187168 J187169 J187170 J187171 J187172 J187173 J187174 J187175 J187176 J187177 J187178 J187179 J187180 J187181 J187182 J187183 J187184 J187185 J187186 J187187 J187188 J187189 J187190 J187191 J187192 J187193 J187194 J187195 J187196 J187197 J187198 J187199 J187200 J187201 J187202 J187203 J187204 J187205 J187206 J187207 J187208 J187209 J187210 J187211 J187212 J187213 J187214 J187215 J187216 J187217 J187218 J187219 J187220 J187221 J187222 J187223 J187224 J187225 J187226 J187227 J187228 J187229 J187230 J187231 J187232 J187233 J187234 J187235 J187236 J187237 J187238 J187239 J187240 J187241 J187242 J187243 J187244 J187245 J187246 J187247 J187248 J187249 J187250 J187251 J187252 J187253 J187254 J187255 J187256 J187257 J187258 J187259 J187260 J187261 J187262 J187263 J187264 J187265 J187266 J187267 J187268 J187269 J187270 J187271 J187272 J187273 J187274 J187275 J187276 J187277 J187278 J187279 J187280 J187281 J187282 J187283 J187284 J187285 J187286 J187287 J187288 J187289 J187290 J187291 J187292 J187293 J187294 J187295 J187296 J187297 J187298 J187299 J187300 J187301 J187302 J187303 J187304 J187305 J187306 J187307 J187308 J187309 J187310 J187311 J187312 J187313 J187314 J187315 J187316 J187317 J187318 J187319 J187320 J187321 J187322 J187323 J187324 J187325 J187326 J187327 J187328 J187329 J187330 J187331 J187332 J187333 J187334 J187335 J187336 J187337 J187338 J187339 J187340 J187341 J187342 J187343 J187344 J187345 J187346 J187347 J187348 J187349 J187350 J187351 J187352 J187353 J187354 J187355 J187356 J187357 J187358 J187359 J187360 J187361 J187362 J187363 J187364 J187365 J187366 J187367 J187368 J187369 J187370 J187371 J187372 J187373 J187374 J187375 J187376 J187377 J187378 J187379 J187380 J187381 J187382 J187383 J187384 J187385 J187386 J187387 J187388 J187389 J187390 J187391 J187392 J187393 J187394 J187395 J187396 J187397 J187398 J187399 J187400 J187401 J187402 J187403 J187404 J187405 J187406 J187407 J187408 J187409 J187410 J187411 J187412 J187413 J187414 J187415 J187416 J187417 J187418 J187419 J187420 J187421 J187422 J187423 J187424 J187425 J187426 J187427 J187428 J187429 J187430 J187431 J187432 J187433 J187434 J187435 J187436 J187437 J187438 J187439 J187440 J187441 J187442 J187443 J187444 J187445 J187446 J187447 J187448 J187449 J187450 J187451 J187452 J187453 J187454 J187455 J187456 J187457 J187458 J187459 J187460 J187461 J187462 J187463 J187464 J187465 J187466 J187467 J187468 J187469 J187470 J187471 J187472 J187473 J187474 J187475 J187476 J187477 J187478 J187479 J187480 J187481 J187482 J187483 J187484 J187485 J187486 J187487 J187488 J187489 J187490 J187491 J187492 J187493 J187494 J187495 J187496 J187497 J187498 J187499 J187500 J187501 J187502 J187503 J187504 J187505 J187506 J187507 J187508 J187509 J187510 J187511 J187512 J187513 J187514 J187515 J187516 J187517 J187518 J187519 J187520 J187521 J187522 J187523 J187524 J187525 J187526 J187527 J187528 J187529 J187530 J187531 J187532 J187533 J187534 J187535 J187536 J187537 J187538 J187539 J187540 J187541 J187542 J187543 J187544 J187545 J187546 J187547 J187548 J187549 J187550 J187551 J187552 J187553 J187554 J187555 J187556 J187557 J187558 J187559 J187560 J187561 J187562 J187563 J187564 J187565 J187566 J187567 J187568 J187569 J187570 J187571 J187572 J187573 J187574 J187575 J187576 J187577 J187578 J187579 J187580 J187581 J187582 J187583 J187584 J187585 J187586 J187587 J187588 J187589 J187590 J187591 J187592 J187593 J187594 J187595 J187596 J187597 J187598 J187599 J187600 J187601 J187602 J187603 J187604 J187605 J187606 J187607 J187608 J187609 J187610 J187611 J187612 J187613 J187614 J187615 J187616 J187617 J187618 J187619 J187620 J187621 J187622 J187623 J187624 J187625 J187626 J187627 J187628 J187629 J187630 J187631 J187632 J187633 J187634 J187635 J187636 J187637 J187638 J187639 J187640 J187641 J187642 J187643 J187644 J187645 J187646 J187647 J187648 J187649 J187650 J187651 J187652 J187653 J187654 J187655 J187656 J187657 J187658 J187659 J187660 J187661 J187662 J187663 J187664 J187665 J187666 J187667 J187668 J187669 J187670 J187671 J187672 J187673 J187674 J187675 J187676 J187677 J187678 J187679 J187680 J187681 J187682 J187683 J187684 J187685 J187686 J187687 J187688 J187689 J187690 J187691 J187692 J187693 J187694 J187695 J187696 J187697 J187698 J187699 J187700 J187701 J187702 J187703 J187704 J187705 J187706 J187707 J187708 J187709 J187710 J187711 J187712 J187713 J187714 J187715 J187716 J187717 J187718 J187719 J187720 J187721 J187722 J187723 J187724 J187725 J187726 J187727 J187728 J187729 J187730 J187731 J187732 J187733 J187734 J187735 J187736 J187737 J187738 J187739 J187740 J187741 J187742 J187743 J187744 J187745 J187746 J187747 J187748 J187749 J187750 J187751 J187752 J187753 J187754 J187755 J187756 J187757 J187758 J187759 J187760 J187761 J187762 J187763 J187764 J187765 J187766 J187767 J187768 J187769 J187770 J187771 J187772 J187773 J187774 J187775 J187776 J187777 J187778 J187779 J187780 J187781 J187782 J187783 J187784 J187785 J187786 J187787 J187788 J187789 J187790 J187791 J187792 J187793 J187794 J187795 J187796 J187797 J187798 J187799 J187800 J187801 J187802 J187803 J187804 J187805 J187806 J187807 J187808 J187809 J187810 J187811 J187812 J187813 J187814 J187815 J187816 J187817 J187818 J187819 J187820 J187821 J187822 J187823 J187824 J187825 J187826 J187827 J187828 J187829 J187830 J187831 J187832 J187833 J187834 J187835 J187836 J187837 J187838 J187839 J187840 J187841 J187842 J187843 J187844 J187845 J187846 J187847 J187848 J187849 J187850 J187851 J187852 J187853 J187854 J187855 J187856 J187857 J187858 J187859 J187860 J187861 J187862 J187863 J187864 J187865 J187866 J187867 J187868 J187869 J187870 J187871 J187872 J187873 J187874 J187875 J187876 J187877 J187878 J187879 J187880 J187881 J187882 J187883 J187884 J187885 J187886 J187887 J187888 J187889 J187890 J187891 J187892 J187893 J187894 J187895 J187896 J187897 J187898 J187899 J187900 J187901 J187902 J187903 J187904 J187905 J187906 J187907 J187908 J187909 J187910 J187911 J187912 J187913 J187914 J187915 J187916 J187917 J187918 J187919 J187920 J187921 J187922 J187923 J187924 J187925 J187926 J187927 J187928 J187929 J187930 J187931 J187932 J187933 J187934 J187935 J187936 J187937 J187938 J187939 J187940 J187941 J187942 J187943 J187944 J187945 J187946 J187947 J187948 J187949 J187950 J187951 J187952 J187953 J187954 J187955 J187956 J187957 J187958 J187959 J187960 J187961 J187962 J187963 J187964 J187965 J187966 J187967 J187968 J187969 J187970 J187971 J187972 J187973 J187974 J187975 J187976 J187977 J187978 J187979 J187980 J187981 J187982 J187983 J187984 J187985 J187986 J187987 J187988 J187989 J187990 J187991 J187992 J187993 J187994 J187995 J187996 J187997 J187998 J187999 J188000 J188001 J188002 J188003 J188004 J188005 J188006 J188007 J188008 J188009 J188010 J188011 J188012 J188013 J188014 J188015 J188016 J188017 J188018 J188019 J188020 J188021 J188022 J188023 J188024 J188025 J188026 J188027 J188028 J188029 J188030 J188031 J188032 J188033 J188034 J188035 J188036 J188037 J188038 J188039 J188040 J188041 J188042 J188043 J188044 J188045 J188046 J188047 J188048 J188049 J188050 J188051 J188052 J188053 J188054 J188055 J188056 J188057 J188058 J188059 J188060 J188061 J188062 J188063 J188064 J188065 J188066 J188067 J188068 J188069 J188070 J188071 J188072 J188073 J188074 J188075 J188076 J188077 J188078 J188079 J188080 J188081 J188082 J188083 J188084 J188085 J188086 J188087 J188088 J188089 J188090 J188091 J188092 J188093 J188094 J188095 J188096 J188097 J188098 J188099 J188100 J188101 J188102 J188103 J188104 J188105 J188106 J188107 J188108 J188109 J188110 J188111 J188112 J188113 J188114 J188115 J188116 J188117 J188118 J188119 J188120 J188121 J188122 J188123 J188124 J188125 J188126 J188127 J188128 J188129 J188130 J188131 J188132 J188133 J188134 J188135 J188136 J188137 J188138 J188139 J188140 J188141 J188142 J188143 J188144 J188145 J188146 J188147 J188148 J188149 J188150 J188151 J188152 J188153 J188154 J188155 J188156 J188157 J188158 J188159 J188160 J188161 J188162 J188163 J188164 J188165 J188166 J188167 J188168 J188169 J188170 J188171 J188172 J188173 J188174 J188175 J188176 J188177 J188178 J188179 J188180 J188181 J188182 J188183 J188184 J188185 J188186 J188187 J188188 J188189 J188190 J188191 J188192 J188193 J188194 J188195 J188196 J188197 J188198 J188199 J188200 J188201 J188202 J188203 J188204 J188205 J188206 J188207 J188208 J188209 J188210 J188211 J188212 J188213 J188214 J188215 J188216 J188217 J188218 J188219 J188220 J188221 J188222 J188223 J188224 J188225 J188226 J188227 J188228 J188229 J188230 J188231 J188232 J188233 J188234 J188235 J188236 J188237 J188238 J188239 J188240 J188241 J188242 J188243 J188244 J188245 J188246 J188247 J188248 J188249 J188250 J188251 J188252 J188253 J188254 J188255 J188256 J188257 J188258 J188259 J188260 J188261 J188262 J188263 J188264 J188265 J188266 J188267 J188268 J188269 J188270 J188271 J188272 J188273 J188274 J188275 J188276 J188277 J188278 J188279 J188280 J188281 J188282 J188283 J188284 J188285 J188286 J188287 J188288 J188289 J188290 J188291 J188292 J188293 J188294 J188295 J188296 J188297 J188298 J188299 J188300 J188301 J188302 J188303 J188304 J188305 J188306 J188307 J188308 J188309 J188310 J188311 J188312 J188313 J188314 J188315 J188316 J188317 J188318 J188319 J188320 J188321 J188322 J188323 J188324 J188325 J188326 J188327 J188328 J188329 J188330 J188331 J188332 J188333 J188334 J188335 J188336 J188337 J188338 J188339 J188340 J188341 J188342 J188343 J188344 J188345 J188346 J188347 J188348 J188349 J188350 J188351 J188352 J188353 J188354 J188355 J188356 J188357 J188358 J188359 J188360 J188361 J188362 J188363 J188364 J188365 J188366 J188367 J188368 J188369 J188370 J188371 J188372 J188373 J188374 J188375 J188376 J188377 J188378 J188379 J188380 J188381 J188382 J188383 J188384 J188385 J188386 J188387 J188388 J188389 J188390 J188391 J188392 J188393 J188394 J188395 J188396 J188397 J188398 J188399 J188400 J188401 J188402 J188403 J188404 J188405 J188406 J188407 J188408 J188409 J188410 J188411 J188412 J188413 J188414 J188415 J188416 J188417 J188418 J188419 J188420 J188421 J188422 J188423 J188424 J188425 J188426 J188427 J188428 J188429 J188430 J188431 J188432 J188433 J188434 J188435 J188436 J188437 J188438 J188439 J188440 J188441 J188442 J188443 J188444 J188445 J188446 J188447 J188448 J188449 J188450 J188451 J188452 J188453 J188454 J188455 J188456 J188457 J188458 J188459 J188460 J188461 J188462 J188463 J188464 J188465 J188466 J188467 J188468 J188469 J188470 J188471 J188472 J188473 J188474 J188475 J188476 J188477 J188478 J188479 J188480 J188481 J188482 J188483 J188484 J188485 J188486 J188487 J188488 J188489 J188490 J188491 J188492 J188493 J188494 J188495 J188496 J188497 J188498 J188499 J188500 J188501 J188502 J188503 J188504 J188505 J188506 J188507 J188508 J188509 J188510 J188511 J188512 J188513 J188514 J188515 J188516 J188517 J188518 J188519 J188520 J188521 J188522 J188523 J188524 J188525 J188526 J188527 J188528 J188529 J188530 J188531 J188532 J188533 J188534 J188535 J188536 J188537 J188538 J188539 J188540 J188541 J188542 J188543 J188544 J188545 J188546 J188547 J188548 J188549 J188550 J188551 J188552 J188553 J188554 J188555 J188556 J188557 J188558 J188559 J188560 J188561 J188562 J188563 J188564 J188565 J188566 J188567 J188568 J188569 J188570 J188571 J188572 J188573 J188574 J188575 J188576 J188577 J188578 J188579 J188580 J188581 J188582 J188583 J188584 J188585 J188586 J188587 J188588 J188589 J188590 J188591 J188592 J188593 J188594 J188595 J188596 J188597 J188598 J188599 J188600 J188601 J188602 J188603 J188604 J188605 J188606 J188607 J188608 J188609 J188610 J188611 J188612 J188613 J188614 J188615 J188616 J188617 J188618 J188619 J188620 J188621 J188622 J188623 J188624 J188625 J188626 J188627 J188628 J188629 J188630 J188631 J188632 J188633 J188634 J188635 J188636 J188637 J188638 J188639 J188640 J188641 J188642 J188643 J188644 J188645 J188646 J188647 J188648 J188649 J188650 J188651 J188652 J188653 J188654 J188655 J188656 J188657 J188658 J188659 J188660 J188661 J188662 J188663 J188664 J188665 J188666 J188667 J188668 J188669 J188670 J188671 J188672 J188673 J188674 J188675 J188676 J188677 J188678 J188679 J188680 J188681 J188682 J188683 J188684 J188685 J188686 J188687 J188688 J188689 J188690 J188691 J188692 J188693 J188694 J188695 J188696 J188697 J188698 J188699 J188700 J188701 J188702 J188703 J188704 J188705 J188706 J188707 J188708 J188709 J188710 J188711 J188712 J188713 J188714 J188715 J188716 J188717 J188718 J188719 J188720 J188721 J188722 J188723 J188724 J188725 J188726 J188727 J188728 J188729 J188730 J188731 J188732 J188733 J188734 J188735 J188736 J188737 J188738 J188739 J188740 J188741 J188742 J188743 J188744 J188745 J188746 J188747 J188748 J188749 J188750 J188751 J188752 J188753 J188754 J188755 J188756 J188757 J188758 J188759 J188760 J188761 J188762 J188763 J188764 J188765 J188766 J188767 J188768 J188769 J188770 J188771 J188772 J188773 J188774 J188775 J188776 J188777 J188778 J188779 J188780 J188781 J188782 J188783 J188784 J188785 J188786 J188787 J188788 J188789 J188790 J188791 J188792 J188793 J188794 J188795 J188796 J188797 J188798 J188799 J188800 J188801 J188802 J188803 J188804 J188805 J188806 J188807 J188808 J188809 J188810 J188811 J188812 J188813 J188814 J188815 J188816 J188817 J188818 J188819 J188820 J188821 J188822 J188823 J188824 J188825 J188826 J188827 J188828 J188829 J188830 J188831 J188832 J188833 J188834 J188835 J188836 J188837 J188838 J188839 J188840 J188841 J188842 J188843 J188844 J188845 J188846 J188847 J188848 J188849 J188850 J188851 J188852 J188853 J188854 J188855 J188856 J188857 J188858 J188859 J188860 J188861 J188862 J188863 J188864 J188865 J188866 J188867 J188868 J188869 J188870 J188871 J188872 J188873 J188874 J188875 J188876 J188877 J188878 J188879 J188880 J188881 J188882 J188883 J188884 J188885 J188886 J188887 J188888 J188889 J188890 J188891 J188892 J188893 J188894 J188895 J188896 J188897 J188898 J188899 J188900 J188901 J188902 J188903 J188904 J188905 J188906 J188907 J188908 J188909 J188910 J188911 J188912 J188913 J188914 J188915 J188916 J188917 J188918 J188919 J188920 J188921 J188922 J188923 J188924 J188925 J188926 J188927 J188928 J188929 J188930 J188931 J188932 J188933 J188934 J188935 J188936 J188937 J188938 J188939 J188940 J188941 J188942 J188943 J188944 J188945 J188946 J188947 J188948 J188949 J188950 J188951 J188952 J188953 J188954 J188955 J188956 J188957 J188958 J188959 J188960 J188961 J188962 J188963 J188964 J188965 J188966 J188967 J188968 J188969 J188970 J188971 J188972 J188973 J188974 J188975 J188976 J188977 J188978 J188979 J188980 J188981 J188982 J188983 J188984 J188985 J188986 J188987 J188988 J188989 J188990 J188991 J188992 J188993 J188994 J188995 J188996 J188997 J188998 J188999 J189000 J189001 J189002 J189003 J189004 J189005 J189006 J189007 J189008 J189009 J189010 J189011 J189012 J189013 J189014 J189015 J189016 J189017 J189018 J189019 J189020 J189021 J189022 J189023 J189024 J189025 J189026 J189027 J189028 J189029 J189030 J189031 J189032 J189033 J189034 J189035 J189036 J189037 J189038 J189039 J189040 J189041 J189042 J189043 J189044 J189045 J189046 J189047 J189048 J189049 J189050 J189051 J189052 J189053 J189054 J189055 J189056 J189057 J189058 J189059 J189060 J189061 J189062 J189063 J189064 J189065 J189066 J189067 J189068 J189069 J189070 J189071 J189072 J189073 J189074 J189075 J189076 J189077 J189078 J189079 J189080 J189081 J189082 J189083 J189084 J189085 J189086 J189087 J189088 J189089 J189090 J189091 J189092 J189093 J189094 J189095 J189096 J189097 J189098 J189099 J189100 J189101 J189102 J189103 J189104 J189105 J189106 J189107 J189108 J189109 J189110 J189111 J189112 J189113 J189114 J189115 J189116 J189117 J189118 J189119 J189120 J189121 J189122 J189123 J189124 J189125 J189126 J189127 J189128 J189129 J189130 J189131 J189132 J189133 J189134 J189135 J189136 J189137 J189138 J189139 J189140 J189141 J189142 J189143 J189144 J189145 J189146 J189147 J189148 J189149 J189150 J189151 J189152 J189153 J189154 J189155 J189156 J189157 J189158 J189159 J189160 J189161 J189162 J189163 J189164 J189165 J189166 J189167 J189168 J189169 J189170 J189171 J189172 J189173 J189174 J189175 J189176 J189177 J189178 J189179 J189180 J189181 J189182 J189183 J189184 J189185 J189186 J189187 J189188 J189189 J189190 J189191 J189192 J189193 J189194 J189195 J189196 J189197 J189198 J189199 J189200 J189201 J189202 J189203 J189204 J189205 J189206 J189207 J189208 J189209 J189210 J189211 J189212 J189213 J189214 J189215 J189216 J189217 J189218 J189219 J189220 J189221 J189222 J189223 J189224 J189225 J189226 J189227 J189228 J189229 J189230 J189231 J189232 J189233 J189234 J189235 J189236 J189237 J189238 J189239 J189240 J189241 J189242 J189243 J189244 J189245 J189246 J189247 J189248 J189249 J189250 J189251 J189252 J189253 J189254 J189255 J189256 J189257 J189258 J189259 J189260 J189261 J189262 J189263 J189264 J189265 J189266 J189267 J189268 J189269 J189270 J189271 J189272 J189273 J189274 J189275 J189276 J189277 J189278 J189279 J189280 J189281 J189282 J189283 J189284 J189285 J189286 J189287 J189288 J189289 J189290 J189291 J189292 J189293 J189294 J189295 J189296 J189297 J189298 J189299 J189300 J189301 J189302 J189303 J189304 J189305 J189306 J189307 J189308 J189309 J189310 J189311 J189312 J189313 J189314 J189315 J189316 J189317 J189318 J189319 J189320 J189321 J189322 J189323 J189324 J189325 J189326 J189327 J189328 J189329 J189330 J189331 J189332 J189333 J189334 J189335 J189336 J189337 J189338 J189339 J189340 J189341 J189342 J189343 J189344 J189345 J189346 J189347 J189348 J189349 J189350 J189351 J189352 J189353 J189354 J189355 J189356 J189357 J189358 J189359 J189360 J189361 J189362 J189363 J189364 J189365 J189366 J189367 J189368 J189369 J189370 J189371 J189372 J189373 J189374 J189375 J189376 J189377 J189378 J189379 J189380 J189381 J189382 J189383 J189384 J189385 J189386 J189387 J189388 J189389 J189390 J189391 J189392 J189393 J189394 J189395 J189396 J189397 J189398 J189399 J189400 J189401 J189402 J189403 J189404 J189405 J189406 J189407 J189408 J189409 J189410 J189411 J189412 J189413 J189414 J189415 J189416 J189417 J189418 J189419 J189420 J189421 J189422 J189423 J189424 J189425 J189426 J189427 J189428 J189429 J189430 J189431 J189432 J189433 J189434 J189435 J189436 J189437 J189438 J189439 J189440 J189441 J189442 J189443 J189444 J189445 J189446 J189447 J189448 J189449 J189450 J189451 J189452 J189453 J189454 J189455 J189456 J189457 J189458 J189459 J189460 J189461 J189462 J189463 J189464 J189465 J189466 J189467 J189468 J189469 J189470 J189471 J189472 J189473 J189474 J189475 J189476 J189477 J189478 J189479 J189480 J189481 J189482 J189483 J189484 J189485 J189486 J189487 J189488 J189489 J189490 J189491 J189492 J189493 J189494 J189495 J189496 J189497 J189498 J189499 J189500 J189501 J189502 J189503 J189504 J189505 J189506 J189507 J189508 J189509 J189510 J189511 J189512 J189513 J189514 J189515 J189516 J189517 J189518 J189519 J189520 J189521 J189522 J189523 J189524 J189525 J189526 J189527 J189528 J189529 J189530 J189531 J189532 J189533 J189534 J189535 J189536 J189537 J189538 J189539 J189540 J189541 J189542 J189543 J189544 J189545 J189546 J189547 J189548 J189549 J189550 J189551 J189552 J189553 J189554 J189555 J189556 J189557 J189558 J189559 J189560 J189561 J189562 J189563 J189564 J189565 J189566 J189567 J189568 J189569 J189570 J189571 J189572 J189573 J189574 J189575 J189576 J189577 J189578 J189579 J189580 J189581 J189582 J189583 J189584 J189585 J189586 J189587 J189588 J189589 J189590 J189591 J189592 J189593 J189594 J189595 J189596 J189597 J189598 J189599 J189600 J189601 J189602 J189603 J189604 J189605 J189606 J189607 J189608 J189609 J189610 J189611 J189612 J189613 J189614 J189615 J189616 J189617 J189618 J189619 J189620 J189621 J189622 J189623 J189624 J189625 J189626 J189627 J189628 J189629 J189630 J189631 J189632 J189633 J189634 J189635 J189636 J189637 J189638 J189639 J189640 J189641 J189642 J189643 J189644 J189645 J189646 J189647 J189648 J189649 J189650 J189651 J189652 J189653 J189654 J189655 J189656 J189657 J189658 J189659 J189660 J189661 J189662 J189663 J189664 J189665 J189666 J189667 J189668 J189669 J189670 J189671 J189672 J189673 J189674 J189675 J189676 J189677 J189678 J189679 J189680 J189681 J189682 J189683 J189684 J189685 J189686 J189687 J189688 J189689 J189690 J189691 J189692 J189693 J189694 J189695 J189696 J189697 J189698 J189699 J189700 J189701 J189702 J189703 J189704 J189705 J189706 J189707 J189708 J189709 J189710 J189711 J189712 J189713 J189714 J189715 J189716 J189717 J189718 J189719 J189720 J189721 J189722 J189723 J189724 J189725 J189726 J189727 J189728 J189729 J189730 J189731 J189732 J189733 J189734 J189735 J189736 J189737 J189738 J189739 J189740 J189741 J189742 J189743 J189744 J189745 J189746 J189747 J189748 J189749 J189750 J189751 J189752 J189753 J189754 J189755 J189756 J189757 J189758 J189759 J189760 J189761 J189762 J189763 J189764 J189765 J189766 J189767 J189768 J189769 J189770 J189771 J189772 J189773 J189774 J189775 J189776 J189777 J189778 J189779 J189780 J189781 J189782 J189783 J189784 J189785 J189786 J189787 J189788 J189789 J189790 J189791 J189792 J189793 J189794 J189795 J189796 J189797 J189798 J189799 J189800 J189801 J189802 J189803 J189804 J189805 J189806 J189807 J189808 J189809 J189810 J189811 J189812 J189813 J189814 J189815 J189816 J189817 J189818 J189819 J189820 J189821 J189822 J189823 J189824 J189825 J189826 J189827 J189828 J189829 J189830 J189831 J189832 J189833 J189834 J189835 J189836 J189837 J189838 J189839 J189840 J189841 J189842 J189843 J189844 J189845 J189846 J189847 J189848 J189849 J189850 J189851 J189852 J189853 J189854 J189855 J189856 J189857 J189858 J189859 J189860 J189861 J189862 J189863 J189864 J189865 J189866 J189867 J189868 J189869 J189870 J189871 J189872 J189873 J189874 J189875 J189876 J189877 J189878 J189879 J189880 J189881 J189882 J189883 J189884 J189885 J189886 J189887 J189888 J189889 J189890 J189891 J189892 J189893 J189894 J189895 J189896 J189897 J189898 J189899 J189900 J189901 J189902 J189903 J189904 J189905 J189906 J189907 J189908 J189909 J189910 J189911 J189912 J189913 J189914 J189915 J189916 J189917 J189918 J189919 J189920 J189921 J189922 J189923 J189924 J189925 J189926 J189927 J189928 J189929 J189930 J189931 J189932 J189933 J189934 J189935 J189936 J189937 J189938 J189939 J189940 J189941 J189942 J189943 J189944 J189945 J189946 J189947 J189948 J189949 J189950 J189951 J189952 J189953 J189954 J189955 J189956 J189957 J189958 J189959 J189960 J189961 J189962 J189963 J189964 J189965 J189966 J189967 J189968 J189969 J189970 J189971 J189972 J189973 J189974 J189975 J189976 J189977 J189978 J189979 J189980 J189981 J189982 J189983 J189984 J189985 J189986 J189987 J189988 J189989 J189990 J189991 J189992 J189993 J189994 J189995 J189996 J189997 J189998 J189999 J190000 J190001 J190002 J190003 J190004 J190005 J190006 J190007 J190008 J190009 J190010 J190011 J190012 J190013 J190014 J190015 J190016 J190017 J190018 J190019 J190020 J190021 J190022 J190023 J190024 J190025 J190026 J190027 J190028 J190029 J190030 J190031 J190032 J190033 J190034 J190035 J190036 J190037 J190038 J190039 J190040 J190041 J190042 J190043 J190044 J190045 J190046 J190047 J190048 J190049 J190050 J190051 J190052 J190053 J190054 J190055 J190056 J190057 J190058 J190059 J190060 J190061 J190062 J190063 J190064 J190065 J190066 J190067 J190068 J190069 J190070 J190071 J190072 J190073 J190074 J190075 J190076 J190077 J190078 J190079 J190080 J190081 J190082 J190083 J190084 J190085 J190086 J190087 J190088 J190089 J190090 J190091 J190092 J190093 J190094 J190095 J190096 J190097 J190098 J190099 J190100 J190101 J190102 J190103 J190104 J190105 J190106 J190107 J190108 J190109 J190110 J190111 J190112 J190113 J190114 J190115 J190116 J190117 J190118 J190119 J190120 J190121 J190122 J190123 J190124 J190125 J190126 J190127 J190128 J190129 J190130 J190131 J190132 J190133 J190134 J190135 J190136 J190137 J190138 J190139 J190140 J190141 J190142 J190143 J190144 J190145 J190146 J190147 J190148 J190149 J190150 J190151 J190152 J190153 J190154 J190155 J190156 J190157 J190158 J190159 J190160 J190161 J190162 J190163 J190164 J190165 J190166 J190167 J190168 J190169 J190170 J190171 J190172 J190173 J190174 J190175 J190176 J190177 J190178 J190179 J190180 J190181 J190182 J190183 J190184 J190185 J190186 J190187 J190188 J190189 J190190 J190191 J190192 J190193 J190194 J190195 J190196 J190197 J190198 J190199 J190200 J190201 J190202 J190203 J190204 J190205 J190206 J190207 J190208 J190209 J190210 J190211 J190212 J190213 J190214 J190215 J190216 J190217 J190218 J190219 J190220 J190221 J190222 J190223 J190224 J190225 J190226 J190227 J190228 J190229 J190230 J190231 J190232 J190233 J190234 J190235 J190236 J190237 J190238 J190239 J190240 J190241 J190242 J190243 J190244 J190245 J190246 J190247 J190248 J190249 J190250 J190251 J190252 J190253 J190254 J190255 J190256 J190257 J190258 J190259 J190260 J190261 J190262 J190263 J190264 J190265 J190266 J190267 J190268 J190269 J190270 J190271 J190272 J190273 J190274 J190275 J190276 J190277 J190278 J190279 J190280 J190281 J190282 J190283 J190284 J190285 J190286 J190287 J190288 J190289 J190290 J190291 J190292 J190293 J190294 J190295 J190296 J190297 J190298 J190299 J190300 J190301 J190302 J190303 J190304 J190305 J190306 J190307 J190308 J190309 J190310 J190311 J190312 J190313 J190314 J190315 J190316 J190317 J190318 J190319 J190320 J190321 J190322 J190323 J190324 J190325 J190326 J190327 J190328 J190329 J190330 J190331 J190332 J190333 J190334 J190335 J190336 J190337 J190338 J190339 J190340 J190341 J190342 J190343 J190344 J190345 J190346 J190347 J190348 J190349 J190350 J190351 J190352 J190353 J190354 J190355 J190356 J190357 J190358 J190359 J190360 J190361 J190362 J190363 J190364 J190365 J190366 J190367 J190368 J190369 J190370 J190371 J190372 J190373 J190374 J190375 J190376 J190377 J190378 J190379 J190380 J190381 J190382 J190383 J190384 J190385 J190386 J190387 J190388 J190389 J190390 J190391 J190392 J190393 J190394 J190395 J190396 J190397 J190398 J190399 J190400 J190401 J190402 J190403 J190404 J190405 J190406 J190407 J190408 J190409 J190410 J190411 J190412 J190413 J190414 J190415 J190416 J190417 J190418 J190419 J190420 J190421 J190422 J190423 J190424 J190425 J190426 J190427 J190428 J190429 J190430 J190431 J190432 J190433 J190434 J190435 J190436 J190437 J190438 J190439 J190440 J190441 J190442 J190443 J190444 J190445 J190446 J190447 J190448 J190449 J190450 J190451 J190452 J190453 J190454 J190455 J190456 J190457 J190458 J190459 J190460 J190461 J190462 J190463 J190464 J190465 J190466 J190467 J190468 J190469 J190470 J190471 J190472 J190473 J190474 J190475 J190476 J190477 J190478 J190479 J190480 J190481 J190482 J190483 J190484 J190485 J190486 J190487 J190488 J190489 J190490 J190491 J190492 J190493 J190494 J190495 J190496 J190497 J190498 J190499 J190500 J190501 J190502 J190503 J190504 J190505 J190506 J190507 J190508 J190509 J190510 J190511 J190512 J190513 J190514 J190515 J190516 J190517 J190518 J190519 J190520 J190521 J190522 J190523 J190524 J190525 J190526 J190527 J190528 J190529 J190530 J190531 J190532 J190533 J190534 J190535 J190536 J190537 J190538 J190539 J190540 J190541 J190542 J190543 J190544 J190545 J190546 J190547 J190548 J190549 J190550 J190551 J190552 J190553 J190554 J190555 J190556 J190557 J190558 J190559 J190560 J190561 J190562 J190563 J190564 J190565 J190566 J190567 J190568 J190569 J190570 J190571 J190572 J190573 J190574 J190575 J190576 J190577 J190578 J190579 J190580 J190581 J190582 J190583 J190584 J190585 J190586 J190587 J190588 J190589 J190590 J190591 J190592 J190593 J190594 J190595 J190596 J190597 J190598 J190599 J190600 J190601 J190602 J190603 J190604 J190605 J190606 J190607 J190608 J190609 J190610 J190611 J190612 J190613 J190614 J190615 J190616 J190617 J190618 J190619 J190620 J190621 J190622 J190623 J190624 J190625 J190626 J190627 J190628 J190629 J190630 J190631 J190632 J190633 J190634 J190635 J190636 J190637 J190638 J190639 J190640 J190641 J190642 J190643 J190644 J190645 J190646 J190647 J190648 J190649 J190650 J190651 J190652 J190653 J190654 J190655 J190656 J190657 J190658 J190659 J190660 J190661 J190662 J190663 J190664 J190665 J190666 J190667 J190668 J190669 J190670 J190671 J190672 J190673 J190674 J190675 J190676 J190677 J190678 J190679 J190680 J190681 J190682 J190683 J190684 J190685 J190686 J190687 J190688 J190689 J190690 J190691 J190692 J190693 J190694 J190695 J190696 J190697 J190698 J190699 J190700 J190701 J190702 J190703 J190704 J190705 J190706 J190707 J190708 J190709 J190710 J190711 J190712 J190713 J190714 J190715 J190716 J190717 J190718 J190719 J190720 J190721 J190722 J190723 J190724 J190725 J190726 J190727 J190728 J190729 J190730 J190731 J190732 J190733 J190734 J190735 J190736 J190737 J190738 J190739 J190740 J190741 J190742 J190743 J190744 J190745 J190746 J190747 J190748 J190749 J190750 J190751 J190752 J190753 J190754 J190755 J190756 J190757 J190758 J190759 J190760 J190761 J190762 J190763 J190764 J190765 J190766 J190767 J190768 J190769 J190770 J190771 J190772 J190773 J190774 J190775 J190776 J190777 J190778 J190779 J190780 J190781 J190782 J190783 J190784 J190785 J190786 J190787 J190788 J190789 J190790 J190791 J190792 J190793 J190794 J190795 J190796 J190797 J190798 J190799 J190800 J190801 J190802 J190803 J190804 J190805 J190806 J190807 J190808 J190809 J190810 J190811 J190812 J190813 J190814 J190815 J190816 J190817 J190818 J190819 J190820 J190821 J190822 J190823 J190824 J190825 J190826 J190827 J190828 J190829 J190830 J190831 J190832 J190833 J190834 J190835 J190836 J190837 J190838 J190839 J190840 J190841 J190842 J190843 J190844 J190845 J190846 J190847 J190848 J190849 J190850 J190851 J190852 J190853 J190854 J190855 J190856 J190857 J190858 J190859 J190860 J190861 J190862 J190863 J190864 J190865 J190866 J190867 J190868 J190869 J190870 J190871 J190872 J190873 J190874 J190875 J190876 J190877 J190878 J190879 J190880 J190881 J190882 J190883 J190884 J190885 J190886 J190887 J190888 J190889 J190890 J190891 J190892 J190893 J190894 J190895 J190896 J190897 J190898 J190899 J190900 J190901 J190902 J190903 J190904 J190905 J190906 J190907 J190908 J190909 J190910 J190911 J190912 J190913 J190914 J190915 J190916 J190917 J190918 J190919 J190920 J190921 J190922 J190923 J190924 J190925 J190926 J190927 J190928 J190929 J190930 J190931 J190932 J190933 J190934 J190935 J190936 J190937 J190938 J190939 J190940 J190941 J190942 J190943 J190944 J190945 J190946 J190947 J190948 J190949 J190950 J190951 J190952 J190953 J190954 J190955 J190956 J190957 J190958 J190959 J190960 J190961 J190962 J190963 J190964 J190965 J190966 J190967 J190968 J190969 J190970 J190971 J190972 J190973 J190974 J190975 J190976 J190977 J190978 J190979 J190980 J190981 J190982 J190983 J190984 J190985 J190986 J190987 J190988 J190989 J190990 J190991 J190992 J190993 J190994 J190995 J190996 J190997 J190998 J190999 J191000 J191001 J191002 J191003 J191004 J191005 J191006 J191007 J191008 J191009 J191010 J191011 J191012 J191013 J191014 J191015 J191016 J191017 J191018 J191019 J191020 J191021 J191022 J191023 J191024 J191025 J191026 J191027 J191028 J191029 J191030 J191031 J191032 J191033 J191034 J191035 J191036 J191037 J191038 J191039 J191040 J191041 J191042 J191043 J191044 J191045 J191046 J191047 J191048 J191049 J191050 J191051 J191052 J191053 J191054 J191055 J191056 J191057 J191058 J191059 J191060 J191061 J191062 J191063 J191064 J191065 J191066 J191067 J191068 J191069 J191070 J191071 J191072 J191073 J191074 J191075 J191076 J191077 J191078 J191079 J191080 J191081 J191082 J191083 J191084 J191085 J191086 J191087 J191088 J191089 J191090 J191091 J191092 J191093 J191094 J191095 J191096 J191097 J191098 J191099 J191100 J191101 J191102 J191103 J191104 J191105 J191106 J191107 J191108 J191109 J191110 J191111 J191112 J191113 J191114 J191115 J191116 J191117 J191118 J191119 J191120 J191121 J191122 J191123 J191124 J191125 J191126 J191127 J191128 J191129 J191130 J191131 J191132 J191133 J191134 J191135 J191136 J191137 J191138 J191139 J191140 J191141 J191142 J191143 J191144 J191145 J191146 J191147 J191148 J191149 J191150 J191151 J191152 J191153 J191154 J191155 J191156 J191157 J191158 J191159 J191160 J191161 J191162 J191163 J191164 J191165 J191166 J191167 J191168 J191169 J191170 J191171 J191172 J191173 J191174 J191175 J191176 J191177 J191178 J191179 J191180 J191181 J191182 J191183 J191184 J191185 J191186 J191187 J191188 J191189 J191190 J191191 J191192 J191193 J191194 J191195 J191196 J191197 J191198 J191199 J191200 J191201 J191202 J191203 J191204 J191205 J191206 J191207 J191208 J191209 J191210 J191211 J191212 J191213 J191214 J191215 J191216 J191217 J191218 J191219 J191220 J191221 J191222 J191223 J191224 J191225 J191226 J191227 J191228 J191229 J191230 J191231 J191232 J191233 J191234 J191235 J191236 J191237 J191238 J191239 J191240 J191241 J191242 J191243 J191244 J191245 J191246 J191247 J191248 J191249 J191250 J191251 J191252 J191253 J191254 J191255 J191256 J191257 J191258 J191259 J191260 J191261 J191262 J191263 J191264 J191265 J191266 J191267 J191268 J191269 J191270 J191271 J191272 J191273 J191274 J191275 J191276 J191277 J191278 J191279 J191280 J191281 J191282 J191283 J191284 J191285 J191286 J191287 J191288 J191289 J191290 J191291 J191292 J191293 J191294 J191295 J191296 J191297 J191298 J191299 J191300 J191301 J191302 J191303 J191304 J191305 J191306 J191307 J191308 J191309 J191310 J191311 J191312 J191313 J191314 J191315 J191316 J191317 J191318 J191319 J191320 J191321 J191322 J191323 J191324 J191325 J191326 J191327 J191328 J191329 J191330 J191331 J191332 J191333 J191334 J191335 J191336 J191337 J191338 J191339 J191340 J191341 J191342 J191343 J191344 J191345 J191346 J191347 J191348 J191349 J191350 J191351 J191352 J191353 J191354 J191355 J191356 J191357 J191358 J191359 J191360 J191361 J191362 J191363 J191364 J191365 J191366 J191367 J191368 J191369 J191370 J191371 J191372 J191373 J191374 J191375 J191376 J191377 J191378 J191379 J191380 J191381 J191382 J191383 J191384 J191385 J191386 J191387 J191388 J191389 J191390 J191391 J191392 J191393 J191394 J191395 J191396 J191397 J191398 J191399 J191400 J191401 J191402 J191403 J191404 J191405 J191406 J191407 J191408 J191409 J191410 J191411 J191412 J191413 J191414 J191415 J191416 J191417 J191418 J191419 J191420 J191421 J191422 J191423 J191424 J191425 J191426 J191427 J191428 J191429 J191430 J191431 J191432 J191433 J191434 J191435 J191436 J191437 J191438 J191439 J191440 J191441 J191442 J191443 J191444 J191445 J191446 J191447 J191448 J191449 J191450 J191451 J191452 J191453 J191454 J191455 J191456 J191457 J191458 J191459 J191460 J191461 J191462 J191463 J191464 J191465 J191466 J191467 J191468 J191469 J191470 J191471 J191472 J191473 J191474 J191475 J191476 J191477 J191478 J191479 J191480 J191481 J191482 J191483 J191484 J191485 J191486 J191487 J191488 J191489 J191490 J191491 J191492 J191493 J191494 J191495 J191496 J191497 J191498 J191499 J191500 J191501 J191502 J191503 J191504 J191505 J191506 J191507 J191508 J191509 J191510 J191511 J191512 J191513 J191514 J191515 J191516 J191517 J191518 J191519 J191520 J191521 J191522 J191523 J191524 J191525 J191526 J191527 J191528 J191529 J191530 J191531 J191532 J191533 J191534 J191535 J191536 J191537 J191538 J191539 J191540 J191541 J191542 J191543 J191544 J191545 J191546 J191547 J191548 J191549 J191550 J191551 J191552 J191553 J191554 J191555 J191556 J191557 J191558 J191559 J191560 J191561 J191562 J191563 J191564 J191565 J191566 J191567 J191568 J191569 J191570 J191571 J191572 J191573 J191574 J191575 J191576 J191577 J191578 J191579 J191580 J191581 J191582 J191583 J191584 J191585 J191586 J191587 J191588 J191589 J191590 J191591 J191592 J191593 J191594 J191595 J191596 J191597 J191598 J191599 J191600 J191601 J191602 J191603 J191604 J191605 J191606 J191607 J191608 J191609 J191610 J191611 J191612 J191613 J191614 J191615 J191616 J191617 J191618 J191619 J191620 J191621 J191622 J191623 J191624 J191625 J191626 J191627 J191628 J191629 J191630 J191631 J191632 J191633 J191634 J191635 J191636 J191637 J191638 J191639 J191640 J191641 J191642 J191643 J191644 J191645 J191646 J191647 J191648 J191649 J191650 J191651 J191652 J191653 J191654 J191655 J191656 J191657 J191658 J191659 J191660 J191661 J191662 J191663 J191664 J191665 J191666 J191667 J191668 J191669 J191670 J191671 J191672 J191673 J191674 J191675 J191676 J191677 J191678 J191679 J191680 J191681 J191682 J191683 J191684 J191685 J191686 J191687 J191688 J191689 J191690 J191691 J191692 J191693 J191694 J191695 J191696 J191697 J191698 J191699 J191700 J191701 J191702 J191703 J191704 J191705 J191706 J191707 J191708 J191709 J191710 J191711 J191712 J191713 J191714 J191715 J191716 J191717 J191718 J191719 J191720 J191721 J191722 J191723 J191724 J191725 J191726 J191727 J191728 J191729 J191730 J191731 J191732 J191733 J191734 J191735 J191736 J191737 J191738 J191739 J191740 J191741 J191742 J191743 J191744 J191745 J191746 J191747 J191748 J191749 J191750 J191751 J191752 J191753 J191754 J191755 J191756 J191757 J191758 J191759 J191760 J191761 J191762 J191763 J191764 J191765 J191766 J191767 J191768 J191769 J191770 J191771 J191772 J191773 J191774 J191775 J191776 J191777 J191778 J191779 J191780 J191781 J191782 J191783 J191784 J191785 J191786 J191787 J191788 J191789 J191790 J191791 J191792 J191793 J191794 J191795 J191796 J191797 J191798 J191799 J191800 J191801 J191802 J191803 J191804 J191805 J191806 J191807 J191808 J191809 J191810 J191811 J191812 J191813 J191814 J191815 J191816 J191817 J191818 J191819 J191820 J191821 J191822 J191823 J191824 J191825 J191826 J191827 J191828 J191829 J191830 J191831 J191832 J191833 J191834 J191835 J191836 J191837 J191838 J191839 J191840 J191841 J191842 J191843 J191844 J191845 J191846 J191847 J191848 J191849 J191850 J191851 J191852 J191853 J191854 J191855 J191856 J191857 J191858 J191859 J191860 J191861 J191862 J191863 J191864 J191865 J191866 J191867 J191868 J191869 J191870 J191871 J191872 J191873 J191874 J191875 J191876 J191877 J191878 J191879 J191880 J191881 J191882 J191883 J191884 J191885 J191886 J191887 J191888 J191889 J191890 J191891 J191892 J191893 J191894 J191895 J191896 J191897 J191898 J191899 J191900 J191901 J191902 J191903 J191904 J191905 J191906 J191907 J191908 J191909 J191910 J191911 J191912 J191913 J191914 J191915 J191916 J191917 J191918 J191919 J191920 J191921 J191922 J191923 J191924 J191925 J191926 J191927 J191928 J191929 J191930 J191931 J191932 J191933 J191934 J191935 J191936 J191937 J191938 J191939 J191940 J191941 J191942 J191943 J191944 J191945 J191946 J191947 J191948 J191949 J191950 J191951 J191952 J191953 J191954 J191955 J191956 J191957 J191958 J191959 J191960 J191961 J191962 J191963 J191964 J191965 J191966 J191967 J191968 J191969 J191970 J191971 J191972 J191973 J191974 J191975 J191976 J191977 J191978 J191979 J191980 J191981 J191982 J191983 J191984 J191985 J191986 J191987 J191988 J191989 J191990 J191991 J191992 J191993 J191994 J191995 J191996 J191997 J191998 J191999 J192000 J192001 J192002 J192003 J192004 J192005 J192006 J192007 J192008 J192009 J192010 J192011 J192012 J192013 J192014 J192015 J192016 J192017 J192018 J192019 J192020 J192021 J192022 J192023 J192024 J192025 J192026 J192027 J192028 J192029 J192030 J192031 J192032 J192033 J192034 J192035 J192036 J192037 J192038 J192039 J192040 J192041 J192042 J192043 J192044 J192045 J192046 J192047 J192048 J192049 J192050 J192051 J192052 J192053 J192054 J192055 J192056 J192057 J192058 J192059 J192060 J192061 J192062 J192063 J192064 J192065 J192066 J192067 J192068 J192069 J192070 J192071 J192072 J192073 J192074 J192075 J192076 J192077 J192078 J192079 J192080 J192081 J192082 J192083 J192084 J192085 J192086 J192087 J192088 J192089 J192090 J192091 J192092 J192093 J192094 J192095 J192096 J192097 J192098 J192099 J192100 J192101 J192102 J192103 J192104 J192105 J192106 J192107 J192108 J192109 J192110 J192111 J192112 J192113 J192114 J192115 J192116 J192117 J192118 J192119 J192120 J192121 J192122 J192123 J192124 J192125 J192126 J192127 J192128 J192129 J192130 J192131 J192132 J192133 J192134 J192135 J192136 J192137 J192138 J192139 J192140 J192141 J192142 J192143 J192144 J192145 J192146 J192147 J192148 J192149 J192150 J192151 J192152 J192153 J192154 J192155 J192156 J192157 J192158 J192159 J192160 J192161 J192162 J192163 J192164 J192165 J192166 J192167 J192168 J192169 J192170 J192171 J192172 J192173 J192174 J192175 J192176 J192177 J192178 J192179 J192180 J192181 J192182 J192183 J192184 J192185 J192186 J192187 J192188 J192189 J192190 J192191 J192192 J192193 J192194 J192195 J192196 J192197 J192198 J192199 J192200 J192201 J192202 J192203 J192204 J192205 J192206 J192207 J192208 J192209 J192210 J192211 J192212 J192213 J192214 J192215 J192216 J192217 J192218 J192219 J192220 J192221 J192222 J192223 J192224 J192225 J192226 J192227 J192228 J192229 J192230 J192231 J192232 J192233 J192234 J192235 J192236 J192237 J192238 J192239 J192240 J192241 J192242 J192243 J192244 J192245 J192246 J192247 J192248 J192249 J192250 J192251 J192252 J192253 J192254 J192255 J192256 J192257 J192258 J192259 J192260 J192261 J192262 J192263 J192264 J192265 J192266 J192267 J192268 J192269 J192270 J192271 J192272 J192273 J192274 J192275 J192276 J192277 J192278 J192279 J192280 J192281 J192282 J192283 J192284 J192285 J192286 J192287 J192288 J192289 J192290 J192291 J192292 J192293 J192294 J192295 J192296 J192297 J192298 J192299 J192300 J192301 J192302 J192303 J192304 J192305 J192306 J192307 J192308 J192309 J192310 J192311 J192312 J192313 J192314 J192315 J192316 J192317 J192318 J192319 J192320 J192321 J192322 J192323 J192324 J192325 J192326 J192327 J192328 J192329 J192330 J192331 J192332 J192333 J192334 J192335 J192336 J192337 J192338 J192339 J192340 J192341 J192342 J192343 J192344 J192345 J192346 J192347 J192348 J192349 J192350 J192351 J192352 J192353 J192354 J192355 J192356 J192357 J192358 J192359 J192360 J192361 J192362 J192363 J192364 J192365 J192366 J192367 J192368 J192369 J192370 J192371 J192372 J192373 J192374 J192375 J192376 J192377 J192378 J192379 J192380 J192381 J192382 J192383 J192384 J192385 J192386 J192387 J192388 J192389 J192390 J192391 J192392 J192393 J192394 J192395 J192396 J192397 J192398 J192399 J192400 J192401 J192402 J192403 J192404 J192405 J192406 J192407 J192408 J192409 J192410 J192411 J192412 J192413 J192414 J192415 J192416 J192417 J192418 J192419 J192420 J192421 J192422 J192423 J192424 J192425 J192426 J192427 J192428 J192429 J192430 J192431 J192432 J192433 J192434 J192435 J192436 J192437 J192438 J192439 J192440 J192441 J192442 J192443 J192444 J192445 J192446 J192447 J192448 J192449 J192450 J192451 J192452 J192453 J192454 J192455 J192456 J192457 J192458 J192459 J192460 J192461 J192462 J192463 J192464 J192465 J192466 J192467 J192468 J192469 J192470 J192471 J192472 J192473 J192474 J192475 J192476 J192477 J192478 J192479 J192480 J192481 J192482 J192483 J192484 J192485 J192486 J192487 J192488 J192489 J192490 J192491 J192492 J192493 J192494 J192495 J192496 J192497 J192498 J192499 J192500 J192501 J192502 J192503 J192504 J192505 J192506 J192507 J192508 J192509 J192510 J192511 J192512 J192513 J192514 J192515 J192516 J192517 J192518 J192519 J192520 J192521 J192522 J192523 J192524 J192525 J192526 J192527 J192528 J192529 J192530 J192531 J192532 J192533 J192534 J192535 J192536 J192537 J192538 J192539 J192540 J192541 J192542 J192543 J192544 J192545 J192546 J192547 J192548 J192549 J192550 J192551 J192552 J192553 J192554 J192555 J192556 J192557 J192558 J192559 J192560 J192561 J192562 J192563 J192564 J192565 J192566 J192567 J192568 J192569 J192570 J192571 J192572 J192573 J192574 J192575 J192576 J192577 J192578 J192579 J192580 J192581 J192582 J192583 J192584 J192585 J192586 J192587 J192588 J192589 J192590 J192591 J192592 J192593 J192594 J192595 J192596 J192597 J192598 J192599 J192600 J192601 J192602 J192603 J192604 J192605 J192606 J192607 J192608 J192609 J192610 J192611 J192612 J192613 J192614 J192615 J192616 J192617 J192618 J192619 J192620 J192621 J192622 J192623 J192624 J192625 J192626 J192627 J192628 J192629 J192630 J192631 J192632 J192633 J192634 J192635 J192636 J192637 J192638 J192639 J192640 J192641 J192642 J192643 J192644 J192645 J192646 J192647 J192648 J192649 J192650 J192651 J192652 J192653 J192654 J192655 J192656 J192657 J192658 J192659 J192660 J192661 J192662 J192663 J192664 J192665 J192666 J192667 J192668 J192669 J192670 J192671 J192672 J192673 J192674 J192675 J192676 J192677 J192678 J192679 J192680 J192681 J192682 J192683 J192684 J192685 J192686 J192687 J192688 J192689 J192690 J192691 J192692 J192693 J192694 J192695 J192696 J192697 J192698 J192699 J192700 J192701 J192702 J192703 J192704 J192705 J192706 J192707 J192708 J192709 J192710 J192711 J192712 J192713 J192714 J192715 J192716 J192717 J192718 J192719 J192720 J192721 J192722 J192723 J192724 J192725 J192726 J192727 J192728 J192729 J192730 J192731 J192732 J192733 J192734 J192735 J192736 J192737 J192738 J192739 J192740 J192741 J192742 J192743 J192744 J192745 J192746 J192747 J192748 J192749 J192750 J192751 J192752 J192753 J192754 J192755 J192756 J192757 J192758 J192759 J192760 J192761 J192762 J192763 J192764 J192765 J192766 J192767 J192768 J192769 J192770 J192771 J192772 J192773 J192774 J192775 J192776 J192777 J192778 J192779 J192780 J192781 J192782 J192783 J192784 J192785 J192786 J192787 J192788 J192789 J192790 J192791 J192792 J192793 J192794 J192795 J192796 J192797 J192798 J192799 J192800 J192801 J192802 J192803 J192804 J192805 J192806 J192807 J192808 J192809 J192810 J192811 J192812 J192813 J192814 J192815 J192816 J192817 J192818 J192819 J192820 J192821 J192822 J192823 J192824 J192825 J192826 J192827 J192828 J192829 J192830 J192831 J192832 J192833 J192834 J192835 J192836 J192837 J192838 J192839 J192840 J192841 J192842 J192843 J192844 J192845 J192846 J192847 J192848 J192849 J192850 J192851 J192852 J192853 J192854 J192855 J192856 J192857 J192858 J192859 J192860 J192861 J192862 J192863 J192864 J192865 J192866 J192867 J192868 J192869 J192870 J192871 J192872 J192873 J192874 J192875 J192876 J192877 J192878 J192879 J192880 J192881 J192882 J192883 J192884 J192885 J192886 J192887 J192888 J192889 J192890 J192891 J192892 J192893 J192894 J192895 J192896 J192897 J192898 J192899 J192900 J192901 J192902 J192903 J192904 J192905 J192906 J192907 J192908 J192909 J192910 J192911 J192912 J192913 J192914 J192915 J192916 J192917 J192918 J192919 J192920 J192921 J192922 J192923 J192924 J192925 J192926 J192927 J192928 J192929 J192930 J192931 J192932 J192933 J192934 J192935 J192936 J192937 J192938 J192939 J192940 J192941 J192942 J192943 J192944 J192945 J192946 J192947 J192948 J192949 J192950 J192951 J192952 J192953 J192954 J192955 J192956 J192957 J192958 J192959 J192960 J192961 J192962 J192963 J192964 J192965 J192966 J192967 J192968 J192969 J192970 J192971 J192972 J192973 J192974 J192975 J192976 J192977 J192978 J192979 J192980 J192981 J192982 J192983 J192984 J192985 J192986 J192987 J192988 J192989 J192990 J192991 J192992 J192993 J192994 J192995 J192996 J192997 J192998 J192999 J193000 J193001 J193002 J193003 J193004 J193005 J193006 J193007 J193008 J193009 J193010 J193011 J193012 J193013 J193014 J193015 J193016 J193017 J193018 J193019 J193020 J193021 J193022 J193023 J193024 J193025 J193026 J193027 J193028 J193029 J193030 J193031 J193032 J193033 J193034 J193035 J193036 J193037 J193038 J193039 J193040 J193041 J193042 J193043 J193044 J193045 J193046 J193047 J193048 J193049 J193050 J193051 J193052 J193053 J193054 J193055 J193056 J193057 J193058 J193059 J193060 J193061 J193062 J193063 J193064 J193065 J193066 J193067 J193068 J193069 J193070 J193071 J193072 J193073 J193074 J193075 J193076 J193077 J193078 J193079 J193080 J193081 J193082 J193083 J193084 J193085 J193086 J193087 J193088 J193089 J193090 J193091 J193092 J193093 J193094 J193095 J193096 J193097 J193098 J193099 J193100 J193101 J193102 J193103 J193104 J193105 J193106 J193107 J193108 J193109 J193110 J193111 J193112 J193113 J193114 J193115 J193116 J193117 J193118 J193119 J193120 J193121 J193122 J193123 J193124 J193125 J193126 J193127 J193128 J193129 J193130 J193131 J193132 J193133 J193134 J193135 J193136 J193137 J193138 J193139 J193140 J193141 J193142 J193143 J193144 J193145 J193146 J193147 J193148 J193149 J193150 J193151 J193152 J193153 J193154 J193155 J193156 J193157 J193158 J193159 J193160 J193161 J193162 J193163 J193164 J193165 J193166 J193167 J193168 J193169 J193170 J193171 J193172 J193173 J193174 J193175 J193176 J193177 J193178 J193179 J193180 J193181 J193182 J193183 J193184 J193185 J193186 J193187 J193188 J193189 J193190 J193191 J193192 J193193 J193194 J193195 J193196 J193197 J193198 J193199 J193200 J193201 J193202 J193203 J193204 J193205 J193206 J193207 J193208 J193209 J193210 J193211 J193212 J193213 J193214 J193215 J193216 J193217 J193218 J193219 J193220 J193221 J193222 J193223 J193224 J193225 J193226 J193227 J193228 J193229 J193230 J193231 J193232 J193233 J193234 J193235 J193236 J193237 J193238 J193239 J193240 J193241 J193242 J193243 J193244 J193245 J193246 J193247 J193248 J193249 J193250 J193251 J193252 J193253 J193254 J193255 J193256 J193257 J193258 J193259 J193260 J193261 J193262 J193263 J193264 J193265 J193266 J193267 J193268 J193269 J193270 J193271 J193272 J193273 J193274 J193275 J193276 J193277 J193278 J193279 J193280 J193281 J193282 J193283 J193284 J193285 J193286 J193287 J193288 J193289 J193290 J193291 J193292 J193293 J193294 J193295 J193296 J193297 J193298 J193299 J193300 J193301 J193302 J193303 J193304 J193305 J193306 J193307 J193308 J193309 J193310 J193311 J193312 J193313 J193314 J193315 J193316 J193317 J193318 J193319 J193320 J193321 J193322 J193323 J193324 J193325 J193326 J193327 J193328 J193329 J193330 J193331 J193332 J193333 J193334 J193335 J193336 J193337 J193338 J193339 J193340 J193341 J193342 J193343 J193344 J193345 J193346 J193347 J193348 J193349 J193350 J193351 J193352 J193353 J193354 J193355 J193356 J193357 J193358 J193359 J193360 J193361 J193362 J193363 J193364 J193365 J193366 J193367 J193368 J193369 J193370 J193371 J193372 J193373 J193374 J193375 J193376 J193377 J193378 J193379 J193380 J193381 J193382 J193383 J193384 J193385 J193386 J193387 J193388 J193389 J193390 J193391 J193392 J193393 J193394 J193395 J193396 J193397 J193398 J193399 J193400 J193401 J193402 J193403 J193404 J193405 J193406 J193407 J193408 J193409 J193410 J193411 J193412 J193413 J193414 J193415 J193416 J193417 J193418 J193419 J193420 J193421 J193422 J193423 J193424 J193425 J193426 J193427 J193428 J193429 J193430 J193431 J193432 J193433 J193434 J193435 J193436 J193437 J193438 J193439 J193440 J193441 J193442 J193443 J193444 J193445 J193446 J193447 J193448 J193449 J193450 J193451 J193452 J193453 J193454 J193455 J193456 J193457 J193458 J193459 J193460 J193461 J193462 J193463 J193464 J193465 J193466 J193467 J193468 J193469 J193470 J193471 J193472 J193473 J193474 J193475 J193476 J193477 J193478 J193479 J193480 J193481 J193482 J193483 J193484 J193485 J193486 J193487 J193488 J193489 J193490 J193491 J193492 J193493 J193494 J193495 J193496 J193497 J193498 J193499 J193500 J193501 J193502 J193503 J193504 J193505 J193506 J193507 J193508 J193509 J193510 J193511 J193512 J193513 J193514 J193515 J193516 J193517 J193518 J193519 J193520 J193521 J193522 J193523 J193524 J193525 J193526 J193527 J193528 J193529 J193530 J193531 J193532 J193533 J193534 J193535 J193536 J193537 J193538 J193539 J193540 J193541 J193542 J193543 J193544 J193545 J193546 J193547 J193548 J193549 J193550 J193551 J193552 J193553 J193554 J193555 J193556 J193557 J193558 J193559 J193560 J193561 J193562 J193563 J193564 J193565 J193566 J193567 J193568 J193569 J193570 J193571 J193572 J193573 J193574 J193575 J193576 J193577 J193578 J193579 J193580 J193581 J193582 J193583 J193584 J193585 J193586 J193587 J193588 J193589 J193590 J193591 J193592 J193593 J193594 J193595 J193596 J193597 J193598 J193599 J193600 J193601 J193602 J193603 J193604 J193605 J193606 J193607 J193608 J193609 J193610 J193611 J193612 J193613 J193614 J193615 J193616 J193617 J193618 J193619 J193620 J193621 J193622 J193623 J193624 J193625 J193626 J193627 J193628 J193629 J193630 J193631 J193632 J193633 J193634 J193635 J193636 J193637 J193638 J193639 J193640 J193641 J193642 J193643 J193644 J193645 J193646 J193647 J193648 J193649 J193650 J193651 J193652 J193653 J193654 J193655 J193656 J193657 J193658 J193659 J193660 J193661 J193662 J193663 J193664 J193665 J193666 J193667 J193668 J193669 J193670 J193671 J193672 J193673 J193674 J193675 J193676 J193677 J193678 J193679 J193680 J193681 J193682 J193683 J193684 J193685 J193686 J193687 J193688 J193689 J193690 J193691 J193692 J193693 J193694 J193695 J193696 J193697 J193698 J193699 J193700 J193701 J193702 J193703 J193704 J193705 J193706 J193707 J193708 J193709 J193710 J193711 J193712 J193713 J193714 J193715 J193716 J193717 J193718 J193719 J193720 J193721 J193722 J193723 J193724 J193725 J193726 J193727 J193728 J193729 J193730 J193731 J193732 J193733 J193734 J193735 J193736 J193737 J193738 J193739 J193740 J193741 J193742 J193743 J193744 J193745 J193746 J193747 J193748 J193749 J193750 J193751 J193752 J193753 J193754 J193755 J193756 J193757 J193758 J193759 J193760 J193761 J193762 J193763 J193764 J193765 J193766 J193767 J193768 J193769 J193770 J193771 J193772 J193773 J193774 J193775 J193776 J193777 J193778 J193779 J193780 J193781 J193782 J193783 J193784 J193785 J193786 J193787 J193788 J193789 J193790 J193791 J193792 J193793 J193794 J193795 J193796 J193797 J193798 J193799 J193800 J193801 J193802 J193803 J193804 J193805 J193806 J193807 J193808 J193809 J193810 J193811 J193812 J193813 J193814 J193815 J193816 J193817 J193818 J193819 J193820 J193821 J193822 J193823 J193824 J193825 J193826 J193827 J193828 J193829 J193830 J193831 J193832 J193833 J193834 J193835 J193836 J193837 J193838 J193839 J193840 J193841 J193842 J193843 J193844 J193845 J193846 J193847 J193848 J193849 J193850 J193851 J193852 J193853 J193854 J193855 J193856 J193857 J193858 J193859 J193860 J193861 J193862 J193863 J193864 J193865 J193866 J193867 J193868 J193869 J193870 J193871 J193872 J193873 J193874 J193875 J193876 J193877 J193878 J193879 J193880 J193881 J193882 J193883 J193884 J193885 J193886 J193887 J193888 J193889 J193890 J193891 J193892 J193893 J193894 J193895 J193896 J193897 J193898 J193899 J193900 J193901 J193902 J193903 J193904 J193905 J193906 J193907 J193908 J193909 J193910 J193911 J193912 J193913 J193914 J193915 J193916 J193917 J193918 J193919 J193920 J193921 J193922 J193923 J193924 J193925 J193926 J193927 J193928 J193929 J193930 J193931 J193932 J193933 J193934 J193935 J193936 J193937 J193938 J193939 J193940 J193941 J193942 J193943 J193944 J193945 J193946 J193947 J193948 J193949 J193950 J193951 J193952 J193953 J193954 J193955 J193956 J193957 J193958 J193959 J193960 J193961 J193962 J193963 J193964 J193965 J193966 J193967 J193968 J193969 J193970 J193971 J193972 J193973 J193974 J193975 J193976 J193977 J193978 J193979 J193980 J193981 J193982 J193983 J193984 J193985 J193986 J193987 J193988 J193989 J193990 J193991 J193992 J193993 J193994 J193995 J193996 J193997 J193998 J193999 J194000 J194001 J194002 J194003 J194004 J194005 J194006 J194007 J194008 J194009 J194010 J194011 J194012 J194013 J194014 J194015 J194016 J194017 J194018 J194019 J194020 J194021 J194022 J194023 J194024 J194025 J194026 J194027 J194028 J194029 J194030 J194031 J194032 J194033 J194034 J194035 J194036 J194037 J194038 J194039 J194040 J194041 J194042 J194043 J194044 J194045 J194046 J194047 J194048 J194049 J194050 J194051 J194052 J194053 J194054 J194055 J194056 J194057 J194058 J194059 J194060 J194061 J194062 J194063 J194064 J194065 J194066 J194067 J194068 J194069 J194070 J194071 J194072 J194073 J194074 J194075 J194076 J194077 J194078 J194079 J194080 J194081 J194082 J194083 J194084 J194085 J194086 J194087 J194088 J194089 J194090 J194091 J194092 J194093 J194094 J194095 J194096 J194097 J194098 J194099 J194100 J194101 J194102 J194103 J194104 J194105 J194106 J194107 J194108 J194109 J194110 J194111 J194112 J194113 J194114 J194115 J194116 J194117 J194118 J194119 J194120 J194121 J194122 J194123 J194124 J194125 J194126 J194127 J194128 J194129 J194130 J194131 J194132 J194133 J194134 J194135 J194136 J194137 J194138 J194139 J194140 J194141 J194142 J194143 J194144 J194145 J194146 J194147 J194148 J194149 J194150 J194151 J194152 J194153 J194154 J194155 J194156 J194157 J194158 J194159 J194160 J194161 J194162 J194163 J194164 J194165 J194166 J194167 J194168 J194169 J194170 J194171 J194172 J194173 J194174 J194175 J194176 J194177 J194178 J194179 J194180 J194181 J194182 J194183 J194184 J194185 J194186 J194187 J194188 J194189 J194190 J194191 J194192 J194193 J194194 J194195 J194196 J194197 J194198 J194199 J194200 J194201 J194202 J194203 J194204 J194205 J194206 J194207 J194208 J194209 J194210 J194211 J194212 J194213 J194214 J194215 J194216 J194217 J194218 J194219 J194220 J194221 J194222 J194223 J194224 J194225 J194226 J194227 J194228 J194229 J194230 J194231 J194232 J194233 J194234 J194235 J194236 J194237 J194238 J194239 J194240 J194241 J194242 J194243 J194244 J194245 J194246 J194247 J194248 J194249 J194250 J194251 J194252 J194253 J194254 J194255 J194256 J194257 J194258 J194259 J194260 J194261 J194262 J194263 J194264 J194265 J194266 J194267 J194268 J194269 J194270 J194271 J194272 J194273 J194274 J194275 J194276 J194277 J194278 J194279 J194280 J194281 J194282 J194283 J194284 J194285 J194286 J194287 J194288 J194289 J194290 J194291 J194292 J194293 J194294 J194295 J194296 J194297 J194298 J194299 J194300 J194301 J194302 J194303 J194304 J194305 J194306 J194307 J194308 J194309 J194310 J194311 J194312 J194313 J194314 J194315 J194316 J194317 J194318 J194319 J194320 J194321 J194322 J194323 J194324 J194325 J194326 J194327 J194328 J194329 J194330 J194331 J194332 J194333 J194334 J194335 J194336 J194337 J194338 J194339 J194340 J194341 J194342 J194343 J194344 J194345 J194346 J194347 J194348 J194349 J194350 J194351 J194352 J194353 J194354 J194355 J194356 J194357 J194358 J194359 J194360 J194361 J194362 J194363 J194364 J194365 J194366 J194367 J194368 J194369 J194370 J194371 J194372 J194373 J194374 J194375 J194376 J194377 J194378 J194379 J194380 J194381 J194382 J194383 J194384 J194385 J194386 J194387 J194388 J194389 J194390 J194391 J194392 J194393 J194394 J194395 J194396 J194397 J194398 J194399 J194400 J194401 J194402 J194403 J194404 J194405 J194406 J194407 J194408 J194409 J194410 J194411 J194412 J194413 J194414 J194415 J194416 J194417 J194418 J194419 J194420 J194421 J194422 J194423 J194424 J194425 J194426 J194427 J194428 J194429 J194430 J194431 J194432 J194433 J194434 J194435 J194436 J194437 J194438 J194439 J194440 J194441 J194442 J194443 J194444 J194445 J194446 J194447 J194448 J194449 J194450 J194451 J194452 J194453 J194454 J194455 J194456 J194457 J194458 J194459 J194460 J194461 J194462 J194463 J194464 J194465 J194466 J194467 J194468 J194469 J194470 J194471 J194472 J194473 J194474 J194475 J194476 J194477 J194478 J194479 J194480 J194481 J194482 J194483 J194484 J194485 J194486 J194487 J194488 J194489 J194490 J194491 J194492 J194493 J194494 J194495 J194496 J194497 J194498 J194499 J194500 J194501 J194502 J194503 J194504 J194505 J194506 J194507 J194508 J194509 J194510 J194511 J194512 J194513 J194514 J194515 J194516 J194517 J194518 J194519 J194520 J194521 J194522 J194523 J194524 J194525 J194526 J194527 J194528 J194529 J194530 J194531 J194532 J194533 J194534 J194535 J194536 J194537 J194538 J194539 J194540 J194541 J194542 J194543 J194544 J194545 J194546 J194547 J194548 J194549 J194550 J194551 J194552 J194553 J194554 J194555 J194556 J194557 J194558 J194559 J194560 J194561 J194562 J194563 J194564 J194565 J194566 J194567 J194568 J194569 J194570 J194571 J194572 J194573 J194574 J194575 J194576 J194577 J194578 J194579 J194580 J194581 J194582 J194583 J194584 J194585 J194586 J194587 J194588 J194589 J194590 J194591 J194592 J194593 J194594 J194595 J194596 J194597 J194598 J194599 J194600 J194601 J194602 J194603 J194604 J194605 J194606 J194607 J194608 J194609 J194610 J194611 J194612 J194613 J194614 J194615 J194616 J194617 J194618 J194619 J194620 J194621 J194622 J194623 J194624 J194625 J194626 J194627 J194628 J194629 J194630 J194631 J194632 J194633 J194634 J194635 J194636 J194637 J194638 J194639 J194640 J194641 J194642 J194643 J194644 J194645 J194646 J194647 J194648 J194649 J194650 J194651 J194652 J194653 J194654 J194655 J194656 J194657 J194658 J194659 J194660 J194661 J194662 J194663 J194664 J194665 J194666 J194667 J194668 J194669 J194670 J194671 J194672 J194673 J194674 J194675 J194676 J194677 J194678 J194679 J194680 J194681 J194682 J194683 J194684 J194685 J194686 J194687 J194688 J194689 J194690 J194691 J194692 J194693 J194694 J194695 J194696 J194697 J194698 J194699 J194700 J194701 J194702 J194703 J194704 J194705 J194706 J194707 J194708 J194709 J194710 J194711 J194712 J194713 J194714 J194715 J194716 J194717 J194718 J194719 J194720 J194721 J194722 J194723 J194724 J194725 J194726 J194727 J194728 J194729 J194730 J194731 J194732 J194733 J194734 J194735 J194736 J194737 J194738 J194739 J194740 J194741 J194742 J194743 J194744 J194745 J194746 J194747 J194748 J194749 J194750 J194751 J194752 J194753 J194754 J194755 J194756 J194757 J194758 J194759 J194760 J194761 J194762 J194763 J194764 J194765 J194766 J194767 J194768 J194769 J194770 J194771 J194772 J194773 J194774 J194775 J194776 J194777 J194778 J194779 J194780 J194781 J194782 J194783 J194784 J194785 J194786 J194787 J194788 J194789 J194790 J194791 J194792 J194793 J194794 J194795 J194796 J194797 J194798 J194799 J194800 J194801 J194802 J194803 J194804 J194805 J194806 J194807 J194808 J194809 J194810 J194811 J194812 J194813 J194814 J194815 J194816 J194817 J194818 J194819 J194820 J194821 J194822 J194823 J194824 J194825 J194826 J194827 J194828 J194829 J194830 J194831 J194832 J194833 J194834 J194835 J194836 J194837 J194838 J194839 J194840 J194841 J194842 J194843 J194844 J194845 J194846 J194847 J194848 J194849 J194850 J194851 J194852 J194853 J194854 J194855 J194856 J194857 J194858 J194859 J194860 J194861 J194862 J194863 J194864 J194865 J194866 J194867 J194868 J194869 J194870 J194871 J194872 J194873 J194874 J194875 J194876 J194877 J194878 J194879 J194880 J194881 J194882 J194883 J194884 J194885 J194886 J194887 J194888 J194889 J194890 J194891 J194892 J194893 J194894 J194895 J194896 J194897 J194898 J194899 J194900 J194901 J194902 J194903 J194904 J194905 J194906 J194907 J194908 J194909 J194910 J194911 J194912 J194913 J194914 J194915 J194916 J194917 J194918 J194919 J194920 J194921 J194922 J194923 J194924 J194925 J194926 J194927 J194928 J194929 J194930 J194931 J194932 J194933 J194934 J194935 J194936 J194937 J194938 J194939 J194940 J194941 J194942 J194943 J194944 J194945 J194946 J194947 J194948 J194949 J194950 J194951 J194952 J194953 J194954 J194955 J194956 J194957 J194958 J194959 J194960 J194961 J194962 J194963 J194964 J194965 J194966 J194967 J194968 J194969 J194970 J194971 J194972 J194973 J194974 J194975 J194976 J194977 J194978 J194979 J194980 J194981 J194982 J194983 J194984 J194985 J194986 J194987 J194988 J194989 J194990 J194991 J194992 J194993 J194994 J194995 J194996 J194997 J194998 J194999 J195000 J195001 J195002 J195003 J195004 J195005 J195006 J195007 J195008 J195009 J195010 J195011 J195012 J195013 J195014 J195015 J195016 J195017 J195018 J195019 J195020 J195021 J195022 J195023 J195024 J195025 J195026 J195027 J195028 J195029 J195030 J195031 J195032 J195033 J195034 J195035 J195036 J195037 J195038 J195039 J195040 J195041 J195042 J195043 J195044 J195045 J195046 J195047 J195048 J195049 J195050 J195051 J195052 J195053 J195054 J195055 J195056 J195057 J195058 J195059 J195060 J195061 J195062 J195063 J195064 J195065 J195066 J195067 J195068 J195069 J195070 J195071 J195072 J195073 J195074 J195075 J195076 J195077 J195078 J195079 J195080 J195081 J195082 J195083 J195084 J195085 J195086 J195087 J195088 J195089 J195090 J195091 J195092 J195093 J195094 J195095 J195096 J195097 J195098 J195099 J195100 J195101 J195102 J195103 J195104 J195105 J195106 J195107 J195108 J195109 J195110 J195111 J195112 J195113 J195114 J195115 J195116 J195117 J195118 J195119 J195120 J195121 J195122 J195123 J195124 J195125 J195126 J195127 J195128 J195129 J195130 J195131 J195132 J195133 J195134 J195135 J195136 J195137 J195138 J195139 J195140 J195141 J195142 J195143 J195144 J195145 J195146 J195147 J195148 J195149 J195150 J195151 J195152 J195153 J195154 J195155 J195156 J195157 J195158 J195159 J195160 J195161 J195162 J195163 J195164 J195165 J195166 J195167 J195168 J195169 J195170 J195171 J195172 J195173 J195174 J195175 J195176 J195177 J195178 J195179 J195180 J195181 J195182 J195183 J195184 J195185 J195186 J195187 J195188 J195189 J195190 J195191 J195192 J195193 J195194 J195195 J195196 J195197 J195198 J195199 J195200 J195201 J195202 J195203 J195204 J195205 J195206 J195207 J195208 J195209 J195210 J195211 J195212 J195213 J195214 J195215 J195216 J195217 J195218 J195219 J195220 J195221 J195222 J195223 J195224 J195225 J195226 J195227 J195228 J195229 J195230 J195231 J195232 J195233 J195234 J195235 J195236 J195237 J195238 J195239 J195240 J195241 J195242 J195243 J195244 J195245 J195246 J195247 J195248 J195249 J195250 J195251 J195252 J195253 J195254 J195255 J195256 J195257 J195258 J195259 J195260 J195261 J195262 J195263 J195264 J195265 J195266 J195267 J195268 J195269 J195270 J195271 J195272 J195273 J195274 J195275 J195276 J195277 J195278 J195279 J195280 J195281 J195282 J195283 J195284 J195285 J195286 J195287 J195288 J195289 J195290 J195291 J195292 J195293 J195294 J195295 J195296 J195297 J195298 J195299 J195300 J195301 J195302 J195303 J195304 J195305 J195306 J195307 J195308 J195309 J195310 J195311 J195312 J195313 J195314 J195315 J195316 J195317 J195318 J195319 J195320 J195321 J195322 J195323 J195324 J195325 J195326 J195327 J195328 J195329 J195330 J195331 J195332 J195333 J195334 J195335 J195336 J195337 J195338 J195339 J195340 J195341 J195342 J195343 J195344 J195345 J195346 J195347 J195348 J195349 J195350 J195351 J195352 J195353 J195354 J195355 J195356 J195357 J195358 J195359 J195360 J195361 J195362 J195363 J195364 J195365 J195366 J195367 J195368 J195369 J195370 J195371 J195372 J195373 J195374 J195375 J195376 J195377 J195378 J195379 J195380 J195381 J195382 J195383 J195384 J195385 J195386 J195387 J195388 J195389 J195390 J195391 J195392 J195393 J195394 J195395 J195396 J195397 J195398 J195399 J195400 J195401 J195402 J195403 J195404 J195405 J195406 J195407 J195408 J195409 J195410 J195411 J195412 J195413 J195414 J195415 J195416 J195417 J195418 J195419 J195420 J195421 J195422 J195423 J195424 J195425 J195426 J195427 J195428 J195429 J195430 J195431 J195432 J195433 J195434 J195435 J195436 J195437 J195438 J195439 J195440 J195441 J195442 J195443 J195444 J195445 J195446 J195447 J195448 J195449 J195450 J195451 J195452 J195453 J195454 J195455 J195456 J195457 J195458 J195459 J195460 J195461 J195462 J195463 J195464 J195465 J195466 J195467 J195468 J195469 J195470 J195471 J195472 J195473 J195474 J195475 J195476 J195477 J195478 J195479 J195480 J195481 J195482 J195483 J195484 J195485 J195486 J195487 J195488 J195489 J195490 J195491 J195492 J195493 J195494 J195495 J195496 J195497 J195498 J195499 J195500 J195501 J195502 J195503 J195504 J195505 J195506 J195507 J195508 J195509 J195510 J195511 J195512 J195513 J195514 J195515 J195516 J195517 J195518 J195519 J195520 J195521 J195522 J195523 J195524 J195525 J195526 J195527 J195528 J195529 J195530 J195531 J195532 J195533 J195534 J195535 J195536 J195537 J195538 J195539 J195540 J195541 J195542 J195543 J195544 J195545 J195546 J195547 J195548 J195549 J195550 J195551 J195552 J195553 J195554 J195555 J195556 J195557 J195558 J195559 J195560 J195561 J195562 J195563 J195564 J195565 J195566 J195567 J195568 J195569 J195570 J195571 J195572 J195573 J195574 J195575 J195576 J195577 J195578 J195579 J195580 J195581 J195582 J195583 J195584 J195585 J195586 J195587 J195588 J195589 J195590 J195591 J195592 J195593 J195594 J195595 J195596 J195597 J195598 J195599 J195600 J195601 J195602 J195603 J195604 J195605 J195606 J195607 J195608 J195609 J195610 J195611 J195612 J195613 J195614 J195615 J195616 J195617 J195618 J195619 J195620 J195621 J195622 J195623 J195624 J195625 J195626 J195627 J195628 J195629 J195630 J195631 J195632 J195633 J195634 J195635 J195636 J195637 J195638 J195639 J195640 J195641 J195642 J195643 J195644 J195645 J195646 J195647 J195648 J195649 J195650 J195651 J195652 J195653 J195654 J195655 J195656 J195657 J195658 J195659 J195660 J195661 J195662 J195663 J195664 J195665 J195666 J195667 J195668 J195669 J195670 J195671 J195672 J195673 J195674 J195675 J195676 J195677 J195678 J195679 J195680 J195681 J195682 J195683 J195684 J195685 J195686 J195687 J195688 J195689 J195690 J195691 J195692 J195693 J195694 J195695 J195696 J195697 J195698 J195699 J195700 J195701 J195702 J195703 J195704 J195705 J195706 J195707 J195708 J195709 J195710 J195711 J195712 J195713 J195714 J195715 J195716 J195717 J195718 J195719 J195720 J195721 J195722 J195723 J195724 J195725 J195726 J195727 J195728 J195729 J195730 J195731 J195732 J195733 J195734 J195735 J195736 J195737 J195738 J195739 J195740 J195741 J195742 J195743 J195744 J195745 J195746 J195747 J195748 J195749 J195750 J195751 J195752 J195753 J195754 J195755 J195756 J195757 J195758 J195759 J195760 J195761 J195762 J195763 J195764 J195765 J195766 J195767 J195768 J195769 J195770 J195771 J195772 J195773 J195774 J195775 J195776 J195777 J195778 J195779 J195780 J195781 J195782 J195783 J195784 J195785 J195786 J195787 J195788 J195789 J195790 J195791 J195792 J195793 J195794 J195795 J195796 J195797 J195798 J195799 J195800 J195801 J195802 J195803 J195804 J195805 J195806 J195807 J195808 J195809 J195810 J195811 J195812 J195813 J195814 J195815 J195816 J195817 J195818 J195819 J195820 J195821 J195822 J195823 J195824 J195825 J195826 J195827 J195828 J195829 J195830 J195831 J195832 J195833 J195834 J195835 J195836 J195837 J195838 J195839 J195840 J195841 J195842 J195843 J195844 J195845 J195846 J195847 J195848 J195849 J195850 J195851 J195852 J195853 J195854 J195855 J195856 J195857 J195858 J195859 J195860 J195861 J195862 J195863 J195864 J195865 J195866 J195867 J195868 J195869 J195870 J195871 J195872 J195873 J195874 J195875 J195876 J195877 J195878 J195879 J195880 J195881 J195882 J195883 J195884 J195885 J195886 J195887 J195888 J195889 J195890 J195891 J195892 J195893 J195894 J195895 J195896 J195897 J195898 J195899 J195900 J195901 J195902 J195903 J195904 J195905 J195906 J195907 J195908 J195909 J195910 J195911 J195912 J195913 J195914 J195915 J195916 J195917 J195918 J195919 J195920 J195921 J195922 J195923 J195924 J195925 J195926 J195927 J195928 J195929 J195930 J195931 J195932 J195933 J195934 J195935 J195936 J195937 J195938 J195939 J195940 J195941 J195942 J195943 J195944 J195945 J195946 J195947 J195948 J195949 J195950 J195951 J195952 J195953 J195954 J195955 J195956 J195957 J195958 J195959 J195960 J195961 J195962 J195963 J195964 J195965 J195966 J195967 J195968 J195969 J195970 J195971 J195972 J195973 J195974 J195975 J195976 J195977 J195978 J195979 J195980 J195981 J195982 J195983 J195984 J195985 J195986 J195987 J195988 J195989 J195990 J195991 J195992 J195993 J195994 J195995 J195996 J195997 J195998 J195999 J196000 J196001 J196002 J196003 J196004 J196005 J196006 J196007 J196008 J196009 J196010 J196011 J196012 J196013 J196014 J196015 J196016 J196017 J196018 J196019 J196020 J196021 J196022 J196023 J196024 J196025 J196026 J196027 J196028 J196029 J196030 J196031 J196032 J196033 J196034 J196035 J196036 J196037 J196038 J196039 J196040 J196041 J196042 J196043 J196044 J196045 J196046 J196047 J196048 J196049 J196050 J196051 J196052 J196053 J196054 J196055 J196056 J196057 J196058 J196059 J196060 J196061 J196062 J196063 J196064 J196065 J196066 J196067 J196068 J196069 J196070 J196071 J196072 J196073 J196074 J196075 J196076 J196077 J196078 J196079 J196080 J196081 J196082 J196083 J196084 J196085 J196086 J196087 J196088 J196089 J196090 J196091 J196092 J196093 J196094 J196095 J196096 J196097 J196098 J196099 J196100 J196101 J196102 J196103 J196104 J196105 J196106 J196107 J196108 J196109 J196110 J196111 J196112 J196113 J196114 J196115 J196116 J196117 J196118 J196119 J196120 J196121 J196122 J196123 J196124 J196125 J196126 J196127 J196128 J196129 J196130 J196131 J196132 J196133 J196134 J196135 J196136 J196137 J196138 J196139 J196140 J196141 J196142 J196143 J196144 J196145 J196146 J196147 J196148 J196149 J196150 J196151 J196152 J196153 J196154 J196155 J196156 J196157 J196158 J196159 J196160 J196161 J196162 J196163 J196164 J196165 J196166 J196167 J196168 J196169 J196170 J196171 J196172 J196173 J196174 J196175 J196176 J196177 J196178 J196179 J196180 J196181 J196182 J196183 J196184 J196185 J196186 J196187 J196188 J196189 J196190 J196191 J196192 J196193 J196194 J196195 J196196 J196197 J196198 J196199 J196200 J196201 J196202 J196203 J196204 J196205 J196206 J196207 J196208 J196209 J196210 J196211 J196212 J196213 J196214 J196215 J196216 J196217 J196218 J196219 J196220 J196221 J196222 J196223 J196224 J196225 J196226 J196227 J196228 J196229 J196230 J196231 J196232 J196233 J196234 J196235 J196236 J196237 J196238 J196239 J196240 J196241 J196242 J196243 J196244 J196245 J196246 J196247 J196248 J196249 J196250 J196251 J196252 J196253 J196254 J196255 J196256 J196257 J196258 J196259 J196260 J196261 J196262 J196263 J196264 J196265 J196266 J196267 J196268 J196269 J196270 J196271 J196272 J196273 J196274 J196275 J196276 J196277 J196278 J196279 J196280 J196281 J196282 J196283 J196284 J196285 J196286 J196287 J196288 J196289 J196290 J196291 J196292 J196293 J196294 J196295 J196296 J196297 J196298 J196299 J196300 J196301 J196302 J196303 J196304 J196305 J196306 J196307 J196308 J196309 J196310 J196311 J196312 J196313 J196314 J196315 J196316 J196317 J196318 J196319 J196320 J196321 J196322 J196323 J196324 J196325 J196326 J196327 J196328 J196329 J196330 J196331 J196332 J196333 J196334 J196335 J196336 J196337 J196338 J196339 J196340 J196341 J196342 J196343 J196344 J196345 J196346 J196347 J196348 J196349 J196350 J196351 J196352 J196353 J196354 J196355 J196356 J196357 J196358 J196359 J196360 J196361 J196362 J196363 J196364 J196365 J196366 J196367 J196368 J196369 J196370 J196371 J196372 J196373 J196374 J196375 J196376 J196377 J196378 J196379 J196380 J196381 J196382 J196383 J196384 J196385 J196386 J196387 J196388 J196389 J196390 J196391 J196392 J196393 J196394 J196395 J196396 J196397 J196398 J196399 J196400 J196401 J196402 J196403 J196404 J196405 J196406 J196407 J196408 J196409 J196410 J196411 J196412 J196413 J196414 J196415 J196416 J196417 J196418 J196419 J196420 J196421 J196422 J196423 J196424 J196425 J196426 J196427 J196428 J196429 J196430 J196431 J196432 J196433 J196434 J196435 J196436 J196437 J196438 J196439 J196440 J196441 J196442 J196443 J196444 J196445 J196446 J196447 J196448 J196449 J196450 J196451 J196452 J196453 J196454 J196455 J196456 J196457 J196458 J196459 J196460 J196461 J196462 J196463 J196464 J196465 J196466 J196467 J196468 J196469 J196470 J196471 J196472 J196473 J196474 J196475 J196476 J196477 J196478 J196479 J196480 J196481 J196482 J196483 J196484 J196485 J196486 J196487 J196488 J196489 J196490 J196491 J196492 J196493 J196494 J196495 J196496 J196497 J196498 J196499 J196500 J196501 J196502 J196503 J196504 J196505 J196506 J196507 J196508 J196509 J196510 J196511 J196512 J196513 J196514 J196515 J196516 J196517 J196518 J196519 J196520 J196521 J196522 J196523 J196524 J196525 J196526 J196527 J196528 J196529 J196530 J196531 J196532 J196533 J196534 J196535 J196536 J196537 J196538 J196539 J196540 J196541 J196542 J196543 J196544 J196545 J196546 J196547 J196548 J196549 J196550 J196551 J196552 J196553 J196554 J196555 J196556 J196557 J196558 J196559 J196560 J196561 J196562 J196563 J196564 J196565 J196566 J196567 J196568 J196569 J196570 J196571 J196572 J196573 J196574 J196575 J196576 J196577 J196578 J196579 J196580 J196581 J196582 J196583 J196584 J196585 J196586 J196587 J196588 J196589 J196590 J196591 J196592 J196593 J196594 J196595 J196596 J196597 J196598 J196599 J196600 J196601 J196602 J196603 J196604 J196605 J196606 J196607 J196608 J196609 J196610 J196611 J196612 J196613 J196614 J196615 J196616 J196617 J196618 J196619 J196620 J196621 J196622 J196623 J196624 J196625 J196626 J196627 J196628 J196629 J196630 J196631 J196632 J196633 J196634 J196635 J196636 J196637 J196638 J196639 J196640 J196641 J196642 J196643 J196644 J196645 J196646 J196647 J196648 J196649 J196650 J196651 J196652 J196653 J196654 J196655 J196656 J196657 J196658 J196659 J196660 J196661 J196662 J196663 J196664 J196665 J196666 J196667 J196668 J196669 J196670 J196671 J196672 J196673 J196674 J196675 J196676 J196677 J196678 J196679 J196680 J196681 J196682 J196683 J196684 J196685 J196686 J196687 J196688 J196689 J196690 J196691 J196692 J196693 J196694 J196695 J196696 J196697 J196698 J196699 J196700 J196701 J196702 J196703 J196704 J196705 J196706 J196707 J196708 J196709 J196710 J196711 J196712 J196713 J196714 J196715 J196716 J196717 J196718 J196719 J196720 J196721 J196722 J196723 J196724 J196725 J196726 J196727 J196728 J196729 J196730 J196731 J196732 J196733 J196734 J196735 J196736 J196737 J196738 J196739 J196740 J196741 J196742 J196743 J196744 J196745 J196746 J196747 J196748 J196749 J196750 J196751 J196752 J196753 J196754 J196755 J196756 J196757 J196758 J196759 J196760 J196761 J196762 J196763 J196764 J196765 J196766 J196767 J196768 J196769 J196770 J196771 J196772 J196773 J196774 J196775 J196776 J196777 J196778 J196779 J196780 J196781 J196782 J196783 J196784 J196785 J196786 J196787 J196788 J196789 J196790 J196791 J196792 J196793 J196794 J196795 J196796 J196797 J196798 J196799 J196800 J196801 J196802 J196803 J196804 J196805 J196806 J196807 J196808 J196809 J196810 J196811 J196812 J196813 J196814 J196815 J196816 J196817 J196818 J196819 J196820 J196821 J196822 J196823 J196824 J196825 J196826 J196827 J196828 J196829 J196830 J196831 J196832 J196833 J196834 J196835 J196836 J196837 J196838 J196839 J196840 J196841 J196842 J196843 J196844 J196845 J196846 J196847 J196848 J196849 J196850 J196851 J196852 J196853 J196854 J196855 J196856 J196857 J196858 J196859 J196860 J196861 J196862 J196863 J196864 J196865 J196866 J196867 J196868 J196869 J196870 J196871 J196872 J196873 J196874 J196875 J196876 J196877 J196878 J196879 J196880 J196881 J196882 J196883 J196884 J196885 J196886 J196887 J196888 J196889 J196890 J196891 J196892 J196893 J196894 J196895 J196896 J196897 J196898 J196899 J196900 J196901 J196902 J196903 J196904 J196905 J196906 J196907 J196908 J196909 J196910 J196911 J196912 J196913 J196914 J196915 J196916 J196917 J196918 J196919 J196920 J196921 J196922 J196923 J196924 J196925 J196926 J196927 J196928 J196929 J196930 J196931 J196932 J196933 J196934 J196935 J196936 J196937 J196938 J196939 J196940 J196941 J196942 J196943 J196944 J196945 J196946 J196947 J196948 J196949 J196950 J196951 J196952 J196953 J196954 J196955 J196956 J196957 J196958 J196959 J196960 J196961 J196962 J196963 J196964 J196965 J196966 J196967 J196968 J196969 J196970 J196971 J196972 J196973 J196974 J196975 J196976 J196977 J196978 J196979 J196980 J196981 J196982 J196983 J196984 J196985 J196986 J196987 J196988 J196989 J196990 J196991 J196992 J196993 J196994 J196995 J196996 J196997 J196998 J196999 J197000 J197001 J197002 J197003 J197004 J197005 J197006 J197007 J197008 J197009 J197010 J197011 J197012 J197013 J197014 J197015 J197016 J197017 J197018 J197019 J197020 J197021 J197022 J197023 J197024 J197025 J197026 J197027 J197028 J197029 J197030 J197031 J197032 J197033 J197034 J197035 J197036 J197037 J197038 J197039 J197040 J197041 J197042 J197043 J197044 J197045 J197046 J197047 J197048 J197049 J197050 J197051 J197052 J197053 J197054 J197055 J197056 J197057 J197058 J197059 J197060 J197061 J197062 J197063 J197064 J197065 J197066 J197067 J197068 J197069 J197070 J197071 J197072 J197073 J197074 J197075 J197076 J197077 J197078 J197079 J197080 J197081 J197082 J197083 J197084 J197085 J197086 J197087 J197088 J197089 J197090 J197091 J197092 J197093 J197094 J197095 J197096 J197097 J197098 J197099 J197100 J197101 J197102 J197103 J197104 J197105 J197106 J197107 J197108 J197109 J197110 J197111 J197112 J197113 J197114 J197115 J197116 J197117 J197118 J197119 J197120 J197121 J197122 J197123 J197124 J197125 J197126 J197127 J197128 J197129 J197130 J197131 J197132 J197133 J197134 J197135 J197136 J197137 J197138 J197139 J197140 J197141 J197142 J197143 J197144 J197145 J197146 J197147 J197148 J197149 J197150 J197151 J197152 J197153 J197154 J197155 J197156 J197157 J197158 J197159 J197160 J197161 J197162 J197163 J197164 J197165 J197166 J197167 J197168 J197169 J197170 J197171 J197172 J197173 J197174 J197175 J197176 J197177 J197178 J197179 J197180 J197181 J197182 J197183 J197184 J197185 J197186 J197187 J197188 J197189 J197190 J197191 J197192 J197193 J197194 J197195 J197196 J197197 J197198 J197199 J197200 J197201 J197202 J197203 J197204 J197205 J197206 J197207 J197208 J197209 J197210 J197211 J197212 J197213 J197214 J197215 J197216 J197217 J197218 J197219 J197220 J197221 J197222 J197223 J197224 J197225 J197226 J197227 J197228 J197229 J197230 J197231 J197232 J197233 J197234 J197235 J197236 J197237 J197238 J197239 J197240 J197241 J197242 J197243 J197244 J197245 J197246 J197247 J197248 J197249 J197250 J197251 J197252 J197253 J197254 J197255 J197256 J197257 J197258 J197259 J197260 J197261 J197262 J197263 J197264 J197265 J197266 J197267 J197268 J197269 J197270 J197271 J197272 J197273 J197274 J197275 J197276 J197277 J197278 J197279 J197280 J197281 J197282 J197283 J197284 J197285 J197286 J197287 J197288 J197289 J197290 J197291 J197292 J197293 J197294 J197295 J197296 J197297 J197298 J197299 J197300 J197301 J197302 J197303 J197304 J197305 J197306 J197307 J197308 J197309 J197310 J197311 J197312 J197313 J197314 J197315 J197316 J197317 J197318 J197319 J197320 J197321 J197322 J197323 J197324 J197325 J197326 J197327 J197328 J197329 J197330 J197331 J197332 J197333 J197334 J197335 J197336 J197337 J197338 J197339 J197340 J197341 J197342 J197343 J197344 J197345 J197346 J197347 J197348 J197349 J197350 J197351 J197352 J197353 J197354 J197355 J197356 J197357 J197358 J197359 J197360 J197361 J197362 J197363 J197364 J197365 J197366 J197367 J197368 J197369 J197370 J197371 J197372 J197373 J197374 J197375 J197376 J197377 J197378 J197379 J197380 J197381 J197382 J197383 J197384 J197385 J197386 J197387 J197388 J197389 J197390 J197391 J197392 J197393 J197394 J197395 J197396 J197397 J197398 J197399 J197400 J197401 J197402 J197403 J197404 J197405 J197406 J197407 J197408 J197409 J197410 J197411 J197412 J197413 J197414 J197415 J197416 J197417 J197418 J197419 J197420 J197421 J197422 J197423 J197424 J197425 J197426 J197427 J197428 J197429 J197430 J197431 J197432 J197433 J197434 J197435 J197436 J197437 J197438 J197439 J197440 J197441 J197442 J197443 J197444 J197445 J197446 J197447 J197448 J197449 J197450 J197451 J197452 J197453 J197454 J197455 J197456 J197457 J197458 J197459 J197460 J197461 J197462 J197463 J197464 J197465 J197466 J197467 J197468 J197469 J197470 J197471 J197472 J197473 J197474 J197475 J197476 J197477 J197478 J197479 J197480 J197481 J197482 J197483 J197484 J197485 J197486 J197487 J197488 J197489 J197490 J197491 J197492 J197493 J197494 J197495 J197496 J197497 J197498 J197499 J197500 J197501 J197502 J197503 J197504 J197505 J197506 J197507 J197508 J197509 J197510 J197511 J197512 J197513 J197514 J197515 J197516 J197517 J197518 J197519 J197520 J197521 J197522 J197523 J197524 J197525 J197526 J197527 J197528 J197529 J197530 J197531 J197532 J197533 J197534 J197535 J197536 J197537 J197538 J197539 J197540 J197541 J197542 J197543 J197544 J197545 J197546 J197547 J197548 J197549 J197550 J197551 J197552 J197553 J197554 J197555 J197556 J197557 J197558 J197559 J197560 J197561 J197562 J197563 J197564 J197565 J197566 J197567 J197568 J197569 J197570 J197571 J197572 J197573 J197574 J197575 J197576 J197577 J197578 J197579 J197580 J197581 J197582 J197583 J197584 J197585 J197586 J197587 J197588 J197589 J197590 J197591 J197592 J197593 J197594 J197595 J197596 J197597 J197598 J197599 J197600 J197601 J197602 J197603 J197604 J197605 J197606 J197607 J197608 J197609 J197610 J197611 J197612 J197613 J197614 J197615 J197616 J197617 J197618 J197619 J197620 J197621 J197622 J197623 J197624 J197625 J197626 J197627 J197628 J197629 J197630 J197631 J197632 J197633 J197634 J197635 J197636 J197637 J197638 J197639 J197640 J197641 J197642 J197643 J197644 J197645 J197646 J197647 J197648 J197649 J197650 J197651 J197652 J197653 J197654 J197655 J197656 J197657 J197658 J197659 J197660 J197661 J197662 J197663 J197664 J197665 J197666 J197667 J197668 J197669 J197670 J197671 J197672 J197673 J197674 J197675 J197676 J197677 J197678 J197679 J197680 J197681 J197682 J197683 J197684 J197685 J197686 J197687 J197688 J197689 J197690 J197691 J197692 J197693 J197694 J197695 J197696 J197697 J197698 J197699 J197700 J197701 J197702 J197703 J197704 J197705 J197706 J197707 J197708 J197709 J197710 J197711 J197712 J197713 J197714 J197715 J197716 J197717 J197718 J197719 J197720 J197721 J197722 J197723 J197724 J197725 J197726 J197727 J197728 J197729 J197730 J197731 J197732 J197733 J197734 J197735 J197736 J197737 J197738 J197739 J197740 J197741 J197742 J197743 J197744 J197745 J197746 J197747 J197748 J197749 J197750 J197751 J197752 J197753 J197754 J197755 J197756 J197757 J197758 J197759 J197760 J197761 J197762 J197763 J197764 J197765 J197766 J197767 J197768 J197769 J197770 J197771 J197772 J197773 J197774 J197775 J197776 J197777 J197778 J197779 J197780 J197781 J197782 J197783 J197784 J197785 J197786 J197787 J197788 J197789 J197790 J197791 J197792 J197793 J197794 J197795 J197796 J197797 J197798 J197799 J197800 J197801 J197802 J197803 J197804 J197805 J197806 J197807 J197808 J197809 J197810 J197811 J197812 J197813 J197814 J197815 J197816 J197817 J197818 J197819 J197820 J197821 J197822 J197823 J197824 J197825 J197826 J197827 J197828 J197829 J197830 J197831 J197832 J197833 J197834 J197835 J197836 J197837 J197838 J197839 J197840 J197841 J197842 J197843 J197844 J197845 J197846 J197847 J197848 J197849 J197850 J197851 J197852 J197853 J197854 J197855 J197856 J197857 J197858 J197859 J197860 J197861 J197862 J197863 J197864 J197865 J197866 J197867 J197868 J197869 J197870 J197871 J197872 J197873 J197874 J197875 J197876 J197877 J197878 J197879 J197880 J197881 J197882 J197883 J197884 J197885 J197886 J197887 J197888 J197889 J197890 J197891 J197892 J197893 J197894 J197895 J197896 J197897 J197898 J197899 J197900 J197901 J197902 J197903 J197904 J197905 J197906 J197907 J197908 J197909 J197910 J197911 J197912 J197913 J197914 J197915 J197916 J197917 J197918 J197919 J197920 J197921 J197922 J197923 J197924 J197925 J197926 J197927 J197928 J197929 J197930 J197931 J197932 J197933 J197934 J197935 J197936 J197937 J197938 J197939 J197940 J197941 J197942 J197943 J197944 J197945 J197946 J197947 J197948 J197949 J197950 J197951 J197952 J197953 J197954 J197955 J197956 J197957 J197958 J197959 J197960 J197961 J197962 J197963 J197964 J197965 J197966 J197967 J197968 J197969 J197970 J197971 J197972 J197973 J197974 J197975 J197976 J197977 J197978 J197979 J197980 J197981 J197982 J197983 J197984 J197985 J197986 J197987 J197988 J197989 J197990 J197991 J197992 J197993 J197994 J197995 J197996 J197997 J197998 J197999 J198000 J198001 J198002 J198003 J198004 J198005 J198006 J198007 J198008 J198009 J198010 J198011 J198012 J198013 J198014 J198015 J198016 J198017 J198018 J198019 J198020 J198021 J198022 J198023 J198024 J198025 J198026 J198027 J198028 J198029 J198030 J198031 J198032 J198033 J198034 J198035 J198036 J198037 J198038 J198039 J198040 J198041 J198042 J198043 J198044 J198045 J198046 J198047 J198048 J198049 J198050 J198051 J198052 J198053 J198054 J198055 J198056 J198057 J198058 J198059 J198060 J198061 J198062 J198063 J198064 J198065 J198066 J198067 J198068 J198069 J198070 J198071 J198072 J198073 J198074 J198075 J198076 J198077 J198078 J198079 J198080 J198081 J198082 J198083 J198084 J198085 J198086 J198087 J198088 J198089 J198090 J198091 J198092 J198093 J198094 J198095 J198096 J198097 J198098 J198099 J198100 J198101 J198102 J198103 J198104 J198105 J198106 J198107 J198108 J198109 J198110 J198111 J198112 J198113 J198114 J198115 J198116 J198117 J198118 J198119 J198120 J198121 J198122 J198123 J198124 J198125 J198126 J198127 J198128 J198129 J198130 J198131 J198132 J198133 J198134 J198135 J198136 J198137 J198138 J198139 J198140 J198141 J198142 J198143 J198144 J198145 J198146 J198147 J198148 J198149 J198150 J198151 J198152 J198153 J198154 J198155 J198156 J198157 J198158 J198159 J198160 J198161 J198162 J198163 J198164 J198165 J198166 J198167 J198168 J198169 J198170 J198171 J198172 J198173 J198174 J198175 J198176 J198177 J198178 J198179 J198180 J198181 J198182 J198183 J198184 J198185 J198186 J198187 J198188 J198189 J198190 J198191 J198192 J198193 J198194 J198195 J198196 J198197 J198198 J198199 J198200 J198201 J198202 J198203 J198204 J198205 J198206 J198207 J198208 J198209 J198210 J198211 J198212 J198213 J198214 J198215 J198216 J198217 J198218 J198219 J198220 J198221 J198222 J198223 J198224 J198225 J198226 J198227 J198228 J198229 J198230 J198231 J198232 J198233 J198234 J198235 J198236 J198237 J198238 J198239 J198240 J198241 J198242 J198243 J198244 J198245 J198246 J198247 J198248 J198249 J198250 J198251 J198252 J198253 J198254 J198255 J198256 J198257 J198258 J198259 J198260 J198261 J198262 J198263 J198264 J198265 J198266 J198267 J198268 J198269 J198270 J198271 J198272 J198273 J198274 J198275 J198276 J198277 J198278 J198279 J198280 J198281 J198282 J198283 J198284 J198285 J198286 J198287 J198288 J198289 J198290 J198291 J198292 J198293 J198294 J198295 J198296 J198297 J198298 J198299 J198300 J198301 J198302 J198303 J198304 J198305 J198306 J198307 J198308 J198309 J198310 J198311 J198312 J198313 J198314 J198315 J198316 J198317 J198318 J198319 J198320 J198321 J198322 J198323 J198324 J198325 J198326 J198327 J198328 J198329 J198330 J198331 J198332 J198333 J198334 J198335 J198336 J198337 J198338 J198339 J198340 J198341 J198342 J198343 J198344 J198345 J198346 J198347 J198348 J198349 J198350 J198351 J198352 J198353 J198354 J198355 J198356 J198357 J198358 J198359 J198360 J198361 J198362 J198363 J198364 J198365 J198366 J198367 J198368 J198369 J198370 J198371 J198372 J198373 J198374 J198375 J198376 J198377 J198378 J198379 J198380 J198381 J198382 J198383 J198384 J198385 J198386 J198387 J198388 J198389 J198390 J198391 J198392 J198393 J198394 J198395 J198396 J198397 J198398 J198399 J198400 J198401 J198402 J198403 J198404 J198405 J198406 J198407 J198408 J198409 J198410 J198411 J198412 J198413 J198414 J198415 J198416 J198417 J198418 J198419 J198420 J198421 J198422 J198423 J198424 J198425 J198426 J198427 J198428 J198429 J198430 J198431 J198432 J198433 J198434 J198435 J198436 J198437 J198438 J198439 J198440 J198441 J198442 J198443 J198444 J198445 J198446 J198447 J198448 J198449 J198450 J198451 J198452 J198453 J198454 J198455 J198456 J198457 J198458 J198459 J198460 J198461 J198462 J198463 J198464 J198465 J198466 J198467 J198468 J198469 J198470 J198471 J198472 J198473 J198474 J198475 J198476 J198477 J198478 J198479 J198480 J198481 J198482 J198483 J198484 J198485 J198486 J198487 J198488 J198489 J198490 J198491 J198492 J198493 J198494 J198495 J198496 J198497 J198498 J198499 J198500 J198501 J198502 J198503 J198504 J198505 J198506 J198507 J198508 J198509 J198510 J198511 J198512 J198513 J198514 J198515 J198516 J198517 J198518 J198519 J198520 J198521 J198522 J198523 J198524 J198525 J198526 J198527 J198528 J198529 J198530 J198531 J198532 J198533 J198534 J198535 J198536 J198537 J198538 J198539 J198540 J198541 J198542 J198543 J198544 J198545 J198546 J198547 J198548 J198549 J198550 J198551 J198552 J198553 J198554 J198555 J198556 J198557 J198558 J198559 J198560 J198561 J198562 J198563 J198564 J198565 J198566 J198567 J198568 J198569 J198570 J198571 J198572 J198573 J198574 J198575 J198576 J198577 J198578 J198579 J198580 J198581 J198582 J198583 J198584 J198585 J198586 J198587 J198588 J198589 J198590 J198591 J198592 J198593 J198594 J198595 J198596 J198597 J198598 J198599 J198600 J198601 J198602 J198603 J198604 J198605 J198606 J198607 J198608 J198609 J198610 J198611 J198612 J198613 J198614 J198615 J198616 J198617 J198618 J198619 J198620 J198621 J198622 J198623 J198624 J198625 J198626 J198627 J198628 J198629 J198630 J198631 J198632 J198633 J198634 J198635 J198636 J198637 J198638 J198639 J198640 J198641 J198642 J198643 J198644 J198645 J198646 J198647 J198648 J198649 J198650 J198651 J198652 J198653 J198654 J198655 J198656 J198657 J198658 J198659 J198660 J198661 J198662 J198663 J198664 J198665 J198666 J198667 J198668 J198669 J198670 J198671 J198672 J198673 J198674 J198675 J198676 J198677 J198678 J198679 J198680 J198681 J198682 J198683 J198684 J198685 J198686 J198687 J198688 J198689 J198690 J198691 J198692 J198693 J198694 J198695 J198696 J198697 J198698 J198699 J198700 J198701 J198702 J198703 J198704 J198705 J198706 J198707 J198708 J198709 J198710 J198711 J198712 J198713 J198714 J198715 J198716 J198717 J198718 J198719 J198720 J198721 J198722 J198723 J198724 J198725 J198726 J198727 J198728 J198729 J198730 J198731 J198732 J198733 J198734 J198735 J198736 J198737 J198738 J198739 J198740 J198741 J198742 J198743 J198744 J198745 J198746 J198747 J198748 J198749 J198750 J198751 J198752 J198753 J198754 J198755 J198756 J198757 J198758 J198759 J198760 J198761 J198762 J198763 J198764 J198765 J198766 J198767 J198768 J198769 J198770 J198771 J198772 J198773 J198774 J198775 J198776 J198777 J198778 J198779 J198780 J198781 J198782 J198783 J198784 J198785 J198786 J198787 J198788 J198789 J198790 J198791 J198792 J198793 J198794 J198795 J198796 J198797 J198798 J198799 J198800 J198801 J198802 J198803 J198804 J198805 J198806 J198807 J198808 J198809 J198810 J198811 J198812 J198813 J198814 J198815 J198816 J198817 J198818 J198819 J198820 J198821 J198822 J198823 J198824 J198825 J198826 J198827 J198828 J198829 J198830 J198831 J198832 J198833 J198834 J198835 J198836 J198837 J198838 J198839 J198840 J198841 J198842 J198843 J198844 J198845 J198846 J198847 J198848 J198849 J198850 J198851 J198852 J198853 J198854 J198855 J198856 J198857 J198858 J198859 J198860 J198861 J198862 J198863 J198864 J198865 J198866 J198867 J198868 J198869 J198870 J198871 J198872 J198873 J198874 J198875 J198876 J198877 J198878 J198879 J198880 J198881 J198882 J198883 J198884 J198885 J198886 J198887 J198888 J198889 J198890 J198891 J198892 J198893 J198894 J198895 J198896 J198897 J198898 J198899 J198900 J198901 J198902 J198903 J198904 J198905 J198906 J198907 J198908 J198909 J198910 J198911 J198912 J198913 J198914 J198915 J198916 J198917 J198918 J198919 J198920 J198921 J198922 J198923 J198924 J198925 J198926 J198927 J198928 J198929 J198930 J198931 J198932 J198933 J198934 J198935 J198936 J198937 J198938 J198939 J198940 J198941 J198942 J198943 J198944 J198945 J198946 J198947 J198948 J198949 J198950 J198951 J198952 J198953 J198954 J198955 J198956 J198957 J198958 J198959 J198960 J198961 J198962 J198963 J198964 J198965 J198966 J198967 J198968 J198969 J198970 J198971 J198972 J198973 J198974 J198975 J198976 J198977 J198978 J198979 J198980 J198981 J198982 J198983 J198984 J198985 J198986 J198987 J198988 J198989 J198990 J198991 J198992 J198993 J198994 J198995 J198996 J198997 J198998 J198999 J199000 J199001 J199002 J199003 J199004 J199005 J199006 J199007 J199008 J199009 J199010 J199011 J199012 J199013 J199014 J199015 J199016 J199017 J199018 J199019 J199020 J199021 J199022 J199023 J199024 J199025 J199026 J199027 J199028 J199029 J199030 J199031 J199032 J199033 J199034 J199035 J199036 J199037 J199038 J199039 J199040 J199041 J199042 J199043 J199044 J199045 J199046 J199047 J199048 J199049 J199050 J199051 J199052 J199053 J199054 J199055 J199056 J199057 J199058 J199059 J199060 J199061 J199062 J199063 J199064 J199065 J199066 J199067 J199068 J199069 J199070 J199071 J199072 J199073 J199074 J199075 J199076 J199077 J199078 J199079 J199080 J199081 J199082 J199083 J199084 J199085 J199086 J199087 J199088 J199089 J199090 J199091 J199092 J199093 J199094 J199095 J199096 J199097 J199098 J199099 J199100 J199101 J199102 J199103 J199104 J199105 J199106 J199107 J199108 J199109 J199110 J199111 J199112 J199113 J199114 J199115 J199116 J199117 J199118 J199119 J199120 J199121 J199122 J199123 J199124 J199125 J199126 J199127 J199128 J199129 J199130 J199131 J199132 J199133 J199134 J199135 J199136 J199137 J199138 J199139 J199140 J199141 J199142 J199143 J199144 J199145 J199146 J199147 J199148 J199149 J199150 J199151 J199152 J199153 J199154 J199155 J199156 J199157 J199158 J199159 J199160 J199161 J199162 J199163 J199164 J199165 J199166 J199167 J199168 J199169 J199170 J199171 J199172 J199173 J199174 J199175 J199176 J199177 J199178 J199179 J199180 J199181 J199182 J199183 J199184 J199185 J199186 J199187 J199188 J199189 J199190 J199191 J199192 J199193 J199194 J199195 J199196 J199197 J199198 J199199 J199200 J199201 J199202 J199203 J199204 J199205 J199206 J199207 J199208 J199209 J199210 J199211 J199212 J199213 J199214 J199215 J199216 J199217 J199218 J199219 J199220 J199221 J199222 J199223 J199224 J199225 J199226 J199227 J199228 J199229 J199230 J199231 J199232 J199233 J199234 J199235 J199236 J199237 J199238 J199239 J199240 J199241 J199242 J199243 J199244 J199245 J199246 J199247 J199248 J199249 J199250 J199251 J199252 J199253 J199254 J199255 J199256 J199257 J199258 J199259 J199260 J199261 J199262 J199263 J199264 J199265 J199266 J199267 J199268 J199269 J199270 J199271 J199272 J199273 J199274 J199275 J199276 J199277 J199278 J199279 J199280 J199281 J199282 J199283 J199284 J199285 J199286 J199287 J199288 J199289 J199290 J199291 J199292 J199293 J199294 J199295 J199296 J199297 J199298 J199299 J199300 J199301 J199302 J199303 J199304 J199305 J199306 J199307 J199308 J199309 J199310 J199311 J199312 J199313 J199314 J199315 J199316 J199317 J199318 J199319 J199320 J199321 J199322 J199323 J199324 J199325 J199326 J199327 J199328 J199329 J199330 J199331 J199332 J199333 J199334 J199335 J199336 J199337 J199338 J199339 J199340 J199341 J199342 J199343 J199344 J199345 J199346 J199347 J199348 J199349 J199350 J199351 J199352 J199353 J199354 J199355 J199356 J199357 J199358 J199359 J199360 J199361 J199362 J199363 J199364 J199365 J199366 J199367 J199368 J199369 J199370 J199371 J199372 J199373 J199374 J199375 J199376 J199377 J199378 J199379 J199380 J199381 J199382 J199383 J199384 J199385 J199386 J199387 J199388 J199389 J199390 J199391 J199392 J199393 J199394 J199395 J199396 J199397 J199398 J199399 J199400 J199401 J199402 J199403 J199404 J199405 J199406 J199407 J199408 J199409 J199410 J199411 J199412 J199413 J199414 J199415 J199416 J199417 J199418 J199419 J199420 J199421 J199422 J199423 J199424 J199425 J199426 J199427 J199428 J199429 J199430 J199431 J199432 J199433 J199434 J199435 J199436 J199437 J199438 J199439 J199440 J199441 J199442 J199443 J199444 J199445 J199446 J199447 J199448 J199449 J199450 J199451 J199452 J199453 J199454 J199455 J199456 J199457 J199458 J199459 J199460 J199461 J199462 J199463 J199464 J199465 J199466 J199467 J199468 J199469 J199470 J199471 J199472 J199473 J199474 J199475 J199476 J199477 J199478 J199479 J199480 J199481 J199482 J199483 J199484 J199485 J199486 J199487 J199488 J199489 J199490 J199491 J199492 J199493 J199494 J199495 J199496 J199497 J199498 J199499 J199500 J199501 J199502 J199503 J199504 J199505 J199506 J199507 J199508 J199509 J199510 J199511 J199512 J199513 J199514 J199515 J199516 J199517 J199518 J199519 J199520 J199521 J199522 J199523 J199524 J199525 J199526 J199527 J199528 J199529 J199530 J199531 J199532 J199533 J199534 J199535 J199536 J199537 J199538 J199539 J199540 J199541 J199542 J199543 J199544 J199545 J199546 J199547 J199548 J199549 J199550 J199551 J199552 J199553 J199554 J199555 J199556 J199557 J199558 J199559 J199560 J199561 J199562 J199563 J199564 J199565 J199566 J199567 J199568 J199569 J199570 J199571 J199572 J199573 J199574 J199575 J199576 J199577 J199578 J199579 J199580 J199581 J199582 J199583 J199584 J199585 J199586 J199587 J199588 J199589 J199590 J199591 J199592 J199593 J199594 J199595 J199596 J199597 J199598 J199599 J199600 J199601 J199602 J199603 J199604 J199605 J199606 J199607 J199608 J199609 J199610 J199611 J199612 J199613 J199614 J199615 J199616 J199617 J199618 J199619 J199620 J199621 J199622 J199623 J199624 J199625 J199626 J199627 J199628 J199629 J199630 J199631 J199632 J199633 J199634 J199635 J199636 J199637 J199638 J199639 J199640 J199641 J199642 J199643 J199644 J199645 J199646 J199647 J199648 J199649 J199650 J199651 J199652 J199653 J199654 J199655 J199656 J199657 J199658 J199659 J199660 J199661 J199662 J199663 J199664 J199665 J199666 J199667 J199668 J199669 J199670 J199671 J199672 J199673 J199674 J199675 J199676 J199677 J199678 J199679 J199680 J199681 J199682 J199683 J199684 J199685 J199686 J199687 J199688 J199689 J199690 J199691 J199692 J199693 J199694 J199695 J199696 J199697 J199698 J199699 J199700 J199701 J199702 J199703 J199704 J199705 J199706 J199707 J199708 J199709 J199710 J199711 J199712 J199713 J199714 J199715 J199716 J199717 J199718 J199719 J199720 J199721 J199722 J199723 J199724 J199725 J199726 J199727 J199728 J199729 J199730 J199731 J199732 J199733 J199734 J199735 J199736 J199737 J199738 J199739 J199740 J199741 J199742 J199743 J199744 J199745 J199746 J199747 J199748 J199749 J199750 J199751 J199752 J199753 J199754 J199755 J199756 J199757 J199758 J199759 J199760 J199761 J199762 J199763 J199764 J199765 J199766 J199767 J199768 J199769 J199770 J199771 J199772 J199773 J199774 J199775 J199776 J199777 J199778 J199779 J199780 J199781 J199782 J199783 J199784 J199785 J199786 J199787 J199788 J199789 J199790 J199791 J199792 J199793 J199794 J199795 J199796 J199797 J199798 J199799 J199800 J199801 J199802 J199803 J199804 J199805 J199806 J199807 J199808 J199809 J199810 J199811 J199812 J199813 J199814 J199815 J199816 J199817 J199818 J199819 J199820 J199821 J199822 J199823 J199824 J199825 J199826 J199827 J199828 J199829 J199830 J199831 J199832 J199833 J199834 J199835 J199836 J199837 J199838 J199839 J199840 J199841 J199842 J199843 J199844 J199845 J199846 J199847 J199848 J199849 J199850 J199851 J199852 J199853 J199854 J199855 J199856 J199857 J199858 J199859 J199860 J199861 J199862 J199863 J199864 J199865 J199866 J199867 J199868 J199869 J199870 J199871 J199872 J199873 J199874 J199875 J199876 J199877 J199878 J199879 J199880 J199881 J199882 J199883 J199884 J199885 J199886 J199887 J199888 J199889 J199890 J199891 J199892 J199893 J199894 J199895 J199896 J199897 J199898 J199899 J199900 J199901 J199902 J199903 J199904 J199905 J199906 J199907 J199908 J199909 J199910 J199911 J199912 J199913 J199914 J199915 J199916 J199917 J199918 J199919 J199920 J199921 J199922 J199923 J199924 J199925 J199926 J199927 J199928 J199929 J199930 J199931 J199932 J199933 J199934 J199935 J199936 J199937 J199938 J199939 J199940 J199941 J199942 J199943 J199944 J199945 J199946 J199947 J199948 J199949 J199950 J199951 J199952 J199953 J199954 J199955 J199956 J199957 J199958 J199959 J199960 J199961 J199962 J199963 J199964 J199965 J199966 J199967 J199968 J199969 J199970 J199971 J199972 J199973 J199974 J199975 J199976 J199977 J199978 J199979 J199980 J199981 J199982 J199983 J199984 J199985 J199986 J199987 J199988 J199989 J199990 J199991 J199992 J199993 J199994 J199995 J199996 J199997 J199998 J199999 J200000 J200001 J200002 J200003 J200004 J200005 J200006 J200007 J200008 J200009 J200010 J200011 J200012 J200013 J200014 J200015 J200016 J200017 J200018 J200019 J200020 J200021 J200022 J200023 J200024 J200025 J200026 J200027 J200028 J200029 J200030 J200031 J200032 J200033 J200034 J200035 J200036 J200037 J200038 J200039 J200040 J200041 J200042 J200043 J200044 J200045 J200046 J200047 J200048 J200049 J200050 J200051 J200052 J200053 J200054 J200055 J200056 J200057 J200058 J200059 J200060 J200061 J200062 J200063 J200064 J200065 J200066 J200067 J200068 J200069 J200070 J200071 J200072 J200073 J200074 J200075 J200076 J200077 J200078 J200079 J200080 J200081 J200082 J200083 J200084 J200085 J200086 J200087 J200088 J200089 J200090 J200091 J200092 J200093 J200094 J200095 J200096 J200097 J200098 J200099 J200100 J200101 J200102 J200103 J200104 J200105 J200106 J200107 J200108 J200109 J200110 J200111 J200112 J200113 J200114 J200115 J200116 J200117 J200118 J200119 J200120 J200121 J200122 J200123 J200124 J200125 J200126 J200127 J200128 J200129 J200130 J200131 J200132 J200133 J200134 J200135 J200136 J200137 J200138 J200139 J200140 J200141 J200142 J200143 J200144 J200145 J200146 J200147 J200148 J200149 J200150 J200151 J200152 J200153 J200154 J200155 J200156 J200157 J200158 J200159 J200160 J200161 J200162 J200163 J200164 J200165 J200166 J200167 J200168 J200169 J200170 J200171 J200172 J200173 J200174 J200175 J200176 J200177 J200178 J200179 J200180 J200181 J200182 J200183 J200184 J200185 J200186 J200187 J200188 J200189 J200190 J200191 J200192 J200193 J200194 J200195 J200196 J200197 J200198 J200199 J200200 J200201 J200202 J200203 J200204 J200205 J200206 J200207 J200208 J200209 J200210 J200211 J200212 J200213 J200214 J200215 J200216 J200217 J200218 J200219 J200220 J200221 J200222 J200223 J200224 J200225 J200226 J200227 J200228 J200229 J200230 J200231 J200232 J200233 J200234 J200235 J200236 J200237 J200238 J200239 J200240 J200241 J200242 J200243 J200244 J200245 J200246 J200247 J200248 J200249 J200250 J200251 J200252 J200253 J200254 J200255 J200256 J200257 J200258 J200259 J200260 J200261 J200262 J200263 J200264 J200265 J200266 J200267 J200268 J200269 J200270 J200271 J200272 J200273 J200274 J200275 J200276 J200277 J200278 J200279 J200280 J200281 J200282 J200283 J200284 J200285 J200286 J200287 J200288 J200289 J200290 J200291 J200292 J200293 J200294 J200295 J200296 J200297 J200298 J200299 J200300 J200301 J200302 J200303 J200304 J200305 J200306 J200307 J200308 J200309 J200310 J200311 J200312 J200313 J200314 J200315 J200316 J200317 J200318 J200319 J200320 J200321 J200322 J200323 J200324 J200325 J200326 J200327 J200328 J200329 J200330 J200331 J200332 J200333 J200334 J200335 J200336 J200337 J200338 J200339 J200340 J200341 J200342 J200343 J200344 J200345 J200346 J200347 J200348 J200349 J200350 J200351 J200352 J200353 J200354 J200355 J200356 J200357 J200358 J200359 J200360 J200361 J200362 J200363 J200364 J200365 J200366 J200367 J200368 J200369 J200370 J200371 J200372 J200373 J200374 J200375 J200376 J200377 J200378 J200379 J200380 J200381 J200382 J200383 J200384 J200385 J200386 J200387 J200388 J200389 J200390 J200391 J200392 J200393 J200394 J200395 J200396 J200397 J200398 J200399 J200400 J200401 J200402 J200403 J200404 J200405 J200406 J200407 J200408 J200409 J200410 J200411 J200412 J200413 J200414 J200415 J200416 J200417 J200418 J200419 J200420 J200421 J200422 J200423 J200424 J200425 J200426 J200427 J200428 J200429 J200430 J200431 J200432 J200433 J200434 J200435 J200436 J200437 J200438 J200439 J200440 J200441 J200442 J200443 J200444 J200445 J200446 J200447 J200448 J200449 J200450 J200451 J200452 J200453 J200454 J200455 J200456 J200457 J200458 J200459 J200460 J200461 J200462 J200463 J200464 J200465 J200466 J200467 J200468 J200469 J200470 J200471 J200472 J200473 J200474 J200475 J200476 J200477 J200478 J200479 J200480 J200481 J200482 J200483 J200484 J200485 J200486 J200487 J200488 J200489 J200490 J200491 J200492 J200493 J200494 J200495 J200496 J200497 J200498 J200499 J200500 J200501 J200502 J200503 J200504 J200505 J200506 J200507 J200508 J200509 J200510 J200511 J200512 J200513 J200514 J200515 J200516 J200517 J200518 J200519 J200520 J200521 J200522 J200523 J200524 J200525 J200526 J200527 J200528 J200529 J200530 J200531 J200532 J200533 J200534 J200535 J200536 J200537 J200538 J200539 J200540 J200541 J200542 J200543 J200544 J200545 J200546 J200547 J200548 J200549 J200550 J200551 J200552 J200553 J200554 J200555 J200556 J200557 J200558 J200559 J200560 J200561 J200562 J200563 J200564 J200565 J200566 J200567 J200568 J200569 J200570 J200571 J200572 J200573 J200574 J200575 J200576 J200577 J200578 J200579 J200580 J200581 J200582 J200583 J200584 J200585 J200586 J200587 J200588 J200589 J200590 J200591 J200592 J200593 J200594 J200595 J200596 J200597 J200598 J200599 J200600 J200601 J200602 J200603 J200604 J200605 J200606 J200607 J200608 J200609 J200610 J200611 J200612 J200613 J200614 J200615 J200616 J200617 J200618 J200619 J200620 J200621 J200622 J200623 J200624 J200625 J200626 J200627 J200628 J200629 J200630 J200631 J200632 J200633 J200634 J200635 J200636 J200637 J200638 J200639 J200640 J200641 J200642 J200643 J200644 J200645 J200646 J200647 J200648 J200649 J200650 J200651 J200652 J200653 J200654 J200655 J200656 J200657 J200658 J200659 J200660 J200661 J200662 J200663 J200664 J200665 J200666 J200667 J200668 J200669 J200670 J200671 J200672 J200673 J200674 J200675 J200676 J200677 J200678 J200679 J200680 J200681 J200682 J200683 J200684 J200685 J200686 J200687 J200688 J200689 J200690 J200691 J200692 J200693 J200694 J200695 J200696 J200697 J200698 J200699 J200700 J200701 J200702 J200703 J200704 J200705 J200706 J200707 J200708 J200709 J200710 J200711 J200712 J200713 J200714 J200715 J200716 J200717 J200718 J200719 J200720 J200721 J200722 J200723 J200724 J200725 J200726 J200727 J200728 J200729 J200730 J200731 J200732 J200733 J200734 J200735 J200736 J200737 J200738 J200739 J200740 J200741 J200742 J200743 J200744 J200745 J200746 J200747 J200748 J200749 J200750 J200751 J200752 J200753 J200754 J200755 J200756 J200757 J200758 J200759 J200760 J200761 J200762 J200763 J200764 J200765 J200766 J200767 J200768 J200769 J200770 J200771 J200772 J200773 J200774 J200775 J200776 J200777 J200778 J200779 J200780 J200781 J200782 J200783 J200784 J200785 J200786 J200787 J200788 J200789 J200790 J200791 J200792 J200793 J200794 J200795 J200796 J200797 J200798 J200799 J200800 J200801 J200802 J200803 J200804 J200805 J200806 J200807 J200808 J200809 J200810 J200811 J200812 J200813 J200814 J200815 J200816 J200817 J200818 J200819 J200820 J200821 J200822 J200823 J200824 J200825 J200826 J200827 J200828 J200829 J200830 J200831 J200832 J200833 J200834 J200835 J200836 J200837 J200838 J200839 J200840 J200841 J200842 J200843 J200844 J200845 J200846 J200847 J200848 J200849 J200850 J200851 J200852 J200853 J200854 J200855 J200856 J200857 J200858 J200859 J200860 J200861 J200862 J200863 J200864 J200865 J200866 J200867 J200868 J200869 J200870 J200871 J200872 J200873 J200874 J200875 J200876 J200877 J200878 J200879 J200880 J200881 J200882 J200883 J200884 J200885 J200886 J200887 J200888 J200889 J200890 J200891 J200892 J200893 J200894 J200895 J200896 J200897 J200898 J200899 J200900 J200901 J200902 J200903 J200904 J200905 J200906 J200907 J200908 J200909 J200910 J200911 J200912 J200913 J200914 J200915 J200916 J200917 J200918 J200919 J200920 J200921 J200922 J200923 J200924 J200925 J200926 J200927 J200928 J200929 J200930 J200931 J200932 J200933 J200934 J200935 J200936 J200937 J200938 J200939 J200940 J200941 J200942 J200943 J200944 J200945 J200946 J200947 J200948 J200949 J200950 J200951 J200952 J200953 J200954 J200955 J200956 J200957 J200958 J200959 J200960 J200961 J200962 J200963 J200964 J200965 J200966 J200967 J200968 J200969 J200970 J200971 J200972 J200973 J200974 J200975 J200976 J200977 J200978 J200979 J200980 J200981 J200982 J200983 J200984 J200985 J200986 J200987 J200988 J200989 J200990 J200991 J200992 J200993 J200994 J200995 J200996 J200997 J200998 J200999 J201000 J201001 J201002 J201003 J201004 J201005 J201006 J201007 J201008 J201009 J201010 J201011 J201012 J201013 J201014 J201015 J201016 J201017 J201018 J201019 J201020 J201021 J201022 J201023 J201024 J201025 J201026 J201027 J201028 J201029 J201030 J201031 J201032 J201033 J201034 J201035 J201036 J201037 J201038 J201039 J201040 J201041 J201042 J201043 J201044 J201045 J201046 J201047 J201048 J201049 J201050 J201051 J201052 J201053 J201054 J201055 J201056 J201057 J201058 J201059 J201060 J201061 J201062 J201063 J201064 J201065 J201066 J201067 J201068 J201069 J201070 J201071 J201072 J201073 J201074 J201075 J201076 J201077 J201078 J201079 J201080 J201081 J201082 J201083 J201084 J201085 J201086 J201087 J201088 J201089 J201090 J201091 J201092 J201093 J201094 J201095 J201096 J201097 J201098 J201099 J201100 J201101 J201102 J201103 J201104 J201105 J201106 J201107 J201108 J201109 J201110 J201111 J201112 J201113 J201114 J201115 J201116 J201117 J201118 J201119 J201120 J201121 J201122 J201123 J201124 J201125 J201126 J201127 J201128 J201129 J201130 J201131 J201132 J201133 J201134 J201135 J201136 J201137 J201138 J201139 J201140 J201141 J201142 J201143 J201144 J201145 J201146 J201147 J201148 J201149 J201150 J201151 J201152 J201153 J201154 J201155 J201156 J201157 J201158 J201159 J201160 J201161 J201162 J201163 J201164 J201165 J201166 J201167 J201168 J201169 J201170 J201171 J201172 J201173 J201174 J201175 J201176 J201177 J201178 J201179 J201180 J201181 J201182 J201183 J201184 J201185 J201186 J201187 J201188 J201189 J201190 J201191 J201192 J201193 J201194 J201195 J201196 J201197 J201198 J201199 J201200 J201201 J201202 J201203 J201204 J201205 J201206 J201207 J201208 J201209 J201210 J201211 J201212 J201213 J201214 J201215 J201216 J201217 J201218 J201219 J201220 J201221 J201222 J201223 J201224 J201225 J201226 J201227 J201228 J201229 J201230 J201231 J201232 J201233 J201234 J201235 J201236 J201237 J201238 J201239 J201240 J201241 J201242 J201243 J201244 J201245 J201246 J201247 J201248 J201249 J201250 J201251 J201252 J201253 J201254 J201255 J201256 J201257 J201258 J201259 J201260 J201261 J201262 J201263 J201264 J201265 J201266 J201267 J201268 J201269 J201270 J201271 J201272 J201273 J201274 J201275 J201276 J201277 J201278 J201279 J201280 J201281 J201282 J201283 J201284 J201285 J201286 J201287 J201288 J201289 J201290 J201291 J201292 J201293 J201294 J201295 J201296 J201297 J201298 J201299 J201300 J201301 J201302 J201303 J201304 J201305 J201306 J201307 J201308 J201309 J201310 J201311 J201312 J201313 J201314 J201315 J201316 J201317 J201318 J201319 J201320 J201321 J201322 J201323 J201324 J201325 J201326 J201327 J201328 J201329 J201330 J201331 J201332 J201333 J201334 J201335 J201336 J201337 J201338 J201339 J201340 J201341 J201342 J201343 J201344 J201345 J201346 J201347 J201348 J201349 J201350 J201351 J201352 J201353 J201354 J201355 J201356 J201357 J201358 J201359 J201360 J201361 J201362 J201363 J201364 J201365 J201366 J201367 J201368 J201369 J201370 J201371 J201372 J201373 J201374 J201375 J201376 J201377 J201378 J201379 J201380 J201381 J201382 J201383 J201384 J201385 J201386 J201387 J201388 J201389 J201390 J201391 J201392 J201393 J201394 J201395 J201396 J201397 J201398 J201399 J201400 J201401 J201402 J201403 J201404 J201405 J201406 J201407 J201408 J201409 J201410 J201411 J201412 J201413 J201414 J201415 J201416 J201417 J201418 J201419 J201420 J201421 J201422 J201423 J201424 J201425 J201426 J201427 J201428 J201429 J201430 J201431 J201432 J201433 J201434 J201435 J201436 J201437 J201438 J201439 J201440 J201441 J201442 J201443 J201444 J201445 J201446 J201447 J201448 J201449 J201450 J201451 J201452 J201453 J201454 J201455 J201456 J201457 J201458 J201459 J201460 J201461 J201462 J201463 J201464 J201465 J201466 J201467 J201468 J201469 J201470 J201471 J201472 J201473 J201474 J201475 J201476 J201477 J201478 J201479 J201480 J201481 J201482 J201483 J201484 J201485 J201486 J201487 J201488 J201489 J201490 J201491 J201492 J201493 J201494 J201495 J201496 J201497 J201498 J201499 J201500 J201501 J201502 J201503 J201504 J201505 J201506 J201507 J201508 J201509 J201510 J201511 J201512 J201513 J201514 J201515 J201516 J201517 J201518 J201519 J201520 J201521 J201522 J201523 J201524 J201525 J201526 J201527 J201528 J201529 J201530 J201531 J201532 J201533 J201534 J201535 J201536 J201537 J201538 J201539 J201540 J201541 J201542 J201543 J201544 J201545 J201546 J201547 J201548 J201549 J201550 J201551 J201552 J201553 J201554 J201555 J201556 J201557 J201558 J201559 J201560 J201561 J201562 J201563 J201564 J201565 J201566 J201567 J201568 J201569 J201570 J201571 J201572 J201573 J201574 J201575 J201576 J201577 J201578 J201579 J201580 J201581 J201582 J201583 J201584 J201585 J201586 J201587 J201588 J201589 J201590 J201591 J201592 J201593 J201594 J201595 J201596 J201597 J201598 J201599 J201600 J201601 J201602 J201603 J201604 J201605 J201606 J201607 J201608 J201609 J201610 J201611 J201612 J201613 J201614 J201615 J201616 J201617 J201618 J201619 J201620 J201621 J201622 J201623 J201624 J201625 J201626 J201627 J201628 J201629 J201630 J201631 J201632 J201633 J201634 J201635 J201636 J201637 J201638 J201639 J201640 J201641 J201642 J201643 J201644 J201645 J201646 J201647 J201648 J201649 J201650 J201651 J201652 J201653 J201654 J201655 J201656 J201657 J201658 J201659 J201660 J201661 J201662 J201663 J201664 J201665 J201666 J201667 J201668 J201669 J201670 J201671 J201672 J201673 J201674 J201675 J201676 J201677 J201678 J201679 J201680 J201681 J201682 J201683 J201684 J201685 J201686 J201687 J201688 J201689 J201690 J201691 J201692 J201693 J201694 J201695 J201696 J201697 J201698 J201699 J201700 J201701 J201702 J201703 J201704 J201705 J201706 J201707 J201708 J201709 J201710 J201711 J201712 J201713 J201714 J201715 J201716 J201717 J201718 J201719 J201720 J201721 J201722 J201723 J201724 J201725 J201726 J201727 J201728 J201729 J201730 J201731 J201732 J201733 J201734 J201735 J201736 J201737 J201738 J201739 J201740 J201741 J201742 J201743 J201744 J201745 J201746 J201747 J201748 J201749 J201750 J201751 J201752 J201753 J201754 J201755 J201756 J201757 J201758 J201759 J201760 J201761 J201762 J201763 J201764 J201765 J201766 J201767 J201768 J201769 J201770 J201771 J201772 J201773 J201774 J201775 J201776 J201777 J201778 J201779 J201780 J201781 J201782 J201783 J201784 J201785 J201786 J201787 J201788 J201789 J201790 J201791 J201792 J201793 J201794 J201795 J201796 J201797 J201798 J201799 J201800 J201801 J201802 J201803 J201804 J201805 J201806 J201807 J201808 J201809 J201810 J201811 J201812 J201813 J201814 J201815 J201816 J201817 J201818 J201819 J201820 J201821 J201822 J201823 J201824 J201825 J201826 J201827 J201828 J201829 J201830 J201831 J201832 J201833 J201834 J201835 J201836 J201837 J201838 J201839 J201840 J201841 J201842 J201843 J201844 J201845 J201846 J201847 J201848 J201849 J201850 J201851 J201852 J201853 J201854 J201855 J201856 J201857 J201858 J201859 J201860 J201861 J201862 J201863 J201864 J201865 J201866 J201867 J201868 J201869 J201870 J201871 J201872 J201873 J201874 J201875 J201876 J201877 J201878 J201879 J201880 J201881 J201882 J201883 J201884 J201885 J201886 J201887 J201888 J201889 J201890 J201891 J201892 J201893 J201894 J201895 J201896 J201897 J201898 J201899 J201900 J201901 J201902 J201903 J201904 J201905 J201906 J201907 J201908 J201909 J201910 J201911 J201912 J201913 J201914 J201915 J201916 J201917 J201918 J201919 J201920 J201921 J201922 J201923 J201924 J201925 J201926 J201927 J201928 J201929 J201930 J201931 J201932 J201933 J201934 J201935 J201936 J201937 J201938 J201939 J201940 J201941 J201942 J201943 J201944 J201945 J201946 J201947 J201948 J201949 J201950 J201951 J201952 J201953 J201954 J201955 J201956 J201957 J201958 J201959 J201960 J201961 J201962 J201963 J201964 J201965 J201966 J201967 J201968 J201969 J201970 J201971 J201972 J201973 J201974 J201975 J201976 J201977 J201978 J201979 J201980 J201981 J201982 J201983 J201984 J201985 J201986 J201987 J201988 J201989 J201990 J201991 J201992 J201993 J201994 J201995 J201996 J201997 J201998 J201999 J202000 J202001 J202002 J202003 J202004 J202005 J202006 J202007 J202008 J202009 J202010 J202011 J202012 J202013 J202014 J202015 J202016 J202017 J202018 J202019 J202020 J202021 J202022 J202023 J202024 J202025 J202026 J202027 J202028 J202029 J202030 J202031 J202032 J202033 J202034 J202035 J202036 J202037 J202038 J202039 J202040 J202041 J202042 J202043 J202044 J202045 J202046 J202047 J202048 J202049 J202050 J202051 J202052 J202053 J202054 J202055 J202056 J202057 J202058 J202059 J202060 J202061 J202062 J202063 J202064 J202065 J202066 J202067 J202068 J202069 J202070 J202071 J202072 J202073 J202074 J202075 J202076 J202077 J202078 J202079 J202080 J202081 J202082 J202083 J202084 J202085 J202086 J202087 J202088 J202089 J202090 J202091 J202092 J202093 J202094 J202095 J202096 J202097 J202098 J202099 J202100 J202101 J202102 J202103 J202104 J202105 J202106 J202107 J202108 J202109 J202110 J202111 J202112 J202113 J202114 J202115 J202116 J202117 J202118 J202119 J202120 J202121 J202122 J202123 J202124 J202125 J202126 J202127 J202128 J202129 J202130 J202131 J202132 J202133 J202134 J202135 J202136 J202137 J202138 J202139 J202140 J202141 J202142 J202143 J202144 J202145 J202146 J202147 J202148 J202149 J202150 J202151 J202152 J202153 J202154 J202155 J202156 J202157 J202158 J202159 J202160 J202161 J202162 J202163 J202164 J202165 J202166 J202167 J202168 J202169 J202170 J202171 J202172 J202173 J202174 J202175 J202176 J202177 J202178 J202179 J202180 J202181 J202182 J202183 J202184 J202185 J202186 J202187 J202188 J202189 J202190 J202191 J202192 J202193 J202194 J202195 J202196 J202197 J202198 J202199 J202200 J202201 J202202 J202203 J202204 J202205 J202206 J202207 J202208 J202209 J202210 J202211 J202212 J202213 J202214 J202215 J202216 J202217 J202218 J202219 J202220 J202221 J202222 J202223 J202224 J202225 J202226 J202227 J202228 J202229 J202230 J202231 J202232 J202233 J202234 J202235 J202236 J202237 J202238 J202239 J202240 J202241 J202242 J202243 J202244 J202245 J202246 J202247 J202248 J202249 J202250 J202251 J202252 J202253 J202254 J202255 J202256 J202257 J202258 J202259 J202260 J202261 J202262 J202263 J202264 J202265 J202266 J202267 J202268 J202269 J202270 J202271 J202272 J202273 J202274 J202275 J202276 J202277 J202278 J202279 J202280 J202281 J202282 J202283 J202284 J202285 J202286 J202287 J202288 J202289 J202290 J202291 J202292 J202293 J202294 J202295 J202296 J202297 J202298 J202299 J202300 J202301 J202302 J202303 J202304 J202305 J202306 J202307 J202308 J202309 J202310 J202311 J202312 J202313 J202314 J202315 J202316 J202317 J202318 J202319 J202320 J202321 J202322 J202323 J202324 J202325 J202326 J202327 J202328 J202329 J202330 J202331 J202332 J202333 J202334 J202335 J202336 J202337 J202338 J202339 J202340 J202341 J202342 J202343 J202344 J202345 J202346 J202347 J202348 J202349 J202350 J202351 J202352 J202353 J202354 J202355 J202356 J202357 J202358 J202359 J202360 J202361 J202362 J202363 J202364 J202365 J202366 J202367 J202368 J202369 J202370 J202371 J202372 J202373 J202374 J202375 J202376 J202377 J202378 J202379 J202380 J202381 J202382 J202383 J202384 J202385 J202386 J202387 J202388 J202389 J202390 J202391 J202392 J202393 J202394 J202395 J202396 J202397 J202398 J202399 J202400 J202401 J202402 J202403 J202404 J202405 J202406 J202407 J202408 J202409 J202410 J202411 J202412 J202413 J202414 J202415 J202416 J202417 J202418 J202419 J202420 J202421 J202422 J202423 J202424 J202425 J202426 J202427 J202428 J202429 J202430 J202431 J202432 J202433 J202434 J202435 J202436 J202437 J202438 J202439 J202440 J202441 J202442 J202443 J202444 J202445 J202446 J202447 J202448 J202449 J202450 J202451 J202452 J202453 J202454 J202455 J202456 J202457 J202458 J202459 J202460 J202461 J202462 J202463 J202464 J202465 J202466 J202467 J202468 J202469 J202470 J202471 J202472 J202473 J202474 J202475 J202476 J202477 J202478 J202479 J202480 J202481 J202482 J202483 J202484 J202485 J202486 J202487 J202488 J202489 J202490 J202491 J202492 J202493 J202494 J202495 J202496 J202497 J202498 J202499 J202500 J202501 J202502 J202503 J202504 J202505 J202506 J202507 J202508 J202509 J202510 J202511 J202512 J202513 J202514 J202515 J202516 J202517 J202518 J202519 J202520 J202521 J202522 J202523 J202524 J202525 J202526 J202527 J202528 J202529 J202530 J202531 J202532 J202533 J202534 J202535 J202536 J202537 J202538 J202539 J202540 J202541 J202542 J202543 J202544 J202545 J202546 J202547 J202548 J202549 J202550 J202551 J202552 J202553 J202554 J202555 J202556 J202557 J202558 J202559 J202560 J202561 J202562 J202563 J202564 J202565 J202566 J202567 J202568 J202569 J202570 J202571 J202572 J202573 J202574 J202575 J202576 J202577 J202578 J202579 J202580 J202581 J202582 J202583 J202584 J202585 J202586 J202587 J202588 J202589 J202590 J202591 J202592 J202593 J202594 J202595 J202596 J202597 J202598 J202599 J202600 J202601 J202602 J202603 J202604 J202605 J202606 J202607 J202608 J202609 J202610 J202611 J202612 J202613 J202614 J202615 J202616 J202617 J202618 J202619 J202620 J202621 J202622 J202623 J202624 J202625 J202626 J202627 J202628 J202629 J202630 J202631 J202632 J202633 J202634 J202635 J202636 J202637 J202638 J202639 J202640 J202641 J202642 J202643 J202644 J202645 J202646 J202647 J202648 J202649 J202650 J202651 J202652 J202653 J202654 J202655 J202656 J202657 J202658 J202659 J202660 J202661 J202662 J202663 J202664 J202665 J202666 J202667 J202668 J202669 J202670 J202671 J202672 J202673 J202674 J202675 J202676 J202677 J202678 J202679 J202680 J202681 J202682 J202683 J202684 J202685 J202686 J202687 J202688 J202689 J202690 J202691 J202692 J202693 J202694 J202695 J202696 J202697 J202698 J202699 J202700 J202701 J202702 J202703 J202704 J202705 J202706 J202707 J202708 J202709 J202710 J202711 J202712 J202713 J202714 J202715 J202716 J202717 J202718 J202719 J202720 J202721 J202722 J202723 J202724 J202725 J202726 J202727 J202728 J202729 J202730 J202731 J202732 J202733 J202734 J202735 J202736 J202737 J202738 J202739 J202740 J202741 J202742 J202743 J202744 J202745 J202746 J202747 J202748 J202749 J202750 J202751 J202752 J202753 J202754 J202755 J202756 J202757 J202758 J202759 J202760 J202761 J202762 J202763 J202764 J202765 J202766 J202767 J202768 J202769 J202770 J202771 J202772 J202773 J202774 J202775 J202776 J202777 J202778 J202779 J202780 J202781 J202782 J202783 J202784 J202785 J202786 J202787 J202788 J202789 J202790 J202791 J202792 J202793 J202794 J202795 J202796 J202797 J202798 J202799 J202800 J202801 J202802 J202803 J202804 J202805 J202806 J202807 J202808 J202809 J202810 J202811 J202812 J202813 J202814 J202815 J202816 J202817 J202818 J202819 J202820 J202821 J202822 J202823 J202824 J202825 J202826 J202827 J202828 J202829 J202830 J202831 J202832 J202833 J202834 J202835 J202836 J202837 J202838 J202839 J202840 J202841 J202842 J202843 J202844 J202845 J202846 J202847 J202848 J202849 J202850 J202851 J202852 J202853 J202854 J202855 J202856 J202857 J202858 J202859 J202860 J202861 J202862 J202863 J202864 J202865 J202866 J202867 J202868 J202869 J202870 J202871 J202872 J202873 J202874 J202875 J202876 J202877 J202878 J202879 J202880 J202881 J202882 J202883 J202884 J202885 J202886 J202887 J202888 J202889 J202890 J202891 J202892 J202893 J202894 J202895 J202896 J202897 J202898 J202899 J202900 J202901 J202902 J202903 J202904 J202905 J202906 J202907 J202908 J202909 J202910 J202911 J202912 J202913 J202914 J202915 J202916 J202917 J202918 J202919 J202920 J202921 J202922 J202923 J202924 J202925 J202926 J202927 J202928 J202929 J202930 J202931 J202932 J202933 J202934 J202935 J202936 J202937 J202938 J202939 J202940 J202941 J202942 J202943 J202944 J202945 J202946 J202947 J202948 J202949 J202950 J202951 J202952 J202953 J202954 J202955 J202956 J202957 J202958 J202959 J202960 J202961 J202962 J202963 J202964 J202965 J202966 J202967 J202968 J202969 J202970 J202971 J202972 J202973 J202974 J202975 J202976 J202977 J202978 J202979 J202980 J202981 J202982 J202983 J202984 J202985 J202986 J202987 J202988 J202989 J202990 J202991 J202992 J202993 J202994 J202995 J202996 J202997 J202998 J202999 J203000 J203001 J203002 J203003 J203004 J203005 J203006 J203007 J203008 J203009 J203010 J203011 J203012 J203013 J203014 J203015 J203016 J203017 J203018 J203019 J203020 J203021 J203022 J203023 J203024 J203025 J203026 J203027 J203028 J203029 J203030 J203031 J203032 J203033 J203034 J203035 J203036 J203037 J203038 J203039 J203040 J203041 J203042 J203043 J203044 J203045 J203046 J203047 J203048 J203049 J203050 J203051 J203052 J203053 J203054 J203055 J203056 J203057 J203058 J203059 J203060 J203061 J203062 J203063 J203064 J203065 J203066 J203067 J203068 J203069 J203070 J203071 J203072 J203073 J203074 J203075 J203076 J203077 J203078 J203079 J203080 J203081 J203082 J203083 J203084 J203085 J203086 J203087 J203088 J203089 J203090 J203091 J203092 J203093 J203094 J203095 J203096 J203097 J203098 J203099 J203100 J203101 J203102 J203103 J203104 J203105 J203106 J203107 J203108 J203109 J203110 J203111 J203112 J203113 J203114 J203115 J203116 J203117 J203118 J203119 J203120 J203121 J203122 J203123 J203124 J203125 J203126 J203127 J203128 J203129 J203130 J203131 J203132 J203133 J203134 J203135 J203136 J203137 J203138 J203139 J203140 J203141 J203142 J203143 J203144 J203145 J203146 J203147 J203148 J203149 J203150 J203151 J203152 J203153 J203154 J203155 J203156 J203157 J203158 J203159 J203160 J203161 J203162 J203163 J203164 J203165 J203166 J203167 J203168 J203169 J203170 J203171 J203172 J203173 J203174 J203175 J203176 J203177 J203178 J203179 J203180 J203181 J203182 J203183 J203184 J203185 J203186 J203187 J203188 J203189 J203190 J203191 J203192 J203193 J203194 J203195 J203196 J203197 J203198 J203199 J203200 J203201 J203202 J203203 J203204 J203205 J203206 J203207 J203208 J203209 J203210 J203211 J203212 J203213 J203214 J203215 J203216 J203217 J203218 J203219 J203220 J203221 J203222 J203223 J203224 J203225 J203226 J203227 J203228 J203229 J203230 J203231 J203232 J203233 J203234 J203235 J203236 J203237 J203238 J203239 J203240 J203241 J203242 J203243 J203244 J203245 J203246 J203247 J203248 J203249 J203250 J203251 J203252 J203253 J203254 J203255 J203256 J203257 J203258 J203259 J203260 J203261 J203262 J203263 J203264 J203265 J203266 J203267 J203268 J203269 J203270 J203271 J203272 J203273 J203274 J203275 J203276 J203277 J203278 J203279 J203280 J203281 J203282 J203283 J203284 J203285 J203286 J203287 J203288 J203289 J203290 J203291 J203292 J203293 J203294 J203295 J203296 J203297 J203298 J203299 J203300 J203301 J203302 J203303 J203304 J203305 J203306 J203307 J203308 J203309 J203310 J203311 J203312 J203313 J203314 J203315 J203316 J203317 J203318 J203319 J203320 J203321 J203322 J203323 J203324 J203325 J203326 J203327 J203328 J203329 J203330 J203331 J203332 J203333 J203334 J203335 J203336 J203337 J203338 J203339 J203340 J203341 J203342 J203343 J203344 J203345 J203346 J203347 J203348 J203349 J203350 J203351 J203352 J203353 J203354 J203355 J203356 J203357 J203358 J203359 J203360 J203361 J203362 J203363 J203364 J203365 J203366 J203367 J203368 J203369 J203370 J203371 J203372 J203373 J203374 J203375 J203376 J203377 J203378 J203379 J203380 J203381 J203382 J203383 J203384 J203385 J203386 J203387 J203388 J203389 J203390 J203391 J203392 J203393 J203394 J203395 J203396 J203397 J203398 J203399 J203400 J203401 J203402 J203403 J203404 J203405 J203406 J203407 J203408 J203409 J203410 J203411 J203412 J203413 J203414 J203415 J203416 J203417 J203418 J203419 J203420 J203421 J203422 J203423 J203424 J203425 J203426 J203427 J203428 J203429 J203430 J203431 J203432 J203433 J203434 J203435 J203436 J203437 J203438 J203439 J203440 J203441 J203442 J203443 J203444 J203445 J203446 J203447 J203448 J203449 J203450 J203451 J203452 J203453 J203454 J203455 J203456 J203457 J203458 J203459 J203460 J203461 J203462 J203463 J203464 J203465 J203466 J203467 J203468 J203469 J203470 J203471 J203472 J203473 J203474 J203475 J203476 J203477 J203478 J203479 J203480 J203481 J203482 J203483 J203484 J203485 J203486 J203487 J203488 J203489 J203490 J203491 J203492 J203493 J203494 J203495 J203496 J203497 J203498 J203499 J203500 J203501 J203502 J203503 J203504 J203505 J203506 J203507 J203508 J203509 J203510 J203511 J203512 J203513 J203514 J203515 J203516 J203517 J203518 J203519 J203520 J203521 J203522 J203523 J203524 J203525 J203526 J203527 J203528 J203529 J203530 J203531 J203532 J203533 J203534 J203535 J203536 J203537 J203538 J203539 J203540 J203541 J203542 J203543 J203544 J203545 J203546 J203547 J203548 J203549 J203550 J203551 J203552 J203553 J203554 J203555 J203556 J203557 J203558 J203559 J203560 J203561 J203562 J203563 J203564 J203565 J203566 J203567 J203568 J203569 J203570 J203571 J203572 J203573 J203574 J203575 J203576 J203577 J203578 J203579 J203580 J203581 J203582 J203583 J203584 J203585 J203586 J203587 J203588 J203589 J203590 J203591 J203592 J203593 J203594 J203595 J203596 J203597 J203598 J203599 J203600 J203601 J203602 J203603 J203604 J203605 J203606 J203607 J203608 J203609 J203610 J203611 J203612 J203613 J203614 J203615 J203616 J203617 J203618 J203619 J203620 J203621 J203622 J203623 J203624 J203625 J203626 J203627 J203628 J203629 J203630 J203631 J203632 J203633 J203634 J203635 J203636 J203637 J203638 J203639 J203640 J203641 J203642 J203643 J203644 J203645 J203646 J203647 J203648 J203649 J203650 J203651 J203652 J203653 J203654 J203655 J203656 J203657 J203658 J203659 J203660 J203661 J203662 J203663 J203664 J203665 J203666 J203667 J203668 J203669 J203670 J203671 J203672 J203673 J203674 J203675 J203676 J203677 J203678 J203679 J203680 J203681 J203682 J203683 J203684 J203685 J203686 J203687 J203688 J203689 J203690 J203691 J203692 J203693 J203694 J203695 J203696 J203697 J203698 J203699 J203700 J203701 J203702 J203703 J203704 J203705 J203706 J203707 J203708 J203709 J203710 J203711 J203712 J203713 J203714 J203715 J203716 J203717 J203718 J203719 J203720 J203721 J203722 J203723 J203724 J203725 J203726 J203727 J203728 J203729 J203730 J203731 J203732 J203733 J203734 J203735 J203736 J203737 J203738 J203739 J203740 J203741 J203742 J203743 J203744 J203745 J203746 J203747 J203748 J203749 J203750 J203751 J203752 J203753 J203754 J203755 J203756 J203757 J203758 J203759 J203760 J203761 J203762 J203763 J203764 J203765 J203766 J203767 J203768 J203769 J203770 J203771 J203772 J203773 J203774 J203775 J203776 J203777 J203778 J203779 J203780 J203781 J203782 J203783 J203784 J203785 J203786 J203787 J203788 J203789 J203790 J203791 J203792 J203793 J203794 J203795 J203796 J203797 J203798 J203799 J203800 J203801 J203802 J203803 J203804 J203805 J203806 J203807 J203808 J203809 J203810 J203811 J203812 J203813 J203814 J203815 J203816 J203817 J203818 J203819 J203820 J203821 J203822 J203823 J203824 J203825 J203826 J203827 J203828 J203829 J203830 J203831 J203832 J203833 J203834 J203835 J203836 J203837 J203838 J203839 J203840 J203841 J203842 J203843 J203844 J203845 J203846 J203847 J203848 J203849 J203850 J203851 J203852 J203853 J203854 J203855 J203856 J203857 J203858 J203859 J203860 J203861 J203862 J203863 J203864 J203865 J203866 J203867 J203868 J203869 J203870 J203871 J203872 J203873 J203874 J203875 J203876 J203877 J203878 J203879 J203880 J203881 J203882 J203883 J203884 J203885 J203886 J203887 J203888 J203889 J203890 J203891 J203892 J203893 J203894 J203895 J203896 J203897 J203898 J203899 J203900 J203901 J203902 J203903 J203904 J203905 J203906 J203907 J203908 J203909 J203910 J203911 J203912 J203913 J203914 J203915 J203916 J203917 J203918 J203919 J203920 J203921 J203922 J203923 J203924 J203925 J203926 J203927 J203928 J203929 J203930 J203931 J203932 J203933 J203934 J203935 J203936 J203937 J203938 J203939 J203940 J203941 J203942 J203943 J203944 J203945 J203946 J203947 J203948 J203949 J203950 J203951 J203952 J203953 J203954 J203955 J203956 J203957 J203958 J203959 J203960 J203961 J203962 J203963 J203964 J203965 J203966 J203967 J203968 J203969 J203970 J203971 J203972 J203973 J203974 J203975 J203976 J203977 J203978 J203979 J203980 J203981 J203982 J203983 J203984 J203985 J203986 J203987 J203988 J203989 J203990 J203991 J203992 J203993 J203994 J203995 J203996 J203997 J203998 J203999 J204000 J204001 J204002 J204003 J204004 J204005 J204006 J204007 J204008 J204009 J204010 J204011 J204012 J204013 J204014 J204015 J204016 J204017 J204018 J204019 J204020 J204021 J204022 J204023 J204024 J204025 J204026 J204027 J204028 J204029 J204030 J204031 J204032 J204033 J204034 J204035 J204036 J204037 J204038 J204039 J204040 J204041 J204042 J204043 J204044 J204045 J204046 J204047 J204048 J204049 J204050 J204051 J204052 J204053 J204054 J204055 J204056 J204057 J204058 J204059 J204060 J204061 J204062 J204063 J204064 J204065 J204066 J204067 J204068 J204069 J204070 J204071 J204072 J204073 J204074 J204075 J204076 J204077 J204078 J204079 J204080 J204081 J204082 J204083 J204084 J204085 J204086 J204087 J204088 J204089 J204090 J204091 J204092 J204093 J204094 J204095 J204096 J204097 J204098 J204099 J204100 J204101 J204102 J204103 J204104 J204105 J204106 J204107 J204108 J204109 J204110 J204111 J204112 J204113 J204114 J204115 J204116 J204117 J204118 J204119 J204120 J204121 J204122 J204123 J204124 J204125 J204126 J204127 J204128 J204129 J204130 J204131 J204132 J204133 J204134 J204135 J204136 J204137 J204138 J204139 J204140 J204141 J204142 J204143 J204144 J204145 J204146 J204147 J204148 J204149 J204150 J204151 J204152 J204153 J204154 J204155 J204156 J204157 J204158 J204159 J204160 J204161 J204162 J204163 J204164 J204165 J204166 J204167 J204168 J204169 J204170 J204171 J204172 J204173 J204174 J204175 J204176 J204177 J204178 J204179 J204180 J204181 J204182 J204183 J204184 J204185 J204186 J204187 J204188 J204189 J204190 J204191 J204192 J204193 J204194 J204195 J204196 J204197 J204198 J204199 J204200 J204201 J204202 J204203 J204204 J204205 J204206 J204207 J204208 J204209 J204210 J204211 J204212 J204213 J204214 J204215 J204216 J204217 J204218 J204219 J204220 J204221 J204222 J204223 J204224 J204225 J204226 J204227 J204228 J204229 J204230 J204231 J204232 J204233 J204234 J204235 J204236 J204237 J204238 J204239 J204240 J204241 J204242 J204243 J204244 J204245 J204246 J204247 J204248 J204249 J204250 J204251 J204252 J204253 J204254 J204255 J204256 J204257 J204258 J204259 J204260 J204261 J204262 J204263 J204264 J204265 J204266 J204267 J204268 J204269 J204270 J204271 J204272 J204273 J204274 J204275 J204276 J204277 J204278 J204279 J204280 J204281 J204282 J204283 J204284 J204285 J204286 J204287 J204288 J204289 J204290 J204291 J204292 J204293 J204294 J204295 J204296 J204297 J204298 J204299 J204300 J204301 J204302 J204303 J204304 J204305 J204306 J204307 J204308 J204309 J204310 J204311 J204312 J204313 J204314 J204315 J204316 J204317 J204318 J204319 J204320 J204321 J204322 J204323 J204324 J204325 J204326 J204327 J204328 J204329 J204330 J204331 J204332 J204333 J204334 J204335 J204336 J204337 J204338 J204339 J204340 J204341 J204342 J204343 J204344 J204345 J204346 J204347 J204348 J204349 J204350 J204351 J204352 J204353 J204354 J204355 J204356 J204357 J204358 J204359 J204360 J204361 J204362 J204363 J204364 J204365 J204366 J204367 J204368 J204369 J204370 J204371 J204372 J204373 J204374 J204375 J204376 J204377 J204378 J204379 J204380 J204381 J204382 J204383 J204384 J204385 J204386 J204387 J204388 J204389 J204390 J204391 J204392 J204393 J204394 J204395 J204396 J204397 J204398 J204399 J204400 J204401 J204402 J204403 J204404 J204405 J204406 J204407 J204408 J204409 J204410 J204411 J204412 J204413 J204414 J204415 J204416 J204417 J204418 J204419 J204420 J204421 J204422 J204423 J204424 J204425 J204426 J204427 J204428 J204429 J204430 J204431 J204432 J204433 J204434 J204435 J204436 J204437 J204438 J204439 J204440 J204441 J204442 J204443 J204444 J204445 J204446 J204447 J204448 J204449 J204450 J204451 J204452 J204453 J204454 J204455 J204456 J204457 J204458 J204459 J204460 J204461 J204462 J204463 J204464 J204465 J204466 J204467 J204468 J204469 J204470 J204471 J204472 J204473 J204474 J204475 J204476 J204477 J204478 J204479 J204480 J204481 J204482 J204483 J204484 J204485 J204486 J204487 J204488 J204489 J204490 J204491 J204492 J204493 J204494 J204495 J204496 J204497 J204498 J204499 J204500 J204501 J204502 J204503 J204504 J204505 J204506 J204507 J204508 J204509 J204510 J204511 J204512 J204513 J204514 J204515 J204516 J204517 J204518 J204519 J204520 J204521 J204522 J204523 J204524 J204525 J204526 J204527 J204528 J204529 J204530 J204531 J204532 J204533 J204534 J204535 J204536 J204537 J204538 J204539 J204540 J204541 J204542 J204543 J204544 J204545 J204546 J204547 J204548 J204549 J204550 J204551 J204552 J204553 J204554 J204555 J204556 J204557 J204558 J204559 J204560 J204561 J204562 J204563 J204564 J204565 J204566 J204567 J204568 J204569 J204570 J204571 J204572 J204573 J204574 J204575 J204576 J204577 J204578 J204579 J204580 J204581 J204582 J204583 J204584 J204585 J204586 J204587 J204588 J204589 J204590 J204591 J204592 J204593 J204594 J204595 J204596 J204597 J204598 J204599 J204600 J204601 J204602 J204603 J204604 J204605 J204606 J204607 J204608 J204609 J204610 J204611 J204612 J204613 J204614 J204615 J204616 J204617 J204618 J204619 J204620 J204621 J204622 J204623 J204624 J204625 J204626 J204627 J204628 J204629 J204630 J204631 J204632 J204633 J204634 J204635 J204636 J204637 J204638 J204639 J204640 J204641 J204642 J204643 J204644 J204645 J204646 J204647 J204648 J204649 J204650 J204651 J204652 J204653 J204654 J204655 J204656 J204657 J204658 J204659 J204660 J204661 J204662 J204663 J204664 J204665 J204666 J204667 J204668 J204669 J204670 J204671 J204672 J204673 J204674 J204675 J204676 J204677 J204678 J204679 J204680 J204681 J204682 J204683 J204684 J204685 J204686 J204687 J204688 J204689 J204690 J204691 J204692 J204693 J204694 J204695 J204696 J204697 J204698 J204699 J204700 J204701 J204702 J204703 J204704 J204705 J204706 J204707 J204708 J204709 J204710 J204711 J204712 J204713 J204714 J204715 J204716 J204717 J204718 J204719 J204720 J204721 J204722 J204723 J204724 J204725 J204726 J204727 J204728 J204729 J204730 J204731 J204732 J204733 J204734 J204735 J204736 J204737 J204738 J204739 J204740 J204741 J204742 J204743 J204744 J204745 J204746 J204747 J204748 J204749 J204750 J204751 J204752 J204753 J204754 J204755 J204756 J204757 J204758 J204759 J204760 J204761 J204762 J204763 J204764 J204765 J204766 J204767 J204768 J204769 J204770 J204771 J204772 J204773 J204774 J204775 J204776 J204777 J204778 J204779 J204780 J204781 J204782 J204783 J204784 J204785 J204786 J204787 J204788 J204789 J204790 J204791 J204792 J204793 J204794 J204795 J204796 J204797 J204798 J204799 J204800 J204801 J204802 J204803 J204804 J204805 J204806 J204807 J204808 J204809 J204810 J204811 J204812 J204813 J204814 J204815 J204816 J204817 J204818 J204819 J204820 J204821 J204822 J204823 J204824 J204825 J204826 J204827 J204828 J204829 J204830 J204831 J204832 J204833 J204834 J204835 J204836 J204837 J204838 J204839 J204840 J204841 J204842 J204843 J204844 J204845 J204846 J204847 J204848 J204849 J204850 J204851 J204852 J204853 J204854 J204855 J204856 J204857 J204858 J204859 J204860 J204861 J204862 J204863 J204864 J204865 J204866 J204867 J204868 J204869 J204870 J204871 J204872 J204873 J204874 J204875 J204876 J204877 J204878 J204879 J204880 J204881 J204882 J204883 J204884 J204885 J204886 J204887 J204888 J204889 J204890 J204891 J204892 J204893 J204894 J204895 J204896 J204897 J204898 J204899 J204900 J204901 J204902 J204903 J204904 J204905 J204906 J204907 J204908 J204909 J204910 J204911 J204912 J204913 J204914 J204915 J204916 J204917 J204918 J204919 J204920 J204921 J204922 J204923 J204924 J204925 J204926 J204927 J204928 J204929 J204930 J204931 J204932 J204933 J204934 J204935 J204936 J204937 J204938 J204939 J204940 J204941 J204942 J204943 J204944 J204945 J204946 J204947 J204948 J204949 J204950 J204951 J204952 J204953 J204954 J204955 J204956 J204957 J204958 J204959 J204960 J204961 J204962 J204963 J204964 J204965 J204966 J204967 J204968 J204969 J204970 J204971 J204972 J204973 J204974 J204975 J204976 J204977 J204978 J204979 J204980 J204981 J204982 J204983 J204984 J204985 J204986 J204987 J204988 J204989 J204990 J204991 J204992 J204993 J204994 J204995 J204996 J204997 J204998 J204999 J205000 J205001 J205002 J205003 J205004 J205005 J205006 J205007 J205008 J205009 J205010 J205011 J205012 J205013 J205014 J205015 J205016 J205017 J205018 J205019 J205020 J205021 J205022 J205023 J205024 J205025 J205026 J205027 J205028 J205029 J205030 J205031 J205032 J205033 J205034 J205035 J205036 J205037 J205038 J205039 J205040 J205041 J205042 J205043 J205044 J205045 J205046 J205047 J205048 J205049 J205050 J205051 J205052 J205053 J205054 J205055 J205056 J205057 J205058 J205059 J205060 J205061 J205062 J205063 J205064 J205065 J205066 J205067 J205068 J205069 J205070 J205071 J205072 J205073 J205074 J205075 J205076 J205077 J205078 J205079 J205080 J205081 J205082 J205083 J205084 J205085 J205086 J205087 J205088 J205089 J205090 J205091 J205092 J205093 J205094 J205095 J205096 J205097 J205098 J205099 J205100 J205101 J205102 J205103 J205104 J205105 J205106 J205107 J205108 J205109 J205110 J205111 J205112 J205113 J205114 J205115 J205116 J205117 J205118 J205119 J205120 J205121 J205122 J205123 J205124 J205125 J205126 J205127 J205128 J205129 J205130 J205131 J205132 J205133 J205134 J205135 J205136 J205137 J205138 J205139 J205140 J205141 J205142 J205143 J205144 J205145 J205146 J205147 J205148 J205149 J205150 J205151 J205152 J205153 J205154 J205155 J205156 J205157 J205158 J205159 J205160 J205161 J205162 J205163 J205164 J205165 J205166 J205167 J205168 J205169 J205170 J205171 J205172 J205173 J205174 J205175 J205176 J205177 J205178 J205179 J205180 J205181 J205182 J205183 J205184 J205185 J205186 J205187 J205188 J205189 J205190 J205191 J205192 J205193 J205194 J205195 J205196 J205197 J205198 J205199 J205200 J205201 J205202 J205203 J205204 J205205 J205206 J205207 J205208 J205209 J205210 J205211 J205212 J205213 J205214 J205215 J205216 J205217 J205218 J205219 J205220 J205221 J205222 J205223 J205224 J205225 J205226 J205227 J205228 J205229 J205230 J205231 J205232 J205233 J205234 J205235 J205236 J205237 J205238 J205239 J205240 J205241 J205242 J205243 J205244 J205245 J205246 J205247 J205248 J205249 J205250 J205251 J205252 J205253 J205254 J205255 J205256 J205257 J205258 J205259 J205260 J205261 J205262 J205263 J205264 J205265 J205266 J205267 J205268 J205269 J205270 J205271 J205272 J205273 J205274 J205275 J205276 J205277 J205278 J205279 J205280 J205281 J205282 J205283 J205284 J205285 J205286 J205287 J205288 J205289 J205290 J205291 J205292 J205293 J205294 J205295 J205296 J205297 J205298 J205299 J205300 J205301 J205302 J205303 J205304 J205305 J205306 J205307 J205308 J205309 J205310 J205311 J205312 J205313 J205314 J205315 J205316 J205317 J205318 J205319 J205320 J205321 J205322 J205323 J205324 J205325 J205326 J205327 J205328 J205329 J205330 J205331 J205332 J205333 J205334 J205335 J205336 J205337 J205338 J205339 J205340 J205341 J205342 J205343 J205344 J205345 J205346 J205347 J205348 J205349 J205350 J205351 J205352 J205353 J205354 J205355 J205356 J205357 J205358 J205359 J205360 J205361 J205362 J205363 J205364 J205365 J205366 J205367 J205368 J205369 J205370 J205371 J205372 J205373 J205374 J205375 J205376 J205377 J205378 J205379 J205380 J205381 J205382 J205383 J205384 J205385 J205386 J205387 J205388 J205389 J205390 J205391 J205392 J205393 J205394 J205395 J205396 J205397 J205398 J205399 J205400 J205401 J205402 J205403 J205404 J205405 J205406 J205407 J205408 J205409 J205410 J205411 J205412 J205413 J205414 J205415 J205416 J205417 J205418 J205419 J205420 J205421 J205422 J205423 J205424 J205425 J205426 J205427 J205428 J205429 J205430 J205431 J205432 J205433 J205434 J205435 J205436 J205437 J205438 J205439 J205440 J205441 J205442 J205443 J205444 J205445 J205446 J205447 J205448 J205449 J205450 J205451 J205452 J205453 J205454 J205455 J205456 J205457 J205458 J205459 J205460 J205461 J205462 J205463 J205464 J205465 J205466 J205467 J205468 J205469 J205470 J205471 J205472 J205473 J205474 J205475 J205476 J205477 J205478 J205479 J205480 J205481 J205482 J205483 J205484 J205485 J205486 J205487 J205488 J205489 J205490 J205491 J205492 J205493 J205494 J205495 J205496 J205497 J205498 J205499 J205500 J205501 J205502 J205503 J205504 J205505 J205506 J205507 J205508 J205509 J205510 J205511 J205512 J205513 J205514 J205515 J205516 J205517 J205518 J205519 J205520 J205521 J205522 J205523 J205524 J205525 J205526 J205527 J205528 J205529 J205530 J205531 J205532 J205533 J205534 J205535 J205536 J205537 J205538 J205539 J205540 J205541 J205542 J205543 J205544 J205545 J205546 J205547 J205548 J205549 J205550 J205551 J205552 J205553 J205554 J205555 J205556 J205557 J205558 J205559 J205560 J205561 J205562 J205563 J205564 J205565 J205566 J205567 J205568 J205569 J205570 J205571 J205572 J205573 J205574 J205575 J205576 J205577 J205578 J205579 J205580 J205581 J205582 J205583 J205584 J205585 J205586 J205587 J205588 J205589 J205590 J205591 J205592 J205593 J205594 J205595 J205596 J205597 J205598 J205599 J205600 J205601 J205602 J205603 J205604 J205605 J205606 J205607 J205608 J205609 J205610 J205611 J205612 J205613 J205614 J205615 J205616 J205617 J205618 J205619 J205620 J205621 J205622 J205623 J205624 J205625 J205626 J205627 J205628 J205629 J205630 J205631 J205632 J205633 J205634 J205635 J205636 J205637 J205638 J205639 J205640 J205641 J205642 J205643 J205644 J205645 J205646 J205647 J205648 J205649 J205650 J205651 J205652 J205653 J205654 J205655 J205656 J205657 J205658 J205659 J205660 J205661 J205662 J205663 J205664 J205665 J205666 J205667 J205668 J205669 J205670 J205671 J205672 J205673 J205674 J205675 J205676 J205677 J205678 J205679 J205680 J205681 J205682 J205683 J205684 J205685 J205686 J205687 J205688 J205689 J205690 J205691 J205692 J205693 J205694 J205695 J205696 J205697 J205698 J205699 J205700 J205701 J205702 J205703 J205704 J205705 J205706 J205707 J205708 J205709 J205710 J205711 J205712 J205713 J205714 J205715 J205716 J205717 J205718 J205719 J205720 J205721 J205722 J205723 J205724 J205725 J205726 J205727 J205728 J205729 J205730 J205731 J205732 J205733 J205734 J205735 J205736 J205737 J205738 J205739 J205740 J205741 J205742 J205743 J205744 J205745 J205746 J205747 J205748 J205749 J205750 J205751 J205752 J205753 J205754 J205755 J205756 J205757 J205758 J205759 J205760 J205761 J205762 J205763 J205764 J205765 J205766 J205767 J205768 J205769 J205770 J205771 J205772 J205773 J205774 J205775 J205776 J205777 J205778 J205779 J205780 J205781 J205782 J205783 J205784 J205785 J205786 J205787 J205788 J205789 J205790 J205791 J205792 J205793 J205794 J205795 J205796 J205797 J205798 J205799 J205800 J205801 J205802 J205803 J205804 J205805 J205806 J205807 J205808 J205809 J205810 J205811 J205812 J205813 J205814 J205815 J205816 J205817 J205818 J205819 J205820 J205821 J205822 J205823 J205824 J205825 J205826 J205827 J205828 J205829 J205830 J205831 J205832 J205833 J205834 J205835 J205836 J205837 J205838 J205839 J205840 J205841 J205842 J205843 J205844 J205845 J205846 J205847 J205848 J205849 J205850 J205851 J205852 J205853 J205854 J205855 J205856 J205857 J205858 J205859 J205860 J205861 J205862 J205863 J205864 J205865 J205866 J205867 J205868 J205869 J205870 J205871 J205872 J205873 J205874 J205875 J205876 J205877 J205878 J205879 J205880 J205881 J205882 J205883 J205884 J205885 J205886 J205887 J205888 J205889 J205890 J205891 J205892 J205893 J205894 J205895 J205896 J205897 J205898 J205899 J205900 J205901 J205902 J205903 J205904 J205905 J205906 J205907 J205908 J205909 J205910 J205911 J205912 J205913 J205914 J205915 J205916 J205917 J205918 J205919 J205920 J205921 J205922 J205923 J205924 J205925 J205926 J205927 J205928 J205929 J205930 J205931 J205932 J205933 J205934 J205935 J205936 J205937 J205938 J205939 J205940 J205941 J205942 J205943 J205944 J205945 J205946 J205947 J205948 J205949 J205950 J205951 J205952 J205953 J205954 J205955 J205956 J205957 J205958 J205959 J205960 J205961 J205962 J205963 J205964 J205965 J205966 J205967 J205968 J205969 J205970 J205971 J205972 J205973 J205974 J205975 J205976 J205977 J205978 J205979 J205980 J205981 J205982 J205983 J205984 J205985 J205986 J205987 J205988 J205989 J205990 J205991 J205992 J205993 J205994 J205995 J205996 J205997 J205998 J205999 J206000 J206001 J206002 J206003 J206004 J206005 J206006 J206007 J206008 J206009 J206010 J206011 J206012 J206013 J206014 J206015 J206016 J206017 J206018 J206019 J206020 J206021 J206022 J206023 J206024 J206025 J206026 J206027 J206028 J206029 J206030 J206031 J206032 J206033 J206034 J206035 J206036 J206037 J206038 J206039 J206040 J206041 J206042 J206043 J206044 J206045 J206046 J206047 J206048 J206049 J206050 J206051 J206052 J206053 J206054 J206055 J206056 J206057 J206058 J206059 J206060 J206061 J206062 J206063 J206064 J206065 J206066 J206067 J206068 J206069 J206070 J206071 J206072 J206073 J206074 J206075 J206076 J206077 J206078 J206079 J206080 J206081 J206082 J206083 J206084 J206085 J206086 J206087 J206088 J206089 J206090 J206091 J206092 J206093 J206094 J206095 J206096 J206097 J206098 J206099 J206100 J206101 J206102 J206103 J206104 J206105 J206106 J206107 J206108 J206109 J206110 J206111 J206112 J206113 J206114 J206115 J206116 J206117 J206118 J206119 J206120 J206121 J206122 J206123 J206124 J206125 J206126 J206127 J206128 J206129 J206130 J206131 J206132 J206133 J206134 J206135 J206136 J206137 J206138 J206139 J206140 J206141 J206142 J206143 J206144 J206145 J206146 J206147 J206148 J206149 J206150 J206151 J206152 J206153 J206154 J206155 J206156 J206157 J206158 J206159 J206160 J206161 J206162 J206163 J206164 J206165 J206166 J206167 J206168 J206169 J206170 J206171 J206172 J206173 J206174 J206175 J206176 J206177 J206178 J206179 J206180 J206181 J206182 J206183 J206184 J206185 J206186 J206187 J206188 J206189 J206190 J206191 J206192 J206193 J206194 J206195 J206196 J206197 J206198 J206199 J206200 J206201 J206202 J206203 J206204 J206205 J206206 J206207 J206208 J206209 J206210 J206211 J206212 J206213 J206214 J206215 J206216 J206217 J206218 J206219 J206220 J206221 J206222 J206223 J206224 J206225 J206226 J206227 J206228 J206229 J206230 J206231 J206232 J206233 J206234 J206235 J206236 J206237 J206238 J206239 J206240 J206241 J206242 J206243 J206244 J206245 J206246 J206247 J206248 J206249 J206250 J206251 J206252 J206253 J206254 J206255 J206256 J206257 J206258 J206259 J206260 J206261 J206262 J206263 J206264 J206265 J206266 J206267 J206268 J206269 J206270 J206271 J206272 J206273 J206274 J206275 J206276 J206277 J206278 J206279 J206280 J206281 J206282 J206283 J206284 J206285 J206286 J206287 J206288 J206289 J206290 J206291 J206292 J206293 J206294 J206295 J206296 J206297 J206298 J206299 J206300 J206301 J206302 J206303 J206304 J206305 J206306 J206307 J206308 J206309 J206310 J206311 J206312 J206313 J206314 J206315 J206316 J206317 J206318 J206319 J206320 J206321 J206322 J206323 J206324 J206325 J206326 J206327 J206328 J206329 J206330 J206331 J206332 J206333 J206334 J206335 J206336 J206337 J206338 J206339 J206340 J206341 J206342 J206343 J206344 J206345 J206346 J206347 J206348 J206349 J206350 J206351 J206352 J206353 J206354 J206355 J206356 J206357 J206358 J206359 J206360 J206361 J206362 J206363 J206364 J206365 J206366 J206367 J206368 J206369 J206370 J206371 J206372 J206373 J206374 J206375 J206376 J206377 J206378 J206379 J206380 J206381 J206382 J206383 J206384 J206385 J206386 J206387 J206388 J206389 J206390 J206391 J206392 J206393 J206394 J206395 J206396 J206397 J206398 J206399 J206400 J206401 J206402 J206403 J206404 J206405 J206406 J206407 J206408 J206409 J206410 J206411 J206412 J206413 J206414 J206415 J206416 J206417 J206418 J206419 J206420 J206421 J206422 J206423 J206424 J206425 J206426 J206427 J206428 J206429 J206430 J206431 J206432 J206433 J206434 J206435 J206436 J206437 J206438 J206439 J206440 J206441 J206442 J206443 J206444 J206445 J206446 J206447 J206448 J206449 J206450 J206451 J206452 J206453 J206454 J206455 J206456 J206457 J206458 J206459 J206460 J206461 J206462 J206463 J206464 J206465 J206466 J206467 J206468 J206469 J206470 J206471 J206472 J206473 J206474 J206475 J206476 J206477 J206478 J206479 J206480 J206481 J206482 J206483 J206484 J206485 J206486 J206487 J206488 J206489 J206490 J206491 J206492 J206493 J206494 J206495 J206496 J206497 J206498 J206499 J206500 J206501 J206502 J206503 J206504 J206505 J206506 J206507 J206508 J206509 J206510 J206511 J206512 J206513 J206514 J206515 J206516 J206517 J206518 J206519 J206520 J206521 J206522 J206523 J206524 J206525 J206526 J206527 J206528 J206529 J206530 J206531 J206532 J206533 J206534 J206535 J206536 J206537 J206538 J206539 J206540 J206541 J206542 J206543 J206544 J206545 J206546 J206547 J206548 J206549 J206550 J206551 J206552 J206553 J206554 J206555 J206556 J206557 J206558 J206559 J206560 J206561 J206562 J206563 J206564 J206565 J206566 J206567 J206568 J206569 J206570 J206571 J206572 J206573 J206574 J206575 J206576 J206577 J206578 J206579 J206580 J206581 J206582 J206583 J206584 J206585 J206586 J206587 J206588 J206589 J206590 J206591 J206592 J206593 J206594 J206595 J206596 J206597 J206598 J206599 J206600 J206601 J206602 J206603 J206604 J206605 J206606 J206607 J206608 J206609 J206610 J206611 J206612 J206613 J206614 J206615 J206616 J206617 J206618 J206619 J206620 J206621 J206622 J206623 J206624 J206625 J206626 J206627 J206628 J206629 J206630 J206631 J206632 J206633 J206634 J206635 J206636 J206637 J206638 J206639 J206640 J206641 J206642 J206643 J206644 J206645 J206646 J206647 J206648 J206649 J206650 J206651 J206652 J206653 J206654 J206655 J206656 J206657 J206658 J206659 J206660 J206661 J206662 J206663 J206664 J206665 J206666 J206667 J206668 J206669 J206670 J206671 J206672 J206673 J206674 J206675 J206676 J206677 J206678 J206679 J206680 J206681 J206682 J206683 J206684 J206685 J206686 J206687 J206688 J206689 J206690 J206691 J206692 J206693 J206694 J206695 J206696 J206697 J206698 J206699 J206700 J206701 J206702 J206703 J206704 J206705 J206706 J206707 J206708 J206709 J206710 J206711 J206712 J206713 J206714 J206715 J206716 J206717 J206718 J206719 J206720 J206721 J206722 J206723 J206724 J206725 J206726 J206727 J206728 J206729 J206730 J206731 J206732 J206733 J206734 J206735 J206736 J206737 J206738 J206739 J206740 J206741 J206742 J206743 J206744 J206745 J206746 J206747 J206748 J206749 J206750 J206751 J206752 J206753 J206754 J206755 J206756 J206757 J206758 J206759 J206760 J206761 J206762 J206763 J206764 J206765 J206766 J206767 J206768 J206769 J206770 J206771 J206772 J206773 J206774 J206775 J206776 J206777 J206778 J206779 J206780 J206781 J206782 J206783 J206784 J206785 J206786 J206787 J206788 J206789 J206790 J206791 J206792 J206793 J206794 J206795 J206796 J206797 J206798 J206799 J206800 J206801 J206802 J206803 J206804 J206805 J206806 J206807 J206808 J206809 J206810 J206811 J206812 J206813 J206814 J206815 J206816 J206817 J206818 J206819 J206820 J206821 J206822 J206823 J206824 J206825 J206826 J206827 J206828 J206829 J206830 J206831 J206832 J206833 J206834 J206835 J206836 J206837 J206838 J206839 J206840 J206841 J206842 J206843 J206844 J206845 J206846 J206847 J206848 J206849 J206850 J206851 J206852 J206853 J206854 J206855 J206856 J206857 J206858 J206859 J206860 J206861 J206862 J206863 J206864 J206865 J206866 J206867 J206868 J206869 J206870 J206871 J206872 J206873 J206874 J206875 J206876 J206877 J206878 J206879 J206880 J206881 J206882 J206883 J206884 J206885 J206886 J206887 J206888 J206889 J206890 J206891 J206892 J206893 J206894 J206895 J206896 J206897 J206898 J206899 J206900 J206901 J206902 J206903 J206904 J206905 J206906 J206907 J206908 J206909 J206910 J206911 J206912 J206913 J206914 J206915 J206916 J206917 J206918 J206919 J206920 J206921 J206922 J206923 J206924 J206925 J206926 J206927 J206928 J206929 J206930 J206931 J206932 J206933 J206934 J206935 J206936 J206937 J206938 J206939 J206940 J206941 J206942 J206943 J206944 J206945 J206946 J206947 J206948 J206949 J206950 J206951 J206952 J206953 J206954 J206955 J206956 J206957 J206958 J206959 J206960 J206961 J206962 J206963 J206964 J206965 J206966 J206967 J206968 J206969 J206970 J206971 J206972 J206973 J206974 J206975 J206976 J206977 J206978 J206979 J206980 J206981 J206982 J206983 J206984 J206985 J206986 J206987 J206988 J206989 J206990 J206991 J206992 J206993 J206994 J206995 J206996 J206997 J206998 J206999 J207000 J207001 J207002 J207003 J207004 J207005 J207006 J207007 J207008 J207009 J207010 J207011 J207012 J207013 J207014 J207015 J207016 J207017 J207018 J207019 J207020 J207021 J207022 J207023 J207024 J207025 J207026 J207027 J207028 J207029 J207030 J207031 J207032 J207033 J207034 J207035 J207036 J207037 J207038 J207039 J207040 J207041 J207042 J207043 J207044 J207045 J207046 J207047 J207048 J207049 J207050 J207051 J207052 J207053 J207054 J207055 J207056 J207057 J207058 J207059 J207060 J207061 J207062 J207063 J207064 J207065 J207066 J207067 J207068 J207069 J207070 J207071 J207072 J207073 J207074 J207075 J207076 J207077 J207078 J207079 J207080 J207081 J207082 J207083 J207084 J207085 J207086 J207087 J207088 J207089 J207090 J207091 J207092 J207093 J207094 J207095 J207096 J207097 J207098 J207099 J207100 J207101 J207102 J207103 J207104 J207105 J207106 J207107 J207108 J207109 J207110 J207111 J207112 J207113 J207114 J207115 J207116 J207117 J207118 J207119 J207120 J207121 J207122 J207123 J207124 J207125 J207126 J207127 J207128 J207129 J207130 J207131 J207132 J207133 J207134 J207135 J207136 J207137 J207138 J207139 J207140 J207141 J207142 J207143 J207144 J207145 J207146 J207147 J207148 J207149 J207150 J207151 J207152 J207153 J207154 J207155 J207156 J207157 J207158 J207159 J207160 J207161 J207162 J207163 J207164 J207165 J207166 J207167 J207168 J207169 J207170 J207171 J207172 J207173 J207174 J207175 J207176 J207177 J207178 J207179 J207180 J207181 J207182 J207183 J207184 J207185 J207186 J207187 J207188 J207189 J207190 J207191 J207192 J207193 J207194 J207195 J207196 J207197 J207198 J207199 J207200 J207201 J207202 J207203 J207204 J207205 J207206 J207207 J207208 J207209 J207210 J207211 J207212 J207213 J207214 J207215 J207216 J207217 J207218 J207219 J207220 J207221 J207222 J207223 J207224 J207225 J207226 J207227 J207228 J207229 J207230 J207231 J207232 J207233 J207234 J207235 J207236 J207237 J207238 J207239 J207240 J207241 J207242 J207243 J207244 J207245 J207246 J207247 J207248 J207249 J207250 J207251 J207252 J207253 J207254 J207255 J207256 J207257 J207258 J207259 J207260 J207261 J207262 J207263 J207264 J207265 J207266 J207267 J207268 J207269 J207270 J207271 J207272 J207273 J207274 J207275 J207276 J207277 J207278 J207279 J207280 J207281 J207282 J207283 J207284 J207285 J207286 J207287 J207288 J207289 J207290 J207291 J207292 J207293 J207294 J207295 J207296 J207297 J207298 J207299 J207300 J207301 J207302 J207303 J207304 J207305 J207306 J207307 J207308 J207309 J207310 J207311 J207312 J207313 J207314 J207315 J207316 J207317 J207318 J207319 J207320 J207321 J207322 J207323 J207324 J207325 J207326 J207327 J207328 J207329 J207330 J207331 J207332 J207333 J207334 J207335 J207336 J207337 J207338 J207339 J207340 J207341 J207342 J207343 J207344 J207345 J207346 J207347 J207348 J207349 J207350 J207351 J207352 J207353 J207354 J207355 J207356 J207357 J207358 J207359 J207360 J207361 J207362 J207363 J207364 J207365 J207366 J207367 J207368 J207369 J207370 J207371 J207372 J207373 J207374 J207375 J207376 J207377 J207378 J207379 J207380 J207381 J207382 J207383 J207384 J207385 J207386 J207387 J207388 J207389 J207390 J207391 J207392 J207393 J207394 J207395 J207396 J207397 J207398 J207399 J207400 J207401 J207402 J207403 J207404 J207405 J207406 J207407 J207408 J207409 J207410 J207411 J207412 J207413 J207414 J207415 J207416 J207417 J207418 J207419 J207420 J207421 J207422 J207423 J207424 J207425 J207426 J207427 J207428 J207429 J207430 J207431 J207432 J207433 J207434 J207435 J207436 J207437 J207438 J207439 J207440 J207441 J207442 J207443 J207444 J207445 J207446 J207447 J207448 J207449 J207450 J207451 J207452 J207453 J207454 J207455 J207456 J207457 J207458 J207459 J207460 J207461 J207462 J207463 J207464 J207465 J207466 J207467 J207468 J207469 J207470 J207471 J207472 J207473 J207474 J207475 J207476 J207477 J207478 J207479 J207480 J207481 J207482 J207483 J207484 J207485 J207486 J207487 J207488 J207489 J207490 J207491 J207492 J207493 J207494 J207495 J207496 J207497 J207498 J207499 J207500 J207501 J207502 J207503 J207504 J207505 J207506 J207507 J207508 J207509 J207510 J207511 J207512 J207513 J207514 J207515 J207516 J207517 J207518 J207519 J207520 J207521 J207522 J207523 J207524 J207525 J207526 J207527 J207528 J207529 J207530 J207531 J207532 J207533 J207534 J207535 J207536 J207537 J207538 J207539 J207540 J207541 J207542 J207543 J207544 J207545 J207546 J207547 J207548 J207549 J207550 J207551 J207552 J207553 J207554 J207555 J207556 J207557 J207558 J207559 J207560 J207561 J207562 J207563 J207564 J207565 J207566 J207567 J207568 J207569 J207570 J207571 J207572 J207573 J207574 J207575 J207576 J207577 J207578 J207579 J207580 J207581 J207582 J207583 J207584 J207585 J207586 J207587 J207588 J207589 J207590 J207591 J207592 J207593 J207594 J207595 J207596 J207597 J207598 J207599 J207600 J207601 J207602 J207603 J207604 J207605 J207606 J207607 J207608 J207609 J207610 J207611 J207612 J207613 J207614 J207615 J207616 J207617 J207618 J207619 J207620 J207621 J207622 J207623 J207624 J207625 J207626 J207627 J207628 J207629 J207630 J207631 J207632 J207633 J207634 J207635 J207636 J207637 J207638 J207639 J207640 J207641 J207642 J207643 J207644 J207645 J207646 J207647 J207648 J207649 J207650 J207651 J207652 J207653 J207654 J207655 J207656 J207657 J207658 J207659 J207660 J207661 J207662 J207663 J207664 J207665 J207666 J207667 J207668 J207669 J207670 J207671 J207672 J207673 J207674 J207675 J207676 J207677 J207678 J207679 J207680 J207681 J207682 J207683 J207684 J207685 J207686 J207687 J207688 J207689 J207690 J207691 J207692 J207693 J207694 J207695 J207696 J207697 J207698 J207699 J207700 J207701 J207702 J207703 J207704 J207705 J207706 J207707 J207708 J207709 J207710 J207711 J207712 J207713 J207714 J207715 J207716 J207717 J207718 J207719 J207720 J207721 J207722 J207723 J207724 J207725 J207726 J207727 J207728 J207729 J207730 J207731 J207732 J207733 J207734 J207735 J207736 J207737 J207738 J207739 J207740 J207741 J207742 J207743 J207744 J207745 J207746 J207747 J207748 J207749 J207750 J207751 J207752 J207753 J207754 J207755 J207756 J207757 J207758 J207759 J207760 J207761 J207762 J207763 J207764 J207765 J207766 J207767 J207768 J207769 J207770 J207771 J207772 J207773 J207774 J207775 J207776 J207777 J207778 J207779 J207780 J207781 J207782 J207783 J207784 J207785 J207786 J207787 J207788 J207789 J207790 J207791 J207792 J207793 J207794 J207795 J207796 J207797 J207798 J207799 J207800 J207801 J207802 J207803 J207804 J207805 J207806 J207807 J207808 J207809 J207810 J207811 J207812 J207813 J207814 J207815 J207816 J207817 J207818 J207819 J207820 J207821 J207822 J207823 J207824 J207825 J207826 J207827 J207828 J207829 J207830 J207831 J207832 J207833 J207834 J207835 J207836 J207837 J207838 J207839 J207840 J207841 J207842 J207843 J207844 J207845 J207846 J207847 J207848 J207849 J207850 J207851 J207852 J207853 J207854 J207855 J207856 J207857 J207858 J207859 J207860 J207861 J207862 J207863 J207864 J207865 J207866 J207867 J207868 J207869 J207870 J207871 J207872 J207873 J207874 J207875 J207876 J207877 J207878 J207879 J207880 J207881 J207882 J207883 J207884 J207885 J207886 J207887 J207888 J207889 J207890 J207891 J207892 J207893 J207894 J207895 J207896 J207897 J207898 J207899 J207900 J207901 J207902 J207903 J207904 J207905 J207906 J207907 J207908 J207909 J207910 J207911 J207912 J207913 J207914 J207915 J207916 J207917 J207918 J207919 J207920 J207921 J207922 J207923 J207924 J207925 J207926 J207927 J207928 J207929 J207930 J207931 J207932 J207933 J207934 J207935 J207936 J207937 J207938 J207939 J207940 J207941 J207942 J207943 J207944 J207945 J207946 J207947 J207948 J207949 J207950 J207951 J207952 J207953 J207954 J207955 J207956 J207957 J207958 J207959 J207960 J207961 J207962 J207963 J207964 J207965 J207966 J207967 J207968 J207969 J207970 J207971 J207972 J207973 J207974 J207975 J207976 J207977 J207978 J207979 J207980 J207981 J207982 J207983 J207984 J207985 J207986 J207987 J207988 J207989 J207990 J207991 J207992 J207993 J207994 J207995 J207996 J207997 J207998 J207999 J208000 J208001 J208002 J208003 J208004 J208005 J208006 J208007 J208008 J208009 J208010 J208011 J208012 J208013 J208014 J208015 J208016 J208017 J208018 J208019 J208020 J208021 J208022 J208023 J208024 J208025 J208026 J208027 J208028 J208029 J208030 J208031 J208032 J208033 J208034 J208035 J208036 J208037 J208038 J208039 J208040 J208041 J208042 J208043 J208044 J208045 J208046 J208047 J208048 J208049 J208050 J208051 J208052 J208053 J208054 J208055 J208056 J208057 J208058 J208059 J208060 J208061 J208062 J208063 J208064 J208065 J208066 J208067 J208068 J208069 J208070 J208071 J208072 J208073 J208074 J208075 J208076 J208077 J208078 J208079 J208080 J208081 J208082 J208083 J208084 J208085 J208086 J208087 J208088 J208089 J208090 J208091 J208092 J208093 J208094 J208095 J208096 J208097 J208098 J208099 J208100 J208101 J208102 J208103 J208104 J208105 J208106 J208107 J208108 J208109 J208110 J208111 J208112 J208113 J208114 J208115 J208116 J208117 J208118 J208119 J208120 J208121 J208122 J208123 J208124 J208125 J208126 J208127 J208128 J208129 J208130 J208131 J208132 J208133 J208134 J208135 J208136 J208137 J208138 J208139 J208140 J208141 J208142 J208143 J208144 J208145 J208146 J208147 J208148 J208149 J208150 J208151 J208152 J208153 J208154 J208155 J208156 J208157 J208158 J208159 J208160 J208161 J208162 J208163 J208164 J208165 J208166 J208167 J208168 J208169 J208170 J208171 J208172 J208173 J208174 J208175 J208176 J208177 J208178 J208179 J208180 J208181 J208182 J208183 J208184 J208185 J208186 J208187 J208188 J208189 J208190 J208191 J208192 J208193 J208194 J208195 J208196 J208197 J208198 J208199 J208200 J208201 J208202 J208203 J208204 J208205 J208206 J208207 J208208 J208209 J208210 J208211 J208212 J208213 J208214 J208215 J208216 J208217 J208218 J208219 J208220 J208221 J208222 J208223 J208224 J208225 J208226 J208227 J208228 J208229 J208230 J208231 J208232 J208233 J208234 J208235 J208236 J208237 J208238 J208239 J208240 J208241 J208242 J208243 J208244 J208245 J208246 J208247 J208248 J208249 J208250 J208251 J208252 J208253 J208254 J208255 J208256 J208257 J208258 J208259 J208260 J208261 J208262 J208263 J208264 J208265 J208266 J208267 J208268 J208269 J208270 J208271 J208272 J208273 J208274 J208275 J208276 J208277 J208278 J208279 J208280 J208281 J208282 J208283 J208284 J208285 J208286 J208287 J208288 J208289 J208290 J208291 J208292 J208293 J208294 J208295 J208296 J208297 J208298 J208299 J208300 J208301 J208302 J208303 J208304 J208305 J208306 J208307 J208308 J208309 J208310 J208311 J208312 J208313 J208314 J208315 J208316 J208317 J208318 J208319 J208320 J208321 J208322 J208323 J208324 J208325 J208326 J208327 J208328 J208329 J208330 J208331 J208332 J208333 J208334 J208335 J208336 J208337 J208338 J208339 J208340 J208341 J208342 J208343 J208344 J208345 J208346 J208347 J208348 J208349 J208350 J208351 J208352 J208353 J208354 J208355 J208356 J208357 J208358 J208359 J208360 J208361 J208362 J208363 J208364 J208365 J208366 J208367 J208368 J208369 J208370 J208371 J208372 J208373 J208374 J208375 J208376 J208377 J208378 J208379 J208380 J208381 J208382 J208383 J208384 J208385 J208386 J208387 J208388 J208389 J208390 J208391 J208392 J208393 J208394 J208395 J208396 J208397 J208398 J208399 J208400 J208401 J208402 J208403 J208404 J208405 J208406 J208407 J208408 J208409 J208410 J208411 J208412 J208413 J208414 J208415 J208416 J208417 J208418 J208419 J208420 J208421 J208422 J208423 J208424 J208425 J208426 J208427 J208428 J208429 J208430 J208431 J208432 J208433 J208434 J208435 J208436 J208437 J208438 J208439 J208440 J208441 J208442 J208443 J208444 J208445 J208446 J208447 J208448 J208449 J208450 J208451 J208452 J208453 J208454 J208455 J208456 J208457 J208458 J208459 J208460 J208461 J208462 J208463 J208464 J208465 J208466 J208467 J208468 J208469 J208470 J208471 J208472 J208473 J208474 J208475 J208476 J208477 J208478 J208479 J208480 J208481 J208482 J208483 J208484 J208485 J208486 J208487 J208488 J208489 J208490 J208491 J208492 J208493 J208494 J208495 J208496 J208497 J208498 J208499 J208500 J208501 J208502 J208503 J208504 J208505 J208506 J208507 J208508 J208509 J208510 J208511 J208512 J208513 J208514 J208515 J208516 J208517 J208518 J208519 J208520 J208521 J208522 J208523 J208524 J208525 J208526 J208527 J208528 J208529 J208530 J208531 J208532 J208533 J208534 J208535 J208536 J208537 J208538 J208539 J208540 J208541 J208542 J208543 J208544 J208545 J208546 J208547 J208548 J208549 J208550 J208551 J208552 J208553 J208554 J208555 J208556 J208557 J208558 J208559 J208560 J208561 J208562 J208563 J208564 J208565 J208566 J208567 J208568 J208569 J208570 J208571 J208572 J208573 J208574 J208575 J208576 J208577 J208578 J208579 J208580 J208581 J208582 J208583 J208584 J208585 J208586 J208587 J208588 J208589 J208590 J208591 J208592 J208593 J208594 J208595 J208596 J208597 J208598 J208599 J208600 J208601 J208602 J208603 J208604 J208605 J208606 J208607 J208608 J208609 J208610 J208611 J208612 J208613 J208614 J208615 J208616 J208617 J208618 J208619 J208620 J208621 J208622 J208623 J208624 J208625 J208626 J208627 J208628 J208629 J208630 J208631 J208632 J208633 J208634 J208635 J208636 J208637 J208638 J208639 J208640 J208641 J208642 J208643 J208644 J208645 J208646 J208647 J208648 J208649 J208650 J208651 J208652 J208653 J208654 J208655 J208656 J208657 J208658 J208659 J208660 J208661 J208662 J208663 J208664 J208665 J208666 J208667 J208668 J208669 J208670 J208671 J208672 J208673 J208674 J208675 J208676 J208677 J208678 J208679 J208680 J208681 J208682 J208683 J208684 J208685 J208686 J208687 J208688 J208689 J208690 J208691 J208692 J208693 J208694 J208695 J208696 J208697 J208698 J208699 J208700 J208701 J208702 J208703 J208704 J208705 J208706 J208707 J208708 J208709 J208710 J208711 J208712 J208713 J208714 J208715 J208716 J208717 J208718 J208719 J208720 J208721 J208722 J208723 J208724 J208725 J208726 J208727 J208728 J208729 J208730 J208731 J208732 J208733 J208734 J208735 J208736 J208737 J208738 J208739 J208740 J208741 J208742 J208743 J208744 J208745 J208746 J208747 J208748 J208749 J208750 J208751 J208752 J208753 J208754 J208755 J208756 J208757 J208758 J208759 J208760 J208761 J208762 J208763 J208764 J208765 J208766 J208767 J208768 J208769 J208770 J208771 J208772 J208773 J208774 J208775 J208776 J208777 J208778 J208779 J208780 J208781 J208782 J208783 J208784 J208785 J208786 J208787 J208788 J208789 J208790 J208791 J208792 J208793 J208794 J208795 J208796 J208797 J208798 J208799 J208800 J208801 J208802 J208803 J208804 J208805 J208806 J208807 J208808 J208809 J208810 J208811 J208812 J208813 J208814 J208815 J208816 J208817 J208818 J208819 J208820 J208821 J208822 J208823 J208824 J208825 J208826 J208827 J208828 J208829 J208830 J208831 J208832 J208833 J208834 J208835 J208836 J208837 J208838 J208839 J208840 J208841 J208842 J208843 J208844 J208845 J208846 J208847 J208848 J208849 J208850 J208851 J208852 J208853 J208854 J208855 J208856 J208857 J208858 J208859 J208860 J208861 J208862 J208863 J208864 J208865 J208866 J208867 J208868 J208869 J208870 J208871 J208872 J208873 J208874 J208875 J208876 J208877 J208878 J208879 J208880 J208881 J208882 J208883 J208884 J208885 J208886 J208887 J208888 J208889 J208890 J208891 J208892 J208893 J208894 J208895 J208896 J208897 J208898 J208899 J208900 J208901 J208902 J208903 J208904 J208905 J208906 J208907 J208908 J208909 J208910 J208911 J208912 J208913 J208914 J208915 J208916 J208917 J208918 J208919 J208920 J208921 J208922 J208923 J208924 J208925 J208926 J208927 J208928 J208929 J208930 J208931 J208932 J208933 J208934 J208935 J208936 J208937 J208938 J208939 J208940 J208941 J208942 J208943 J208944 J208945 J208946 J208947 J208948 J208949 J208950 J208951 J208952 J208953 J208954 J208955 J208956 J208957 J208958 J208959 J208960 J208961 J208962 J208963 J208964 J208965 J208966 J208967 J208968 J208969 J208970 J208971 J208972 J208973 J208974 J208975 J208976 J208977 J208978 J208979 J208980 J208981 J208982 J208983 J208984 J208985 J208986 J208987 J208988 J208989 J208990 J208991 J208992 J208993 J208994 J208995 J208996 J208997 J208998 J208999 J209000 J209001 J209002 J209003 J209004 J209005 J209006 J209007 J209008 J209009 J209010 J209011 J209012 J209013 J209014 J209015 J209016 J209017 J209018 J209019 J209020 J209021 J209022 J209023 J209024 J209025 J209026 J209027 J209028 J209029 J209030 J209031 J209032 J209033 J209034 J209035 J209036 J209037 J209038 J209039 J209040 J209041 J209042 J209043 J209044 J209045 J209046 J209047 J209048 J209049 J209050 J209051 J209052 J209053 J209054 J209055 J209056 J209057 J209058 J209059 J209060 J209061 J209062 J209063 J209064 J209065 J209066 J209067 J209068 J209069 J209070 J209071 J209072 J209073 J209074 J209075 J209076 J209077 J209078 J209079 J209080 J209081 J209082 J209083 J209084 J209085 J209086 J209087 J209088 J209089 J209090 J209091 J209092 J209093 J209094 J209095 J209096 J209097 J209098 J209099 J209100 J209101 J209102 J209103 J209104 J209105 J209106 J209107 J209108 J209109 J209110 J209111 J209112 J209113 J209114 J209115 J209116 J209117 J209118 J209119 J209120 J209121 J209122 J209123 J209124 J209125 J209126 J209127 J209128 J209129 J209130 J209131 J209132 J209133 J209134 J209135 J209136 J209137 J209138 J209139 J209140 J209141 J209142 J209143 J209144 J209145 J209146 J209147 J209148 J209149 J209150 J209151 J209152 J209153 J209154 J209155 J209156 J209157 J209158 J209159 J209160 J209161 J209162 J209163 J209164 J209165 J209166 J209167 J209168 J209169 J209170 J209171 J209172 J209173 J209174 J209175 J209176 J209177 J209178 J209179 J209180 J209181 J209182 J209183 J209184 J209185 J209186 J209187 J209188 J209189 J209190 J209191 J209192 J209193 J209194 J209195 J209196 J209197 J209198 J209199 J209200 J209201 J209202 J209203 J209204 J209205 J209206 J209207 J209208 J209209 J209210 J209211 J209212 J209213 J209214 J209215 J209216 J209217 J209218 J209219 J209220 J209221 J209222 J209223 J209224 J209225 J209226 J209227 J209228 J209229 J209230 J209231 J209232 J209233 J209234 J209235 J209236 J209237 J209238 J209239 J209240 J209241 J209242 J209243 J209244 J209245 J209246 J209247 J209248 J209249 J209250 J209251 J209252 J209253 J209254 J209255 J209256 J209257 J209258 J209259 J209260 J209261 J209262 J209263 J209264 J209265 J209266 J209267 J209268 J209269 J209270 J209271 J209272 J209273 J209274 J209275 J209276 J209277 J209278 J209279 J209280 J209281 J209282 J209283 J209284 J209285 J209286 J209287 J209288 J209289 J209290 J209291 J209292 J209293 J209294 J209295 J209296 J209297 J209298 J209299 J209300 J209301 J209302 J209303 J209304 J209305 J209306 J209307 J209308 J209309 J209310 J209311 J209312 J209313 J209314 J209315 J209316 J209317 J209318 J209319 J209320 J209321 J209322 J209323 J209324 J209325 J209326 J209327 J209328 J209329 J209330 J209331 J209332 J209333 J209334 J209335 J209336 J209337 J209338 J209339 J209340 J209341 J209342 J209343 J209344 J209345 J209346 J209347 J209348 J209349 J209350 J209351 J209352 J209353 J209354 J209355 J209356 J209357 J209358 J209359 J209360 J209361 J209362 J209363 J209364 J209365 J209366 J209367 J209368 J209369 J209370 J209371 J209372 J209373 J209374 J209375 J209376 J209377 J209378 J209379 J209380 J209381 J209382 J209383 J209384 J209385 J209386 J209387 J209388 J209389 J209390 J209391 J209392 J209393 J209394 J209395 J209396 J209397 J209398 J209399 J209400 J209401 J209402 J209403 J209404 J209405 J209406 J209407 J209408 J209409 J209410 J209411 J209412 J209413 J209414 J209415 J209416 J209417 J209418 J209419 J209420 J209421 J209422 J209423 J209424 J209425 J209426 J209427 J209428 J209429 J209430 J209431 J209432 J209433 J209434 J209435 J209436 J209437 J209438 J209439 J209440 J209441 J209442 J209443 J209444 J209445 J209446 J209447 J209448 J209449 J209450 J209451 J209452 J209453 J209454 J209455 J209456 J209457 J209458 J209459 J209460 J209461 J209462 J209463 J209464 J209465 J209466 J209467 J209468 J209469 J209470 J209471 J209472 J209473 J209474 J209475 J209476 J209477 J209478 J209479 J209480 J209481 J209482 J209483 J209484 J209485 J209486 J209487 J209488 J209489 J209490 J209491 J209492 J209493 J209494 J209495 J209496 J209497 J209498 J209499 J209500 J209501 J209502 J209503 J209504 J209505 J209506 J209507 J209508 J209509 J209510 J209511 J209512 J209513 J209514 J209515 J209516 J209517 J209518 J209519 J209520 J209521 J209522 J209523 J209524 J209525 J209526 J209527 J209528 J209529 J209530 J209531 J209532 J209533 J209534 J209535 J209536 J209537 J209538 J209539 J209540 J209541 J209542 J209543 J209544 J209545 J209546 J209547 J209548 J209549 J209550 J209551 J209552 J209553 J209554 J209555 J209556 J209557 J209558 J209559 J209560 J209561 J209562 J209563 J209564 J209565 J209566 J209567 J209568 J209569 J209570 J209571 J209572 J209573 J209574 J209575 J209576 J209577 J209578 J209579 J209580 J209581 J209582 J209583 J209584 J209585 J209586 J209587 J209588 J209589 J209590 J209591 J209592 J209593 J209594 J209595 J209596 J209597 J209598 J209599 J209600 J209601 J209602 J209603 J209604 J209605 J209606 J209607 J209608 J209609 J209610 J209611 J209612 J209613 J209614 J209615 J209616 J209617 J209618 J209619 J209620 J209621 J209622 J209623 J209624 J209625 J209626 J209627 J209628 J209629 J209630 J209631 J209632 J209633 J209634 J209635 J209636 J209637 J209638 J209639 J209640 J209641 J209642 J209643 J209644 J209645 J209646 J209647 J209648 J209649 J209650 J209651 J209652 J209653 J209654 J209655 J209656 J209657 J209658 J209659 J209660 J209661 J209662 J209663 J209664 J209665 J209666 J209667 J209668 J209669 J209670 J209671 J209672 J209673 J209674 J209675 J209676 J209677 J209678 J209679 J209680 J209681 J209682 J209683 J209684 J209685 J209686 J209687 J209688 J209689 J209690 J209691 J209692 J209693 J209694 J209695 J209696 J209697 J209698 J209699 J209700 J209701 J209702 J209703 J209704 J209705 J209706 J209707 J209708 J209709 J209710 J209711 J209712 J209713 J209714 J209715 J209716 J209717 J209718 J209719 J209720 J209721 J209722 J209723 J209724 J209725 J209726 J209727 J209728 J209729 J209730 J209731 J209732 J209733 J209734 J209735 J209736 J209737 J209738 J209739 J209740 J209741 J209742 J209743 J209744 J209745 J209746 J209747 J209748 J209749 J209750 J209751 J209752 J209753 J209754 J209755 J209756 J209757 J209758 J209759 J209760 J209761 J209762 J209763 J209764 J209765 J209766 J209767 J209768 J209769 J209770 J209771 J209772 J209773 J209774 J209775 J209776 J209777 J209778 J209779 J209780 J209781 J209782 J209783 J209784 J209785 J209786 J209787 J209788 J209789 J209790 J209791 J209792 J209793 J209794 J209795 J209796 J209797 J209798 J209799 J209800 J209801 J209802 J209803 J209804 J209805 J209806 J209807 J209808 J209809 J209810 J209811 J209812 J209813 J209814 J209815 J209816 J209817 J209818 J209819 J209820 J209821 J209822 J209823 J209824 J209825 J209826 J209827 J209828 J209829 J209830 J209831 J209832 J209833 J209834 J209835 J209836 J209837 J209838 J209839 J209840 J209841 J209842 J209843 J209844 J209845 J209846 J209847 J209848 J209849 J209850 J209851 J209852 J209853 J209854 J209855 J209856 J209857 J209858 J209859 J209860 J209861 J209862 J209863 J209864 J209865 J209866 J209867 J209868 J209869 J209870 J209871 J209872 J209873 J209874 J209875 J209876 J209877 J209878 J209879 J209880 J209881 J209882 J209883 J209884 J209885 J209886 J209887 J209888 J209889 J209890 J209891 J209892 J209893 J209894 J209895 J209896 J209897 J209898 J209899 J209900 J209901 J209902 J209903 J209904 J209905 J209906 J209907 J209908 J209909 J209910 J209911 J209912 J209913 J209914 J209915 J209916 J209917 J209918 J209919 J209920 J209921 J209922 J209923 J209924 J209925 J209926 J209927 J209928 J209929 J209930 J209931 J209932 J209933 J209934 J209935 J209936 J209937 J209938 J209939 J209940 J209941 J209942 J209943 J209944 J209945 J209946 J209947 J209948 J209949 J209950 J209951 J209952 J209953 J209954 J209955 J209956 J209957 J209958 J209959 J209960 J209961 J209962 J209963 J209964 J209965 J209966 J209967 J209968 J209969 J209970 J209971 J209972 J209973 J209974 J209975 J209976 J209977 J209978 J209979 J209980 J209981 J209982 J209983 J209984 J209985 J209986 J209987 J209988 J209989 J209990 J209991 J209992 J209993 J209994 J209995 J209996 J209997 J209998 J209999 J210000 J210001 J210002 J210003 J210004 J210005 J210006 J210007 J210008 J210009 J210010 J210011 J210012 J210013 J210014 J210015 J210016 J210017 J210018 J210019 J210020 J210021 J210022 J210023 J210024 J210025 J210026 J210027 J210028 J210029 J210030 J210031 J210032 J210033 J210034 J210035 J210036 J210037 J210038 J210039 J210040 J210041 J210042 J210043 J210044 J210045 J210046 J210047 J210048 J210049 J210050 J210051 J210052 J210053 J210054 J210055 J210056 J210057 J210058 J210059 J210060 J210061 J210062 J210063 J210064 J210065 J210066 J210067 J210068 J210069 J210070 J210071 J210072 J210073 J210074 J210075 J210076 J210077 J210078 J210079 J210080 J210081 J210082 J210083 J210084 J210085 J210086 J210087 J210088 J210089 J210090 J210091 J210092 J210093 J210094 J210095 J210096 J210097 J210098 J210099 J210100 J210101 J210102 J210103 J210104 J210105 J210106 J210107 J210108 J210109 J210110 J210111 J210112 J210113 J210114 J210115 J210116 J210117 J210118 J210119 J210120 J210121 J210122 J210123 J210124 J210125 J210126 J210127 J210128 J210129 J210130 J210131 J210132 J210133 J210134 J210135 J210136 J210137 J210138 J210139 J210140 J210141 J210142 J210143 J210144 J210145 J210146 J210147 J210148 J210149 J210150 J210151 J210152 J210153 J210154 J210155 J210156 J210157 J210158 J210159 J210160 J210161 J210162 J210163 J210164 J210165 J210166 J210167 J210168 J210169 J210170 J210171 J210172 J210173 J210174 J210175 J210176 J210177 J210178 J210179 J210180 J210181 J210182 J210183 J210184 J210185 J210186 J210187 J210188 J210189 J210190 J210191 J210192 J210193 J210194 J210195 J210196 J210197 J210198 J210199 J210200 J210201 J210202 J210203 J210204 J210205 J210206 J210207 J210208 J210209 J210210 J210211 J210212 J210213 J210214 J210215 J210216 J210217 J210218 J210219 J210220 J210221 J210222 J210223 J210224 J210225 J210226 J210227 J210228 J210229 J210230 J210231 J210232 J210233 J210234 J210235 J210236 J210237 J210238 J210239 J210240 J210241 J210242 J210243 J210244 J210245 J210246 J210247 J210248 J210249 J210250 J210251 J210252 J210253 J210254 J210255 J210256 J210257 J210258 J210259 J210260 J210261 J210262 J210263 J210264 J210265 J210266 J210267 J210268 J210269 J210270 J210271 J210272 J210273 J210274 J210275 J210276 J210277 J210278 J210279 J210280 J210281 J210282 J210283 J210284 J210285 J210286 J210287 J210288 J210289 J210290 J210291 J210292 J210293 J210294 J210295 J210296 J210297 J210298 J210299 J210300 J210301 J210302 J210303 J210304 J210305 J210306 J210307 J210308 J210309 J210310 J210311 J210312 J210313 J210314 J210315 J210316 J210317 J210318 J210319 J210320 J210321 J210322 J210323 J210324 J210325 J210326 J210327 J210328 J210329 J210330 J210331 J210332 J210333 J210334 J210335 J210336 J210337 J210338 J210339 J210340 J210341 J210342 J210343 J210344 J210345 J210346 J210347 J210348 J210349 J210350 J210351 J210352 J210353 J210354 J210355 J210356 J210357 J210358 J210359 J210360 J210361 J210362 J210363 J210364 J210365 J210366 J210367 J210368 J210369 J210370 J210371 J210372 J210373 J210374 J210375 J210376 J210377 J210378 J210379 J210380 J210381 J210382 J210383 J210384 J210385 J210386 J210387 J210388 J210389 J210390 J210391 J210392 J210393 J210394 J210395 J210396 J210397 J210398 J210399 J210400 J210401 J210402 J210403 J210404 J210405 J210406 J210407 J210408 J210409 J210410 J210411 J210412 J210413 J210414 J210415 J210416 J210417 J210418 J210419 J210420 J210421 J210422 J210423 J210424 J210425 J210426 J210427 J210428 J210429 J210430 J210431 J210432 J210433 J210434 J210435 J210436 J210437 J210438 J210439 J210440 J210441 J210442 J210443 J210444 J210445 J210446 J210447 J210448 J210449 J210450 J210451 J210452 J210453 J210454 J210455 J210456 J210457 J210458 J210459 J210460 J210461 J210462 J210463 J210464 J210465 J210466 J210467 J210468 J210469 J210470 J210471 J210472 J210473 J210474 J210475 J210476 J210477 J210478 J210479 J210480 J210481 J210482 J210483 J210484 J210485 J210486 J210487 J210488 J210489 J210490 J210491 J210492 J210493 J210494 J210495 J210496 J210497 J210498 J210499 J210500 J210501 J210502 J210503 J210504 J210505 J210506 J210507 J210508 J210509 J210510 J210511 J210512 J210513 J210514 J210515 J210516 J210517 J210518 J210519 J210520 J210521 J210522 J210523 J210524 J210525 J210526 J210527 J210528 J210529 J210530 J210531 J210532 J210533 J210534 J210535 J210536 J210537 J210538 J210539 J210540 J210541 J210542 J210543 J210544 J210545 J210546 J210547 J210548 J210549 J210550 J210551 J210552 J210553 J210554 J210555 J210556 J210557 J210558 J210559 J210560 J210561 J210562 J210563 J210564 J210565 J210566 J210567 J210568 J210569 J210570 J210571 J210572 J210573 J210574 J210575 J210576 J210577 J210578 J210579 J210580 J210581 J210582 J210583 J210584 J210585 J210586 J210587 J210588 J210589 J210590 J210591 J210592 J210593 J210594 J210595 J210596 J210597 J210598 J210599 J210600 J210601 J210602 J210603 J210604 J210605 J210606 J210607 J210608 J210609 J210610 J210611 J210612 J210613 J210614 J210615 J210616 J210617 J210618 J210619 J210620 J210621 J210622 J210623 J210624 J210625 J210626 J210627 J210628 J210629 J210630 J210631 J210632 J210633 J210634 J210635 J210636 J210637 J210638 J210639 J210640 J210641 J210642 J210643 J210644 J210645 J210646 J210647 J210648 J210649 J210650 J210651 J210652 J210653 J210654 J210655 J210656 J210657 J210658 J210659 J210660 J210661 J210662 J210663 J210664 J210665 J210666 J210667 J210668 J210669 J210670 J210671 J210672 J210673 J210674 J210675 J210676 J210677 J210678 J210679 J210680 J210681 J210682 J210683 J210684 J210685 J210686 J210687 J210688 J210689 J210690 J210691 J210692 J210693 J210694 J210695 J210696 J210697 J210698 J210699 J210700 J210701 J210702 J210703 J210704 J210705 J210706 J210707 J210708 J210709 J210710 J210711 J210712 J210713 J210714 J210715 J210716 J210717 J210718 J210719 J210720 J210721 J210722 J210723 J210724 J210725 J210726 J210727 J210728 J210729 J210730 J210731 J210732 J210733 J210734 J210735 J210736 J210737 J210738 J210739 J210740 J210741 J210742 J210743 J210744 J210745 J210746 J210747 J210748 J210749 J210750 J210751 J210752 J210753 J210754 J210755 J210756 J210757 J210758 J210759 J210760 J210761 J210762 J210763 J210764 J210765 J210766 J210767 J210768 J210769 J210770 J210771 J210772 J210773 J210774 J210775 J210776 J210777 J210778 J210779 J210780 J210781 J210782 J210783 J210784 J210785 J210786 J210787 J210788 J210789 J210790 J210791 J210792 J210793 J210794 J210795 J210796 J210797 J210798 J210799 J210800 J210801 J210802 J210803 J210804 J210805 J210806 J210807 J210808 J210809 J210810 J210811 J210812 J210813 J210814 J210815 J210816 J210817 J210818 J210819 J210820 J210821 J210822 J210823 J210824 J210825 J210826 J210827 J210828 J210829 J210830 J210831 J210832 J210833 J210834 J210835 J210836 J210837 J210838 J210839 J210840 J210841 J210842 J210843 J210844 J210845 J210846 J210847 J210848 J210849 J210850 J210851 J210852 J210853 J210854 J210855 J210856 J210857 J210858 J210859 J210860 J210861 J210862 J210863 J210864 J210865 J210866 J210867 J210868 J210869 J210870 J210871 J210872 J210873 J210874 J210875 J210876 J210877 J210878 J210879 J210880 J210881 J210882 J210883 J210884 J210885 J210886 J210887 J210888 J210889 J210890 J210891 J210892 J210893 J210894 J210895 J210896 J210897 J210898 J210899 J210900 J210901 J210902 J210903 J210904 J210905 J210906 J210907 J210908 J210909 J210910 J210911 J210912 J210913 J210914 J210915 J210916 J210917 J210918 J210919 J210920 J210921 J210922 J210923 J210924 J210925 J210926 J210927 J210928 J210929 J210930 J210931 J210932 J210933 J210934 J210935 J210936 J210937 J210938 J210939 J210940 J210941 J210942 J210943 J210944 J210945 J210946 J210947 J210948 J210949 J210950 J210951 J210952 J210953 J210954 J210955 J210956 J210957 J210958 J210959 J210960 J210961 J210962 J210963 J210964 J210965 J210966 J210967 J210968 J210969 J210970 J210971 J210972 J210973 J210974 J210975 J210976 J210977 J210978 J210979 J210980 J210981 J210982 J210983 J210984 J210985 J210986 J210987 J210988 J210989 J210990 J210991 J210992 J210993 J210994 J210995 J210996 J210997 J210998 J210999 J211000 J211001 J211002 J211003 J211004 J211005 J211006 J211007 J211008 J211009 J211010 J211011 J211012 J211013 J211014 J211015 J211016 J211017 J211018 J211019 J211020 J211021 J211022 J211023 J211024 J211025 J211026 J211027 J211028 J211029 J211030 J211031 J211032 J211033 J211034 J211035 J211036 J211037 J211038 J211039 J211040 J211041 J211042 J211043 J211044 J211045 J211046 J211047 J211048 J211049 J211050 J211051 J211052 J211053 J211054 J211055 J211056 J211057 J211058 J211059 J211060 J211061 J211062 J211063 J211064 J211065 J211066 J211067 J211068 J211069 J211070 J211071 J211072 J211073 J211074 J211075 J211076 J211077 J211078 J211079 J211080 J211081 J211082 J211083 J211084 J211085 J211086 J211087 J211088 J211089 J211090 J211091 J211092 J211093 J211094 J211095 J211096 J211097 J211098 J211099 J211100 J211101 J211102 J211103 J211104 J211105 J211106 J211107 J211108 J211109 J211110 J211111 J211112 J211113 J211114 J211115 J211116 J211117 J211118 J211119 J211120 J211121 J211122 J211123 J211124 J211125 J211126 J211127 J211128 J211129 J211130 J211131 J211132 J211133 J211134 J211135 J211136 J211137 J211138 J211139 J211140 J211141 J211142 J211143 J211144 J211145 J211146 J211147 J211148 J211149 J211150 J211151 J211152 J211153 J211154 J211155 J211156 J211157 J211158 J211159 J211160 J211161 J211162 J211163 J211164 J211165 J211166 J211167 J211168 J211169 J211170 J211171 J211172 J211173 J211174 J211175 J211176 J211177 J211178 J211179 J211180 J211181 J211182 J211183 J211184 J211185 J211186 J211187 J211188 J211189 J211190 J211191 J211192 J211193 J211194 J211195 J211196 J211197 J211198 J211199 J211200 J211201 J211202 J211203 J211204 J211205 J211206 J211207 J211208 J211209 J211210 J211211 J211212 J211213 J211214 J211215 J211216 J211217 J211218 J211219 J211220 J211221 J211222 J211223 J211224 J211225 J211226 J211227 J211228 J211229 J211230 J211231 J211232 J211233 J211234 J211235 J211236 J211237 J211238 J211239 J211240 J211241 J211242 J211243 J211244 J211245 J211246 J211247 J211248 J211249 J211250 J211251 J211252 J211253 J211254 J211255 J211256 J211257 J211258 J211259 J211260 J211261 J211262 J211263 J211264 J211265 J211266 J211267 J211268 J211269 J211270 J211271 J211272 J211273 J211274 J211275 J211276 J211277 J211278 J211279 J211280 J211281 J211282 J211283 J211284 J211285 J211286 J211287 J211288 J211289 J211290 J211291 J211292 J211293 J211294 J211295 J211296 J211297 J211298 J211299 J211300 J211301 J211302 J211303 J211304 J211305 J211306 J211307 J211308 J211309 J211310 J211311 J211312 J211313 J211314 J211315 J211316 J211317 J211318 J211319 J211320 J211321 J211322 J211323 J211324 J211325 J211326 J211327 J211328 J211329 J211330 J211331 J211332 J211333 J211334 J211335 J211336 J211337 J211338 J211339 J211340 J211341 J211342 J211343 J211344 J211345 J211346 J211347 J211348 J211349 J211350 J211351 J211352 J211353 J211354 J211355 J211356 J211357 J211358 J211359 J211360 J211361 J211362 J211363 J211364 J211365 J211366 J211367 J211368 J211369 J211370 J211371 J211372 J211373 J211374 J211375 J211376 J211377 J211378 J211379 J211380 J211381 J211382 J211383 J211384 J211385 J211386 J211387 J211388 J211389 J211390 J211391 J211392 J211393 J211394 J211395 J211396 J211397 J211398 J211399 J211400 J211401 J211402 J211403 J211404 J211405 J211406 J211407 J211408 J211409 J211410 J211411 J211412 J211413 J211414 J211415 J211416 J211417 J211418 J211419 J211420 J211421 J211422 J211423 J211424 J211425 J211426 J211427 J211428 J211429 J211430 J211431 J211432 J211433 J211434 J211435 J211436 J211437 J211438 J211439 J211440 J211441 J211442 J211443 J211444 J211445 J211446 J211447 J211448 J211449 J211450 J211451 J211452 J211453 J211454 J211455 J211456 J211457 J211458 J211459 J211460 J211461 J211462 J211463 J211464 J211465 J211466 J211467 J211468 J211469 J211470 J211471 J211472 J211473 J211474 J211475 J211476 J211477 J211478 J211479 J211480 J211481 J211482 J211483 J211484 J211485 J211486 J211487 J211488 J211489 J211490 J211491 J211492 J211493 J211494 J211495 J211496 J211497 J211498 J211499 J211500 J211501 J211502 J211503 J211504 J211505 J211506 J211507 J211508 J211509 J211510 J211511 J211512 J211513 J211514 J211515 J211516 J211517 J211518 J211519 J211520 J211521 J211522 J211523 J211524 J211525 J211526 J211527 J211528 J211529 J211530 J211531 J211532 J211533 J211534 J211535 J211536 J211537 J211538 J211539 J211540 J211541 J211542 J211543 J211544 J211545 J211546 J211547 J211548 J211549 J211550 J211551 J211552 J211553 J211554 J211555 J211556 J211557 J211558 J211559 J211560 J211561 J211562 J211563 J211564 J211565 J211566 J211567 J211568 J211569 J211570 J211571 J211572 J211573 J211574 J211575 J211576 J211577 J211578 J211579 J211580 J211581 J211582 J211583 J211584 J211585 J211586 J211587 J211588 J211589 J211590 J211591 J211592 J211593 J211594 J211595 J211596 J211597 J211598 J211599 J211600 J211601 J211602 J211603 J211604 J211605 J211606 J211607 J211608 J211609 J211610 J211611 J211612 J211613 J211614 J211615 J211616 J211617 J211618 J211619 J211620 J211621 J211622 J211623 J211624 J211625 J211626 J211627 J211628 J211629 J211630 J211631 J211632 J211633 J211634 J211635 J211636 J211637 J211638 J211639 J211640 J211641 J211642 J211643 J211644 J211645 J211646 J211647 J211648 J211649 J211650 J211651 J211652 J211653 J211654 J211655 J211656 J211657 J211658 J211659 J211660 J211661 J211662 J211663 J211664 J211665 J211666 J211667 J211668 J211669 J211670 J211671 J211672 J211673 J211674 J211675 J211676 J211677 J211678 J211679 J211680 J211681 J211682 J211683 J211684 J211685 J211686 J211687 J211688 J211689 J211690 J211691 J211692 J211693 J211694 J211695 J211696 J211697 J211698 J211699 J211700 J211701 J211702 J211703 J211704 J211705 J211706 J211707 J211708 J211709 J211710 J211711 J211712 J211713 J211714 J211715 J211716 J211717 J211718 J211719 J211720 J211721 J211722 J211723 J211724 J211725 J211726 J211727 J211728 J211729 J211730 J211731 J211732 J211733 J211734 J211735 J211736 J211737 J211738 J211739 J211740 J211741 J211742 J211743 J211744 J211745 J211746 J211747 J211748 J211749 J211750 J211751 J211752 J211753 J211754 J211755 J211756 J211757 J211758 J211759 J211760 J211761 J211762 J211763 J211764 J211765 J211766 J211767 J211768 J211769 J211770 J211771 J211772 J211773 J211774 J211775 J211776 J211777 J211778 J211779 J211780 J211781 J211782 J211783 J211784 J211785 J211786 J211787 J211788 J211789 J211790 J211791 J211792 J211793 J211794 J211795 J211796 J211797 J211798 J211799 J211800 J211801 J211802 J211803 J211804 J211805 J211806 J211807 J211808 J211809 J211810 J211811 J211812 J211813 J211814 J211815 J211816 J211817 J211818 J211819 J211820 J211821 J211822 J211823 J211824 J211825 J211826 J211827 J211828 J211829 J211830 J211831 J211832 J211833 J211834 J211835 J211836 J211837 J211838 J211839 J211840 J211841 J211842 J211843 J211844 J211845 J211846 J211847 J211848 J211849 J211850 J211851 J211852 J211853 J211854 J211855 J211856 J211857 J211858 J211859 J211860 J211861 J211862 J211863 J211864 J211865 J211866 J211867 J211868 J211869 J211870 J211871 J211872 J211873 J211874 J211875 J211876 J211877 J211878 J211879 J211880 J211881 J211882 J211883 J211884 J211885 J211886 J211887 J211888 J211889 J211890 J211891 J211892 J211893 J211894 J211895 J211896 J211897 J211898 J211899 J211900 J211901 J211902 J211903 J211904 J211905 J211906 J211907 J211908 J211909 J211910 J211911 J211912 J211913 J211914 J211915 J211916 J211917 J211918 J211919 J211920 J211921 J211922 J211923 J211924 J211925 J211926 J211927 J211928 J211929 J211930 J211931 J211932 J211933 J211934 J211935 J211936 J211937 J211938 J211939 J211940 J211941 J211942 J211943 J211944 J211945 J211946 J211947 J211948 J211949 J211950 J211951 J211952 J211953 J211954 J211955 J211956 J211957 J211958 J211959 J211960 J211961 J211962 J211963 J211964 J211965 J211966 J211967 J211968 J211969 J211970 J211971 J211972 J211973 J211974 J211975 J211976 J211977 J211978 J211979 J211980 J211981 J211982 J211983 J211984 J211985 J211986 J211987 J211988 J211989 J211990 J211991 J211992 J211993 J211994 J211995 J211996 J211997 J211998 J211999 J212000 J212001 J212002 J212003 J212004 J212005 J212006 J212007 J212008 J212009 J212010 J212011 J212012 J212013 J212014 J212015 J212016 J212017 J212018 J212019 J212020 J212021 J212022 J212023 J212024 J212025 J212026 J212027 J212028 J212029 J212030 J212031 J212032 J212033 J212034 J212035 J212036 J212037 J212038 J212039 J212040 J212041 J212042 J212043 J212044 J212045 J212046 J212047 J212048 J212049 J212050 J212051 J212052 J212053 J212054 J212055 J212056 J212057 J212058 J212059 J212060 J212061 J212062 J212063 J212064 J212065 J212066 J212067 J212068 J212069 J212070 J212071 J212072 J212073 J212074 J212075 J212076 J212077 J212078 J212079 J212080 J212081 J212082 J212083 J212084 J212085 J212086 J212087 J212088 J212089 J212090 J212091 J212092 J212093 J212094 J212095 J212096 J212097 J212098 J212099 J212100 J212101 J212102 J212103 J212104 J212105 J212106 J212107 J212108 J212109 J212110 J212111 J212112 J212113 J212114 J212115 J212116 J212117 J212118 J212119 J212120 J212121 J212122 J212123 J212124 J212125 J212126 J212127 J212128 J212129 J212130 J212131 J212132 J212133 J212134 J212135 J212136 J212137 J212138 J212139 J212140 J212141 J212142 J212143 J212144 J212145 J212146 J212147 J212148 J212149 J212150 J212151 J212152 J212153 J212154 J212155 J212156 J212157 J212158 J212159 J212160 J212161 J212162 J212163 J212164 J212165 J212166 J212167 J212168 J212169 J212170 J212171 J212172 J212173 J212174 J212175 J212176 J212177 J212178 J212179 J212180 J212181 J212182 J212183 J212184 J212185 J212186 J212187 J212188 J212189 J212190 J212191 J212192 J212193 J212194 J212195 J212196 J212197 J212198 J212199 J212200 J212201 J212202 J212203 J212204 J212205 J212206 J212207 J212208 J212209 J212210 J212211 J212212 J212213 J212214 J212215 J212216 J212217 J212218 J212219 J212220 J212221 J212222 J212223 J212224 J212225 J212226 J212227 J212228 J212229 J212230 J212231 J212232 J212233 J212234 J212235 J212236 J212237 J212238 J212239 J212240 J212241 J212242 J212243 J212244 J212245 J212246 J212247 J212248 J212249 J212250 J212251 J212252 J212253 J212254 J212255 J212256 J212257 J212258 J212259 J212260 J212261 J212262 J212263 J212264 J212265 J212266 J212267 J212268 J212269 J212270 J212271 J212272 J212273 J212274 J212275 J212276 J212277 J212278 J212279 J212280 J212281 J212282 J212283 J212284 J212285 J212286 J212287 J212288 J212289 J212290 J212291 J212292 J212293 J212294 J212295 J212296 J212297 J212298 J212299 J212300 J212301 J212302 J212303 J212304 J212305 J212306 J212307 J212308 J212309 J212310 J212311 J212312 J212313 J212314 J212315 J212316 J212317 J212318 J212319 J212320 J212321 J212322 J212323 J212324 J212325 J212326 J212327 J212328 J212329 J212330 J212331 J212332 J212333 J212334 J212335 J212336 J212337 J212338 J212339 J212340 J212341 J212342 J212343 J212344 J212345 J212346 J212347 J212348 J212349 J212350 J212351 J212352 J212353 J212354 J212355 J212356 J212357 J212358 J212359 J212360 J212361 J212362 J212363 J212364 J212365 J212366 J212367 J212368 J212369 J212370 J212371 J212372 J212373 J212374 J212375 J212376 J212377 J212378 J212379 J212380 J212381 J212382 J212383 J212384 J212385 J212386 J212387 J212388 J212389 J212390 J212391 J212392 J212393 J212394 J212395 J212396 J212397 J212398 J212399 J212400 J212401 J212402 J212403 J212404 J212405 J212406 J212407 J212408 J212409 J212410 J212411 J212412 J212413 J212414 J212415 J212416 J212417 J212418 J212419 J212420 J212421 J212422 J212423 J212424 J212425 J212426 J212427 J212428 J212429 J212430 J212431 J212432 J212433 J212434 J212435 J212436 J212437 J212438 J212439 J212440 J212441 J212442 J212443 J212444 J212445 J212446 J212447 J212448 J212449 J212450 J212451 J212452 J212453 J212454 J212455 J212456 J212457 J212458 J212459 J212460 J212461 J212462 J212463 J212464 J212465 J212466 J212467 J212468 J212469 J212470 J212471 J212472 J212473 J212474 J212475 J212476 J212477 J212478 J212479 J212480 J212481 J212482 J212483 J212484 J212485 J212486 J212487 J212488 J212489 J212490 J212491 J212492 J212493 J212494 J212495 J212496 J212497 J212498 J212499 J212500 J212501 J212502 J212503 J212504 J212505 J212506 J212507 J212508 J212509 J212510 J212511 J212512 J212513 J212514 J212515 J212516 J212517 J212518 J212519 J212520 J212521 J212522 J212523 J212524 J212525 J212526 J212527 J212528 J212529 J212530 J212531 J212532 J212533 J212534 J212535 J212536 J212537 J212538 J212539 J212540 J212541 J212542 J212543 J212544 J212545 J212546 J212547 J212548 J212549 J212550 J212551 J212552 J212553 J212554 J212555 J212556 J212557 J212558 J212559 J212560 J212561 J212562 J212563 J212564 J212565 J212566 J212567 J212568 J212569 J212570 J212571 J212572 J212573 J212574 J212575 J212576 J212577 J212578 J212579 J212580 J212581 J212582 J212583 J212584 J212585 J212586 J212587 J212588 J212589 J212590 J212591 J212592 J212593 J212594 J212595 J212596 J212597 J212598 J212599 J212600 J212601 J212602 J212603 J212604 J212605 J212606 J212607 J212608 J212609 J212610 J212611 J212612 J212613 J212614 J212615 J212616 J212617 J212618 J212619 J212620 J212621 J212622 J212623 J212624 J212625 J212626 J212627 J212628 J212629 J212630 J212631 J212632 J212633 J212634 J212635 J212636 J212637 J212638 J212639 J212640 J212641 J212642 J212643 J212644 J212645 J212646 J212647 J212648 J212649 J212650 J212651 J212652 J212653 J212654 J212655 J212656 J212657 J212658 J212659 J212660 J212661 J212662 J212663 J212664 J212665 J212666 J212667 J212668 J212669 J212670 J212671 J212672 J212673 J212674 J212675 J212676 J212677 J212678 J212679 J212680 J212681 J212682 J212683 J212684 J212685 J212686 J212687 J212688 J212689 J212690 J212691 J212692 J212693 J212694 J212695 J212696 J212697 J212698 J212699 J212700 J212701 J212702 J212703 J212704 J212705 J212706 J212707 J212708 J212709 J212710 J212711 J212712 J212713 J212714 J212715 J212716 J212717 J212718 J212719 J212720 J212721 J212722 J212723 J212724 J212725 J212726 J212727 J212728 J212729 J212730 J212731 J212732 J212733 J212734 J212735 J212736 J212737 J212738 J212739 J212740 J212741 J212742 J212743 J212744 J212745 J212746 J212747 J212748 J212749 J212750 J212751 J212752 J212753 J212754 J212755 J212756 J212757 J212758 J212759 J212760 J212761 J212762 J212763 J212764 J212765 J212766 J212767 J212768 J212769 J212770 J212771 J212772 J212773 J212774 J212775 J212776 J212777 J212778 J212779 J212780 J212781 J212782 J212783 J212784 J212785 J212786 J212787 J212788 J212789 J212790 J212791 J212792 J212793 J212794 J212795 J212796 J212797 J212798 J212799 J212800 J212801 J212802 J212803 J212804 J212805 J212806 J212807 J212808 J212809 J212810 J212811 J212812 J212813 J212814 J212815 J212816 J212817 J212818 J212819 J212820 J212821 J212822 J212823 J212824 J212825 J212826 J212827 J212828 J212829 J212830 J212831 J212832 J212833 J212834 J212835 J212836 J212837 J212838 J212839 J212840 J212841 J212842 J212843 J212844 J212845 J212846 J212847 J212848 J212849 J212850 J212851 J212852 J212853 J212854 J212855 J212856 J212857 J212858 J212859 J212860 J212861 J212862 J212863 J212864 J212865 J212866 J212867 J212868 J212869 J212870 J212871 J212872 J212873 J212874 J212875 J212876 J212877 J212878 J212879 J212880 J212881 J212882 J212883 J212884 J212885 J212886 J212887 J212888 J212889 J212890 J212891 J212892 J212893 J212894 J212895 J212896 J212897 J212898 J212899 J212900 J212901 J212902 J212903 J212904 J212905 J212906 J212907 J212908 J212909 J212910 J212911 J212912 J212913 J212914 J212915 J212916 J212917 J212918 J212919 J212920 J212921 J212922 J212923 J212924 J212925 J212926 J212927 J212928 J212929 J212930 J212931 J212932 J212933 J212934 J212935 J212936 J212937 J212938 J212939 J212940 J212941 J212942 J212943 J212944 J212945 J212946 J212947 J212948 J212949 J212950 J212951 J212952 J212953 J212954 J212955 J212956 J212957 J212958 J212959 J212960 J212961 J212962 J212963 J212964 J212965 J212966 J212967 J212968 J212969 J212970 J212971 J212972 J212973 J212974 J212975 J212976 J212977 J212978 J212979 J212980 J212981 J212982 J212983 J212984 J212985 J212986 J212987 J212988 J212989 J212990 J212991 J212992 J212993 J212994 J212995 J212996 J212997 J212998 J212999 J213000 J213001 J213002 J213003 J213004 J213005 J213006 J213007 J213008 J213009 J213010 J213011 J213012 J213013 J213014 J213015 J213016 J213017 J213018 J213019 J213020 J213021 J213022 J213023 J213024 J213025 J213026 J213027 J213028 J213029 J213030 J213031 J213032 J213033 J213034 J213035 J213036 J213037 J213038 J213039 J213040 J213041 J213042 J213043 J213044 J213045 J213046 J213047 J213048 J213049 J213050 J213051 J213052 J213053 J213054 J213055 J213056 J213057 J213058 J213059 J213060 J213061 J213062 J213063 J213064 J213065 J213066 J213067 J213068 J213069 J213070 J213071 J213072 J213073 J213074 J213075 J213076 J213077 J213078 J213079 J213080 J213081 J213082 J213083 J213084 J213085 J213086 J213087 J213088 J213089 J213090 J213091 J213092 J213093 J213094 J213095 J213096 J213097 J213098 J213099 J213100 J213101 J213102 J213103 J213104 J213105 J213106 J213107 J213108 J213109 J213110 J213111 J213112 J213113 J213114 J213115 J213116 J213117 J213118 J213119 J213120 J213121 J213122 J213123 J213124 J213125 J213126 J213127 J213128 J213129 J213130 J213131 J213132 J213133 J213134 J213135 J213136 J213137 J213138 J213139 J213140 J213141 J213142 J213143 J213144 J213145 J213146 J213147 J213148 J213149 J213150 J213151 J213152 J213153 J213154 J213155 J213156 J213157 J213158 J213159 J213160 J213161 J213162 J213163 J213164 J213165 J213166 J213167 J213168 J213169 J213170 J213171 J213172 J213173 J213174 J213175 J213176 J213177 J213178 J213179 J213180 J213181 J213182 J213183 J213184 J213185 J213186 J213187 J213188 J213189 J213190 J213191 J213192 J213193 J213194 J213195 J213196 J213197 J213198 J213199 J213200 J213201 J213202 J213203 J213204 J213205 J213206 J213207 J213208 J213209 J213210 J213211 J213212 J213213 J213214 J213215 J213216 J213217 J213218 J213219 J213220 J213221 J213222 J213223 J213224 J213225 J213226 J213227 J213228 J213229 J213230 J213231 J213232 J213233 J213234 J213235 J213236 J213237 J213238 J213239 J213240 J213241 J213242 J213243 J213244 J213245 J213246 J213247 J213248 J213249 J213250 J213251 J213252 J213253 J213254 J213255 J213256 J213257 J213258 J213259 J213260 J213261 J213262 J213263 J213264 J213265 J213266 J213267 J213268 J213269 J213270 J213271 J213272 J213273 J213274 J213275 J213276 J213277 J213278 J213279 J213280 J213281 J213282 J213283 J213284 J213285 J213286 J213287 J213288 J213289 J213290 J213291 J213292 J213293 J213294 J213295 J213296 J213297 J213298 J213299 J213300 J213301 J213302 J213303 J213304 J213305 J213306 J213307 J213308 J213309 J213310 J213311 J213312 J213313 J213314 J213315 J213316 J213317 J213318 J213319 J213320 J213321 J213322 J213323 J213324 J213325 J213326 J213327 J213328 J213329 J213330 J213331 J213332 J213333 J213334 J213335 J213336 J213337 J213338 J213339 J213340 J213341 J213342 J213343 J213344 J213345 J213346 J213347 J213348 J213349 J213350 J213351 J213352 J213353 J213354 J213355 J213356 J213357 J213358 J213359 J213360 J213361 J213362 J213363 J213364 J213365 J213366 J213367 J213368 J213369 J213370 J213371 J213372 J213373 J213374 J213375 J213376 J213377 J213378 J213379 J213380 J213381 J213382 J213383 J213384 J213385 J213386 J213387 J213388 J213389 J213390 J213391 J213392 J213393 J213394 J213395 J213396 J213397 J213398 J213399 J213400 J213401 J213402 J213403 J213404 J213405 J213406 J213407 J213408 J213409 J213410 J213411 J213412 J213413 J213414 J213415 J213416 J213417 J213418 J213419 J213420 J213421 J213422 J213423 J213424 J213425 J213426 J213427 J213428 J213429 J213430 J213431 J213432 J213433 J213434 J213435 J213436 J213437 J213438 J213439 J213440 J213441 J213442 J213443 J213444 J213445 J213446 J213447 J213448 J213449 J213450 J213451 J213452 J213453 J213454 J213455 J213456 J213457 J213458 J213459 J213460 J213461 J213462 J213463 J213464 J213465 J213466 J213467 J213468 J213469 J213470 J213471 J213472 J213473 J213474 J213475 J213476 J213477 J213478 J213479 J213480 J213481 J213482 J213483 J213484 J213485 J213486 J213487 J213488 J213489 J213490 J213491 J213492 J213493 J213494 J213495 J213496 J213497 J213498 J213499 J213500 J213501 J213502 J213503 J213504 J213505 J213506 J213507 J213508 J213509 J213510 J213511 J213512 J213513 J213514 J213515 J213516 J213517 J213518 J213519 J213520 J213521 J213522 J213523 J213524 J213525 J213526 J213527 J213528 J213529 J213530 J213531 J213532 J213533 J213534 J213535 J213536 J213537 J213538 J213539 J213540 J213541 J213542 J213543 J213544 J213545 J213546 J213547 J213548 J213549 J213550 J213551 J213552 J213553 J213554 J213555 J213556 J213557 J213558 J213559 J213560 J213561 J213562 J213563 J213564 J213565 J213566 J213567 J213568 J213569 J213570 J213571 J213572 J213573 J213574 J213575 J213576 J213577 J213578 J213579 J213580 J213581 J213582 J213583 J213584 J213585 J213586 J213587 J213588 J213589 J213590 J213591 J213592 J213593 J213594 J213595 J213596 J213597 J213598 J213599 J213600 J213601 J213602 J213603 J213604 J213605 J213606 J213607 J213608 J213609 J213610 J213611 J213612 J213613 J213614 J213615 J213616 J213617 J213618 J213619 J213620 J213621 J213622 J213623 J213624 J213625 J213626 J213627 J213628 J213629 J213630 J213631 J213632 J213633 J213634 J213635 J213636 J213637 J213638 J213639 J213640 J213641 J213642 J213643 J213644 J213645 J213646 J213647 J213648 J213649 J213650 J213651 J213652 J213653 J213654 J213655 J213656 J213657 J213658 J213659 J213660 J213661 J213662 J213663 J213664 J213665 J213666 J213667 J213668 J213669 J213670 J213671 J213672 J213673 J213674 J213675 J213676 J213677 J213678 J213679 J213680 J213681 J213682 J213683 J213684 J213685 J213686 J213687 J213688 J213689 J213690 J213691 J213692 J213693 J213694 J213695 J213696 J213697 J213698 J213699 J213700 J213701 J213702 J213703 J213704 J213705 J213706 J213707 J213708 J213709 J213710 J213711 J213712 J213713 J213714 J213715 J213716 J213717 J213718 J213719 J213720 J213721 J213722 J213723 J213724 J213725 J213726 J213727 J213728 J213729 J213730 J213731 J213732 J213733 J213734 J213735 J213736 J213737 J213738 J213739 J213740 J213741 J213742 J213743 J213744 J213745 J213746 J213747 J213748 J213749 J213750 J213751 J213752 J213753 J213754 J213755 J213756 J213757 J213758 J213759 J213760 J213761 J213762 J213763 J213764 J213765 J213766 J213767 J213768 J213769 J213770 J213771 J213772 J213773 J213774 J213775 J213776 J213777 J213778 J213779 J213780 J213781 J213782 J213783 J213784 J213785 J213786 J213787 J213788 J213789 J213790 J213791 J213792 J213793 J213794 J213795 J213796 J213797 J213798 J213799 J213800 J213801 J213802 J213803 J213804 J213805 J213806 J213807 J213808 J213809 J213810 J213811 J213812 J213813 J213814 J213815 J213816 J213817 J213818 J213819 J213820 J213821 J213822 J213823 J213824 J213825 J213826 J213827 J213828 J213829 J213830 J213831 J213832 J213833 J213834 J213835 J213836 J213837 J213838 J213839 J213840 J213841 J213842 J213843 J213844 J213845 J213846 J213847 J213848 J213849 J213850 J213851 J213852 J213853 J213854 J213855 J213856 J213857 J213858 J213859 J213860 J213861 J213862 J213863 J213864 J213865 J213866 J213867 J213868 J213869 J213870 J213871 J213872 J213873 J213874 J213875 J213876 J213877 J213878 J213879 J213880 J213881 J213882 J213883 J213884 J213885 J213886 J213887 J213888 J213889 J213890 J213891 J213892 J213893 J213894 J213895 J213896 J213897 J213898 J213899 J213900 J213901 J213902 J213903 J213904 J213905 J213906 J213907 J213908 J213909 J213910 J213911 J213912 J213913 J213914 J213915 J213916 J213917 J213918 J213919 J213920 J213921 J213922 J213923 J213924 J213925 J213926 J213927 J213928 J213929 J213930 J213931 J213932 J213933 J213934 J213935 J213936 J213937 J213938 J213939 J213940 J213941 J213942 J213943 J213944 J213945 J213946 J213947 J213948 J213949 J213950 J213951 J213952 J213953 J213954 J213955 J213956 J213957 J213958 J213959 J213960 J213961 J213962 J213963 J213964 J213965 J213966 J213967 J213968 J213969 J213970 J213971 J213972 J213973 J213974 J213975 J213976 J213977 J213978 J213979 J213980 J213981 J213982 J213983 J213984 J213985 J213986 J213987 J213988 J213989 J213990 J213991 J213992 J213993 J213994 J213995 J213996 J213997 J213998 J213999 J214000 J214001 J214002 J214003 J214004 J214005 J214006 J214007 J214008 J214009 J214010 J214011 J214012 J214013 J214014 J214015 J214016 J214017 J214018 J214019 J214020 J214021 J214022 J214023 J214024 J214025 J214026 J214027 J214028 J214029 J214030 J214031 J214032 J214033 J214034 J214035 J214036 J214037 J214038 J214039 J214040 J214041 J214042 J214043 J214044 J214045 J214046 J214047 J214048 J214049 J214050 J214051 J214052 J214053 J214054 J214055 J214056 J214057 J214058 J214059 J214060 J214061 J214062 J214063 J214064 J214065 J214066 J214067 J214068 J214069 J214070 J214071 J214072 J214073 J214074 J214075 J214076 J214077 J214078 J214079 J214080 J214081 J214082 J214083 J214084 J214085 J214086 J214087 J214088 J214089 J214090 J214091 J214092 J214093 J214094 J214095 J214096 J214097 J214098 J214099 J214100 J214101 J214102 J214103 J214104 J214105 J214106 J214107 J214108 J214109 J214110 J214111 J214112 J214113 J214114 J214115 J214116 J214117 J214118 J214119 J214120 J214121 J214122 J214123 J214124 J214125 J214126 J214127 J214128 J214129 J214130 J214131 J214132 J214133 J214134 J214135 J214136 J214137 J214138 J214139 J214140 J214141 J214142 J214143 J214144 J214145 J214146 J214147 J214148 J214149 J214150 J214151 J214152 J214153 J214154 J214155 J214156 J214157 J214158 J214159 J214160 J214161 J214162 J214163 J214164 J214165 J214166 J214167 J214168 J214169 J214170 J214171 J214172 J214173 J214174 J214175 J214176 J214177 J214178 J214179 J214180 J214181 J214182 J214183 J214184 J214185 J214186 J214187 J214188 J214189 J214190 J214191 J214192 J214193 J214194 J214195 J214196 J214197 J214198 J214199 J214200 J214201 J214202 J214203 J214204 J214205 J214206 J214207 J214208 J214209 J214210 J214211 J214212 J214213 J214214 J214215 J214216 J214217 J214218 J214219 J214220 J214221 J214222 J214223 J214224 J214225 J214226 J214227 J214228 J214229 J214230 J214231 J214232 J214233 J214234 J214235 J214236 J214237 J214238 J214239 J214240 J214241 J214242 J214243 J214244 J214245 J214246 J214247 J214248 J214249 J214250 J214251 J214252 J214253 J214254 J214255 J214256 J214257 J214258 J214259 J214260 J214261 J214262 J214263 J214264 J214265 J214266 J214267 J214268 J214269 J214270 J214271 J214272 J214273 J214274 J214275 J214276 J214277 J214278 J214279 J214280 J214281 J214282 J214283 J214284 J214285 J214286 J214287 J214288 J214289 J214290 J214291 J214292 J214293 J214294 J214295 J214296 J214297 J214298 J214299 J214300 J214301 J214302 J214303 J214304 J214305 J214306 J214307 J214308 J214309 J214310 J214311 J214312 J214313 J214314 J214315 J214316 J214317 J214318 J214319 J214320 J214321 J214322 J214323 J214324 J214325 J214326 J214327 J214328 J214329 J214330 J214331 J214332 J214333 J214334 J214335 J214336 J214337 J214338 J214339 J214340 J214341 J214342 J214343 J214344 J214345 J214346 J214347 J214348 J214349 J214350 J214351 J214352 J214353 J214354 J214355 J214356 J214357 J214358 J214359 J214360 J214361 J214362 J214363 J214364 J214365 J214366 J214367 J214368 J214369 J214370 J214371 J214372 J214373 J214374 J214375 J214376 J214377 J214378 J214379 J214380 J214381 J214382 J214383 J214384 J214385 J214386 J214387 J214388 J214389 J214390 J214391 J214392 J214393 J214394 J214395 J214396 J214397 J214398 J214399 J214400 J214401 J214402 J214403 J214404 J214405 J214406 J214407 J214408 J214409 J214410 J214411 J214412 J214413 J214414 J214415 J214416 J214417 J214418 J214419 J214420 J214421 J214422 J214423 J214424 J214425 J214426 J214427 J214428 J214429 J214430 J214431 J214432 J214433 J214434 J214435 J214436 J214437 J214438 J214439 J214440 J214441 J214442 J214443 J214444 J214445 J214446 J214447 J214448 J214449 J214450 J214451 J214452 J214453 J214454 J214455 J214456 J214457 J214458 J214459 J214460 J214461 J214462 J214463 J214464 J214465 J214466 J214467 J214468 J214469 J214470 J214471 J214472 J214473 J214474 J214475 J214476 J214477 J214478 J214479 J214480 J214481 J214482 J214483 J214484 J214485 J214486 J214487 J214488 J214489 J214490 J214491 J214492 J214493 J214494 J214495 J214496 J214497 J214498 J214499 J214500 J214501 J214502 J214503 J214504 J214505 J214506 J214507 J214508 J214509 J214510 J214511 J214512 J214513 J214514 J214515 J214516 J214517 J214518 J214519 J214520 J214521 J214522 J214523 J214524 J214525 J214526 J214527 J214528 J214529 J214530 J214531 J214532 J214533 J214534 J214535 J214536 J214537 J214538 J214539 J214540 J214541 J214542 J214543 J214544 J214545 J214546 J214547 J214548 J214549 J214550 J214551 J214552 J214553 J214554 J214555 J214556 J214557 J214558 J214559 J214560 J214561 J214562 J214563 J214564 J214565 J214566 J214567 J214568 J214569 J214570 J214571 J214572 J214573 J214574 J214575 J214576 J214577 J214578 J214579 J214580 J214581 J214582 J214583 J214584 J214585 J214586 J214587 J214588 J214589 J214590 J214591 J214592 J214593 J214594 J214595 J214596 J214597 J214598 J214599 J214600 J214601 J214602 J214603 J214604 J214605 J214606 J214607 J214608 J214609 J214610 J214611 J214612 J214613 J214614 J214615 J214616 J214617 J214618 J214619 J214620 J214621 J214622 J214623 J214624 J214625 J214626 J214627 J214628 J214629 J214630 J214631 J214632 J214633 J214634 J214635 J214636 J214637 J214638 J214639 J214640 J214641 J214642 J214643 J214644 J214645 J214646 J214647 J214648 J214649 J214650 J214651 J214652 J214653 J214654 J214655 J214656 J214657 J214658 J214659 J214660 J214661 J214662 J214663 J214664 J214665 J214666 J214667 J214668 J214669 J214670 J214671 J214672 J214673 J214674 J214675 J214676 J214677 J214678 J214679 J214680 J214681 J214682 J214683 J214684 J214685 J214686 J214687 J214688 J214689 J214690 J214691 J214692 J214693 J214694 J214695 J214696 J214697 J214698 J214699 J214700 J214701 J214702 J214703 J214704 J214705 J214706 J214707 J214708 J214709 J214710 J214711 J214712 J214713 J214714 J214715 J214716 J214717 J214718 J214719 J214720 J214721 J214722 J214723 J214724 J214725 J214726 J214727 J214728 J214729 J214730 J214731 J214732 J214733 J214734 J214735 J214736 J214737 J214738 J214739 J214740 J214741 J214742 J214743 J214744 J214745 J214746 J214747 J214748 J214749 J214750 J214751 J214752 J214753 J214754 J214755 J214756 J214757 J214758 J214759 J214760 J214761 J214762 J214763 J214764 J214765 J214766 J214767 J214768 J214769 J214770 J214771 J214772 J214773 J214774 J214775 J214776 J214777 J214778 J214779 J214780 J214781 J214782 J214783 J214784 J214785 J214786 J214787 J214788 J214789 J214790 J214791 J214792 J214793 J214794 J214795 J214796 J214797 J214798 J214799 J214800 J214801 J214802 J214803 J214804 J214805 J214806 J214807 J214808 J214809 J214810 J214811 J214812 J214813 J214814 J214815 J214816 J214817 J214818 J214819 J214820 J214821 J214822 J214823 J214824 J214825 J214826 J214827 J214828 J214829 J214830 J214831 J214832 J214833 J214834 J214835 J214836 J214837 J214838 J214839 J214840 J214841 J214842 J214843 J214844 J214845 J214846 J214847 J214848 J214849 J214850 J214851 J214852 J214853 J214854 J214855 J214856 J214857 J214858 J214859 J214860 J214861 J214862 J214863 J214864 J214865 J214866 J214867 J214868 J214869 J214870 J214871 J214872 J214873 J214874 J214875 J214876 J214877 J214878 J214879 J214880 J214881 J214882 J214883 J214884 J214885 J214886 J214887 J214888 J214889 J214890 J214891 J214892 J214893 J214894 J214895 J214896 J214897 J214898 J214899 J214900 J214901 J214902 J214903 J214904 J214905 J214906 J214907 J214908 J214909 J214910 J214911 J214912 J214913 J214914 J214915 J214916 J214917 J214918 J214919 J214920 J214921 J214922 J214923 J214924 J214925 J214926 J214927 J214928 J214929 J214930 J214931 J214932 J214933 J214934 J214935 J214936 J214937 J214938 J214939 J214940 J214941 J214942 J214943 J214944 J214945 J214946 J214947 J214948 J214949 J214950 J214951 J214952 J214953 J214954 J214955 J214956 J214957 J214958 J214959 J214960 J214961 J214962 J214963 J214964 J214965 J214966 J214967 J214968 J214969 J214970 J214971 J214972 J214973 J214974 J214975 J214976 J214977 J214978 J214979 J214980 J214981 J214982 J214983 J214984 J214985 J214986 J214987 J214988 J214989 J214990 J214991 J214992 J214993 J214994 J214995 J214996 J214997 J214998 J214999 J215000 J215001 J215002 J215003 J215004 J215005 J215006 J215007 J215008 J215009 J215010 J215011 J215012 J215013 J215014 J215015 J215016 J215017 J215018 J215019 J215020 J215021 J215022 J215023 J215024 J215025 J215026 J215027 J215028 J215029 J215030 J215031 J215032 J215033 J215034 J215035 J215036 J215037 J215038 J215039 J215040 J215041 J215042 J215043 J215044 J215045 J215046 J215047 J215048 J215049 J215050 J215051 J215052 J215053 J215054 J215055 J215056 J215057 J215058 J215059 J215060 J215061 J215062 J215063 J215064 J215065 J215066 J215067 J215068 J215069 J215070 J215071 J215072 J215073 J215074 J215075 J215076 J215077 J215078 J215079 J215080 J215081 J215082 J215083 J215084 J215085 J215086 J215087 J215088 J215089 J215090 J215091 J215092 J215093 J215094 J215095 J215096 J215097 J215098 J215099 J215100 J215101 J215102 J215103 J215104 J215105 J215106 J215107 J215108 J215109 J215110 J215111 J215112 J215113 J215114 J215115 J215116 J215117 J215118 J215119 J215120 J215121 J215122 J215123 J215124 J215125 J215126 J215127 J215128 J215129 J215130 J215131 J215132 J215133 J215134 J215135 J215136 J215137 J215138 J215139 J215140 J215141 J215142 J215143 J215144 J215145 J215146 J215147 J215148 J215149 J215150 J215151 J215152 J215153 J215154 J215155 J215156 J215157 J215158 J215159 J215160 J215161 J215162 J215163 J215164 J215165 J215166 J215167 J215168 J215169 J215170 J215171 J215172 J215173 J215174 J215175 J215176 J215177 J215178 J215179 J215180 J215181 J215182 J215183 J215184 J215185 J215186 J215187 J215188 J215189 J215190 J215191 J215192 J215193 J215194 J215195 J215196 J215197 J215198 J215199 J215200 J215201 J215202 J215203 J215204 J215205 J215206 J215207 J215208 J215209 J215210 J215211 J215212 J215213 J215214 J215215 J215216 J215217 J215218 J215219 J215220 J215221 J215222 J215223 J215224 J215225 J215226 J215227 J215228 J215229 J215230 J215231 J215232 J215233 J215234 J215235 J215236 J215237 J215238 J215239 J215240 J215241 J215242 J215243 J215244 J215245 J215246 J215247 J215248 J215249 J215250 J215251 J215252 J215253 J215254 J215255 J215256 J215257 J215258 J215259 J215260 J215261 J215262 J215263 J215264 J215265 J215266 J215267 J215268 J215269 J215270 J215271 J215272 J215273 J215274 J215275 J215276 J215277 J215278 J215279 J215280 J215281 J215282 J215283 J215284 J215285 J215286 J215287 J215288 J215289 J215290 J215291 J215292 J215293 J215294 J215295 J215296 J215297 J215298 J215299 J215300 J215301 J215302 J215303 J215304 J215305 J215306 J215307 J215308 J215309 J215310 J215311 J215312 J215313 J215314 J215315 J215316 J215317 J215318 J215319 J215320 J215321 J215322 J215323 J215324 J215325 J215326 J215327 J215328 J215329 J215330 J215331 J215332 J215333 J215334 J215335 J215336 J215337 J215338 J215339 J215340 J215341 J215342 J215343 J215344 J215345 J215346 J215347 J215348 J215349 J215350 J215351 J215352 J215353 J215354 J215355 J215356 J215357 J215358 J215359 J215360 J215361 J215362 J215363 J215364 J215365 J215366 J215367 J215368 J215369 J215370 J215371 J215372 J215373 J215374 J215375 J215376 J215377 J215378 J215379 J215380 J215381 J215382 J215383 J215384 J215385 J215386 J215387 J215388 J215389 J215390 J215391 J215392 J215393 J215394 J215395 J215396 J215397 J215398 J215399 J215400 J215401 J215402 J215403 J215404 J215405 J215406 J215407 J215408 J215409 J215410 J215411 J215412 J215413 J215414 J215415 J215416 J215417 J215418 J215419 J215420 J215421 J215422 J215423 J215424 J215425 J215426 J215427 J215428 J215429 J215430 J215431 J215432 J215433 J215434 J215435 J215436 J215437 J215438 J215439 J215440 J215441 J215442 J215443 J215444 J215445 J215446 J215447 J215448 J215449 J215450 J215451 J215452 J215453 J215454 J215455 J215456 J215457 J215458 J215459 J215460 J215461 J215462 J215463 J215464 J215465 J215466 J215467 J215468 J215469 J215470 J215471 J215472 J215473 J215474 J215475 J215476 J215477 J215478 J215479 J215480 J215481 J215482 J215483 J215484 J215485 J215486 J215487 J215488 J215489 J215490 J215491 J215492 J215493 J215494 J215495 J215496 J215497 J215498 J215499 J215500 J215501 J215502 J215503 J215504 J215505 J215506 J215507 J215508 J215509 J215510 J215511 J215512 J215513 J215514 J215515 J215516 J215517 J215518 J215519 J215520 J215521 J215522 J215523 J215524 J215525 J215526 J215527 J215528 J215529 J215530 J215531 J215532 J215533 J215534 J215535 J215536 J215537 J215538 J215539 J215540 J215541 J215542 J215543 J215544 J215545 J215546 J215547 J215548 J215549 J215550 J215551 J215552 J215553 J215554 J215555 J215556 J215557 J215558 J215559 J215560 J215561 J215562 J215563 J215564 J215565 J215566 J215567 J215568 J215569 J215570 J215571 J215572 J215573 J215574 J215575 J215576 J215577 J215578 J215579 J215580 J215581 J215582 J215583 J215584 J215585 J215586 J215587 J215588 J215589 J215590 J215591 J215592 J215593 J215594 J215595 J215596 J215597 J215598 J215599 J215600 J215601 J215602 J215603 J215604 J215605 J215606 J215607 J215608 J215609 J215610 J215611 J215612 J215613 J215614 J215615 J215616 J215617 J215618 J215619 J215620 J215621 J215622 J215623 J215624 J215625 J215626 J215627 J215628 J215629 J215630 J215631 J215632 J215633 J215634 J215635 J215636 J215637 J215638 J215639 J215640 J215641 J215642 J215643 J215644 J215645 J215646 J215647 J215648 J215649 J215650 J215651 J215652 J215653 J215654 J215655 J215656 J215657 J215658 J215659 J215660 J215661 J215662 J215663 J215664 J215665 J215666 J215667 J215668 J215669 J215670 J215671 J215672 J215673 J215674 J215675 J215676 J215677 J215678 J215679 J215680 J215681 J215682 J215683 J215684 J215685 J215686 J215687 J215688 J215689 J215690 J215691 J215692 J215693 J215694 J215695 J215696 J215697 J215698 J215699 J215700 J215701 J215702 J215703 J215704 J215705 J215706 J215707 J215708 J215709 J215710 J215711 J215712 J215713 J215714 J215715 J215716 J215717 J215718 J215719 J215720 J215721 J215722 J215723 J215724 J215725 J215726 J215727 J215728 J215729 J215730 J215731 J215732 J215733 J215734 J215735 J215736 J215737 J215738 J215739 J215740 J215741 J215742 J215743 J215744 J215745 J215746 J215747 J215748 J215749 J215750 J215751 J215752 J215753 J215754 J215755 J215756 J215757 J215758 J215759 J215760 J215761 J215762 J215763 J215764 J215765 J215766 J215767 J215768 J215769 J215770 J215771 J215772 J215773 J215774 J215775 J215776 J215777 J215778 J215779 J215780 J215781 J215782 J215783 J215784 J215785 J215786 J215787 J215788 J215789 J215790 J215791 J215792 J215793 J215794 J215795 J215796 J215797 J215798 J215799 J215800 J215801 J215802 J215803 J215804 J215805 J215806 J215807 J215808 J215809 J215810 J215811 J215812 J215813 J215814 J215815 J215816 J215817 J215818 J215819 J215820 J215821 J215822 J215823 J215824 J215825 J215826 J215827 J215828 J215829 J215830 J215831 J215832 J215833 J215834 J215835 J215836 J215837 J215838 J215839 J215840 J215841 J215842 J215843 J215844 J215845 J215846 J215847 J215848 J215849 J215850 J215851 J215852 J215853 J215854 J215855 J215856 J215857 J215858 J215859 J215860 J215861 J215862 J215863 J215864 J215865 J215866 J215867 J215868 J215869 J215870 J215871 J215872 J215873 J215874 J215875 J215876 J215877 J215878 J215879 J215880 J215881 J215882 J215883 J215884 J215885 J215886 J215887 J215888 J215889 J215890 J215891 J215892 J215893 J215894 J215895 J215896 J215897 J215898 J215899 J215900 J215901 J215902 J215903 J215904 J215905 J215906 J215907 J215908 J215909 J215910 J215911 J215912 J215913 J215914 J215915 J215916 J215917 J215918 J215919 J215920 J215921 J215922 J215923 J215924 J215925 J215926 J215927 J215928 J215929 J215930 J215931 J215932 J215933 J215934 J215935 J215936 J215937 J215938 J215939 J215940 J215941 J215942 J215943 J215944 J215945 J215946 J215947 J215948 J215949 J215950 J215951 J215952 J215953 J215954 J215955 J215956 J215957 J215958 J215959 J215960 J215961 J215962 J215963 J215964 J215965 J215966 J215967 J215968 J215969 J215970 J215971 J215972 J215973 J215974 J215975 J215976 J215977 J215978 J215979 J215980 J215981 J215982 J215983 J215984 J215985 J215986 J215987 J215988 J215989 J215990 J215991 J215992 J215993 J215994 J215995 J215996 J215997 J215998 J215999 J216000 J216001 J216002 J216003 J216004 J216005 J216006 J216007 J216008 J216009 J216010 J216011 J216012 J216013 J216014 J216015 J216016 J216017 J216018 J216019 J216020 J216021 J216022 J216023 J216024 J216025 J216026 J216027 J216028 J216029 J216030 J216031 J216032 J216033 J216034 J216035 J216036 J216037 J216038 J216039 J216040 J216041 J216042 J216043 J216044 J216045 J216046 J216047 J216048 J216049 J216050 J216051 J216052 J216053 J216054 J216055 J216056 J216057 J216058 J216059 J216060 J216061 J216062 J216063 J216064 J216065 J216066 J216067 J216068 J216069 J216070 J216071 J216072 J216073 J216074 J216075 J216076 J216077 J216078 J216079 J216080 J216081 J216082 J216083 J216084 J216085 J216086 J216087 J216088 J216089 J216090 J216091 J216092 J216093 J216094 J216095 J216096 J216097 J216098 J216099 J216100 J216101 J216102 J216103 J216104 J216105 J216106 J216107 J216108 J216109 J216110 J216111 J216112 J216113 J216114 J216115 J216116 J216117 J216118 J216119 J216120 J216121 J216122 J216123 J216124 J216125 J216126 J216127 J216128 J216129 J216130 J216131 J216132 J216133 J216134 J216135 J216136 J216137 J216138 J216139 J216140 J216141 J216142 J216143 J216144 J216145 J216146 J216147 J216148 J216149 J216150 J216151 J216152 J216153 J216154 J216155 J216156 J216157 J216158 J216159 J216160 J216161 J216162 J216163 J216164 J216165 J216166 J216167 J216168 J216169 J216170 J216171 J216172 J216173 J216174 J216175 J216176 J216177 J216178 J216179 J216180 J216181 J216182 J216183 J216184 J216185 J216186 J216187 J216188 J216189 J216190 J216191 J216192 J216193 J216194 J216195 J216196 J216197 J216198 J216199 J216200 J216201 J216202 J216203 J216204 J216205 J216206 J216207 J216208 J216209 J216210 J216211 J216212 J216213 J216214 J216215 J216216 J216217 J216218 J216219 J216220 J216221 J216222 J216223 J216224 J216225 J216226 J216227 J216228 J216229 J216230 J216231 J216232 J216233 J216234 J216235 J216236 J216237 J216238 J216239 J216240 J216241 J216242 J216243 J216244 J216245 J216246 J216247 J216248 J216249 J216250 J216251 J216252 J216253 J216254 J216255 J216256 J216257 J216258 J216259 J216260 J216261 J216262 J216263 J216264 J216265 J216266 J216267 J216268 J216269 J216270 J216271 J216272 J216273 J216274 J216275 J216276 J216277 J216278 J216279 J216280 J216281 J216282 J216283 J216284 J216285 J216286 J216287 J216288 J216289 J216290 J216291 J216292 J216293 J216294 J216295 J216296 J216297 J216298 J216299 J216300 J216301 J216302 J216303 J216304 J216305 J216306 J216307 J216308 J216309 J216310 J216311 J216312 J216313 J216314 J216315 J216316 J216317 J216318 J216319 J216320 J216321 J216322 J216323 J216324 J216325 J216326 J216327 J216328 J216329 J216330 J216331 J216332 J216333 J216334 J216335 J216336 J216337 J216338 J216339 J216340 J216341 J216342 J216343 J216344 J216345 J216346 J216347 J216348 J216349 J216350 J216351 J216352 J216353 J216354 J216355 J216356 J216357 J216358 J216359 J216360 J216361 J216362 J216363 J216364 J216365 J216366 J216367 J216368 J216369 J216370 J216371 J216372 J216373 J216374 J216375 J216376 J216377 J216378 J216379 J216380 J216381 J216382 J216383 J216384 J216385 J216386 J216387 J216388 J216389 J216390 J216391 J216392 J216393 J216394 J216395 J216396 J216397 J216398 J216399 J216400 J216401 J216402 J216403 J216404 J216405 J216406 J216407 J216408 J216409 J216410 J216411 J216412 J216413 J216414 J216415 J216416 J216417 J216418 J216419 J216420 J216421 J216422 J216423 J216424 J216425 J216426 J216427 J216428 J216429 J216430 J216431 J216432 J216433 J216434 J216435 J216436 J216437 J216438 J216439 J216440 J216441 J216442 J216443 J216444 J216445 J216446 J216447 J216448 J216449 J216450 J216451 J216452 J216453 J216454 J216455 J216456 J216457 J216458 J216459 J216460 J216461 J216462 J216463 J216464 J216465 J216466 J216467 J216468 J216469 J216470 J216471 J216472 J216473 J216474 J216475 J216476 J216477 J216478 J216479 J216480 J216481 J216482 J216483 J216484 J216485 J216486 J216487 J216488 J216489 J216490 J216491 J216492 J216493 J216494 J216495 J216496 J216497 J216498 J216499 J216500 J216501 J216502 J216503 J216504 J216505 J216506 J216507 J216508 J216509 J216510 J216511 J216512 J216513 J216514 J216515 J216516 J216517 J216518 J216519 J216520 J216521 J216522 J216523 J216524 J216525 J216526 J216527 J216528 J216529 J216530 J216531 J216532 J216533 J216534 J216535 J216536 J216537 J216538 J216539 J216540 J216541 J216542 J216543 J216544 J216545 J216546 J216547 J216548 J216549 J216550 J216551 J216552 J216553 J216554 J216555 J216556 J216557 J216558 J216559 J216560 J216561 J216562 J216563 J216564 J216565 J216566 J216567 J216568 J216569 J216570 J216571 J216572 J216573 J216574 J216575 J216576 J216577 J216578 J216579 J216580 J216581 J216582 J216583 J216584 J216585 J216586 J216587 J216588 J216589 J216590 J216591 J216592 J216593 J216594 J216595 J216596 J216597 J216598 J216599 J216600 J216601 J216602 J216603 J216604 J216605 J216606 J216607 J216608 J216609 J216610 J216611 J216612 J216613 J216614 J216615 J216616 J216617 J216618 J216619 J216620 J216621 J216622 J216623 J216624 J216625 J216626 J216627 J216628 J216629 J216630 J216631 J216632 J216633 J216634 J216635 J216636 J216637 J216638 J216639 J216640 J216641 J216642 J216643 J216644 J216645 J216646 J216647 J216648 J216649 J216650 J216651 J216652 J216653 J216654 J216655 J216656 J216657 J216658 J216659 J216660 J216661 J216662 J216663 J216664 J216665 J216666 J216667 J216668 J216669 J216670 J216671 J216672 J216673 J216674 J216675 J216676 J216677 J216678 J216679 J216680 J216681 J216682 J216683 J216684 J216685 J216686 J216687 J216688 J216689 J216690 J216691 J216692 J216693 J216694 J216695 J216696 J216697 J216698 J216699 J216700 J216701 J216702 J216703 J216704 J216705 J216706 J216707 J216708 J216709 J216710 J216711 J216712 J216713 J216714 J216715 J216716 J216717 J216718 J216719 J216720 J216721 J216722 J216723 J216724 J216725 J216726 J216727 J216728 J216729 J216730 J216731 J216732 J216733 J216734 J216735 J216736 J216737 J216738 J216739 J216740 J216741 J216742 J216743 J216744 J216745 J216746 J216747 J216748 J216749 J216750 J216751 J216752 J216753 J216754 J216755 J216756 J216757 J216758 J216759 J216760 J216761 J216762 J216763 J216764 J216765 J216766 J216767 J216768 J216769 J216770 J216771 J216772 J216773 J216774 J216775 J216776 J216777 J216778 J216779 J216780 J216781 J216782 J216783 J216784 J216785 J216786 J216787 J216788 J216789 J216790 J216791 J216792 J216793 J216794 J216795 J216796 J216797 J216798 J216799 J216800 J216801 J216802 J216803 J216804 J216805 J216806 J216807 J216808 J216809 J216810 J216811 J216812 J216813 J216814 J216815 J216816 J216817 J216818 J216819 J216820 J216821 J216822 J216823 J216824 J216825 J216826 J216827 J216828 J216829 J216830 J216831 J216832 J216833 J216834 J216835 J216836 J216837 J216838 J216839 J216840 J216841 J216842 J216843 J216844 J216845 J216846 J216847 J216848 J216849 J216850 J216851 J216852 J216853 J216854 J216855 J216856 J216857 J216858 J216859 J216860 J216861 J216862 J216863 J216864 J216865 J216866 J216867 J216868 J216869 J216870 J216871 J216872 J216873 J216874 J216875 J216876 J216877 J216878 J216879 J216880 J216881 J216882 J216883 J216884 J216885 J216886 J216887 J216888 J216889 J216890 J216891 J216892 J216893 J216894 J216895 J216896 J216897 J216898 J216899 J216900 J216901 J216902 J216903 J216904 J216905 J216906 J216907 J216908 J216909 J216910 J216911 J216912 J216913 J216914 J216915 J216916 J216917 J216918 J216919 J216920 J216921 J216922 J216923 J216924 J216925 J216926 J216927 J216928 J216929 J216930 J216931 J216932 J216933 J216934 J216935 J216936 J216937 J216938 J216939 J216940 J216941 J216942 J216943 J216944 J216945 J216946 J216947 J216948 J216949 J216950 J216951 J216952 J216953 J216954 J216955 J216956 J216957 J216958 J216959 J216960 J216961 J216962 J216963 J216964 J216965 J216966 J216967 J216968 J216969 J216970 J216971 J216972 J216973 J216974 J216975 J216976 J216977 J216978 J216979 J216980 J216981 J216982 J216983 J216984 J216985 J216986 J216987 J216988 J216989 J216990 J216991 J216992 J216993 J216994 J216995 J216996 J216997 J216998 J216999 J217000 J217001 J217002 J217003 J217004 J217005 J217006 J217007 J217008 J217009 J217010 J217011 J217012 J217013 J217014 J217015 J217016 J217017 J217018 J217019 J217020 J217021 J217022 J217023 J217024 J217025 J217026 J217027 J217028 J217029 J217030 J217031 J217032 J217033 J217034 J217035 J217036 J217037 J217038 J217039 J217040 J217041 J217042 J217043 J217044 J217045 J217046 J217047 J217048 J217049 J217050 J217051 J217052 J217053 J217054 J217055 J217056 J217057 J217058 J217059 J217060 J217061 J217062 J217063 J217064 J217065 J217066 J217067 J217068 J217069 J217070 J217071 J217072 J217073 J217074 J217075 J217076 J217077 J217078 J217079 J217080 J217081 J217082 J217083 J217084 J217085 J217086 J217087 J217088 J217089 J217090 J217091 J217092 J217093 J217094 J217095 J217096 J217097 J217098 J217099 J217100 J217101 J217102 J217103 J217104 J217105 J217106 J217107 J217108 J217109 J217110 J217111 J217112 J217113 J217114 J217115 J217116 J217117 J217118 J217119 J217120 J217121 J217122 J217123 J217124 J217125 J217126 J217127 J217128 J217129 J217130 J217131 J217132 J217133 J217134 J217135 J217136 J217137 J217138 J217139 J217140 J217141 J217142 J217143 J217144 J217145 J217146 J217147 J217148 J217149 J217150 J217151 J217152 J217153 J217154 J217155 J217156 J217157 J217158 J217159 J217160 J217161 J217162 J217163 J217164 J217165 J217166 J217167 J217168 J217169 J217170 J217171 J217172 J217173 J217174 J217175 J217176 J217177 J217178 J217179 J217180 J217181 J217182 J217183 J217184 J217185 J217186 J217187 J217188 J217189 J217190 J217191 J217192 J217193 J217194 J217195 J217196 J217197 J217198 J217199 J217200 J217201 J217202 J217203 J217204 J217205 J217206 J217207 J217208 J217209 J217210 J217211 J217212 J217213 J217214 J217215 J217216 J217217 J217218 J217219 J217220 J217221 J217222 J217223 J217224 J217225 J217226 J217227 J217228 J217229 J217230 J217231 J217232 J217233 J217234 J217235 J217236 J217237 J217238 J217239 J217240 J217241 J217242 J217243 J217244 J217245 J217246 J217247 J217248 J217249 J217250 J217251 J217252 J217253 J217254 J217255 J217256 J217257 J217258 J217259 J217260 J217261 J217262 J217263 J217264 J217265 J217266 J217267 J217268 J217269 J217270 J217271 J217272 J217273 J217274 J217275 J217276 J217277 J217278 J217279 J217280 J217281 J217282 J217283 J217284 J217285 J217286 J217287 J217288 J217289 J217290 J217291 J217292 J217293 J217294 J217295 J217296 J217297 J217298 J217299 J217300 J217301 J217302 J217303 J217304 J217305 J217306 J217307 J217308 J217309 J217310 J217311 J217312 J217313 J217314 J217315 J217316 J217317 J217318 J217319 J217320 J217321 J217322 J217323 J217324 J217325 J217326 J217327 J217328 J217329 J217330 J217331 J217332 J217333 J217334 J217335 J217336 J217337 J217338 J217339 J217340 J217341 J217342 J217343 J217344 J217345 J217346 J217347 J217348 J217349 J217350 J217351 J217352 J217353 J217354 J217355 J217356 J217357 J217358 J217359 J217360 J217361 J217362 J217363 J217364 J217365 J217366 J217367 J217368 J217369 J217370 J217371 J217372 J217373 J217374 J217375 J217376 J217377 J217378 J217379 J217380 J217381 J217382 J217383 J217384 J217385 J217386 J217387 J217388 J217389 J217390 J217391 J217392 J217393 J217394 J217395 J217396 J217397 J217398 J217399 J217400 J217401 J217402 J217403 J217404 J217405 J217406 J217407 J217408 J217409 J217410 J217411 J217412 J217413 J217414 J217415 J217416 J217417 J217418 J217419 J217420 J217421 J217422 J217423 J217424 J217425 J217426 J217427 J217428 J217429 J217430 J217431 J217432 J217433 J217434 J217435 J217436 J217437 J217438 J217439 J217440 J217441 J217442 J217443 J217444 J217445 J217446 J217447 J217448 J217449 J217450 J217451 J217452 J217453 J217454 J217455 J217456 J217457 J217458 J217459 J217460 J217461 J217462 J217463 J217464 J217465 J217466 J217467 J217468 J217469 J217470 J217471 J217472 J217473 J217474 J217475 J217476 J217477 J217478 J217479 J217480 J217481 J217482 J217483 J217484 J217485 J217486 J217487 J217488 J217489 J217490 J217491 J217492 J217493 J217494 J217495 J217496 J217497 J217498 J217499 J217500 J217501 J217502 J217503 J217504 J217505 J217506 J217507 J217508 J217509 J217510 J217511 J217512 J217513 J217514 J217515 J217516 J217517 J217518 J217519 J217520 J217521 J217522 J217523 J217524 J217525 J217526 J217527 J217528 J217529 J217530 J217531 J217532 J217533 J217534 J217535 J217536 J217537 J217538 J217539 J217540 J217541 J217542 J217543 J217544 J217545 J217546 J217547 J217548 J217549 J217550 J217551 J217552 J217553 J217554 J217555 J217556 J217557 J217558 J217559 J217560 J217561 J217562 J217563 J217564 J217565 J217566 J217567 J217568 J217569 J217570 J217571 J217572 J217573 J217574 J217575 J217576 J217577 J217578 J217579 J217580 J217581 J217582 J217583 J217584 J217585 J217586 J217587 J217588 J217589 J217590 J217591 J217592 J217593 J217594 J217595 J217596 J217597 J217598 J217599 J217600 J217601 J217602 J217603 J217604 J217605 J217606 J217607 J217608 J217609 J217610 J217611 J217612 J217613 J217614 J217615 J217616 J217617 J217618 J217619 J217620 J217621 J217622 J217623 J217624 J217625 J217626 J217627 J217628 J217629 J217630 J217631 J217632 J217633 J217634 J217635 J217636 J217637 J217638 J217639 J217640 J217641 J217642 J217643 J217644 J217645 J217646 J217647 J217648 J217649 J217650 J217651 J217652 J217653 J217654 J217655 J217656 J217657 J217658 J217659 J217660 J217661 J217662 J217663 J217664 J217665 J217666 J217667 J217668 J217669 J217670 J217671 J217672 J217673 J217674 J217675 J217676 J217677 J217678 J217679 J217680 J217681 J217682 J217683 J217684 J217685 J217686 J217687 J217688 J217689 J217690 J217691 J217692 J217693 J217694 J217695 J217696 J217697 J217698 J217699 J217700 J217701 J217702 J217703 J217704 J217705 J217706 J217707 J217708 J217709 J217710 J217711 J217712 J217713 J217714 J217715 J217716 J217717 J217718 J217719 J217720 J217721 J217722 J217723 J217724 J217725 J217726 J217727 J217728 J217729 J217730 J217731 J217732 J217733 J217734 J217735 J217736 J217737 J217738 J217739 J217740 J217741 J217742 J217743 J217744 J217745 J217746 J217747 J217748 J217749 J217750 J217751 J217752 J217753 J217754 J217755 J217756 J217757 J217758 J217759 J217760 J217761 J217762 J217763 J217764 J217765 J217766 J217767 J217768 J217769 J217770 J217771 J217772 J217773 J217774 J217775 J217776 J217777 J217778 J217779 J217780 J217781 J217782 J217783 J217784 J217785 J217786 J217787 J217788 J217789 J217790 J217791 J217792 J217793 J217794 J217795 J217796 J217797 J217798 J217799 J217800 J217801 J217802 J217803 J217804 J217805 J217806 J217807 J217808 J217809 J217810 J217811 J217812 J217813 J217814 J217815 J217816 J217817 J217818 J217819 J217820 J217821 J217822 J217823 J217824 J217825 J217826 J217827 J217828 J217829 J217830 J217831 J217832 J217833 J217834 J217835 J217836 J217837 J217838 J217839 J217840 J217841 J217842 J217843 J217844 J217845 J217846 J217847 J217848 J217849 J217850 J217851 J217852 J217853 J217854 J217855 J217856 J217857 J217858 J217859 J217860 J217861 J217862 J217863 J217864 J217865 J217866 J217867 J217868 J217869 J217870 J217871 J217872 J217873 J217874 J217875 J217876 J217877 J217878 J217879 J217880 J217881 J217882 J217883 J217884 J217885 J217886 J217887 J217888 J217889 J217890 J217891 J217892 J217893 J217894 J217895 J217896 J217897 J217898 J217899 J217900 J217901 J217902 J217903 J217904 J217905 J217906 J217907 J217908 J217909 J217910 J217911 J217912 J217913 J217914 J217915 J217916 J217917 J217918 J217919 J217920 J217921 J217922 J217923 J217924 J217925 J217926 J217927 J217928 J217929 J217930 J217931 J217932 J217933 J217934 J217935 J217936 J217937 J217938 J217939 J217940 J217941 J217942 J217943 J217944 J217945 J217946 J217947 J217948 J217949 J217950 J217951 J217952 J217953 J217954 J217955 J217956 J217957 J217958 J217959 J217960 J217961 J217962 J217963 J217964 J217965 J217966 J217967 J217968 J217969 J217970 J217971 J217972 J217973 J217974 J217975 J217976 J217977 J217978 J217979 J217980 J217981 J217982 J217983 J217984 J217985 J217986 J217987 J217988 J217989 J217990 J217991 J217992 J217993 J217994 J217995 J217996 J217997 J217998 J217999 J218000 J218001 J218002 J218003 J218004 J218005 J218006 J218007 J218008 J218009 J218010 J218011 J218012 J218013 J218014 J218015 J218016 J218017 J218018 J218019 J218020 J218021 J218022 J218023 J218024 J218025 J218026 J218027 J218028 J218029 J218030 J218031 J218032 J218033 J218034 J218035 J218036 J218037 J218038 J218039 J218040 J218041 J218042 J218043 J218044 J218045 J218046 J218047 J218048 J218049 J218050 J218051 J218052 J218053 J218054 J218055 J218056 J218057 J218058 J218059 J218060 J218061 J218062 J218063 J218064 J218065 J218066 J218067 J218068 J218069 J218070 J218071 J218072 J218073 J218074 J218075 J218076 J218077 J218078 J218079 J218080 J218081 J218082 J218083 J218084 J218085 J218086 J218087 J218088 J218089 J218090 J218091 J218092 J218093 J218094 J218095 J218096 J218097 J218098 J218099 J218100 J218101 J218102 J218103 J218104 J218105 J218106 J218107 J218108 J218109 J218110 J218111 J218112 J218113 J218114 J218115 J218116 J218117 J218118 J218119 J218120 J218121 J218122 J218123 J218124 J218125 J218126 J218127 J218128 J218129 J218130 J218131 J218132 J218133 J218134 J218135 J218136 J218137 J218138 J218139 J218140 J218141 J218142 J218143 J218144 J218145 J218146 J218147 J218148 J218149 J218150 J218151 J218152 J218153 J218154 J218155 J218156 J218157 J218158 J218159 J218160 J218161 J218162 J218163 J218164 J218165 J218166 J218167 J218168 J218169 J218170 J218171 J218172 J218173 J218174 J218175 J218176 J218177 J218178 J218179 J218180 J218181 J218182 J218183 J218184 J218185 J218186 J218187 J218188 J218189 J218190 J218191 J218192 J218193 J218194 J218195 J218196 J218197 J218198 J218199 J218200 J218201 J218202 J218203 J218204 J218205 J218206 J218207 J218208 J218209 J218210 J218211 J218212 J218213 J218214 J218215 J218216 J218217 J218218 J218219 J218220 J218221 J218222 J218223 J218224 J218225 J218226 J218227 J218228 J218229 J218230 J218231 J218232 J218233 J218234 J218235 J218236 J218237 J218238 J218239 J218240 J218241 J218242 J218243 J218244 J218245 J218246 J218247 J218248 J218249 J218250 J218251 J218252 J218253 J218254 J218255 J218256 J218257 J218258 J218259 J218260 J218261 J218262 J218263 J218264 J218265 J218266 J218267 J218268 J218269 J218270 J218271 J218272 J218273 J218274 J218275 J218276 J218277 J218278 J218279 J218280 J218281 J218282 J218283 J218284 J218285 J218286 J218287 J218288 J218289 J218290 J218291 J218292 J218293 J218294 J218295 J218296 J218297 J218298 J218299 J218300 J218301 J218302 J218303 J218304 J218305 J218306 J218307 J218308 J218309 J218310 J218311 J218312 J218313 J218314 J218315 J218316 J218317 J218318 J218319 J218320 J218321 J218322 J218323 J218324 J218325 J218326 J218327 J218328 J218329 J218330 J218331 J218332 J218333 J218334 J218335 J218336 J218337 J218338 J218339 J218340 J218341 J218342 J218343 J218344 J218345 J218346 J218347 J218348 J218349 J218350 J218351 J218352 J218353 J218354 J218355 J218356 J218357 J218358 J218359 J218360 J218361 J218362 J218363 J218364 J218365 J218366 J218367 J218368 J218369 J218370 J218371 J218372 J218373 J218374 J218375 J218376 J218377 J218378 J218379 J218380 J218381 J218382 J218383 J218384 J218385 J218386 J218387 J218388 J218389 J218390 J218391 J218392 J218393 J218394 J218395 J218396 J218397 J218398 J218399 J218400 J218401 J218402 J218403 J218404 J218405 J218406 J218407 J218408 J218409 J218410 J218411 J218412 J218413 J218414 J218415 J218416 J218417 J218418 J218419 J218420 J218421 J218422 J218423 J218424 J218425 J218426 J218427 J218428 J218429 J218430 J218431 J218432 J218433 J218434 J218435 J218436 J218437 J218438 J218439 J218440 J218441 J218442 J218443 J218444 J218445 J218446 J218447 J218448 J218449 J218450 J218451 J218452 J218453 J218454 J218455 J218456 J218457 J218458 J218459 J218460 J218461 J218462 J218463 J218464 J218465 J218466 J218467 J218468 J218469 J218470 J218471 J218472 J218473 J218474 J218475 J218476 J218477 J218478 J218479 J218480 J218481 J218482 J218483 J218484 J218485 J218486 J218487 J218488 J218489 J218490 J218491 J218492 J218493 J218494 J218495 J218496 J218497 J218498 J218499 J218500 J218501 J218502 J218503 J218504 J218505 J218506 J218507 J218508 J218509 J218510 J218511 J218512 J218513 J218514 J218515 J218516 J218517 J218518 J218519 J218520 J218521 J218522 J218523 J218524 J218525 J218526 J218527 J218528 J218529 J218530 J218531 J218532 J218533 J218534 J218535 J218536 J218537 J218538 J218539 J218540 J218541 J218542 J218543 J218544 J218545 J218546 J218547 J218548 J218549 J218550 J218551 J218552 J218553 J218554 J218555 J218556 J218557 J218558 J218559 J218560 J218561 J218562 J218563 J218564 J218565 J218566 J218567 J218568 J218569 J218570 J218571 J218572 J218573 J218574 J218575 J218576 J218577 J218578 J218579 J218580 J218581 J218582 J218583 J218584 J218585 J218586 J218587 J218588 J218589 J218590 J218591 J218592 J218593 J218594 J218595 J218596 J218597 J218598 J218599 J218600 J218601 J218602 J218603 J218604 J218605 J218606 J218607 J218608 J218609 J218610 J218611 J218612 J218613 J218614 J218615 J218616 J218617 J218618 J218619 J218620 J218621 J218622 J218623 J218624 J218625 J218626 J218627 J218628 J218629 J218630 J218631 J218632 J218633 J218634 J218635 J218636 J218637 J218638 J218639 J218640 J218641 J218642 J218643 J218644 J218645 J218646 J218647 J218648 J218649 J218650 J218651 J218652 J218653 J218654 J218655 J218656 J218657 J218658 J218659 J218660 J218661 J218662 J218663 J218664 J218665 J218666 J218667 J218668 J218669 J218670 J218671 J218672 J218673 J218674 J218675 J218676 J218677 J218678 J218679 J218680 J218681 J218682 J218683 J218684 J218685 J218686 J218687 J218688 J218689 J218690 J218691 J218692 J218693 J218694 J218695 J218696 J218697 J218698 J218699 J218700 J218701 J218702 J218703 J218704 J218705 J218706 J218707 J218708 J218709 J218710 J218711 J218712 J218713 J218714 J218715 J218716 J218717 J218718 J218719 J218720 J218721 J218722 J218723 J218724 J218725 J218726 J218727 J218728 J218729 J218730 J218731 J218732 J218733 J218734 J218735 J218736 J218737 J218738 J218739 J218740 J218741 J218742 J218743 J218744 J218745 J218746 J218747 J218748 J218749 J218750 J218751 J218752 J218753 J218754 J218755 J218756 J218757 J218758 J218759 J218760 J218761 J218762 J218763 J218764 J218765 J218766 J218767 J218768 J218769 J218770 J218771 J218772 J218773 J218774 J218775 J218776 J218777 J218778 J218779 J218780 J218781 J218782 J218783 J218784 J218785 J218786 J218787 J218788 J218789 J218790 J218791 J218792 J218793 J218794 J218795 J218796 J218797 J218798 J218799 J218800 J218801 J218802 J218803 J218804 J218805 J218806 J218807 J218808 J218809 J218810 J218811 J218812 J218813 J218814 J218815 J218816 J218817 J218818 J218819 J218820 J218821 J218822 J218823 J218824 J218825 J218826 J218827 J218828 J218829 J218830 J218831 J218832 J218833 J218834 J218835 J218836 J218837 J218838 J218839 J218840 J218841 J218842 J218843 J218844 J218845 J218846 J218847 J218848 J218849 J218850 J218851 J218852 J218853 J218854 J218855 J218856 J218857 J218858 J218859 J218860 J218861 J218862 J218863 J218864 J218865 J218866 J218867 J218868 J218869 J218870 J218871 J218872 J218873 J218874 J218875 J218876 J218877 J218878 J218879 J218880 J218881 J218882 J218883 J218884 J218885 J218886 J218887 J218888 J218889 J218890 J218891 J218892 J218893 J218894 J218895 J218896 J218897 J218898 J218899 J218900 J218901 J218902 J218903 J218904 J218905 J218906 J218907 J218908 J218909 J218910 J218911 J218912 J218913 J218914 J218915 J218916 J218917 J218918 J218919 J218920 J218921 J218922 J218923 J218924 J218925 J218926 J218927 J218928 J218929 J218930 J218931 J218932 J218933 J218934 J218935 J218936 J218937 J218938 J218939 J218940 J218941 J218942 J218943 J218944 J218945 J218946 J218947 J218948 J218949 J218950 J218951 J218952 J218953 J218954 J218955 J218956 J218957 J218958 J218959 J218960 J218961 J218962 J218963 J218964 J218965 J218966 J218967 J218968 J218969 J218970 J218971 J218972 J218973 J218974 J218975 J218976 J218977 J218978 J218979 J218980 J218981 J218982 J218983 J218984 J218985 J218986 J218987 J218988 J218989 J218990 J218991 J218992 J218993 J218994 J218995 J218996 J218997 J218998 J218999 J219000 J219001 J219002 J219003 J219004 J219005 J219006 J219007 J219008 J219009 J219010 J219011 J219012 J219013 J219014 J219015 J219016 J219017 J219018 J219019 J219020 J219021 J219022 J219023 J219024 J219025 J219026 J219027 J219028 J219029 J219030 J219031 J219032 J219033 J219034 J219035 J219036 J219037 J219038 J219039 J219040 J219041 J219042 J219043 J219044 J219045 J219046 J219047 J219048 J219049 J219050 J219051 J219052 J219053 J219054 J219055 J219056 J219057 J219058 J219059 J219060 J219061 J219062 J219063 J219064 J219065 J219066 J219067 J219068 J219069 J219070 J219071 J219072 J219073 J219074 J219075 J219076 J219077 J219078 J219079 J219080 J219081 J219082 J219083 J219084 J219085 J219086 J219087 J219088 J219089 J219090 J219091 J219092 J219093 J219094 J219095 J219096 J219097 J219098 J219099 J219100 J219101 J219102 J219103 J219104 J219105 J219106 J219107 J219108 J219109 J219110 J219111 J219112 J219113 J219114 J219115 J219116 J219117 J219118 J219119 J219120 J219121 J219122 J219123 J219124 J219125 J219126 J219127 J219128 J219129 J219130 J219131 J219132 J219133 J219134 J219135 J219136 J219137 J219138 J219139 J219140 J219141 J219142 J219143 J219144 J219145 J219146 J219147 J219148 J219149 J219150 J219151 J219152 J219153 J219154 J219155 J219156 J219157 J219158 J219159 J219160 J219161 J219162 J219163 J219164 J219165 J219166 J219167 J219168 J219169 J219170 J219171 J219172 J219173 J219174 J219175 J219176 J219177 J219178 J219179 J219180 J219181 J219182 J219183 J219184 J219185 J219186 J219187 J219188 J219189 J219190 J219191 J219192 J219193 J219194 J219195 J219196 J219197 J219198 J219199 J219200 J219201 J219202 J219203 J219204 J219205 J219206 J219207 J219208 J219209 J219210 J219211 J219212 J219213 J219214 J219215 J219216 J219217 J219218 J219219 J219220 J219221 J219222 J219223 J219224 J219225 J219226 J219227 J219228 J219229 J219230 J219231 J219232 J219233 J219234 J219235 J219236 J219237 J219238 J219239 J219240 J219241 J219242 J219243 J219244 J219245 J219246 J219247 J219248 J219249 J219250 J219251 J219252 J219253 J219254 J219255 J219256 J219257 J219258 J219259 J219260 J219261 J219262 J219263 J219264 J219265 J219266 J219267 J219268 J219269 J219270 J219271 J219272 J219273 J219274 J219275 J219276 J219277 J219278 J219279 J219280 J219281 J219282 J219283 J219284 J219285 J219286 J219287 J219288 J219289 J219290 J219291 J219292 J219293 J219294 J219295 J219296 J219297 J219298 J219299 J219300 J219301 J219302 J219303 J219304 J219305 J219306 J219307 J219308 J219309 J219310 J219311 J219312 J219313 J219314 J219315 J219316 J219317 J219318 J219319 J219320 J219321 J219322 J219323 J219324 J219325 J219326 J219327 J219328 J219329 J219330 J219331 J219332 J219333 J219334 J219335 J219336 J219337 J219338 J219339 J219340 J219341 J219342 J219343 J219344 J219345 J219346 J219347 J219348 J219349 J219350 J219351 J219352 J219353 J219354 J219355 J219356 J219357 J219358 J219359 J219360 J219361 J219362 J219363 J219364 J219365 J219366 J219367 J219368 J219369 J219370 J219371 J219372 J219373 J219374 J219375 J219376 J219377 J219378 J219379 J219380 J219381 J219382 J219383 J219384 J219385 J219386 J219387 J219388 J219389 J219390 J219391 J219392 J219393 J219394 J219395 J219396 J219397 J219398 J219399 J219400 J219401 J219402 J219403 J219404 J219405 J219406 J219407 J219408 J219409 J219410 J219411 J219412 J219413 J219414 J219415 J219416 J219417 J219418 J219419 J219420 J219421 J219422 J219423 J219424 J219425 J219426 J219427 J219428 J219429 J219430 J219431 J219432 J219433 J219434 J219435 J219436 J219437 J219438 J219439 J219440 J219441 J219442 J219443 J219444 J219445 J219446 J219447 J219448 J219449 J219450 J219451 J219452 J219453 J219454 J219455 J219456 J219457 J219458 J219459 J219460 J219461 J219462 J219463 J219464 J219465 J219466 J219467 J219468 J219469 J219470 J219471 J219472 J219473 J219474 J219475 J219476 J219477 J219478 J219479 J219480 J219481 J219482 J219483 J219484 J219485 J219486 J219487 J219488 J219489 J219490 J219491 J219492 J219493 J219494 J219495 J219496 J219497 J219498 J219499 J219500 J219501 J219502 J219503 J219504 J219505 J219506 J219507 J219508 J219509 J219510 J219511 J219512 J219513 J219514 J219515 J219516 J219517 J219518 J219519 J219520 J219521 J219522 J219523 J219524 J219525 J219526 J219527 J219528 J219529 J219530 J219531 J219532 J219533 J219534 J219535 J219536 J219537 J219538 J219539 J219540 J219541 J219542 J219543 J219544 J219545 J219546 J219547 J219548 J219549 J219550 J219551 J219552 J219553 J219554 J219555 J219556 J219557 J219558 J219559 J219560 J219561 J219562 J219563 J219564 J219565 J219566 J219567 J219568 J219569 J219570 J219571 J219572 J219573 J219574 J219575 J219576 J219577 J219578 J219579 J219580 J219581 J219582 J219583 J219584 J219585 J219586 J219587 J219588 J219589 J219590 J219591 J219592 J219593 J219594 J219595 J219596 J219597 J219598 J219599 J219600 J219601 J219602 J219603 J219604 J219605 J219606 J219607 J219608 J219609 J219610 J219611 J219612 J219613 J219614 J219615 J219616 J219617 J219618 J219619 J219620 J219621 J219622 J219623 J219624 J219625 J219626 J219627 J219628 J219629 J219630 J219631 J219632 J219633 J219634 J219635 J219636 J219637 J219638 J219639 J219640 J219641 J219642 J219643 J219644 J219645 J219646 J219647 J219648 J219649 J219650 J219651 J219652 J219653 J219654 J219655 J219656 J219657 J219658 J219659 J219660 J219661 J219662 J219663 J219664 J219665 J219666 J219667 J219668 J219669 J219670 J219671 J219672 J219673 J219674 J219675 J219676 J219677 J219678 J219679 J219680 J219681 J219682 J219683 J219684 J219685 J219686 J219687 J219688 J219689 J219690 J219691 J219692 J219693 J219694 J219695 J219696 J219697 J219698 J219699 J219700 J219701 J219702 J219703 J219704 J219705 J219706 J219707 J219708 J219709 J219710 J219711 J219712 J219713 J219714 J219715 J219716 J219717 J219718 J219719 J219720 J219721 J219722 J219723 J219724 J219725 J219726 J219727 J219728 J219729 J219730 J219731 J219732 J219733 J219734 J219735 J219736 J219737 J219738 J219739 J219740 J219741 J219742 J219743 J219744 J219745 J219746 J219747 J219748 J219749 J219750 J219751 J219752 J219753 J219754 J219755 J219756 J219757 J219758 J219759 J219760 J219761 J219762 J219763 J219764 J219765 J219766 J219767 J219768 J219769 J219770 J219771 J219772 J219773 J219774 J219775 J219776 J219777 J219778 J219779 J219780 J219781 J219782 J219783 J219784 J219785 J219786 J219787 J219788 J219789 J219790 J219791 J219792 J219793 J219794 J219795 J219796 J219797 J219798 J219799 J219800 J219801 J219802 J219803 J219804 J219805 J219806 J219807 J219808 J219809 J219810 J219811 J219812 J219813 J219814 J219815 J219816 J219817 J219818 J219819 J219820 J219821 J219822 J219823 J219824 J219825 J219826 J219827 J219828 J219829 J219830 J219831 J219832 J219833 J219834 J219835 J219836 J219837 J219838 J219839 J219840 J219841 J219842 J219843 J219844 J219845 J219846 J219847 J219848 J219849 J219850 J219851 J219852 J219853 J219854 J219855 J219856 J219857 J219858 J219859 J219860 J219861 J219862 J219863 J219864 J219865 J219866 J219867 J219868 J219869 J219870 J219871 J219872 J219873 J219874 J219875 J219876 J219877 J219878 J219879 J219880 J219881 J219882 J219883 J219884 J219885 J219886 J219887 J219888 J219889 J219890 J219891 J219892 J219893 J219894 J219895 J219896 J219897 J219898 J219899 J219900 J219901 J219902 J219903 J219904 J219905 J219906 J219907 J219908 J219909 J219910 J219911 J219912 J219913 J219914 J219915 J219916 J219917 J219918 J219919 J219920 J219921 J219922 J219923 J219924 J219925 J219926 J219927 J219928 J219929 J219930 J219931 J219932 J219933 J219934 J219935 J219936 J219937 J219938 J219939 J219940 J219941 J219942 J219943 J219944 J219945 J219946 J219947 J219948 J219949 J219950 J219951 J219952 J219953 J219954 J219955 J219956 J219957 J219958 J219959 J219960 J219961 J219962 J219963 J219964 J219965 J219966 J219967 J219968 J219969 J219970 J219971 J219972 J219973 J219974 J219975 J219976 J219977 J219978 J219979 J219980 J219981 J219982 J219983 J219984 J219985 J219986 J219987 J219988 J219989 J219990 J219991 J219992 J219993 J219994 J219995 J219996 J219997 J219998 J219999 J220000 J220001 J220002 J220003 J220004 J220005 J220006 J220007 J220008 J220009 J220010 J220011 J220012 J220013 J220014 J220015 J220016 J220017 J220018 J220019 J220020 J220021 J220022 J220023 J220024 J220025 J220026 J220027 J220028 J220029 J220030 J220031 J220032 J220033 J220034 J220035 J220036 J220037 J220038 J220039 J220040 J220041 J220042 J220043 J220044 J220045 J220046 J220047 J220048 J220049 J220050 J220051 J220052 J220053 J220054 J220055 J220056 J220057 J220058 J220059 J220060 J220061 J220062 J220063 J220064 J220065 J220066 J220067 J220068 J220069 J220070 J220071 J220072 J220073 J220074 J220075 J220076 J220077 J220078 J220079 J220080 J220081 J220082 J220083 J220084 J220085 J220086 J220087 J220088 J220089 J220090 J220091 J220092 J220093 J220094 J220095 J220096 J220097 J220098 J220099 J220100 J220101 J220102 J220103 J220104 J220105 J220106 J220107 J220108 J220109 J220110 J220111 J220112 J220113 J220114 J220115 J220116 J220117 J220118 J220119 J220120 J220121 J220122 J220123 J220124 J220125 J220126 J220127 J220128 J220129 J220130 J220131 J220132 J220133 J220134 J220135 J220136 J220137 J220138 J220139 J220140 J220141 J220142 J220143 J220144 J220145 J220146 J220147 J220148 J220149 J220150 J220151 J220152 J220153 J220154 J220155 J220156 J220157 J220158 J220159 J220160 J220161 J220162 J220163 J220164 J220165 J220166 J220167 J220168 J220169 J220170 J220171 J220172 J220173 J220174 J220175 J220176 J220177 J220178 J220179 J220180 J220181 J220182 J220183 J220184 J220185 J220186 J220187 J220188 J220189 J220190 J220191 J220192 J220193 J220194 J220195 J220196 J220197 J220198 J220199 J220200 J220201 J220202 J220203 J220204 J220205 J220206 J220207 J220208 J220209 J220210 J220211 J220212 J220213 J220214 J220215 J220216 J220217 J220218 J220219 J220220 J220221 J220222 J220223 J220224 J220225 J220226 J220227 J220228 J220229 J220230 J220231 J220232 J220233 J220234 J220235 J220236 J220237 J220238 J220239 J220240 J220241 J220242 J220243 J220244 J220245 J220246 J220247 J220248 J220249 J220250 J220251 J220252 J220253 J220254 J220255 J220256 J220257 J220258 J220259 J220260 J220261 J220262 J220263 J220264 J220265 J220266 J220267 J220268 J220269 J220270 J220271 J220272 J220273 J220274 J220275 J220276 J220277 J220278 J220279 J220280 J220281 J220282 J220283 J220284 J220285 J220286 J220287 J220288 J220289 J220290 J220291 J220292 J220293 J220294 J220295 J220296 J220297 J220298 J220299 J220300 J220301 J220302 J220303 J220304 J220305 J220306 J220307 J220308 J220309 J220310 J220311 J220312 J220313 J220314 J220315 J220316 J220317 J220318 J220319 J220320 J220321 J220322 J220323 J220324 J220325 J220326 J220327 J220328 J220329 J220330 J220331 J220332 J220333 J220334 J220335 J220336 J220337 J220338 J220339 J220340 J220341 J220342 J220343 J220344 J220345 J220346 J220347 J220348 J220349 J220350 J220351 J220352 J220353 J220354 J220355 J220356 J220357 J220358 J220359 J220360 J220361 J220362 J220363 J220364 J220365 J220366 J220367 J220368 J220369 J220370 J220371 J220372 J220373 J220374 J220375 J220376 J220377 J220378 J220379 J220380 J220381 J220382 J220383 J220384 J220385 J220386 J220387 J220388 J220389 J220390 J220391 J220392 J220393 J220394 J220395 J220396 J220397 J220398 J220399 J220400 J220401 J220402 J220403 J220404 J220405 J220406 J220407 J220408 J220409 J220410 J220411 J220412 J220413 J220414 J220415 J220416 J220417 J220418 J220419 J220420 J220421 J220422 J220423 J220424 J220425 J220426 J220427 J220428 J220429 J220430 J220431 J220432 J220433 J220434 J220435 J220436 J220437 J220438 J220439 J220440 J220441 J220442 J220443 J220444 J220445 J220446 J220447 J220448 J220449 J220450 J220451 J220452 J220453 J220454 J220455 J220456 J220457 J220458 J220459 J220460 J220461 J220462 J220463 J220464 J220465 J220466 J220467 J220468 J220469 J220470 J220471 J220472 J220473 J220474 J220475 J220476 J220477 J220478 J220479 J220480 J220481 J220482 J220483 J220484 J220485 J220486 J220487 J220488 J220489 J220490 J220491 J220492 J220493 J220494 J220495 J220496 J220497 J220498 J220499 J220500 J220501 J220502 J220503 J220504 J220505 J220506 J220507 J220508 J220509 J220510 J220511 J220512 J220513 J220514 J220515 J220516 J220517 J220518 J220519 J220520 J220521 J220522 J220523 J220524 J220525 J220526 J220527 J220528 J220529 J220530 J220531 J220532 J220533 J220534 J220535 J220536 J220537 J220538 J220539 J220540 J220541 J220542 J220543 J220544 J220545 J220546 J220547 J220548 J220549 J220550 J220551 J220552 J220553 J220554 J220555 J220556 J220557 J220558 J220559 J220560 J220561 J220562 J220563 J220564 J220565 J220566 J220567 J220568 J220569 J220570 J220571 J220572 J220573 J220574 J220575 J220576 J220577 J220578 J220579 J220580 J220581 J220582 J220583 J220584 J220585 J220586 J220587 J220588 J220589 J220590 J220591 J220592 J220593 J220594 J220595 J220596 J220597 J220598 J220599 J220600 J220601 J220602 J220603 J220604 J220605 J220606 J220607 J220608 J220609 J220610 J220611 J220612 J220613 J220614 J220615 J220616 J220617 J220618 J220619 J220620 J220621 J220622 J220623 J220624 J220625 J220626 J220627 J220628 J220629 J220630 J220631 J220632 J220633 J220634 J220635 J220636 J220637 J220638 J220639 J220640 J220641 J220642 J220643 J220644 J220645 J220646 J220647 J220648 J220649 J220650 J220651 J220652 J220653 J220654 J220655 J220656 J220657 J220658 J220659 J220660 J220661 J220662 J220663 J220664 J220665 J220666 J220667 J220668 J220669 J220670 J220671 J220672 J220673 J220674 J220675 J220676 J220677 J220678 J220679 J220680 J220681 J220682 J220683 J220684 J220685 J220686 J220687 J220688 J220689 J220690 J220691 J220692 J220693 J220694 J220695 J220696 J220697 J220698 J220699 J220700 J220701 J220702 J220703 J220704 J220705 J220706 J220707 J220708 J220709 J220710 J220711 J220712 J220713 J220714 J220715 J220716 J220717 J220718 J220719 J220720 J220721 J220722 J220723 J220724 J220725 J220726 J220727 J220728 J220729 J220730 J220731 J220732 J220733 J220734 J220735 J220736 J220737 J220738 J220739 J220740 J220741 J220742 J220743 J220744 J220745 J220746 J220747 J220748 J220749 J220750 J220751 J220752 J220753 J220754 J220755 J220756 J220757 J220758 J220759 J220760 J220761 J220762 J220763 J220764 J220765 J220766 J220767 J220768 J220769 J220770 J220771 J220772 J220773 J220774 J220775 J220776 J220777 J220778 J220779 J220780 J220781 J220782 J220783 J220784 J220785 J220786 J220787 J220788 J220789 J220790 J220791 J220792 J220793 J220794 J220795 J220796 J220797 J220798 J220799 J220800 J220801 J220802 J220803 J220804 J220805 J220806 J220807 J220808 J220809 J220810 J220811 J220812 J220813 J220814 J220815 J220816 J220817 J220818 J220819 J220820 J220821 J220822 J220823 J220824 J220825 J220826 J220827 J220828 J220829 J220830 J220831 J220832 J220833 J220834 J220835 J220836 J220837 J220838 J220839 J220840 J220841 J220842 J220843 J220844 J220845 J220846 J220847 J220848 J220849 J220850 J220851 J220852 J220853 J220854 J220855 J220856 J220857 J220858 J220859 J220860 J220861 J220862 J220863 J220864 J220865 J220866 J220867 J220868 J220869 J220870 J220871 J220872 J220873 J220874 J220875 J220876 J220877 J220878 J220879 J220880 J220881 J220882 J220883 J220884 J220885 J220886 J220887 J220888 J220889 J220890 J220891 J220892 J220893 J220894 J220895 J220896 J220897 J220898 J220899 J220900 J220901 J220902 J220903 J220904 J220905 J220906 J220907 J220908 J220909 J220910 J220911 J220912 J220913 J220914 J220915 J220916 J220917 J220918 J220919 J220920 J220921 J220922 J220923 J220924 J220925 J220926 J220927 J220928 J220929 J220930 J220931 J220932 J220933 J220934 J220935 J220936 J220937 J220938 J220939 J220940 J220941 J220942 J220943 J220944 J220945 J220946 J220947 J220948 J220949 J220950 J220951 J220952 J220953 J220954 J220955 J220956 J220957 J220958 J220959 J220960 J220961 J220962 J220963 J220964 J220965 J220966 J220967 J220968 J220969 J220970 J220971 J220972 J220973 J220974 J220975 J220976 J220977 J220978 J220979 J220980 J220981 J220982 J220983 J220984 J220985 J220986 J220987 J220988 J220989 J220990 J220991 J220992 J220993 J220994 J220995 J220996 J220997 J220998 J220999 J221000 J221001 J221002 J221003 J221004 J221005 J221006 J221007 J221008 J221009 J221010 J221011 J221012 J221013 J221014 J221015 J221016 J221017 J221018 J221019 J221020 J221021 J221022 J221023 J221024 J221025 J221026 J221027 J221028 J221029 J221030 J221031 J221032 J221033 J221034 J221035 J221036 J221037 J221038 J221039 J221040 J221041 J221042 J221043 J221044 J221045 J221046 J221047 J221048 J221049 J221050 J221051 J221052 J221053 J221054 J221055 J221056 J221057 J221058 J221059 J221060 J221061 J221062 J221063 J221064 J221065 J221066 J221067 J221068 J221069 J221070 J221071 J221072 J221073 J221074 J221075 J221076 J221077 J221078 J221079 J221080 J221081 J221082 J221083 J221084 J221085 J221086 J221087 J221088 J221089 J221090 J221091 J221092 J221093 J221094 J221095 J221096 J221097 J221098 J221099 J221100 J221101 J221102 J221103 J221104 J221105 J221106 J221107 J221108 J221109 J221110 J221111 J221112 J221113 J221114 J221115 J221116 J221117 J221118 J221119 J221120 J221121 J221122 J221123 J221124 J221125 J221126 J221127 J221128 J221129 J221130 J221131 J221132 J221133 J221134 J221135 J221136 J221137 J221138 J221139 J221140 J221141 J221142 J221143 J221144 J221145 J221146 J221147 J221148 J221149 J221150 J221151 J221152 J221153 J221154 J221155 J221156 J221157 J221158 J221159 J221160 J221161 J221162 J221163 J221164 J221165 J221166 J221167 J221168 J221169 J221170 J221171 J221172 J221173 J221174 J221175 J221176 J221177 J221178 J221179 J221180 J221181 J221182 J221183 J221184 J221185 J221186 J221187 J221188 J221189 J221190 J221191 J221192 J221193 J221194 J221195 J221196 J221197 J221198 J221199 J221200 J221201 J221202 J221203 J221204 J221205 J221206 J221207 J221208 J221209 J221210 J221211 J221212 J221213 J221214 J221215 J221216 J221217 J221218 J221219 J221220 J221221 J221222 J221223 J221224 J221225 J221226 J221227 J221228 J221229 J221230 J221231 J221232 J221233 J221234 J221235 J221236 J221237 J221238 J221239 J221240 J221241 J221242 J221243 J221244 J221245 J221246 J221247 J221248 J221249 J221250 J221251 J221252 J221253 J221254 J221255 J221256 J221257 J221258 J221259 J221260 J221261 J221262 J221263 J221264 J221265 J221266 J221267 J221268 J221269 J221270 J221271 J221272 J221273 J221274 J221275 J221276 J221277 J221278 J221279 J221280 J221281 J221282 J221283 J221284 J221285 J221286 J221287 J221288 J221289 J221290 J221291 J221292 J221293 J221294 J221295 J221296 J221297 J221298 J221299 J221300 J221301 J221302 J221303 J221304 J221305 J221306 J221307 J221308 J221309 J221310 J221311 J221312 J221313 J221314 J221315 J221316 J221317 J221318 J221319 J221320 J221321 J221322 J221323 J221324 J221325 J221326 J221327 J221328 J221329 J221330 J221331 J221332 J221333 J221334 J221335 J221336 J221337 J221338 J221339 J221340 J221341 J221342 J221343 J221344 J221345 J221346 J221347 J221348 J221349 J221350 J221351 J221352 J221353 J221354 J221355 J221356 J221357 J221358 J221359 J221360 J221361 J221362 J221363 J221364 J221365 J221366 J221367 J221368 J221369 J221370 J221371 J221372 J221373 J221374 J221375 J221376 J221377 J221378 J221379 J221380 J221381 J221382 J221383 J221384 J221385 J221386 J221387 J221388 J221389 J221390 J221391 J221392 J221393 J221394 J221395 J221396 J221397 J221398 J221399 J221400 J221401 J221402 J221403 J221404 J221405 J221406 J221407 J221408 J221409 J221410 J221411 J221412 J221413 J221414 J221415 J221416 J221417 J221418 J221419 J221420 J221421 J221422 J221423 J221424 J221425 J221426 J221427 J221428 J221429 J221430 J221431 J221432 J221433 J221434 J221435 J221436 J221437 J221438 J221439 J221440 J221441 J221442 J221443 J221444 J221445 J221446 J221447 J221448 J221449 J221450 J221451 J221452 J221453 J221454 J221455 J221456 J221457 J221458 J221459 J221460 J221461 J221462 J221463 J221464 J221465 J221466 J221467 J221468 J221469 J221470 J221471 J221472 J221473 J221474 J221475 J221476 J221477 J221478 J221479 J221480 J221481 J221482 J221483 J221484 J221485 J221486 J221487 J221488 J221489 J221490 J221491 J221492 J221493 J221494 J221495 J221496 J221497 J221498 J221499 J221500 J221501 J221502 J221503 J221504 J221505 J221506 J221507 J221508 J221509 J221510 J221511 J221512 J221513 J221514 J221515 J221516 J221517 J221518 J221519 J221520 J221521 J221522 J221523 J221524 J221525 J221526 J221527 J221528 J221529 J221530 J221531 J221532 J221533 J221534 J221535 J221536 J221537 J221538 J221539 J221540 J221541 J221542 J221543 J221544 J221545 J221546 J221547 J221548 J221549 J221550 J221551 J221552 J221553 J221554 J221555 J221556 J221557 J221558 J221559 J221560 J221561 J221562 J221563 J221564 J221565 J221566 J221567 J221568 J221569 J221570 J221571 J221572 J221573 J221574 J221575 J221576 J221577 J221578 J221579 J221580 J221581 J221582 J221583 J221584 J221585 J221586 J221587 J221588 J221589 J221590 J221591 J221592 J221593 J221594 J221595 J221596 J221597 J221598 J221599 J221600 J221601 J221602 J221603 J221604 J221605 J221606 J221607 J221608 J221609 J221610 J221611 J221612 J221613 J221614 J221615 J221616 J221617 J221618 J221619 J221620 J221621 J221622 J221623 J221624 J221625 J221626 J221627 J221628 J221629 J221630 J221631 J221632 J221633 J221634 J221635 J221636 J221637 J221638 J221639 J221640 J221641 J221642 J221643 J221644 J221645 J221646 J221647 J221648 J221649 J221650 J221651 J221652 J221653 J221654 J221655 J221656 J221657 J221658 J221659 J221660 J221661 J221662 J221663 J221664 J221665 J221666 J221667 J221668 J221669 J221670 J221671 J221672 J221673 J221674 J221675 J221676 J221677 J221678 J221679 J221680 J221681 J221682 J221683 J221684 J221685 J221686 J221687 J221688 J221689 J221690 J221691 J221692 J221693 J221694 J221695 J221696 J221697 J221698 J221699 J221700 J221701 J221702 J221703 J221704 J221705 J221706 J221707 J221708 J221709 J221710 J221711 J221712 J221713 J221714 J221715 J221716 J221717 J221718 J221719 J221720 J221721 J221722 J221723 J221724 J221725 J221726 J221727 J221728 J221729 J221730 J221731 J221732 J221733 J221734 J221735 J221736 J221737 J221738 J221739 J221740 J221741 J221742 J221743 J221744 J221745 J221746 J221747 J221748 J221749 J221750 J221751 J221752 J221753 J221754 J221755 J221756 J221757 J221758 J221759 J221760 J221761 J221762 J221763 J221764 J221765 J221766 J221767 J221768 J221769 J221770 J221771 J221772 J221773 J221774 J221775 J221776 J221777 J221778 J221779 J221780 J221781 J221782 J221783 J221784 J221785 J221786 J221787 J221788 J221789 J221790 J221791 J221792 J221793 J221794 J221795 J221796 J221797 J221798 J221799 J221800 J221801 J221802 J221803 J221804 J221805 J221806 J221807 J221808 J221809 J221810 J221811 J221812 J221813 J221814 J221815 J221816 J221817 J221818 J221819 J221820 J221821 J221822 J221823 J221824 J221825 J221826 J221827 J221828 J221829 J221830 J221831 J221832 J221833 J221834 J221835 J221836 J221837 J221838 J221839 J221840 J221841 J221842 J221843 J221844 J221845 J221846 J221847 J221848 J221849 J221850 J221851 J221852 J221853 J221854 J221855 J221856 J221857 J221858 J221859 J221860 J221861 J221862 J221863 J221864 J221865 J221866 J221867 J221868 J221869 J221870 J221871 J221872 J221873 J221874 J221875 J221876 J221877 J221878 J221879 J221880 J221881 J221882 J221883 J221884 J221885 J221886 J221887 J221888 J221889 J221890 J221891 J221892 J221893 J221894 J221895 J221896 J221897 J221898 J221899 J221900 J221901 J221902 J221903 J221904 J221905 J221906 J221907 J221908 J221909 J221910 J221911 J221912 J221913 J221914 J221915 J221916 J221917 J221918 J221919 J221920 J221921 J221922 J221923 J221924 J221925 J221926 J221927 J221928 J221929 J221930 J221931 J221932 J221933 J221934 J221935 J221936 J221937 J221938 J221939 J221940 J221941 J221942 J221943 J221944 J221945 J221946 J221947 J221948 J221949 J221950 J221951 J221952 J221953 J221954 J221955 J221956 J221957 J221958 J221959 J221960 J221961 J221962 J221963 J221964 J221965 J221966 J221967 J221968 J221969 J221970 J221971 J221972 J221973 J221974 J221975 J221976 J221977 J221978 J221979 J221980 J221981 J221982 J221983 J221984 J221985 J221986 J221987 J221988 J221989 J221990 J221991 J221992 J221993 J221994 J221995 J221996 J221997 J221998 J221999 J222000 J222001 J222002 J222003 J222004 J222005 J222006 J222007 J222008 J222009 J222010 J222011 J222012 J222013 J222014 J222015 J222016 J222017 J222018 J222019 J222020 J222021 J222022 J222023 J222024 J222025 J222026 J222027 J222028 J222029 J222030 J222031 J222032 J222033 J222034 J222035 J222036 J222037 J222038 J222039 J222040 J222041 J222042 J222043 J222044 J222045 J222046 J222047 J222048 J222049 J222050 J222051 J222052 J222053 J222054 J222055 J222056 J222057 J222058 J222059 J222060 J222061 J222062 J222063 J222064 J222065 J222066 J222067 J222068 J222069 J222070 J222071 J222072 J222073 J222074 J222075 J222076 J222077 J222078 J222079 J222080 J222081 J222082 J222083 J222084 J222085 J222086 J222087 J222088 J222089 J222090 J222091 J222092 J222093 J222094 J222095 J222096 J222097 J222098 J222099 J222100 J222101 J222102 J222103 J222104 J222105 J222106 J222107 J222108 J222109 J222110 J222111 J222112 J222113 J222114 J222115 J222116 J222117 J222118 J222119 J222120 J222121 J222122 J222123 J222124 J222125 J222126 J222127 J222128 J222129 J222130 J222131 J222132 J222133 J222134 J222135 J222136 J222137 J222138 J222139 J222140 J222141 J222142 J222143 J222144 J222145 J222146 J222147 J222148 J222149 J222150 J222151 J222152 J222153 J222154 J222155 J222156 J222157 J222158 J222159 J222160 J222161 J222162 J222163 J222164 J222165 J222166 J222167 J222168 J222169 J222170 J222171 J222172 J222173 J222174 J222175 J222176 J222177 J222178 J222179 J222180 J222181 J222182 J222183 J222184 J222185 J222186 J222187 J222188 J222189 J222190 J222191 J222192 J222193 J222194 J222195 J222196 J222197 J222198 J222199 J222200 J222201 J222202 J222203 J222204 J222205 J222206 J222207 J222208 J222209 J222210 J222211 J222212 J222213 J222214 J222215 J222216 J222217 J222218 J222219 J222220 J222221 J222222 J222223 J222224 J222225 J222226 J222227 J222228 J222229 J222230 J222231 J222232 J222233 J222234 J222235 J222236 J222237 J222238 J222239 J222240 J222241 J222242 J222243 J222244 J222245 J222246 J222247 J222248 J222249 J222250 J222251 J222252 J222253 J222254 J222255 J222256 J222257 J222258 J222259 J222260 J222261 J222262 J222263 J222264 J222265 J222266 J222267 J222268 J222269 J222270 J222271 J222272 J222273 J222274 J222275 J222276 J222277 J222278 J222279 J222280 J222281 J222282 J222283 J222284 J222285 J222286 J222287 J222288 J222289 J222290 J222291 J222292 J222293 J222294 J222295 J222296 J222297 J222298 J222299 J222300 J222301 J222302 J222303 J222304 J222305 J222306 J222307 J222308 J222309 J222310 J222311 J222312 J222313 J222314 J222315 J222316 J222317 J222318 J222319 J222320 J222321 J222322 J222323 J222324 J222325 J222326 J222327 J222328 J222329 J222330 J222331 J222332 J222333 J222334 J222335 J222336 J222337 J222338 J222339 J222340 J222341 J222342 J222343 J222344 J222345 J222346 J222347 J222348 J222349 J222350 J222351 J222352 J222353 J222354 J222355 J222356 J222357 J222358 J222359 J222360 J222361 J222362 J222363 J222364 J222365 J222366 J222367 J222368 J222369 J222370 J222371 J222372 J222373 J222374 J222375 J222376 J222377 J222378 J222379 J222380 J222381 J222382 J222383 J222384 J222385 J222386 J222387 J222388 J222389 J222390 J222391 J222392 J222393 J222394 J222395 J222396 J222397 J222398 J222399 J222400 J222401 J222402 J222403 J222404 J222405 J222406 J222407 J222408 J222409 J222410 J222411 J222412 J222413 J222414 J222415 J222416 J222417 J222418 J222419 J222420 J222421 J222422 J222423 J222424 J222425 J222426 J222427 J222428 J222429 J222430 J222431 J222432 J222433 J222434 J222435 J222436 J222437 J222438 J222439 J222440 J222441 J222442 J222443 J222444 J222445 J222446 J222447 J222448 J222449 J222450 J222451 J222452 J222453 J222454 J222455 J222456 J222457 J222458 J222459 J222460 J222461 J222462 J222463 J222464 J222465 J222466 J222467 J222468 J222469 J222470 J222471 J222472 J222473 J222474 J222475 J222476 J222477 J222478 J222479 J222480 J222481 J222482 J222483 J222484 J222485 J222486 J222487 J222488 J222489 J222490 J222491 J222492 J222493 J222494 J222495 J222496 J222497 J222498 J222499 J222500 J222501 J222502 J222503 J222504 J222505 J222506 J222507 J222508 J222509 J222510 J222511 J222512 J222513 J222514 J222515 J222516 J222517 J222518 J222519 J222520 J222521 J222522 J222523 J222524 J222525 J222526 J222527 J222528 J222529 J222530 J222531 J222532 J222533 J222534 J222535 J222536 J222537 J222538 J222539 J222540 J222541 J222542 J222543 J222544 J222545 J222546 J222547 J222548 J222549 J222550 J222551 J222552 J222553 J222554 J222555 J222556 J222557 J222558 J222559 J222560 J222561 J222562 J222563 J222564 J222565 J222566 J222567 J222568 J222569 J222570 J222571 J222572 J222573 J222574 J222575 J222576 J222577 J222578 J222579 J222580 J222581 J222582 J222583 J222584 J222585 J222586 J222587 J222588 J222589 J222590 J222591 J222592 J222593 J222594 J222595 J222596 J222597 J222598 J222599 J222600 J222601 J222602 J222603 J222604 J222605 J222606 J222607 J222608 J222609 J222610 J222611 J222612 J222613 J222614 J222615 J222616 J222617 J222618 J222619 J222620 J222621 J222622 J222623 J222624 J222625 J222626 J222627 J222628 J222629 J222630 J222631 J222632 J222633 J222634 J222635 J222636 J222637 J222638 J222639 J222640 J222641 J222642 J222643 J222644 J222645 J222646 J222647 J222648 J222649 J222650 J222651 J222652 J222653 J222654 J222655 J222656 J222657 J222658 J222659 J222660 J222661 J222662 J222663 J222664 J222665 J222666 J222667 J222668 J222669 J222670 J222671 J222672 J222673 J222674 J222675 J222676 J222677 J222678 J222679 J222680 J222681 J222682 J222683 J222684 J222685 J222686 J222687 J222688 J222689 J222690 J222691 J222692 J222693 J222694 J222695 J222696 J222697 J222698 J222699 J222700 J222701 J222702 J222703 J222704 J222705 J222706 J222707 J222708 J222709 J222710 J222711 J222712 J222713 J222714 J222715 J222716 J222717 J222718 J222719 J222720 J222721 J222722 J222723 J222724 J222725 J222726 J222727 J222728 J222729 J222730 J222731 J222732 J222733 J222734 J222735 J222736 J222737 J222738 J222739 J222740 J222741 J222742 J222743 J222744 J222745 J222746 J222747 J222748 J222749 J222750 J222751 J222752 J222753 J222754 J222755 J222756 J222757 J222758 J222759 J222760 J222761 J222762 J222763 J222764 J222765 J222766 J222767 J222768 J222769 J222770 J222771 J222772 J222773 J222774 J222775 J222776 J222777 J222778 J222779 J222780 J222781 J222782 J222783 J222784 J222785 J222786 J222787 J222788 J222789 J222790 J222791 J222792 J222793 J222794 J222795 J222796 J222797 J222798 J222799 J222800 J222801 J222802 J222803 J222804 J222805 J222806 J222807 J222808 J222809 J222810 J222811 J222812 J222813 J222814 J222815 J222816 J222817 J222818 J222819 J222820 J222821 J222822 J222823 J222824 J222825 J222826 J222827 J222828 J222829 J222830 J222831 J222832 J222833 J222834 J222835 J222836 J222837 J222838 J222839 J222840 J222841 J222842 J222843 J222844 J222845 J222846 J222847 J222848 J222849 J222850 J222851 J222852 J222853 J222854 J222855 J222856 J222857 J222858 J222859 J222860 J222861 J222862 J222863 J222864 J222865 J222866 J222867 J222868 J222869 J222870 J222871 J222872 J222873 J222874 J222875 J222876 J222877 J222878 J222879 J222880 J222881 J222882 J222883 J222884 J222885 J222886 J222887 J222888 J222889 J222890 J222891 J222892 J222893 J222894 J222895 J222896 J222897 J222898 J222899 J222900 J222901 J222902 J222903 J222904 J222905 J222906 J222907 J222908 J222909 J222910 J222911 J222912 J222913 J222914 J222915 J222916 J222917 J222918 J222919 J222920 J222921 J222922 J222923 J222924 J222925 J222926 J222927 J222928 J222929 J222930 J222931 J222932 J222933 J222934 J222935 J222936 J222937 J222938 J222939 J222940 J222941 J222942 J222943 J222944 J222945 J222946 J222947 J222948 J222949 J222950 J222951 J222952 J222953 J222954 J222955 J222956 J222957 J222958 J222959 J222960 J222961 J222962 J222963 J222964 J222965 J222966 J222967 J222968 J222969 J222970 J222971 J222972 J222973 J222974 J222975 J222976 J222977 J222978 J222979 J222980 J222981 J222982 J222983 J222984 J222985 J222986 J222987 J222988 J222989 J222990 J222991 J222992 J222993 J222994 J222995 J222996 J222997 J222998 J222999 J223000 J223001 J223002 J223003 J223004 J223005 J223006 J223007 J223008 J223009 J223010 J223011 J223012 J223013 J223014 J223015 J223016 J223017 J223018 J223019 J223020 J223021 J223022 J223023 J223024 J223025 J223026 J223027 J223028 J223029 J223030 J223031 J223032 J223033 J223034 J223035 J223036 J223037 J223038 J223039 J223040 J223041 J223042 J223043 J223044 J223045 J223046 J223047 J223048 J223049 J223050 J223051 J223052 J223053 J223054 J223055 J223056 J223057 J223058 J223059 J223060 J223061 J223062 J223063 J223064 J223065 J223066 J223067 J223068 J223069 J223070 J223071 J223072 J223073 J223074 J223075 J223076 J223077 J223078 J223079 J223080 J223081 J223082 J223083 J223084 J223085 J223086 J223087 J223088 J223089 J223090 J223091 J223092 J223093 J223094 J223095 J223096 J223097 J223098 J223099 J223100 J223101 J223102 J223103 J223104 J223105 J223106 J223107 J223108 J223109 J223110 J223111 J223112 J223113 J223114 J223115 J223116 J223117 J223118 J223119 J223120 J223121 J223122 J223123 J223124 J223125 J223126 J223127 J223128 J223129 J223130 J223131 J223132 J223133 J223134 J223135 J223136 J223137 J223138 J223139 J223140 J223141 J223142 J223143 J223144 J223145 J223146 J223147 J223148 J223149 J223150 J223151 J223152 J223153 J223154 J223155 J223156 J223157 J223158 J223159 J223160 J223161 J223162 J223163 J223164 J223165 J223166 J223167 J223168 J223169 J223170 J223171 J223172 J223173 J223174 J223175 J223176 J223177 J223178 J223179 J223180 J223181 J223182 J223183 J223184 J223185 J223186 J223187 J223188 J223189 J223190 J223191 J223192 J223193 J223194 J223195 J223196 J223197 J223198 J223199 J223200 J223201 J223202 J223203 J223204 J223205 J223206 J223207 J223208 J223209 J223210 J223211 J223212 J223213 J223214 J223215 J223216 J223217 J223218 J223219 J223220 J223221 J223222 J223223 J223224 J223225 J223226 J223227 J223228 J223229 J223230 J223231 J223232 J223233 J223234 J223235 J223236 J223237 J223238 J223239 J223240 J223241 J223242 J223243 J223244 J223245 J223246 J223247 J223248 J223249 J223250 J223251 J223252 J223253 J223254 J223255 J223256 J223257 J223258 J223259 J223260 J223261 J223262 J223263 J223264 J223265 J223266 J223267 J223268 J223269 J223270 J223271 J223272 J223273 J223274 J223275 J223276 J223277 J223278 J223279 J223280 J223281 J223282 J223283 J223284 J223285 J223286 J223287 J223288 J223289 J223290 J223291 J223292 J223293 J223294 J223295 J223296 J223297 J223298 J223299 J223300 J223301 J223302 J223303 J223304 J223305 J223306 J223307 J223308 J223309 J223310 J223311 J223312 J223313 J223314 J223315 J223316 J223317 J223318 J223319 J223320 J223321 J223322 J223323 J223324 J223325 J223326 J223327 J223328 J223329 J223330 J223331 J223332 J223333 J223334 J223335 J223336 J223337 J223338 J223339 J223340 J223341 J223342 J223343 J223344 J223345 J223346 J223347 J223348 J223349 J223350 J223351 J223352 J223353 J223354 J223355 J223356 J223357 J223358 J223359 J223360 J223361 J223362 J223363 J223364 J223365 J223366 J223367 J223368 J223369 J223370 J223371 J223372 J223373 J223374 J223375 J223376 J223377 J223378 J223379 J223380 J223381 J223382 J223383 J223384 J223385 J223386 J223387 J223388 J223389 J223390 J223391 J223392 J223393 J223394 J223395 J223396 J223397 J223398 J223399 J223400 J223401 J223402 J223403 J223404 J223405 J223406 J223407 J223408 J223409 J223410 J223411 J223412 J223413 J223414 J223415 J223416 J223417 J223418 J223419 J223420 J223421 J223422 J223423 J223424 J223425 J223426 J223427 J223428 J223429 J223430 J223431 J223432 J223433 J223434 J223435 J223436 J223437 J223438 J223439 J223440 J223441 J223442 J223443 J223444 J223445 J223446 J223447 J223448 J223449 J223450 J223451 J223452 J223453 J223454 J223455 J223456 J223457 J223458 J223459 J223460 J223461 J223462 J223463 J223464 J223465 J223466 J223467 J223468 J223469 J223470 J223471 J223472 J223473 J223474 J223475 J223476 J223477 J223478 J223479 J223480 J223481 J223482 J223483 J223484 J223485 J223486 J223487 J223488 J223489 J223490 J223491 J223492 J223493 J223494 J223495 J223496 J223497 J223498 J223499 J223500 J223501 J223502 J223503 J223504 J223505 J223506 J223507 J223508 J223509 J223510 J223511 J223512 J223513 J223514 J223515 J223516 J223517 J223518 J223519 J223520 J223521 J223522 J223523 J223524 J223525 J223526 J223527 J223528 J223529 J223530 J223531 J223532 J223533 J223534 J223535 J223536 J223537 J223538 J223539 J223540 J223541 J223542 J223543 J223544 J223545 J223546 J223547 J223548 J223549 J223550 J223551 J223552 J223553 J223554 J223555 J223556 J223557 J223558 J223559 J223560 J223561 J223562 J223563 J223564 J223565 J223566 J223567 J223568 J223569 J223570 J223571 J223572 J223573 J223574 J223575 J223576 J223577 J223578 J223579 J223580 J223581 J223582 J223583 J223584 J223585 J223586 J223587 J223588 J223589 J223590 J223591 J223592 J223593 J223594 J223595 J223596 J223597 J223598 J223599 J223600 J223601 J223602 J223603 J223604 J223605 J223606 J223607 J223608 J223609 J223610 J223611 J223612 J223613 J223614 J223615 J223616 J223617 J223618 J223619 J223620 J223621 J223622 J223623 J223624 J223625 J223626 J223627 J223628 J223629 J223630 J223631 J223632 J223633 J223634 J223635 J223636 J223637 J223638 J223639 J223640 J223641 J223642 J223643 J223644 J223645 J223646 J223647 J223648 J223649 J223650 J223651 J223652 J223653 J223654 J223655 J223656 J223657 J223658 J223659 J223660 J223661 J223662 J223663 J223664 J223665 J223666 J223667 J223668 J223669 J223670 J223671 J223672 J223673 J223674 J223675 J223676 J223677 J223678 J223679 J223680 J223681 J223682 J223683 J223684 J223685 J223686 J223687 J223688 J223689 J223690 J223691 J223692 J223693 J223694 J223695 J223696 J223697 J223698 J223699 J223700 J223701 J223702 J223703 J223704 J223705 J223706 J223707 J223708 J223709 J223710 J223711 J223712 J223713 J223714 J223715 J223716 J223717 J223718 J223719 J223720 J223721 J223722 J223723 J223724 J223725 J223726 J223727 J223728 J223729 J223730 J223731 J223732 J223733 J223734 J223735 J223736 J223737 J223738 J223739 J223740 J223741 J223742 J223743 J223744 J223745 J223746 J223747 J223748 J223749 J223750 J223751 J223752 J223753 J223754 J223755 J223756 J223757 J223758 J223759 J223760 J223761 J223762 J223763 J223764 J223765 J223766 J223767 J223768 J223769 J223770 J223771 J223772 J223773 J223774 J223775 J223776 J223777 J223778 J223779 J223780 J223781 J223782 J223783 J223784 J223785 J223786 J223787 J223788 J223789 J223790 J223791 J223792 J223793 J223794 J223795 J223796 J223797 J223798 J223799 J223800 J223801 J223802 J223803 J223804 J223805 J223806 J223807 J223808 J223809 J223810 J223811 J223812 J223813 J223814 J223815 J223816 J223817 J223818 J223819 J223820 J223821 J223822 J223823 J223824 J223825 J223826 J223827 J223828 J223829 J223830 J223831 J223832 J223833 J223834 J223835 J223836 J223837 J223838 J223839 J223840 J223841 J223842 J223843 J223844 J223845 J223846 J223847 J223848 J223849 J223850 J223851 J223852 J223853 J223854 J223855 J223856 J223857 J223858 J223859 J223860 J223861 J223862 J223863 J223864 J223865 J223866 J223867 J223868 J223869 J223870 J223871 J223872 J223873 J223874 J223875 J223876 J223877 J223878 J223879 J223880 J223881 J223882 J223883 J223884 J223885 J223886 J223887 J223888 J223889 J223890 J223891 J223892 J223893 J223894 J223895 J223896 J223897 J223898 J223899 J223900 J223901 J223902 J223903 J223904 J223905 J223906 J223907 J223908 J223909 J223910 J223911 J223912 J223913 J223914 J223915 J223916 J223917 J223918 J223919 J223920 J223921 J223922 J223923 J223924 J223925 J223926 J223927 J223928 J223929 J223930 J223931 J223932 J223933 J223934 J223935 J223936 J223937 J223938 J223939 J223940 J223941 J223942 J223943 J223944 J223945 J223946 J223947 J223948 J223949 J223950 J223951 J223952 J223953 J223954 J223955 J223956 J223957 J223958 J223959 J223960 J223961 J223962 J223963 J223964 J223965 J223966 J223967 J223968 J223969 J223970 J223971 J223972 J223973 J223974 J223975 J223976 J223977 J223978 J223979 J223980 J223981 J223982 J223983 J223984 J223985 J223986 J223987 J223988 J223989 J223990 J223991 J223992 J223993 J223994 J223995 J223996 J223997 J223998 J223999 J224000 J224001 J224002 J224003 J224004 J224005 J224006 J224007 J224008 J224009 J224010 J224011 J224012 J224013 J224014 J224015 J224016 J224017 J224018 J224019 J224020 J224021 J224022 J224023 J224024 J224025 J224026 J224027 J224028 J224029 J224030 J224031 J224032 J224033 J224034 J224035 J224036 J224037 J224038 J224039 J224040 J224041 J224042 J224043 J224044 J224045 J224046 J224047 J224048 J224049 J224050 J224051 J224052 J224053 J224054 J224055 J224056 J224057 J224058 J224059 J224060 J224061 J224062 J224063 J224064 J224065 J224066 J224067 J224068 J224069 J224070 J224071 J224072 J224073 J224074 J224075 J224076 J224077 J224078 J224079 J224080 J224081 J224082 J224083 J224084 J224085 J224086 J224087 J224088 J224089 J224090 J224091 J224092 J224093 J224094 J224095 J224096 J224097 J224098 J224099 J224100 J224101 J224102 J224103 J224104 J224105 J224106 J224107 J224108 J224109 J224110 J224111 J224112 J224113 J224114 J224115 J224116 J224117 J224118 J224119 J224120 J224121 J224122 J224123 J224124 J224125 J224126 J224127 J224128 J224129 J224130 J224131 J224132 J224133 J224134 J224135 J224136 J224137 J224138 J224139 J224140 J224141 J224142 J224143 J224144 J224145 J224146 J224147 J224148 J224149 J224150 J224151 J224152 J224153 J224154 J224155 J224156 J224157 J224158 J224159 J224160 J224161 J224162 J224163 J224164 J224165 J224166 J224167 J224168 J224169 J224170 J224171 J224172 J224173 J224174 J224175 J224176 J224177 J224178 J224179 J224180 J224181 J224182 J224183 J224184 J224185 J224186 J224187 J224188 J224189 J224190 J224191 J224192 J224193 J224194 J224195 J224196 J224197 J224198 J224199 J224200 J224201 J224202 J224203 J224204 J224205 J224206 J224207 J224208 J224209 J224210 J224211 J224212 J224213 J224214 J224215 J224216 J224217 J224218 J224219 J224220 J224221 J224222 J224223 J224224 J224225 J224226 J224227 J224228 J224229 J224230 J224231 J224232 J224233 J224234 J224235 J224236 J224237 J224238 J224239 J224240 J224241 J224242 J224243 J224244 J224245 J224246 J224247 J224248 J224249 J224250 J224251 J224252 J224253 J224254 J224255 J224256 J224257 J224258 J224259 J224260 J224261 J224262 J224263 J224264 J224265 J224266 J224267 J224268 J224269 J224270 J224271 J224272 J224273 J224274 J224275 J224276 J224277 J224278 J224279 J224280 J224281 J224282 J224283 J224284 J224285 J224286 J224287 J224288 J224289 J224290 J224291 J224292 J224293 J224294 J224295 J224296 J224297 J224298 J224299 J224300 J224301 J224302 J224303 J224304 J224305 J224306 J224307 J224308 J224309 J224310 J224311 J224312 J224313 J224314 J224315 J224316 J224317 J224318 J224319 J224320 J224321 J224322 J224323 J224324 J224325 J224326 J224327 J224328 J224329 J224330 J224331 J224332 J224333 J224334 J224335 J224336 J224337 J224338 J224339 J224340 J224341 J224342 J224343 J224344 J224345 J224346 J224347 J224348 J224349 J224350 J224351 J224352 J224353 J224354 J224355 J224356 J224357 J224358 J224359 J224360 J224361 J224362 J224363 J224364 J224365 J224366 J224367 J224368 J224369 J224370 J224371 J224372 J224373 J224374 J224375 J224376 J224377 J224378 J224379 J224380 J224381 J224382 J224383 J224384 J224385 J224386 J224387 J224388 J224389 J224390 J224391 J224392 J224393 J224394 J224395 J224396 J224397 J224398 J224399 J224400 J224401 J224402 J224403 J224404 J224405 J224406 J224407 J224408 J224409 J224410 J224411 J224412 J224413 J224414 J224415 J224416 J224417 J224418 J224419 J224420 J224421 J224422 J224423 J224424 J224425 J224426 J224427 J224428 J224429 J224430 J224431 J224432 J224433 J224434 J224435 J224436 J224437 J224438 J224439 J224440 J224441 J224442 J224443 J224444 J224445 J224446 J224447 J224448 J224449 J224450 J224451 J224452 J224453 J224454 J224455 J224456 J224457 J224458 J224459 J224460 J224461 J224462 J224463 J224464 J224465 J224466 J224467 J224468 J224469 J224470 J224471 J224472 J224473 J224474 J224475 J224476 J224477 J224478 J224479 J224480 J224481 J224482 J224483 J224484 J224485 J224486 J224487 J224488 J224489 J224490 J224491 J224492 J224493 J224494 J224495 J224496 J224497 J224498 J224499 J224500 J224501 J224502 J224503 J224504 J224505 J224506 J224507 J224508 J224509 J224510 J224511 J224512 J224513 J224514 J224515 J224516 J224517 J224518 J224519 J224520 J224521 J224522 J224523 J224524 J224525 J224526 J224527 J224528 J224529 J224530 J224531 J224532 J224533 J224534 J224535 J224536 J224537 J224538 J224539 J224540 J224541 J224542 J224543 J224544 J224545 J224546 J224547 J224548 J224549 J224550 J224551 J224552 J224553 J224554 J224555 J224556 J224557 J224558 J224559 J224560 J224561 J224562 J224563 J224564 J224565 J224566 J224567 J224568 J224569 J224570 J224571 J224572 J224573 J224574 J224575 J224576 J224577 J224578 J224579 J224580 J224581 J224582 J224583 J224584 J224585 J224586 J224587 J224588 J224589 J224590 J224591 J224592 J224593 J224594 J224595 J224596 J224597 J224598 J224599 J224600 J224601 J224602 J224603 J224604 J224605 J224606 J224607 J224608 J224609 J224610 J224611 J224612 J224613 J224614 J224615 J224616 J224617 J224618 J224619 J224620 J224621 J224622 J224623 J224624 J224625 J224626 J224627 J224628 J224629 J224630 J224631 J224632 J224633 J224634 J224635 J224636 J224637 J224638 J224639 J224640 J224641 J224642 J224643 J224644 J224645 J224646 J224647 J224648 J224649 J224650 J224651 J224652 J224653 J224654 J224655 J224656 J224657 J224658 J224659 J224660 J224661 J224662 J224663 J224664 J224665 J224666 J224667 J224668 J224669 J224670 J224671 J224672 J224673 J224674 J224675 J224676 J224677 J224678 J224679 J224680 J224681 J224682 J224683 J224684 J224685 J224686 J224687 J224688 J224689 J224690 J224691 J224692 J224693 J224694 J224695 J224696 J224697 J224698 J224699 J224700 J224701 J224702 J224703 J224704 J224705 J224706 J224707 J224708 J224709 J224710 J224711 J224712 J224713 J224714 J224715 J224716 J224717 J224718 J224719 J224720 J224721 J224722 J224723 J224724 J224725 J224726 J224727 J224728 J224729 J224730 J224731 J224732 J224733 J224734 J224735 J224736 J224737 J224738 J224739 J224740 J224741 J224742 J224743 J224744 J224745 J224746 J224747 J224748 J224749 J224750 J224751 J224752 J224753 J224754 J224755 J224756 J224757 J224758 J224759 J224760 J224761 J224762 J224763 J224764 J224765 J224766 J224767 J224768 J224769 J224770 J224771 J224772 J224773 J224774 J224775 J224776 J224777 J224778 J224779 J224780 J224781 J224782 J224783 J224784 J224785 J224786 J224787 J224788 J224789 J224790 J224791 J224792 J224793 J224794 J224795 J224796 J224797 J224798 J224799 J224800 J224801 J224802 J224803 J224804 J224805 J224806 J224807 J224808 J224809 J224810 J224811 J224812 J224813 J224814 J224815 J224816 J224817 J224818 J224819 J224820 J224821 J224822 J224823 J224824 J224825 J224826 J224827 J224828 J224829 J224830 J224831 J224832 J224833 J224834 J224835 J224836 J224837 J224838 J224839 J224840 J224841 J224842 J224843 J224844 J224845 J224846 J224847 J224848 J224849 J224850 J224851 J224852 J224853 J224854 J224855 J224856 J224857 J224858 J224859 J224860 J224861 J224862 J224863 J224864 J224865 J224866 J224867 J224868 J224869 J224870 J224871 J224872 J224873 J224874 J224875 J224876 J224877 J224878 J224879 J224880 J224881 J224882 J224883 J224884 J224885 J224886 J224887 J224888 J224889 J224890 J224891 J224892 J224893 J224894 J224895 J224896 J224897 J224898 J224899 J224900 J224901 J224902 J224903 J224904 J224905 J224906 J224907 J224908 J224909 J224910 J224911 J224912 J224913 J224914 J224915 J224916 J224917 J224918 J224919 J224920 J224921 J224922 J224923 J224924 J224925 J224926 J224927 J224928 J224929 J224930 J224931 J224932 J224933 J224934 J224935 J224936 J224937 J224938 J224939 J224940 J224941 J224942 J224943 J224944 J224945 J224946 J224947 J224948 J224949 J224950 J224951 J224952 J224953 J224954 J224955 J224956 J224957 J224958 J224959 J224960 J224961 J224962 J224963 J224964 J224965 J224966 J224967 J224968 J224969 J224970 J224971 J224972 J224973 J224974 J224975 J224976 J224977 J224978 J224979 J224980 J224981 J224982 J224983 J224984 J224985 J224986 J224987 J224988 J224989 J224990 J224991 J224992 J224993 J224994 J224995 J224996 J224997 J224998 J224999 J225000 J225001 J225002 J225003 J225004 J225005 J225006 J225007 J225008 J225009 J225010 J225011 J225012 J225013 J225014 J225015 J225016 J225017 J225018 J225019 J225020 J225021 J225022 J225023 J225024 J225025 J225026 J225027 J225028 J225029 J225030 J225031 J225032 J225033 J225034 J225035 J225036 J225037 J225038 J225039 J225040 J225041 J225042 J225043 J225044 J225045 J225046 J225047 J225048 J225049 J225050 J225051 J225052 J225053 J225054 J225055 J225056 J225057 J225058 J225059 J225060 J225061 J225062 J225063 J225064 J225065 J225066 J225067 J225068 J225069 J225070 J225071 J225072 J225073 J225074 J225075 J225076 J225077 J225078 J225079 J225080 J225081 J225082 J225083 J225084 J225085 J225086 J225087 J225088 J225089 J225090 J225091 J225092 J225093 J225094 J225095 J225096 J225097 J225098 J225099 J225100 J225101 J225102 J225103 J225104 J225105 J225106 J225107 J225108 J225109 J225110 J225111 J225112 J225113 J225114 J225115 J225116 J225117 J225118 J225119 J225120 J225121 J225122 J225123 J225124 J225125 J225126 J225127 J225128 J225129 J225130 J225131 J225132 J225133 J225134 J225135 J225136 J225137 J225138 J225139 J225140 J225141 J225142 J225143 J225144 J225145 J225146 J225147 J225148 J225149 J225150 J225151 J225152 J225153 J225154 J225155 J225156 J225157 J225158 J225159 J225160 J225161 J225162 J225163 J225164 J225165 J225166 J225167 J225168 J225169 J225170 J225171 J225172 J225173 J225174 J225175 J225176 J225177 J225178 J225179 J225180 J225181 J225182 J225183 J225184 J225185 J225186 J225187 J225188 J225189 J225190 J225191 J225192 J225193 J225194 J225195 J225196 J225197 J225198 J225199 J225200 J225201 J225202 J225203 J225204 J225205 J225206 J225207 J225208 J225209 J225210 J225211 J225212 J225213 J225214 J225215 J225216 J225217 J225218 J225219 J225220 J225221 J225222 J225223 J225224 J225225 J225226 J225227 J225228 J225229 J225230 J225231 J225232 J225233 J225234 J225235 J225236 J225237 J225238 J225239 J225240 J225241 J225242 J225243 J225244 J225245 J225246 J225247 J225248 J225249 J225250 J225251 J225252 J225253 J225254 J225255 J225256 J225257 J225258 J225259 J225260 J225261 J225262 J225263 J225264 J225265 J225266 J225267 J225268 J225269 J225270 J225271 J225272 J225273 J225274 J225275 J225276 J225277 J225278 J225279 J225280 J225281 J225282 J225283 J225284 J225285 J225286 J225287 J225288 J225289 J225290 J225291 J225292 J225293 J225294 J225295 J225296 J225297 J225298 J225299 J225300 J225301 J225302 J225303 J225304 J225305 J225306 J225307 J225308 J225309 J225310 J225311 J225312 J225313 J225314 J225315 J225316 J225317 J225318 J225319 J225320 J225321 J225322 J225323 J225324 J225325 J225326 J225327 J225328 J225329 J225330 J225331 J225332 J225333 J225334 J225335 J225336 J225337 J225338 J225339 J225340 J225341 J225342 J225343 J225344 J225345 J225346 J225347 J225348 J225349 J225350 J225351 J225352 J225353 J225354 J225355 J225356 J225357 J225358 J225359 J225360 J225361 J225362 J225363 J225364 J225365 J225366 J225367 J225368 J225369 J225370 J225371 J225372 J225373 J225374 J225375 J225376 J225377 J225378 J225379 J225380 J225381 J225382 J225383 J225384 J225385 J225386 J225387 J225388 J225389 J225390 J225391 J225392 J225393 J225394 J225395 J225396 J225397 J225398 J225399 J225400 J225401 J225402 J225403 J225404 J225405 J225406 J225407 J225408 J225409 J225410 J225411 J225412 J225413 J225414 J225415 J225416 J225417 J225418 J225419 J225420 J225421 J225422 J225423 J225424 J225425 J225426 J225427 J225428 J225429 J225430 J225431 J225432 J225433 J225434 J225435 J225436 J225437 J225438 J225439 J225440 J225441 J225442 J225443 J225444 J225445 J225446 J225447 J225448 J225449 J225450 J225451 J225452 J225453 J225454 J225455 J225456 J225457 J225458 J225459 J225460 J225461 J225462 J225463 J225464 J225465 J225466 J225467 J225468 J225469 J225470 J225471 J225472 J225473 J225474 J225475 J225476 J225477 J225478 J225479 J225480 J225481 J225482 J225483 J225484 J225485 J225486 J225487 J225488 J225489 J225490 J225491 J225492 J225493 J225494 J225495 J225496 J225497 J225498 J225499 J225500 J225501 J225502 J225503 J225504 J225505 J225506 J225507 J225508 J225509 J225510 J225511 J225512 J225513 J225514 J225515 J225516 J225517 J225518 J225519 J225520 J225521 J225522 J225523 J225524 J225525 J225526 J225527 J225528 J225529 J225530 J225531 J225532 J225533 J225534 J225535 J225536 J225537 J225538 J225539 J225540 J225541 J225542 J225543 J225544 J225545 J225546 J225547 J225548 J225549 J225550 J225551 J225552 J225553 J225554 J225555 J225556 J225557 J225558 J225559 J225560 J225561 J225562 J225563 J225564 J225565 J225566 J225567 J225568 J225569 J225570 J225571 J225572 J225573 J225574 J225575 J225576 J225577 J225578 J225579 J225580 J225581 J225582 J225583 J225584 J225585 J225586 J225587 J225588 J225589 J225590 J225591 J225592 J225593 J225594 J225595 J225596 J225597 J225598 J225599 J225600 J225601 J225602 J225603 J225604 J225605 J225606 J225607 J225608 J225609 J225610 J225611 J225612 J225613 J225614 J225615 J225616 J225617 J225618 J225619 J225620 J225621 J225622 J225623 J225624 J225625 J225626 J225627 J225628 J225629 J225630 J225631 J225632 J225633 J225634 J225635 J225636 J225637 J225638 J225639 J225640 J225641 J225642 J225643 J225644 J225645 J225646 J225647 J225648 J225649 J225650 J225651 J225652 J225653 J225654 J225655 J225656 J225657 J225658 J225659 J225660 J225661 J225662 J225663 J225664 J225665 J225666 J225667 J225668 J225669 J225670 J225671 J225672 J225673 J225674 J225675 J225676 J225677 J225678 J225679 J225680 J225681 J225682 J225683 J225684 J225685 J225686 J225687 J225688 J225689 J225690 J225691 J225692 J225693 J225694 J225695 J225696 J225697 J225698 J225699 J225700 J225701 J225702 J225703 J225704 J225705 J225706 J225707 J225708 J225709 J225710 J225711 J225712 J225713 J225714 J225715 J225716 J225717 J225718 J225719 J225720 J225721 J225722 J225723 J225724 J225725 J225726 J225727 J225728 J225729 J225730 J225731 J225732 J225733 J225734 J225735 J225736 J225737 J225738 J225739 J225740 J225741 J225742 J225743 J225744 J225745 J225746 J225747 J225748 J225749 J225750 J225751 J225752 J225753 J225754 J225755 J225756 J225757 J225758 J225759 J225760 J225761 J225762 J225763 J225764 J225765 J225766 J225767 J225768 J225769 J225770 J225771 J225772 J225773 J225774 J225775 J225776 J225777 J225778 J225779 J225780 J225781 J225782 J225783 J225784 J225785 J225786 J225787 J225788 J225789 J225790 J225791 J225792 J225793 J225794 J225795 J225796 J225797 J225798 J225799 J225800 J225801 J225802 J225803 J225804 J225805 J225806 J225807 J225808 J225809 J225810 J225811 J225812 J225813 J225814 J225815 J225816 J225817 J225818 J225819 J225820 J225821 J225822 J225823 J225824 J225825 J225826 J225827 J225828 J225829 J225830 J225831 J225832 J225833 J225834 J225835 J225836 J225837 J225838 J225839 J225840 J225841 J225842 J225843 J225844 J225845 J225846 J225847 J225848 J225849 J225850 J225851 J225852 J225853 J225854 J225855 J225856 J225857 J225858 J225859 J225860 J225861 J225862 J225863 J225864 J225865 J225866 J225867 J225868 J225869 J225870 J225871 J225872 J225873 J225874 J225875 J225876 J225877 J225878 J225879 J225880 J225881 J225882 J225883 J225884 J225885 J225886 J225887 J225888 J225889 J225890 J225891 J225892 J225893 J225894 J225895 J225896 J225897 J225898 J225899 J225900 J225901 J225902 J225903 J225904 J225905 J225906 J225907 J225908 J225909 J225910 J225911 J225912 J225913 J225914 J225915 J225916 J225917 J225918 J225919 J225920 J225921 J225922 J225923 J225924 J225925 J225926 J225927 J225928 J225929 J225930 J225931 J225932 J225933 J225934 J225935 J225936 J225937 J225938 J225939 J225940 J225941 J225942 J225943 J225944 J225945 J225946 J225947 J225948 J225949 J225950 J225951 J225952 J225953 J225954 J225955 J225956 J225957 J225958 J225959 J225960 J225961 J225962 J225963 J225964 J225965 J225966 J225967 J225968 J225969 J225970 J225971 J225972 J225973 J225974 J225975 J225976 J225977 J225978 J225979 J225980 J225981 J225982 J225983 J225984 J225985 J225986 J225987 J225988 J225989 J225990 J225991 J225992 J225993 J225994 J225995 J225996 J225997 J225998 J225999 J226000 J226001 J226002 J226003 J226004 J226005 J226006 J226007 J226008 J226009 J226010 J226011 J226012 J226013 J226014 J226015 J226016 J226017 J226018 J226019 J226020 J226021 J226022 J226023 J226024 J226025 J226026 J226027 J226028 J226029 J226030 J226031 J226032 J226033 J226034 J226035 J226036 J226037 J226038 J226039 J226040 J226041 J226042 J226043 J226044 J226045 J226046 J226047 J226048 J226049 J226050 J226051 J226052 J226053 J226054 J226055 J226056 J226057 J226058 J226059 J226060 J226061 J226062 J226063 J226064 J226065 J226066 J226067 J226068 J226069 J226070 J226071 J226072 J226073 J226074 J226075 J226076 J226077 J226078 J226079 J226080 J226081 J226082 J226083 J226084 J226085 J226086 J226087 J226088 J226089 J226090 J226091 J226092 J226093 J226094 J226095 J226096 J226097 J226098 J226099 J226100 J226101 J226102 J226103 J226104 J226105 J226106 J226107 J226108 J226109 J226110 J226111 J226112 J226113 J226114 J226115 J226116 J226117 J226118 J226119 J226120 J226121 J226122 J226123 J226124 J226125 J226126 J226127 J226128 J226129 J226130 J226131 J226132 J226133 J226134 J226135 J226136 J226137 J226138 J226139 J226140 J226141 J226142 J226143 J226144 J226145 J226146 J226147 J226148 J226149 J226150 J226151 J226152 J226153 J226154 J226155 J226156 J226157 J226158 J226159 J226160 J226161 J226162 J226163 J226164 J226165 J226166 J226167 J226168 J226169 J226170 J226171 J226172 J226173 J226174 J226175 J226176 J226177 J226178 J226179 J226180 J226181 J226182 J226183 J226184 J226185 J226186 J226187 J226188 J226189 J226190 J226191 J226192 J226193 J226194 J226195 J226196 J226197 J226198 J226199 J226200 J226201 J226202 J226203 J226204 J226205 J226206 J226207 J226208 J226209 J226210 J226211 J226212 J226213 J226214 J226215 J226216 J226217 J226218 J226219 J226220 J226221 J226222 J226223 J226224 J226225 J226226 J226227 J226228 J226229 J226230 J226231 J226232 J226233 J226234 J226235 J226236 J226237 J226238 J226239 J226240 J226241 J226242 J226243 J226244 J226245 J226246 J226247 J226248 J226249 J226250 J226251 J226252 J226253 J226254 J226255 J226256 J226257 J226258 J226259 J226260 J226261 J226262 J226263 J226264 J226265 J226266 J226267 J226268 J226269 J226270 J226271 J226272 J226273 J226274 J226275 J226276 J226277 J226278 J226279 J226280 J226281 J226282 J226283 J226284 J226285 J226286 J226287 J226288 J226289 J226290 J226291 J226292 J226293 J226294 J226295 J226296 J226297 J226298 J226299 J226300 J226301 J226302 J226303 J226304 J226305 J226306 J226307 J226308 J226309 J226310 J226311 J226312 J226313 J226314 J226315 J226316 J226317 J226318 J226319 J226320 J226321 J226322 J226323 J226324 J226325 J226326 J226327 J226328 J226329 J226330 J226331 J226332 J226333 J226334 J226335 J226336 J226337 J226338 J226339 J226340 J226341 J226342 J226343 J226344 J226345 J226346 J226347 J226348 J226349 J226350 J226351 J226352 J226353 J226354 J226355 J226356 J226357 J226358 J226359 J226360 J226361 J226362 J226363 J226364 J226365 J226366 J226367 J226368 J226369 J226370 J226371 J226372 J226373 J226374 J226375 J226376 J226377 J226378 J226379 J226380 J226381 J226382 J226383 J226384 J226385 J226386 J226387 J226388 J226389 J226390 J226391 J226392 J226393 J226394 J226395 J226396 J226397 J226398 J226399 J226400 J226401 J226402 J226403 J226404 J226405 J226406 J226407 J226408 J226409 J226410 J226411 J226412 J226413 J226414 J226415 J226416 J226417 J226418 J226419 J226420 J226421 J226422 J226423 J226424 J226425 J226426 J226427 J226428 J226429 J226430 J226431 J226432 J226433 J226434 J226435 J226436 J226437 J226438 J226439 J226440 J226441 J226442 J226443 J226444 J226445 J226446 J226447 J226448 J226449 J226450 J226451 J226452 J226453 J226454 J226455 J226456 J226457 J226458 J226459 J226460 J226461 J226462 J226463 J226464 J226465 J226466 J226467 J226468 J226469 J226470 J226471 J226472 J226473 J226474 J226475 J226476 J226477 J226478 J226479 J226480 J226481 J226482 J226483 J226484 J226485 J226486 J226487 J226488 J226489 J226490 J226491 J226492 J226493 J226494 J226495 J226496 J226497 J226498 J226499 J226500 J226501 J226502 J226503 J226504 J226505 J226506 J226507 J226508 J226509 J226510 J226511 J226512 J226513 J226514 J226515 J226516 J226517 J226518 J226519 J226520 J226521 J226522 J226523 J226524 J226525 J226526 J226527 J226528 J226529 J226530 J226531 J226532 J226533 J226534 J226535 J226536 J226537 J226538 J226539 J226540 J226541 J226542 J226543 J226544 J226545 J226546 J226547 J226548 J226549 J226550 J226551 J226552 J226553 J226554 J226555 J226556 J226557 J226558 J226559 J226560 J226561 J226562 J226563 J226564 J226565 J226566 J226567 J226568 J226569 J226570 J226571 J226572 J226573 J226574 J226575 J226576 J226577 J226578 J226579 J226580 J226581 J226582 J226583 J226584 J226585 J226586 J226587 J226588 J226589 J226590 J226591 J226592 J226593 J226594 J226595 J226596 J226597 J226598 J226599 J226600 J226601 J226602 J226603 J226604 J226605 J226606 J226607 J226608 J226609 J226610 J226611 J226612 J226613 J226614 J226615 J226616 J226617 J226618 J226619 J226620 J226621 J226622 J226623 J226624 J226625 J226626 J226627 J226628 J226629 J226630 J226631 J226632 J226633 J226634 J226635 J226636 J226637 J226638 J226639 J226640 J226641 J226642 J226643 J226644 J226645 J226646 J226647 J226648 J226649 J226650 J226651 J226652 J226653 J226654 J226655 J226656 J226657 J226658 J226659 J226660 J226661 J226662 J226663 J226664 J226665 J226666 J226667 J226668 J226669 J226670 J226671 J226672 J226673 J226674 J226675 J226676 J226677 J226678 J226679 J226680 J226681 J226682 J226683 J226684 J226685 J226686 J226687 J226688 J226689 J226690 J226691 J226692 J226693 J226694 J226695 J226696 J226697 J226698 J226699 J226700 J226701 J226702 J226703 J226704 J226705 J226706 J226707 J226708 J226709 J226710 J226711 J226712 J226713 J226714 J226715 J226716 J226717 J226718 J226719 J226720 J226721 J226722 J226723 J226724 J226725 J226726 J226727 J226728 J226729 J226730 J226731 J226732 J226733 J226734 J226735 J226736 J226737 J226738 J226739 J226740 J226741 J226742 J226743 J226744 J226745 J226746 J226747 J226748 J226749 J226750 J226751 J226752 J226753 J226754 J226755 J226756 J226757 J226758 J226759 J226760 J226761 J226762 J226763 J226764 J226765 J226766 J226767 J226768 J226769 J226770 J226771 J226772 J226773 J226774 J226775 J226776 J226777 J226778 J226779 J226780 J226781 J226782 J226783 J226784 J226785 J226786 J226787 J226788 J226789 J226790 J226791 J226792 J226793 J226794 J226795 J226796 J226797 J226798 J226799 J226800 J226801 J226802 J226803 J226804 J226805 J226806 J226807 J226808 J226809 J226810 J226811 J226812 J226813 J226814 J226815 J226816 J226817 J226818 J226819 J226820 J226821 J226822 J226823 J226824 J226825 J226826 J226827 J226828 J226829 J226830 J226831 J226832 J226833 J226834 J226835 J226836 J226837 J226838 J226839 J226840 J226841 J226842 J226843 J226844 J226845 J226846 J226847 J226848 J226849 J226850 J226851 J226852 J226853 J226854 J226855 J226856 J226857 J226858 J226859 J226860 J226861 J226862 J226863 J226864 J226865 J226866 J226867 J226868 J226869 J226870 J226871 J226872 J226873 J226874 J226875 J226876 J226877 J226878 J226879 J226880 J226881 J226882 J226883 J226884 J226885 J226886 J226887 J226888 J226889 J226890 J226891 J226892 J226893 J226894 J226895 J226896 J226897 J226898 J226899 J226900 J226901 J226902 J226903 J226904 J226905 J226906 J226907 J226908 J226909 J226910 J226911 J226912 J226913 J226914 J226915 J226916 J226917 J226918 J226919 J226920 J226921 J226922 J226923 J226924 J226925 J226926 J226927 J226928 J226929 J226930 J226931 J226932 J226933 J226934 J226935 J226936 J226937 J226938 J226939 J226940 J226941 J226942 J226943 J226944 J226945 J226946 J226947 J226948 J226949 J226950 J226951 J226952 J226953 J226954 J226955 J226956 J226957 J226958 J226959 J226960 J226961 J226962 J226963 J226964 J226965 J226966 J226967 J226968 J226969 J226970 J226971 J226972 J226973 J226974 J226975 J226976 J226977 J226978 J226979 J226980 J226981 J226982 J226983 J226984 J226985 J226986 J226987 J226988 J226989 J226990 J226991 J226992 J226993 J226994 J226995 J226996 J226997 J226998 J226999 J227000 J227001 J227002 J227003 J227004 J227005 J227006 J227007 J227008 J227009 J227010 J227011 J227012 J227013 J227014 J227015 J227016 J227017 J227018 J227019 J227020 J227021 J227022 J227023 J227024 J227025 J227026 J227027 J227028 J227029 J227030 J227031 J227032 J227033 J227034 J227035 J227036 J227037 J227038 J227039 J227040 J227041 J227042 J227043 J227044 J227045 J227046 J227047 J227048 J227049 J227050 J227051 J227052 J227053 J227054 J227055 J227056 J227057 J227058 J227059 J227060 J227061 J227062 J227063 J227064 J227065 J227066 J227067 J227068 J227069 J227070 J227071 J227072 J227073 J227074 J227075 J227076 J227077 J227078 J227079 J227080 J227081 J227082 J227083 J227084 J227085 J227086 J227087 J227088 J227089 J227090 J227091 J227092 J227093 J227094 J227095 J227096 J227097 J227098 J227099 J227100 J227101 J227102 J227103 J227104 J227105 J227106 J227107 J227108 J227109 J227110 J227111 J227112 J227113 J227114 J227115 J227116 J227117 J227118 J227119 J227120 J227121 J227122 J227123 J227124 J227125 J227126 J227127 J227128 J227129 J227130 J227131 J227132 J227133 J227134 J227135 J227136 J227137 J227138 J227139 J227140 J227141 J227142 J227143 J227144 J227145 J227146 J227147 J227148 J227149 J227150 J227151 J227152 J227153 J227154 J227155 J227156 J227157 J227158 J227159 J227160 J227161 J227162 J227163 J227164 J227165 J227166 J227167 J227168 J227169 J227170 J227171 J227172 J227173 J227174 J227175 J227176 J227177 J227178 J227179 J227180 J227181 J227182 J227183 J227184 J227185 J227186 J227187 J227188 J227189 J227190 J227191 J227192 J227193 J227194 J227195 J227196 J227197 J227198 J227199 J227200 J227201 J227202 J227203 J227204 J227205 J227206 J227207 J227208 J227209 J227210 J227211 J227212 J227213 J227214 J227215 J227216 J227217 J227218 J227219 J227220 J227221 J227222 J227223 J227224 J227225 J227226 J227227 J227228 J227229 J227230 J227231 J227232 J227233 J227234 J227235 J227236 J227237 J227238 J227239 J227240 J227241 J227242 J227243 J227244 J227245 J227246 J227247 J227248 J227249 J227250 J227251 J227252 J227253 J227254 J227255 J227256 J227257 J227258 J227259 J227260 J227261 J227262 J227263 J227264 J227265 J227266 J227267 J227268 J227269 J227270 J227271 J227272 J227273 J227274 J227275 J227276 J227277 J227278 J227279 J227280 J227281 J227282 J227283 J227284 J227285 J227286 J227287 J227288 J227289 J227290 J227291 J227292 J227293 J227294 J227295 J227296 J227297 J227298 J227299 J227300 J227301 J227302 J227303 J227304 J227305 J227306 J227307 J227308 J227309 J227310 J227311 J227312 J227313 J227314 J227315 J227316 J227317 J227318 J227319 J227320 J227321 J227322 J227323 J227324 J227325 J227326 J227327 J227328 J227329 J227330 J227331 J227332 J227333 J227334 J227335 J227336 J227337 J227338 J227339 J227340 J227341 J227342 J227343 J227344 J227345 J227346 J227347 J227348 J227349 J227350 J227351 J227352 J227353 J227354 J227355 J227356 J227357 J227358 J227359 J227360 J227361 J227362 J227363 J227364 J227365 J227366 J227367 J227368 J227369 J227370 J227371 J227372 J227373 J227374 J227375 J227376 J227377 J227378 J227379 J227380 J227381 J227382 J227383 J227384 J227385 J227386 J227387 J227388 J227389 J227390 J227391 J227392 J227393 J227394 J227395 J227396 J227397 J227398 J227399 J227400 J227401 J227402 J227403 J227404 J227405 J227406 J227407 J227408 J227409 J227410 J227411 J227412 J227413 J227414 J227415 J227416 J227417 J227418 J227419 J227420 J227421 J227422 J227423 J227424 J227425 J227426 J227427 J227428 J227429 J227430 J227431 J227432 J227433 J227434 J227435 J227436 J227437 J227438 J227439 J227440 J227441 J227442 J227443 J227444 J227445 J227446 J227447 J227448 J227449 J227450 J227451 J227452 J227453 J227454 J227455 J227456 J227457 J227458 J227459 J227460 J227461 J227462 J227463 J227464 J227465 J227466 J227467 J227468 J227469 J227470 J227471 J227472 J227473 J227474 J227475 J227476 J227477 J227478 J227479 J227480 J227481 J227482 J227483 J227484 J227485 J227486 J227487 J227488 J227489 J227490 J227491 J227492 J227493 J227494 J227495 J227496 J227497 J227498 J227499 J227500 J227501 J227502 J227503 J227504 J227505 J227506 J227507 J227508 J227509 J227510 J227511 J227512 J227513 J227514 J227515 J227516 J227517 J227518 J227519 J227520 J227521 J227522 J227523 J227524 J227525 J227526 J227527 J227528 J227529 J227530 J227531 J227532 J227533 J227534 J227535 J227536 J227537 J227538 J227539 J227540 J227541 J227542 J227543 J227544 J227545 J227546 J227547 J227548 J227549 J227550 J227551 J227552 J227553 J227554 J227555 J227556 J227557 J227558 J227559 J227560 J227561 J227562 J227563 J227564 J227565 J227566 J227567 J227568 J227569 J227570 J227571 J227572 J227573 J227574 J227575 J227576 J227577 J227578 J227579 J227580 J227581 J227582 J227583 J227584 J227585 J227586 J227587 J227588 J227589 J227590 J227591 J227592 J227593 J227594 J227595 J227596 J227597 J227598 J227599 J227600 J227601 J227602 J227603 J227604 J227605 J227606 J227607 J227608 J227609 J227610 J227611 J227612 J227613 J227614 J227615 J227616 J227617 J227618 J227619 J227620 J227621 J227622 J227623 J227624 J227625 J227626 J227627 J227628 J227629 J227630 J227631 J227632 J227633 J227634 J227635 J227636 J227637 J227638 J227639 J227640 J227641 J227642 J227643 J227644 J227645 J227646 J227647 J227648 J227649 J227650 J227651 J227652 J227653 J227654 J227655 J227656 J227657 J227658 J227659 J227660 J227661 J227662 J227663 J227664 J227665 J227666 J227667 J227668 J227669 J227670 J227671 J227672 J227673 J227674 J227675 J227676 J227677 J227678 J227679 J227680 J227681 J227682 J227683 J227684 J227685 J227686 J227687 J227688 J227689 J227690 J227691 J227692 J227693 J227694 J227695 J227696 J227697 J227698 J227699 J227700 J227701 J227702 J227703 J227704 J227705 J227706 J227707 J227708 J227709 J227710 J227711 J227712 J227713 J227714 J227715 J227716 J227717 J227718 J227719 J227720 J227721 J227722 J227723 J227724 J227725 J227726 J227727 J227728 J227729 J227730 J227731 J227732 J227733 J227734 J227735 J227736 J227737 J227738 J227739 J227740 J227741 J227742 J227743 J227744 J227745 J227746 J227747 J227748 J227749 J227750 J227751 J227752 J227753 J227754 J227755 J227756 J227757 J227758 J227759 J227760 J227761 J227762 J227763 J227764 J227765 J227766 J227767 J227768 J227769 J227770 J227771 J227772 J227773 J227774 J227775 J227776 J227777 J227778 J227779 J227780 J227781 J227782 J227783 J227784 J227785 J227786 J227787 J227788 J227789 J227790 J227791 J227792 J227793 J227794 J227795 J227796 J227797 J227798 J227799 J227800 J227801 J227802 J227803 J227804 J227805 J227806 J227807 J227808 J227809 J227810 J227811 J227812 J227813 J227814 J227815 J227816 J227817 J227818 J227819 J227820 J227821 J227822 J227823 J227824 J227825 J227826 J227827 J227828 J227829 J227830 J227831 J227832 J227833 J227834 J227835 J227836 J227837 J227838 J227839 J227840 J227841 J227842 J227843 J227844 J227845 J227846 J227847 J227848 J227849 J227850 J227851 J227852 J227853 J227854 J227855 J227856 J227857 J227858 J227859 J227860 J227861 J227862 J227863 J227864 J227865 J227866 J227867 J227868 J227869 J227870 J227871 J227872 J227873 J227874 J227875 J227876 J227877 J227878 J227879 J227880 J227881 J227882 J227883 J227884 J227885 J227886 J227887 J227888 J227889 J227890 J227891 J227892 J227893 J227894 J227895 J227896 J227897 J227898 J227899 J227900 J227901 J227902 J227903 J227904 J227905 J227906 J227907 J227908 J227909 J227910 J227911 J227912 J227913 J227914 J227915 J227916 J227917 J227918 J227919 J227920 J227921 J227922 J227923 J227924 J227925 J227926 J227927 J227928 J227929 J227930 J227931 J227932 J227933 J227934 J227935 J227936 J227937 J227938 J227939 J227940 J227941 J227942 J227943 J227944 J227945 J227946 J227947 J227948 J227949 J227950 J227951 J227952 J227953 J227954 J227955 J227956 J227957 J227958 J227959 J227960 J227961 J227962 J227963 J227964 J227965 J227966 J227967 J227968 J227969 J227970 J227971 J227972 J227973 J227974 J227975 J227976 J227977 J227978 J227979 J227980 J227981 J227982 J227983 J227984 J227985 J227986 J227987 J227988 J227989 J227990 J227991 J227992 J227993 J227994 J227995 J227996 J227997 J227998 J227999 J228000 J228001 J228002 J228003 J228004 J228005 J228006 J228007 J228008 J228009 J228010 J228011 J228012 J228013 J228014 J228015 J228016 J228017 J228018 J228019 J228020 J228021 J228022 J228023 J228024 J228025 J228026 J228027 J228028 J228029 J228030 J228031 J228032 J228033 J228034 J228035 J228036 J228037 J228038 J228039 J228040 J228041 J228042 J228043 J228044 J228045 J228046 J228047 J228048 J228049 J228050 J228051 J228052 J228053 J228054 J228055 J228056 J228057 J228058 J228059 J228060 J228061 J228062 J228063 J228064 J228065 J228066 J228067 J228068 J228069 J228070 J228071 J228072 J228073 J228074 J228075 J228076 J228077 J228078 J228079 J228080 J228081 J228082 J228083 J228084 J228085 J228086 J228087 J228088 J228089 J228090 J228091 J228092 J228093 J228094 J228095 J228096 J228097 J228098 J228099 J228100 J228101 J228102 J228103 J228104 J228105 J228106 J228107 J228108 J228109 J228110 J228111 J228112 J228113 J228114 J228115 J228116 J228117 J228118 J228119 J228120 J228121 J228122 J228123 J228124 J228125 J228126 J228127 J228128 J228129 J228130 J228131 J228132 J228133 J228134 J228135 J228136 J228137 J228138 J228139 J228140 J228141 J228142 J228143 J228144 J228145 J228146 J228147 J228148 J228149 J228150 J228151 J228152 J228153 J228154 J228155 J228156 J228157 J228158 J228159 J228160 J228161 J228162 J228163 J228164 J228165 J228166 J228167 J228168 J228169 J228170 J228171 J228172 J228173 J228174 J228175 J228176 J228177 J228178 J228179 J228180 J228181 J228182 J228183 J228184 J228185 J228186 J228187 J228188 J228189 J228190 J228191 J228192 J228193 J228194 J228195 J228196 J228197 J228198 J228199 J228200 J228201 J228202 J228203 J228204 J228205 J228206 J228207 J228208 J228209 J228210 J228211 J228212 J228213 J228214 J228215 J228216 J228217 J228218 J228219 J228220 J228221 J228222 J228223 J228224 J228225 J228226 J228227 J228228 J228229 J228230 J228231 J228232 J228233 J228234 J228235 J228236 J228237 J228238 J228239 J228240 J228241 J228242 J228243 J228244 J228245 J228246 J228247 J228248 J228249 J228250 J228251 J228252 J228253 J228254 J228255 J228256 J228257 J228258 J228259 J228260 J228261 J228262 J228263 J228264 J228265 J228266 J228267 J228268 J228269 J228270 J228271 J228272 J228273 J228274 J228275 J228276 J228277 J228278 J228279 J228280 J228281 J228282 J228283 J228284 J228285 J228286 J228287 J228288 J228289 J228290 J228291 J228292 J228293 J228294 J228295 J228296 J228297 J228298 J228299 J228300 J228301 J228302 J228303 J228304 J228305 J228306 J228307 J228308 J228309 J228310 J228311 J228312 J228313 J228314 J228315 J228316 J228317 J228318 J228319 J228320 J228321 J228322 J228323 J228324 J228325 J228326 J228327 J228328 J228329 J228330 J228331 J228332 J228333 J228334 J228335 J228336 J228337 J228338 J228339 J228340 J228341 J228342 J228343 J228344 J228345 J228346 J228347 J228348 J228349 J228350 J228351 J228352 J228353 J228354 J228355 J228356 J228357 J228358 J228359 J228360 J228361 J228362 J228363 J228364 J228365 J228366 J228367 J228368 J228369 J228370 J228371 J228372 J228373 J228374 J228375 J228376 J228377 J228378 J228379 J228380 J228381 J228382 J228383 J228384 J228385 J228386 J228387 J228388 J228389 J228390 J228391 J228392 J228393 J228394 J228395 J228396 J228397 J228398 J228399 J228400 J228401 J228402 J228403 J228404 J228405 J228406 J228407 J228408 J228409 J228410 J228411 J228412 J228413 J228414 J228415 J228416 J228417 J228418 J228419 J228420 J228421 J228422 J228423 J228424 J228425 J228426 J228427 J228428 J228429 J228430 J228431 J228432 J228433 J228434 J228435 J228436 J228437 J228438 J228439 J228440 J228441 J228442 J228443 J228444 J228445 J228446 J228447 J228448 J228449 J228450 J228451 J228452 J228453 J228454 J228455 J228456 J228457 J228458 J228459 J228460 J228461 J228462 J228463 J228464 J228465 J228466 J228467 J228468 J228469 J228470 J228471 J228472 J228473 J228474 J228475 J228476 J228477 J228478 J228479 J228480 J228481 J228482 J228483 J228484 J228485 J228486 J228487 J228488 J228489 J228490 J228491 J228492 J228493 J228494 J228495 J228496 J228497 J228498 J228499 J228500 J228501 J228502 J228503 J228504 J228505 J228506 J228507 J228508 J228509 J228510 J228511 J228512 J228513 J228514 J228515 J228516 J228517 J228518 J228519 J228520 J228521 J228522 J228523 J228524 J228525 J228526 J228527 J228528 J228529 J228530 J228531 J228532 J228533 J228534 J228535 J228536 J228537 J228538 J228539 J228540 J228541 J228542 J228543 J228544 J228545 J228546 J228547 J228548 J228549 J228550 J228551 J228552 J228553 J228554 J228555 J228556 J228557 J228558 J228559 J228560 J228561 J228562 J228563 J228564 J228565 J228566 J228567 J228568 J228569 J228570 J228571 J228572 J228573 J228574 J228575 J228576 J228577 J228578 J228579 J228580 J228581 J228582 J228583 J228584 J228585 J228586 J228587 J228588 J228589 J228590 J228591 J228592 J228593 J228594 J228595 J228596 J228597 J228598 J228599 J228600 J228601 J228602 J228603 J228604 J228605 J228606 J228607 J228608 J228609 J228610 J228611 J228612 J228613 J228614 J228615 J228616 J228617 J228618 J228619 J228620 J228621 J228622 J228623 J228624 J228625 J228626 J228627 J228628 J228629 J228630 J228631 J228632 J228633 J228634 J228635 J228636 J228637 J228638 J228639 J228640 J228641 J228642 J228643 J228644 J228645 J228646 J228647 J228648 J228649 J228650 J228651 J228652 J228653 J228654 J228655 J228656 J228657 J228658 J228659 J228660 J228661 J228662 J228663 J228664 J228665 J228666 J228667 J228668 J228669 J228670 J228671 J228672 J228673 J228674 J228675 J228676 J228677 J228678 J228679 J228680 J228681 J228682 J228683 J228684 J228685 J228686 J228687 J228688 J228689 J228690 J228691 J228692 J228693 J228694 J228695 J228696 J228697 J228698 J228699 J228700 J228701 J228702 J228703 J228704 J228705 J228706 J228707 J228708 J228709 J228710 J228711 J228712 J228713 J228714 J228715 J228716 J228717 J228718 J228719 J228720 J228721 J228722 J228723 J228724 J228725 J228726 J228727 J228728 J228729 J228730 J228731 J228732 J228733 J228734 J228735 J228736 J228737 J228738 J228739 J228740 J228741 J228742 J228743 J228744 J228745 J228746 J228747 J228748 J228749 J228750 J228751 J228752 J228753 J228754 J228755 J228756 J228757 J228758 J228759 J228760 J228761 J228762 J228763 J228764 J228765 J228766 J228767 J228768 J228769 J228770 J228771 J228772 J228773 J228774 J228775 J228776 J228777 J228778 J228779 J228780 J228781 J228782 J228783 J228784 J228785 J228786 J228787 J228788 J228789 J228790 J228791 J228792 J228793 J228794 J228795 J228796 J228797 J228798 J228799 J228800 J228801 J228802 J228803 J228804 J228805 J228806 J228807 J228808 J228809 J228810 J228811 J228812 J228813 J228814 J228815 J228816 J228817 J228818 J228819 J228820 J228821 J228822 J228823 J228824 J228825 J228826 J228827 J228828 J228829 J228830 J228831 J228832 J228833 J228834 J228835 J228836 J228837 J228838 J228839 J228840 J228841 J228842 J228843 J228844 J228845 J228846 J228847 J228848 J228849 J228850 J228851 J228852 J228853 J228854 J228855 J228856 J228857 J228858 J228859 J228860 J228861 J228862 J228863 J228864 J228865 J228866 J228867 J228868 J228869 J228870 J228871 J228872 J228873 J228874 J228875 J228876 J228877 J228878 J228879 J228880 J228881 J228882 J228883 J228884 J228885 J228886 J228887 J228888 J228889 J228890 J228891 J228892 J228893 J228894 J228895 J228896 J228897 J228898 J228899 J228900 J228901 J228902 J228903 J228904 J228905 J228906 J228907 J228908 J228909 J228910 J228911 J228912 J228913 J228914 J228915 J228916 J228917 J228918 J228919 J228920 J228921 J228922 J228923 J228924 J228925 J228926 J228927 J228928 J228929 J228930 J228931 J228932 J228933 J228934 J228935 J228936 J228937 J228938 J228939 J228940 J228941 J228942 J228943 J228944 J228945 J228946 J228947 J228948 J228949 J228950 J228951 J228952 J228953 J228954 J228955 J228956 J228957 J228958 J228959 J228960 J228961 J228962 J228963 J228964 J228965 J228966 J228967 J228968 J228969 J228970 J228971 J228972 J228973 J228974 J228975 J228976 J228977 J228978 J228979 J228980 J228981 J228982 J228983 J228984 J228985 J228986 J228987 J228988 J228989 J228990 J228991 J228992 J228993 J228994 J228995 J228996 J228997 J228998 J228999 J229000 J229001 J229002 J229003 J229004 J229005 J229006 J229007 J229008 J229009 J229010 J229011 J229012 J229013 J229014 J229015 J229016 J229017 J229018 J229019 J229020 J229021 J229022 J229023 J229024 J229025 J229026 J229027 J229028 J229029 J229030 J229031 J229032 J229033 J229034 J229035 J229036 J229037 J229038 J229039 J229040 J229041 J229042 J229043 J229044 J229045 J229046 J229047 J229048 J229049 J229050 J229051 J229052 J229053 J229054 J229055 J229056 J229057 J229058 J229059 J229060 J229061 J229062 J229063 J229064 J229065 J229066 J229067 J229068 J229069 J229070 J229071 J229072 J229073 J229074 J229075 J229076 J229077 J229078 J229079 J229080 J229081 J229082 J229083 J229084 J229085 J229086 J229087 J229088 J229089 J229090 J229091 J229092 J229093 J229094 J229095 J229096 J229097 J229098 J229099 J229100 J229101 J229102 J229103 J229104 J229105 J229106 J229107 J229108 J229109 J229110 J229111 J229112 J229113 J229114 J229115 J229116 J229117 J229118 J229119 J229120 J229121 J229122 J229123 J229124 J229125 J229126 J229127 J229128 J229129 J229130 J229131 J229132 J229133 J229134 J229135 J229136 J229137 J229138 J229139 J229140 J229141 J229142 J229143 J229144 J229145 J229146 J229147 J229148 J229149 J229150 J229151 J229152 J229153 J229154 J229155 J229156 J229157 J229158 J229159 J229160 J229161 J229162 J229163 J229164 J229165 J229166 J229167 J229168 J229169 J229170 J229171 J229172 J229173 J229174 J229175 J229176 J229177 J229178 J229179 J229180 J229181 J229182 J229183 J229184 J229185 J229186 J229187 J229188 J229189 J229190 J229191 J229192 J229193 J229194 J229195 J229196 J229197 J229198 J229199 J229200 J229201 J229202 J229203 J229204 J229205 J229206 J229207 J229208 J229209 J229210 J229211 J229212 J229213 J229214 J229215 J229216 J229217 J229218 J229219 J229220 J229221 J229222 J229223 J229224 J229225 J229226 J229227 J229228 J229229 J229230 J229231 J229232 J229233 J229234 J229235 J229236 J229237 J229238 J229239 J229240 J229241 J229242 J229243 J229244 J229245 J229246 J229247 J229248 J229249 J229250 J229251 J229252 J229253 J229254 J229255 J229256 J229257 J229258 J229259 J229260 J229261 J229262 J229263 J229264 J229265 J229266 J229267 J229268 J229269 J229270 J229271 J229272 J229273 J229274 J229275 J229276 J229277 J229278 J229279 J229280 J229281 J229282 J229283 J229284 J229285 J229286 J229287 J229288 J229289 J229290 J229291 J229292 J229293 J229294 J229295 J229296 J229297 J229298 J229299 J229300 J229301 J229302 J229303 J229304 J229305 J229306 J229307 J229308 J229309 J229310 J229311 J229312 J229313 J229314 J229315 J229316 J229317 J229318 J229319 J229320 J229321 J229322 J229323 J229324 J229325 J229326 J229327 J229328 J229329 J229330 J229331 J229332 J229333 J229334 J229335 J229336 J229337 J229338 J229339 J229340 J229341 J229342 J229343 J229344 J229345 J229346 J229347 J229348 J229349 J229350 J229351 J229352 J229353 J229354 J229355 J229356 J229357 J229358 J229359 J229360 J229361 J229362 J229363 J229364 J229365 J229366 J229367 J229368 J229369 J229370 J229371 J229372 J229373 J229374 J229375 J229376 J229377 J229378 J229379 J229380 J229381 J229382 J229383 J229384 J229385 J229386 J229387 J229388 J229389 J229390 J229391 J229392 J229393 J229394 J229395 J229396 J229397 J229398 J229399 J229400 J229401 J229402 J229403 J229404 J229405 J229406 J229407 J229408 J229409 J229410 J229411 J229412 J229413 J229414 J229415 J229416 J229417 J229418 J229419 J229420 J229421 J229422 J229423 J229424 J229425 J229426 J229427 J229428 J229429 J229430 J229431 J229432 J229433 J229434 J229435 J229436 J229437 J229438 J229439 J229440 J229441 J229442 J229443 J229444 J229445 J229446 J229447 J229448 J229449 J229450 J229451 J229452 J229453 J229454 J229455 J229456 J229457 J229458 J229459 J229460 J229461 J229462 J229463 J229464 J229465 J229466 J229467 J229468 J229469 J229470 J229471 J229472 J229473 J229474 J229475 J229476 J229477 J229478 J229479 J229480 J229481 J229482 J229483 J229484 J229485 J229486 J229487 J229488 J229489 J229490 J229491 J229492 J229493 J229494 J229495 J229496 J229497 J229498 J229499 J229500 J229501 J229502 J229503 J229504 J229505 J229506 J229507 J229508 J229509 J229510 J229511 J229512 J229513 J229514 J229515 J229516 J229517 J229518 J229519 J229520 J229521 J229522 J229523 J229524 J229525 J229526 J229527 J229528 J229529 J229530 J229531 J229532 J229533 J229534 J229535 J229536 J229537 J229538 J229539 J229540 J229541 J229542 J229543 J229544 J229545 J229546 J229547 J229548 J229549 J229550 J229551 J229552 J229553 J229554 J229555 J229556 J229557 J229558 J229559 J229560 J229561 J229562 J229563 J229564 J229565 J229566 J229567 J229568 J229569 J229570 J229571 J229572 J229573 J229574 J229575 J229576 J229577 J229578 J229579 J229580 J229581 J229582 J229583 J229584 J229585 J229586 J229587 J229588 J229589 J229590 J229591 J229592 J229593 J229594 J229595 J229596 J229597 J229598 J229599 J229600 J229601 J229602 J229603 J229604 J229605 J229606 J229607 J229608 J229609 J229610 J229611 J229612 J229613 J229614 J229615 J229616 J229617 J229618 J229619 J229620 J229621 J229622 J229623 J229624 J229625 J229626 J229627 J229628 J229629 J229630 J229631 J229632 J229633 J229634 J229635 J229636 J229637 J229638 J229639 J229640 J229641 J229642 J229643 J229644 J229645 J229646 J229647 J229648 J229649 J229650 J229651 J229652 J229653 J229654 J229655 J229656 J229657 J229658 J229659 J229660 J229661 J229662 J229663 J229664 J229665 J229666 J229667 J229668 J229669 J229670 J229671 J229672 J229673 J229674 J229675 J229676 J229677 J229678 J229679 J229680 J229681 J229682 J229683 J229684 J229685 J229686 J229687 J229688 J229689 J229690 J229691 J229692 J229693 J229694 J229695 J229696 J229697 J229698 J229699 J229700 J229701 J229702 J229703 J229704 J229705 J229706 J229707 J229708 J229709 J229710 J229711 J229712 J229713 J229714 J229715 J229716 J229717 J229718 J229719 J229720 J229721 J229722 J229723 J229724 J229725 J229726 J229727 J229728 J229729 J229730 J229731 J229732 J229733 J229734 J229735 J229736 J229737 J229738 J229739 J229740 J229741 J229742 J229743 J229744 J229745 J229746 J229747 J229748 J229749 J229750 J229751 J229752 J229753 J229754 J229755 J229756 J229757 J229758 J229759 J229760 J229761 J229762 J229763 J229764 J229765 J229766 J229767 J229768 J229769 J229770 J229771 J229772 J229773 J229774 J229775 J229776 J229777 J229778 J229779 J229780 J229781 J229782 J229783 J229784 J229785 J229786 J229787 J229788 J229789 J229790 J229791 J229792 J229793 J229794 J229795 J229796 J229797 J229798 J229799 J229800 J229801 J229802 J229803 J229804 J229805 J229806 J229807 J229808 J229809 J229810 J229811 J229812 J229813 J229814 J229815 J229816 J229817 J229818 J229819 J229820 J229821 J229822 J229823 J229824 J229825 J229826 J229827 J229828 J229829 J229830 J229831 J229832 J229833 J229834 J229835 J229836 J229837 J229838 J229839 J229840 J229841 J229842 J229843 J229844 J229845 J229846 J229847 J229848 J229849 J229850 J229851 J229852 J229853 J229854 J229855 J229856 J229857 J229858 J229859 J229860 J229861 J229862 J229863 J229864 J229865 J229866 J229867 J229868 J229869 J229870 J229871 J229872 J229873 J229874 J229875 J229876 J229877 J229878 J229879 J229880 J229881 J229882 J229883 J229884 J229885 J229886 J229887 J229888 J229889 J229890 J229891 J229892 J229893 J229894 J229895 J229896 J229897 J229898 J229899 J229900 J229901 J229902 J229903 J229904 J229905 J229906 J229907 J229908 J229909 J229910 J229911 J229912 J229913 J229914 J229915 J229916 J229917 J229918 J229919 J229920 J229921 J229922 J229923 J229924 J229925 J229926 J229927 J229928 J229929 J229930 J229931 J229932 J229933 J229934 J229935 J229936 J229937 J229938 J229939 J229940 J229941 J229942 J229943 J229944 J229945 J229946 J229947 J229948 J229949 J229950 J229951 J229952 J229953 J229954 J229955 J229956 J229957 J229958 J229959 J229960 J229961 J229962 J229963 J229964 J229965 J229966 J229967 J229968 J229969 J229970 J229971 J229972 J229973 J229974 J229975 J229976 J229977 J229978 J229979 J229980 J229981 J229982 J229983 J229984 J229985 J229986 J229987 J229988 J229989 J229990 J229991 J229992 J229993 J229994 J229995 J229996 J229997 J229998 J229999 J230000 J230001 J230002 J230003 J230004 J230005 J230006 J230007 J230008 J230009 J230010 J230011 J230012 J230013 J230014 J230015 J230016 J230017 J230018 J230019 J230020 J230021 J230022 J230023 J230024 J230025 J230026 J230027 J230028 J230029 J230030 J230031 J230032 J230033 J230034 J230035 J230036 J230037 J230038 J230039 J230040 J230041 J230042 J230043 J230044 J230045 J230046 J230047 J230048 J230049 J230050 J230051 J230052 J230053 J230054 J230055 J230056 J230057 J230058 J230059 J230060 J230061 J230062 J230063 J230064 J230065 J230066 J230067 J230068 J230069 J230070 J230071 J230072 J230073 J230074 J230075 J230076 J230077 J230078 J230079 J230080 J230081 J230082 J230083 J230084 J230085 J230086 J230087 J230088 J230089 J230090 J230091 J230092 J230093 J230094 J230095 J230096 J230097 J230098 J230099 J230100 J230101 J230102 J230103 J230104 J230105 J230106 J230107 J230108 J230109 J230110 J230111 J230112 J230113 J230114 J230115 J230116 J230117 J230118 J230119 J230120 J230121 J230122 J230123 J230124 J230125 J230126 J230127 J230128 J230129 J230130 J230131 J230132 J230133 J230134 J230135 J230136 J230137 J230138 J230139 J230140 J230141 J230142 J230143 J230144 J230145 J230146 J230147 J230148 J230149 J230150 J230151 J230152 J230153 J230154 J230155 J230156 J230157 J230158 J230159 J230160 J230161 J230162 J230163 J230164 J230165 J230166 J230167 J230168 J230169 J230170 J230171 J230172 J230173 J230174 J230175 J230176 J230177 J230178 J230179 J230180 J230181 J230182 J230183 J230184 J230185 J230186 J230187 J230188 J230189 J230190 J230191 J230192 J230193 J230194 J230195 J230196 J230197 J230198 J230199 J230200 J230201 J230202 J230203 J230204 J230205 J230206 J230207 J230208 J230209 J230210 J230211 J230212 J230213 J230214 J230215 J230216 J230217 J230218 J230219 J230220 J230221 J230222 J230223 J230224 J230225 J230226 J230227 J230228 J230229 J230230 J230231 J230232 J230233 J230234 J230235 J230236 J230237 J230238 J230239 J230240 J230241 J230242 J230243 J230244 J230245 J230246 J230247 J230248 J230249 J230250 J230251 J230252 J230253 J230254 J230255 J230256 J230257 J230258 J230259 J230260 J230261 J230262 J230263 J230264 J230265 J230266 J230267 J230268 J230269 J230270 J230271 J230272 J230273 J230274 J230275 J230276 J230277 J230278 J230279 J230280 J230281 J230282 J230283 J230284 J230285 J230286 J230287 J230288 J230289 J230290 J230291 J230292 J230293 J230294 J230295 J230296 J230297 J230298 J230299 J230300 J230301 J230302 J230303 J230304 J230305 J230306 J230307 J230308 J230309 J230310 J230311 J230312 J230313 J230314 J230315 J230316 J230317 J230318 J230319 J230320 J230321 J230322 J230323 J230324 J230325 J230326 J230327 J230328 J230329 J230330 J230331 J230332 J230333 J230334 J230335 J230336 J230337 J230338 J230339 J230340 J230341 J230342 J230343 J230344 J230345 J230346 J230347 J230348 J230349 J230350 J230351 J230352 J230353 J230354 J230355 J230356 J230357 J230358 J230359 J230360 J230361 J230362 J230363 J230364 J230365 J230366 J230367 J230368 J230369 J230370 J230371 J230372 J230373 J230374 J230375 J230376 J230377 J230378 J230379 J230380 J230381 J230382 J230383 J230384 J230385 J230386 J230387 J230388 J230389 J230390 J230391 J230392 J230393 J230394 J230395 J230396 J230397 J230398 J230399 J230400 J230401 J230402 J230403 J230404 J230405 J230406 J230407 J230408 J230409 J230410 J230411 J230412 J230413 J230414 J230415 J230416 J230417 J230418 J230419 J230420 J230421 J230422 J230423 J230424 J230425 J230426 J230427 J230428 J230429 J230430 J230431 J230432 J230433 J230434 J230435 J230436 J230437 J230438 J230439 J230440 J230441 J230442 J230443 J230444 J230445 J230446 J230447 J230448 J230449 J230450 J230451 J230452 J230453 J230454 J230455 J230456 J230457 J230458 J230459 J230460 J230461 J230462 J230463 J230464 J230465 J230466 J230467 J230468 J230469 J230470 J230471 J230472 J230473 J230474 J230475 J230476 J230477 J230478 J230479 J230480 J230481 J230482 J230483 J230484 J230485 J230486 J230487 J230488 J230489 J230490 J230491 J230492 J230493 J230494 J230495 J230496 J230497 J230498 J230499 J230500 J230501 J230502 J230503 J230504 J230505 J230506 J230507 J230508 J230509 J230510 J230511 J230512 J230513 J230514 J230515 J230516 J230517 J230518 J230519 J230520 J230521 J230522 J230523 J230524 J230525 J230526 J230527 J230528 J230529 J230530 J230531 J230532 J230533 J230534 J230535 J230536 J230537 J230538 J230539 J230540 J230541 J230542 J230543 J230544 J230545 J230546 J230547 J230548 J230549 J230550 J230551 J230552 J230553 J230554 J230555 J230556 J230557 J230558 J230559 J230560 J230561 J230562 J230563 J230564 J230565 J230566 J230567 J230568 J230569 J230570 J230571 J230572 J230573 J230574 J230575 J230576 J230577 J230578 J230579 J230580 J230581 J230582 J230583 J230584 J230585 J230586 J230587 J230588 J230589 J230590 J230591 J230592 J230593 J230594 J230595 J230596 J230597 J230598 J230599 J230600 J230601 J230602 J230603 J230604 J230605 J230606 J230607 J230608 J230609 J230610 J230611 J230612 J230613 J230614 J230615 J230616 J230617 J230618 J230619 J230620 J230621 J230622 J230623 J230624 J230625 J230626 J230627 J230628 J230629 J230630 J230631 J230632 J230633 J230634 J230635 J230636 J230637 J230638 J230639 J230640 J230641 J230642 J230643 J230644 J230645 J230646 J230647 J230648 J230649 J230650 J230651 J230652 J230653 J230654 J230655 J230656 J230657 J230658 J230659 J230660 J230661 J230662 J230663 J230664 J230665 J230666 J230667 J230668 J230669 J230670 J230671 J230672 J230673 J230674 J230675 J230676 J230677 J230678 J230679 J230680 J230681 J230682 J230683 J230684 J230685 J230686 J230687 J230688 J230689 J230690 J230691 J230692 J230693 J230694 J230695 J230696 J230697 J230698 J230699 J230700 J230701 J230702 J230703 J230704 J230705 J230706 J230707 J230708 J230709 J230710 J230711 J230712 J230713 J230714 J230715 J230716 J230717 J230718 J230719 J230720 J230721 J230722 J230723 J230724 J230725 J230726 J230727 J230728 J230729 J230730 J230731 J230732 J230733 J230734 J230735 J230736 J230737 J230738 J230739 J230740 J230741 J230742 J230743 J230744 J230745 J230746 J230747 J230748 J230749 J230750 J230751 J230752 J230753 J230754 J230755 J230756 J230757 J230758 J230759 J230760 J230761 J230762 J230763 J230764 J230765 J230766 J230767 J230768 J230769 J230770 J230771 J230772 J230773 J230774 J230775 J230776 J230777 J230778 J230779 J230780 J230781 J230782 J230783 J230784 J230785 J230786 J230787 J230788 J230789 J230790 J230791 J230792 J230793 J230794 J230795 J230796 J230797 J230798 J230799 J230800 J230801 J230802 J230803 J230804 J230805 J230806 J230807 J230808 J230809 J230810 J230811 J230812 J230813 J230814 J230815 J230816 J230817 J230818 J230819 J230820 J230821 J230822 J230823 J230824 J230825 J230826 J230827 J230828 J230829 J230830 J230831 J230832 J230833 J230834 J230835 J230836 J230837 J230838 J230839 J230840 J230841 J230842 J230843 J230844 J230845 J230846 J230847 J230848 J230849 J230850 J230851 J230852 J230853 J230854 J230855 J230856 J230857 J230858 J230859 J230860 J230861 J230862 J230863 J230864 J230865 J230866 J230867 J230868 J230869 J230870 J230871 J230872 J230873 J230874 J230875 J230876 J230877 J230878 J230879 J230880 J230881 J230882 J230883 J230884 J230885 J230886 J230887 J230888 J230889 J230890 J230891 J230892 J230893 J230894 J230895 J230896 J230897 J230898 J230899 J230900 J230901 J230902 J230903 J230904 J230905 J230906 J230907 J230908 J230909 J230910 J230911 J230912 J230913 J230914 J230915 J230916 J230917 J230918 J230919 J230920 J230921 J230922 J230923 J230924 J230925 J230926 J230927 J230928 J230929 J230930 J230931 J230932 J230933 J230934 J230935 J230936 J230937 J230938 J230939 J230940 J230941 J230942 J230943 J230944 J230945 J230946 J230947 J230948 J230949 J230950 J230951 J230952 J230953 J230954 J230955 J230956 J230957 J230958 J230959 J230960 J230961 J230962 J230963 J230964 J230965 J230966 J230967 J230968 J230969 J230970 J230971 J230972 J230973 J230974 J230975 J230976 J230977 J230978 J230979 J230980 J230981 J230982 J230983 J230984 J230985 J230986 J230987 J230988 J230989 J230990 J230991 J230992 J230993 J230994 J230995 J230996 J230997 J230998 J230999 J231000 J231001 J231002 J231003 J231004 J231005 J231006 J231007 J231008 J231009 J231010 J231011 J231012 J231013 J231014 J231015 J231016 J231017 J231018 J231019 J231020 J231021 J231022 J231023 J231024 J231025 J231026 J231027 J231028 J231029 J231030 J231031 J231032 J231033 J231034 J231035 J231036 J231037 J231038 J231039 J231040 J231041 J231042 J231043 J231044 J231045 J231046 J231047 J231048 J231049 J231050 J231051 J231052 J231053 J231054 J231055 J231056 J231057 J231058 J231059 J231060 J231061 J231062 J231063 J231064 J231065 J231066 J231067 J231068 J231069 J231070 J231071 J231072 J231073 J231074 J231075 J231076 J231077 J231078 J231079 J231080 J231081 J231082 J231083 J231084 J231085 J231086 J231087 J231088 J231089 J231090 J231091 J231092 J231093 J231094 J231095 J231096 J231097 J231098 J231099 J231100 J231101 J231102 J231103 J231104 J231105 J231106 J231107 J231108 J231109 J231110 J231111 J231112 J231113 J231114 J231115 J231116 J231117 J231118 J231119 J231120 J231121 J231122 J231123 J231124 J231125 J231126 J231127 J231128 J231129 J231130 J231131 J231132 J231133 J231134 J231135 J231136 J231137 J231138 J231139 J231140 J231141 J231142 J231143 J231144 J231145 J231146 J231147 J231148 J231149 J231150 J231151 J231152 J231153 J231154 J231155 J231156 J231157 J231158 J231159 J231160 J231161 J231162 J231163 J231164 J231165 J231166 J231167 J231168 J231169 J231170 J231171 J231172 J231173 J231174 J231175 J231176 J231177 J231178 J231179 J231180 J231181 J231182 J231183 J231184 J231185 J231186 J231187 J231188 J231189 J231190 J231191 J231192 J231193 J231194 J231195 J231196 J231197 J231198 J231199 J231200 J231201 J231202 J231203 J231204 J231205 J231206 J231207 J231208 J231209 J231210 J231211 J231212 J231213 J231214 J231215 J231216 J231217 J231218 J231219 J231220 J231221 J231222 J231223 J231224 J231225 J231226 J231227 J231228 J231229 J231230 J231231 J231232 J231233 J231234 J231235 J231236 J231237 J231238 J231239 J231240 J231241 J231242 J231243 J231244 J231245 J231246 J231247 J231248 J231249 J231250 J231251 J231252 J231253 J231254 J231255 J231256 J231257 J231258 J231259 J231260 J231261 J231262 J231263 J231264 J231265 J231266 J231267 J231268 J231269 J231270 J231271 J231272 J231273 J231274 J231275 J231276 J231277 J231278 J231279 J231280 J231281 J231282 J231283 J231284 J231285 J231286 J231287 J231288 J231289 J231290 J231291 J231292 J231293 J231294 J231295 J231296 J231297 J231298 J231299 J231300 J231301 J231302 J231303 J231304 J231305 J231306 J231307 J231308 J231309 J231310 J231311 J231312 J231313 J231314 J231315 J231316 J231317 J231318 J231319 J231320 J231321 J231322 J231323 J231324 J231325 J231326 J231327 J231328 J231329 J231330 J231331 J231332 J231333 J231334 J231335 J231336 J231337 J231338 J231339 J231340 J231341 J231342 J231343 J231344 J231345 J231346 J231347 J231348 J231349 J231350 J231351 J231352 J231353 J231354 J231355 J231356 J231357 J231358 J231359 J231360 J231361 J231362 J231363 J231364 J231365 J231366 J231367 J231368 J231369 J231370 J231371 J231372 J231373 J231374 J231375 J231376 J231377 J231378 J231379 J231380 J231381 J231382 J231383 J231384 J231385 J231386 J231387 J231388 J231389 J231390 J231391 J231392 J231393 J231394 J231395 J231396 J231397 J231398 J231399 J231400 J231401 J231402 J231403 J231404 J231405 J231406 J231407 J231408 J231409 J231410 J231411 J231412 J231413 J231414 J231415 J231416 J231417 J231418 J231419 J231420 J231421 J231422 J231423 J231424 J231425 J231426 J231427 J231428 J231429 J231430 J231431 J231432 J231433 J231434 J231435 J231436 J231437 J231438 J231439 J231440 J231441 J231442 J231443 J231444 J231445 J231446 J231447 J231448 J231449 J231450 J231451 J231452 J231453 J231454 J231455 J231456 J231457 J231458 J231459 J231460 J231461 J231462 J231463 J231464 J231465 J231466 J231467 J231468 J231469 J231470 J231471 J231472 J231473 J231474 J231475 J231476 J231477 J231478 J231479 J231480 J231481 J231482 J231483 J231484 J231485 J231486 J231487 J231488 J231489 J231490 J231491 J231492 J231493 J231494 J231495 J231496 J231497 J231498 J231499 J231500 J231501 J231502 J231503 J231504 J231505 J231506 J231507 J231508 J231509 J231510 J231511 J231512 J231513 J231514 J231515 J231516 J231517 J231518 J231519 J231520 J231521 J231522 J231523 J231524 J231525 J231526 J231527 J231528 J231529 J231530 J231531 J231532 J231533 J231534 J231535 J231536 J231537 J231538 J231539 J231540 J231541 J231542 J231543 J231544 J231545 J231546 J231547 J231548 J231549 J231550 J231551 J231552 J231553 J231554 J231555 J231556 J231557 J231558 J231559 J231560 J231561 J231562 J231563 J231564 J231565 J231566 J231567 J231568 J231569 J231570 J231571 J231572 J231573 J231574 J231575 J231576 J231577 J231578 J231579 J231580 J231581 J231582 J231583 J231584 J231585 J231586 J231587 J231588 J231589 J231590 J231591 J231592 J231593 J231594 J231595 J231596 J231597 J231598 J231599 J231600 J231601 J231602 J231603 J231604 J231605 J231606 J231607 J231608 J231609 J231610 J231611 J231612 J231613 J231614 J231615 J231616 J231617 J231618 J231619 J231620 J231621 J231622 J231623 J231624 J231625 J231626 J231627 J231628 J231629 J231630 J231631 J231632 J231633 J231634 J231635 J231636 J231637 J231638 J231639 J231640 J231641 J231642 J231643 J231644 J231645 J231646 J231647 J231648 J231649 J231650 J231651 J231652 J231653 J231654 J231655 J231656 J231657 J231658 J231659 J231660 J231661 J231662 J231663 J231664 J231665 J231666 J231667 J231668 J231669 J231670 J231671 J231672 J231673 J231674 J231675 J231676 J231677 J231678 J231679 J231680 J231681 J231682 J231683 J231684 J231685 J231686 J231687 J231688 J231689 J231690 J231691 J231692 J231693 J231694 J231695 J231696 J231697 J231698 J231699 J231700 J231701 J231702 J231703 J231704 J231705 J231706 J231707 J231708 J231709 J231710 J231711 J231712 J231713 J231714 J231715 J231716 J231717 J231718 J231719 J231720 J231721 J231722 J231723 J231724 J231725 J231726 J231727 J231728 J231729 J231730 J231731 J231732 J231733 J231734 J231735 J231736 J231737 J231738 J231739 J231740 J231741 J231742 J231743 J231744 J231745 J231746 J231747 J231748 J231749 J231750 J231751 J231752 J231753 J231754 J231755 J231756 J231757 J231758 J231759 J231760 J231761 J231762 J231763 J231764 J231765 J231766 J231767 J231768 J231769 J231770 J231771 J231772 J231773 J231774 J231775 J231776 J231777 J231778 J231779 J231780 J231781 J231782 J231783 J231784 J231785 J231786 J231787 J231788 J231789 J231790 J231791 J231792 J231793 J231794 J231795 J231796 J231797 J231798 J231799 J231800 J231801 J231802 J231803 J231804 J231805 J231806 J231807 J231808 J231809 J231810 J231811 J231812 J231813 J231814 J231815 J231816 J231817 J231818 J231819 J231820 J231821 J231822 J231823 J231824 J231825 J231826 J231827 J231828 J231829 J231830 J231831 J231832 J231833 J231834 J231835 J231836 J231837 J231838 J231839 J231840 J231841 J231842 J231843 J231844 J231845 J231846 J231847 J231848 J231849 J231850 J231851 J231852 J231853 J231854 J231855 J231856 J231857 J231858 J231859 J231860 J231861 J231862 J231863 J231864 J231865 J231866 J231867 J231868 J231869 J231870 J231871 J231872 J231873 J231874 J231875 J231876 J231877 J231878 J231879 J231880 J231881 J231882 J231883 J231884 J231885 J231886 J231887 J231888 J231889 J231890 J231891 J231892 J231893 J231894 J231895 J231896 J231897 J231898 J231899 J231900 J231901 J231902 J231903 J231904 J231905 J231906 J231907 J231908 J231909 J231910 J231911 J231912 J231913 J231914 J231915 J231916 J231917 J231918 J231919 J231920 J231921 J231922 J231923 J231924 J231925 J231926 J231927 J231928 J231929 J231930 J231931 J231932 J231933 J231934 J231935 J231936 J231937 J231938 J231939 J231940 J231941 J231942 J231943 J231944 J231945 J231946 J231947 J231948 J231949 J231950 J231951 J231952 J231953 J231954 J231955 J231956 J231957 J231958 J231959 J231960 J231961 J231962 J231963 J231964 J231965 J231966 J231967 J231968 J231969 J231970 J231971 J231972 J231973 J231974 J231975 J231976 J231977 J231978 J231979 J231980 J231981 J231982 J231983 J231984 J231985 J231986 J231987 J231988 J231989 J231990 J231991 J231992 J231993 J231994 J231995 J231996 J231997 J231998 J231999 J232000 J232001 J232002 J232003 J232004 J232005 J232006 J232007 J232008 J232009 J232010 J232011 J232012 J232013 J232014 J232015 J232016 J232017 J232018 J232019 J232020 J232021 J232022 J232023 J232024 J232025 J232026 J232027 J232028 J232029 J232030 J232031 J232032 J232033 J232034 J232035 J232036 J232037 J232038 J232039 J232040 J232041 J232042 J232043 J232044 J232045 J232046 J232047 J232048 J232049 J232050 J232051 J232052 J232053 J232054 J232055 J232056 J232057 J232058 J232059 J232060 J232061 J232062 J232063 J232064 J232065 J232066 J232067 J232068 J232069 J232070 J232071 J232072 J232073 J232074 J232075 J232076 J232077 J232078 J232079 J232080 J232081 J232082 J232083 J232084 J232085 J232086 J232087 J232088 J232089 J232090 J232091 J232092 J232093 J232094 J232095 J232096 J232097 J232098 J232099 J232100 J232101 J232102 J232103 J232104 J232105 J232106 J232107 J232108 J232109 J232110 J232111 J232112 J232113 J232114 J232115 J232116 J232117 J232118 J232119 J232120 J232121 J232122 J232123 J232124 J232125 J232126 J232127 J232128 J232129 J232130 J232131 J232132 J232133 J232134 J232135 J232136 J232137 J232138 J232139 J232140 J232141 J232142 J232143 J232144 J232145 J232146 J232147 J232148 J232149 J232150 J232151 J232152 J232153 J232154 J232155 J232156 J232157 J232158 J232159 J232160 J232161 J232162 J232163 J232164 J232165 J232166 J232167 J232168 J232169 J232170 J232171 J232172 J232173 J232174 J232175 J232176 J232177 J232178 J232179 J232180 J232181 J232182 J232183 J232184 J232185 J232186 J232187 J232188 J232189 J232190 J232191 J232192 J232193 J232194 J232195 J232196 J232197 J232198 J232199 J232200 J232201 J232202 J232203 J232204 J232205 J232206 J232207 J232208 J232209 J232210 J232211 J232212 J232213 J232214 J232215 J232216 J232217 J232218 J232219 J232220 J232221 J232222 J232223 J232224 J232225 J232226 J232227 J232228 J232229 J232230 J232231 J232232 J232233 J232234 J232235 J232236 J232237 J232238 J232239 J232240 J232241 J232242 J232243 J232244 J232245 J232246 J232247 J232248 J232249 J232250 J232251 J232252 J232253 J232254 J232255 J232256 J232257 J232258 J232259 J232260 J232261 J232262 J232263 J232264 J232265 J232266 J232267 J232268 J232269 J232270 J232271 J232272 J232273 J232274 J232275 J232276 J232277 J232278 J232279 J232280 J232281 J232282 J232283 J232284 J232285 J232286 J232287 J232288 J232289 J232290 J232291 J232292 J232293 J232294 J232295 J232296 J232297 J232298 J232299 J232300 J232301 J232302 J232303 J232304 J232305 J232306 J232307 J232308 J232309 J232310 J232311 J232312 J232313 J232314 J232315 J232316 J232317 J232318 J232319 J232320 J232321 J232322 J232323 J232324 J232325 J232326 J232327 J232328 J232329 J232330 J232331 J232332 J232333 J232334 J232335 J232336 J232337 J232338 J232339 J232340 J232341 J232342 J232343 J232344 J232345 J232346 J232347 J232348 J232349 J232350 J232351 J232352 J232353 J232354 J232355 J232356 J232357 J232358 J232359 J232360 J232361 J232362 J232363 J232364 J232365 J232366 J232367 J232368 J232369 J232370 J232371 J232372 J232373 J232374 J232375 J232376 J232377 J232378 J232379 J232380 J232381 J232382 J232383 J232384 J232385 J232386 J232387 J232388 J232389 J232390 J232391 J232392 J232393 J232394 J232395 J232396 J232397 J232398 J232399 J232400 J232401 J232402 J232403 J232404 J232405 J232406 J232407 J232408 J232409 J232410 J232411 J232412 J232413 J232414 J232415 J232416 J232417 J232418 J232419 J232420 J232421 J232422 J232423 J232424 J232425 J232426 J232427 J232428 J232429 J232430 J232431 J232432 J232433 J232434 J232435 J232436 J232437 J232438 J232439 J232440 J232441 J232442 J232443 J232444 J232445 J232446 J232447 J232448 J232449 J232450 J232451 J232452 J232453 J232454 J232455 J232456 J232457 J232458 J232459 J232460 J232461 J232462 J232463 J232464 J232465 J232466 J232467 J232468 J232469 J232470 J232471 J232472 J232473 J232474 J232475 J232476 J232477 J232478 J232479 J232480 J232481 J232482 J232483 J232484 J232485 J232486 J232487 J232488 J232489 J232490 J232491 J232492 J232493 J232494 J232495 J232496 J232497 J232498 J232499 J232500 J232501 J232502 J232503 J232504 J232505 J232506 J232507 J232508 J232509 J232510 J232511 J232512 J232513 J232514 J232515 J232516 J232517 J232518 J232519 J232520 J232521 J232522 J232523 J232524 J232525 J232526 J232527 J232528 J232529 J232530 J232531 J232532 J232533 J232534 J232535 J232536 J232537 J232538 J232539 J232540 J232541 J232542 J232543 J232544 J232545 J232546 J232547 J232548 J232549 J232550 J232551 J232552 J232553 J232554 J232555 J232556 J232557 J232558 J232559 J232560 J232561 J232562 J232563 J232564 J232565 J232566 J232567 J232568 J232569 J232570 J232571 J232572 J232573 J232574 J232575 J232576 J232577 J232578 J232579 J232580 J232581 J232582 J232583 J232584 J232585 J232586 J232587 J232588 J232589 J232590 J232591 J232592 J232593 J232594 J232595 J232596 J232597 J232598 J232599 J232600 J232601 J232602 J232603 J232604 J232605 J232606 J232607 J232608 J232609 J232610 J232611 J232612 J232613 J232614 J232615 J232616 J232617 J232618 J232619 J232620 J232621 J232622 J232623 J232624 J232625 J232626 J232627 J232628 J232629 J232630 J232631 J232632 J232633 J232634 J232635 J232636 J232637 J232638 J232639 J232640 J232641 J232642 J232643 J232644 J232645 J232646 J232647 J232648 J232649 J232650 J232651 J232652 J232653 J232654 J232655 J232656 J232657 J232658 J232659 J232660 J232661 J232662 J232663 J232664 J232665 J232666 J232667 J232668 J232669 J232670 J232671 J232672 J232673 J232674 J232675 J232676 J232677 J232678 J232679 J232680 J232681 J232682 J232683 J232684 J232685 J232686 J232687 J232688 J232689 J232690 J232691 J232692 J232693 J232694 J232695 J232696 J232697 J232698 J232699 J232700 J232701 J232702 J232703 J232704 J232705 J232706 J232707 J232708 J232709 J232710 J232711 J232712 J232713 J232714 J232715 J232716 J232717 J232718 J232719 J232720 J232721 J232722 J232723 J232724 J232725 J232726 J232727 J232728 J232729 J232730 J232731 J232732 J232733 J232734 J232735 J232736 J232737 J232738 J232739 J232740 J232741 J232742 J232743 J232744 J232745 J232746 J232747 J232748 J232749 J232750 J232751 J232752 J232753 J232754 J232755 J232756 J232757 J232758 J232759 J232760 J232761 J232762 J232763 J232764 J232765 J232766 J232767 J232768 J232769 J232770 J232771 J232772 J232773 J232774 J232775 J232776 J232777 J232778 J232779 J232780 J232781 J232782 J232783 J232784 J232785 J232786 J232787 J232788 J232789 J232790 J232791 J232792 J232793 J232794 J232795 J232796 J232797 J232798 J232799 J232800 J232801 J232802 J232803 J232804 J232805 J232806 J232807 J232808 J232809 J232810 J232811 J232812 J232813 J232814 J232815 J232816 J232817 J232818 J232819 J232820 J232821 J232822 J232823 J232824 J232825 J232826 J232827 J232828 J232829 J232830 J232831 J232832 J232833 J232834 J232835 J232836 J232837 J232838 J232839 J232840 J232841 J232842 J232843 J232844 J232845 J232846 J232847 J232848 J232849 J232850 J232851 J232852 J232853 J232854 J232855 J232856 J232857 J232858 J232859 J232860 J232861 J232862 J232863 J232864 J232865 J232866 J232867 J232868 J232869 J232870 J232871 J232872 J232873 J232874 J232875 J232876 J232877 J232878 J232879 J232880 J232881 J232882 J232883 J232884 J232885 J232886 J232887 J232888 J232889 J232890 J232891 J232892 J232893 J232894 J232895 J232896 J232897 J232898 J232899 J232900 J232901 J232902 J232903 J232904 J232905 J232906 J232907 J232908 J232909 J232910 J232911 J232912 J232913 J232914 J232915 J232916 J232917 J232918 J232919 J232920 J232921 J232922 J232923 J232924 J232925 J232926 J232927 J232928 J232929 J232930 J232931 J232932 J232933 J232934 J232935 J232936 J232937 J232938 J232939 J232940 J232941 J232942 J232943 J232944 J232945 J232946 J232947 J232948 J232949 J232950 J232951 J232952 J232953 J232954 J232955 J232956 J232957 J232958 J232959 J232960 J232961 J232962 J232963 J232964 J232965 J232966 J232967 J232968 J232969 J232970 J232971 J232972 J232973 J232974 J232975 J232976 J232977 J232978 J232979 J232980 J232981 J232982 J232983 J232984 J232985 J232986 J232987 J232988 J232989 J232990 J232991 J232992 J232993 J232994 J232995 J232996 J232997 J232998 J232999 J233000 J233001 J233002 J233003 J233004 J233005 J233006 J233007 J233008 J233009 J233010 J233011 J233012 J233013 J233014 J233015 J233016 J233017 J233018 J233019 J233020 J233021 J233022 J233023 J233024 J233025 J233026 J233027 J233028 J233029 J233030 J233031 J233032 J233033 J233034 J233035 J233036 J233037 J233038 J233039 J233040 J233041 J233042 J233043 J233044 J233045 J233046 J233047 J233048 J233049 J233050 J233051 J233052 J233053 J233054 J233055 J233056 J233057 J233058 J233059 J233060 J233061 J233062 J233063 J233064 J233065 J233066 J233067 J233068 J233069 J233070 J233071 J233072 J233073 J233074 J233075 J233076 J233077 J233078 J233079 J233080 J233081 J233082 J233083 J233084 J233085 J233086 J233087 J233088 J233089 J233090 J233091 J233092 J233093 J233094 J233095 J233096 J233097 J233098 J233099 J233100 J233101 J233102 J233103 J233104 J233105 J233106 J233107 J233108 J233109 J233110 J233111 J233112 J233113 J233114 J233115 J233116 J233117 J233118 J233119 J233120 J233121 J233122 J233123 J233124 J233125 J233126 J233127 J233128 J233129 J233130 J233131 J233132 J233133 J233134 J233135 J233136 J233137 J233138 J233139 J233140 J233141 J233142 J233143 J233144 J233145 J233146 J233147 J233148 J233149 J233150 J233151 J233152 J233153 J233154 J233155 J233156 J233157 J233158 J233159 J233160 J233161 J233162 J233163 J233164 J233165 J233166 J233167 J233168 J233169 J233170 J233171 J233172 J233173 J233174 J233175 J233176 J233177 J233178 J233179 J233180 J233181 J233182 J233183 J233184 J233185 J233186 J233187 J233188 J233189 J233190 J233191 J233192 J233193 J233194 J233195 J233196 J233197 J233198 J233199 J233200 J233201 J233202 J233203 J233204 J233205 J233206 J233207 J233208 J233209 J233210 J233211 J233212 J233213 J233214 J233215 J233216 J233217 J233218 J233219 J233220 J233221 J233222 J233223 J233224 J233225 J233226 J233227 J233228 J233229 J233230 J233231 J233232 J233233 J233234 J233235 J233236 J233237 J233238 J233239 J233240 J233241 J233242 J233243 J233244 J233245 J233246 J233247 J233248 J233249 J233250 J233251 J233252 J233253 J233254 J233255 J233256 J233257 J233258 J233259 J233260 J233261 J233262 J233263 J233264 J233265 J233266 J233267 J233268 J233269 J233270 J233271 J233272 J233273 J233274 J233275 J233276 J233277 J233278 J233279 J233280 J233281 J233282 J233283 J233284 J233285 J233286 J233287 J233288 J233289 J233290 J233291 J233292 J233293 J233294 J233295 J233296 J233297 J233298 J233299 J233300 J233301 J233302 J233303 J233304 J233305 J233306 J233307 J233308 J233309 J233310 J233311 J233312 J233313 J233314 J233315 J233316 J233317 J233318 J233319 J233320 J233321 J233322 J233323 J233324 J233325 J233326 J233327 J233328 J233329 J233330 J233331 J233332 J233333 J233334 J233335 J233336 J233337 J233338 J233339 J233340 J233341 J233342 J233343 J233344 J233345 J233346 J233347 J233348 J233349 J233350 J233351 J233352 J233353 J233354 J233355 J233356 J233357 J233358 J233359 J233360 J233361 J233362 J233363 J233364 J233365 J233366 J233367 J233368 J233369 J233370 J233371 J233372 J233373 J233374 J233375 J233376 J233377 J233378 J233379 J233380 J233381 J233382 J233383 J233384 J233385 J233386 J233387 J233388 J233389 J233390 J233391 J233392 J233393 J233394 J233395 J233396 J233397 J233398 J233399 J233400 J233401 J233402 J233403 J233404 J233405 J233406 J233407 J233408 J233409 J233410 J233411 J233412 J233413 J233414 J233415 J233416 J233417 J233418 J233419 J233420 J233421 J233422 J233423 J233424 J233425 J233426 J233427 J233428 J233429 J233430 J233431 J233432 J233433 J233434 J233435 J233436 J233437 J233438 J233439 J233440 J233441 J233442 J233443 J233444 J233445 J233446 J233447 J233448 J233449 J233450 J233451 J233452 J233453 J233454 J233455 J233456 J233457 J233458 J233459 J233460 J233461 J233462 J233463 J233464 J233465 J233466 J233467 J233468 J233469 J233470 J233471 J233472 J233473 J233474 J233475 J233476 J233477 J233478 J233479 J233480 J233481 J233482 J233483 J233484 J233485 J233486 J233487 J233488 J233489 J233490 J233491 J233492 J233493 J233494 J233495 J233496 J233497 J233498 J233499 J233500 J233501 J233502 J233503 J233504 J233505 J233506 J233507 J233508 J233509 J233510 J233511 J233512 J233513 J233514 J233515 J233516 J233517 J233518 J233519 J233520 J233521 J233522 J233523 J233524 J233525 J233526 J233527 J233528 J233529 J233530 J233531 J233532 J233533 J233534 J233535 J233536 J233537 J233538 J233539 J233540 J233541 J233542 J233543 J233544 J233545 J233546 J233547 J233548 J233549 J233550 J233551 J233552 J233553 J233554 J233555 J233556 J233557 J233558 J233559 J233560 J233561 J233562 J233563 J233564 J233565 J233566 J233567 J233568 J233569 J233570 J233571 J233572 J233573 J233574 J233575 J233576 J233577 J233578 J233579 J233580 J233581 J233582 J233583 J233584 J233585 J233586 J233587 J233588 J233589 J233590 J233591 J233592 J233593 J233594 J233595 J233596 J233597 J233598 J233599 J233600 J233601 J233602 J233603 J233604 J233605 J233606 J233607 J233608 J233609 J233610 J233611 J233612 J233613 J233614 J233615 J233616 J233617 J233618 J233619 J233620 J233621 J233622 J233623 J233624 J233625 J233626 J233627 J233628 J233629 J233630 J233631 J233632 J233633 J233634 J233635 J233636 J233637 J233638 J233639 J233640 J233641 J233642 J233643 J233644 J233645 J233646 J233647 J233648 J233649 J233650 J233651 J233652 J233653 J233654 J233655 J233656 J233657 J233658 J233659 J233660 J233661 J233662 J233663 J233664 J233665 J233666 J233667 J233668 J233669 J233670 J233671 J233672 J233673 J233674 J233675 J233676 J233677 J233678 J233679 J233680 J233681 J233682 J233683 J233684 J233685 J233686 J233687 J233688 J233689 J233690 J233691 J233692 J233693 J233694 J233695 J233696 J233697 J233698 J233699 J233700 J233701 J233702 J233703 J233704 J233705 J233706 J233707 J233708 J233709 J233710 J233711 J233712 J233713 J233714 J233715 J233716 J233717 J233718 J233719 J233720 J233721 J233722 J233723 J233724 J233725 J233726 J233727 J233728 J233729 J233730 J233731 J233732 J233733 J233734 J233735 J233736 J233737 J233738 J233739 J233740 J233741 J233742 J233743 J233744 J233745 J233746 J233747 J233748 J233749 J233750 J233751 J233752 J233753 J233754 J233755 J233756 J233757 J233758 J233759 J233760 J233761 J233762 J233763 J233764 J233765 J233766 J233767 J233768 J233769 J233770 J233771 J233772 J233773 J233774 J233775 J233776 J233777 J233778 J233779 J233780 J233781 J233782 J233783 J233784 J233785 J233786 J233787 J233788 J233789 J233790 J233791 J233792 J233793 J233794 J233795 J233796 J233797 J233798 J233799 J233800 J233801 J233802 J233803 J233804 J233805 J233806 J233807 J233808 J233809 J233810 J233811 J233812 J233813 J233814 J233815 J233816 J233817 J233818 J233819 J233820 J233821 J233822 J233823 J233824 J233825 J233826 J233827 J233828 J233829 J233830 J233831 J233832 J233833 J233834 J233835 J233836 J233837 J233838 J233839 J233840 J233841 J233842 J233843 J233844 J233845 J233846 J233847 J233848 J233849 J233850 J233851 J233852 J233853 J233854 J233855 J233856 J233857 J233858 J233859 J233860 J233861 J233862 J233863 J233864 J233865 J233866 J233867 J233868 J233869 J233870 J233871 J233872 J233873 J233874 J233875 J233876 J233877 J233878 J233879 J233880 J233881 J233882 J233883 J233884 J233885 J233886 J233887 J233888 J233889 J233890 J233891 J233892 J233893 J233894 J233895 J233896 J233897 J233898 J233899 J233900 J233901 J233902 J233903 J233904 J233905 J233906 J233907 J233908 J233909 J233910 J233911 J233912 J233913 J233914 J233915 J233916 J233917 J233918 J233919 J233920 J233921 J233922 J233923 J233924 J233925 J233926 J233927 J233928 J233929 J233930 J233931 J233932 J233933 J233934 J233935 J233936 J233937 J233938 J233939 J233940 J233941 J233942 J233943 J233944 J233945 J233946 J233947 J233948 J233949 J233950 J233951 J233952 J233953 J233954 J233955 J233956 J233957 J233958 J233959 J233960 J233961 J233962 J233963 J233964 J233965 J233966 J233967 J233968 J233969 J233970 J233971 J233972 J233973 J233974 J233975 J233976 J233977 J233978 J233979 J233980 J233981 J233982 J233983 J233984 J233985 J233986 J233987 J233988 J233989 J233990 J233991 J233992 J233993 J233994 J233995 J233996 J233997 J233998 J233999 J234000 J234001 J234002 J234003 J234004 J234005 J234006 J234007 J234008 J234009 J234010 J234011 J234012 J234013 J234014 J234015 J234016 J234017 J234018 J234019 J234020 J234021 J234022 J234023 J234024 J234025 J234026 J234027 J234028 J234029 J234030 J234031 J234032 J234033 J234034 J234035 J234036 J234037 J234038 J234039 J234040 J234041 J234042 J234043 J234044 J234045 J234046 J234047 J234048 J234049 J234050 J234051 J234052 J234053 J234054 J234055 J234056 J234057 J234058 J234059 J234060 J234061 J234062 J234063 J234064 J234065 J234066 J234067 J234068 J234069 J234070 J234071 J234072 J234073 J234074 J234075 J234076 J234077 J234078 J234079 J234080 J234081 J234082 J234083 J234084 J234085 J234086 J234087 J234088 J234089 J234090 J234091 J234092 J234093 J234094 J234095 J234096 J234097 J234098 J234099 J234100 J234101 J234102 J234103 J234104 J234105 J234106 J234107 J234108 J234109 J234110 J234111 J234112 J234113 J234114 J234115 J234116 J234117 J234118 J234119 J234120 J234121 J234122 J234123 J234124 J234125 J234126 J234127 J234128 J234129 J234130 J234131 J234132 J234133 J234134 J234135 J234136 J234137 J234138 J234139 J234140 J234141 J234142 J234143 J234144 J234145 J234146 J234147 J234148 J234149 J234150 J234151 J234152 J234153 J234154 J234155 J234156 J234157 J234158 J234159 J234160 J234161 J234162 J234163 J234164 J234165 J234166 J234167 J234168 J234169 J234170 J234171 J234172 J234173 J234174 J234175 J234176 J234177 J234178 J234179 J234180 J234181 J234182 J234183 J234184 J234185 J234186 J234187 J234188 J234189 J234190 J234191 J234192 J234193 J234194 J234195 J234196 J234197 J234198 J234199 J234200 J234201 J234202 J234203 J234204 J234205 J234206 J234207 J234208 J234209 J234210 J234211 J234212 J234213 J234214 J234215 J234216 J234217 J234218 J234219 J234220 J234221 J234222 J234223 J234224 J234225 J234226 J234227 J234228 J234229 J234230 J234231 J234232 J234233 J234234 J234235 J234236 J234237 J234238 J234239 J234240 J234241 J234242 J234243 J234244 J234245 J234246 J234247 J234248 J234249 J234250 J234251 J234252 J234253 J234254 J234255 J234256 J234257 J234258 J234259 J234260 J234261 J234262 J234263 J234264 J234265 J234266 J234267 J234268 J234269 J234270 J234271 J234272 J234273 J234274 J234275 J234276 J234277 J234278 J234279 J234280 J234281 J234282 J234283 J234284 J234285 J234286 J234287 J234288 J234289 J234290 J234291 J234292 J234293 J234294 J234295 J234296 J234297 J234298 J234299 J234300 J234301 J234302 J234303 J234304 J234305 J234306 J234307 J234308 J234309 J234310 J234311 J234312 J234313 J234314 J234315 J234316 J234317 J234318 J234319 J234320 J234321 J234322 J234323 J234324 J234325 J234326 J234327 J234328 J234329 J234330 J234331 J234332 J234333 J234334 J234335 J234336 J234337 J234338 J234339 J234340 J234341 J234342 J234343 J234344 J234345 J234346 J234347 J234348 J234349 J234350 J234351 J234352 J234353 J234354 J234355 J234356 J234357 J234358 J234359 J234360 J234361 J234362 J234363 J234364 J234365 J234366 J234367 J234368 J234369 J234370 J234371 J234372 J234373 J234374 J234375 J234376 J234377 J234378 J234379 J234380 J234381 J234382 J234383 J234384 J234385 J234386 J234387 J234388 J234389 J234390 J234391 J234392 J234393 J234394 J234395 J234396 J234397 J234398 J234399 J234400 J234401 J234402 J234403 J234404 J234405 J234406 J234407 J234408 J234409 J234410 J234411 J234412 J234413 J234414 J234415 J234416 J234417 J234418 J234419 J234420 J234421 J234422 J234423 J234424 J234425 J234426 J234427 J234428 J234429 J234430 J234431 J234432 J234433 J234434 J234435 J234436 J234437 J234438 J234439 J234440 J234441 J234442 J234443 J234444 J234445 J234446 J234447 J234448 J234449 J234450 J234451 J234452 J234453 J234454 J234455 J234456 J234457 J234458 J234459 J234460 J234461 J234462 J234463 J234464 J234465 J234466 J234467 J234468 J234469 J234470 J234471 J234472 J234473 J234474 J234475 J234476 J234477 J234478 J234479 J234480 J234481 J234482 J234483 J234484 J234485 J234486 J234487 J234488 J234489 J234490 J234491 J234492 J234493 J234494 J234495 J234496 J234497 J234498 J234499 J234500 J234501 J234502 J234503 J234504 J234505 J234506 J234507 J234508 J234509 J234510 J234511 J234512 J234513 J234514 J234515 J234516 J234517 J234518 J234519 J234520 J234521 J234522 J234523 J234524 J234525 J234526 J234527 J234528 J234529 J234530 J234531 J234532 J234533 J234534 J234535 J234536 J234537 J234538 J234539 J234540 J234541 J234542 J234543 J234544 J234545 J234546 J234547 J234548 J234549 J234550 J234551 J234552 J234553 J234554 J234555 J234556 J234557 J234558 J234559 J234560 J234561 J234562 J234563 J234564 J234565 J234566 J234567 J234568 J234569 J234570 J234571 J234572 J234573 J234574 J234575 J234576 J234577 J234578 J234579 J234580 J234581 J234582 J234583 J234584 J234585 J234586 J234587 J234588 J234589 J234590 J234591 J234592 J234593 J234594 J234595 J234596 J234597 J234598 J234599 J234600 J234601 J234602 J234603 J234604 J234605 J234606 J234607 J234608 J234609 J234610 J234611 J234612 J234613 J234614 J234615 J234616 J234617 J234618 J234619 J234620 J234621 J234622 J234623 J234624 J234625 J234626 J234627 J234628 J234629 J234630 J234631 J234632 J234633 J234634 J234635 J234636 J234637 J234638 J234639 J234640 J234641 J234642 J234643 J234644 J234645 J234646 J234647 J234648 J234649 J234650 J234651 J234652 J234653 J234654 J234655 J234656 J234657 J234658 J234659 J234660 J234661 J234662 J234663 J234664 J234665 J234666 J234667 J234668 J234669 J234670 J234671 J234672 J234673 J234674 J234675 J234676 J234677 J234678 J234679 J234680 J234681 J234682 J234683 J234684 J234685 J234686 J234687 J234688 J234689 J234690 J234691 J234692 J234693 J234694 J234695 J234696 J234697 J234698 J234699 J234700 J234701 J234702 J234703 J234704 J234705 J234706 J234707 J234708 J234709 J234710 J234711 J234712 J234713 J234714 J234715 J234716 J234717 J234718 J234719 J234720 J234721 J234722 J234723 J234724 J234725 J234726 J234727 J234728 J234729 J234730 J234731 J234732 J234733 J234734 J234735 J234736 J234737 J234738 J234739 J234740 J234741 J234742 J234743 J234744 J234745 J234746 J234747 J234748 J234749 J234750 J234751 J234752 J234753 J234754 J234755 J234756 J234757 J234758 J234759 J234760 J234761 J234762 J234763 J234764 J234765 J234766 J234767 J234768 J234769 J234770 J234771 J234772 J234773 J234774 J234775 J234776 J234777 J234778 J234779 J234780 J234781 J234782 J234783 J234784 J234785 J234786 J234787 J234788 J234789 J234790 J234791 J234792 J234793 J234794 J234795 J234796 J234797 J234798 J234799 J234800 J234801 J234802 J234803 J234804 J234805 J234806 J234807 J234808 J234809 J234810 J234811 J234812 J234813 J234814 J234815 J234816 J234817 J234818 J234819 J234820 J234821 J234822 J234823 J234824 J234825 J234826 J234827 J234828 J234829 J234830 J234831 J234832 J234833 J234834 J234835 J234836 J234837 J234838 J234839 J234840 J234841 J234842 J234843 J234844 J234845 J234846 J234847 J234848 J234849 J234850 J234851 J234852 J234853 J234854 J234855 J234856 J234857 J234858 J234859 J234860 J234861 J234862 J234863 J234864 J234865 J234866 J234867 J234868 J234869 J234870 J234871 J234872 J234873 J234874 J234875 J234876 J234877 J234878 J234879 J234880 J234881 J234882 J234883 J234884 J234885 J234886 J234887 J234888 J234889 J234890 J234891 J234892 J234893 J234894 J234895 J234896 J234897 J234898 J234899 J234900 J234901 J234902 J234903 J234904 J234905 J234906 J234907 J234908 J234909 J234910 J234911 J234912 J234913 J234914 J234915 J234916 J234917 J234918 J234919 J234920 J234921 J234922 J234923 J234924 J234925 J234926 J234927 J234928 J234929 J234930 J234931 J234932 J234933 J234934 J234935 J234936 J234937 J234938 J234939 J234940 J234941 J234942 J234943 J234944 J234945 J234946 J234947 J234948 J234949 J234950 J234951 J234952 J234953 J234954 J234955 J234956 J234957 J234958 J234959 J234960 J234961 J234962 J234963 J234964 J234965 J234966 J234967 J234968 J234969 J234970 J234971 J234972 J234973 J234974 J234975 J234976 J234977 J234978 J234979 J234980 J234981 J234982 J234983 J234984 J234985 J234986 J234987 J234988 J234989 J234990 J234991 J234992 J234993 J234994 J234995 J234996 J234997 J234998 J234999 J235000 J235001 J235002 J235003 J235004 J235005 J235006 J235007 J235008 J235009 J235010 J235011 J235012 J235013 J235014 J235015 J235016 J235017 J235018 J235019 J235020 J235021 J235022 J235023 J235024 J235025 J235026 J235027 J235028 J235029 J235030 J235031 J235032 J235033 J235034 J235035 J235036 J235037 J235038 J235039 J235040 J235041 J235042 J235043 J235044 J235045 J235046 J235047 J235048 J235049 J235050 J235051 J235052 J235053 J235054 J235055 J235056 J235057 J235058 J235059 J235060 J235061 J235062 J235063 J235064 J235065 J235066 J235067 J235068 J235069 J235070 J235071 J235072 J235073 J235074 J235075 J235076 J235077 J235078 J235079 J235080 J235081 J235082 J235083 J235084 J235085 J235086 J235087 J235088 J235089 J235090 J235091 J235092 J235093 J235094 J235095 J235096 J235097 J235098 J235099 J235100 J235101 J235102 J235103 J235104 J235105 J235106 J235107 J235108 J235109 J235110 J235111 J235112 J235113 J235114 J235115 J235116 J235117 J235118 J235119 J235120 J235121 J235122 J235123 J235124 J235125 J235126 J235127 J235128 J235129 J235130 J235131 J235132 J235133 J235134 J235135 J235136 J235137 J235138 J235139 J235140 J235141 J235142 J235143 J235144 J235145 J235146 J235147 J235148 J235149 J235150 J235151 J235152 J235153 J235154 J235155 J235156 J235157 J235158 J235159 J235160 J235161 J235162 J235163 J235164 J235165 J235166 J235167 J235168 J235169 J235170 J235171 J235172 J235173 J235174 J235175 J235176 J235177 J235178 J235179 J235180 J235181 J235182 J235183 J235184 J235185 J235186 J235187 J235188 J235189 J235190 J235191 J235192 J235193 J235194 J235195 J235196 J235197 J235198 J235199 J235200 J235201 J235202 J235203 J235204 J235205 J235206 J235207 J235208 J235209 J235210 J235211 J235212 J235213 J235214 J235215 J235216 J235217 J235218 J235219 J235220 J235221 J235222 J235223 J235224 J235225 J235226 J235227 J235228 J235229 J235230 J235231 J235232 J235233 J235234 J235235 J235236 J235237 J235238 J235239 J235240 J235241 J235242 J235243 J235244 J235245 J235246 J235247 J235248 J235249 J235250 J235251 J235252 J235253 J235254 J235255 J235256 J235257 J235258 J235259 J235260 J235261 J235262 J235263 J235264 J235265 J235266 J235267 J235268 J235269 J235270 J235271 J235272 J235273 J235274 J235275 J235276 J235277 J235278 J235279 J235280 J235281 J235282 J235283 J235284 J235285 J235286 J235287 J235288 J235289 J235290 J235291 J235292 J235293 J235294 J235295 J235296 J235297 J235298 J235299 J235300 J235301 J235302 J235303 J235304 J235305 J235306 J235307 J235308 J235309 J235310 J235311 J235312 J235313 J235314 J235315 J235316 J235317 J235318 J235319 J235320 J235321 J235322 J235323 J235324 J235325 J235326 J235327 J235328 J235329 J235330 J235331 J235332 J235333 J235334 J235335 J235336 J235337 J235338 J235339 J235340 J235341 J235342 J235343 J235344 J235345 J235346 J235347 J235348 J235349 J235350 J235351 J235352 J235353 J235354 J235355 J235356 J235357 J235358 J235359 J235360 J235361 J235362 J235363 J235364 J235365 J235366 J235367 J235368 J235369 J235370 J235371 J235372 J235373 J235374 J235375 J235376 J235377 J235378 J235379 J235380 J235381 J235382 J235383 J235384 J235385 J235386 J235387 J235388 J235389 J235390 J235391 J235392 J235393 J235394 J235395 J235396 J235397 J235398 J235399 J235400 J235401 J235402 J235403 J235404 J235405 J235406 J235407 J235408 J235409 J235410 J235411 J235412 J235413 J235414 J235415 J235416 J235417 J235418 J235419 J235420 J235421 J235422 J235423 J235424 J235425 J235426 J235427 J235428 J235429 J235430 J235431 J235432 J235433 J235434 J235435 J235436 J235437 J235438 J235439 J235440 J235441 J235442 J235443 J235444 J235445 J235446 J235447 J235448 J235449 J235450 J235451 J235452 J235453 J235454 J235455 J235456 J235457 J235458 J235459 J235460 J235461 J235462 J235463 J235464 J235465 J235466 J235467 J235468 J235469 J235470 J235471 J235472 J235473 J235474 J235475 J235476 J235477 J235478 J235479 J235480 J235481 J235482 J235483 J235484 J235485 J235486 J235487 J235488 J235489 J235490 J235491 J235492 J235493 J235494 J235495 J235496 J235497 J235498 J235499 J235500 J235501 J235502 J235503 J235504 J235505 J235506 J235507 J235508 J235509 J235510 J235511 J235512 J235513 J235514 J235515 J235516 J235517 J235518 J235519 J235520 J235521 J235522 J235523 J235524 J235525 J235526 J235527 J235528 J235529 J235530 J235531 J235532 J235533 J235534 J235535 J235536 J235537 J235538 J235539 J235540 J235541 J235542 J235543 J235544 J235545 J235546 J235547 J235548 J235549 J235550 J235551 J235552 J235553 J235554 J235555 J235556 J235557 J235558 J235559 J235560 J235561 J235562 J235563 J235564 J235565 J235566 J235567 J235568 J235569 J235570 J235571 J235572 J235573 J235574 J235575 J235576 J235577 J235578 J235579 J235580 J235581 J235582 J235583 J235584 J235585 J235586 J235587 J235588 J235589 J235590 J235591 J235592 J235593 J235594 J235595 J235596 J235597 J235598 J235599 J235600 J235601 J235602 J235603 J235604 J235605 J235606 J235607 J235608 J235609 J235610 J235611 J235612 J235613 J235614 J235615 J235616 J235617 J235618 J235619 J235620 J235621 J235622 J235623 J235624 J235625 J235626 J235627 J235628 J235629 J235630 J235631 J235632 J235633 J235634 J235635 J235636 J235637 J235638 J235639 J235640 J235641 J235642 J235643 J235644 J235645 J235646 J235647 J235648 J235649 J235650 J235651 J235652 J235653 J235654 J235655 J235656 J235657 J235658 J235659 J235660 J235661 J235662 J235663 J235664 J235665 J235666 J235667 J235668 J235669 J235670 J235671 J235672 J235673 J235674 J235675 J235676 J235677 J235678 J235679 J235680 J235681 J235682 J235683 J235684 J235685 J235686 J235687 J235688 J235689 J235690 J235691 J235692 J235693 J235694 J235695 J235696 J235697 J235698 J235699 J235700 J235701 J235702 J235703 J235704 J235705 J235706 J235707 J235708 J235709 J235710 J235711 J235712 J235713 J235714 J235715 J235716 J235717 J235718 J235719 J235720 J235721 J235722 J235723 J235724 J235725 J235726 J235727 J235728 J235729 J235730 J235731 J235732 J235733 J235734 J235735 J235736 J235737 J235738 J235739 J235740 J235741 J235742 J235743 J235744 J235745 J235746 J235747 J235748 J235749 J235750 J235751 J235752 J235753 J235754 J235755 J235756 J235757 J235758 J235759 J235760 J235761 J235762 J235763 J235764 J235765 J235766 J235767 J235768 J235769 J235770 J235771 J235772 J235773 J235774 J235775 J235776 J235777 J235778 J235779 J235780 J235781 J235782 J235783 J235784 J235785 J235786 J235787 J235788 J235789 J235790 J235791 J235792 J235793 J235794 J235795 J235796 J235797 J235798 J235799 J235800 J235801 J235802 J235803 J235804 J235805 J235806 J235807 J235808 J235809 J235810 J235811 J235812 J235813 J235814 J235815 J235816 J235817 J235818 J235819 J235820 J235821 J235822 J235823 J235824 J235825 J235826 J235827 J235828 J235829 J235830 J235831 J235832 J235833 J235834 J235835 J235836 J235837 J235838 J235839 J235840 J235841 J235842 J235843 J235844 J235845 J235846 J235847 J235848 J235849 J235850 J235851 J235852 J235853 J235854 J235855 J235856 J235857 J235858 J235859 J235860 J235861 J235862 J235863 J235864 J235865 J235866 J235867 J235868 J235869 J235870 J235871 J235872 J235873 J235874 J235875 J235876 J235877 J235878 J235879 J235880 J235881 J235882 J235883 J235884 J235885 J235886 J235887 J235888 J235889 J235890 J235891 J235892 J235893 J235894 J235895 J235896 J235897 J235898 J235899 J235900 J235901 J235902 J235903 J235904 J235905 J235906 J235907 J235908 J235909 J235910 J235911 J235912 J235913 J235914 J235915 J235916 J235917 J235918 J235919 J235920 J235921 J235922 J235923 J235924 J235925 J235926 J235927 J235928 J235929 J235930 J235931 J235932 J235933 J235934 J235935 J235936 J235937 J235938 J235939 J235940 J235941 J235942 J235943 J235944 J235945 J235946 J235947 J235948 J235949 J235950 J235951 J235952 J235953 J235954 J235955 J235956 J235957 J235958 J235959 J235960 J235961 J235962 J235963 J235964 J235965 J235966 J235967 J235968 J235969 J235970 J235971 J235972 J235973 J235974 J235975 J235976 J235977 J235978 J235979 J235980 J235981 J235982 J235983 J235984 J235985 J235986 J235987 J235988 J235989 J235990 J235991 J235992 J235993 J235994 J235995 J235996 J235997 J235998 J235999 J236000 J236001 J236002 J236003 J236004 J236005 J236006 J236007 J236008 J236009 J236010 J236011 J236012 J236013 J236014 J236015 J236016 J236017 J236018 J236019 J236020 J236021 J236022 J236023 J236024 J236025 J236026 J236027 J236028 J236029 J236030 J236031 J236032 J236033 J236034 J236035 J236036 J236037 J236038 J236039 J236040 J236041 J236042 J236043 J236044 J236045 J236046 J236047 J236048 J236049 J236050 J236051 J236052 J236053 J236054 J236055 J236056 J236057 J236058 J236059 J236060 J236061 J236062 J236063 J236064 J236065 J236066 J236067 J236068 J236069 J236070 J236071 J236072 J236073 J236074 J236075 J236076 J236077 J236078 J236079 J236080 J236081 J236082 J236083 J236084 J236085 J236086 J236087 J236088 J236089 J236090 J236091 J236092 J236093 J236094 J236095 J236096 J236097 J236098 J236099 J236100 J236101 J236102 J236103 J236104 J236105 J236106 J236107 J236108 J236109 J236110 J236111 J236112 J236113 J236114 J236115 J236116 J236117 J236118 J236119 J236120 J236121 J236122 J236123 J236124 J236125 J236126 J236127 J236128 J236129 J236130 J236131 J236132 J236133 J236134 J236135 J236136 J236137 J236138 J236139 J236140 J236141 J236142 J236143 J236144 J236145 J236146 J236147 J236148 J236149 J236150 J236151 J236152 J236153 J236154 J236155 J236156 J236157 J236158 J236159 J236160 J236161 J236162 J236163 J236164 J236165 J236166 J236167 J236168 J236169 J236170 J236171 J236172 J236173 J236174 J236175 J236176 J236177 J236178 J236179 J236180 J236181 J236182 J236183 J236184 J236185 J236186 J236187 J236188 J236189 J236190 J236191 J236192 J236193 J236194 J236195 J236196 J236197 J236198 J236199 J236200 J236201 J236202 J236203 J236204 J236205 J236206 J236207 J236208 J236209 J236210 J236211 J236212 J236213 J236214 J236215 J236216 J236217 J236218 J236219 J236220 J236221 J236222 J236223 J236224 J236225 J236226 J236227 J236228 J236229 J236230 J236231 J236232 J236233 J236234 J236235 J236236 J236237 J236238 J236239 J236240 J236241 J236242 J236243 J236244 J236245 J236246 J236247 J236248 J236249 J236250 J236251 J236252 J236253 J236254 J236255 J236256 J236257 J236258 J236259 J236260 J236261 J236262 J236263 J236264 J236265 J236266 J236267 J236268 J236269 J236270 J236271 J236272 J236273 J236274 J236275 J236276 J236277 J236278 J236279 J236280 J236281 J236282 J236283 J236284 J236285 J236286 J236287 J236288 J236289 J236290 J236291 J236292 J236293 J236294 J236295 J236296 J236297 J236298 J236299 J236300 J236301 J236302 J236303 J236304 J236305 J236306 J236307 J236308 J236309 J236310 J236311 J236312 J236313 J236314 J236315 J236316 J236317 J236318 J236319 J236320 J236321 J236322 J236323 J236324 J236325 J236326 J236327 J236328 J236329 J236330 J236331 J236332 J236333 J236334 J236335 J236336 J236337 J236338 J236339 J236340 J236341 J236342 J236343 J236344 J236345 J236346 J236347 J236348 J236349 J236350 J236351 J236352 J236353 J236354 J236355 J236356 J236357 J236358 J236359 J236360 J236361 J236362 J236363 J236364 J236365 J236366 J236367 J236368 J236369 J236370 J236371 J236372 J236373 J236374 J236375 J236376 J236377 J236378 J236379 J236380 J236381 J236382 J236383 J236384 J236385 J236386 J236387 J236388 J236389 J236390 J236391 J236392 J236393 J236394 J236395 J236396 J236397 J236398 J236399 J236400 J236401 J236402 J236403 J236404 J236405 J236406 J236407 J236408 J236409 J236410 J236411 J236412 J236413 J236414 J236415 J236416 J236417 J236418 J236419 J236420 J236421 J236422 J236423 J236424 J236425 J236426 J236427 J236428 J236429 J236430 J236431 J236432 J236433 J236434 J236435 J236436 J236437 J236438 J236439 J236440 J236441 J236442 J236443 J236444 J236445 J236446 J236447 J236448 J236449 J236450 J236451 J236452 J236453 J236454 J236455 J236456 J236457 J236458 J236459 J236460 J236461 J236462 J236463 J236464 J236465 J236466 J236467 J236468 J236469 J236470 J236471 J236472 J236473 J236474 J236475 J236476 J236477 J236478 J236479 J236480 J236481 J236482 J236483 J236484 J236485 J236486 J236487 J236488 J236489 J236490 J236491 J236492 J236493 J236494 J236495 J236496 J236497 J236498 J236499 J236500 J236501 J236502 J236503 J236504 J236505 J236506 J236507 J236508 J236509 J236510 J236511 J236512 J236513 J236514 J236515 J236516 J236517 J236518 J236519 J236520 J236521 J236522 J236523 J236524 J236525 J236526 J236527 J236528 J236529 J236530 J236531 J236532 J236533 J236534 J236535 J236536 J236537 J236538 J236539 J236540 J236541 J236542 J236543 J236544 J236545 J236546 J236547 J236548 J236549 J236550 J236551 J236552 J236553 J236554 J236555 J236556 J236557 J236558 J236559 J236560 J236561 J236562 J236563 J236564 J236565 J236566 J236567 J236568 J236569 J236570 J236571 J236572 J236573 J236574 J236575 J236576 J236577 J236578 J236579 J236580 J236581 J236582 J236583 J236584 J236585 J236586 J236587 J236588 J236589 J236590 J236591 J236592 J236593 J236594 J236595 J236596 J236597 J236598 J236599 J236600 J236601 J236602 J236603 J236604 J236605 J236606 J236607 J236608 J236609 J236610 J236611 J236612 J236613 J236614 J236615 J236616 J236617 J236618 J236619 J236620 J236621 J236622 J236623 J236624 J236625 J236626 J236627 J236628 J236629 J236630 J236631 J236632 J236633 J236634 J236635 J236636 J236637 J236638 J236639 J236640 J236641 J236642 J236643 J236644 J236645 J236646 J236647 J236648 J236649 J236650 J236651 J236652 J236653 J236654 J236655 J236656 J236657 J236658 J236659 J236660 J236661 J236662 J236663 J236664 J236665 J236666 J236667 J236668 J236669 J236670 J236671 J236672 J236673 J236674 J236675 J236676 J236677 J236678 J236679 J236680 J236681 J236682 J236683 J236684 J236685 J236686 J236687 J236688 J236689 J236690 J236691 J236692 J236693 J236694 J236695 J236696 J236697 J236698 J236699 J236700 J236701 J236702 J236703 J236704 J236705 J236706 J236707 J236708 J236709 J236710 J236711 J236712 J236713 J236714 J236715 J236716 J236717 J236718 J236719 J236720 J236721 J236722 J236723 J236724 J236725 J236726 J236727 J236728 J236729 J236730 J236731 J236732 J236733 J236734 J236735 J236736 J236737 J236738 J236739 J236740 J236741 J236742 J236743 J236744 J236745 J236746 J236747 J236748 J236749 J236750 J236751 J236752 J236753 J236754 J236755 J236756 J236757 J236758 J236759 J236760 J236761 J236762 J236763 J236764 J236765 J236766 J236767 J236768 J236769 J236770 J236771 J236772 J236773 J236774 J236775 J236776 J236777 J236778 J236779 J236780 J236781 J236782 J236783 J236784 J236785 J236786 J236787 J236788 J236789 J236790 J236791 J236792 J236793 J236794 J236795 J236796 J236797 J236798 J236799 J236800 J236801 J236802 J236803 J236804 J236805 J236806 J236807 J236808 J236809 J236810 J236811 J236812 J236813 J236814 J236815 J236816 J236817 J236818 J236819 J236820 J236821 J236822 J236823 J236824 J236825 J236826 J236827 J236828 J236829 J236830 J236831 J236832 J236833 J236834 J236835 J236836 J236837 J236838 J236839 J236840 J236841 J236842 J236843 J236844 J236845 J236846 J236847 J236848 J236849 J236850 J236851 J236852 J236853 J236854 J236855 J236856 J236857 J236858 J236859 J236860 J236861 J236862 J236863 J236864 J236865 J236866 J236867 J236868 J236869 J236870 J236871 J236872 J236873 J236874 J236875 J236876 J236877 J236878 J236879 J236880 J236881 J236882 J236883 J236884 J236885 J236886 J236887 J236888 J236889 J236890 J236891 J236892 J236893 J236894 J236895 J236896 J236897 J236898 J236899 J236900 J236901 J236902 J236903 J236904 J236905 J236906 J236907 J236908 J236909 J236910 J236911 J236912 J236913 J236914 J236915 J236916 J236917 J236918 J236919 J236920 J236921 J236922 J236923 J236924 J236925 J236926 J236927 J236928 J236929 J236930 J236931 J236932 J236933 J236934 J236935 J236936 J236937 J236938 J236939 J236940 J236941 J236942 J236943 J236944 J236945 J236946 J236947 J236948 J236949 J236950 J236951 J236952 J236953 J236954 J236955 J236956 J236957 J236958 J236959 J236960 J236961 J236962 J236963 J236964 J236965 J236966 J236967 J236968 J236969 J236970 J236971 J236972 J236973 J236974 J236975 J236976 J236977 J236978 J236979 J236980 J236981 J236982 J236983 J236984 J236985 J236986 J236987 J236988 J236989 J236990 J236991 J236992 J236993 J236994 J236995 J236996 J236997 J236998 J236999 J237000 J237001 J237002 J237003 J237004 J237005 J237006 J237007 J237008 J237009 J237010 J237011 J237012 J237013 J237014 J237015 J237016 J237017 J237018 J237019 J237020 J237021 J237022 J237023 J237024 J237025 J237026 J237027 J237028 J237029 J237030 J237031 J237032 J237033 J237034 J237035 J237036 J237037 J237038 J237039 J237040 J237041 J237042 J237043 J237044 J237045 J237046 J237047 J237048 J237049 J237050 J237051 J237052 J237053 J237054 J237055 J237056 J237057 J237058 J237059 J237060 J237061 J237062 J237063 J237064 J237065 J237066 J237067 J237068 J237069 J237070 J237071 J237072 J237073 J237074 J237075 J237076 J237077 J237078 J237079 J237080 J237081 J237082 J237083 J237084 J237085 J237086 J237087 J237088 J237089 J237090 J237091 J237092 J237093 J237094 J237095 J237096 J237097 J237098 J237099 J237100 J237101 J237102 J237103 J237104 J237105 J237106 J237107 J237108 J237109 J237110 J237111 J237112 J237113 J237114 J237115 J237116 J237117 J237118 J237119 J237120 J237121 J237122 J237123 J237124 J237125 J237126 J237127 J237128 J237129 J237130 J237131 J237132 J237133 J237134 J237135 J237136 J237137 J237138 J237139 J237140 J237141 J237142 J237143 J237144 J237145 J237146 J237147 J237148 J237149 J237150 J237151 J237152 J237153 J237154 J237155 J237156 J237157 J237158 J237159 J237160 J237161 J237162 J237163 J237164 J237165 J237166 J237167 J237168 J237169 J237170 J237171 J237172 J237173 J237174 J237175 J237176 J237177 J237178 J237179 J237180 J237181 J237182 J237183 J237184 J237185 J237186 J237187 J237188 J237189 J237190 J237191 J237192 J237193 J237194 J237195 J237196 J237197 J237198 J237199 J237200 J237201 J237202 J237203 J237204 J237205 J237206 J237207 J237208 J237209 J237210 J237211 J237212 J237213 J237214 J237215 J237216 J237217 J237218 J237219 J237220 J237221 J237222 J237223 J237224 J237225 J237226 J237227 J237228 J237229 J237230 J237231 J237232 J237233 J237234 J237235 J237236 J237237 J237238 J237239 J237240 J237241 J237242 J237243 J237244 J237245 J237246 J237247 J237248 J237249 J237250 J237251 J237252 J237253 J237254 J237255 J237256 J237257 J237258 J237259 J237260 J237261 J237262 J237263 J237264 J237265 J237266 J237267 J237268 J237269 J237270 J237271 J237272 J237273 J237274 J237275 J237276 J237277 J237278 J237279 J237280 J237281 J237282 J237283 J237284 J237285 J237286 J237287 J237288 J237289 J237290 J237291 J237292 J237293 J237294 J237295 J237296 J237297 J237298 J237299 J237300 J237301 J237302 J237303 J237304 J237305 J237306 J237307 J237308 J237309 J237310 J237311 J237312 J237313 J237314 J237315 J237316 J237317 J237318 J237319 J237320 J237321 J237322 J237323 J237324 J237325 J237326 J237327 J237328 J237329 J237330 J237331 J237332 J237333 J237334 J237335 J237336 J237337 J237338 J237339 J237340 J237341 J237342 J237343 J237344 J237345 J237346 J237347 J237348 J237349 J237350 J237351 J237352 J237353 J237354 J237355 J237356 J237357 J237358 J237359 J237360 J237361 J237362 J237363 J237364 J237365 J237366 J237367 J237368 J237369 J237370 J237371 J237372 J237373 J237374 J237375 J237376 J237377 J237378 J237379 J237380 J237381 J237382 J237383 J237384 J237385 J237386 J237387 J237388 J237389 J237390 J237391 J237392 J237393 J237394 J237395 J237396 J237397 J237398 J237399 J237400 J237401 J237402 J237403 J237404 J237405 J237406 J237407 J237408 J237409 J237410 J237411 J237412 J237413 J237414 J237415 J237416 J237417 J237418 J237419 J237420 J237421 J237422 J237423 J237424 J237425 J237426 J237427 J237428 J237429 J237430 J237431 J237432 J237433 J237434 J237435 J237436 J237437 J237438 J237439 J237440 J237441 J237442 J237443 J237444 J237445 J237446 J237447 J237448 J237449 J237450 J237451 J237452 J237453 J237454 J237455 J237456 J237457 J237458 J237459 J237460 J237461 J237462 J237463 J237464 J237465 J237466 J237467 J237468 J237469 J237470 J237471 J237472 J237473 J237474 J237475 J237476 J237477 J237478 J237479 J237480 J237481 J237482 J237483 J237484 J237485 J237486 J237487 J237488 J237489 J237490 J237491 J237492 J237493 J237494 J237495 J237496 J237497 J237498 J237499 J237500 J237501 J237502 J237503 J237504 J237505 J237506 J237507 J237508 J237509 J237510 J237511 J237512 J237513 J237514 J237515 J237516 J237517 J237518 J237519 J237520 J237521 J237522 J237523 J237524 J237525 J237526 J237527 J237528 J237529 J237530 J237531 J237532 J237533 J237534 J237535 J237536 J237537 J237538 J237539 J237540 J237541 J237542 J237543 J237544 J237545 J237546 J237547 J237548 J237549 J237550 J237551 J237552 J237553 J237554 J237555 J237556 J237557 J237558 J237559 J237560 J237561 J237562 J237563 J237564 J237565 J237566 J237567 J237568 J237569 J237570 J237571 J237572 J237573 J237574 J237575 J237576 J237577 J237578 J237579 J237580 J237581 J237582 J237583 J237584 J237585 J237586 J237587 J237588 J237589 J237590 J237591 J237592 J237593 J237594 J237595 J237596 J237597 J237598 J237599 J237600 J237601 J237602 J237603 J237604 J237605 J237606 J237607 J237608 J237609 J237610 J237611 J237612 J237613 J237614 J237615 J237616 J237617 J237618 J237619 J237620 J237621 J237622 J237623 J237624 J237625 J237626 J237627 J237628 J237629 J237630 J237631 J237632 J237633 J237634 J237635 J237636 J237637 J237638 J237639 J237640 J237641 J237642 J237643 J237644 J237645 J237646 J237647 J237648 J237649 J237650 J237651 J237652 J237653 J237654 J237655 J237656 J237657 J237658 J237659 J237660 J237661 J237662 J237663 J237664 J237665 J237666 J237667 J237668 J237669 J237670 J237671 J237672 J237673 J237674 J237675 J237676 J237677 J237678 J237679 J237680 J237681 J237682 J237683 J237684 J237685 J237686 J237687 J237688 J237689 J237690 J237691 J237692 J237693 J237694 J237695 J237696 J237697 J237698 J237699 J237700 J237701 J237702 J237703 J237704 J237705 J237706 J237707 J237708 J237709 J237710 J237711 J237712 J237713 J237714 J237715 J237716 J237717 J237718 J237719 J237720 J237721 J237722 J237723 J237724 J237725 J237726 J237727 J237728 J237729 J237730 J237731 J237732 J237733 J237734 J237735 J237736 J237737 J237738 J237739 J237740 J237741 J237742 J237743 J237744 J237745 J237746 J237747 J237748 J237749 J237750 J237751 J237752 J237753 J237754 J237755 J237756 J237757 J237758 J237759 J237760 J237761 J237762 J237763 J237764 J237765 J237766 J237767 J237768 J237769 J237770 J237771 J237772 J237773 J237774 J237775 J237776 J237777 J237778 J237779 J237780 J237781 J237782 J237783 J237784 J237785 J237786 J237787 J237788 J237789 J237790 J237791 J237792 J237793 J237794 J237795 J237796 J237797 J237798 J237799 J237800 J237801 J237802 J237803 J237804 J237805 J237806 J237807 J237808 J237809 J237810 J237811 J237812 J237813 J237814 J237815 J237816 J237817 J237818 J237819 J237820 J237821 J237822 J237823 J237824 J237825 J237826 J237827 J237828 J237829 J237830 J237831 J237832 J237833 J237834 J237835 J237836 J237837 J237838 J237839 J237840 J237841 J237842 J237843 J237844 J237845 J237846 J237847 J237848 J237849 J237850 J237851 J237852 J237853 J237854 J237855 J237856 J237857 J237858 J237859 J237860 J237861 J237862 J237863 J237864 J237865 J237866 J237867 J237868 J237869 J237870 J237871 J237872 J237873 J237874 J237875 J237876 J237877 J237878 J237879 J237880 J237881 J237882 J237883 J237884 J237885 J237886 J237887 J237888 J237889 J237890 J237891 J237892 J237893 J237894 J237895 J237896 J237897 J237898 J237899 J237900 J237901 J237902 J237903 J237904 J237905 J237906 J237907 J237908 J237909 J237910 J237911 J237912 J237913 J237914 J237915 J237916 J237917 J237918 J237919 J237920 J237921 J237922 J237923 J237924 J237925 J237926 J237927 J237928 J237929 J237930 J237931 J237932 J237933 J237934 J237935 J237936 J237937 J237938 J237939 J237940 J237941 J237942 J237943 J237944 J237945 J237946 J237947 J237948 J237949 J237950 J237951 J237952 J237953 J237954 J237955 J237956 J237957 J237958 J237959 J237960 J237961 J237962 J237963 J237964 J237965 J237966 J237967 J237968 J237969 J237970 J237971 J237972 J237973 J237974 J237975 J237976 J237977 J237978 J237979 J237980 J237981 J237982 J237983 J237984 J237985 J237986 J237987 J237988 J237989 J237990 J237991 J237992 J237993 J237994 J237995 J237996 J237997 J237998 J237999 J238000 J238001 J238002 J238003 J238004 J238005 J238006 J238007 J238008 J238009 J238010 J238011 J238012 J238013 J238014 J238015 J238016 J238017 J238018 J238019 J238020 J238021 J238022 J238023 J238024 J238025 J238026 J238027 J238028 J238029 J238030 J238031 J238032 J238033 J238034 J238035 J238036 J238037 J238038 J238039 J238040 J238041 J238042 J238043 J238044 J238045 J238046 J238047 J238048 J238049 J238050 J238051 J238052 J238053 J238054 J238055 J238056 J238057 J238058 J238059 J238060 J238061 J238062 J238063 J238064 J238065 J238066 J238067 J238068 J238069 J238070 J238071 J238072 J238073 J238074 J238075 J238076 J238077 J238078 J238079 J238080 J238081 J238082 J238083 J238084 J238085 J238086 J238087 J238088 J238089 J238090 J238091 J238092 J238093 J238094 J238095 J238096 J238097 J238098 J238099 J238100 J238101 J238102 J238103 J238104 J238105 J238106 J238107 J238108 J238109 J238110 J238111 J238112 J238113 J238114 J238115 J238116 J238117 J238118 J238119 J238120 J238121 J238122 J238123 J238124 J238125 J238126 J238127 J238128 J238129 J238130 J238131 J238132 J238133 J238134 J238135 J238136 J238137 J238138 J238139 J238140 J238141 J238142 J238143 J238144 J238145 J238146 J238147 J238148 J238149 J238150 J238151 J238152 J238153 J238154 J238155 J238156 J238157 J238158 J238159 J238160 J238161 J238162 J238163 J238164 J238165 J238166 J238167 J238168 J238169 J238170 J238171 J238172 J238173 J238174 J238175 J238176 J238177 J238178 J238179 J238180 J238181 J238182 J238183 J238184 J238185 J238186 J238187 J238188 J238189 J238190 J238191 J238192 J238193 J238194 J238195 J238196 J238197 J238198 J238199 J238200 J238201 J238202 J238203 J238204 J238205 J238206 J238207 J238208 J238209 J238210 J238211 J238212 J238213 J238214 J238215 J238216 J238217 J238218 J238219 J238220 J238221 J238222 J238223 J238224 J238225 J238226 J238227 J238228 J238229 J238230 J238231 J238232 J238233 J238234 J238235 J238236 J238237 J238238 J238239 J238240 J238241 J238242 J238243 J238244 J238245 J238246 J238247 J238248 J238249 J238250 J238251 J238252 J238253 J238254 J238255 J238256 J238257 J238258 J238259 J238260 J238261 J238262 J238263 J238264 J238265 J238266 J238267 J238268 J238269 J238270 J238271 J238272 J238273 J238274 J238275 J238276 J238277 J238278 J238279 J238280 J238281 J238282 J238283 J238284 J238285 J238286 J238287 J238288 J238289 J238290 J238291 J238292 J238293 J238294 J238295 J238296 J238297 J238298 J238299 J238300 J238301 J238302 J238303 J238304 J238305 J238306 J238307 J238308 J238309 J238310 J238311 J238312 J238313 J238314 J238315 J238316 J238317 J238318 J238319 J238320 J238321 J238322 J238323 J238324 J238325 J238326 J238327 J238328 J238329 J238330 J238331 J238332 J238333 J238334 J238335 J238336 J238337 J238338 J238339 J238340 J238341 J238342 J238343 J238344 J238345 J238346 J238347 J238348 J238349 J238350 J238351 J238352 J238353 J238354 J238355 J238356 J238357 J238358 J238359 J238360 J238361 J238362 J238363 J238364 J238365 J238366 J238367 J238368 J238369 J238370 J238371 J238372 J238373 J238374 J238375 J238376 J238377 J238378 J238379 J238380 J238381 J238382 J238383 J238384 J238385 J238386 J238387 J238388 J238389 J238390 J238391 J238392 J238393 J238394 J238395 J238396 J238397 J238398 J238399 J238400 J238401 J238402 J238403 J238404 J238405 J238406 J238407 J238408 J238409 J238410 J238411 J238412 J238413 J238414 J238415 J238416 J238417 J238418 J238419 J238420 J238421 J238422 J238423 J238424 J238425 J238426 J238427 J238428 J238429 J238430 J238431 J238432 J238433 J238434 J238435 J238436 J238437 J238438 J238439 J238440 J238441 J238442 J238443 J238444 J238445 J238446 J238447 J238448 J238449 J238450 J238451 J238452 J238453 J238454 J238455 J238456 J238457 J238458 J238459 J238460 J238461 J238462 J238463 J238464 J238465 J238466 J238467 J238468 J238469 J238470 J238471 J238472 J238473 J238474 J238475 J238476 J238477 J238478 J238479 J238480 J238481 J238482 J238483 J238484 J238485 J238486 J238487 J238488 J238489 J238490 J238491 J238492 J238493 J238494 J238495 J238496 J238497 J238498 J238499 J238500 J238501 J238502 J238503 J238504 J238505 J238506 J238507 J238508 J238509 J238510 J238511 J238512 J238513 J238514 J238515 J238516 J238517 J238518 J238519 J238520 J238521 J238522 J238523 J238524 J238525 J238526 J238527 J238528 J238529 J238530 J238531 J238532 J238533 J238534 J238535 J238536 J238537 J238538 J238539 J238540 J238541 J238542 J238543 J238544 J238545 J238546 J238547 J238548 J238549 J238550 J238551 J238552 J238553 J238554 J238555 J238556 J238557 J238558 J238559 J238560 J238561 J238562 J238563 J238564 J238565 J238566 J238567 J238568 J238569 J238570 J238571 J238572 J238573 J238574 J238575 J238576 J238577 J238578 J238579 J238580 J238581 J238582 J238583 J238584 J238585 J238586 J238587 J238588 J238589 J238590 J238591 J238592 J238593 J238594 J238595 J238596 J238597 J238598 J238599 J238600 J238601 J238602 J238603 J238604 J238605 J238606 J238607 J238608 J238609 J238610 J238611 J238612 J238613 J238614 J238615 J238616 J238617 J238618 J238619 J238620 J238621 J238622 J238623 J238624 J238625 J238626 J238627 J238628 J238629 J238630 J238631 J238632 J238633 J238634 J238635 J238636 J238637 J238638 J238639 J238640 J238641 J238642 J238643 J238644 J238645 J238646 J238647 J238648 J238649 J238650 J238651 J238652 J238653 J238654 J238655 J238656 J238657 J238658 J238659 J238660 J238661 J238662 J238663 J238664 J238665 J238666 J238667 J238668 J238669 J238670 J238671 J238672 J238673 J238674 J238675 J238676 J238677 J238678 J238679 J238680 J238681 J238682 J238683 J238684 J238685 J238686 J238687 J238688 J238689 J238690 J238691 J238692 J238693 J238694 J238695 J238696 J238697 J238698 J238699 J238700 J238701 J238702 J238703 J238704 J238705 J238706 J238707 J238708 J238709 J238710 J238711 J238712 J238713 J238714 J238715 J238716 J238717 J238718 J238719 J238720 J238721 J238722 J238723 J238724 J238725 J238726 J238727 J238728 J238729 J238730 J238731 J238732 J238733 J238734 J238735 J238736 J238737 J238738 J238739 J238740 J238741 J238742 J238743 J238744 J238745 J238746 J238747 J238748 J238749 J238750 J238751 J238752 J238753 J238754 J238755 J238756 J238757 J238758 J238759 J238760 J238761 J238762 J238763 J238764 J238765 J238766 J238767 J238768 J238769 J238770 J238771 J238772 J238773 J238774 J238775 J238776 J238777 J238778 J238779 J238780 J238781 J238782 J238783 J238784 J238785 J238786 J238787 J238788 J238789 J238790 J238791 J238792 J238793 J238794 J238795 J238796 J238797 J238798 J238799 J238800 J238801 J238802 J238803 J238804 J238805 J238806 J238807 J238808 J238809 J238810 J238811 J238812 J238813 J238814 J238815 J238816 J238817 J238818 J238819 J238820 J238821 J238822 J238823 J238824 J238825 J238826 J238827 J238828 J238829 J238830 J238831 J238832 J238833 J238834 J238835 J238836 J238837 J238838 J238839 J238840 J238841 J238842 J238843 J238844 J238845 J238846 J238847 J238848 J238849 J238850 J238851 J238852 J238853 J238854 J238855 J238856 J238857 J238858 J238859 J238860 J238861 J238862 J238863 J238864 J238865 J238866 J238867 J238868 J238869 J238870 J238871 J238872 J238873 J238874 J238875 J238876 J238877 J238878 J238879 J238880 J238881 J238882 J238883 J238884 J238885 J238886 J238887 J238888 J238889 J238890 J238891 J238892 J238893 J238894 J238895 J238896 J238897 J238898 J238899 J238900 J238901 J238902 J238903 J238904 J238905 J238906 J238907 J238908 J238909 J238910 J238911 J238912 J238913 J238914 J238915 J238916 J238917 J238918 J238919 J238920 J238921 J238922 J238923 J238924 J238925 J238926 J238927 J238928 J238929 J238930 J238931 J238932 J238933 J238934 J238935 J238936 J238937 J238938 J238939 J238940 J238941 J238942 J238943 J238944 J238945 J238946 J238947 J238948 J238949 J238950 J238951 J238952 J238953 J238954 J238955 J238956 J238957 J238958 J238959 J238960 J238961 J238962 J238963 J238964 J238965 J238966 J238967 J238968 J238969 J238970 J238971 J238972 J238973 J238974 J238975 J238976 J238977 J238978 J238979 J238980 J238981 J238982 J238983 J238984 J238985 J238986 J238987 J238988 J238989 J238990 J238991 J238992 J238993 J238994 J238995 J238996 J238997 J238998 J238999 J239000 J239001 J239002 J239003 J239004 J239005 J239006 J239007 J239008 J239009 J239010 J239011 J239012 J239013 J239014 J239015 J239016 J239017 J239018 J239019 J239020 J239021 J239022 J239023 J239024 J239025 J239026 J239027 J239028 J239029 J239030 J239031 J239032 J239033 J239034 J239035 J239036 J239037 J239038 J239039 J239040 J239041 J239042 J239043 J239044 J239045 J239046 J239047 J239048 J239049 J239050 J239051 J239052 J239053 J239054 J239055 J239056 J239057 J239058 J239059 J239060 J239061 J239062 J239063 J239064 J239065 J239066 J239067 J239068 J239069 J239070 J239071 J239072 J239073 J239074 J239075 J239076 J239077 J239078 J239079 J239080 J239081 J239082 J239083 J239084 J239085 J239086 J239087 J239088 J239089 J239090 J239091 J239092 J239093 J239094 J239095 J239096 J239097 J239098 J239099 J239100 J239101 J239102 J239103 J239104 J239105 J239106 J239107 J239108 J239109 J239110 J239111 J239112 J239113 J239114 J239115 J239116 J239117 J239118 J239119 J239120 J239121 J239122 J239123 J239124 J239125 J239126 J239127 J239128 J239129 J239130 J239131 J239132 J239133 J239134 J239135 J239136 J239137 J239138 J239139 J239140 J239141 J239142 J239143 J239144 J239145 J239146 J239147 J239148 J239149 J239150 J239151 J239152 J239153 J239154 J239155 J239156 J239157 J239158 J239159 J239160 J239161 J239162 J239163 J239164 J239165 J239166 J239167 J239168 J239169 J239170 J239171 J239172 J239173 J239174 J239175 J239176 J239177 J239178 J239179 J239180 J239181 J239182 J239183 J239184 J239185 J239186 J239187 J239188 J239189 J239190 J239191 J239192 J239193 J239194 J239195 J239196 J239197 J239198 J239199 J239200 J239201 J239202 J239203 J239204 J239205 J239206 J239207 J239208 J239209 J239210 J239211 J239212 J239213 J239214 J239215 J239216 J239217 J239218 J239219 J239220 J239221 J239222 J239223 J239224 J239225 J239226 J239227 J239228 J239229 J239230 J239231 J239232 J239233 J239234 J239235 J239236 J239237 J239238 J239239 J239240 J239241 J239242 J239243 J239244 J239245 J239246 J239247 J239248 J239249 J239250 J239251 J239252 J239253 J239254 J239255 J239256 J239257 J239258 J239259 J239260 J239261 J239262 J239263 J239264 J239265 J239266 J239267 J239268 J239269 J239270 J239271 J239272 J239273 J239274 J239275 J239276 J239277 J239278 J239279 J239280 J239281 J239282 J239283 J239284 J239285 J239286 J239287 J239288 J239289 J239290 J239291 J239292 J239293 J239294 J239295 J239296 J239297 J239298 J239299 J239300 J239301 J239302 J239303 J239304 J239305 J239306 J239307 J239308 J239309 J239310 J239311 J239312 J239313 J239314 J239315 J239316 J239317 J239318 J239319 J239320 J239321 J239322 J239323 J239324 J239325 J239326 J239327 J239328 J239329 J239330 J239331 J239332 J239333 J239334 J239335 J239336 J239337 J239338 J239339 J239340 J239341 J239342 J239343 J239344 J239345 J239346 J239347 J239348 J239349 J239350 J239351 J239352 J239353 J239354 J239355 J239356 J239357 J239358 J239359 J239360 J239361 J239362 J239363 J239364 J239365 J239366 J239367 J239368 J239369 J239370 J239371 J239372 J239373 J239374 J239375 J239376 J239377 J239378 J239379 J239380 J239381 J239382 J239383 J239384 J239385 J239386 J239387 J239388 J239389 J239390 J239391 J239392 J239393 J239394 J239395 J239396 J239397 J239398 J239399 J239400 J239401 J239402 J239403 J239404 J239405 J239406 J239407 J239408 J239409 J239410 J239411 J239412 J239413 J239414 J239415 J239416 J239417 J239418 J239419 J239420 J239421 J239422 J239423 J239424 J239425 J239426 J239427 J239428 J239429 J239430 J239431 J239432 J239433 J239434 J239435 J239436 J239437 J239438 J239439 J239440 J239441 J239442 J239443 J239444 J239445 J239446 J239447 J239448 J239449 J239450 J239451 J239452 J239453 J239454 J239455 J239456 J239457 J239458 J239459 J239460 J239461 J239462 J239463 J239464 J239465 J239466 J239467 J239468 J239469 J239470 J239471 J239472 J239473 J239474 J239475 J239476 J239477 J239478 J239479 J239480 J239481 J239482 J239483 J239484 J239485 J239486 J239487 J239488 J239489 J239490 J239491 J239492 J239493 J239494 J239495 J239496 J239497 J239498 J239499 J239500 J239501 J239502 J239503 J239504 J239505 J239506 J239507 J239508 J239509 J239510 J239511 J239512 J239513 J239514 J239515 J239516 J239517 J239518 J239519 J239520 J239521 J239522 J239523 J239524 J239525 J239526 J239527 J239528 J239529 J239530 J239531 J239532 J239533 J239534 J239535 J239536 J239537 J239538 J239539 J239540 J239541 J239542 J239543 J239544 J239545 J239546 J239547 J239548 J239549 J239550 J239551 J239552 J239553 J239554 J239555 J239556 J239557 J239558 J239559 J239560 J239561 J239562 J239563 J239564 J239565 J239566 J239567 J239568 J239569 J239570 J239571 J239572 J239573 J239574 J239575 J239576 J239577 J239578 J239579 J239580 J239581 J239582 J239583 J239584 J239585 J239586 J239587 J239588 J239589 J239590 J239591 J239592 J239593 J239594 J239595 J239596 J239597 J239598 J239599 J239600 J239601 J239602 J239603 J239604 J239605 J239606 J239607 J239608 J239609 J239610 J239611 J239612 J239613 J239614 J239615 J239616 J239617 J239618 J239619 J239620 J239621 J239622 J239623 J239624 J239625 J239626 J239627 J239628 J239629 J239630 J239631 J239632 J239633 J239634 J239635 J239636 J239637 J239638 J239639 J239640 J239641 J239642 J239643 J239644 J239645 J239646 J239647 J239648 J239649 J239650 J239651 J239652 J239653 J239654 J239655 J239656 J239657 J239658 J239659 J239660 J239661 J239662 J239663 J239664 J239665 J239666 J239667 J239668 J239669 J239670 J239671 J239672 J239673 J239674 J239675 J239676 J239677 J239678 J239679 J239680 J239681 J239682 J239683 J239684 J239685 J239686 J239687 J239688 J239689 J239690 J239691 J239692 J239693 J239694 J239695 J239696 J239697 J239698 J239699 J239700 J239701 J239702 J239703 J239704 J239705 J239706 J239707 J239708 J239709 J239710 J239711 J239712 J239713 J239714 J239715 J239716 J239717 J239718 J239719 J239720 J239721 J239722 J239723 J239724 J239725 J239726 J239727 J239728 J239729 J239730 J239731 J239732 J239733 J239734 J239735 J239736 J239737 J239738 J239739 J239740 J239741 J239742 J239743 J239744 J239745 J239746 J239747 J239748 J239749 J239750 J239751 J239752 J239753 J239754 J239755 J239756 J239757 J239758 J239759 J239760 J239761 J239762 J239763 J239764 J239765 J239766 J239767 J239768 J239769 J239770 J239771 J239772 J239773 J239774 J239775 J239776 J239777 J239778 J239779 J239780 J239781 J239782 J239783 J239784 J239785 J239786 J239787 J239788 J239789 J239790 J239791 J239792 J239793 J239794 J239795 J239796 J239797 J239798 J239799 J239800 J239801 J239802 J239803 J239804 J239805 J239806 J239807 J239808 J239809 J239810 J239811 J239812 J239813 J239814 J239815 J239816 J239817 J239818 J239819 J239820 J239821 J239822 J239823 J239824 J239825 J239826 J239827 J239828 J239829 J239830 J239831 J239832 J239833 J239834 J239835 J239836 J239837 J239838 J239839 J239840 J239841 J239842 J239843 J239844 J239845 J239846 J239847 J239848 J239849 J239850 J239851 J239852 J239853 J239854 J239855 J239856 J239857 J239858 J239859 J239860 J239861 J239862 J239863 J239864 J239865 J239866 J239867 J239868 J239869 J239870 J239871 J239872 J239873 J239874 J239875 J239876 J239877 J239878 J239879 J239880 J239881 J239882 J239883 J239884 J239885 J239886 J239887 J239888 J239889 J239890 J239891 J239892 J239893 J239894 J239895 J239896 J239897 J239898 J239899 J239900 J239901 J239902 J239903 J239904 J239905 J239906 J239907 J239908 J239909 J239910 J239911 J239912 J239913 J239914 J239915 J239916 J239917 J239918 J239919 J239920 J239921 J239922 J239923 J239924 J239925 J239926 J239927 J239928 J239929 J239930 J239931 J239932 J239933 J239934 J239935 J239936 J239937 J239938 J239939 J239940 J239941 J239942 J239943 J239944 J239945 J239946 J239947 J239948 J239949 J239950 J239951 J239952 J239953 J239954 J239955 J239956 J239957 J239958 J239959 J239960 J239961 J239962 J239963 J239964 J239965 J239966 J239967 J239968 J239969 J239970 J239971 J239972 J239973 J239974 J239975 J239976 J239977 J239978 J239979 J239980 J239981 J239982 J239983 J239984 J239985 J239986 J239987 J239988 J239989 J239990 J239991 J239992 J239993 J239994 J239995 J239996 J239997 J239998 J239999 J240000 J240001 J240002 J240003 J240004 J240005 J240006 J240007 J240008 J240009 J240010 J240011 J240012 J240013 J240014 J240015 J240016 J240017 J240018 J240019 J240020 J240021 J240022 J240023 J240024 J240025 J240026 J240027 J240028 J240029 J240030 J240031 J240032 J240033 J240034 J240035 J240036 J240037 J240038 J240039 J240040 J240041 J240042 J240043 J240044 J240045 J240046 J240047 J240048 J240049 J240050 J240051 J240052 J240053 J240054 J240055 J240056 J240057 J240058 J240059 J240060 J240061 J240062 J240063 J240064 J240065 J240066 J240067 J240068 J240069 J240070 J240071 J240072 J240073 J240074 J240075 J240076 J240077 J240078 J240079 J240080 J240081 J240082 J240083 J240084 J240085 J240086 J240087 J240088 J240089 J240090 J240091 J240092 J240093 J240094 J240095 J240096 J240097 J240098 J240099 J240100 J240101 J240102 J240103 J240104 J240105 J240106 J240107 J240108 J240109 J240110 J240111 J240112 J240113 J240114 J240115 J240116 J240117 J240118 J240119 J240120 J240121 J240122 J240123 J240124 J240125 J240126 J240127 J240128 J240129 J240130 J240131 J240132 J240133 J240134 J240135 J240136 J240137 J240138 J240139 J240140 J240141 J240142 J240143 J240144 J240145 J240146 J240147 J240148 J240149 J240150 J240151 J240152 J240153 J240154 J240155 J240156 J240157 J240158 J240159 J240160 J240161 J240162 J240163 J240164 J240165 J240166 J240167 J240168 J240169 J240170 J240171 J240172 J240173 J240174 J240175 J240176 J240177 J240178 J240179 J240180 J240181 J240182 J240183 J240184 J240185 J240186 J240187 J240188 J240189 J240190 J240191 J240192 J240193 J240194 J240195 J240196 J240197 J240198 J240199 J240200 J240201 J240202 J240203 J240204 J240205 J240206 J240207 J240208 J240209 J240210 J240211 J240212 J240213 J240214 J240215 J240216 J240217 J240218 J240219 J240220 J240221 J240222 J240223 J240224 J240225 J240226 J240227 J240228 J240229 J240230 J240231 J240232 J240233 J240234 J240235 J240236 J240237 J240238 J240239 J240240 J240241 J240242 J240243 J240244 J240245 J240246 J240247 J240248 J240249 J240250 J240251 J240252 J240253 J240254 J240255 J240256 J240257 J240258 J240259 J240260 J240261 J240262 J240263 J240264 J240265 J240266 J240267 J240268 J240269 J240270 J240271 J240272 J240273 J240274 J240275 J240276 J240277 J240278 J240279 J240280 J240281 J240282 J240283 J240284 J240285 J240286 J240287 J240288 J240289 J240290 J240291 J240292 J240293 J240294 J240295 J240296 J240297 J240298 J240299 J240300 J240301 J240302 J240303 J240304 J240305 J240306 J240307 J240308 J240309 J240310 J240311 J240312 J240313 J240314 J240315 J240316 J240317 J240318 J240319 J240320 J240321 J240322 J240323 J240324 J240325 J240326 J240327 J240328 J240329 J240330 J240331 J240332 J240333 J240334 J240335 J240336 J240337 J240338 J240339 J240340 J240341 J240342 J240343 J240344 J240345 J240346 J240347 J240348 J240349 J240350 J240351 J240352 J240353 J240354 J240355 J240356 J240357 J240358 J240359 J240360 J240361 J240362 J240363 J240364 J240365 J240366 J240367 J240368 J240369 J240370 J240371 J240372 J240373 J240374 J240375 J240376 J240377 J240378 J240379 J240380 J240381 J240382 J240383 J240384 J240385 J240386 J240387 J240388 J240389 J240390 J240391 J240392 J240393 J240394 J240395 J240396 J240397 J240398 J240399 J240400 J240401 J240402 J240403 J240404 J240405 J240406 J240407 J240408 J240409 J240410 J240411 J240412 J240413 J240414 J240415 J240416 J240417 J240418 J240419 J240420 J240421 J240422 J240423 J240424 J240425 J240426 J240427 J240428 J240429 J240430 J240431 J240432 J240433 J240434 J240435 J240436 J240437 J240438 J240439 J240440 J240441 J240442 J240443 J240444 J240445 J240446 J240447 J240448 J240449 J240450 J240451 J240452 J240453 J240454 J240455 J240456 J240457 J240458 J240459 J240460 J240461 J240462 J240463 J240464 J240465 J240466 J240467 J240468 J240469 J240470 J240471 J240472 J240473 J240474 J240475 J240476 J240477 J240478 J240479 J240480 J240481 J240482 J240483 J240484 J240485 J240486 J240487 J240488 J240489 J240490 J240491 J240492 J240493 J240494 J240495 J240496 J240497 J240498 J240499 J240500 J240501 J240502 J240503 J240504 J240505 J240506 J240507 J240508 J240509 J240510 J240511 J240512 J240513 J240514 J240515 J240516 J240517 J240518 J240519 J240520 J240521 J240522 J240523 J240524 J240525 J240526 J240527 J240528 J240529 J240530 J240531 J240532 J240533 J240534 J240535 J240536 J240537 J240538 J240539 J240540 J240541 J240542 J240543 J240544 J240545 J240546 J240547 J240548 J240549 J240550 J240551 J240552 J240553 J240554 J240555 J240556 J240557 J240558 J240559 J240560 J240561 J240562 J240563 J240564 J240565 J240566 J240567 J240568 J240569 J240570 J240571 J240572 J240573 J240574 J240575 J240576 J240577 J240578 J240579 J240580 J240581 J240582 J240583 J240584 J240585 J240586 J240587 J240588 J240589 J240590 J240591 J240592 J240593 J240594 J240595 J240596 J240597 J240598 J240599 J240600 J240601 J240602 J240603 J240604 J240605 J240606 J240607 J240608 J240609 J240610 J240611 J240612 J240613 J240614 J240615 J240616 J240617 J240618 J240619 J240620 J240621 J240622 J240623 J240624 J240625 J240626 J240627 J240628 J240629 J240630 J240631 J240632 J240633 J240634 J240635 J240636 J240637 J240638 J240639 J240640 J240641 J240642 J240643 J240644 J240645 J240646 J240647 J240648 J240649 J240650 J240651 J240652 J240653 J240654 J240655 J240656 J240657 J240658 J240659 J240660 J240661 J240662 J240663 J240664 J240665 J240666 J240667 J240668 J240669 J240670 J240671 J240672 J240673 J240674 J240675 J240676 J240677 J240678 J240679 J240680 J240681 J240682 J240683 J240684 J240685 J240686 J240687 J240688 J240689 J240690 J240691 J240692 J240693 J240694 J240695 J240696 J240697 J240698 J240699 J240700 J240701 J240702 J240703 J240704 J240705 J240706 J240707 J240708 J240709 J240710 J240711 J240712 J240713 J240714 J240715 J240716 J240717 J240718 J240719 J240720 J240721 J240722 J240723 J240724 J240725 J240726 J240727 J240728 J240729 J240730 J240731 J240732 J240733 J240734 J240735 J240736 J240737 J240738 J240739 J240740 J240741 J240742 J240743 J240744 J240745 J240746 J240747 J240748 J240749 J240750 J240751 J240752 J240753 J240754 J240755 J240756 J240757 J240758 J240759 J240760 J240761 J240762 J240763 J240764 J240765 J240766 J240767 J240768 J240769 J240770 J240771 J240772 J240773 J240774 J240775 J240776 J240777 J240778 J240779 J240780 J240781 J240782 J240783 J240784 J240785 J240786 J240787 J240788 J240789 J240790 J240791 J240792 J240793 J240794 J240795 J240796 J240797 J240798 J240799 J240800 J240801 J240802 J240803 J240804 J240805 J240806 J240807 J240808 J240809 J240810 J240811 J240812 J240813 J240814 J240815 J240816 J240817 J240818 J240819 J240820 J240821 J240822 J240823 J240824 J240825 J240826 J240827 J240828 J240829 J240830 J240831 J240832 J240833 J240834 J240835 J240836 J240837 J240838 J240839 J240840 J240841 J240842 J240843 J240844 J240845 J240846 J240847 J240848 J240849 J240850 J240851 J240852 J240853 J240854 J240855 J240856 J240857 J240858 J240859 J240860 J240861 J240862 J240863 J240864 J240865 J240866 J240867 J240868 J240869 J240870 J240871 J240872 J240873 J240874 J240875 J240876 J240877 J240878 J240879 J240880 J240881 J240882 J240883 J240884 J240885 J240886 J240887 J240888 J240889 J240890 J240891 J240892 J240893 J240894 J240895 J240896 J240897 J240898 J240899 J240900 J240901 J240902 J240903 J240904 J240905 J240906 J240907 J240908 J240909 J240910 J240911 J240912 J240913 J240914 J240915 J240916 J240917 J240918 J240919 J240920 J240921 J240922 J240923 J240924 J240925 J240926 J240927 J240928 J240929 J240930 J240931 J240932 J240933 J240934 J240935 J240936 J240937 J240938 J240939 J240940 J240941 J240942 J240943 J240944 J240945 J240946 J240947 J240948 J240949 J240950 J240951 J240952 J240953 J240954 J240955 J240956 J240957 J240958 J240959 J240960 J240961 J240962 J240963 J240964 J240965 J240966 J240967 J240968 J240969 J240970 J240971 J240972 J240973 J240974 J240975 J240976 J240977 J240978 J240979 J240980 J240981 J240982 J240983 J240984 J240985 J240986 J240987 J240988 J240989 J240990 J240991 J240992 J240993 J240994 J240995 J240996 J240997 J240998 J240999 J241000 J241001 J241002 J241003 J241004 J241005 J241006 J241007 J241008 J241009 J241010 J241011 J241012 J241013 J241014 J241015 J241016 J241017 J241018 J241019 J241020 J241021 J241022 J241023 J241024 J241025 J241026 J241027 J241028 J241029 J241030 J241031 J241032 J241033 J241034 J241035 J241036 J241037 J241038 J241039 J241040 J241041 J241042 J241043 J241044 J241045 J241046 J241047 J241048 J241049 J241050 J241051 J241052 J241053 J241054 J241055 J241056 J241057 J241058 J241059 J241060 J241061 J241062 J241063 J241064 J241065 J241066 J241067 J241068 J241069 J241070 J241071 J241072 J241073 J241074 J241075 J241076 J241077 J241078 J241079 J241080 J241081 J241082 J241083 J241084 J241085 J241086 J241087 J241088 J241089 J241090 J241091 J241092 J241093 J241094 J241095 J241096 J241097 J241098 J241099 J241100 J241101 J241102 J241103 J241104 J241105 J241106 J241107 J241108 J241109 J241110 J241111 J241112 J241113 J241114 J241115 J241116 J241117 J241118 J241119 J241120 J241121 J241122 J241123 J241124 J241125 J241126 J241127 J241128 J241129 J241130 J241131 J241132 J241133 J241134 J241135 J241136 J241137 J241138 J241139 J241140 J241141 J241142 J241143 J241144 J241145 J241146 J241147 J241148 J241149 J241150 J241151 J241152 J241153 J241154 J241155 J241156 J241157 J241158 J241159 J241160 J241161 J241162 J241163 J241164 J241165 J241166 J241167 J241168 J241169 J241170 J241171 J241172 J241173 J241174 J241175 J241176 J241177 J241178 J241179 J241180 J241181 J241182 J241183 J241184 J241185 J241186 J241187 J241188 J241189 J241190 J241191 J241192 J241193 J241194 J241195 J241196 J241197 J241198 J241199 J241200 J241201 J241202 J241203 J241204 J241205 J241206 J241207 J241208 J241209 J241210 J241211 J241212 J241213 J241214 J241215 J241216 J241217 J241218 J241219 J241220 J241221 J241222 J241223 J241224 J241225 J241226 J241227 J241228 J241229 J241230 J241231 J241232 J241233 J241234 J241235 J241236 J241237 J241238 J241239 J241240 J241241 J241242 J241243 J241244 J241245 J241246 J241247 J241248 J241249 J241250 J241251 J241252 J241253 J241254 J241255 J241256 J241257 J241258 J241259 J241260 J241261 J241262 J241263 J241264 J241265 J241266 J241267 J241268 J241269 J241270 J241271 J241272 J241273 J241274 J241275 J241276 J241277 J241278 J241279 J241280 J241281 J241282 J241283 J241284 J241285 J241286 J241287 J241288 J241289 J241290 J241291 J241292 J241293 J241294 J241295 J241296 J241297 J241298 J241299 J241300 J241301 J241302 J241303 J241304 J241305 J241306 J241307 J241308 J241309 J241310 J241311 J241312 J241313 J241314 J241315 J241316 J241317 J241318 J241319 J241320 J241321 J241322 J241323 J241324 J241325 J241326 J241327 J241328 J241329 J241330 J241331 J241332 J241333 J241334 J241335 J241336 J241337 J241338 J241339 J241340 J241341 J241342 J241343 J241344 J241345 J241346 J241347 J241348 J241349 J241350 J241351 J241352 J241353 J241354 J241355 J241356 J241357 J241358 J241359 J241360 J241361 J241362 J241363 J241364 J241365 J241366 J241367 J241368 J241369 J241370 J241371 J241372 J241373 J241374 J241375 J241376 J241377 J241378 J241379 J241380 J241381 J241382 J241383 J241384 J241385 J241386 J241387 J241388 J241389 J241390 J241391 J241392 J241393 J241394 J241395 J241396 J241397 J241398 J241399 J241400 J241401 J241402 J241403 J241404 J241405 J241406 J241407 J241408 J241409 J241410 J241411 J241412 J241413 J241414 J241415 J241416 J241417 J241418 J241419 J241420 J241421 J241422 J241423 J241424 J241425 J241426 J241427 J241428 J241429 J241430 J241431 J241432 J241433 J241434 J241435 J241436 J241437 J241438 J241439 J241440 J241441 J241442 J241443 J241444 J241445 J241446 J241447 J241448 J241449 J241450 J241451 J241452 J241453 J241454 J241455 J241456 J241457 J241458 J241459 J241460 J241461 J241462 J241463 J241464 J241465 J241466 J241467 J241468 J241469 J241470 J241471 J241472 J241473 J241474 J241475 J241476 J241477 J241478 J241479 J241480 J241481 J241482 J241483 J241484 J241485 J241486 J241487 J241488 J241489 J241490 J241491 J241492 J241493 J241494 J241495 J241496 J241497 J241498 J241499 J241500 J241501 J241502 J241503 J241504 J241505 J241506 J241507 J241508 J241509 J241510 J241511 J241512 J241513 J241514 J241515 J241516 J241517 J241518 J241519 J241520 J241521 J241522 J241523 J241524 J241525 J241526 J241527 J241528 J241529 J241530 J241531 J241532 J241533 J241534 J241535 J241536 J241537 J241538 J241539 J241540 J241541 J241542 J241543 J241544 J241545 J241546 J241547 J241548 J241549 J241550 J241551 J241552 J241553 J241554 J241555 J241556 J241557 J241558 J241559 J241560 J241561 J241562 J241563 J241564 J241565 J241566 J241567 J241568 J241569 J241570 J241571 J241572 J241573 J241574 J241575 J241576 J241577 J241578 J241579 J241580 J241581 J241582 J241583 J241584 J241585 J241586 J241587 J241588 J241589 J241590 J241591 J241592 J241593 J241594 J241595 J241596 J241597 J241598 J241599 J241600 J241601 J241602 J241603 J241604 J241605 J241606 J241607 J241608 J241609 J241610 J241611 J241612 J241613 J241614 J241615 J241616 J241617 J241618 J241619 J241620 J241621 J241622 J241623 J241624 J241625 J241626 J241627 J241628 J241629 J241630 J241631 J241632 J241633 J241634 J241635 J241636 J241637 J241638 J241639 J241640 J241641 J241642 J241643 J241644 J241645 J241646 J241647 J241648 J241649 J241650 J241651 J241652 J241653 J241654 J241655 J241656 J241657 J241658 J241659 J241660 J241661 J241662 J241663 J241664 J241665 J241666 J241667 J241668 J241669 J241670 J241671 J241672 J241673 J241674 J241675 J241676 J241677 J241678 J241679 J241680 J241681 J241682 J241683 J241684 J241685 J241686 J241687 J241688 J241689 J241690 J241691 J241692 J241693 J241694 J241695 J241696 J241697 J241698 J241699 J241700 J241701 J241702 J241703 J241704 J241705 J241706 J241707 J241708 J241709 J241710 J241711 J241712 J241713 J241714 J241715 J241716 J241717 J241718 J241719 J241720 J241721 J241722 J241723 J241724 J241725 J241726 J241727 J241728 J241729 J241730 J241731 J241732 J241733 J241734 J241735 J241736 J241737 J241738 J241739 J241740 J241741 J241742 J241743 J241744 J241745 J241746 J241747 J241748 J241749 J241750 J241751 J241752 J241753 J241754 J241755 J241756 J241757 J241758 J241759 J241760 J241761 J241762 J241763 J241764 J241765 J241766 J241767 J241768 J241769 J241770 J241771 J241772 J241773 J241774 J241775 J241776 J241777 J241778 J241779 J241780 J241781 J241782 J241783 J241784 J241785 J241786 J241787 J241788 J241789 J241790 J241791 J241792 J241793 J241794 J241795 J241796 J241797 J241798 J241799 J241800 J241801 J241802 J241803 J241804 J241805 J241806 J241807 J241808 J241809 J241810 J241811 J241812 J241813 J241814 J241815 J241816 J241817 J241818 J241819 J241820 J241821 J241822 J241823 J241824 J241825 J241826 J241827 J241828 J241829 J241830 J241831 J241832 J241833 J241834 J241835 J241836 J241837 J241838 J241839 J241840 J241841 J241842 J241843 J241844 J241845 J241846 J241847 J241848 J241849 J241850 J241851 J241852 J241853 J241854 J241855 J241856 J241857 J241858 J241859 J241860 J241861 J241862 J241863 J241864 J241865 J241866 J241867 J241868 J241869 J241870 J241871 J241872 J241873 J241874 J241875 J241876 J241877 J241878 J241879 J241880 J241881 J241882 J241883 J241884 J241885 J241886 J241887 J241888 J241889 J241890 J241891 J241892 J241893 J241894 J241895 J241896 J241897 J241898 J241899 J241900 J241901 J241902 J241903 J241904 J241905 J241906 J241907 J241908 J241909 J241910 J241911 J241912 J241913 J241914 J241915 J241916 J241917 J241918 J241919 J241920 J241921 J241922 J241923 J241924 J241925 J241926 J241927 J241928 J241929 J241930 J241931 J241932 J241933 J241934 J241935 J241936 J241937 J241938 J241939 J241940 J241941 J241942 J241943 J241944 J241945 J241946 J241947 J241948 J241949 J241950 J241951 J241952 J241953 J241954 J241955 J241956 J241957 J241958 J241959 J241960 J241961 J241962 J241963 J241964 J241965 J241966 J241967 J241968 J241969 J241970 J241971 J241972 J241973 J241974 J241975 J241976 J241977 J241978 J241979 J241980 J241981 J241982 J241983 J241984 J241985 J241986 J241987 J241988 J241989 J241990 J241991 J241992 J241993 J241994 J241995 J241996 J241997 J241998 J241999 J242000 J242001 J242002 J242003 J242004 J242005 J242006 J242007 J242008 J242009 J242010 J242011 J242012 J242013 J242014 J242015 J242016 J242017 J242018 J242019 J242020 J242021 J242022 J242023 J242024 J242025 J242026 J242027 J242028 J242029 J242030 J242031 J242032 J242033 J242034 J242035 J242036 J242037 J242038 J242039 J242040 J242041 J242042 J242043 J242044 J242045 J242046 J242047 J242048 J242049 J242050 J242051 J242052 J242053 J242054 J242055 J242056 J242057 J242058 J242059 J242060 J242061 J242062 J242063 J242064 J242065 J242066 J242067 J242068 J242069 J242070 J242071 J242072 J242073 J242074 J242075 J242076 J242077 J242078 J242079 J242080 J242081 J242082 J242083 J242084 J242085 J242086 J242087 J242088 J242089 J242090 J242091 J242092 J242093 J242094 J242095 J242096 J242097 J242098 J242099 J242100 J242101 J242102 J242103 J242104 J242105 J242106 J242107 J242108 J242109 J242110 J242111 J242112 J242113 J242114 J242115 J242116 J242117 J242118 J242119 J242120 J242121 J242122 J242123 J242124 J242125 J242126 J242127 J242128 J242129 J242130 J242131 J242132 J242133 J242134 J242135 J242136 J242137 J242138 J242139 J242140 J242141 J242142 J242143 J242144 J242145 J242146 J242147 J242148 J242149 J242150 J242151 J242152 J242153 J242154 J242155 J242156 J242157 J242158 J242159 J242160 J242161 J242162 J242163 J242164 J242165 J242166 J242167 J242168 J242169 J242170 J242171 J242172 J242173 J242174 J242175 J242176 J242177 J242178 J242179 J242180 J242181 J242182 J242183 J242184 J242185 J242186 J242187 J242188 J242189 J242190 J242191 J242192 J242193 J242194 J242195 J242196 J242197 J242198 J242199 J242200 J242201 J242202 J242203 J242204 J242205 J242206 J242207 J242208 J242209 J242210 J242211 J242212 J242213 J242214 J242215 J242216 J242217 J242218 J242219 J242220 J242221 J242222 J242223 J242224 J242225 J242226 J242227 J242228 J242229 J242230 J242231 J242232 J242233 J242234 J242235 J242236 J242237 J242238 J242239 J242240 J242241 J242242 J242243 J242244 J242245 J242246 J242247 J242248 J242249 J242250 J242251 J242252 J242253 J242254 J242255 J242256 J242257 J242258 J242259 J242260 J242261 J242262 J242263 J242264 J242265 J242266 J242267 J242268 J242269 J242270 J242271 J242272 J242273 J242274 J242275 J242276 J242277 J242278 J242279 J242280 J242281 J242282 J242283 J242284 J242285 J242286 J242287 J242288 J242289 J242290 J242291 J242292 J242293 J242294 J242295 J242296 J242297 J242298 J242299 J242300 J242301 J242302 J242303 J242304 J242305 J242306 J242307 J242308 J242309 J242310 J242311 J242312 J242313 J242314 J242315 J242316 J242317 J242318 J242319 J242320 J242321 J242322 J242323 J242324 J242325 J242326 J242327 J242328 J242329 J242330 J242331 J242332 J242333 J242334 J242335 J242336 J242337 J242338 J242339 J242340 J242341 J242342 J242343 J242344 J242345 J242346 J242347 J242348 J242349 J242350 J242351 J242352 J242353 J242354 J242355 J242356 J242357 J242358 J242359 J242360 J242361 J242362 J242363 J242364 J242365 J242366 J242367 J242368 J242369 J242370 J242371 J242372 J242373 J242374 J242375 J242376 J242377 J242378 J242379 J242380 J242381 J242382 J242383 J242384 J242385 J242386 J242387 J242388 J242389 J242390 J242391 J242392 J242393 J242394 J242395 J242396 J242397 J242398 J242399 J242400 J242401 J242402 J242403 J242404 J242405 J242406 J242407 J242408 J242409 J242410 J242411 J242412 J242413 J242414 J242415 J242416 J242417 J242418 J242419 J242420 J242421 J242422 J242423 J242424 J242425 J242426 J242427 J242428 J242429 J242430 J242431 J242432 J242433 J242434 J242435 J242436 J242437 J242438 J242439 J242440 J242441 J242442 J242443 J242444 J242445 J242446 J242447 J242448 J242449 J242450 J242451 J242452 J242453 J242454 J242455 J242456 J242457 J242458 J242459 J242460 J242461 J242462 J242463 J242464 J242465 J242466 J242467 J242468 J242469 J242470 J242471 J242472 J242473 J242474 J242475 J242476 J242477 J242478 J242479 J242480 J242481 J242482 J242483 J242484 J242485 J242486 J242487 J242488 J242489 J242490 J242491 J242492 J242493 J242494 J242495 J242496 J242497 J242498 J242499 J242500 J242501 J242502 J242503 J242504 J242505 J242506 J242507 J242508 J242509 J242510 J242511 J242512 J242513 J242514 J242515 J242516 J242517 J242518 J242519 J242520 J242521 J242522 J242523 J242524 J242525 J242526 J242527 J242528 J242529 J242530 J242531 J242532 J242533 J242534 J242535 J242536 J242537 J242538 J242539 J242540 J242541 J242542 J242543 J242544 J242545 J242546 J242547 J242548 J242549 J242550 J242551 J242552 J242553 J242554 J242555 J242556 J242557 J242558 J242559 J242560 J242561 J242562 J242563 J242564 J242565 J242566 J242567 J242568 J242569 J242570 J242571 J242572 J242573 J242574 J242575 J242576 J242577 J242578 J242579 J242580 J242581 J242582 J242583 J242584 J242585 J242586 J242587 J242588 J242589 J242590 J242591 J242592 J242593 J242594 J242595 J242596 J242597 J242598 J242599 J242600 J242601 J242602 J242603 J242604 J242605 J242606 J242607 J242608 J242609 J242610 J242611 J242612 J242613 J242614 J242615 J242616 J242617 J242618 J242619 J242620 J242621 J242622 J242623 J242624 J242625 J242626 J242627 J242628 J242629 J242630 J242631 J242632 J242633 J242634 J242635 J242636 J242637 J242638 J242639 J242640 J242641 J242642 J242643 J242644 J242645 J242646 J242647 J242648 J242649 J242650 J242651 J242652 J242653 J242654 J242655 J242656 J242657 J242658 J242659 J242660 J242661 J242662 J242663 J242664 J242665 J242666 J242667 J242668 J242669 J242670 J242671 J242672 J242673 J242674 J242675 J242676 J242677 J242678 J242679 J242680 J242681 J242682 J242683 J242684 J242685 J242686 J242687 J242688 J242689 J242690 J242691 J242692 J242693 J242694 J242695 J242696 J242697 J242698 J242699 J242700 J242701 J242702 J242703 J242704 J242705 J242706 J242707 J242708 J242709 J242710 J242711 J242712 J242713 J242714 J242715 J242716 J242717 J242718 J242719 J242720 J242721 J242722 J242723 J242724 J242725 J242726 J242727 J242728 J242729 J242730 J242731 J242732 J242733 J242734 J242735 J242736 J242737 J242738 J242739 J242740 J242741 J242742 J242743 J242744 J242745 J242746 J242747 J242748 J242749 J242750 J242751 J242752 J242753 J242754 J242755 J242756 J242757 J242758 J242759 J242760 J242761 J242762 J242763 J242764 J242765 J242766 J242767 J242768 J242769 J242770 J242771 J242772 J242773 J242774 J242775 J242776 J242777 J242778 J242779 J242780 J242781 J242782 J242783 J242784 J242785 J242786 J242787 J242788 J242789 J242790 J242791 J242792 J242793 J242794 J242795 J242796 J242797 J242798 J242799 J242800 J242801 J242802 J242803 J242804 J242805 J242806 J242807 J242808 J242809 J242810 J242811 J242812 J242813 J242814 J242815 J242816 J242817 J242818 J242819 J242820 J242821 J242822 J242823 J242824 J242825 J242826 J242827 J242828 J242829 J242830 J242831 J242832 J242833 J242834 J242835 J242836 J242837 J242838 J242839 J242840 J242841 J242842 J242843 J242844 J242845 J242846 J242847 J242848 J242849 J242850 J242851 J242852 J242853 J242854 J242855 J242856 J242857 J242858 J242859 J242860 J242861 J242862 J242863 J242864 J242865 J242866 J242867 J242868 J242869 J242870 J242871 J242872 J242873 J242874 J242875 J242876 J242877 J242878 J242879 J242880 J242881 J242882 J242883 J242884 J242885 J242886 J242887 J242888 J242889 J242890 J242891 J242892 J242893 J242894 J242895 J242896 J242897 J242898 J242899 J242900 J242901 J242902 J242903 J242904 J242905 J242906 J242907 J242908 J242909 J242910 J242911 J242912 J242913 J242914 J242915 J242916 J242917 J242918 J242919 J242920 J242921 J242922 J242923 J242924 J242925 J242926 J242927 J242928 J242929 J242930 J242931 J242932 J242933 J242934 J242935 J242936 J242937 J242938 J242939 J242940 J242941 J242942 J242943 J242944 J242945 J242946 J242947 J242948 J242949 J242950 J242951 J242952 J242953 J242954 J242955 J242956 J242957 J242958 J242959 J242960 J242961 J242962 J242963 J242964 J242965 J242966 J242967 J242968 J242969 J242970 J242971 J242972 J242973 J242974 J242975 J242976 J242977 J242978 J242979 J242980 J242981 J242982 J242983 J242984 J242985 J242986 J242987 J242988 J242989 J242990 J242991 J242992 J242993 J242994 J242995 J242996 J242997 J242998 J242999 J243000 J243001 J243002 J243003 J243004 J243005 J243006 J243007 J243008 J243009 J243010 J243011 J243012 J243013 J243014 J243015 J243016 J243017 J243018 J243019 J243020 J243021 J243022 J243023 J243024 J243025 J243026 J243027 J243028 J243029 J243030 J243031 J243032 J243033 J243034 J243035 J243036 J243037 J243038 J243039 J243040 J243041 J243042 J243043 J243044 J243045 J243046 J243047 J243048 J243049 J243050 J243051 J243052 J243053 J243054 J243055 J243056 J243057 J243058 J243059 J243060 J243061 J243062 J243063 J243064 J243065 J243066 J243067 J243068 J243069 J243070 J243071 J243072 J243073 J243074 J243075 J243076 J243077 J243078 J243079 J243080 J243081 J243082 J243083 J243084 J243085 J243086 J243087 J243088 J243089 J243090 J243091 J243092 J243093 J243094 J243095 J243096 J243097 J243098 J243099 J243100 J243101 J243102 J243103 J243104 J243105 J243106 J243107 J243108 J243109 J243110 J243111 J243112 J243113 J243114 J243115 J243116 J243117 J243118 J243119 J243120 J243121 J243122 J243123 J243124 J243125 J243126 J243127 J243128 J243129 J243130 J243131 J243132 J243133 J243134 J243135 J243136 J243137 J243138 J243139 J243140 J243141 J243142 J243143 J243144 J243145 J243146 J243147 J243148 J243149 J243150 J243151 J243152 J243153 J243154 J243155 J243156 J243157 J243158 J243159 J243160 J243161 J243162 J243163 J243164 J243165 J243166 J243167 J243168 J243169 J243170 J243171 J243172 J243173 J243174 J243175 J243176 J243177 J243178 J243179 J243180 J243181 J243182 J243183 J243184 J243185 J243186 J243187 J243188 J243189 J243190 J243191 J243192 J243193 J243194 J243195 J243196 J243197 J243198 J243199 J243200 J243201 J243202 J243203 J243204 J243205 J243206 J243207 J243208 J243209 J243210 J243211 J243212 J243213 J243214 J243215 J243216 J243217 J243218 J243219 J243220 J243221 J243222 J243223 J243224 J243225 J243226 J243227 J243228 J243229 J243230 J243231 J243232 J243233 J243234 J243235 J243236 J243237 J243238 J243239 J243240 J243241 J243242 J243243 J243244 J243245 J243246 J243247 J243248 J243249 J243250 J243251 J243252 J243253 J243254 J243255 J243256 J243257 J243258 J243259 J243260 J243261 J243262 J243263 J243264 J243265 J243266 J243267 J243268 J243269 J243270 J243271 J243272 J243273 J243274 J243275 J243276 J243277 J243278 J243279 J243280 J243281 J243282 J243283 J243284 J243285 J243286 J243287 J243288 J243289 J243290 J243291 J243292 J243293 J243294 J243295 J243296 J243297 J243298 J243299 J243300 J243301 J243302 J243303 J243304 J243305 J243306 J243307 J243308 J243309 J243310 J243311 J243312 J243313 J243314 J243315 J243316 J243317 J243318 J243319 J243320 J243321 J243322 J243323 J243324 J243325 J243326 J243327 J243328 J243329 J243330 J243331 J243332 J243333 J243334 J243335 J243336 J243337 J243338 J243339 J243340 J243341 J243342 J243343 J243344 J243345 J243346 J243347 J243348 J243349 J243350 J243351 J243352 J243353 J243354 J243355 J243356 J243357 J243358 J243359 J243360 J243361 J243362 J243363 J243364 J243365 J243366 J243367 J243368 J243369 J243370 J243371 J243372 J243373 J243374 J243375 J243376 J243377 J243378 J243379 J243380 J243381 J243382 J243383 J243384 J243385 J243386 J243387 J243388 J243389 J243390 J243391 J243392 J243393 J243394 J243395 J243396 J243397 J243398 J243399 J243400 J243401 J243402 J243403 J243404 J243405 J243406 J243407 J243408 J243409 J243410 J243411 J243412 J243413 J243414 J243415 J243416 J243417 J243418 J243419 J243420 J243421 J243422 J243423 J243424 J243425 J243426 J243427 J243428 J243429 J243430 J243431 J243432 J243433 J243434 J243435 J243436 J243437 J243438 J243439 J243440 J243441 J243442 J243443 J243444 J243445 J243446 J243447 J243448 J243449 J243450 J243451 J243452 J243453 J243454 J243455 J243456 J243457 J243458 J243459 J243460 J243461 J243462 J243463 J243464 J243465 J243466 J243467 J243468 J243469 J243470 J243471 J243472 J243473 J243474 J243475 J243476 J243477 J243478 J243479 J243480 J243481 J243482 J243483 J243484 J243485 J243486 J243487 J243488 J243489 J243490 J243491 J243492 J243493 J243494 J243495 J243496 J243497 J243498 J243499 J243500 J243501 J243502 J243503 J243504 J243505 J243506 J243507 J243508 J243509 J243510 J243511 J243512 J243513 J243514 J243515 J243516 J243517 J243518 J243519 J243520 J243521 J243522 J243523 J243524 J243525 J243526 J243527 J243528 J243529 J243530 J243531 J243532 J243533 J243534 J243535 J243536 J243537 J243538 J243539 J243540 J243541 J243542 J243543 J243544 J243545 J243546 J243547 J243548 J243549 J243550 J243551 J243552 J243553 J243554 J243555 J243556 J243557 J243558 J243559 J243560 J243561 J243562 J243563 J243564 J243565 J243566 J243567 J243568 J243569 J243570 J243571 J243572 J243573 J243574 J243575 J243576 J243577 J243578 J243579 J243580 J243581 J243582 J243583 J243584 J243585 J243586 J243587 J243588 J243589 J243590 J243591 J243592 J243593 J243594 J243595 J243596 J243597 J243598 J243599 J243600 J243601 J243602 J243603 J243604 J243605 J243606 J243607 J243608 J243609 J243610 J243611 J243612 J243613 J243614 J243615 J243616 J243617 J243618 J243619 J243620 J243621 J243622 J243623 J243624 J243625 J243626 J243627 J243628 J243629 J243630 J243631 J243632 J243633 J243634 J243635 J243636 J243637 J243638 J243639 J243640 J243641 J243642 J243643 J243644 J243645 J243646 J243647 J243648 J243649 J243650 J243651 J243652 J243653 J243654 J243655 J243656 J243657 J243658 J243659 J243660 J243661 J243662 J243663 J243664 J243665 J243666 J243667 J243668 J243669 J243670 J243671 J243672 J243673 J243674 J243675 J243676 J243677 J243678 J243679 J243680 J243681 J243682 J243683 J243684 J243685 J243686 J243687 J243688 J243689 J243690 J243691 J243692 J243693 J243694 J243695 J243696 J243697 J243698 J243699 J243700 J243701 J243702 J243703 J243704 J243705 J243706 J243707 J243708 J243709 J243710 J243711 J243712 J243713 J243714 J243715 J243716 J243717 J243718 J243719 J243720 J243721 J243722 J243723 J243724 J243725 J243726 J243727 J243728 J243729 J243730 J243731 J243732 J243733 J243734 J243735 J243736 J243737 J243738 J243739 J243740 J243741 J243742 J243743 J243744 J243745 J243746 J243747 J243748 J243749 J243750 J243751 J243752 J243753 J243754 J243755 J243756 J243757 J243758 J243759 J243760 J243761 J243762 J243763 J243764 J243765 J243766 J243767 J243768 J243769 J243770 J243771 J243772 J243773 J243774 J243775 J243776 J243777 J243778 J243779 J243780 J243781 J243782 J243783 J243784 J243785 J243786 J243787 J243788 J243789 J243790 J243791 J243792 J243793 J243794 J243795 J243796 J243797 J243798 J243799 J243800 J243801 J243802 J243803 J243804 J243805 J243806 J243807 J243808 J243809 J243810 J243811 J243812 J243813 J243814 J243815 J243816 J243817 J243818 J243819 J243820 J243821 J243822 J243823 J243824 J243825 J243826 J243827 J243828 J243829 J243830 J243831 J243832 J243833 J243834 J243835 J243836 J243837 J243838 J243839 J243840 J243841 J243842 J243843 J243844 J243845 J243846 J243847 J243848 J243849 J243850 J243851 J243852 J243853 J243854 J243855 J243856 J243857 J243858 J243859 J243860 J243861 J243862 J243863 J243864 J243865 J243866 J243867 J243868 J243869 J243870 J243871 J243872 J243873 J243874 J243875 J243876 J243877 J243878 J243879 J243880 J243881 J243882 J243883 J243884 J243885 J243886 J243887 J243888 J243889 J243890 J243891 J243892 J243893 J243894 J243895 J243896 J243897 J243898 J243899 J243900 J243901 J243902 J243903 J243904 J243905 J243906 J243907 J243908 J243909 J243910 J243911 J243912 J243913 J243914 J243915 J243916 J243917 J243918 J243919 J243920 J243921 J243922 J243923 J243924 J243925 J243926 J243927 J243928 J243929 J243930 J243931 J243932 J243933 J243934 J243935 J243936 J243937 J243938 J243939 J243940 J243941 J243942 J243943 J243944 J243945 J243946 J243947 J243948 J243949 J243950 J243951 J243952 J243953 J243954 J243955 J243956 J243957 J243958 J243959 J243960 J243961 J243962 J243963 J243964 J243965 J243966 J243967 J243968 J243969 J243970 J243971 J243972 J243973 J243974 J243975 J243976 J243977 J243978 J243979 J243980 J243981 J243982 J243983 J243984 J243985 J243986 J243987 J243988 J243989 J243990 J243991 J243992 J243993 J243994 J243995 J243996 J243997 J243998 J243999 J244000 J244001 J244002 J244003 J244004 J244005 J244006 J244007 J244008 J244009 J244010 J244011 J244012 J244013 J244014 J244015 J244016 J244017 J244018 J244019 J244020 J244021 J244022 J244023 J244024 J244025 J244026 J244027 J244028 J244029 J244030 J244031 J244032 J244033 J244034 J244035 J244036 J244037 J244038 J244039 J244040 J244041 J244042 J244043 J244044 J244045 J244046 J244047 J244048 J244049 J244050 J244051 J244052 J244053 J244054 J244055 J244056 J244057 J244058 J244059 J244060 J244061 J244062 J244063 J244064 J244065 J244066 J244067 J244068 J244069 J244070 J244071 J244072 J244073 J244074 J244075 J244076 J244077 J244078 J244079 J244080 J244081 J244082 J244083 J244084 J244085 J244086 J244087 J244088 J244089 J244090 J244091 J244092 J244093 J244094 J244095 J244096 J244097 J244098 J244099 J244100 J244101 J244102 J244103 J244104 J244105 J244106 J244107 J244108 J244109 J244110 J244111 J244112 J244113 J244114 J244115 J244116 J244117 J244118 J244119 J244120 J244121 J244122 J244123 J244124 J244125 J244126 J244127 J244128 J244129 J244130 J244131 J244132 J244133 J244134 J244135 J244136 J244137 J244138 J244139 J244140 J244141 J244142 J244143 J244144 J244145 J244146 J244147 J244148 J244149 J244150 J244151 J244152 J244153 J244154 J244155 J244156 J244157 J244158 J244159 J244160 J244161 J244162 J244163 J244164 J244165 J244166 J244167 J244168 J244169 J244170 J244171 J244172 J244173 J244174 J244175 J244176 J244177 J244178 J244179 J244180 J244181 J244182 J244183 J244184 J244185 J244186 J244187 J244188 J244189 J244190 J244191 J244192 J244193 J244194 J244195 J244196 J244197 J244198 J244199 J244200 J244201 J244202 J244203 J244204 J244205 J244206 J244207 J244208 J244209 J244210 J244211 J244212 J244213 J244214 J244215 J244216 J244217 J244218 J244219 J244220 J244221 J244222 J244223 J244224 J244225 J244226 J244227 J244228 J244229 J244230 J244231 J244232 J244233 J244234 J244235 J244236 J244237 J244238 J244239 J244240 J244241 J244242 J244243 J244244 J244245 J244246 J244247 J244248 J244249 J244250 J244251 J244252 J244253 J244254 J244255 J244256 J244257 J244258 J244259 J244260 J244261 J244262 J244263 J244264 J244265 J244266 J244267 J244268 J244269 J244270 J244271 J244272 J244273 J244274 J244275 J244276 J244277 J244278 J244279 J244280 J244281 J244282 J244283 J244284 J244285 J244286 J244287 J244288 J244289 J244290 J244291 J244292 J244293 J244294 J244295 J244296 J244297 J244298 J244299 J244300 J244301 J244302 J244303 J244304 J244305 J244306 J244307 J244308 J244309 J244310 J244311 J244312 J244313 J244314 J244315 J244316 J244317 J244318 J244319 J244320 J244321 J244322 J244323 J244324 J244325 J244326 J244327 J244328 J244329 J244330 J244331 J244332 J244333 J244334 J244335 J244336 J244337 J244338 J244339 J244340 J244341 J244342 J244343 J244344 J244345 J244346 J244347 J244348 J244349 J244350 J244351 J244352 J244353 J244354 J244355 J244356 J244357 J244358 J244359 J244360 J244361 J244362 J244363 J244364 J244365 J244366 J244367 J244368 J244369 J244370 J244371 J244372 J244373 J244374 J244375 J244376 J244377 J244378 J244379 J244380 J244381 J244382 J244383 J244384 J244385 J244386 J244387 J244388 J244389 J244390 J244391 J244392 J244393 J244394 J244395 J244396 J244397 J244398 J244399 J244400 J244401 J244402 J244403 J244404 J244405 J244406 J244407 J244408 J244409 J244410 J244411 J244412 J244413 J244414 J244415 J244416 J244417 J244418 J244419 J244420 J244421 J244422 J244423 J244424 J244425 J244426 J244427 J244428 J244429 J244430 J244431 J244432 J244433 J244434 J244435 J244436 J244437 J244438 J244439 J244440 J244441 J244442 J244443 J244444 J244445 J244446 J244447 J244448 J244449 J244450 J244451 J244452 J244453 J244454 J244455 J244456 J244457 J244458 J244459 J244460 J244461 J244462 J244463 J244464 J244465 J244466 J244467 J244468 J244469 J244470 J244471 J244472 J244473 J244474 J244475 J244476 J244477 J244478 J244479 J244480 J244481 J244482 J244483 J244484 J244485 J244486 J244487 J244488 J244489 J244490 J244491 J244492 J244493 J244494 J244495 J244496 J244497 J244498 J244499 J244500 J244501 J244502 J244503 J244504 J244505 J244506 J244507 J244508 J244509 J244510 J244511 J244512 J244513 J244514 J244515 J244516 J244517 J244518 J244519 J244520 J244521 J244522 J244523 J244524 J244525 J244526 J244527 J244528 J244529 J244530 J244531 J244532 J244533 J244534 J244535 J244536 J244537 J244538 J244539 J244540 J244541 J244542 J244543 J244544 J244545 J244546 J244547 J244548 J244549 J244550 J244551 J244552 J244553 J244554 J244555 J244556 J244557 J244558 J244559 J244560 J244561 J244562 J244563 J244564 J244565 J244566 J244567 J244568 J244569 J244570 J244571 J244572 J244573 J244574 J244575 J244576 J244577 J244578 J244579 J244580 J244581 J244582 J244583 J244584 J244585 J244586 J244587 J244588 J244589 J244590 J244591 J244592 J244593 J244594 J244595 J244596 J244597 J244598 J244599 J244600 J244601 J244602 J244603 J244604 J244605 J244606 J244607 J244608 J244609 J244610 J244611 J244612 J244613 J244614 J244615 J244616 J244617 J244618 J244619 J244620 J244621 J244622 J244623 J244624 J244625 J244626 J244627 J244628 J244629 J244630 J244631 J244632 J244633 J244634 J244635 J244636 J244637 J244638 J244639 J244640 J244641 J244642 J244643 J244644 J244645 J244646 J244647 J244648 J244649 J244650 J244651 J244652 J244653 J244654 J244655 J244656 J244657 J244658 J244659 J244660 J244661 J244662 J244663 J244664 J244665 J244666 J244667 J244668 J244669 J244670 J244671 J244672 J244673 J244674 J244675 J244676 J244677 J244678 J244679 J244680 J244681 J244682 J244683 J244684 J244685 J244686 J244687 J244688 J244689 J244690 J244691 J244692 J244693 J244694 J244695 J244696 J244697 J244698 J244699 J244700 J244701 J244702 J244703 J244704 J244705 J244706 J244707 J244708 J244709 J244710 J244711 J244712 J244713 J244714 J244715 J244716 J244717 J244718 J244719 J244720 J244721 J244722 J244723 J244724 J244725 J244726 J244727 J244728 J244729 J244730 J244731 J244732 J244733 J244734 J244735 J244736 J244737 J244738 J244739 J244740 J244741 J244742 J244743 J244744 J244745 J244746 J244747 J244748 J244749 J244750 J244751 J244752 J244753 J244754 J244755 J244756 J244757 J244758 J244759 J244760 J244761 J244762 J244763 J244764 J244765 J244766 J244767 J244768 J244769 J244770 J244771 J244772 J244773 J244774 J244775 J244776 J244777 J244778 J244779 J244780 J244781 J244782 J244783 J244784 J244785 J244786 J244787 J244788 J244789 J244790 J244791 J244792 J244793 J244794 J244795 J244796 J244797 J244798 J244799 J244800 J244801 J244802 J244803 J244804 J244805 J244806 J244807 J244808 J244809 J244810 J244811 J244812 J244813 J244814 J244815 J244816 J244817 J244818 J244819 J244820 J244821 J244822 J244823 J244824 J244825 J244826 J244827 J244828 J244829 J244830 J244831 J244832 J244833 J244834 J244835 J244836 J244837 J244838 J244839 J244840 J244841 J244842 J244843 J244844 J244845 J244846 J244847 J244848 J244849 J244850 J244851 J244852 J244853 J244854 J244855 J244856 J244857 J244858 J244859 J244860 J244861 J244862 J244863 J244864 J244865 J244866 J244867 J244868 J244869 J244870 J244871 J244872 J244873 J244874 J244875 J244876 J244877 J244878 J244879 J244880 J244881 J244882 J244883 J244884 J244885 J244886 J244887 J244888 J244889 J244890 J244891 J244892 J244893 J244894 J244895 J244896 J244897 J244898 J244899 J244900 J244901 J244902 J244903 J244904 J244905 J244906 J244907 J244908 J244909 J244910 J244911 J244912 J244913 J244914 J244915 J244916 J244917 J244918 J244919 J244920 J244921 J244922 J244923 J244924 J244925 J244926 J244927 J244928 J244929 J244930 J244931 J244932 J244933 J244934 J244935 J244936 J244937 J244938 J244939 J244940 J244941 J244942 J244943 J244944 J244945 J244946 J244947 J244948 J244949 J244950 J244951 J244952 J244953 J244954 J244955 J244956 J244957 J244958 J244959 J244960 J244961 J244962 J244963 J244964 J244965 J244966 J244967 J244968 J244969 J244970 J244971 J244972 J244973 J244974 J244975 J244976 J244977 J244978 J244979 J244980 J244981 J244982 J244983 J244984 J244985 J244986 J244987 J244988 J244989 J244990 J244991 J244992 J244993 J244994 J244995 J244996 J244997 J244998 J244999 J245000 J245001 J245002 J245003 J245004 J245005 J245006 J245007 J245008 J245009 J245010 J245011 J245012 J245013 J245014 J245015 J245016 J245017 J245018 J245019 J245020 J245021 J245022 J245023 J245024 J245025 J245026 J245027 J245028 J245029 J245030 J245031 J245032 J245033 J245034 J245035 J245036 J245037 J245038 J245039 J245040 J245041 J245042 J245043 J245044 J245045 J245046 J245047 J245048 J245049 J245050 J245051 J245052 J245053 J245054 J245055 J245056 J245057 J245058 J245059 J245060 J245061 J245062 J245063 J245064 J245065 J245066 J245067 J245068 J245069 J245070 J245071 J245072 J245073 J245074 J245075 J245076 J245077 J245078 J245079 J245080 J245081 J245082 J245083 J245084 J245085 J245086 J245087 J245088 J245089 J245090 J245091 J245092 J245093 J245094 J245095 J245096 J245097 J245098 J245099 J245100 J245101 J245102 J245103 J245104 J245105 J245106 J245107 J245108 J245109 J245110 J245111 J245112 J245113 J245114 J245115 J245116 J245117 J245118 J245119 J245120 J245121 J245122 J245123 J245124 J245125 J245126 J245127 J245128 J245129 J245130 J245131 J245132 J245133 J245134 J245135 J245136 J245137 J245138 J245139 J245140 J245141 J245142 J245143 J245144 J245145 J245146 J245147 J245148 J245149 J245150 J245151 J245152 J245153 J245154 J245155 J245156 J245157 J245158 J245159 J245160 J245161 J245162 J245163 J245164 J245165 J245166 J245167 J245168 J245169 J245170 J245171 J245172 J245173 J245174 J245175 J245176 J245177 J245178 J245179 J245180 J245181 J245182 J245183 J245184 J245185 J245186 J245187 J245188 J245189 J245190 J245191 J245192 J245193 J245194 J245195 J245196 J245197 J245198 J245199 J245200 J245201 J245202 J245203 J245204 J245205 J245206 J245207 J245208 J245209 J245210 J245211 J245212 J245213 J245214 J245215 J245216 J245217 J245218 J245219 J245220 J245221 J245222 J245223 J245224 J245225 J245226 J245227 J245228 J245229 J245230 J245231 J245232 J245233 J245234 J245235 J245236 J245237 J245238 J245239 J245240 J245241 J245242 J245243 J245244 J245245 J245246 J245247 J245248 J245249 J245250 J245251 J245252 J245253 J245254 J245255 J245256 J245257 J245258 J245259 J245260 J245261 J245262 J245263 J245264 J245265 J245266 J245267 J245268 J245269 J245270 J245271 J245272 J245273 J245274 J245275 J245276 J245277 J245278 J245279 J245280 J245281 J245282 J245283 J245284 J245285 J245286 J245287 J245288 J245289 J245290 J245291 J245292 J245293 J245294 J245295 J245296 J245297 J245298 J245299 J245300 J245301 J245302 J245303 J245304 J245305 J245306 J245307 J245308 J245309 J245310 J245311 J245312 J245313 J245314 J245315 J245316 J245317 J245318 J245319 J245320 J245321 J245322 J245323 J245324 J245325 J245326 J245327 J245328 J245329 J245330 J245331 J245332 J245333 J245334 J245335 J245336 J245337 J245338 J245339 J245340 J245341 J245342 J245343 J245344 J245345 J245346 J245347 J245348 J245349 J245350 J245351 J245352 J245353 J245354 J245355 J245356 J245357 J245358 J245359 J245360 J245361 J245362 J245363 J245364 J245365 J245366 J245367 J245368 J245369 J245370 J245371 J245372 J245373 J245374 J245375 J245376 J245377 J245378 J245379 J245380 J245381 J245382 J245383 J245384 J245385 J245386 J245387 J245388 J245389 J245390 J245391 J245392 J245393 J245394 J245395 J245396 J245397 J245398 J245399 J245400 J245401 J245402 J245403 J245404 J245405 J245406 J245407 J245408 J245409 J245410 J245411 J245412 J245413 J245414 J245415 J245416 J245417 J245418 J245419 J245420 J245421 J245422 J245423 J245424 J245425 J245426 J245427 J245428 J245429 J245430 J245431 J245432 J245433 J245434 J245435 J245436 J245437 J245438 J245439 J245440 J245441 J245442 J245443 J245444 J245445 J245446 J245447 J245448 J245449 J245450 J245451 J245452 J245453 J245454 J245455 J245456 J245457 J245458 J245459 J245460 J245461 J245462 J245463 J245464 J245465 J245466 J245467 J245468 J245469 J245470 J245471 J245472 J245473 J245474 J245475 J245476 J245477 J245478 J245479 J245480 J245481 J245482 J245483 J245484 J245485 J245486 J245487 J245488 J245489 J245490 J245491 J245492 J245493 J245494 J245495 J245496 J245497 J245498 J245499 J245500 J245501 J245502 J245503 J245504 J245505 J245506 J245507 J245508 J245509 J245510 J245511 J245512 J245513 J245514 J245515 J245516 J245517 J245518 J245519 J245520 J245521 J245522 J245523 J245524 J245525 J245526 J245527 J245528 J245529 J245530 J245531 J245532 J245533 J245534 J245535 J245536 J245537 J245538 J245539 J245540 J245541 J245542 J245543 J245544 J245545 J245546 J245547 J245548 J245549 J245550 J245551 J245552 J245553 J245554 J245555 J245556 J245557 J245558 J245559 J245560 J245561 J245562 J245563 J245564 J245565 J245566 J245567 J245568 J245569 J245570 J245571 J245572 J245573 J245574 J245575 J245576 J245577 J245578 J245579 J245580 J245581 J245582 J245583 J245584 J245585 J245586 J245587 J245588 J245589 J245590 J245591 J245592 J245593 J245594 J245595 J245596 J245597 J245598 J245599 J245600 J245601 J245602 J245603 J245604 J245605 J245606 J245607 J245608 J245609 J245610 J245611 J245612 J245613 J245614 J245615 J245616 J245617 J245618 J245619 J245620 J245621 J245622 J245623 J245624 J245625 J245626 J245627 J245628 J245629 J245630 J245631 J245632 J245633 J245634 J245635 J245636 J245637 J245638 J245639 J245640 J245641 J245642 J245643 J245644 J245645 J245646 J245647 J245648 J245649 J245650 J245651 J245652 J245653 J245654 J245655 J245656 J245657 J245658 J245659 J245660 J245661 J245662 J245663 J245664 J245665 J245666 J245667 J245668 J245669 J245670 J245671 J245672 J245673 J245674 J245675 J245676 J245677 J245678 J245679 J245680 J245681 J245682 J245683 J245684 J245685 J245686 J245687 J245688 J245689 J245690 J245691 J245692 J245693 J245694 J245695 J245696 J245697 J245698 J245699 J245700 J245701 J245702 J245703 J245704 J245705 J245706 J245707 J245708 J245709 J245710 J245711 J245712 J245713 J245714 J245715 J245716 J245717 J245718 J245719 J245720 J245721 J245722 J245723 J245724 J245725 J245726 J245727 J245728 J245729 J245730 J245731 J245732 J245733 J245734 J245735 J245736 J245737 J245738 J245739 J245740 J245741 J245742 J245743 J245744 J245745 J245746 J245747 J245748 J245749 J245750 J245751 J245752 J245753 J245754 J245755 J245756 J245757 J245758 J245759 J245760 J245761 J245762 J245763 J245764 J245765 J245766 J245767 J245768 J245769 J245770 J245771 J245772 J245773 J245774 J245775 J245776 J245777 J245778 J245779 J245780 J245781 J245782 J245783 J245784 J245785 J245786 J245787 J245788 J245789 J245790 J245791 J245792 J245793 J245794 J245795 J245796 J245797 J245798 J245799 J245800 J245801 J245802 J245803 J245804 J245805 J245806 J245807 J245808 J245809 J245810 J245811 J245812 J245813 J245814 J245815 J245816 J245817 J245818 J245819 J245820 J245821 J245822 J245823 J245824 J245825 J245826 J245827 J245828 J245829 J245830 J245831 J245832 J245833 J245834 J245835 J245836 J245837 J245838 J245839 J245840 J245841 J245842 J245843 J245844 J245845 J245846 J245847 J245848 J245849 J245850 J245851 J245852 J245853 J245854 J245855 J245856 J245857 J245858 J245859 J245860 J245861 J245862 J245863 J245864 J245865 J245866 J245867 J245868 J245869 J245870 J245871 J245872 J245873 J245874 J245875 J245876 J245877 J245878 J245879 J245880 J245881 J245882 J245883 J245884 J245885 J245886 J245887 J245888 J245889 J245890 J245891 J245892 J245893 J245894 J245895 J245896 J245897 J245898 J245899 J245900 J245901 J245902 J245903 J245904 J245905 J245906 J245907 J245908 J245909 J245910 J245911 J245912 J245913 J245914 J245915 J245916 J245917 J245918 J245919 J245920 J245921 J245922 J245923 J245924 J245925 J245926 J245927 J245928 J245929 J245930 J245931 J245932 J245933 J245934 J245935 J245936 J245937 J245938 J245939 J245940 J245941 J245942 J245943 J245944 J245945 J245946 J245947 J245948 J245949 J245950 J245951 J245952 J245953 J245954 J245955 J245956 J245957 J245958 J245959 J245960 J245961 J245962 J245963 J245964 J245965 J245966 J245967 J245968 J245969 J245970 J245971 J245972 J245973 J245974 J245975 J245976 J245977 J245978 J245979 J245980 J245981 J245982 J245983 J245984 J245985 J245986 J245987 J245988 J245989 J245990 J245991 J245992 J245993 J245994 J245995 J245996 J245997 J245998 J245999 J246000 J246001 J246002 J246003 J246004 J246005 J246006 J246007 J246008 J246009 J246010 J246011 J246012 J246013 J246014 J246015 J246016 J246017 J246018 J246019 J246020 J246021 J246022 J246023 J246024 J246025 J246026 J246027 J246028 J246029 J246030 J246031 J246032 J246033 J246034 J246035 J246036 J246037 J246038 J246039 J246040 J246041 J246042 J246043 J246044 J246045 J246046 J246047 J246048 J246049 J246050 J246051 J246052 J246053 J246054 J246055 J246056 J246057 J246058 J246059 J246060 J246061 J246062 J246063 J246064 J246065 J246066 J246067 J246068 J246069 J246070 J246071 J246072 J246073 J246074 J246075 J246076 J246077 J246078 J246079 J246080 J246081 J246082 J246083 J246084 J246085 J246086 J246087 J246088 J246089 J246090 J246091 J246092 J246093 J246094 J246095 J246096 J246097 J246098 J246099 J246100 J246101 J246102 J246103 J246104 J246105 J246106 J246107 J246108 J246109 J246110 J246111 J246112 J246113 J246114 J246115 J246116 J246117 J246118 J246119 J246120 J246121 J246122 J246123 J246124 J246125 J246126 J246127 J246128 J246129 J246130 J246131 J246132 J246133 J246134 J246135 J246136 J246137 J246138 J246139 J246140 J246141 J246142 J246143 J246144 J246145 J246146 J246147 J246148 J246149 J246150 J246151 J246152 J246153 J246154 J246155 J246156 J246157 J246158 J246159 J246160 J246161 J246162 J246163 J246164 J246165 J246166 J246167 J246168 J246169 J246170 J246171 J246172 J246173 J246174 J246175 J246176 J246177 J246178 J246179 J246180 J246181 J246182 J246183 J246184 J246185 J246186 J246187 J246188 J246189 J246190 J246191 J246192 J246193 J246194 J246195 J246196 J246197 J246198 J246199 J246200 J246201 J246202 J246203 J246204 J246205 J246206 J246207 J246208 J246209 J246210 J246211 J246212 J246213 J246214 J246215 J246216 J246217 J246218 J246219 J246220 J246221 J246222 J246223 J246224 J246225 J246226 J246227 J246228 J246229 J246230 J246231 J246232 J246233 J246234 J246235 J246236 J246237 J246238 J246239 J246240 J246241 J246242 J246243 J246244 J246245 J246246 J246247 J246248 J246249 J246250 J246251 J246252 J246253 J246254 J246255 J246256 J246257 J246258 J246259 J246260 J246261 J246262 J246263 J246264 J246265 J246266 J246267 J246268 J246269 J246270 J246271 J246272 J246273 J246274 J246275 J246276 J246277 J246278 J246279 J246280 J246281 J246282 J246283 J246284 J246285 J246286 J246287 J246288 J246289 J246290 J246291 J246292 J246293 J246294 J246295 J246296 J246297 J246298 J246299 J246300 J246301 J246302 J246303 J246304 J246305 J246306 J246307 J246308 J246309 J246310 J246311 J246312 J246313 J246314 J246315 J246316 J246317 J246318 J246319 J246320 J246321 J246322 J246323 J246324 J246325 J246326 J246327 J246328 J246329 J246330 J246331 J246332 J246333 J246334 J246335 J246336 J246337 J246338 J246339 J246340 J246341 J246342 J246343 J246344 J246345 J246346 J246347 J246348 J246349 J246350 J246351 J246352 J246353 J246354 J246355 J246356 J246357 J246358 J246359 J246360 J246361 J246362 J246363 J246364 J246365 J246366 J246367 J246368 J246369 J246370 J246371 J246372 J246373 J246374 J246375 J246376 J246377 J246378 J246379 J246380 J246381 J246382 J246383 J246384 J246385 J246386 J246387 J246388 J246389 J246390 J246391 J246392 J246393 J246394 J246395 J246396 J246397 J246398 J246399 J246400 J246401 J246402 J246403 J246404 J246405 J246406 J246407 J246408 J246409 J246410 J246411 J246412 J246413 J246414 J246415 J246416 J246417 J246418 J246419 J246420 J246421 J246422 J246423 J246424 J246425 J246426 J246427 J246428 J246429 J246430 J246431 J246432 J246433 J246434 J246435 J246436 J246437 J246438 J246439 J246440 J246441 J246442 J246443 J246444 J246445 J246446 J246447 J246448 J246449 J246450 J246451 J246452 J246453 J246454 J246455 J246456 J246457 J246458 J246459 J246460 J246461 J246462 J246463 J246464 J246465 J246466 J246467 J246468 J246469 J246470 J246471 J246472 J246473 J246474 J246475 J246476 J246477 J246478 J246479 J246480 J246481 J246482 J246483 J246484 J246485 J246486 J246487 J246488 J246489 J246490 J246491 J246492 J246493 J246494 J246495 J246496 J246497 J246498 J246499 J246500 J246501 J246502 J246503 J246504 J246505 J246506 J246507 J246508 J246509 J246510 J246511 J246512 J246513 J246514 J246515 J246516 J246517 J246518 J246519 J246520 J246521 J246522 J246523 J246524 J246525 J246526 J246527 J246528 J246529 J246530 J246531 J246532 J246533 J246534 J246535 J246536 J246537 J246538 J246539 J246540 J246541 J246542 J246543 J246544 J246545 J246546 J246547 J246548 J246549 J246550 J246551 J246552 J246553 J246554 J246555 J246556 J246557 J246558 J246559 J246560 J246561 J246562 J246563 J246564 J246565 J246566 J246567 J246568 J246569 J246570 J246571 J246572 J246573 J246574 J246575 J246576 J246577 J246578 J246579 J246580 J246581 J246582 J246583 J246584 J246585 J246586 J246587 J246588 J246589 J246590 J246591 J246592 J246593 J246594 J246595 J246596 J246597 J246598 J246599 J246600 J246601 J246602 J246603 J246604 J246605 J246606 J246607 J246608 J246609 J246610 J246611 J246612 J246613 J246614 J246615 J246616 J246617 J246618 J246619 J246620 J246621 J246622 J246623 J246624 J246625 J246626 J246627 J246628 J246629 J246630 J246631 J246632 J246633 J246634 J246635 J246636 J246637 J246638 J246639 J246640 J246641 J246642 J246643 J246644 J246645 J246646 J246647 J246648 J246649 J246650 J246651 J246652 J246653 J246654 J246655 J246656 J246657 J246658 J246659 J246660 J246661 J246662 J246663 J246664 J246665 J246666 J246667 J246668 J246669 J246670 J246671 J246672 J246673 J246674 J246675 J246676 J246677 J246678 J246679 J246680 J246681 J246682 J246683 J246684 J246685 J246686 J246687 J246688 J246689 J246690 J246691 J246692 J246693 J246694 J246695 J246696 J246697 J246698 J246699 J246700 J246701 J246702 J246703 J246704 J246705 J246706 J246707 J246708 J246709 J246710 J246711 J246712 J246713 J246714 J246715 J246716 J246717 J246718 J246719 J246720 J246721 J246722 J246723 J246724 J246725 J246726 J246727 J246728 J246729 J246730 J246731 J246732 J246733 J246734 J246735 J246736 J246737 J246738 J246739 J246740 J246741 J246742 J246743 J246744 J246745 J246746 J246747 J246748 J246749 J246750 J246751 J246752 J246753 J246754 J246755 J246756 J246757 J246758 J246759 J246760 J246761 J246762 J246763 J246764 J246765 J246766 J246767 J246768 J246769 J246770 J246771 J246772 J246773 J246774 J246775 J246776 J246777 J246778 J246779 J246780 J246781 J246782 J246783 J246784 J246785 J246786 J246787 J246788 J246789 J246790 J246791 J246792 J246793 J246794 J246795 J246796 J246797 J246798 J246799 J246800 J246801 J246802 J246803 J246804 J246805 J246806 J246807 J246808 J246809 J246810 J246811 J246812 J246813 J246814 J246815 J246816 J246817 J246818 J246819 J246820 J246821 J246822 J246823 J246824 J246825 J246826 J246827 J246828 J246829 J246830 J246831 J246832 J246833 J246834 J246835 J246836 J246837 J246838 J246839 J246840 J246841 J246842 J246843 J246844 J246845 J246846 J246847 J246848 J246849 J246850 J246851 J246852 J246853 J246854 J246855 J246856 J246857 J246858 J246859 J246860 J246861 J246862 J246863 J246864 J246865 J246866 J246867 J246868 J246869 J246870 J246871 J246872 J246873 J246874 J246875 J246876 J246877 J246878 J246879 J246880 J246881 J246882 J246883 J246884 J246885 J246886 J246887 J246888 J246889 J246890 J246891 J246892 J246893 J246894 J246895 J246896 J246897 J246898 J246899 J246900 J246901 J246902 J246903 J246904 J246905 J246906 J246907 J246908 J246909 J246910 J246911 J246912 J246913 J246914 J246915 J246916 J246917 J246918 J246919 J246920 J246921 J246922 J246923 J246924 J246925 J246926 J246927 J246928 J246929 J246930 J246931 J246932 J246933 J246934 J246935 J246936 J246937 J246938 J246939 J246940 J246941 J246942 J246943 J246944 J246945 J246946 J246947 J246948 J246949 J246950 J246951 J246952 J246953 J246954 J246955 J246956 J246957 J246958 J246959 J246960 J246961 J246962 J246963 J246964 J246965 J246966 J246967 J246968 J246969 J246970 J246971 J246972 J246973 J246974 J246975 J246976 J246977 J246978 J246979 J246980 J246981 J246982 J246983 J246984 J246985 J246986 J246987 J246988 J246989 J246990 J246991 J246992 J246993 J246994 J246995 J246996 J246997 J246998 J246999 J247000 J247001 J247002 J247003 J247004 J247005 J247006 J247007 J247008 J247009 J247010 J247011 J247012 J247013 J247014 J247015 J247016 J247017 J247018 J247019 J247020 J247021 J247022 J247023 J247024 J247025 J247026 J247027 J247028 J247029 J247030 J247031 J247032 J247033 J247034 J247035 J247036 J247037 J247038 J247039 J247040 J247041 J247042 J247043 J247044 J247045 J247046 J247047 J247048 J247049 J247050 J247051 J247052 J247053 J247054 J247055 J247056 J247057 J247058 J247059 J247060 J247061 J247062 J247063 J247064 J247065 J247066 J247067 J247068 J247069 J247070 J247071 J247072 J247073 J247074 J247075 J247076 J247077 J247078 J247079 J247080 J247081 J247082 J247083 J247084 J247085 J247086 J247087 J247088 J247089 J247090 J247091 J247092 J247093 J247094 J247095 J247096 J247097 J247098 J247099 J247100 J247101 J247102 J247103 J247104 J247105 J247106 J247107 J247108 J247109 J247110 J247111 J247112 J247113 J247114 J247115 J247116 J247117 J247118 J247119 J247120 J247121 J247122 J247123 J247124 J247125 J247126 J247127 J247128 J247129 J247130 J247131 J247132 J247133 J247134 J247135 J247136 J247137 J247138 J247139 J247140 J247141 J247142 J247143 J247144 J247145 J247146 J247147 J247148 J247149 J247150 J247151 J247152 J247153 J247154 J247155 J247156 J247157 J247158 J247159 J247160 J247161 J247162 J247163 J247164 J247165 J247166 J247167 J247168 J247169 J247170 J247171 J247172 J247173 J247174 J247175 J247176 J247177 J247178 J247179 J247180 J247181 J247182 J247183 J247184 J247185 J247186 J247187 J247188 J247189 J247190 J247191 J247192 J247193 J247194 J247195 J247196 J247197 J247198 J247199 J247200 J247201 J247202 J247203 J247204 J247205 J247206 J247207 J247208 J247209 J247210 J247211 J247212 J247213 J247214 J247215 J247216 J247217 J247218 J247219 J247220 J247221 J247222 J247223 J247224 J247225 J247226 J247227 J247228 J247229 J247230 J247231 J247232 J247233 J247234 J247235 J247236 J247237 J247238 J247239 J247240 J247241 J247242 J247243 J247244 J247245 J247246 J247247 J247248 J247249 J247250 J247251 J247252 J247253 J247254 J247255 J247256 J247257 J247258 J247259 J247260 J247261 J247262 J247263 J247264 J247265 J247266 J247267 J247268 J247269 J247270 J247271 J247272 J247273 J247274 J247275 J247276 J247277 J247278 J247279 J247280 J247281 J247282 J247283 J247284 J247285 J247286 J247287 J247288 J247289 J247290 J247291 J247292 J247293 J247294 J247295 J247296 J247297 J247298 J247299 J247300 J247301 J247302 J247303 J247304 J247305 J247306 J247307 J247308 J247309 J247310 J247311 J247312 J247313 J247314 J247315 J247316 J247317 J247318 J247319 J247320 J247321 J247322 J247323 J247324 J247325 J247326 J247327 J247328 J247329 J247330 J247331 J247332 J247333 J247334 J247335 J247336 J247337 J247338 J247339 J247340 J247341 J247342 J247343 J247344 J247345 J247346 J247347 J247348 J247349 J247350 J247351 J247352 J247353 J247354 J247355 J247356 J247357 J247358 J247359 J247360 J247361 J247362 J247363 J247364 J247365 J247366 J247367 J247368 J247369 J247370 J247371 J247372 J247373 J247374 J247375 J247376 J247377 J247378 J247379 J247380 J247381 J247382 J247383 J247384 J247385 J247386 J247387 J247388 J247389 J247390 J247391 J247392 J247393 J247394 J247395 J247396 J247397 J247398 J247399 J247400 J247401 J247402 J247403 J247404 J247405 J247406 J247407 J247408 J247409 J247410 J247411 J247412 J247413 J247414 J247415 J247416 J247417 J247418 J247419 J247420 J247421 J247422 J247423 J247424 J247425 J247426 J247427 J247428 J247429 J247430 J247431 J247432 J247433 J247434 J247435 J247436 J247437 J247438 J247439 J247440 J247441 J247442 J247443 J247444 J247445 J247446 J247447 J247448 J247449 J247450 J247451 J247452 J247453 J247454 J247455 J247456 J247457 J247458 J247459 J247460 J247461 J247462 J247463 J247464 J247465 J247466 J247467 J247468 J247469 J247470 J247471 J247472 J247473 J247474 J247475 J247476 J247477 J247478 J247479 J247480 J247481 J247482 J247483 J247484 J247485 J247486 J247487 J247488 J247489 J247490 J247491 J247492 J247493 J247494 J247495 J247496 J247497 J247498 J247499 J247500 J247501 J247502 J247503 J247504 J247505 J247506 J247507 J247508 J247509 J247510 J247511 J247512 J247513 J247514 J247515 J247516 J247517 J247518 J247519 J247520 J247521 J247522 J247523 J247524 J247525 J247526 J247527 J247528 J247529 J247530 J247531 J247532 J247533 J247534 J247535 J247536 J247537 J247538 J247539 J247540 J247541 J247542 J247543 J247544 J247545 J247546 J247547 J247548 J247549 J247550 J247551 J247552 J247553 J247554 J247555 J247556 J247557 J247558 J247559 J247560 J247561 J247562 J247563 J247564 J247565 J247566 J247567 J247568 J247569 J247570 J247571 J247572 J247573 J247574 J247575 J247576 J247577 J247578 J247579 J247580 J247581 J247582 J247583 J247584 J247585 J247586 J247587 J247588 J247589 J247590 J247591 J247592 J247593 J247594 J247595 J247596 J247597 J247598 J247599 J247600 J247601 J247602 J247603 J247604 J247605 J247606 J247607 J247608 J247609 J247610 J247611 J247612 J247613 J247614 J247615 J247616 J247617 J247618 J247619 J247620 J247621 J247622 J247623 J247624 J247625 J247626 J247627 J247628 J247629 J247630 J247631 J247632 J247633 J247634 J247635 J247636 J247637 J247638 J247639 J247640 J247641 J247642 J247643 J247644 J247645 J247646 J247647 J247648 J247649 J247650 J247651 J247652 J247653 J247654 J247655 J247656 J247657 J247658 J247659 J247660 J247661 J247662 J247663 J247664 J247665 J247666 J247667 J247668 J247669 J247670 J247671 J247672 J247673 J247674 J247675 J247676 J247677 J247678 J247679 J247680 J247681 J247682 J247683 J247684 J247685 J247686 J247687 J247688 J247689 J247690 J247691 J247692 J247693 J247694 J247695 J247696 J247697 J247698 J247699 J247700 J247701 J247702 J247703 J247704 J247705 J247706 J247707 J247708 J247709 J247710 J247711 J247712 J247713 J247714 J247715 J247716 J247717 J247718 J247719 J247720 J247721 J247722 J247723 J247724 J247725 J247726 J247727 J247728 J247729 J247730 J247731 J247732 J247733 J247734 J247735 J247736 J247737 J247738 J247739 J247740 J247741 J247742 J247743 J247744 J247745 J247746 J247747 J247748 J247749 J247750 J247751 J247752 J247753 J247754 J247755 J247756 J247757 J247758 J247759 J247760 J247761 J247762 J247763 J247764 J247765 J247766 J247767 J247768 J247769 J247770 J247771 J247772 J247773 J247774 J247775 J247776 J247777 J247778 J247779 J247780 J247781 J247782 J247783 J247784 J247785 J247786 J247787 J247788 J247789 J247790 J247791 J247792 J247793 J247794 J247795 J247796 J247797 J247798 J247799 J247800 J247801 J247802 J247803 J247804 J247805 J247806 J247807 J247808 J247809 J247810 J247811 J247812 J247813 J247814 J247815 J247816 J247817 J247818 J247819 J247820 J247821 J247822 J247823 J247824 J247825 J247826 J247827 J247828 J247829 J247830 J247831 J247832 J247833 J247834 J247835 J247836 J247837 J247838 J247839 J247840 J247841 J247842 J247843 J247844 J247845 J247846 J247847 J247848 J247849 J247850 J247851 J247852 J247853 J247854 J247855 J247856 J247857 J247858 J247859 J247860 J247861 J247862 J247863 J247864 J247865 J247866 J247867 J247868 J247869 J247870 J247871 J247872 J247873 J247874 J247875 J247876 J247877 J247878 J247879 J247880 J247881 J247882 J247883 J247884 J247885 J247886 J247887 J247888 J247889 J247890 J247891 J247892 J247893 J247894 J247895 J247896 J247897 J247898 J247899 J247900 J247901 J247902 J247903 J247904 J247905 J247906 J247907 J247908 J247909 J247910 J247911 J247912 J247913 J247914 J247915 J247916 J247917 J247918 J247919 J247920 J247921 J247922 J247923 J247924 J247925 J247926 J247927 J247928 J247929 J247930 J247931 J247932 J247933 J247934 J247935 J247936 J247937 J247938 J247939 J247940 J247941 J247942 J247943 J247944 J247945 J247946 J247947 J247948 J247949 J247950 J247951 J247952 J247953 J247954 J247955 J247956 J247957 J247958 J247959 J247960 J247961 J247962 J247963 J247964 J247965 J247966 J247967 J247968 J247969 J247970 J247971 J247972 J247973 J247974 J247975 J247976 J247977 J247978 J247979 J247980 J247981 J247982 J247983 J247984 J247985 J247986 J247987 J247988 J247989 J247990 J247991 J247992 J247993 J247994 J247995 J247996 J247997 J247998 J247999 J248000 J248001 J248002 J248003 J248004 J248005 J248006 J248007 J248008 J248009 J248010 J248011 J248012 J248013 J248014 J248015 J248016 J248017 J248018 J248019 J248020 J248021 J248022 J248023 J248024 J248025 J248026 J248027 J248028 J248029 J248030 J248031 J248032 J248033 J248034 J248035 J248036 J248037 J248038 J248039 J248040 J248041 J248042 J248043 J248044 J248045 J248046 J248047 J248048 J248049 J248050 J248051 J248052 J248053 J248054 J248055 J248056 J248057 J248058 J248059 J248060 J248061 J248062 J248063 J248064 J248065 J248066 J248067 J248068 J248069 J248070 J248071 J248072 J248073 J248074 J248075 J248076 J248077 J248078 J248079 J248080 J248081 J248082 J248083 J248084 J248085 J248086 J248087 J248088 J248089 J248090 J248091 J248092 J248093 J248094 J248095 J248096 J248097 J248098 J248099 J248100 J248101 J248102 J248103 J248104 J248105 J248106 J248107 J248108 J248109 J248110 J248111 J248112 J248113 J248114 J248115 J248116 J248117 J248118 J248119 J248120 J248121 J248122 J248123 J248124 J248125 J248126 J248127 J248128 J248129 J248130 J248131 J248132 J248133 J248134 J248135 J248136 J248137 J248138 J248139 J248140 J248141 J248142 J248143 J248144 J248145 J248146 J248147 J248148 J248149 J248150 J248151 J248152 J248153 J248154 J248155 J248156 J248157 J248158 J248159 J248160 J248161 J248162 J248163 J248164 J248165 J248166 J248167 J248168 J248169 J248170 J248171 J248172 J248173 J248174 J248175 J248176 J248177 J248178 J248179 J248180 J248181 J248182 J248183 J248184 J248185 J248186 J248187 J248188 J248189 J248190 J248191 J248192 J248193 J248194 J248195 J248196 J248197 J248198 J248199 J248200 J248201 J248202 J248203 J248204 J248205 J248206 J248207 J248208 J248209 J248210 J248211 J248212 J248213 J248214 J248215 J248216 J248217 J248218 J248219 J248220 J248221 J248222 J248223 J248224 J248225 J248226 J248227 J248228 J248229 J248230 J248231 J248232 J248233 J248234 J248235 J248236 J248237 J248238 J248239 J248240 J248241 J248242 J248243 J248244 J248245 J248246 J248247 J248248 J248249 J248250 J248251 J248252 J248253 J248254 J248255 J248256 J248257 J248258 J248259 J248260 J248261 J248262 J248263 J248264 J248265 J248266 J248267 J248268 J248269 J248270 J248271 J248272 J248273 J248274 J248275 J248276 J248277 J248278 J248279 J248280 J248281 J248282 J248283 J248284 J248285 J248286 J248287 J248288 J248289 J248290 J248291 J248292 J248293 J248294 J248295 J248296 J248297 J248298 J248299 J248300 J248301 J248302 J248303 J248304 J248305 J248306 J248307 J248308 J248309 J248310 J248311 J248312 J248313 J248314 J248315 J248316 J248317 J248318 J248319 J248320 J248321 J248322 J248323 J248324 J248325 J248326 J248327 J248328 J248329 J248330 J248331 J248332 J248333 J248334 J248335 J248336 J248337 J248338 J248339 J248340 J248341 J248342 J248343 J248344 J248345 J248346 J248347 J248348 J248349 J248350 J248351 J248352 J248353 J248354 J248355 J248356 J248357 J248358 J248359 J248360 J248361 J248362 J248363 J248364 J248365 J248366 J248367 J248368 J248369 J248370 J248371 J248372 J248373 J248374 J248375 J248376 J248377 J248378 J248379 J248380 J248381 J248382 J248383 J248384 J248385 J248386 J248387 J248388 J248389 J248390 J248391 J248392 J248393 J248394 J248395 J248396 J248397 J248398 J248399 J248400 J248401 J248402 J248403 J248404 J248405 J248406 J248407 J248408 J248409 J248410 J248411 J248412 J248413 J248414 J248415 J248416 J248417 J248418 J248419 J248420 J248421 J248422 J248423 J248424 J248425 J248426 J248427 J248428 J248429 J248430 J248431 J248432 J248433 J248434 J248435 J248436 J248437 J248438 J248439 J248440 J248441 J248442 J248443 J248444 J248445 J248446 J248447 J248448 J248449 J248450 J248451 J248452 J248453 J248454 J248455 J248456 J248457 J248458 J248459 J248460 J248461 J248462 J248463 J248464 J248465 J248466 J248467 J248468 J248469 J248470 J248471 J248472 J248473 J248474 J248475 J248476 J248477 J248478 J248479 J248480 J248481 J248482 J248483 J248484 J248485 J248486 J248487 J248488 J248489 J248490 J248491 J248492 J248493 J248494 J248495 J248496 J248497 J248498 J248499 J248500 J248501 J248502 J248503 J248504 J248505 J248506 J248507 J248508 J248509 J248510 J248511 J248512 J248513 J248514 J248515 J248516 J248517 J248518 J248519 J248520 J248521 J248522 J248523 J248524 J248525 J248526 J248527 J248528 J248529 J248530 J248531 J248532 J248533 J248534 J248535 J248536 J248537 J248538 J248539 J248540 J248541 J248542 J248543 J248544 J248545 J248546 J248547 J248548 J248549 J248550 J248551 J248552 J248553 J248554 J248555 J248556 J248557 J248558 J248559 J248560 J248561 J248562 J248563 J248564 J248565 J248566 J248567 J248568 J248569 J248570 J248571 J248572 J248573 J248574 J248575 J248576 J248577 J248578 J248579 J248580 J248581 J248582 J248583 J248584 J248585 J248586 J248587 J248588 J248589 J248590 J248591 J248592 J248593 J248594 J248595 J248596 J248597 J248598 J248599 J248600 J248601 J248602 J248603 J248604 J248605 J248606 J248607 J248608 J248609 J248610 J248611 J248612 J248613 J248614 J248615 J248616 J248617 J248618 J248619 J248620 J248621 J248622 J248623 J248624 J248625 J248626 J248627 J248628 J248629 J248630 J248631 J248632 J248633 J248634 J248635 J248636 J248637 J248638 J248639 J248640 J248641 J248642 J248643 J248644 J248645 J248646 J248647 J248648 J248649 J248650 J248651 J248652 J248653 J248654 J248655 J248656 J248657 J248658 J248659 J248660 J248661 J248662 J248663 J248664 J248665 J248666 J248667 J248668 J248669 J248670 J248671 J248672 J248673 J248674 J248675 J248676 J248677 J248678 J248679 J248680 J248681 J248682 J248683 J248684 J248685 J248686 J248687 J248688 J248689 J248690 J248691 J248692 J248693 J248694 J248695 J248696 J248697 J248698 J248699 J248700 J248701 J248702 J248703 J248704 J248705 J248706 J248707 J248708 J248709 J248710 J248711 J248712 J248713 J248714 J248715 J248716 J248717 J248718 J248719 J248720 J248721 J248722 J248723 J248724 J248725 J248726 J248727 J248728 J248729 J248730 J248731 J248732 J248733 J248734 J248735 J248736 J248737 J248738 J248739 J248740 J248741 J248742 J248743 J248744 J248745 J248746 J248747 J248748 J248749 J248750 J248751 J248752 J248753 J248754 J248755 J248756 J248757 J248758 J248759 J248760 J248761 J248762 J248763 J248764 J248765 J248766 J248767 J248768 J248769 J248770 J248771 J248772 J248773 J248774 J248775 J248776 J248777 J248778 J248779 J248780 J248781 J248782 J248783 J248784 J248785 J248786 J248787 J248788 J248789 J248790 J248791 J248792 J248793 J248794 J248795 J248796 J248797 J248798 J248799 J248800 J248801 J248802 J248803 J248804 J248805 J248806 J248807 J248808 J248809 J248810 J248811 J248812 J248813 J248814 J248815 J248816 J248817 J248818 J248819 J248820 J248821 J248822 J248823 J248824 J248825 J248826 J248827 J248828 J248829 J248830 J248831 J248832 J248833 J248834 J248835 J248836 J248837 J248838 J248839 J248840 J248841 J248842 J248843 J248844 J248845 J248846 J248847 J248848 J248849 J248850 J248851 J248852 J248853 J248854 J248855 J248856 J248857 J248858 J248859 J248860 J248861 J248862 J248863 J248864 J248865 J248866 J248867 J248868 J248869 J248870 J248871 J248872 J248873 J248874 J248875 J248876 J248877 J248878 J248879 J248880 J248881 J248882 J248883 J248884 J248885 J248886 J248887 J248888 J248889 J248890 J248891 J248892 J248893 J248894 J248895 J248896 J248897 J248898 J248899 J248900 J248901 J248902 J248903 J248904 J248905 J248906 J248907 J248908 J248909 J248910 J248911 J248912 J248913 J248914 J248915 J248916 J248917 J248918 J248919 J248920 J248921 J248922 J248923 J248924 J248925 J248926 J248927 J248928 J248929 J248930 J248931 J248932 J248933 J248934 J248935 J248936 J248937 J248938 J248939 J248940 J248941 J248942 J248943 J248944 J248945 J248946 J248947 J248948 J248949 J248950 J248951 J248952 J248953 J248954 J248955 J248956 J248957 J248958 J248959 J248960 J248961 J248962 J248963 J248964 J248965 J248966 J248967 J248968 J248969 J248970 J248971 J248972 J248973 J248974 J248975 J248976 J248977 J248978 J248979 J248980 J248981 J248982 J248983 J248984 J248985 J248986 J248987 J248988 J248989 J248990 J248991 J248992 J248993 J248994 J248995 J248996 J248997 J248998 J248999 J249000 J249001 J249002 J249003 J249004 J249005 J249006 J249007 J249008 J249009 J249010 J249011 J249012 J249013 J249014 J249015 J249016 J249017 J249018 J249019 J249020 J249021 J249022 J249023 J249024 J249025 J249026 J249027 J249028 J249029 J249030 J249031 J249032 J249033 J249034 J249035 J249036 J249037 J249038 J249039 J249040 J249041 J249042 J249043 J249044 J249045 J249046 J249047 J249048 J249049 J249050 J249051 J249052 J249053 J249054 J249055 J249056 J249057 J249058 J249059 J249060 J249061 J249062 J249063 J249064 J249065 J249066 J249067 J249068 J249069 J249070 J249071 J249072 J249073 J249074 J249075 J249076 J249077 J249078 J249079 J249080 J249081 J249082 J249083 J249084 J249085 J249086 J249087 J249088 J249089 J249090 J249091 J249092 J249093 J249094 J249095 J249096 J249097 J249098 J249099 J249100 J249101 J249102 J249103 J249104 J249105 J249106 J249107 J249108 J249109 J249110 J249111 J249112 J249113 J249114 J249115 J249116 J249117 J249118 J249119 J249120 J249121 J249122 J249123 J249124 J249125 J249126 J249127 J249128 J249129 J249130 J249131 J249132 J249133 J249134 J249135 J249136 J249137 J249138 J249139 J249140 J249141 J249142 J249143 J249144 J249145 J249146 J249147 J249148 J249149 J249150 J249151 J249152 J249153 J249154 J249155 J249156 J249157 J249158 J249159 J249160 J249161 J249162 J249163 J249164 J249165 J249166 J249167 J249168 J249169 J249170 J249171 J249172 J249173 J249174 J249175 J249176 J249177 J249178 J249179 J249180 J249181 J249182 J249183 J249184 J249185 J249186 J249187 J249188 J249189 J249190 J249191 J249192 J249193 J249194 J249195 J249196 J249197 J249198 J249199 J249200 J249201 J249202 J249203 J249204 J249205 J249206 J249207 J249208 J249209 J249210 J249211 J249212 J249213 J249214 J249215 J249216 J249217 J249218 J249219 J249220 J249221 J249222 J249223 J249224 J249225 J249226 J249227 J249228 J249229 J249230 J249231 J249232 J249233 J249234 J249235 J249236 J249237 J249238 J249239 J249240 J249241 J249242 J249243 J249244 J249245 J249246 J249247 J249248 J249249 J249250 J249251 J249252 J249253 J249254 J249255 J249256 J249257 J249258 J249259 J249260 J249261 J249262 J249263 J249264 J249265 J249266 J249267 J249268 J249269 J249270 J249271 J249272 J249273 J249274 J249275 J249276 J249277 J249278 J249279 J249280 J249281 J249282 J249283 J249284 J249285 J249286 J249287 J249288 J249289 J249290 J249291 J249292 J249293 J249294 J249295 J249296 J249297 J249298 J249299 J249300 J249301 J249302 J249303 J249304 J249305 J249306 J249307 J249308 J249309 J249310 J249311 J249312 J249313 J249314 J249315 J249316 J249317 J249318 J249319 J249320 J249321 J249322 J249323 J249324 J249325 J249326 J249327 J249328 J249329 J249330 J249331 J249332 J249333 J249334 J249335 J249336 J249337 J249338 J249339 J249340 J249341 J249342 J249343 J249344 J249345 J249346 J249347 J249348 J249349 J249350 J249351 J249352 J249353 J249354 J249355 J249356 J249357 J249358 J249359 J249360 J249361 J249362 J249363 J249364 J249365 J249366 J249367 J249368 J249369 J249370 J249371 J249372 J249373 J249374 J249375 J249376 J249377 J249378 J249379 J249380 J249381 J249382 J249383 J249384 J249385 J249386 J249387 J249388 J249389 J249390 J249391 J249392 J249393 J249394 J249395 J249396 J249397 J249398 J249399 J249400 J249401 J249402 J249403 J249404 J249405 J249406 J249407 J249408 J249409 J249410 J249411 J249412 J249413 J249414 J249415 J249416 J249417 J249418 J249419 J249420 J249421 J249422 J249423 J249424 J249425 J249426 J249427 J249428 J249429 J249430 J249431 J249432 J249433 J249434 J249435 J249436 J249437 J249438 J249439 J249440 J249441 J249442 J249443 J249444 J249445 J249446 J249447 J249448 J249449 J249450 J249451 J249452 J249453 J249454 J249455 J249456 J249457 J249458 J249459 J249460 J249461 J249462 J249463 J249464 J249465 J249466 J249467 J249468 J249469 J249470 J249471 J249472 J249473 J249474 J249475 J249476 J249477 J249478 J249479 J249480 J249481 J249482 J249483 J249484 J249485 J249486 J249487 J249488 J249489 J249490 J249491 J249492 J249493 J249494 J249495 J249496 J249497 J249498 J249499 J249500 J249501 J249502 J249503 J249504 J249505 J249506 J249507 J249508 J249509 J249510 J249511 J249512 J249513 J249514 J249515 J249516 J249517 J249518 J249519 J249520 J249521 J249522 J249523 J249524 J249525 J249526 J249527 J249528 J249529 J249530 J249531 J249532 J249533 J249534 J249535 J249536 J249537 J249538 J249539 J249540 J249541 J249542 J249543 J249544 J249545 J249546 J249547 J249548 J249549 J249550 J249551 J249552 J249553 J249554 J249555 J249556 J249557 J249558 J249559 J249560 J249561 J249562 J249563 J249564 J249565 J249566 J249567 J249568 J249569 J249570 J249571 J249572 J249573 J249574 J249575 J249576 J249577 J249578 J249579 J249580 J249581 J249582 J249583 J249584 J249585 J249586 J249587 J249588 J249589 J249590 J249591 J249592 J249593 J249594 J249595 J249596 J249597 J249598 J249599 J249600 J249601 J249602 J249603 J249604 J249605 J249606 J249607 J249608 J249609 J249610 J249611 J249612 J249613 J249614 J249615 J249616 J249617 J249618 J249619 J249620 J249621 J249622 J249623 J249624 J249625 J249626 J249627 J249628 J249629 J249630 J249631 J249632 J249633 J249634 J249635 J249636 J249637 J249638 J249639 J249640 J249641 J249642 J249643 J249644 J249645 J249646 J249647 J249648 J249649 J249650 J249651 J249652 J249653 J249654 J249655 J249656 J249657 J249658 J249659 J249660 J249661 J249662 J249663 J249664 J249665 J249666 J249667 J249668 J249669 J249670 J249671 J249672 J249673 J249674 J249675 J249676 J249677 J249678 J249679 J249680 J249681 J249682 J249683 J249684 J249685 J249686 J249687 J249688 J249689 J249690 J249691 J249692 J249693 J249694 J249695 J249696 J249697 J249698 J249699 J249700 J249701 J249702 J249703 J249704 J249705 J249706 J249707 J249708 J249709 J249710 J249711 J249712 J249713 J249714 J249715 J249716 J249717 J249718 J249719 J249720 J249721 J249722 J249723 J249724 J249725 J249726 J249727 J249728 J249729 J249730 J249731 J249732 J249733 J249734 J249735 J249736 J249737 J249738 J249739 J249740 J249741 J249742 J249743 J249744 J249745 J249746 J249747 J249748 J249749 J249750 J249751 J249752 J249753 J249754 J249755 J249756 J249757 J249758 J249759 J249760 J249761 J249762 J249763 J249764 J249765 J249766 J249767 J249768 J249769 J249770 J249771 J249772 J249773 J249774 J249775 J249776 J249777 J249778 J249779 J249780 J249781 J249782 J249783 J249784 J249785 J249786 J249787 J249788 J249789 J249790 J249791 J249792 J249793 J249794 J249795 J249796 J249797 J249798 J249799 J249800 J249801 J249802 J249803 J249804 J249805 J249806 J249807 J249808 J249809 J249810 J249811 J249812 J249813 J249814 J249815 J249816 J249817 J249818 J249819 J249820 J249821 J249822 J249823 J249824 J249825 J249826 J249827 J249828 J249829 J249830 J249831 J249832 J249833 J249834 J249835 J249836 J249837 J249838 J249839 J249840 J249841 J249842 J249843 J249844 J249845 J249846 J249847 J249848 J249849 J249850 J249851 J249852 J249853 J249854 J249855 J249856 J249857 J249858 J249859 J249860 J249861 J249862 J249863 J249864 J249865 J249866 J249867 J249868 J249869 J249870 J249871 J249872 J249873 J249874 J249875 J249876 J249877 J249878 J249879 J249880 J249881 J249882 J249883 J249884 J249885 J249886 J249887 J249888 J249889 J249890 J249891 J249892 J249893 J249894 J249895 J249896 J249897 J249898 J249899 J249900 J249901 J249902 J249903 J249904 J249905 J249906 J249907 J249908 J249909 J249910 J249911 J249912 J249913 J249914 J249915 J249916 J249917 J249918 J249919 J249920 J249921 J249922 J249923 J249924 J249925 J249926 J249927 J249928 J249929 J249930 J249931 J249932 J249933 J249934 J249935 J249936 J249937 J249938 J249939 J249940 J249941 J249942 J249943 J249944 J249945 J249946 J249947 J249948 J249949 J249950 J249951 J249952 J249953 J249954 J249955 J249956 J249957 J249958 J249959 J249960 J249961 J249962 J249963 J249964 J249965 J249966 J249967 J249968 J249969 J249970 J249971 J249972 J249973 J249974 J249975 J249976 J249977 J249978 J249979 J249980 J249981 J249982 J249983 J249984 J249985 J249986 J249987 J249988 J249989 J249990 J249991 J249992 J249993 J249994 J249995 J249996 J249997 J249998 J249999 J250000 J250001 J250002 J250003 J250004 J250005 J250006 J250007 J250008 J250009 J250010 J250011 J250012 J250013 J250014 J250015 J250016 J250017 J250018 J250019 J250020 J250021 J250022 J250023 J250024 J250025 J250026 J250027 J250028 J250029 J250030 J250031 J250032 J250033 J250034 J250035 J250036 J250037 J250038 J250039 J250040 J250041 J250042 J250043 J250044 J250045 J250046 J250047 J250048 J250049 J250050 J250051 J250052 J250053 J250054 J250055 J250056 J250057 J250058 J250059 J250060 J250061 J250062 J250063 J250064 J250065 J250066 J250067 J250068 J250069 J250070 J250071 J250072 J250073 J250074 J250075 J250076 J250077 J250078 J250079 J250080 J250081 J250082 J250083 J250084 J250085 J250086 J250087 J250088 J250089 J250090 J250091 J250092 J250093 J250094 J250095 J250096 J250097 J250098 J250099 J250100 J250101 J250102 J250103 J250104 J250105 J250106 J250107 J250108 J250109 J250110 J250111 J250112 J250113 J250114 J250115 J250116 J250117 J250118 J250119 J250120 J250121 J250122 J250123 J250124 J250125 J250126 J250127 J250128 J250129 J250130 J250131 J250132 J250133 J250134 J250135 J250136 J250137 J250138 J250139 J250140 J250141 J250142 J250143 J250144 J250145 J250146 J250147 J250148 J250149 J250150 J250151 J250152 J250153 J250154 J250155 J250156 J250157 J250158 J250159 J250160 J250161 J250162 J250163 J250164 J250165 J250166 J250167 J250168 J250169 J250170 J250171 J250172 J250173 J250174 J250175 J250176 J250177 J250178 J250179 J250180 J250181 J250182 J250183 J250184 J250185 J250186 J250187 J250188 J250189 J250190 J250191 J250192 J250193 J250194 J250195 J250196 J250197 J250198 J250199 J250200 J250201 J250202 J250203 J250204 J250205 J250206 J250207 J250208 J250209 J250210 J250211 J250212 J250213 J250214 J250215 J250216 J250217 J250218 J250219 J250220 J250221 J250222 J250223 J250224 J250225 J250226 J250227 J250228 J250229 J250230 J250231 J250232 J250233 J250234 J250235 J250236 J250237 J250238 J250239 J250240 J250241 J250242 J250243 J250244 J250245 J250246 J250247 J250248 J250249 J250250 J250251 J250252 J250253 J250254 J250255 J250256 J250257 J250258 J250259 J250260 J250261 J250262 J250263 J250264 J250265 J250266 J250267 J250268 J250269 J250270 J250271 J250272 J250273 J250274 J250275 J250276 J250277 J250278 J250279 J250280 J250281 J250282 J250283 J250284 J250285 J250286 J250287 J250288 J250289 J250290 J250291 J250292 J250293 J250294 J250295 J250296 J250297 J250298 J250299 J250300 J250301 J250302 J250303 J250304 J250305 J250306 J250307 J250308 J250309 J250310 J250311 J250312 J250313 J250314 J250315 J250316 J250317 J250318 J250319 J250320 J250321 J250322 J250323 J250324 J250325 J250326 J250327 J250328 J250329 J250330 J250331 J250332 J250333 J250334 J250335 J250336 J250337 J250338 J250339 J250340 J250341 J250342 J250343 J250344 J250345 J250346 J250347 J250348 J250349 J250350 J250351 J250352 J250353 J250354 J250355 J250356 J250357 J250358 J250359 J250360 J250361 J250362 J250363 J250364 J250365 J250366 J250367 J250368 J250369 J250370 J250371 J250372 J250373 J250374 J250375 J250376 J250377 J250378 J250379 J250380 J250381 J250382 J250383 J250384 J250385 J250386 J250387 J250388 J250389 J250390 J250391 J250392 J250393 J250394 J250395 J250396 J250397 J250398 J250399 J250400 J250401 J250402 J250403 J250404 J250405 J250406 J250407 J250408 J250409 J250410 J250411 J250412 J250413 J250414 J250415 J250416 J250417 J250418 J250419 J250420 J250421 J250422 J250423 J250424 J250425 J250426 J250427 J250428 J250429 J250430 J250431 J250432 J250433 J250434 J250435 J250436 J250437 J250438 J250439 J250440 J250441 J250442 J250443 J250444 J250445 J250446 J250447 J250448 J250449 J250450 J250451 J250452 J250453 J250454 J250455 J250456 J250457 J250458 J250459 J250460 J250461 J250462 J250463 J250464 J250465 J250466 J250467 J250468 J250469 J250470 J250471 J250472 J250473 J250474 J250475 J250476 J250477 J250478 J250479 J250480 J250481 J250482 J250483 J250484 J250485 J250486 J250487 J250488 J250489 J250490 J250491 J250492 J250493 J250494 J250495 J250496 J250497 J250498 J250499 J250500 J250501 J250502 J250503 J250504 J250505 J250506 J250507 J250508 J250509 J250510 J250511 J250512 J250513 J250514 J250515 J250516 J250517 J250518 J250519 J250520 J250521 J250522 J250523 J250524 J250525 J250526 J250527 J250528 J250529 J250530 J250531 J250532 J250533 J250534 J250535 J250536 J250537 J250538 J250539 J250540 J250541 J250542 J250543 J250544 J250545 J250546 J250547 J250548 J250549 J250550 J250551 J250552 J250553 J250554 J250555 J250556 J250557 J250558 J250559 J250560 J250561 J250562 J250563 J250564 J250565 J250566 J250567 J250568 J250569 J250570 J250571 J250572 J250573 J250574 J250575 J250576 J250577 J250578 J250579 J250580 J250581 J250582 J250583 J250584 J250585 J250586 J250587 J250588 J250589 J250590 J250591 J250592 J250593 J250594 J250595 J250596 J250597 J250598 J250599 J250600 J250601 J250602 J250603 J250604 J250605 J250606 J250607 J250608 J250609 J250610 J250611 J250612 J250613 J250614 J250615 J250616 J250617 J250618 J250619 J250620 J250621 J250622 J250623 J250624 J250625 J250626 J250627 J250628 J250629 J250630 J250631 J250632 J250633 J250634 J250635 J250636 J250637 J250638 J250639 J250640 J250641 J250642 J250643 J250644 J250645 J250646 J250647 J250648 J250649 J250650 J250651 J250652 J250653 J250654 J250655 J250656 J250657 J250658 J250659 J250660 J250661 J250662 J250663 J250664 J250665 J250666 J250667 J250668 J250669 J250670 J250671 J250672 J250673 J250674 J250675 J250676 J250677 J250678 J250679 J250680 J250681 J250682 J250683 J250684 J250685 J250686 J250687 J250688 J250689 J250690 J250691 J250692 J250693 J250694 J250695 J250696 J250697 J250698 J250699 J250700 J250701 J250702 J250703 J250704 J250705 J250706 J250707 J250708 J250709 J250710 J250711 J250712 J250713 J250714 J250715 J250716 J250717 J250718 J250719 J250720 J250721 J250722 J250723 J250724 J250725 J250726 J250727 J250728 J250729 J250730 J250731 J250732 J250733 J250734 J250735 J250736 J250737 J250738 J250739 J250740 J250741 J250742 J250743 J250744 J250745 J250746 J250747 J250748 J250749 J250750 J250751 J250752 J250753 J250754 J250755 J250756 J250757 J250758 J250759 J250760 J250761 J250762 J250763 J250764 J250765 J250766 J250767 J250768 J250769 J250770 J250771 J250772 J250773 J250774 J250775 J250776 J250777 J250778 J250779 J250780 J250781 J250782 J250783 J250784 J250785 J250786 J250787 J250788 J250789 J250790 J250791 J250792 J250793 J250794 J250795 J250796 J250797 J250798 J250799 J250800 J250801 J250802 J250803 J250804 J250805 J250806 J250807 J250808 J250809 J250810 J250811 J250812 J250813 J250814 J250815 J250816 J250817 J250818 J250819 J250820 J250821 J250822 J250823 J250824 J250825 J250826 J250827 J250828 J250829 J250830 J250831 J250832 J250833 J250834 J250835 J250836 J250837 J250838 J250839 J250840 J250841 J250842 J250843 J250844 J250845 J250846 J250847 J250848 J250849 J250850 J250851 J250852 J250853 J250854 J250855 J250856 J250857 J250858 J250859 J250860 J250861 J250862 J250863 J250864 J250865 J250866 J250867 J250868 J250869 J250870 J250871 J250872 J250873 J250874 J250875 J250876 J250877 J250878 J250879 J250880 J250881 J250882 J250883 J250884 J250885 J250886 J250887 J250888 J250889 J250890 J250891 J250892 J250893 J250894 J250895 J250896 J250897 J250898 J250899 J250900 J250901 J250902 J250903 J250904 J250905 J250906 J250907 J250908 J250909 J250910 J250911 J250912 J250913 J250914 J250915 J250916 J250917 J250918 J250919 J250920 J250921 J250922 J250923 J250924 J250925 J250926 J250927 J250928 J250929 J250930 J250931 J250932 J250933 J250934 J250935 J250936 J250937 J250938 J250939 J250940 J250941 J250942 J250943 J250944 J250945 J250946 J250947 J250948 J250949 J250950 J250951 J250952 J250953 J250954 J250955 J250956 J250957 J250958 J250959 J250960 J250961 J250962 J250963 J250964 J250965 J250966 J250967 J250968 J250969 J250970 J250971 J250972 J250973 J250974 J250975 J250976 J250977 J250978 J250979 J250980 J250981 J250982 J250983 J250984 J250985 J250986 J250987 J250988 J250989 J250990 J250991 J250992 J250993 J250994 J250995 J250996 J250997 J250998 J250999 J251000 J251001 J251002 J251003 J251004 J251005 J251006 J251007 J251008 J251009 J251010 J251011 J251012 J251013 J251014 J251015 J251016 J251017 J251018 J251019 J251020 J251021 J251022 J251023 J251024 J251025 J251026 J251027 J251028 J251029 J251030 J251031 J251032 J251033 J251034 J251035 J251036 J251037 J251038 J251039 J251040 J251041 J251042 J251043 J251044 J251045 J251046 J251047 J251048 J251049 J251050 J251051 J251052 J251053 J251054 J251055 J251056 J251057 J251058 J251059 J251060 J251061 J251062 J251063 J251064 J251065 J251066 J251067 J251068 J251069 J251070 J251071 J251072 J251073 J251074 J251075 J251076 J251077 J251078 J251079 J251080 J251081 J251082 J251083 J251084 J251085 J251086 J251087 J251088 J251089 J251090 J251091 J251092 J251093 J251094 J251095 J251096 J251097 J251098 J251099 J251100 J251101 J251102 J251103 J251104 J251105 J251106 J251107 J251108 J251109 J251110 J251111 J251112 J251113 J251114 J251115 J251116 J251117 J251118 J251119 J251120 J251121 J251122 J251123 J251124 J251125 J251126 J251127 J251128 J251129 J251130 J251131 J251132 J251133 J251134 J251135 J251136 J251137 J251138 J251139 J251140 J251141 J251142 J251143 J251144 J251145 J251146 J251147 J251148 J251149 J251150 J251151 J251152 J251153 J251154 J251155 J251156 J251157 J251158 J251159 J251160 J251161 J251162 J251163 J251164 J251165 J251166 J251167 J251168 J251169 J251170 J251171 J251172 J251173 J251174 J251175 J251176 J251177 J251178 J251179 J251180 J251181 J251182 J251183 J251184 J251185 J251186 J251187 J251188 J251189 J251190 J251191 J251192 J251193 J251194 J251195 J251196 J251197 J251198 J251199 J251200 J251201 J251202 J251203 J251204 J251205 J251206 J251207 J251208 J251209 J251210 J251211 J251212 J251213 J251214 J251215 J251216 J251217 J251218 J251219 J251220 J251221 J251222 J251223 J251224 J251225 J251226 J251227 J251228 J251229 J251230 J251231 J251232 J251233 J251234 J251235 J251236 J251237 J251238 J251239 J251240 J251241 J251242 J251243 J251244 J251245 J251246 J251247 J251248 J251249 J251250 J251251 J251252 J251253 J251254 J251255 J251256 J251257 J251258 J251259 J251260 J251261 J251262 J251263 J251264 J251265 J251266 J251267 J251268 J251269 J251270 J251271 J251272 J251273 J251274 J251275 J251276 J251277 J251278 J251279 J251280 J251281 J251282 J251283 J251284 J251285 J251286 J251287 J251288 J251289 J251290 J251291 J251292 J251293 J251294 J251295 J251296 J251297 J251298 J251299 J251300 J251301 J251302 J251303 J251304 J251305 J251306 J251307 J251308 J251309 J251310 J251311 J251312 J251313 J251314 J251315 J251316 J251317 J251318 J251319 J251320 J251321 J251322 J251323 J251324 J251325 J251326 J251327 J251328 J251329 J251330 J251331 J251332 J251333 J251334 J251335 J251336 J251337 J251338 J251339 J251340 J251341 J251342 J251343 J251344 J251345 J251346 J251347 J251348 J251349 J251350 J251351 J251352 J251353 J251354 J251355 J251356 J251357 J251358 J251359 J251360 J251361 J251362 J251363 J251364 J251365 J251366 J251367 J251368 J251369 J251370 J251371 J251372 J251373 J251374 J251375 J251376 J251377 J251378 J251379 J251380 J251381 J251382 J251383 J251384 J251385 J251386 J251387 J251388 J251389 J251390 J251391 J251392 J251393 J251394 J251395 J251396 J251397 J251398 J251399 J251400 J251401 J251402 J251403 J251404 J251405 J251406 J251407 J251408 J251409 J251410 J251411 J251412 J251413 J251414 J251415 J251416 J251417 J251418 J251419 J251420 J251421 J251422 J251423 J251424 J251425 J251426 J251427 J251428 J251429 J251430 J251431 J251432 J251433 J251434 J251435 J251436 J251437 J251438 J251439 J251440 J251441 J251442 J251443 J251444 J251445 J251446 J251447 J251448 J251449 J251450 J251451 J251452 J251453 J251454 J251455 J251456 J251457 J251458 J251459 J251460 J251461 J251462 J251463 J251464 J251465 J251466 J251467 J251468 J251469 J251470 J251471 J251472 J251473 J251474 J251475 J251476 J251477 J251478 J251479 J251480 J251481 J251482 J251483 J251484 J251485 J251486 J251487 J251488 J251489 J251490 J251491 J251492 J251493 J251494 J251495 J251496 J251497 J251498 J251499 J251500 J251501 J251502 J251503 J251504 J251505 J251506 J251507 J251508 J251509 J251510 J251511 J251512 J251513 J251514 J251515 J251516 J251517 J251518 J251519 J251520 J251521 J251522 J251523 J251524 J251525 J251526 J251527 J251528 J251529 J251530 J251531 J251532 J251533 J251534 J251535 J251536 J251537 J251538 J251539 J251540 J251541 J251542 J251543 J251544 J251545 J251546 J251547 J251548 J251549 J251550 J251551 J251552 J251553 J251554 J251555 J251556 J251557 J251558 J251559 J251560 J251561 J251562 J251563 J251564 J251565 J251566 J251567 J251568 J251569 J251570 J251571 J251572 J251573 J251574 J251575 J251576 J251577 J251578 J251579 J251580 J251581 J251582 J251583 J251584 J251585 J251586 J251587 J251588 J251589 J251590 J251591 J251592 J251593 J251594 J251595 J251596 J251597 J251598 J251599 J251600 J251601 J251602 J251603 J251604 J251605 J251606 J251607 J251608 J251609 J251610 J251611 J251612 J251613 J251614 J251615 J251616 J251617 J251618 J251619 J251620 J251621 J251622 J251623 J251624 J251625 J251626 J251627 J251628 J251629 J251630 J251631 J251632 J251633 J251634 J251635 J251636 J251637 J251638 J251639 J251640 J251641 J251642 J251643 J251644 J251645 J251646 J251647 J251648 J251649 J251650 J251651 J251652 J251653 J251654 J251655 J251656 J251657 J251658 J251659 J251660 J251661 J251662 J251663 J251664 J251665 J251666 J251667 J251668 J251669 J251670 J251671 J251672 J251673 J251674 J251675 J251676 J251677 J251678 J251679 J251680 J251681 J251682 J251683 J251684 J251685 J251686 J251687 J251688 J251689 J251690 J251691 J251692 J251693 J251694 J251695 J251696 J251697 J251698 J251699 J251700 J251701 J251702 J251703 J251704 J251705 J251706 J251707 J251708 J251709 J251710 J251711 J251712 J251713 J251714 J251715 J251716 J251717 J251718 J251719 J251720 J251721 J251722 J251723 J251724 J251725 J251726 J251727 J251728 J251729 J251730 J251731 J251732 J251733 J251734 J251735 J251736 J251737 J251738 J251739 J251740 J251741 J251742 J251743 J251744 J251745 J251746 J251747 J251748 J251749 J251750 J251751 J251752 J251753 J251754 J251755 J251756 J251757 J251758 J251759 J251760 J251761 J251762 J251763 J251764 J251765 J251766 J251767 J251768 J251769 J251770 J251771 J251772 J251773 J251774 J251775 J251776 J251777 J251778 J251779 J251780 J251781 J251782 J251783 J251784 J251785 J251786 J251787 J251788 J251789 J251790 J251791 J251792 J251793 J251794 J251795 J251796 J251797 J251798 J251799 J251800 J251801 J251802 J251803 J251804 J251805 J251806 J251807 J251808 J251809 J251810 J251811 J251812 J251813 J251814 J251815 J251816 J251817 J251818 J251819 J251820 J251821 J251822 J251823 J251824 J251825 J251826 J251827 J251828 J251829 J251830 J251831 J251832 J251833 J251834 J251835 J251836 J251837 J251838 J251839 J251840 J251841 J251842 J251843 J251844 J251845 J251846 J251847 J251848 J251849 J251850 J251851 J251852 J251853 J251854 J251855 J251856 J251857 J251858 J251859 J251860 J251861 J251862 J251863 J251864 J251865 J251866 J251867 J251868 J251869 J251870 J251871 J251872 J251873 J251874 J251875 J251876 J251877 J251878 J251879 J251880 J251881 J251882 J251883 J251884 J251885 J251886 J251887 J251888 J251889 J251890 J251891 J251892 J251893 J251894 J251895 J251896 J251897 J251898 J251899 J251900 J251901 J251902 J251903 J251904 J251905 J251906 J251907 J251908 J251909 J251910 J251911 J251912 J251913 J251914 J251915 J251916 J251917 J251918 J251919 J251920 J251921 J251922 J251923 J251924 J251925 J251926 J251927 J251928 J251929 J251930 J251931 J251932 J251933 J251934 J251935 J251936 J251937 J251938 J251939 J251940 J251941 J251942 J251943 J251944 J251945 J251946 J251947 J251948 J251949 J251950 J251951 J251952 J251953 J251954 J251955 J251956 J251957 J251958 J251959 J251960 J251961 J251962 J251963 J251964 J251965 J251966 J251967 J251968 J251969 J251970 J251971 J251972 J251973 J251974 J251975 J251976 J251977 J251978 J251979 J251980 J251981 J251982 J251983 J251984 J251985 J251986 J251987 J251988 J251989 J251990 J251991 J251992 J251993 J251994 J251995 J251996 J251997 J251998 J251999 J252000 J252001 J252002 J252003 J252004 J252005 J252006 J252007 J252008 J252009 J252010 J252011 J252012 J252013 J252014 J252015 J252016 J252017 J252018 J252019 J252020 J252021 J252022 J252023 J252024 J252025 J252026 J252027 J252028 J252029 J252030 J252031 J252032 J252033 J252034 J252035 J252036 J252037 J252038 J252039 J252040 J252041 J252042 J252043 J252044 J252045 J252046 J252047 J252048 J252049 J252050 J252051 J252052 J252053 J252054 J252055 J252056 J252057 J252058 J252059 J252060 J252061 J252062 J252063 J252064 J252065 J252066 J252067 J252068 J252069 J252070 J252071 J252072 J252073 J252074 J252075 J252076 J252077 J252078 J252079 J252080 J252081 J252082 J252083 J252084 J252085 J252086 J252087 J252088 J252089 J252090 J252091 J252092 J252093 J252094 J252095 J252096 J252097 J252098 J252099 J252100 J252101 J252102 J252103 J252104 J252105 J252106 J252107 J252108 J252109 J252110 J252111 J252112 J252113 J252114 J252115 J252116 J252117 J252118 J252119 J252120 J252121 J252122 J252123 J252124 J252125 J252126 J252127 J252128 J252129 J252130 J252131 J252132 J252133 J252134 J252135 J252136 J252137 J252138 J252139 J252140 J252141 J252142 J252143 J252144 J252145 J252146 J252147 J252148 J252149 J252150 J252151 J252152 J252153 J252154 J252155 J252156 J252157 J252158 J252159 J252160 J252161 J252162 J252163 J252164 J252165 J252166 J252167 J252168 J252169 J252170 J252171 J252172 J252173 J252174 J252175 J252176 J252177 J252178 J252179 J252180 J252181 J252182 J252183 J252184 J252185 J252186 J252187 J252188 J252189 J252190 J252191 J252192 J252193 J252194 J252195 J252196 J252197 J252198 J252199 J252200 J252201 J252202 J252203 J252204 J252205 J252206 J252207 J252208 J252209 J252210 J252211 J252212 J252213 J252214 J252215 J252216 J252217 J252218 J252219 J252220 J252221 J252222 J252223 J252224 J252225 J252226 J252227 J252228 J252229 J252230 J252231 J252232 J252233 J252234 J252235 J252236 J252237 J252238 J252239 J252240 J252241 J252242 J252243 J252244 J252245 J252246 J252247 J252248 J252249 J252250 J252251 J252252 J252253 J252254 J252255 J252256 J252257 J252258 J252259 J252260 J252261 J252262 J252263 J252264 J252265 J252266 J252267 J252268 J252269 J252270 J252271 J252272 J252273 J252274 J252275 J252276 J252277 J252278 J252279 J252280 J252281 J252282 J252283 J252284 J252285 J252286 J252287 J252288 J252289 J252290 J252291 J252292 J252293 J252294 J252295 J252296 J252297 J252298 J252299 J252300 J252301 J252302 J252303 J252304 J252305 J252306 J252307 J252308 J252309 J252310 J252311 J252312 J252313 J252314 J252315 J252316 J252317 J252318 J252319 J252320 J252321 J252322 J252323 J252324 J252325 J252326 J252327 J252328 J252329 J252330 J252331 J252332 J252333 J252334 J252335 J252336 J252337 J252338 J252339 J252340 J252341 J252342 J252343 J252344 J252345 J252346 J252347 J252348 J252349 J252350 J252351 J252352 J252353 J252354 J252355 J252356 J252357 J252358 J252359 J252360 J252361 J252362 J252363 J252364 J252365 J252366 J252367 J252368 J252369 J252370 J252371 J252372 J252373 J252374 J252375 J252376 J252377 J252378 J252379 J252380 J252381 J252382 J252383 J252384 J252385 J252386 J252387 J252388 J252389 J252390 J252391 J252392 J252393 J252394 J252395 J252396 J252397 J252398 J252399 J252400 J252401 J252402 J252403 J252404 J252405 J252406 J252407 J252408 J252409 J252410 J252411 J252412 J252413 J252414 J252415 J252416 J252417 J252418 J252419 J252420 J252421 J252422 J252423 J252424 J252425 J252426 J252427 J252428 J252429 J252430 J252431 J252432 J252433 J252434 J252435 J252436 J252437 J252438 J252439 J252440 J252441 J252442 J252443 J252444 J252445 J252446 J252447 J252448 J252449 J252450 J252451 J252452 J252453 J252454 J252455 J252456 J252457 J252458 J252459 J252460 J252461 J252462 J252463 J252464 J252465 J252466 J252467 J252468 J252469 J252470 J252471 J252472 J252473 J252474 J252475 J252476 J252477 J252478 J252479 J252480 J252481 J252482 J252483 J252484 J252485 J252486 J252487 J252488 J252489 J252490 J252491 J252492 J252493 J252494 J252495 J252496 J252497 J252498 J252499 J252500 J252501 J252502 J252503 J252504 J252505 J252506 J252507 J252508 J252509 J252510 J252511 J252512 J252513 J252514 J252515 J252516 J252517 J252518 J252519 J252520 J252521 J252522 J252523 J252524 J252525 J252526 J252527 J252528 J252529 J252530 J252531 J252532 J252533 J252534 J252535 J252536 J252537 J252538 J252539 J252540 J252541 J252542 J252543 J252544 J252545 J252546 J252547 J252548 J252549 J252550 J252551 J252552 J252553 J252554 J252555 J252556 J252557 J252558 J252559 J252560 J252561 J252562 J252563 J252564 J252565 J252566 J252567 J252568 J252569 J252570 J252571 J252572 J252573 J252574 J252575 J252576 J252577 J252578 J252579 J252580 J252581 J252582 J252583 J252584 J252585 J252586 J252587 J252588 J252589 J252590 J252591 J252592 J252593 J252594 J252595 J252596 J252597 J252598 J252599 J252600 J252601 J252602 J252603 J252604 J252605 J252606 J252607 J252608 J252609 J252610 J252611 J252612 J252613 J252614 J252615 J252616 J252617 J252618 J252619 J252620 J252621 J252622 J252623 J252624 J252625 J252626 J252627 J252628 J252629 J252630 J252631 J252632 J252633 J252634 J252635 J252636 J252637 J252638 J252639 J252640 J252641 J252642 J252643 J252644 J252645 J252646 J252647 J252648 J252649 J252650 J252651 J252652 J252653 J252654 J252655 J252656 J252657 J252658 J252659 J252660 J252661 J252662 J252663 J252664 J252665 J252666 J252667 J252668 J252669 J252670 J252671 J252672 J252673 J252674 J252675 J252676 J252677 J252678 J252679 J252680 J252681 J252682 J252683 J252684 J252685 J252686 J252687 J252688 J252689 J252690 J252691 J252692 J252693 J252694 J252695 J252696 J252697 J252698 J252699 J252700 J252701 J252702 J252703 J252704 J252705 J252706 J252707 J252708 J252709 J252710 J252711 J252712 J252713 J252714 J252715 J252716 J252717 J252718 J252719 J252720 J252721 J252722 J252723 J252724 J252725 J252726 J252727 J252728 J252729 J252730 J252731 J252732 J252733 J252734 J252735 J252736 J252737 J252738 J252739 J252740 J252741 J252742 J252743 J252744 J252745 J252746 J252747 J252748 J252749 J252750 J252751 J252752 J252753 J252754 J252755 J252756 J252757 J252758 J252759 J252760 J252761 J252762 J252763 J252764 J252765 J252766 J252767 J252768 J252769 J252770 J252771 J252772 J252773 J252774 J252775 J252776 J252777 J252778 J252779 J252780 J252781 J252782 J252783 J252784 J252785 J252786 J252787 J252788 J252789 J252790 J252791 J252792 J252793 J252794 J252795 J252796 J252797 J252798 J252799 J252800 J252801 J252802 J252803 J252804 J252805 J252806 J252807 J252808 J252809 J252810 J252811 J252812 J252813 J252814 J252815 J252816 J252817 J252818 J252819 J252820 J252821 J252822 J252823 J252824 J252825 J252826 J252827 J252828 J252829 J252830 J252831 J252832 J252833 J252834 J252835 J252836 J252837 J252838 J252839 J252840 J252841 J252842 J252843 J252844 J252845 J252846 J252847 J252848 J252849 J252850 J252851 J252852 J252853 J252854 J252855 J252856 J252857 J252858 J252859 J252860 J252861 J252862 J252863 J252864 J252865 J252866 J252867 J252868 J252869 J252870 J252871 J252872 J252873 J252874 J252875 J252876 J252877 J252878 J252879 J252880 J252881 J252882 J252883 J252884 J252885 J252886 J252887 J252888 J252889 J252890 J252891 J252892 J252893 J252894 J252895 J252896 J252897 J252898 J252899 J252900 J252901 J252902 J252903 J252904 J252905 J252906 J252907 J252908 J252909 J252910 J252911 J252912 J252913 J252914 J252915 J252916 J252917 J252918 J252919 J252920 J252921 J252922 J252923 J252924 J252925 J252926 J252927 J252928 J252929 J252930 J252931 J252932 J252933 J252934 J252935 J252936 J252937 J252938 J252939 J252940 J252941 J252942 J252943 J252944 J252945 J252946 J252947 J252948 J252949 J252950 J252951 J252952 J252953 J252954 J252955 J252956 J252957 J252958 J252959 J252960 J252961 J252962 J252963 J252964 J252965 J252966 J252967 J252968 J252969 J252970 J252971 J252972 J252973 J252974 J252975 J252976 J252977 J252978 J252979 J252980 J252981 J252982 J252983 J252984 J252985 J252986 J252987 J252988 J252989 J252990 J252991 J252992 J252993 J252994 J252995 J252996 J252997 J252998 J252999 J253000 J253001 J253002 J253003 J253004 J253005 J253006 J253007 J253008 J253009 J253010 J253011 J253012 J253013 J253014 J253015 J253016 J253017 J253018 J253019 J253020 J253021 J253022 J253023 J253024 J253025 J253026 J253027 J253028 J253029 J253030 J253031 J253032 J253033 J253034 J253035 J253036 J253037 J253038 J253039 J253040 J253041 J253042 J253043 J253044 J253045 J253046 J253047 J253048 J253049 J253050 J253051 J253052 J253053 J253054 J253055 J253056 J253057 J253058 J253059 J253060 J253061 J253062 J253063 J253064 J253065 J253066 J253067 J253068 J253069 J253070 J253071 J253072 J253073 J253074 J253075 J253076 J253077 J253078 J253079 J253080 J253081 J253082 J253083 J253084 J253085 J253086 J253087 J253088 J253089 J253090 J253091 J253092 J253093 J253094 J253095 J253096 J253097 J253098 J253099 J253100 J253101 J253102 J253103 J253104 J253105 J253106 J253107 J253108 J253109 J253110 J253111 J253112 J253113 J253114 J253115 J253116 J253117 J253118 J253119 J253120 J253121 J253122 J253123 J253124 J253125 J253126 J253127 J253128 J253129 J253130 J253131 J253132 J253133 J253134 J253135 J253136 J253137 J253138 J253139 J253140 J253141 J253142 J253143 J253144 J253145 J253146 J253147 J253148 J253149 J253150 J253151 J253152 J253153 J253154 J253155 J253156 J253157 J253158 J253159 J253160 J253161 J253162 J253163 J253164 J253165 J253166 J253167 J253168 J253169 J253170 J253171 J253172 J253173 J253174 J253175 J253176 J253177 J253178 J253179 J253180 J253181 J253182 J253183 J253184 J253185 J253186 J253187 J253188 J253189 J253190 J253191 J253192 J253193 J253194 J253195 J253196 J253197 J253198 J253199 J253200 J253201 J253202 J253203 J253204 J253205 J253206 J253207 J253208 J253209 J253210 J253211 J253212 J253213 J253214 J253215 J253216 J253217 J253218 J253219 J253220 J253221 J253222 J253223 J253224 J253225 J253226 J253227 J253228 J253229 J253230 J253231 J253232 J253233 J253234 J253235 J253236 J253237 J253238 J253239 J253240 J253241 J253242 J253243 J253244 J253245 J253246 J253247 J253248 J253249 J253250 J253251 J253252 J253253 J253254 J253255 J253256 J253257 J253258 J253259 J253260 J253261 J253262 J253263 J253264 J253265 J253266 J253267 J253268 J253269 J253270 J253271 J253272 J253273 J253274 J253275 J253276 J253277 J253278 J253279 J253280 J253281 J253282 J253283 J253284 J253285 J253286 J253287 J253288 J253289 J253290 J253291 J253292 J253293 J253294 J253295 J253296 J253297 J253298 J253299 J253300 J253301 J253302 J253303 J253304 J253305 J253306 J253307 J253308 J253309 J253310 J253311 J253312 J253313 J253314 J253315 J253316 J253317 J253318 J253319 J253320 J253321 J253322 J253323 J253324 J253325 J253326 J253327 J253328 J253329 J253330 J253331 J253332 J253333 J253334 J253335 J253336 J253337 J253338 J253339 J253340 J253341 J253342 J253343 J253344 J253345 J253346 J253347 J253348 J253349 J253350 J253351 J253352 J253353 J253354 J253355 J253356 J253357 J253358 J253359 J253360 J253361 J253362 J253363 J253364 J253365 J253366 J253367 J253368 J253369 J253370 J253371 J253372 J253373 J253374 J253375 J253376 J253377 J253378 J253379 J253380 J253381 J253382 J253383 J253384 J253385 J253386 J253387 J253388 J253389 J253390 J253391 J253392 J253393 J253394 J253395 J253396 J253397 J253398 J253399 J253400 J253401 J253402 J253403 J253404 J253405 J253406 J253407 J253408 J253409 J253410 J253411 J253412 J253413 J253414 J253415 J253416 J253417 J253418 J253419 J253420 J253421 J253422 J253423 J253424 J253425 J253426 J253427 J253428 J253429 J253430 J253431 J253432 J253433 J253434 J253435 J253436 J253437 J253438 J253439 J253440 J253441 J253442 J253443 J253444 J253445 J253446 J253447 J253448 J253449 J253450 J253451 J253452 J253453 J253454 J253455 J253456 J253457 J253458 J253459 J253460 J253461 J253462 J253463 J253464 J253465 J253466 J253467 J253468 J253469 J253470 J253471 J253472 J253473 J253474 J253475 J253476 J253477 J253478 J253479 J253480 J253481 J253482 J253483 J253484 J253485 J253486 J253487 J253488 J253489 J253490 J253491 J253492 J253493 J253494 J253495 J253496 J253497 J253498 J253499 J253500 J253501 J253502 J253503 J253504 J253505 J253506 J253507 J253508 J253509 J253510 J253511 J253512 J253513 J253514 J253515 J253516 J253517 J253518 J253519 J253520 J253521 J253522 J253523 J253524 J253525 J253526 J253527 J253528 J253529 J253530 J253531 J253532 J253533 J253534 J253535 J253536 J253537 J253538 J253539 J253540 J253541 J253542 J253543 J253544 J253545 J253546 J253547 J253548 J253549 J253550 J253551 J253552 J253553 J253554 J253555 J253556 J253557 J253558 J253559 J253560 J253561 J253562 J253563 J253564 J253565 J253566 J253567 J253568 J253569 J253570 J253571 J253572 J253573 J253574 J253575 J253576 J253577 J253578 J253579 J253580 J253581 J253582 J253583 J253584 J253585 J253586 J253587 J253588 J253589 J253590 J253591 J253592 J253593 J253594 J253595 J253596 J253597 J253598 J253599 J253600 J253601 J253602 J253603 J253604 J253605 J253606 J253607 J253608 J253609 J253610 J253611 J253612 J253613 J253614 J253615 J253616 J253617 J253618 J253619 J253620 J253621 J253622 J253623 J253624 J253625 J253626 J253627 J253628 J253629 J253630 J253631 J253632 J253633 J253634 J253635 J253636 J253637 J253638 J253639 J253640 J253641 J253642 J253643 J253644 J253645 J253646 J253647 J253648 J253649 J253650 J253651 J253652 J253653 J253654 J253655 J253656 J253657 J253658 J253659 J253660 J253661 J253662 J253663 J253664 J253665 J253666 J253667 J253668 J253669 J253670 J253671 J253672 J253673 J253674 J253675 J253676 J253677 J253678 J253679 J253680 J253681 J253682 J253683 J253684 J253685 J253686 J253687 J253688 J253689 J253690 J253691 J253692 J253693 J253694 J253695 J253696 J253697 J253698 J253699 J253700 J253701 J253702 J253703 J253704 J253705 J253706 J253707 J253708 J253709 J253710 J253711 J253712 J253713 J253714 J253715 J253716 J253717 J253718 J253719 J253720 J253721 J253722 J253723 J253724 J253725 J253726 J253727 J253728 J253729 J253730 J253731 J253732 J253733 J253734 J253735 J253736 J253737 J253738 J253739 J253740 J253741 J253742 J253743 J253744 J253745 J253746 J253747 J253748 J253749 J253750 J253751 J253752 J253753 J253754 J253755 J253756 J253757 J253758 J253759 J253760 J253761 J253762 J253763 J253764 J253765 J253766 J253767 J253768 J253769 J253770 J253771 J253772 J253773 J253774 J253775 J253776 J253777 J253778 J253779 J253780 J253781 J253782 J253783 J253784 J253785 J253786 J253787 J253788 J253789 J253790 J253791 J253792 J253793 J253794 J253795 J253796 J253797 J253798 J253799 J253800 J253801 J253802 J253803 J253804 J253805 J253806 J253807 J253808 J253809 J253810 J253811 J253812 J253813 J253814 J253815 J253816 J253817 J253818 J253819 J253820 J253821 J253822 J253823 J253824 J253825 J253826 J253827 J253828 J253829 J253830 J253831 J253832 J253833 J253834 J253835 J253836 J253837 J253838 J253839 J253840 J253841 J253842 J253843 J253844 J253845 J253846 J253847 J253848 J253849 J253850 J253851 J253852 J253853 J253854 J253855 J253856 J253857 J253858 J253859 J253860 J253861 J253862 J253863 J253864 J253865 J253866 J253867 J253868 J253869 J253870 J253871 J253872 J253873 J253874 J253875 J253876 J253877 J253878 J253879 J253880 J253881 J253882 J253883 J253884 J253885 J253886 J253887 J253888 J253889 J253890 J253891 J253892 J253893 J253894 J253895 J253896 J253897 J253898 J253899 J253900 J253901 J253902 J253903 J253904 J253905 J253906 J253907 J253908 J253909 J253910 J253911 J253912 J253913 J253914 J253915 J253916 J253917 J253918 J253919 J253920 J253921 J253922 J253923 J253924 J253925 J253926 J253927 J253928 J253929 J253930 J253931 J253932 J253933 J253934 J253935 J253936 J253937 J253938 J253939 J253940 J253941 J253942 J253943 J253944 J253945 J253946 J253947 J253948 J253949 J253950 J253951 J253952 J253953 J253954 J253955 J253956 J253957 J253958 J253959 J253960 J253961 J253962 J253963 J253964 J253965 J253966 J253967 J253968 J253969 J253970 J253971 J253972 J253973 J253974 J253975 J253976 J253977 J253978 J253979 J253980 J253981 J253982 J253983 J253984 J253985 J253986 J253987 J253988 J253989 J253990 J253991 J253992 J253993 J253994 J253995 J253996 J253997 J253998 J253999 J254000 J254001 J254002 J254003 J254004 J254005 J254006 J254007 J254008 J254009 J254010 J254011 J254012 J254013 J254014 J254015 J254016 J254017 J254018 J254019 J254020 J254021 J254022 J254023 J254024 J254025 J254026 J254027 J254028 J254029 J254030 J254031 J254032 J254033 J254034 J254035 J254036 J254037 J254038 J254039 J254040 J254041 J254042 J254043 J254044 J254045 J254046 J254047 J254048 J254049 J254050 J254051 J254052 J254053 J254054 J254055 J254056 J254057 J254058 J254059 J254060 J254061 J254062 J254063 J254064 J254065 J254066 J254067 J254068 J254069 J254070 J254071 J254072 J254073 J254074 J254075 J254076 J254077 J254078 J254079 J254080 J254081 J254082 J254083 J254084 J254085 J254086 J254087 J254088 J254089 J254090 J254091 J254092 J254093 J254094 J254095 J254096 J254097 J254098 J254099 J254100 J254101 J254102 J254103 J254104 J254105 J254106 J254107 J254108 J254109 J254110 J254111 J254112 J254113 J254114 J254115 J254116 J254117 J254118 J254119 J254120 J254121 J254122 J254123 J254124 J254125 J254126 J254127 J254128 J254129 J254130 J254131 J254132 J254133 J254134 J254135 J254136 J254137 J254138 J254139 J254140 J254141 J254142 J254143 J254144 J254145 J254146 J254147 J254148 J254149 J254150 J254151 J254152 J254153 J254154 J254155 J254156 J254157 J254158 J254159 J254160 J254161 J254162 J254163 J254164 J254165 J254166 J254167 J254168 J254169 J254170 J254171 J254172 J254173 J254174 J254175 J254176 J254177 J254178 J254179 J254180 J254181 J254182 J254183 J254184 J254185 J254186 J254187 J254188 J254189 J254190 J254191 J254192 J254193 J254194 J254195 J254196 J254197 J254198 J254199 J254200 J254201 J254202 J254203 J254204 J254205 J254206 J254207 J254208 J254209 J254210 J254211 J254212 J254213 J254214 J254215 J254216 J254217 J254218 J254219 J254220 J254221 J254222 J254223 J254224 J254225 J254226 J254227 J254228 J254229 J254230 J254231 J254232 J254233 J254234 J254235 J254236 J254237 J254238 J254239 J254240 J254241 J254242 J254243 J254244 J254245 J254246 J254247 J254248 J254249 J254250 J254251 J254252 J254253 J254254 J254255 J254256 J254257 J254258 J254259 J254260 J254261 J254262 J254263 J254264 J254265 J254266 J254267 J254268 J254269 J254270 J254271 J254272 J254273 J254274 J254275 J254276 J254277 J254278 J254279 J254280 J254281 J254282 J254283 J254284 J254285 J254286 J254287 J254288 J254289 J254290 J254291 J254292 J254293 J254294 J254295 J254296 J254297 J254298 J254299 J254300 J254301 J254302 J254303 J254304 J254305 J254306 J254307 J254308 J254309 J254310 J254311 J254312 J254313 J254314 J254315 J254316 J254317 J254318 J254319 J254320 J254321 J254322 J254323 J254324 J254325 J254326 J254327 J254328 J254329 J254330 J254331 J254332 J254333 J254334 J254335 J254336 J254337 J254338 J254339 J254340 J254341 J254342 J254343 J254344 J254345 J254346 J254347 J254348 J254349 J254350 J254351 J254352 J254353 J254354 J254355 J254356 J254357 J254358 J254359 J254360 J254361 J254362 J254363 J254364 J254365 J254366 J254367 J254368 J254369 J254370 J254371 J254372 J254373 J254374 J254375 J254376 J254377 J254378 J254379 J254380 J254381 J254382 J254383 J254384 J254385 J254386 J254387 J254388 J254389 J254390 J254391 J254392 J254393 J254394 J254395 J254396 J254397 J254398 J254399 J254400 J254401 J254402 J254403 J254404 J254405 J254406 J254407 J254408 J254409 J254410 J254411 J254412 J254413 J254414 J254415 J254416 J254417 J254418 J254419 J254420 J254421 J254422 J254423 J254424 J254425 J254426 J254427 J254428 J254429 J254430 J254431 J254432 J254433 J254434 J254435 J254436 J254437 J254438 J254439 J254440 J254441 J254442 J254443 J254444 J254445 J254446 J254447 J254448 J254449 J254450 J254451 J254452 J254453 J254454 J254455 J254456 J254457 J254458 J254459 J254460 J254461 J254462 J254463 J254464 J254465 J254466 J254467 J254468 J254469 J254470 J254471 J254472 J254473 J254474 J254475 J254476 J254477 J254478 J254479 J254480 J254481 J254482 J254483 J254484 J254485 J254486 J254487 J254488 J254489 J254490 J254491 J254492 J254493 J254494 J254495 J254496 J254497 J254498 J254499 J254500 J254501 J254502 J254503 J254504 J254505 J254506 J254507 J254508 J254509 J254510 J254511 J254512 J254513 J254514 J254515 J254516 J254517 J254518 J254519 J254520 J254521 J254522 J254523 J254524 J254525 J254526 J254527 J254528 J254529 J254530 J254531 J254532 J254533 J254534 J254535 J254536 J254537 J254538 J254539 J254540 J254541 J254542 J254543 J254544 J254545 J254546 J254547 J254548 J254549 J254550 J254551 J254552 J254553 J254554 J254555 J254556 J254557 J254558 J254559 J254560 J254561 J254562 J254563 J254564 J254565 J254566 J254567 J254568 J254569 J254570 J254571 J254572 J254573 J254574 J254575 J254576 J254577 J254578 J254579 J254580 J254581 J254582 J254583 J254584 J254585 J254586 J254587 J254588 J254589 J254590 J254591 J254592 J254593 J254594 J254595 J254596 J254597 J254598 J254599 J254600 J254601 J254602 J254603 J254604 J254605 J254606 J254607 J254608 J254609 J254610 J254611 J254612 J254613 J254614 J254615 J254616 J254617 J254618 J254619 J254620 J254621 J254622 J254623 J254624 J254625 J254626 J254627 J254628 J254629 J254630 J254631 J254632 J254633 J254634 J254635 J254636 J254637 J254638 J254639 J254640 J254641 J254642 J254643 J254644 J254645 J254646 J254647 J254648 J254649 J254650 J254651 J254652 J254653 J254654 J254655 J254656 J254657 J254658 J254659 J254660 J254661 J254662 J254663 J254664 J254665 J254666 J254667 J254668 J254669 J254670 J254671 J254672 J254673 J254674 J254675 J254676 J254677 J254678 J254679 J254680 J254681 J254682 J254683 J254684 J254685 J254686 J254687 J254688 J254689 J254690 J254691 J254692 J254693 J254694 J254695 J254696 J254697 J254698 J254699 J254700 J254701 J254702 J254703 J254704 J254705 J254706 J254707 J254708 J254709 J254710 J254711 J254712 J254713 J254714 J254715 J254716 J254717 J254718 J254719 J254720 J254721 J254722 J254723 J254724 J254725 J254726 J254727 J254728 J254729 J254730 J254731 J254732 J254733 J254734 J254735 J254736 J254737 J254738 J254739 J254740 J254741 J254742 J254743 J254744 J254745 J254746 J254747 J254748 J254749 J254750 J254751 J254752 J254753 J254754 J254755 J254756 J254757 J254758 J254759 J254760 J254761 J254762 J254763 J254764 J254765 J254766 J254767 J254768 J254769 J254770 J254771 J254772 J254773 J254774 J254775 J254776 J254777 J254778 J254779 J254780 J254781 J254782 J254783 J254784 J254785 J254786 J254787 J254788 J254789 J254790 J254791 J254792 J254793 J254794 J254795 J254796 J254797 J254798 J254799 J254800 J254801 J254802 J254803 J254804 J254805 J254806 J254807 J254808 J254809 J254810 J254811 J254812 J254813 J254814 J254815 J254816 J254817 J254818 J254819 J254820 J254821 J254822 J254823 J254824 J254825 J254826 J254827 J254828 J254829 J254830 J254831 J254832 J254833 J254834 J254835 J254836 J254837 J254838 J254839 J254840 J254841 J254842 J254843 J254844 J254845 J254846 J254847 J254848 J254849 J254850 J254851 J254852 J254853 J254854 J254855 J254856 J254857 J254858 J254859 J254860 J254861 J254862 J254863 J254864 J254865 J254866 J254867 J254868 J254869 J254870 J254871 J254872 J254873 J254874 J254875 J254876 J254877 J254878 J254879 J254880 J254881 J254882 J254883 J254884 J254885 J254886 J254887 J254888 J254889 J254890 J254891 J254892 J254893 J254894 J254895 J254896 J254897 J254898 J254899 J254900 J254901 J254902 J254903 J254904 J254905 J254906 J254907 J254908 J254909 J254910 J254911 J254912 J254913 J254914 J254915 J254916 J254917 J254918 J254919 J254920 J254921 J254922 J254923 J254924 J254925 J254926 J254927 J254928 J254929 J254930 J254931 J254932 J254933 J254934 J254935 J254936 J254937 J254938 J254939 J254940 J254941 J254942 J254943 J254944 J254945 J254946 J254947 J254948 J254949 J254950 J254951 J254952 J254953 J254954 J254955 J254956 J254957 J254958 J254959 J254960 J254961 J254962 J254963 J254964 J254965 J254966 J254967 J254968 J254969 J254970 J254971 J254972 J254973 J254974 J254975 J254976 J254977 J254978 J254979 J254980 J254981 J254982 J254983 J254984 J254985 J254986 J254987 J254988 J254989 J254990 J254991 J254992 J254993 J254994 J254995 J254996 J254997 J254998 J254999 J255000 J255001 J255002 J255003 J255004 J255005 J255006 J255007 J255008 J255009 J255010 J255011 J255012 J255013 J255014 J255015 J255016 J255017 J255018 J255019 J255020 J255021 J255022 J255023 J255024 J255025 J255026 J255027 J255028 J255029 J255030 J255031 J255032 J255033 J255034 J255035 J255036 J255037 J255038 J255039 J255040 J255041 J255042 J255043 J255044 J255045 J255046 J255047 J255048 J255049 J255050 J255051 J255052 J255053 J255054 J255055 J255056 J255057 J255058 J255059 J255060 J255061 J255062 J255063 J255064 J255065 J255066 J255067 J255068 J255069 J255070 J255071 J255072 J255073 J255074 J255075 J255076 J255077 J255078 J255079 J255080 J255081 J255082 J255083 J255084 J255085 J255086 J255087 J255088 J255089 J255090 J255091 J255092 J255093 J255094 J255095 J255096 J255097 J255098 J255099 J255100 J255101 J255102 J255103 J255104 J255105 J255106 J255107 J255108 J255109 J255110 J255111 J255112 J255113 J255114 J255115 J255116 J255117 J255118 J255119 J255120 J255121 J255122 J255123 J255124 J255125 J255126 J255127 J255128 J255129 J255130 J255131 J255132 J255133 J255134 J255135 J255136 J255137 J255138 J255139 J255140 J255141 J255142 J255143 J255144 J255145 J255146 J255147 J255148 J255149 J255150 J255151 J255152 J255153 J255154 J255155 J255156 J255157 J255158 J255159 J255160 J255161 J255162 J255163 J255164 J255165 J255166 J255167 J255168 J255169 J255170 J255171 J255172 J255173 J255174 J255175 J255176 J255177 J255178 J255179 J255180 J255181 J255182 J255183 J255184 J255185 J255186 J255187 J255188 J255189 J255190 J255191 J255192 J255193 J255194 J255195 J255196 J255197 J255198 J255199 J255200 J255201 J255202 J255203 J255204 J255205 J255206 J255207 J255208 J255209 J255210 J255211 J255212 J255213 J255214 J255215 J255216 J255217 J255218 J255219 J255220 J255221 J255222 J255223 J255224 J255225 J255226 J255227 J255228 J255229 J255230 J255231 J255232 J255233 J255234 J255235 J255236 J255237 J255238 J255239 J255240 J255241 J255242 J255243 J255244 J255245 J255246 J255247 J255248 J255249 J255250 J255251 J255252 J255253 J255254 J255255 J255256 J255257 J255258 J255259 J255260 J255261 J255262 J255263 J255264 J255265 J255266 J255267 J255268 J255269 J255270 J255271 J255272 J255273 J255274 J255275 J255276 J255277 J255278 J255279 J255280 J255281 J255282 J255283 J255284 J255285 J255286 J255287 J255288 J255289 J255290 J255291 J255292 J255293 J255294 J255295 J255296 J255297 J255298 J255299 J255300 J255301 J255302 J255303 J255304 J255305 J255306 J255307 J255308 J255309 J255310 J255311 J255312 J255313 J255314 J255315 J255316 J255317 J255318 J255319 J255320 J255321 J255322 J255323 J255324 J255325 J255326 J255327 J255328 J255329 J255330 J255331 J255332 J255333 J255334 J255335 J255336 J255337 J255338 J255339 J255340 J255341 J255342 J255343 J255344 J255345 J255346 J255347 J255348 J255349 J255350 J255351 J255352 J255353 J255354 J255355 J255356 J255357 J255358 J255359 J255360 J255361 J255362 J255363 J255364 J255365 J255366 J255367 J255368 J255369 J255370 J255371 J255372 J255373 J255374 J255375 J255376 J255377 J255378 J255379 J255380 J255381 J255382 J255383 J255384 J255385 J255386 J255387 J255388 J255389 J255390 J255391 J255392 J255393 J255394 J255395 J255396 J255397 J255398 J255399 J255400 J255401 J255402 J255403 J255404 J255405 J255406 J255407 J255408 J255409 J255410 J255411 J255412 J255413 J255414 J255415 J255416 J255417 J255418 J255419 J255420 J255421 J255422 J255423 J255424 J255425 J255426 J255427 J255428 J255429 J255430 J255431 J255432 J255433 J255434 J255435 J255436 J255437 J255438 J255439 J255440 J255441 J255442 J255443 J255444 J255445 J255446 J255447 J255448 J255449 J255450 J255451 J255452 J255453 J255454 J255455 J255456 J255457 J255458 J255459 J255460 J255461 J255462 J255463 J255464 J255465 J255466 J255467 J255468 J255469 J255470 J255471 J255472 J255473 J255474 J255475 J255476 J255477 J255478 J255479 J255480 J255481 J255482 J255483 J255484 J255485 J255486 J255487 J255488 J255489 J255490 J255491 J255492 J255493 J255494 J255495 J255496 J255497 J255498 J255499 J255500 J255501 J255502 J255503 J255504 J255505 J255506 J255507 J255508 J255509 J255510 J255511 J255512 J255513 J255514 J255515 J255516 J255517 J255518 J255519 J255520 J255521 J255522 J255523 J255524 J255525 J255526 J255527 J255528 J255529 J255530 J255531 J255532 J255533 J255534 J255535 J255536 J255537 J255538 J255539 J255540 J255541 J255542 J255543 J255544 J255545 J255546 J255547 J255548 J255549 J255550 J255551 J255552 J255553 J255554 J255555 J255556 J255557 J255558 J255559 J255560 J255561 J255562 J255563 J255564 J255565 J255566 J255567 J255568 J255569 J255570 J255571 J255572 J255573 J255574 J255575 J255576 J255577 J255578 J255579 J255580 J255581 J255582 J255583 J255584 J255585 J255586 J255587 J255588 J255589 J255590 J255591 J255592 J255593 J255594 J255595 J255596 J255597 J255598 J255599 J255600 J255601 J255602 J255603 J255604 J255605 J255606 J255607 J255608 J255609 J255610 J255611 J255612 J255613 J255614 J255615 J255616 J255617 J255618 J255619 J255620 J255621 J255622 J255623 J255624 J255625 J255626 J255627 J255628 J255629 J255630 J255631 J255632 J255633 J255634 J255635 J255636 J255637 J255638 J255639 J255640 J255641 J255642 J255643 J255644 J255645 J255646 J255647 J255648 J255649 J255650 J255651 J255652 J255653 J255654 J255655 J255656 J255657 J255658 J255659 J255660 J255661 J255662 J255663 J255664 J255665 J255666 J255667 J255668 J255669 J255670 J255671 J255672 J255673 J255674 J255675 J255676 J255677 J255678 J255679 J255680 J255681 J255682 J255683 J255684 J255685 J255686 J255687 J255688 J255689 J255690 J255691 J255692 J255693 J255694 J255695 J255696 J255697 J255698 J255699 J255700 J255701 J255702 J255703 J255704 J255705 J255706 J255707 J255708 J255709 J255710 J255711 J255712 J255713 J255714 J255715 J255716 J255717 J255718 J255719 J255720 J255721 J255722 J255723 J255724 J255725 J255726 J255727 J255728 J255729 J255730 J255731 J255732 J255733 J255734 J255735 J255736 J255737 J255738 J255739 J255740 J255741 J255742 J255743 J255744 J255745 J255746 J255747 J255748 J255749 J255750 J255751 J255752 J255753 J255754 J255755 J255756 J255757 J255758 J255759 J255760 J255761 J255762 J255763 J255764 J255765 J255766 J255767 J255768 J255769 J255770 J255771 J255772 J255773 J255774 J255775 J255776 J255777 J255778 J255779 J255780 J255781 J255782 J255783 J255784 J255785 J255786 J255787 J255788 J255789 J255790 J255791 J255792 J255793 J255794 J255795 J255796 J255797 J255798 J255799 J255800 J255801 J255802 J255803 J255804 J255805 J255806 J255807 J255808 J255809 J255810 J255811 J255812 J255813 J255814 J255815 J255816 J255817 J255818 J255819 J255820 J255821 J255822 J255823 J255824 J255825 J255826 J255827 J255828 J255829 J255830 J255831 J255832 J255833 J255834 J255835 J255836 J255837 J255838 J255839 J255840 J255841 J255842 J255843 J255844 J255845 J255846 J255847 J255848 J255849 J255850 J255851 J255852 J255853 J255854 J255855 J255856 J255857 J255858 J255859 J255860 J255861 J255862 J255863 J255864 J255865 J255866 J255867 J255868 J255869 J255870 J255871 J255872 J255873 J255874 J255875 J255876 J255877 J255878 J255879 J255880 J255881 J255882 J255883 J255884 J255885 J255886 J255887 J255888 J255889 J255890 J255891 J255892 J255893 J255894 J255895 J255896 J255897 J255898 J255899 J255900 J255901 J255902 J255903 J255904 J255905 J255906 J255907 J255908 J255909 J255910 J255911 J255912 J255913 J255914 J255915 J255916 J255917 J255918 J255919 J255920 J255921 J255922 J255923 J255924 J255925 J255926 J255927 J255928 J255929 J255930 J255931 J255932 J255933 J255934 J255935 J255936 J255937 J255938 J255939 J255940 J255941 J255942 J255943 J255944 J255945 J255946 J255947 J255948 J255949 J255950 J255951 J255952 J255953 J255954 J255955 J255956 J255957 J255958 J255959 J255960 J255961 J255962 J255963 J255964 J255965 J255966 J255967 J255968 J255969 J255970 J255971 J255972 J255973 J255974 J255975 J255976 J255977 J255978 J255979 J255980 J255981 J255982 J255983 J255984 J255985 J255986 J255987 J255988 J255989 J255990 J255991 J255992 J255993 J255994 J255995 J255996 J255997 J255998 J255999 J256000 J256001 J256002 J256003 J256004 J256005 J256006 J256007 J256008 J256009 J256010 J256011 J256012 J256013 J256014 J256015 J256016 J256017 J256018 J256019 J256020 J256021 J256022 J256023 J256024 J256025 J256026 J256027 J256028 J256029 J256030 J256031 J256032 J256033 J256034 J256035 J256036 J256037 J256038 J256039 J256040 J256041 J256042 J256043 J256044 J256045 J256046 J256047 J256048 J256049 J256050 J256051 J256052 J256053 J256054 J256055 J256056 J256057 J256058 J256059 J256060 J256061 J256062 J256063 J256064 J256065 J256066 J256067 J256068 J256069 J256070 J256071 J256072 J256073 J256074 J256075 J256076 J256077 J256078 J256079 J256080 J256081 J256082 J256083 J256084 J256085 J256086 J256087 J256088 J256089 J256090 J256091 J256092 J256093 J256094 J256095 J256096 J256097 J256098 J256099 J256100 J256101 J256102 J256103 J256104 J256105 J256106 J256107 J256108 J256109 J256110 J256111 J256112 J256113 J256114 J256115 J256116 J256117 J256118 J256119 J256120 J256121 J256122 J256123 J256124 J256125 J256126 J256127 J256128 J256129 J256130 J256131 J256132 J256133 J256134 J256135 J256136 J256137 J256138 J256139 J256140 J256141 J256142 J256143 J256144 J256145 J256146 J256147 J256148 J256149 J256150 J256151 J256152 J256153 J256154 J256155 J256156 J256157 J256158 J256159 J256160 J256161 J256162 J256163 J256164 J256165 J256166 J256167 J256168 J256169 J256170 J256171 J256172 J256173 J256174 J256175 J256176 J256177 J256178 J256179 J256180 J256181 J256182 J256183 J256184 J256185 J256186 J256187 J256188 J256189 J256190 J256191 J256192 J256193 J256194 J256195 J256196 J256197 J256198 J256199 J256200 J256201 J256202 J256203 J256204 J256205 J256206 J256207 J256208 J256209 J256210 J256211 J256212 J256213 J256214 J256215 J256216 J256217 J256218 J256219 J256220 J256221 J256222 J256223 J256224 J256225 J256226 J256227 J256228 J256229 J256230 J256231 J256232 J256233 J256234 J256235 J256236 J256237 J256238 J256239 J256240 J256241 J256242 J256243 J256244 J256245 J256246 J256247 J256248 J256249 J256250 J256251 J256252 J256253 J256254 J256255 J256256 J256257 J256258 J256259 J256260 J256261 J256262 J256263 J256264 J256265 J256266 J256267 J256268 J256269 J256270 J256271 J256272 J256273 J256274 J256275 J256276 J256277 J256278 J256279 J256280 J256281 J256282 J256283 J256284 J256285 J256286 J256287 J256288 J256289 J256290 J256291 J256292 J256293 J256294 J256295 J256296 J256297 J256298 J256299 J256300 J256301 J256302 J256303 J256304 J256305 J256306 J256307 J256308 J256309 J256310 J256311 J256312 J256313 J256314 J256315 J256316 J256317 J256318 J256319 J256320 J256321 J256322 J256323 J256324 J256325 J256326 J256327 J256328 J256329 J256330 J256331 J256332 J256333 J256334 J256335 J256336 J256337 J256338 J256339 J256340 J256341 J256342 J256343 J256344 J256345 J256346 J256347 J256348 J256349 J256350 J256351 J256352 J256353 J256354 J256355 J256356 J256357 J256358 J256359 J256360 J256361 J256362 J256363 J256364 J256365 J256366 J256367 J256368 J256369 J256370 J256371 J256372 J256373 J256374 J256375 J256376 J256377 J256378 J256379 J256380 J256381 J256382 J256383 J256384 J256385 J256386 J256387 J256388 J256389 J256390 J256391 J256392 J256393 J256394 J256395 J256396 J256397 J256398 J256399 J256400 J256401 J256402 J256403 J256404 J256405 J256406 J256407 J256408 J256409 J256410 J256411 J256412 J256413 J256414 J256415 J256416 J256417 J256418 J256419 J256420 J256421 J256422 J256423 J256424 J256425 J256426 J256427 J256428 J256429 J256430 J256431 J256432 J256433 J256434 J256435 J256436 J256437 J256438 J256439 J256440 J256441 J256442 J256443 J256444 J256445 J256446 J256447 J256448 J256449 J256450 J256451 J256452 J256453 J256454 J256455 J256456 J256457 J256458 J256459 J256460 J256461 J256462 J256463 J256464 J256465 J256466 J256467 J256468 J256469 J256470 J256471 J256472 J256473 J256474 J256475 J256476 J256477 J256478 J256479 J256480 J256481 J256482 J256483 J256484 J256485 J256486 J256487 J256488 J256489 J256490 J256491 J256492 J256493 J256494 J256495 J256496 J256497 J256498 J256499 J256500 J256501 J256502 J256503 J256504 J256505 J256506 J256507 J256508 J256509 J256510 J256511 J256512 J256513 J256514 J256515 J256516 J256517 J256518 J256519 J256520 J256521 J256522 J256523 J256524 J256525 J256526 J256527 J256528 J256529 J256530 J256531 J256532 J256533 J256534 J256535 J256536 J256537 J256538 J256539 J256540 J256541 J256542 J256543 J256544 J256545 J256546 J256547 J256548 J256549 J256550 J256551 J256552 J256553 J256554 J256555 J256556 J256557 J256558 J256559 J256560 J256561 J256562 J256563 J256564 J256565 J256566 J256567 J256568 J256569 J256570 J256571 J256572 J256573 J256574 J256575 J256576 J256577 J256578 J256579 J256580 J256581 J256582 J256583 J256584 J256585 J256586 J256587 J256588 J256589 J256590 J256591 J256592 J256593 J256594 J256595 J256596 J256597 J256598 J256599 J256600 J256601 J256602 J256603 J256604 J256605 J256606 J256607 J256608 J256609 J256610 J256611 J256612 J256613 J256614 J256615 J256616 J256617 J256618 J256619 J256620 J256621 J256622 J256623 J256624 J256625 J256626 J256627 J256628 J256629 J256630 J256631 J256632 J256633 J256634 J256635 J256636 J256637 J256638 J256639 J256640 J256641 J256642 J256643 J256644 J256645 J256646 J256647 J256648 J256649 J256650 J256651 J256652 J256653 J256654 J256655 J256656 J256657 J256658 J256659 J256660 J256661 J256662 J256663 J256664 J256665 J256666 J256667 J256668 J256669 J256670 J256671 J256672 J256673 J256674 J256675 J256676 J256677 J256678 J256679 J256680 J256681 J256682 J256683 J256684 J256685 J256686 J256687 J256688 J256689 J256690 J256691 J256692 J256693 J256694 J256695 J256696 J256697 J256698 J256699 J256700 J256701 J256702 J256703 J256704 J256705 J256706 J256707 J256708 J256709 J256710 J256711 J256712 J256713 J256714 J256715 J256716 J256717 J256718 J256719 J256720 J256721 J256722 J256723 J256724 J256725 J256726 J256727 J256728 J256729 J256730 J256731 J256732 J256733 J256734 J256735 J256736 J256737 J256738 J256739 J256740 J256741 J256742 J256743 J256744 J256745 J256746 J256747 J256748 J256749 J256750 J256751 J256752 J256753 J256754 J256755 J256756 J256757 J256758 J256759 J256760 J256761 J256762 J256763 J256764 J256765 J256766 J256767 J256768 J256769 J256770 J256771 J256772 J256773 J256774 J256775 J256776 J256777 J256778 J256779 J256780 J256781 J256782 J256783 J256784 J256785 J256786 J256787 J256788 J256789 J256790 J256791 J256792 J256793 J256794 J256795 J256796 J256797 J256798 J256799 J256800 J256801 J256802 J256803 J256804 J256805 J256806 J256807 J256808 J256809 J256810 J256811 J256812 J256813 J256814 J256815 J256816 J256817 J256818 J256819 J256820 J256821 J256822 J256823 J256824 J256825 J256826 J256827 J256828 J256829 J256830 J256831 J256832 J256833 J256834 J256835 J256836 J256837 J256838 J256839 J256840 J256841 J256842 J256843 J256844 J256845 J256846 J256847 J256848 J256849 J256850 J256851 J256852 J256853 J256854 J256855 J256856 J256857 J256858 J256859 J256860 J256861 J256862 J256863 J256864 J256865 J256866 J256867 J256868 J256869 J256870 J256871 J256872 J256873 J256874 J256875 J256876 J256877 J256878 J256879 J256880 J256881 J256882 J256883 J256884 J256885 J256886 J256887 J256888 J256889 J256890 J256891 J256892 J256893 J256894 J256895 J256896 J256897 J256898 J256899 J256900 J256901 J256902 J256903 J256904 J256905 J256906 J256907 J256908 J256909 J256910 J256911 J256912 J256913 J256914 J256915 J256916 J256917 J256918 J256919 J256920 J256921 J256922 J256923 J256924 J256925 J256926 J256927 J256928 J256929 J256930 J256931 J256932 J256933 J256934 J256935 J256936 J256937 J256938 J256939 J256940 J256941 J256942 J256943 J256944 J256945 J256946 J256947 J256948 J256949 J256950 J256951 J256952 J256953 J256954 J256955 J256956 J256957 J256958 J256959 J256960 J256961 J256962 J256963 J256964 J256965 J256966 J256967 J256968 J256969 J256970 J256971 J256972 J256973 J256974 J256975 J256976 J256977 J256978 J256979 J256980 J256981 J256982 J256983 J256984 J256985 J256986 J256987 J256988 J256989 J256990 J256991 J256992 J256993 J256994 J256995 J256996 J256997 J256998 J256999 J257000 J257001 J257002 J257003 J257004 J257005 J257006 J257007 J257008 J257009 J257010 J257011 J257012 J257013 J257014 J257015 J257016 J257017 J257018 J257019 J257020 J257021 J257022 J257023 J257024 J257025 J257026 J257027 J257028 J257029 J257030 J257031 J257032 J257033 J257034 J257035 J257036 J257037 J257038 J257039 J257040 J257041 J257042 J257043 J257044 J257045 J257046 J257047 J257048 J257049 J257050 J257051 J257052 J257053 J257054 J257055 J257056 J257057 J257058 J257059 J257060 J257061 J257062 J257063 J257064 J257065 J257066 J257067 J257068 J257069 J257070 J257071 J257072 J257073 J257074 J257075 J257076 J257077 J257078 J257079 J257080 J257081 J257082 J257083 J257084 J257085 J257086 J257087 J257088 J257089 J257090 J257091 J257092 J257093 J257094 J257095 J257096 J257097 J257098 J257099 J257100 J257101 J257102 J257103 J257104 J257105 J257106 J257107 J257108 J257109 J257110 J257111 J257112 J257113 J257114 J257115 J257116 J257117 J257118 J257119 J257120 J257121 J257122 J257123 J257124 J257125 J257126 J257127 J257128 J257129 J257130 J257131 J257132 J257133 J257134 J257135 J257136 J257137 J257138 J257139 J257140 J257141 J257142 J257143 J257144 J257145 J257146 J257147 J257148 J257149 J257150 J257151 J257152 J257153 J257154 J257155 J257156 J257157 J257158 J257159 J257160 J257161 J257162 J257163 J257164 J257165 J257166 J257167 J257168 J257169 J257170 J257171 J257172 J257173 J257174 J257175 J257176 J257177 J257178 J257179 J257180 J257181 J257182 J257183 J257184 J257185 J257186 J257187 J257188 J257189 J257190 J257191 J257192 J257193 J257194 J257195 J257196 J257197 J257198 J257199 J257200 J257201 J257202 J257203 J257204 J257205 J257206 J257207 J257208 J257209 J257210 J257211 J257212 J257213 J257214 J257215 J257216 J257217 J257218 J257219 J257220 J257221 J257222 J257223 J257224 J257225 J257226 J257227 J257228 J257229 J257230 J257231 J257232 J257233 J257234 J257235 J257236 J257237 J257238 J257239 J257240 J257241 J257242 J257243 J257244 J257245 J257246 J257247 J257248 J257249 J257250 J257251 J257252 J257253 J257254 J257255 J257256 J257257 J257258 J257259 J257260 J257261 J257262 J257263 J257264 J257265 J257266 J257267 J257268 J257269 J257270 J257271 J257272 J257273 J257274 J257275 J257276 J257277 J257278 J257279 J257280 J257281 J257282 J257283 J257284 J257285 J257286 J257287 J257288 J257289 J257290 J257291 J257292 J257293 J257294 J257295 J257296 J257297 J257298 J257299 J257300 J257301 J257302 J257303 J257304 J257305 J257306 J257307 J257308 J257309 J257310 J257311 J257312 J257313 J257314 J257315 J257316 J257317 J257318 J257319 J257320 J257321 J257322 J257323 J257324 J257325 J257326 J257327 J257328 J257329 J257330 J257331 J257332 J257333 J257334 J257335 J257336 J257337 J257338 J257339 J257340 J257341 J257342 J257343 J257344 J257345 J257346 J257347 J257348 J257349 J257350 J257351 J257352 J257353 J257354 J257355 J257356 J257357 J257358 J257359 J257360 J257361 J257362 J257363 J257364 J257365 J257366 J257367 J257368 J257369 J257370 J257371 J257372 J257373 J257374 J257375 J257376 J257377 J257378 J257379 J257380 J257381 J257382 J257383 J257384 J257385 J257386 J257387 J257388 J257389 J257390 J257391 J257392 J257393 J257394 J257395 J257396 J257397 J257398 J257399 J257400 J257401 J257402 J257403 J257404 J257405 J257406 J257407 J257408 J257409 J257410 J257411 J257412 J257413 J257414 J257415 J257416 J257417 J257418 J257419 J257420 J257421 J257422 J257423 J257424 J257425 J257426 J257427 J257428 J257429 J257430 J257431 J257432 J257433 J257434 J257435 J257436 J257437 J257438 J257439 J257440 J257441 J257442 J257443 J257444 J257445 J257446 J257447 J257448 J257449 J257450 J257451 J257452 J257453 J257454 J257455 J257456 J257457 J257458 J257459 J257460 J257461 J257462 J257463 J257464 J257465 J257466 J257467 J257468 J257469 J257470 J257471 J257472 J257473 J257474 J257475 J257476 J257477 J257478 J257479 J257480 J257481 J257482 J257483 J257484 J257485 J257486 J257487 J257488 J257489 J257490 J257491 J257492 J257493 J257494 J257495 J257496 J257497 J257498 J257499 J257500 J257501 J257502 J257503 J257504 J257505 J257506 J257507 J257508 J257509 J257510 J257511 J257512 J257513 J257514 J257515 J257516 J257517 J257518 J257519 J257520 J257521 J257522 J257523 J257524 J257525 J257526 J257527 J257528 J257529 J257530 J257531 J257532 J257533 J257534 J257535 J257536 J257537 J257538 J257539 J257540 J257541 J257542 J257543 J257544 J257545 J257546 J257547 J257548 J257549 J257550 J257551 J257552 J257553 J257554 J257555 J257556 J257557 J257558 J257559 J257560 J257561 J257562 J257563 J257564 J257565 J257566 J257567 J257568 J257569 J257570 J257571 J257572 J257573 J257574 J257575 J257576 J257577 J257578 J257579 J257580 J257581 J257582 J257583 J257584 J257585 J257586 J257587 J257588 J257589 J257590 J257591 J257592 J257593 J257594 J257595 J257596 J257597 J257598 J257599 J257600 J257601 J257602 J257603 J257604 J257605 J257606 J257607 J257608 J257609 J257610 J257611 J257612 J257613 J257614 J257615 J257616 J257617 J257618 J257619 J257620 J257621 J257622 J257623 J257624 J257625 J257626 J257627 J257628 J257629 J257630 J257631 J257632 J257633 J257634 J257635 J257636 J257637 J257638 J257639 J257640 J257641 J257642 J257643 J257644 J257645 J257646 J257647 J257648 J257649 J257650 J257651 J257652 J257653 J257654 J257655 J257656 J257657 J257658 J257659 J257660 J257661 J257662 J257663 J257664 J257665 J257666 J257667 J257668 J257669 J257670 J257671 J257672 J257673 J257674 J257675 J257676 J257677 J257678 J257679 J257680 J257681 J257682 J257683 J257684 J257685 J257686 J257687 J257688 J257689 J257690 J257691 J257692 J257693 J257694 J257695 J257696 J257697 J257698 J257699 J257700 J257701 J257702 J257703 J257704 J257705 J257706 J257707 J257708 J257709 J257710 J257711 J257712 J257713 J257714 J257715 J257716 J257717 J257718 J257719 J257720 J257721 J257722 J257723 J257724 J257725 J257726 J257727 J257728 J257729 J257730 J257731 J257732 J257733 J257734 J257735 J257736 J257737 J257738 J257739 J257740 J257741 J257742 J257743 J257744 J257745 J257746 J257747 J257748 J257749 J257750 J257751 J257752 J257753 J257754 J257755 J257756 J257757 J257758 J257759 J257760 J257761 J257762 J257763 J257764 J257765 J257766 J257767 J257768 J257769 J257770 J257771 J257772 J257773 J257774 J257775 J257776 J257777 J257778 J257779 J257780 J257781 J257782 J257783 J257784 J257785 J257786 J257787 J257788 J257789 J257790 J257791 J257792 J257793 J257794 J257795 J257796 J257797 J257798 J257799 J257800 J257801 J257802 J257803 J257804 J257805 J257806 J257807 J257808 J257809 J257810 J257811 J257812 J257813 J257814 J257815 J257816 J257817 J257818 J257819 J257820 J257821 J257822 J257823 J257824 J257825 J257826 J257827 J257828 J257829 J257830 J257831 J257832 J257833 J257834 J257835 J257836 J257837 J257838 J257839 J257840 J257841 J257842 J257843 J257844 J257845 J257846 J257847 J257848 J257849 J257850 J257851 J257852 J257853 J257854 J257855 J257856 J257857 J257858 J257859 J257860 J257861 J257862 J257863 J257864 J257865 J257866 J257867 J257868 J257869 J257870 J257871 J257872 J257873 J257874 J257875 J257876 J257877 J257878 J257879 J257880 J257881 J257882 J257883 J257884 J257885 J257886 J257887 J257888 J257889 J257890 J257891 J257892 J257893 J257894 J257895 J257896 J257897 J257898 J257899 J257900 J257901 J257902 J257903 J257904 J257905 J257906 J257907 J257908 J257909 J257910 J257911 J257912 J257913 J257914 J257915 J257916 J257917 J257918 J257919 J257920 J257921 J257922 J257923 J257924 J257925 J257926 J257927 J257928 J257929 J257930 J257931 J257932 J257933 J257934 J257935 J257936 J257937 J257938 J257939 J257940 J257941 J257942 J257943 J257944 J257945 J257946 J257947 J257948 J257949 J257950 J257951 J257952 J257953 J257954 J257955 J257956 J257957 J257958 J257959 J257960 J257961 J257962 J257963 J257964 J257965 J257966 J257967 J257968 J257969 J257970 J257971 J257972 J257973 J257974 J257975 J257976 J257977 J257978 J257979 J257980 J257981 J257982 J257983 J257984 J257985 J257986 J257987 J257988 J257989 J257990 J257991 J257992 J257993 J257994 J257995 J257996 J257997 J257998 J257999 J258000 J258001 J258002 J258003 J258004 J258005 J258006 J258007 J258008 J258009 J258010 J258011 J258012 J258013 J258014 J258015 J258016 J258017 J258018 J258019 J258020 J258021 J258022 J258023 J258024 J258025 J258026 J258027 J258028 J258029 J258030 J258031 J258032 J258033 J258034 J258035 J258036 J258037 J258038 J258039 J258040 J258041 J258042 J258043 J258044 J258045 J258046 J258047 J258048 J258049 J258050 J258051 J258052 J258053 J258054 J258055 J258056 J258057 J258058 J258059 J258060 J258061 J258062 J258063 J258064 J258065 J258066 J258067 J258068 J258069 J258070 J258071 J258072 J258073 J258074 J258075 J258076 J258077 J258078 J258079 J258080 J258081 J258082 J258083 J258084 J258085 J258086 J258087 J258088 J258089 J258090 J258091 J258092 J258093 J258094 J258095 J258096 J258097 J258098 J258099 J258100 J258101 J258102 J258103 J258104 J258105 J258106 J258107 J258108 J258109 J258110 J258111 J258112 J258113 J258114 J258115 J258116 J258117 J258118 J258119 J258120 J258121 J258122 J258123 J258124 J258125 J258126 J258127 J258128 J258129 J258130 J258131 J258132 J258133 J258134 J258135 J258136 J258137 J258138 J258139 J258140 J258141 J258142 J258143 J258144 J258145 J258146 J258147 J258148 J258149 J258150 J258151 J258152 J258153 J258154 J258155 J258156 J258157 J258158 J258159 J258160 J258161 J258162 J258163 J258164 J258165 J258166 J258167 J258168 J258169 J258170 J258171 J258172 J258173 J258174 J258175 J258176 J258177 J258178 J258179 J258180 J258181 J258182 J258183 J258184 J258185 J258186 J258187 J258188 J258189 J258190 J258191 J258192 J258193 J258194 J258195 J258196 J258197 J258198 J258199 J258200 J258201 J258202 J258203 J258204 J258205 J258206 J258207 J258208 J258209 J258210 J258211 J258212 J258213 J258214 J258215 J258216 J258217 J258218 J258219 J258220 J258221 J258222 J258223 J258224 J258225 J258226 J258227 J258228 J258229 J258230 J258231 J258232 J258233 J258234 J258235 J258236 J258237 J258238 J258239 J258240 J258241 J258242 J258243 J258244 J258245 J258246 J258247 J258248 J258249 J258250 J258251 J258252 J258253 J258254 J258255 J258256 J258257 J258258 J258259 J258260 J258261 J258262 J258263 J258264 J258265 J258266 J258267 J258268 J258269 J258270 J258271 J258272 J258273 J258274 J258275 J258276 J258277 J258278 J258279 J258280 J258281 J258282 J258283 J258284 J258285 J258286 J258287 J258288 J258289 J258290 J258291 J258292 J258293 J258294 J258295 J258296 J258297 J258298 J258299 J258300 J258301 J258302 J258303 J258304 J258305 J258306 J258307 J258308 J258309 J258310 J258311 J258312 J258313 J258314 J258315 J258316 J258317 J258318 J258319 J258320 J258321 J258322 J258323 J258324 J258325 J258326 J258327 J258328 J258329 J258330 J258331 J258332 J258333 J258334 J258335 J258336 J258337 J258338 J258339 J258340 J258341 J258342 J258343 J258344 J258345 J258346 J258347 J258348 J258349 J258350 J258351 J258352 J258353 J258354 J258355 J258356 J258357 J258358 J258359 J258360 J258361 J258362 J258363 J258364 J258365 J258366 J258367 J258368 J258369 J258370 J258371 J258372 J258373 J258374 J258375 J258376 J258377 J258378 J258379 J258380 J258381 J258382 J258383 J258384 J258385 J258386 J258387 J258388 J258389 J258390 J258391 J258392 J258393 J258394 J258395 J258396 J258397 J258398 J258399 J258400 J258401 J258402 J258403 J258404 J258405 J258406 J258407 J258408 J258409 J258410 J258411 J258412 J258413 J258414 J258415 J258416 J258417 J258418 J258419 J258420 J258421 J258422 J258423 J258424 J258425 J258426 J258427 J258428 J258429 J258430 J258431 J258432 J258433 J258434 J258435 J258436 J258437 J258438 J258439 J258440 J258441 J258442 J258443 J258444 J258445 J258446 J258447 J258448 J258449 J258450 J258451 J258452 J258453 J258454 J258455 J258456 J258457 J258458 J258459 J258460 J258461 J258462 J258463 J258464 J258465 J258466 J258467 J258468 J258469 J258470 J258471 J258472 J258473 J258474 J258475 J258476 J258477 J258478 J258479 J258480 J258481 J258482 J258483 J258484 J258485 J258486 J258487 J258488 J258489 J258490 J258491 J258492 J258493 J258494 J258495 J258496 J258497 J258498 J258499 J258500 J258501 J258502 J258503 J258504 J258505 J258506 J258507 J258508 J258509 J258510 J258511 J258512 J258513 J258514 J258515 J258516 J258517 J258518 J258519 J258520 J258521 J258522 J258523 J258524 J258525 J258526 J258527 J258528 J258529 J258530 J258531 J258532 J258533 J258534 J258535 J258536 J258537 J258538 J258539 J258540 J258541 J258542 J258543 J258544 J258545 J258546 J258547 J258548 J258549 J258550 J258551 J258552 J258553 J258554 J258555 J258556 J258557 J258558 J258559 J258560 J258561 J258562 J258563 J258564 J258565 J258566 J258567 J258568 J258569 J258570 J258571 J258572 J258573 J258574 J258575 J258576 J258577 J258578 J258579 J258580 J258581 J258582 J258583 J258584 J258585 J258586 J258587 J258588 J258589 J258590 J258591 J258592 J258593 J258594 J258595 J258596 J258597 J258598 J258599 J258600 J258601 J258602 J258603 J258604 J258605 J258606 J258607 J258608 J258609 J258610 J258611 J258612 J258613 J258614 J258615 J258616 J258617 J258618 J258619 J258620 J258621 J258622 J258623 J258624 J258625 J258626 J258627 J258628 J258629 J258630 J258631 J258632 J258633 J258634 J258635 J258636 J258637 J258638 J258639 J258640 J258641 J258642 J258643 J258644 J258645 J258646 J258647 J258648 J258649 J258650 J258651 J258652 J258653 J258654 J258655 J258656 J258657 J258658 J258659 J258660 J258661 J258662 J258663 J258664 J258665 J258666 J258667 J258668 J258669 J258670 J258671 J258672 J258673 J258674 J258675 J258676 J258677 J258678 J258679 J258680 J258681 J258682 J258683 J258684 J258685 J258686 J258687 J258688 J258689 J258690 J258691 J258692 J258693 J258694 J258695 J258696 J258697 J258698 J258699 J258700 J258701 J258702 J258703 J258704 J258705 J258706 J258707 J258708 J258709 J258710 J258711 J258712 J258713 J258714 J258715 J258716 J258717 J258718 J258719 J258720 J258721 J258722 J258723 J258724 J258725 J258726 J258727 J258728 J258729 J258730 J258731 J258732 J258733 J258734 J258735 J258736 J258737 J258738 J258739 J258740 J258741 J258742 J258743 J258744 J258745 J258746 J258747 J258748 J258749 J258750 J258751 J258752 J258753 J258754 J258755 J258756 J258757 J258758 J258759 J258760 J258761 J258762 J258763 J258764 J258765 J258766 J258767 J258768 J258769 J258770 J258771 J258772 J258773 J258774 J258775 J258776 J258777 J258778 J258779 J258780 J258781 J258782 J258783 J258784 J258785 J258786 J258787 J258788 J258789 J258790 J258791 J258792 J258793 J258794 J258795 J258796 J258797 J258798 J258799 J258800 J258801 J258802 J258803 J258804 J258805 J258806 J258807 J258808 J258809 J258810 J258811 J258812 J258813 J258814 J258815 J258816 J258817 J258818 J258819 J258820 J258821 J258822 J258823 J258824 J258825 J258826 J258827 J258828 J258829 J258830 J258831 J258832 J258833 J258834 J258835 J258836 J258837 J258838 J258839 J258840 J258841 J258842 J258843 J258844 J258845 J258846 J258847 J258848 J258849 J258850 J258851 J258852 J258853 J258854 J258855 J258856 J258857 J258858 J258859 J258860 J258861 J258862 J258863 J258864 J258865 J258866 J258867 J258868 J258869 J258870 J258871 J258872 J258873 J258874 J258875 J258876 J258877 J258878 J258879 J258880 J258881 J258882 J258883 J258884 J258885 J258886 J258887 J258888 J258889 J258890 J258891 J258892 J258893 J258894 J258895 J258896 J258897 J258898 J258899 J258900 J258901 J258902 J258903 J258904 J258905 J258906 J258907 J258908 J258909 J258910 J258911 J258912 J258913 J258914 J258915 J258916 J258917 J258918 J258919 J258920 J258921 J258922 J258923 J258924 J258925 J258926 J258927 J258928 J258929 J258930 J258931 J258932 J258933 J258934 J258935 J258936 J258937 J258938 J258939 J258940 J258941 J258942 J258943 J258944 J258945 J258946 J258947 J258948 J258949 J258950 J258951 J258952 J258953 J258954 J258955 J258956 J258957 J258958 J258959 J258960 J258961 J258962 J258963 J258964 J258965 J258966 J258967 J258968 J258969 J258970 J258971 J258972 J258973 J258974 J258975 J258976 J258977 J258978 J258979 J258980 J258981 J258982 J258983 J258984 J258985 J258986 J258987 J258988 J258989 J258990 J258991 J258992 J258993 J258994 J258995 J258996 J258997 J258998 J258999 J259000 J259001 J259002 J259003 J259004 J259005 J259006 J259007 J259008 J259009 J259010 J259011 J259012 J259013 J259014 J259015 J259016 J259017 J259018 J259019 J259020 J259021 J259022 J259023 J259024 J259025 J259026 J259027 J259028 J259029 J259030 J259031 J259032 J259033 J259034 J259035 J259036 J259037 J259038 J259039 J259040 J259041 J259042 J259043 J259044 J259045 J259046 J259047 J259048 J259049 J259050 J259051 J259052 J259053 J259054 J259055 J259056 J259057 J259058 J259059 J259060 J259061 J259062 J259063 J259064 J259065 J259066 J259067 J259068 J259069 J259070 J259071 J259072 J259073 J259074 J259075 J259076 J259077 J259078 J259079 J259080 J259081 J259082 J259083 J259084 J259085 J259086 J259087 J259088 J259089 J259090 J259091 J259092 J259093 J259094 J259095 J259096 J259097 J259098 J259099 J259100 J259101 J259102 J259103 J259104 J259105 J259106 J259107 J259108 J259109 J259110 J259111 J259112 J259113 J259114 J259115 J259116 J259117 J259118 J259119 J259120 J259121 J259122 J259123 J259124 J259125 J259126 J259127 J259128 J259129 J259130 J259131 J259132 J259133 J259134 J259135 J259136 J259137 J259138 J259139 J259140 J259141 J259142 J259143 J259144 J259145 J259146 J259147 J259148 J259149 J259150 J259151 J259152 J259153 J259154 J259155 J259156 J259157 J259158 J259159 J259160 J259161 J259162 J259163 J259164 J259165 J259166 J259167 J259168 J259169 J259170 J259171 J259172 J259173 J259174 J259175 J259176 J259177 J259178 J259179 J259180 J259181 J259182 J259183 J259184 J259185 J259186 J259187 J259188 J259189 J259190 J259191 J259192 J259193 J259194 J259195 J259196 J259197 J259198 J259199 J259200 J259201 J259202 J259203 J259204 J259205 J259206 J259207 J259208 J259209 J259210 J259211 J259212 J259213 J259214 J259215 J259216 J259217 J259218 J259219 J259220 J259221 J259222 J259223 J259224 J259225 J259226 J259227 J259228 J259229 J259230 J259231 J259232 J259233 J259234 J259235 J259236 J259237 J259238 J259239 J259240 J259241 J259242 J259243 J259244 J259245 J259246 J259247 J259248 J259249 J259250 J259251 J259252 J259253 J259254 J259255 J259256 J259257 J259258 J259259 J259260 J259261 J259262 J259263 J259264 J259265 J259266 J259267 J259268 J259269 J259270 J259271 J259272 J259273 J259274 J259275 J259276 J259277 J259278 J259279 J259280 J259281 J259282 J259283 J259284 J259285 J259286 J259287 J259288 J259289 J259290 J259291 J259292 J259293 J259294 J259295 J259296 J259297 J259298 J259299 J259300 J259301 J259302 J259303 J259304 J259305 J259306 J259307 J259308 J259309 J259310 J259311 J259312 J259313 J259314 J259315 J259316 J259317 J259318 J259319 J259320 J259321 J259322 J259323 J259324 J259325 J259326 J259327 J259328 J259329 J259330 J259331 J259332 J259333 J259334 J259335 J259336 J259337 J259338 J259339 J259340 J259341 J259342 J259343 J259344 J259345 J259346 J259347 J259348 J259349 J259350 J259351 J259352 J259353 J259354 J259355 J259356 J259357 J259358 J259359 J259360 J259361 J259362 J259363 J259364 J259365 J259366 J259367 J259368 J259369 J259370 J259371 J259372 J259373 J259374 J259375 J259376 J259377 J259378 J259379 J259380 J259381 J259382 J259383 J259384 J259385 J259386 J259387 J259388 J259389 J259390 J259391 J259392 J259393 J259394 J259395 J259396 J259397 J259398 J259399 J259400 J259401 J259402 J259403 J259404 J259405 J259406 J259407 J259408 J259409 J259410 J259411 J259412 J259413 J259414 J259415 J259416 J259417 J259418 J259419 J259420 J259421 J259422 J259423 J259424 J259425 J259426 J259427 J259428 J259429 J259430 J259431 J259432 J259433 J259434 J259435 J259436 J259437 J259438 J259439 J259440 J259441 J259442 J259443 J259444 J259445 J259446 J259447 J259448 J259449 J259450 J259451 J259452 J259453 J259454 J259455 J259456 J259457 J259458 J259459 J259460 J259461 J259462 J259463 J259464 J259465 J259466 J259467 J259468 J259469 J259470 J259471 J259472 J259473 J259474 J259475 J259476 J259477 J259478 J259479 J259480 J259481 J259482 J259483 J259484 J259485 J259486 J259487 J259488 J259489 J259490 J259491 J259492 J259493 J259494 J259495 J259496 J259497 J259498 J259499 J259500 J259501 J259502 J259503 J259504 J259505 J259506 J259507 J259508 J259509 J259510 J259511 J259512 J259513 J259514 J259515 J259516 J259517 J259518 J259519 J259520 J259521 J259522 J259523 J259524 J259525 J259526 J259527 J259528 J259529 J259530 J259531 J259532 J259533 J259534 J259535 J259536 J259537 J259538 J259539 J259540 J259541 J259542 J259543 J259544 J259545 J259546 J259547 J259548 J259549 J259550 J259551 J259552 J259553 J259554 J259555 J259556 J259557 J259558 J259559 J259560 J259561 J259562 J259563 J259564 J259565 J259566 J259567 J259568 J259569 J259570 J259571 J259572 J259573 J259574 J259575 J259576 J259577 J259578 J259579 J259580 J259581 J259582 J259583 J259584 J259585 J259586 J259587 J259588 J259589 J259590 J259591 J259592 J259593 J259594 J259595 J259596 J259597 J259598 J259599 J259600 J259601 J259602 J259603 J259604 J259605 J259606 J259607 J259608 J259609 J259610 J259611 J259612 J259613 J259614 J259615 J259616 J259617 J259618 J259619 J259620 J259621 J259622 J259623 J259624 J259625 J259626 J259627 J259628 J259629 J259630 J259631 J259632 J259633 J259634 J259635 J259636 J259637 J259638 J259639 J259640 J259641 J259642 J259643 J259644 J259645 J259646 J259647 J259648 J259649 J259650 J259651 J259652 J259653 J259654 J259655 J259656 J259657 J259658 J259659 J259660 J259661 J259662 J259663 J259664 J259665 J259666 J259667 J259668 J259669 J259670 J259671 J259672 J259673 J259674 J259675 J259676 J259677 J259678 J259679 J259680 J259681 J259682 J259683 J259684 J259685 J259686 J259687 J259688 J259689 J259690 J259691 J259692 J259693 J259694 J259695 J259696 J259697 J259698 J259699 J259700 J259701 J259702 J259703 J259704 J259705 J259706 J259707 J259708 J259709 J259710 J259711 J259712 J259713 J259714 J259715 J259716 J259717 J259718 J259719 J259720 J259721 J259722 J259723 J259724 J259725 J259726 J259727 J259728 J259729 J259730 J259731 J259732 J259733 J259734 J259735 J259736 J259737 J259738 J259739 J259740 J259741 J259742 J259743 J259744 J259745 J259746 J259747 J259748 J259749 J259750 J259751 J259752 J259753 J259754 J259755 J259756 J259757 J259758 J259759 J259760 J259761 J259762 J259763 J259764 J259765 J259766 J259767 J259768 J259769 J259770 J259771 J259772 J259773 J259774 J259775 J259776 J259777 J259778 J259779 J259780 J259781 J259782 J259783 J259784 J259785 J259786 J259787 J259788 J259789 J259790 J259791 J259792 J259793 J259794 J259795 J259796 J259797 J259798 J259799 J259800 J259801 J259802 J259803 J259804 J259805 J259806 J259807 J259808 J259809 J259810 J259811 J259812 J259813 J259814 J259815 J259816 J259817 J259818 J259819 J259820 J259821 J259822 J259823 J259824 J259825 J259826 J259827 J259828 J259829 J259830 J259831 J259832 J259833 J259834 J259835 J259836 J259837 J259838 J259839 J259840 J259841 J259842 J259843 J259844 J259845 J259846 J259847 J259848 J259849 J259850 J259851 J259852 J259853 J259854 J259855 J259856 J259857 J259858 J259859 J259860 J259861 J259862 J259863 J259864 J259865 J259866 J259867 J259868 J259869 J259870 J259871 J259872 J259873 J259874 J259875 J259876 J259877 J259878 J259879 J259880 J259881 J259882 J259883 J259884 J259885 J259886 J259887 J259888 J259889 J259890 J259891 J259892 J259893 J259894 J259895 J259896 J259897 J259898 J259899 J259900 J259901 J259902 J259903 J259904 J259905 J259906 J259907 J259908 J259909 J259910 J259911 J259912 J259913 J259914 J259915 J259916 J259917 J259918 J259919 J259920 J259921 J259922 J259923 J259924 J259925 J259926 J259927 J259928 J259929 J259930 J259931 J259932 J259933 J259934 J259935 J259936 J259937 J259938 J259939 J259940 J259941 J259942 J259943 J259944 J259945 J259946 J259947 J259948 J259949 J259950 J259951 J259952 J259953 J259954 J259955 J259956 J259957 J259958 J259959 J259960 J259961 J259962 J259963 J259964 J259965 J259966 J259967 J259968 J259969 J259970 J259971 J259972 J259973 J259974 J259975 J259976 J259977 J259978 J259979 J259980 J259981 J259982 J259983 J259984 J259985 J259986 J259987 J259988 J259989 J259990 J259991 J259992 J259993 J259994 J259995 J259996 J259997 J259998 J259999 J260000 J260001 J260002 J260003 J260004 J260005 J260006 J260007 J260008 J260009 J260010 J260011 J260012 J260013 J260014 J260015 J260016 J260017 J260018 J260019 J260020 J260021 J260022 J260023 J260024 J260025 J260026 J260027 J260028 J260029 J260030 J260031 J260032 J260033 J260034 J260035 J260036 J260037 J260038 J260039 J260040 J260041 J260042 J260043 J260044 J260045 J260046 J260047 J260048 J260049 J260050 J260051 J260052 J260053 J260054 J260055 J260056 J260057 J260058 J260059 J260060 J260061 J260062 J260063 J260064 J260065 J260066 J260067 J260068 J260069 J260070 J260071 J260072 J260073 J260074 J260075 J260076 J260077 J260078 J260079 J260080 J260081 J260082 J260083 J260084 J260085 J260086 J260087 J260088 J260089 J260090 J260091 J260092 J260093 J260094 J260095 J260096 J260097 J260098 J260099 J260100 J260101 J260102 J260103 J260104 J260105 J260106 J260107 J260108 J260109 J260110 J260111 J260112 J260113 J260114 J260115 J260116 J260117 J260118 J260119 J260120 J260121 J260122 J260123 J260124 J260125 J260126 J260127 J260128 J260129 J260130 J260131 J260132 J260133 J260134 J260135 J260136 J260137 J260138 J260139 J260140 J260141 J260142 J260143 J260144 J260145 J260146 J260147 J260148 J260149 J260150 J260151 J260152 J260153 J260154 J260155 J260156 J260157 J260158 J260159 J260160 J260161 J260162 J260163 J260164 J260165 J260166 J260167 J260168 J260169 J260170 J260171 J260172 J260173 J260174 J260175 J260176 J260177 J260178 J260179 J260180 J260181 J260182 J260183 J260184 J260185 J260186 J260187 J260188 J260189 J260190 J260191 J260192 J260193 J260194 J260195 J260196 J260197 J260198 J260199 J260200 J260201 J260202 J260203 J260204 J260205 J260206 J260207 J260208 J260209 J260210 J260211 J260212 J260213 J260214 J260215 J260216 J260217 J260218 J260219 J260220 J260221 J260222 J260223 J260224 J260225 J260226 J260227 J260228 J260229 J260230 J260231 J260232 J260233 J260234 J260235 J260236 J260237 J260238 J260239 J260240 J260241 J260242 J260243 J260244 J260245 J260246 J260247 J260248 J260249 J260250 J260251 J260252 J260253 J260254 J260255 J260256 J260257 J260258 J260259 J260260 J260261 J260262 J260263 J260264 J260265 J260266 J260267 J260268 J260269 J260270 J260271 J260272 J260273 J260274 J260275 J260276 J260277 J260278 J260279 J260280 J260281 J260282 J260283 J260284 J260285 J260286 J260287 J260288 J260289 J260290 J260291 J260292 J260293 J260294 J260295 J260296 J260297 J260298 J260299 J260300 J260301 J260302 J260303 J260304 J260305 J260306 J260307 J260308 J260309 J260310 J260311 J260312 J260313 J260314 J260315 J260316 J260317 J260318 J260319 J260320 J260321 J260322 J260323 J260324 J260325 J260326 J260327 J260328 J260329 J260330 J260331 J260332 J260333 J260334 J260335 J260336 J260337 J260338 J260339 J260340 J260341 J260342 J260343 J260344 J260345 J260346 J260347 J260348 J260349 J260350 J260351 J260352 J260353 J260354 J260355 J260356 J260357 J260358 J260359 J260360 J260361 J260362 J260363 J260364 J260365 J260366 J260367 J260368 J260369 J260370 J260371 J260372 J260373 J260374 J260375 J260376 J260377 J260378 J260379 J260380 J260381 J260382 J260383 J260384 J260385 J260386 J260387 J260388 J260389 J260390 J260391 J260392 J260393 J260394 J260395 J260396 J260397 J260398 J260399 J260400 J260401 J260402 J260403 J260404 J260405 J260406 J260407 J260408 J260409 J260410 J260411 J260412 J260413 J260414 J260415 J260416 J260417 J260418 J260419 J260420 J260421 J260422 J260423 J260424 J260425 J260426 J260427 J260428 J260429 J260430 J260431 J260432 J260433 J260434 J260435 J260436 J260437 J260438 J260439 J260440 J260441 J260442 J260443 J260444 J260445 J260446 J260447 J260448 J260449 J260450 J260451 J260452 J260453 J260454 J260455 J260456 J260457 J260458 J260459 J260460 J260461 J260462 J260463 J260464 J260465 J260466 J260467 J260468 J260469 J260470 J260471 J260472 J260473 J260474 J260475 J260476 J260477 J260478 J260479 J260480 J260481 J260482 J260483 J260484 J260485 J260486 J260487 J260488 J260489 J260490 J260491 J260492 J260493 J260494 J260495 J260496 J260497 J260498 J260499 J260500 J260501 J260502 J260503 J260504 J260505 J260506 J260507 J260508 J260509 J260510 J260511 J260512 J260513 J260514 J260515 J260516 J260517 J260518 J260519 J260520 J260521 J260522 J260523 J260524 J260525 J260526 J260527 J260528 J260529 J260530 J260531 J260532 J260533 J260534 J260535 J260536 J260537 J260538 J260539 J260540 J260541 J260542 J260543 J260544 J260545 J260546 J260547 J260548 J260549 J260550 J260551 J260552 J260553 J260554 J260555 J260556 J260557 J260558 J260559 J260560 J260561 J260562 J260563 J260564 J260565 J260566 J260567 J260568 J260569 J260570 J260571 J260572 J260573 J260574 J260575 J260576 J260577 J260578 J260579 J260580 J260581 J260582 J260583 J260584 J260585 J260586 J260587 J260588 J260589 J260590 J260591 J260592 J260593 J260594 J260595 J260596 J260597 J260598 J260599 J260600 J260601 J260602 J260603 J260604 J260605 J260606 J260607 J260608 J260609 J260610 J260611 J260612 J260613 J260614 J260615 J260616 J260617 J260618 J260619 J260620 J260621 J260622 J260623 J260624 J260625 J260626 J260627 J260628 J260629 J260630 J260631 J260632 J260633 J260634 J260635 J260636 J260637 J260638 J260639 J260640 J260641 J260642 J260643 J260644 J260645 J260646 J260647 J260648 J260649 J260650 J260651 J260652 J260653 J260654 J260655 J260656 J260657 J260658 J260659 J260660 J260661 J260662 J260663 J260664 J260665 J260666 J260667 J260668 J260669 J260670 J260671 J260672 J260673 J260674 J260675 J260676 J260677 J260678 J260679 J260680 J260681 J260682 J260683 J260684 J260685 J260686 J260687 J260688 J260689 J260690 J260691 J260692 J260693 J260694 J260695 J260696 J260697 J260698 J260699 J260700 J260701 J260702 J260703 J260704 J260705 J260706 J260707 J260708 J260709 J260710 J260711 J260712 J260713 J260714 J260715 J260716 J260717 J260718 J260719 J260720 J260721 J260722 J260723 J260724 J260725 J260726 J260727 J260728 J260729 J260730 J260731 J260732 J260733 J260734 J260735 J260736 J260737 J260738 J260739 J260740 J260741 J260742 J260743 J260744 J260745 J260746 J260747 J260748 J260749 J260750 J260751 J260752 J260753 J260754 J260755 J260756 J260757 J260758 J260759 J260760 J260761 J260762 J260763 J260764 J260765 J260766 J260767 J260768 J260769 J260770 J260771 J260772 J260773 J260774 J260775 J260776 J260777 J260778 J260779 J260780 J260781 J260782 J260783 J260784 J260785 J260786 J260787 J260788 J260789 J260790 J260791 J260792 J260793 J260794 J260795 J260796 J260797 J260798 J260799 J260800 J260801 J260802 J260803 J260804 J260805 J260806 J260807 J260808 J260809 J260810 J260811 J260812 J260813 J260814 J260815 J260816 J260817 J260818 J260819 J260820 J260821 J260822 J260823 J260824 J260825 J260826 J260827 J260828 J260829 J260830 J260831 J260832 J260833 J260834 J260835 J260836 J260837 J260838 J260839 J260840 J260841 J260842 J260843 J260844 J260845 J260846 J260847 J260848 J260849 J260850 J260851 J260852 J260853 J260854 J260855 J260856 J260857 J260858 J260859 J260860 J260861 J260862 J260863 J260864 J260865 J260866 J260867 J260868 J260869 J260870 J260871 J260872 J260873 J260874 J260875 J260876 J260877 J260878 J260879 J260880 J260881 J260882 J260883 J260884 J260885 J260886 J260887 J260888 J260889 J260890 J260891 J260892 J260893 J260894 J260895 J260896 J260897 J260898 J260899 J260900 J260901 J260902 J260903 J260904 J260905 J260906 J260907 J260908 J260909 J260910 J260911 J260912 J260913 J260914 J260915 J260916 J260917 J260918 J260919 J260920 J260921 J260922 J260923 J260924 J260925 J260926 J260927 J260928 J260929 J260930 J260931 J260932 J260933 J260934 J260935 J260936 J260937 J260938 J260939 J260940 J260941 J260942 J260943 J260944 J260945 J260946 J260947 J260948 J260949 J260950 J260951 J260952 J260953 J260954 J260955 J260956 J260957 J260958 J260959 J260960 J260961 J260962 J260963 J260964 J260965 J260966 J260967 J260968 J260969 J260970 J260971 J260972 J260973 J260974 J260975 J260976 J260977 J260978 J260979 J260980 J260981 J260982 J260983 J260984 J260985 J260986 J260987 J260988 J260989 J260990 J260991 J260992 J260993 J260994 J260995 J260996 J260997 J260998 J260999 J261000 J261001 J261002 J261003 J261004 J261005 J261006 J261007 J261008 J261009 J261010 J261011 J261012 J261013 J261014 J261015 J261016 J261017 J261018 J261019 J261020 J261021 J261022 J261023 J261024 J261025 J261026 J261027 J261028 J261029 J261030 J261031 J261032 J261033 J261034 J261035 J261036 J261037 J261038 J261039 J261040 J261041 J261042 J261043 J261044 J261045 J261046 J261047 J261048 J261049 J261050 J261051 J261052 J261053 J261054 J261055 J261056 J261057 J261058 J261059 J261060 J261061 J261062 J261063 J261064 J261065 J261066 J261067 J261068 J261069 J261070 J261071 J261072 J261073 J261074 J261075 J261076 J261077 J261078 J261079 J261080 J261081 J261082 J261083 J261084 J261085 J261086 J261087 J261088 J261089 J261090 J261091 J261092 J261093 J261094 J261095 J261096 J261097 J261098 J261099 J261100 J261101 J261102 J261103 J261104 J261105 J261106 J261107 J261108 J261109 J261110 J261111 J261112 J261113 J261114 J261115 J261116 J261117 J261118 J261119 J261120 J261121 J261122 J261123 J261124 J261125 J261126 J261127 J261128 J261129 J261130 J261131 J261132 J261133 J261134 J261135 J261136 J261137 J261138 J261139 J261140 J261141 J261142 J261143 J261144 J261145 J261146 J261147 J261148 J261149 J261150 J261151 J261152 J261153 J261154 J261155 J261156 J261157 J261158 J261159 J261160 J261161 J261162 J261163 J261164 J261165 J261166 J261167 J261168 J261169 J261170 J261171 J261172 J261173 J261174 J261175 J261176 J261177 J261178 J261179 J261180 J261181 J261182 J261183 J261184 J261185 J261186 J261187 J261188 J261189 J261190 J261191 J261192 J261193 J261194 J261195 J261196 J261197 J261198 J261199 J261200 J261201 J261202 J261203 J261204 J261205 J261206 J261207 J261208 J261209 J261210 J261211 J261212 J261213 J261214 J261215 J261216 J261217 J261218 J261219 J261220 J261221 J261222 J261223 J261224 J261225 J261226 J261227 J261228 J261229 J261230 J261231 J261232 J261233 J261234 J261235 J261236 J261237 J261238 J261239 J261240 J261241 J261242 J261243 J261244 J261245 J261246 J261247 J261248 J261249 J261250 J261251 J261252 J261253 J261254 J261255 J261256 J261257 J261258 J261259 J261260 J261261 J261262 J261263 J261264 J261265 J261266 J261267 J261268 J261269 J261270 J261271 J261272 J261273 J261274 J261275 J261276 J261277 J261278 J261279 J261280 J261281 J261282 J261283 J261284 J261285 J261286 J261287 J261288 J261289 J261290 J261291 J261292 J261293 J261294 J261295 J261296 J261297 J261298 J261299 J261300 J261301 J261302 J261303 J261304 J261305 J261306 J261307 J261308 J261309 J261310 J261311 J261312 J261313 J261314 J261315 J261316 J261317 J261318 J261319 J261320 J261321 J261322 J261323 J261324 J261325 J261326 J261327 J261328 J261329 J261330 J261331 J261332 J261333 J261334 J261335 J261336 J261337 J261338 J261339 J261340 J261341 J261342 J261343 J261344 J261345 J261346 J261347 J261348 J261349 J261350 J261351 J261352 J261353 J261354 J261355 J261356 J261357 J261358 J261359 J261360 J261361 J261362 J261363 J261364 J261365 J261366 J261367 J261368 J261369 J261370 J261371 J261372 J261373 J261374 J261375 J261376 J261377 J261378 J261379 J261380 J261381 J261382 J261383 J261384 J261385 J261386 J261387 J261388 J261389 J261390 J261391 J261392 J261393 J261394 J261395 J261396 J261397 J261398 J261399 J261400 J261401 J261402 J261403 J261404 J261405 J261406 J261407 J261408 J261409 J261410 J261411 J261412 J261413 J261414 J261415 J261416 J261417 J261418 J261419 J261420 J261421 J261422 J261423 J261424 J261425 J261426 J261427 J261428 J261429 J261430 J261431 J261432 J261433 J261434 J261435 J261436 J261437 J261438 J261439 J261440 J261441 J261442 J261443 J261444 J261445 J261446 J261447 J261448 J261449 J261450 J261451 J261452 J261453 J261454 J261455 J261456 J261457 J261458 J261459 J261460 J261461 J261462 J261463 J261464 J261465 J261466 J261467 J261468 J261469 J261470 J261471 J261472 J261473 J261474 J261475 J261476 J261477 J261478 J261479 J261480 J261481 J261482 J261483 J261484 J261485 J261486 J261487 J261488 J261489 J261490 J261491 J261492 J261493 J261494 J261495 J261496 J261497 J261498 J261499 J261500 J261501 J261502 J261503 J261504 J261505 J261506 J261507 J261508 J261509 J261510 J261511 J261512 J261513 J261514 J261515 J261516 J261517 J261518 J261519 J261520 J261521 J261522 J261523 J261524 J261525 J261526 J261527 J261528 J261529 J261530 J261531 J261532 J261533 J261534 J261535 J261536 J261537 J261538 J261539 J261540 J261541 J261542 J261543 J261544 J261545 J261546 J261547 J261548 J261549 J261550 J261551 J261552 J261553 J261554 J261555 J261556 J261557 J261558 J261559 J261560 J261561 J261562 J261563 J261564 J261565 J261566 J261567 J261568 J261569 J261570 J261571 J261572 J261573 J261574 J261575 J261576 J261577 J261578 J261579 J261580 J261581 J261582 J261583 J261584 J261585 J261586 J261587 J261588 J261589 J261590 J261591 J261592 J261593 J261594 J261595 J261596 J261597 J261598 J261599 J261600 J261601 J261602 J261603 J261604 J261605 J261606 J261607 J261608 J261609 J261610 J261611 J261612 J261613 J261614 J261615 J261616 J261617 J261618 J261619 J261620 J261621 J261622 J261623 J261624 J261625 J261626 J261627 J261628 J261629 J261630 J261631 J261632 J261633 J261634 J261635 J261636 J261637 J261638 J261639 J261640 J261641 J261642 J261643 J261644 J261645 J261646 J261647 J261648 J261649 J261650 J261651 J261652 J261653 J261654 J261655 J261656 J261657 J261658 J261659 J261660 J261661 J261662 J261663 J261664 J261665 J261666 J261667 J261668 J261669 J261670 J261671 J261672 J261673 J261674 J261675 J261676 J261677 J261678 J261679 J261680 J261681 J261682 J261683 J261684 J261685 J261686 J261687 J261688 J261689 J261690 J261691 J261692 J261693 J261694 J261695 J261696 J261697 J261698 J261699 J261700 J261701 J261702 J261703 J261704 J261705 J261706 J261707 J261708 J261709 J261710 J261711 J261712 J261713 J261714 J261715 J261716 J261717 J261718 J261719 J261720 J261721 J261722 J261723 J261724 J261725 J261726 J261727 J261728 J261729 J261730 J261731 J261732 J261733 J261734 J261735 J261736 J261737 J261738 J261739 J261740 J261741 J261742 J261743 J261744 J261745 J261746 J261747 J261748 J261749 J261750 J261751 J261752 J261753 J261754 J261755 J261756 J261757 J261758 J261759 J261760 J261761 J261762 J261763 J261764 J261765 J261766 J261767 J261768 J261769 J261770 J261771 J261772 J261773 J261774 J261775 J261776 J261777 J261778 J261779 J261780 J261781 J261782 J261783 J261784 J261785 J261786 J261787 J261788 J261789 J261790 J261791 J261792 J261793 J261794 J261795 J261796 J261797 J261798 J261799 J261800 J261801 J261802 J261803 J261804 J261805 J261806 J261807 J261808 J261809 J261810 J261811 J261812 J261813 J261814 J261815 J261816 J261817 J261818 J261819 J261820 J261821 J261822 J261823 J261824 J261825 J261826 J261827 J261828 J261829 J261830 J261831 J261832 J261833 J261834 J261835 J261836 J261837 J261838 J261839 J261840 J261841 J261842 J261843 J261844 J261845 J261846 J261847 J261848 J261849 J261850 J261851 J261852 J261853 J261854 J261855 J261856 J261857 J261858 J261859 J261860 J261861 J261862 J261863 J261864 J261865 J261866 J261867 J261868 J261869 J261870 J261871 J261872 J261873 J261874 J261875 J261876 J261877 J261878 J261879 J261880 J261881 J261882 J261883 J261884 J261885 J261886 J261887 J261888 J261889 J261890 J261891 J261892 J261893 J261894 J261895 J261896 J261897 J261898 J261899 J261900 J261901 J261902 J261903 J261904 J261905 J261906 J261907 J261908 J261909 J261910 J261911 J261912 J261913 J261914 J261915 J261916 J261917 J261918 J261919 J261920 J261921 J261922 J261923 J261924 J261925 J261926 J261927 J261928 J261929 J261930 J261931 J261932 J261933 J261934 J261935 J261936 J261937 J261938 J261939 J261940 J261941 J261942 J261943 J261944 J261945 J261946 J261947 J261948 J261949 J261950 J261951 J261952 J261953 J261954 J261955 J261956 J261957 J261958 J261959 J261960 J261961 J261962 J261963 J261964 J261965 J261966 J261967 J261968 J261969 J261970 J261971 J261972 J261973 J261974 J261975 J261976 J261977 J261978 J261979 J261980 J261981 J261982 J261983 J261984 J261985 J261986 J261987 J261988 J261989 J261990 J261991 J261992 J261993 J261994 J261995 J261996 J261997 J261998 J261999 J262000 J262001 J262002 J262003 J262004 J262005 J262006 J262007 J262008 J262009 J262010 J262011 J262012 J262013 J262014 J262015 J262016 J262017 J262018 J262019 J262020 J262021 J262022 J262023 J262024 J262025 J262026 J262027 J262028 J262029 J262030 J262031 J262032 J262033 J262034 J262035 J262036 J262037 J262038 J262039 J262040 J262041 J262042 J262043 J262044 J262045 J262046 J262047 J262048 J262049 J262050 J262051 J262052 J262053 J262054 J262055 J262056 J262057 J262058 J262059 J262060 J262061 J262062 J262063 J262064 J262065 J262066 J262067 J262068 J262069 J262070 J262071 J262072 J262073 J262074 J262075 J262076 J262077 J262078 J262079 J262080 J262081 J262082 J262083 J262084 J262085 J262086 J262087 J262088 J262089 J262090 J262091 J262092 J262093 J262094 J262095 J262096 J262097 J262098 J262099 J262100 J262101 J262102 J262103 J262104 J262105 J262106 J262107 J262108 J262109 J262110 J262111 J262112 J262113 J262114 J262115 J262116 J262117 J262118 J262119 J262120 J262121 J262122 J262123 J262124 J262125 J262126 J262127 J262128 J262129 J262130 J262131 J262132 J262133 J262134 J262135 J262136 J262137 J262138 J262139 J262140 J262141 J262142 J262143 J262144 J262145 J262146 J262147 J262148 J262149 J262150 J262151 J262152 J262153 J262154 J262155 J262156 J262157 J262158 J262159 J262160 J262161 J262162 J262163 J262164 J262165 J262166 J262167 J262168 J262169 J262170 J262171 J262172 J262173 J262174 J262175 J262176 J262177 J262178 J262179 J262180 J262181 J262182 J262183 J262184 J262185 J262186 J262187 J262188 J262189 J262190 J262191 J262192 J262193 J262194 J262195 J262196 J262197 J262198 J262199 J262200 J262201 J262202 J262203 J262204 J262205 J262206 J262207 J262208 J262209 J262210 J262211 J262212 J262213 J262214 J262215 J262216 J262217 J262218 J262219 J262220 J262221 J262222 J262223 J262224 J262225 J262226 J262227 J262228 J262229 J262230 J262231 J262232 J262233 J262234 J262235 J262236 J262237 J262238 J262239 J262240 J262241 J262242 J262243 J262244 J262245 J262246 J262247 J262248 J262249 J262250 J262251 J262252 J262253 J262254 J262255 J262256 J262257 J262258 J262259 J262260 J262261 J262262 J262263 J262264 J262265 J262266 J262267 J262268 J262269 J262270 J262271 J262272 J262273 J262274 J262275 J262276 J262277 J262278 J262279 J262280 J262281 J262282 J262283 J262284 J262285 J262286 J262287 J262288 J262289 J262290 J262291 J262292 J262293 J262294 J262295 J262296 J262297 J262298 J262299 J262300 J262301 J262302 J262303 J262304 J262305 J262306 J262307 J262308 J262309 J262310 J262311 J262312 J262313 J262314 J262315 J262316 J262317 J262318 J262319 J262320 J262321 J262322 J262323 J262324 J262325 J262326 J262327 J262328 J262329 J262330 J262331 J262332 J262333 J262334 J262335 J262336 J262337 J262338 J262339 J262340 J262341 J262342 J262343 J262344 J262345 J262346 J262347 J262348 J262349 J262350 J262351 J262352 J262353 J262354 J262355 J262356 J262357 J262358 J262359 J262360 J262361 J262362 J262363 J262364 J262365 J262366 J262367 J262368 J262369 J262370 J262371 J262372 J262373 J262374 J262375 J262376 J262377 J262378 J262379 J262380 J262381 J262382 J262383 J262384 J262385 J262386 J262387 J262388 J262389 J262390 J262391 J262392 J262393 J262394 J262395 J262396 J262397 J262398 J262399 J262400 J262401 J262402 J262403 J262404 J262405 J262406 J262407 J262408 J262409 J262410 J262411 J262412 J262413 J262414 J262415 J262416 J262417 J262418 J262419 J262420 J262421 J262422 J262423 J262424 J262425 J262426 J262427 J262428 J262429 J262430 J262431 J262432 J262433 J262434 J262435 J262436 J262437 J262438 J262439 J262440 J262441 J262442 J262443 J262444 J262445 J262446 J262447 J262448 J262449 J262450 J262451 J262452 J262453 J262454 J262455 J262456 J262457 J262458 J262459 J262460 J262461 J262462 J262463 J262464 J262465 J262466 J262467 J262468 J262469 J262470 J262471 J262472 J262473 J262474 J262475 J262476 J262477 J262478 J262479 J262480 J262481 J262482 J262483 J262484 J262485 J262486 J262487 J262488 J262489 J262490 J262491 J262492 J262493 J262494 J262495 J262496 J262497 J262498 J262499 J262500 J262501 J262502 J262503 J262504 J262505 J262506 J262507 J262508 J262509 J262510 J262511 J262512 J262513 J262514 J262515 J262516 J262517 J262518 J262519 J262520 J262521 J262522 J262523 J262524 J262525 J262526 J262527 J262528 J262529 J262530 J262531 J262532 J262533 J262534 J262535 J262536 J262537 J262538 J262539 J262540 J262541 J262542 J262543 J262544 J262545 J262546 J262547 J262548 J262549 J262550 J262551 J262552 J262553 J262554 J262555 J262556 J262557 J262558 J262559 J262560 J262561 J262562 J262563 J262564 J262565 J262566 J262567 J262568 J262569 J262570 J262571 J262572 J262573 J262574 J262575 J262576 J262577 J262578 J262579 J262580 J262581 J262582 J262583 J262584 J262585 J262586 J262587 J262588 J262589 J262590 J262591 J262592 J262593 J262594 J262595 J262596 J262597 J262598 J262599 J262600 J262601 J262602 J262603 J262604 J262605 J262606 J262607 J262608 J262609 J262610 J262611 J262612 J262613 J262614 J262615 J262616 J262617 J262618 J262619 J262620 J262621 J262622 J262623 J262624 J262625 J262626 J262627 J262628 J262629 J262630 J262631 J262632 J262633 J262634 J262635 J262636 J262637 J262638 J262639 J262640 J262641 J262642 J262643 J262644 J262645 J262646 J262647 J262648 J262649 J262650 J262651 J262652 J262653 J262654 J262655 J262656 J262657 J262658 J262659 J262660 J262661 J262662 J262663 J262664 J262665 J262666 J262667 J262668 J262669 J262670 J262671 J262672 J262673 J262674 J262675 J262676 J262677 J262678 J262679 J262680 J262681 J262682 J262683 J262684 J262685 J262686 J262687 J262688 J262689 J262690 J262691 J262692 J262693 J262694 J262695 J262696 J262697 J262698 J262699 J262700 J262701 J262702 J262703 J262704 J262705 J262706 J262707 J262708 J262709 J262710 J262711 J262712 J262713 J262714 J262715 J262716 J262717 J262718 J262719 J262720 J262721 J262722 J262723 J262724 J262725 J262726 J262727 J262728 J262729 J262730 J262731 J262732 J262733 J262734 J262735 J262736 J262737 J262738 J262739 J262740 J262741 J262742 J262743 J262744 J262745 J262746 J262747 J262748 J262749 J262750 J262751 J262752 J262753 J262754 J262755 J262756 J262757 J262758 J262759 J262760 J262761 J262762 J262763 J262764 J262765 J262766 J262767 J262768 J262769 J262770 J262771 J262772 J262773 J262774 J262775 J262776 J262777 J262778 J262779 J262780 J262781 J262782 J262783 J262784 J262785 J262786 J262787 J262788 J262789 J262790 J262791 J262792 J262793 J262794 J262795 J262796 J262797 J262798 J262799 J262800 J262801 J262802 J262803 J262804 J262805 J262806 J262807 J262808 J262809 J262810 J262811 J262812 J262813 J262814 J262815 J262816 J262817 J262818 J262819 J262820 J262821 J262822 J262823 J262824 J262825 J262826 J262827 J262828 J262829 J262830 J262831 J262832 J262833 J262834 J262835 J262836 J262837 J262838 J262839 J262840 J262841 J262842 J262843 J262844 J262845 J262846 J262847 J262848 J262849 J262850 J262851 J262852 J262853 J262854 J262855 J262856 J262857 J262858 J262859 J262860 J262861 J262862 J262863 J262864 J262865 J262866 J262867 J262868 J262869 J262870 J262871 J262872 J262873 J262874 J262875 J262876 J262877 J262878 J262879 J262880 J262881 J262882 J262883 J262884 J262885 J262886 J262887 J262888 J262889 J262890 J262891 J262892 J262893 J262894 J262895 J262896 J262897 J262898 J262899 J262900 J262901 J262902 J262903 J262904 J262905 J262906 J262907 J262908 J262909 J262910 J262911 J262912 J262913 J262914 J262915 J262916 J262917 J262918 J262919 J262920 J262921 J262922 J262923 J262924 J262925 J262926 J262927 J262928 J262929 J262930 J262931 J262932 J262933 J262934 J262935 J262936 J262937 J262938 J262939 J262940 J262941 J262942 J262943 J262944 J262945 J262946 J262947 J262948 J262949 J262950 J262951 J262952 J262953 J262954 J262955 J262956 J262957 J262958 J262959 J262960 J262961 J262962 J262963 J262964 J262965 J262966 J262967 J262968 J262969 J262970 J262971 J262972 J262973 J262974 J262975 J262976 J262977 J262978 J262979 J262980 J262981 J262982 J262983 J262984 J262985 J262986 J262987 J262988 J262989 J262990 J262991 J262992 J262993 J262994 J262995 J262996 J262997 J262998 J262999 J263000 J263001 J263002 J263003 J263004 J263005 J263006 J263007 J263008 J263009 J263010 J263011 J263012 J263013 J263014 J263015 J263016 J263017 J263018 J263019 J263020 J263021 J263022 J263023 J263024 J263025 J263026 J263027 J263028 J263029 J263030 J263031 J263032 J263033 J263034 J263035 J263036 J263037 J263038 J263039 J263040 J263041 J263042 J263043 J263044 J263045 J263046 J263047 J263048 J263049 J263050 J263051 J263052 J263053 J263054 J263055 J263056 J263057 J263058 J263059 J263060 J263061 J263062 J263063 J263064 J263065 J263066 J263067 J263068 J263069 J263070 J263071 J263072 J263073 J263074 J263075 J263076 J263077 J263078 J263079 J263080 J263081 J263082 J263083 J263084 J263085 J263086 J263087 J263088 J263089 J263090 J263091 J263092 J263093 J263094 J263095 J263096 J263097 J263098 J263099 J263100 J263101 J263102 J263103 J263104 J263105 J263106 J263107 J263108 J263109 J263110 J263111 J263112 J263113 J263114 J263115 J263116 J263117 J263118 J263119 J263120 J263121 J263122 J263123 J263124 J263125 J263126 J263127 J263128 J263129 J263130 J263131 J263132 J263133 J263134 J263135 J263136 J263137 J263138 J263139 J263140 J263141 J263142 J263143 J263144 J263145 J263146 J263147 J263148 J263149 J263150 J263151 J263152 J263153 J263154 J263155 J263156 J263157 J263158 J263159 J263160 J263161 J263162 J263163 J263164 J263165 J263166 J263167 J263168 J263169 J263170 J263171 J263172 J263173 J263174 J263175 J263176 J263177 J263178 J263179 J263180 J263181 J263182 J263183 J263184 J263185 J263186 J263187 J263188 J263189 J263190 J263191 J263192 J263193 J263194 J263195 J263196 J263197 J263198 J263199 J263200 J263201 J263202 J263203 J263204 J263205 J263206 J263207 J263208 J263209 J263210 J263211 J263212 J263213 J263214 J263215 J263216 J263217 J263218 J263219 J263220 J263221 J263222 J263223 J263224 J263225 J263226 J263227 J263228 J263229 J263230 J263231 J263232 J263233 J263234 J263235 J263236 J263237 J263238 J263239 J263240 J263241 J263242 J263243 J263244 J263245 J263246 J263247 J263248 J263249 J263250 J263251 J263252 J263253 J263254 J263255 J263256 J263257 J263258 J263259 J263260 J263261 J263262 J263263 J263264 J263265 J263266 J263267 J263268 J263269 J263270 J263271 J263272 J263273 J263274 J263275 J263276 J263277 J263278 J263279 J263280 J263281 J263282 J263283 J263284 J263285 J263286 J263287 J263288 J263289 J263290 J263291 J263292 J263293 J263294 J263295 J263296 J263297 J263298 J263299 J263300 J263301 J263302 J263303 J263304 J263305 J263306 J263307 J263308 J263309 J263310 J263311 J263312 J263313 J263314 J263315 J263316 J263317 J263318 J263319 J263320 J263321 J263322 J263323 J263324 J263325 J263326 J263327 J263328 J263329 J263330 J263331 J263332 J263333 J263334 J263335 J263336 J263337 J263338 J263339 J263340 J263341 J263342 J263343 J263344 J263345 J263346 J263347 J263348 J263349 J263350 J263351 J263352 J263353 J263354 J263355 J263356 J263357 J263358 J263359 J263360 J263361 J263362 J263363 J263364 J263365 J263366 J263367 J263368 J263369 J263370 J263371 J263372 J263373 J263374 J263375 J263376 J263377 J263378 J263379 J263380 J263381 J263382 J263383 J263384 J263385 J263386 J263387 J263388 J263389 J263390 J263391 J263392 J263393 J263394 J263395 J263396 J263397 J263398 J263399 J263400 J263401 J263402 J263403 J263404 J263405 J263406 J263407 J263408 J263409 J263410 J263411 J263412 J263413 J263414 J263415 J263416 J263417 J263418 J263419 J263420 J263421 J263422 J263423 J263424 J263425 J263426 J263427 J263428 J263429 J263430 J263431 J263432 J263433 J263434 J263435 J263436 J263437 J263438 J263439 J263440 J263441 J263442 J263443 J263444 J263445 J263446 J263447 J263448 J263449 J263450 J263451 J263452 J263453 J263454 J263455 J263456 J263457 J263458 J263459 J263460 J263461 J263462 J263463 J263464 J263465 J263466 J263467 J263468 J263469 J263470 J263471 J263472 J263473 J263474 J263475 J263476 J263477 J263478 J263479 J263480 J263481 J263482 J263483 J263484 J263485 J263486 J263487 J263488 J263489 J263490 J263491 J263492 J263493 J263494 J263495 J263496 J263497 J263498 J263499 J263500 J263501 J263502 J263503 J263504 J263505 J263506 J263507 J263508 J263509 J263510 J263511 J263512 J263513 J263514 J263515 J263516 J263517 J263518 J263519 J263520 J263521 J263522 J263523 J263524 J263525 J263526 J263527 J263528 J263529 J263530 J263531 J263532 J263533 J263534 J263535 J263536 J263537 J263538 J263539 J263540 J263541 J263542 J263543 J263544 J263545 J263546 J263547 J263548 J263549 J263550 J263551 J263552 J263553 J263554 J263555 J263556 J263557 J263558 J263559 J263560 J263561 J263562 J263563 J263564 J263565 J263566 J263567 J263568 J263569 J263570 J263571 J263572 J263573 J263574 J263575 J263576 J263577 J263578 J263579 J263580 J263581 J263582 J263583 J263584 J263585 J263586 J263587 J263588 J263589 J263590 J263591 J263592 J263593 J263594 J263595 J263596 J263597 J263598 J263599 J263600 J263601 J263602 J263603 J263604 J263605 J263606 J263607 J263608 J263609 J263610 J263611 J263612 J263613 J263614 J263615 J263616 J263617 J263618 J263619 J263620 J263621 J263622 J263623 J263624 J263625 J263626 J263627 J263628 J263629 J263630 J263631 J263632 J263633 J263634 J263635 J263636 J263637 J263638 J263639 J263640 J263641 J263642 J263643 J263644 J263645 J263646 J263647 J263648 J263649 J263650 J263651 J263652 J263653 J263654 J263655 J263656 J263657 J263658 J263659 J263660 J263661 J263662 J263663 J263664 J263665 J263666 J263667 J263668 J263669 J263670 J263671 J263672 J263673 J263674 J263675 J263676 J263677 J263678 J263679 J263680 J263681 J263682 J263683 J263684 J263685 J263686 J263687 J263688 J263689 J263690 J263691 J263692 J263693 J263694 J263695 J263696 J263697 J263698 J263699 J263700 J263701 J263702 J263703 J263704 J263705 J263706 J263707 J263708 J263709 J263710 J263711 J263712 J263713 J263714 J263715 J263716 J263717 J263718 J263719 J263720 J263721 J263722 J263723 J263724 J263725 J263726 J263727 J263728 J263729 J263730 J263731 J263732 J263733 J263734 J263735 J263736 J263737 J263738 J263739 J263740 J263741 J263742 J263743 J263744 J263745 J263746 J263747 J263748 J263749 J263750 J263751 J263752 J263753 J263754 J263755 J263756 J263757 J263758 J263759 J263760 J263761 J263762 J263763 J263764 J263765 J263766 J263767 J263768 J263769 J263770 J263771 J263772 J263773 J263774 J263775 J263776 J263777 J263778 J263779 J263780 J263781 J263782 J263783 J263784 J263785 J263786 J263787 J263788 J263789 J263790 J263791 J263792 J263793 J263794 J263795 J263796 J263797 J263798 J263799 J263800 J263801 J263802 J263803 J263804 J263805 J263806 J263807 J263808 J263809 J263810 J263811 J263812 J263813 J263814 J263815 J263816 J263817 J263818 J263819 J263820 J263821 J263822 J263823 J263824 J263825 J263826 J263827 J263828 J263829 J263830 J263831 J263832 J263833 J263834 J263835 J263836 J263837 J263838 J263839 J263840 J263841 J263842 J263843 J263844 J263845 J263846 J263847 J263848 J263849 J263850 J263851 J263852 J263853 J263854 J263855 J263856 J263857 J263858 J263859 J263860 J263861 J263862 J263863 J263864 J263865 J263866 J263867 J263868 J263869 J263870 J263871 J263872 J263873 J263874 J263875 J263876 J263877 J263878 J263879 J263880 J263881 J263882 J263883 J263884 J263885 J263886 J263887 J263888 J263889 J263890 J263891 J263892 J263893 J263894 J263895 J263896 J263897 J263898 J263899 J263900 J263901 J263902 J263903 J263904 J263905 J263906 J263907 J263908 J263909 J263910 J263911 J263912 J263913 J263914 J263915 J263916 J263917 J263918 J263919 J263920 J263921 J263922 J263923 J263924 J263925 J263926 J263927 J263928 J263929 J263930 J263931 J263932 J263933 J263934 J263935 J263936 J263937 J263938 J263939 J263940 J263941 J263942 J263943 J263944 J263945 J263946 J263947 J263948 J263949 J263950 J263951 J263952 J263953 J263954 J263955 J263956 J263957 J263958 J263959 J263960 J263961 J263962 J263963 J263964 J263965 J263966 J263967 J263968 J263969 J263970 J263971 J263972 J263973 J263974 J263975 J263976 J263977 J263978 J263979 J263980 J263981 J263982 J263983 J263984 J263985 J263986 J263987 J263988 J263989 J263990 J263991 J263992 J263993 J263994 J263995 J263996 J263997 J263998 J263999 J264000 J264001 J264002 J264003 J264004 J264005 J264006 J264007 J264008 J264009 J264010 J264011 J264012 J264013 J264014 J264015 J264016 J264017 J264018 J264019 J264020 J264021 J264022 J264023 J264024 J264025 J264026 J264027 J264028 J264029 J264030 J264031 J264032 J264033 J264034 J264035 J264036 J264037 J264038 J264039 J264040 J264041 J264042 J264043 J264044 J264045 J264046 J264047 J264048 J264049 J264050 J264051 J264052 J264053 J264054 J264055 J264056 J264057 J264058 J264059 J264060 J264061 J264062 J264063 J264064 J264065 J264066 J264067 J264068 J264069 J264070 J264071 J264072 J264073 J264074 J264075 J264076 J264077 J264078 J264079 J264080 J264081 J264082 J264083 J264084 J264085 J264086 J264087 J264088 J264089 J264090 J264091 J264092 J264093 J264094 J264095 J264096 J264097 J264098 J264099 J264100 J264101 J264102 J264103 J264104 J264105 J264106 J264107 J264108 J264109 J264110 J264111 J264112 J264113 J264114 J264115 J264116 J264117 J264118 J264119 J264120 J264121 J264122 J264123 J264124 J264125 J264126 J264127 J264128 J264129 J264130 J264131 J264132 J264133 J264134 J264135 J264136 J264137 J264138 J264139 J264140 J264141 J264142 J264143 J264144 J264145 J264146 J264147 J264148 J264149 J264150 J264151 J264152 J264153 J264154 J264155 J264156 J264157 J264158 J264159 J264160 J264161 J264162 J264163 J264164 J264165 J264166 J264167 J264168 J264169 J264170 J264171 J264172 J264173 J264174 J264175 J264176 J264177 J264178 J264179 J264180 J264181 J264182 J264183 J264184 J264185 J264186 J264187 J264188 J264189 J264190 J264191 J264192 J264193 J264194 J264195 J264196 J264197 J264198 J264199 J264200 J264201 J264202 J264203 J264204 J264205 J264206 J264207 J264208 J264209 J264210 J264211 J264212 J264213 J264214 J264215 J264216 J264217 J264218 J264219 J264220 J264221 J264222 J264223 J264224 J264225 J264226 J264227 J264228 J264229 J264230 J264231 J264232 J264233 J264234 J264235 J264236 J264237 J264238 J264239 J264240 J264241 J264242 J264243 J264244 J264245 J264246 J264247 J264248 J264249 J264250 J264251 J264252 J264253 J264254 J264255 J264256 J264257 J264258 J264259 J264260 J264261 J264262 J264263 J264264 J264265 J264266 J264267 J264268 J264269 J264270 J264271 J264272 J264273 J264274 J264275 J264276 J264277 J264278 J264279 J264280 J264281 J264282 J264283 J264284 J264285 J264286 J264287 J264288 J264289 J264290 J264291 J264292 J264293 J264294 J264295 J264296 J264297 J264298 J264299 J264300 J264301 J264302 J264303 J264304 J264305 J264306 J264307 J264308 J264309 J264310 J264311 J264312 J264313 J264314 J264315 J264316 J264317 J264318 J264319 J264320 J264321 J264322 J264323 J264324 J264325 J264326 J264327 J264328 J264329 J264330 J264331 J264332 J264333 J264334 J264335 J264336 J264337 J264338 J264339 J264340 J264341 J264342 J264343 J264344 J264345 J264346 J264347 J264348 J264349 J264350 J264351 J264352 J264353 J264354 J264355 J264356 J264357 J264358 J264359 J264360 J264361 J264362 J264363 J264364 J264365 J264366 J264367 J264368 J264369 J264370 J264371 J264372 J264373 J264374 J264375 J264376 J264377 J264378 J264379 J264380 J264381 J264382 J264383 J264384 J264385 J264386 J264387 J264388 J264389 J264390 J264391 J264392 J264393 J264394 J264395 J264396 J264397 J264398 J264399 J264400 J264401 J264402 J264403 J264404 J264405 J264406 J264407 J264408 J264409 J264410 J264411 J264412 J264413 J264414 J264415 J264416 J264417 J264418 J264419 J264420 J264421 J264422 J264423 J264424 J264425 J264426 J264427 J264428 J264429 J264430 J264431 J264432 J264433 J264434 J264435 J264436 J264437 J264438 J264439 J264440 J264441 J264442 J264443 J264444 J264445 J264446 J264447 J264448 J264449 J264450 J264451 J264452 J264453 J264454 J264455 J264456 J264457 J264458 J264459 J264460 J264461 J264462 J264463 J264464 J264465 J264466 J264467 J264468 J264469 J264470 J264471 J264472 J264473 J264474 J264475 J264476 J264477 J264478 J264479 J264480 J264481 J264482 J264483 J264484 J264485 J264486 J264487 J264488 J264489 J264490 J264491 J264492 J264493 J264494 J264495 J264496 J264497 J264498 J264499 J264500 J264501 J264502 J264503 J264504 J264505 J264506 J264507 J264508 J264509 J264510 J264511 J264512 J264513 J264514 J264515 J264516 J264517 J264518 J264519 J264520 J264521 J264522 J264523 J264524 J264525 J264526 J264527 J264528 J264529 J264530 J264531 J264532 J264533 J264534 J264535 J264536 J264537 J264538 J264539 J264540 J264541 J264542 J264543 J264544 J264545 J264546 J264547 J264548 J264549 J264550 J264551 J264552 J264553 J264554 J264555 J264556 J264557 J264558 J264559 J264560 J264561 J264562 J264563 J264564 J264565 J264566 J264567 J264568 J264569 J264570 J264571 J264572 J264573 J264574 J264575 J264576 J264577 J264578 J264579 J264580 J264581 J264582 J264583 J264584 J264585 J264586 J264587 J264588 J264589 J264590 J264591 J264592 J264593 J264594 J264595 J264596 J264597 J264598 J264599 J264600 J264601 J264602 J264603 J264604 J264605 J264606 J264607 J264608 J264609 J264610 J264611 J264612 J264613 J264614 J264615 J264616 J264617 J264618 J264619 J264620 J264621 J264622 J264623 J264624 J264625 J264626 J264627 J264628 J264629 J264630 J264631 J264632 J264633 J264634 J264635 J264636 J264637 J264638 J264639 J264640 J264641 J264642 J264643 J264644 J264645 J264646 J264647 J264648 J264649 J264650 J264651 J264652 J264653 J264654 J264655 J264656 J264657 J264658 J264659 J264660 J264661 J264662 J264663 J264664 J264665 J264666 J264667 J264668 J264669 J264670 J264671 J264672 J264673 J264674 J264675 J264676 J264677 J264678 J264679 J264680 J264681 J264682 J264683 J264684 J264685 J264686 J264687 J264688 J264689 J264690 J264691 J264692 J264693 J264694 J264695 J264696 J264697 J264698 J264699 J264700 J264701 J264702 J264703 J264704 J264705 J264706 J264707 J264708 J264709 J264710 J264711 J264712 J264713 J264714 J264715 J264716 J264717 J264718 J264719 J264720 J264721 J264722 J264723 J264724 J264725 J264726 J264727 J264728 J264729 J264730 J264731 J264732 J264733 J264734 J264735 J264736 J264737 J264738 J264739 J264740 J264741 J264742 J264743 J264744 J264745 J264746 J264747 J264748 J264749 J264750 J264751 J264752 J264753 J264754 J264755 J264756 J264757 J264758 J264759 J264760 J264761 J264762 J264763 J264764 J264765 J264766 J264767 J264768 J264769 J264770 J264771 J264772 J264773 J264774 J264775 J264776 J264777 J264778 J264779 J264780 J264781 J264782 J264783 J264784 J264785 J264786 J264787 J264788 J264789 J264790 J264791 J264792 J264793 J264794 J264795 J264796 J264797 J264798 J264799 J264800 J264801 J264802 J264803 J264804 J264805 J264806 J264807 J264808 J264809 J264810 J264811 J264812 J264813 J264814 J264815 J264816 J264817 J264818 J264819 J264820 J264821 J264822 J264823 J264824 J264825 J264826 J264827 J264828 J264829 J264830 J264831 J264832 J264833 J264834 J264835 J264836 J264837 J264838 J264839 J264840 J264841 J264842 J264843 J264844 J264845 J264846 J264847 J264848 J264849 J264850 J264851 J264852 J264853 J264854 J264855 J264856 J264857 J264858 J264859 J264860 J264861 J264862 J264863 J264864 J264865 J264866 J264867 J264868 J264869 J264870 J264871 J264872 J264873 J264874 J264875 J264876 J264877 J264878 J264879 J264880 J264881 J264882 J264883 J264884 J264885 J264886 J264887 J264888 J264889 J264890 J264891 J264892 J264893 J264894 J264895 J264896 J264897 J264898 J264899 J264900 J264901 J264902 J264903 J264904 J264905 J264906 J264907 J264908 J264909 J264910 J264911 J264912 J264913 J264914 J264915 J264916 J264917 J264918 J264919 J264920 J264921 J264922 J264923 J264924 J264925 J264926 J264927 J264928 J264929 J264930 J264931 J264932 J264933 J264934 J264935 J264936 J264937 J264938 J264939 J264940 J264941 J264942 J264943 J264944 J264945 J264946 J264947 J264948 J264949 J264950 J264951 J264952 J264953 J264954 J264955 J264956 J264957 J264958 J264959 J264960 J264961 J264962 J264963 J264964 J264965 J264966 J264967 J264968 J264969 J264970 J264971 J264972 J264973 J264974 J264975 J264976 J264977 J264978 J264979 J264980 J264981 J264982 J264983 J264984 J264985 J264986 J264987 J264988 J264989 J264990 J264991 J264992 J264993 J264994 J264995 J264996 J264997 J264998 J264999 J265000 J265001 J265002 J265003 J265004 J265005 J265006 J265007 J265008 J265009 J265010 J265011 J265012 J265013 J265014 J265015 J265016 J265017 J265018 J265019 J265020 J265021 J265022 J265023 J265024 J265025 J265026 J265027 J265028 J265029 J265030 J265031 J265032 J265033 J265034 J265035 J265036 J265037 J265038 J265039 J265040 J265041 J265042 J265043 J265044 J265045 J265046 J265047 J265048 J265049 J265050 J265051 J265052 J265053 J265054 J265055 J265056 J265057 J265058 J265059 J265060 J265061 J265062 J265063 J265064 J265065 J265066 J265067 J265068 J265069 J265070 J265071 J265072 J265073 J265074 J265075 J265076 J265077 J265078 J265079 J265080 J265081 J265082 J265083 J265084 J265085 J265086 J265087 J265088 J265089 J265090 J265091 J265092 J265093 J265094 J265095 J265096 J265097 J265098 J265099 J265100 J265101 J265102 J265103 J265104 J265105 J265106 J265107 J265108 J265109 J265110 J265111 J265112 J265113 J265114 J265115 J265116 J265117 J265118 J265119 J265120 J265121 J265122 J265123 J265124 J265125 J265126 J265127 J265128 J265129 J265130 J265131 J265132 J265133 J265134 J265135 J265136 J265137 J265138 J265139 J265140 J265141 J265142 J265143 J265144 J265145 J265146 J265147 J265148 J265149 J265150 J265151 J265152 J265153 J265154 J265155 J265156 J265157 J265158 J265159 J265160 J265161 J265162 J265163 J265164 J265165 J265166 J265167 J265168 J265169 J265170 J265171 J265172 J265173 J265174 J265175 J265176 J265177 J265178 J265179 J265180 J265181 J265182 J265183 J265184 J265185 J265186 J265187 J265188 J265189 J265190 J265191 J265192 J265193 J265194 J265195 J265196 J265197 J265198 J265199 J265200 J265201 J265202 J265203 J265204 J265205 J265206 J265207 J265208 J265209 J265210 J265211 J265212 J265213 J265214 J265215 J265216 J265217 J265218 J265219 J265220 J265221 J265222 J265223 J265224 J265225 J265226 J265227 J265228 J265229 J265230 J265231 J265232 J265233 J265234 J265235 J265236 J265237 J265238 J265239 J265240 J265241 J265242 J265243 J265244 J265245 J265246 J265247 J265248 J265249 J265250 J265251 J265252 J265253 J265254 J265255 J265256 J265257 J265258 J265259 J265260 J265261 J265262 J265263 J265264 J265265 J265266 J265267 J265268 J265269 J265270 J265271 J265272 J265273 J265274 J265275 J265276 J265277 J265278 J265279 J265280 J265281 J265282 J265283 J265284 J265285 J265286 J265287 J265288 J265289 J265290 J265291 J265292 J265293 J265294 J265295 J265296 J265297 J265298 J265299 J265300 J265301 J265302 J265303 J265304 J265305 J265306 J265307 J265308 J265309 J265310 J265311 J265312 J265313 J265314 J265315 J265316 J265317 J265318 J265319 J265320 J265321 J265322 J265323 J265324 J265325 J265326 J265327 J265328 J265329 J265330 J265331 J265332 J265333 J265334 J265335 J265336 J265337 J265338 J265339 J265340 J265341 J265342 J265343 J265344 J265345 J265346 J265347 J265348 J265349 J265350 J265351 J265352 J265353 J265354 J265355 J265356 J265357 J265358 J265359 J265360 J265361 J265362 J265363 J265364 J265365 J265366 J265367 J265368 J265369 J265370 J265371 J265372 J265373 J265374 J265375 J265376 J265377 J265378 J265379 J265380 J265381 J265382 J265383 J265384 J265385 J265386 J265387 J265388 J265389 J265390 J265391 J265392 J265393 J265394 J265395 J265396 J265397 J265398 J265399 J265400 J265401 J265402 J265403 J265404 J265405 J265406 J265407 J265408 J265409 J265410 J265411 J265412 J265413 J265414 J265415 J265416 J265417 J265418 J265419 J265420 J265421 J265422 J265423 J265424 J265425 J265426 J265427 J265428 J265429 J265430 J265431 J265432 J265433 J265434 J265435 J265436 J265437 J265438 J265439 J265440 J265441 J265442 J265443 J265444 J265445 J265446 J265447 J265448 J265449 J265450 J265451 J265452 J265453 J265454 J265455 J265456 J265457 J265458 J265459 J265460 J265461 J265462 J265463 J265464 J265465 J265466 J265467 J265468 J265469 J265470 J265471 J265472 J265473 J265474 J265475 J265476 J265477 J265478 J265479 J265480 J265481 J265482 J265483 J265484 J265485 J265486 J265487 J265488 J265489 J265490 J265491 J265492 J265493 J265494 J265495 J265496 J265497 J265498 J265499 J265500 J265501 J265502 J265503 J265504 J265505 J265506 J265507 J265508 J265509 J265510 J265511 J265512 J265513 J265514 J265515 J265516 J265517 J265518 J265519 J265520 J265521 J265522 J265523 J265524 J265525 J265526 J265527 J265528 J265529 J265530 J265531 J265532 J265533 J265534 J265535 J265536 J265537 J265538 J265539 J265540 J265541 J265542 J265543 J265544 J265545 J265546 J265547 J265548 J265549 J265550 J265551 J265552 J265553 J265554 J265555 J265556 J265557 J265558 J265559 J265560 J265561 J265562 J265563 J265564 J265565 J265566 J265567 J265568 J265569 J265570 J265571 J265572 J265573 J265574 J265575 J265576 J265577 J265578 J265579 J265580 J265581 J265582 J265583 J265584 J265585 J265586 J265587 J265588 J265589 J265590 J265591 J265592 J265593 J265594 J265595 J265596 J265597 J265598 J265599 J265600 J265601 J265602 J265603 J265604 J265605 J265606 J265607 J265608 J265609 J265610 J265611 J265612 J265613 J265614 J265615 J265616 J265617 J265618 J265619 J265620 J265621 J265622 J265623 J265624 J265625 J265626 J265627 J265628 J265629 J265630 J265631 J265632 J265633 J265634 J265635 J265636 J265637 J265638 J265639 J265640 J265641 J265642 J265643 J265644 J265645 J265646 J265647 J265648 J265649 J265650 J265651 J265652 J265653 J265654 J265655 J265656 J265657 J265658 J265659 J265660 J265661 J265662 J265663 J265664 J265665 J265666 J265667 J265668 J265669 J265670 J265671 J265672 J265673 J265674 J265675 J265676 J265677 J265678 J265679 J265680 J265681 J265682 J265683 J265684 J265685 J265686 J265687 J265688 J265689 J265690 J265691 J265692 J265693 J265694 J265695 J265696 J265697 J265698 J265699 J265700 J265701 J265702 J265703 J265704 J265705 J265706 J265707 J265708 J265709 J265710 J265711 J265712 J265713 J265714 J265715 J265716 J265717 J265718 J265719 J265720 J265721 J265722 J265723 J265724 J265725 J265726 J265727 J265728 J265729 J265730 J265731 J265732 J265733 J265734 J265735 J265736 J265737 J265738 J265739 J265740 J265741 J265742 J265743 J265744 J265745 J265746 J265747 J265748 J265749 J265750 J265751 J265752 J265753 J265754 J265755 J265756 J265757 J265758 J265759 J265760 J265761 J265762 J265763 J265764 J265765 J265766 J265767 J265768 J265769 J265770 J265771 J265772 J265773 J265774 J265775 J265776 J265777 J265778 J265779 J265780 J265781 J265782 J265783 J265784 J265785 J265786 J265787 J265788 J265789 J265790 J265791 J265792 J265793 J265794 J265795 J265796 J265797 J265798 J265799 J265800 J265801 J265802 J265803 J265804 J265805 J265806 J265807 J265808 J265809 J265810 J265811 J265812 J265813 J265814 J265815 J265816 J265817 J265818 J265819 J265820 J265821 J265822 J265823 J265824 J265825 J265826 J265827 J265828 J265829 J265830 J265831 J265832 J265833 J265834 J265835 J265836 J265837 J265838 J265839 J265840 J265841 J265842 J265843 J265844 J265845 J265846 J265847 J265848 J265849 J265850 J265851 J265852 J265853 J265854 J265855 J265856 J265857 J265858 J265859 J265860 J265861 J265862 J265863 J265864 J265865 J265866 J265867 J265868 J265869 J265870 J265871 J265872 J265873 J265874 J265875 J265876 J265877 J265878 J265879 J265880 J265881 J265882 J265883 J265884 J265885 J265886 J265887 J265888 J265889 J265890 J265891 J265892 J265893 J265894 J265895 J265896 J265897 J265898 J265899 J265900 J265901 J265902 J265903 J265904 J265905 J265906 J265907 J265908 J265909 J265910 J265911 J265912 J265913 J265914 J265915 J265916 J265917 J265918 J265919 J265920 J265921 J265922 J265923 J265924 J265925 J265926 J265927 J265928 J265929 J265930 J265931 J265932 J265933 J265934 J265935 J265936 J265937 J265938 J265939 J265940 J265941 J265942 J265943 J265944 J265945 J265946 J265947 J265948 J265949 J265950 J265951 J265952 J265953 J265954 J265955 J265956 J265957 J265958 J265959 J265960 J265961 J265962 J265963 J265964 J265965 J265966 J265967 J265968 J265969 J265970 J265971 J265972 J265973 J265974 J265975 J265976 J265977 J265978 J265979 J265980 J265981 J265982 J265983 J265984 J265985 J265986 J265987 J265988 J265989 J265990 J265991 J265992 J265993 J265994 J265995 J265996 J265997 J265998 J265999 J266000 J266001 J266002 J266003 J266004 J266005 J266006 J266007 J266008 J266009 J266010 J266011 J266012 J266013 J266014 J266015 J266016 J266017 J266018 J266019 J266020 J266021 J266022 J266023 J266024 J266025 J266026 J266027 J266028 J266029 J266030 J266031 J266032 J266033 J266034 J266035 J266036 J266037 J266038 J266039 J266040 J266041 J266042 J266043 J266044 J266045 J266046 J266047 J266048 J266049 J266050 J266051 J266052 J266053 J266054 J266055 J266056 J266057 J266058 J266059 J266060 J266061 J266062 J266063 J266064 J266065 J266066 J266067 J266068 J266069 J266070 J266071 J266072 J266073 J266074 J266075 J266076 J266077 J266078 J266079 J266080 J266081 J266082 J266083 J266084 J266085 J266086 J266087 J266088 J266089 J266090 J266091 J266092 J266093 J266094 J266095 J266096 J266097 J266098 J266099 J266100 J266101 J266102 J266103 J266104 J266105 J266106 J266107 J266108 J266109 J266110 J266111 J266112 J266113 J266114 J266115 J266116 J266117 J266118 J266119 J266120 J266121 J266122 J266123 J266124 J266125 J266126 J266127 J266128 J266129 J266130 J266131 J266132 J266133 J266134 J266135 J266136 J266137 J266138 J266139 J266140 J266141 J266142 J266143 J266144 J266145 J266146 J266147 J266148 J266149 J266150 J266151 J266152 J266153 J266154 J266155 J266156 J266157 J266158 J266159 J266160 J266161 J266162 J266163 J266164 J266165 J266166 J266167 J266168 J266169 J266170 J266171 J266172 J266173 J266174 J266175 J266176 J266177 J266178 J266179 J266180 J266181 J266182 J266183 J266184 J266185 J266186 J266187 J266188 J266189 J266190 J266191 J266192 J266193 J266194 J266195 J266196 J266197 J266198 J266199 J266200 J266201 J266202 J266203 J266204 J266205 J266206 J266207 J266208 J266209 J266210 J266211 J266212 J266213 J266214 J266215 J266216 J266217 J266218 J266219 J266220 J266221 J266222 J266223 J266224 J266225 J266226 J266227 J266228 J266229 J266230 J266231 J266232 J266233 J266234 J266235 J266236 J266237 J266238 J266239 J266240 J266241 J266242 J266243 J266244 J266245 J266246 J266247 J266248 J266249 J266250 J266251 J266252 J266253 J266254 J266255 J266256 J266257 J266258 J266259 J266260 J266261 J266262 J266263 J266264 J266265 J266266 J266267 J266268 J266269 J266270 J266271 J266272 J266273 J266274 J266275 J266276 J266277 J266278 J266279 J266280 J266281 J266282 J266283 J266284 J266285 J266286 J266287 J266288 J266289 J266290 J266291 J266292 J266293 J266294 J266295 J266296 J266297 J266298 J266299 J266300 J266301 J266302 J266303 J266304 J266305 J266306 J266307 J266308 J266309 J266310 J266311 J266312 J266313 J266314 J266315 J266316 J266317 J266318 J266319 J266320 J266321 J266322 J266323 J266324 J266325 J266326 J266327 J266328 J266329 J266330 J266331 J266332 J266333 J266334 J266335 J266336 J266337 J266338 J266339 J266340 J266341 J266342 J266343 J266344 J266345 J266346 J266347 J266348 J266349 J266350 J266351 J266352 J266353 J266354 J266355 J266356 J266357 J266358 J266359 J266360 J266361 J266362 J266363 J266364 J266365 J266366 J266367 J266368 J266369 J266370 J266371 J266372 J266373 J266374 J266375 J266376 J266377 J266378 J266379 J266380 J266381 J266382 J266383 J266384 J266385 J266386 J266387 J266388 J266389 J266390 J266391 J266392 J266393 J266394 J266395 J266396 J266397 J266398 J266399 J266400 J266401 J266402 J266403 J266404 J266405 J266406 J266407 J266408 J266409 J266410 J266411 J266412 J266413 J266414 J266415 J266416 J266417 J266418 J266419 J266420 J266421 J266422 J266423 J266424 J266425 J266426 J266427 J266428 J266429 J266430 J266431 J266432 J266433 J266434 J266435 J266436 J266437 J266438 J266439 J266440 J266441 J266442 J266443 J266444 J266445 J266446 J266447 J266448 J266449 J266450 J266451 J266452 J266453 J266454 J266455 J266456 J266457 J266458 J266459 J266460 J266461 J266462 J266463 J266464 J266465 J266466 J266467 J266468 J266469 J266470 J266471 J266472 J266473 J266474 J266475 J266476 J266477 J266478 J266479 J266480 J266481 J266482 J266483 J266484 J266485 J266486 J266487 J266488 J266489 J266490 J266491 J266492 J266493 J266494 J266495 J266496 J266497 J266498 J266499 J266500 J266501 J266502 J266503 J266504 J266505 J266506 J266507 J266508 J266509 J266510 J266511 J266512 J266513 J266514 J266515 J266516 J266517 J266518 J266519 J266520 J266521 J266522 J266523 J266524 J266525 J266526 J266527 J266528 J266529 J266530 J266531 J266532 J266533 J266534 J266535 J266536 J266537 J266538 J266539 J266540 J266541 J266542 J266543 J266544 J266545 J266546 J266547 J266548 J266549 J266550 J266551 J266552 J266553 J266554 J266555 J266556 J266557 J266558 J266559 J266560 J266561 J266562 J266563 J266564 J266565 J266566 J266567 J266568 J266569 J266570 J266571 J266572 J266573 J266574 J266575 J266576 J266577 J266578 J266579 J266580 J266581 J266582 J266583 J266584 J266585 J266586 J266587 J266588 J266589 J266590 J266591 J266592 J266593 J266594 J266595 J266596 J266597 J266598 J266599 J266600 J266601 J266602 J266603 J266604 J266605 J266606 J266607 J266608 J266609 J266610 J266611 J266612 J266613 J266614 J266615 J266616 J266617 J266618 J266619 J266620 J266621 J266622 J266623 J266624 J266625 J266626 J266627 J266628 J266629 J266630 J266631 J266632 J266633 J266634 J266635 J266636 J266637 J266638 J266639 J266640 J266641 J266642 J266643 J266644 J266645 J266646 J266647 J266648 J266649 J266650 J266651 J266652 J266653 J266654 J266655 J266656 J266657 J266658 J266659 J266660 J266661 J266662 J266663 J266664 J266665 J266666 J266667 J266668 J266669 J266670 J266671 J266672 J266673 J266674 J266675 J266676 J266677 J266678 J266679 J266680 J266681 J266682 J266683 J266684 J266685 J266686 J266687 J266688 J266689 J266690 J266691 J266692 J266693 J266694 J266695 J266696 J266697 J266698 J266699 J266700 J266701 J266702 J266703 J266704 J266705 J266706 J266707 J266708 J266709 J266710 J266711 J266712 J266713 J266714 J266715 J266716 J266717 J266718 J266719 J266720 J266721 J266722 J266723 J266724 J266725 J266726 J266727 J266728 J266729 J266730 J266731 J266732 J266733 J266734 J266735 J266736 J266737 J266738 J266739 J266740 J266741 J266742 J266743 J266744 J266745 J266746 J266747 J266748 J266749 J266750 J266751 J266752 J266753 J266754 J266755 J266756 J266757 J266758 J266759 J266760 J266761 J266762 J266763 J266764 J266765 J266766 J266767 J266768 J266769 J266770 J266771 J266772 J266773 J266774 J266775 J266776 J266777 J266778 J266779 J266780 J266781 J266782 J266783 J266784 J266785 J266786 J266787 J266788 J266789 J266790 J266791 J266792 J266793 J266794 J266795 J266796 J266797 J266798 J266799 J266800 J266801 J266802 J266803 J266804 J266805 J266806 J266807 J266808 J266809 J266810 J266811 J266812 J266813 J266814 J266815 J266816 J266817 J266818 J266819 J266820 J266821 J266822 J266823 J266824 J266825 J266826 J266827 J266828 J266829 J266830 J266831 J266832 J266833 J266834 J266835 J266836 J266837 J266838 J266839 J266840 J266841 J266842 J266843 J266844 J266845 J266846 J266847 J266848 J266849 J266850 J266851 J266852 J266853 J266854 J266855 J266856 J266857 J266858 J266859 J266860 J266861 J266862 J266863 J266864 J266865 J266866 J266867 J266868 J266869 J266870 J266871 J266872 J266873 J266874 J266875 J266876 J266877 J266878 J266879 J266880 J266881 J266882 J266883 J266884 J266885 J266886 J266887 J266888 J266889 J266890 J266891 J266892 J266893 J266894 J266895 J266896 J266897 J266898 J266899 J266900 J266901 J266902 J266903 J266904 J266905 J266906 J266907 J266908 J266909 J266910 J266911 J266912 J266913 J266914 J266915 J266916 J266917 J266918 J266919 J266920 J266921 J266922 J266923 J266924 J266925 J266926 J266927 J266928 J266929 J266930 J266931 J266932 J266933 J266934 J266935 J266936 J266937 J266938 J266939 J266940 J266941 J266942 J266943 J266944 J266945 J266946 J266947 J266948 J266949 J266950 J266951 J266952 J266953 J266954 J266955 J266956 J266957 J266958 J266959 J266960 J266961 J266962 J266963 J266964 J266965 J266966 J266967 J266968 J266969 J266970 J266971 J266972 J266973 J266974 J266975 J266976 J266977 J266978 J266979 J266980 J266981 J266982 J266983 J266984 J266985 J266986 J266987 J266988 J266989 J266990 J266991 J266992 J266993 J266994 J266995 J266996 J266997 J266998 J266999 J267000 J267001 J267002 J267003 J267004 J267005 J267006 J267007 J267008 J267009 J267010 J267011 J267012 J267013 J267014 J267015 J267016 J267017 J267018 J267019 J267020 J267021 J267022 J267023 J267024 J267025 J267026 J267027 J267028 J267029 J267030 J267031 J267032 J267033 J267034 J267035 J267036 J267037 J267038 J267039 J267040 J267041 J267042 J267043 J267044 J267045 J267046 J267047 J267048 J267049 J267050 J267051 J267052 J267053 J267054 J267055 J267056 J267057 J267058 J267059 J267060 J267061 J267062 J267063 J267064 J267065 J267066 J267067 J267068 J267069 J267070 J267071 J267072 J267073 J267074 J267075 J267076 J267077 J267078 J267079 J267080 J267081 J267082 J267083 J267084 J267085 J267086 J267087 J267088 J267089 J267090 J267091 J267092 J267093 J267094 J267095 J267096 J267097 J267098 J267099 J267100 J267101 J267102 J267103 J267104 J267105 J267106 J267107 J267108 J267109 J267110 J267111 J267112 J267113 J267114 J267115 J267116 J267117 J267118 J267119 J267120 J267121 J267122 J267123 J267124 J267125 J267126 J267127 J267128 J267129 J267130 J267131 J267132 J267133 J267134 J267135 J267136 J267137 J267138 J267139 J267140 J267141 J267142 J267143 J267144 J267145 J267146 J267147 J267148 J267149 J267150 J267151 J267152 J267153 J267154 J267155 J267156 J267157 J267158 J267159 J267160 J267161 J267162 J267163 J267164 J267165 J267166 J267167 J267168 J267169 J267170 J267171 J267172 J267173 J267174 J267175 J267176 J267177 J267178 J267179 J267180 J267181 J267182 J267183 J267184 J267185 J267186 J267187 J267188 J267189 J267190 J267191 J267192 J267193 J267194 J267195 J267196 J267197 J267198 J267199 J267200 J267201 J267202 J267203 J267204 J267205 J267206 J267207 J267208 J267209 J267210 J267211 J267212 J267213 J267214 J267215 J267216 J267217 J267218 J267219 J267220 J267221 J267222 J267223 J267224 J267225 J267226 J267227 J267228 J267229 J267230 J267231 J267232 J267233 J267234 J267235 J267236 J267237 J267238 J267239 J267240 J267241 J267242 J267243 J267244 J267245 J267246 J267247 J267248 J267249 J267250 J267251 J267252 J267253 J267254 J267255 J267256 J267257 J267258 J267259 J267260 J267261 J267262 J267263 J267264 J267265 J267266 J267267 J267268 J267269 J267270 J267271 J267272 J267273 J267274 J267275 J267276 J267277 J267278 J267279 J267280 J267281 J267282 J267283 J267284 J267285 J267286 J267287 J267288 J267289 J267290 J267291 J267292 J267293 J267294 J267295 J267296 J267297 J267298 J267299 J267300 J267301 J267302 J267303 J267304 J267305 J267306 J267307 J267308 J267309 J267310 J267311 J267312 J267313 J267314 J267315 J267316 J267317 J267318 J267319 J267320 J267321 J267322 J267323 J267324 J267325 J267326 J267327 J267328 J267329 J267330 J267331 J267332 J267333 J267334 J267335 J267336 J267337 J267338 J267339 J267340 J267341 J267342 J267343 J267344 J267345 J267346 J267347 J267348 J267349 J267350 J267351 J267352 J267353 J267354 J267355 J267356 J267357 J267358 J267359 J267360 J267361 J267362 J267363 J267364 J267365 J267366 J267367 J267368 J267369 J267370 J267371 J267372 J267373 J267374 J267375 J267376 J267377 J267378 J267379 J267380 J267381 J267382 J267383 J267384 J267385 J267386 J267387 J267388 J267389 J267390 J267391 J267392 J267393 J267394 J267395 J267396 J267397 J267398 J267399 J267400 J267401 J267402 J267403 J267404 J267405 J267406 J267407 J267408 J267409 J267410 J267411 J267412 J267413 J267414 J267415 J267416 J267417 J267418 J267419 J267420 J267421 J267422 J267423 J267424 J267425 J267426 J267427 J267428 J267429 J267430 J267431 J267432 J267433 J267434 J267435 J267436 J267437 J267438 J267439 J267440 J267441 J267442 J267443 J267444 J267445 J267446 J267447 J267448 J267449 J267450 J267451 J267452 J267453 J267454 J267455 J267456 J267457 J267458 J267459 J267460 J267461 J267462 J267463 J267464 J267465 J267466 J267467 J267468 J267469 J267470 J267471 J267472 J267473 J267474 J267475 J267476 J267477 J267478 J267479 J267480 J267481 J267482 J267483 J267484 J267485 J267486 J267487 J267488 J267489 J267490 J267491 J267492 J267493 J267494 J267495 J267496 J267497 J267498 J267499 J267500 J267501 J267502 J267503 J267504 J267505 J267506 J267507 J267508 J267509 J267510 J267511 J267512 J267513 J267514 J267515 J267516 J267517 J267518 J267519 J267520 J267521 J267522 J267523 J267524 J267525 J267526 J267527 J267528 J267529 J267530 J267531 J267532 J267533 J267534 J267535 J267536 J267537 J267538 J267539 J267540 J267541 J267542 J267543 J267544 J267545 J267546 J267547 J267548 J267549 J267550 J267551 J267552 J267553 J267554 J267555 J267556 J267557 J267558 J267559 J267560 J267561 J267562 J267563 J267564 J267565 J267566 J267567 J267568 J267569 J267570 J267571 J267572 J267573 J267574 J267575 J267576 J267577 J267578 J267579 J267580 J267581 J267582 J267583 J267584 J267585 J267586 J267587 J267588 J267589 J267590 J267591 J267592 J267593 J267594 J267595 J267596 J267597 J267598 J267599 J267600 J267601 J267602 J267603 J267604 J267605 J267606 J267607 J267608 J267609 J267610 J267611 J267612 J267613 J267614 J267615 J267616 J267617 J267618 J267619 J267620 J267621 J267622 J267623 J267624 J267625 J267626 J267627 J267628 J267629 J267630 J267631 J267632 J267633 J267634 J267635 J267636 J267637 J267638 J267639 J267640 J267641 J267642 J267643 J267644 J267645 J267646 J267647 J267648 J267649 J267650 J267651 J267652 J267653 J267654 J267655 J267656 J267657 J267658 J267659 J267660 J267661 J267662 J267663 J267664 J267665 J267666 J267667 J267668 J267669 J267670 J267671 J267672 J267673 J267674 J267675 J267676 J267677 J267678 J267679 J267680 J267681 J267682 J267683 J267684 J267685 J267686 J267687 J267688 J267689 J267690 J267691 J267692 J267693 J267694 J267695 J267696 J267697 J267698 J267699 J267700 J267701 J267702 J267703 J267704 J267705 J267706 J267707 J267708 J267709 J267710 J267711 J267712 J267713 J267714 J267715 J267716 J267717 J267718 J267719 J267720 J267721 J267722 J267723 J267724 J267725 J267726 J267727 J267728 J267729 J267730 J267731 J267732 J267733 J267734 J267735 J267736 J267737 J267738 J267739 J267740 J267741 J267742 J267743 J267744 J267745 J267746 J267747 J267748 J267749 J267750 J267751 J267752 J267753 J267754 J267755 J267756 J267757 J267758 J267759 J267760 J267761 J267762 J267763 J267764 J267765 J267766 J267767 J267768 J267769 J267770 J267771 J267772 J267773 J267774 J267775 J267776 J267777 J267778 J267779 J267780 J267781 J267782 J267783 J267784 J267785 J267786 J267787 J267788 J267789 J267790 J267791 J267792 J267793 J267794 J267795 J267796 J267797 J267798 J267799 J267800 J267801 J267802 J267803 J267804 J267805 J267806 J267807 J267808 J267809 J267810 J267811 J267812 J267813 J267814 J267815 J267816 J267817 J267818 J267819 J267820 J267821 J267822 J267823 J267824 J267825 J267826 J267827 J267828 J267829 J267830 J267831 J267832 J267833 J267834 J267835 J267836 J267837 J267838 J267839 J267840 J267841 J267842 J267843 J267844 J267845 J267846 J267847 J267848 J267849 J267850 J267851 J267852 J267853 J267854 J267855 J267856 J267857 J267858 J267859 J267860 J267861 J267862 J267863 J267864 J267865 J267866 J267867 J267868 J267869 J267870 J267871 J267872 J267873 J267874 J267875 J267876 J267877 J267878 J267879 J267880 J267881 J267882 J267883 J267884 J267885 J267886 J267887 J267888 J267889 J267890 J267891 J267892 J267893 J267894 J267895 J267896 J267897 J267898 J267899 J267900 J267901 J267902 J267903 J267904 J267905 J267906 J267907 J267908 J267909 J267910 J267911 J267912 J267913 J267914 J267915 J267916 J267917 J267918 J267919 J267920 J267921 J267922 J267923 J267924 J267925 J267926 J267927 J267928 J267929 J267930 J267931 J267932 J267933 J267934 J267935 J267936 J267937 J267938 J267939 J267940 J267941 J267942 J267943 J267944 J267945 J267946 J267947 J267948 J267949 J267950 J267951 J267952 J267953 J267954 J267955 J267956 J267957 J267958 J267959 J267960 J267961 J267962 J267963 J267964 J267965 J267966 J267967 J267968 J267969 J267970 J267971 J267972 J267973 J267974 J267975 J267976 J267977 J267978 J267979 J267980 J267981 J267982 J267983 J267984 J267985 J267986 J267987 J267988 J267989 J267990 J267991 J267992 J267993 J267994 J267995 J267996 J267997 J267998 J267999 J268000 J268001 J268002 J268003 J268004 J268005 J268006 J268007 J268008 J268009 J268010 J268011 J268012 J268013 J268014 J268015 J268016 J268017 J268018 J268019 J268020 J268021 J268022 J268023 J268024 J268025 J268026 J268027 J268028 J268029 J268030 J268031 J268032 J268033 J268034 J268035 J268036 J268037 J268038 J268039 J268040 J268041 J268042 J268043 J268044 J268045 J268046 J268047 J268048 J268049 J268050 J268051 J268052 J268053 J268054 J268055 J268056 J268057 J268058 J268059 J268060 J268061 J268062 J268063 J268064 J268065 J268066 J268067 J268068 J268069 J268070 J268071 J268072 J268073 J268074 J268075 J268076 J268077 J268078 J268079 J268080 J268081 J268082 J268083 J268084 J268085 J268086 J268087 J268088 J268089 J268090 J268091 J268092 J268093 J268094 J268095 J268096 J268097 J268098 J268099 J268100 J268101 J268102 J268103 J268104 J268105 J268106 J268107 J268108 J268109 J268110 J268111 J268112 J268113 J268114 J268115 J268116 J268117 J268118 J268119 J268120 J268121 J268122 J268123 J268124 J268125 J268126 J268127 J268128 J268129 J268130 J268131 J268132 J268133 J268134 J268135 J268136 J268137 J268138 J268139 J268140 J268141 J268142 J268143 J268144 J268145 J268146 J268147 J268148 J268149 J268150 J268151 J268152 J268153 J268154 J268155 J268156 J268157 J268158 J268159 J268160 J268161 J268162 J268163 J268164 J268165 J268166 J268167 J268168 J268169 J268170 J268171 J268172 J268173 J268174 J268175 J268176 J268177 J268178 J268179 J268180 J268181 J268182 J268183 J268184 J268185 J268186 J268187 J268188 J268189 J268190 J268191 J268192 J268193 J268194 J268195 J268196 J268197 J268198 J268199 J268200 J268201 J268202 J268203 J268204 J268205 J268206 J268207 J268208 J268209 J268210 J268211 J268212 J268213 J268214 J268215 J268216 J268217 J268218 J268219 J268220 J268221 J268222 J268223 J268224 J268225 J268226 J268227 J268228 J268229 J268230 J268231 J268232 J268233 J268234 J268235 J268236 J268237 J268238 J268239 J268240 J268241 J268242 J268243 J268244 J268245 J268246 J268247 J268248 J268249 J268250 J268251 J268252 J268253 J268254 J268255 J268256 J268257 J268258 J268259 J268260 J268261 J268262 J268263 J268264 J268265 J268266 J268267 J268268 J268269 J268270 J268271 J268272 J268273 J268274 J268275 J268276 J268277 J268278 J268279 J268280 J268281 J268282 J268283 J268284 J268285 J268286 J268287 J268288 J268289 J268290 J268291 J268292 J268293 J268294 J268295 J268296 J268297 J268298 J268299 J268300 J268301 J268302 J268303 J268304 J268305 J268306 J268307 J268308 J268309 J268310 J268311 J268312 J268313 J268314 J268315 J268316 J268317 J268318 J268319 J268320 J268321 J268322 J268323 J268324 J268325 J268326 J268327 J268328 J268329 J268330 J268331 J268332 J268333 J268334 J268335 J268336 J268337 J268338 J268339 J268340 J268341 J268342 J268343 J268344 J268345 J268346 J268347 J268348 J268349 J268350 J268351 J268352 J268353 J268354 J268355 J268356 J268357 J268358 J268359 J268360 J268361 J268362 J268363 J268364 J268365 J268366 J268367 J268368 J268369 J268370 J268371 J268372 J268373 J268374 J268375 J268376 J268377 J268378 J268379 J268380 J268381 J268382 J268383 J268384 J268385 J268386 J268387 J268388 J268389 J268390 J268391 J268392 J268393 J268394 J268395 J268396 J268397 J268398 J268399 J268400 J268401 J268402 J268403 J268404 J268405 J268406 J268407 J268408 J268409 J268410 J268411 J268412 J268413 J268414 J268415 J268416 J268417 J268418 J268419 J268420 J268421 J268422 J268423 J268424 J268425 J268426 J268427 J268428 J268429 J268430 J268431 J268432 J268433 J268434 J268435 J268436 J268437 J268438 J268439 J268440 J268441 J268442 J268443 J268444 J268445 J268446 J268447 J268448 J268449 J268450 J268451 J268452 J268453 J268454 J268455 J268456 J268457 J268458 J268459 J268460 J268461 J268462 J268463 J268464 J268465 J268466 J268467 J268468 J268469 J268470 J268471 J268472 J268473 J268474 J268475 J268476 J268477 J268478 J268479 J268480 J268481 J268482 J268483 J268484 J268485 J268486 J268487 J268488 J268489 J268490 J268491 J268492 J268493 J268494 J268495 J268496 J268497 J268498 J268499 J268500 J268501 J268502 J268503 J268504 J268505 J268506 J268507 J268508 J268509 J268510 J268511 J268512 J268513 J268514 J268515 J268516 J268517 J268518 J268519 J268520 J268521 J268522 J268523 J268524 J268525 J268526 J268527 J268528 J268529 J268530 J268531 J268532 J268533 J268534 J268535 J268536 J268537 J268538 J268539 J268540 J268541 J268542 J268543 J268544 J268545 J268546 J268547 J268548 J268549 J268550 J268551 J268552 J268553 J268554 J268555 J268556 J268557 J268558 J268559 J268560 J268561 J268562 J268563 J268564 J268565 J268566 J268567 J268568 J268569 J268570 J268571 J268572 J268573 J268574 J268575 J268576 J268577 J268578 J268579 J268580 J268581 J268582 J268583 J268584 J268585 J268586 J268587 J268588 J268589 J268590 J268591 J268592 J268593 J268594 J268595 J268596 J268597 J268598 J268599 J268600 J268601 J268602 J268603 J268604 J268605 J268606 J268607 J268608 J268609 J268610 J268611 J268612 J268613 J268614 J268615 J268616 J268617 J268618 J268619 J268620 J268621 J268622 J268623 J268624 J268625 J268626 J268627 J268628 J268629 J268630 J268631 J268632 J268633 J268634 J268635 J268636 J268637 J268638 J268639 J268640 J268641 J268642 J268643 J268644 J268645 J268646 J268647 J268648 J268649 J268650 J268651 J268652 J268653 J268654 J268655 J268656 J268657 J268658 J268659 J268660 J268661 J268662 J268663 J268664 J268665 J268666 J268667 J268668 J268669 J268670 J268671 J268672 J268673 J268674 J268675 J268676 J268677 J268678 J268679 J268680 J268681 J268682 J268683 J268684 J268685 J268686 J268687 J268688 J268689 J268690 J268691 J268692 J268693 J268694 J268695 J268696 J268697 J268698 J268699 J268700 J268701 J268702 J268703 J268704 J268705 J268706 J268707 J268708 J268709 J268710 J268711 J268712 J268713 J268714 J268715 J268716 J268717 J268718 J268719 J268720 J268721 J268722 J268723 J268724 J268725 J268726 J268727 J268728 J268729 J268730 J268731 J268732 J268733 J268734 J268735 J268736 J268737 J268738 J268739 J268740 J268741 J268742 J268743 J268744 J268745 J268746 J268747 J268748 J268749 J268750 J268751 J268752 J268753 J268754 J268755 J268756 J268757 J268758 J268759 J268760 J268761 J268762 J268763 J268764 J268765 J268766 J268767 J268768 J268769 J268770 J268771 J268772 J268773 J268774 J268775 J268776 J268777 J268778 J268779 J268780 J268781 J268782 J268783 J268784 J268785 J268786 J268787 J268788 J268789 J268790 J268791 J268792 J268793 J268794 J268795 J268796 J268797 J268798 J268799 J268800 J268801 J268802 J268803 J268804 J268805 J268806 J268807 J268808 J268809 J268810 J268811 J268812 J268813 J268814 J268815 J268816 J268817 J268818 J268819 J268820 J268821 J268822 J268823 J268824 J268825 J268826 J268827 J268828 J268829 J268830 J268831 J268832 J268833 J268834 J268835 J268836 J268837 J268838 J268839 J268840 J268841 J268842 J268843 J268844 J268845 J268846 J268847 J268848 J268849 J268850 J268851 J268852 J268853 J268854 J268855 J268856 J268857 J268858 J268859 J268860 J268861 J268862 J268863 J268864 J268865 J268866 J268867 J268868 J268869 J268870 J268871 J268872 J268873 J268874 J268875 J268876 J268877 J268878 J268879 J268880 J268881 J268882 J268883 J268884 J268885 J268886 J268887 J268888 J268889 J268890 J268891 J268892 J268893 J268894 J268895 J268896 J268897 J268898 J268899 J268900 J268901 J268902 J268903 J268904 J268905 J268906 J268907 J268908 J268909 J268910 J268911 J268912 J268913 J268914 J268915 J268916 J268917 J268918 J268919 J268920 J268921 J268922 J268923 J268924 J268925 J268926 J268927 J268928 J268929 J268930 J268931 J268932 J268933 J268934 J268935 J268936 J268937 J268938 J268939 J268940 J268941 J268942 J268943 J268944 J268945 J268946 J268947 J268948 J268949 J268950 J268951 J268952 J268953 J268954 J268955 J268956 J268957 J268958 J268959 J268960 J268961 J268962 J268963 J268964 J268965 J268966 J268967 J268968 J268969 J268970 J268971 J268972 J268973 J268974 J268975 J268976 J268977 J268978 J268979 J268980 J268981 J268982 J268983 J268984 J268985 J268986 J268987 J268988 J268989 J268990 J268991 J268992 J268993 J268994 J268995 J268996 J268997 J268998 J268999 J269000 J269001 J269002 J269003 J269004 J269005 J269006 J269007 J269008 J269009 J269010 J269011 J269012 J269013 J269014 J269015 J269016 J269017 J269018 J269019 J269020 J269021 J269022 J269023 J269024 J269025 J269026 J269027 J269028 J269029 J269030 J269031 J269032 J269033 J269034 J269035 J269036 J269037 J269038 J269039 J269040 J269041 J269042 J269043 J269044 J269045 J269046 J269047 J269048 J269049 J269050 J269051 J269052 J269053 J269054 J269055 J269056 J269057 J269058 J269059 J269060 J269061 J269062 J269063 J269064 J269065 J269066 J269067 J269068 J269069 J269070 J269071 J269072 J269073 J269074 J269075 J269076 J269077 J269078 J269079 J269080 J269081 J269082 J269083 J269084 J269085 J269086 J269087 J269088 J269089 J269090 J269091 J269092 J269093 J269094 J269095 J269096 J269097 J269098 J269099 J269100 J269101 J269102 J269103 J269104 J269105 J269106 J269107 J269108 J269109 J269110 J269111 J269112 J269113 J269114 J269115 J269116 J269117 J269118 J269119 J269120 J269121 J269122 J269123 J269124 J269125 J269126 J269127 J269128 J269129 J269130 J269131 J269132 J269133 J269134 J269135 J269136 J269137 J269138 J269139 J269140 J269141 J269142 J269143 J269144 J269145 J269146 J269147 J269148 J269149 J269150 J269151 J269152 J269153 J269154 J269155 J269156 J269157 J269158 J269159 J269160 J269161 J269162 J269163 J269164 J269165 J269166 J269167 J269168 J269169 J269170 J269171 J269172 J269173 J269174 J269175 J269176 J269177 J269178 J269179 J269180 J269181 J269182 J269183 J269184 J269185 J269186 J269187 J269188 J269189 J269190 J269191 J269192 J269193 J269194 J269195 J269196 J269197 J269198 J269199 J269200 J269201 J269202 J269203 J269204 J269205 J269206 J269207 J269208 J269209 J269210 J269211 J269212 J269213 J269214 J269215 J269216 J269217 J269218 J269219 J269220 J269221 J269222 J269223 J269224 J269225 J269226 J269227 J269228 J269229 J269230 J269231 J269232 J269233 J269234 J269235 J269236 J269237 J269238 J269239 J269240 J269241 J269242 J269243 J269244 J269245 J269246 J269247 J269248 J269249 J269250 J269251 J269252 J269253 J269254 J269255 J269256 J269257 J269258 J269259 J269260 J269261 J269262 J269263 J269264 J269265 J269266 J269267 J269268 J269269 J269270 J269271 J269272 J269273 J269274 J269275 J269276 J269277 J269278 J269279 J269280 J269281 J269282 J269283 J269284 J269285 J269286 J269287 J269288 J269289 J269290 J269291 J269292 J269293 J269294 J269295 J269296 J269297 J269298 J269299 J269300 J269301 J269302 J269303 J269304 J269305 J269306 J269307 J269308 J269309 J269310 J269311 J269312 J269313 J269314 J269315 J269316 J269317 J269318 J269319 J269320 J269321 J269322 J269323 J269324 J269325 J269326 J269327 J269328 J269329 J269330 J269331 J269332 J269333 J269334 J269335 J269336 J269337 J269338 J269339 J269340 J269341 J269342 J269343 J269344 J269345 J269346 J269347 J269348 J269349 J269350 J269351 J269352 J269353 J269354 J269355 J269356 J269357 J269358 J269359 J269360 J269361 J269362 J269363 J269364 J269365 J269366 J269367 J269368 J269369 J269370 J269371 J269372 J269373 J269374 J269375 J269376 J269377 J269378 J269379 J269380 J269381 J269382 J269383 J269384 J269385 J269386 J269387 J269388 J269389 J269390 J269391 J269392 J269393 J269394 J269395 J269396 J269397 J269398 J269399 J269400 J269401 J269402 J269403 J269404 J269405 J269406 J269407 J269408 J269409 J269410 J269411 J269412 J269413 J269414 J269415 J269416 J269417 J269418 J269419 J269420 J269421 J269422 J269423 J269424 J269425 J269426 J269427 J269428 J269429 J269430 J269431 J269432 J269433 J269434 J269435 J269436 J269437 J269438 J269439 J269440 J269441 J269442 J269443 J269444 J269445 J269446 J269447 J269448 J269449 J269450 J269451 J269452 J269453 J269454 J269455 J269456 J269457 J269458 J269459 J269460 J269461 J269462 J269463 J269464 J269465 J269466 J269467 J269468 J269469 J269470 J269471 J269472 J269473 J269474 J269475 J269476 J269477 J269478 J269479 J269480 J269481 J269482 J269483 J269484 J269485 J269486 J269487 J269488 J269489 J269490 J269491 J269492 J269493 J269494 J269495 J269496 J269497 J269498 J269499 J269500 J269501 J269502 J269503 J269504 J269505 J269506 J269507 J269508 J269509 J269510 J269511 J269512 J269513 J269514 J269515 J269516 J269517 J269518 J269519 J269520 J269521 J269522 J269523 J269524 J269525 J269526 J269527 J269528 J269529 J269530 J269531 J269532 J269533 J269534 J269535 J269536 J269537 J269538 J269539 J269540 J269541 J269542 J269543 J269544 J269545 J269546 J269547 J269548 J269549 J269550 J269551 J269552 J269553 J269554 J269555 J269556 J269557 J269558 J269559 J269560 J269561 J269562 J269563 J269564 J269565 J269566 J269567 J269568 J269569 J269570 J269571 J269572 J269573 J269574 J269575 J269576 J269577 J269578 J269579 J269580 J269581 J269582 J269583 J269584 J269585 J269586 J269587 J269588 J269589 J269590 J269591 J269592 J269593 J269594 J269595 J269596 J269597 J269598 J269599 J269600 J269601 J269602 J269603 J269604 J269605 J269606 J269607 J269608 J269609 J269610 J269611 J269612 J269613 J269614 J269615 J269616 J269617 J269618 J269619 J269620 J269621 J269622 J269623 J269624 J269625 J269626 J269627 J269628 J269629 J269630 J269631 J269632 J269633 J269634 J269635 J269636 J269637 J269638 J269639 J269640 J269641 J269642 J269643 J269644 J269645 J269646 J269647 J269648 J269649 J269650 J269651 J269652 J269653 J269654 J269655 J269656 J269657 J269658 J269659 J269660 J269661 J269662 J269663 J269664 J269665 J269666 J269667 J269668 J269669 J269670 J269671 J269672 J269673 J269674 J269675 J269676 J269677 J269678 J269679 J269680 J269681 J269682 J269683 J269684 J269685 J269686 J269687 J269688 J269689 J269690 J269691 J269692 J269693 J269694 J269695 J269696 J269697 J269698 J269699 J269700 J269701 J269702 J269703 J269704 J269705 J269706 J269707 J269708 J269709 J269710 J269711 J269712 J269713 J269714 J269715 J269716 J269717 J269718 J269719 J269720 J269721 J269722 J269723 J269724 J269725 J269726 J269727 J269728 J269729 J269730 J269731 J269732 J269733 J269734 J269735 J269736 J269737 J269738 J269739 J269740 J269741 J269742 J269743 J269744 J269745 J269746 J269747 J269748 J269749 J269750 J269751 J269752 J269753 J269754 J269755 J269756 J269757 J269758 J269759 J269760 J269761 J269762 J269763 J269764 J269765 J269766 J269767 J269768 J269769 J269770 J269771 J269772 J269773 J269774 J269775 J269776 J269777 J269778 J269779 J269780 J269781 J269782 J269783 J269784 J269785 J269786 J269787 J269788 J269789 J269790 J269791 J269792 J269793 J269794 J269795 J269796 J269797 J269798 J269799 J269800 J269801 J269802 J269803 J269804 J269805 J269806 J269807 J269808 J269809 J269810 J269811 J269812 J269813 J269814 J269815 J269816 J269817 J269818 J269819 J269820 J269821 J269822 J269823 J269824 J269825 J269826 J269827 J269828 J269829 J269830 J269831 J269832 J269833 J269834 J269835 J269836 J269837 J269838 J269839 J269840 J269841 J269842 J269843 J269844 J269845 J269846 J269847 J269848 J269849 J269850 J269851 J269852 J269853 J269854 J269855 J269856 J269857 J269858 J269859 J269860 J269861 J269862 J269863 J269864 J269865 J269866 J269867 J269868 J269869 J269870 J269871 J269872 J269873 J269874 J269875 J269876 J269877 J269878 J269879 J269880 J269881 J269882 J269883 J269884 J269885 J269886 J269887 J269888 J269889 J269890 J269891 J269892 J269893 J269894 J269895 J269896 J269897 J269898 J269899 J269900 J269901 J269902 J269903 J269904 J269905 J269906 J269907 J269908 J269909 J269910 J269911 J269912 J269913 J269914 J269915 J269916 J269917 J269918 J269919 J269920 J269921 J269922 J269923 J269924 J269925 J269926 J269927 J269928 J269929 J269930 J269931 J269932 J269933 J269934 J269935 J269936 J269937 J269938 J269939 J269940 J269941 J269942 J269943 J269944 J269945 J269946 J269947 J269948 J269949 J269950 J269951 J269952 J269953 J269954 J269955 J269956 J269957 J269958 J269959 J269960 J269961 J269962 J269963 J269964 J269965 J269966 J269967 J269968 J269969 J269970 J269971 J269972 J269973 J269974 J269975 J269976 J269977 J269978 J269979 J269980 J269981 J269982 J269983 J269984 J269985 J269986 J269987 J269988 J269989 J269990 J269991 J269992 J269993 J269994 J269995 J269996 J269997 J269998 J269999 J270000 J270001 J270002 J270003 J270004 J270005 J270006 J270007 J270008 J270009 J270010 J270011 J270012 J270013 J270014 J270015 J270016 J270017 J270018 J270019 J270020 J270021 J270022 J270023 J270024 J270025 J270026 J270027 J270028 J270029 J270030 J270031 J270032 J270033 J270034 J270035 J270036 J270037 J270038 J270039 J270040 J270041 J270042 J270043 J270044 J270045 J270046 J270047 J270048 J270049 J270050 J270051 J270052 J270053 J270054 J270055 J270056 J270057 J270058 J270059 J270060 J270061 J270062 J270063 J270064 J270065 J270066 J270067 J270068 J270069 J270070 J270071 J270072 J270073 J270074 J270075 J270076 J270077 J270078 J270079 J270080 J270081 J270082 J270083 J270084 J270085 J270086 J270087 J270088 J270089 J270090 J270091 J270092 J270093 J270094 J270095 J270096 J270097 J270098 J270099 J270100 J270101 J270102 J270103 J270104 J270105 J270106 J270107 J270108 J270109 J270110 J270111 J270112 J270113 J270114 J270115 J270116 J270117 J270118 J270119 J270120 J270121 J270122 J270123 J270124 J270125 J270126 J270127 J270128 J270129 J270130 J270131 J270132 J270133 J270134 J270135 J270136 J270137 J270138 J270139 J270140 J270141 J270142 J270143 J270144 J270145 J270146 J270147 J270148 J270149 J270150 J270151 J270152 J270153 J270154 J270155 J270156 J270157 J270158 J270159 J270160 J270161 J270162 J270163 J270164 J270165 J270166 J270167 J270168 J270169 J270170 J270171 J270172 J270173 J270174 J270175 J270176 J270177 J270178 J270179 J270180 J270181 J270182 J270183 J270184 J270185 J270186 J270187 J270188 J270189 J270190 J270191 J270192 J270193 J270194 J270195 J270196 J270197 J270198 J270199 J270200 J270201 J270202 J270203 J270204 J270205 J270206 J270207 J270208 J270209 J270210 J270211 J270212 J270213 J270214 J270215 J270216 J270217 J270218 J270219 J270220 J270221 J270222 J270223 J270224 J270225 J270226 J270227 J270228 J270229 J270230 J270231 J270232 J270233 J270234 J270235 J270236 J270237 J270238 J270239 J270240 J270241 J270242 J270243 J270244 J270245 J270246 J270247 J270248 J270249 J270250 J270251 J270252 J270253 J270254 J270255 J270256 J270257 J270258 J270259 J270260 J270261 J270262 J270263 J270264 J270265 J270266 J270267 J270268 J270269 J270270 J270271 J270272 J270273 J270274 J270275 J270276 J270277 J270278 J270279 J270280 J270281 J270282 J270283 J270284 J270285 J270286 J270287 J270288 J270289 J270290 J270291 J270292 J270293 J270294 J270295 J270296 J270297 J270298 J270299 J270300 J270301 J270302 J270303 J270304 J270305 J270306 J270307 J270308 J270309 J270310 J270311 J270312 J270313 J270314 J270315 J270316 J270317 J270318 J270319 J270320 J270321 J270322 J270323 J270324 J270325 J270326 J270327 J270328 J270329 J270330 J270331 J270332 J270333 J270334 J270335 J270336 J270337 J270338 J270339 J270340 J270341 J270342 J270343 J270344 J270345 J270346 J270347 J270348 J270349 J270350 J270351 J270352 J270353 J270354 J270355 J270356 J270357 J270358 J270359 J270360 J270361 J270362 J270363 J270364 J270365 J270366 J270367 J270368 J270369 J270370 J270371 J270372 J270373 J270374 J270375 J270376 J270377 J270378 J270379 J270380 J270381 J270382 J270383 J270384 J270385 J270386 J270387 J270388 J270389 J270390 J270391 J270392 J270393 J270394 J270395 J270396 J270397 J270398 J270399 J270400 J270401 J270402 J270403 J270404 J270405 J270406 J270407 J270408 J270409 J270410 J270411 J270412 J270413 J270414 J270415 J270416 J270417 J270418 J270419 J270420 J270421 J270422 J270423 J270424 J270425 J270426 J270427 J270428 J270429 J270430 J270431 J270432 J270433 J270434 J270435 J270436 J270437 J270438 J270439 J270440 J270441 J270442 J270443 J270444 J270445 J270446 J270447 J270448 J270449 J270450 J270451 J270452 J270453 J270454 J270455 J270456 J270457 J270458 J270459 J270460 J270461 J270462 J270463 J270464 J270465 J270466 J270467 J270468 J270469 J270470 J270471 J270472 J270473 J270474 J270475 J270476 J270477 J270478 J270479 J270480 J270481 J270482 J270483 J270484 J270485 J270486 J270487 J270488 J270489 J270490 J270491 J270492 J270493 J270494 J270495 J270496 J270497 J270498 J270499 J270500 J270501 J270502 J270503 J270504 J270505 J270506 J270507 J270508 J270509 J270510 J270511 J270512 J270513 J270514 J270515 J270516 J270517 J270518 J270519 J270520 J270521 J270522 J270523 J270524 J270525 J270526 J270527 J270528 J270529 J270530 J270531 J270532 J270533 J270534 J270535 J270536 J270537 J270538 J270539 J270540 J270541 J270542 J270543 J270544 J270545 J270546 J270547 J270548 J270549 J270550 J270551 J270552 J270553 J270554 J270555 J270556 J270557 J270558 J270559 J270560 J270561 J270562 J270563 J270564 J270565 J270566 J270567 J270568 J270569 J270570 J270571 J270572 J270573 J270574 J270575 J270576 J270577 J270578 J270579 J270580 J270581 J270582 J270583 J270584 J270585 J270586 J270587 J270588 J270589 J270590 J270591 J270592 J270593 J270594 J270595 J270596 J270597 J270598 J270599 J270600 J270601 J270602 J270603 J270604 J270605 J270606 J270607 J270608 J270609 J270610 J270611 J270612 J270613 J270614 J270615 J270616 J270617 J270618 J270619 J270620 J270621 J270622 J270623 J270624 J270625 J270626 J270627 J270628 J270629 J270630 J270631 J270632 J270633 J270634 J270635 J270636 J270637 J270638 J270639 J270640 J270641 J270642 J270643 J270644 J270645 J270646 J270647 J270648 J270649 J270650 J270651 J270652 J270653 J270654 J270655 J270656 J270657 J270658 J270659 J270660 J270661 J270662 J270663 J270664 J270665 J270666 J270667 J270668 J270669 J270670 J270671 J270672 J270673 J270674 J270675 J270676 J270677 J270678 J270679 J270680 J270681 J270682 J270683 J270684 J270685 J270686 J270687 J270688 J270689 J270690 J270691 J270692 J270693 J270694 J270695 J270696 J270697 J270698 J270699 J270700 J270701 J270702 J270703 J270704 J270705 J270706 J270707 J270708 J270709 J270710 J270711 J270712 J270713 J270714 J270715 J270716 J270717 J270718 J270719 J270720 J270721 J270722 J270723 J270724 J270725 J270726 J270727 J270728 J270729 J270730 J270731 J270732 J270733 J270734 J270735 J270736 J270737 J270738 J270739 J270740 J270741 J270742 J270743 J270744 J270745 J270746 J270747 J270748 J270749 J270750 J270751 J270752 J270753 J270754 J270755 J270756 J270757 J270758 J270759 J270760 J270761 J270762 J270763 J270764 J270765 J270766 J270767 J270768 J270769 J270770 J270771 J270772 J270773 J270774 J270775 J270776 J270777 J270778 J270779 J270780 J270781 J270782 J270783 J270784 J270785 J270786 J270787 J270788 J270789 J270790 J270791 J270792 J270793 J270794 J270795 J270796 J270797 J270798 J270799 J270800 J270801 J270802 J270803 J270804 J270805 J270806 J270807 J270808 J270809 J270810 J270811 J270812 J270813 J270814 J270815 J270816 J270817 J270818 J270819 J270820 J270821 J270822 J270823 J270824 J270825 J270826 J270827 J270828 J270829 J270830 J270831 J270832 J270833 J270834 J270835 J270836 J270837 J270838 J270839 J270840 J270841 J270842 J270843 J270844 J270845 J270846 J270847 J270848 J270849 J270850 J270851 J270852 J270853 J270854 J270855 J270856 J270857 J270858 J270859 J270860 J270861 J270862 J270863 J270864 J270865 J270866 J270867 J270868 J270869 J270870 J270871 J270872 J270873 J270874 J270875 J270876 J270877 J270878 J270879 J270880 J270881 J270882 J270883 J270884 J270885 J270886 J270887 J270888 J270889 J270890 J270891 J270892 J270893 J270894 J270895 J270896 J270897 J270898 J270899 J270900 J270901 J270902 J270903 J270904 J270905 J270906 J270907 J270908 J270909 J270910 J270911 J270912 J270913 J270914 J270915 J270916 J270917 J270918 J270919 J270920 J270921 J270922 J270923 J270924 J270925 J270926 J270927 J270928 J270929 J270930 J270931 J270932 J270933 J270934 J270935 J270936 J270937 J270938 J270939 J270940 J270941 J270942 J270943 J270944 J270945 J270946 J270947 J270948 J270949 J270950 J270951 J270952 J270953 J270954 J270955 J270956 J270957 J270958 J270959 J270960 J270961 J270962 J270963 J270964 J270965 J270966 J270967 J270968 J270969 J270970 J270971 J270972 J270973 J270974 J270975 J270976 J270977 J270978 J270979 J270980 J270981 J270982 J270983 J270984 J270985 J270986 J270987 J270988 J270989 J270990 J270991 J270992 J270993 J270994 J270995 J270996 J270997 J270998 J270999 J271000 J271001 J271002 J271003 J271004 J271005 J271006 J271007 J271008 J271009 J271010 J271011 J271012 J271013 J271014 J271015 J271016 J271017 J271018 J271019 J271020 J271021 J271022 J271023 J271024 J271025 J271026 J271027 J271028 J271029 J271030 J271031 J271032 J271033 J271034 J271035 J271036 J271037 J271038 J271039 J271040 J271041 J271042 J271043 J271044 J271045 J271046 J271047 J271048 J271049 J271050 J271051 J271052 J271053 J271054 J271055 J271056 J271057 J271058 J271059 J271060 J271061 J271062 J271063 J271064 J271065 J271066 J271067 J271068 J271069 J271070 J271071 J271072 J271073 J271074 J271075 J271076 J271077 J271078 J271079 J271080 J271081 J271082 J271083 J271084 J271085 J271086 J271087 J271088 J271089 J271090 J271091 J271092 J271093 J271094 J271095 J271096 J271097 J271098 J271099 J271100 J271101 J271102 J271103 J271104 J271105 J271106 J271107 J271108 J271109 J271110 J271111 J271112 J271113 J271114 J271115 J271116 J271117 J271118 J271119 J271120 J271121 J271122 J271123 J271124 J271125 J271126 J271127 J271128 J271129 J271130 J271131 J271132 J271133 J271134 J271135 J271136 J271137 J271138 J271139 J271140 J271141 J271142 J271143 J271144 J271145 J271146 J271147 J271148 J271149 J271150 J271151 J271152 J271153 J271154 J271155 J271156 J271157 J271158 J271159 J271160 J271161 J271162 J271163 J271164 J271165 J271166 J271167 J271168 J271169 J271170 J271171 J271172 J271173 J271174 J271175 J271176 J271177 J271178 J271179 J271180 J271181 J271182 J271183 J271184 J271185 J271186 J271187 J271188 J271189 J271190 J271191 J271192 J271193 J271194 J271195 J271196 J271197 J271198 J271199 J271200 J271201 J271202 J271203 J271204 J271205 J271206 J271207 J271208 J271209 J271210 J271211 J271212 J271213 J271214 J271215 J271216 J271217 J271218 J271219 J271220 J271221 J271222 J271223 J271224 J271225 J271226 J271227 J271228 J271229 J271230 J271231 J271232 J271233 J271234 J271235 J271236 J271237 J271238 J271239 J271240 J271241 J271242 J271243 J271244 J271245 J271246 J271247 J271248 J271249 J271250 J271251 J271252 J271253 J271254 J271255 J271256 J271257 J271258 J271259 J271260 J271261 J271262 J271263 J271264 J271265 J271266 J271267 J271268 J271269 J271270 J271271 J271272 J271273 J271274 J271275 J271276 J271277 J271278 J271279 J271280 J271281 J271282 J271283 J271284 J271285 J271286 J271287 J271288 J271289 J271290 J271291 J271292 J271293 J271294 J271295 J271296 J271297 J271298 J271299 J271300 J271301 J271302 J271303 J271304 J271305 J271306 J271307 J271308 J271309 J271310 J271311 J271312 J271313 J271314 J271315 J271316 J271317 J271318 J271319 J271320 J271321 J271322 J271323 J271324 J271325 J271326 J271327 J271328 J271329 J271330 J271331 J271332 J271333 J271334 J271335 J271336 J271337 J271338 J271339 J271340 J271341 J271342 J271343 J271344 J271345 J271346 J271347 J271348 J271349 J271350 J271351 J271352 J271353 J271354 J271355 J271356 J271357 J271358 J271359 J271360 J271361 J271362 J271363 J271364 J271365 J271366 J271367 J271368 J271369 J271370 J271371 J271372 J271373 J271374 J271375 J271376 J271377 J271378 J271379 J271380 J271381 J271382 J271383 J271384 J271385 J271386 J271387 J271388 J271389 J271390 J271391 J271392 J271393 J271394 J271395 J271396 J271397 J271398 J271399 J271400 J271401 J271402 J271403 J271404 J271405 J271406 J271407 J271408 J271409 J271410 J271411 J271412 J271413 J271414 J271415 J271416 J271417 J271418 J271419 J271420 J271421 J271422 J271423 J271424 J271425 J271426 J271427 J271428 J271429 J271430 J271431 J271432 J271433 J271434 J271435 J271436 J271437 J271438 J271439 J271440 J271441 J271442 J271443 J271444 J271445 J271446 J271447 J271448 J271449 J271450 J271451 J271452 J271453 J271454 J271455 J271456 J271457 J271458 J271459 J271460 J271461 J271462 J271463 J271464 J271465 J271466 J271467 J271468 J271469 J271470 J271471 J271472 J271473 J271474 J271475 J271476 J271477 J271478 J271479 J271480 J271481 J271482 J271483 J271484 J271485 J271486 J271487 J271488 J271489 J271490 J271491 J271492 J271493 J271494 J271495 J271496 J271497 J271498 J271499 J271500 J271501 J271502 J271503 J271504 J271505 J271506 J271507 J271508 J271509 J271510 J271511 J271512 J271513 J271514 J271515 J271516 J271517 J271518 J271519 J271520 J271521 J271522 J271523 J271524 J271525 J271526 J271527 J271528 J271529 J271530 J271531 J271532 J271533 J271534 J271535 J271536 J271537 J271538 J271539 J271540 J271541 J271542 J271543 J271544 J271545 J271546 J271547 J271548 J271549 J271550 J271551 J271552 J271553 J271554 J271555 J271556 J271557 J271558 J271559 J271560 J271561 J271562 J271563 J271564 J271565 J271566 J271567 J271568 J271569 J271570 J271571 J271572 J271573 J271574 J271575 J271576 J271577 J271578 J271579 J271580 J271581 J271582 J271583 J271584 J271585 J271586 J271587 J271588 J271589 J271590 J271591 J271592 J271593 J271594 J271595 J271596 J271597 J271598 J271599 J271600 J271601 J271602 J271603 J271604 J271605 J271606 J271607 J271608 J271609 J271610 J271611 J271612 J271613 J271614 J271615 J271616 J271617 J271618 J271619 J271620 J271621 J271622 J271623 J271624 J271625 J271626 J271627 J271628 J271629 J271630 J271631 J271632 J271633 J271634 J271635 J271636 J271637 J271638 J271639 J271640 J271641 J271642 J271643 J271644 J271645 J271646 J271647 J271648 J271649 J271650 J271651 J271652 J271653 J271654 J271655 J271656 J271657 J271658 J271659 J271660 J271661 J271662 J271663 J271664 J271665 J271666 J271667 J271668 J271669 J271670 J271671 J271672 J271673 J271674 J271675 J271676 J271677 J271678 J271679 J271680 J271681 J271682 J271683 J271684 J271685 J271686 J271687 J271688 J271689 J271690 J271691 J271692 J271693 J271694 J271695 J271696 J271697 J271698 J271699 J271700 J271701 J271702 J271703 J271704 J271705 J271706 J271707 J271708 J271709 J271710 J271711 J271712 J271713 J271714 J271715 J271716 J271717 J271718 J271719 J271720 J271721 J271722 J271723 J271724 J271725 J271726 J271727 J271728 J271729 J271730 J271731 J271732 J271733 J271734 J271735 J271736 J271737 J271738 J271739 J271740 J271741 J271742 J271743 J271744 J271745 J271746 J271747 J271748 J271749 J271750 J271751 J271752 J271753 J271754 J271755 J271756 J271757 J271758 J271759 J271760 J271761 J271762 J271763 J271764 J271765 J271766 J271767 J271768 J271769 J271770 J271771 J271772 J271773 J271774 J271775 J271776 J271777 J271778 J271779 J271780 J271781 J271782 J271783 J271784 J271785 J271786 J271787 J271788 J271789 J271790 J271791 J271792 J271793 J271794 J271795 J271796 J271797 J271798 J271799 J271800 J271801 J271802 J271803 J271804 J271805 J271806 J271807 J271808 J271809 J271810 J271811 J271812 J271813 J271814 J271815 J271816 J271817 J271818 J271819 J271820 J271821 J271822 J271823 J271824 J271825 J271826 J271827 J271828 J271829 J271830 J271831 J271832 J271833 J271834 J271835 J271836 J271837 J271838 J271839 J271840 J271841 J271842 J271843 J271844 J271845 J271846 J271847 J271848 J271849 J271850 J271851 J271852 J271853 J271854 J271855 J271856 J271857 J271858 J271859 J271860 J271861 J271862 J271863 J271864 J271865 J271866 J271867 J271868 J271869 J271870 J271871 J271872 J271873 J271874 J271875 J271876 J271877 J271878 J271879 J271880 J271881 J271882 J271883 J271884 J271885 J271886 J271887 J271888 J271889 J271890 J271891 J271892 J271893 J271894 J271895 J271896 J271897 J271898 J271899 J271900 J271901 J271902 J271903 J271904 J271905 J271906 J271907 J271908 J271909 J271910 J271911 J271912 J271913 J271914 J271915 J271916 J271917 J271918 J271919 J271920 J271921 J271922 J271923 J271924 J271925 J271926 J271927 J271928 J271929 J271930 J271931 J271932 J271933 J271934 J271935 J271936 J271937 J271938 J271939 J271940 J271941 J271942 J271943 J271944 J271945 J271946 J271947 J271948 J271949 J271950 J271951 J271952 J271953 J271954 J271955 J271956 J271957 J271958 J271959 J271960 J271961 J271962 J271963 J271964 J271965 J271966 J271967 J271968 J271969 J271970 J271971 J271972 J271973 J271974 J271975 J271976 J271977 J271978 J271979 J271980 J271981 J271982 J271983 J271984 J271985 J271986 J271987 J271988 J271989 J271990 J271991 J271992 J271993 J271994 J271995 J271996 J271997 J271998 J271999 J272000 J272001 J272002 J272003 J272004 J272005 J272006 J272007 J272008 J272009 J272010 J272011 J272012 J272013 J272014 J272015 J272016 J272017 J272018 J272019 J272020 J272021 J272022 J272023 J272024 J272025 J272026 J272027 J272028 J272029 J272030 J272031 J272032 J272033 J272034 J272035 J272036 J272037 J272038 J272039 J272040 J272041 J272042 J272043 J272044 J272045 J272046 J272047 J272048 J272049 J272050 J272051 J272052 J272053 J272054 J272055 J272056 J272057 J272058 J272059 J272060 J272061 J272062 J272063 J272064 J272065 J272066 J272067 J272068 J272069 J272070 J272071 J272072 J272073 J272074 J272075 J272076 J272077 J272078 J272079 J272080 J272081 J272082 J272083 J272084 J272085 J272086 J272087 J272088 J272089 J272090 J272091 J272092 J272093 J272094 J272095 J272096 J272097 J272098 J272099 J272100 J272101 J272102 J272103 J272104 J272105 J272106 J272107 J272108 J272109 J272110 J272111 J272112 J272113 J272114 J272115 J272116 J272117 J272118 J272119 J272120 J272121 J272122 J272123 J272124 J272125 J272126 J272127 J272128 J272129 J272130 J272131 J272132 J272133 J272134 J272135 J272136 J272137 J272138 J272139 J272140 J272141 J272142 J272143 J272144 J272145 J272146 J272147 J272148 J272149 J272150 J272151 J272152 J272153 J272154 J272155 J272156 J272157 J272158 J272159 J272160 J272161 J272162 J272163 J272164 J272165 J272166 J272167 J272168 J272169 J272170 J272171 J272172 J272173 J272174 J272175 J272176 J272177 J272178 J272179 J272180 J272181 J272182 J272183 J272184 J272185 J272186 J272187 J272188 J272189 J272190 J272191 J272192 J272193 J272194 J272195 J272196 J272197 J272198 J272199 J272200 J272201 J272202 J272203 J272204 J272205 J272206 J272207 J272208 J272209 J272210 J272211 J272212 J272213 J272214 J272215 J272216 J272217 J272218 J272219 J272220 J272221 J272222 J272223 J272224 J272225 J272226 J272227 J272228 J272229 J272230 J272231 J272232 J272233 J272234 J272235 J272236 J272237 J272238 J272239 J272240 J272241 J272242 J272243 J272244 J272245 J272246 J272247 J272248 J272249 J272250 J272251 J272252 J272253 J272254 J272255 J272256 J272257 J272258 J272259 J272260 J272261 J272262 J272263 J272264 J272265 J272266 J272267 J272268 J272269 J272270 J272271 J272272 J272273 J272274 J272275 J272276 J272277 J272278 J272279 J272280 J272281 J272282 J272283 J272284 J272285 J272286 J272287 J272288 J272289 J272290 J272291 J272292 J272293 J272294 J272295 J272296 J272297 J272298 J272299 J272300 J272301 J272302 J272303 J272304 J272305 J272306 J272307 J272308 J272309 J272310 J272311 J272312 J272313 J272314 J272315 J272316 J272317 J272318 J272319 J272320 J272321 J272322 J272323 J272324 J272325 J272326 J272327 J272328 J272329 J272330 J272331 J272332 J272333 J272334 J272335 J272336 J272337 J272338 J272339 J272340 J272341 J272342 J272343 J272344 J272345 J272346 J272347 J272348 J272349 J272350 J272351 J272352 J272353 J272354 J272355 J272356 J272357 J272358 J272359 J272360 J272361 J272362 J272363 J272364 J272365 J272366 J272367 J272368 J272369 J272370 J272371 J272372 J272373 J272374 J272375 J272376 J272377 J272378 J272379 J272380 J272381 J272382 J272383 J272384 J272385 J272386 J272387 J272388 J272389 J272390 J272391 J272392 J272393 J272394 J272395 J272396 J272397 J272398 J272399 J272400 J272401 J272402 J272403 J272404 J272405 J272406 J272407 J272408 J272409 J272410 J272411 J272412 J272413 J272414 J272415 J272416 J272417 J272418 J272419 J272420 J272421 J272422 J272423 J272424 J272425 J272426 J272427 J272428 J272429 J272430 J272431 J272432 J272433 J272434 J272435 J272436 J272437 J272438 J272439 J272440 J272441 J272442 J272443 J272444 J272445 J272446 J272447 J272448 J272449 J272450 J272451 J272452 J272453 J272454 J272455 J272456 J272457 J272458 J272459 J272460 J272461 J272462 J272463 J272464 J272465 J272466 J272467 J272468 J272469 J272470 J272471 J272472 J272473 J272474 J272475 J272476 J272477 J272478 J272479 J272480 J272481 J272482 J272483 J272484 J272485 J272486 J272487 J272488 J272489 J272490 J272491 J272492 J272493 J272494 J272495 J272496 J272497 J272498 J272499 J272500 J272501 J272502 J272503 J272504 J272505 J272506 J272507 J272508 J272509 J272510 J272511 J272512 J272513 J272514 J272515 J272516 J272517 J272518 J272519 J272520 J272521 J272522 J272523 J272524 J272525 J272526 J272527 J272528 J272529 J272530 J272531 J272532 J272533 J272534 J272535 J272536 J272537 J272538 J272539 J272540 J272541 J272542 J272543 J272544 J272545 J272546 J272547 J272548 J272549 J272550 J272551 J272552 J272553 J272554 J272555 J272556 J272557 J272558 J272559 J272560 J272561 J272562 J272563 J272564 J272565 J272566 J272567 J272568 J272569 J272570 J272571 J272572 J272573 J272574 J272575 J272576 J272577 J272578 J272579 J272580 J272581 J272582 J272583 J272584 J272585 J272586 J272587 J272588 J272589 J272590 J272591 J272592 J272593 J272594 J272595 J272596 J272597 J272598 J272599 J272600 J272601 J272602 J272603 J272604 J272605 J272606 J272607 J272608 J272609 J272610 J272611 J272612 J272613 J272614 J272615 J272616 J272617 J272618 J272619 J272620 J272621 J272622 J272623 J272624 J272625 J272626 J272627 J272628 J272629 J272630 J272631 J272632 J272633 J272634 J272635 J272636 J272637 J272638 J272639 J272640 J272641 J272642 J272643 J272644 J272645 J272646 J272647 J272648 J272649 J272650 J272651 J272652 J272653 J272654 J272655 J272656 J272657 J272658 J272659 J272660 J272661 J272662 J272663 J272664 J272665 J272666 J272667 J272668 J272669 J272670 J272671 J272672 J272673 J272674 J272675 J272676 J272677 J272678 J272679 J272680 J272681 J272682 J272683 J272684 J272685 J272686 J272687 J272688 J272689 J272690 J272691 J272692 J272693 J272694 J272695 J272696 J272697 J272698 J272699 J272700 J272701 J272702 J272703 J272704 J272705 J272706 J272707 J272708 J272709 J272710 J272711 J272712 J272713 J272714 J272715 J272716 J272717 J272718 J272719 J272720 J272721 J272722 J272723 J272724 J272725 J272726 J272727 J272728 J272729 J272730 J272731 J272732 J272733 J272734 J272735 J272736 J272737 J272738 J272739 J272740 J272741 J272742 J272743 J272744 J272745 J272746 J272747 J272748 J272749 J272750 J272751 J272752 J272753 J272754 J272755 J272756 J272757 J272758 J272759 J272760 J272761 J272762 J272763 J272764 J272765 J272766 J272767 J272768 J272769 J272770 J272771 J272772 J272773 J272774 J272775 J272776 J272777 J272778 J272779 J272780 J272781 J272782 J272783 J272784 J272785 J272786 J272787 J272788 J272789 J272790 J272791 J272792 J272793 J272794 J272795 J272796 J272797 J272798 J272799 J272800 J272801 J272802 J272803 J272804 J272805 J272806 J272807 J272808 J272809 J272810 J272811 J272812 J272813 J272814 J272815 J272816 J272817 J272818 J272819 J272820 J272821 J272822 J272823 J272824 J272825 J272826 J272827 J272828 J272829 J272830 J272831 J272832 J272833 J272834 J272835 J272836 J272837 J272838 J272839 J272840 J272841 J272842 J272843 J272844 J272845 J272846 J272847 J272848 J272849 J272850 J272851 J272852 J272853 J272854 J272855 J272856 J272857 J272858 J272859 J272860 J272861 J272862 J272863 J272864 J272865 J272866 J272867 J272868 J272869 J272870 J272871 J272872 J272873 J272874 J272875 J272876 J272877 J272878 J272879 J272880 J272881 J272882 J272883 J272884 J272885 J272886 J272887 J272888 J272889 J272890 J272891 J272892 J272893 J272894 J272895 J272896 J272897 J272898 J272899 J272900 J272901 J272902 J272903 J272904 J272905 J272906 J272907 J272908 J272909 J272910 J272911 J272912 J272913 J272914 J272915 J272916 J272917 J272918 J272919 J272920 J272921 J272922 J272923 J272924 J272925 J272926 J272927 J272928 J272929 J272930 J272931 J272932 J272933 J272934 J272935 J272936 J272937 J272938 J272939 J272940 J272941 J272942 J272943 J272944 J272945 J272946 J272947 J272948 J272949 J272950 J272951 J272952 J272953 J272954 J272955 J272956 J272957 J272958 J272959 J272960 J272961 J272962 J272963 J272964 J272965 J272966 J272967 J272968 J272969 J272970 J272971 J272972 J272973 J272974 J272975 J272976 J272977 J272978 J272979 J272980 J272981 J272982 J272983 J272984 J272985 J272986 J272987 J272988 J272989 J272990 J272991 J272992 J272993 J272994 J272995 J272996 J272997 J272998 J272999 J273000 J273001 J273002 J273003 J273004 J273005 J273006 J273007 J273008 J273009 J273010 J273011 J273012 J273013 J273014 J273015 J273016 J273017 J273018 J273019 J273020 J273021 J273022 J273023 J273024 J273025 J273026 J273027 J273028 J273029 J273030 J273031 J273032 J273033 J273034 J273035 J273036 J273037 J273038 J273039 J273040 J273041 J273042 J273043 J273044 J273045 J273046 J273047 J273048 J273049 J273050 J273051 J273052 J273053 J273054 J273055 J273056 J273057 J273058 J273059 J273060 J273061 J273062 J273063 J273064 J273065 J273066 J273067 J273068 J273069 J273070 J273071 J273072 J273073 J273074 J273075 J273076 J273077 J273078 J273079 J273080 J273081 J273082 J273083 J273084 J273085 J273086 J273087 J273088 J273089 J273090 J273091 J273092 J273093 J273094 J273095 J273096 J273097 J273098 J273099 J273100 J273101 J273102 J273103 J273104 J273105 J273106 J273107 J273108 J273109 J273110 J273111 J273112 J273113 J273114 J273115 J273116 J273117 J273118 J273119 J273120 J273121 J273122 J273123 J273124 J273125 J273126 J273127 J273128 J273129 J273130 J273131 J273132 J273133 J273134 J273135 J273136 J273137 J273138 J273139 J273140 J273141 J273142 J273143 J273144 J273145 J273146 J273147 J273148 J273149 J273150 J273151 J273152 J273153 J273154 J273155 J273156 J273157 J273158 J273159 J273160 J273161 J273162 J273163 J273164 J273165 J273166 J273167 J273168 J273169 J273170 J273171 J273172 J273173 J273174 J273175 J273176 J273177 J273178 J273179 J273180 J273181 J273182 J273183 J273184 J273185 J273186 J273187 J273188 J273189 J273190 J273191 J273192 J273193 J273194 J273195 J273196 J273197 J273198 J273199 J273200 J273201 J273202 J273203 J273204 J273205 J273206 J273207 J273208 J273209 J273210 J273211 J273212 J273213 J273214 J273215 J273216 J273217 J273218 J273219 J273220 J273221 J273222 J273223 J273224 J273225 J273226 J273227 J273228 J273229 J273230 J273231 J273232 J273233 J273234 J273235 J273236 J273237 J273238 J273239 J273240 J273241 J273242 J273243 J273244 J273245 J273246 J273247 J273248 J273249 J273250 J273251 J273252 J273253 J273254 J273255 J273256 J273257 J273258 J273259 J273260 J273261 J273262 J273263 J273264 J273265 J273266 J273267 J273268 J273269 J273270 J273271 J273272 J273273 J273274 J273275 J273276 J273277 J273278 J273279 J273280 J273281 J273282 J273283 J273284 J273285 J273286 J273287 J273288 J273289 J273290 J273291 J273292 J273293 J273294 J273295 J273296 J273297 J273298 J273299 J273300 J273301 J273302 J273303 J273304 J273305 J273306 J273307 J273308 J273309 J273310 J273311 J273312 J273313 J273314 J273315 J273316 J273317 J273318 J273319 J273320 J273321 J273322 J273323 J273324 J273325 J273326 J273327 J273328 J273329 J273330 J273331 J273332 J273333 J273334 J273335 J273336 J273337 J273338 J273339 J273340 J273341 J273342 J273343 J273344 J273345 J273346 J273347 J273348 J273349 J273350 J273351 J273352 J273353 J273354 J273355 J273356 J273357 J273358 J273359 J273360 J273361 J273362 J273363 J273364 J273365 J273366 J273367 J273368 J273369 J273370 J273371 J273372 J273373 J273374 J273375 J273376 J273377 J273378 J273379 J273380 J273381 J273382 J273383 J273384 J273385 J273386 J273387 J273388 J273389 J273390 J273391 J273392 J273393 J273394 J273395 J273396 J273397 J273398 J273399 J273400 J273401 J273402 J273403 J273404 J273405 J273406 J273407 J273408 J273409 J273410 J273411 J273412 J273413 J273414 J273415 J273416 J273417 J273418 J273419 J273420 J273421 J273422 J273423 J273424 J273425 J273426 J273427 J273428 J273429 J273430 J273431 J273432 J273433 J273434 J273435 J273436 J273437 J273438 J273439 J273440 J273441 J273442 J273443 J273444 J273445 J273446 J273447 J273448 J273449 J273450 J273451 J273452 J273453 J273454 J273455 J273456 J273457 J273458 J273459 J273460 J273461 J273462 J273463 J273464 J273465 J273466 J273467 J273468 J273469 J273470 J273471 J273472 J273473 J273474 J273475 J273476 J273477 J273478 J273479 J273480 J273481 J273482 J273483 J273484 J273485 J273486 J273487 J273488 J273489 J273490 J273491 J273492 J273493 J273494 J273495 J273496 J273497 J273498 J273499 J273500 J273501 J273502 J273503 J273504 J273505 J273506 J273507 J273508 J273509 J273510 J273511 J273512 J273513 J273514 J273515 J273516 J273517 J273518 J273519 J273520 J273521 J273522 J273523 J273524 J273525 J273526 J273527 J273528 J273529 J273530 J273531 J273532 J273533 J273534 J273535 J273536 J273537 J273538 J273539 J273540 J273541 J273542 J273543 J273544 J273545 J273546 J273547 J273548 J273549 J273550 J273551 J273552 J273553 J273554 J273555 J273556 J273557 J273558 J273559 J273560 J273561 J273562 J273563 J273564 J273565 J273566 J273567 J273568 J273569 J273570 J273571 J273572 J273573 J273574 J273575 J273576 J273577 J273578 J273579 J273580 J273581 J273582 J273583 J273584 J273585 J273586 J273587 J273588 J273589 J273590 J273591 J273592 J273593 J273594 J273595 J273596 J273597 J273598 J273599 J273600 J273601 J273602 J273603 J273604 J273605 J273606 J273607 J273608 J273609 J273610 J273611 J273612 J273613 J273614 J273615 J273616 J273617 J273618 J273619 J273620 J273621 J273622 J273623 J273624 J273625 J273626 J273627 J273628 J273629 J273630 J273631 J273632 J273633 J273634 J273635 J273636 J273637 J273638 J273639 J273640 J273641 J273642 J273643 J273644 J273645 J273646 J273647 J273648 J273649 J273650 J273651 J273652 J273653 J273654 J273655 J273656 J273657 J273658 J273659 J273660 J273661 J273662 J273663 J273664 J273665 J273666 J273667 J273668 J273669 J273670 J273671 J273672 J273673 J273674 J273675 J273676 J273677 J273678 J273679 J273680 J273681 J273682 J273683 J273684 J273685 J273686 J273687 J273688 J273689 J273690 J273691 J273692 J273693 J273694 J273695 J273696 J273697 J273698 J273699 J273700 J273701 J273702 J273703 J273704 J273705 J273706 J273707 J273708 J273709 J273710 J273711 J273712 J273713 J273714 J273715 J273716 J273717 J273718 J273719 J273720 J273721 J273722 J273723 J273724 J273725 J273726 J273727 J273728 J273729 J273730 J273731 J273732 J273733 J273734 J273735 J273736 J273737 J273738 J273739 J273740 J273741 J273742 J273743 J273744 J273745 J273746 J273747 J273748 J273749 J273750 J273751 J273752 J273753 J273754 J273755 J273756 J273757 J273758 J273759 J273760 J273761 J273762 J273763 J273764 J273765 J273766 J273767 J273768 J273769 J273770 J273771 J273772 J273773 J273774 J273775 J273776 J273777 J273778 J273779 J273780 J273781 J273782 J273783 J273784 J273785 J273786 J273787 J273788 J273789 J273790 J273791 J273792 J273793 J273794 J273795 J273796 J273797 J273798 J273799 J273800 J273801 J273802 J273803 J273804 J273805 J273806 J273807 J273808 J273809 J273810 J273811 J273812 J273813 J273814 J273815 J273816 J273817 J273818 J273819 J273820 J273821 J273822 J273823 J273824 J273825 J273826 J273827 J273828 J273829 J273830 J273831 J273832 J273833 J273834 J273835 J273836 J273837 J273838 J273839 J273840 J273841 J273842 J273843 J273844 J273845 J273846 J273847 J273848 J273849 J273850 J273851 J273852 J273853 J273854 J273855 J273856 J273857 J273858 J273859 J273860 J273861 J273862 J273863 J273864 J273865 J273866 J273867 J273868 J273869 J273870 J273871 J273872 J273873 J273874 J273875 J273876 J273877 J273878 J273879 J273880 J273881 J273882 J273883 J273884 J273885 J273886 J273887 J273888 J273889 J273890 J273891 J273892 J273893 J273894 J273895 J273896 J273897 J273898 J273899 J273900 J273901 J273902 J273903 J273904 J273905 J273906 J273907 J273908 J273909 J273910 J273911 J273912 J273913 J273914 J273915 J273916 J273917 J273918 J273919 J273920 J273921 J273922 J273923 J273924 J273925 J273926 J273927 J273928 J273929 J273930 J273931 J273932 J273933 J273934 J273935 J273936 J273937 J273938 J273939 J273940 J273941 J273942 J273943 J273944 J273945 J273946 J273947 J273948 J273949 J273950 J273951 J273952 J273953 J273954 J273955 J273956 J273957 J273958 J273959 J273960 J273961 J273962 J273963 J273964 J273965 J273966 J273967 J273968 J273969 J273970 J273971 J273972 J273973 J273974 J273975 J273976 J273977 J273978 J273979 J273980 J273981 J273982 J273983 J273984 J273985 J273986 J273987 J273988 J273989 J273990 J273991 J273992 J273993 J273994 J273995 J273996 J273997 J273998 J273999 J274000 J274001 J274002 J274003 J274004 J274005 J274006 J274007 J274008 J274009 J274010 J274011 J274012 J274013 J274014 J274015 J274016 J274017 J274018 J274019 J274020 J274021 J274022 J274023 J274024 J274025 J274026 J274027 J274028 J274029 J274030 J274031 J274032 J274033 J274034 J274035 J274036 J274037 J274038 J274039 J274040 J274041 J274042 J274043 J274044 J274045 J274046 J274047 J274048 J274049 J274050 J274051 J274052 J274053 J274054 J274055 J274056 J274057 J274058 J274059 J274060 J274061 J274062 J274063 J274064 J274065 J274066 J274067 J274068 J274069 J274070 J274071 J274072 J274073 J274074 J274075 J274076 J274077 J274078 J274079 J274080 J274081 J274082 J274083 J274084 J274085 J274086 J274087 J274088 J274089 J274090 J274091 J274092 J274093 J274094 J274095 J274096 J274097 J274098 J274099 J274100 J274101 J274102 J274103 J274104 J274105 J274106 J274107 J274108 J274109 J274110 J274111 J274112 J274113 J274114 J274115 J274116 J274117 J274118 J274119 J274120 J274121 J274122 J274123 J274124 J274125 J274126 J274127 J274128 J274129 J274130 J274131 J274132 J274133 J274134 J274135 J274136 J274137 J274138 J274139 J274140 J274141 J274142 J274143 J274144 J274145 J274146 J274147 J274148 J274149 J274150 J274151 J274152 J274153 J274154 J274155 J274156 J274157 J274158 J274159 J274160 J274161 J274162 J274163 J274164 J274165 J274166 J274167 J274168 J274169 J274170 J274171 J274172 J274173 J274174 J274175 J274176 J274177 J274178 J274179 J274180 J274181 J274182 J274183 J274184 J274185 J274186 J274187 J274188 J274189 J274190 J274191 J274192 J274193 J274194 J274195 J274196 J274197 J274198 J274199 J274200 J274201 J274202 J274203 J274204 J274205 J274206 J274207 J274208 J274209 J274210 J274211 J274212 J274213 J274214 J274215 J274216 J274217 J274218 J274219 J274220 J274221 J274222 J274223 J274224 J274225 J274226 J274227 J274228 J274229 J274230 J274231 J274232 J274233 J274234 J274235 J274236 J274237 J274238 J274239 J274240 J274241 J274242 J274243 J274244 J274245 J274246 J274247 J274248 J274249 J274250 J274251 J274252 J274253 J274254 J274255 J274256 J274257 J274258 J274259 J274260 J274261 J274262 J274263 J274264 J274265 J274266 J274267 J274268 J274269 J274270 J274271 J274272 J274273 J274274 J274275 J274276 J274277 J274278 J274279 J274280 J274281 J274282 J274283 J274284 J274285 J274286 J274287 J274288 J274289 J274290 J274291 J274292 J274293 J274294 J274295 J274296 J274297 J274298 J274299 J274300 J274301 J274302 J274303 J274304 J274305 J274306 J274307 J274308 J274309 J274310 J274311 J274312 J274313 J274314 J274315 J274316 J274317 J274318 J274319 J274320 J274321 J274322 J274323 J274324 J274325 J274326 J274327 J274328 J274329 J274330 J274331 J274332 J274333 J274334 J274335 J274336 J274337 J274338 J274339 J274340 J274341 J274342 J274343 J274344 J274345 J274346 J274347 J274348 J274349 J274350 J274351 J274352 J274353 J274354 J274355 J274356 J274357 J274358 J274359 J274360 J274361 J274362 J274363 J274364 J274365 J274366 J274367 J274368 J274369 J274370 J274371 J274372 J274373 J274374 J274375 J274376 J274377 J274378 J274379 J274380 J274381 J274382 J274383 J274384 J274385 J274386 J274387 J274388 J274389 J274390 J274391 J274392 J274393 J274394 J274395 J274396 J274397 J274398 J274399 J274400 J274401 J274402 J274403 J274404 J274405 J274406 J274407 J274408 J274409 J274410 J274411 J274412 J274413 J274414 J274415 J274416 J274417 J274418 J274419 J274420 J274421 J274422 J274423 J274424 J274425 J274426 J274427 J274428 J274429 J274430 J274431 J274432 J274433 J274434 J274435 J274436 J274437 J274438 J274439 J274440 J274441 J274442 J274443 J274444 J274445 J274446 J274447 J274448 J274449 J274450 J274451 J274452 J274453 J274454 J274455 J274456 J274457 J274458 J274459 J274460 J274461 J274462 J274463 J274464 J274465 J274466 J274467 J274468 J274469 J274470 J274471 J274472 J274473 J274474 J274475 J274476 J274477 J274478 J274479 J274480 J274481 J274482 J274483 J274484 J274485 J274486 J274487 J274488 J274489 J274490 J274491 J274492 J274493 J274494 J274495 J274496 J274497 J274498 J274499 J274500 J274501 J274502 J274503 J274504 J274505 J274506 J274507 J274508 J274509 J274510 J274511 J274512 J274513 J274514 J274515 J274516 J274517 J274518 J274519 J274520 J274521 J274522 J274523 J274524 J274525 J274526 J274527 J274528 J274529 J274530 J274531 J274532 J274533 J274534 J274535 J274536 J274537 J274538 J274539 J274540 J274541 J274542 J274543 J274544 J274545 J274546 J274547 J274548 J274549 J274550 J274551 J274552 J274553 J274554 J274555 J274556 J274557 J274558 J274559 J274560 J274561 J274562 J274563 J274564 J274565 J274566 J274567 J274568 J274569 J274570 J274571 J274572 J274573 J274574 J274575 J274576 J274577 J274578 J274579 J274580 J274581 J274582 J274583 J274584 J274585 J274586 J274587 J274588 J274589 J274590 J274591 J274592 J274593 J274594 J274595 J274596 J274597 J274598 J274599 J274600 J274601 J274602 J274603 J274604 J274605 J274606 J274607 J274608 J274609 J274610 J274611 J274612 J274613 J274614 J274615 J274616 J274617 J274618 J274619 J274620 J274621 J274622 J274623 J274624 J274625 J274626 J274627 J274628 J274629 J274630 J274631 J274632 J274633 J274634 J274635 J274636 J274637 J274638 J274639 J274640 J274641 J274642 J274643 J274644 J274645 J274646 J274647 J274648 J274649 J274650 J274651 J274652 J274653 J274654 J274655 J274656 J274657 J274658 J274659 J274660 J274661 J274662 J274663 J274664 J274665 J274666 J274667 J274668 J274669 J274670 J274671 J274672 J274673 J274674 J274675 J274676 J274677 J274678 J274679 J274680 J274681 J274682 J274683 J274684 J274685 J274686 J274687 J274688 J274689 J274690 J274691 J274692 J274693 J274694 J274695 J274696 J274697 J274698 J274699 J274700 J274701 J274702 J274703 J274704 J274705 J274706 J274707 J274708 J274709 J274710 J274711 J274712 J274713 J274714 J274715 J274716 J274717 J274718 J274719 J274720 J274721 J274722 J274723 J274724 J274725 J274726 J274727 J274728 J274729 J274730 J274731 J274732 J274733 J274734 J274735 J274736 J274737 J274738 J274739 J274740 J274741 J274742 J274743 J274744 J274745 J274746 J274747 J274748 J274749 J274750 J274751 J274752 J274753 J274754 J274755 J274756 J274757 J274758 J274759 J274760 J274761 J274762 J274763 J274764 J274765 J274766 J274767 J274768 J274769 J274770 J274771 J274772 J274773 J274774 J274775 J274776 J274777 J274778 J274779 J274780 J274781 J274782 J274783 J274784 J274785 J274786 J274787 J274788 J274789 J274790 J274791 J274792 J274793 J274794 J274795 J274796 J274797 J274798 J274799 J274800 J274801 J274802 J274803 J274804 J274805 J274806 J274807 J274808 J274809 J274810 J274811 J274812 J274813 J274814 J274815 J274816 J274817 J274818 J274819 J274820 J274821 J274822 J274823 J274824 J274825 J274826 J274827 J274828 J274829 J274830 J274831 J274832 J274833 J274834 J274835 J274836 J274837 J274838 J274839 J274840 J274841 J274842 J274843 J274844 J274845 J274846 J274847 J274848 J274849 J274850 J274851 J274852 J274853 J274854 J274855 J274856 J274857 J274858 J274859 J274860 J274861 J274862 J274863 J274864 J274865 J274866 J274867 J274868 J274869 J274870 J274871 J274872 J274873 J274874 J274875 J274876 J274877 J274878 J274879 J274880 J274881 J274882 J274883 J274884 J274885 J274886 J274887 J274888 J274889 J274890 J274891 J274892 J274893 J274894 J274895 J274896 J274897 J274898 J274899 J274900 J274901 J274902 J274903 J274904 J274905 J274906 J274907 J274908 J274909 J274910 J274911 J274912 J274913 J274914 J274915 J274916 J274917 J274918 J274919 J274920 J274921 J274922 J274923 J274924 J274925 J274926 J274927 J274928 J274929 J274930 J274931 J274932 J274933 J274934 J274935 J274936 J274937 J274938 J274939 J274940 J274941 J274942 J274943 J274944 J274945 J274946 J274947 J274948 J274949 J274950 J274951 J274952 J274953 J274954 J274955 J274956 J274957 J274958 J274959 J274960 J274961 J274962 J274963 J274964 J274965 J274966 J274967 J274968 J274969 J274970 J274971 J274972 J274973 J274974 J274975 J274976 J274977 J274978 J274979 J274980 J274981 J274982 J274983 J274984 J274985 J274986 J274987 J274988 J274989 J274990 J274991 J274992 J274993 J274994 J274995 J274996 J274997 J274998 J274999 J275000 J275001 J275002 J275003 J275004 J275005 J275006 J275007 J275008 J275009 J275010 J275011 J275012 J275013 J275014 J275015 J275016 J275017 J275018 J275019 J275020 J275021 J275022 J275023 J275024 J275025 J275026 J275027 J275028 J275029 J275030 J275031 J275032 J275033 J275034 J275035 J275036 J275037 J275038 J275039 J275040 J275041 J275042 J275043 J275044 J275045 J275046 J275047 J275048 J275049 J275050 J275051 J275052 J275053 J275054 J275055 J275056 J275057 J275058 J275059 J275060 J275061 J275062 J275063 J275064 J275065 J275066 J275067 J275068 J275069 J275070 J275071 J275072 J275073 J275074 J275075 J275076 J275077 J275078 J275079 J275080 J275081 J275082 J275083 J275084 J275085 J275086 J275087 J275088 J275089 J275090 J275091 J275092 J275093 J275094 J275095 J275096 J275097 J275098 J275099 J275100 J275101 J275102 J275103 J275104 J275105 J275106 J275107 J275108 J275109 J275110 J275111 J275112 J275113 J275114 J275115 J275116 J275117 J275118 J275119 J275120 J275121 J275122 J275123 J275124 J275125 J275126 J275127 J275128 J275129 J275130 J275131 J275132 J275133 J275134 J275135 J275136 J275137 J275138 J275139 J275140 J275141 J275142 J275143 J275144 J275145 J275146 J275147 J275148 J275149 J275150 J275151 J275152 J275153 J275154 J275155 J275156 J275157 J275158 J275159 J275160 J275161 J275162 J275163 J275164 J275165 J275166 J275167 J275168 J275169 J275170 J275171 J275172 J275173 J275174 J275175 J275176 J275177 J275178 J275179 J275180 J275181 J275182 J275183 J275184 J275185 J275186 J275187 J275188 J275189 J275190 J275191 J275192 J275193 J275194 J275195 J275196 J275197 J275198 J275199 J275200 J275201 J275202 J275203 J275204 J275205 J275206 J275207 J275208 J275209 J275210 J275211 J275212 J275213 J275214 J275215 J275216 J275217 J275218 J275219 J275220 J275221 J275222 J275223 J275224 J275225 J275226 J275227 J275228 J275229 J275230 J275231 J275232 J275233 J275234 J275235 J275236 J275237 J275238 J275239 J275240 J275241 J275242 J275243 J275244 J275245 J275246 J275247 J275248 J275249 J275250 J275251 J275252 J275253 J275254 J275255 J275256 J275257 J275258 J275259 J275260 J275261 J275262 J275263 J275264 J275265 J275266 J275267 J275268 J275269 J275270 J275271 J275272 J275273 J275274 J275275 J275276 J275277 J275278 J275279 J275280 J275281 J275282 J275283 J275284 J275285 J275286 J275287 J275288 J275289 J275290 J275291 J275292 J275293 J275294 J275295 J275296 J275297 J275298 J275299 J275300 J275301 J275302 J275303 J275304 J275305 J275306 J275307 J275308 J275309 J275310 J275311 J275312 J275313 J275314 J275315 J275316 J275317 J275318 J275319 J275320 J275321 J275322 J275323 J275324 J275325 J275326 J275327 J275328 J275329 J275330 J275331 J275332 J275333 J275334 J275335 J275336 J275337 J275338 J275339 J275340 J275341 J275342 J275343 J275344 J275345 J275346 J275347 J275348 J275349 J275350 J275351 J275352 J275353 J275354 J275355 J275356 J275357 J275358 J275359 J275360 J275361 J275362 J275363 J275364 J275365 J275366 J275367 J275368 J275369 J275370 J275371 J275372 J275373 J275374 J275375 J275376 J275377 J275378 J275379 J275380 J275381 J275382 J275383 J275384 J275385 J275386 J275387 J275388 J275389 J275390 J275391 J275392 J275393 J275394 J275395 J275396 J275397 J275398 J275399 J275400 J275401 J275402 J275403 J275404 J275405 J275406 J275407 J275408 J275409 J275410 J275411 J275412 J275413 J275414 J275415 J275416 J275417 J275418 J275419 J275420 J275421 J275422 J275423 J275424 J275425 J275426 J275427 J275428 J275429 J275430 J275431 J275432 J275433 J275434 J275435 J275436 J275437 J275438 J275439 J275440 J275441 J275442 J275443 J275444 J275445 J275446 J275447 J275448 J275449 J275450 J275451 J275452 J275453 J275454 J275455 J275456 J275457 J275458 J275459 J275460 J275461 J275462 J275463 J275464 J275465 J275466 J275467 J275468 J275469 J275470 J275471 J275472 J275473 J275474 J275475 J275476 J275477 J275478 J275479 J275480 J275481 J275482 J275483 J275484 J275485 J275486 J275487 J275488 J275489 J275490 J275491 J275492 J275493 J275494 J275495 J275496 J275497 J275498 J275499 J275500 J275501 J275502 J275503 J275504 J275505 J275506 J275507 J275508 J275509 J275510 J275511 J275512 J275513 J275514 J275515 J275516 J275517 J275518 J275519 J275520 J275521 J275522 J275523 J275524 J275525 J275526 J275527 J275528 J275529 J275530 J275531 J275532 J275533 J275534 J275535 J275536 J275537 J275538 J275539 J275540 J275541 J275542 J275543 J275544 J275545 J275546 J275547 J275548 J275549 J275550 J275551 J275552 J275553 J275554 J275555 J275556 J275557 J275558 J275559 J275560 J275561 J275562 J275563 J275564 J275565 J275566 J275567 J275568 J275569 J275570 J275571 J275572 J275573 J275574 J275575 J275576 J275577 J275578 J275579 J275580 J275581 J275582 J275583 J275584 J275585 J275586 J275587 J275588 J275589 J275590 J275591 J275592 J275593 J275594 J275595 J275596 J275597 J275598 J275599 J275600 J275601 J275602 J275603 J275604 J275605 J275606 J275607 J275608 J275609 J275610 J275611 J275612 J275613 J275614 J275615 J275616 J275617 J275618 J275619 J275620 J275621 J275622 J275623 J275624 J275625 J275626 J275627 J275628 J275629 J275630 J275631 J275632 J275633 J275634 J275635 J275636 J275637 J275638 J275639 J275640 J275641 J275642 J275643 J275644 J275645 J275646 J275647 J275648 J275649 J275650 J275651 J275652 J275653 J275654 J275655 J275656 J275657 J275658 J275659 J275660 J275661 J275662 J275663 J275664 J275665 J275666 J275667 J275668 J275669 J275670 J275671 J275672 J275673 J275674 J275675 J275676 J275677 J275678 J275679 J275680 J275681 J275682 J275683 J275684 J275685 J275686 J275687 J275688 J275689 J275690 J275691 J275692 J275693 J275694 J275695 J275696 J275697 J275698 J275699 J275700 J275701 J275702 J275703 J275704 J275705 J275706 J275707 J275708 J275709 J275710 J275711 J275712 J275713 J275714 J275715 J275716 J275717 J275718 J275719 J275720 J275721 J275722 J275723 J275724 J275725 J275726 J275727 J275728 J275729 J275730 J275731 J275732 J275733 J275734 J275735 J275736 J275737 J275738 J275739 J275740 J275741 J275742 J275743 J275744 J275745 J275746 J275747 J275748 J275749 J275750 J275751 J275752 J275753 J275754 J275755 J275756 J275757 J275758 J275759 J275760 J275761 J275762 J275763 J275764 J275765 J275766 J275767 J275768 J275769 J275770 J275771 J275772 J275773 J275774 J275775 J275776 J275777 J275778 J275779 J275780 J275781 J275782 J275783 J275784 J275785 J275786 J275787 J275788 J275789 J275790 J275791 J275792 J275793 J275794 J275795 J275796 J275797 J275798 J275799 J275800 J275801 J275802 J275803 J275804 J275805 J275806 J275807 J275808 J275809 J275810 J275811 J275812 J275813 J275814 J275815 J275816 J275817 J275818 J275819 J275820 J275821 J275822 J275823 J275824 J275825 J275826 J275827 J275828 J275829 J275830 J275831 J275832 J275833 J275834 J275835 J275836 J275837 J275838 J275839 J275840 J275841 J275842 J275843 J275844 J275845 J275846 J275847 J275848 J275849 J275850 J275851 J275852 J275853 J275854 J275855 J275856 J275857 J275858 J275859 J275860 J275861 J275862 J275863 J275864 J275865 J275866 J275867 J275868 J275869 J275870 J275871 J275872 J275873 J275874 J275875 J275876 J275877 J275878 J275879 J275880 J275881 J275882 J275883 J275884 J275885 J275886 J275887 J275888 J275889 J275890 J275891 J275892 J275893 J275894 J275895 J275896 J275897 J275898 J275899 J275900 J275901 J275902 J275903 J275904 J275905 J275906 J275907 J275908 J275909 J275910 J275911 J275912 J275913 J275914 J275915 J275916 J275917 J275918 J275919 J275920 J275921 J275922 J275923 J275924 J275925 J275926 J275927 J275928 J275929 J275930 J275931 J275932 J275933 J275934 J275935 J275936 J275937 J275938 J275939 J275940 J275941 J275942 J275943 J275944 J275945 J275946 J275947 J275948 J275949 J275950 J275951 J275952 J275953 J275954 J275955 J275956 J275957 J275958 J275959 J275960 J275961 J275962 J275963 J275964 J275965 J275966 J275967 J275968 J275969 J275970 J275971 J275972 J275973 J275974 J275975 J275976 J275977 J275978 J275979 J275980 J275981 J275982 J275983 J275984 J275985 J275986 J275987 J275988 J275989 J275990 J275991 J275992 J275993 J275994 J275995 J275996 J275997 J275998 J275999 J276000 J276001 J276002 J276003 J276004 J276005 J276006 J276007 J276008 J276009 J276010 J276011 J276012 J276013 J276014 J276015 J276016 J276017 J276018 J276019 J276020 J276021 J276022 J276023 J276024 J276025 J276026 J276027 J276028 J276029 J276030 J276031 J276032 J276033 J276034 J276035 J276036 J276037 J276038 J276039 J276040 J276041 J276042 J276043 J276044 J276045 J276046 J276047 J276048 J276049 J276050 J276051 J276052 J276053 J276054 J276055 J276056 J276057 J276058 J276059 J276060 J276061 J276062 J276063 J276064 J276065 J276066 J276067 J276068 J276069 J276070 J276071 J276072 J276073 J276074 J276075 J276076 J276077 J276078 J276079 J276080 J276081 J276082 J276083 J276084 J276085 J276086 J276087 J276088 J276089 J276090 J276091 J276092 J276093 J276094 J276095 J276096 J276097 J276098 J276099 J276100 J276101 J276102 J276103 J276104 J276105 J276106 J276107 J276108 J276109 J276110 J276111 J276112 J276113 J276114 J276115 J276116 J276117 J276118 J276119 J276120 J276121 J276122 J276123 J276124 J276125 J276126 J276127 J276128 J276129 J276130 J276131 J276132 J276133 J276134 J276135 J276136 J276137 J276138 J276139 J276140 J276141 J276142 J276143 J276144 J276145 J276146 J276147 J276148 J276149 J276150 J276151 J276152 J276153 J276154 J276155 J276156 J276157 J276158 J276159 J276160 J276161 J276162 J276163 J276164 J276165 J276166 J276167 J276168 J276169 J276170 J276171 J276172 J276173 J276174 J276175 J276176 J276177 J276178 J276179 J276180 J276181 J276182 J276183 J276184 J276185 J276186 J276187 J276188 J276189 J276190 J276191 J276192 J276193 J276194 J276195 J276196 J276197 J276198 J276199 J276200 J276201 J276202 J276203 J276204 J276205 J276206 J276207 J276208 J276209 J276210 J276211 J276212 J276213 J276214 J276215 J276216 J276217 J276218 J276219 J276220 J276221 J276222 J276223 J276224 J276225 J276226 J276227 J276228 J276229 J276230 J276231 J276232 J276233 J276234 J276235 J276236 J276237 J276238 J276239 J276240 J276241 J276242 J276243 J276244 J276245 J276246 J276247 J276248 J276249 J276250 J276251 J276252 J276253 J276254 J276255 J276256 J276257 J276258 J276259 J276260 J276261 J276262 J276263 J276264 J276265 J276266 J276267 J276268 J276269 J276270 J276271 J276272 J276273 J276274 J276275 J276276 J276277 J276278 J276279 J276280 J276281 J276282 J276283 J276284 J276285 J276286 J276287 J276288 J276289 J276290 J276291 J276292 J276293 J276294 J276295 J276296 J276297 J276298 J276299 J276300 J276301 J276302 J276303 J276304 J276305 J276306 J276307 J276308 J276309 J276310 J276311 J276312 J276313 J276314 J276315 J276316 J276317 J276318 J276319 J276320 J276321 J276322 J276323 J276324 J276325 J276326 J276327 J276328 J276329 J276330 J276331 J276332 J276333 J276334 J276335 J276336 J276337 J276338 J276339 J276340 J276341 J276342 J276343 J276344 J276345 J276346 J276347 J276348 J276349 J276350 J276351 J276352 J276353 J276354 J276355 J276356 J276357 J276358 J276359 J276360 J276361 J276362 J276363 J276364 J276365 J276366 J276367 J276368 J276369 J276370 J276371 J276372 J276373 J276374 J276375 J276376 J276377 J276378 J276379 J276380 J276381 J276382 J276383 J276384 J276385 J276386 J276387 J276388 J276389 J276390 J276391 J276392 J276393 J276394 J276395 J276396 J276397 J276398 J276399 J276400 J276401 J276402 J276403 J276404 J276405 J276406 J276407 J276408 J276409 J276410 J276411 J276412 J276413 J276414 J276415 J276416 J276417 J276418 J276419 J276420 J276421 J276422 J276423 J276424 J276425 J276426 J276427 J276428 J276429 J276430 J276431 J276432 J276433 J276434 J276435 J276436 J276437 J276438 J276439 J276440 J276441 J276442 J276443 J276444 J276445 J276446 J276447 J276448 J276449 J276450 J276451 J276452 J276453 J276454 J276455 J276456 J276457 J276458 J276459 J276460 J276461 J276462 J276463 J276464 J276465 J276466 J276467 J276468 J276469 J276470 J276471 J276472 J276473 J276474 J276475 J276476 J276477 J276478 J276479 J276480 J276481 J276482 J276483 J276484 J276485 J276486 J276487 J276488 J276489 J276490 J276491 J276492 J276493 J276494 J276495 J276496 J276497 J276498 J276499 J276500 J276501 J276502 J276503 J276504 J276505 J276506 J276507 J276508 J276509 J276510 J276511 J276512 J276513 J276514 J276515 J276516 J276517 J276518 J276519 J276520 J276521 J276522 J276523 J276524 J276525 J276526 J276527 J276528 J276529 J276530 J276531 J276532 J276533 J276534 J276535 J276536 J276537 J276538 J276539 J276540 J276541 J276542 J276543 J276544 J276545 J276546 J276547 J276548 J276549 J276550 J276551 J276552 J276553 J276554 J276555 J276556 J276557 J276558 J276559 J276560 J276561 J276562 J276563 J276564 J276565 J276566 J276567 J276568 J276569 J276570 J276571 J276572 J276573 J276574 J276575 J276576 J276577 J276578 J276579 J276580 J276581 J276582 J276583 J276584 J276585 J276586 J276587 J276588 J276589 J276590 J276591 J276592 J276593 J276594 J276595 J276596 J276597 J276598 J276599 J276600 J276601 J276602 J276603 J276604 J276605 J276606 J276607 J276608 J276609 J276610 J276611 J276612 J276613 J276614 J276615 J276616 J276617 J276618 J276619 J276620 J276621 J276622 J276623 J276624 J276625 J276626 J276627 J276628 J276629 J276630 J276631 J276632 J276633 J276634 J276635 J276636 J276637 J276638 J276639 J276640 J276641 J276642 J276643 J276644 J276645 J276646 J276647 J276648 J276649 J276650 J276651 J276652 J276653 J276654 J276655 J276656 J276657 J276658 J276659 J276660 J276661 J276662 J276663 J276664 J276665 J276666 J276667 J276668 J276669 J276670 J276671 J276672 J276673 J276674 J276675 J276676 J276677 J276678 J276679 J276680 J276681 J276682 J276683 J276684 J276685 J276686 J276687 J276688 J276689 J276690 J276691 J276692 J276693 J276694 J276695 J276696 J276697 J276698 J276699 J276700 J276701 J276702 J276703 J276704 J276705 J276706 J276707 J276708 J276709 J276710 J276711 J276712 J276713 J276714 J276715 J276716 J276717 J276718 J276719 J276720 J276721 J276722 J276723 J276724 J276725 J276726 J276727 J276728 J276729 J276730 J276731 J276732 J276733 J276734 J276735 J276736 J276737 J276738 J276739 J276740 J276741 J276742 J276743 J276744 J276745 J276746 J276747 J276748 J276749 J276750 J276751 J276752 J276753 J276754 J276755 J276756 J276757 J276758 J276759 J276760 J276761 J276762 J276763 J276764 J276765 J276766 J276767 J276768 J276769 J276770 J276771 J276772 J276773 J276774 J276775 J276776 J276777 J276778 J276779 J276780 J276781 J276782 J276783 J276784 J276785 J276786 J276787 J276788 J276789 J276790 J276791 J276792 J276793 J276794 J276795 J276796 J276797 J276798 J276799 J276800 J276801 J276802 J276803 J276804 J276805 J276806 J276807 J276808 J276809 J276810 J276811 J276812 J276813 J276814 J276815 J276816 J276817 J276818 J276819 J276820 J276821 J276822 J276823 J276824 J276825 J276826 J276827 J276828 J276829 J276830 J276831 J276832 J276833 J276834 J276835 J276836 J276837 J276838 J276839 J276840 J276841 J276842 J276843 J276844 J276845 J276846 J276847 J276848 J276849 J276850 J276851 J276852 J276853 J276854 J276855 J276856 J276857 J276858 J276859 J276860 J276861 J276862 J276863 J276864 J276865 J276866 J276867 J276868 J276869 J276870 J276871 J276872 J276873 J276874 J276875 J276876 J276877 J276878 J276879 J276880 J276881 J276882 J276883 J276884 J276885 J276886 J276887 J276888 J276889 J276890 J276891 J276892 J276893 J276894 J276895 J276896 J276897 J276898 J276899 J276900 J276901 J276902 J276903 J276904 J276905 J276906 J276907 J276908 J276909 J276910 J276911 J276912 J276913 J276914 J276915 J276916 J276917 J276918 J276919 J276920 J276921 J276922 J276923 J276924 J276925 J276926 J276927 J276928 J276929 J276930 J276931 J276932 J276933 J276934 J276935 J276936 J276937 J276938 J276939 J276940 J276941 J276942 J276943 J276944 J276945 J276946 J276947 J276948 J276949 J276950 J276951 J276952 J276953 J276954 J276955 J276956 J276957 J276958 J276959 J276960 J276961 J276962 J276963 J276964 J276965 J276966 J276967 J276968 J276969 J276970 J276971 J276972 J276973 J276974 J276975 J276976 J276977 J276978 J276979 J276980 J276981 J276982 J276983 J276984 J276985 J276986 J276987 J276988 J276989 J276990 J276991 J276992 J276993 J276994 J276995 J276996 J276997 J276998 J276999 J277000 J277001 J277002 J277003 J277004 J277005 J277006 J277007 J277008 J277009 J277010 J277011 J277012 J277013 J277014 J277015 J277016 J277017 J277018 J277019 J277020 J277021 J277022 J277023 J277024 J277025 J277026 J277027 J277028 J277029 J277030 J277031 J277032 J277033 J277034 J277035 J277036 J277037 J277038 J277039 J277040 J277041 J277042 J277043 J277044 J277045 J277046 J277047 J277048 J277049 J277050 J277051 J277052 J277053 J277054 J277055 J277056 J277057 J277058 J277059 J277060 J277061 J277062 J277063 J277064 J277065 J277066 J277067 J277068 J277069 J277070 J277071 J277072 J277073 J277074 J277075 J277076 J277077 J277078 J277079 J277080 J277081 J277082 J277083 J277084 J277085 J277086 J277087 J277088 J277089 J277090 J277091 J277092 J277093 J277094 J277095 J277096 J277097 J277098 J277099 J277100 J277101 J277102 J277103 J277104 J277105 J277106 J277107 J277108 J277109 J277110 J277111 J277112 J277113 J277114 J277115 J277116 J277117 J277118 J277119 J277120 J277121 J277122 J277123 J277124 J277125 J277126 J277127 J277128 J277129 J277130 J277131 J277132 J277133 J277134 J277135 J277136 J277137 J277138 J277139 J277140 J277141 J277142 J277143 J277144 J277145 J277146 J277147 J277148 J277149 J277150 J277151 J277152 J277153 J277154 J277155 J277156 J277157 J277158 J277159 J277160 J277161 J277162 J277163 J277164 J277165 J277166 J277167 J277168 J277169 J277170 J277171 J277172 J277173 J277174 J277175 J277176 J277177 J277178 J277179 J277180 J277181 J277182 J277183 J277184 J277185 J277186 J277187 J277188 J277189 J277190 J277191 J277192 J277193 J277194 J277195 J277196 J277197 J277198 J277199 J277200 J277201 J277202 J277203 J277204 J277205 J277206 J277207 J277208 J277209 J277210 J277211 J277212 J277213 J277214 J277215 J277216 J277217 J277218 J277219 J277220 J277221 J277222 J277223 J277224 J277225 J277226 J277227 J277228 J277229 J277230 J277231 J277232 J277233 J277234 J277235 J277236 J277237 J277238 J277239 J277240 J277241 J277242 J277243 J277244 J277245 J277246 J277247 J277248 J277249 J277250 J277251 J277252 J277253 J277254 J277255 J277256 J277257 J277258 J277259 J277260 J277261 J277262 J277263 J277264 J277265 J277266 J277267 J277268 J277269 J277270 J277271 J277272 J277273 J277274 J277275 J277276 J277277 J277278 J277279 J277280 J277281 J277282 J277283 J277284 J277285 J277286 J277287 J277288 J277289 J277290 J277291 J277292 J277293 J277294 J277295 J277296 J277297 J277298 J277299 J277300 J277301 J277302 J277303 J277304 J277305 J277306 J277307 J277308 J277309 J277310 J277311 J277312 J277313 J277314 J277315 J277316 J277317 J277318 J277319 J277320 J277321 J277322 J277323 J277324 J277325 J277326 J277327 J277328 J277329 J277330 J277331 J277332 J277333 J277334 J277335 J277336 J277337 J277338 J277339 J277340 J277341 J277342 J277343 J277344 J277345 J277346 J277347 J277348 J277349 J277350 J277351 J277352 J277353 J277354 J277355 J277356 J277357 J277358 J277359 J277360 J277361 J277362 J277363 J277364 J277365 J277366 J277367 J277368 J277369 J277370 J277371 J277372 J277373 J277374 J277375 J277376 J277377 J277378 J277379 J277380 J277381 J277382 J277383 J277384 J277385 J277386 J277387 J277388 J277389 J277390 J277391 J277392 J277393 J277394 J277395 J277396 J277397 J277398 J277399 J277400 J277401 J277402 J277403 J277404 J277405 J277406 J277407 J277408 J277409 J277410 J277411 J277412 J277413 J277414 J277415 J277416 J277417 J277418 J277419 J277420 J277421 J277422 J277423 J277424 J277425 J277426 J277427 J277428 J277429 J277430 J277431 J277432 J277433 J277434 J277435 J277436 J277437 J277438 J277439 J277440 J277441 J277442 J277443 J277444 J277445 J277446 J277447 J277448 J277449 J277450 J277451 J277452 J277453 J277454 J277455 J277456 J277457 J277458 J277459 J277460 J277461 J277462 J277463 J277464 J277465 J277466 J277467 J277468 J277469 J277470 J277471 J277472 J277473 J277474 J277475 J277476 J277477 J277478 J277479 J277480 J277481 J277482 J277483 J277484 J277485 J277486 J277487 J277488 J277489 J277490 J277491 J277492 J277493 J277494 J277495 J277496 J277497 J277498 J277499 J277500 J277501 J277502 J277503 J277504 J277505 J277506 J277507 J277508 J277509 J277510 J277511 J277512 J277513 J277514 J277515 J277516 J277517 J277518 J277519 J277520 J277521 J277522 J277523 J277524 J277525 J277526 J277527 J277528 J277529 J277530 J277531 J277532 J277533 J277534 J277535 J277536 J277537 J277538 J277539 J277540 J277541 J277542 J277543 J277544 J277545 J277546 J277547 J277548 J277549 J277550 J277551 J277552 J277553 J277554 J277555 J277556 J277557 J277558 J277559 J277560 J277561 J277562 J277563 J277564 J277565 J277566 J277567 J277568 J277569 J277570 J277571 J277572 J277573 J277574 J277575 J277576 J277577 J277578 J277579 J277580 J277581 J277582 J277583 J277584 J277585 J277586 J277587 J277588 J277589 J277590 J277591 J277592 J277593 J277594 J277595 J277596 J277597 J277598 J277599 J277600 J277601 J277602 J277603 J277604 J277605 J277606 J277607 J277608 J277609 J277610 J277611 J277612 J277613 J277614 J277615 J277616 J277617 J277618 J277619 J277620 J277621 J277622 J277623 J277624 J277625 J277626 J277627 J277628 J277629 J277630 J277631 J277632 J277633 J277634 J277635 J277636 J277637 J277638 J277639 J277640 J277641 J277642 J277643 J277644 J277645 J277646 J277647 J277648 J277649 J277650 J277651 J277652 J277653 J277654 J277655 J277656 J277657 J277658 J277659 J277660 J277661 J277662 J277663 J277664 J277665 J277666 J277667 J277668 J277669 J277670 J277671 J277672 J277673 J277674 J277675 J277676 J277677 J277678 J277679 J277680 J277681 J277682 J277683 J277684 J277685 J277686 J277687 J277688 J277689 J277690 J277691 J277692 J277693 J277694 J277695 J277696 J277697 J277698 J277699 J277700 J277701 J277702 J277703 J277704 J277705 J277706 J277707 J277708 J277709 J277710 J277711 J277712 J277713 J277714 J277715 J277716 J277717 J277718 J277719 J277720 J277721 J277722 J277723 J277724 J277725 J277726 J277727 J277728 J277729 J277730 J277731 J277732 J277733 J277734 J277735 J277736 J277737 J277738 J277739 J277740 J277741 J277742 J277743 J277744 J277745 J277746 J277747 J277748 J277749 J277750 J277751 J277752 J277753 J277754 J277755 J277756 J277757 J277758 J277759 J277760 J277761 J277762 J277763 J277764 J277765 J277766 J277767 J277768 J277769 J277770 J277771 J277772 J277773 J277774 J277775 J277776 J277777 J277778 J277779 J277780 J277781 J277782 J277783 J277784 J277785 J277786 J277787 J277788 J277789 J277790 J277791 J277792 J277793 J277794 J277795 J277796 J277797 J277798 J277799 J277800 J277801 J277802 J277803 J277804 J277805 J277806 J277807 J277808 J277809 J277810 J277811 J277812 J277813 J277814 J277815 J277816 J277817 J277818 J277819 J277820 J277821 J277822 J277823 J277824 J277825 J277826 J277827 J277828 J277829 J277830 J277831 J277832 J277833 J277834 J277835 J277836 J277837 J277838 J277839 J277840 J277841 J277842 J277843 J277844 J277845 J277846 J277847 J277848 J277849 J277850 J277851 J277852 J277853 J277854 J277855 J277856 J277857 J277858 J277859 J277860 J277861 J277862 J277863 J277864 J277865 J277866 J277867 J277868 J277869 J277870 J277871 J277872 J277873 J277874 J277875 J277876 J277877 J277878 J277879 J277880 J277881 J277882 J277883 J277884 J277885 J277886 J277887 J277888 J277889 J277890 J277891 J277892 J277893 J277894 J277895 J277896 J277897 J277898 J277899 J277900 J277901 J277902 J277903 J277904 J277905 J277906 J277907 J277908 J277909 J277910 J277911 J277912 J277913 J277914 J277915 J277916 J277917 J277918 J277919 J277920 J277921 J277922 J277923 J277924 J277925 J277926 J277927 J277928 J277929 J277930 J277931 J277932 J277933 J277934 J277935 J277936 J277937 J277938 J277939 J277940 J277941 J277942 J277943 J277944 J277945 J277946 J277947 J277948 J277949 J277950 J277951 J277952 J277953 J277954 J277955 J277956 J277957 J277958 J277959 J277960 J277961 J277962 J277963 J277964 J277965 J277966 J277967 J277968 J277969 J277970 J277971 J277972 J277973 J277974 J277975 J277976 J277977 J277978 J277979 J277980 J277981 J277982 J277983 J277984 J277985 J277986 J277987 J277988 J277989 J277990 J277991 J277992 J277993 J277994 J277995 J277996 J277997 J277998 J277999 J278000 J278001 J278002 J278003 J278004 J278005 J278006 J278007 J278008 J278009 J278010 J278011 J278012 J278013 J278014 J278015 J278016 J278017 J278018 J278019 J278020 J278021 J278022 J278023 J278024 J278025 J278026 J278027 J278028 J278029 J278030 J278031 J278032 J278033 J278034 J278035 J278036 J278037 J278038 J278039 J278040 J278041 J278042 J278043 J278044 J278045 J278046 J278047 J278048 J278049 J278050 J278051 J278052 J278053 J278054 J278055 J278056 J278057 J278058 J278059 J278060 J278061 J278062 J278063 J278064 J278065 J278066 J278067 J278068 J278069 J278070 J278071 J278072 J278073 J278074 J278075 J278076 J278077 J278078 J278079 J278080 J278081 J278082 J278083 J278084 J278085 J278086 J278087 J278088 J278089 J278090 J278091 J278092 J278093 J278094 J278095 J278096 J278097 J278098 J278099 J278100 J278101 J278102 J278103 J278104 J278105 J278106 J278107 J278108 J278109 J278110 J278111 J278112 J278113 J278114 J278115 J278116 J278117 J278118 J278119 J278120 J278121 J278122 J278123 J278124 J278125 J278126 J278127 J278128 J278129 J278130 J278131 J278132 J278133 J278134 J278135 J278136 J278137 J278138 J278139 J278140 J278141 J278142 J278143 J278144 J278145 J278146 J278147 J278148 J278149 J278150 J278151 J278152 J278153 J278154 J278155 J278156 J278157 J278158 J278159 J278160 J278161 J278162 J278163 J278164 J278165 J278166 J278167 J278168 J278169 J278170 J278171 J278172 J278173 J278174 J278175 J278176 J278177 J278178 J278179 J278180 J278181 J278182 J278183 J278184 J278185 J278186 J278187 J278188 J278189 J278190 J278191 J278192 J278193 J278194 J278195 J278196 J278197 J278198 J278199 J278200 J278201 J278202 J278203 J278204 J278205 J278206 J278207 J278208 J278209 J278210 J278211 J278212 J278213 J278214 J278215 J278216 J278217 J278218 J278219 J278220 J278221 J278222 J278223 J278224 J278225 J278226 J278227 J278228 J278229 J278230 J278231 J278232 J278233 J278234 J278235 J278236 J278237 J278238 J278239 J278240 J278241 J278242 J278243 J278244 J278245 J278246 J278247 J278248 J278249 J278250 J278251 J278252 J278253 J278254 J278255 J278256 J278257 J278258 J278259 J278260 J278261 J278262 J278263 J278264 J278265 J278266 J278267 J278268 J278269 J278270 J278271 J278272 J278273 J278274 J278275 J278276 J278277 J278278 J278279 J278280 J278281 J278282 J278283 J278284 J278285 J278286 J278287 J278288 J278289 J278290 J278291 J278292 J278293 J278294 J278295 J278296 J278297 J278298 J278299 J278300 J278301 J278302 J278303 J278304 J278305 J278306 J278307 J278308 J278309 J278310 J278311 J278312 J278313 J278314 J278315 J278316 J278317 J278318 J278319 J278320 J278321 J278322 J278323 J278324 J278325 J278326 J278327 J278328 J278329 J278330 J278331 J278332 J278333 J278334 J278335 J278336 J278337 J278338 J278339 J278340 J278341 J278342 J278343 J278344 J278345 J278346 J278347 J278348 J278349 J278350 J278351 J278352 J278353 J278354 J278355 J278356 J278357 J278358 J278359 J278360 J278361 J278362 J278363 J278364 J278365 J278366 J278367 J278368 J278369 J278370 J278371 J278372 J278373 J278374 J278375 J278376 J278377 J278378 J278379 J278380 J278381 J278382 J278383 J278384 J278385 J278386 J278387 J278388 J278389 J278390 J278391 J278392 J278393 J278394 J278395 J278396 J278397 J278398 J278399 J278400 J278401 J278402 J278403 J278404 J278405 J278406 J278407 J278408 J278409 J278410 J278411 J278412 J278413 J278414 J278415 J278416 J278417 J278418 J278419 J278420 J278421 J278422 J278423 J278424 J278425 J278426 J278427 J278428 J278429 J278430 J278431 J278432 J278433 J278434 J278435 J278436 J278437 J278438 J278439 J278440 J278441 J278442 J278443 J278444 J278445 J278446 J278447 J278448 J278449 J278450 J278451 J278452 J278453 J278454 J278455 J278456 J278457 J278458 J278459 J278460 J278461 J278462 J278463 J278464 J278465 J278466 J278467 J278468 J278469 J278470 J278471 J278472 J278473 J278474 J278475 J278476 J278477 J278478 J278479 J278480 J278481 J278482 J278483 J278484 J278485 J278486 J278487 J278488 J278489 J278490 J278491 J278492 J278493 J278494 J278495 J278496 J278497 J278498 J278499 J278500 J278501 J278502 J278503 J278504 J278505 J278506 J278507 J278508 J278509 J278510 J278511 J278512 J278513 J278514 J278515 J278516 J278517 J278518 J278519 J278520 J278521 J278522 J278523 J278524 J278525 J278526 J278527 J278528 J278529 J278530 J278531 J278532 J278533 J278534 J278535 J278536 J278537 J278538 J278539 J278540 J278541 J278542 J278543 J278544 J278545 J278546 J278547 J278548 J278549 J278550 J278551 J278552 J278553 J278554 J278555 J278556 J278557 J278558 J278559 J278560 J278561 J278562 J278563 J278564 J278565 J278566 J278567 J278568 J278569 J278570 J278571 J278572 J278573 J278574 J278575 J278576 J278577 J278578 J278579 J278580 J278581 J278582 J278583 J278584 J278585 J278586 J278587 J278588 J278589 J278590 J278591 J278592 J278593 J278594 J278595 J278596 J278597 J278598 J278599 J278600 J278601 J278602 J278603 J278604 J278605 J278606 J278607 J278608 J278609 J278610 J278611 J278612 J278613 J278614 J278615 J278616 J278617 J278618 J278619 J278620 J278621 J278622 J278623 J278624 J278625 J278626 J278627 J278628 J278629 J278630 J278631 J278632 J278633 J278634 J278635 J278636 J278637 J278638 J278639 J278640 J278641 J278642 J278643 J278644 J278645 J278646 J278647 J278648 J278649 J278650 J278651 J278652 J278653 J278654 J278655 J278656 J278657 J278658 J278659 J278660 J278661 J278662 J278663 J278664 J278665 J278666 J278667 J278668 J278669 J278670 J278671 J278672 J278673 J278674 J278675 J278676 J278677 J278678 J278679 J278680 J278681 J278682 J278683 J278684 J278685 J278686 J278687 J278688 J278689 J278690 J278691 J278692 J278693 J278694 J278695 J278696 J278697 J278698 J278699 J278700 J278701 J278702 J278703 J278704 J278705 J278706 J278707 J278708 J278709 J278710 J278711 J278712 J278713 J278714 J278715 J278716 J278717 J278718 J278719 J278720 J278721 J278722 J278723 J278724 J278725 J278726 J278727 J278728 J278729 J278730 J278731 J278732 J278733 J278734 J278735 J278736 J278737 J278738 J278739 J278740 J278741 J278742 J278743 J278744 J278745 J278746 J278747 J278748 J278749 J278750 J278751 J278752 J278753 J278754 J278755 J278756 J278757 J278758 J278759 J278760 J278761 J278762 J278763 J278764 J278765 J278766 J278767 J278768 J278769 J278770 J278771 J278772 J278773 J278774 J278775 J278776 J278777 J278778 J278779 J278780 J278781 J278782 J278783 J278784 J278785 J278786 J278787 J278788 J278789 J278790 J278791 J278792 J278793 J278794 J278795 J278796 J278797 J278798 J278799 J278800 J278801 J278802 J278803 J278804 J278805 J278806 J278807 J278808 J278809 J278810 J278811 J278812 J278813 J278814 J278815 J278816 J278817 J278818 J278819 J278820 J278821 J278822 J278823 J278824 J278825 J278826 J278827 J278828 J278829 J278830 J278831 J278832 J278833 J278834 J278835 J278836 J278837 J278838 J278839 J278840 J278841 J278842 J278843 J278844 J278845 J278846 J278847 J278848 J278849 J278850 J278851 J278852 J278853 J278854 J278855 J278856 J278857 J278858 J278859 J278860 J278861 J278862 J278863 J278864 J278865 J278866 J278867 J278868 J278869 J278870 J278871 J278872 J278873 J278874 J278875 J278876 J278877 J278878 J278879 J278880 J278881 J278882 J278883 J278884 J278885 J278886 J278887 J278888 J278889 J278890 J278891 J278892 J278893 J278894 J278895 J278896 J278897 J278898 J278899 J278900 J278901 J278902 J278903 J278904 J278905 J278906 J278907 J278908 J278909 J278910 J278911 J278912 J278913 J278914 J278915 J278916 J278917 J278918 J278919 J278920 J278921 J278922 J278923 J278924 J278925 J278926 J278927 J278928 J278929 J278930 J278931 J278932 J278933 J278934 J278935 J278936 J278937 J278938 J278939 J278940 J278941 J278942 J278943 J278944 J278945 J278946 J278947 J278948 J278949 J278950 J278951 J278952 J278953 J278954 J278955 J278956 J278957 J278958 J278959 J278960 J278961 J278962 J278963 J278964 J278965 J278966 J278967 J278968 J278969 J278970 J278971 J278972 J278973 J278974 J278975 J278976 J278977 J278978 J278979 J278980 J278981 J278982 J278983 J278984 J278985 J278986 J278987 J278988 J278989 J278990 J278991 J278992 J278993 J278994 J278995 J278996 J278997 J278998 J278999 J279000 J279001 J279002 J279003 J279004 J279005 J279006 J279007 J279008 J279009 J279010 J279011 J279012 J279013 J279014 J279015 J279016 J279017 J279018 J279019 J279020 J279021 J279022 J279023 J279024 J279025 J279026 J279027 J279028 J279029 J279030 J279031 J279032 J279033 J279034 J279035 J279036 J279037 J279038 J279039 J279040 J279041 J279042 J279043 J279044 J279045 J279046 J279047 J279048 J279049 J279050 J279051 J279052 J279053 J279054 J279055 J279056 J279057 J279058 J279059 J279060 J279061 J279062 J279063 J279064 J279065 J279066 J279067 J279068 J279069 J279070 J279071 J279072 J279073 J279074 J279075 J279076 J279077 J279078 J279079 J279080 J279081 J279082 J279083 J279084 J279085 J279086 J279087 J279088 J279089 J279090 J279091 J279092 J279093 J279094 J279095 J279096 J279097 J279098 J279099 J279100 J279101 J279102 J279103 J279104 J279105 J279106 J279107 J279108 J279109 J279110 J279111 J279112 J279113 J279114 J279115 J279116 J279117 J279118 J279119 J279120 J279121 J279122 J279123 J279124 J279125 J279126 J279127 J279128 J279129 J279130 J279131 J279132 J279133 J279134 J279135 J279136 J279137 J279138 J279139 J279140 J279141 J279142 J279143 J279144 J279145 J279146 J279147 J279148 J279149 J279150 J279151 J279152 J279153 J279154 J279155 J279156 J279157 J279158 J279159 J279160 J279161 J279162 J279163 J279164 J279165 J279166 J279167 J279168 J279169 J279170 J279171 J279172 J279173 J279174 J279175 J279176 J279177 J279178 J279179 J279180 J279181 J279182 J279183 J279184 J279185 J279186 J279187 J279188 J279189 J279190 J279191 J279192 J279193 J279194 J279195 J279196 J279197 J279198 J279199 J279200 J279201 J279202 J279203 J279204 J279205 J279206 J279207 J279208 J279209 J279210 J279211 J279212 J279213 J279214 J279215 J279216 J279217 J279218 J279219 J279220 J279221 J279222 J279223 J279224 J279225 J279226 J279227 J279228 J279229 J279230 J279231 J279232 J279233 J279234 J279235 J279236 J279237 J279238 J279239 J279240 J279241 J279242 J279243 J279244 J279245 J279246 J279247 J279248 J279249 J279250 J279251 J279252 J279253 J279254 J279255 J279256 J279257 J279258 J279259 J279260 J279261 J279262 J279263 J279264 J279265 J279266 J279267 J279268 J279269 J279270 J279271 J279272 J279273 J279274 J279275 J279276 J279277 J279278 J279279 J279280 J279281 J279282 J279283 J279284 J279285 J279286 J279287 J279288 J279289 J279290 J279291 J279292 J279293 J279294 J279295 J279296 J279297 J279298 J279299 J279300 J279301 J279302 J279303 J279304 J279305 J279306 J279307 J279308 J279309 J279310 J279311 J279312 J279313 J279314 J279315 J279316 J279317 J279318 J279319 J279320 J279321 J279322 J279323 J279324 J279325 J279326 J279327 J279328 J279329 J279330 J279331 J279332 J279333 J279334 J279335 J279336 J279337 J279338 J279339 J279340 J279341 J279342 J279343 J279344 J279345 J279346 J279347 J279348 J279349 J279350 J279351 J279352 J279353 J279354 J279355 J279356 J279357 J279358 J279359 J279360 J279361 J279362 J279363 J279364 J279365 J279366 J279367 J279368 J279369 J279370 J279371 J279372 J279373 J279374 J279375 J279376 J279377 J279378 J279379 J279380 J279381 J279382 J279383 J279384 J279385 J279386 J279387 J279388 J279389 J279390 J279391 J279392 J279393 J279394 J279395 J279396 J279397 J279398 J279399 J279400 J279401 J279402 J279403 J279404 J279405 J279406 J279407 J279408 J279409 J279410 J279411 J279412 J279413 J279414 J279415 J279416 J279417 J279418 J279419 J279420 J279421 J279422 J279423 J279424 J279425 J279426 J279427 J279428 J279429 J279430 J279431 J279432 J279433 J279434 J279435 J279436 J279437 J279438 J279439 J279440 J279441 J279442 J279443 J279444 J279445 J279446 J279447 J279448 J279449 J279450 J279451 J279452 J279453 J279454 J279455 J279456 J279457 J279458 J279459 J279460 J279461 J279462 J279463 J279464 J279465 J279466 J279467 J279468 J279469 J279470 J279471 J279472 J279473 J279474 J279475 J279476 J279477 J279478 J279479 J279480 J279481 J279482 J279483 J279484 J279485 J279486 J279487 J279488 J279489 J279490 J279491 J279492 J279493 J279494 J279495 J279496 J279497 J279498 J279499 J279500 J279501 J279502 J279503 J279504 J279505 J279506 J279507 J279508 J279509 J279510 J279511 J279512 J279513 J279514 J279515 J279516 J279517 J279518 J279519 J279520 J279521 J279522 J279523 J279524 J279525 J279526 J279527 J279528 J279529 J279530 J279531 J279532 J279533 J279534 J279535 J279536 J279537 J279538 J279539 J279540 J279541 J279542 J279543 J279544 J279545 J279546 J279547 J279548 J279549 J279550 J279551 J279552 J279553 J279554 J279555 J279556 J279557 J279558 J279559 J279560 J279561 J279562 J279563 J279564 J279565 J279566 J279567 J279568 J279569 J279570 J279571 J279572 J279573 J279574 J279575 J279576 J279577 J279578 J279579 J279580 J279581 J279582 J279583 J279584 J279585 J279586 J279587 J279588 J279589 J279590 J279591 J279592 J279593 J279594 J279595 J279596 J279597 J279598 J279599 J279600 J279601 J279602 J279603 J279604 J279605 J279606 J279607 J279608 J279609 J279610 J279611 J279612 J279613 J279614 J279615 J279616 J279617 J279618 J279619 J279620 J279621 J279622 J279623 J279624 J279625 J279626 J279627 J279628 J279629 J279630 J279631 J279632 J279633 J279634 J279635 J279636 J279637 J279638 J279639 J279640 J279641 J279642 J279643 J279644 J279645 J279646 J279647 J279648 J279649 J279650 J279651 J279652 J279653 J279654 J279655 J279656 J279657 J279658 J279659 J279660 J279661 J279662 J279663 J279664 J279665 J279666 J279667 J279668 J279669 J279670 J279671 J279672 J279673 J279674 J279675 J279676 J279677 J279678 J279679 J279680 J279681 J279682 J279683 J279684 J279685 J279686 J279687 J279688 J279689 J279690 J279691 J279692 J279693 J279694 J279695 J279696 J279697 J279698 J279699 J279700 J279701 J279702 J279703 J279704 J279705 J279706 J279707 J279708 J279709 J279710 J279711 J279712 J279713 J279714 J279715 J279716 J279717 J279718 J279719 J279720 J279721 J279722 J279723 J279724 J279725 J279726 J279727 J279728 J279729 J279730 J279731 J279732 J279733 J279734 J279735 J279736 J279737 J279738 J279739 J279740 J279741 J279742 J279743 J279744 J279745 J279746 J279747 J279748 J279749 J279750 J279751 J279752 J279753 J279754 J279755 J279756 J279757 J279758 J279759 J279760 J279761 J279762 J279763 J279764 J279765 J279766 J279767 J279768 J279769 J279770 J279771 J279772 J279773 J279774 J279775 J279776 J279777 J279778 J279779 J279780 J279781 J279782 J279783 J279784 J279785 J279786 J279787 J279788 J279789 J279790 J279791 J279792 J279793 J279794 J279795 J279796 J279797 J279798 J279799 J279800 J279801 J279802 J279803 J279804 J279805 J279806 J279807 J279808 J279809 J279810 J279811 J279812 J279813 J279814 J279815 J279816 J279817 J279818 J279819 J279820 J279821 J279822 J279823 J279824 J279825 J279826 J279827 J279828 J279829 J279830 J279831 J279832 J279833 J279834 J279835 J279836 J279837 J279838 J279839 J279840 J279841 J279842 J279843 J279844 J279845 J279846 J279847 J279848 J279849 J279850 J279851 J279852 J279853 J279854 J279855 J279856 J279857 J279858 J279859 J279860 J279861 J279862 J279863 J279864 J279865 J279866 J279867 J279868 J279869 J279870 J279871 J279872 J279873 J279874 J279875 J279876 J279877 J279878 J279879 J279880 J279881 J279882 J279883 J279884 J279885 J279886 J279887 J279888 J279889 J279890 J279891 J279892 J279893 J279894 J279895 J279896 J279897 J279898 J279899 J279900 J279901 J279902 J279903 J279904 J279905 J279906 J279907 J279908 J279909 J279910 J279911 J279912 J279913 J279914 J279915 J279916 J279917 J279918 J279919 J279920 J279921 J279922 J279923 J279924 J279925 J279926 J279927 J279928 J279929 J279930 J279931 J279932 J279933 J279934 J279935 J279936 J279937 J279938 J279939 J279940 J279941 J279942 J279943 J279944 J279945 J279946 J279947 J279948 J279949 J279950 J279951 J279952 J279953 J279954 J279955 J279956 J279957 J279958 J279959 J279960 J279961 J279962 J279963 J279964 J279965 J279966 J279967 J279968 J279969 J279970 J279971 J279972 J279973 J279974 J279975 J279976 J279977 J279978 J279979 J279980 J279981 J279982 J279983 J279984 J279985 J279986 J279987 J279988 J279989 J279990 J279991 J279992 J279993 J279994 J279995 J279996 J279997 J279998 J279999 J280000 J280001 J280002 J280003 J280004 J280005 J280006 J280007 J280008 J280009 J280010 J280011 J280012 J280013 J280014 J280015 J280016 J280017 J280018 J280019 J280020 J280021 J280022 J280023 J280024 J280025 J280026 J280027 J280028 J280029 J280030 J280031 J280032 J280033 J280034 J280035 J280036 J280037 J280038 J280039 J280040 J280041 J280042 J280043 J280044 J280045 J280046 J280047 J280048 J280049 J280050 J280051 J280052 J280053 J280054 J280055 J280056 J280057 J280058 J280059 J280060 J280061 J280062 J280063 J280064 J280065 J280066 J280067 J280068 J280069 J280070 J280071 J280072 J280073 J280074 J280075 J280076 J280077 J280078 J280079 J280080 J280081 J280082 J280083 J280084 J280085 J280086 J280087 J280088 J280089 J280090 J280091 J280092 J280093 J280094 J280095 J280096 J280097 J280098 J280099 J280100 J280101 J280102 J280103 J280104 J280105 J280106 J280107 J280108 J280109 J280110 J280111 J280112 J280113 J280114 J280115 J280116 J280117 J280118 J280119 J280120 J280121 J280122 J280123 J280124 J280125 J280126 J280127 J280128 J280129 J280130 J280131 J280132 J280133 J280134 J280135 J280136 J280137 J280138 J280139 J280140 J280141 J280142 J280143 J280144 J280145 J280146 J280147 J280148 J280149 J280150 J280151 J280152 J280153 J280154 J280155 J280156 J280157 J280158 J280159 J280160 J280161 J280162 J280163 J280164 J280165 J280166 J280167 J280168 J280169 J280170 J280171 J280172 J280173 J280174 J280175 J280176 J280177 J280178 J280179 J280180 J280181 J280182 J280183 J280184 J280185 J280186 J280187 J280188 J280189 J280190 J280191 J280192 J280193 J280194 J280195 J280196 J280197 J280198 J280199 J280200 J280201 J280202 J280203 J280204 J280205 J280206 J280207 J280208 J280209 J280210 J280211 J280212 J280213 J280214 J280215 J280216 J280217 J280218 J280219 J280220 J280221 J280222 J280223 J280224 J280225 J280226 J280227 J280228 J280229 J280230 J280231 J280232 J280233 J280234 J280235 J280236 J280237 J280238 J280239 J280240 J280241 J280242 J280243 J280244 J280245 J280246 J280247 J280248 J280249 J280250 J280251 J280252 J280253 J280254 J280255 J280256 J280257 J280258 J280259 J280260 J280261 J280262 J280263 J280264 J280265 J280266 J280267 J280268 J280269 J280270 J280271 J280272 J280273 J280274 J280275 J280276 J280277 J280278 J280279 J280280 J280281 J280282 J280283 J280284 J280285 J280286 J280287 J280288 J280289 J280290 J280291 J280292 J280293 J280294 J280295 J280296 J280297 J280298 J280299 J280300 J280301 J280302 J280303 J280304 J280305 J280306 J280307 J280308 J280309 J280310 J280311 J280312 J280313 J280314 J280315 J280316 J280317 J280318 J280319 J280320 J280321 J280322 J280323 J280324 J280325 J280326 J280327 J280328 J280329 J280330 J280331 J280332 J280333 J280334 J280335 J280336 J280337 J280338 J280339 J280340 J280341 J280342 J280343 J280344 J280345 J280346 J280347 J280348 J280349 J280350 J280351 J280352 J280353 J280354 J280355 J280356 J280357 J280358 J280359 J280360 J280361 J280362 J280363 J280364 J280365 J280366 J280367 J280368 J280369 J280370 J280371 J280372 J280373 J280374 J280375 J280376 J280377 J280378 J280379 J280380 J280381 J280382 J280383 J280384 J280385 J280386 J280387 J280388 J280389 J280390 J280391 J280392 J280393 J280394 J280395 J280396 J280397 J280398 J280399 J280400 J280401 J280402 J280403 J280404 J280405 J280406 J280407 J280408 J280409 J280410 J280411 J280412 J280413 J280414 J280415 J280416 J280417 J280418 J280419 J280420 J280421 J280422 J280423 J280424 J280425 J280426 J280427 J280428 J280429 J280430 J280431 J280432 J280433 J280434 J280435 J280436 J280437 J280438 J280439 J280440 J280441 J280442 J280443 J280444 J280445 J280446 J280447 J280448 J280449 J280450 J280451 J280452 J280453 J280454 J280455 J280456 J280457 J280458 J280459 J280460 J280461 J280462 J280463 J280464 J280465 J280466 J280467 J280468 J280469 J280470 J280471 J280472 J280473 J280474 J280475 J280476 J280477 J280478 J280479 J280480 J280481 J280482 J280483 J280484 J280485 J280486 J280487 J280488 J280489 J280490 J280491 J280492 J280493 J280494 J280495 J280496 J280497 J280498 J280499 J280500 J280501 J280502 J280503 J280504 J280505 J280506 J280507 J280508 J280509 J280510 J280511 J280512 J280513 J280514 J280515 J280516 J280517 J280518 J280519 J280520 J280521 J280522 J280523 J280524 J280525 J280526 J280527 J280528 J280529 J280530 J280531 J280532 J280533 J280534 J280535 J280536 J280537 J280538 J280539 J280540 J280541 J280542 J280543 J280544 J280545 J280546 J280547 J280548 J280549 J280550 J280551 J280552 J280553 J280554 J280555 J280556 J280557 J280558 J280559 J280560 J280561 J280562 J280563 J280564 J280565 J280566 J280567 J280568 J280569 J280570 J280571 J280572 J280573 J280574 J280575 J280576 J280577 J280578 J280579 J280580 J280581 J280582 J280583 J280584 J280585 J280586 J280587 J280588 J280589 J280590 J280591 J280592 J280593 J280594 J280595 J280596 J280597 J280598 J280599 J280600 J280601 J280602 J280603 J280604 J280605 J280606 J280607 J280608 J280609 J280610 J280611 J280612 J280613 J280614 J280615 J280616 J280617 J280618 J280619 J280620 J280621 J280622 J280623 J280624 J280625 J280626 J280627 J280628 J280629 J280630 J280631 J280632 J280633 J280634 J280635 J280636 J280637 J280638 J280639 J280640 J280641 J280642 J280643 J280644 J280645 J280646 J280647 J280648 J280649 J280650 J280651 J280652 J280653 J280654 J280655 J280656 J280657 J280658 J280659 J280660 J280661 J280662 J280663 J280664 J280665 J280666 J280667 J280668 J280669 J280670 J280671 J280672 J280673 J280674 J280675 J280676 J280677 J280678 J280679 J280680 J280681 J280682 J280683 J280684 J280685 J280686 J280687 J280688 J280689 J280690 J280691 J280692 J280693 J280694 J280695 J280696 J280697 J280698 J280699 J280700 J280701 J280702 J280703 J280704 J280705 J280706 J280707 J280708 J280709 J280710 J280711 J280712 J280713 J280714 J280715 J280716 J280717 J280718 J280719 J280720 J280721 J280722 J280723 J280724 J280725 J280726 J280727 J280728 J280729 J280730 J280731 J280732 J280733 J280734 J280735 J280736 J280737 J280738 J280739 J280740 J280741 J280742 J280743 J280744 J280745 J280746 J280747 J280748 J280749 J280750 J280751 J280752 J280753 J280754 J280755 J280756 J280757 J280758 J280759 J280760 J280761 J280762 J280763 J280764 J280765 J280766 J280767 J280768 J280769 J280770 J280771 J280772 J280773 J280774 J280775 J280776 J280777 J280778 J280779 J280780 J280781 J280782 J280783 J280784 J280785 J280786 J280787 J280788 J280789 J280790 J280791 J280792 J280793 J280794 J280795 J280796 J280797 J280798 J280799 J280800 J280801 J280802 J280803 J280804 J280805 J280806 J280807 J280808 J280809 J280810 J280811 J280812 J280813 J280814 J280815 J280816 J280817 J280818 J280819 J280820 J280821 J280822 J280823 J280824 J280825 J280826 J280827 J280828 J280829 J280830 J280831 J280832 J280833 J280834 J280835 J280836 J280837 J280838 J280839 J280840 J280841 J280842 J280843 J280844 J280845 J280846 J280847 J280848 J280849 J280850 J280851 J280852 J280853 J280854 J280855 J280856 J280857 J280858 J280859 J280860 J280861 J280862 J280863 J280864 J280865 J280866 J280867 J280868 J280869 J280870 J280871 J280872 J280873 J280874 J280875 J280876 J280877 J280878 J280879 J280880 J280881 J280882 J280883 J280884 J280885 J280886 J280887 J280888 J280889 J280890 J280891 J280892 J280893 J280894 J280895 J280896 J280897 J280898 J280899 J280900 J280901 J280902 J280903 J280904 J280905 J280906 J280907 J280908 J280909 J280910 J280911 J280912 J280913 J280914 J280915 J280916 J280917 J280918 J280919 J280920 J280921 J280922 J280923 J280924 J280925 J280926 J280927 J280928 J280929 J280930 J280931 J280932 J280933 J280934 J280935 J280936 J280937 J280938 J280939 J280940 J280941 J280942 J280943 J280944 J280945 J280946 J280947 J280948 J280949 J280950 J280951 J280952 J280953 J280954 J280955 J280956 J280957 J280958 J280959 J280960 J280961 J280962 J280963 J280964 J280965 J280966 J280967 J280968 J280969 J280970 J280971 J280972 J280973 J280974 J280975 J280976 J280977 J280978 J280979 J280980 J280981 J280982 J280983 J280984 J280985 J280986 J280987 J280988 J280989 J280990 J280991 J280992 J280993 J280994 J280995 J280996 J280997 J280998 J280999 J281000 J281001 J281002 J281003 J281004 J281005 J281006 J281007 J281008 J281009 J281010 J281011 J281012 J281013 J281014 J281015 J281016 J281017 J281018 J281019 J281020 J281021 J281022 J281023 J281024 J281025 J281026 J281027 J281028 J281029 J281030 J281031 J281032 J281033 J281034 J281035 J281036 J281037 J281038 J281039 J281040 J281041 J281042 J281043 J281044 J281045 J281046 J281047 J281048 J281049 J281050 J281051 J281052 J281053 J281054 J281055 J281056 J281057 J281058 J281059 J281060 J281061 J281062 J281063 J281064 J281065 J281066 J281067 J281068 J281069 J281070 J281071 J281072 J281073 J281074 J281075 J281076 J281077 J281078 J281079 J281080 J281081 J281082 J281083 J281084 J281085 J281086 J281087 J281088 J281089 J281090 J281091 J281092 J281093 J281094 J281095 J281096 J281097 J281098 J281099 J281100 J281101 J281102 J281103 J281104 J281105 J281106 J281107 J281108 J281109 J281110 J281111 J281112 J281113 J281114 J281115 J281116 J281117 J281118 J281119 J281120 J281121 J281122 J281123 J281124 J281125 J281126 J281127 J281128 J281129 J281130 J281131 J281132 J281133 J281134 J281135 J281136 J281137 J281138 J281139 J281140 J281141 J281142 J281143 J281144 J281145 J281146 J281147 J281148 J281149 J281150 J281151 J281152 J281153 J281154 J281155 J281156 J281157 J281158 J281159 J281160 J281161 J281162 J281163 J281164 J281165 J281166 J281167 J281168 J281169 J281170 J281171 J281172 J281173 J281174 J281175 J281176 J281177 J281178 J281179 J281180 J281181 J281182 J281183 J281184 J281185 J281186 J281187 J281188 J281189 J281190 J281191 J281192 J281193 J281194 J281195 J281196 J281197 J281198 J281199 J281200 J281201 J281202 J281203 J281204 J281205 J281206 J281207 J281208 J281209 J281210 J281211 J281212 J281213 J281214 J281215 J281216 J281217 J281218 J281219 J281220 J281221 J281222 J281223 J281224 J281225 J281226 J281227 J281228 J281229 J281230 J281231 J281232 J281233 J281234 J281235 J281236 J281237 J281238 J281239 J281240 J281241 J281242 J281243 J281244 J281245 J281246 J281247 J281248 J281249 J281250 J281251 J281252 J281253 J281254 J281255 J281256 J281257 J281258 J281259 J281260 J281261 J281262 J281263 J281264 J281265 J281266 J281267 J281268 J281269 J281270 J281271 J281272 J281273 J281274 J281275 J281276 J281277 J281278 J281279 J281280 J281281 J281282 J281283 J281284 J281285 J281286 J281287 J281288 J281289 J281290 J281291 J281292 J281293 J281294 J281295 J281296 J281297 J281298 J281299 J281300 J281301 J281302 J281303 J281304 J281305 J281306 J281307 J281308 J281309 J281310 J281311 J281312 J281313 J281314 J281315 J281316 J281317 J281318 J281319 J281320 J281321 J281322 J281323 J281324 J281325 J281326 J281327 J281328 J281329 J281330 J281331 J281332 J281333 J281334 J281335 J281336 J281337 J281338 J281339 J281340 J281341 J281342 J281343 J281344 J281345 J281346 J281347 J281348 J281349 J281350 J281351 J281352 J281353 J281354 J281355 J281356 J281357 J281358 J281359 J281360 J281361 J281362 J281363 J281364 J281365 J281366 J281367 J281368 J281369 J281370 J281371 J281372 J281373 J281374 J281375 J281376 J281377 J281378 J281379 J281380 J281381 J281382 J281383 J281384 J281385 J281386 J281387 J281388 J281389 J281390 J281391 J281392 J281393 J281394 J281395 J281396 J281397 J281398 J281399 J281400 J281401 J281402 J281403 J281404 J281405 J281406 J281407 J281408 J281409 J281410 J281411 J281412 J281413 J281414 J281415 J281416 J281417 J281418 J281419 J281420 J281421 J281422 J281423 J281424 J281425 J281426 J281427 J281428 J281429 J281430 J281431 J281432 J281433 J281434 J281435 J281436 J281437 J281438 J281439 J281440 J281441 J281442 J281443 J281444 J281445 J281446 J281447 J281448 J281449 J281450 J281451 J281452 J281453 J281454 J281455 J281456 J281457 J281458 J281459 J281460 J281461 J281462 J281463 J281464 J281465 J281466 J281467 J281468 J281469 J281470 J281471 J281472 J281473 J281474 J281475 J281476 J281477 J281478 J281479 J281480 J281481 J281482 J281483 J281484 J281485 J281486 J281487 J281488 J281489 J281490 J281491 J281492 J281493 J281494 J281495 J281496 J281497 J281498 J281499 J281500 J281501 J281502 J281503 J281504 J281505 J281506 J281507 J281508 J281509 J281510 J281511 J281512 J281513 J281514 J281515 J281516 J281517 J281518 J281519 J281520 J281521 J281522 J281523 J281524 J281525 J281526 J281527 J281528 J281529 J281530 J281531 J281532 J281533 J281534 J281535 J281536 J281537 J281538 J281539 J281540 J281541 J281542 J281543 J281544 J281545 J281546 J281547 J281548 J281549 J281550 J281551 J281552 J281553 J281554 J281555 J281556 J281557 J281558 J281559 J281560 J281561 J281562 J281563 J281564 J281565 J281566 J281567 J281568 J281569 J281570 J281571 J281572 J281573 J281574 J281575 J281576 J281577 J281578 J281579 J281580 J281581 J281582 J281583 J281584 J281585 J281586 J281587 J281588 J281589 J281590 J281591 J281592 J281593 J281594 J281595 J281596 J281597 J281598 J281599 J281600 J281601 J281602 J281603 J281604 J281605 J281606 J281607 J281608 J281609 J281610 J281611 J281612 J281613 J281614 J281615 J281616 J281617 J281618 J281619 J281620 J281621 J281622 J281623 J281624 J281625 J281626 J281627 J281628 J281629 J281630 J281631 J281632 J281633 J281634 J281635 J281636 J281637 J281638 J281639 J281640 J281641 J281642 J281643 J281644 J281645 J281646 J281647 J281648 J281649 J281650 J281651 J281652 J281653 J281654 J281655 J281656 J281657 J281658 J281659 J281660 J281661 J281662 J281663 J281664 J281665 J281666 J281667 J281668 J281669 J281670 J281671 J281672 J281673 J281674 J281675 J281676 J281677 J281678 J281679 J281680 J281681 J281682 J281683 J281684 J281685 J281686 J281687 J281688 J281689 J281690 J281691 J281692 J281693 J281694 J281695 J281696 J281697 J281698 J281699 J281700 J281701 J281702 J281703 J281704 J281705 J281706 J281707 J281708 J281709 J281710 J281711 J281712 J281713 J281714 J281715 J281716 J281717 J281718 J281719 J281720 J281721 J281722 J281723 J281724 J281725 J281726 J281727 J281728 J281729 J281730 J281731 J281732 J281733 J281734 J281735 J281736 J281737 J281738 J281739 J281740 J281741 J281742 J281743 J281744 J281745 J281746 J281747 J281748 J281749 J281750 J281751 J281752 J281753 J281754 J281755 J281756 J281757 J281758 J281759 J281760 J281761 J281762 J281763 J281764 J281765 J281766 J281767 J281768 J281769 J281770 J281771 J281772 J281773 J281774 J281775 J281776 J281777 J281778 J281779 J281780 J281781 J281782 J281783 J281784 J281785 J281786 J281787 J281788 J281789 J281790 J281791 J281792 J281793 J281794 J281795 J281796 J281797 J281798 J281799 J281800 J281801 J281802 J281803 J281804 J281805 J281806 J281807 J281808 J281809 J281810 J281811 J281812 J281813 J281814 J281815 J281816 J281817 J281818 J281819 J281820 J281821 J281822 J281823 J281824 J281825 J281826 J281827 J281828 J281829 J281830 J281831 J281832 J281833 J281834 J281835 J281836 J281837 J281838 J281839 J281840 J281841 J281842 J281843 J281844 J281845 J281846 J281847 J281848 J281849 J281850 J281851 J281852 J281853 J281854 J281855 J281856 J281857 J281858 J281859 J281860 J281861 J281862 J281863 J281864 J281865 J281866 J281867 J281868 J281869 J281870 J281871 J281872 J281873 J281874 J281875 J281876 J281877 J281878 J281879 J281880 J281881 J281882 J281883 J281884 J281885 J281886 J281887 J281888 J281889 J281890 J281891 J281892 J281893 J281894 J281895 J281896 J281897 J281898 J281899 J281900 J281901 J281902 J281903 J281904 J281905 J281906 J281907 J281908 J281909 J281910 J281911 J281912 J281913 J281914 J281915 J281916 J281917 J281918 J281919 J281920 J281921 J281922 J281923 J281924 J281925 J281926 J281927 J281928 J281929 J281930 J281931 J281932 J281933 J281934 J281935 J281936 J281937 J281938 J281939 J281940 J281941 J281942 J281943 J281944 J281945 J281946 J281947 J281948 J281949 J281950 J281951 J281952 J281953 J281954 J281955 J281956 J281957 J281958 J281959 J281960 J281961 J281962 J281963 J281964 J281965 J281966 J281967 J281968 J281969 J281970 J281971 J281972 J281973 J281974 J281975 J281976 J281977 J281978 J281979 J281980 J281981 J281982 J281983 J281984 J281985 J281986 J281987 J281988 J281989 J281990 J281991 J281992 J281993 J281994 J281995 J281996 J281997 J281998 J281999 J282000 J282001 J282002 J282003 J282004 J282005 J282006 J282007 J282008 J282009 J282010 J282011 J282012 J282013 J282014 J282015 J282016 J282017 J282018 J282019 J282020 J282021 J282022 J282023 J282024 J282025 J282026 J282027 J282028 J282029 J282030 J282031 J282032 J282033 J282034 J282035 J282036 J282037 J282038 J282039 J282040 J282041 J282042 J282043 J282044 J282045 J282046 J282047 J282048 J282049 J282050 J282051 J282052 J282053 J282054 J282055 J282056 J282057 J282058 J282059 J282060 J282061 J282062 J282063 J282064 J282065 J282066 J282067 J282068 J282069 J282070 J282071 J282072 J282073 J282074 J282075 J282076 J282077 J282078 J282079 J282080 J282081 J282082 J282083 J282084 J282085 J282086 J282087 J282088 J282089 J282090 J282091 J282092 J282093 J282094 J282095 J282096 J282097 J282098 J282099 J282100 J282101 J282102 J282103 J282104 J282105 J282106 J282107 J282108 J282109 J282110 J282111 J282112 J282113 J282114 J282115 J282116 J282117 J282118 J282119 J282120 J282121 J282122 J282123 J282124 J282125 J282126 J282127 J282128 J282129 J282130 J282131 J282132 J282133 J282134 J282135 J282136 J282137 J282138 J282139 J282140 J282141 J282142 J282143 J282144 J282145 J282146 J282147 J282148 J282149 J282150 J282151 J282152 J282153 J282154 J282155 J282156 J282157 J282158 J282159 J282160 J282161 J282162 J282163 J282164 J282165 J282166 J282167 J282168 J282169 J282170 J282171 J282172 J282173 J282174 J282175 J282176 J282177 J282178 J282179 J282180 J282181 J282182 J282183 J282184 J282185 J282186 J282187 J282188 J282189 J282190 J282191 J282192 J282193 J282194 J282195 J282196 J282197 J282198 J282199 J282200 J282201 J282202 J282203 J282204 J282205 J282206 J282207 J282208 J282209 J282210 J282211 J282212 J282213 J282214 J282215 J282216 J282217 J282218 J282219 J282220 J282221 J282222 J282223 J282224 J282225 J282226 J282227 J282228 J282229 J282230 J282231 J282232 J282233 J282234 J282235 J282236 J282237 J282238 J282239 J282240 J282241 J282242 J282243 J282244 J282245 J282246 J282247 J282248 J282249 J282250 J282251 J282252 J282253 J282254 J282255 J282256 J282257 J282258 J282259 J282260 J282261 J282262 J282263 J282264 J282265 J282266 J282267 J282268 J282269 J282270 J282271 J282272 J282273 J282274 J282275 J282276 J282277 J282278 J282279 J282280 J282281 J282282 J282283 J282284 J282285 J282286 J282287 J282288 J282289 J282290 J282291 J282292 J282293 J282294 J282295 J282296 J282297 J282298 J282299 J282300 J282301 J282302 J282303 J282304 J282305 J282306 J282307 J282308 J282309 J282310 J282311 J282312 J282313 J282314 J282315 J282316 J282317 J282318 J282319 J282320 J282321 J282322 J282323 J282324 J282325 J282326 J282327 J282328 J282329 J282330 J282331 J282332 J282333 J282334 J282335 J282336 J282337 J282338 J282339 J282340 J282341 J282342 J282343 J282344 J282345 J282346 J282347 J282348 J282349 J282350 J282351 J282352 J282353 J282354 J282355 J282356 J282357 J282358 J282359 J282360 J282361 J282362 J282363 J282364 J282365 J282366 J282367 J282368 J282369 J282370 J282371 J282372 J282373 J282374 J282375 J282376 J282377 J282378 J282379 J282380 J282381 J282382 J282383 J282384 J282385 J282386 J282387 J282388 J282389 J282390 J282391 J282392 J282393 J282394 J282395 J282396 J282397 J282398 J282399 J282400 J282401 J282402 J282403 J282404 J282405 J282406 J282407 J282408 J282409 J282410 J282411 J282412 J282413 J282414 J282415 J282416 J282417 J282418 J282419 J282420 J282421 J282422 J282423 J282424 J282425 J282426 J282427 J282428 J282429 J282430 J282431 J282432 J282433 J282434 J282435 J282436 J282437 J282438 J282439 J282440 J282441 J282442 J282443 J282444 J282445 J282446 J282447 J282448 J282449 J282450 J282451 J282452 J282453 J282454 J282455 J282456 J282457 J282458 J282459 J282460 J282461 J282462 J282463 J282464 J282465 J282466 J282467 J282468 J282469 J282470 J282471 J282472 J282473 J282474 J282475 J282476 J282477 J282478 J282479 J282480 J282481 J282482 J282483 J282484 J282485 J282486 J282487 J282488 J282489 J282490 J282491 J282492 J282493 J282494 J282495 J282496 J282497 J282498 J282499 J282500 J282501 J282502 J282503 J282504 J282505 J282506 J282507 J282508 J282509 J282510 J282511 J282512 J282513 J282514 J282515 J282516 J282517 J282518 J282519 J282520 J282521 J282522 J282523 J282524 J282525 J282526 J282527 J282528 J282529 J282530 J282531 J282532 J282533 J282534 J282535 J282536 J282537 J282538 J282539 J282540 J282541 J282542 J282543 J282544 J282545 J282546 J282547 J282548 J282549 J282550 J282551 J282552 J282553 J282554 J282555 J282556 J282557 J282558 J282559 J282560 J282561 J282562 J282563 J282564 J282565 J282566 J282567 J282568 J282569 J282570 J282571 J282572 J282573 J282574 J282575 J282576 J282577 J282578 J282579 J282580 J282581 J282582 J282583 J282584 J282585 J282586 J282587 J282588 J282589 J282590 J282591 J282592 J282593 J282594 J282595 J282596 J282597 J282598 J282599 J282600 J282601 J282602 J282603 J282604 J282605 J282606 J282607 J282608 J282609 J282610 J282611 J282612 J282613 J282614 J282615 J282616 J282617 J282618 J282619 J282620 J282621 J282622 J282623 J282624 J282625 J282626 J282627 J282628 J282629 J282630 J282631 J282632 J282633 J282634 J282635 J282636 J282637 J282638 J282639 J282640 J282641 J282642 J282643 J282644 J282645 J282646 J282647 J282648 J282649 J282650 J282651 J282652 J282653 J282654 J282655 J282656 J282657 J282658 J282659 J282660 J282661 J282662 J282663 J282664 J282665 J282666 J282667 J282668 J282669 J282670 J282671 J282672 J282673 J282674 J282675 J282676 J282677 J282678 J282679 J282680 J282681 J282682 J282683 J282684 J282685 J282686 J282687 J282688 J282689 J282690 J282691 J282692 J282693 J282694 J282695 J282696 J282697 J282698 J282699 J282700 J282701 J282702 J282703 J282704 J282705 J282706 J282707 J282708 J282709 J282710 J282711 J282712 J282713 J282714 J282715 J282716 J282717 J282718 J282719 J282720 J282721 J282722 J282723 J282724 J282725 J282726 J282727 J282728 J282729 J282730 J282731 J282732 J282733 J282734 J282735 J282736 J282737 J282738 J282739 J282740 J282741 J282742 J282743 J282744 J282745 J282746 J282747 J282748 J282749 J282750 J282751 J282752 J282753 J282754 J282755 J282756 J282757 J282758 J282759 J282760 J282761 J282762 J282763 J282764 J282765 J282766 J282767 J282768 J282769 J282770 J282771 J282772 J282773 J282774 J282775 J282776 J282777 J282778 J282779 J282780 J282781 J282782 J282783 J282784 J282785 J282786 J282787 J282788 J282789 J282790 J282791 J282792 J282793 J282794 J282795 J282796 J282797 J282798 J282799 J282800 J282801 J282802 J282803 J282804 J282805 J282806 J282807 J282808 J282809 J282810 J282811 J282812 J282813 J282814 J282815 J282816 J282817 J282818 J282819 J282820 J282821 J282822 J282823 J282824 J282825 J282826 J282827 J282828 J282829 J282830 J282831 J282832 J282833 J282834 J282835 J282836 J282837 J282838 J282839 J282840 J282841 J282842 J282843 J282844 J282845 J282846 J282847 J282848 J282849 J282850 J282851 J282852 J282853 J282854 J282855 J282856 J282857 J282858 J282859 J282860 J282861 J282862 J282863 J282864 J282865 J282866 J282867 J282868 J282869 J282870 J282871 J282872 J282873 J282874 J282875 J282876 J282877 J282878 J282879 J282880 J282881 J282882 J282883 J282884 J282885 J282886 J282887 J282888 J282889 J282890 J282891 J282892 J282893 J282894 J282895 J282896 J282897 J282898 J282899 J282900 J282901 J282902 J282903 J282904 J282905 J282906 J282907 J282908 J282909 J282910 J282911 J282912 J282913 J282914 J282915 J282916 J282917 J282918 J282919 J282920 J282921 J282922 J282923 J282924 J282925 J282926 J282927 J282928 J282929 J282930 J282931 J282932 J282933 J282934 J282935 J282936 J282937 J282938 J282939 J282940 J282941 J282942 J282943 J282944 J282945 J282946 J282947 J282948 J282949 J282950 J282951 J282952 J282953 J282954 J282955 J282956 J282957 J282958 J282959 J282960 J282961 J282962 J282963 J282964 J282965 J282966 J282967 J282968 J282969 J282970 J282971 J282972 J282973 J282974 J282975 J282976 J282977 J282978 J282979 J282980 J282981 J282982 J282983 J282984 J282985 J282986 J282987 J282988 J282989 J282990 J282991 J282992 J282993 J282994 J282995 J282996 J282997 J282998 J282999 J283000 J283001 J283002 J283003 J283004 J283005 J283006 J283007 J283008 J283009 J283010 J283011 J283012 J283013 J283014 J283015 J283016 J283017 J283018 J283019 J283020 J283021 J283022 J283023 J283024 J283025 J283026 J283027 J283028 J283029 J283030 J283031 J283032 J283033 J283034 J283035 J283036 J283037 J283038 J283039 J283040 J283041 J283042 J283043 J283044 J283045 J283046 J283047 J283048 J283049 J283050 J283051 J283052 J283053 J283054 J283055 J283056 J283057 J283058 J283059 J283060 J283061 J283062 J283063 J283064 J283065 J283066 J283067 J283068 J283069 J283070 J283071 J283072 J283073 J283074 J283075 J283076 J283077 J283078 J283079 J283080 J283081 J283082 J283083 J283084 J283085 J283086 J283087 J283088 J283089 J283090 J283091 J283092 J283093 J283094 J283095 J283096 J283097 J283098 J283099 J283100 J283101 J283102 J283103 J283104 J283105 J283106 J283107 J283108 J283109 J283110 J283111 J283112 J283113 J283114 J283115 J283116 J283117 J283118 J283119 J283120 J283121 J283122 J283123 J283124 J283125 J283126 J283127 J283128 J283129 J283130 J283131 J283132 J283133 J283134 J283135 J283136 J283137 J283138 J283139 J283140 J283141 J283142 J283143 J283144 J283145 J283146 J283147 J283148 J283149 J283150 J283151 J283152 J283153 J283154 J283155 J283156 J283157 J283158 J283159 J283160 J283161 J283162 J283163 J283164 J283165 J283166 J283167 J283168 J283169 J283170 J283171 J283172 J283173 J283174 J283175 J283176 J283177 J283178 J283179 J283180 J283181 J283182 J283183 J283184 J283185 J283186 J283187 J283188 J283189 J283190 J283191 J283192 J283193 J283194 J283195 J283196 J283197 J283198 J283199 J283200 J283201 J283202 J283203 J283204 J283205 J283206 J283207 J283208 J283209 J283210 J283211 J283212 J283213 J283214 J283215 J283216 J283217 J283218 J283219 J283220 J283221 J283222 J283223 J283224 J283225 J283226 J283227 J283228 J283229 J283230 J283231 J283232 J283233 J283234 J283235 J283236 J283237 J283238 J283239 J283240 J283241 J283242 J283243 J283244 J283245 J283246 J283247 J283248 J283249 J283250 J283251 J283252 J283253 J283254 J283255 J283256 J283257 J283258 J283259 J283260 J283261 J283262 J283263 J283264 J283265 J283266 J283267 J283268 J283269 J283270 J283271 J283272 J283273 J283274 J283275 J283276 J283277 J283278 J283279 J283280 J283281 J283282 J283283 J283284 J283285 J283286 J283287 J283288 J283289 J283290 J283291 J283292 J283293 J283294 J283295 J283296 J283297 J283298 J283299 J283300 J283301 J283302 J283303 J283304 J283305 J283306 J283307 J283308 J283309 J283310 J283311 J283312 J283313 J283314 J283315 J283316 J283317 J283318 J283319 J283320 J283321 J283322 J283323 J283324 J283325 J283326 J283327 J283328 J283329 J283330 J283331 J283332 J283333 J283334 J283335 J283336 J283337 J283338 J283339 J283340 J283341 J283342 J283343 J283344 J283345 J283346 J283347 J283348 J283349 J283350 J283351 J283352 J283353 J283354 J283355 J283356 J283357 J283358 J283359 J283360 J283361 J283362 J283363 J283364 J283365 J283366 J283367 J283368 J283369 J283370 J283371 J283372 J283373 J283374 J283375 J283376 J283377 J283378 J283379 J283380 J283381 J283382 J283383 J283384 J283385 J283386 J283387 J283388 J283389 J283390 J283391 J283392 J283393 J283394 J283395 J283396 J283397 J283398 J283399 J283400 J283401 J283402 J283403 J283404 J283405 J283406 J283407 J283408 J283409 J283410 J283411 J283412 J283413 J283414 J283415 J283416 J283417 J283418 J283419 J283420 J283421 J283422 J283423 J283424 J283425 J283426 J283427 J283428 J283429 J283430 J283431 J283432 J283433 J283434 J283435 J283436 J283437 J283438 J283439 J283440 J283441 J283442 J283443 J283444 J283445 J283446 J283447 J283448 J283449 J283450 J283451 J283452 J283453 J283454 J283455 J283456 J283457 J283458 J283459 J283460 J283461 J283462 J283463 J283464 J283465 J283466 J283467 J283468 J283469 J283470 J283471 J283472 J283473 J283474 J283475 J283476 J283477 J283478 J283479 J283480 J283481 J283482 J283483 J283484 J283485 J283486 J283487 J283488 J283489 J283490 J283491 J283492 J283493 J283494 J283495 J283496 J283497 J283498 J283499 J283500 J283501 J283502 J283503 J283504 J283505 J283506 J283507 J283508 J283509 J283510 J283511 J283512 J283513 J283514 J283515 J283516 J283517 J283518 J283519 J283520 J283521 J283522 J283523 J283524 J283525 J283526 J283527 J283528 J283529 J283530 J283531 J283532 J283533 J283534 J283535 J283536 J283537 J283538 J283539 J283540 J283541 J283542 J283543 J283544 J283545 J283546 J283547 J283548 J283549 J283550 J283551 J283552 J283553 J283554 J283555 J283556 J283557 J283558 J283559 J283560 J283561 J283562 J283563 J283564 J283565 J283566 J283567 J283568 J283569 J283570 J283571 J283572 J283573 J283574 J283575 J283576 J283577 J283578 J283579 J283580 J283581 J283582 J283583 J283584 J283585 J283586 J283587 J283588 J283589 J283590 J283591 J283592 J283593 J283594 J283595 J283596 J283597 J283598 J283599 J283600 J283601 J283602 J283603 J283604 J283605 J283606 J283607 J283608 J283609 J283610 J283611 J283612 J283613 J283614 J283615 J283616 J283617 J283618 J283619 J283620 J283621 J283622 J283623 J283624 J283625 J283626 J283627 J283628 J283629 J283630 J283631 J283632 J283633 J283634 J283635 J283636 J283637 J283638 J283639 J283640 J283641 J283642 J283643 J283644 J283645 J283646 J283647 J283648 J283649 J283650 J283651 J283652 J283653 J283654 J283655 J283656 J283657 J283658 J283659 J283660 J283661 J283662 J283663 J283664 J283665 J283666 J283667 J283668 J283669 J283670 J283671 J283672 J283673 J283674 J283675 J283676 J283677 J283678 J283679 J283680 J283681 J283682 J283683 J283684 J283685 J283686 J283687 J283688 J283689 J283690 J283691 J283692 J283693 J283694 J283695 J283696 J283697 J283698 J283699 J283700 J283701 J283702 J283703 J283704 J283705 J283706 J283707 J283708 J283709 J283710 J283711 J283712 J283713 J283714 J283715 J283716 J283717 J283718 J283719 J283720 J283721 J283722 J283723 J283724 J283725 J283726 J283727 J283728 J283729 J283730 J283731 J283732 J283733 J283734 J283735 J283736 J283737 J283738 J283739 J283740 J283741 J283742 J283743 J283744 J283745 J283746 J283747 J283748 J283749 J283750 J283751 J283752 J283753 J283754 J283755 J283756 J283757 J283758 J283759 J283760 J283761 J283762 J283763 J283764 J283765 J283766 J283767 J283768 J283769 J283770 J283771 J283772 J283773 J283774 J283775 J283776 J283777 J283778 J283779 J283780 J283781 J283782 J283783 J283784 J283785 J283786 J283787 J283788 J283789 J283790 J283791 J283792 J283793 J283794 J283795 J283796 J283797 J283798 J283799 J283800 J283801 J283802 J283803 J283804 J283805 J283806 J283807 J283808 J283809 J283810 J283811 J283812 J283813 J283814 J283815 J283816 J283817 J283818 J283819 J283820 J283821 J283822 J283823 J283824 J283825 J283826 J283827 J283828 J283829 J283830 J283831 J283832 J283833 J283834 J283835 J283836 J283837 J283838 J283839 J283840 J283841 J283842 J283843 J283844 J283845 J283846 J283847 J283848 J283849 J283850 J283851 J283852 J283853 J283854 J283855 J283856 J283857 J283858 J283859 J283860 J283861 J283862 J283863 J283864 J283865 J283866 J283867 J283868 J283869 J283870 J283871 J283872 J283873 J283874 J283875 J283876 J283877 J283878 J283879 J283880 J283881 J283882 J283883 J283884 J283885 J283886 J283887 J283888 J283889 J283890 J283891 J283892 J283893 J283894 J283895 J283896 J283897 J283898 J283899 J283900 J283901 J283902 J283903 J283904 J283905 J283906 J283907 J283908 J283909 J283910 J283911 J283912 J283913 J283914 J283915 J283916 J283917 J283918 J283919 J283920 J283921 J283922 J283923 J283924 J283925 J283926 J283927 J283928 J283929 J283930 J283931 J283932 J283933 J283934 J283935 J283936 J283937 J283938 J283939 J283940 J283941 J283942 J283943 J283944 J283945 J283946 J283947 J283948 J283949 J283950 J283951 J283952 J283953 J283954 J283955 J283956 J283957 J283958 J283959 J283960 J283961 J283962 J283963 J283964 J283965 J283966 J283967 J283968 J283969 J283970 J283971 J283972 J283973 J283974 J283975 J283976 J283977 J283978 J283979 J283980 J283981 J283982 J283983 J283984 J283985 J283986 J283987 J283988 J283989 J283990 J283991 J283992 J283993 J283994 J283995 J283996 J283997 J283998 J283999 J284000 J284001 J284002 J284003 J284004 J284005 J284006 J284007 J284008 J284009 J284010 J284011 J284012 J284013 J284014 J284015 J284016 J284017 J284018 J284019 J284020 J284021 J284022 J284023 J284024 J284025 J284026 J284027 J284028 J284029 J284030 J284031 J284032 J284033 J284034 J284035 J284036 J284037 J284038 J284039 J284040 J284041 J284042 J284043 J284044 J284045 J284046 J284047 J284048 J284049 J284050 J284051 J284052 J284053 J284054 J284055 J284056 J284057 J284058 J284059 J284060 J284061 J284062 J284063 J284064 J284065 J284066 J284067 J284068 J284069 J284070 J284071 J284072 J284073 J284074 J284075 J284076 J284077 J284078 J284079 J284080 J284081 J284082 J284083 J284084 J284085 J284086 J284087 J284088 J284089 J284090 J284091 J284092 J284093 J284094 J284095 J284096 J284097 J284098 J284099 J284100 J284101 J284102 J284103 J284104 J284105 J284106 J284107 J284108 J284109 J284110 J284111 J284112 J284113 J284114 J284115 J284116 J284117 J284118 J284119 J284120 J284121 J284122 J284123 J284124 J284125 J284126 J284127 J284128 J284129 J284130 J284131 J284132 J284133 J284134 J284135 J284136 J284137 J284138 J284139 J284140 J284141 J284142 J284143 J284144 J284145 J284146 J284147 J284148 J284149 J284150 J284151 J284152 J284153 J284154 J284155 J284156 J284157 J284158 J284159 J284160 J284161 J284162 J284163 J284164 J284165 J284166 J284167 J284168 J284169 J284170 J284171 J284172 J284173 J284174 J284175 J284176 J284177 J284178 J284179 J284180 J284181 J284182 J284183 J284184 J284185 J284186 J284187 J284188 J284189 J284190 J284191 J284192 J284193 J284194 J284195 J284196 J284197 J284198 J284199 J284200 J284201 J284202 J284203 J284204 J284205 J284206 J284207 J284208 J284209 J284210 J284211 J284212 J284213 J284214 J284215 J284216 J284217 J284218 J284219 J284220 J284221 J284222 J284223 J284224 J284225 J284226 J284227 J284228 J284229 J284230 J284231 J284232 J284233 J284234 J284235 J284236 J284237 J284238 J284239 J284240 J284241 J284242 J284243 J284244 J284245 J284246 J284247 J284248 J284249 J284250 J284251 J284252 J284253 J284254 J284255 J284256 J284257 J284258 J284259 J284260 J284261 J284262 J284263 J284264 J284265 J284266 J284267 J284268 J284269 J284270 J284271 J284272 J284273 J284274 J284275 J284276 J284277 J284278 J284279 J284280 J284281 J284282 J284283 J284284 J284285 J284286 J284287 J284288 J284289 J284290 J284291 J284292 J284293 J284294 J284295 J284296 J284297 J284298 J284299 J284300 J284301 J284302 J284303 J284304 J284305 J284306 J284307 J284308 J284309 J284310 J284311 J284312 J284313 J284314 J284315 J284316 J284317 J284318 J284319 J284320 J284321 J284322 J284323 J284324 J284325 J284326 J284327 J284328 J284329 J284330 J284331 J284332 J284333 J284334 J284335 J284336 J284337 J284338 J284339 J284340 J284341 J284342 J284343 J284344 J284345 J284346 J284347 J284348 J284349 J284350 J284351 J284352 J284353 J284354 J284355 J284356 J284357 J284358 J284359 J284360 J284361 J284362 J284363 J284364 J284365 J284366 J284367 J284368 J284369 J284370 J284371 J284372 J284373 J284374 J284375 J284376 J284377 J284378 J284379 J284380 J284381 J284382 J284383 J284384 J284385 J284386 J284387 J284388 J284389 J284390 J284391 J284392 J284393 J284394 J284395 J284396 J284397 J284398 J284399 J284400 J284401 J284402 J284403 J284404 J284405 J284406 J284407 J284408 J284409 J284410 J284411 J284412 J284413 J284414 J284415 J284416 J284417 J284418 J284419 J284420 J284421 J284422 J284423 J284424 J284425 J284426 J284427 J284428 J284429 J284430 J284431 J284432 J284433 J284434 J284435 J284436 J284437 J284438 J284439 J284440 J284441 J284442 J284443 J284444 J284445 J284446 J284447 J284448 J284449 J284450 J284451 J284452 J284453 J284454 J284455 J284456 J284457 J284458 J284459 J284460 J284461 J284462 J284463 J284464 J284465 J284466 J284467 J284468 J284469 J284470 J284471 J284472 J284473 J284474 J284475 J284476 J284477 J284478 J284479 J284480 J284481 J284482 J284483 J284484 J284485 J284486 J284487 J284488 J284489 J284490 J284491 J284492 J284493 J284494 J284495 J284496 J284497 J284498 J284499 J284500 J284501 J284502 J284503 J284504 J284505 J284506 J284507 J284508 J284509 J284510 J284511 J284512 J284513 J284514 J284515 J284516 J284517 J284518 J284519 J284520 J284521 J284522 J284523 J284524 J284525 J284526 J284527 J284528 J284529 J284530 J284531 J284532 J284533 J284534 J284535 J284536 J284537 J284538 J284539 J284540 J284541 J284542 J284543 J284544 J284545 J284546 J284547 J284548 J284549 J284550 J284551 J284552 J284553 J284554 J284555 J284556 J284557 J284558 J284559 J284560 J284561 J284562 J284563 J284564 J284565 J284566 J284567 J284568 J284569 J284570 J284571 J284572 J284573 J284574 J284575 J284576 J284577 J284578 J284579 J284580 J284581 J284582 J284583 J284584 J284585 J284586 J284587 J284588 J284589 J284590 J284591 J284592 J284593 J284594 J284595 J284596 J284597 J284598 J284599 J284600 J284601 J284602 J284603 J284604 J284605 J284606 J284607 J284608 J284609 J284610 J284611 J284612 J284613 J284614 J284615 J284616 J284617 J284618 J284619 J284620 J284621 J284622 J284623 J284624 J284625 J284626 J284627 J284628 J284629 J284630 J284631 J284632 J284633 J284634 J284635 J284636 J284637 J284638 J284639 J284640 J284641 J284642 J284643 J284644 J284645 J284646 J284647 J284648 J284649 J284650 J284651 J284652 J284653 J284654 J284655 J284656 J284657 J284658 J284659 J284660 J284661 J284662 J284663 J284664 J284665 J284666 J284667 J284668 J284669 J284670 J284671 J284672 J284673 J284674 J284675 J284676 J284677 J284678 J284679 J284680 J284681 J284682 J284683 J284684 J284685 J284686 J284687 J284688 J284689 J284690 J284691 J284692 J284693 J284694 J284695 J284696 J284697 J284698 J284699 J284700 J284701 J284702 J284703 J284704 J284705 J284706 J284707 J284708 J284709 J284710 J284711 J284712 J284713 J284714 J284715 J284716 J284717 J284718 J284719 J284720 J284721 J284722 J284723 J284724 J284725 J284726 J284727 J284728 J284729 J284730 J284731 J284732 J284733 J284734 J284735 J284736 J284737 J284738 J284739 J284740 J284741 J284742 J284743 J284744 J284745 J284746 J284747 J284748 J284749 J284750 J284751 J284752 J284753 J284754 J284755 J284756 J284757 J284758 J284759 J284760 J284761 J284762 J284763 J284764 J284765 J284766 J284767 J284768 J284769 J284770 J284771 J284772 J284773 J284774 J284775 J284776 J284777 J284778 J284779 J284780 J284781 J284782 J284783 J284784 J284785 J284786 J284787 J284788 J284789 J284790 J284791 J284792 J284793 J284794 J284795 J284796 J284797 J284798 J284799 J284800 J284801 J284802 J284803 J284804 J284805 J284806 J284807 J284808 J284809 J284810 J284811 J284812 J284813 J284814 J284815 J284816 J284817 J284818 J284819 J284820 J284821 J284822 J284823 J284824 J284825 J284826 J284827 J284828 J284829 J284830 J284831 J284832 J284833 J284834 J284835 J284836 J284837 J284838 J284839 J284840 J284841 J284842 J284843 J284844 J284845 J284846 J284847 J284848 J284849 J284850 J284851 J284852 J284853 J284854 J284855 J284856 J284857 J284858 J284859 J284860 J284861 J284862 J284863 J284864 J284865 J284866 J284867 J284868 J284869 J284870 J284871 J284872 J284873 J284874 J284875 J284876 J284877 J284878 J284879 J284880 J284881 J284882 J284883 J284884 J284885 J284886 J284887 J284888 J284889 J284890 J284891 J284892 J284893 J284894 J284895 J284896 J284897 J284898 J284899 J284900 J284901 J284902 J284903 J284904 J284905 J284906 J284907 J284908 J284909 J284910 J284911 J284912 J284913 J284914 J284915 J284916 J284917 J284918 J284919 J284920 J284921 J284922 J284923 J284924 J284925 J284926 J284927 J284928 J284929 J284930 J284931 J284932 J284933 J284934 J284935 J284936 J284937 J284938 J284939 J284940 J284941 J284942 J284943 J284944 J284945 J284946 J284947 J284948 J284949 J284950 J284951 J284952 J284953 J284954 J284955 J284956 J284957 J284958 J284959 J284960 J284961 J284962 J284963 J284964 J284965 J284966 J284967 J284968 J284969 J284970 J284971 J284972 J284973 J284974 J284975 J284976 J284977 J284978 J284979 J284980 J284981 J284982 J284983 J284984 J284985 J284986 J284987 J284988 J284989 J284990 J284991 J284992 J284993 J284994 J284995 J284996 J284997 J284998 J284999 J285000 J285001 J285002 J285003 J285004 J285005 J285006 J285007 J285008 J285009 J285010 J285011 J285012 J285013 J285014 J285015 J285016 J285017 J285018 J285019 J285020 J285021 J285022 J285023 J285024 J285025 J285026 J285027 J285028 J285029 J285030 J285031 J285032 J285033 J285034 J285035 J285036 J285037 J285038 J285039 J285040 J285041 J285042 J285043 J285044 J285045 J285046 J285047 J285048 J285049 J285050 J285051 J285052 J285053 J285054 J285055 J285056 J285057 J285058 J285059 J285060 J285061 J285062 J285063 J285064 J285065 J285066 J285067 J285068 J285069 J285070 J285071 J285072 J285073 J285074 J285075 J285076 J285077 J285078 J285079 J285080 J285081 J285082 J285083 J285084 J285085 J285086 J285087 J285088 J285089 J285090 J285091 J285092 J285093 J285094 J285095 J285096 J285097 J285098 J285099 J285100 J285101 J285102 J285103 J285104 J285105 J285106 J285107 J285108 J285109 J285110 J285111 J285112 J285113 J285114 J285115 J285116 J285117 J285118 J285119 J285120 J285121 J285122 J285123 J285124 J285125 J285126 J285127 J285128 J285129 J285130 J285131 J285132 J285133 J285134 J285135 J285136 J285137 J285138 J285139 J285140 J285141 J285142 J285143 J285144 J285145 J285146 J285147 J285148 J285149 J285150 J285151 J285152 J285153 J285154 J285155 J285156 J285157 J285158 J285159 J285160 J285161 J285162 J285163 J285164 J285165 J285166 J285167 J285168 J285169 J285170 J285171 J285172 J285173 J285174 J285175 J285176 J285177 J285178 J285179 J285180 J285181 J285182 J285183 J285184 J285185 J285186 J285187 J285188 J285189 J285190 J285191 J285192 J285193 J285194 J285195 J285196 J285197 J285198 J285199 J285200 J285201 J285202 J285203 J285204 J285205 J285206 J285207 J285208 J285209 J285210 J285211 J285212 J285213 J285214 J285215 J285216 J285217 J285218 J285219 J285220 J285221 J285222 J285223 J285224 J285225 J285226 J285227 J285228 J285229 J285230 J285231 J285232 J285233 J285234 J285235 J285236 J285237 J285238 J285239 J285240 J285241 J285242 J285243 J285244 J285245 J285246 J285247 J285248 J285249 J285250 J285251 J285252 J285253 J285254 J285255 J285256 J285257 J285258 J285259 J285260 J285261 J285262 J285263 J285264 J285265 J285266 J285267 J285268 J285269 J285270 J285271 J285272 J285273 J285274 J285275 J285276 J285277 J285278 J285279 J285280 J285281 J285282 J285283 J285284 J285285 J285286 J285287 J285288 J285289 J285290 J285291 J285292 J285293 J285294 J285295 J285296 J285297 J285298 J285299 J285300 J285301 J285302 J285303 J285304 J285305 J285306 J285307 J285308 J285309 J285310 J285311 J285312 J285313 J285314 J285315 J285316 J285317 J285318 J285319 J285320 J285321 J285322 J285323 J285324 J285325 J285326 J285327 J285328 J285329 J285330 J285331 J285332 J285333 J285334 J285335 J285336 J285337 J285338 J285339 J285340 J285341 J285342 J285343 J285344 J285345 J285346 J285347 J285348 J285349 J285350 J285351 J285352 J285353 J285354 J285355 J285356 J285357 J285358 J285359 J285360 J285361 J285362 J285363 J285364 J285365 J285366 J285367 J285368 J285369 J285370 J285371 J285372 J285373 J285374 J285375 J285376 J285377 J285378 J285379 J285380 J285381 J285382 J285383 J285384 J285385 J285386 J285387 J285388 J285389 J285390 J285391 J285392 J285393 J285394 J285395 J285396 J285397 J285398 J285399 J285400 J285401 J285402 J285403 J285404 J285405 J285406 J285407 J285408 J285409 J285410 J285411 J285412 J285413 J285414 J285415 J285416 J285417 J285418 J285419 J285420 J285421 J285422 J285423 J285424 J285425 J285426 J285427 J285428 J285429 J285430 J285431 J285432 J285433 J285434 J285435 J285436 J285437 J285438 J285439 J285440 J285441 J285442 J285443 J285444 J285445 J285446 J285447 J285448 J285449 J285450 J285451 J285452 J285453 J285454 J285455 J285456 J285457 J285458 J285459 J285460 J285461 J285462 J285463 J285464 J285465 J285466 J285467 J285468 J285469 J285470 J285471 J285472 J285473 J285474 J285475 J285476 J285477 J285478 J285479 J285480 J285481 J285482 J285483 J285484 J285485 J285486 J285487 J285488 J285489 J285490 J285491 J285492 J285493 J285494 J285495 J285496 J285497 J285498 J285499 J285500 J285501 J285502 J285503 J285504 J285505 J285506 J285507 J285508 J285509 J285510 J285511 J285512 J285513 J285514 J285515 J285516 J285517 J285518 J285519 J285520 J285521 J285522 J285523 J285524 J285525 J285526 J285527 J285528 J285529 J285530 J285531 J285532 J285533 J285534 J285535 J285536 J285537 J285538 J285539 J285540 J285541 J285542 J285543 J285544 J285545 J285546 J285547 J285548 J285549 J285550 J285551 J285552 J285553 J285554 J285555 J285556 J285557 J285558 J285559 J285560 J285561 J285562 J285563 J285564 J285565 J285566 J285567 J285568 J285569 J285570 J285571 J285572 J285573 J285574 J285575 J285576 J285577 J285578 J285579 J285580 J285581 J285582 J285583 J285584 J285585 J285586 J285587 J285588 J285589 J285590 J285591 J285592 J285593 J285594 J285595 J285596 J285597 J285598 J285599 J285600 J285601 J285602 J285603 J285604 J285605 J285606 J285607 J285608 J285609 J285610 J285611 J285612 J285613 J285614 J285615 J285616 J285617 J285618 J285619 J285620 J285621 J285622 J285623 J285624 J285625 J285626 J285627 J285628 J285629 J285630 J285631 J285632 J285633 J285634 J285635 J285636 J285637 J285638 J285639 J285640 J285641 J285642 J285643 J285644 J285645 J285646 J285647 J285648 J285649 J285650 J285651 J285652 J285653 J285654 J285655 J285656 J285657 J285658 J285659 J285660 J285661 J285662 J285663 J285664 J285665 J285666 J285667 J285668 J285669 J285670 J285671 J285672 J285673 J285674 J285675 J285676 J285677 J285678 J285679 J285680 J285681 J285682 J285683 J285684 J285685 J285686 J285687 J285688 J285689 J285690 J285691 J285692 J285693 J285694 J285695 J285696 J285697 J285698 J285699 J285700 J285701 J285702 J285703 J285704 J285705 J285706 J285707 J285708 J285709 J285710 J285711 J285712 J285713 J285714 J285715 J285716 J285717 J285718 J285719 J285720 J285721 J285722 J285723 J285724 J285725 J285726 J285727 J285728 J285729 J285730 J285731 J285732 J285733 J285734 J285735 J285736 J285737 J285738 J285739 J285740 J285741 J285742 J285743 J285744 J285745 J285746 J285747 J285748 J285749 J285750 J285751 J285752 J285753 J285754 J285755 J285756 J285757 J285758 J285759 J285760 J285761 J285762 J285763 J285764 J285765 J285766 J285767 J285768 J285769 J285770 J285771 J285772 J285773 J285774 J285775 J285776 J285777 J285778 J285779 J285780 J285781 J285782 J285783 J285784 J285785 J285786 J285787 J285788 J285789 J285790 J285791 J285792 J285793 J285794 J285795 J285796 J285797 J285798 J285799 J285800 J285801 J285802 J285803 J285804 J285805 J285806 J285807 J285808 J285809 J285810 J285811 J285812 J285813 J285814 J285815 J285816 J285817 J285818 J285819 J285820 J285821 J285822 J285823 J285824 J285825 J285826 J285827 J285828 J285829 J285830 J285831 J285832 J285833 J285834 J285835 J285836 J285837 J285838 J285839 J285840 J285841 J285842 J285843 J285844 J285845 J285846 J285847 J285848 J285849 J285850 J285851 J285852 J285853 J285854 J285855 J285856 J285857 J285858 J285859 J285860 J285861 J285862 J285863 J285864 J285865 J285866 J285867 J285868 J285869 J285870 J285871 J285872 J285873 J285874 J285875 J285876 J285877 J285878 J285879 J285880 J285881 J285882 J285883 J285884 J285885 J285886 J285887 J285888 J285889 J285890 J285891 J285892 J285893 J285894 J285895 J285896 J285897 J285898 J285899 J285900 J285901 J285902 J285903 J285904 J285905 J285906 J285907 J285908 J285909 J285910 J285911 J285912 J285913 J285914 J285915 J285916 J285917 J285918 J285919 J285920 J285921 J285922 J285923 J285924 J285925 J285926 J285927 J285928 J285929 J285930 J285931 J285932 J285933 J285934 J285935 J285936 J285937 J285938 J285939 J285940 J285941 J285942 J285943 J285944 J285945 J285946 J285947 J285948 J285949 J285950 J285951 J285952 J285953 J285954 J285955 J285956 J285957 J285958 J285959 J285960 J285961 J285962 J285963 J285964 J285965 J285966 J285967 J285968 J285969 J285970 J285971 J285972 J285973 J285974 J285975 J285976 J285977 J285978 J285979 J285980 J285981 J285982 J285983 J285984 J285985 J285986 J285987 J285988 J285989 J285990 J285991 J285992 J285993 J285994 J285995 J285996 J285997 J285998 J285999 J286000 J286001 J286002 J286003 J286004 J286005 J286006 J286007 J286008 J286009 J286010 J286011 J286012 J286013 J286014 J286015 J286016 J286017 J286018 J286019 J286020 J286021 J286022 J286023 J286024 J286025 J286026 J286027 J286028 J286029 J286030 J286031 J286032 J286033 J286034 J286035 J286036 J286037 J286038 J286039 J286040 J286041 J286042 J286043 J286044 J286045 J286046 J286047 J286048 J286049 J286050 J286051 J286052 J286053 J286054 J286055 J286056 J286057 J286058 J286059 J286060 J286061 J286062 J286063 J286064 J286065 J286066 J286067 J286068 J286069 J286070 J286071 J286072 J286073 J286074 J286075 J286076 J286077 J286078 J286079 J286080 J286081 J286082 J286083 J286084 J286085 J286086 J286087 J286088 J286089 J286090 J286091 J286092 J286093 J286094 J286095 J286096 J286097 J286098 J286099 J286100 J286101 J286102 J286103 J286104 J286105 J286106 J286107 J286108 J286109 J286110 J286111 J286112 J286113 J286114 J286115 J286116 J286117 J286118 J286119 J286120 J286121 J286122 J286123 J286124 J286125 J286126 J286127 J286128 J286129 J286130 J286131 J286132 J286133 J286134 J286135 J286136 J286137 J286138 J286139 J286140 J286141 J286142 J286143 J286144 J286145 J286146 J286147 J286148 J286149 J286150 J286151 J286152 J286153 J286154 J286155 J286156 J286157 J286158 J286159 J286160 J286161 J286162 J286163 J286164 J286165 J286166 J286167 J286168 J286169 J286170 J286171 J286172 J286173 J286174 J286175 J286176 J286177 J286178 J286179 J286180 J286181 J286182 J286183 J286184 J286185 J286186 J286187 J286188 J286189 J286190 J286191 J286192 J286193 J286194 J286195 J286196 J286197 J286198 J286199 J286200 J286201 J286202 J286203 J286204 J286205 J286206 J286207 J286208 J286209 J286210 J286211 J286212 J286213 J286214 J286215 J286216 J286217 J286218 J286219 J286220 J286221 J286222 J286223 J286224 J286225 J286226 J286227 J286228 J286229 J286230 J286231 J286232 J286233 J286234 J286235 J286236 J286237 J286238 J286239 J286240 J286241 J286242 J286243 J286244 J286245 J286246 J286247 J286248 J286249 J286250 J286251 J286252 J286253 J286254 J286255 J286256 J286257 J286258 J286259 J286260 J286261 J286262 J286263 J286264 J286265 J286266 J286267 J286268 J286269 J286270 J286271 J286272 J286273 J286274 J286275 J286276 J286277 J286278 J286279 J286280 J286281 J286282 J286283 J286284 J286285 J286286 J286287 J286288 J286289 J286290 J286291 J286292 J286293 J286294 J286295 J286296 J286297 J286298 J286299 J286300 J286301 J286302 J286303 J286304 J286305 J286306 J286307 J286308 J286309 J286310 J286311 J286312 J286313 J286314 J286315 J286316 J286317 J286318 J286319 J286320 J286321 J286322 J286323 J286324 J286325 J286326 J286327 J286328 J286329 J286330 J286331 J286332 J286333 J286334 J286335 J286336 J286337 J286338 J286339 J286340 J286341 J286342 J286343 J286344 J286345 J286346 J286347 J286348 J286349 J286350 J286351 J286352 J286353 J286354 J286355 J286356 J286357 J286358 J286359 J286360 J286361 J286362 J286363 J286364 J286365 J286366 J286367 J286368 J286369 J286370 J286371 J286372 J286373 J286374 J286375 J286376 J286377 J286378 J286379 J286380 J286381 J286382 J286383 J286384 J286385 J286386 J286387 J286388 J286389 J286390 J286391 J286392 J286393 J286394 J286395 J286396 J286397 J286398 J286399 J286400 J286401 J286402 J286403 J286404 J286405 J286406 J286407 J286408 J286409 J286410 J286411 J286412 J286413 J286414 J286415 J286416 J286417 J286418 J286419 J286420 J286421 J286422 J286423 J286424 J286425 J286426 J286427 J286428 J286429 J286430 J286431 J286432 J286433 J286434 J286435 J286436 J286437 J286438 J286439 J286440 J286441 J286442 J286443 J286444 J286445 J286446 J286447 J286448 J286449 J286450 J286451 J286452 J286453 J286454 J286455 J286456 J286457 J286458 J286459 J286460 J286461 J286462 J286463 J286464 J286465 J286466 J286467 J286468 J286469 J286470 J286471 J286472 J286473 J286474 J286475 J286476 J286477 J286478 J286479 J286480 J286481 J286482 J286483 J286484 J286485 J286486 J286487 J286488 J286489 J286490 J286491 J286492 J286493 J286494 J286495 J286496 J286497 J286498 J286499 J286500 J286501 J286502 J286503 J286504 J286505 J286506 J286507 J286508 J286509 J286510 J286511 J286512 J286513 J286514 J286515 J286516 J286517 J286518 J286519 J286520 J286521 J286522 J286523 J286524 J286525 J286526 J286527 J286528 J286529 J286530 J286531 J286532 J286533 J286534 J286535 J286536 J286537 J286538 J286539 J286540 J286541 J286542 J286543 J286544 J286545 J286546 J286547 J286548 J286549 J286550 J286551 J286552 J286553 J286554 J286555 J286556 J286557 J286558 J286559 J286560 J286561 J286562 J286563 J286564 J286565 J286566 J286567 J286568 J286569 J286570 J286571 J286572 J286573 J286574 J286575 J286576 J286577 J286578 J286579 J286580 J286581 J286582 J286583 J286584 J286585 J286586 J286587 J286588 J286589 J286590 J286591 J286592 J286593 J286594 J286595 J286596 J286597 J286598 J286599 J286600 J286601 J286602 J286603 J286604 J286605 J286606 J286607 J286608 J286609 J286610 J286611 J286612 J286613 J286614 J286615 J286616 J286617 J286618 J286619 J286620 J286621 J286622 J286623 J286624 J286625 J286626 J286627 J286628 J286629 J286630 J286631 J286632 J286633 J286634 J286635 J286636 J286637 J286638 J286639 J286640 J286641 J286642 J286643 J286644 J286645 J286646 J286647 J286648 J286649 J286650 J286651 J286652 J286653 J286654 J286655 J286656 J286657 J286658 J286659 J286660 J286661 J286662 J286663 J286664 J286665 J286666 J286667 J286668 J286669 J286670 J286671 J286672 J286673 J286674 J286675 J286676 J286677 J286678 J286679 J286680 J286681 J286682 J286683 J286684 J286685 J286686 J286687 J286688 J286689 J286690 J286691 J286692 J286693 J286694 J286695 J286696 J286697 J286698 J286699 J286700 J286701 J286702 J286703 J286704 J286705 J286706 J286707 J286708 J286709 J286710 J286711 J286712 J286713 J286714 J286715 J286716 J286717 J286718 J286719 J286720 J286721 J286722 J286723 J286724 J286725 J286726 J286727 J286728 J286729 J286730 J286731 J286732 J286733 J286734 J286735 J286736 J286737 J286738 J286739 J286740 J286741 J286742 J286743 J286744 J286745 J286746 J286747 J286748 J286749 J286750 J286751 J286752 J286753 J286754 J286755 J286756 J286757 J286758 J286759 J286760 J286761 J286762 J286763 J286764 J286765 J286766 J286767 J286768 J286769 J286770 J286771 J286772 J286773 J286774 J286775 J286776 J286777 J286778 J286779 J286780 J286781 J286782 J286783 J286784 J286785 J286786 J286787 J286788 J286789 J286790 J286791 J286792 J286793 J286794 J286795 J286796 J286797 J286798 J286799 J286800 J286801 J286802 J286803 J286804 J286805 J286806 J286807 J286808 J286809 J286810 J286811 J286812 J286813 J286814 J286815 J286816 J286817 J286818 J286819 J286820 J286821 J286822 J286823 J286824 J286825 J286826 J286827 J286828 J286829 J286830 J286831 J286832 J286833 J286834 J286835 J286836 J286837 J286838 J286839 J286840 J286841 J286842 J286843 J286844 J286845 J286846 J286847 J286848 J286849 J286850 J286851 J286852 J286853 J286854 J286855 J286856 J286857 J286858 J286859 J286860 J286861 J286862 J286863 J286864 J286865 J286866 J286867 J286868 J286869 J286870 J286871 J286872 J286873 J286874 J286875 J286876 J286877 J286878 J286879 J286880 J286881 J286882 J286883 J286884 J286885 J286886 J286887 J286888 J286889 J286890 J286891 J286892 J286893 J286894 J286895 J286896 J286897 J286898 J286899 J286900 J286901 J286902 J286903 J286904 J286905 J286906 J286907 J286908 J286909 J286910 J286911 J286912 J286913 J286914 J286915 J286916 J286917 J286918 J286919 J286920 J286921 J286922 J286923 J286924 J286925 J286926 J286927 J286928 J286929 J286930 J286931 J286932 J286933 J286934 J286935 J286936 J286937 J286938 J286939 J286940 J286941 J286942 J286943 J286944 J286945 J286946 J286947 J286948 J286949 J286950 J286951 J286952 J286953 J286954 J286955 J286956 J286957 J286958 J286959 J286960 J286961 J286962 J286963 J286964 J286965 J286966 J286967 J286968 J286969 J286970 J286971 J286972 J286973 J286974 J286975 J286976 J286977 J286978 J286979 J286980 J286981 J286982 J286983 J286984 J286985 J286986 J286987 J286988 J286989 J286990 J286991 J286992 J286993 J286994 J286995 J286996 J286997 J286998 J286999 J287000 J287001 J287002 J287003 J287004 J287005 J287006 J287007 J287008 J287009 J287010 J287011 J287012 J287013 J287014 J287015 J287016 J287017 J287018 J287019 J287020 J287021 J287022 J287023 J287024 J287025 J287026 J287027 J287028 J287029 J287030 J287031 J287032 J287033 J287034 J287035 J287036 J287037 J287038 J287039 J287040 J287041 J287042 J287043 J287044 J287045 J287046 J287047 J287048 J287049 J287050 J287051 J287052 J287053 J287054 J287055 J287056 J287057 J287058 J287059 J287060 J287061 J287062 J287063 J287064 J287065 J287066 J287067 J287068 J287069 J287070 J287071 J287072 J287073 J287074 J287075 J287076 J287077 J287078 J287079 J287080 J287081 J287082 J287083 J287084 J287085 J287086 J287087 J287088 J287089 J287090 J287091 J287092 J287093 J287094 J287095 J287096 J287097 J287098 J287099 J287100 J287101 J287102 J287103 J287104 J287105 J287106 J287107 J287108 J287109 J287110 J287111 J287112 J287113 J287114 J287115 J287116 J287117 J287118 J287119 J287120 J287121 J287122 J287123 J287124 J287125 J287126 J287127 J287128 J287129 J287130 J287131 J287132 J287133 J287134 J287135 J287136 J287137 J287138 J287139 J287140 J287141 J287142 J287143 J287144 J287145 J287146 J287147 J287148 J287149 J287150 J287151 J287152 J287153 J287154 J287155 J287156 J287157 J287158 J287159 J287160 J287161 J287162 J287163 J287164 J287165 J287166 J287167 J287168 J287169 J287170 J287171 J287172 J287173 J287174 J287175 J287176 J287177 J287178 J287179 J287180 J287181 J287182 J287183 J287184 J287185 J287186 J287187 J287188 J287189 J287190 J287191 J287192 J287193 J287194 J287195 J287196 J287197 J287198 J287199 J287200 J287201 J287202 J287203 J287204 J287205 J287206 J287207 J287208 J287209 J287210 J287211 J287212 J287213 J287214 J287215 J287216 J287217 J287218 J287219 J287220 J287221 J287222 J287223 J287224 J287225 J287226 J287227 J287228 J287229 J287230 J287231 J287232 J287233 J287234 J287235 J287236 J287237 J287238 J287239 J287240 J287241 J287242 J287243 J287244 J287245 J287246 J287247 J287248 J287249 J287250 J287251 J287252 J287253 J287254 J287255 J287256 J287257 J287258 J287259 J287260 J287261 J287262 J287263 J287264 J287265 J287266 J287267 J287268 J287269 J287270 J287271 J287272 J287273 J287274 J287275 J287276 J287277 J287278 J287279 J287280 J287281 J287282 J287283 J287284 J287285 J287286 J287287 J287288 J287289 J287290 J287291 J287292 J287293 J287294 J287295 J287296 J287297 J287298 J287299 J287300 J287301 J287302 J287303 J287304 J287305 J287306 J287307 J287308 J287309 J287310 J287311 J287312 J287313 J287314 J287315 J287316 J287317 J287318 J287319 J287320 J287321 J287322 J287323 J287324 J287325 J287326 J287327 J287328 J287329 J287330 J287331 J287332 J287333 J287334 J287335 J287336 J287337 J287338 J287339 J287340 J287341 J287342 J287343 J287344 J287345 J287346 J287347 J287348 J287349 J287350 J287351 J287352 J287353 J287354 J287355 J287356 J287357 J287358 J287359 J287360 J287361 J287362 J287363 J287364 J287365 J287366 J287367 J287368 J287369 J287370 J287371 J287372 J287373 J287374 J287375 J287376 J287377 J287378 J287379 J287380 J287381 J287382 J287383 J287384 J287385 J287386 J287387 J287388 J287389 J287390 J287391 J287392 J287393 J287394 J287395 J287396 J287397 J287398 J287399 J287400 J287401 J287402 J287403 J287404 J287405 J287406 J287407 J287408 J287409 J287410 J287411 J287412 J287413 J287414 J287415 J287416 J287417 J287418 J287419 J287420 J287421 J287422 J287423 J287424 J287425 J287426 J287427 J287428 J287429 J287430 J287431 J287432 J287433 J287434 J287435 J287436 J287437 J287438 J287439 J287440 J287441 J287442 J287443 J287444 J287445 J287446 J287447 J287448 J287449 J287450 J287451 J287452 J287453 J287454 J287455 J287456 J287457 J287458 J287459 J287460 J287461 J287462 J287463 J287464 J287465 J287466 J287467 J287468 J287469 J287470 J287471 J287472 J287473 J287474 J287475 J287476 J287477 J287478 J287479 J287480 J287481 J287482 J287483 J287484 J287485 J287486 J287487 J287488 J287489 J287490 J287491 J287492 J287493 J287494 J287495 J287496 J287497 J287498 J287499 J287500 J287501 J287502 J287503 J287504 J287505 J287506 J287507 J287508 J287509 J287510 J287511 J287512 J287513 J287514 J287515 J287516 J287517 J287518 J287519 J287520 J287521 J287522 J287523 J287524 J287525 J287526 J287527 J287528 J287529 J287530 J287531 J287532 J287533 J287534 J287535 J287536 J287537 J287538 J287539 J287540 J287541 J287542 J287543 J287544 J287545 J287546 J287547 J287548 J287549 J287550 J287551 J287552 J287553 J287554 J287555 J287556 J287557 J287558 J287559 J287560 J287561 J287562 J287563 J287564 J287565 J287566 J287567 J287568 J287569 J287570 J287571 J287572 J287573 J287574 J287575 J287576 J287577 J287578 J287579 J287580 J287581 J287582 J287583 J287584 J287585 J287586 J287587 J287588 J287589 J287590 J287591 J287592 J287593 J287594 J287595 J287596 J287597 J287598 J287599 J287600 J287601 J287602 J287603 J287604 J287605 J287606 J287607 J287608 J287609 J287610 J287611 J287612 J287613 J287614 J287615 J287616 J287617 J287618 J287619 J287620 J287621 J287622 J287623 J287624 J287625 J287626 J287627 J287628 J287629 J287630 J287631 J287632 J287633 J287634 J287635 J287636 J287637 J287638 J287639 J287640 J287641 J287642 J287643 J287644 J287645 J287646 J287647 J287648 J287649 J287650 J287651 J287652 J287653 J287654 J287655 J287656 J287657 J287658 J287659 J287660 J287661 J287662 J287663 J287664 J287665 J287666 J287667 J287668 J287669 J287670 J287671 J287672 J287673 J287674 J287675 J287676 J287677 J287678 J287679 J287680 J287681 J287682 J287683 J287684 J287685 J287686 J287687 J287688 J287689 J287690 J287691 J287692 J287693 J287694 J287695 J287696 J287697 J287698 J287699 J287700 J287701 J287702 J287703 J287704 J287705 J287706 J287707 J287708 J287709 J287710 J287711 J287712 J287713 J287714 J287715 J287716 J287717 J287718 J287719 J287720 J287721 J287722 J287723 J287724 J287725 J287726 J287727 J287728 J287729 J287730 J287731 J287732 J287733 J287734 J287735 J287736 J287737 J287738 J287739 J287740 J287741 J287742 J287743 J287744 J287745 J287746 J287747 J287748 J287749 J287750 J287751 J287752 J287753 J287754 J287755 J287756 J287757 J287758 J287759 J287760 J287761 J287762 J287763 J287764 J287765 J287766 J287767 J287768 J287769 J287770 J287771 J287772 J287773 J287774 J287775 J287776 J287777 J287778 J287779 J287780 J287781 J287782 J287783 J287784 J287785 J287786 J287787 J287788 J287789 J287790 J287791 J287792 J287793 J287794 J287795 J287796 J287797 J287798 J287799 J287800 J287801 J287802 J287803 J287804 J287805 J287806 J287807 J287808 J287809 J287810 J287811 J287812 J287813 J287814 J287815 J287816 J287817 J287818 J287819 J287820 J287821 J287822 J287823 J287824 J287825 J287826 J287827 J287828 J287829 J287830 J287831 J287832 J287833 J287834 J287835 J287836 J287837 J287838 J287839 J287840 J287841 J287842 J287843 J287844 J287845 J287846 J287847 J287848 J287849 J287850 J287851 J287852 J287853 J287854 J287855 J287856 J287857 J287858 J287859 J287860 J287861 J287862 J287863 J287864 J287865 J287866 J287867 J287868 J287869 J287870 J287871 J287872 J287873 J287874 J287875 J287876 J287877 J287878 J287879 J287880 J287881 J287882 J287883 J287884 J287885 J287886 J287887 J287888 J287889 J287890 J287891 J287892 J287893 J287894 J287895 J287896 J287897 J287898 J287899 J287900 J287901 J287902 J287903 J287904 J287905 J287906 J287907 J287908 J287909 J287910 J287911 J287912 J287913 J287914 J287915 J287916 J287917 J287918 J287919 J287920 J287921 J287922 J287923 J287924 J287925 J287926 J287927 J287928 J287929 J287930 J287931 J287932 J287933 J287934 J287935 J287936 J287937 J287938 J287939 J287940 J287941 J287942 J287943 J287944 J287945 J287946 J287947 J287948 J287949 J287950 J287951 J287952 J287953 J287954 J287955 J287956 J287957 J287958 J287959 J287960 J287961 J287962 J287963 J287964 J287965 J287966 J287967 J287968 J287969 J287970 J287971 J287972 J287973 J287974 J287975 J287976 J287977 J287978 J287979 J287980 J287981 J287982 J287983 J287984 J287985 J287986 J287987 J287988 J287989 J287990 J287991 J287992 J287993 J287994 J287995 J287996 J287997 J287998 J287999 J288000 J288001 J288002 J288003 J288004 J288005 J288006 J288007 J288008 J288009 J288010 J288011 J288012 J288013 J288014 J288015 J288016 J288017 J288018 J288019 J288020 J288021 J288022 J288023 J288024 J288025 J288026 J288027 J288028 J288029 J288030 J288031 J288032 J288033 J288034 J288035 J288036 J288037 J288038 J288039 J288040 J288041 J288042 J288043 J288044 J288045 J288046 J288047 J288048 J288049 J288050 J288051 J288052 J288053 J288054 J288055 J288056 J288057 J288058 J288059 J288060 J288061 J288062 J288063 J288064 J288065 J288066 J288067 J288068 J288069 J288070 J288071 J288072 J288073 J288074 J288075 J288076 J288077 J288078 J288079 J288080 J288081 J288082 J288083 J288084 J288085 J288086 J288087 J288088 J288089 J288090 J288091 J288092 J288093 J288094 J288095 J288096 J288097 J288098 J288099 J288100 J288101 J288102 J288103 J288104 J288105 J288106 J288107 J288108 J288109 J288110 J288111 J288112 J288113 J288114 J288115 J288116 J288117 J288118 J288119 J288120 J288121 J288122 J288123 J288124 J288125 J288126 J288127 J288128 J288129 J288130 J288131 J288132 J288133 J288134 J288135 J288136 J288137 J288138 J288139 J288140 J288141 J288142 J288143 J288144 J288145 J288146 J288147 J288148 J288149 J288150 J288151 J288152 J288153 J288154 J288155 J288156 J288157 J288158 J288159 J288160 J288161 J288162 J288163 J288164 J288165 J288166 J288167 J288168 J288169 J288170 J288171 J288172 J288173 J288174 J288175 J288176 J288177 J288178 J288179 J288180 J288181 J288182 J288183 J288184 J288185 J288186 J288187 J288188 J288189 J288190 J288191 J288192 J288193 J288194 J288195 J288196 J288197 J288198 J288199 J288200 J288201 J288202 J288203 J288204 J288205 J288206 J288207 J288208 J288209 J288210 J288211 J288212 J288213 J288214 J288215 J288216 J288217 J288218 J288219 J288220 J288221 J288222 J288223 J288224 J288225 J288226 J288227 J288228 J288229 J288230 J288231 J288232 J288233 J288234 J288235 J288236 J288237 J288238 J288239 J288240 J288241 J288242 J288243 J288244 J288245 J288246 J288247 J288248 J288249 J288250 J288251 J288252 J288253 J288254 J288255 J288256 J288257 J288258 J288259 J288260 J288261 J288262 J288263 J288264 J288265 J288266 J288267 J288268 J288269 J288270 J288271 J288272 J288273 J288274 J288275 J288276 J288277 J288278 J288279 J288280 J288281 J288282 J288283 J288284 J288285 J288286 J288287 J288288 J288289 J288290 J288291 J288292 J288293 J288294 J288295 J288296 J288297 J288298 J288299 J288300 J288301 J288302 J288303 J288304 J288305 J288306 J288307 J288308 J288309 J288310 J288311 J288312 J288313 J288314 J288315 J288316 J288317 J288318 J288319 J288320 J288321 J288322 J288323 J288324 J288325 J288326 J288327 J288328 J288329 J288330 J288331 J288332 J288333 J288334 J288335 J288336 J288337 J288338 J288339 J288340 J288341 J288342 J288343 J288344 J288345 J288346 J288347 J288348 J288349 J288350 J288351 J288352 J288353 J288354 J288355 J288356 J288357 J288358 J288359 J288360 J288361 J288362 J288363 J288364 J288365 J288366 J288367 J288368 J288369 J288370 J288371 J288372 J288373 J288374 J288375 J288376 J288377 J288378 J288379 J288380 J288381 J288382 J288383 J288384 J288385 J288386 J288387 J288388 J288389 J288390 J288391 J288392 J288393 J288394 J288395 J288396 J288397 J288398 J288399 J288400 J288401 J288402 J288403 J288404 J288405 J288406 J288407 J288408 J288409 J288410 J288411 J288412 J288413 J288414 J288415 J288416 J288417 J288418 J288419 J288420 J288421 J288422 J288423 J288424 J288425 J288426 J288427 J288428 J288429 J288430 J288431 J288432 J288433 J288434 J288435 J288436 J288437 J288438 J288439 J288440 J288441 J288442 J288443 J288444 J288445 J288446 J288447 J288448 J288449 J288450 J288451 J288452 J288453 J288454 J288455 J288456 J288457 J288458 J288459 J288460 J288461 J288462 J288463 J288464 J288465 J288466 J288467 J288468 J288469 J288470 J288471 J288472 J288473 J288474 J288475 J288476 J288477 J288478 J288479 J288480 J288481 J288482 J288483 J288484 J288485 J288486 J288487 J288488 J288489 J288490 J288491 J288492 J288493 J288494 J288495 J288496 J288497 J288498 J288499 J288500 J288501 J288502 J288503 J288504 J288505 J288506 J288507 J288508 J288509 J288510 J288511 J288512 J288513 J288514 J288515 J288516 J288517 J288518 J288519 J288520 J288521 J288522 J288523 J288524 J288525 J288526 J288527 J288528 J288529 J288530 J288531 J288532 J288533 J288534 J288535 J288536 J288537 J288538 J288539 J288540 J288541 J288542 J288543 J288544 J288545 J288546 J288547 J288548 J288549 J288550 J288551 J288552 J288553 J288554 J288555 J288556 J288557 J288558 J288559 J288560 J288561 J288562 J288563 J288564 J288565 J288566 J288567 J288568 J288569 J288570 J288571 J288572 J288573 J288574 J288575 J288576 J288577 J288578 J288579 J288580 J288581 J288582 J288583 J288584 J288585 J288586 J288587 J288588 J288589 J288590 J288591 J288592 J288593 J288594 J288595 J288596 J288597 J288598 J288599 J288600 J288601 J288602 J288603 J288604 J288605 J288606 J288607 J288608 J288609 J288610 J288611 J288612 J288613 J288614 J288615 J288616 J288617 J288618 J288619 J288620 J288621 J288622 J288623 J288624 J288625 J288626 J288627 J288628 J288629 J288630 J288631 J288632 J288633 J288634 J288635 J288636 J288637 J288638 J288639 J288640 J288641 J288642 J288643 J288644 J288645 J288646 J288647 J288648 J288649 J288650 J288651 J288652 J288653 J288654 J288655 J288656 J288657 J288658 J288659 J288660 J288661 J288662 J288663 J288664 J288665 J288666 J288667 J288668 J288669 J288670 J288671 J288672 J288673 J288674 J288675 J288676 J288677 J288678 J288679 J288680 J288681 J288682 J288683 J288684 J288685 J288686 J288687 J288688 J288689 J288690 J288691 J288692 J288693 J288694 J288695 J288696 J288697 J288698 J288699 J288700 J288701 J288702 J288703 J288704 J288705 J288706 J288707 J288708 J288709 J288710 J288711 J288712 J288713 J288714 J288715 J288716 J288717 J288718 J288719 J288720 J288721 J288722 J288723 J288724 J288725 J288726 J288727 J288728 J288729 J288730 J288731 J288732 J288733 J288734 J288735 J288736 J288737 J288738 J288739 J288740 J288741 J288742 J288743 J288744 J288745 J288746 J288747 J288748 J288749 J288750 J288751 J288752 J288753 J288754 J288755 J288756 J288757 J288758 J288759 J288760 J288761 J288762 J288763 J288764 J288765 J288766 J288767 J288768 J288769 J288770 J288771 J288772 J288773 J288774 J288775 J288776 J288777 J288778 J288779 J288780 J288781 J288782 J288783 J288784 J288785 J288786 J288787 J288788 J288789 J288790 J288791 J288792 J288793 J288794 J288795 J288796 J288797 J288798 J288799 J288800 J288801 J288802 J288803 J288804 J288805 J288806 J288807 J288808 J288809 J288810 J288811 J288812 J288813 J288814 J288815 J288816 J288817 J288818 J288819 J288820 J288821 J288822 J288823 J288824 J288825 J288826 J288827 J288828 J288829 J288830 J288831 J288832 J288833 J288834 J288835 J288836 J288837 J288838 J288839 J288840 J288841 J288842 J288843 J288844 J288845 J288846 J288847 J288848 J288849 J288850 J288851 J288852 J288853 J288854 J288855 J288856 J288857 J288858 J288859 J288860 J288861 J288862 J288863 J288864 J288865 J288866 J288867 J288868 J288869 J288870 J288871 J288872 J288873 J288874 J288875 J288876 J288877 J288878 J288879 J288880 J288881 J288882 J288883 J288884 J288885 J288886 J288887 J288888 J288889 J288890 J288891 J288892 J288893 J288894 J288895 J288896 J288897 J288898 J288899 J288900 J288901 J288902 J288903 J288904 J288905 J288906 J288907 J288908 J288909 J288910 J288911 J288912 J288913 J288914 J288915 J288916 J288917 J288918 J288919 J288920 J288921 J288922 J288923 J288924 J288925 J288926 J288927 J288928 J288929 J288930 J288931 J288932 J288933 J288934 J288935 J288936 J288937 J288938 J288939 J288940 J288941 J288942 J288943 J288944 J288945 J288946 J288947 J288948 J288949 J288950 J288951 J288952 J288953 J288954 J288955 J288956 J288957 J288958 J288959 J288960 J288961 J288962 J288963 J288964 J288965 J288966 J288967 J288968 J288969 J288970 J288971 J288972 J288973 J288974 J288975 J288976 J288977 J288978 J288979 J288980 J288981 J288982 J288983 J288984 J288985 J288986 J288987 J288988 J288989 J288990 J288991 J288992 J288993 J288994 J288995 J288996 J288997 J288998 J288999 J289000 J289001 J289002 J289003 J289004 J289005 J289006 J289007 J289008 J289009 J289010 J289011 J289012 J289013 J289014 J289015 J289016 J289017 J289018 J289019 J289020 J289021 J289022 J289023 J289024 J289025 J289026 J289027 J289028 J289029 J289030 J289031 J289032 J289033 J289034 J289035 J289036 J289037 J289038 J289039 J289040 J289041 J289042 J289043 J289044 J289045 J289046 J289047 J289048 J289049 J289050 J289051 J289052 J289053 J289054 J289055 J289056 J289057 J289058 J289059 J289060 J289061 J289062 J289063 J289064 J289065 J289066 J289067 J289068 J289069 J289070 J289071 J289072 J289073 J289074 J289075 J289076 J289077 J289078 J289079 J289080 J289081 J289082 J289083 J289084 J289085 J289086 J289087 J289088 J289089 J289090 J289091 J289092 J289093 J289094 J289095 J289096 J289097 J289098 J289099 J289100 J289101 J289102 J289103 J289104 J289105 J289106 J289107 J289108 J289109 J289110 J289111 J289112 J289113 J289114 J289115 J289116 J289117 J289118 J289119 J289120 J289121 J289122 J289123 J289124 J289125 J289126 J289127 J289128 J289129 J289130 J289131 J289132 J289133 J289134 J289135 J289136 J289137 J289138 J289139 J289140 J289141 J289142 J289143 J289144 J289145 J289146 J289147 J289148 J289149 J289150 J289151 J289152 J289153 J289154 J289155 J289156 J289157 J289158 J289159 J289160 J289161 J289162 J289163 J289164 J289165 J289166 J289167 J289168 J289169 J289170 J289171 J289172 J289173 J289174 J289175 J289176 J289177 J289178 J289179 J289180 J289181 J289182 J289183 J289184 J289185 J289186 J289187 J289188 J289189 J289190 J289191 J289192 J289193 J289194 J289195 J289196 J289197 J289198 J289199 J289200 J289201 J289202 J289203 J289204 J289205 J289206 J289207 J289208 J289209 J289210 J289211 J289212 J289213 J289214 J289215 J289216 J289217 J289218 J289219 J289220 J289221 J289222 J289223 J289224 J289225 J289226 J289227 J289228 J289229 J289230 J289231 J289232 J289233 J289234 J289235 J289236 J289237 J289238 J289239 J289240 J289241 J289242 J289243 J289244 J289245 J289246 J289247 J289248 J289249 J289250 J289251 J289252 J289253 J289254 J289255 J289256 J289257 J289258 J289259 J289260 J289261 J289262 J289263 J289264 J289265 J289266 J289267 J289268 J289269 J289270 J289271 J289272 J289273 J289274 J289275 J289276 J289277 J289278 J289279 J289280 J289281 J289282 J289283 J289284 J289285 J289286 J289287 J289288 J289289 J289290 J289291 J289292 J289293 J289294 J289295 J289296 J289297 J289298 J289299 J289300 J289301 J289302 J289303 J289304 J289305 J289306 J289307 J289308 J289309 J289310 J289311 J289312 J289313 J289314 J289315 J289316 J289317 J289318 J289319 J289320 J289321 J289322 J289323 J289324 J289325 J289326 J289327 J289328 J289329 J289330 J289331 J289332 J289333 J289334 J289335 J289336 J289337 J289338 J289339 J289340 J289341 J289342 J289343 J289344 J289345 J289346 J289347 J289348 J289349 J289350 J289351 J289352 J289353 J289354 J289355 J289356 J289357 J289358 J289359 J289360 J289361 J289362 J289363 J289364 J289365 J289366 J289367 J289368 J289369 J289370 J289371 J289372 J289373 J289374 J289375 J289376 J289377 J289378 J289379 J289380 J289381 J289382 J289383 J289384 J289385 J289386 J289387 J289388 J289389 J289390 J289391 J289392 J289393 J289394 J289395 J289396 J289397 J289398 J289399 J289400 J289401 J289402 J289403 J289404 J289405 J289406 J289407 J289408 J289409 J289410 J289411 J289412 J289413 J289414 J289415 J289416 J289417 J289418 J289419 J289420 J289421 J289422 J289423 J289424 J289425 J289426 J289427 J289428 J289429 J289430 J289431 J289432 J289433 J289434 J289435 J289436 J289437 J289438 J289439 J289440 J289441 J289442 J289443 J289444 J289445 J289446 J289447 J289448 J289449 J289450 J289451 J289452 J289453 J289454 J289455 J289456 J289457 J289458 J289459 J289460 J289461 J289462 J289463 J289464 J289465 J289466 J289467 J289468 J289469 J289470 J289471 J289472 J289473 J289474 J289475 J289476 J289477 J289478 J289479 J289480 J289481 J289482 J289483 J289484 J289485 J289486 J289487 J289488 J289489 J289490 J289491 J289492 J289493 J289494 J289495 J289496 J289497 J289498 J289499 J289500 J289501 J289502 J289503 J289504 J289505 J289506 J289507 J289508 J289509 J289510 J289511 J289512 J289513 J289514 J289515 J289516 J289517 J289518 J289519 J289520 J289521 J289522 J289523 J289524 J289525 J289526 J289527 J289528 J289529 J289530 J289531 J289532 J289533 J289534 J289535 J289536 J289537 J289538 J289539 J289540 J289541 J289542 J289543 J289544 J289545 J289546 J289547 J289548 J289549 J289550 J289551 J289552 J289553 J289554 J289555 J289556 J289557 J289558 J289559 J289560 J289561 J289562 J289563 J289564 J289565 J289566 J289567 J289568 J289569 J289570 J289571 J289572 J289573 J289574 J289575 J289576 J289577 J289578 J289579 J289580 J289581 J289582 J289583 J289584 J289585 J289586 J289587 J289588 J289589 J289590 J289591 J289592 J289593 J289594 J289595 J289596 J289597 J289598 J289599 J289600 J289601 J289602 J289603 J289604 J289605 J289606 J289607 J289608 J289609 J289610 J289611 J289612 J289613 J289614 J289615 J289616 J289617 J289618 J289619 J289620 J289621 J289622 J289623 J289624 J289625 J289626 J289627 J289628 J289629 J289630 J289631 J289632 J289633 J289634 J289635 J289636 J289637 J289638 J289639 J289640 J289641 J289642 J289643 J289644 J289645 J289646 J289647 J289648 J289649 J289650 J289651 J289652 J289653 J289654 J289655 J289656 J289657 J289658 J289659 J289660 J289661 J289662 J289663 J289664 J289665 J289666 J289667 J289668 J289669 J289670 J289671 J289672 J289673 J289674 J289675 J289676 J289677 J289678 J289679 J289680 J289681 J289682 J289683 J289684 J289685 J289686 J289687 J289688 J289689 J289690 J289691 J289692 J289693 J289694 J289695 J289696 J289697 J289698 J289699 J289700 J289701 J289702 J289703 J289704 J289705 J289706 J289707 J289708 J289709 J289710 J289711 J289712 J289713 J289714 J289715 J289716 J289717 J289718 J289719 J289720 J289721 J289722 J289723 J289724 J289725 J289726 J289727 J289728 J289729 J289730 J289731 J289732 J289733 J289734 J289735 J289736 J289737 J289738 J289739 J289740 J289741 J289742 J289743 J289744 J289745 J289746 J289747 J289748 J289749 J289750 J289751 J289752 J289753 J289754 J289755 J289756 J289757 J289758 J289759 J289760 J289761 J289762 J289763 J289764 J289765 J289766 J289767 J289768 J289769 J289770 J289771 J289772 J289773 J289774 J289775 J289776 J289777 J289778 J289779 J289780 J289781 J289782 J289783 J289784 J289785 J289786 J289787 J289788 J289789 J289790 J289791 J289792 J289793 J289794 J289795 J289796 J289797 J289798 J289799 J289800 J289801 J289802 J289803 J289804 J289805 J289806 J289807 J289808 J289809 J289810 J289811 J289812 J289813 J289814 J289815 J289816 J289817 J289818 J289819 J289820 J289821 J289822 J289823 J289824 J289825 J289826 J289827 J289828 J289829 J289830 J289831 J289832 J289833 J289834 J289835 J289836 J289837 J289838 J289839 J289840 J289841 J289842 J289843 J289844 J289845 J289846 J289847 J289848 J289849 J289850 J289851 J289852 J289853 J289854 J289855 J289856 J289857 J289858 J289859 J289860 J289861 J289862 J289863 J289864 J289865 J289866 J289867 J289868 J289869 J289870 J289871 J289872 J289873 J289874 J289875 J289876 J289877 J289878 J289879 J289880 J289881 J289882 J289883 J289884 J289885 J289886 J289887 J289888 J289889 J289890 J289891 J289892 J289893 J289894 J289895 J289896 J289897 J289898 J289899 J289900 J289901 J289902 J289903 J289904 J289905 J289906 J289907 J289908 J289909 J289910 J289911 J289912 J289913 J289914 J289915 J289916 J289917 J289918 J289919 J289920 J289921 J289922 J289923 J289924 J289925 J289926 J289927 J289928 J289929 J289930 J289931 J289932 J289933 J289934 J289935 J289936 J289937 J289938 J289939 J289940 J289941 J289942 J289943 J289944 J289945 J289946 J289947 J289948 J289949 J289950 J289951 J289952 J289953 J289954 J289955 J289956 J289957 J289958 J289959 J289960 J289961 J289962 J289963 J289964 J289965 J289966 J289967 J289968 J289969 J289970 J289971 J289972 J289973 J289974 J289975 J289976 J289977 J289978 J289979 J289980 J289981 J289982 J289983 J289984 J289985 J289986 J289987 J289988 J289989 J289990 J289991 J289992 J289993 J289994 J289995 J289996 J289997 J289998 J289999 J290000 J290001 J290002 J290003 J290004 J290005 J290006 J290007 J290008 J290009 J290010 J290011 J290012 J290013 J290014 J290015 J290016 J290017 J290018 J290019 J290020 J290021 J290022 J290023 J290024 J290025 J290026 J290027 J290028 J290029 J290030 J290031 J290032 J290033 J290034 J290035 J290036 J290037 J290038 J290039 J290040 J290041 J290042 J290043 J290044 J290045 J290046 J290047 J290048 J290049 J290050 J290051 J290052 J290053 J290054 J290055 J290056 J290057 J290058 J290059 J290060 J290061 J290062 J290063 J290064 J290065 J290066 J290067 J290068 J290069 J290070 J290071 J290072 J290073 J290074 J290075 J290076 J290077 J290078 J290079 J290080 J290081 J290082 J290083 J290084 J290085 J290086 J290087 J290088 J290089 J290090 J290091 J290092 J290093 J290094 J290095 J290096 J290097 J290098 J290099 J290100 J290101 J290102 J290103 J290104 J290105 J290106 J290107 J290108 J290109 J290110 J290111 J290112 J290113 J290114 J290115 J290116 J290117 J290118 J290119 J290120 J290121 J290122 J290123 J290124 J290125 J290126 J290127 J290128 J290129 J290130 J290131 J290132 J290133 J290134 J290135 J290136 J290137 J290138 J290139 J290140 J290141 J290142 J290143 J290144 J290145 J290146 J290147 J290148 J290149 J290150 J290151 J290152 J290153 J290154 J290155 J290156 J290157 J290158 J290159 J290160 J290161 J290162 J290163 J290164 J290165 J290166 J290167 J290168 J290169 J290170 J290171 J290172 J290173 J290174 J290175 J290176 J290177 J290178 J290179 J290180 J290181 J290182 J290183 J290184 J290185 J290186 J290187 J290188 J290189 J290190 J290191 J290192 J290193 J290194 J290195 J290196 J290197 J290198 J290199 J290200 J290201 J290202 J290203 J290204 J290205 J290206 J290207 J290208 J290209 J290210 J290211 J290212 J290213 J290214 J290215 J290216 J290217 J290218 J290219 J290220 J290221 J290222 J290223 J290224 J290225 J290226 J290227 J290228 J290229 J290230 J290231 J290232 J290233 J290234 J290235 J290236 J290237 J290238 J290239 J290240 J290241 J290242 J290243 J290244 J290245 J290246 J290247 J290248 J290249 J290250 J290251 J290252 J290253 J290254 J290255 J290256 J290257 J290258 J290259 J290260 J290261 J290262 J290263 J290264 J290265 J290266 J290267 J290268 J290269 J290270 J290271 J290272 J290273 J290274 J290275 J290276 J290277 J290278 J290279 J290280 J290281 J290282 J290283 J290284 J290285 J290286 J290287 J290288 J290289 J290290 J290291 J290292 J290293 J290294 J290295 J290296 J290297 J290298 J290299 J290300 J290301 J290302 J290303 J290304 J290305 J290306 J290307 J290308 J290309 J290310 J290311 J290312 J290313 J290314 J290315 J290316 J290317 J290318 J290319 J290320 J290321 J290322 J290323 J290324 J290325 J290326 J290327 J290328 J290329 J290330 J290331 J290332 J290333 J290334 J290335 J290336 J290337 J290338 J290339 J290340 J290341 J290342 J290343 J290344 J290345 J290346 J290347 J290348 J290349 J290350 J290351 J290352 J290353 J290354 J290355 J290356 J290357 J290358 J290359 J290360 J290361 J290362 J290363 J290364 J290365 J290366 J290367 J290368 J290369 J290370 J290371 J290372 J290373 J290374 J290375 J290376 J290377 J290378 J290379 J290380 J290381 J290382 J290383 J290384 J290385 J290386 J290387 J290388 J290389 J290390 J290391 J290392 J290393 J290394 J290395 J290396 J290397 J290398 J290399 J290400 J290401 J290402 J290403 J290404 J290405 J290406 J290407 J290408 J290409 J290410 J290411 J290412 J290413 J290414 J290415 J290416 J290417 J290418 J290419 J290420 J290421 J290422 J290423 J290424 J290425 J290426 J290427 J290428 J290429 J290430 J290431 J290432 J290433 J290434 J290435 J290436 J290437 J290438 J290439 J290440 J290441 J290442 J290443 J290444 J290445 J290446 J290447 J290448 J290449 J290450 J290451 J290452 J290453 J290454 J290455 J290456 J290457 J290458 J290459 J290460 J290461 J290462 J290463 J290464 J290465 J290466 J290467 J290468 J290469 J290470 J290471 J290472 J290473 J290474 J290475 J290476 J290477 J290478 J290479 J290480 J290481 J290482 J290483 J290484 J290485 J290486 J290487 J290488 J290489 J290490 J290491 J290492 J290493 J290494 J290495 J290496 J290497 J290498 J290499 J290500 J290501 J290502 J290503 J290504 J290505 J290506 J290507 J290508 J290509 J290510 J290511 J290512 J290513 J290514 J290515 J290516 J290517 J290518 J290519 J290520 J290521 J290522 J290523 J290524 J290525 J290526 J290527 J290528 J290529 J290530 J290531 J290532 J290533 J290534 J290535 J290536 J290537 J290538 J290539 J290540 J290541 J290542 J290543 J290544 J290545 J290546 J290547 J290548 J290549 J290550 J290551 J290552 J290553 J290554 J290555 J290556 J290557 J290558 J290559 J290560 J290561 J290562 J290563 J290564 J290565 J290566 J290567 J290568 J290569 J290570 J290571 J290572 J290573 J290574 J290575 J290576 J290577 J290578 J290579 J290580 J290581 J290582 J290583 J290584 J290585 J290586 J290587 J290588 J290589 J290590 J290591 J290592 J290593 J290594 J290595 J290596 J290597 J290598 J290599 J290600 J290601 J290602 J290603 J290604 J290605 J290606 J290607 J290608 J290609 J290610 J290611 J290612 J290613 J290614 J290615 J290616 J290617 J290618 J290619 J290620 J290621 J290622 J290623 J290624 J290625 J290626 J290627 J290628 J290629 J290630 J290631 J290632 J290633 J290634 J290635 J290636 J290637 J290638 J290639 J290640 J290641 J290642 J290643 J290644 J290645 J290646 J290647 J290648 J290649 J290650 J290651 J290652 J290653 J290654 J290655 J290656 J290657 J290658 J290659 J290660 J290661 J290662 J290663 J290664 J290665 J290666 J290667 J290668 J290669 J290670 J290671 J290672 J290673 J290674 J290675 J290676 J290677 J290678 J290679 J290680 J290681 J290682 J290683 J290684 J290685 J290686 J290687 J290688 J290689 J290690 J290691 J290692 J290693 J290694 J290695 J290696 J290697 J290698 J290699 J290700 J290701 J290702 J290703 J290704 J290705 J290706 J290707 J290708 J290709 J290710 J290711 J290712 J290713 J290714 J290715 J290716 J290717 J290718 J290719 J290720 J290721 J290722 J290723 J290724 J290725 J290726 J290727 J290728 J290729 J290730 J290731 J290732 J290733 J290734 J290735 J290736 J290737 J290738 J290739 J290740 J290741 J290742 J290743 J290744 J290745 J290746 J290747 J290748 J290749 J290750 J290751 J290752 J290753 J290754 J290755 J290756 J290757 J290758 J290759 J290760 J290761 J290762 J290763 J290764 J290765 J290766 J290767 J290768 J290769 J290770 J290771 J290772 J290773 J290774 J290775 J290776 J290777 J290778 J290779 J290780 J290781 J290782 J290783 J290784 J290785 J290786 J290787 J290788 J290789 J290790 J290791 J290792 J290793 J290794 J290795 J290796 J290797 J290798 J290799 J290800 J290801 J290802 J290803 J290804 J290805 J290806 J290807 J290808 J290809 J290810 J290811 J290812 J290813 J290814 J290815 J290816 J290817 J290818 J290819 J290820 J290821 J290822 J290823 J290824 J290825 J290826 J290827 J290828 J290829 J290830 J290831 J290832 J290833 J290834 J290835 J290836 J290837 J290838 J290839 J290840 J290841 J290842 J290843 J290844 J290845 J290846 J290847 J290848 J290849 J290850 J290851 J290852 J290853 J290854 J290855 J290856 J290857 J290858 J290859 J290860 J290861 J290862 J290863 J290864 J290865 J290866 J290867 J290868 J290869 J290870 J290871 J290872 J290873 J290874 J290875 J290876 J290877 J290878 J290879 J290880 J290881 J290882 J290883 J290884 J290885 J290886 J290887 J290888 J290889 J290890 J290891 J290892 J290893 J290894 J290895 J290896 J290897 J290898 J290899 J290900 J290901 J290902 J290903 J290904 J290905 J290906 J290907 J290908 J290909 J290910 J290911 J290912 J290913 J290914 J290915 J290916 J290917 J290918 J290919 J290920 J290921 J290922 J290923 J290924 J290925 J290926 J290927 J290928 J290929 J290930 J290931 J290932 J290933 J290934 J290935 J290936 J290937 J290938 J290939 J290940 J290941 J290942 J290943 J290944 J290945 J290946 J290947 J290948 J290949 J290950 J290951 J290952 J290953 J290954 J290955 J290956 J290957 J290958 J290959 J290960 J290961 J290962 J290963 J290964 J290965 J290966 J290967 J290968 J290969 J290970 J290971 J290972 J290973 J290974 J290975 J290976 J290977 J290978 J290979 J290980 J290981 J290982 J290983 J290984 J290985 J290986 J290987 J290988 J290989 J290990 J290991 J290992 J290993 J290994 J290995 J290996 J290997 J290998 J290999 J291000 J291001 J291002 J291003 J291004 J291005 J291006 J291007 J291008 J291009 J291010 J291011 J291012 J291013 J291014 J291015 J291016 J291017 J291018 J291019 J291020 J291021 J291022 J291023 J291024 J291025 J291026 J291027 J291028 J291029 J291030 J291031 J291032 J291033 J291034 J291035 J291036 J291037 J291038 J291039 J291040 J291041 J291042 J291043 J291044 J291045 J291046 J291047 J291048 J291049 J291050 J291051 J291052 J291053 J291054 J291055 J291056 J291057 J291058 J291059 J291060 J291061 J291062 J291063 J291064 J291065 J291066 J291067 J291068 J291069 J291070 J291071 J291072 J291073 J291074 J291075 J291076 J291077 J291078 J291079 J291080 J291081 J291082 J291083 J291084 J291085 J291086 J291087 J291088 J291089 J291090 J291091 J291092 J291093 J291094 J291095 J291096 J291097 J291098 J291099 J291100 J291101 J291102 J291103 J291104 J291105 J291106 J291107 J291108 J291109 J291110 J291111 J291112 J291113 J291114 J291115 J291116 J291117 J291118 J291119 J291120 J291121 J291122 J291123 J291124 J291125 J291126 J291127 J291128 J291129 J291130 J291131 J291132 J291133 J291134 J291135 J291136 J291137 J291138 J291139 J291140 J291141 J291142 J291143 J291144 J291145 J291146 J291147 J291148 J291149 J291150 J291151 J291152 J291153 J291154 J291155 J291156 J291157 J291158 J291159 J291160 J291161 J291162 J291163 J291164 J291165 J291166 J291167 J291168 J291169 J291170 J291171 J291172 J291173 J291174 J291175 J291176 J291177 J291178 J291179 J291180 J291181 J291182 J291183 J291184 J291185 J291186 J291187 J291188 J291189 J291190 J291191 J291192 J291193 J291194 J291195 J291196 J291197 J291198 J291199 J291200 J291201 J291202 J291203 J291204 J291205 J291206 J291207 J291208 J291209 J291210 J291211 J291212 J291213 J291214 J291215 J291216 J291217 J291218 J291219 J291220 J291221 J291222 J291223 J291224 J291225 J291226 J291227 J291228 J291229 J291230 J291231 J291232 J291233 J291234 J291235 J291236 J291237 J291238 J291239 J291240 J291241 J291242 J291243 J291244 J291245 J291246 J291247 J291248 J291249 J291250 J291251 J291252 J291253 J291254 J291255 J291256 J291257 J291258 J291259 J291260 J291261 J291262 J291263 J291264 J291265 J291266 J291267 J291268 J291269 J291270 J291271 J291272 J291273 J291274 J291275 J291276 J291277 J291278 J291279 J291280 J291281 J291282 J291283 J291284 J291285 J291286 J291287 J291288 J291289 J291290 J291291 J291292 J291293 J291294 J291295 J291296 J291297 J291298 J291299 J291300 J291301 J291302 J291303 J291304 J291305 J291306 J291307 J291308 J291309 J291310 J291311 J291312 J291313 J291314 J291315 J291316 J291317 J291318 J291319 J291320 J291321 J291322 J291323 J291324 J291325 J291326 J291327 J291328 J291329 J291330 J291331 J291332 J291333 J291334 J291335 J291336 J291337 J291338 J291339 J291340 J291341 J291342 J291343 J291344 J291345 J291346 J291347 J291348 J291349 J291350 J291351 J291352 J291353 J291354 J291355 J291356 J291357 J291358 J291359 J291360 J291361 J291362 J291363 J291364 J291365 J291366 J291367 J291368 J291369 J291370 J291371 J291372 J291373 J291374 J291375 J291376 J291377 J291378 J291379 J291380 J291381 J291382 J291383 J291384 J291385 J291386 J291387 J291388 J291389 J291390 J291391 J291392 J291393 J291394 J291395 J291396 J291397 J291398 J291399 J291400 J291401 J291402 J291403 J291404 J291405 J291406 J291407 J291408 J291409 J291410 J291411 J291412 J291413 J291414 J291415 J291416 J291417 J291418 J291419 J291420 J291421 J291422 J291423 J291424 J291425 J291426 J291427 J291428 J291429 J291430 J291431 J291432 J291433 J291434 J291435 J291436 J291437 J291438 J291439 J291440 J291441 J291442 J291443 J291444 J291445 J291446 J291447 J291448 J291449 J291450 J291451 J291452 J291453 J291454 J291455 J291456 J291457 J291458 J291459 J291460 J291461 J291462 J291463 J291464 J291465 J291466 J291467 J291468 J291469 J291470 J291471 J291472 J291473 J291474 J291475 J291476 J291477 J291478 J291479 J291480 J291481 J291482 J291483 J291484 J291485 J291486 J291487 J291488 J291489 J291490 J291491 J291492 J291493 J291494 J291495 J291496 J291497 J291498 J291499 J291500 J291501 J291502 J291503 J291504 J291505 J291506 J291507 J291508 J291509 J291510 J291511 J291512 J291513 J291514 J291515 J291516 J291517 J291518 J291519 J291520 J291521 J291522 J291523 J291524 J291525 J291526 J291527 J291528 J291529 J291530 J291531 J291532 J291533 J291534 J291535 J291536 J291537 J291538 J291539 J291540 J291541 J291542 J291543 J291544 J291545 J291546 J291547 J291548 J291549 J291550 J291551 J291552 J291553 J291554 J291555 J291556 J291557 J291558 J291559 J291560 J291561 J291562 J291563 J291564 J291565 J291566 J291567 J291568 J291569 J291570 J291571 J291572 J291573 J291574 J291575 J291576 J291577 J291578 J291579 J291580 J291581 J291582 J291583 J291584 J291585 J291586 J291587 J291588 J291589 J291590 J291591 J291592 J291593 J291594 J291595 J291596 J291597 J291598 J291599 J291600 J291601 J291602 J291603 J291604 J291605 J291606 J291607 J291608 J291609 J291610 J291611 J291612 J291613 J291614 J291615 J291616 J291617 J291618 J291619 J291620 J291621 J291622 J291623 J291624 J291625 J291626 J291627 J291628 J291629 J291630 J291631 J291632 J291633 J291634 J291635 J291636 J291637 J291638 J291639 J291640 J291641 J291642 J291643 J291644 J291645 J291646 J291647 J291648 J291649 J291650 J291651 J291652 J291653 J291654 J291655 J291656 J291657 J291658 J291659 J291660 J291661 J291662 J291663 J291664 J291665 J291666 J291667 J291668 J291669 J291670 J291671 J291672 J291673 J291674 J291675 J291676 J291677 J291678 J291679 J291680 J291681 J291682 J291683 J291684 J291685 J291686 J291687 J291688 J291689 J291690 J291691 J291692 J291693 J291694 J291695 J291696 J291697 J291698 J291699 J291700 J291701 J291702 J291703 J291704 J291705 J291706 J291707 J291708 J291709 J291710 J291711 J291712 J291713 J291714 J291715 J291716 J291717 J291718 J291719 J291720 J291721 J291722 J291723 J291724 J291725 J291726 J291727 J291728 J291729 J291730 J291731 J291732 J291733 J291734 J291735 J291736 J291737 J291738 J291739 J291740 J291741 J291742 J291743 J291744 J291745 J291746 J291747 J291748 J291749 J291750 J291751 J291752 J291753 J291754 J291755 J291756 J291757 J291758 J291759 J291760 J291761 J291762 J291763 J291764 J291765 J291766 J291767 J291768 J291769 J291770 J291771 J291772 J291773 J291774 J291775 J291776 J291777 J291778 J291779 J291780 J291781 J291782 J291783 J291784 J291785 J291786 J291787 J291788 J291789 J291790 J291791 J291792 J291793 J291794 J291795 J291796 J291797 J291798 J291799 J291800 J291801 J291802 J291803 J291804 J291805 J291806 J291807 J291808 J291809 J291810 J291811 J291812 J291813 J291814 J291815 J291816 J291817 J291818 J291819 J291820 J291821 J291822 J291823 J291824 J291825 J291826 J291827 J291828 J291829 J291830 J291831 J291832 J291833 J291834 J291835 J291836 J291837 J291838 J291839 J291840 J291841 J291842 J291843 J291844 J291845 J291846 J291847 J291848 J291849 J291850 J291851 J291852 J291853 J291854 J291855 J291856 J291857 J291858 J291859 J291860 J291861 J291862 J291863 J291864 J291865 J291866 J291867 J291868 J291869 J291870 J291871 J291872 J291873 J291874 J291875 J291876 J291877 J291878 J291879 J291880 J291881 J291882 J291883 J291884 J291885 J291886 J291887 J291888 J291889 J291890 J291891 J291892 J291893 J291894 J291895 J291896 J291897 J291898 J291899 J291900 J291901 J291902 J291903 J291904 J291905 J291906 J291907 J291908 J291909 J291910 J291911 J291912 J291913 J291914 J291915 J291916 J291917 J291918 J291919 J291920 J291921 J291922 J291923 J291924 J291925 J291926 J291927 J291928 J291929 J291930 J291931 J291932 J291933 J291934 J291935 J291936 J291937 J291938 J291939 J291940 J291941 J291942 J291943 J291944 J291945 J291946 J291947 J291948 J291949 J291950 J291951 J291952 J291953 J291954 J291955 J291956 J291957 J291958 J291959 J291960 J291961 J291962 J291963 J291964 J291965 J291966 J291967 J291968 J291969 J291970 J291971 J291972 J291973 J291974 J291975 J291976 J291977 J291978 J291979 J291980 J291981 J291982 J291983 J291984 J291985 J291986 J291987 J291988 J291989 J291990 J291991 J291992 J291993 J291994 J291995 J291996 J291997 J291998 J291999 J292000 J292001 J292002 J292003 J292004 J292005 J292006 J292007 J292008 J292009 J292010 J292011 J292012 J292013 J292014 J292015 J292016 J292017 J292018 J292019 J292020 J292021 J292022 J292023 J292024 J292025 J292026 J292027 J292028 J292029 J292030 J292031 J292032 J292033 J292034 J292035 J292036 J292037 J292038 J292039 J292040 J292041 J292042 J292043 J292044 J292045 J292046 J292047 J292048 J292049 J292050 J292051 J292052 J292053 J292054 J292055 J292056 J292057 J292058 J292059 J292060 J292061 J292062 J292063 J292064 J292065 J292066 J292067 J292068 J292069 J292070 J292071 J292072 J292073 J292074 J292075 J292076 J292077 J292078 J292079 J292080 J292081 J292082 J292083 J292084 J292085 J292086 J292087 J292088 J292089 J292090 J292091 J292092 J292093 J292094 J292095 J292096 J292097 J292098 J292099 J292100 J292101 J292102 J292103 J292104 J292105 J292106 J292107 J292108 J292109 J292110 J292111 J292112 J292113 J292114 J292115 J292116 J292117 J292118 J292119 J292120 J292121 J292122 J292123 J292124 J292125 J292126 J292127 J292128 J292129 J292130 J292131 J292132 J292133 J292134 J292135 J292136 J292137 J292138 J292139 J292140 J292141 J292142 J292143 J292144 J292145 J292146 J292147 J292148 J292149 J292150 J292151 J292152 J292153 J292154 J292155 J292156 J292157 J292158 J292159 J292160 J292161 J292162 J292163 J292164 J292165 J292166 J292167 J292168 J292169 J292170 J292171 J292172 J292173 J292174 J292175 J292176 J292177 J292178 J292179 J292180 J292181 J292182 J292183 J292184 J292185 J292186 J292187 J292188 J292189 J292190 J292191 J292192 J292193 J292194 J292195 J292196 J292197 J292198 J292199 J292200 J292201 J292202 J292203 J292204 J292205 J292206 J292207 J292208 J292209 J292210 J292211 J292212 J292213 J292214 J292215 J292216 J292217 J292218 J292219 J292220 J292221 J292222 J292223 J292224 J292225 J292226 J292227 J292228 J292229 J292230 J292231 J292232 J292233 J292234 J292235 J292236 J292237 J292238 J292239 J292240 J292241 J292242 J292243 J292244 J292245 J292246 J292247 J292248 J292249 J292250 J292251 J292252 J292253 J292254 J292255 J292256 J292257 J292258 J292259 J292260 J292261 J292262 J292263 J292264 J292265 J292266 J292267 J292268 J292269 J292270 J292271 J292272 J292273 J292274 J292275 J292276 J292277 J292278 J292279 J292280 J292281 J292282 J292283 J292284 J292285 J292286 J292287 J292288 J292289 J292290 J292291 J292292 J292293 J292294 J292295 J292296 J292297 J292298 J292299 J292300 J292301 J292302 J292303 J292304 J292305 J292306 J292307 J292308 J292309 J292310 J292311 J292312 J292313 J292314 J292315 J292316 J292317 J292318 J292319 J292320 J292321 J292322 J292323 J292324 J292325 J292326 J292327 J292328 J292329 J292330 J292331 J292332 J292333 J292334 J292335 J292336 J292337 J292338 J292339 J292340 J292341 J292342 J292343 J292344 J292345 J292346 J292347 J292348 J292349 J292350 J292351 J292352 J292353 J292354 J292355 J292356 J292357 J292358 J292359 J292360 J292361 J292362 J292363 J292364 J292365 J292366 J292367 J292368 J292369 J292370 J292371 J292372 J292373 J292374 J292375 J292376 J292377 J292378 J292379 J292380 J292381 J292382 J292383 J292384 J292385 J292386 J292387 J292388 J292389 J292390 J292391 J292392 J292393 J292394 J292395 J292396 J292397 J292398 J292399 J292400 J292401 J292402 J292403 J292404 J292405 J292406 J292407 J292408 J292409 J292410 J292411 J292412 J292413 J292414 J292415 J292416 J292417 J292418 J292419 J292420 J292421 J292422 J292423 J292424 J292425 J292426 J292427 J292428 J292429 J292430 J292431 J292432 J292433 J292434 J292435 J292436 J292437 J292438 J292439 J292440 J292441 J292442 J292443 J292444 J292445 J292446 J292447 J292448 J292449 J292450 J292451 J292452 J292453 J292454 J292455 J292456 J292457 J292458 J292459 J292460 J292461 J292462 J292463 J292464 J292465 J292466 J292467 J292468 J292469 J292470 J292471 J292472 J292473 J292474 J292475 J292476 J292477 J292478 J292479 J292480 J292481 J292482 J292483 J292484 J292485 J292486 J292487 J292488 J292489 J292490 J292491 J292492 J292493 J292494 J292495 J292496 J292497 J292498 J292499 J292500 J292501 J292502 J292503 J292504 J292505 J292506 J292507 J292508 J292509 J292510 J292511 J292512 J292513 J292514 J292515 J292516 J292517 J292518 J292519 J292520 J292521 J292522 J292523 J292524 J292525 J292526 J292527 J292528 J292529 J292530 J292531 J292532 J292533 J292534 J292535 J292536 J292537 J292538 J292539 J292540 J292541 J292542 J292543 J292544 J292545 J292546 J292547 J292548 J292549 J292550 J292551 J292552 J292553 J292554 J292555 J292556 J292557 J292558 J292559 J292560 J292561 J292562 J292563 J292564 J292565 J292566 J292567 J292568 J292569 J292570 J292571 J292572 J292573 J292574 J292575 J292576 J292577 J292578 J292579 J292580 J292581 J292582 J292583 J292584 J292585 J292586 J292587 J292588 J292589 J292590 J292591 J292592 J292593 J292594 J292595 J292596 J292597 J292598 J292599 J292600 J292601 J292602 J292603 J292604 J292605 J292606 J292607 J292608 J292609 J292610 J292611 J292612 J292613 J292614 J292615 J292616 J292617 J292618 J292619 J292620 J292621 J292622 J292623 J292624 J292625 J292626 J292627 J292628 J292629 J292630 J292631 J292632 J292633 J292634 J292635 J292636 J292637 J292638 J292639 J292640 J292641 J292642 J292643 J292644 J292645 J292646 J292647 J292648 J292649 J292650 J292651 J292652 J292653 J292654 J292655 J292656 J292657 J292658 J292659 J292660 J292661 J292662 J292663 J292664 J292665 J292666 J292667 J292668 J292669 J292670 J292671 J292672 J292673 J292674 J292675 J292676 J292677 J292678 J292679 J292680 J292681 J292682 J292683 J292684 J292685 J292686 J292687 J292688 J292689 J292690 J292691 J292692 J292693 J292694 J292695 J292696 J292697 J292698 J292699 J292700 J292701 J292702 J292703 J292704 J292705 J292706 J292707 J292708 J292709 J292710 J292711 J292712 J292713 J292714 J292715 J292716 J292717 J292718 J292719 J292720 J292721 J292722 J292723 J292724 J292725 J292726 J292727 J292728 J292729 J292730 J292731 J292732 J292733 J292734 J292735 J292736 J292737 J292738 J292739 J292740 J292741 J292742 J292743 J292744 J292745 J292746 J292747 J292748 J292749 J292750 J292751 J292752 J292753 J292754 J292755 J292756 J292757 J292758 J292759 J292760 J292761 J292762 J292763 J292764 J292765 J292766 J292767 J292768 J292769 J292770 J292771 J292772 J292773 J292774 J292775 J292776 J292777 J292778 J292779 J292780 J292781 J292782 J292783 J292784 J292785 J292786 J292787 J292788 J292789 J292790 J292791 J292792 J292793 J292794 J292795 J292796 J292797 J292798 J292799 J292800 J292801 J292802 J292803 J292804 J292805 J292806 J292807 J292808 J292809 J292810 J292811 J292812 J292813 J292814 J292815 J292816 J292817 J292818 J292819 J292820 J292821 J292822 J292823 J292824 J292825 J292826 J292827 J292828 J292829 J292830 J292831 J292832 J292833 J292834 J292835 J292836 J292837 J292838 J292839 J292840 J292841 J292842 J292843 J292844 J292845 J292846 J292847 J292848 J292849 J292850 J292851 J292852 J292853 J292854 J292855 J292856 J292857 J292858 J292859 J292860 J292861 J292862 J292863 J292864 J292865 J292866 J292867 J292868 J292869 J292870 J292871 J292872 J292873 J292874 J292875 J292876 J292877 J292878 J292879 J292880 J292881 J292882 J292883 J292884 J292885 J292886 J292887 J292888 J292889 J292890 J292891 J292892 J292893 J292894 J292895 J292896 J292897 J292898 J292899 J292900 J292901 J292902 J292903 J292904 J292905 J292906 J292907 J292908 J292909 J292910 J292911 J292912 J292913 J292914 J292915 J292916 J292917 J292918 J292919 J292920 J292921 J292922 J292923 J292924 J292925 J292926 J292927 J292928 J292929 J292930 J292931 J292932 J292933 J292934 J292935 J292936 J292937 J292938 J292939 J292940 J292941 J292942 J292943 J292944 J292945 J292946 J292947 J292948 J292949 J292950 J292951 J292952 J292953 J292954 J292955 J292956 J292957 J292958 J292959 J292960 J292961 J292962 J292963 J292964 J292965 J292966 J292967 J292968 J292969 J292970 J292971 J292972 J292973 J292974 J292975 J292976 J292977 J292978 J292979 J292980 J292981 J292982 J292983 J292984 J292985 J292986 J292987 J292988 J292989 J292990 J292991 J292992 J292993 J292994 J292995 J292996 J292997 J292998 J292999 J293000 J293001 J293002 J293003 J293004 J293005 J293006 J293007 J293008 J293009 J293010 J293011 J293012 J293013 J293014 J293015 J293016 J293017 J293018 J293019 J293020 J293021 J293022 J293023 J293024 J293025 J293026 J293027 J293028 J293029 J293030 J293031 J293032 J293033 J293034 J293035 J293036 J293037 J293038 J293039 J293040 J293041 J293042 J293043 J293044 J293045 J293046 J293047 J293048 J293049 J293050 J293051 J293052 J293053 J293054 J293055 J293056 J293057 J293058 J293059 J293060 J293061 J293062 J293063 J293064 J293065 J293066 J293067 J293068 J293069 J293070 J293071 J293072 J293073 J293074 J293075 J293076 J293077 J293078 J293079 J293080 J293081 J293082 J293083 J293084 J293085 J293086 J293087 J293088 J293089 J293090 J293091 J293092 J293093 J293094 J293095 J293096 J293097 J293098 J293099 J293100 J293101 J293102 J293103 J293104 J293105 J293106 J293107 J293108 J293109 J293110 J293111 J293112 J293113 J293114 J293115 J293116 J293117 J293118 J293119 J293120 J293121 J293122 J293123 J293124 J293125 J293126 J293127 J293128 J293129 J293130 J293131 J293132 J293133 J293134 J293135 J293136 J293137 J293138 J293139 J293140 J293141 J293142 J293143 J293144 J293145 J293146 J293147 J293148 J293149 J293150 J293151 J293152 J293153 J293154 J293155 J293156 J293157 J293158 J293159 J293160 J293161 J293162 J293163 J293164 J293165 J293166 J293167 J293168 J293169 J293170 J293171 J293172 J293173 J293174 J293175 J293176 J293177 J293178 J293179 J293180 J293181 J293182 J293183 J293184 J293185 J293186 J293187 J293188 J293189 J293190 J293191 J293192 J293193 J293194 J293195 J293196 J293197 J293198 J293199 J293200 J293201 J293202 J293203 J293204 J293205 J293206 J293207 J293208 J293209 J293210 J293211 J293212 J293213 J293214 J293215 J293216 J293217 J293218 J293219 J293220 J293221 J293222 J293223 J293224 J293225 J293226 J293227 J293228 J293229 J293230 J293231 J293232 J293233 J293234 J293235 J293236 J293237 J293238 J293239 J293240 J293241 J293242 J293243 J293244 J293245 J293246 J293247 J293248 J293249 J293250 J293251 J293252 J293253 J293254 J293255 J293256 J293257 J293258 J293259 J293260 J293261 J293262 J293263 J293264 J293265 J293266 J293267 J293268 J293269 J293270 J293271 J293272 J293273 J293274 J293275 J293276 J293277 J293278 J293279 J293280 J293281 J293282 J293283 J293284 J293285 J293286 J293287 J293288 J293289 J293290 J293291 J293292 J293293 J293294 J293295 J293296 J293297 J293298 J293299 J293300 J293301 J293302 J293303 J293304 J293305 J293306 J293307 J293308 J293309 J293310 J293311 J293312 J293313 J293314 J293315 J293316 J293317 J293318 J293319 J293320 J293321 J293322 J293323 J293324 J293325 J293326 J293327 J293328 J293329 J293330 J293331 J293332 J293333 J293334 J293335 J293336 J293337 J293338 J293339 J293340 J293341 J293342 J293343 J293344 J293345 J293346 J293347 J293348 J293349 J293350 J293351 J293352 J293353 J293354 J293355 J293356 J293357 J293358 J293359 J293360 J293361 J293362 J293363 J293364 J293365 J293366 J293367 J293368 J293369 J293370 J293371 J293372 J293373 J293374 J293375 J293376 J293377 J293378 J293379 J293380 J293381 J293382 J293383 J293384 J293385 J293386 J293387 J293388 J293389 J293390 J293391 J293392 J293393 J293394 J293395 J293396 J293397 J293398 J293399 J293400 J293401 J293402 J293403 J293404 J293405 J293406 J293407 J293408 J293409 J293410 J293411 J293412 J293413 J293414 J293415 J293416 J293417 J293418 J293419 J293420 J293421 J293422 J293423 J293424 J293425 J293426 J293427 J293428 J293429 J293430 J293431 J293432 J293433 J293434 J293435 J293436 J293437 J293438 J293439 J293440 J293441 J293442 J293443 J293444 J293445 J293446 J293447 J293448 J293449 J293450 J293451 J293452 J293453 J293454 J293455 J293456 J293457 J293458 J293459 J293460 J293461 J293462 J293463 J293464 J293465 J293466 J293467 J293468 J293469 J293470 J293471 J293472 J293473 J293474 J293475 J293476 J293477 J293478 J293479 J293480 J293481 J293482 J293483 J293484 J293485 J293486 J293487 J293488 J293489 J293490 J293491 J293492 J293493 J293494 J293495 J293496 J293497 J293498 J293499 J293500 J293501 J293502 J293503 J293504 J293505 J293506 J293507 J293508 J293509 J293510 J293511 J293512 J293513 J293514 J293515 J293516 J293517 J293518 J293519 J293520 J293521 J293522 J293523 J293524 J293525 J293526 J293527 J293528 J293529 J293530 J293531 J293532 J293533 J293534 J293535 J293536 J293537 J293538 J293539 J293540 J293541 J293542 J293543 J293544 J293545 J293546 J293547 J293548 J293549 J293550 J293551 J293552 J293553 J293554 J293555 J293556 J293557 J293558 J293559 J293560 J293561 J293562 J293563 J293564 J293565 J293566 J293567 J293568 J293569 J293570 J293571 J293572 J293573 J293574 J293575 J293576 J293577 J293578 J293579 J293580 J293581 J293582 J293583 J293584 J293585 J293586 J293587 J293588 J293589 J293590 J293591 J293592 J293593 J293594 J293595 J293596 J293597 J293598 J293599 J293600 J293601 J293602 J293603 J293604 J293605 J293606 J293607 J293608 J293609 J293610 J293611 J293612 J293613 J293614 J293615 J293616 J293617 J293618 J293619 J293620 J293621 J293622 J293623 J293624 J293625 J293626 J293627 J293628 J293629 J293630 J293631 J293632 J293633 J293634 J293635 J293636 J293637 J293638 J293639 J293640 J293641 J293642 J293643 J293644 J293645 J293646 J293647 J293648 J293649 J293650 J293651 J293652 J293653 J293654 J293655 J293656 J293657 J293658 J293659 J293660 J293661 J293662 J293663 J293664 J293665 J293666 J293667 J293668 J293669 J293670 J293671 J293672 J293673 J293674 J293675 J293676 J293677 J293678 J293679 J293680 J293681 J293682 J293683 J293684 J293685 J293686 J293687 J293688 J293689 J293690 J293691 J293692 J293693 J293694 J293695 J293696 J293697 J293698 J293699 J293700 J293701 J293702 J293703 J293704 J293705 J293706 J293707 J293708 J293709 J293710 J293711 J293712 J293713 J293714 J293715 J293716 J293717 J293718 J293719 J293720 J293721 J293722 J293723 J293724 J293725 J293726 J293727 J293728 J293729 J293730 J293731 J293732 J293733 J293734 J293735 J293736 J293737 J293738 J293739 J293740 J293741 J293742 J293743 J293744 J293745 J293746 J293747 J293748 J293749 J293750 J293751 J293752 J293753 J293754 J293755 J293756 J293757 J293758 J293759 J293760 J293761 J293762 J293763 J293764 J293765 J293766 J293767 J293768 J293769 J293770 J293771 J293772 J293773 J293774 J293775 J293776 J293777 J293778 J293779 J293780 J293781 J293782 J293783 J293784 J293785 J293786 J293787 J293788 J293789 J293790 J293791 J293792 J293793 J293794 J293795 J293796 J293797 J293798 J293799 J293800 J293801 J293802 J293803 J293804 J293805 J293806 J293807 J293808 J293809 J293810 J293811 J293812 J293813 J293814 J293815 J293816 J293817 J293818 J293819 J293820 J293821 J293822 J293823 J293824 J293825 J293826 J293827 J293828 J293829 J293830 J293831 J293832 J293833 J293834 J293835 J293836 J293837 J293838 J293839 J293840 J293841 J293842 J293843 J293844 J293845 J293846 J293847 J293848 J293849 J293850 J293851 J293852 J293853 J293854 J293855 J293856 J293857 J293858 J293859 J293860 J293861 J293862 J293863 J293864 J293865 J293866 J293867 J293868 J293869 J293870 J293871 J293872 J293873 J293874 J293875 J293876 J293877 J293878 J293879 J293880 J293881 J293882 J293883 J293884 J293885 J293886 J293887 J293888 J293889 J293890 J293891 J293892 J293893 J293894 J293895 J293896 J293897 J293898 J293899 J293900 J293901 J293902 J293903 J293904 J293905 J293906 J293907 J293908 J293909 J293910 J293911 J293912 J293913 J293914 J293915 J293916 J293917 J293918 J293919 J293920 J293921 J293922 J293923 J293924 J293925 J293926 J293927 J293928 J293929 J293930 J293931 J293932 J293933 J293934 J293935 J293936 J293937 J293938 J293939 J293940 J293941 J293942 J293943 J293944 J293945 J293946 J293947 J293948 J293949 J293950 J293951 J293952 J293953 J293954 J293955 J293956 J293957 J293958 J293959 J293960 J293961 J293962 J293963 J293964 J293965 J293966 J293967 J293968 J293969 J293970 J293971 J293972 J293973 J293974 J293975 J293976 J293977 J293978 J293979 J293980 J293981 J293982 J293983 J293984 J293985 J293986 J293987 J293988 J293989 J293990 J293991 J293992 J293993 J293994 J293995 J293996 J293997 J293998 J293999 J294000 J294001 J294002 J294003 J294004 J294005 J294006 J294007 J294008 J294009 J294010 J294011 J294012 J294013 J294014 J294015 J294016 J294017 J294018 J294019 J294020 J294021 J294022 J294023 J294024 J294025 J294026 J294027 J294028 J294029 J294030 J294031 J294032 J294033 J294034 J294035 J294036 J294037 J294038 J294039 J294040 J294041 J294042 J294043 J294044 J294045 J294046 J294047 J294048 J294049 J294050 J294051 J294052 J294053 J294054 J294055 J294056 J294057 J294058 J294059 J294060 J294061 J294062 J294063 J294064 J294065 J294066 J294067 J294068 J294069 J294070 J294071 J294072 J294073 J294074 J294075 J294076 J294077 J294078 J294079 J294080 J294081 J294082 J294083 J294084 J294085 J294086 J294087 J294088 J294089 J294090 J294091 J294092 J294093 J294094 J294095 J294096 J294097 J294098 J294099 J294100 J294101 J294102 J294103 J294104 J294105 J294106 J294107 J294108 J294109 J294110 J294111 J294112 J294113 J294114 J294115 J294116 J294117 J294118 J294119 J294120 J294121 J294122 J294123 J294124 J294125 J294126 J294127 J294128 J294129 J294130 J294131 J294132 J294133 J294134 J294135 J294136 J294137 J294138 J294139 J294140 J294141 J294142 J294143 J294144 J294145 J294146 J294147 J294148 J294149 J294150 J294151 J294152 J294153 J294154 J294155 J294156 J294157 J294158 J294159 J294160 J294161 J294162 J294163 J294164 J294165 J294166 J294167 J294168 J294169 J294170 J294171 J294172 J294173 J294174 J294175 J294176 J294177 J294178 J294179 J294180 J294181 J294182 J294183 J294184 J294185 J294186 J294187 J294188 J294189 J294190 J294191 J294192 J294193 J294194 J294195 J294196 J294197 J294198 J294199 J294200 J294201 J294202 J294203 J294204 J294205 J294206 J294207 J294208 J294209 J294210 J294211 J294212 J294213 J294214 J294215 J294216 J294217 J294218 J294219 J294220 J294221 J294222 J294223 J294224 J294225 J294226 J294227 J294228 J294229 J294230 J294231 J294232 J294233 J294234 J294235 J294236 J294237 J294238 J294239 J294240 J294241 J294242 J294243 J294244 J294245 J294246 J294247 J294248 J294249 J294250 J294251 J294252 J294253 J294254 J294255 J294256 J294257 J294258 J294259 J294260 J294261 J294262 J294263 J294264 J294265 J294266 J294267 J294268 J294269 J294270 J294271 J294272 J294273 J294274 J294275 J294276 J294277 J294278 J294279 J294280 J294281 J294282 J294283 J294284 J294285 J294286 J294287 J294288 J294289 J294290 J294291 J294292 J294293 J294294 J294295 J294296 J294297 J294298 J294299 J294300 J294301 J294302 J294303 J294304 J294305 J294306 J294307 J294308 J294309 J294310 J294311 J294312 J294313 J294314 J294315 J294316 J294317 J294318 J294319 J294320 J294321 J294322 J294323 J294324 J294325 J294326 J294327 J294328 J294329 J294330 J294331 J294332 J294333 J294334 J294335 J294336 J294337 J294338 J294339 J294340 J294341 J294342 J294343 J294344 J294345 J294346 J294347 J294348 J294349 J294350 J294351 J294352 J294353 J294354 J294355 J294356 J294357 J294358 J294359 J294360 J294361 J294362 J294363 J294364 J294365 J294366 J294367 J294368 J294369 J294370 J294371 J294372 J294373 J294374 J294375 J294376 J294377 J294378 J294379 J294380 J294381 J294382 J294383 J294384 J294385 J294386 J294387 J294388 J294389 J294390 J294391 J294392 J294393 J294394 J294395 J294396 J294397 J294398 J294399 J294400 J294401 J294402 J294403 J294404 J294405 J294406 J294407 J294408 J294409 J294410 J294411 J294412 J294413 J294414 J294415 J294416 J294417 J294418 J294419 J294420 J294421 J294422 J294423 J294424 J294425 J294426 J294427 J294428 J294429 J294430 J294431 J294432 J294433 J294434 J294435 J294436 J294437 J294438 J294439 J294440 J294441 J294442 J294443 J294444 J294445 J294446 J294447 J294448 J294449 J294450 J294451 J294452 J294453 J294454 J294455 J294456 J294457 J294458 J294459 J294460 J294461 J294462 J294463 J294464 J294465 J294466 J294467 J294468 J294469 J294470 J294471 J294472 J294473 J294474 J294475 J294476 J294477 J294478 J294479 J294480 J294481 J294482 J294483 J294484 J294485 J294486 J294487 J294488 J294489 J294490 J294491 J294492 J294493 J294494 J294495 J294496 J294497 J294498 J294499 J294500 J294501 J294502 J294503 J294504 J294505 J294506 J294507 J294508 J294509 J294510 J294511 J294512 J294513 J294514 J294515 J294516 J294517 J294518 J294519 J294520 J294521 J294522 J294523 J294524 J294525 J294526 J294527 J294528 J294529 J294530 J294531 J294532 J294533 J294534 J294535 J294536 J294537 J294538 J294539 J294540 J294541 J294542 J294543 J294544 J294545 J294546 J294547 J294548 J294549 J294550 J294551 J294552 J294553 J294554 J294555 J294556 J294557 J294558 J294559 J294560 J294561 J294562 J294563 J294564 J294565 J294566 J294567 J294568 J294569 J294570 J294571 J294572 J294573 J294574 J294575 J294576 J294577 J294578 J294579 J294580 J294581 J294582 J294583 J294584 J294585 J294586 J294587 J294588 J294589 J294590 J294591 J294592 J294593 J294594 J294595 J294596 J294597 J294598 J294599 J294600 J294601 J294602 J294603 J294604 J294605 J294606 J294607 J294608 J294609 J294610 J294611 J294612 J294613 J294614 J294615 J294616 J294617 J294618 J294619 J294620 J294621 J294622 J294623 J294624 J294625 J294626 J294627 J294628 J294629 J294630 J294631 J294632 J294633 J294634 J294635 J294636 J294637 J294638 J294639 J294640 J294641 J294642 J294643 J294644 J294645 J294646 J294647 J294648 J294649 J294650 J294651 J294652 J294653 J294654 J294655 J294656 J294657 J294658 J294659 J294660 J294661 J294662 J294663 J294664 J294665 J294666 J294667 J294668 J294669 J294670 J294671 J294672 J294673 J294674 J294675 J294676 J294677 J294678 J294679 J294680 J294681 J294682 J294683 J294684 J294685 J294686 J294687 J294688 J294689 J294690 J294691 J294692 J294693 J294694 J294695 J294696 J294697 J294698 J294699 J294700 J294701 J294702 J294703 J294704 J294705 J294706 J294707 J294708 J294709 J294710 J294711 J294712 J294713 J294714 J294715 J294716 J294717 J294718 J294719 J294720 J294721 J294722 J294723 J294724 J294725 J294726 J294727 J294728 J294729 J294730 J294731 J294732 J294733 J294734 J294735 J294736 J294737 J294738 J294739 J294740 J294741 J294742 J294743 J294744 J294745 J294746 J294747 J294748 J294749 J294750 J294751 J294752 J294753 J294754 J294755 J294756 J294757 J294758 J294759 J294760 J294761 J294762 J294763 J294764 J294765 J294766 J294767 J294768 J294769 J294770 J294771 J294772 J294773 J294774 J294775 J294776 J294777 J294778 J294779 J294780 J294781 J294782 J294783 J294784 J294785 J294786 J294787 J294788 J294789 J294790 J294791 J294792 J294793 J294794 J294795 J294796 J294797 J294798 J294799 J294800 J294801 J294802 J294803 J294804 J294805 J294806 J294807 J294808 J294809 J294810 J294811 J294812 J294813 J294814 J294815 J294816 J294817 J294818 J294819 J294820 J294821 J294822 J294823 J294824 J294825 J294826 J294827 J294828 J294829 J294830 J294831 J294832 J294833 J294834 J294835 J294836 J294837 J294838 J294839 J294840 J294841 J294842 J294843 J294844 J294845 J294846 J294847 J294848 J294849 J294850 J294851 J294852 J294853 J294854 J294855 J294856 J294857 J294858 J294859 J294860 J294861 J294862 J294863 J294864 J294865 J294866 J294867 J294868 J294869 J294870 J294871 J294872 J294873 J294874 J294875 J294876 J294877 J294878 J294879 J294880 J294881 J294882 J294883 J294884 J294885 J294886 J294887 J294888 J294889 J294890 J294891 J294892 J294893 J294894 J294895 J294896 J294897 J294898 J294899 J294900 J294901 J294902 J294903 J294904 J294905 J294906 J294907 J294908 J294909 J294910 J294911 J294912 J294913 J294914 J294915 J294916 J294917 J294918 J294919 J294920 J294921 J294922 J294923 J294924 J294925 J294926 J294927 J294928 J294929 J294930 J294931 J294932 J294933 J294934 J294935 J294936 J294937 J294938 J294939 J294940 J294941 J294942 J294943 J294944 J294945 J294946 J294947 J294948 J294949 J294950 J294951 J294952 J294953 J294954 J294955 J294956 J294957 J294958 J294959 J294960 J294961 J294962 J294963 J294964 J294965 J294966 J294967 J294968 J294969 J294970 J294971 J294972 J294973 J294974 J294975 J294976 J294977 J294978 J294979 J294980 J294981 J294982 J294983 J294984 J294985 J294986 J294987 J294988 J294989 J294990 J294991 J294992 J294993 J294994 J294995 J294996 J294997 J294998 J294999 J295000 J295001 J295002 J295003 J295004 J295005 J295006 J295007 J295008 J295009 J295010 J295011 J295012 J295013 J295014 J295015 J295016 J295017 J295018 J295019 J295020 J295021 J295022 J295023 J295024 J295025 J295026 J295027 J295028 J295029 J295030 J295031 J295032 J295033 J295034 J295035 J295036 J295037 J295038 J295039 J295040 J295041 J295042 J295043 J295044 J295045 J295046 J295047 J295048 J295049 J295050 J295051 J295052 J295053 J295054 J295055 J295056 J295057 J295058 J295059 J295060 J295061 J295062 J295063 J295064 J295065 J295066 J295067 J295068 J295069 J295070 J295071 J295072 J295073 J295074 J295075 J295076 J295077 J295078 J295079 J295080 J295081 J295082 J295083 J295084 J295085 J295086 J295087 J295088 J295089 J295090 J295091 J295092 J295093 J295094 J295095 J295096 J295097 J295098 J295099 J295100 J295101 J295102 J295103 J295104 J295105 J295106 J295107 J295108 J295109 J295110 J295111 J295112 J295113 J295114 J295115 J295116 J295117 J295118 J295119 J295120 J295121 J295122 J295123 J295124 J295125 J295126 J295127 J295128 J295129 J295130 J295131 J295132 J295133 J295134 J295135 J295136 J295137 J295138 J295139 J295140 J295141 J295142 J295143 J295144 J295145 J295146 J295147 J295148 J295149 J295150 J295151 J295152 J295153 J295154 J295155 J295156 J295157 J295158 J295159 J295160 J295161 J295162 J295163 J295164 J295165 J295166 J295167 J295168 J295169 J295170 J295171 J295172 J295173 J295174 J295175 J295176 J295177 J295178 J295179 J295180 J295181 J295182 J295183 J295184 J295185 J295186 J295187 J295188 J295189 J295190 J295191 J295192 J295193 J295194 J295195 J295196 J295197 J295198 J295199 J295200 J295201 J295202 J295203 J295204 J295205 J295206 J295207 J295208 J295209 J295210 J295211 J295212 J295213 J295214 J295215 J295216 J295217 J295218 J295219 J295220 J295221 J295222 J295223 J295224 J295225 J295226 J295227 J295228 J295229 J295230 J295231 J295232 J295233 J295234 J295235 J295236 J295237 J295238 J295239 J295240 J295241 J295242 J295243 J295244 J295245 J295246 J295247 J295248 J295249 J295250 J295251 J295252 J295253 J295254 J295255 J295256 J295257 J295258 J295259 J295260 J295261 J295262 J295263 J295264 J295265 J295266 J295267 J295268 J295269 J295270 J295271 J295272 J295273 J295274 J295275 J295276 J295277 J295278 J295279 J295280 J295281 J295282 J295283 J295284 J295285 J295286 J295287 J295288 J295289 J295290 J295291 J295292 J295293 J295294 J295295 J295296 J295297 J295298 J295299 J295300 J295301 J295302 J295303 J295304 J295305 J295306 J295307 J295308 J295309 J295310 J295311 J295312 J295313 J295314 J295315 J295316 J295317 J295318 J295319 J295320 J295321 J295322 J295323 J295324 J295325 J295326 J295327 J295328 J295329 J295330 J295331 J295332 J295333 J295334 J295335 J295336 J295337 J295338 J295339 J295340 J295341 J295342 J295343 J295344 J295345 J295346 J295347 J295348 J295349 J295350 J295351 J295352 J295353 J295354 J295355 J295356 J295357 J295358 J295359 J295360 J295361 J295362 J295363 J295364 J295365 J295366 J295367 J295368 J295369 J295370 J295371 J295372 J295373 J295374 J295375 J295376 J295377 J295378 J295379 J295380 J295381 J295382 J295383 J295384 J295385 J295386 J295387 J295388 J295389 J295390 J295391 J295392 J295393 J295394 J295395 J295396 J295397 J295398 J295399 J295400 J295401 J295402 J295403 J295404 J295405 J295406 J295407 J295408 J295409 J295410 J295411 J295412 J295413 J295414 J295415 J295416 J295417 J295418 J295419 J295420 J295421 J295422 J295423 J295424 J295425 J295426 J295427 J295428 J295429 J295430 J295431 J295432 J295433 J295434 J295435 J295436 J295437 J295438 J295439 J295440 J295441 J295442 J295443 J295444 J295445 J295446 J295447 J295448 J295449 J295450 J295451 J295452 J295453 J295454 J295455 J295456 J295457 J295458 J295459 J295460 J295461 J295462 J295463 J295464 J295465 J295466 J295467 J295468 J295469 J295470 J295471 J295472 J295473 J295474 J295475 J295476 J295477 J295478 J295479 J295480 J295481 J295482 J295483 J295484 J295485 J295486 J295487 J295488 J295489 J295490 J295491 J295492 J295493 J295494 J295495 J295496 J295497 J295498 J295499 J295500 J295501 J295502 J295503 J295504 J295505 J295506 J295507 J295508 J295509 J295510 J295511 J295512 J295513 J295514 J295515 J295516 J295517 J295518 J295519 J295520 J295521 J295522 J295523 J295524 J295525 J295526 J295527 J295528 J295529 J295530 J295531 J295532 J295533 J295534 J295535 J295536 J295537 J295538 J295539 J295540 J295541 J295542 J295543 J295544 J295545 J295546 J295547 J295548 J295549 J295550 J295551 J295552 J295553 J295554 J295555 J295556 J295557 J295558 J295559 J295560 J295561 J295562 J295563 J295564 J295565 J295566 J295567 J295568 J295569 J295570 J295571 J295572 J295573 J295574 J295575 J295576 J295577 J295578 J295579 J295580 J295581 J295582 J295583 J295584 J295585 J295586 J295587 J295588 J295589 J295590 J295591 J295592 J295593 J295594 J295595 J295596 J295597 J295598 J295599 J295600 J295601 J295602 J295603 J295604 J295605 J295606 J295607 J295608 J295609 J295610 J295611 J295612 J295613 J295614 J295615 J295616 J295617 J295618 J295619 J295620 J295621 J295622 J295623 J295624 J295625 J295626 J295627 J295628 J295629 J295630 J295631 J295632 J295633 J295634 J295635 J295636 J295637 J295638 J295639 J295640 J295641 J295642 J295643 J295644 J295645 J295646 J295647 J295648 J295649 J295650 J295651 J295652 J295653 J295654 J295655 J295656 J295657 J295658 J295659 J295660 J295661 J295662 J295663 J295664 J295665 J295666 J295667 J295668 J295669 J295670 J295671 J295672 J295673 J295674 J295675 J295676 J295677 J295678 J295679 J295680 J295681 J295682 J295683 J295684 J295685 J295686 J295687 J295688 J295689 J295690 J295691 J295692 J295693 J295694 J295695 J295696 J295697 J295698 J295699 J295700 J295701 J295702 J295703 J295704 J295705 J295706 J295707 J295708 J295709 J295710 J295711 J295712 J295713 J295714 J295715 J295716 J295717 J295718 J295719 J295720 J295721 J295722 J295723 J295724 J295725 J295726 J295727 J295728 J295729 J295730 J295731 J295732 J295733 J295734 J295735 J295736 J295737 J295738 J295739 J295740 J295741 J295742 J295743 J295744 J295745 J295746 J295747 J295748 J295749 J295750 J295751 J295752 J295753 J295754 J295755 J295756 J295757 J295758 J295759 J295760 J295761 J295762 J295763 J295764 J295765 J295766 J295767 J295768 J295769 J295770 J295771 J295772 J295773 J295774 J295775 J295776 J295777 J295778 J295779 J295780 J295781 J295782 J295783 J295784 J295785 J295786 J295787 J295788 J295789 J295790 J295791 J295792 J295793 J295794 J295795 J295796 J295797 J295798 J295799 J295800 J295801 J295802 J295803 J295804 J295805 J295806 J295807 J295808 J295809 J295810 J295811 J295812 J295813 J295814 J295815 J295816 J295817 J295818 J295819 J295820 J295821 J295822 J295823 J295824 J295825 J295826 J295827 J295828 J295829 J295830 J295831 J295832 J295833 J295834 J295835 J295836 J295837 J295838 J295839 J295840 J295841 J295842 J295843 J295844 J295845 J295846 J295847 J295848 J295849 J295850 J295851 J295852 J295853 J295854 J295855 J295856 J295857 J295858 J295859 J295860 J295861 J295862 J295863 J295864 J295865 J295866 J295867 J295868 J295869 J295870 J295871 J295872 J295873 J295874 J295875 J295876 J295877 J295878 J295879 J295880 J295881 J295882 J295883 J295884 J295885 J295886 J295887 J295888 J295889 J295890 J295891 J295892 J295893 J295894 J295895 J295896 J295897 J295898 J295899 J295900 J295901 J295902 J295903 J295904 J295905 J295906 J295907 J295908 J295909 J295910 J295911 J295912 J295913 J295914 J295915 J295916 J295917 J295918 J295919 J295920 J295921 J295922 J295923 J295924 J295925 J295926 J295927 J295928 J295929 J295930 J295931 J295932 J295933 J295934 J295935 J295936 J295937 J295938 J295939 J295940 J295941 J295942 J295943 J295944 J295945 J295946 J295947 J295948 J295949 J295950 J295951 J295952 J295953 J295954 J295955 J295956 J295957 J295958 J295959 J295960 J295961 J295962 J295963 J295964 J295965 J295966 J295967 J295968 J295969 J295970 J295971 J295972 J295973 J295974 J295975 J295976 J295977 J295978 J295979 J295980 J295981 J295982 J295983 J295984 J295985 J295986 J295987 J295988 J295989 J295990 J295991 J295992 J295993 J295994 J295995 J295996 J295997 J295998 J295999 J296000 J296001 J296002 J296003 J296004 J296005 J296006 J296007 J296008 J296009 J296010 J296011 J296012 J296013 J296014 J296015 J296016 J296017 J296018 J296019 J296020 J296021 J296022 J296023 J296024 J296025 J296026 J296027 J296028 J296029 J296030 J296031 J296032 J296033 J296034 J296035 J296036 J296037 J296038 J296039 J296040 J296041 J296042 J296043 J296044 J296045 J296046 J296047 J296048 J296049 J296050 J296051 J296052 J296053 J296054 J296055 J296056 J296057 J296058 J296059 J296060 J296061 J296062 J296063 J296064 J296065 J296066 J296067 J296068 J296069 J296070 J296071 J296072 J296073 J296074 J296075 J296076 J296077 J296078 J296079 J296080 J296081 J296082 J296083 J296084 J296085 J296086 J296087 J296088 J296089 J296090 J296091 J296092 J296093 J296094 J296095 J296096 J296097 J296098 J296099 J296100 J296101 J296102 J296103 J296104 J296105 J296106 J296107 J296108 J296109 J296110 J296111 J296112 J296113 J296114 J296115 J296116 J296117 J296118 J296119 J296120 J296121 J296122 J296123 J296124 J296125 J296126 J296127 J296128 J296129 J296130 J296131 J296132 J296133 J296134 J296135 J296136 J296137 J296138 J296139 J296140 J296141 J296142 J296143 J296144 J296145 J296146 J296147 J296148 J296149 J296150 J296151 J296152 J296153 J296154 J296155 J296156 J296157 J296158 J296159 J296160 J296161 J296162 J296163 J296164 J296165 J296166 J296167 J296168 J296169 J296170 J296171 J296172 J296173 J296174 J296175 J296176 J296177 J296178 J296179 J296180 J296181 J296182 J296183 J296184 J296185 J296186 J296187 J296188 J296189 J296190 J296191 J296192 J296193 J296194 J296195 J296196 J296197 J296198 J296199 J296200 J296201 J296202 J296203 J296204 J296205 J296206 J296207 J296208 J296209 J296210 J296211 J296212 J296213 J296214 J296215 J296216 J296217 J296218 J296219 J296220 J296221 J296222 J296223 J296224 J296225 J296226 J296227 J296228 J296229 J296230 J296231 J296232 J296233 J296234 J296235 J296236 J296237 J296238 J296239 J296240 J296241 J296242 J296243 J296244 J296245 J296246 J296247 J296248 J296249 J296250 J296251 J296252 J296253 J296254 J296255 J296256 J296257 J296258 J296259 J296260 J296261 J296262 J296263 J296264 J296265 J296266 J296267 J296268 J296269 J296270 J296271 J296272 J296273 J296274 J296275 J296276 J296277 J296278 J296279 J296280 J296281 J296282 J296283 J296284 J296285 J296286 J296287 J296288 J296289 J296290 J296291 J296292 J296293 J296294 J296295 J296296 J296297 J296298 J296299 J296300 J296301 J296302 J296303 J296304 J296305 J296306 J296307 J296308 J296309 J296310 J296311 J296312 J296313 J296314 J296315 J296316 J296317 J296318 J296319 J296320 J296321 J296322 J296323 J296324 J296325 J296326 J296327 J296328 J296329 J296330 J296331 J296332 J296333 J296334 J296335 J296336 J296337 J296338 J296339 J296340 J296341 J296342 J296343 J296344 J296345 J296346 J296347 J296348 J296349 J296350 J296351 J296352 J296353 J296354 J296355 J296356 J296357 J296358 J296359 J296360 J296361 J296362 J296363 J296364 J296365 J296366 J296367 J296368 J296369 J296370 J296371 J296372 J296373 J296374 J296375 J296376 J296377 J296378 J296379 J296380 J296381 J296382 J296383 J296384 J296385 J296386 J296387 J296388 J296389 J296390 J296391 J296392 J296393 J296394 J296395 J296396 J296397 J296398 J296399 J296400 J296401 J296402 J296403 J296404 J296405 J296406 J296407 J296408 J296409 J296410 J296411 J296412 J296413 J296414 J296415 J296416 J296417 J296418 J296419 J296420 J296421 J296422 J296423 J296424 J296425 J296426 J296427 J296428 J296429 J296430 J296431 J296432 J296433 J296434 J296435 J296436 J296437 J296438 J296439 J296440 J296441 J296442 J296443 J296444 J296445 J296446 J296447 J296448 J296449 J296450 J296451 J296452 J296453 J296454 J296455 J296456 J296457 J296458 J296459 J296460 J296461 J296462 J296463 J296464 J296465 J296466 J296467 J296468 J296469 J296470 J296471 J296472 J296473 J296474 J296475 J296476 J296477 J296478 J296479 J296480 J296481 J296482 J296483 J296484 J296485 J296486 J296487 J296488 J296489 J296490 J296491 J296492 J296493 J296494 J296495 J296496 J296497 J296498 J296499 J296500 J296501 J296502 J296503 J296504 J296505 J296506 J296507 J296508 J296509 J296510 J296511 J296512 J296513 J296514 J296515 J296516 J296517 J296518 J296519 J296520 J296521 J296522 J296523 J296524 J296525 J296526 J296527 J296528 J296529 J296530 J296531 J296532 J296533 J296534 J296535 J296536 J296537 J296538 J296539 J296540 J296541 J296542 J296543 J296544 J296545 J296546 J296547 J296548 J296549 J296550 J296551 J296552 J296553 J296554 J296555 J296556 J296557 J296558 J296559 J296560 J296561 J296562 J296563 J296564 J296565 J296566 J296567 J296568 J296569 J296570 J296571 J296572 J296573 J296574 J296575 J296576 J296577 J296578 J296579 J296580 J296581 J296582 J296583 J296584 J296585 J296586 J296587 J296588 J296589 J296590 J296591 J296592 J296593 J296594 J296595 J296596 J296597 J296598 J296599 J296600 J296601 J296602 J296603 J296604 J296605 J296606 J296607 J296608 J296609 J296610 J296611 J296612 J296613 J296614 J296615 J296616 J296617 J296618 J296619 J296620 J296621 J296622 J296623 J296624 J296625 J296626 J296627 J296628 J296629 J296630 J296631 J296632 J296633 J296634 J296635 J296636 J296637 J296638 J296639 J296640 J296641 J296642 J296643 J296644 J296645 J296646 J296647 J296648 J296649 J296650 J296651 J296652 J296653 J296654 J296655 J296656 J296657 J296658 J296659 J296660 J296661 J296662 J296663 J296664 J296665 J296666 J296667 J296668 J296669 J296670 J296671 J296672 J296673 J296674 J296675 J296676 J296677 J296678 J296679 J296680 J296681 J296682 J296683 J296684 J296685 J296686 J296687 J296688 J296689 J296690 J296691 J296692 J296693 J296694 J296695 J296696 J296697 J296698 J296699 J296700 J296701 J296702 J296703 J296704 J296705 J296706 J296707 J296708 J296709 J296710 J296711 J296712 J296713 J296714 J296715 J296716 J296717 J296718 J296719 J296720 J296721 J296722 J296723 J296724 J296725 J296726 J296727 J296728 J296729 J296730 J296731 J296732 J296733 J296734 J296735 J296736 J296737 J296738 J296739 J296740 J296741 J296742 J296743 J296744 J296745 J296746 J296747 J296748 J296749 J296750 J296751 J296752 J296753 J296754 J296755 J296756 J296757 J296758 J296759 J296760 J296761 J296762 J296763 J296764 J296765 J296766 J296767 J296768 J296769 J296770 J296771 J296772 J296773 J296774 J296775 J296776 J296777 J296778 J296779 J296780 J296781 J296782 J296783 J296784 J296785 J296786 J296787 J296788 J296789 J296790 J296791 J296792 J296793 J296794 J296795 J296796 J296797 J296798 J296799 J296800 J296801 J296802 J296803 J296804 J296805 J296806 J296807 J296808 J296809 J296810 J296811 J296812 J296813 J296814 J296815 J296816 J296817 J296818 J296819 J296820 J296821 J296822 J296823 J296824 J296825 J296826 J296827 J296828 J296829 J296830 J296831 J296832 J296833 J296834 J296835 J296836 J296837 J296838 J296839 J296840 J296841 J296842 J296843 J296844 J296845 J296846 J296847 J296848 J296849 J296850 J296851 J296852 J296853 J296854 J296855 J296856 J296857 J296858 J296859 J296860 J296861 J296862 J296863 J296864 J296865 J296866 J296867 J296868 J296869 J296870 J296871 J296872 J296873 J296874 J296875 J296876 J296877 J296878 J296879 J296880 J296881 J296882 J296883 J296884 J296885 J296886 J296887 J296888 J296889 J296890 J296891 J296892 J296893 J296894 J296895 J296896 J296897 J296898 J296899 J296900 J296901 J296902 J296903 J296904 J296905 J296906 J296907 J296908 J296909 J296910 J296911 J296912 J296913 J296914 J296915 J296916 J296917 J296918 J296919 J296920 J296921 J296922 J296923 J296924 J296925 J296926 J296927 J296928 J296929 J296930 J296931 J296932 J296933 J296934 J296935 J296936 J296937 J296938 J296939 J296940 J296941 J296942 J296943 J296944 J296945 J296946 J296947 J296948 J296949 J296950 J296951 J296952 J296953 J296954 J296955 J296956 J296957 J296958 J296959 J296960 J296961 J296962 J296963 J296964 J296965 J296966 J296967 J296968 J296969 J296970 J296971 J296972 J296973 J296974 J296975 J296976 J296977 J296978 J296979 J296980 J296981 J296982 J296983 J296984 J296985 J296986 J296987 J296988 J296989 J296990 J296991 J296992 J296993 J296994 J296995 J296996 J296997 J296998 J296999 J297000 J297001 J297002 J297003 J297004 J297005 J297006 J297007 J297008 J297009 J297010 J297011 J297012 J297013 J297014 J297015 J297016 J297017 J297018 J297019 J297020 J297021 J297022 J297023 J297024 J297025 J297026 J297027 J297028 J297029 J297030 J297031 J297032 J297033 J297034 J297035 J297036 J297037 J297038 J297039 J297040 J297041 J297042 J297043 J297044 J297045 J297046 J297047 J297048 J297049 J297050 J297051 J297052 J297053 J297054 J297055 J297056 J297057 J297058 J297059 J297060 J297061 J297062 J297063 J297064 J297065 J297066 J297067 J297068 J297069 J297070 J297071 J297072 J297073 J297074 J297075 J297076 J297077 J297078 J297079 J297080 J297081 J297082 J297083 J297084 J297085 J297086 J297087 J297088 J297089 J297090 J297091 J297092 J297093 J297094 J297095 J297096 J297097 J297098 J297099 J297100 J297101 J297102 J297103 J297104 J297105 J297106 J297107 J297108 J297109 J297110 J297111 J297112 J297113 J297114 J297115 J297116 J297117 J297118 J297119 J297120 J297121 J297122 J297123 J297124 J297125 J297126 J297127 J297128 J297129 J297130 J297131 J297132 J297133 J297134 J297135 J297136 J297137 J297138 J297139 J297140 J297141 J297142 J297143 J297144 J297145 J297146 J297147 J297148 J297149 J297150 J297151 J297152 J297153 J297154 J297155 J297156 J297157 J297158 J297159 J297160 J297161 J297162 J297163 J297164 J297165 J297166 J297167 J297168 J297169 J297170 J297171 J297172 J297173 J297174 J297175 J297176 J297177 J297178 J297179 J297180 J297181 J297182 J297183 J297184 J297185 J297186 J297187 J297188 J297189 J297190 J297191 J297192 J297193 J297194 J297195 J297196 J297197 J297198 J297199 J297200 J297201 J297202 J297203 J297204 J297205 J297206 J297207 J297208 J297209 J297210 J297211 J297212 J297213 J297214 J297215 J297216 J297217 J297218 J297219 J297220 J297221 J297222 J297223 J297224 J297225 J297226 J297227 J297228 J297229 J297230 J297231 J297232 J297233 J297234 J297235 J297236 J297237 J297238 J297239 J297240 J297241 J297242 J297243 J297244 J297245 J297246 J297247 J297248 J297249 J297250 J297251 J297252 J297253 J297254 J297255 J297256 J297257 J297258 J297259 J297260 J297261 J297262 J297263 J297264 J297265 J297266 J297267 J297268 J297269 J297270 J297271 J297272 J297273 J297274 J297275 J297276 J297277 J297278 J297279 J297280 J297281 J297282 J297283 J297284 J297285 J297286 J297287 J297288 J297289 J297290 J297291 J297292 J297293 J297294 J297295 J297296 J297297 J297298 J297299 J297300 J297301 J297302 J297303 J297304 J297305 J297306 J297307 J297308 J297309 J297310 J297311 J297312 J297313 J297314 J297315 J297316 J297317 J297318 J297319 J297320 J297321 J297322 J297323 J297324 J297325 J297326 J297327 J297328 J297329 J297330 J297331 J297332 J297333 J297334 J297335 J297336 J297337 J297338 J297339 J297340 J297341 J297342 J297343 J297344 J297345 J297346 J297347 J297348 J297349 J297350 J297351 J297352 J297353 J297354 J297355 J297356 J297357 J297358 J297359 J297360 J297361 J297362 J297363 J297364 J297365 J297366 J297367 J297368 J297369 J297370 J297371 J297372 J297373 J297374 J297375 J297376 J297377 J297378 J297379 J297380 J297381 J297382 J297383 J297384 J297385 J297386 J297387 J297388 J297389 J297390 J297391 J297392 J297393 J297394 J297395 J297396 J297397 J297398 J297399 J297400 J297401 J297402 J297403 J297404 J297405 J297406 J297407 J297408 J297409 J297410 J297411 J297412 J297413 J297414 J297415 J297416 J297417 J297418 J297419 J297420 J297421 J297422 J297423 J297424 J297425 J297426 J297427 J297428 J297429 J297430 J297431 J297432 J297433 J297434 J297435 J297436 J297437 J297438 J297439 J297440 J297441 J297442 J297443 J297444 J297445 J297446 J297447 J297448 J297449 J297450 J297451 J297452 J297453 J297454 J297455 J297456 J297457 J297458 J297459 J297460 J297461 J297462 J297463 J297464 J297465 J297466 J297467 J297468 J297469 J297470 J297471 J297472 J297473 J297474 J297475 J297476 J297477 J297478 J297479 J297480 J297481 J297482 J297483 J297484 J297485 J297486 J297487 J297488 J297489 J297490 J297491 J297492 J297493 J297494 J297495 J297496 J297497 J297498 J297499 J297500 J297501 J297502 J297503 J297504 J297505 J297506 J297507 J297508 J297509 J297510 J297511 J297512 J297513 J297514 J297515 J297516 J297517 J297518 J297519 J297520 J297521 J297522 J297523 J297524 J297525 J297526 J297527 J297528 J297529 J297530 J297531 J297532 J297533 J297534 J297535 J297536 J297537 J297538 J297539 J297540 J297541 J297542 J297543 J297544 J297545 J297546 J297547 J297548 J297549 J297550 J297551 J297552 J297553 J297554 J297555 J297556 J297557 J297558 J297559 J297560 J297561 J297562 J297563 J297564 J297565 J297566 J297567 J297568 J297569 J297570 J297571 J297572 J297573 J297574 J297575 J297576 J297577 J297578 J297579 J297580 J297581 J297582 J297583 J297584 J297585 J297586 J297587 J297588 J297589 J297590 J297591 J297592 J297593 J297594 J297595 J297596 J297597 J297598 J297599 J297600 J297601 J297602 J297603 J297604 J297605 J297606 J297607 J297608 J297609 J297610 J297611 J297612 J297613 J297614 J297615 J297616 J297617 J297618 J297619 J297620 J297621 J297622 J297623 J297624 J297625 J297626 J297627 J297628 J297629 J297630 J297631 J297632 J297633 J297634 J297635 J297636 J297637 J297638 J297639 J297640 J297641 J297642 J297643 J297644 J297645 J297646 J297647 J297648 J297649 J297650 J297651 J297652 J297653 J297654 J297655 J297656 J297657 J297658 J297659 J297660 J297661 J297662 J297663 J297664 J297665 J297666 J297667 J297668 J297669 J297670 J297671 J297672 J297673 J297674 J297675 J297676 J297677 J297678 J297679 J297680 J297681 J297682 J297683 J297684 J297685 J297686 J297687 J297688 J297689 J297690 J297691 J297692 J297693 J297694 J297695 J297696 J297697 J297698 J297699 J297700 J297701 J297702 J297703 J297704 J297705 J297706 J297707 J297708 J297709 J297710 J297711 J297712 J297713 J297714 J297715 J297716 J297717 J297718 J297719 J297720 J297721 J297722 J297723 J297724 J297725 J297726 J297727 J297728 J297729 J297730 J297731 J297732 J297733 J297734 J297735 J297736 J297737 J297738 J297739 J297740 J297741 J297742 J297743 J297744 J297745 J297746 J297747 J297748 J297749 J297750 J297751 J297752 J297753 J297754 J297755 J297756 J297757 J297758 J297759 J297760 J297761 J297762 J297763 J297764 J297765 J297766 J297767 J297768 J297769 J297770 J297771 J297772 J297773 J297774 J297775 J297776 J297777 J297778 J297779 J297780 J297781 J297782 J297783 J297784 J297785 J297786 J297787 J297788 J297789 J297790 J297791 J297792 J297793 J297794 J297795 J297796 J297797 J297798 J297799 J297800 J297801 J297802 J297803 J297804 J297805 J297806 J297807 J297808 J297809 J297810 J297811 J297812 J297813 J297814 J297815 J297816 J297817 J297818 J297819 J297820 J297821 J297822 J297823 J297824 J297825 J297826 J297827 J297828 J297829 J297830 J297831 J297832 J297833 J297834 J297835 J297836 J297837 J297838 J297839 J297840 J297841 J297842 J297843 J297844 J297845 J297846 J297847 J297848 J297849 J297850 J297851 J297852 J297853 J297854 J297855 J297856 J297857 J297858 J297859 J297860 J297861 J297862 J297863 J297864 J297865 J297866 J297867 J297868 J297869 J297870 J297871 J297872 J297873 J297874 J297875 J297876 J297877 J297878 J297879 J297880 J297881 J297882 J297883 J297884 J297885 J297886 J297887 J297888 J297889 J297890 J297891 J297892 J297893 J297894 J297895 J297896 J297897 J297898 J297899 J297900 J297901 J297902 J297903 J297904 J297905 J297906 J297907 J297908 J297909 J297910 J297911 J297912 J297913 J297914 J297915 J297916 J297917 J297918 J297919 J297920 J297921 J297922 J297923 J297924 J297925 J297926 J297927 J297928 J297929 J297930 J297931 J297932 J297933 J297934 J297935 J297936 J297937 J297938 J297939 J297940 J297941 J297942 J297943 J297944 J297945 J297946 J297947 J297948 J297949 J297950 J297951 J297952 J297953 J297954 J297955 J297956 J297957 J297958 J297959 J297960 J297961 J297962 J297963 J297964 J297965 J297966 J297967 J297968 J297969 J297970 J297971 J297972 J297973 J297974 J297975 J297976 J297977 J297978 J297979 J297980 J297981 J297982 J297983 J297984 J297985 J297986 J297987 J297988 J297989 J297990 J297991 J297992 J297993 J297994 J297995 J297996 J297997 J297998 J297999 J298000 J298001 J298002 J298003 J298004 J298005 J298006 J298007 J298008 J298009 J298010 J298011 J298012 J298013 J298014 J298015 J298016 J298017 J298018 J298019 J298020 J298021 J298022 J298023 J298024 J298025 J298026 J298027 J298028 J298029 J298030 J298031 J298032 J298033 J298034 J298035 J298036 J298037 J298038 J298039 J298040 J298041 J298042 J298043 J298044 J298045 J298046 J298047 J298048 J298049 J298050 J298051 J298052 J298053 J298054 J298055 J298056 J298057 J298058 J298059 J298060 J298061 J298062 J298063 J298064 J298065 J298066 J298067 J298068 J298069 J298070 J298071 J298072 J298073 J298074 J298075 J298076 J298077 J298078 J298079 J298080 J298081 J298082 J298083 J298084 J298085 J298086 J298087 J298088 J298089 J298090 J298091 J298092 J298093 J298094 J298095 J298096 J298097 J298098 J298099 J298100 J298101 J298102 J298103 J298104 J298105 J298106 J298107 J298108 J298109 J298110 J298111 J298112 J298113 J298114 J298115 J298116 J298117 J298118 J298119 J298120 J298121 J298122 J298123 J298124 J298125 J298126 J298127 J298128 J298129 J298130 J298131 J298132 J298133 J298134 J298135 J298136 J298137 J298138 J298139 J298140 J298141 J298142 J298143 J298144 J298145 J298146 J298147 J298148 J298149 J298150 J298151 J298152 J298153 J298154 J298155 J298156 J298157 J298158 J298159 J298160 J298161 J298162 J298163 J298164 J298165 J298166 J298167 J298168 J298169 J298170 J298171 J298172 J298173 J298174 J298175 J298176 J298177 J298178 J298179 J298180 J298181 J298182 J298183 J298184 J298185 J298186 J298187 J298188 J298189 J298190 J298191 J298192 J298193 J298194 J298195 J298196 J298197 J298198 J298199 J298200 J298201 J298202 J298203 J298204 J298205 J298206 J298207 J298208 J298209 J298210 J298211 J298212 J298213 J298214 J298215 J298216 J298217 J298218 J298219 J298220 J298221 J298222 J298223 J298224 J298225 J298226 J298227 J298228 J298229 J298230 J298231 J298232 J298233 J298234 J298235 J298236 J298237 J298238 J298239 J298240 J298241 J298242 J298243 J298244 J298245 J298246 J298247 J298248 J298249 J298250 J298251 J298252 J298253 J298254 J298255 J298256 J298257 J298258 J298259 J298260 J298261 J298262 J298263 J298264 J298265 J298266 J298267 J298268 J298269 J298270 J298271 J298272 J298273 J298274 J298275 J298276 J298277 J298278 J298279 J298280 J298281 J298282 J298283 J298284 J298285 J298286 J298287 J298288 J298289 J298290 J298291 J298292 J298293 J298294 J298295 J298296 J298297 J298298 J298299 J298300 J298301 J298302 J298303 J298304 J298305 J298306 J298307 J298308 J298309 J298310 J298311 J298312 J298313 J298314 J298315 J298316 J298317 J298318 J298319 J298320 J298321 J298322 J298323 J298324 J298325 J298326 J298327 J298328 J298329 J298330 J298331 J298332 J298333 J298334 J298335 J298336 J298337 J298338 J298339 J298340 J298341 J298342 J298343 J298344 J298345 J298346 J298347 J298348 J298349 J298350 J298351 J298352 J298353 J298354 J298355 J298356 J298357 J298358 J298359 J298360 J298361 J298362 J298363 J298364 J298365 J298366 J298367 J298368 J298369 J298370 J298371 J298372 J298373 J298374 J298375 J298376 J298377 J298378 J298379 J298380 J298381 J298382 J298383 J298384 J298385 J298386 J298387 J298388 J298389 J298390 J298391 J298392 J298393 J298394 J298395 J298396 J298397 J298398 J298399 J298400 J298401 J298402 J298403 J298404 J298405 J298406 J298407 J298408 J298409 J298410 J298411 J298412 J298413 J298414 J298415 J298416 J298417 J298418 J298419 J298420 J298421 J298422 J298423 J298424 J298425 J298426 J298427 J298428 J298429 J298430 J298431 J298432 J298433 J298434 J298435 J298436 J298437 J298438 J298439 J298440 J298441 J298442 J298443 J298444 J298445 J298446 J298447 J298448 J298449 J298450 J298451 J298452 J298453 J298454 J298455 J298456 J298457 J298458 J298459 J298460 J298461 J298462 J298463 J298464 J298465 J298466 J298467 J298468 J298469 J298470 J298471 J298472 J298473 J298474 J298475 J298476 J298477 J298478 J298479 J298480 J298481 J298482 J298483 J298484 J298485 J298486 J298487 J298488 J298489 J298490 J298491 J298492 J298493 J298494 J298495 J298496 J298497 J298498 J298499 J298500 J298501 J298502 J298503 J298504 J298505 J298506 J298507 J298508 J298509 J298510 J298511 J298512 J298513 J298514 J298515 J298516 J298517 J298518 J298519 J298520 J298521 J298522 J298523 J298524 J298525 J298526 J298527 J298528 J298529 J298530 J298531 J298532 J298533 J298534 J298535 J298536 J298537 J298538 J298539 J298540 J298541 J298542 J298543 J298544 J298545 J298546 J298547 J298548 J298549 J298550 J298551 J298552 J298553 J298554 J298555 J298556 J298557 J298558 J298559 J298560 J298561 J298562 J298563 J298564 J298565 J298566 J298567 J298568 J298569 J298570 J298571 J298572 J298573 J298574 J298575 J298576 J298577 J298578 J298579 J298580 J298581 J298582 J298583 J298584 J298585 J298586 J298587 J298588 J298589 J298590 J298591 J298592 J298593 J298594 J298595 J298596 J298597 J298598 J298599 J298600 J298601 J298602 J298603 J298604 J298605 J298606 J298607 J298608 J298609 J298610 J298611 J298612 J298613 J298614 J298615 J298616 J298617 J298618 J298619 J298620 J298621 J298622 J298623 J298624 J298625 J298626 J298627 J298628 J298629 J298630 J298631 J298632 J298633 J298634 J298635 J298636 J298637 J298638 J298639 J298640 J298641 J298642 J298643 J298644 J298645 J298646 J298647 J298648 J298649 J298650 J298651 J298652 J298653 J298654 J298655 J298656 J298657 J298658 J298659 J298660 J298661 J298662 J298663 J298664 J298665 J298666 J298667 J298668 J298669 J298670 J298671 J298672 J298673 J298674 J298675 J298676 J298677 J298678 J298679 J298680 J298681 J298682 J298683 J298684 J298685 J298686 J298687 J298688 J298689 J298690 J298691 J298692 J298693 J298694 J298695 J298696 J298697 J298698 J298699 J298700 J298701 J298702 J298703 J298704 J298705 J298706 J298707 J298708 J298709 J298710 J298711 J298712 J298713 J298714 J298715 J298716 J298717 J298718 J298719 J298720 J298721 J298722 J298723 J298724 J298725 J298726 J298727 J298728 J298729 J298730 J298731 J298732 J298733 J298734 J298735 J298736 J298737 J298738 J298739 J298740 J298741 J298742 J298743 J298744 J298745 J298746 J298747 J298748 J298749 J298750 J298751 J298752 J298753 J298754 J298755 J298756 J298757 J298758 J298759 J298760 J298761 J298762 J298763 J298764 J298765 J298766 J298767 J298768 J298769 J298770 J298771 J298772 J298773 J298774 J298775 J298776 J298777 J298778 J298779 J298780 J298781 J298782 J298783 J298784 J298785 J298786 J298787 J298788 J298789 J298790 J298791 J298792 J298793 J298794 J298795 J298796 J298797 J298798 J298799 J298800 J298801 J298802 J298803 J298804 J298805 J298806 J298807 J298808 J298809 J298810 J298811 J298812 J298813 J298814 J298815 J298816 J298817 J298818 J298819 J298820 J298821 J298822 J298823 J298824 J298825 J298826 J298827 J298828 J298829 J298830 J298831 J298832 J298833 J298834 J298835 J298836 J298837 J298838 J298839 J298840 J298841 J298842 J298843 J298844 J298845 J298846 J298847 J298848 J298849 J298850 J298851 J298852 J298853 J298854 J298855 J298856 J298857 J298858 J298859 J298860 J298861 J298862 J298863 J298864 J298865 J298866 J298867 J298868 J298869 J298870 J298871 J298872 J298873 J298874 J298875 J298876 J298877 J298878 J298879 J298880 J298881 J298882 J298883 J298884 J298885 J298886 J298887 J298888 J298889 J298890 J298891 J298892 J298893 J298894 J298895 J298896 J298897 J298898 J298899 J298900 J298901 J298902 J298903 J298904 J298905 J298906 J298907 J298908 J298909 J298910 J298911 J298912 J298913 J298914 J298915 J298916 J298917 J298918 J298919 J298920 J298921 J298922 J298923 J298924 J298925 J298926 J298927 J298928 J298929 J298930 J298931 J298932 J298933 J298934 J298935 J298936 J298937 J298938 J298939 J298940 J298941 J298942 J298943 J298944 J298945 J298946 J298947 J298948 J298949 J298950 J298951 J298952 J298953 J298954 J298955 J298956 J298957 J298958 J298959 J298960 J298961 J298962 J298963 J298964 J298965 J298966 J298967 J298968 J298969 J298970 J298971 J298972 J298973 J298974 J298975 J298976 J298977 J298978 J298979 J298980 J298981 J298982 J298983 J298984 J298985 J298986 J298987 J298988 J298989 J298990 J298991 J298992 J298993 J298994 J298995 J298996 J298997 J298998 J298999 J299000 J299001 J299002 J299003 J299004 J299005 J299006 J299007 J299008 J299009 J299010 J299011 J299012 J299013 J299014 J299015 J299016 J299017 J299018 J299019 J299020 J299021 J299022 J299023 J299024 J299025 J299026 J299027 J299028 J299029 J299030 J299031 J299032 J299033 J299034 J299035 J299036 J299037 J299038 J299039 J299040 J299041 J299042 J299043 J299044 J299045 J299046 J299047 J299048 J299049 J299050 J299051 J299052 J299053 J299054 J299055 J299056 J299057 J299058 J299059 J299060 J299061 J299062 J299063 J299064 J299065 J299066 J299067 J299068 J299069 J299070 J299071 J299072 J299073 J299074 J299075 J299076 J299077 J299078 J299079 J299080 J299081 J299082 J299083 J299084 J299085 J299086 J299087 J299088 J299089 J299090 J299091 J299092 J299093 J299094 J299095 J299096 J299097 J299098 J299099 J299100 J299101 J299102 J299103 J299104 J299105 J299106 J299107 J299108 J299109 J299110 J299111 J299112 J299113 J299114 J299115 J299116 J299117 J299118 J299119 J299120 J299121 J299122 J299123 J299124 J299125 J299126 J299127 J299128 J299129 J299130 J299131 J299132 J299133 J299134 J299135 J299136 J299137 J299138 J299139 J299140 J299141 J299142 J299143 J299144 J299145 J299146 J299147 J299148 J299149 J299150 J299151 J299152 J299153 J299154 J299155 J299156 J299157 J299158 J299159 J299160 J299161 J299162 J299163 J299164 J299165 J299166 J299167 J299168 J299169 J299170 J299171 J299172 J299173 J299174 J299175 J299176 J299177 J299178 J299179 J299180 J299181 J299182 J299183 J299184 J299185 J299186 J299187 J299188 J299189 J299190 J299191 J299192 J299193 J299194 J299195 J299196 J299197 J299198 J299199 J299200 J299201 J299202 J299203 J299204 J299205 J299206 J299207 J299208 J299209 J299210 J299211 J299212 J299213 J299214 J299215 J299216 J299217 J299218 J299219 J299220 J299221 J299222 J299223 J299224 J299225 J299226 J299227 J299228 J299229 J299230 J299231 J299232 J299233 J299234 J299235 J299236 J299237 J299238 J299239 J299240 J299241 J299242 J299243 J299244 J299245 J299246 J299247 J299248 J299249 J299250 J299251 J299252 J299253 J299254 J299255 J299256 J299257 J299258 J299259 J299260 J299261 J299262 J299263 J299264 J299265 J299266 J299267 J299268 J299269 J299270 J299271 J299272 J299273 J299274 J299275 J299276 J299277 J299278 J299279 J299280 J299281 J299282 J299283 J299284 J299285 J299286 J299287 J299288 J299289 J299290 J299291 J299292 J299293 J299294 J299295 J299296 J299297 J299298 J299299 J299300 J299301 J299302 J299303 J299304 J299305 J299306 J299307 J299308 J299309 J299310 J299311 J299312 J299313 J299314 J299315 J299316 J299317 J299318 J299319 J299320 J299321 J299322 J299323 J299324 J299325 J299326 J299327 J299328 J299329 J299330 J299331 J299332 J299333 J299334 J299335 J299336 J299337 J299338 J299339 J299340 J299341 J299342 J299343 J299344 J299345 J299346 J299347 J299348 J299349 J299350 J299351 J299352 J299353 J299354 J299355 J299356 J299357 J299358 J299359 J299360 J299361 J299362 J299363 J299364 J299365 J299366 J299367 J299368 J299369 J299370 J299371 J299372 J299373 J299374 J299375 J299376 J299377 J299378 J299379 J299380 J299381 J299382 J299383 J299384 J299385 J299386 J299387 J299388 J299389 J299390 J299391 J299392 J299393 J299394 J299395 J299396 J299397 J299398 J299399 J299400 J299401 J299402 J299403 J299404 J299405 J299406 J299407 J299408 J299409 J299410 J299411 J299412 J299413 J299414 J299415 J299416 J299417 J299418 J299419 J299420 J299421 J299422 J299423 J299424 J299425 J299426 J299427 J299428 J299429 J299430 J299431 J299432 J299433 J299434 J299435 J299436 J299437 J299438 J299439 J299440 J299441 J299442 J299443 J299444 J299445 J299446 J299447 J299448 J299449 J299450 J299451 J299452 J299453 J299454 J299455 J299456 J299457 J299458 J299459 J299460 J299461 J299462 J299463 J299464 J299465 J299466 J299467 J299468 J299469 J299470 J299471 J299472 J299473 J299474 J299475 J299476 J299477 J299478 J299479 J299480 J299481 J299482 J299483 J299484 J299485 J299486 J299487 J299488 J299489 J299490 J299491 J299492 J299493 J299494 J299495 J299496 J299497 J299498 J299499 J299500 J299501 J299502 J299503 J299504 J299505 J299506 J299507 J299508 J299509 J299510 J299511 J299512 J299513 J299514 J299515 J299516 J299517 J299518 J299519 J299520 J299521 J299522 J299523 J299524 J299525 J299526 J299527 J299528 J299529 J299530 J299531 J299532 J299533 J299534 J299535 J299536 J299537 J299538 J299539 J299540 J299541 J299542 J299543 J299544 J299545 J299546 J299547 J299548 J299549 J299550 J299551 J299552 J299553 J299554 J299555 J299556 J299557 J299558 J299559 J299560 J299561 J299562 J299563 J299564 J299565 J299566 J299567 J299568 J299569 J299570 J299571 J299572 J299573 J299574 J299575 J299576 J299577 J299578 J299579 J299580 J299581 J299582 J299583 J299584 J299585 J299586 J299587 J299588 J299589 J299590 J299591 J299592 J299593 J299594 J299595 J299596 J299597 J299598 J299599 J299600 J299601 J299602 J299603 J299604 J299605 J299606 J299607 J299608 J299609 J299610 J299611 J299612 J299613 J299614 J299615 J299616 J299617 J299618 J299619 J299620 J299621 J299622 J299623 J299624 J299625 J299626 J299627 J299628 J299629 J299630 J299631 J299632 J299633 J299634 J299635 J299636 J299637 J299638 J299639 J299640 J299641 J299642 J299643 J299644 J299645 J299646 J299647 J299648 J299649 J299650 J299651 J299652 J299653 J299654 J299655 J299656 J299657 J299658 J299659 J299660 J299661 J299662 J299663 J299664 J299665 J299666 J299667 J299668 J299669 J299670 J299671 J299672 J299673 J299674 J299675 J299676 J299677 J299678 J299679 J299680 J299681 J299682 J299683 J299684 J299685 J299686 J299687 J299688 J299689 J299690 J299691 J299692 J299693 J299694 J299695 J299696 J299697 J299698 J299699 J299700 J299701 J299702 J299703 J299704 J299705 J299706 J299707 J299708 J299709 J299710 J299711 J299712 J299713 J299714 J299715 J299716 J299717 J299718 J299719 J299720 J299721 J299722 J299723 J299724 J299725 J299726 J299727 J299728 J299729 J299730 J299731 J299732 J299733 J299734 J299735 J299736 J299737 J299738 J299739 J299740 J299741 J299742 J299743 J299744 J299745 J299746 J299747 J299748 J299749 J299750 J299751 J299752 J299753 J299754 J299755 J299756 J299757 J299758 J299759 J299760 J299761 J299762 J299763 J299764 J299765 J299766 J299767 J299768 J299769 J299770 J299771 J299772 J299773 J299774 J299775 J299776 J299777 J299778 J299779 J299780 J299781 J299782 J299783 J299784 J299785 J299786 J299787 J299788 J299789 J299790 J299791 J299792 J299793 J299794 J299795 J299796 J299797 J299798 J299799 J299800 J299801 J299802 J299803 J299804 J299805 J299806 J299807 J299808 J299809 J299810 J299811 J299812 J299813 J299814 J299815 J299816 J299817 J299818 J299819 J299820 J299821 J299822 J299823 J299824 J299825 J299826 J299827 J299828 J299829 J299830 J299831 J299832 J299833 J299834 J299835 J299836 J299837 J299838 J299839 J299840 J299841 J299842 J299843 J299844 J299845 J299846 J299847 J299848 J299849 J299850 J299851 J299852 J299853 J299854 J299855 J299856 J299857 J299858 J299859 J299860 J299861 J299862 J299863 J299864 J299865 J299866 J299867 J299868 J299869 J299870 J299871 J299872 J299873 J299874 J299875 J299876 J299877 J299878 J299879 J299880 J299881 J299882 J299883 J299884 J299885 J299886 J299887 J299888 J299889 J299890 J299891 J299892 J299893 J299894 J299895 J299896 J299897 J299898 J299899 J299900 J299901 J299902 J299903 J299904 J299905 J299906 J299907 J299908 J299909 J299910 J299911 J299912 J299913 J299914 J299915 J299916 J299917 J299918 J299919 J299920 J299921 J299922 J299923 J299924 J299925 J299926 J299927 J299928 J299929 J299930 J299931 J299932 J299933 J299934 J299935 J299936 J299937 J299938 J299939 J299940 J299941 J299942 J299943 J299944 J299945 J299946 J299947 J299948 J299949 J299950 J299951 J299952 J299953 J299954 J299955 J299956 J299957 J299958 J299959 J299960 J299961 J299962 J299963 J299964 J299965 J299966 J299967 J299968 J299969 J299970 J299971 J299972 J299973 J299974 J299975 J299976 J299977 J299978 J299979 J299980 J299981 J299982 J299983 J299984 J299985 J299986 J299987 J299988 J299989 J299990 J299991 J299992 J299993 J299994 J299995 J299996 J299997 J299998 J299999 J300000 J300001 J300002 J300003 J300004 J300005 J300006 J300007 J300008 J300009 J300010 J300011 J300012 J300013 J300014 J300015 J300016 J300017 J300018 J300019 J300020 J300021 J300022 J300023 J300024 J300025 J300026 J300027 J300028 J300029 J300030 J300031 J300032 J300033 J300034 J300035 J300036 J300037 J300038 J300039 J300040 J300041 J300042 J300043 J300044 J300045 J300046 J300047 J300048 J300049 J300050 J300051 J300052 J300053 J300054 J300055 J300056 J300057 J300058 J300059 J300060 J300061 J300062 J300063 J300064 J300065 J300066 J300067 J300068 J300069 J300070 J300071 J300072 J300073 J300074 J300075 J300076 J300077 J300078 J300079 J300080 J300081 J300082 J300083 J300084 J300085 J300086 J300087 J300088 J300089 J300090 J300091 J300092 J300093 J300094 J300095 J300096 J300097 J300098 J300099 J300100 J300101 J300102 J300103 J300104 J300105 J300106 J300107 J300108 J300109 J300110 J300111 J300112 J300113 J300114 J300115 J300116 J300117 J300118 J300119 J300120 J300121 J300122 J300123 J300124 J300125 J300126 J300127 J300128 J300129 J300130 J300131 J300132 J300133 J300134 J300135 J300136 J300137 J300138 J300139 J300140 J300141 J300142 J300143 J300144 J300145 J300146 J300147 J300148 J300149 J300150 J300151 J300152 J300153 J300154 J300155 J300156 J300157 J300158 J300159 J300160 J300161 J300162 J300163 J300164 J300165 J300166 J300167 J300168 J300169 J300170 J300171 J300172 J300173 J300174 J300175 J300176 J300177 J300178 J300179 J300180 J300181 J300182 J300183 J300184 J300185 J300186 J300187 J300188 J300189 J300190 J300191 J300192 J300193 J300194 J300195 J300196 J300197 J300198 J300199 J300200 J300201 J300202 J300203 J300204 J300205 J300206 J300207 J300208 J300209 J300210 J300211 J300212 J300213 J300214 J300215 J300216 J300217 J300218 J300219 J300220 J300221 J300222 J300223 J300224 J300225 J300226 J300227 J300228 J300229 J300230 J300231 J300232 J300233 J300234 J300235 J300236 J300237 J300238 J300239 J300240 J300241 J300242 J300243 J300244 J300245 J300246 J300247 J300248 J300249 J300250 J300251 J300252 J300253 J300254 J300255 J300256 J300257 J300258 J300259 J300260 J300261 J300262 J300263 J300264 J300265 J300266 J300267 J300268 J300269 J300270 J300271 J300272 J300273 J300274 J300275 J300276 J300277 J300278 J300279 J300280 J300281 J300282 J300283 J300284 J300285 J300286 J300287 J300288 J300289 J300290 J300291 J300292 J300293 J300294 J300295 J300296 J300297 J300298 J300299 J300300 J300301 J300302 J300303 J300304 J300305 J300306 J300307 J300308 J300309 J300310 J300311 J300312 J300313 J300314 J300315 J300316 J300317 J300318 J300319 J300320 J300321 J300322 J300323 J300324 J300325 J300326 J300327 J300328 J300329 J300330 J300331 J300332 J300333 J300334 J300335 J300336 J300337 J300338 J300339 J300340 J300341 J300342 J300343 J300344 J300345 J300346 J300347 J300348 J300349 J300350 J300351 J300352 J300353 J300354 J300355 J300356 J300357 J300358 J300359 J300360 J300361 J300362 J300363 J300364 J300365 J300366 J300367 J300368 J300369 J300370 J300371 J300372 J300373 J300374 J300375 J300376 J300377 J300378 J300379 J300380 J300381 J300382 J300383 J300384 J300385 J300386 J300387 J300388 J300389 J300390 J300391 J300392 J300393 J300394 J300395 J300396 J300397 J300398 J300399 J300400 J300401 J300402 J300403 J300404 J300405 J300406 J300407 J300408 J300409 J300410 J300411 J300412 J300413 J300414 J300415 J300416 J300417 J300418 J300419 J300420 J300421 J300422 J300423 J300424 J300425 J300426 J300427 J300428 J300429 J300430 J300431 J300432 J300433 J300434 J300435 J300436 J300437 J300438 J300439 J300440 J300441 J300442 J300443 J300444 J300445 J300446 J300447 J300448 J300449 J300450 J300451 J300452 J300453 J300454 J300455 J300456 J300457 J300458 J300459 J300460 J300461 J300462 J300463 J300464 J300465 J300466 J300467 J300468 J300469 J300470 J300471 J300472 J300473 J300474 J300475 J300476 J300477 J300478 J300479 J300480 J300481 J300482 J300483 J300484 J300485 J300486 J300487 J300488 J300489 J300490 J300491 J300492 J300493 J300494 J300495 J300496 J300497 J300498 J300499 J300500 J300501 J300502 J300503 J300504 J300505 J300506 J300507 J300508 J300509 J300510 J300511 J300512 J300513 J300514 J300515 J300516 J300517 J300518 J300519 J300520 J300521 J300522 J300523 J300524 J300525 J300526 J300527 J300528 J300529 J300530 J300531 J300532 J300533 J300534 J300535 J300536 J300537 J300538 J300539 J300540 J300541 J300542 J300543 J300544 J300545 J300546 J300547 J300548 J300549 J300550 J300551 J300552 J300553 J300554 J300555 J300556 J300557 J300558 J300559 J300560 J300561 J300562 J300563 J300564 J300565 J300566 J300567 J300568 J300569 J300570 J300571 J300572 J300573 J300574 J300575 J300576 J300577 J300578 J300579 J300580 J300581 J300582 J300583 J300584 J300585 J300586 J300587 J300588 J300589 J300590 J300591 J300592 J300593 J300594 J300595 J300596 J300597 J300598 J300599 J300600 J300601 J300602 J300603 J300604 J300605 J300606 J300607 J300608 J300609 J300610 J300611 J300612 J300613 J300614 J300615 J300616 J300617 J300618 J300619 J300620 J300621 J300622 J300623 J300624 J300625 J300626 J300627 J300628 J300629 J300630 J300631 J300632 J300633 J300634 J300635 J300636 J300637 J300638 J300639 J300640 J300641 J300642 J300643 J300644 J300645 J300646 J300647 J300648 J300649 J300650 J300651 J300652 J300653 J300654 J300655 J300656 J300657 J300658 J300659 J300660 J300661 J300662 J300663 J300664 J300665 J300666 J300667 J300668 J300669 J300670 J300671 J300672 J300673 J300674 J300675 J300676 J300677 J300678 J300679 J300680 J300681 J300682 J300683 J300684 J300685 J300686 J300687 J300688 J300689 J300690 J300691 J300692 J300693 J300694 J300695 J300696 J300697 J300698 J300699 J300700 J300701 J300702 J300703 J300704 J300705 J300706 J300707 J300708 J300709 J300710 J300711 J300712 J300713 J300714 J300715 J300716 J300717 J300718 J300719 J300720 J300721 J300722 J300723 J300724 J300725 J300726 J300727 J300728 J300729 J300730 J300731 J300732 J300733 J300734 J300735 J300736 J300737 J300738 J300739 J300740 J300741 J300742 J300743 J300744 J300745 J300746 J300747 J300748 J300749 J300750 J300751 J300752 J300753 J300754 J300755 J300756 J300757 J300758 J300759 J300760 J300761 J300762 J300763 J300764 J300765 J300766 J300767 J300768 J300769 J300770 J300771 J300772 J300773 J300774 J300775 J300776 J300777 J300778 J300779 J300780 J300781 J300782 J300783 J300784 J300785 J300786 J300787 J300788 J300789 J300790 J300791 J300792 J300793 J300794 J300795 J300796 J300797 J300798 J300799 J300800 J300801 J300802 J300803 J300804 J300805 J300806 J300807 J300808 J300809 J300810 J300811 J300812 J300813 J300814 J300815 J300816 J300817 J300818 J300819 J300820 J300821 J300822 J300823 J300824 J300825 J300826 J300827 J300828 J300829 J300830 J300831 J300832 J300833 J300834 J300835 J300836 J300837 J300838 J300839 J300840 J300841 J300842 J300843 J300844 J300845 J300846 J300847 J300848 J300849 J300850 J300851 J300852 J300853 J300854 J300855 J300856 J300857 J300858 J300859 J300860 J300861 J300862 J300863 J300864 J300865 J300866 J300867 J300868 J300869 J300870 J300871 J300872 J300873 J300874 J300875 J300876 J300877 J300878 J300879 J300880 J300881 J300882 J300883 J300884 J300885 J300886 J300887 J300888 J300889 J300890 J300891 J300892 J300893 J300894 J300895 J300896 J300897 J300898 J300899 J300900 J300901 J300902 J300903 J300904 J300905 J300906 J300907 J300908 J300909 J300910 J300911 J300912 J300913 J300914 J300915 J300916 J300917 J300918 J300919 J300920 J300921 J300922 J300923 J300924 J300925 J300926 J300927 J300928 J300929 J300930 J300931 J300932 J300933 J300934 J300935 J300936 J300937 J300938 J300939 J300940 J300941 J300942 J300943 J300944 J300945 J300946 J300947 J300948 J300949 J300950 J300951 J300952 J300953 J300954 J300955 J300956 J300957 J300958 J300959 J300960 J300961 J300962 J300963 J300964 J300965 J300966 J300967 J300968 J300969 J300970 J300971 J300972 J300973 J300974 J300975 J300976 J300977 J300978 J300979 J300980 J300981 J300982 J300983 J300984 J300985 J300986 J300987 J300988 J300989 J300990 J300991 J300992 J300993 J300994 J300995 J300996 J300997 J300998 J300999 J301000 J301001 J301002 J301003 J301004 J301005 J301006 J301007 J301008 J301009 J301010 J301011 J301012 J301013 J301014 J301015 J301016 J301017 J301018 J301019 J301020 J301021 J301022 J301023 J301024 J301025 J301026 J301027 J301028 J301029 J301030 J301031 J301032 J301033 J301034 J301035 J301036 J301037 J301038 J301039 J301040 J301041 J301042 J301043 J301044 J301045 J301046 J301047 J301048 J301049 J301050 J301051 J301052 J301053 J301054 J301055 J301056 J301057 J301058 J301059 J301060 J301061 J301062 J301063 J301064 J301065 J301066 J301067 J301068 J301069 J301070 J301071 J301072 J301073 J301074 J301075 J301076 J301077 J301078 J301079 J301080 J301081 J301082 J301083 J301084 J301085 J301086 J301087 J301088 J301089 J301090 J301091 J301092 J301093 J301094 J301095 J301096 J301097 J301098 J301099 J301100 J301101 J301102 J301103 J301104 J301105 J301106 J301107 J301108 J301109 J301110 J301111 J301112 J301113 J301114 J301115 J301116 J301117 J301118 J301119 J301120 J301121 J301122 J301123 J301124 J301125 J301126 J301127 J301128 J301129 J301130 J301131 J301132 J301133 J301134 J301135 J301136 J301137 J301138 J301139 J301140 J301141 J301142 J301143 J301144 J301145 J301146 J301147 J301148 J301149 J301150 J301151 J301152 J301153 J301154 J301155 J301156 J301157 J301158 J301159 J301160 J301161 J301162 J301163 J301164 J301165 J301166 J301167 J301168 J301169 J301170 J301171 J301172 J301173 J301174 J301175 J301176 J301177 J301178 J301179 J301180 J301181 J301182 J301183 J301184 J301185 J301186 J301187 J301188 J301189 J301190 J301191 J301192 J301193 J301194 J301195 J301196 J301197 J301198 J301199 J301200 J301201 J301202 J301203 J301204 J301205 J301206 J301207 J301208 J301209 J301210 J301211 J301212 J301213 J301214 J301215 J301216 J301217 J301218 J301219 J301220 J301221 J301222 J301223 J301224 J301225 J301226 J301227 J301228 J301229 J301230 J301231 J301232 J301233 J301234 J301235 J301236 J301237 J301238 J301239 J301240 J301241 J301242 J301243 J301244 J301245 J301246 J301247 J301248 J301249 J301250 J301251 J301252 J301253 J301254 J301255 J301256 J301257 J301258 J301259 J301260 J301261 J301262 J301263 J301264 J301265 J301266 J301267 J301268 J301269 J301270 J301271 J301272 J301273 J301274 J301275 J301276 J301277 J301278 J301279 J301280 J301281 J301282 J301283 J301284 J301285 J301286 J301287 J301288 J301289 J301290 J301291 J301292 J301293 J301294 J301295 J301296 J301297 J301298 J301299 J301300 J301301 J301302 J301303 J301304 J301305 J301306 J301307 J301308 J301309 J301310 J301311 J301312 J301313 J301314 J301315 J301316 J301317 J301318 J301319 J301320 J301321 J301322 J301323 J301324 J301325 J301326 J301327 J301328 J301329 J301330 J301331 J301332 J301333 J301334 J301335 J301336 J301337 J301338 J301339 J301340 J301341 J301342 J301343 J301344 J301345 J301346 J301347 J301348 J301349 J301350 J301351 J301352 J301353 J301354 J301355 J301356 J301357 J301358 J301359 J301360 J301361 J301362 J301363 J301364 J301365 J301366 J301367 J301368 J301369 J301370 J301371 J301372 J301373 J301374 J301375 J301376 J301377 J301378 J301379 J301380 J301381 J301382 J301383 J301384 J301385 J301386 J301387 J301388 J301389 J301390 J301391 J301392 J301393 J301394 J301395 J301396 J301397 J301398 J301399 J301400 J301401 J301402 J301403 J301404 J301405 J301406 J301407 J301408 J301409 J301410 J301411 J301412 J301413 J301414 J301415 J301416 J301417 J301418 J301419 J301420 J301421 J301422 J301423 J301424 J301425 J301426 J301427 J301428 J301429 J301430 J301431 J301432 J301433 J301434 J301435 J301436 J301437 J301438 J301439 J301440 J301441 J301442 J301443 J301444 J301445 J301446 J301447 J301448 J301449 J301450 J301451 J301452 J301453 J301454 J301455 J301456 J301457 J301458 J301459 J301460 J301461 J301462 J301463 J301464 J301465 J301466 J301467 J301468 J301469 J301470 J301471 J301472 J301473 J301474 J301475 J301476 J301477 J301478 J301479 J301480 J301481 J301482 J301483 J301484 J301485 J301486 J301487 J301488 J301489 J301490 J301491 J301492 J301493 J301494 J301495 J301496 J301497 J301498 J301499 J301500 J301501 J301502 J301503 J301504 J301505 J301506 J301507 J301508 J301509 J301510 J301511 J301512 J301513 J301514 J301515 J301516 J301517 J301518 J301519 J301520 J301521 J301522 J301523 J301524 J301525 J301526 J301527 J301528 J301529 J301530 J301531 J301532 J301533 J301534 J301535 J301536 J301537 J301538 J301539 J301540 J301541 J301542 J301543 J301544 J301545 J301546 J301547 J301548 J301549 J301550 J301551 J301552 J301553 J301554 J301555 J301556 J301557 J301558 J301559 J301560 J301561 J301562 J301563 J301564 J301565 J301566 J301567 J301568 J301569 J301570 J301571 J301572 J301573 J301574 J301575 J301576 J301577 J301578 J301579 J301580 J301581 J301582 J301583 J301584 J301585 J301586 J301587 J301588 J301589 J301590 J301591 J301592 J301593 J301594 J301595 J301596 J301597 J301598 J301599 J301600 J301601 J301602 J301603 J301604 J301605 J301606 J301607 J301608 J301609 J301610 J301611 J301612 J301613 J301614 J301615 J301616 J301617 J301618 J301619 J301620 J301621 J301622 J301623 J301624 J301625 J301626 J301627 J301628 J301629 J301630 J301631 J301632 J301633 J301634 J301635 J301636 J301637 J301638 J301639 J301640 J301641 J301642 J301643 J301644 J301645 J301646 J301647 J301648 J301649 J301650 J301651 J301652 J301653 J301654 J301655 J301656 J301657 J301658 J301659 J301660 J301661 J301662 J301663 J301664 J301665 J301666 J301667 J301668 J301669 J301670 J301671 J301672 J301673 J301674 J301675 J301676 J301677 J301678 J301679 J301680 J301681 J301682 J301683 J301684 J301685 J301686 J301687 J301688 J301689 J301690 J301691 J301692 J301693 J301694 J301695 J301696 J301697 J301698 J301699 J301700 J301701 J301702 J301703 J301704 J301705 J301706 J301707 J301708 J301709 J301710 J301711 J301712 J301713 J301714 J301715 J301716 J301717 J301718 J301719 J301720 J301721 J301722 J301723 J301724 J301725 J301726 J301727 J301728 J301729 J301730 J301731 J301732 J301733 J301734 J301735 J301736 J301737 J301738 J301739 J301740 J301741 J301742 J301743 J301744 J301745 J301746 J301747 J301748 J301749 J301750 J301751 J301752 J301753 J301754 J301755 J301756 J301757 J301758 J301759 J301760 J301761 J301762 J301763 J301764 J301765 J301766 J301767 J301768 J301769 J301770 J301771 J301772 J301773 J301774 J301775 J301776 J301777 J301778 J301779 J301780 J301781 J301782 J301783 J301784 J301785 J301786 J301787 J301788 J301789 J301790 J301791 J301792 J301793 J301794 J301795 J301796 J301797 J301798 J301799 J301800 J301801 J301802 J301803 J301804 J301805 J301806 J301807 J301808 J301809 J301810 J301811 J301812 J301813 J301814 J301815 J301816 J301817 J301818 J301819 J301820 J301821 J301822 J301823 J301824 J301825 J301826 J301827 J301828 J301829 J301830 J301831 J301832 J301833 J301834 J301835 J301836 J301837 J301838 J301839 J301840 J301841 J301842 J301843 J301844 J301845 J301846 J301847 J301848 J301849 J301850 J301851 J301852 J301853 J301854 J301855 J301856 J301857 J301858 J301859 J301860 J301861 J301862 J301863 J301864 J301865 J301866 J301867 J301868 J301869 J301870 J301871 J301872 J301873 J301874 J301875 J301876 J301877 J301878 J301879 J301880 J301881 J301882 J301883 J301884 J301885 J301886 J301887 J301888 J301889 J301890 J301891 J301892 J301893 J301894 J301895 J301896 J301897 J301898 J301899 J301900 J301901 J301902 J301903 J301904 J301905 J301906 J301907 J301908 J301909 J301910 J301911 J301912 J301913 J301914 J301915 J301916 J301917 J301918 J301919 J301920 J301921 J301922 J301923 J301924 J301925 J301926 J301927 J301928 J301929 J301930 J301931 J301932 J301933 J301934 J301935 J301936 J301937 J301938 J301939 J301940 J301941 J301942 J301943 J301944 J301945 J301946 J301947 J301948 J301949 J301950 J301951 J301952 J301953 J301954 J301955 J301956 J301957 J301958 J301959 J301960 J301961 J301962 J301963 J301964 J301965 J301966 J301967 J301968 J301969 J301970 J301971 J301972 J301973 J301974 J301975 J301976 J301977 J301978 J301979 J301980 J301981 J301982 J301983 J301984 J301985 J301986 J301987 J301988 J301989 J301990 J301991 J301992 J301993 J301994 J301995 J301996 J301997 J301998 J301999 J302000 J302001 J302002 J302003 J302004 J302005 J302006 J302007 J302008 J302009 J302010 J302011 J302012 J302013 J302014 J302015 J302016 J302017 J302018 J302019 J302020 J302021 J302022 J302023 J302024 J302025 J302026 J302027 J302028 J302029 J302030 J302031 J302032 J302033 J302034 J302035 J302036 J302037 J302038 J302039 J302040 J302041 J302042 J302043 J302044 J302045 J302046 J302047 J302048 J302049 J302050 J302051 J302052 J302053 J302054 J302055 J302056 J302057 J302058 J302059 J302060 J302061 J302062 J302063 J302064 J302065 J302066 J302067 J302068 J302069 J302070 J302071 J302072 J302073 J302074 J302075 J302076 J302077 J302078 J302079 J302080 J302081 J302082 J302083 J302084 J302085 J302086 J302087 J302088 J302089 J302090 J302091 J302092 J302093 J302094 J302095 J302096 J302097 J302098 J302099 J302100 J302101 J302102 J302103 J302104 J302105 J302106 J302107 J302108 J302109 J302110 J302111 J302112 J302113 J302114 J302115 J302116 J302117 J302118 J302119 J302120 J302121 J302122 J302123 J302124 J302125 J302126 J302127 J302128 J302129 J302130 J302131 J302132 J302133 J302134 J302135 J302136 J302137 J302138 J302139 J302140 J302141 J302142 J302143 J302144 J302145 J302146 J302147 J302148 J302149 J302150 J302151 J302152 J302153 J302154 J302155 J302156 J302157 J302158 J302159 J302160 J302161 J302162 J302163 J302164 J302165 J302166 J302167 J302168 J302169 J302170 J302171 J302172 J302173 J302174 J302175 J302176 J302177 J302178 J302179 J302180 J302181 J302182 J302183 J302184 J302185 J302186 J302187 J302188 J302189 J302190 J302191 J302192 J302193 J302194 J302195 J302196 J302197 J302198 J302199 J302200 J302201 J302202 J302203 J302204 J302205 J302206 J302207 J302208 J302209 J302210 J302211 J302212 J302213 J302214 J302215 J302216 J302217 J302218 J302219 J302220 J302221 J302222 J302223 J302224 J302225 J302226 J302227 J302228 J302229 J302230 J302231 J302232 J302233 J302234 J302235 J302236 J302237 J302238 J302239 J302240 J302241 J302242 J302243 J302244 J302245 J302246 J302247 J302248 J302249 J302250 J302251 J302252 J302253 J302254 J302255 J302256 J302257 J302258 J302259 J302260 J302261 J302262 J302263 J302264 J302265 J302266 J302267 J302268 J302269 J302270 J302271 J302272 J302273 J302274 J302275 J302276 J302277 J302278 J302279 J302280 J302281 J302282 J302283 J302284 J302285 J302286 J302287 J302288 J302289 J302290 J302291 J302292 J302293 J302294 J302295 J302296 J302297 J302298 J302299 J302300 J302301 J302302 J302303 J302304 J302305 J302306 J302307 J302308 J302309 J302310 J302311 J302312 J302313 J302314 J302315 J302316 J302317 J302318 J302319 J302320 J302321 J302322 J302323 J302324 J302325 J302326 J302327 J302328 J302329 J302330 J302331 J302332 J302333 J302334 J302335 J302336 J302337 J302338 J302339 J302340 J302341 J302342 J302343 J302344 J302345 J302346 J302347 J302348 J302349 J302350 J302351 J302352 J302353 J302354 J302355 J302356 J302357 J302358 J302359 J302360 J302361 J302362 J302363 J302364 J302365 J302366 J302367 J302368 J302369 J302370 J302371 J302372 J302373 J302374 J302375 J302376 J302377 J302378 J302379 J302380 J302381 J302382 J302383 J302384 J302385 J302386 J302387 J302388 J302389 J302390 J302391 J302392 J302393 J302394 J302395 J302396 J302397 J302398 J302399 J302400 J302401 J302402 J302403 J302404 J302405 J302406 J302407 J302408 J302409 J302410 J302411 J302412 J302413 J302414 J302415 J302416 J302417 J302418 J302419 J302420 J302421 J302422 J302423 J302424 J302425 J302426 J302427 J302428 J302429 J302430 J302431 J302432 J302433 J302434 J302435 J302436 J302437 J302438 J302439 J302440 J302441 J302442 J302443 J302444 J302445 J302446 J302447 J302448 J302449 J302450 J302451 J302452 J302453 J302454 J302455 J302456 J302457 J302458 J302459 J302460 J302461 J302462 J302463 J302464 J302465 J302466 J302467 J302468 J302469 J302470 J302471 J302472 J302473 J302474 J302475 J302476 J302477 J302478 J302479 J302480 J302481 J302482 J302483 J302484 J302485 J302486 J302487 J302488 J302489 J302490 J302491 J302492 J302493 J302494 J302495 J302496 J302497 J302498 J302499 J302500 J302501 J302502 J302503 J302504 J302505 J302506 J302507 J302508 J302509 J302510 J302511 J302512 J302513 J302514 J302515 J302516 J302517 J302518 J302519 J302520 J302521 J302522 J302523 J302524 J302525 J302526 J302527 J302528 J302529 J302530 J302531 J302532 J302533 J302534 J302535 J302536 J302537 J302538 J302539 J302540 J302541 J302542 J302543 J302544 J302545 J302546 J302547 J302548 J302549 J302550 J302551 J302552 J302553 J302554 J302555 J302556 J302557 J302558 J302559 J302560 J302561 J302562 J302563 J302564 J302565 J302566 J302567 J302568 J302569 J302570 J302571 J302572 J302573 J302574 J302575 J302576 J302577 J302578 J302579 J302580 J302581 J302582 J302583 J302584 J302585 J302586 J302587 J302588 J302589 J302590 J302591 J302592 J302593 J302594 J302595 J302596 J302597 J302598 J302599 J302600 J302601 J302602 J302603 J302604 J302605 J302606 J302607 J302608 J302609 J302610 J302611 J302612 J302613 J302614 J302615 J302616 J302617 J302618 J302619 J302620 J302621 J302622 J302623 J302624 J302625 J302626 J302627 J302628 J302629 J302630 J302631 J302632 J302633 J302634 J302635 J302636 J302637 J302638 J302639 J302640 J302641 J302642 J302643 J302644 J302645 J302646 J302647 J302648 J302649 J302650 J302651 J302652 J302653 J302654 J302655 J302656 J302657 J302658 J302659 J302660 J302661 J302662 J302663 J302664 J302665 J302666 J302667 J302668 J302669 J302670 J302671 J302672 J302673 J302674 J302675 J302676 J302677 J302678 J302679 J302680 J302681 J302682 J302683 J302684 J302685 J302686 J302687 J302688 J302689 J302690 J302691 J302692 J302693 J302694 J302695 J302696 J302697 J302698 J302699 J302700 J302701 J302702 J302703 J302704 J302705 J302706 J302707 J302708 J302709 J302710 J302711 J302712 J302713 J302714 J302715 J302716 J302717 J302718 J302719 J302720 J302721 J302722 J302723 J302724 J302725 J302726 J302727 J302728 J302729 J302730 J302731 J302732 J302733 J302734 J302735 J302736 J302737 J302738 J302739 J302740 J302741 J302742 J302743 J302744 J302745 J302746 J302747 J302748 J302749 J302750 J302751 J302752 J302753 J302754 J302755 J302756 J302757 J302758 J302759 J302760 J302761 J302762 J302763 J302764 J302765 J302766 J302767 J302768 J302769 J302770 J302771 J302772 J302773 J302774 J302775 J302776 J302777 J302778 J302779 J302780 J302781 J302782 J302783 J302784 J302785 J302786 J302787 J302788 J302789 J302790 J302791 J302792 J302793 J302794 J302795 J302796 J302797 J302798 J302799 J302800 J302801 J302802 J302803 J302804 J302805 J302806 J302807 J302808 J302809 J302810 J302811 J302812 J302813 J302814 J302815 J302816 J302817 J302818 J302819 J302820 J302821 J302822 J302823 J302824 J302825 J302826 J302827 J302828 J302829 J302830 J302831 J302832 J302833 J302834 J302835 J302836 J302837 J302838 J302839 J302840 J302841 J302842 J302843 J302844 J302845 J302846 J302847 J302848 J302849 J302850 J302851 J302852 J302853 J302854 J302855 J302856 J302857 J302858 J302859 J302860 J302861 J302862 J302863 J302864 J302865 J302866 J302867 J302868 J302869 J302870 J302871 J302872 J302873 J302874 J302875 J302876 J302877 J302878 J302879 J302880 J302881 J302882 J302883 J302884 J302885 J302886 J302887 J302888 J302889 J302890 J302891 J302892 J302893 J302894 J302895 J302896 J302897 J302898 J302899 J302900 J302901 J302902 J302903 J302904 J302905 J302906 J302907 J302908 J302909 J302910 J302911 J302912 J302913 J302914 J302915 J302916 J302917 J302918 J302919 J302920 J302921 J302922 J302923 J302924 J302925 J302926 J302927 J302928 J302929 J302930 J302931 J302932 J302933 J302934 J302935 J302936 J302937 J302938 J302939 J302940 J302941 J302942 J302943 J302944 J302945 J302946 J302947 J302948 J302949 J302950 J302951 J302952 J302953 J302954 J302955 J302956 J302957 J302958 J302959 J302960 J302961 J302962 J302963 J302964 J302965 J302966 J302967 J302968 J302969 J302970 J302971 J302972 J302973 J302974 J302975 J302976 J302977 J302978 J302979 J302980 J302981 J302982 J302983 J302984 J302985 J302986 J302987 J302988 J302989 J302990 J302991 J302992 J302993 J302994 J302995 J302996 J302997 J302998 J302999 J303000 J303001 J303002 J303003 J303004 J303005 J303006 J303007 J303008 J303009 J303010 J303011 J303012 J303013 J303014 J303015 J303016 J303017 J303018 J303019 J303020 J303021 J303022 J303023 J303024 J303025 J303026 J303027 J303028 J303029 J303030 J303031 J303032 J303033 J303034 J303035 J303036 J303037 J303038 J303039 J303040 J303041 J303042 J303043 J303044 J303045 J303046 J303047 J303048 J303049 J303050 J303051 J303052 J303053 J303054 J303055 J303056 J303057 J303058 J303059 J303060 J303061 J303062 J303063 J303064 J303065 J303066 J303067 J303068 J303069 J303070 J303071 J303072 J303073 J303074 J303075 J303076 J303077 J303078 J303079 J303080 J303081 J303082 J303083 J303084 J303085 J303086 J303087 J303088 J303089 J303090 J303091 J303092 J303093 J303094 J303095 J303096 J303097 J303098 J303099 J303100 J303101 J303102 J303103 J303104 J303105 J303106 J303107 J303108 J303109 J303110 J303111 J303112 J303113 J303114 J303115 J303116 J303117 J303118 J303119 J303120 J303121 J303122 J303123 J303124 J303125 J303126 J303127 J303128 J303129 J303130 J303131 J303132 J303133 J303134 J303135 J303136 J303137 J303138 J303139 J303140 J303141 J303142 J303143 J303144 J303145 J303146 J303147 J303148 J303149 J303150 J303151 J303152 J303153 J303154 J303155 J303156 J303157 J303158 J303159 J303160 J303161 J303162 J303163 J303164 J303165 J303166 J303167 J303168 J303169 J303170 J303171 J303172 J303173 J303174 J303175 J303176 J303177 J303178 J303179 J303180 J303181 J303182 J303183 J303184 J303185 J303186 J303187 J303188 J303189 J303190 J303191 J303192 J303193 J303194 J303195 J303196 J303197 J303198 J303199 J303200 J303201 J303202 J303203 J303204 J303205 J303206 J303207 J303208 J303209 J303210 J303211 J303212 J303213 J303214 J303215 J303216 J303217 J303218 J303219 J303220 J303221 J303222 J303223 J303224 J303225 J303226 J303227 J303228 J303229 J303230 J303231 J303232 J303233 J303234 J303235 J303236 J303237 J303238 J303239 J303240 J303241 J303242 J303243 J303244 J303245 J303246 J303247 J303248 J303249 J303250 J303251 J303252 J303253 J303254 J303255 J303256 J303257 J303258 J303259 J303260 J303261 J303262 J303263 J303264 J303265 J303266 J303267 J303268 J303269 J303270 J303271 J303272 J303273 J303274 J303275 J303276 J303277 J303278 J303279 J303280 J303281 J303282 J303283 J303284 J303285 J303286 J303287 J303288 J303289 J303290 J303291 J303292 J303293 J303294 J303295 J303296 J303297 J303298 J303299 J303300 J303301 J303302 J303303 J303304 J303305 J303306 J303307 J303308 J303309 J303310 J303311 J303312 J303313 J303314 J303315 J303316 J303317 J303318 J303319 J303320 J303321 J303322 J303323 J303324 J303325 J303326 J303327 J303328 J303329 J303330 J303331 J303332 J303333 J303334 J303335 J303336 J303337 J303338 J303339 J303340 J303341 J303342 J303343 J303344 J303345 J303346 J303347 J303348 J303349 J303350 J303351 J303352 J303353 J303354 J303355 J303356 J303357 J303358 J303359 J303360 J303361 J303362 J303363 J303364 J303365 J303366 J303367 J303368 J303369 J303370 J303371 J303372 J303373 J303374 J303375 J303376 J303377 J303378 J303379 J303380 J303381 J303382 J303383 J303384 J303385 J303386 J303387 J303388 J303389 J303390 J303391 J303392 J303393 J303394 J303395 J303396 J303397 J303398 J303399 J303400 J303401 J303402 J303403 J303404 J303405 J303406 J303407 J303408 J303409 J303410 J303411 J303412 J303413 J303414 J303415 J303416 J303417 J303418 J303419 J303420 J303421 J303422 J303423 J303424 J303425 J303426 J303427 J303428 J303429 J303430 J303431 J303432 J303433 J303434 J303435 J303436 J303437 J303438 J303439 J303440 J303441 J303442 J303443 J303444 J303445 J303446 J303447 J303448 J303449 J303450 J303451 J303452 J303453 J303454 J303455 J303456 J303457 J303458 J303459 J303460 J303461 J303462 J303463 J303464 J303465 J303466 J303467 J303468 J303469 J303470 J303471 J303472 J303473 J303474 J303475 J303476 J303477 J303478 J303479 J303480 J303481 J303482 J303483 J303484 J303485 J303486 J303487 J303488 J303489 J303490 J303491 J303492 J303493 J303494 J303495 J303496 J303497 J303498 J303499 J303500 J303501 J303502 J303503 J303504 J303505 J303506 J303507 J303508 J303509 J303510 J303511 J303512 J303513 J303514 J303515 J303516 J303517 J303518 J303519 J303520 J303521 J303522 J303523 J303524 J303525 J303526 J303527 J303528 J303529 J303530 J303531 J303532 J303533 J303534 J303535 J303536 J303537 J303538 J303539 J303540 J303541 J303542 J303543 J303544 J303545 J303546 J303547 J303548 J303549 J303550 J303551 J303552 J303553 J303554 J303555 J303556 J303557 J303558 J303559 J303560 J303561 J303562 J303563 J303564 J303565 J303566 J303567 J303568 J303569 J303570 J303571 J303572 J303573 J303574 J303575 J303576 J303577 J303578 J303579 J303580 J303581 J303582 J303583 J303584 J303585 J303586 J303587 J303588 J303589 J303590 J303591 J303592 J303593 J303594 J303595 J303596 J303597 J303598 J303599 J303600 J303601 J303602 J303603 J303604 J303605 J303606 J303607 J303608 J303609 J303610 J303611 J303612 J303613 J303614 J303615 J303616 J303617 J303618 J303619 J303620 J303621 J303622 J303623 J303624 J303625 J303626 J303627 J303628 J303629 J303630 J303631 J303632 J303633 J303634 J303635 J303636 J303637 J303638 J303639 J303640 J303641 J303642 J303643 J303644 J303645 J303646 J303647 J303648 J303649 J303650 J303651 J303652 J303653 J303654 J303655 J303656 J303657 J303658 J303659 J303660 J303661 J303662 J303663 J303664 J303665 J303666 J303667 J303668 J303669 J303670 J303671 J303672 J303673 J303674 J303675 J303676 J303677 J303678 J303679 J303680 J303681 J303682 J303683 J303684 J303685 J303686 J303687 J303688 J303689 J303690 J303691 J303692 J303693 J303694 J303695 J303696 J303697 J303698 J303699 J303700 J303701 J303702 J303703 J303704 J303705 J303706 J303707 J303708 J303709 J303710 J303711 J303712 J303713 J303714 J303715 J303716 J303717 J303718 J303719 J303720 J303721 J303722 J303723 J303724 J303725 J303726 J303727 J303728 J303729 J303730 J303731 J303732 J303733 J303734 J303735 J303736 J303737 J303738 J303739 J303740 J303741 J303742 J303743 J303744 J303745 J303746 J303747 J303748 J303749 J303750 J303751 J303752 J303753 J303754 J303755 J303756 J303757 J303758 J303759 J303760 J303761 J303762 J303763 J303764 J303765 J303766 J303767 J303768 J303769 J303770 J303771 J303772 J303773 J303774 J303775 J303776 J303777 J303778 J303779 J303780 J303781 J303782 J303783 J303784 J303785 J303786 J303787 J303788 J303789 J303790 J303791 J303792 J303793 J303794 J303795 J303796 J303797 J303798 J303799 J303800 J303801 J303802 J303803 J303804 J303805 J303806 J303807 J303808 J303809 J303810 J303811 J303812 J303813 J303814 J303815 J303816 J303817 J303818 J303819 J303820 J303821 J303822 J303823 J303824 J303825 J303826 J303827 J303828 J303829 J303830 J303831 J303832 J303833 J303834 J303835 J303836 J303837 J303838 J303839 J303840 J303841 J303842 J303843 J303844 J303845 J303846 J303847 J303848 J303849 J303850 J303851 J303852 J303853 J303854 J303855 J303856 J303857 J303858 J303859 J303860 J303861 J303862 J303863 J303864 J303865 J303866 J303867 J303868 J303869 J303870 J303871 J303872 J303873 J303874 J303875 J303876 J303877 J303878 J303879 J303880 J303881 J303882 J303883 J303884 J303885 J303886 J303887 J303888 J303889 J303890 J303891 J303892 J303893 J303894 J303895 J303896 J303897 J303898 J303899 J303900 J303901 J303902 J303903 J303904 J303905 J303906 J303907 J303908 J303909 J303910 J303911 J303912 J303913 J303914 J303915 J303916 J303917 J303918 J303919 J303920 J303921 J303922 J303923 J303924 J303925 J303926 J303927 J303928 J303929 J303930 J303931 J303932 J303933 J303934 J303935 J303936 J303937 J303938 J303939 J303940 J303941 J303942 J303943 J303944 J303945 J303946 J303947 J303948 J303949 J303950 J303951 J303952 J303953 J303954 J303955 J303956 J303957 J303958 J303959 J303960 J303961 J303962 J303963 J303964 J303965 J303966 J303967 J303968 J303969 J303970 J303971 J303972 J303973 J303974 J303975 J303976 J303977 J303978 J303979 J303980 J303981 J303982 J303983 J303984 J303985 J303986 J303987 J303988 J303989 J303990 J303991 J303992 J303993 J303994 J303995 J303996 J303997 J303998 J303999 J304000 J304001 J304002 J304003 J304004 J304005 J304006 J304007 J304008 J304009 J304010 J304011 J304012 J304013 J304014 J304015 J304016 J304017 J304018 J304019 J304020 J304021 J304022 J304023 J304024 J304025 J304026 J304027 J304028 J304029 J304030 J304031 J304032 J304033 J304034 J304035 J304036 J304037 J304038 J304039 J304040 J304041 J304042 J304043 J304044 J304045 J304046 J304047 J304048 J304049 J304050 J304051 J304052 J304053 J304054 J304055 J304056 J304057 J304058 J304059 J304060 J304061 J304062 J304063 J304064 J304065 J304066 J304067 J304068 J304069 J304070 J304071 J304072 J304073 J304074 J304075 J304076 J304077 J304078 J304079 J304080 J304081 J304082 J304083 J304084 J304085 J304086 J304087 J304088 J304089 J304090 J304091 J304092 J304093 J304094 J304095 J304096 J304097 J304098 J304099 J304100 J304101 J304102 J304103 J304104 J304105 J304106 J304107 J304108 J304109 J304110 J304111 J304112 J304113 J304114 J304115 J304116 J304117 J304118 J304119 J304120 J304121 J304122 J304123 J304124 J304125 J304126 J304127 J304128 J304129 J304130 J304131 J304132 J304133 J304134 J304135 J304136 J304137 J304138 J304139 J304140 J304141 J304142 J304143 J304144 J304145 J304146 J304147 J304148 J304149 J304150 J304151 J304152 J304153 J304154 J304155 J304156 J304157 J304158 J304159 J304160 J304161 J304162 J304163 J304164 J304165 J304166 J304167 J304168 J304169 J304170 J304171 J304172 J304173 J304174 J304175 J304176 J304177 J304178 J304179 J304180 J304181 J304182 J304183 J304184 J304185 J304186 J304187 J304188 J304189 J304190 J304191 J304192 J304193 J304194 J304195 J304196 J304197 J304198 J304199 J304200 J304201 J304202 J304203 J304204 J304205 J304206 J304207 J304208 J304209 J304210 J304211 J304212 J304213 J304214 J304215 J304216 J304217 J304218 J304219 J304220 J304221 J304222 J304223 J304224 J304225 J304226 J304227 J304228 J304229 J304230 J304231 J304232 J304233 J304234 J304235 J304236 J304237 J304238 J304239 J304240 J304241 J304242 J304243 J304244 J304245 J304246 J304247 J304248 J304249 J304250 J304251 J304252 J304253 J304254 J304255 J304256 J304257 J304258 J304259 J304260 J304261 J304262 J304263 J304264 J304265 J304266 J304267 J304268 J304269 J304270 J304271 J304272 J304273 J304274 J304275 J304276 J304277 J304278 J304279 J304280 J304281 J304282 J304283 J304284 J304285 J304286 J304287 J304288 J304289 J304290 J304291 J304292 J304293 J304294 J304295 J304296 J304297 J304298 J304299 J304300 J304301 J304302 J304303 J304304 J304305 J304306 J304307 J304308 J304309 J304310 J304311 J304312 J304313 J304314 J304315 J304316 J304317 J304318 J304319 J304320 J304321 J304322 J304323 J304324 J304325 J304326 J304327 J304328 J304329 J304330 J304331 J304332 J304333 J304334 J304335 J304336 J304337 J304338 J304339 J304340 J304341 J304342 J304343 J304344 J304345 J304346 J304347 J304348 J304349 J304350 J304351 J304352 J304353 J304354 J304355 J304356 J304357 J304358 J304359 J304360 J304361 J304362 J304363 J304364 J304365 J304366 J304367 J304368 J304369 J304370 J304371 J304372 J304373 J304374 J304375 J304376 J304377 J304378 J304379 J304380 J304381 J304382 J304383 J304384 J304385 J304386 J304387 J304388 J304389 J304390 J304391 J304392 J304393 J304394 J304395 J304396 J304397 J304398 J304399 J304400 J304401 J304402 J304403 J304404 J304405 J304406 J304407 J304408 J304409 J304410 J304411 J304412 J304413 J304414 J304415 J304416 J304417 J304418 J304419 J304420 J304421 J304422 J304423 J304424 J304425 J304426 J304427 J304428 J304429 J304430 J304431 J304432 J304433 J304434 J304435 J304436 J304437 J304438 J304439 J304440 J304441 J304442 J304443 J304444 J304445 J304446 J304447 J304448 J304449 J304450 J304451 J304452 J304453 J304454 J304455 J304456 J304457 J304458 J304459 J304460 J304461 J304462 J304463 J304464 J304465 J304466 J304467 J304468 J304469 J304470 J304471 J304472 J304473 J304474 J304475 J304476 J304477 J304478 J304479 J304480 J304481 J304482 J304483 J304484 J304485 J304486 J304487 J304488 J304489 J304490 J304491 J304492 J304493 J304494 J304495 J304496 J304497 J304498 J304499 J304500 J304501 J304502 J304503 J304504 J304505 J304506 J304507 J304508 J304509 J304510 J304511 J304512 J304513 J304514 J304515 J304516 J304517 J304518 J304519 J304520 J304521 J304522 J304523 J304524 J304525 J304526 J304527 J304528 J304529 J304530 J304531 J304532 J304533 J304534 J304535 J304536 J304537 J304538 J304539 J304540 J304541 J304542 J304543 J304544 J304545 J304546 J304547 J304548 J304549 J304550 J304551 J304552 J304553 J304554 J304555 J304556 J304557 J304558 J304559 J304560 J304561 J304562 J304563 J304564 J304565 J304566 J304567 J304568 J304569 J304570 J304571 J304572 J304573 J304574 J304575 J304576 J304577 J304578 J304579 J304580 J304581 J304582 J304583 J304584 J304585 J304586 J304587 J304588 J304589 J304590 J304591 J304592 J304593 J304594 J304595 J304596 J304597 J304598 J304599 J304600 J304601 J304602 J304603 J304604 J304605 J304606 J304607 J304608 J304609 J304610 J304611 J304612 J304613 J304614 J304615 J304616 J304617 J304618 J304619 J304620 J304621 J304622 J304623 J304624 J304625 J304626 J304627 J304628 J304629 J304630 J304631 J304632 J304633 J304634 J304635 J304636 J304637 J304638 J304639 J304640 J304641 J304642 J304643 J304644 J304645 J304646 J304647 J304648 J304649 J304650 J304651 J304652 J304653 J304654 J304655 J304656 J304657 J304658 J304659 J304660 J304661 J304662 J304663 J304664 J304665 J304666 J304667 J304668 J304669 J304670 J304671 J304672 J304673 J304674 J304675 J304676 J304677 J304678 J304679 J304680 J304681 J304682 J304683 J304684 J304685 J304686 J304687 J304688 J304689 J304690 J304691 J304692 J304693 J304694 J304695 J304696 J304697 J304698 J304699 J304700 J304701 J304702 J304703 J304704 J304705 J304706 J304707 J304708 J304709 J304710 J304711 J304712 J304713 J304714 J304715 J304716 J304717 J304718 J304719 J304720 J304721 J304722 J304723 J304724 J304725 J304726 J304727 J304728 J304729 J304730 J304731 J304732 J304733 J304734 J304735 J304736 J304737 J304738 J304739 J304740 J304741 J304742 J304743 J304744 J304745 J304746 J304747 J304748 J304749 J304750 J304751 J304752 J304753 J304754 J304755 J304756 J304757 J304758 J304759 J304760 J304761 J304762 J304763 J304764 J304765 J304766 J304767 J304768 J304769 J304770 J304771 J304772 J304773 J304774 J304775 J304776 J304777 J304778 J304779 J304780 J304781 J304782 J304783 J304784 J304785 J304786 J304787 J304788 J304789 J304790 J304791 J304792 J304793 J304794 J304795 J304796 J304797 J304798 J304799 J304800 J304801 J304802 J304803 J304804 J304805 J304806 J304807 J304808 J304809 J304810 J304811 J304812 J304813 J304814 J304815 J304816 J304817 J304818 J304819 J304820 J304821 J304822 J304823 J304824 J304825 J304826 J304827 J304828 J304829 J304830 J304831 J304832 J304833 J304834 J304835 J304836 J304837 J304838 J304839 J304840 J304841 J304842 J304843 J304844 J304845 J304846 J304847 J304848 J304849 J304850 J304851 J304852 J304853 J304854 J304855 J304856 J304857 J304858 J304859 J304860 J304861 J304862 J304863 J304864 J304865 J304866 J304867 J304868 J304869 J304870 J304871 J304872 J304873 J304874 J304875 J304876 J304877 J304878 J304879 J304880 J304881 J304882 J304883 J304884 J304885 J304886 J304887 J304888 J304889 J304890 J304891 J304892 J304893 J304894 J304895 J304896 J304897 J304898 J304899 J304900 J304901 J304902 J304903 J304904 J304905 J304906 J304907 J304908 J304909 J304910 J304911 J304912 J304913 J304914 J304915 J304916 J304917 J304918 J304919 J304920 J304921 J304922 J304923 J304924 J304925 J304926 J304927 J304928 J304929 J304930 J304931 J304932 J304933 J304934 J304935 J304936 J304937 J304938 J304939 J304940 J304941 J304942 J304943 J304944 J304945 J304946 J304947 J304948 J304949 J304950 J304951 J304952 J304953 J304954 J304955 J304956 J304957 J304958 J304959 J304960 J304961 J304962 J304963 J304964 J304965 J304966 J304967 J304968 J304969 J304970 J304971 J304972 J304973 J304974 J304975 J304976 J304977 J304978 J304979 J304980 J304981 J304982 J304983 J304984 J304985 J304986 J304987 J304988 J304989 J304990 J304991 J304992 J304993 J304994 J304995 J304996 J304997 J304998 J304999 J305000 J305001 J305002 J305003 J305004 J305005 J305006 J305007 J305008 J305009 J305010 J305011 J305012 J305013 J305014 J305015 J305016 J305017 J305018 J305019 J305020 J305021 J305022 J305023 J305024 J305025 J305026 J305027 J305028 J305029 J305030 J305031 J305032 J305033 J305034 J305035 J305036 J305037 J305038 J305039 J305040 J305041 J305042 J305043 J305044 J305045 J305046 J305047 J305048 J305049 J305050 J305051 J305052 J305053 J305054 J305055 J305056 J305057 J305058 J305059 J305060 J305061 J305062 J305063 J305064 J305065 J305066 J305067 J305068 J305069 J305070 J305071 J305072 J305073 J305074 J305075 J305076 J305077 J305078 J305079 J305080 J305081 J305082 J305083 J305084 J305085 J305086 J305087 J305088 J305089 J305090 J305091 J305092 J305093 J305094 J305095 J305096 J305097 J305098 J305099 J305100 J305101 J305102 J305103 J305104 J305105 J305106 J305107 J305108 J305109 J305110 J305111 J305112 J305113 J305114 J305115 J305116 J305117 J305118 J305119 J305120 J305121 J305122 J305123 J305124 J305125 J305126 J305127 J305128 J305129 J305130 J305131 J305132 J305133 J305134 J305135 J305136 J305137 J305138 J305139 J305140 J305141 J305142 J305143 J305144 J305145 J305146 J305147 J305148 J305149 J305150 J305151 J305152 J305153 J305154 J305155 J305156 J305157 J305158 J305159 J305160 J305161 J305162 J305163 J305164 J305165 J305166 J305167 J305168 J305169 J305170 J305171 J305172 J305173 J305174 J305175 J305176 J305177 J305178 J305179 J305180 J305181 J305182 J305183 J305184 J305185 J305186 J305187 J305188 J305189 J305190 J305191 J305192 J305193 J305194 J305195 J305196 J305197 J305198 J305199 J305200 J305201 J305202 J305203 J305204 J305205 J305206 J305207 J305208 J305209 J305210 J305211 J305212 J305213 J305214 J305215 J305216 J305217 J305218 J305219 J305220 J305221 J305222 J305223 J305224 J305225 J305226 J305227 J305228 J305229 J305230 J305231 J305232 J305233 J305234 J305235 J305236 J305237 J305238 J305239 J305240 J305241 J305242 J305243 J305244 J305245 J305246 J305247 J305248 J305249 J305250 J305251 J305252 J305253 J305254 J305255 J305256 J305257 J305258 J305259 J305260 J305261 J305262 J305263 J305264 J305265 J305266 J305267 J305268 J305269 J305270 J305271 J305272 J305273 J305274 J305275 J305276 J305277 J305278 J305279 J305280 J305281 J305282 J305283 J305284 J305285 J305286 J305287 J305288 J305289 J305290 J305291 J305292 J305293 J305294 J305295 J305296 J305297 J305298 J305299 J305300 J305301 J305302 J305303 J305304 J305305 J305306 J305307 J305308 J305309 J305310 J305311 J305312 J305313 J305314 J305315 J305316 J305317 J305318 J305319 J305320 J305321 J305322 J305323 J305324 J305325 J305326 J305327 J305328 J305329 J305330 J305331 J305332 J305333 J305334 J305335 J305336 J305337 J305338 J305339 J305340 J305341 J305342 J305343 J305344 J305345 J305346 J305347 J305348 J305349 J305350 J305351 J305352 J305353 J305354 J305355 J305356 J305357 J305358 J305359 J305360 J305361 J305362 J305363 J305364 J305365 J305366 J305367 J305368 J305369 J305370 J305371 J305372 J305373 J305374 J305375 J305376 J305377 J305378 J305379 J305380 J305381 J305382 J305383 J305384 J305385 J305386 J305387 J305388 J305389 J305390 J305391 J305392 J305393 J305394 J305395 J305396 J305397 J305398 J305399 J305400 J305401 J305402 J305403 J305404 J305405 J305406 J305407 J305408 J305409 J305410 J305411 J305412 J305413 J305414 J305415 J305416 J305417 J305418 J305419 J305420 J305421 J305422 J305423 J305424 J305425 J305426 J305427 J305428 J305429 J305430 J305431 J305432 J305433 J305434 J305435 J305436 J305437 J305438 J305439 J305440 J305441 J305442 J305443 J305444 J305445 J305446 J305447 J305448 J305449 J305450 J305451 J305452 J305453 J305454 J305455 J305456 J305457 J305458 J305459 J305460 J305461 J305462 J305463 J305464 J305465 J305466 J305467 J305468 J305469 J305470 J305471 J305472 J305473 J305474 J305475 J305476 J305477 J305478 J305479 J305480 J305481 J305482 J305483 J305484 J305485 J305486 J305487 J305488 J305489 J305490 J305491 J305492 J305493 J305494 J305495 J305496 J305497 J305498 J305499 J305500 J305501 J305502 J305503 J305504 J305505 J305506 J305507 J305508 J305509 J305510 J305511 J305512 J305513 J305514 J305515 J305516 J305517 J305518 J305519 J305520 J305521 J305522 J305523 J305524 J305525 J305526 J305527 J305528 J305529 J305530 J305531 J305532 J305533 J305534 J305535 J305536 J305537 J305538 J305539 J305540 J305541 J305542 J305543 J305544 J305545 J305546 J305547 J305548 J305549 J305550 J305551 J305552 J305553 J305554 J305555 J305556 J305557 J305558 J305559 J305560 J305561 J305562 J305563 J305564 J305565 J305566 J305567 J305568 J305569 J305570 J305571 J305572 J305573 J305574 J305575 J305576 J305577 J305578 J305579 J305580 J305581 J305582 J305583 J305584 J305585 J305586 J305587 J305588 J305589 J305590 J305591 J305592 J305593 J305594 J305595 J305596 J305597 J305598 J305599 J305600 J305601 J305602 J305603 J305604 J305605 J305606 J305607 J305608 J305609 J305610 J305611 J305612 J305613 J305614 J305615 J305616 J305617 J305618 J305619 J305620 J305621 J305622 J305623 J305624 J305625 J305626 J305627 J305628 J305629 J305630 J305631 J305632 J305633 J305634 J305635 J305636 J305637 J305638 J305639 J305640 J305641 J305642 J305643 J305644 J305645 J305646 J305647 J305648 J305649 J305650 J305651 J305652 J305653 J305654 J305655 J305656 J305657 J305658 J305659 J305660 J305661 J305662 J305663 J305664 J305665 J305666 J305667 J305668 J305669 J305670 J305671 J305672 J305673 J305674 J305675 J305676 J305677 J305678 J305679 J305680 J305681 J305682 J305683 J305684 J305685 J305686 J305687 J305688 J305689 J305690 J305691 J305692 J305693 J305694 J305695 J305696 J305697 J305698 J305699 J305700 J305701 J305702 J305703 J305704 J305705 J305706 J305707 J305708 J305709 J305710 J305711 J305712 J305713 J305714 J305715 J305716 J305717 J305718 J305719 J305720 J305721 J305722 J305723 J305724 J305725 J305726 J305727 J305728 J305729 J305730 J305731 J305732 J305733 J305734 J305735 J305736 J305737 J305738 J305739 J305740 J305741 J305742 J305743 J305744 J305745 J305746 J305747 J305748 J305749 J305750 J305751 J305752 J305753 J305754 J305755 J305756 J305757 J305758 J305759 J305760 J305761 J305762 J305763 J305764 J305765 J305766 J305767 J305768 J305769 J305770 J305771 J305772 J305773 J305774 J305775 J305776 J305777 J305778 J305779 J305780 J305781 J305782 J305783 J305784 J305785 J305786 J305787 J305788 J305789 J305790 J305791 J305792 J305793 J305794 J305795 J305796 J305797 J305798 J305799 J305800 J305801 J305802 J305803 J305804 J305805 J305806 J305807 J305808 J305809 J305810 J305811 J305812 J305813 J305814 J305815 J305816 J305817 J305818 J305819 J305820 J305821 J305822 J305823 J305824 J305825 J305826 J305827 J305828 J305829 J305830 J305831 J305832 J305833 J305834 J305835 J305836 J305837 J305838 J305839 J305840 J305841 J305842 J305843 J305844 J305845 J305846 J305847 J305848 J305849 J305850 J305851 J305852 J305853 J305854 J305855 J305856 J305857 J305858 J305859 J305860 J305861 J305862 J305863 J305864 J305865 J305866 J305867 J305868 J305869 J305870 J305871 J305872 J305873 J305874 J305875 J305876 J305877 J305878 J305879 J305880 J305881 J305882 J305883 J305884 J305885 J305886 J305887 J305888 J305889 J305890 J305891 J305892 J305893 J305894 J305895 J305896 J305897 J305898 J305899 J305900 J305901 J305902 J305903 J305904 J305905 J305906 J305907 J305908 J305909 J305910 J305911 J305912 J305913 J305914 J305915 J305916 J305917 J305918 J305919 J305920 J305921 J305922 J305923 J305924 J305925 J305926 J305927 J305928 J305929 J305930 J305931 J305932 J305933 J305934 J305935 J305936 J305937 J305938 J305939 J305940 J305941 J305942 J305943 J305944 J305945 J305946 J305947 J305948 J305949 J305950 J305951 J305952 J305953 J305954 J305955 J305956 J305957 J305958 J305959 J305960 J305961 J305962 J305963 J305964 J305965 J305966 J305967 J305968 J305969 J305970 J305971 J305972 J305973 J305974 J305975 J305976 J305977 J305978 J305979 J305980 J305981 J305982 J305983 J305984 J305985 J305986 J305987 J305988 J305989 J305990 J305991 J305992 J305993 J305994 J305995 J305996 J305997 J305998 J305999 J306000 J306001 J306002 J306003 J306004 J306005 J306006 J306007 J306008 J306009 J306010 J306011 J306012 J306013 J306014 J306015 J306016 J306017 J306018 J306019 J306020 J306021 J306022 J306023 J306024 J306025 J306026 J306027 J306028 J306029 J306030 J306031 J306032 J306033 J306034 J306035 J306036 J306037 J306038 J306039 J306040 J306041 J306042 J306043 J306044 J306045 J306046 J306047 J306048 J306049 J306050 J306051 J306052 J306053 J306054 J306055 J306056 J306057 J306058 J306059 J306060 J306061 J306062 J306063 J306064 J306065 J306066 J306067 J306068 J306069 J306070 J306071 J306072 J306073 J306074 J306075 J306076 J306077 J306078 J306079 J306080 J306081 J306082 J306083 J306084 J306085 J306086 J306087 J306088 J306089 J306090 J306091 J306092 J306093 J306094 J306095 J306096 J306097 J306098 J306099 J306100 J306101 J306102 J306103 J306104 J306105 J306106 J306107 J306108 J306109 J306110 J306111 J306112 J306113 J306114 J306115 J306116 J306117 J306118 J306119 J306120 J306121 J306122 J306123 J306124 J306125 J306126 J306127 J306128 J306129 J306130 J306131 J306132 J306133 J306134 J306135 J306136 J306137 J306138 J306139 J306140 J306141 J306142 J306143 J306144 J306145 J306146 J306147 J306148 J306149 J306150 J306151 J306152 J306153 J306154 J306155 J306156 J306157 J306158 J306159 J306160 J306161 J306162 J306163 J306164 J306165 J306166 J306167 J306168 J306169 J306170 J306171 J306172 J306173 J306174 J306175 J306176 J306177 J306178 J306179 J306180 J306181 J306182 J306183 J306184 J306185 J306186 J306187 J306188 J306189 J306190 J306191 J306192 J306193 J306194 J306195 J306196 J306197 J306198 J306199 J306200 J306201 J306202 J306203 J306204 J306205 J306206 J306207 J306208 J306209 J306210 J306211 J306212 J306213 J306214 J306215 J306216 J306217 J306218 J306219 J306220 J306221 J306222 J306223 J306224 J306225 J306226 J306227 J306228 J306229 J306230 J306231 J306232 J306233 J306234 J306235 J306236 J306237 J306238 J306239 J306240 J306241 J306242 J306243 J306244 J306245 J306246 J306247 J306248 J306249 J306250 J306251 J306252 J306253 J306254 J306255 J306256 J306257 J306258 J306259 J306260 J306261 J306262 J306263 J306264 J306265 J306266 J306267 J306268 J306269 J306270 J306271 J306272 J306273 J306274 J306275 J306276 J306277 J306278 J306279 J306280 J306281 J306282 J306283 J306284 J306285 J306286 J306287 J306288 J306289 J306290 J306291 J306292 J306293 J306294 J306295 J306296 J306297 J306298 J306299 J306300 J306301 J306302 J306303 J306304 J306305 J306306 J306307 J306308 J306309 J306310 J306311 J306312 J306313 J306314 J306315 J306316 J306317 J306318 J306319 J306320 J306321 J306322 J306323 J306324 J306325 J306326 J306327 J306328 J306329 J306330 J306331 J306332 J306333 J306334 J306335 J306336 J306337 J306338 J306339 J306340 J306341 J306342 J306343 J306344 J306345 J306346 J306347 J306348 J306349 J306350 J306351 J306352 J306353 J306354 J306355 J306356 J306357 J306358 J306359 J306360 J306361 J306362 J306363 J306364 J306365 J306366 J306367 J306368 J306369 J306370 J306371 J306372 J306373 J306374 J306375 J306376 J306377 J306378 J306379 J306380 J306381 J306382 J306383 J306384 J306385 J306386 J306387 J306388 J306389 J306390 J306391 J306392 J306393 J306394 J306395 J306396 J306397 J306398 J306399 J306400 J306401 J306402 J306403 J306404 J306405 J306406 J306407 J306408 J306409 J306410 J306411 J306412 J306413 J306414 J306415 J306416 J306417 J306418 J306419 J306420 J306421 J306422 J306423 J306424 J306425 J306426 J306427 J306428 J306429 J306430 J306431 J306432 J306433 J306434 J306435 J306436 J306437 J306438 J306439 J306440 J306441 J306442 J306443 J306444 J306445 J306446 J306447 J306448 J306449 J306450 J306451 J306452 J306453 J306454 J306455 J306456 J306457 J306458 J306459 J306460 J306461 J306462 J306463 J306464 J306465 J306466 J306467 J306468 J306469 J306470 J306471 J306472 J306473 J306474 J306475 J306476 J306477 J306478 J306479 J306480 J306481 J306482 J306483 J306484 J306485 J306486 J306487 J306488 J306489 J306490 J306491 J306492 J306493 J306494 J306495 J306496 J306497 J306498 J306499 J306500 J306501 J306502 J306503 J306504 J306505 J306506 J306507 J306508 J306509 J306510 J306511 J306512 J306513 J306514 J306515 J306516 J306517 J306518 J306519 J306520 J306521 J306522 J306523 J306524 J306525 J306526 J306527 J306528 J306529 J306530 J306531 J306532 J306533 J306534 J306535 J306536 J306537 J306538 J306539 J306540 J306541 J306542 J306543 J306544 J306545 J306546 J306547 J306548 J306549 J306550 J306551 J306552 J306553 J306554 J306555 J306556 J306557 J306558 J306559 J306560 J306561 J306562 J306563 J306564 J306565 J306566 J306567 J306568 J306569 J306570 J306571 J306572 J306573 J306574 J306575 J306576 J306577 J306578 J306579 J306580 J306581 J306582 J306583 J306584 J306585 J306586 J306587 J306588 J306589 J306590 J306591 J306592 J306593 J306594 J306595 J306596 J306597 J306598 J306599 J306600 J306601 J306602 J306603 J306604 J306605 J306606 J306607 J306608 J306609 J306610 J306611 J306612 J306613 J306614 J306615 J306616 J306617 J306618 J306619 J306620 J306621 J306622 J306623 J306624 J306625 J306626 J306627 J306628 J306629 J306630 J306631 J306632 J306633 J306634 J306635 J306636 J306637 J306638 J306639 J306640 J306641 J306642 J306643 J306644 J306645 J306646 J306647 J306648 J306649 J306650 J306651 J306652 J306653 J306654 J306655 J306656 J306657 J306658 J306659 J306660 J306661 J306662 J306663 J306664 J306665 J306666 J306667 J306668 J306669 J306670 J306671 J306672 J306673 J306674 J306675 J306676 J306677 J306678 J306679 J306680 J306681 J306682 J306683 J306684 J306685 J306686 J306687 J306688 J306689 J306690 J306691 J306692 J306693 J306694 J306695 J306696 J306697 J306698 J306699 J306700 J306701 J306702 J306703 J306704 J306705 J306706 J306707 J306708 J306709 J306710 J306711 J306712 J306713 J306714 J306715 J306716 J306717 J306718 J306719 J306720 J306721 J306722 J306723 J306724 J306725 J306726 J306727 J306728 J306729 J306730 J306731 J306732 J306733 J306734 J306735 J306736 J306737 J306738 J306739 J306740 J306741 J306742 J306743 J306744 J306745 J306746 J306747 J306748 J306749 J306750 J306751 J306752 J306753 J306754 J306755 J306756 J306757 J306758 J306759 J306760 J306761 J306762 J306763 J306764 J306765 J306766 J306767 J306768 J306769 J306770 J306771 J306772 J306773 J306774 J306775 J306776 J306777 J306778 J306779 J306780 J306781 J306782 J306783 J306784 J306785 J306786 J306787 J306788 J306789 J306790 J306791 J306792 J306793 J306794 J306795 J306796 J306797 J306798 J306799 J306800 J306801 J306802 J306803 J306804 J306805 J306806 J306807 J306808 J306809 J306810 J306811 J306812 J306813 J306814 J306815 J306816 J306817 J306818 J306819 J306820 J306821 J306822 J306823 J306824 J306825 J306826 J306827 J306828 J306829 J306830 J306831 J306832 J306833 J306834 J306835 J306836 J306837 J306838 J306839 J306840 J306841 J306842 J306843 J306844 J306845 J306846 J306847 J306848 J306849 J306850 J306851 J306852 J306853 J306854 J306855 J306856 J306857 J306858 J306859 J306860 J306861 J306862 J306863 J306864 J306865 J306866 J306867 J306868 J306869 J306870 J306871 J306872 J306873 J306874 J306875 J306876 J306877 J306878 J306879 J306880 J306881 J306882 J306883 J306884 J306885 J306886 J306887 J306888 J306889 J306890 J306891 J306892 J306893 J306894 J306895 J306896 J306897 J306898 J306899 J306900 J306901 J306902 J306903 J306904 J306905 J306906 J306907 J306908 J306909 J306910 J306911 J306912 J306913 J306914 J306915 J306916 J306917 J306918 J306919 J306920 J306921 J306922 J306923 J306924 J306925 J306926 J306927 J306928 J306929 J306930 J306931 J306932 J306933 J306934 J306935 J306936 J306937 J306938 J306939 J306940 J306941 J306942 J306943 J306944 J306945 J306946 J306947 J306948 J306949 J306950 J306951 J306952 J306953 J306954 J306955 J306956 J306957 J306958 J306959 J306960 J306961 J306962 J306963 J306964 J306965 J306966 J306967 J306968 J306969 J306970 J306971 J306972 J306973 J306974 J306975 J306976 J306977 J306978 J306979 J306980 J306981 J306982 J306983 J306984 J306985 J306986 J306987 J306988 J306989 J306990 J306991 J306992 J306993 J306994 J306995 J306996 J306997 J306998 J306999 J307000 J307001 J307002 J307003 J307004 J307005 J307006 J307007 J307008 J307009 J307010 J307011 J307012 J307013 J307014 J307015 J307016 J307017 J307018 J307019 J307020 J307021 J307022 J307023 J307024 J307025 J307026 J307027 J307028 J307029 J307030 J307031 J307032 J307033 J307034 J307035 J307036 J307037 J307038 J307039 J307040 J307041 J307042 J307043 J307044 J307045 J307046 J307047 J307048 J307049 J307050 J307051 J307052 J307053 J307054 J307055 J307056 J307057 J307058 J307059 J307060 J307061 J307062 J307063 J307064 J307065 J307066 J307067 J307068 J307069 J307070 J307071 J307072 J307073 J307074 J307075 J307076 J307077 J307078 J307079 J307080 J307081 J307082 J307083 J307084 J307085 J307086 J307087 J307088 J307089 J307090 J307091 J307092 J307093 J307094 J307095 J307096 J307097 J307098 J307099 J307100 J307101 J307102 J307103 J307104 J307105 J307106 J307107 J307108 J307109 J307110 J307111 J307112 J307113 J307114 J307115 J307116 J307117 J307118 J307119 J307120 J307121 J307122 J307123 J307124 J307125 J307126 J307127 J307128 J307129 J307130 J307131 J307132 J307133 J307134 J307135 J307136 J307137 J307138 J307139 J307140 J307141 J307142 J307143 J307144 J307145 J307146 J307147 J307148 J307149 J307150 J307151 J307152 J307153 J307154 J307155 J307156 J307157 J307158 J307159 J307160 J307161 J307162 J307163 J307164 J307165 J307166 J307167 J307168 J307169 J307170 J307171 J307172 J307173 J307174 J307175 J307176 J307177 J307178 J307179 J307180 J307181 J307182 J307183 J307184 J307185 J307186 J307187 J307188 J307189 J307190 J307191 J307192 J307193 J307194 J307195 J307196 J307197 J307198 J307199 J307200 J307201 J307202 J307203 J307204 J307205 J307206 J307207 J307208 J307209 J307210 J307211 J307212 J307213 J307214 J307215 J307216 J307217 J307218 J307219 J307220 J307221 J307222 J307223 J307224 J307225 J307226 J307227 J307228 J307229 J307230 J307231 J307232 J307233 J307234 J307235 J307236 J307237 J307238 J307239 J307240 J307241 J307242 J307243 J307244 J307245 J307246 J307247 J307248 J307249 J307250 J307251 J307252 J307253 J307254 J307255 J307256 J307257 J307258 J307259 J307260 J307261 J307262 J307263 J307264 J307265 J307266 J307267 J307268 J307269 J307270 J307271 J307272 J307273 J307274 J307275 J307276 J307277 J307278 J307279 J307280 J307281 J307282 J307283 J307284 J307285 J307286 J307287 J307288 J307289 J307290 J307291 J307292 J307293 J307294 J307295 J307296 J307297 J307298 J307299 J307300 J307301 J307302 J307303 J307304 J307305 J307306 J307307 J307308 J307309 J307310 J307311 J307312 J307313 J307314 J307315 J307316 J307317 J307318 J307319 J307320 J307321 J307322 J307323 J307324 J307325 J307326 J307327 J307328 J307329 J307330 J307331 J307332 J307333 J307334 J307335 J307336 J307337 J307338 J307339 J307340 J307341 J307342 J307343 J307344 J307345 J307346 J307347 J307348 J307349 J307350 J307351 J307352 J307353 J307354 J307355 J307356 J307357 J307358 J307359 J307360 J307361 J307362 J307363 J307364 J307365 J307366 J307367 J307368 J307369 J307370 J307371 J307372 J307373 J307374 J307375 J307376 J307377 J307378 J307379 J307380 J307381 J307382 J307383 J307384 J307385 J307386 J307387 J307388 J307389 J307390 J307391 J307392 J307393 J307394 J307395 J307396 J307397 J307398 J307399 J307400 J307401 J307402 J307403 J307404 J307405 J307406 J307407 J307408 J307409 J307410 J307411 J307412 J307413 J307414 J307415 J307416 J307417 J307418 J307419 J307420 J307421 J307422 J307423 J307424 J307425 J307426 J307427 J307428 J307429 J307430 J307431 J307432 J307433 J307434 J307435 J307436 J307437 J307438 J307439 J307440 J307441 J307442 J307443 J307444 J307445 J307446 J307447 J307448 J307449 J307450 J307451 J307452 J307453 J307454 J307455 J307456 J307457 J307458 J307459 J307460 J307461 J307462 J307463 J307464 J307465 J307466 J307467 J307468 J307469 J307470 J307471 J307472 J307473 J307474 J307475 J307476 J307477 J307478 J307479 J307480 J307481 J307482 J307483 J307484 J307485 J307486 J307487 J307488 J307489 J307490 J307491 J307492 J307493 J307494 J307495 J307496 J307497 J307498 J307499 J307500 J307501 J307502 J307503 J307504 J307505 J307506 J307507 J307508 J307509 J307510 J307511 J307512 J307513 J307514 J307515 J307516 J307517 J307518 J307519 J307520 J307521 J307522 J307523 J307524 J307525 J307526 J307527 J307528 J307529 J307530 J307531 J307532 J307533 J307534 J307535 J307536 J307537 J307538 J307539 J307540 J307541 J307542 J307543 J307544 J307545 J307546 J307547 J307548 J307549 J307550 J307551 J307552 J307553 J307554 J307555 J307556 J307557 J307558 J307559 J307560 J307561 J307562 J307563 J307564 J307565 J307566 J307567 J307568 J307569 J307570 J307571 J307572 J307573 J307574 J307575 J307576 J307577 J307578 J307579 J307580 J307581 J307582 J307583 J307584 J307585 J307586 J307587 J307588 J307589 J307590 J307591 J307592 J307593 J307594 J307595 J307596 J307597 J307598 J307599 J307600 J307601 J307602 J307603 J307604 J307605 J307606 J307607 J307608 J307609 J307610 J307611 J307612 J307613 J307614 J307615 J307616 J307617 J307618 J307619 J307620 J307621 J307622 J307623 J307624 J307625 J307626 J307627 J307628 J307629 J307630 J307631 J307632 J307633 J307634 J307635 J307636 J307637 J307638 J307639 J307640 J307641 J307642 J307643 J307644 J307645 J307646 J307647 J307648 J307649 J307650 J307651 J307652 J307653 J307654 J307655 J307656 J307657 J307658 J307659 J307660 J307661 J307662 J307663 J307664 J307665 J307666 J307667 J307668 J307669 J307670 J307671 J307672 J307673 J307674 J307675 J307676 J307677 J307678 J307679 J307680 J307681 J307682 J307683 J307684 J307685 J307686 J307687 J307688 J307689 J307690 J307691 J307692 J307693 J307694 J307695 J307696 J307697 J307698 J307699 J307700 J307701 J307702 J307703 J307704 J307705 J307706 J307707 J307708 J307709 J307710 J307711 J307712 J307713 J307714 J307715 J307716 J307717 J307718 J307719 J307720 J307721 J307722 J307723 J307724 J307725 J307726 J307727 J307728 J307729 J307730 J307731 J307732 J307733 J307734 J307735 J307736 J307737 J307738 J307739 J307740 J307741 J307742 J307743 J307744 J307745 J307746 J307747 J307748 J307749 J307750 J307751 J307752 J307753 J307754 J307755 J307756 J307757 J307758 J307759 J307760 J307761 J307762 J307763 J307764 J307765 J307766 J307767 J307768 J307769 J307770 J307771 J307772 J307773 J307774 J307775 J307776 J307777 J307778 J307779 J307780 J307781 J307782 J307783 J307784 J307785 J307786 J307787 J307788 J307789 J307790 J307791 J307792 J307793 J307794 J307795 J307796 J307797 J307798 J307799 J307800 J307801 J307802 J307803 J307804 J307805 J307806 J307807 J307808 J307809 J307810 J307811 J307812 J307813 J307814 J307815 J307816 J307817 J307818 J307819 J307820 J307821 J307822 J307823 J307824 J307825 J307826 J307827 J307828 J307829 J307830 J307831 J307832 J307833 J307834 J307835 J307836 J307837 J307838 J307839 J307840 J307841 J307842 J307843 J307844 J307845 J307846 J307847 J307848 J307849 J307850 J307851 J307852 J307853 J307854 J307855 J307856 J307857 J307858 J307859 J307860 J307861 J307862 J307863 J307864 J307865 J307866 J307867 J307868 J307869 J307870 J307871 J307872 J307873 J307874 J307875 J307876 J307877 J307878 J307879 J307880 J307881 J307882 J307883 J307884 J307885 J307886 J307887 J307888 J307889 J307890 J307891 J307892 J307893 J307894 J307895 J307896 J307897 J307898 J307899 J307900 J307901 J307902 J307903 J307904 J307905 J307906 J307907 J307908 J307909 J307910 J307911 J307912 J307913 J307914 J307915 J307916 J307917 J307918 J307919 J307920 J307921 J307922 J307923 J307924 J307925 J307926 J307927 J307928 J307929 J307930 J307931 J307932 J307933 J307934 J307935 J307936 J307937 J307938 J307939 J307940 J307941 J307942 J307943 J307944 J307945 J307946 J307947 J307948 J307949 J307950 J307951 J307952 J307953 J307954 J307955 J307956 J307957 J307958 J307959 J307960 J307961 J307962 J307963 J307964 J307965 J307966 J307967 J307968 J307969 J307970 J307971 J307972 J307973 J307974 J307975 J307976 J307977 J307978 J307979 J307980 J307981 J307982 J307983 J307984 J307985 J307986 J307987 J307988 J307989 J307990 J307991 J307992 J307993 J307994 J307995 J307996 J307997 J307998 J307999 J308000 J308001 J308002 J308003 J308004 J308005 J308006 J308007 J308008 J308009 J308010 J308011 J308012 J308013 J308014 J308015 J308016 J308017 J308018 J308019 J308020 J308021 J308022 J308023 J308024 J308025 J308026 J308027 J308028 J308029 J308030 J308031 J308032 J308033 J308034 J308035 J308036 J308037 J308038 J308039 J308040 J308041 J308042 J308043 J308044 J308045 J308046 J308047 J308048 J308049 J308050 J308051 J308052 J308053 J308054 J308055 J308056 J308057 J308058 J308059 J308060 J308061 J308062 J308063 J308064 J308065 J308066 J308067 J308068 J308069 J308070 J308071 J308072 J308073 J308074 J308075 J308076 J308077 J308078 J308079 J308080 J308081 J308082 J308083 J308084 J308085 J308086 J308087 J308088 J308089 J308090 J308091 J308092 J308093 J308094 J308095 J308096 J308097 J308098 J308099 J308100 J308101 J308102 J308103 J308104 J308105 J308106 J308107 J308108 J308109 J308110 J308111 J308112 J308113 J308114 J308115 J308116 J308117 J308118 J308119 J308120 J308121 J308122 J308123 J308124 J308125 J308126 J308127 J308128 J308129 J308130 J308131 J308132 J308133 J308134 J308135 J308136 J308137 J308138 J308139 J308140 J308141 J308142 J308143 J308144 J308145 J308146 J308147 J308148 J308149 J308150 J308151 J308152 J308153 J308154 J308155 J308156 J308157 J308158 J308159 J308160 J308161 J308162 J308163 J308164 J308165 J308166 J308167 J308168 J308169 J308170 J308171 J308172 J308173 J308174 J308175 J308176 J308177 J308178 J308179 J308180 J308181 J308182 J308183 J308184 J308185 J308186 J308187 J308188 J308189 J308190 J308191 J308192 J308193 J308194 J308195 J308196 J308197 J308198 J308199 J308200 J308201 J308202 J308203 J308204 J308205 J308206 J308207 J308208 J308209 J308210 J308211 J308212 J308213 J308214 J308215 J308216 J308217 J308218 J308219 J308220 J308221 J308222 J308223 J308224 J308225 J308226 J308227 J308228 J308229 J308230 J308231 J308232 J308233 J308234 J308235 J308236 J308237 J308238 J308239 J308240 J308241 J308242 J308243 J308244 J308245 J308246 J308247 J308248 J308249 J308250 J308251 J308252 J308253 J308254 J308255 J308256 J308257 J308258 J308259 J308260 J308261 J308262 J308263 J308264 J308265 J308266 J308267 J308268 J308269 J308270 J308271 J308272 J308273 J308274 J308275 J308276 J308277 J308278 J308279 J308280 J308281 J308282 J308283 J308284 J308285 J308286 J308287 J308288 J308289 J308290 J308291 J308292 J308293 J308294 J308295 J308296 J308297 J308298 J308299 J308300 J308301 J308302 J308303 J308304 J308305 J308306 J308307 J308308 J308309 J308310 J308311 J308312 J308313 J308314 J308315 J308316 J308317 J308318 J308319 J308320 J308321 J308322 J308323 J308324 J308325 J308326 J308327 J308328 J308329 J308330 J308331 J308332 J308333 J308334 J308335 J308336 J308337 J308338 J308339 J308340 J308341 J308342 J308343 J308344 J308345 J308346 J308347 J308348 J308349 J308350 J308351 J308352 J308353 J308354 J308355 J308356 J308357 J308358 J308359 J308360 J308361 J308362 J308363 J308364 J308365 J308366 J308367 J308368 J308369 J308370 J308371 J308372 J308373 J308374 J308375 J308376 J308377 J308378 J308379 J308380 J308381 J308382 J308383 J308384 J308385 J308386 J308387 J308388 J308389 J308390 J308391 J308392 J308393 J308394 J308395 J308396 J308397 J308398 J308399 J308400 J308401 J308402 J308403 J308404 J308405 J308406 J308407 J308408 J308409 J308410 J308411 J308412 J308413 J308414 J308415 J308416 J308417 J308418 J308419 J308420 J308421 J308422 J308423 J308424 J308425 J308426 J308427 J308428 J308429 J308430 J308431 J308432 J308433 J308434 J308435 J308436 J308437 J308438 J308439 J308440 J308441 J308442 J308443 J308444 J308445 J308446 J308447 J308448 J308449 J308450 J308451 J308452 J308453 J308454 J308455 J308456 J308457 J308458 J308459 J308460 J308461 J308462 J308463 J308464 J308465 J308466 J308467 J308468 J308469 J308470 J308471 J308472 J308473 J308474 J308475 J308476 J308477 J308478 J308479 J308480 J308481 J308482 J308483 J308484 J308485 J308486 J308487 J308488 J308489 J308490 J308491 J308492 J308493 J308494 J308495 J308496 J308497 J308498 J308499 J308500 J308501 J308502 J308503 J308504 J308505 J308506 J308507 J308508 J308509 J308510 J308511 J308512 J308513 J308514 J308515 J308516 J308517 J308518 J308519 J308520 J308521 J308522 J308523 J308524 J308525 J308526 J308527 J308528 J308529 J308530 J308531 J308532 J308533 J308534 J308535 J308536 J308537 J308538 J308539 J308540 J308541 J308542 J308543 J308544 J308545 J308546 J308547 J308548 J308549 J308550 J308551 J308552 J308553 J308554 J308555 J308556 J308557 J308558 J308559 J308560 J308561 J308562 J308563 J308564 J308565 J308566 J308567 J308568 J308569 J308570 J308571 J308572 J308573 J308574 J308575 J308576 J308577 J308578 J308579 J308580 J308581 J308582 J308583 J308584 J308585 J308586 J308587 J308588 J308589 J308590 J308591 J308592 J308593 J308594 J308595 J308596 J308597 J308598 J308599 J308600 J308601 J308602 J308603 J308604 J308605 J308606 J308607 J308608 J308609 J308610 J308611 J308612 J308613 J308614 J308615 J308616 J308617 J308618 J308619 J308620 J308621 J308622 J308623 J308624 J308625 J308626 J308627 J308628 J308629 J308630 J308631 J308632 J308633 J308634 J308635 J308636 J308637 J308638 J308639 J308640 J308641 J308642 J308643 J308644 J308645 J308646 J308647 J308648 J308649 J308650 J308651 J308652 J308653 J308654 J308655 J308656 J308657 J308658 J308659 J308660 J308661 J308662 J308663 J308664 J308665 J308666 J308667 J308668 J308669 J308670 J308671 J308672 J308673 J308674 J308675 J308676 J308677 J308678 J308679 J308680 J308681 J308682 J308683 J308684 J308685 J308686 J308687 J308688 J308689 J308690 J308691 J308692 J308693 J308694 J308695 J308696 J308697 J308698 J308699 J308700 J308701 J308702 J308703 J308704 J308705 J308706 J308707 J308708 J308709 J308710 J308711 J308712 J308713 J308714 J308715 J308716 J308717 J308718 J308719 J308720 J308721 J308722 J308723 J308724 J308725 J308726 J308727 J308728 J308729 J308730 J308731 J308732 J308733 J308734 J308735 J308736 J308737 J308738 J308739 J308740 J308741 J308742 J308743 J308744 J308745 J308746 J308747 J308748 J308749 J308750 J308751 J308752 J308753 J308754 J308755 J308756 J308757 J308758 J308759 J308760 J308761 J308762 J308763 J308764 J308765 J308766 J308767 J308768 J308769 J308770 J308771 J308772 J308773 J308774 J308775 J308776 J308777 J308778 J308779 J308780 J308781 J308782 J308783 J308784 J308785 J308786 J308787 J308788 J308789 J308790 J308791 J308792 J308793 J308794 J308795 J308796 J308797 J308798 J308799 J308800 J308801 J308802 J308803 J308804 J308805 J308806 J308807 J308808 J308809 J308810 J308811 J308812 J308813 J308814 J308815 J308816 J308817 J308818 J308819 J308820 J308821 J308822 J308823 J308824 J308825 J308826 J308827 J308828 J308829 J308830 J308831 J308832 J308833 J308834 J308835 J308836 J308837 J308838 J308839 J308840 J308841 J308842 J308843 J308844 J308845 J308846 J308847 J308848 J308849 J308850 J308851 J308852 J308853 J308854 J308855 J308856 J308857 J308858 J308859 J308860 J308861 J308862 J308863 J308864 J308865 J308866 J308867 J308868 J308869 J308870 J308871 J308872 J308873 J308874 J308875 J308876 J308877 J308878 J308879 J308880 J308881 J308882 J308883 J308884 J308885 J308886 J308887 J308888 J308889 J308890 J308891 J308892 J308893 J308894 J308895 J308896 J308897 J308898 J308899 J308900 J308901 J308902 J308903 J308904 J308905 J308906 J308907 J308908 J308909 J308910 J308911 J308912 J308913 J308914 J308915 J308916 J308917 J308918 J308919 J308920 J308921 J308922 J308923 J308924 J308925 J308926 J308927 J308928 J308929 J308930 J308931 J308932 J308933 J308934 J308935 J308936 J308937 J308938 J308939 J308940 J308941 J308942 J308943 J308944 J308945 J308946 J308947 J308948 J308949 J308950 J308951 J308952 J308953 J308954 J308955 J308956 J308957 J308958 J308959 J308960 J308961 J308962 J308963 J308964 J308965 J308966 J308967 J308968 J308969 J308970 J308971 J308972 J308973 J308974 J308975 J308976 J308977 J308978 J308979 J308980 J308981 J308982 J308983 J308984 J308985 J308986 J308987 J308988 J308989 J308990 J308991 J308992 J308993 J308994 J308995 J308996 J308997 J308998 J308999 J309000 J309001 J309002 J309003 J309004 J309005 J309006 J309007 J309008 J309009 J309010 J309011 J309012 J309013 J309014 J309015 J309016 J309017 J309018 J309019 J309020 J309021 J309022 J309023 J309024 J309025 J309026 J309027 J309028 J309029 J309030 J309031 J309032 J309033 J309034 J309035 J309036 J309037 J309038 J309039 J309040 J309041 J309042 J309043 J309044 J309045 J309046 J309047 J309048 J309049 J309050 J309051 J309052 J309053 J309054 J309055 J309056 J309057 J309058 J309059 J309060 J309061 J309062 J309063 J309064 J309065 J309066 J309067 J309068 J309069 J309070 J309071 J309072 J309073 J309074 J309075 J309076 J309077 J309078 J309079 J309080 J309081 J309082 J309083 J309084 J309085 J309086 J309087 J309088 J309089 J309090 J309091 J309092 J309093 J309094 J309095 J309096 J309097 J309098 J309099 J309100 J309101 J309102 J309103 J309104 J309105 J309106 J309107 J309108 J309109 J309110 J309111 J309112 J309113 J309114 J309115 J309116 J309117 J309118 J309119 J309120 J309121 J309122 J309123 J309124 J309125 J309126 J309127 J309128 J309129 J309130 J309131 J309132 J309133 J309134 J309135 J309136 J309137 J309138 J309139 J309140 J309141 J309142 J309143 J309144 J309145 J309146 J309147 J309148 J309149 J309150 J309151 J309152 J309153 J309154 J309155 J309156 J309157 J309158 J309159 J309160 J309161 J309162 J309163 J309164 J309165 J309166 J309167 J309168 J309169 J309170 J309171 J309172 J309173 J309174 J309175 J309176 J309177 J309178 J309179 J309180 J309181 J309182 J309183 J309184 J309185 J309186 J309187 J309188 J309189 J309190 J309191 J309192 J309193 J309194 J309195 J309196 J309197 J309198 J309199 J309200 J309201 J309202 J309203 J309204 J309205 J309206 J309207 J309208 J309209 J309210 J309211 J309212 J309213 J309214 J309215 J309216 J309217 J309218 J309219 J309220 J309221 J309222 J309223 J309224 J309225 J309226 J309227 J309228 J309229 J309230 J309231 J309232 J309233 J309234 J309235 J309236 J309237 J309238 J309239 J309240 J309241 J309242 J309243 J309244 J309245 J309246 J309247 J309248 J309249 J309250 J309251 J309252 J309253 J309254 J309255 J309256 J309257 J309258 J309259 J309260 J309261 J309262 J309263 J309264 J309265 J309266 J309267 J309268 J309269 J309270 J309271 J309272 J309273 J309274 J309275 J309276 J309277 J309278 J309279 J309280 J309281 J309282 J309283 J309284 J309285 J309286 J309287 J309288 J309289 J309290 J309291 J309292 J309293 J309294 J309295 J309296 J309297 J309298 J309299 J309300 J309301 J309302 J309303 J309304 J309305 J309306 J309307 J309308 J309309 J309310 J309311 J309312 J309313 J309314 J309315 J309316 J309317 J309318 J309319 J309320 J309321 J309322 J309323 J309324 J309325 J309326 J309327 J309328 J309329 J309330 J309331 J309332 J309333 J309334 J309335 J309336 J309337 J309338 J309339 J309340 J309341 J309342 J309343 J309344 J309345 J309346 J309347 J309348 J309349 J309350 J309351 J309352 J309353 J309354 J309355 J309356 J309357 J309358 J309359 J309360 J309361 J309362 J309363 J309364 J309365 J309366 J309367 J309368 J309369 J309370 J309371 J309372 J309373 J309374 J309375 J309376 J309377 J309378 J309379 J309380 J309381 J309382 J309383 J309384 J309385 J309386 J309387 J309388 J309389 J309390 J309391 J309392 J309393 J309394 J309395 J309396 J309397 J309398 J309399 J309400 J309401 J309402 J309403 J309404 J309405 J309406 J309407 J309408 J309409 J309410 J309411 J309412 J309413 J309414 J309415 J309416 J309417 J309418 J309419 J309420 J309421 J309422 J309423 J309424 J309425 J309426 J309427 J309428 J309429 J309430 J309431 J309432 J309433 J309434 J309435 J309436 J309437 J309438 J309439 J309440 J309441 J309442 J309443 J309444 J309445 J309446 J309447 J309448 J309449 J309450 J309451 J309452 J309453 J309454 J309455 J309456 J309457 J309458 J309459 J309460 J309461 J309462 J309463 J309464 J309465 J309466 J309467 J309468 J309469 J309470 J309471 J309472 J309473 J309474 J309475 J309476 J309477 J309478 J309479 J309480 J309481 J309482 J309483 J309484 J309485 J309486 J309487 J309488 J309489 J309490 J309491 J309492 J309493 J309494 J309495 J309496 J309497 J309498 J309499 J309500 J309501 J309502 J309503 J309504 J309505 J309506 J309507 J309508 J309509 J309510 J309511 J309512 J309513 J309514 J309515 J309516 J309517 J309518 J309519 J309520 J309521 J309522 J309523 J309524 J309525 J309526 J309527 J309528 J309529 J309530 J309531 J309532 J309533 J309534 J309535 J309536 J309537 J309538 J309539 J309540 J309541 J309542 J309543 J309544 J309545 J309546 J309547 J309548 J309549 J309550 J309551 J309552 J309553 J309554 J309555 J309556 J309557 J309558 J309559 J309560 J309561 J309562 J309563 J309564 J309565 J309566 J309567 J309568 J309569 J309570 J309571 J309572 J309573 J309574 J309575 J309576 J309577 J309578 J309579 J309580 J309581 J309582 J309583 J309584 J309585 J309586 J309587 J309588 J309589 J309590 J309591 J309592 J309593 J309594 J309595 J309596 J309597 J309598 J309599 J309600 J309601 J309602 J309603 J309604 J309605 J309606 J309607 J309608 J309609 J309610 J309611 J309612 J309613 J309614 J309615 J309616 J309617 J309618 J309619 J309620 J309621 J309622 J309623 J309624 J309625 J309626 J309627 J309628 J309629 J309630 J309631 J309632 J309633 J309634 J309635 J309636 J309637 J309638 J309639 J309640 J309641 J309642 J309643 J309644 J309645 J309646 J309647 J309648 J309649 J309650 J309651 J309652 J309653 J309654 J309655 J309656 J309657 J309658 J309659 J309660 J309661 J309662 J309663 J309664 J309665 J309666 J309667 J309668 J309669 J309670 J309671 J309672 J309673 J309674 J309675 J309676 J309677 J309678 J309679 J309680 J309681 J309682 J309683 J309684 J309685 J309686 J309687 J309688 J309689 J309690 J309691 J309692 J309693 J309694 J309695 J309696 J309697 J309698 J309699 J309700 J309701 J309702 J309703 J309704 J309705 J309706 J309707 J309708 J309709 J309710 J309711 J309712 J309713 J309714 J309715 J309716 J309717 J309718 J309719 J309720 J309721 J309722 J309723 J309724 J309725 J309726 J309727 J309728 J309729 J309730 J309731 J309732 J309733 J309734 J309735 J309736 J309737 J309738 J309739 J309740 J309741 J309742 J309743 J309744 J309745 J309746 J309747 J309748 J309749 J309750 J309751 J309752 J309753 J309754 J309755 J309756 J309757 J309758 J309759 J309760 J309761 J309762 J309763 J309764 J309765 J309766 J309767 J309768 J309769 J309770 J309771 J309772 J309773 J309774 J309775 J309776 J309777 J309778 J309779 J309780 J309781 J309782 J309783 J309784 J309785 J309786 J309787 J309788 J309789 J309790 J309791 J309792 J309793 J309794 J309795 J309796 J309797 J309798 J309799 J309800 J309801 J309802 J309803 J309804 J309805 J309806 J309807 J309808 J309809 J309810 J309811 J309812 J309813 J309814 J309815 J309816 J309817 J309818 J309819 J309820 J309821 J309822 J309823 J309824 J309825 J309826 J309827 J309828 J309829 J309830 J309831 J309832 J309833 J309834 J309835 J309836 J309837 J309838 J309839 J309840 J309841 J309842 J309843 J309844 J309845 J309846 J309847 J309848 J309849 J309850 J309851 J309852 J309853 J309854 J309855 J309856 J309857 J309858 J309859 J309860 J309861 J309862 J309863 J309864 J309865 J309866 J309867 J309868 J309869 J309870 J309871 J309872 J309873 J309874 J309875 J309876 J309877 J309878 J309879 J309880 J309881 J309882 J309883 J309884 J309885 J309886 J309887 J309888 J309889 J309890 J309891 J309892 J309893 J309894 J309895 J309896 J309897 J309898 J309899 J309900 J309901 J309902 J309903 J309904 J309905 J309906 J309907 J309908 J309909 J309910 J309911 J309912 J309913 J309914 J309915 J309916 J309917 J309918 J309919 J309920 J309921 J309922 J309923 J309924 J309925 J309926 J309927 J309928 J309929 J309930 J309931 J309932 J309933 J309934 J309935 J309936 J309937 J309938 J309939 J309940 J309941 J309942 J309943 J309944 J309945 J309946 J309947 J309948 J309949 J309950 J309951 J309952 J309953 J309954 J309955 J309956 J309957 J309958 J309959 J309960 J309961 J309962 J309963 J309964 J309965 J309966 J309967 J309968 J309969 J309970 J309971 J309972 J309973 J309974 J309975 J309976 J309977 J309978 J309979 J309980 J309981 J309982 J309983 J309984 J309985 J309986 J309987 J309988 J309989 J309990 J309991 J309992 J309993 J309994 J309995 J309996 J309997 J309998 J309999 J310000 J310001 J310002 J310003 J310004 J310005 J310006 J310007 J310008 J310009 J310010 J310011 J310012 J310013 J310014 J310015 J310016 J310017 J310018 J310019 J310020 J310021 J310022 J310023 J310024 J310025 J310026 J310027 J310028 J310029 J310030 J310031 J310032 J310033 J310034 J310035 J310036 J310037 J310038 J310039 J310040 J310041 J310042 J310043 J310044 J310045 J310046 J310047 J310048 J310049 J310050 J310051 J310052 J310053 J310054 J310055 J310056 J310057 J310058 J310059 J310060 J310061 J310062 J310063 J310064 J310065 J310066 J310067 J310068 J310069 J310070 J310071 J310072 J310073 J310074 J310075 J310076 J310077 J310078 J310079 J310080 J310081 J310082 J310083 J310084 J310085 J310086 J310087 J310088 J310089 J310090 J310091 J310092 J310093 J310094 J310095 J310096 J310097 J310098 J310099 J310100 J310101 J310102 J310103 J310104 J310105 J310106 J310107 J310108 J310109 J310110 J310111 J310112 J310113 J310114 J310115 J310116 J310117 J310118 J310119 J310120 J310121 J310122 J310123 J310124 J310125 J310126 J310127 J310128 J310129 J310130 J310131 J310132 J310133 J310134 J310135 J310136 J310137 J310138 J310139 J310140 J310141 J310142 J310143 J310144 J310145 J310146 J310147 J310148 J310149 J310150 J310151 J310152 J310153 J310154 J310155 J310156 J310157 J310158 J310159 J310160 J310161 J310162 J310163 J310164 J310165 J310166 J310167 J310168 J310169 J310170 J310171 J310172 J310173 J310174 J310175 J310176 J310177 J310178 J310179 J310180 J310181 J310182 J310183 J310184 J310185 J310186 J310187 J310188 J310189 J310190 J310191 J310192 J310193 J310194 J310195 J310196 J310197 J310198 J310199 J310200 J310201 J310202 J310203 J310204 J310205 J310206 J310207 J310208 J310209 J310210 J310211 J310212 J310213 J310214 J310215 J310216 J310217 J310218 J310219 J310220 J310221 J310222 J310223 J310224 J310225 J310226 J310227 J310228 J310229 J310230 J310231 J310232 J310233 J310234 J310235 J310236 J310237 J310238 J310239 J310240 J310241 J310242 J310243 J310244 J310245 J310246 J310247 J310248 J310249 J310250 J310251 J310252 J310253 J310254 J310255 J310256 J310257 J310258 J310259 J310260 J310261 J310262 J310263 J310264 J310265 J310266 J310267 J310268 J310269 J310270 J310271 J310272 J310273 J310274 J310275 J310276 J310277 J310278 J310279 J310280 J310281 J310282 J310283 J310284 J310285 J310286 J310287 J310288 J310289 J310290 J310291 J310292 J310293 J310294 J310295 J310296 J310297 J310298 J310299 J310300 J310301 J310302 J310303 J310304 J310305 J310306 J310307 J310308 J310309 J310310 J310311 J310312 J310313 J310314 J310315 J310316 J310317 J310318 J310319 J310320 J310321 J310322 J310323 J310324 J310325 J310326 J310327 J310328 J310329 J310330 J310331 J310332 J310333 J310334 J310335 J310336 J310337 J310338 J310339 J310340 J310341 J310342 J310343 J310344 J310345 J310346 J310347 J310348 J310349 J310350 J310351 J310352 J310353 J310354 J310355 J310356 J310357 J310358 J310359 J310360 J310361 J310362 J310363 J310364 J310365 J310366 J310367 J310368 J310369 J310370 J310371 J310372 J310373 J310374 J310375 J310376 J310377 J310378 J310379 J310380 J310381 J310382 J310383 J310384 J310385 J310386 J310387 J310388 J310389 J310390 J310391 J310392 J310393 J310394 J310395 J310396 J310397 J310398 J310399 J310400 J310401 J310402 J310403 J310404 J310405 J310406 J310407 J310408 J310409 J310410 J310411 J310412 J310413 J310414 J310415 J310416 J310417 J310418 J310419 J310420 J310421 J310422 J310423 J310424 J310425 J310426 J310427 J310428 J310429 J310430 J310431 J310432 J310433 J310434 J310435 J310436 J310437 J310438 J310439 J310440 J310441 J310442 J310443 J310444 J310445 J310446 J310447 J310448 J310449 J310450 J310451 J310452 J310453 J310454 J310455 J310456 J310457 J310458 J310459 J310460 J310461 J310462 J310463 J310464 J310465 J310466 J310467 J310468 J310469 J310470 J310471 J310472 J310473 J310474 J310475 J310476 J310477 J310478 J310479 J310480 J310481 J310482 J310483 J310484 J310485 J310486 J310487 J310488 J310489 J310490 J310491 J310492 J310493 J310494 J310495 J310496 J310497 J310498 J310499 J310500 J310501 J310502 J310503 J310504 J310505 J310506 J310507 J310508 J310509 J310510 J310511 J310512 J310513 J310514 J310515 J310516 J310517 J310518 J310519 J310520 J310521 J310522 J310523 J310524 J310525 J310526 J310527 J310528 J310529 J310530 J310531 J310532 J310533 J310534 J310535 J310536 J310537 J310538 J310539 J310540 J310541 J310542 J310543 J310544 J310545 J310546 J310547 J310548 J310549 J310550 J310551 J310552 J310553 J310554 J310555 J310556 J310557 J310558 J310559 J310560 J310561 J310562 J310563 J310564 J310565 J310566 J310567 J310568 J310569 J310570 J310571 J310572 J310573 J310574 J310575 J310576 J310577 J310578 J310579 J310580 J310581 J310582 J310583 J310584 J310585 J310586 J310587 J310588 J310589 J310590 J310591 J310592 J310593 J310594 J310595 J310596 J310597 J310598 J310599 J310600 J310601 J310602 J310603 J310604 J310605 J310606 J310607 J310608 J310609 J310610 J310611 J310612 J310613 J310614 J310615 J310616 J310617 J310618 J310619 J310620 J310621 J310622 J310623 J310624 J310625 J310626 J310627 J310628 J310629 J310630 J310631 J310632 J310633 J310634 J310635 J310636 J310637 J310638 J310639 J310640 J310641 J310642 J310643 J310644 J310645 J310646 J310647 J310648 J310649 J310650 J310651 J310652 J310653 J310654 J310655 J310656 J310657 J310658 J310659 J310660 J310661 J310662 J310663 J310664 J310665 J310666 J310667 J310668 J310669 J310670 J310671 J310672 J310673 J310674 J310675 J310676 J310677 J310678 J310679 J310680 J310681 J310682 J310683 J310684 J310685 J310686 J310687 J310688 J310689 J310690 J310691 J310692 J310693 J310694 J310695 J310696 J310697 J310698 J310699 J310700 J310701 J310702 J310703 J310704 J310705 J310706 J310707 J310708 J310709 J310710 J310711 J310712 J310713 J310714 J310715 J310716 J310717 J310718 J310719 J310720 J310721 J310722 J310723 J310724 J310725 J310726 J310727 J310728 J310729 J310730 J310731 J310732 J310733 J310734 J310735 J310736 J310737 J310738 J310739 J310740 J310741 J310742 J310743 J310744 J310745 J310746 J310747 J310748 J310749 J310750 J310751 J310752 J310753 J310754 J310755 J310756 J310757 J310758 J310759 J310760 J310761 J310762 J310763 J310764 J310765 J310766 J310767 J310768 J310769 J310770 J310771 J310772 J310773 J310774 J310775 J310776 J310777 J310778 J310779 J310780 J310781 J310782 J310783 J310784 J310785 J310786 J310787 J310788 J310789 J310790 J310791 J310792 J310793 J310794 J310795 J310796 J310797 J310798 J310799 J310800 J310801 J310802 J310803 J310804 J310805 J310806 J310807 J310808 J310809 J310810 J310811 J310812 J310813 J310814 J310815 J310816 J310817 J310818 J310819 J310820 J310821 J310822 J310823 J310824 J310825 J310826 J310827 J310828 J310829 J310830 J310831 J310832 J310833 J310834 J310835 J310836 J310837 J310838 J310839 J310840 J310841 J310842 J310843 J310844 J310845 J310846 J310847 J310848 J310849 J310850 J310851 J310852 J310853 J310854 J310855 J310856 J310857 J310858 J310859 J310860 J310861 J310862 J310863 J310864 J310865 J310866 J310867 J310868 J310869 J310870 J310871 J310872 J310873 J310874 J310875 J310876 J310877 J310878 J310879 J310880 J310881 J310882 J310883 J310884 J310885 J310886 J310887 J310888 J310889 J310890 J310891 J310892 J310893 J310894 J310895 J310896 J310897 J310898 J310899 J310900 J310901 J310902 J310903 J310904 J310905 J310906 J310907 J310908 J310909 J310910 J310911 J310912 J310913 J310914 J310915 J310916 J310917 J310918 J310919 J310920 J310921 J310922 J310923 J310924 J310925 J310926 J310927 J310928 J310929 J310930 J310931 J310932 J310933 J310934 J310935 J310936 J310937 J310938 J310939 J310940 J310941 J310942 J310943 J310944 J310945 J310946 J310947 J310948 J310949 J310950 J310951 J310952 J310953 J310954 J310955 J310956 J310957 J310958 J310959 J310960 J310961 J310962 J310963 J310964 J310965 J310966 J310967 J310968 J310969 J310970 J310971 J310972 J310973 J310974 J310975 J310976 J310977 J310978 J310979 J310980 J310981 J310982 J310983 J310984 J310985 J310986 J310987 J310988 J310989 J310990 J310991 J310992 J310993 J310994 J310995 J310996 J310997 J310998 J310999 J311000 J311001 J311002 J311003 J311004 J311005 J311006 J311007 J311008 J311009 J311010 J311011 J311012 J311013 J311014 J311015 J311016 J311017 J311018 J311019 J311020 J311021 J311022 J311023 J311024 J311025 J311026 J311027 J311028 J311029 J311030 J311031 J311032 J311033 J311034 J311035 J311036 J311037 J311038 J311039 J311040 J311041 J311042 J311043 J311044 J311045 J311046 J311047 J311048 J311049 J311050 J311051 J311052 J311053 J311054 J311055 J311056 J311057 J311058 J311059 J311060 J311061 J311062 J311063 J311064 J311065 J311066 J311067 J311068 J311069 J311070 J311071 J311072 J311073 J311074 J311075 J311076 J311077 J311078 J311079 J311080 J311081 J311082 J311083 J311084 J311085 J311086 J311087 J311088 J311089 J311090 J311091 J311092 J311093 J311094 J311095 J311096 J311097 J311098 J311099 J311100 J311101 J311102 J311103 J311104 J311105 J311106 J311107 J311108 J311109 J311110 J311111 J311112 J311113 J311114 J311115 J311116 J311117 J311118 J311119 J311120 J311121 J311122 J311123 J311124 J311125 J311126 J311127 J311128 J311129 J311130 J311131 J311132 J311133 J311134 J311135 J311136 J311137 J311138 J311139 J311140 J311141 J311142 J311143 J311144 J311145 J311146 J311147 J311148 J311149 J311150 J311151 J311152 J311153 J311154 J311155 J311156 J311157 J311158 J311159 J311160 J311161 J311162 J311163 J311164 J311165 J311166 J311167 J311168 J311169 J311170 J311171 J311172 J311173 J311174 J311175 J311176 J311177 J311178 J311179 J311180 J311181 J311182 J311183 J311184 J311185 J311186 J311187 J311188 J311189 J311190 J311191 J311192 J311193 J311194 J311195 J311196 J311197 J311198 J311199 J311200 J311201 J311202 J311203 J311204 J311205 J311206 J311207 J311208 J311209 J311210 J311211 J311212 J311213 J311214 J311215 J311216 J311217 J311218 J311219 J311220 J311221 J311222 J311223 J311224 J311225 J311226 J311227 J311228 J311229 J311230 J311231 J311232 J311233 J311234 J311235 J311236 J311237 J311238 J311239 J311240 J311241 J311242 J311243 J311244 J311245 J311246 J311247 J311248 J311249 J311250 J311251 J311252 J311253 J311254 J311255 J311256 J311257 J311258 J311259 J311260 J311261 J311262 J311263 J311264 J311265 J311266 J311267 J311268 J311269 J311270 J311271 J311272 J311273 J311274 J311275 J311276 J311277 J311278 J311279 J311280 J311281 J311282 J311283 J311284 J311285 J311286 J311287 J311288 J311289 J311290 J311291 J311292 J311293 J311294 J311295 J311296 J311297 J311298 J311299 J311300 J311301 J311302 J311303 J311304 J311305 J311306 J311307 J311308 J311309 J311310 J311311 J311312 J311313 J311314 J311315 J311316 J311317 J311318 J311319 J311320 J311321 J311322 J311323 J311324 J311325 J311326 J311327 J311328 J311329 J311330 J311331 J311332 J311333 J311334 J311335 J311336 J311337 J311338 J311339 J311340 J311341 J311342 J311343 J311344 J311345 J311346 J311347 J311348 J311349 J311350 J311351 J311352 J311353 J311354 J311355 J311356 J311357 J311358 J311359 J311360 J311361 J311362 J311363 J311364 J311365 J311366 J311367 J311368 J311369 J311370 J311371 J311372 J311373 J311374 J311375 J311376 J311377 J311378 J311379 J311380 J311381 J311382 J311383 J311384 J311385 J311386 J311387 J311388 J311389 J311390 J311391 J311392 J311393 J311394 J311395 J311396 J311397 J311398 J311399 J311400 J311401 J311402 J311403 J311404 J311405 J311406 J311407 J311408 J311409 J311410 J311411 J311412 J311413 J311414 J311415 J311416 J311417 J311418 J311419 J311420 J311421 J311422 J311423 J311424 J311425 J311426 J311427 J311428 J311429 J311430 J311431 J311432 J311433 J311434 J311435 J311436 J311437 J311438 J311439 J311440 J311441 J311442 J311443 J311444 J311445 J311446 J311447 J311448 J311449 J311450 J311451 J311452 J311453 J311454 J311455 J311456 J311457 J311458 J311459 J311460 J311461 J311462 J311463 J311464 J311465 J311466 J311467 J311468 J311469 J311470 J311471 J311472 J311473 J311474 J311475 J311476 J311477 J311478 J311479 J311480 J311481 J311482 J311483 J311484 J311485 J311486 J311487 J311488 J311489 J311490 J311491 J311492 J311493 J311494 J311495 J311496 J311497 J311498 J311499 J311500 J311501 J311502 J311503 J311504 J311505 J311506 J311507 J311508 J311509 J311510 J311511 J311512 J311513 J311514 J311515 J311516 J311517 J311518 J311519 J311520 J311521 J311522 J311523 J311524 J311525 J311526 J311527 J311528 J311529 J311530 J311531 J311532 J311533 J311534 J311535 J311536 J311537 J311538 J311539 J311540 J311541 J311542 J311543 J311544 J311545 J311546 J311547 J311548 J311549 J311550 J311551 J311552 J311553 J311554 J311555 J311556 J311557 J311558 J311559 J311560 J311561 J311562 J311563 J311564 J311565 J311566 J311567 J311568 J311569 J311570 J311571 J311572 J311573 J311574 J311575 J311576 J311577 J311578 J311579 J311580 J311581 J311582 J311583 J311584 J311585 J311586 J311587 J311588 J311589 J311590 J311591 J311592 J311593 J311594 J311595 J311596 J311597 J311598 J311599 J311600 J311601 J311602 J311603 J311604 J311605 J311606 J311607 J311608 J311609 J311610 J311611 J311612 J311613 J311614 J311615 J311616 J311617 J311618 J311619 J311620 J311621 J311622 J311623 J311624 J311625 J311626 J311627 J311628 J311629 J311630 J311631 J311632 J311633 J311634 J311635 J311636 J311637 J311638 J311639 J311640 J311641 J311642 J311643 J311644 J311645 J311646 J311647 J311648 J311649 J311650 J311651 J311652 J311653 J311654 J311655 J311656 J311657 J311658 J311659 J311660 J311661 J311662 J311663 J311664 J311665 J311666 J311667 J311668 J311669 J311670 J311671 J311672 J311673 J311674 J311675 J311676 J311677 J311678 J311679 J311680 J311681 J311682 J311683 J311684 J311685 J311686 J311687 J311688 J311689 J311690 J311691 J311692 J311693 J311694 J311695 J311696 J311697 J311698 J311699 J311700 J311701 J311702 J311703 J311704 J311705 J311706 J311707 J311708 J311709 J311710 J311711 J311712 J311713 J311714 J311715 J311716 J311717 J311718 J311719 J311720 J311721 J311722 J311723 J311724 J311725 J311726 J311727 J311728 J311729 J311730 J311731 J311732 J311733 J311734 J311735 J311736 J311737 J311738 J311739 J311740 J311741 J311742 J311743 J311744 J311745 J311746 J311747 J311748 J311749 J311750 J311751 J311752 J311753 J311754 J311755 J311756 J311757 J311758 J311759 J311760 J311761 J311762 J311763 J311764 J311765 J311766 J311767 J311768 J311769 J311770 J311771 J311772 J311773 J311774 J311775 J311776 J311777 J311778 J311779 J311780 J311781 J311782 J311783 J311784 J311785 J311786 J311787 J311788 J311789 J311790 J311791 J311792 J311793 J311794 J311795 J311796 J311797 J311798 J311799 J311800 J311801 J311802 J311803 J311804 J311805 J311806 J311807 J311808 J311809 J311810 J311811 J311812 J311813 J311814 J311815 J311816 J311817 J311818 J311819 J311820 J311821 J311822 J311823 J311824 J311825 J311826 J311827 J311828 J311829 J311830 J311831 J311832 J311833 J311834 J311835 J311836 J311837 J311838 J311839 J311840 J311841 J311842 J311843 J311844 J311845 J311846 J311847 J311848 J311849 J311850 J311851 J311852 J311853 J311854 J311855 J311856 J311857 J311858 J311859 J311860 J311861 J311862 J311863 J311864 J311865 J311866 J311867 J311868 J311869 J311870 J311871 J311872 J311873 J311874 J311875 J311876 J311877 J311878 J311879 J311880 J311881 J311882 J311883 J311884 J311885 J311886 J311887 J311888 J311889 J311890 J311891 J311892 J311893 J311894 J311895 J311896 J311897 J311898 J311899 J311900 J311901 J311902 J311903 J311904 J311905 J311906 J311907 J311908 J311909 J311910 J311911 J311912 J311913 J311914 J311915 J311916 J311917 J311918 J311919 J311920 J311921 J311922 J311923 J311924 J311925 J311926 J311927 J311928 J311929 J311930 J311931 J311932 J311933 J311934 J311935 J311936 J311937 J311938 J311939 J311940 J311941 J311942 J311943 J311944 J311945 J311946 J311947 J311948 J311949 J311950 J311951 J311952 J311953 J311954 J311955 J311956 J311957 J311958 J311959 J311960 J311961 J311962 J311963 J311964 J311965 J311966 J311967 J311968 J311969 J311970 J311971 J311972 J311973 J311974 J311975 J311976 J311977 J311978 J311979 J311980 J311981 J311982 J311983 J311984 J311985 J311986 J311987 J311988 J311989 J311990 J311991 J311992 J311993 J311994 J311995 J311996 J311997 J311998 J311999 J312000 J312001 J312002 J312003 J312004 J312005 J312006 J312007 J312008 J312009 J312010 J312011 J312012 J312013 J312014 J312015 J312016 J312017 J312018 J312019 J312020 J312021 J312022 J312023 J312024 J312025 J312026 J312027 J312028 J312029 J312030 J312031 J312032 J312033 J312034 J312035 J312036 J312037 J312038 J312039 J312040 J312041 J312042 J312043 J312044 J312045 J312046 J312047 J312048 J312049 J312050 J312051 J312052 J312053 J312054 J312055 J312056 J312057 J312058 J312059 J312060 J312061 J312062 J312063 J312064 J312065 J312066 J312067 J312068 J312069 J312070 J312071 J312072 J312073 J312074 J312075 J312076 J312077 J312078 J312079 J312080 J312081 J312082 J312083 J312084 J312085 J312086 J312087 J312088 J312089 J312090 J312091 J312092 J312093 J312094 J312095 J312096 J312097 J312098 J312099 J312100 J312101 J312102 J312103 J312104 J312105 J312106 J312107 J312108 J312109 J312110 J312111 J312112 J312113 J312114 J312115 J312116 J312117 J312118 J312119 J312120 J312121 J312122 J312123 J312124 J312125 J312126 J312127 J312128 J312129 J312130 J312131 J312132 J312133 J312134 J312135 J312136 J312137 J312138 J312139 J312140 J312141 J312142 J312143 J312144 J312145 J312146 J312147 J312148 J312149 J312150 J312151 J312152 J312153 J312154 J312155 J312156 J312157 J312158 J312159 J312160 J312161 J312162 J312163 J312164 J312165 J312166 J312167 J312168 J312169 J312170 J312171 J312172 J312173 J312174 J312175 J312176 J312177 J312178 J312179 J312180 J312181 J312182 J312183 J312184 J312185 J312186 J312187 J312188 J312189 J312190 J312191 J312192 J312193 J312194 J312195 J312196 J312197 J312198 J312199 J312200 J312201 J312202 J312203 J312204 J312205 J312206 J312207 J312208 J312209 J312210 J312211 J312212 J312213 J312214 J312215 J312216 J312217 J312218 J312219 J312220 J312221 J312222 J312223 J312224 J312225 J312226 J312227 J312228 J312229 J312230 J312231 J312232 J312233 J312234 J312235 J312236 J312237 J312238 J312239 J312240 J312241 J312242 J312243 J312244 J312245 J312246 J312247 J312248 J312249 J312250 J312251 J312252 J312253 J312254 J312255 J312256 J312257 J312258 J312259 J312260 J312261 J312262 J312263 J312264 J312265 J312266 J312267 J312268 J312269 J312270 J312271 J312272 J312273 J312274 J312275 J312276 J312277 J312278 J312279 J312280 J312281 J312282 J312283 J312284 J312285 J312286 J312287 J312288 J312289 J312290 J312291 J312292 J312293 J312294 J312295 J312296 J312297 J312298 J312299 J312300 J312301 J312302 J312303 J312304 J312305 J312306 J312307 J312308 J312309 J312310 J312311 J312312 J312313 J312314 J312315 J312316 J312317 J312318 J312319 J312320 J312321 J312322 J312323 J312324 J312325 J312326 J312327 J312328 J312329 J312330 J312331 J312332 J312333 J312334 J312335 J312336 J312337 J312338 J312339 J312340 J312341 J312342 J312343 J312344 J312345 J312346 J312347 J312348 J312349 J312350 J312351 J312352 J312353 J312354 J312355 J312356 J312357 J312358 J312359 J312360 J312361 J312362 J312363 J312364 J312365 J312366 J312367 J312368 J312369 J312370 J312371 J312372 J312373 J312374 J312375 J312376 J312377 J312378 J312379 J312380 J312381 J312382 J312383 J312384 J312385 J312386 J312387 J312388 J312389 J312390 J312391 J312392 J312393 J312394 J312395 J312396 J312397 J312398 J312399 J312400 J312401 J312402 J312403 J312404 J312405 J312406 J312407 J312408 J312409 J312410 J312411 J312412 J312413 J312414 J312415 J312416 J312417 J312418 J312419 J312420 J312421 J312422 J312423 J312424 J312425 J312426 J312427 J312428 J312429 J312430 J312431 J312432 J312433 J312434 J312435 J312436 J312437 J312438 J312439 J312440 J312441 J312442 J312443 J312444 J312445 J312446 J312447 J312448 J312449 J312450 J312451 J312452 J312453 J312454 J312455 J312456 J312457 J312458 J312459 J312460 J312461 J312462 J312463 J312464 J312465 J312466 J312467 J312468 J312469 J312470 J312471 J312472 J312473 J312474 J312475 J312476 J312477 J312478 J312479 J312480 J312481 J312482 J312483 J312484 J312485 J312486 J312487 J312488 J312489 J312490 J312491 J312492 J312493 J312494 J312495 J312496 J312497 J312498 J312499 J312500 J312501 J312502 J312503 J312504 J312505 J312506 J312507 J312508 J312509 J312510 J312511 J312512 J312513 J312514 J312515 J312516 J312517 J312518 J312519 J312520 J312521 J312522 J312523 J312524 J312525 J312526 J312527 J312528 J312529 J312530 J312531 J312532 J312533 J312534 J312535 J312536 J312537 J312538 J312539 J312540 J312541 J312542 J312543 J312544 J312545 J312546 J312547 J312548 J312549 J312550 J312551 J312552 J312553 J312554 J312555 J312556 J312557 J312558 J312559 J312560 J312561 J312562 J312563 J312564 J312565 J312566 J312567 J312568 J312569 J312570 J312571 J312572 J312573 J312574 J312575 J312576 J312577 J312578 J312579 J312580 J312581 J312582 J312583 J312584 J312585 J312586 J312587 J312588 J312589 J312590 J312591 J312592 J312593 J312594 J312595 J312596 J312597 J312598 J312599 J312600 J312601 J312602 J312603 J312604 J312605 J312606 J312607 J312608 J312609 J312610 J312611 J312612 J312613 J312614 J312615 J312616 J312617 J312618 J312619 J312620 J312621 J312622 J312623 J312624 J312625 J312626 J312627 J312628 J312629 J312630 J312631 J312632 J312633 J312634 J312635 J312636 J312637 J312638 J312639 J312640 J312641 J312642 J312643 J312644 J312645 J312646 J312647 J312648 J312649 J312650 J312651 J312652 J312653 J312654 J312655 J312656 J312657 J312658 J312659 J312660 J312661 J312662 J312663 J312664 J312665 J312666 J312667 J312668 J312669 J312670 J312671 J312672 J312673 J312674 J312675 J312676 J312677 J312678 J312679 J312680 J312681 J312682 J312683 J312684 J312685 J312686 J312687 J312688 J312689 J312690 J312691 J312692 J312693 J312694 J312695 J312696 J312697 J312698 J312699 J312700 J312701 J312702 J312703 J312704 J312705 J312706 J312707 J312708 J312709 J312710 J312711 J312712 J312713 J312714 J312715 J312716 J312717 J312718 J312719 J312720 J312721 J312722 J312723 J312724 J312725 J312726 J312727 J312728 J312729 J312730 J312731 J312732 J312733 J312734 J312735 J312736 J312737 J312738 J312739 J312740 J312741 J312742 J312743 J312744 J312745 J312746 J312747 J312748 J312749 J312750 J312751 J312752 J312753 J312754 J312755 J312756 J312757 J312758 J312759 J312760 J312761 J312762 J312763 J312764 J312765 J312766 J312767 J312768 J312769 J312770 J312771 J312772 J312773 J312774 J312775 J312776 J312777 J312778 J312779 J312780 J312781 J312782 J312783 J312784 J312785 J312786 J312787 J312788 J312789 J312790 J312791 J312792 J312793 J312794 J312795 J312796 J312797 J312798 J312799 J312800 J312801 J312802 J312803 J312804 J312805 J312806 J312807 J312808 J312809 J312810 J312811 J312812 J312813 J312814 J312815 J312816 J312817 J312818 J312819 J312820 J312821 J312822 J312823 J312824 J312825 J312826 J312827 J312828 J312829 J312830 J312831 J312832 J312833 J312834 J312835 J312836 J312837 J312838 J312839 J312840 J312841 J312842 J312843 J312844 J312845 J312846 J312847 J312848 J312849 J312850 J312851 J312852 J312853 J312854 J312855 J312856 J312857 J312858 J312859 J312860 J312861 J312862 J312863 J312864 J312865 J312866 J312867 J312868 J312869 J312870 J312871 J312872 J312873 J312874 J312875 J312876 J312877 J312878 J312879 J312880 J312881 J312882 J312883 J312884 J312885 J312886 J312887 J312888 J312889 J312890 J312891 J312892 J312893 J312894 J312895 J312896 J312897 J312898 J312899 J312900 J312901 J312902 J312903 J312904 J312905 J312906 J312907 J312908 J312909 J312910 J312911 J312912 J312913 J312914 J312915 J312916 J312917 J312918 J312919 J312920 J312921 J312922 J312923 J312924 J312925 J312926 J312927 J312928 J312929 J312930 J312931 J312932 J312933 J312934 J312935 J312936 J312937 J312938 J312939 J312940 J312941 J312942 J312943 J312944 J312945 J312946 J312947 J312948 J312949 J312950 J312951 J312952 J312953 J312954 J312955 J312956 J312957 J312958 J312959 J312960 J312961 J312962 J312963 J312964 J312965 J312966 J312967 J312968 J312969 J312970 J312971 J312972 J312973 J312974 J312975 J312976 J312977 J312978 J312979 J312980 J312981 J312982 J312983 J312984 J312985 J312986 J312987 J312988 J312989 J312990 J312991 J312992 J312993 J312994 J312995 J312996 J312997 J312998 J312999 J313000 J313001 J313002 J313003 J313004 J313005 J313006 J313007 J313008 J313009 J313010 J313011 J313012 J313013 J313014 J313015 J313016 J313017 J313018 J313019 J313020 J313021 J313022 J313023 J313024 J313025 J313026 J313027 J313028 J313029 J313030 J313031 J313032 J313033 J313034 J313035 J313036 J313037 J313038 J313039 J313040 J313041 J313042 J313043 J313044 J313045 J313046 J313047 J313048 J313049 J313050 J313051 J313052 J313053 J313054 J313055 J313056 J313057 J313058 J313059 J313060 J313061 J313062 J313063 J313064 J313065 J313066 J313067 J313068 J313069 J313070 J313071 J313072 J313073 J313074 J313075 J313076 J313077 J313078 J313079 J313080 J313081 J313082 J313083 J313084 J313085 J313086 J313087 J313088 J313089 J313090 J313091 J313092 J313093 J313094 J313095 J313096 J313097 J313098 J313099 J313100 J313101 J313102 J313103 J313104 J313105 J313106 J313107 J313108 J313109 J313110 J313111 J313112 J313113 J313114 J313115 J313116 J313117 J313118 J313119 J313120 J313121 J313122 J313123 J313124 J313125 J313126 J313127 J313128 J313129 J313130 J313131 J313132 J313133 J313134 J313135 J313136 J313137 J313138 J313139 J313140 J313141 J313142 J313143 J313144 J313145 J313146 J313147 J313148 J313149 J313150 J313151 J313152 J313153 J313154 J313155 J313156 J313157 J313158 J313159 J313160 J313161 J313162 J313163 J313164 J313165 J313166 J313167 J313168 J313169 J313170 J313171 J313172 J313173 J313174 J313175 J313176 J313177 J313178 J313179 J313180 J313181 J313182 J313183 J313184 J313185 J313186 J313187 J313188 J313189 J313190 J313191 J313192 J313193 J313194 J313195 J313196 J313197 J313198 J313199 J313200 J313201 J313202 J313203 J313204 J313205 J313206 J313207 J313208 J313209 J313210 J313211 J313212 J313213 J313214 J313215 J313216 J313217 J313218 J313219 J313220 J313221 J313222 J313223 J313224 J313225 J313226 J313227 J313228 J313229 J313230 J313231 J313232 J313233 J313234 J313235 J313236 J313237 J313238 J313239 J313240 J313241 J313242 J313243 J313244 J313245 J313246 J313247 J313248 J313249 J313250 J313251 J313252 J313253 J313254 J313255 J313256 J313257 J313258 J313259 J313260 J313261 J313262 J313263 J313264 J313265 J313266 J313267 J313268 J313269 J313270 J313271 J313272 J313273 J313274 J313275 J313276 J313277 J313278 J313279 J313280 J313281 J313282 J313283 J313284 J313285 J313286 J313287 J313288 J313289 J313290 J313291 J313292 J313293 J313294 J313295 J313296 J313297 J313298 J313299 J313300 J313301 J313302 J313303 J313304 J313305 J313306 J313307 J313308 J313309 J313310 J313311 J313312 J313313 J313314 J313315 J313316 J313317 J313318 J313319 J313320 J313321 J313322 J313323 J313324 J313325 J313326 J313327 J313328 J313329 J313330 J313331 J313332 J313333 J313334 J313335 J313336 J313337 J313338 J313339 J313340 J313341 J313342 J313343 J313344 J313345 J313346 J313347 J313348 J313349 J313350 J313351 J313352 J313353 J313354 J313355 J313356 J313357 J313358 J313359 J313360 J313361 J313362 J313363 J313364 J313365 J313366 J313367 J313368 J313369 J313370 J313371 J313372 J313373 J313374 J313375 J313376 J313377 J313378 J313379 J313380 J313381 J313382 J313383 J313384 J313385 J313386 J313387 J313388 J313389 J313390 J313391 J313392 J313393 J313394 J313395 J313396 J313397 J313398 J313399 J313400 J313401 J313402 J313403 J313404 J313405 J313406 J313407 J313408 J313409 J313410 J313411 J313412 J313413 J313414 J313415 J313416 J313417 J313418 J313419 J313420 J313421 J313422 J313423 J313424 J313425 J313426 J313427 J313428 J313429 J313430 J313431 J313432 J313433 J313434 J313435 J313436 J313437 J313438 J313439 J313440 J313441 J313442 J313443 J313444 J313445 J313446 J313447 J313448 J313449 J313450 J313451 J313452 J313453 J313454 J313455 J313456 J313457 J313458 J313459 J313460 J313461 J313462 J313463 J313464 J313465 J313466 J313467 J313468 J313469 J313470 J313471 J313472 J313473 J313474 J313475 J313476 J313477 J313478 J313479 J313480 J313481 J313482 J313483 J313484 J313485 J313486 J313487 J313488 J313489 J313490 J313491 J313492 J313493 J313494 J313495 J313496 J313497 J313498 J313499 J313500 J313501 J313502 J313503 J313504 J313505 J313506 J313507 J313508 J313509 J313510 J313511 J313512 J313513 J313514 J313515 J313516 J313517 J313518 J313519 J313520 J313521 J313522 J313523 J313524 J313525 J313526 J313527 J313528 J313529 J313530 J313531 J313532 J313533 J313534 J313535 J313536 J313537 J313538 J313539 J313540 J313541 J313542 J313543 J313544 J313545 J313546 J313547 J313548 J313549 J313550 J313551 J313552 J313553 J313554 J313555 J313556 J313557 J313558 J313559 J313560 J313561 J313562 J313563 J313564 J313565 J313566 J313567 J313568 J313569 J313570 J313571 J313572 J313573 J313574 J313575 J313576 J313577 J313578 J313579 J313580 J313581 J313582 J313583 J313584 J313585 J313586 J313587 J313588 J313589 J313590 J313591 J313592 J313593 J313594 J313595 J313596 J313597 J313598 J313599 J313600 J313601 J313602 J313603 J313604 J313605 J313606 J313607 J313608 J313609 J313610 J313611 J313612 J313613 J313614 J313615 J313616 J313617 J313618 J313619 J313620 J313621 J313622 J313623 J313624 J313625 J313626 J313627 J313628 J313629 J313630 J313631 J313632 J313633 J313634 J313635 J313636 J313637 J313638 J313639 J313640 J313641 J313642 J313643 J313644 J313645 J313646 J313647 J313648 J313649 J313650 J313651 J313652 J313653 J313654 J313655 J313656 J313657 J313658 J313659 J313660 J313661 J313662 J313663 J313664 J313665 J313666 J313667 J313668 J313669 J313670 J313671 J313672 J313673 J313674 J313675 J313676 J313677 J313678 J313679 J313680 J313681 J313682 J313683 J313684 J313685 J313686 J313687 J313688 J313689 J313690 J313691 J313692 J313693 J313694 J313695 J313696 J313697 J313698 J313699 J313700 J313701 J313702 J313703 J313704 J313705 J313706 J313707 J313708 J313709 J313710 J313711 J313712 J313713 J313714 J313715 J313716 J313717 J313718 J313719 J313720 J313721 J313722 J313723 J313724 J313725 J313726 J313727 J313728 J313729 J313730 J313731 J313732 J313733 J313734 J313735 J313736 J313737 J313738 J313739 J313740 J313741 J313742 J313743 J313744 J313745 J313746 J313747 J313748 J313749 J313750 J313751 J313752 J313753 J313754 J313755 J313756 J313757 J313758 J313759 J313760 J313761 J313762 J313763 J313764 J313765 J313766 J313767 J313768 J313769 J313770 J313771 J313772 J313773 J313774 J313775 J313776 J313777 J313778 J313779 J313780 J313781 J313782 J313783 J313784 J313785 J313786 J313787 J313788 J313789 J313790 J313791 J313792 J313793 J313794 J313795 J313796 J313797 J313798 J313799 J313800 J313801 J313802 J313803 J313804 J313805 J313806 J313807 J313808 J313809 J313810 J313811 J313812 J313813 J313814 J313815 J313816 J313817 J313818 J313819 J313820 J313821 J313822 J313823 J313824 J313825 J313826 J313827 J313828 J313829 J313830 J313831 J313832 J313833 J313834 J313835 J313836 J313837 J313838 J313839 J313840 J313841 J313842 J313843 J313844 J313845 J313846 J313847 J313848 J313849 J313850 J313851 J313852 J313853 J313854 J313855 J313856 J313857 J313858 J313859 J313860 J313861 J313862 J313863 J313864 J313865 J313866 J313867 J313868 J313869 J313870 J313871 J313872 J313873 J313874 J313875 J313876 J313877 J313878 J313879 J313880 J313881 J313882 J313883 J313884 J313885 J313886 J313887 J313888 J313889 J313890 J313891 J313892 J313893 J313894 J313895 J313896 J313897 J313898 J313899 J313900 J313901 J313902 J313903 J313904 J313905 J313906 J313907 J313908 J313909 J313910 J313911 J313912 J313913 J313914 J313915 J313916 J313917 J313918 J313919 J313920 J313921 J313922 J313923 J313924 J313925 J313926 J313927 J313928 J313929 J313930 J313931 J313932 J313933 J313934 J313935 J313936 J313937 J313938 J313939 J313940 J313941 J313942 J313943 J313944 J313945 J313946 J313947 J313948 J313949 J313950 J313951 J313952 J313953 J313954 J313955 J313956 J313957 J313958 J313959 J313960 J313961 J313962 J313963 J313964 J313965 J313966 J313967 J313968 J313969 J313970 J313971 J313972 J313973 J313974 J313975 J313976 J313977 J313978 J313979 J313980 J313981 J313982 J313983 J313984 J313985 J313986 J313987 J313988 J313989 J313990 J313991 J313992 J313993 J313994 J313995 J313996 J313997 J313998 J313999 J314000 J314001 J314002 J314003 J314004 J314005 J314006 J314007 J314008 J314009 J314010 J314011 J314012 J314013 J314014 J314015 J314016 J314017 J314018 J314019 J314020 J314021 J314022 J314023 J314024 J314025 J314026 J314027 J314028 J314029 J314030 J314031 J314032 J314033 J314034 J314035 J314036 J314037 J314038 J314039 J314040 J314041 J314042 J314043 J314044 J314045 J314046 J314047 J314048 J314049 J314050 J314051 J314052 J314053 J314054 J314055 J314056 J314057 J314058 J314059 J314060 J314061 J314062 J314063 J314064 J314065 J314066 J314067 J314068 J314069 J314070 J314071 J314072 J314073 J314074 J314075 J314076 J314077 J314078 J314079 J314080 J314081 J314082 J314083 J314084 J314085 J314086 J314087 J314088 J314089 J314090 J314091 J314092 J314093 J314094 J314095 J314096 J314097 J314098 J314099 J314100 J314101 J314102 J314103 J314104 J314105 J314106 J314107 J314108 J314109 J314110 J314111 J314112 J314113 J314114 J314115 J314116 J314117 J314118 J314119 J314120 J314121 J314122 J314123 J314124 J314125 J314126 J314127 J314128 J314129 J314130 J314131 J314132 J314133 J314134 J314135 J314136 J314137 J314138 J314139 J314140 J314141 J314142 J314143 J314144 J314145 J314146 J314147 J314148 J314149 J314150 J314151 J314152 J314153 J314154 J314155 J314156 J314157 J314158 J314159 J314160 J314161 J314162 J314163 J314164 J314165 J314166 J314167 J314168 J314169 J314170 J314171 J314172 J314173 J314174 J314175 J314176 J314177 J314178 J314179 J314180 J314181 J314182 J314183 J314184 J314185 J314186 J314187 J314188 J314189 J314190 J314191 J314192 J314193 J314194 J314195 J314196 J314197 J314198 J314199 J314200 J314201 J314202 J314203 J314204 J314205 J314206 J314207 J314208 J314209 J314210 J314211 J314212 J314213 J314214 J314215 J314216 J314217 J314218 J314219 J314220 J314221 J314222 J314223 J314224 J314225 J314226 J314227 J314228 J314229 J314230 J314231 J314232 J314233 J314234 J314235 J314236 J314237 J314238 J314239 J314240 J314241 J314242 J314243 J314244 J314245 J314246 J314247 J314248 J314249 J314250 J314251 J314252 J314253 J314254 J314255 J314256 J314257 J314258 J314259 J314260 J314261 J314262 J314263 J314264 J314265 J314266 J314267 J314268 J314269 J314270 J314271 J314272 J314273 J314274 J314275 J314276 J314277 J314278 J314279 J314280 J314281 J314282 J314283 J314284 J314285 J314286 J314287 J314288 J314289 J314290 J314291 J314292 J314293 J314294 J314295 J314296 J314297 J314298 J314299 J314300 J314301 J314302 J314303 J314304 J314305 J314306 J314307 J314308 J314309 J314310 J314311 J314312 J314313 J314314 J314315 J314316 J314317 J314318 J314319 J314320 J314321 J314322 J314323 J314324 J314325 J314326 J314327 J314328 J314329 J314330 J314331 J314332 J314333 J314334 J314335 J314336 J314337 J314338 J314339 J314340 J314341 J314342 J314343 J314344 J314345 J314346 J314347 J314348 J314349 J314350 J314351 J314352 J314353 J314354 J314355 J314356 J314357 J314358 J314359 J314360 J314361 J314362 J314363 J314364 J314365 J314366 J314367 J314368 J314369 J314370 J314371 J314372 J314373 J314374 J314375 J314376 J314377 J314378 J314379 J314380 J314381 J314382 J314383 J314384 J314385 J314386 J314387 J314388 J314389 J314390 J314391 J314392 J314393 J314394 J314395 J314396 J314397 J314398 J314399 J314400 J314401 J314402 J314403 J314404 J314405 J314406 J314407 J314408 J314409 J314410 J314411 J314412 J314413 J314414 J314415 J314416 J314417 J314418 J314419 J314420 J314421 J314422 J314423 J314424 J314425 J314426 J314427 J314428 J314429 J314430 J314431 J314432 J314433 J314434 J314435 J314436 J314437 J314438 J314439 J314440 J314441 J314442 J314443 J314444 J314445 J314446 J314447 J314448 J314449 J314450 J314451 J314452 J314453 J314454 J314455 J314456 J314457 J314458 J314459 J314460 J314461 J314462 J314463 J314464 J314465 J314466 J314467 J314468 J314469 J314470 J314471 J314472 J314473 J314474 J314475 J314476 J314477 J314478 J314479 J314480 J314481 J314482 J314483 J314484 J314485 J314486 J314487 J314488 J314489 J314490 J314491 J314492 J314493 J314494 J314495 J314496 J314497 J314498 J314499 J314500 J314501 J314502 J314503 J314504 J314505 J314506 J314507 J314508 J314509 J314510 J314511 J314512 J314513 J314514 J314515 J314516 J314517 J314518 J314519 J314520 J314521 J314522 J314523 J314524 J314525 J314526 J314527 J314528 J314529 J314530 J314531 J314532 J314533 J314534 J314535 J314536 J314537 J314538 J314539 J314540 J314541 J314542 J314543 J314544 J314545 J314546 J314547 J314548 J314549 J314550 J314551 J314552 J314553 J314554 J314555 J314556 J314557 J314558 J314559 J314560 J314561 J314562 J314563 J314564 J314565 J314566 J314567 J314568 J314569 J314570 J314571 J314572 J314573 J314574 J314575 J314576 J314577 J314578 J314579 J314580 J314581 J314582 J314583 J314584 J314585 J314586 J314587 J314588 J314589 J314590 J314591 J314592 J314593 J314594 J314595 J314596 J314597 J314598 J314599 J314600 J314601 J314602 J314603 J314604 J314605 J314606 J314607 J314608 J314609 J314610 J314611 J314612 J314613 J314614 J314615 J314616 J314617 J314618 J314619 J314620 J314621 J314622 J314623 J314624 J314625 J314626 J314627 J314628 J314629 J314630 J314631 J314632 J314633 J314634 J314635 J314636 J314637 J314638 J314639 J314640 J314641 J314642 J314643 J314644 J314645 J314646 J314647 J314648 J314649 J314650 J314651 J314652 J314653 J314654 J314655 J314656 J314657 J314658 J314659 J314660 J314661 J314662 J314663 J314664 J314665 J314666 J314667 J314668 J314669 J314670 J314671 J314672 J314673 J314674 J314675 J314676 J314677 J314678 J314679 J314680 J314681 J314682 J314683 J314684 J314685 J314686 J314687 J314688 J314689 J314690 J314691 J314692 J314693 J314694 J314695 J314696 J314697 J314698 J314699 J314700 J314701 J314702 J314703 J314704 J314705 J314706 J314707 J314708 J314709 J314710 J314711 J314712 J314713 J314714 J314715 J314716 J314717 J314718 J314719 J314720 J314721 J314722 J314723 J314724 J314725 J314726 J314727 J314728 J314729 J314730 J314731 J314732 J314733 J314734 J314735 J314736 J314737 J314738 J314739 J314740 J314741 J314742 J314743 J314744 J314745 J314746 J314747 J314748 J314749 J314750 J314751 J314752 J314753 J314754 J314755 J314756 J314757 J314758 J314759 J314760 J314761 J314762 J314763 J314764 J314765 J314766 J314767 J314768 J314769 J314770 J314771 J314772 J314773 J314774 J314775 J314776 J314777 J314778 J314779 J314780 J314781 J314782 J314783 J314784 J314785 J314786 J314787 J314788 J314789 J314790 J314791 J314792 J314793 J314794 J314795 J314796 J314797 J314798 J314799 J314800 J314801 J314802 J314803 J314804 J314805 J314806 J314807 J314808 J314809 J314810 J314811 J314812 J314813 J314814 J314815 J314816 J314817 J314818 J314819 J314820 J314821 J314822 J314823 J314824 J314825 J314826 J314827 J314828 J314829 J314830 J314831 J314832 J314833 J314834 J314835 J314836 J314837 J314838 J314839 J314840 J314841 J314842 J314843 J314844 J314845 J314846 J314847 J314848 J314849 J314850 J314851 J314852 J314853 J314854 J314855 J314856 J314857 J314858 J314859 J314860 J314861 J314862 J314863 J314864 J314865 J314866 J314867 J314868 J314869 J314870 J314871 J314872 J314873 J314874 J314875 J314876 J314877 J314878 J314879 J314880 J314881 J314882 J314883 J314884 J314885 J314886 J314887 J314888 J314889 J314890 J314891 J314892 J314893 J314894 J314895 J314896 J314897 J314898 J314899 J314900 J314901 J314902 J314903 J314904 J314905 J314906 J314907 J314908 J314909 J314910 J314911 J314912 J314913 J314914 J314915 J314916 J314917 J314918 J314919 J314920 J314921 J314922 J314923 J314924 J314925 J314926 J314927 J314928 J314929 J314930 J314931 J314932 J314933 J314934 J314935 J314936 J314937 J314938 J314939 J314940 J314941 J314942 J314943 J314944 J314945 J314946 J314947 J314948 J314949 J314950 J314951 J314952 J314953 J314954 J314955 J314956 J314957 J314958 J314959 J314960 J314961 J314962 J314963 J314964 J314965 J314966 J314967 J314968 J314969 J314970 J314971 J314972 J314973 J314974 J314975 J314976 J314977 J314978 J314979 J314980 J314981 J314982 J314983 J314984 J314985 J314986 J314987 J314988 J314989 J314990 J314991 J314992 J314993 J314994 J314995 J314996 J314997 J314998 J314999 J315000 J315001 J315002 J315003 J315004 J315005 J315006 J315007 J315008 J315009 J315010 J315011 J315012 J315013 J315014 J315015 J315016 J315017 J315018 J315019 J315020 J315021 J315022 J315023 J315024 J315025 J315026 J315027 J315028 J315029 J315030 J315031 J315032 J315033 J315034 J315035 J315036 J315037 J315038 J315039 J315040 J315041 J315042 J315043 J315044 J315045 J315046 J315047 J315048 J315049 J315050 J315051 J315052 J315053 J315054 J315055 J315056 J315057 J315058 J315059 J315060 J315061 J315062 J315063 J315064 J315065 J315066 J315067 J315068 J315069 J315070 J315071 J315072 J315073 J315074 J315075 J315076 J315077 J315078 J315079 J315080 J315081 J315082 J315083 J315084 J315085 J315086 J315087 J315088 J315089 J315090 J315091 J315092 J315093 J315094 J315095 J315096 J315097 J315098 J315099 J315100 J315101 J315102 J315103 J315104 J315105 J315106 J315107 J315108 J315109 J315110 J315111 J315112 J315113 J315114 J315115 J315116 J315117 J315118 J315119 J315120 J315121 J315122 J315123 J315124 J315125 J315126 J315127 J315128 J315129 J315130 J315131 J315132 J315133 J315134 J315135 J315136 J315137 J315138 J315139 J315140 J315141 J315142 J315143 J315144 J315145 J315146 J315147 J315148 J315149 J315150 J315151 J315152 J315153 J315154 J315155 J315156 J315157 J315158 J315159 J315160 J315161 J315162 J315163 J315164 J315165 J315166 J315167 J315168 J315169 J315170 J315171 J315172 J315173 J315174 J315175 J315176 J315177 J315178 J315179 J315180 J315181 J315182 J315183 J315184 J315185 J315186 J315187 J315188 J315189 J315190 J315191 J315192 J315193 J315194 J315195 J315196 J315197 J315198 J315199 J315200 J315201 J315202 J315203 J315204 J315205 J315206 J315207 J315208 J315209 J315210 J315211 J315212 J315213 J315214 J315215 J315216 J315217 J315218 J315219 J315220 J315221 J315222 J315223 J315224 J315225 J315226 J315227 J315228 J315229 J315230 J315231 J315232 J315233 J315234 J315235 J315236 J315237 J315238 J315239 J315240 J315241 J315242 J315243 J315244 J315245 J315246 J315247 J315248 J315249 J315250 J315251 J315252 J315253 J315254 J315255 J315256 J315257 J315258 J315259 J315260 J315261 J315262 J315263 J315264 J315265 J315266 J315267 J315268 J315269 J315270 J315271 J315272 J315273 J315274 J315275 J315276 J315277 J315278 J315279 J315280 J315281 J315282 J315283 J315284 J315285 J315286 J315287 J315288 J315289 J315290 J315291 J315292 J315293 J315294 J315295 J315296 J315297 J315298 J315299 J315300 J315301 J315302 J315303 J315304 J315305 J315306 J315307 J315308 J315309 J315310 J315311 J315312 J315313 J315314 J315315 J315316 J315317 J315318 J315319 J315320 J315321 J315322 J315323 J315324 J315325 J315326 J315327 J315328 J315329 J315330 J315331 J315332 J315333 J315334 J315335 J315336 J315337 J315338 J315339 J315340 J315341 J315342 J315343 J315344 J315345 J315346 J315347 J315348 J315349 J315350 J315351 J315352 J315353 J315354 J315355 J315356 J315357 J315358 J315359 J315360 J315361 J315362 J315363 J315364 J315365 J315366 J315367 J315368 J315369 J315370 J315371 J315372 J315373 J315374 J315375 J315376 J315377 J315378 J315379 J315380 J315381 J315382 J315383 J315384 J315385 J315386 J315387 J315388 J315389 J315390 J315391 J315392 J315393 J315394 J315395 J315396 J315397 J315398 J315399 J315400 J315401 J315402 J315403 J315404 J315405 J315406 J315407 J315408 J315409 J315410 J315411 J315412 J315413 J315414 J315415 J315416 J315417 J315418 J315419 J315420 J315421 J315422 J315423 J315424 J315425 J315426 J315427 J315428 J315429 J315430 J315431 J315432 J315433 J315434 J315435 J315436 J315437 J315438 J315439 J315440 J315441 J315442 J315443 J315444 J315445 J315446 J315447 J315448 J315449 J315450 J315451 J315452 J315453 J315454 J315455 J315456 J315457 J315458 J315459 J315460 J315461 J315462 J315463 J315464 J315465 J315466 J315467 J315468 J315469 J315470 J315471 J315472 J315473 J315474 J315475 J315476 J315477 J315478 J315479 J315480 J315481 J315482 J315483 J315484 J315485 J315486 J315487 J315488 J315489 J315490 J315491 J315492 J315493 J315494 J315495 J315496 J315497 J315498 J315499 J315500 J315501 J315502 J315503 J315504 J315505 J315506 J315507 J315508 J315509 J315510 J315511 J315512 J315513 J315514 J315515 J315516 J315517 J315518 J315519 J315520 J315521 J315522 J315523 J315524 J315525 J315526 J315527 J315528 J315529 J315530 J315531 J315532 J315533 J315534 J315535 J315536 J315537 J315538 J315539 J315540 J315541 J315542 J315543 J315544 J315545 J315546 J315547 J315548 J315549 J315550 J315551 J315552 J315553 J315554 J315555 J315556 J315557 J315558 J315559 J315560 J315561 J315562 J315563 J315564 J315565 J315566 J315567 J315568 J315569 J315570 J315571 J315572 J315573 J315574 J315575 J315576 J315577 J315578 J315579 J315580 J315581 J315582 J315583 J315584 J315585 J315586 J315587 J315588 J315589 J315590 J315591 J315592 J315593 J315594 J315595 J315596 J315597 J315598 J315599 J315600 J315601 J315602 J315603 J315604 J315605 J315606 J315607 J315608 J315609 J315610 J315611 J315612 J315613 J315614 J315615 J315616 J315617 J315618 J315619 J315620 J315621 J315622 J315623 J315624 J315625 J315626 J315627 J315628 J315629 J315630 J315631 J315632 J315633 J315634 J315635 J315636 J315637 J315638 J315639 J315640 J315641 J315642 J315643 J315644 J315645 J315646 J315647 J315648 J315649 J315650 J315651 J315652 J315653 J315654 J315655 J315656 J315657 J315658 J315659 J315660 J315661 J315662 J315663 J315664 J315665 J315666 J315667 J315668 J315669 J315670 J315671 J315672 J315673 J315674 J315675 J315676 J315677 J315678 J315679 J315680 J315681 J315682 J315683 J315684 J315685 J315686 J315687 J315688 J315689 J315690 J315691 J315692 J315693 J315694 J315695 J315696 J315697 J315698 J315699 J315700 J315701 J315702 J315703 J315704 J315705 J315706 J315707 J315708 J315709 J315710 J315711 J315712 J315713 J315714 J315715 J315716 J315717 J315718 J315719 J315720 J315721 J315722 J315723 J315724 J315725 J315726 J315727 J315728 J315729 J315730 J315731 J315732 J315733 J315734 J315735 J315736 J315737 J315738 J315739 J315740 J315741 J315742 J315743 J315744 J315745 J315746 J315747 J315748 J315749 J315750 J315751 J315752 J315753 J315754 J315755 J315756 J315757 J315758 J315759 J315760 J315761 J315762 J315763 J315764 J315765 J315766 J315767 J315768 J315769 J315770 J315771 J315772 J315773 J315774 J315775 J315776 J315777 J315778 J315779 J315780 J315781 J315782 J315783 J315784 J315785 J315786 J315787 J315788 J315789 J315790 J315791 J315792 J315793 J315794 J315795 J315796 J315797 J315798 J315799 J315800 J315801 J315802 J315803 J315804 J315805 J315806 J315807 J315808 J315809 J315810 J315811 J315812 J315813 J315814 J315815 J315816 J315817 J315818 J315819 J315820 J315821 J315822 J315823 J315824 J315825 J315826 J315827 J315828 J315829 J315830 J315831 J315832 J315833 J315834 J315835 J315836 J315837 J315838 J315839 J315840 J315841 J315842 J315843 J315844 J315845 J315846 J315847 J315848 J315849 J315850 J315851 J315852 J315853 J315854 J315855 J315856 J315857 J315858 J315859 J315860 J315861 J315862 J315863 J315864 J315865 J315866 J315867 J315868 J315869 J315870 J315871 J315872 J315873 J315874 J315875 J315876 J315877 J315878 J315879 J315880 J315881 J315882 J315883 J315884 J315885 J315886 J315887 J315888 J315889 J315890 J315891 J315892 J315893 J315894 J315895 J315896 J315897 J315898 J315899 J315900 J315901 J315902 J315903 J315904 J315905 J315906 J315907 J315908 J315909 J315910 J315911 J315912 J315913 J315914 J315915 J315916 J315917 J315918 J315919 J315920 J315921 J315922 J315923 J315924 J315925 J315926 J315927 J315928 J315929 J315930 J315931 J315932 J315933 J315934 J315935 J315936 J315937 J315938 J315939 J315940 J315941 J315942 J315943 J315944 J315945 J315946 J315947 J315948 J315949 J315950 J315951 J315952 J315953 J315954 J315955 J315956 J315957 J315958 J315959 J315960 J315961 J315962 J315963 J315964 J315965 J315966 J315967 J315968 J315969 J315970 J315971 J315972 J315973 J315974 J315975 J315976 J315977 J315978 J315979 J315980 J315981 J315982 J315983 J315984 J315985 J315986 J315987 J315988 J315989 J315990 J315991 J315992 J315993 J315994 J315995 J315996 J315997 J315998 J315999 J316000 J316001 J316002 J316003 J316004 J316005 J316006 J316007 J316008 J316009 J316010 J316011 J316012 J316013 J316014 J316015 J316016 J316017 J316018 J316019 J316020 J316021 J316022 J316023 J316024 J316025 J316026 J316027 J316028 J316029 J316030 J316031 J316032 J316033 J316034 J316035 J316036 J316037 J316038 J316039 J316040 J316041 J316042 J316043 J316044 J316045 J316046 J316047 J316048 J316049 J316050 J316051 J316052 J316053 J316054 J316055 J316056 J316057 J316058 J316059 J316060 J316061 J316062 J316063 J316064 J316065 J316066 J316067 J316068 J316069 J316070 J316071 J316072 J316073 J316074 J316075 J316076 J316077 J316078 J316079 J316080 J316081 J316082 J316083 J316084 J316085 J316086 J316087 J316088 J316089 J316090 J316091 J316092 J316093 J316094 J316095 J316096 J316097 J316098 J316099 J316100 J316101 J316102 J316103 J316104 J316105 J316106 J316107 J316108 J316109 J316110 J316111 J316112 J316113 J316114 J316115 J316116 J316117 J316118 J316119 J316120 J316121 J316122 J316123 J316124 J316125 J316126 J316127 J316128 J316129 J316130 J316131 J316132 J316133 J316134 J316135 J316136 J316137 J316138 J316139 J316140 J316141 J316142 J316143 J316144 J316145 J316146 J316147 J316148 J316149 J316150 J316151 J316152 J316153 J316154 J316155 J316156 J316157 J316158 J316159 J316160 J316161 J316162 J316163 J316164 J316165 J316166 J316167 J316168 J316169 J316170 J316171 J316172 J316173 J316174 J316175 J316176 J316177 J316178 J316179 J316180 J316181 J316182 J316183 J316184 J316185 J316186 J316187 J316188 J316189 J316190 J316191 J316192 J316193 J316194 J316195 J316196 J316197 J316198 J316199 J316200 J316201 J316202 J316203 J316204 J316205 J316206 J316207 J316208 J316209 J316210 J316211 J316212 J316213 J316214 J316215 J316216 J316217 J316218 J316219 J316220 J316221 J316222 J316223 J316224 J316225 J316226 J316227 J316228 J316229 J316230 J316231 J316232 J316233 J316234 J316235 J316236 J316237 J316238 J316239 J316240 J316241 J316242 J316243 J316244 J316245 J316246 J316247 J316248 J316249 J316250 J316251 J316252 J316253 J316254 J316255 J316256 J316257 J316258 J316259 J316260 J316261 J316262 J316263 J316264 J316265 J316266 J316267 J316268 J316269 J316270 J316271 J316272 J316273 J316274 J316275 J316276 J316277 J316278 J316279 J316280 J316281 J316282 J316283 J316284 J316285 J316286 J316287 J316288 J316289 J316290 J316291 J316292 J316293 J316294 J316295 J316296 J316297 J316298 J316299 J316300 J316301 J316302 J316303 J316304 J316305 J316306 J316307 J316308 J316309 J316310 J316311 J316312 J316313 J316314 J316315 J316316 J316317 J316318 J316319 J316320 J316321 J316322 J316323 J316324 J316325 J316326 J316327 J316328 J316329 J316330 J316331 J316332 J316333 J316334 J316335 J316336 J316337 J316338 J316339 J316340 J316341 J316342 J316343 J316344 J316345 J316346 J316347 J316348 J316349 J316350 J316351 J316352 J316353 J316354 J316355 J316356 J316357 J316358 J316359 J316360 J316361 J316362 J316363 J316364 J316365 J316366 J316367 J316368 J316369 J316370 J316371 J316372 J316373 J316374 J316375 J316376 J316377 J316378 J316379 J316380 J316381 J316382 J316383 J316384 J316385 J316386 J316387 J316388 J316389 J316390 J316391 J316392 J316393 J316394 J316395 J316396 J316397 J316398 J316399 J316400 J316401 J316402 J316403 J316404 J316405 J316406 J316407 J316408 J316409 J316410 J316411 J316412 J316413 J316414 J316415 J316416 J316417 J316418 J316419 J316420 J316421 J316422 J316423 J316424 J316425 J316426 J316427 J316428 J316429 J316430 J316431 J316432 J316433 J316434 J316435 J316436 J316437 J316438 J316439 J316440 J316441 J316442 J316443 J316444 J316445 J316446 J316447 J316448 J316449 J316450 J316451 J316452 J316453 J316454 J316455 J316456 J316457 J316458 J316459 J316460 J316461 J316462 J316463 J316464 J316465 J316466 J316467 J316468 J316469 J316470 J316471 J316472 J316473 J316474 J316475 J316476 J316477 J316478 J316479 J316480 J316481 J316482 J316483 J316484 J316485 J316486 J316487 J316488 J316489 J316490 J316491 J316492 J316493 J316494 J316495 J316496 J316497 J316498 J316499 J316500 J316501 J316502 J316503 J316504 J316505 J316506 J316507 J316508 J316509 J316510 J316511 J316512 J316513 J316514 J316515 J316516 J316517 J316518 J316519 J316520 J316521 J316522 J316523 J316524 J316525 J316526 J316527 J316528 J316529 J316530 J316531 J316532 J316533 J316534 J316535 J316536 J316537 J316538 J316539 J316540 J316541 J316542 J316543 J316544 J316545 J316546 J316547 J316548 J316549 J316550 J316551 J316552 J316553 J316554 J316555 J316556 J316557 J316558 J316559 J316560 J316561 J316562 J316563 J316564 J316565 J316566 J316567 J316568 J316569 J316570 J316571 J316572 J316573 J316574 J316575 J316576 J316577 J316578 J316579 J316580 J316581 J316582 J316583 J316584 J316585 J316586 J316587 J316588 J316589 J316590 J316591 J316592 J316593 J316594 J316595 J316596 J316597 J316598 J316599 J316600 J316601 J316602 J316603 J316604 J316605 J316606 J316607 J316608 J316609 J316610 J316611 J316612 J316613 J316614 J316615 J316616 J316617 J316618 J316619 J316620 J316621 J316622 J316623 J316624 J316625 J316626 J316627 J316628 J316629 J316630 J316631 J316632 J316633 J316634 J316635 J316636 J316637 J316638 J316639 J316640 J316641 J316642 J316643 J316644 J316645 J316646 J316647 J316648 J316649 J316650 J316651 J316652 J316653 J316654 J316655 J316656 J316657 J316658 J316659 J316660 J316661 J316662 J316663 J316664 J316665 J316666 J316667 J316668 J316669 J316670 J316671 J316672 J316673 J316674 J316675 J316676 J316677 J316678 J316679 J316680 J316681 J316682 J316683 J316684 J316685 J316686 J316687 J316688 J316689 J316690 J316691 J316692 J316693 J316694 J316695 J316696 J316697 J316698 J316699 J316700 J316701 J316702 J316703 J316704 J316705 J316706 J316707 J316708 J316709 J316710 J316711 J316712 J316713 J316714 J316715 J316716 J316717 J316718 J316719 J316720 J316721 J316722 J316723 J316724 J316725 J316726 J316727 J316728 J316729 J316730 J316731 J316732 J316733 J316734 J316735 J316736 J316737 J316738 J316739 J316740 J316741 J316742 J316743 J316744 J316745 J316746 J316747 J316748 J316749 J316750 J316751 J316752 J316753 J316754 J316755 J316756 J316757 J316758 J316759 J316760 J316761 J316762 J316763 J316764 J316765 J316766 J316767 J316768 J316769 J316770 J316771 J316772 J316773 J316774 J316775 J316776 J316777 J316778 J316779 J316780 J316781 J316782 J316783 J316784 J316785 J316786 J316787 J316788 J316789 J316790 J316791 J316792 J316793 J316794 J316795 J316796 J316797 J316798 J316799 J316800 J316801 J316802 J316803 J316804 J316805 J316806 J316807 J316808 J316809 J316810 J316811 J316812 J316813 J316814 J316815 J316816 J316817 J316818 J316819 J316820 J316821 J316822 J316823 J316824 J316825 J316826 J316827 J316828 J316829 J316830 J316831 J316832 J316833 J316834 J316835 J316836 J316837 J316838 J316839 J316840 J316841 J316842 J316843 J316844 J316845 J316846 J316847 J316848 J316849 J316850 J316851 J316852 J316853 J316854 J316855 J316856 J316857 J316858 J316859 J316860 J316861 J316862 J316863 J316864 J316865 J316866 J316867 J316868 J316869 J316870 J316871 J316872 J316873 J316874 J316875 J316876 J316877 J316878 J316879 J316880 J316881 J316882 J316883 J316884 J316885 J316886 J316887 J316888 J316889 J316890 J316891 J316892 J316893 J316894 J316895 J316896 J316897 J316898 J316899 J316900 J316901 J316902 J316903 J316904 J316905 J316906 J316907 J316908 J316909 J316910 J316911 J316912 J316913 J316914 J316915 J316916 J316917 J316918 J316919 J316920 J316921 J316922 J316923 J316924 J316925 J316926 J316927 J316928 J316929 J316930 J316931 J316932 J316933 J316934 J316935 J316936 J316937 J316938 J316939 J316940 J316941 J316942 J316943 J316944 J316945 J316946 J316947 J316948 J316949 J316950 J316951 J316952 J316953 J316954 J316955 J316956 J316957 J316958 J316959 J316960 J316961 J316962 J316963 J316964 J316965 J316966 J316967 J316968 J316969 J316970 J316971 J316972 J316973 J316974 J316975 J316976 J316977 J316978 J316979 J316980 J316981 J316982 J316983 J316984 J316985 J316986 J316987 J316988 J316989 J316990 J316991 J316992 J316993 J316994 J316995 J316996 J316997 J316998 J316999 J317000 J317001 J317002 J317003 J317004 J317005 J317006 J317007 J317008 J317009 J317010 J317011 J317012 J317013 J317014 J317015 J317016 J317017 J317018 J317019 J317020 J317021 J317022 J317023 J317024 J317025 J317026 J317027 J317028 J317029 J317030 J317031 J317032 J317033 J317034 J317035 J317036 J317037 J317038 J317039 J317040 J317041 J317042 J317043 J317044 J317045 J317046 J317047 J317048 J317049 J317050 J317051 J317052 J317053 J317054 J317055 J317056 J317057 J317058 J317059 J317060 J317061 J317062 J317063 J317064 J317065 J317066 J317067 J317068 J317069 J317070 J317071 J317072 J317073 J317074 J317075 J317076 J317077 J317078 J317079 J317080 J317081 J317082 J317083 J317084 J317085 J317086 J317087 J317088 J317089 J317090 J317091 J317092 J317093 J317094 J317095 J317096 J317097 J317098 J317099 J317100 J317101 J317102 J317103 J317104 J317105 J317106 J317107 J317108 J317109 J317110 J317111 J317112 J317113 J317114 J317115 J317116 J317117 J317118 J317119 J317120 J317121 J317122 J317123 J317124 J317125 J317126 J317127 J317128 J317129 J317130 J317131 J317132 J317133 J317134 J317135 J317136 J317137 J317138 J317139 J317140 J317141 J317142 J317143 J317144 J317145 J317146 J317147 J317148 J317149 J317150 J317151 J317152 J317153 J317154 J317155 J317156 J317157 J317158 J317159 J317160 J317161 J317162 J317163 J317164 J317165 J317166 J317167 J317168 J317169 J317170 J317171 J317172 J317173 J317174 J317175 J317176 J317177 J317178 J317179 J317180 J317181 J317182 J317183 J317184 J317185 J317186 J317187 J317188 J317189 J317190 J317191 J317192 J317193 J317194 J317195 J317196 J317197 J317198 J317199 J317200 J317201 J317202 J317203 J317204 J317205 J317206 J317207 J317208 J317209 J317210 J317211 J317212 J317213 J317214 J317215 J317216 J317217 J317218 J317219 J317220 J317221 J317222 J317223 J317224 J317225 J317226 J317227 J317228 J317229 J317230 J317231 J317232 J317233 J317234 J317235 J317236 J317237 J317238 J317239 J317240 J317241 J317242 J317243 J317244 J317245 J317246 J317247 J317248 J317249 J317250 J317251 J317252 J317253 J317254 J317255 J317256 J317257 J317258 J317259 J317260 J317261 J317262 J317263 J317264 J317265 J317266 J317267 J317268 J317269 J317270 J317271 J317272 J317273 J317274 J317275 J317276 J317277 J317278 J317279 J317280 J317281 J317282 J317283 J317284 J317285 J317286 J317287 J317288 J317289 J317290 J317291 J317292 J317293 J317294 J317295 J317296 J317297 J317298 J317299 J317300 J317301 J317302 J317303 J317304 J317305 J317306 J317307 J317308 J317309 J317310 J317311 J317312 J317313 J317314 J317315 J317316 J317317 J317318 J317319 J317320 J317321 J317322 J317323 J317324 J317325 J317326 J317327 J317328 J317329 J317330 J317331 J317332 J317333 J317334 J317335 J317336 J317337 J317338 J317339 J317340 J317341 J317342 J317343 J317344 J317345 J317346 J317347 J317348 J317349 J317350 J317351 J317352 J317353 J317354 J317355 J317356 J317357 J317358 J317359 J317360 J317361 J317362 J317363 J317364 J317365 J317366 J317367 J317368 J317369 J317370 J317371 J317372 J317373 J317374 J317375 J317376 J317377 J317378 J317379 J317380 J317381 J317382 J317383 J317384 J317385 J317386 J317387 J317388 J317389 J317390 J317391 J317392 J317393 J317394 J317395 J317396 J317397 J317398 J317399 J317400 J317401 J317402 J317403 J317404 J317405 J317406 J317407 J317408 J317409 J317410 J317411 J317412 J317413 J317414 J317415 J317416 J317417 J317418 J317419 J317420 J317421 J317422 J317423 J317424 J317425 J317426 J317427 J317428 J317429 J317430 J317431 J317432 J317433 J317434 J317435 J317436 J317437 J317438 J317439 J317440 J317441 J317442 J317443 J317444 J317445 J317446 J317447 J317448 J317449 J317450 J317451 J317452 J317453 J317454 J317455 J317456 J317457 J317458 J317459 J317460 J317461 J317462 J317463 J317464 J317465 J317466 J317467 J317468 J317469 J317470 J317471 J317472 J317473 J317474 J317475 J317476 J317477 J317478 J317479 J317480 J317481 J317482 J317483 J317484 J317485 J317486 J317487 J317488 J317489 J317490 J317491 J317492 J317493 J317494 J317495 J317496 J317497 J317498 J317499 J317500 J317501 J317502 J317503 J317504 J317505 J317506 J317507 J317508 J317509 J317510 J317511 J317512 J317513 J317514 J317515 J317516 J317517 J317518 J317519 J317520 J317521 J317522 J317523 J317524 J317525 J317526 J317527 J317528 J317529 J317530 J317531 J317532 J317533 J317534 J317535 J317536 J317537 J317538 J317539 J317540 J317541 J317542 J317543 J317544 J317545 J317546 J317547 J317548 J317549 J317550 J317551 J317552 J317553 J317554 J317555 J317556 J317557 J317558 J317559 J317560 J317561 J317562 J317563 J317564 J317565 J317566 J317567 J317568 J317569 J317570 J317571 J317572 J317573 J317574 J317575 J317576 J317577 J317578 J317579 J317580 J317581 J317582 J317583 J317584 J317585 J317586 J317587 J317588 J317589 J317590 J317591 J317592 J317593 J317594 J317595 J317596 J317597 J317598 J317599 J317600 J317601 J317602 J317603 J317604 J317605 J317606 J317607 J317608 J317609 J317610 J317611 J317612 J317613 J317614 J317615 J317616 J317617 J317618 J317619 J317620 J317621 J317622 J317623 J317624 J317625 J317626 J317627 J317628 J317629 J317630 J317631 J317632 J317633 J317634 J317635 J317636 J317637 J317638 J317639 J317640 J317641 J317642 J317643 J317644 J317645 J317646 J317647 J317648 J317649 J317650 J317651 J317652 J317653 J317654 J317655 J317656 J317657 J317658 J317659 J317660 J317661 J317662 J317663 J317664 J317665 J317666 J317667 J317668 J317669 J317670 J317671 J317672 J317673 J317674 J317675 J317676 J317677 J317678 J317679 J317680 J317681 J317682 J317683 J317684 J317685 J317686 J317687 J317688 J317689 J317690 J317691 J317692 J317693 J317694 J317695 J317696 J317697 J317698 J317699 J317700 J317701 J317702 J317703 J317704 J317705 J317706 J317707 J317708 J317709 J317710 J317711 J317712 J317713 J317714 J317715 J317716 J317717 J317718 J317719 J317720 J317721 J317722 J317723 J317724 J317725 J317726 J317727 J317728 J317729 J317730 J317731 J317732 J317733 J317734 J317735 J317736 J317737 J317738 J317739 J317740 J317741 J317742 J317743 J317744 J317745 J317746 J317747 J317748 J317749 J317750 J317751 J317752 J317753 J317754 J317755 J317756 J317757 J317758 J317759 J317760 J317761 J317762 J317763 J317764 J317765 J317766 J317767 J317768 J317769 J317770 J317771 J317772 J317773 J317774 J317775 J317776 J317777 J317778 J317779 J317780 J317781 J317782 J317783 J317784 J317785 J317786 J317787 J317788 J317789 J317790 J317791 J317792 J317793 J317794 J317795 J317796 J317797 J317798 J317799 J317800 J317801 J317802 J317803 J317804 J317805 J317806 J317807 J317808 J317809 J317810 J317811 J317812 J317813 J317814 J317815 J317816 J317817 J317818 J317819 J317820 J317821 J317822 J317823 J317824 J317825 J317826 J317827 J317828 J317829 J317830 J317831 J317832 J317833 J317834 J317835 J317836 J317837 J317838 J317839 J317840 J317841 J317842 J317843 J317844 J317845 J317846 J317847 J317848 J317849 J317850 J317851 J317852 J317853 J317854 J317855 J317856 J317857 J317858 J317859 J317860 J317861 J317862 J317863 J317864 J317865 J317866 J317867 J317868 J317869 J317870 J317871 J317872 J317873 J317874 J317875 J317876 J317877 J317878 J317879 J317880 J317881 J317882 J317883 J317884 J317885 J317886 J317887 J317888 J317889 J317890 J317891 J317892 J317893 J317894 J317895 J317896 J317897 J317898 J317899 J317900 J317901 J317902 J317903 J317904 J317905 J317906 J317907 J317908 J317909 J317910 J317911 J317912 J317913 J317914 J317915 J317916 J317917 J317918 J317919 J317920 J317921 J317922 J317923 J317924 J317925 J317926 J317927 J317928 J317929 J317930 J317931 J317932 J317933 J317934 J317935 J317936 J317937 J317938 J317939 J317940 J317941 J317942 J317943 J317944 J317945 J317946 J317947 J317948 J317949 J317950 J317951 J317952 J317953 J317954 J317955 J317956 J317957 J317958 J317959 J317960 J317961 J317962 J317963 J317964 J317965 J317966 J317967 J317968 J317969 J317970 J317971 J317972 J317973 J317974 J317975 J317976 J317977 J317978 J317979 J317980 J317981 J317982 J317983 J317984 J317985 J317986 J317987 J317988 J317989 J317990 J317991 J317992 J317993 J317994 J317995 J317996 J317997 J317998 J317999 J318000 J318001 J318002 J318003 J318004 J318005 J318006 J318007 J318008 J318009 J318010 J318011 J318012 J318013 J318014 J318015 J318016 J318017 J318018 J318019 J318020 J318021 J318022 J318023 J318024 J318025 J318026 J318027 J318028 J318029 J318030 J318031 J318032 J318033 J318034 J318035 J318036 J318037 J318038 J318039 J318040 J318041 J318042 J318043 J318044 J318045 J318046 J318047 J318048 J318049 J318050 J318051 J318052 J318053 J318054 J318055 J318056 J318057 J318058 J318059 J318060 J318061 J318062 J318063 J318064 J318065 J318066 J318067 J318068 J318069 J318070 J318071 J318072 J318073 J318074 J318075 J318076 J318077 J318078 J318079 J318080 J318081 J318082 J318083 J318084 J318085 J318086 J318087 J318088 J318089 J318090 J318091 J318092 J318093 J318094 J318095 J318096 J318097 J318098 J318099 J318100 J318101 J318102 J318103 J318104 J318105 J318106 J318107 J318108 J318109 J318110 J318111 J318112 J318113 J318114 J318115 J318116 J318117 J318118 J318119 J318120 J318121 J318122 J318123 J318124 J318125 J318126 J318127 J318128 J318129 J318130 J318131 J318132 J318133 J318134 J318135 J318136 J318137 J318138 J318139 J318140 J318141 J318142 J318143 J318144 J318145 J318146 J318147 J318148 J318149 J318150 J318151 J318152 J318153 J318154 J318155 J318156 J318157 J318158 J318159 J318160 J318161 J318162 J318163 J318164 J318165 J318166 J318167 J318168 J318169 J318170 J318171 J318172 J318173 J318174 J318175 J318176 J318177 J318178 J318179 J318180 J318181 J318182 J318183 J318184 J318185 J318186 J318187 J318188 J318189 J318190 J318191 J318192 J318193 J318194 J318195 J318196 J318197 J318198 J318199 J318200 J318201 J318202 J318203 J318204 J318205 J318206 J318207 J318208 J318209 J318210 J318211 J318212 J318213 J318214 J318215 J318216 J318217 J318218 J318219 J318220 J318221 J318222 J318223 J318224 J318225 J318226 J318227 J318228 J318229 J318230 J318231 J318232 J318233 J318234 J318235 J318236 J318237 J318238 J318239 J318240 J318241 J318242 J318243 J318244 J318245 J318246 J318247 J318248 J318249 J318250 J318251 J318252 J318253 J318254 J318255 J318256 J318257 J318258 J318259 J318260 J318261 J318262 J318263 J318264 J318265 J318266 J318267 J318268 J318269 J318270 J318271 J318272 J318273 J318274 J318275 J318276 J318277 J318278 J318279 J318280 J318281 J318282 J318283 J318284 J318285 J318286 J318287 J318288 J318289 J318290 J318291 J318292 J318293 J318294 J318295 J318296 J318297 J318298 J318299 J318300 J318301 J318302 J318303 J318304 J318305 J318306 J318307 J318308 J318309 J318310 J318311 J318312 J318313 J318314 J318315 J318316 J318317 J318318 J318319 J318320 J318321 J318322 J318323 J318324 J318325 J318326 J318327 J318328 J318329 J318330 J318331 J318332 J318333 J318334 J318335 J318336 J318337 J318338 J318339 J318340 J318341 J318342 J318343 J318344 J318345 J318346 J318347 J318348 J318349 J318350 J318351 J318352 J318353 J318354 J318355 J318356 J318357 J318358 J318359 J318360 J318361 J318362 J318363 J318364 J318365 J318366 J318367 J318368 J318369 J318370 J318371 J318372 J318373 J318374 J318375 J318376 J318377 J318378 J318379 J318380 J318381 J318382 J318383 J318384 J318385 J318386 J318387 J318388 J318389 J318390 J318391 J318392 J318393 J318394 J318395 J318396 J318397 J318398 J318399 J318400 J318401 J318402 J318403 J318404 J318405 J318406 J318407 J318408 J318409 J318410 J318411 J318412 J318413 J318414 J318415 J318416 J318417 J318418 J318419 J318420 J318421 J318422 J318423 J318424 J318425 J318426 J318427 J318428 J318429 J318430 J318431 J318432 J318433 J318434 J318435 J318436 J318437 J318438 J318439 J318440 J318441 J318442 J318443 J318444 J318445 J318446 J318447 J318448 J318449 J318450 J318451 J318452 J318453 J318454 J318455 J318456 J318457 J318458 J318459 J318460 J318461 J318462 J318463 J318464 J318465 J318466 J318467 J318468 J318469 J318470 J318471 J318472 J318473 J318474 J318475 J318476 J318477 J318478 J318479 J318480 J318481 J318482 J318483 J318484 J318485 J318486 J318487 J318488 J318489 J318490 J318491 J318492 J318493 J318494 J318495 J318496 J318497 J318498 J318499 J318500 J318501 J318502 J318503 J318504 J318505 J318506 J318507 J318508 J318509 J318510 J318511 J318512 J318513 J318514 J318515 J318516 J318517 J318518 J318519 J318520 J318521 J318522 J318523 J318524 J318525 J318526 J318527 J318528 J318529 J318530 J318531 J318532 J318533 J318534 J318535 J318536 J318537 J318538 J318539 J318540 J318541 J318542 J318543 J318544 J318545 J318546 J318547 J318548 J318549 J318550 J318551 J318552 J318553 J318554 J318555 J318556 J318557 J318558 J318559 J318560 J318561 J318562 J318563 J318564 J318565 J318566 J318567 J318568 J318569 J318570 J318571 J318572 J318573 J318574 J318575 J318576 J318577 J318578 J318579 J318580 J318581 J318582 J318583 J318584 J318585 J318586 J318587 J318588 J318589 J318590 J318591 J318592 J318593 J318594 J318595 J318596 J318597 J318598 J318599 J318600 J318601 J318602 J318603 J318604 J318605 J318606 J318607 J318608 J318609 J318610 J318611 J318612 J318613 J318614 J318615 J318616 J318617 J318618 J318619 J318620 J318621 J318622 J318623 J318624 J318625 J318626 J318627 J318628 J318629 J318630 J318631 J318632 J318633 J318634 J318635 J318636 J318637 J318638 J318639 J318640 J318641 J318642 J318643 J318644 J318645 J318646 J318647 J318648 J318649 J318650 J318651 J318652 J318653 J318654 J318655 J318656 J318657 J318658 J318659 J318660 J318661 J318662 J318663 J318664 J318665 J318666 J318667 J318668 J318669 J318670 J318671 J318672 J318673 J318674 J318675 J318676 J318677 J318678 J318679 J318680 J318681 J318682 J318683 J318684 J318685 J318686 J318687 J318688 J318689 J318690 J318691 J318692 J318693 J318694 J318695 J318696 J318697 J318698 J318699 J318700 J318701 J318702 J318703 J318704 J318705 J318706 J318707 J318708 J318709 J318710 J318711 J318712 J318713 J318714 J318715 J318716 J318717 J318718 J318719 J318720 J318721 J318722 J318723 J318724 J318725 J318726 J318727 J318728 J318729 J318730 J318731 J318732 J318733 J318734 J318735 J318736 J318737 J318738 J318739 J318740 J318741 J318742 J318743 J318744 J318745 J318746 J318747 J318748 J318749 J318750 J318751 J318752 J318753 J318754 J318755 J318756 J318757 J318758 J318759 J318760 J318761 J318762 J318763 J318764 J318765 J318766 J318767 J318768 J318769 J318770 J318771 J318772 J318773 J318774 J318775 J318776 J318777 J318778 J318779 J318780 J318781 J318782 J318783 J318784 J318785 J318786 J318787 J318788 J318789 J318790 J318791 J318792 J318793 J318794 J318795 J318796 J318797 J318798 J318799 J318800 J318801 J318802 J318803 J318804 J318805 J318806 J318807 J318808 J318809 J318810 J318811 J318812 J318813 J318814 J318815 J318816 J318817 J318818 J318819 J318820 J318821 J318822 J318823 J318824 J318825 J318826 J318827 J318828 J318829 J318830 J318831 J318832 J318833 J318834 J318835 J318836 J318837 J318838 J318839 J318840 J318841 J318842 J318843 J318844 J318845 J318846 J318847 J318848 J318849 J318850 J318851 J318852 J318853 J318854 J318855 J318856 J318857 J318858 J318859 J318860 J318861 J318862 J318863 J318864 J318865 J318866 J318867 J318868 J318869 J318870 J318871 J318872 J318873 J318874 J318875 J318876 J318877 J318878 J318879 J318880 J318881 J318882 J318883 J318884 J318885 J318886 J318887 J318888 J318889 J318890 J318891 J318892 J318893 J318894 J318895 J318896 J318897 J318898 J318899 J318900 J318901 J318902 J318903 J318904 J318905 J318906 J318907 J318908 J318909 J318910 J318911 J318912 J318913 J318914 J318915 J318916 J318917 J318918 J318919 J318920 J318921 J318922 J318923 J318924 J318925 J318926 J318927 J318928 J318929 J318930 J318931 J318932 J318933 J318934 J318935 J318936 J318937 J318938 J318939 J318940 J318941 J318942 J318943 J318944 J318945 J318946 J318947 J318948 J318949 J318950 J318951 J318952 J318953 J318954 J318955 J318956 J318957 J318958 J318959 J318960 J318961 J318962 J318963 J318964 J318965 J318966 J318967 J318968 J318969 J318970 J318971 J318972 J318973 J318974 J318975 J318976 J318977 J318978 J318979 J318980 J318981 J318982 J318983 J318984 J318985 J318986 J318987 J318988 J318989 J318990 J318991 J318992 J318993 J318994 J318995 J318996 J318997 J318998 J318999 J319000 J319001 J319002 J319003 J319004 J319005 J319006 J319007 J319008 J319009 J319010 J319011 J319012 J319013 J319014 J319015 J319016 J319017 J319018 J319019 J319020 J319021 J319022 J319023 J319024 J319025 J319026 J319027 J319028 J319029 J319030 J319031 J319032 J319033 J319034 J319035 J319036 J319037 J319038 J319039 J319040 J319041 J319042 J319043 J319044 J319045 J319046 J319047 J319048 J319049 J319050 J319051 J319052 J319053 J319054 J319055 J319056 J319057 J319058 J319059 J319060 J319061 J319062 J319063 J319064 J319065 J319066 J319067 J319068 J319069 J319070 J319071 J319072 J319073 J319074 J319075 J319076 J319077 J319078 J319079 J319080 J319081 J319082 J319083 J319084 J319085 J319086 J319087 J319088 J319089 J319090 J319091 J319092 J319093 J319094 J319095 J319096 J319097 J319098 J319099 J319100 J319101 J319102 J319103 J319104 J319105 J319106 J319107 J319108 J319109 J319110 J319111 J319112 J319113 J319114 J319115 J319116 J319117 J319118 J319119 J319120 J319121 J319122 J319123 J319124 J319125 J319126 J319127 J319128 J319129 J319130 J319131 J319132 J319133 J319134 J319135 J319136 J319137 J319138 J319139 J319140 J319141 J319142 J319143 J319144 J319145 J319146 J319147 J319148 J319149 J319150 J319151 J319152 J319153 J319154 J319155 J319156 J319157 J319158 J319159 J319160 J319161 J319162 J319163 J319164 J319165 J319166 J319167 J319168 J319169 J319170 J319171 J319172 J319173 J319174 J319175 J319176 J319177 J319178 J319179 J319180 J319181 J319182 J319183 J319184 J319185 J319186 J319187 J319188 J319189 J319190 J319191 J319192 J319193 J319194 J319195 J319196 J319197 J319198 J319199 J319200 J319201 J319202 J319203 J319204 J319205 J319206 J319207 J319208 J319209 J319210 J319211 J319212 J319213 J319214 J319215 J319216 J319217 J319218 J319219 J319220 J319221 J319222 J319223 J319224 J319225 J319226 J319227 J319228 J319229 J319230 J319231 J319232 J319233 J319234 J319235 J319236 J319237 J319238 J319239 J319240 J319241 J319242 J319243 J319244 J319245 J319246 J319247 J319248 J319249 J319250 J319251 J319252 J319253 J319254 J319255 J319256 J319257 J319258 J319259 J319260 J319261 J319262 J319263 J319264 J319265 J319266 J319267 J319268 J319269 J319270 J319271 J319272 J319273 J319274 J319275 J319276 J319277 J319278 J319279 J319280 J319281 J319282 J319283 J319284 J319285 J319286 J319287 J319288 J319289 J319290 J319291 J319292 J319293 J319294 J319295 J319296 J319297 J319298 J319299 J319300 J319301 J319302 J319303 J319304 J319305 J319306 J319307 J319308 J319309 J319310 J319311 J319312 J319313 J319314 J319315 J319316 J319317 J319318 J319319 J319320 J319321 J319322 J319323 J319324 J319325 J319326 J319327 J319328 J319329 J319330 J319331 J319332 J319333 J319334 J319335 J319336 J319337 J319338 J319339 J319340 J319341 J319342 J319343 J319344 J319345 J319346 J319347 J319348 J319349 J319350 J319351 J319352 J319353 J319354 J319355 J319356 J319357 J319358 J319359 J319360 J319361 J319362 J319363 J319364 J319365 J319366 J319367 J319368 J319369 J319370 J319371 J319372 J319373 J319374 J319375 J319376 J319377 J319378 J319379 J319380 J319381 J319382 J319383 J319384 J319385 J319386 J319387 J319388 J319389 J319390 J319391 J319392 J319393 J319394 J319395 J319396 J319397 J319398 J319399 J319400 J319401 J319402 J319403 J319404 J319405 J319406 J319407 J319408 J319409 J319410 J319411 J319412 J319413 J319414 J319415 J319416 J319417 J319418 J319419 J319420 J319421 J319422 J319423 J319424 J319425 J319426 J319427 J319428 J319429 J319430 J319431 J319432 J319433 J319434 J319435 J319436 J319437 J319438 J319439 J319440 J319441 J319442 J319443 J319444 J319445 J319446 J319447 J319448 J319449 J319450 J319451 J319452 J319453 J319454 J319455 J319456 J319457 J319458 J319459 J319460 J319461 J319462 J319463 J319464 J319465 J319466 J319467 J319468 J319469 J319470 J319471 J319472 J319473 J319474 J319475 J319476 J319477 J319478 J319479 J319480 J319481 J319482 J319483 J319484 J319485 J319486 J319487 J319488 J319489 J319490 J319491 J319492 J319493 J319494 J319495 J319496 J319497 J319498 J319499 J319500 J319501 J319502 J319503 J319504 J319505 J319506 J319507 J319508 J319509 J319510 J319511 J319512 J319513 J319514 J319515 J319516 J319517 J319518 J319519 J319520 J319521 J319522 J319523 J319524 J319525 J319526 J319527 J319528 J319529 J319530 J319531 J319532 J319533 J319534 J319535 J319536 J319537 J319538 J319539 J319540 J319541 J319542 J319543 J319544 J319545 J319546 J319547 J319548 J319549 J319550 J319551 J319552 J319553 J319554 J319555 J319556 J319557 J319558 J319559 J319560 J319561 J319562 J319563 J319564 J319565 J319566 J319567 J319568 J319569 J319570 J319571 J319572 J319573 J319574 J319575 J319576 J319577 J319578 J319579 J319580 J319581 J319582 J319583 J319584 J319585 J319586 J319587 J319588 J319589 J319590 J319591 J319592 J319593 J319594 J319595 J319596 J319597 J319598 J319599 J319600 J319601 J319602 J319603 J319604 J319605 J319606 J319607 J319608 J319609 J319610 J319611 J319612 J319613 J319614 J319615 J319616 J319617 J319618 J319619 J319620 J319621 J319622 J319623 J319624 J319625 J319626 J319627 J319628 J319629 J319630 J319631 J319632 J319633 J319634 J319635 J319636 J319637 J319638 J319639 J319640 J319641 J319642 J319643 J319644 J319645 J319646 J319647 J319648 J319649 J319650 J319651 J319652 J319653 J319654 J319655 J319656 J319657 J319658 J319659 J319660 J319661 J319662 J319663 J319664 J319665 J319666 J319667 J319668 J319669 J319670 J319671 J319672 J319673 J319674 J319675 J319676 J319677 J319678 J319679 J319680 J319681 J319682 J319683 J319684 J319685 J319686 J319687 J319688 J319689 J319690 J319691 J319692 J319693 J319694 J319695 J319696 J319697 J319698 J319699 J319700 J319701 J319702 J319703 J319704 J319705 J319706 J319707 J319708 J319709 J319710 J319711 J319712 J319713 J319714 J319715 J319716 J319717 J319718 J319719 J319720 J319721 J319722 J319723 J319724 J319725 J319726 J319727 J319728 J319729 J319730 J319731 J319732 J319733 J319734 J319735 J319736 J319737 J319738 J319739 J319740 J319741 J319742 J319743 J319744 J319745 J319746 J319747 J319748 J319749 J319750 J319751 J319752 J319753 J319754 J319755 J319756 J319757 J319758 J319759 J319760 J319761 J319762 J319763 J319764 J319765 J319766 J319767 J319768 J319769 J319770 J319771 J319772 J319773 J319774 J319775 J319776 J319777 J319778 J319779 J319780 J319781 J319782 J319783 J319784 J319785 J319786 J319787 J319788 J319789 J319790 J319791 J319792 J319793 J319794 J319795 J319796 J319797 J319798 J319799 J319800 J319801 J319802 J319803 J319804 J319805 J319806 J319807 J319808 J319809 J319810 J319811 J319812 J319813 J319814 J319815 J319816 J319817 J319818 J319819 J319820 J319821 J319822 J319823 J319824 J319825 J319826 J319827 J319828 J319829 J319830 J319831 J319832 J319833 J319834 J319835 J319836 J319837 J319838 J319839 J319840 J319841 J319842 J319843 J319844 J319845 J319846 J319847 J319848 J319849 J319850 J319851 J319852 J319853 J319854 J319855 J319856 J319857 J319858 J319859 J319860 J319861 J319862 J319863 J319864 J319865 J319866 J319867 J319868 J319869 J319870 J319871 J319872 J319873 J319874 J319875 J319876 J319877 J319878 J319879 J319880 J319881 J319882 J319883 J319884 J319885 J319886 J319887 J319888 J319889 J319890 J319891 J319892 J319893 J319894 J319895 J319896 J319897 J319898 J319899 J319900 J319901 J319902 J319903 J319904 J319905 J319906 J319907 J319908 J319909 J319910 J319911 J319912 J319913 J319914 J319915 J319916 J319917 J319918 J319919 J319920 J319921 J319922 J319923 J319924 J319925 J319926 J319927 J319928 J319929 J319930 J319931 J319932 J319933 J319934 J319935 J319936 J319937 J319938 J319939 J319940 J319941 J319942 J319943 J319944 J319945 J319946 J319947 J319948 J319949 J319950 J319951 J319952 J319953 J319954 J319955 J319956 J319957 J319958 J319959 J319960 J319961 J319962 J319963 J319964 J319965 J319966 J319967 J319968 J319969 J319970 J319971 J319972 J319973 J319974 J319975 J319976 J319977 J319978 J319979 J319980 J319981 J319982 J319983 J319984 J319985 J319986 J319987 J319988 J319989 J319990 J319991 J319992 J319993 J319994 J319995 J319996 J319997 J319998 J319999 J320000 J320001 J320002 J320003 J320004 J320005 J320006 J320007 J320008 J320009 J320010 J320011 J320012 J320013 J320014 J320015 J320016 J320017 J320018 J320019 J320020 J320021 J320022 J320023 J320024 J320025 J320026 J320027 J320028 J320029 J320030 J320031 J320032 J320033 J320034 J320035 J320036 J320037 J320038 J320039 J320040 J320041 J320042 J320043 J320044 J320045 J320046 J320047 J320048 J320049 J320050 J320051 J320052 J320053 J320054 J320055 J320056 J320057 J320058 J320059 J320060 J320061 J320062 J320063 J320064 J320065 J320066 J320067 J320068 J320069 J320070 J320071 J320072 J320073 J320074 J320075 J320076 J320077 J320078 J320079 J320080 J320081 J320082 J320083 J320084 J320085 J320086 J320087 J320088 J320089 J320090 J320091 J320092 J320093 J320094 J320095 J320096 J320097 J320098 J320099 J320100 J320101 J320102 J320103 J320104 J320105 J320106 J320107 J320108 J320109 J320110 J320111 J320112 J320113 J320114 J320115 J320116 J320117 J320118 J320119 J320120 J320121 J320122 J320123 J320124 J320125 J320126 J320127 J320128 J320129 J320130 J320131 J320132 J320133 J320134 J320135 J320136 J320137 J320138 J320139 J320140 J320141 J320142 J320143 J320144 J320145 J320146 J320147 J320148 J320149 J320150 J320151 J320152 J320153 J320154 J320155 J320156 J320157 J320158 J320159 J320160 J320161 J320162 J320163 J320164 J320165 J320166 J320167 J320168 J320169 J320170 J320171 J320172 J320173 J320174 J320175 J320176 J320177 J320178 J320179 J320180 J320181 J320182 J320183 J320184 J320185 J320186 J320187 J320188 J320189 J320190 J320191 J320192 J320193 J320194 J320195 J320196 J320197 J320198 J320199 J320200 J320201 J320202 J320203 J320204 J320205 J320206 J320207 J320208 J320209 J320210 J320211 J320212 J320213 J320214 J320215 J320216 J320217 J320218 J320219 J320220 J320221 J320222 J320223 J320224 J320225 J320226 J320227 J320228 J320229 J320230 J320231 J320232 J320233 J320234 J320235 J320236 J320237 J320238 J320239 J320240 J320241 J320242 J320243 J320244 J320245 J320246 J320247 J320248 J320249 J320250 J320251 J320252 J320253 J320254 J320255 J320256 J320257 J320258 J320259 J320260 J320261 J320262 J320263 J320264 J320265 J320266 J320267 J320268 J320269 J320270 J320271 J320272 J320273 J320274 J320275 J320276 J320277 J320278 J320279 J320280 J320281 J320282 J320283 J320284 J320285 J320286 J320287 J320288 J320289 J320290 J320291 J320292 J320293 J320294 J320295 J320296 J320297 J320298 J320299 J320300 J320301 J320302 J320303 J320304 J320305 J320306 J320307 J320308 J320309 J320310 J320311 J320312 J320313 J320314 J320315 J320316 J320317 J320318 J320319 J320320 J320321 J320322 J320323 J320324 J320325 J320326 J320327 J320328 J320329 J320330 J320331 J320332 J320333 J320334 J320335 J320336 J320337 J320338 J320339 J320340 J320341 J320342 J320343 J320344 J320345 J320346 J320347 J320348 J320349 J320350 J320351 J320352 J320353 J320354 J320355 J320356 J320357 J320358 J320359 J320360 J320361 J320362 J320363 J320364 J320365 J320366 J320367 J320368 J320369 J320370 J320371 J320372 J320373 J320374 J320375 J320376 J320377 J320378 J320379 J320380 J320381 J320382 J320383 J320384 J320385 J320386 J320387 J320388 J320389 J320390 J320391 J320392 J320393 J320394 J320395 J320396 J320397 J320398 J320399 J320400 J320401 J320402 J320403 J320404 J320405 J320406 J320407 J320408 J320409 J320410 J320411 J320412 J320413 J320414 J320415 J320416 J320417 J320418 J320419 J320420 J320421 J320422 J320423 J320424 J320425 J320426 J320427 J320428 J320429 J320430 J320431 J320432 J320433 J320434 J320435 J320436 J320437 J320438 J320439 J320440 J320441 J320442 J320443 J320444 J320445 J320446 J320447 J320448 J320449 J320450 J320451 J320452 J320453 J320454 J320455 J320456 J320457 J320458 J320459 J320460 J320461 J320462 J320463 J320464 J320465 J320466 J320467 J320468 J320469 J320470 J320471 J320472 J320473 J320474 J320475 J320476 J320477 J320478 J320479 J320480 J320481 J320482 J320483 J320484 J320485 J320486 J320487 J320488 J320489 J320490 J320491 J320492 J320493 J320494 J320495 J320496 J320497 J320498 J320499 J320500 J320501 J320502 J320503 J320504 J320505 J320506 J320507 J320508 J320509 J320510 J320511 J320512 J320513 J320514 J320515 J320516 J320517 J320518 J320519 J320520 J320521 J320522 J320523 J320524 J320525 J320526 J320527 J320528 J320529 J320530 J320531 J320532 J320533 J320534 J320535 J320536 J320537 J320538 J320539 J320540 J320541 J320542 J320543 J320544 J320545 J320546 J320547 J320548 J320549 J320550 J320551 J320552 J320553 J320554 J320555 J320556 J320557 J320558 J320559 J320560 J320561 J320562 J320563 J320564 J320565 J320566 J320567 J320568 J320569 J320570 J320571 J320572 J320573 J320574 J320575 J320576 J320577 J320578 J320579 J320580 J320581 J320582 J320583 J320584 J320585 J320586 J320587 J320588 J320589 J320590 J320591 J320592 J320593 J320594 J320595 J320596 J320597 J320598 J320599 J320600 J320601 J320602 J320603 J320604 J320605 J320606 J320607 J320608 J320609 J320610 J320611 J320612 J320613 J320614 J320615 J320616 J320617 J320618 J320619 J320620 J320621 J320622 J320623 J320624 J320625 J320626 J320627 J320628 J320629 J320630 J320631 J320632 J320633 J320634 J320635 J320636 J320637 J320638 J320639 J320640 J320641 J320642 J320643 J320644 J320645 J320646 J320647 J320648 J320649 J320650 J320651 J320652 J320653 J320654 J320655 J320656 J320657 J320658 J320659 J320660 J320661 J320662 J320663 J320664 J320665 J320666 J320667 J320668 J320669 J320670 J320671 J320672 J320673 J320674 J320675 J320676 J320677 J320678 J320679 J320680 J320681 J320682 J320683 J320684 J320685 J320686 J320687 J320688 J320689 J320690 J320691 J320692 J320693 J320694 J320695 J320696 J320697 J320698 J320699 J320700 J320701 J320702 J320703 J320704 J320705 J320706 J320707 J320708 J320709 J320710 J320711 J320712 J320713 J320714 J320715 J320716 J320717 J320718 J320719 J320720 J320721 J320722 J320723 J320724 J320725 J320726 J320727 J320728 J320729 J320730 J320731 J320732 J320733 J320734 J320735 J320736 J320737 J320738 J320739 J320740 J320741 J320742 J320743 J320744 J320745 J320746 J320747 J320748 J320749 J320750 J320751 J320752 J320753 J320754 J320755 J320756 J320757 J320758 J320759 J320760 J320761 J320762 J320763 J320764 J320765 J320766 J320767 J320768 J320769 J320770 J320771 J320772 J320773 J320774 J320775 J320776 J320777 J320778 J320779 J320780 J320781 J320782 J320783 J320784 J320785 J320786 J320787 J320788 J320789 J320790 J320791 J320792 J320793 J320794 J320795 J320796 J320797 J320798 J320799 J320800 J320801 J320802 J320803 J320804 J320805 J320806 J320807 J320808 J320809 J320810 J320811 J320812 J320813 J320814 J320815 J320816 J320817 J320818 J320819 J320820 J320821 J320822 J320823 J320824 J320825 J320826 J320827 J320828 J320829 J320830 J320831 J320832 J320833 J320834 J320835 J320836 J320837 J320838 J320839 J320840 J320841 J320842 J320843 J320844 J320845 J320846 J320847 J320848 J320849 J320850 J320851 J320852 J320853 J320854 J320855 J320856 J320857 J320858 J320859 J320860 J320861 J320862 J320863 J320864 J320865 J320866 J320867 J320868 J320869 J320870 J320871 J320872 J320873 J320874 J320875 J320876 J320877 J320878 J320879 J320880 J320881 J320882 J320883 J320884 J320885 J320886 J320887 J320888 J320889 J320890 J320891 J320892 J320893 J320894 J320895 J320896 J320897 J320898 J320899 J320900 J320901 J320902 J320903 J320904 J320905 J320906 J320907 J320908 J320909 J320910 J320911 J320912 J320913 J320914 J320915 J320916 J320917 J320918 J320919 J320920 J320921 J320922 J320923 J320924 J320925 J320926 J320927 J320928 J320929 J320930 J320931 J320932 J320933 J320934 J320935 J320936 J320937 J320938 J320939 J320940 J320941 J320942 J320943 J320944 J320945 J320946 J320947 J320948 J320949 J320950 J320951 J320952 J320953 J320954 J320955 J320956 J320957 J320958 J320959 J320960 J320961 J320962 J320963 J320964 J320965 J320966 J320967 J320968 J320969 J320970 J320971 J320972 J320973 J320974 J320975 J320976 J320977 J320978 J320979 J320980 J320981 J320982 J320983 J320984 J320985 J320986 J320987 J320988 J320989 J320990 J320991 J320992 J320993 J320994 J320995 J320996 J320997 J320998 J320999 J321000 J321001 J321002 J321003 J321004 J321005 J321006 J321007 J321008 J321009 J321010 J321011 J321012 J321013 J321014 J321015 J321016 J321017 J321018 J321019 J321020 J321021 J321022 J321023 J321024 J321025 J321026 J321027 J321028 J321029 J321030 J321031 J321032 J321033 J321034 J321035 J321036 J321037 J321038 J321039 J321040 J321041 J321042 J321043 J321044 J321045 J321046 J321047 J321048 J321049 J321050 J321051 J321052 J321053 J321054 J321055 J321056 J321057 J321058 J321059 J321060 J321061 J321062 J321063 J321064 J321065 J321066 J321067 J321068 J321069 J321070 J321071 J321072 J321073 J321074 J321075 J321076 J321077 J321078 J321079 J321080 J321081 J321082 J321083 J321084 J321085 J321086 J321087 J321088 J321089 J321090 J321091 J321092 J321093 J321094 J321095 J321096 J321097 J321098 J321099 J321100 J321101 J321102 J321103 J321104 J321105 J321106 J321107 J321108 J321109 J321110 J321111 J321112 J321113 J321114 J321115 J321116 J321117 J321118 J321119 J321120 J321121 J321122 J321123 J321124 J321125 J321126 J321127 J321128 J321129 J321130 J321131 J321132 J321133 J321134 J321135 J321136 J321137 J321138 J321139 J321140 J321141 J321142 J321143 J321144 J321145 J321146 J321147 J321148 J321149 J321150 J321151 J321152 J321153 J321154 J321155 J321156 J321157 J321158 J321159 J321160 J321161 J321162 J321163 J321164 J321165 J321166 J321167 J321168 J321169 J321170 J321171 J321172 J321173 J321174 J321175 J321176 J321177 J321178 J321179 J321180 J321181 J321182 J321183 J321184 J321185 J321186 J321187 J321188 J321189 J321190 J321191 J321192 J321193 J321194 J321195 J321196 J321197 J321198 J321199 J321200 J321201 J321202 J321203 J321204 J321205 J321206 J321207 J321208 J321209 J321210 J321211 J321212 J321213 J321214 J321215 J321216 J321217 J321218 J321219 J321220 J321221 J321222 J321223 J321224 J321225 J321226 J321227 J321228 J321229 J321230 J321231 J321232 J321233 J321234 J321235 J321236 J321237 J321238 J321239 J321240 J321241 J321242 J321243 J321244 J321245 J321246 J321247 J321248 J321249 J321250 J321251 J321252 J321253 J321254 J321255 J321256 J321257 J321258 J321259 J321260 J321261 J321262 J321263 J321264 J321265 J321266 J321267 J321268 J321269 J321270 J321271 J321272 J321273 J321274 J321275 J321276 J321277 J321278 J321279 J321280 J321281 J321282 J321283 J321284 J321285 J321286 J321287 J321288 J321289 J321290 J321291 J321292 J321293 J321294 J321295 J321296 J321297 J321298 J321299 J321300 J321301 J321302 J321303 J321304 J321305 J321306 J321307 J321308 J321309 J321310 J321311 J321312 J321313 J321314 J321315 J321316 J321317 J321318 J321319 J321320 J321321 J321322 J321323 J321324 J321325 J321326 J321327 J321328 J321329 J321330 J321331 J321332 J321333 J321334 J321335 J321336 J321337 J321338 J321339 J321340 J321341 J321342 J321343 J321344 J321345 J321346 J321347 J321348 J321349 J321350 J321351 J321352 J321353 J321354 J321355 J321356 J321357 J321358 J321359 J321360 J321361 J321362 J321363 J321364 J321365 J321366 J321367 J321368 J321369 J321370 J321371 J321372 J321373 J321374 J321375 J321376 J321377 J321378 J321379 J321380 J321381 J321382 J321383 J321384 J321385 J321386 J321387 J321388 J321389 J321390 J321391 J321392 J321393 J321394 J321395 J321396 J321397 J321398 J321399 J321400 J321401 J321402 J321403 J321404 J321405 J321406 J321407 J321408 J321409 J321410 J321411 J321412 J321413 J321414 J321415 J321416 J321417 J321418 J321419 J321420 J321421 J321422 J321423 J321424 J321425 J321426 J321427 J321428 J321429 J321430 J321431 J321432 J321433 J321434 J321435 J321436 J321437 J321438 J321439 J321440 J321441 J321442 J321443 J321444 J321445 J321446 J321447 J321448 J321449 J321450 J321451 J321452 J321453 J321454 J321455 J321456 J321457 J321458 J321459 J321460 J321461 J321462 J321463 J321464 J321465 J321466 J321467 J321468 J321469 J321470 J321471 J321472 J321473 J321474 J321475 J321476 J321477 J321478 J321479 J321480 J321481 J321482 J321483 J321484 J321485 J321486 J321487 J321488 J321489 J321490 J321491 J321492 J321493 J321494 J321495 J321496 J321497 J321498 J321499 J321500 J321501 J321502 J321503 J321504 J321505 J321506 J321507 J321508 J321509 J321510 J321511 J321512 J321513 J321514 J321515 J321516 J321517 J321518 J321519 J321520 J321521 J321522 J321523 J321524 J321525 J321526 J321527 J321528 J321529 J321530 J321531 J321532 J321533 J321534 J321535 J321536 J321537 J321538 J321539 J321540 J321541 J321542 J321543 J321544 J321545 J321546 J321547 J321548 J321549 J321550 J321551 J321552 J321553 J321554 J321555 J321556 J321557 J321558 J321559 J321560 J321561 J321562 J321563 J321564 J321565 J321566 J321567 J321568 J321569 J321570 J321571 J321572 J321573 J321574 J321575 J321576 J321577 J321578 J321579 J321580 J321581 J321582 J321583 J321584 J321585 J321586 J321587 J321588 J321589 J321590 J321591 J321592 J321593 J321594 J321595 J321596 J321597 J321598 J321599 J321600 J321601 J321602 J321603 J321604 J321605 J321606 J321607 J321608 J321609 J321610 J321611 J321612 J321613 J321614 J321615 J321616 J321617 J321618 J321619 J321620 J321621 J321622 J321623 J321624 J321625 J321626 J321627 J321628 J321629 J321630 J321631 J321632 J321633 J321634 J321635 J321636 J321637 J321638 J321639 J321640 J321641 J321642 J321643 J321644 J321645 J321646 J321647 J321648 J321649 J321650 J321651 J321652 J321653 J321654 J321655 J321656 J321657 J321658 J321659 J321660 J321661 J321662 J321663 J321664 J321665 J321666 J321667 J321668 J321669 J321670 J321671 J321672 J321673 J321674 J321675 J321676 J321677 J321678 J321679 J321680 J321681 J321682 J321683 J321684 J321685 J321686 J321687 J321688 J321689 J321690 J321691 J321692 J321693 J321694 J321695 J321696 J321697 J321698 J321699 J321700 J321701 J321702 J321703 J321704 J321705 J321706 J321707 J321708 J321709 J321710 J321711 J321712 J321713 J321714 J321715 J321716 J321717 J321718 J321719 J321720 J321721 J321722 J321723 J321724 J321725 J321726 J321727 J321728 J321729 J321730 J321731 J321732 J321733 J321734 J321735 J321736 J321737 J321738 J321739 J321740 J321741 J321742 J321743 J321744 J321745 J321746 J321747 J321748 J321749 J321750 J321751 J321752 J321753 J321754 J321755 J321756 J321757 J321758 J321759 J321760 J321761 J321762 J321763 J321764 J321765 J321766 J321767 J321768 J321769 J321770 J321771 J321772 J321773 J321774 J321775 J321776 J321777 J321778 J321779 J321780 J321781 J321782 J321783 J321784 J321785 J321786 J321787 J321788 J321789 J321790 J321791 J321792 J321793 J321794 J321795 J321796 J321797 J321798 J321799 J321800 J321801 J321802 J321803 J321804 J321805 J321806 J321807 J321808 J321809 J321810 J321811 J321812 J321813 J321814 J321815 J321816 J321817 J321818 J321819 J321820 J321821 J321822 J321823 J321824 J321825 J321826 J321827 J321828 J321829 J321830 J321831 J321832 J321833 J321834 J321835 J321836 J321837 J321838 J321839 J321840 J321841 J321842 J321843 J321844 J321845 J321846 J321847 J321848 J321849 J321850 J321851 J321852 J321853 J321854 J321855 J321856 J321857 J321858 J321859 J321860 J321861 J321862 J321863 J321864 J321865 J321866 J321867 J321868 J321869 J321870 J321871 J321872 J321873 J321874 J321875 J321876 J321877 J321878 J321879 J321880 J321881 J321882 J321883 J321884 J321885 J321886 J321887 J321888 J321889 J321890 J321891 J321892 J321893 J321894 J321895 J321896 J321897 J321898 J321899 J321900 J321901 J321902 J321903 J321904 J321905 J321906 J321907 J321908 J321909 J321910 J321911 J321912 J321913 J321914 J321915 J321916 J321917 J321918 J321919 J321920 J321921 J321922 J321923 J321924 J321925 J321926 J321927 J321928 J321929 J321930 J321931 J321932 J321933 J321934 J321935 J321936 J321937 J321938 J321939 J321940 J321941 J321942 J321943 J321944 J321945 J321946 J321947 J321948 J321949 J321950 J321951 J321952 J321953 J321954 J321955 J321956 J321957 J321958 J321959 J321960 J321961 J321962 J321963 J321964 J321965 J321966 J321967 J321968 J321969 J321970 J321971 J321972 J321973 J321974 J321975 J321976 J321977 J321978 J321979 J321980 J321981 J321982 J321983 J321984 J321985 J321986 J321987 J321988 J321989 J321990 J321991 J321992 J321993 J321994 J321995 J321996 J321997 J321998 J321999 J322000 J322001 J322002 J322003 J322004 J322005 J322006 J322007 J322008 J322009 J322010 J322011 J322012 J322013 J322014 J322015 J322016 J322017 J322018 J322019 J322020 J322021 J322022 J322023 J322024 J322025 J322026 J322027 J322028 J322029 J322030 J322031 J322032 J322033 J322034 J322035 J322036 J322037 J322038 J322039 J322040 J322041 J322042 J322043 J322044 J322045 J322046 J322047 J322048 J322049 J322050 J322051 J322052 J322053 J322054 J322055 J322056 J322057 J322058 J322059 J322060 J322061 J322062 J322063 J322064 J322065 J322066 J322067 J322068 J322069 J322070 J322071 J322072 J322073 J322074 J322075 J322076 J322077 J322078 J322079 J322080 J322081 J322082 J322083 J322084 J322085 J322086 J322087 J322088 J322089 J322090 J322091 J322092 J322093 J322094 J322095 J322096 J322097 J322098 J322099 J322100 J322101 J322102 J322103 J322104 J322105 J322106 J322107 J322108 J322109 J322110 J322111 J322112 J322113 J322114 J322115 J322116 J322117 J322118 J322119 J322120 J322121 J322122 J322123 J322124 J322125 J322126 J322127 J322128 J322129 J322130 J322131 J322132 J322133 J322134 J322135 J322136 J322137 J322138 J322139 J322140 J322141 J322142 J322143 J322144 J322145 J322146 J322147 J322148 J322149 J322150 J322151 J322152 J322153 J322154 J322155 J322156 J322157 J322158 J322159 J322160 J322161 J322162 J322163 J322164 J322165 J322166 J322167 J322168 J322169 J322170 J322171 J322172 J322173 J322174 J322175 J322176 J322177 J322178 J322179 J322180 J322181 J322182 J322183 J322184 J322185 J322186 J322187 J322188 J322189 J322190 J322191 J322192 J322193 J322194 J322195 J322196 J322197 J322198 J322199 J322200 J322201 J322202 J322203 J322204 J322205 J322206 J322207 J322208 J322209 J322210 J322211 J322212 J322213 J322214 J322215 J322216 J322217 J322218 J322219 J322220 J322221 J322222 J322223 J322224 J322225 J322226 J322227 J322228 J322229 J322230 J322231 J322232 J322233 J322234 J322235 J322236 J322237 J322238 J322239 J322240 J322241 J322242 J322243 J322244 J322245 J322246 J322247 J322248 J322249 J322250 J322251 J322252 J322253 J322254 J322255 J322256 J322257 J322258 J322259 J322260 J322261 J322262 J322263 J322264 J322265 J322266 J322267 J322268 J322269 J322270 J322271 J322272 J322273 J322274 J322275 J322276 J322277 J322278 J322279 J322280 J322281 J322282 J322283 J322284 J322285 J322286 J322287 J322288 J322289 J322290 J322291 J322292 J322293 J322294 J322295 J322296 J322297 J322298 J322299 J322300 J322301 J322302 J322303 J322304 J322305 J322306 J322307 J322308 J322309 J322310 J322311 J322312 J322313 J322314 J322315 J322316 J322317 J322318 J322319 J322320 J322321 J322322 J322323 J322324 J322325 J322326 J322327 J322328 J322329 J322330 J322331 J322332 J322333 J322334 J322335 J322336 J322337 J322338 J322339 J322340 J322341 J322342 J322343 J322344 J322345 J322346 J322347 J322348 J322349 J322350 J322351 J322352 J322353 J322354 J322355 J322356 J322357 J322358 J322359 J322360 J322361 J322362 J322363 J322364 J322365 J322366 J322367 J322368 J322369 J322370 J322371 J322372 J322373 J322374 J322375 J322376 J322377 J322378 J322379 J322380 J322381 J322382 J322383 J322384 J322385 J322386 J322387 J322388 J322389 J322390 J322391 J322392 J322393 J322394 J322395 J322396 J322397 J322398 J322399 J322400 J322401 J322402 J322403 J322404 J322405 J322406 J322407 J322408 J322409 J322410 J322411 J322412 J322413 J322414 J322415 J322416 J322417 J322418 J322419 J322420 J322421 J322422 J322423 J322424 J322425 J322426 J322427 J322428 J322429 J322430 J322431 J322432 J322433 J322434 J322435 J322436 J322437 J322438 J322439 J322440 J322441 J322442 J322443 J322444 J322445 J322446 J322447 J322448 J322449 J322450 J322451 J322452 J322453 J322454 J322455 J322456 J322457 J322458 J322459 J322460 J322461 J322462 J322463 J322464 J322465 J322466 J322467 J322468 J322469 J322470 J322471 J322472 J322473 J322474 J322475 J322476 J322477 J322478 J322479 J322480 J322481 J322482 J322483 J322484 J322485 J322486 J322487 J322488 J322489 J322490 J322491 J322492 J322493 J322494 J322495 J322496 J322497 J322498 J322499 J322500 J322501 J322502 J322503 J322504 J322505 J322506 J322507 J322508 J322509 J322510 J322511 J322512 J322513 J322514 J322515 J322516 J322517 J322518 J322519 J322520 J322521 J322522 J322523 J322524 J322525 J322526 J322527 J322528 J322529 J322530 J322531 J322532 J322533 J322534 J322535 J322536 J322537 J322538 J322539 J322540 J322541 J322542 J322543 J322544 J322545 J322546 J322547 J322548 J322549 J322550 J322551 J322552 J322553 J322554 J322555 J322556 J322557 J322558 J322559 J322560 J322561 J322562 J322563 J322564 J322565 J322566 J322567 J322568 J322569 J322570 J322571 J322572 J322573 J322574 J322575 J322576 J322577 J322578 J322579 J322580 J322581 J322582 J322583 J322584 J322585 J322586 J322587 J322588 J322589 J322590 J322591 J322592 J322593 J322594 J322595 J322596 J322597 J322598 J322599 J322600 J322601 J322602 J322603 J322604 J322605 J322606 J322607 J322608 J322609 J322610 J322611 J322612 J322613 J322614 J322615 J322616 J322617 J322618 J322619 J322620 J322621 J322622 J322623 J322624 J322625 J322626 J322627 J322628 J322629 J322630 J322631 J322632 J322633 J322634 J322635 J322636 J322637 J322638 J322639 J322640 J322641 J322642 J322643 J322644 J322645 J322646 J322647 J322648 J322649 J322650 J322651 J322652 J322653 J322654 J322655 J322656 J322657 J322658 J322659 J322660 J322661 J322662 J322663 J322664 J322665 J322666 J322667 J322668 J322669 J322670 J322671 J322672 J322673 J322674 J322675 J322676 J322677 J322678 J322679 J322680 J322681 J322682 J322683 J322684 J322685 J322686 J322687 J322688 J322689 J322690 J322691 J322692 J322693 J322694 J322695 J322696 J322697 J322698 J322699 J322700 J322701 J322702 J322703 J322704 J322705 J322706 J322707 J322708 J322709 J322710 J322711 J322712 J322713 J322714 J322715 J322716 J322717 J322718 J322719 J322720 J322721 J322722 J322723 J322724 J322725 J322726 J322727 J322728 J322729 J322730 J322731 J322732 J322733 J322734 J322735 J322736 J322737 J322738 J322739 J322740 J322741 J322742 J322743 J322744 J322745 J322746 J322747 J322748 J322749 J322750 J322751 J322752 J322753 J322754 J322755 J322756 J322757 J322758 J322759 J322760 J322761 J322762 J322763 J322764 J322765 J322766 J322767 J322768 J322769 J322770 J322771 J322772 J322773 J322774 J322775 J322776 J322777 J322778 J322779 J322780 J322781 J322782 J322783 J322784 J322785 J322786 J322787 J322788 J322789 J322790 J322791 J322792 J322793 J322794 J322795 J322796 J322797 J322798 J322799 J322800 J322801 J322802 J322803 J322804 J322805 J322806 J322807 J322808 J322809 J322810 J322811 J322812 J322813 J322814 J322815 J322816 J322817 J322818 J322819 J322820 J322821 J322822 J322823 J322824 J322825 J322826 J322827 J322828 J322829 J322830 J322831 J322832 J322833 J322834 J322835 J322836 J322837 J322838 J322839 J322840 J322841 J322842 J322843 J322844 J322845 J322846 J322847 J322848 J322849 J322850 J322851 J322852 J322853 J322854 J322855 J322856 J322857 J322858 J322859 J322860 J322861 J322862 J322863 J322864 J322865 J322866 J322867 J322868 J322869 J322870 J322871 J322872 J322873 J322874 J322875 J322876 J322877 J322878 J322879 J322880 J322881 J322882 J322883 J322884 J322885 J322886 J322887 J322888 J322889 J322890 J322891 J322892 J322893 J322894 J322895 J322896 J322897 J322898 J322899 J322900 J322901 J322902 J322903 J322904 J322905 J322906 J322907 J322908 J322909 J322910 J322911 J322912 J322913 J322914 J322915 J322916 J322917 J322918 J322919 J322920 J322921 J322922 J322923 J322924 J322925 J322926 J322927 J322928 J322929 J322930 J322931 J322932 J322933 J322934 J322935 J322936 J322937 J322938 J322939 J322940 J322941 J322942 J322943 J322944 J322945 J322946 J322947 J322948 J322949 J322950 J322951 J322952 J322953 J322954 J322955 J322956 J322957 J322958 J322959 J322960 J322961 J322962 J322963 J322964 J322965 J322966 J322967 J322968 J322969 J322970 J322971 J322972 J322973 J322974 J322975 J322976 J322977 J322978 J322979 J322980 J322981 J322982 J322983 J322984 J322985 J322986 J322987 J322988 J322989 J322990 J322991 J322992 J322993 J322994 J322995 J322996 J322997 J322998 J322999 J323000 J323001 J323002 J323003 J323004 J323005 J323006 J323007 J323008 J323009 J323010 J323011 J323012 J323013 J323014 J323015 J323016 J323017 J323018 J323019 J323020 J323021 J323022 J323023 J323024 J323025 J323026 J323027 J323028 J323029 J323030 J323031 J323032 J323033 J323034 J323035 J323036 J323037 J323038 J323039 J323040 J323041 J323042 J323043 J323044 J323045 J323046 J323047 J323048 J323049 J323050 J323051 J323052 J323053 J323054 J323055 J323056 J323057 J323058 J323059 J323060 J323061 J323062 J323063 J323064 J323065 J323066 J323067 J323068 J323069 J323070 J323071 J323072 J323073 J323074 J323075 J323076 J323077 J323078 J323079 J323080 J323081 J323082 J323083 J323084 J323085 J323086 J323087 J323088 J323089 J323090 J323091 J323092 J323093 J323094 J323095 J323096 J323097 J323098 J323099 J323100 J323101 J323102 J323103 J323104 J323105 J323106 J323107 J323108 J323109 J323110 J323111 J323112 J323113 J323114 J323115 J323116 J323117 J323118 J323119 J323120 J323121 J323122 J323123 J323124 J323125 J323126 J323127 J323128 J323129 J323130 J323131 J323132 J323133 J323134 J323135 J323136 J323137 J323138 J323139 J323140 J323141 J323142 J323143 J323144 J323145 J323146 J323147 J323148 J323149 J323150 J323151 J323152 J323153 J323154 J323155 J323156 J323157 J323158 J323159 J323160 J323161 J323162 J323163 J323164 J323165 J323166 J323167 J323168 J323169 J323170 J323171 J323172 J323173 J323174 J323175 J323176 J323177 J323178 J323179 J323180 J323181 J323182 J323183 J323184 J323185 J323186 J323187 J323188 J323189 J323190 J323191 J323192 J323193 J323194 J323195 J323196 J323197 J323198 J323199 J323200 J323201 J323202 J323203 J323204 J323205 J323206 J323207 J323208 J323209 J323210 J323211 J323212 J323213 J323214 J323215 J323216 J323217 J323218 J323219 J323220 J323221 J323222 J323223 J323224 J323225 J323226 J323227 J323228 J323229 J323230 J323231 J323232 J323233 J323234 J323235 J323236 J323237 J323238 J323239 J323240 J323241 J323242 J323243 J323244 J323245 J323246 J323247 J323248 J323249 J323250 J323251 J323252 J323253 J323254 J323255 J323256 J323257 J323258 J323259 J323260 J323261 J323262 J323263 J323264 J323265 J323266 J323267 J323268 J323269 J323270 J323271 J323272 J323273 J323274 J323275 J323276 J323277 J323278 J323279 J323280 J323281 J323282 J323283 J323284 J323285 J323286 J323287 J323288 J323289 J323290 J323291 J323292 J323293 J323294 J323295 J323296 J323297 J323298 J323299 J323300 J323301 J323302 J323303 J323304 J323305 J323306 J323307 J323308 J323309 J323310 J323311 J323312 J323313 J323314 J323315 J323316 J323317 J323318 J323319 J323320 J323321 J323322 J323323 J323324 J323325 J323326 J323327 J323328 J323329 J323330 J323331 J323332 J323333 J323334 J323335 J323336 J323337 J323338 J323339 J323340 J323341 J323342 J323343 J323344 J323345 J323346 J323347 J323348 J323349 J323350 J323351 J323352 J323353 J323354 J323355 J323356 J323357 J323358 J323359 J323360 J323361 J323362 J323363 J323364 J323365 J323366 J323367 J323368 J323369 J323370 J323371 J323372 J323373 J323374 J323375 J323376 J323377 J323378 J323379 J323380 J323381 J323382 J323383 J323384 J323385 J323386 J323387 J323388 J323389 J323390 J323391 J323392 J323393 J323394 J323395 J323396 J323397 J323398 J323399 J323400 J323401 J323402 J323403 J323404 J323405 J323406 J323407 J323408 J323409 J323410 J323411 J323412 J323413 J323414 J323415 J323416 J323417 J323418 J323419 J323420 J323421 J323422 J323423 J323424 J323425 J323426 J323427 J323428 J323429 J323430 J323431 J323432 J323433 J323434 J323435 J323436 J323437 J323438 J323439 J323440 J323441 J323442 J323443 J323444 J323445 J323446 J323447 J323448 J323449 J323450 J323451 J323452 J323453 J323454 J323455 J323456 J323457 J323458 J323459 J323460 J323461 J323462 J323463 J323464 J323465 J323466 J323467 J323468 J323469 J323470 J323471 J323472 J323473 J323474 J323475 J323476 J323477 J323478 J323479 J323480 J323481 J323482 J323483 J323484 J323485 J323486 J323487 J323488 J323489 J323490 J323491 J323492 J323493 J323494 J323495 J323496 J323497 J323498 J323499 J323500 J323501 J323502 J323503 J323504 J323505 J323506 J323507 J323508 J323509 J323510 J323511 J323512 J323513 J323514 J323515 J323516 J323517 J323518 J323519 J323520 J323521 J323522 J323523 J323524 J323525 J323526 J323527 J323528 J323529 J323530 J323531 J323532 J323533 J323534 J323535 J323536 J323537 J323538 J323539 J323540 J323541 J323542 J323543 J323544 J323545 J323546 J323547 J323548 J323549 J323550 J323551 J323552 J323553 J323554 J323555 J323556 J323557 J323558 J323559 J323560 J323561 J323562 J323563 J323564 J323565 J323566 J323567 J323568 J323569 J323570 J323571 J323572 J323573 J323574 J323575 J323576 J323577 J323578 J323579 J323580 J323581 J323582 J323583 J323584 J323585 J323586 J323587 J323588 J323589 J323590 J323591 J323592 J323593 J323594 J323595 J323596 J323597 J323598 J323599 J323600 J323601 J323602 J323603 J323604 J323605 J323606 J323607 J323608 J323609 J323610 J323611 J323612 J323613 J323614 J323615 J323616 J323617 J323618 J323619 J323620 J323621 J323622 J323623 J323624 J323625 J323626 J323627 J323628 J323629 J323630 J323631 J323632 J323633 J323634 J323635 J323636 J323637 J323638 J323639 J323640 J323641 J323642 J323643 J323644 J323645 J323646 J323647 J323648 J323649 J323650 J323651 J323652 J323653 J323654 J323655 J323656 J323657 J323658 J323659 J323660 J323661 J323662 J323663 J323664 J323665 J323666 J323667 J323668 J323669 J323670 J323671 J323672 J323673 J323674 J323675 J323676 J323677 J323678 J323679 J323680 J323681 J323682 J323683 J323684 J323685 J323686 J323687 J323688 J323689 J323690 J323691 J323692 J323693 J323694 J323695 J323696 J323697 J323698 J323699 J323700 J323701 J323702 J323703 J323704 J323705 J323706 J323707 J323708 J323709 J323710 J323711 J323712 J323713 J323714 J323715 J323716 J323717 J323718 J323719 J323720 J323721 J323722 J323723 J323724 J323725 J323726 J323727 J323728 J323729 J323730 J323731 J323732 J323733 J323734 J323735 J323736 J323737 J323738 J323739 J323740 J323741 J323742 J323743 J323744 J323745 J323746 J323747 J323748 J323749 J323750 J323751 J323752 J323753 J323754 J323755 J323756 J323757 J323758 J323759 J323760 J323761 J323762 J323763 J323764 J323765 J323766 J323767 J323768 J323769 J323770 J323771 J323772 J323773 J323774 J323775 J323776 J323777 J323778 J323779 J323780 J323781 J323782 J323783 J323784 J323785 J323786 J323787 J323788 J323789 J323790 J323791 J323792 J323793 J323794 J323795 J323796 J323797 J323798 J323799 J323800 J323801 J323802 J323803 J323804 J323805 J323806 J323807 J323808 J323809 J323810 J323811 J323812 J323813 J323814 J323815 J323816 J323817 J323818 J323819 J323820 J323821 J323822 J323823 J323824 J323825 J323826 J323827 J323828 J323829 J323830 J323831 J323832 J323833 J323834 J323835 J323836 J323837 J323838 J323839 J323840 J323841 J323842 J323843 J323844 J323845 J323846 J323847 J323848 J323849 J323850 J323851 J323852 J323853 J323854 J323855 J323856 J323857 J323858 J323859 J323860 J323861 J323862 J323863 J323864 J323865 J323866 J323867 J323868 J323869 J323870 J323871 J323872 J323873 J323874 J323875 J323876 J323877 J323878 J323879 J323880 J323881 J323882 J323883 J323884 J323885 J323886 J323887 J323888 J323889 J323890 J323891 J323892 J323893 J323894 J323895 J323896 J323897 J323898 J323899 J323900 J323901 J323902 J323903 J323904 J323905 J323906 J323907 J323908 J323909 J323910 J323911 J323912 J323913 J323914 J323915 J323916 J323917 J323918 J323919 J323920 J323921 J323922 J323923 J323924 J323925 J323926 J323927 J323928 J323929 J323930 J323931 J323932 J323933 J323934 J323935 J323936 J323937 J323938 J323939 J323940 J323941 J323942 J323943 J323944 J323945 J323946 J323947 J323948 J323949 J323950 J323951 J323952 J323953 J323954 J323955 J323956 J323957 J323958 J323959 J323960 J323961 J323962 J323963 J323964 J323965 J323966 J323967 J323968 J323969 J323970 J323971 J323972 J323973 J323974 J323975 J323976 J323977 J323978 J323979 J323980 J323981 J323982 J323983 J323984 J323985 J323986 J323987 J323988 J323989 J323990 J323991 J323992 J323993 J323994 J323995 J323996 J323997 J323998 J323999 J324000 J324001 J324002 J324003 J324004 J324005 J324006 J324007 J324008 J324009 J324010 J324011 J324012 J324013 J324014 J324015 J324016 J324017 J324018 J324019 J324020 J324021 J324022 J324023 J324024 J324025 J324026 J324027 J324028 J324029 J324030 J324031 J324032 J324033 J324034 J324035 J324036 J324037 J324038 J324039 J324040 J324041 J324042 J324043 J324044 J324045 J324046 J324047 J324048 J324049 J324050 J324051 J324052 J324053 J324054 J324055 J324056 J324057 J324058 J324059 J324060 J324061 J324062 J324063 J324064 J324065 J324066 J324067 J324068 J324069 J324070 J324071 J324072 J324073 J324074 J324075 J324076 J324077 J324078 J324079 J324080 J324081 J324082 J324083 J324084 J324085 J324086 J324087 J324088 J324089 J324090 J324091 J324092 J324093 J324094 J324095 J324096 J324097 J324098 J324099 J324100 J324101 J324102 J324103 J324104 J324105 J324106 J324107 J324108 J324109 J324110 J324111 J324112 J324113 J324114 J324115 J324116 J324117 J324118 J324119 J324120 J324121 J324122 J324123 J324124 J324125 J324126 J324127 J324128 J324129 J324130 J324131 J324132 J324133 J324134 J324135 J324136 J324137 J324138 J324139 J324140 J324141 J324142 J324143 J324144 J324145 J324146 J324147 J324148 J324149 J324150 J324151 J324152 J324153 J324154 J324155 J324156 J324157 J324158 J324159 J324160 J324161 J324162 J324163 J324164 J324165 J324166 J324167 J324168 J324169 J324170 J324171 J324172 J324173 J324174 J324175 J324176 J324177 J324178 J324179 J324180 J324181 J324182 J324183 J324184 J324185 J324186 J324187 J324188 J324189 J324190 J324191 J324192 J324193 J324194 J324195 J324196 J324197 J324198 J324199 J324200 J324201 J324202 J324203 J324204 J324205 J324206 J324207 J324208 J324209 J324210 J324211 J324212 J324213 J324214 J324215 J324216 J324217 J324218 J324219 J324220 J324221 J324222 J324223 J324224 J324225 J324226 J324227 J324228 J324229 J324230 J324231 J324232 J324233 J324234 J324235 J324236 J324237 J324238 J324239 J324240 J324241 J324242 J324243 J324244 J324245 J324246 J324247 J324248 J324249 J324250 J324251 J324252 J324253 J324254 J324255 J324256 J324257 J324258 J324259 J324260 J324261 J324262 J324263 J324264 J324265 J324266 J324267 J324268 J324269 J324270 J324271 J324272 J324273 J324274 J324275 J324276 J324277 J324278 J324279 J324280 J324281 J324282 J324283 J324284 J324285 J324286 J324287 J324288 J324289 J324290 J324291 J324292 J324293 J324294 J324295 J324296 J324297 J324298 J324299 J324300 J324301 J324302 J324303 J324304 J324305 J324306 J324307 J324308 J324309 J324310 J324311 J324312 J324313 J324314 J324315 J324316 J324317 J324318 J324319 J324320 J324321 J324322 J324323 J324324 J324325 J324326 J324327 J324328 J324329 J324330 J324331 J324332 J324333 J324334 J324335 J324336 J324337 J324338 J324339 J324340 J324341 J324342 J324343 J324344 J324345 J324346 J324347 J324348 J324349 J324350 J324351 J324352 J324353 J324354 J324355 J324356 J324357 J324358 J324359 J324360 J324361 J324362 J324363 J324364 J324365 J324366 J324367 J324368 J324369 J324370 J324371 J324372 J324373 J324374 J324375 J324376 J324377 J324378 J324379 J324380 J324381 J324382 J324383 J324384 J324385 J324386 J324387 J324388 J324389 J324390 J324391 J324392 J324393 J324394 J324395 J324396 J324397 J324398 J324399 J324400 J324401 J324402 J324403 J324404 J324405 J324406 J324407 J324408 J324409 J324410 J324411 J324412 J324413 J324414 J324415 J324416 J324417 J324418 J324419 J324420 J324421 J324422 J324423 J324424 J324425 J324426 J324427 J324428 J324429 J324430 J324431 J324432 J324433 J324434 J324435 J324436 J324437 J324438 J324439 J324440 J324441 J324442 J324443 J324444 J324445 J324446 J324447 J324448 J324449 J324450 J324451 J324452 J324453 J324454 J324455 J324456 J324457 J324458 J324459 J324460 J324461 J324462 J324463 J324464 J324465 J324466 J324467 J324468 J324469 J324470 J324471 J324472 J324473 J324474 J324475 J324476 J324477 J324478 J324479 J324480 J324481 J324482 J324483 J324484 J324485 J324486 J324487 J324488 J324489 J324490 J324491 J324492 J324493 J324494 J324495 J324496 J324497 J324498 J324499 J324500 J324501 J324502 J324503 J324504 J324505 J324506 J324507 J324508 J324509 J324510 J324511 J324512 J324513 J324514 J324515 J324516 J324517 J324518 J324519 J324520 J324521 J324522 J324523 J324524 J324525 J324526 J324527 J324528 J324529 J324530 J324531 J324532 J324533 J324534 J324535 J324536 J324537 J324538 J324539 J324540 J324541 J324542 J324543 J324544 J324545 J324546 J324547 J324548 J324549 J324550 J324551 J324552 J324553 J324554 J324555 J324556 J324557 J324558 J324559 J324560 J324561 J324562 J324563 J324564 J324565 J324566 J324567 J324568 J324569 J324570 J324571 J324572 J324573 J324574 J324575 J324576 J324577 J324578 J324579 J324580 J324581 J324582 J324583 J324584 J324585 J324586 J324587 J324588 J324589 J324590 J324591 J324592 J324593 J324594 J324595 J324596 J324597 J324598 J324599 J324600 J324601 J324602 J324603 J324604 J324605 J324606 J324607 J324608 J324609 J324610 J324611 J324612 J324613 J324614 J324615 J324616 J324617 J324618 J324619 J324620 J324621 J324622 J324623 J324624 J324625 J324626 J324627 J324628 J324629 J324630 J324631 J324632 J324633 J324634 J324635 J324636 J324637 J324638 J324639 J324640 J324641 J324642 J324643 J324644 J324645 J324646 J324647 J324648 J324649 J324650 J324651 J324652 J324653 J324654 J324655 J324656 J324657 J324658 J324659 J324660 J324661 J324662 J324663 J324664 J324665 J324666 J324667 J324668 J324669 J324670 J324671 J324672 J324673 J324674 J324675 J324676 J324677 J324678 J324679 J324680 J324681 J324682 J324683 J324684 J324685 J324686 J324687 J324688 J324689 J324690 J324691 J324692 J324693 J324694 J324695 J324696 J324697 J324698 J324699 J324700 J324701 J324702 J324703 J324704 J324705 J324706 J324707 J324708 J324709 J324710 J324711 J324712 J324713 J324714 J324715 J324716 J324717 J324718 J324719 J324720 J324721 J324722 J324723 J324724 J324725 J324726 J324727 J324728 J324729 J324730 J324731 J324732 J324733 J324734 J324735 J324736 J324737 J324738 J324739 J324740 J324741 J324742 J324743 J324744 J324745 J324746 J324747 J324748 J324749 J324750 J324751 J324752 J324753 J324754 J324755 J324756 J324757 J324758 J324759 J324760 J324761 J324762 J324763 J324764 J324765 J324766 J324767 J324768 J324769 J324770 J324771 J324772 J324773 J324774 J324775 J324776 J324777 J324778 J324779 J324780 J324781 J324782 J324783 J324784 J324785 J324786 J324787 J324788 J324789 J324790 J324791 J324792 J324793 J324794 J324795 J324796 J324797 J324798 J324799 J324800 J324801 J324802 J324803 J324804 J324805 J324806 J324807 J324808 J324809 J324810 J324811 J324812 J324813 J324814 J324815 J324816 J324817 J324818 J324819 J324820 J324821 J324822 J324823 J324824 J324825 J324826 J324827 J324828 J324829 J324830 J324831 J324832 J324833 J324834 J324835 J324836 J324837 J324838 J324839 J324840 J324841 J324842 J324843 J324844 J324845 J324846 J324847 J324848 J324849 J324850 J324851 J324852 J324853 J324854 J324855 J324856 J324857 J324858 J324859 J324860 J324861 J324862 J324863 J324864 J324865 J324866 J324867 J324868 J324869 J324870 J324871 J324872 J324873 J324874 J324875 J324876 J324877 J324878 J324879 J324880 J324881 J324882 J324883 J324884 J324885 J324886 J324887 J324888 J324889 J324890 J324891 J324892 J324893 J324894 J324895 J324896 J324897 J324898 J324899 J324900 J324901 J324902 J324903 J324904 J324905 J324906 J324907 J324908 J324909 J324910 J324911 J324912 J324913 J324914 J324915 J324916 J324917 J324918 J324919 J324920 J324921 J324922 J324923 J324924 J324925 J324926 J324927 J324928 J324929 J324930 J324931 J324932 J324933 J324934 J324935 J324936 J324937 J324938 J324939 J324940 J324941 J324942 J324943 J324944 J324945 J324946 J324947 J324948 J324949 J324950 J324951 J324952 J324953 J324954 J324955 J324956 J324957 J324958 J324959 J324960 J324961 J324962 J324963 J324964 J324965 J324966 J324967 J324968 J324969 J324970 J324971 J324972 J324973 J324974 J324975 J324976 J324977 J324978 J324979 J324980 J324981 J324982 J324983 J324984 J324985 J324986 J324987 J324988 J324989 J324990 J324991 J324992 J324993 J324994 J324995 J324996 J324997 J324998 J324999 J325000 J325001 J325002 J325003 J325004 J325005 J325006 J325007 J325008 J325009 J325010 J325011 J325012 J325013 J325014 J325015 J325016 J325017 J325018 J325019 J325020 J325021 J325022 J325023 J325024 J325025 J325026 J325027 J325028 J325029 J325030 J325031 J325032 J325033 J325034 J325035 J325036 J325037 J325038 J325039 J325040 J325041 J325042 J325043 J325044 J325045 J325046 J325047 J325048 J325049 J325050 J325051 J325052 J325053 J325054 J325055 J325056 J325057 J325058 J325059 J325060 J325061 J325062 J325063 J325064 J325065 J325066 J325067 J325068 J325069 J325070 J325071 J325072 J325073 J325074 J325075 J325076 J325077 J325078 J325079 J325080 J325081 J325082 J325083 J325084 J325085 J325086 J325087 J325088 J325089 J325090 J325091 J325092 J325093 J325094 J325095 J325096 J325097 J325098 J325099 J325100 J325101 J325102 J325103 J325104 J325105 J325106 J325107 J325108 J325109 J325110 J325111 J325112 J325113 J325114 J325115 J325116 J325117 J325118 J325119 J325120 J325121 J325122 J325123 J325124 J325125 J325126 J325127 J325128 J325129 J325130 J325131 J325132 J325133 J325134 J325135 J325136 J325137 J325138 J325139 J325140 J325141 J325142 J325143 J325144 J325145 J325146 J325147 J325148 J325149 J325150 J325151 J325152 J325153 J325154 J325155 J325156 J325157 J325158 J325159 J325160 J325161 J325162 J325163 J325164 J325165 J325166 J325167 J325168 J325169 J325170 J325171 J325172 J325173 J325174 J325175 J325176 J325177 J325178 J325179 J325180 J325181 J325182 J325183 J325184 J325185 J325186 J325187 J325188 J325189 J325190 J325191 J325192 J325193 J325194 J325195 J325196 J325197 J325198 J325199 J325200 J325201 J325202 J325203 J325204 J325205 J325206 J325207 J325208 J325209 J325210 J325211 J325212 J325213 J325214 J325215 J325216 J325217 J325218 J325219 J325220 J325221 J325222 J325223 J325224 J325225 J325226 J325227 J325228 J325229 J325230 J325231 J325232 J325233 J325234 J325235 J325236 J325237 J325238 J325239 J325240 J325241 J325242 J325243 J325244 J325245 J325246 J325247 J325248 J325249 J325250 J325251 J325252 J325253 J325254 J325255 J325256 J325257 J325258 J325259 J325260 J325261 J325262 J325263 J325264 J325265 J325266 J325267 J325268 J325269 J325270 J325271 J325272 J325273 J325274 J325275 J325276 J325277 J325278 J325279 J325280 J325281 J325282 J325283 J325284 J325285 J325286 J325287 J325288 J325289 J325290 J325291 J325292 J325293 J325294 J325295 J325296 J325297 J325298 J325299 J325300 J325301 J325302 J325303 J325304 J325305 J325306 J325307 J325308 J325309 J325310 J325311 J325312 J325313 J325314 J325315 J325316 J325317 J325318 J325319 J325320 J325321 J325322 J325323 J325324 J325325 J325326 J325327 J325328 J325329 J325330 J325331 J325332 J325333 J325334 J325335 J325336 J325337 J325338 J325339 J325340 J325341 J325342 J325343 J325344 J325345 J325346 J325347 J325348 J325349 J325350 J325351 J325352 J325353 J325354 J325355 J325356 J325357 J325358 J325359 J325360 J325361 J325362 J325363 J325364 J325365 J325366 J325367 J325368 J325369 J325370 J325371 J325372 J325373 J325374 J325375 J325376 J325377 J325378 J325379 J325380 J325381 J325382 J325383 J325384 J325385 J325386 J325387 J325388 J325389 J325390 J325391 J325392 J325393 J325394 J325395 J325396 J325397 J325398 J325399 J325400 J325401 J325402 J325403 J325404 J325405 J325406 J325407 J325408 J325409 J325410 J325411 J325412 J325413 J325414 J325415 J325416 J325417 J325418 J325419 J325420 J325421 J325422 J325423 J325424 J325425 J325426 J325427 J325428 J325429 J325430 J325431 J325432 J325433 J325434 J325435 J325436 J325437 J325438 J325439 J325440 J325441 J325442 J325443 J325444 J325445 J325446 J325447 J325448 J325449 J325450 J325451 J325452 J325453 J325454 J325455 J325456 J325457 J325458 J325459 J325460 J325461 J325462 J325463 J325464 J325465 J325466 J325467 J325468 J325469 J325470 J325471 J325472 J325473 J325474 J325475 J325476 J325477 J325478 J325479 J325480 J325481 J325482 J325483 J325484 J325485 J325486 J325487 J325488 J325489 J325490 J325491 J325492 J325493 J325494 J325495 J325496 J325497 J325498 J325499 J325500 J325501 J325502 J325503 J325504 J325505 J325506 J325507 J325508 J325509 J325510 J325511 J325512 J325513 J325514 J325515 J325516 J325517 J325518 J325519 J325520 J325521 J325522 J325523 J325524 J325525 J325526 J325527 J325528 J325529 J325530 J325531 J325532 J325533 J325534 J325535 J325536 J325537 J325538 J325539 J325540 J325541 J325542 J325543 J325544 J325545 J325546 J325547 J325548 J325549 J325550 J325551 J325552 J325553 J325554 J325555 J325556 J325557 J325558 J325559 J325560 J325561 J325562 J325563 J325564 J325565 J325566 J325567 J325568 J325569 J325570 J325571 J325572 J325573 J325574 J325575 J325576 J325577 J325578 J325579 J325580 J325581 J325582 J325583 J325584 J325585 J325586 J325587 J325588 J325589 J325590 J325591 J325592 J325593 J325594 J325595 J325596 J325597 J325598 J325599 J325600 J325601 J325602 J325603 J325604 J325605 J325606 J325607 J325608 J325609 J325610 J325611 J325612 J325613 J325614 J325615 J325616 J325617 J325618 J325619 J325620 J325621 J325622 J325623 J325624 J325625 J325626 J325627 J325628 J325629 J325630 J325631 J325632 J325633 J325634 J325635 J325636 J325637 J325638 J325639 J325640 J325641 J325642 J325643 J325644 J325645 J325646 J325647 J325648 J325649 J325650 J325651 J325652 J325653 J325654 J325655 J325656 J325657 J325658 J325659 J325660 J325661 J325662 J325663 J325664 J325665 J325666 J325667 J325668 J325669 J325670 J325671 J325672 J325673 J325674 J325675 J325676 J325677 J325678 J325679 J325680 J325681 J325682 J325683 J325684 J325685 J325686 J325687 J325688 J325689 J325690 J325691 J325692 J325693 J325694 J325695 J325696 J325697 J325698 J325699 J325700 J325701 J325702 J325703 J325704 J325705 J325706 J325707 J325708 J325709 J325710 J325711 J325712 J325713 J325714 J325715 J325716 J325717 J325718 J325719 J325720 J325721 J325722 J325723 J325724 J325725 J325726 J325727 J325728 J325729 J325730 J325731 J325732 J325733 J325734 J325735 J325736 J325737 J325738 J325739 J325740 J325741 J325742 J325743 J325744 J325745 J325746 J325747 J325748 J325749 J325750 J325751 J325752 J325753 J325754 J325755 J325756 J325757 J325758 J325759 J325760 J325761 J325762 J325763 J325764 J325765 J325766 J325767 J325768 J325769 J325770 J325771 J325772 J325773 J325774 J325775 J325776 J325777 J325778 J325779 J325780 J325781 J325782 J325783 J325784 J325785 J325786 J325787 J325788 J325789 J325790 J325791 J325792 J325793 J325794 J325795 J325796 J325797 J325798 J325799 J325800 J325801 J325802 J325803 J325804 J325805 J325806 J325807 J325808 J325809 J325810 J325811 J325812 J325813 J325814 J325815 J325816 J325817 J325818 J325819 J325820 J325821 J325822 J325823 J325824 J325825 J325826 J325827 J325828 J325829 J325830 J325831 J325832 J325833 J325834 J325835 J325836 J325837 J325838 J325839 J325840 J325841 J325842 J325843 J325844 J325845 J325846 J325847 J325848 J325849 J325850 J325851 J325852 J325853 J325854 J325855 J325856 J325857 J325858 J325859 J325860 J325861 J325862 J325863 J325864 J325865 J325866 J325867 J325868 J325869 J325870 J325871 J325872 J325873 J325874 J325875 J325876 J325877 J325878 J325879 J325880 J325881 J325882 J325883 J325884 J325885 J325886 J325887 J325888 J325889 J325890 J325891 J325892 J325893 J325894 J325895 J325896 J325897 J325898 J325899 J325900 J325901 J325902 J325903 J325904 J325905 J325906 J325907 J325908 J325909 J325910 J325911 J325912 J325913 J325914 J325915 J325916 J325917 J325918 J325919 J325920 J325921 J325922 J325923 J325924 J325925 J325926 J325927 J325928 J325929 J325930 J325931 J325932 J325933 J325934 J325935 J325936 J325937 J325938 J325939 J325940 J325941 J325942 J325943 J325944 J325945 J325946 J325947 J325948 J325949 J325950 J325951 J325952 J325953 J325954 J325955 J325956 J325957 J325958 J325959 J325960 J325961 J325962 J325963 J325964 J325965 J325966 J325967 J325968 J325969 J325970 J325971 J325972 J325973 J325974 J325975 J325976 J325977 J325978 J325979 J325980 J325981 J325982 J325983 J325984 J325985 J325986 J325987 J325988 J325989 J325990 J325991 J325992 J325993 J325994 J325995 J325996 J325997 J325998 J325999 J326000 J326001 J326002 J326003 J326004 J326005 J326006 J326007 J326008 J326009 J326010 J326011 J326012 J326013 J326014 J326015 J326016 J326017 J326018 J326019 J326020 J326021 J326022 J326023 J326024 J326025 J326026 J326027 J326028 J326029 J326030 J326031 J326032 J326033 J326034 J326035 J326036 J326037 J326038 J326039 J326040 J326041 J326042 J326043 J326044 J326045 J326046 J326047 J326048 J326049 J326050 J326051 J326052 J326053 J326054 J326055 J326056 J326057 J326058 J326059 J326060 J326061 J326062 J326063 J326064 J326065 J326066 J326067 J326068 J326069 J326070 J326071 J326072 J326073 J326074 J326075 J326076 J326077 J326078 J326079 J326080 J326081 J326082 J326083 J326084 J326085 J326086 J326087 J326088 J326089 J326090 J326091 J326092 J326093 J326094 J326095 J326096 J326097 J326098 J326099 J326100 J326101 J326102 J326103 J326104 J326105 J326106 J326107 J326108 J326109 J326110 J326111 J326112 J326113 J326114 J326115 J326116 J326117 J326118 J326119 J326120 J326121 J326122 J326123 J326124 J326125 J326126 J326127 J326128 J326129 J326130 J326131 J326132 J326133 J326134 J326135 J326136 J326137 J326138 J326139 J326140 J326141 J326142 J326143 J326144 J326145 J326146 J326147 J326148 J326149 J326150 J326151 J326152 J326153 J326154 J326155 J326156 J326157 J326158 J326159 J326160 J326161 J326162 J326163 J326164 J326165 J326166 J326167 J326168 J326169 J326170 J326171 J326172 J326173 J326174 J326175 J326176 J326177 J326178 J326179 J326180 J326181 J326182 J326183 J326184 J326185 J326186 J326187 J326188 J326189 J326190 J326191 J326192 J326193 J326194 J326195 J326196 J326197 J326198 J326199 J326200 J326201 J326202 J326203 J326204 J326205 J326206 J326207 J326208 J326209 J326210 J326211 J326212 J326213 J326214 J326215 J326216 J326217 J326218 J326219 J326220 J326221 J326222 J326223 J326224 J326225 J326226 J326227 J326228 J326229 J326230 J326231 J326232 J326233 J326234 J326235 J326236 J326237 J326238 J326239 J326240 J326241 J326242 J326243 J326244 J326245 J326246 J326247 J326248 J326249 J326250 J326251 J326252 J326253 J326254 J326255 J326256 J326257 J326258 J326259 J326260 J326261 J326262 J326263 J326264 J326265 J326266 J326267 J326268 J326269 J326270 J326271 J326272 J326273 J326274 J326275 J326276 J326277 J326278 J326279 J326280 J326281 J326282 J326283 J326284 J326285 J326286 J326287 J326288 J326289 J326290 J326291 J326292 J326293 J326294 J326295 J326296 J326297 J326298 J326299 J326300 J326301 J326302 J326303 J326304 J326305 J326306 J326307 J326308 J326309 J326310 J326311 J326312 J326313 J326314 J326315 J326316 J326317 J326318 J326319 J326320 J326321 J326322 J326323 J326324 J326325 J326326 J326327 J326328 J326329 J326330 J326331 J326332 J326333 J326334 J326335 J326336 J326337 J326338 J326339 J326340 J326341 J326342 J326343 J326344 J326345 J326346 J326347 J326348 J326349 J326350 J326351 J326352 J326353 J326354 J326355 J326356 J326357 J326358 J326359 J326360 J326361 J326362 J326363 J326364 J326365 J326366 J326367 J326368 J326369 J326370 J326371 J326372 J326373 J326374 J326375 J326376 J326377 J326378 J326379 J326380 J326381 J326382 J326383 J326384 J326385 J326386 J326387 J326388 J326389 J326390 J326391 J326392 J326393 J326394 J326395 J326396 J326397 J326398 J326399 J326400 J326401 J326402 J326403 J326404 J326405 J326406 J326407 J326408 J326409 J326410 J326411 J326412 J326413 J326414 J326415 J326416 J326417 J326418 J326419 J326420 J326421 J326422 J326423 J326424 J326425 J326426 J326427 J326428 J326429 J326430 J326431 J326432 J326433 J326434 J326435 J326436 J326437 J326438 J326439 J326440 J326441 J326442 J326443 J326444 J326445 J326446 J326447 J326448 J326449 J326450 J326451 J326452 J326453 J326454 J326455 J326456 J326457 J326458 J326459 J326460 J326461 J326462 J326463 J326464 J326465 J326466 J326467 J326468 J326469 J326470 J326471 J326472 J326473 J326474 J326475 J326476 J326477 J326478 J326479 J326480 J326481 J326482 J326483 J326484 J326485 J326486 J326487 J326488 J326489 J326490 J326491 J326492 J326493 J326494 J326495 J326496 J326497 J326498 J326499 J326500 J326501 J326502 J326503 J326504 J326505 J326506 J326507 J326508 J326509 J326510 J326511 J326512 J326513 J326514 J326515 J326516 J326517 J326518 J326519 J326520 J326521 J326522 J326523 J326524 J326525 J326526 J326527 J326528 J326529 J326530 J326531 J326532 J326533 J326534 J326535 J326536 J326537 J326538 J326539 J326540 J326541 J326542 J326543 J326544 J326545 J326546 J326547 J326548 J326549 J326550 J326551 J326552 J326553 J326554 J326555 J326556 J326557 J326558 J326559 J326560 J326561 J326562 J326563 J326564 J326565 J326566 J326567 J326568 J326569 J326570 J326571 J326572 J326573 J326574 J326575 J326576 J326577 J326578 J326579 J326580 J326581 J326582 J326583 J326584 J326585 J326586 J326587 J326588 J326589 J326590 J326591 J326592 J326593 J326594 J326595 J326596 J326597 J326598 J326599 J326600 J326601 J326602 J326603 J326604 J326605 J326606 J326607 J326608 J326609 J326610 J326611 J326612 J326613 J326614 J326615 J326616 J326617 J326618 J326619 J326620 J326621 J326622 J326623 J326624 J326625 J326626 J326627 J326628 J326629 J326630 J326631 J326632 J326633 J326634 J326635 J326636 J326637 J326638 J326639 J326640 J326641 J326642 J326643 J326644 J326645 J326646 J326647 J326648 J326649 J326650 J326651 J326652 J326653 J326654 J326655 J326656 J326657 J326658 J326659 J326660 J326661 J326662 J326663 J326664 J326665 J326666 J326667 J326668 J326669 J326670 J326671 J326672 J326673 J326674 J326675 J326676 J326677 J326678 J326679 J326680 J326681 J326682 J326683 J326684 J326685 J326686 J326687 J326688 J326689 J326690 J326691 J326692 J326693 J326694 J326695 J326696 J326697 J326698 J326699 J326700 J326701 J326702 J326703 J326704 J326705 J326706 J326707 J326708 J326709 J326710 J326711 J326712 J326713 J326714 J326715 J326716 J326717 J326718 J326719 J326720 J326721 J326722 J326723 J326724 J326725 J326726 J326727 J326728 J326729 J326730 J326731 J326732 J326733 J326734 J326735 J326736 J326737 J326738 J326739 J326740 J326741 J326742 J326743 J326744 J326745 J326746 J326747 J326748 J326749 J326750 J326751 J326752 J326753 J326754 J326755 J326756 J326757 J326758 J326759 J326760 J326761 J326762 J326763 J326764 J326765 J326766 J326767 J326768 J326769 J326770 J326771 J326772 J326773 J326774 J326775 J326776 J326777 J326778 J326779 J326780 J326781 J326782 J326783 J326784 J326785 J326786 J326787 J326788 J326789 J326790 J326791 J326792 J326793 J326794 J326795 J326796 J326797 J326798 J326799 J326800 J326801 J326802 J326803 J326804 J326805 J326806 J326807 J326808 J326809 J326810 J326811 J326812 J326813 J326814 J326815 J326816 J326817 J326818 J326819 J326820 J326821 J326822 J326823 J326824 J326825 J326826 J326827 J326828 J326829 J326830 J326831 J326832 J326833 J326834 J326835 J326836 J326837 J326838 J326839 J326840 J326841 J326842 J326843 J326844 J326845 J326846 J326847 J326848 J326849 J326850 J326851 J326852 J326853 J326854 J326855 J326856 J326857 J326858 J326859 J326860 J326861 J326862 J326863 J326864 J326865 J326866 J326867 J326868 J326869 J326870 J326871 J326872 J326873 J326874 J326875 J326876 J326877 J326878 J326879 J326880 J326881 J326882 J326883 J326884 J326885 J326886 J326887 J326888 J326889 J326890 J326891 J326892 J326893 J326894 J326895 J326896 J326897 J326898 J326899 J326900 J326901 J326902 J326903 J326904 J326905 J326906 J326907 J326908 J326909 J326910 J326911 J326912 J326913 J326914 J326915 J326916 J326917 J326918 J326919 J326920 J326921 J326922 J326923 J326924 J326925 J326926 J326927 J326928 J326929 J326930 J326931 J326932 J326933 J326934 J326935 J326936 J326937 J326938 J326939 J326940 J326941 J326942 J326943 J326944 J326945 J326946 J326947 J326948 J326949 J326950 J326951 J326952 J326953 J326954 J326955 J326956 J326957 J326958 J326959 J326960 J326961 J326962 J326963 J326964 J326965 J326966 J326967 J326968 J326969 J326970 J326971 J326972 J326973 J326974 J326975 J326976 J326977 J326978 J326979 J326980 J326981 J326982 J326983 J326984 J326985 J326986 J326987 J326988 J326989 J326990 J326991 J326992 J326993 J326994 J326995 J326996 J326997 J326998 J326999 J327000 J327001 J327002 J327003 J327004 J327005 J327006 J327007 J327008 J327009 J327010 J327011 J327012 J327013 J327014 J327015 J327016 J327017 J327018 J327019 J327020 J327021 J327022 J327023 J327024 J327025 J327026 J327027 J327028 J327029 J327030 J327031 J327032 J327033 J327034 J327035 J327036 J327037 J327038 J327039 J327040 J327041 J327042 J327043 J327044 J327045 J327046 J327047 J327048 J327049 J327050 J327051 J327052 J327053 J327054 J327055 J327056 J327057 J327058 J327059 J327060 J327061 J327062 J327063 J327064 J327065 J327066 J327067 J327068 J327069 J327070 J327071 J327072 J327073 J327074 J327075 J327076 J327077 J327078 J327079 J327080 J327081 J327082 J327083 J327084 J327085 J327086 J327087 J327088 J327089 J327090 J327091 J327092 J327093 J327094 J327095 J327096 J327097 J327098 J327099 J327100 J327101 J327102 J327103 J327104 J327105 J327106 J327107 J327108 J327109 J327110 J327111 J327112 J327113 J327114 J327115 J327116 J327117 J327118 J327119 J327120 J327121 J327122 J327123 J327124 J327125 J327126 J327127 J327128 J327129 J327130 J327131 J327132 J327133 J327134 J327135 J327136 J327137 J327138 J327139 J327140 J327141 J327142 J327143 J327144 J327145 J327146 J327147 J327148 J327149 J327150 J327151 J327152 J327153 J327154 J327155 J327156 J327157 J327158 J327159 J327160 J327161 J327162 J327163 J327164 J327165 J327166 J327167 J327168 J327169 J327170 J327171 J327172 J327173 J327174 J327175 J327176 J327177 J327178 J327179 J327180 J327181 J327182 J327183 J327184 J327185 J327186 J327187 J327188 J327189 J327190 J327191 J327192 J327193 J327194 J327195 J327196 J327197 J327198 J327199 J327200 J327201 J327202 J327203 J327204 J327205 J327206 J327207 J327208 J327209 J327210 J327211 J327212 J327213 J327214 J327215 J327216 J327217 J327218 J327219 J327220 J327221 J327222 J327223 J327224 J327225 J327226 J327227 J327228 J327229 J327230 J327231 J327232 J327233 J327234 J327235 J327236 J327237 J327238 J327239 J327240 J327241 J327242 J327243 J327244 J327245 J327246 J327247 J327248 J327249 J327250 J327251 J327252 J327253 J327254 J327255 J327256 J327257 J327258 J327259 J327260 J327261 J327262 J327263 J327264 J327265 J327266 J327267 J327268 J327269 J327270 J327271 J327272 J327273 J327274 J327275 J327276 J327277 J327278 J327279 J327280 J327281 J327282 J327283 J327284 J327285 J327286 J327287 J327288 J327289 J327290 J327291 J327292 J327293 J327294 J327295 J327296 J327297 J327298 J327299 J327300 J327301 J327302 J327303 J327304 J327305 J327306 J327307 J327308 J327309 J327310 J327311 J327312 J327313 J327314 J327315 J327316 J327317 J327318 J327319 J327320 J327321 J327322 J327323 J327324 J327325 J327326 J327327 J327328 J327329 J327330 J327331 J327332 J327333 J327334 J327335 J327336 J327337 J327338 J327339 J327340 J327341 J327342 J327343 J327344 J327345 J327346 J327347 J327348 J327349 J327350 J327351 J327352 J327353 J327354 J327355 J327356 J327357 J327358 J327359 J327360 J327361 J327362 J327363 J327364 J327365 J327366 J327367 J327368 J327369 J327370 J327371 J327372 J327373 J327374 J327375 J327376 J327377 J327378 J327379 J327380 J327381 J327382 J327383 J327384 J327385 J327386 J327387 J327388 J327389 J327390 J327391 J327392 J327393 J327394 J327395 J327396 J327397 J327398 J327399 J327400 J327401 J327402 J327403 J327404 J327405 J327406 J327407 J327408 J327409 J327410 J327411 J327412 J327413 J327414 J327415 J327416 J327417 J327418 J327419 J327420 J327421 J327422 J327423 J327424 J327425 J327426 J327427 J327428 J327429 J327430 J327431 J327432 J327433 J327434 J327435 J327436 J327437 J327438 J327439 J327440 J327441 J327442 J327443 J327444 J327445 J327446 J327447 J327448 J327449 J327450 J327451 J327452 J327453 J327454 J327455 J327456 J327457 J327458 J327459 J327460 J327461 J327462 J327463 J327464 J327465 J327466 J327467 J327468 J327469 J327470 J327471 J327472 J327473 J327474 J327475 J327476 J327477 J327478 J327479 J327480 J327481 J327482 J327483 J327484 J327485 J327486 J327487 J327488 J327489 J327490 J327491 J327492 J327493 J327494 J327495 J327496 J327497 J327498 J327499 J327500 J327501 J327502 J327503 J327504 J327505 J327506 J327507 J327508 J327509 J327510 J327511 J327512 J327513 J327514 J327515 J327516 J327517 J327518 J327519 J327520 J327521 J327522 J327523 J327524 J327525 J327526 J327527 J327528 J327529 J327530 J327531 J327532 J327533 J327534 J327535 J327536 J327537 J327538 J327539 J327540 J327541 J327542 J327543 J327544 J327545 J327546 J327547 J327548 J327549 J327550 J327551 J327552 J327553 J327554 J327555 J327556 J327557 J327558 J327559 J327560 J327561 J327562 J327563 J327564 J327565 J327566 J327567 J327568 J327569 J327570 J327571 J327572 J327573 J327574 J327575 J327576 J327577 J327578 J327579 J327580 J327581 J327582 J327583 J327584 J327585 J327586 J327587 J327588 J327589 J327590 J327591 J327592 J327593 J327594 J327595 J327596 J327597 J327598 J327599 J327600 J327601 J327602 J327603 J327604 J327605 J327606 J327607 J327608 J327609 J327610 J327611 J327612 J327613 J327614 J327615 J327616 J327617 J327618 J327619 J327620 J327621 J327622 J327623 J327624 J327625 J327626 J327627 J327628 J327629 J327630 J327631 J327632 J327633 J327634 J327635 J327636 J327637 J327638 J327639 J327640 J327641 J327642 J327643 J327644 J327645 J327646 J327647 J327648 J327649 J327650 J327651 J327652 J327653 J327654 J327655 J327656 J327657 J327658 J327659 J327660 J327661 J327662 J327663 J327664 J327665 J327666 J327667 J327668 J327669 J327670 J327671 J327672 J327673 J327674 J327675 J327676 J327677 J327678 J327679 J327680 J327681 J327682 J327683 J327684 J327685 J327686 J327687 J327688 J327689 J327690 J327691 J327692 J327693 J327694 J327695 J327696 J327697 J327698 J327699 J327700 J327701 J327702 J327703 J327704 J327705 J327706 J327707 J327708 J327709 J327710 J327711 J327712 J327713 J327714 J327715 J327716 J327717 J327718 J327719 J327720 J327721 J327722 J327723 J327724 J327725 J327726 J327727 J327728 J327729 J327730 J327731 J327732 J327733 J327734 J327735 J327736 J327737 J327738 J327739 J327740 J327741 J327742 J327743 J327744 J327745 J327746 J327747 J327748 J327749 J327750 J327751 J327752 J327753 J327754 J327755 J327756 J327757 J327758 J327759 J327760 J327761 J327762 J327763 J327764 J327765 J327766 J327767 J327768 J327769 J327770 J327771 J327772 J327773 J327774 J327775 J327776 J327777 J327778 J327779 J327780 J327781 J327782 J327783 J327784 J327785 J327786 J327787 J327788 J327789 J327790 J327791 J327792 J327793 J327794 J327795 J327796 J327797 J327798 J327799 J327800 J327801 J327802 J327803 J327804 J327805 J327806 J327807 J327808 J327809 J327810 J327811 J327812 J327813 J327814 J327815 J327816 J327817 J327818 J327819 J327820 J327821 J327822 J327823 J327824 J327825 J327826 J327827 J327828 J327829 J327830 J327831 J327832 J327833 J327834 J327835 J327836 J327837 J327838 J327839 J327840 J327841 J327842 J327843 J327844 J327845 J327846 J327847 J327848 J327849 J327850 J327851 J327852 J327853 J327854 J327855 J327856 J327857 J327858 J327859 J327860 J327861 J327862 J327863 J327864 J327865 J327866 J327867 J327868 J327869 J327870 J327871 J327872 J327873 J327874 J327875 J327876 J327877 J327878 J327879 J327880 J327881 J327882 J327883 J327884 J327885 J327886 J327887 J327888 J327889 J327890 J327891 J327892 J327893 J327894 J327895 J327896 J327897 J327898 J327899 J327900 J327901 J327902 J327903 J327904 J327905 J327906 J327907 J327908 J327909 J327910 J327911 J327912 J327913 J327914 J327915 J327916 J327917 J327918 J327919 J327920 J327921 J327922 J327923 J327924 J327925 J327926 J327927 J327928 J327929 J327930 J327931 J327932 J327933 J327934 J327935 J327936 J327937 J327938 J327939 J327940 J327941 J327942 J327943 J327944 J327945 J327946 J327947 J327948 J327949 J327950 J327951 J327952 J327953 J327954 J327955 J327956 J327957 J327958 J327959 J327960 J327961 J327962 J327963 J327964 J327965 J327966 J327967 J327968 J327969 J327970 J327971 J327972 J327973 J327974 J327975 J327976 J327977 J327978 J327979 J327980 J327981 J327982 J327983 J327984 J327985 J327986 J327987 J327988 J327989 J327990 J327991 J327992 J327993 J327994 J327995 J327996 J327997 J327998 J327999 J328000 J328001 J328002 J328003 J328004 J328005 J328006 J328007 J328008 J328009 J328010 J328011 J328012 J328013 J328014 J328015 J328016 J328017 J328018 J328019 J328020 J328021 J328022 J328023 J328024 J328025 J328026 J328027 J328028 J328029 J328030 J328031 J328032 J328033 J328034 J328035 J328036 J328037 J328038 J328039 J328040 J328041 J328042 J328043 J328044 J328045 J328046 J328047 J328048 J328049 J328050 J328051 J328052 J328053 J328054 J328055 J328056 J328057 J328058 J328059 J328060 J328061 J328062 J328063 J328064 J328065 J328066 J328067 J328068 J328069 J328070 J328071 J328072 J328073 J328074 J328075 J328076 J328077 J328078 J328079 J328080 J328081 J328082 J328083 J328084 J328085 J328086 J328087 J328088 J328089 J328090 J328091 J328092 J328093 J328094 J328095 J328096 J328097 J328098 J328099 J328100 J328101 J328102 J328103 J328104 J328105 J328106 J328107 J328108 J328109 J328110 J328111 J328112 J328113 J328114 J328115 J328116 J328117 J328118 J328119 J328120 J328121 J328122 J328123 J328124 J328125 J328126 J328127 J328128 J328129 J328130 J328131 J328132 J328133 J328134 J328135 J328136 J328137 J328138 J328139 J328140 J328141 J328142 J328143 J328144 J328145 J328146 J328147 J328148 J328149 J328150 J328151 J328152 J328153 J328154 J328155 J328156 J328157 J328158 J328159 J328160 J328161 J328162 J328163 J328164 J328165 J328166 J328167 J328168 J328169 J328170 J328171 J328172 J328173 J328174 J328175 J328176 J328177 J328178 J328179 J328180 J328181 J328182 J328183 J328184 J328185 J328186 J328187 J328188 J328189 J328190 J328191 J328192 J328193 J328194 J328195 J328196 J328197 J328198 J328199 J328200 J328201 J328202 J328203 J328204 J328205 J328206 J328207 J328208 J328209 J328210 J328211 J328212 J328213 J328214 J328215 J328216 J328217 J328218 J328219 J328220 J328221 J328222 J328223 J328224 J328225 J328226 J328227 J328228 J328229 J328230 J328231 J328232 J328233 J328234 J328235 J328236 J328237 J328238 J328239 J328240 J328241 J328242 J328243 J328244 J328245 J328246 J328247 J328248 J328249 J328250 J328251 J328252 J328253 J328254 J328255 J328256 J328257 J328258 J328259 J328260 J328261 J328262 J328263 J328264 J328265 J328266 J328267 J328268 J328269 J328270 J328271 J328272 J328273 J328274 J328275 J328276 J328277 J328278 J328279 J328280 J328281 J328282 J328283 J328284 J328285 J328286 J328287 J328288 J328289 J328290 J328291 J328292 J328293 J328294 J328295 J328296 J328297 J328298 J328299 J328300 J328301 J328302 J328303 J328304 J328305 J328306 J328307 J328308 J328309 J328310 J328311 J328312 J328313 J328314 J328315 J328316 J328317 J328318 J328319 J328320 J328321 J328322 J328323 J328324 J328325 J328326 J328327 J328328 J328329 J328330 J328331 J328332 J328333 J328334 J328335 J328336 J328337 J328338 J328339 J328340 J328341 J328342 J328343 J328344 J328345 J328346 J328347 J328348 J328349 J328350 J328351 J328352 J328353 J328354 J328355 J328356 J328357 J328358 J328359 J328360 J328361 J328362 J328363 J328364 J328365 J328366 J328367 J328368 J328369 J328370 J328371 J328372 J328373 J328374 J328375 J328376 J328377 J328378 J328379 J328380 J328381 J328382 J328383 J328384 J328385 J328386 J328387 J328388 J328389 J328390 J328391 J328392 J328393 J328394 J328395 J328396 J328397 J328398 J328399 J328400 J328401 J328402 J328403 J328404 J328405 J328406 J328407 J328408 J328409 J328410 J328411 J328412 J328413 J328414 J328415 J328416 J328417 J328418 J328419 J328420 J328421 J328422 J328423 J328424 J328425 J328426 J328427 J328428 J328429 J328430 J328431 J328432 J328433 J328434 J328435 J328436 J328437 J328438 J328439 J328440 J328441 J328442 J328443 J328444 J328445 J328446 J328447 J328448 J328449 J328450 J328451 J328452 J328453 J328454 J328455 J328456 J328457 J328458 J328459 J328460 J328461 J328462 J328463 J328464 J328465 J328466 J328467 J328468 J328469 J328470 J328471 J328472 J328473 J328474 J328475 J328476 J328477 J328478 J328479 J328480 J328481 J328482 J328483 J328484 J328485 J328486 J328487 J328488 J328489 J328490 J328491 J328492 J328493 J328494 J328495 J328496 J328497 J328498 J328499 J328500 J328501 J328502 J328503 J328504 J328505 J328506 J328507 J328508 J328509 J328510 J328511 J328512 J328513 J328514 J328515 J328516 J328517 J328518 J328519 J328520 J328521 J328522 J328523 J328524 J328525 J328526 J328527 J328528 J328529 J328530 J328531 J328532 J328533 J328534 J328535 J328536 J328537 J328538 J328539 J328540 J328541 J328542 J328543 J328544 J328545 J328546 J328547 J328548 J328549 J328550 J328551 J328552 J328553 J328554 J328555 J328556 J328557 J328558 J328559 J328560 J328561 J328562 J328563 J328564 J328565 J328566 J328567 J328568 J328569 J328570 J328571 J328572 J328573 J328574 J328575 J328576 J328577 J328578 J328579 J328580 J328581 J328582 J328583 J328584 J328585 J328586 J328587 J328588 J328589 J328590 J328591 J328592 J328593 J328594 J328595 J328596 J328597 J328598 J328599 J328600 J328601 J328602 J328603 J328604 J328605 J328606 J328607 J328608 J328609 J328610 J328611 J328612 J328613 J328614 J328615 J328616 J328617 J328618 J328619 J328620 J328621 J328622 J328623 J328624 J328625 J328626 J328627 J328628 J328629 J328630 J328631 J328632 J328633 J328634 J328635 J328636 J328637 J328638 J328639 J328640 J328641 J328642 J328643 J328644 J328645 J328646 J328647 J328648 J328649 J328650 J328651 J328652 J328653 J328654 J328655 J328656 J328657 J328658 J328659 J328660 J328661 J328662 J328663 J328664 J328665 J328666 J328667 J328668 J328669 J328670 J328671 J328672 J328673 J328674 J328675 J328676 J328677 J328678 J328679 J328680 J328681 J328682 J328683 J328684 J328685 J328686 J328687 J328688 J328689 J328690 J328691 J328692 J328693 J328694 J328695 J328696 J328697 J328698 J328699 J328700 J328701 J328702 J328703 J328704 J328705 J328706 J328707 J328708 J328709 J328710 J328711 J328712 J328713 J328714 J328715 J328716 J328717 J328718 J328719 J328720 J328721 J328722 J328723 J328724 J328725 J328726 J328727 J328728 J328729 J328730 J328731 J328732 J328733 J328734 J328735 J328736 J328737 J328738 J328739 J328740 J328741 J328742 J328743 J328744 J328745 J328746 J328747 J328748 J328749 J328750 J328751 J328752 J328753 J328754 J328755 J328756 J328757 J328758 J328759 J328760 J328761 J328762 J328763 J328764 J328765 J328766 J328767 J328768 J328769 J328770 J328771 J328772 J328773 J328774 J328775 J328776 J328777 J328778 J328779 J328780 J328781 J328782 J328783 J328784 J328785 J328786 J328787 J328788 J328789 J328790 J328791 J328792 J328793 J328794 J328795 J328796 J328797 J328798 J328799 J328800 J328801 J328802 J328803 J328804 J328805 J328806 J328807 J328808 J328809 J328810 J328811 J328812 J328813 J328814 J328815 J328816 J328817 J328818 J328819 J328820 J328821 J328822 J328823 J328824 J328825 J328826 J328827 J328828 J328829 J328830 J328831 J328832 J328833 J328834 J328835 J328836 J328837 J328838 J328839 J328840 J328841 J328842 J328843 J328844 J328845 J328846 J328847 J328848 J328849 J328850 J328851 J328852 J328853 J328854 J328855 J328856 J328857 J328858 J328859 J328860 J328861 J328862 J328863 J328864 J328865 J328866 J328867 J328868 J328869 J328870 J328871 J328872 J328873 J328874 J328875 J328876 J328877 J328878 J328879 J328880 J328881 J328882 J328883 J328884 J328885 J328886 J328887 J328888 J328889 J328890 J328891 J328892 J328893 J328894 J328895 J328896 J328897 J328898 J328899 J328900 J328901 J328902 J328903 J328904 J328905 J328906 J328907 J328908 J328909 J328910 J328911 J328912 J328913 J328914 J328915 J328916 J328917 J328918 J328919 J328920 J328921 J328922 J328923 J328924 J328925 J328926 J328927 J328928 J328929 J328930 J328931 J328932 J328933 J328934 J328935 J328936 J328937 J328938 J328939 J328940 J328941 J328942 J328943 J328944 J328945 J328946 J328947 J328948 J328949 J328950 J328951 J328952 J328953 J328954 J328955 J328956 J328957 J328958 J328959 J328960 J328961 J328962 J328963 J328964 J328965 J328966 J328967 J328968 J328969 J328970 J328971 J328972 J328973 J328974 J328975 J328976 J328977 J328978 J328979 J328980 J328981 J328982 J328983 J328984 J328985 J328986 J328987 J328988 J328989 J328990 J328991 J328992 J328993 J328994 J328995 J328996 J328997 J328998 J328999 J329000 J329001 J329002 J329003 J329004 J329005 J329006 J329007 J329008 J329009 J329010 J329011 J329012 J329013 J329014 J329015 J329016 J329017 J329018 J329019 J329020 J329021 J329022 J329023 J329024 J329025 J329026 J329027 J329028 J329029 J329030 J329031 J329032 J329033 J329034 J329035 J329036 J329037 J329038 J329039 J329040 J329041 J329042 J329043 J329044 J329045 J329046 J329047 J329048 J329049 J329050 J329051 J329052 J329053 J329054 J329055 J329056 J329057 J329058 J329059 J329060 J329061 J329062 J329063 J329064 J329065 J329066 J329067 J329068 J329069 J329070 J329071 J329072 J329073 J329074 J329075 J329076 J329077 J329078 J329079 J329080 J329081 J329082 J329083 J329084 J329085 J329086 J329087 J329088 J329089 J329090 J329091 J329092 J329093 J329094 J329095 J329096 J329097 J329098 J329099 J329100 J329101 J329102 J329103 J329104 J329105 J329106 J329107 J329108 J329109 J329110 J329111 J329112 J329113 J329114 J329115 J329116 J329117 J329118 J329119 J329120 J329121 J329122 J329123 J329124 J329125 J329126 J329127 J329128 J329129 J329130 J329131 J329132 J329133 J329134 J329135 J329136 J329137 J329138 J329139 J329140 J329141 J329142 J329143 J329144 J329145 J329146 J329147 J329148 J329149 J329150 J329151 J329152 J329153 J329154 J329155 J329156 J329157 J329158 J329159 J329160 J329161 J329162 J329163 J329164 J329165 J329166 J329167 J329168 J329169 J329170 J329171 J329172 J329173 J329174 J329175 J329176 J329177 J329178 J329179 J329180 J329181 J329182 J329183 J329184 J329185 J329186 J329187 J329188 J329189 J329190 J329191 J329192 J329193 J329194 J329195 J329196 J329197 J329198 J329199 J329200 J329201 J329202 J329203 J329204 J329205 J329206 J329207 J329208 J329209 J329210 J329211 J329212 J329213 J329214 J329215 J329216 J329217 J329218 J329219 J329220 J329221 J329222 J329223 J329224 J329225 J329226 J329227 J329228 J329229 J329230 J329231 J329232 J329233 J329234 J329235 J329236 J329237 J329238 J329239 J329240 J329241 J329242 J329243 J329244 J329245 J329246 J329247 J329248 J329249 J329250 J329251 J329252 J329253 J329254 J329255 J329256 J329257 J329258 J329259 J329260 J329261 J329262 J329263 J329264 J329265 J329266 J329267 J329268 J329269 J329270 J329271 J329272 J329273 J329274 J329275 J329276 J329277 J329278 J329279 J329280 J329281 J329282 J329283 J329284 J329285 J329286 J329287 J329288 J329289 J329290 J329291 J329292 J329293 J329294 J329295 J329296 J329297 J329298 J329299 J329300 J329301 J329302 J329303 J329304 J329305 J329306 J329307 J329308 J329309 J329310 J329311 J329312 J329313 J329314 J329315 J329316 J329317 J329318 J329319 J329320 J329321 J329322 J329323 J329324 J329325 J329326 J329327 J329328 J329329 J329330 J329331 J329332 J329333 J329334 J329335 J329336 J329337 J329338 J329339 J329340 J329341 J329342 J329343 J329344 J329345 J329346 J329347 J329348 J329349 J329350 J329351 J329352 J329353 J329354 J329355 J329356 J329357 J329358 J329359 J329360 J329361 J329362 J329363 J329364 J329365 J329366 J329367 J329368 J329369 J329370 J329371 J329372 J329373 J329374 J329375 J329376 J329377 J329378 J329379 J329380 J329381 J329382 J329383 J329384 J329385 J329386 J329387 J329388 J329389 J329390 J329391 J329392 J329393 J329394 J329395 J329396 J329397 J329398 J329399 J329400 J329401 J329402 J329403 J329404 J329405 J329406 J329407 J329408 J329409 J329410 J329411 J329412 J329413 J329414 J329415 J329416 J329417 J329418 J329419 J329420 J329421 J329422 J329423 J329424 J329425 J329426 J329427 J329428 J329429 J329430 J329431 J329432 J329433 J329434 J329435 J329436 J329437 J329438 J329439 J329440 J329441 J329442 J329443 J329444 J329445 J329446 J329447 J329448 J329449 J329450 J329451 J329452 J329453 J329454 J329455 J329456 J329457 J329458 J329459 J329460 J329461 J329462 J329463 J329464 J329465 J329466 J329467 J329468 J329469 J329470 J329471 J329472 J329473 J329474 J329475 J329476 J329477 J329478 J329479 J329480 J329481 J329482 J329483 J329484 J329485 J329486 J329487 J329488 J329489 J329490 J329491 J329492 J329493 J329494 J329495 J329496 J329497 J329498 J329499 J329500 J329501 J329502 J329503 J329504 J329505 J329506 J329507 J329508 J329509 J329510 J329511 J329512 J329513 J329514 J329515 J329516 J329517 J329518 J329519 J329520 J329521 J329522 J329523 J329524 J329525 J329526 J329527 J329528 J329529 J329530 J329531 J329532 J329533 J329534 J329535 J329536 J329537 J329538 J329539 J329540 J329541 J329542 J329543 J329544 J329545 J329546 J329547 J329548 J329549 J329550 J329551 J329552 J329553 J329554 J329555 J329556 J329557 J329558 J329559 J329560 J329561 J329562 J329563 J329564 J329565 J329566 J329567 J329568 J329569 J329570 J329571 J329572 J329573 J329574 J329575 J329576 J329577 J329578 J329579 J329580 J329581 J329582 J329583 J329584 J329585 J329586 J329587 J329588 J329589 J329590 J329591 J329592 J329593 J329594 J329595 J329596 J329597 J329598 J329599 J329600 J329601 J329602 J329603 J329604 J329605 J329606 J329607 J329608 J329609 J329610 J329611 J329612 J329613 J329614 J329615 J329616 J329617 J329618 J329619 J329620 J329621 J329622 J329623 J329624 J329625 J329626 J329627 J329628 J329629 J329630 J329631 J329632 J329633 J329634 J329635 J329636 J329637 J329638 J329639 J329640 J329641 J329642 J329643 J329644 J329645 J329646 J329647 J329648 J329649 J329650 J329651 J329652 J329653 J329654 J329655 J329656 J329657 J329658 J329659 J329660 J329661 J329662 J329663 J329664 J329665 J329666 J329667 J329668 J329669 J329670 J329671 J329672 J329673 J329674 J329675 J329676 J329677 J329678 J329679 J329680 J329681 J329682 J329683 J329684 J329685 J329686 J329687 J329688 J329689 J329690 J329691 J329692 J329693 J329694 J329695 J329696 J329697 J329698 J329699 J329700 J329701 J329702 J329703 J329704 J329705 J329706 J329707 J329708 J329709 J329710 J329711 J329712 J329713 J329714 J329715 J329716 J329717 J329718 J329719 J329720 J329721 J329722 J329723 J329724 J329725 J329726 J329727 J329728 J329729 J329730 J329731 J329732 J329733 J329734 J329735 J329736 J329737 J329738 J329739 J329740 J329741 J329742 J329743 J329744 J329745 J329746 J329747 J329748 J329749 J329750 J329751 J329752 J329753 J329754 J329755 J329756 J329757 J329758 J329759 J329760 J329761 J329762 J329763 J329764 J329765 J329766 J329767 J329768 J329769 J329770 J329771 J329772 J329773 J329774 J329775 J329776 J329777 J329778 J329779 J329780 J329781 J329782 J329783 J329784 J329785 J329786 J329787 J329788 J329789 J329790 J329791 J329792 J329793 J329794 J329795 J329796 J329797 J329798 J329799 J329800 J329801 J329802 J329803 J329804 J329805 J329806 J329807 J329808 J329809 J329810 J329811 J329812 J329813 J329814 J329815 J329816 J329817 J329818 J329819 J329820 J329821 J329822 J329823 J329824 J329825 J329826 J329827 J329828 J329829 J329830 J329831 J329832 J329833 J329834 J329835 J329836 J329837 J329838 J329839 J329840 J329841 J329842 J329843 J329844 J329845 J329846 J329847 J329848 J329849 J329850 J329851 J329852 J329853 J329854 J329855 J329856 J329857 J329858 J329859 J329860 J329861 J329862 J329863 J329864 J329865 J329866 J329867 J329868 J329869 J329870 J329871 J329872 J329873 J329874 J329875 J329876 J329877 J329878 J329879 J329880 J329881 J329882 J329883 J329884 J329885 J329886 J329887 J329888 J329889 J329890 J329891 J329892 J329893 J329894 J329895 J329896 J329897 J329898 J329899 J329900 J329901 J329902 J329903 J329904 J329905 J329906 J329907 J329908 J329909 J329910 J329911 J329912 J329913 J329914 J329915 J329916 J329917 J329918 J329919 J329920 J329921 J329922 J329923 J329924 J329925 J329926 J329927 J329928 J329929 J329930 J329931 J329932 J329933 J329934 J329935 J329936 J329937 J329938 J329939 J329940 J329941 J329942 J329943 J329944 J329945 J329946 J329947 J329948 J329949 J329950 J329951 J329952 J329953 J329954 J329955 J329956 J329957 J329958 J329959 J329960 J329961 J329962 J329963 J329964 J329965 J329966 J329967 J329968 J329969 J329970 J329971 J329972 J329973 J329974 J329975 J329976 J329977 J329978 J329979 J329980 J329981 J329982 J329983 J329984 J329985 J329986 J329987 J329988 J329989 J329990 J329991 J329992 J329993 J329994 J329995 J329996 J329997 J329998 J329999 J330000 J330001 J330002 J330003 J330004 J330005 J330006 J330007 J330008 J330009 J330010 J330011 J330012 J330013 J330014 J330015 J330016 J330017 J330018 J330019 J330020 J330021 J330022 J330023 J330024 J330025 J330026 J330027 J330028 J330029 J330030 J330031 J330032 J330033 J330034 J330035 J330036 J330037 J330038 J330039 J330040 J330041 J330042 J330043 J330044 J330045 J330046 J330047 J330048 J330049 J330050 J330051 J330052 J330053 J330054 J330055 J330056 J330057 J330058 J330059 J330060 J330061 J330062 J330063 J330064 J330065 J330066 J330067 J330068 J330069 J330070 J330071 J330072 J330073 J330074 J330075 J330076 J330077 J330078 J330079 J330080 J330081 J330082 J330083 J330084 J330085 J330086 J330087 J330088 J330089 J330090 J330091 J330092 J330093 J330094 J330095 J330096 J330097 J330098 J330099 J330100 J330101 J330102 J330103 J330104 J330105 J330106 J330107 J330108 J330109 J330110 J330111 J330112 J330113 J330114 J330115 J330116 J330117 J330118 J330119 J330120 J330121 J330122 J330123 J330124 J330125 J330126 J330127 J330128 J330129 J330130 J330131 J330132 J330133 J330134 J330135 J330136 J330137 J330138 J330139 J330140 J330141 J330142 J330143 J330144 J330145 J330146 J330147 J330148 J330149 J330150 J330151 J330152 J330153 J330154 J330155 J330156 J330157 J330158 J330159 J330160 J330161 J330162 J330163 J330164 J330165 J330166 J330167 J330168 J330169 J330170 J330171 J330172 J330173 J330174 J330175 J330176 J330177 J330178 J330179 J330180 J330181 J330182 J330183 J330184 J330185 J330186 J330187 J330188 J330189 J330190 J330191 J330192 J330193 J330194 J330195 J330196 J330197 J330198 J330199 J330200 J330201 J330202 J330203 J330204 J330205 J330206 J330207 J330208 J330209 J330210 J330211 J330212 J330213 J330214 J330215 J330216 J330217 J330218 J330219 J330220 J330221 J330222 J330223 J330224 J330225 J330226 J330227 J330228 J330229 J330230 J330231 J330232 J330233 J330234 J330235 J330236 J330237 J330238 J330239 J330240 J330241 J330242 J330243 J330244 J330245 J330246 J330247 J330248 J330249 J330250 J330251 J330252 J330253 J330254 J330255 J330256 J330257 J330258 J330259 J330260 J330261 J330262 J330263 J330264 J330265 J330266 J330267 J330268 J330269 J330270 J330271 J330272 J330273 J330274 J330275 J330276 J330277 J330278 J330279 J330280 J330281 J330282 J330283 J330284 J330285 J330286 J330287 J330288 J330289 J330290 J330291 J330292 J330293 J330294 J330295 J330296 J330297 J330298 J330299 J330300 J330301 J330302 J330303 J330304 J330305 J330306 J330307 J330308 J330309 J330310 J330311 J330312 J330313 J330314 J330315 J330316 J330317 J330318 J330319 J330320 J330321 J330322 J330323 J330324 J330325 J330326 J330327 J330328 J330329 J330330 J330331 J330332 J330333 J330334 J330335 J330336 J330337 J330338 J330339 J330340 J330341 J330342 J330343 J330344 J330345 J330346 J330347 J330348 J330349 J330350 J330351 J330352 J330353 J330354 J330355 J330356 J330357 J330358 J330359 J330360 J330361 J330362 J330363 J330364 J330365 J330366 J330367 J330368 J330369 J330370 J330371 J330372 J330373 J330374 J330375 J330376 J330377 J330378 J330379 J330380 J330381 J330382 J330383 J330384 J330385 J330386 J330387 J330388 J330389 J330390 J330391 J330392 J330393 J330394 J330395 J330396 J330397 J330398 J330399 J330400 J330401 J330402 J330403 J330404 J330405 J330406 J330407 J330408 J330409 J330410 J330411 J330412 J330413 J330414 J330415 J330416 J330417 J330418 J330419 J330420 J330421 J330422 J330423 J330424 J330425 J330426 J330427 J330428 J330429 J330430 J330431 J330432 J330433 J330434 J330435 J330436 J330437 J330438 J330439 J330440 J330441 J330442 J330443 J330444 J330445 J330446 J330447 J330448 J330449 J330450 J330451 J330452 J330453 J330454 J330455 J330456 J330457 J330458 J330459 J330460 J330461 J330462 J330463 J330464 J330465 J330466 J330467 J330468 J330469 J330470 J330471 J330472 J330473 J330474 J330475 J330476 J330477 J330478 J330479 J330480 J330481 J330482 J330483 J330484 J330485 J330486 J330487 J330488 J330489 J330490 J330491 J330492 J330493 J330494 J330495 J330496 J330497 J330498 J330499 J330500 J330501 J330502 J330503 J330504 J330505 J330506 J330507 J330508 J330509 J330510 J330511 J330512 J330513 J330514 J330515 J330516 J330517 J330518 J330519 J330520 J330521 J330522 J330523 J330524 J330525 J330526 J330527 J330528 J330529 J330530 J330531 J330532 J330533 J330534 J330535 J330536 J330537 J330538 J330539 J330540 J330541 J330542 J330543 J330544 J330545 J330546 J330547 J330548 J330549 J330550 J330551 J330552 J330553 J330554 J330555 J330556 J330557 J330558 J330559 J330560 J330561 J330562 J330563 J330564 J330565 J330566 J330567 J330568 J330569 J330570 J330571 J330572 J330573 J330574 J330575 J330576 J330577 J330578 J330579 J330580 J330581 J330582 J330583 J330584 J330585 J330586 J330587 J330588 J330589 J330590 J330591 J330592 J330593 J330594 J330595 J330596 J330597 J330598 J330599 J330600 J330601 J330602 J330603 J330604 J330605 J330606 J330607 J330608 J330609 J330610 J330611 J330612 J330613 J330614 J330615 J330616 J330617 J330618 J330619 J330620 J330621 J330622 J330623 J330624 J330625 J330626 J330627 J330628 J330629 J330630 J330631 J330632 J330633 J330634 J330635 J330636 J330637 J330638 J330639 J330640 J330641 J330642 J330643 J330644 J330645 J330646 J330647 J330648 J330649 J330650 J330651 J330652 J330653 J330654 J330655 J330656 J330657 J330658 J330659 J330660 J330661 J330662 J330663 J330664 J330665 J330666 J330667 J330668 J330669 J330670 J330671 J330672 J330673 J330674 J330675 J330676 J330677 J330678 J330679 J330680 J330681 J330682 J330683 J330684 J330685 J330686 J330687 J330688 J330689 J330690 J330691 J330692 J330693 J330694 J330695 J330696 J330697 J330698 J330699 J330700 J330701 J330702 J330703 J330704 J330705 J330706 J330707 J330708 J330709 J330710 J330711 J330712 J330713 J330714 J330715 J330716 J330717 J330718 J330719 J330720 J330721 J330722 J330723 J330724 J330725 J330726 J330727 J330728 J330729 J330730 J330731 J330732 J330733 J330734 J330735 J330736 J330737 J330738 J330739 J330740 J330741 J330742 J330743 J330744 J330745 J330746 J330747 J330748 J330749 J330750 J330751 J330752 J330753 J330754 J330755 J330756 J330757 J330758 J330759 J330760 J330761 J330762 J330763 J330764 J330765 J330766 J330767 J330768 J330769 J330770 J330771 J330772 J330773 J330774 J330775 J330776 J330777 J330778 J330779 J330780 J330781 J330782 J330783 J330784 J330785 J330786 J330787 J330788 J330789 J330790 J330791 J330792 J330793 J330794 J330795 J330796 J330797 J330798 J330799 J330800 J330801 J330802 J330803 J330804 J330805 J330806 J330807 J330808 J330809 J330810 J330811 J330812 J330813 J330814 J330815 J330816 J330817 J330818 J330819 J330820 J330821 J330822 J330823 J330824 J330825 J330826 J330827 J330828 J330829 J330830 J330831 J330832 J330833 J330834 J330835 J330836 J330837 J330838 J330839 J330840 J330841 J330842 J330843 J330844 J330845 J330846 J330847 J330848 J330849 J330850 J330851 J330852 J330853 J330854 J330855 J330856 J330857 J330858 J330859 J330860 J330861 J330862 J330863 J330864 J330865 J330866 J330867 J330868 J330869 J330870 J330871 J330872 J330873 J330874 J330875 J330876 J330877 J330878 J330879 J330880 J330881 J330882 J330883 J330884 J330885 J330886 J330887 J330888 J330889 J330890 J330891 J330892 J330893 J330894 J330895 J330896 J330897 J330898 J330899 J330900 J330901 J330902 J330903 J330904 J330905 J330906 J330907 J330908 J330909 J330910 J330911 J330912 J330913 J330914 J330915 J330916 J330917 J330918 J330919 J330920 J330921 J330922 J330923 J330924 J330925 J330926 J330927 J330928 J330929 J330930 J330931 J330932 J330933 J330934 J330935 J330936 J330937 J330938 J330939 J330940 J330941 J330942 J330943 J330944 J330945 J330946 J330947 J330948 J330949 J330950 J330951 J330952 J330953 J330954 J330955 J330956 J330957 J330958 J330959 J330960 J330961 J330962 J330963 J330964 J330965 J330966 J330967 J330968 J330969 J330970 J330971 J330972 J330973 J330974 J330975 J330976 J330977 J330978 J330979 J330980 J330981 J330982 J330983 J330984 J330985 J330986 J330987 J330988 J330989 J330990 J330991 J330992 J330993 J330994 J330995 J330996 J330997 J330998 J330999 J331000 J331001 J331002 J331003 J331004 J331005 J331006 J331007 J331008 J331009 J331010 J331011 J331012 J331013 J331014 J331015 J331016 J331017 J331018 J331019 J331020 J331021 J331022 J331023 J331024 J331025 J331026 J331027 J331028 J331029 J331030 J331031 J331032 J331033 J331034 J331035 J331036 J331037 J331038 J331039 J331040 J331041 J331042 J331043 J331044 J331045 J331046 J331047 J331048 J331049 J331050 J331051 J331052 J331053 J331054 J331055 J331056 J331057 J331058 J331059 J331060 J331061 J331062 J331063 J331064 J331065 J331066 J331067 J331068 J331069 J331070 J331071 J331072 J331073 J331074 J331075 J331076 J331077 J331078 J331079 J331080 J331081 J331082 J331083 J331084 J331085 J331086 J331087 J331088 J331089 J331090 J331091 J331092 J331093 J331094 J331095 J331096 J331097 J331098 J331099 J331100 J331101 J331102 J331103 J331104 J331105 J331106 J331107 J331108 J331109 J331110 J331111 J331112 J331113 J331114 J331115 J331116 J331117 J331118 J331119 J331120 J331121 J331122 J331123 J331124 J331125 J331126 J331127 J331128 J331129 J331130 J331131 J331132 J331133 J331134 J331135 J331136 J331137 J331138 J331139 J331140 J331141 J331142 J331143 J331144 J331145 J331146 J331147 J331148 J331149 J331150 J331151 J331152 J331153 J331154 J331155 J331156 J331157 J331158 J331159 J331160 J331161 J331162 J331163 J331164 J331165 J331166 J331167 J331168 J331169 J331170 J331171 J331172 J331173 J331174 J331175 J331176 J331177 J331178 J331179 J331180 J331181 J331182 J331183 J331184 J331185 J331186 J331187 J331188 J331189 J331190 J331191 J331192 J331193 J331194 J331195 J331196 J331197 J331198 J331199 J331200 J331201 J331202 J331203 J331204 J331205 J331206 J331207 J331208 J331209 J331210 J331211 J331212 J331213 J331214 J331215 J331216 J331217 J331218 J331219 J331220 J331221 J331222 J331223 J331224 J331225 J331226 J331227 J331228 J331229 J331230 J331231 J331232 J331233 J331234 J331235 J331236 J331237 J331238 J331239 J331240 J331241 J331242 J331243 J331244 J331245 J331246 J331247 J331248 J331249 J331250 J331251 J331252 J331253 J331254 J331255 J331256 J331257 J331258 J331259 J331260 J331261 J331262 J331263 J331264 J331265 J331266 J331267 J331268 J331269 J331270 J331271 J331272 J331273 J331274 J331275 J331276 J331277 J331278 J331279 J331280 J331281 J331282 J331283 J331284 J331285 J331286 J331287 J331288 J331289 J331290 J331291 J331292 J331293 J331294 J331295 J331296 J331297 J331298 J331299 J331300 J331301 J331302 J331303 J331304 J331305 J331306 J331307 J331308 J331309 J331310 J331311 J331312 J331313 J331314 J331315 J331316 J331317 J331318 J331319 J331320 J331321 J331322 J331323 J331324 J331325 J331326 J331327 J331328 J331329 J331330 J331331 J331332 J331333 J331334 J331335 J331336 J331337 J331338 J331339 J331340 J331341 J331342 J331343 J331344 J331345 J331346 J331347 J331348 J331349 J331350 J331351 J331352 J331353 J331354 J331355 J331356 J331357 J331358 J331359 J331360 J331361 J331362 J331363 J331364 J331365 J331366 J331367 J331368 J331369 J331370 J331371 J331372 J331373 J331374 J331375 J331376 J331377 J331378 J331379 J331380 J331381 J331382 J331383 J331384 J331385 J331386 J331387 J331388 J331389 J331390 J331391 J331392 J331393 J331394 J331395 J331396 J331397 J331398 J331399 J331400 J331401 J331402 J331403 J331404 J331405 J331406 J331407 J331408 J331409 J331410 J331411 J331412 J331413 J331414 J331415 J331416 J331417 J331418 J331419 J331420 J331421 J331422 J331423 J331424 J331425 J331426 J331427 J331428 J331429 J331430 J331431 J331432 J331433 J331434 J331435 J331436 J331437 J331438 J331439 J331440 J331441 J331442 J331443 J331444 J331445 J331446 J331447 J331448 J331449 J331450 J331451 J331452 J331453 J331454 J331455 J331456 J331457 J331458 J331459 J331460 J331461 J331462 J331463 J331464 J331465 J331466 J331467 J331468 J331469 J331470 J331471 J331472 J331473 J331474 J331475 J331476 J331477 J331478 J331479 J331480 J331481 J331482 J331483 J331484 J331485 J331486 J331487 J331488 J331489 J331490 J331491 J331492 J331493 J331494 J331495 J331496 J331497 J331498 J331499 J331500 J331501 J331502 J331503 J331504 J331505 J331506 J331507 J331508 J331509 J331510 J331511 J331512 J331513 J331514 J331515 J331516 J331517 J331518 J331519 J331520 J331521 J331522 J331523 J331524 J331525 J331526 J331527 J331528 J331529 J331530 J331531 J331532 J331533 J331534 J331535 J331536 J331537 J331538 J331539 J331540 J331541 J331542 J331543 J331544 J331545 J331546 J331547 J331548 J331549 J331550 J331551 J331552 J331553 J331554 J331555 J331556 J331557 J331558 J331559 J331560 J331561 J331562 J331563 J331564 J331565 J331566 J331567 J331568 J331569 J331570 J331571 J331572 J331573 J331574 J331575 J331576 J331577 J331578 J331579 J331580 J331581 J331582 J331583 J331584 J331585 J331586 J331587 J331588 J331589 J331590 J331591 J331592 J331593 J331594 J331595 J331596 J331597 J331598 J331599 J331600 J331601 J331602 J331603 J331604 J331605 J331606 J331607 J331608 J331609 J331610 J331611 J331612 J331613 J331614 J331615 J331616 J331617 J331618 J331619 J331620 J331621 J331622 J331623 J331624 J331625 J331626 J331627 J331628 J331629 J331630 J331631 J331632 J331633 J331634 J331635 J331636 J331637 J331638 J331639 J331640 J331641 J331642 J331643 J331644 J331645 J331646 J331647 J331648 J331649 J331650 J331651 J331652 J331653 J331654 J331655 J331656 J331657 J331658 J331659 J331660 J331661 J331662 J331663 J331664 J331665 J331666 J331667 J331668 J331669 J331670 J331671 J331672 J331673 J331674 J331675 J331676 J331677 J331678 J331679 J331680 J331681 J331682 J331683 J331684 J331685 J331686 J331687 J331688 J331689 J331690 J331691 J331692 J331693 J331694 J331695 J331696 J331697 J331698 J331699 J331700 J331701 J331702 J331703 J331704 J331705 J331706 J331707 J331708 J331709 J331710 J331711 J331712 J331713 J331714 J331715 J331716 J331717 J331718 J331719 J331720 J331721 J331722 J331723 J331724 J331725 J331726 J331727 J331728 J331729 J331730 J331731 J331732 J331733 J331734 J331735 J331736 J331737 J331738 J331739 J331740 J331741 J331742 J331743 J331744 J331745 J331746 J331747 J331748 J331749 J331750 J331751 J331752 J331753 J331754 J331755 J331756 J331757 J331758 J331759 J331760 J331761 J331762 J331763 J331764 J331765 J331766 J331767 J331768 J331769 J331770 J331771 J331772 J331773 J331774 J331775 J331776 J331777 J331778 J331779 J331780 J331781 J331782 J331783 J331784 J331785 J331786 J331787 J331788 J331789 J331790 J331791 J331792 J331793 J331794 J331795 J331796 J331797 J331798 J331799 J331800 J331801 J331802 J331803 J331804 J331805 J331806 J331807 J331808 J331809 J331810 J331811 J331812 J331813 J331814 J331815 J331816 J331817 J331818 J331819 J331820 J331821 J331822 J331823 J331824 J331825 J331826 J331827 J331828 J331829 J331830 J331831 J331832 J331833 J331834 J331835 J331836 J331837 J331838 J331839 J331840 J331841 J331842 J331843 J331844 J331845 J331846 J331847 J331848 J331849 J331850 J331851 J331852 J331853 J331854 J331855 J331856 J331857 J331858 J331859 J331860 J331861 J331862 J331863 J331864 J331865 J331866 J331867 J331868 J331869 J331870 J331871 J331872 J331873 J331874 J331875 J331876 J331877 J331878 J331879 J331880 J331881 J331882 J331883 J331884 J331885 J331886 J331887 J331888 J331889 J331890 J331891 J331892 J331893 J331894 J331895 J331896 J331897 J331898 J331899 J331900 J331901 J331902 J331903 J331904 J331905 J331906 J331907 J331908 J331909 J331910 J331911 J331912 J331913 J331914 J331915 J331916 J331917 J331918 J331919 J331920 J331921 J331922 J331923 J331924 J331925 J331926 J331927 J331928 J331929 J331930 J331931 J331932 J331933 J331934 J331935 J331936 J331937 J331938 J331939 J331940 J331941 J331942 J331943 J331944 J331945 J331946 J331947 J331948 J331949 J331950 J331951 J331952 J331953 J331954 J331955 J331956 J331957 J331958 J331959 J331960 J331961 J331962 J331963 J331964 J331965 J331966 J331967 J331968 J331969 J331970 J331971 J331972 J331973 J331974 J331975 J331976 J331977 J331978 J331979 J331980 J331981 J331982 J331983 J331984 J331985 J331986 J331987 J331988 J331989 J331990 J331991 J331992 J331993 J331994 J331995 J331996 J331997 J331998 J331999 J332000 J332001 J332002 J332003 J332004 J332005 J332006 J332007 J332008 J332009 J332010 J332011 J332012 J332013 J332014 J332015 J332016 J332017 J332018 J332019 J332020 J332021 J332022 J332023 J332024 J332025 J332026 J332027 J332028 J332029 J332030 J332031 J332032 J332033 J332034 J332035 J332036 J332037 J332038 J332039 J332040 J332041 J332042 J332043 J332044 J332045 J332046 J332047 J332048 J332049 J332050 J332051 J332052 J332053 J332054 J332055 J332056 J332057 J332058 J332059 J332060 J332061 J332062 J332063 J332064 J332065 J332066 J332067 J332068 J332069 J332070 J332071 J332072 J332073 J332074 J332075 J332076 J332077 J332078 J332079 J332080 J332081 J332082 J332083 J332084 J332085 J332086 J332087 J332088 J332089 J332090 J332091 J332092 J332093 J332094 J332095 J332096 J332097 J332098 J332099 J332100 J332101 J332102 J332103 J332104 J332105 J332106 J332107 J332108 J332109 J332110 J332111 J332112 J332113 J332114 J332115 J332116 J332117 J332118 J332119 J332120 J332121 J332122 J332123 J332124 J332125 J332126 J332127 J332128 J332129 J332130 J332131 J332132 J332133 J332134 J332135 J332136 J332137 J332138 J332139 J332140 J332141 J332142 J332143 J332144 J332145 J332146 J332147 J332148 J332149 J332150 J332151 J332152 J332153 J332154 J332155 J332156 J332157 J332158 J332159 J332160 J332161 J332162 J332163 J332164 J332165 J332166 J332167 J332168 J332169 J332170 J332171 J332172 J332173 J332174 J332175 J332176 J332177 J332178 J332179 J332180 J332181 J332182 J332183 J332184 J332185 J332186 J332187 J332188 J332189 J332190 J332191 J332192 J332193 J332194 J332195 J332196 J332197 J332198 J332199 J332200 J332201 J332202 J332203 J332204 J332205 J332206 J332207 J332208 J332209 J332210 J332211 J332212 J332213 J332214 J332215 J332216 J332217 J332218 J332219 J332220 J332221 J332222 J332223 J332224 J332225 J332226 J332227 J332228 J332229 J332230 J332231 J332232 J332233 J332234 J332235 J332236 J332237 J332238 J332239 J332240 J332241 J332242 J332243 J332244 J332245 J332246 J332247 J332248 J332249 J332250 J332251 J332252 J332253 J332254 J332255 J332256 J332257 J332258 J332259 J332260 J332261 J332262 J332263 J332264 J332265 J332266 J332267 J332268 J332269 J332270 J332271 J332272 J332273 J332274 J332275 J332276 J332277 J332278 J332279 J332280 J332281 J332282 J332283 J332284 J332285 J332286 J332287 J332288 J332289 J332290 J332291 J332292 J332293 J332294 J332295 J332296 J332297 J332298 J332299 J332300 J332301 J332302 J332303 J332304 J332305 J332306 J332307 J332308 J332309 J332310 J332311 J332312 J332313 J332314 J332315 J332316 J332317 J332318 J332319 J332320 J332321 J332322 J332323 J332324 J332325 J332326 J332327 J332328 J332329 J332330 J332331 J332332 J332333 J332334 J332335 J332336 J332337 J332338 J332339 J332340 J332341 J332342 J332343 J332344 J332345 J332346 J332347 J332348 J332349 J332350 J332351 J332352 J332353 J332354 J332355 J332356 J332357 J332358 J332359 J332360 J332361 J332362 J332363 J332364 J332365 J332366 J332367 J332368 J332369 J332370 J332371 J332372 J332373 J332374 J332375 J332376 J332377 J332378 J332379 J332380 J332381 J332382 J332383 J332384 J332385 J332386 J332387 J332388 J332389 J332390 J332391 J332392 J332393 J332394 J332395 J332396 J332397 J332398 J332399 J332400 J332401 J332402 J332403 J332404 J332405 J332406 J332407 J332408 J332409 J332410 J332411 J332412 J332413 J332414 J332415 J332416 J332417 J332418 J332419 J332420 J332421 J332422 J332423 J332424 J332425 J332426 J332427 J332428 J332429 J332430 J332431 J332432 J332433 J332434 J332435 J332436 J332437 J332438 J332439 J332440 J332441 J332442 J332443 J332444 J332445 J332446 J332447 J332448 J332449 J332450 J332451 J332452 J332453 J332454 J332455 J332456 J332457 J332458 J332459 J332460 J332461 J332462 J332463 J332464 J332465 J332466 J332467 J332468 J332469 J332470 J332471 J332472 J332473 J332474 J332475 J332476 J332477 J332478 J332479 J332480 J332481 J332482 J332483 J332484 J332485 J332486 J332487 J332488 J332489 J332490 J332491 J332492 J332493 J332494 J332495 J332496 J332497 J332498 J332499 J332500 J332501 J332502 J332503 J332504 J332505 J332506 J332507 J332508 J332509 J332510 J332511 J332512 J332513 J332514 J332515 J332516 J332517 J332518 J332519 J332520 J332521 J332522 J332523 J332524 J332525 J332526 J332527 J332528 J332529 J332530 J332531 J332532 J332533 J332534 J332535 J332536 J332537 J332538 J332539 J332540 J332541 J332542 J332543 J332544 J332545 J332546 J332547 J332548 J332549 J332550 J332551 J332552 J332553 J332554 J332555 J332556 J332557 J332558 J332559 J332560 J332561 J332562 J332563 J332564 J332565 J332566 J332567 J332568 J332569 J332570 J332571 J332572 J332573 J332574 J332575 J332576 J332577 J332578 J332579 J332580 J332581 J332582 J332583 J332584 J332585 J332586 J332587 J332588 J332589 J332590 J332591 J332592 J332593 J332594 J332595 J332596 J332597 J332598 J332599 J332600 J332601 J332602 J332603 J332604 J332605 J332606 J332607 J332608 J332609 J332610 J332611 J332612 J332613 J332614 J332615 J332616 J332617 J332618 J332619 J332620 J332621 J332622 J332623 J332624 J332625 J332626 J332627 J332628 J332629 J332630 J332631 J332632 J332633 J332634 J332635 J332636 J332637 J332638 J332639 J332640 J332641 J332642 J332643 J332644 J332645 J332646 J332647 J332648 J332649 J332650 J332651 J332652 J332653 J332654 J332655 J332656 J332657 J332658 J332659 J332660 J332661 J332662 J332663 J332664 J332665 J332666 J332667 J332668 J332669 J332670 J332671 J332672 J332673 J332674 J332675 J332676 J332677 J332678 J332679 J332680 J332681 J332682 J332683 J332684 J332685 J332686 J332687 J332688 J332689 J332690 J332691 J332692 J332693 J332694 J332695 J332696 J332697 J332698 J332699 J332700 J332701 J332702 J332703 J332704 J332705 J332706 J332707 J332708 J332709 J332710 J332711 J332712 J332713 J332714 J332715 J332716 J332717 J332718 J332719 J332720 J332721 J332722 J332723 J332724 J332725 J332726 J332727 J332728 J332729 J332730 J332731 J332732 J332733 J332734 J332735 J332736 J332737 J332738 J332739 J332740 J332741 J332742 J332743 J332744 J332745 J332746 J332747 J332748 J332749 J332750 J332751 J332752 J332753 J332754 J332755 J332756 J332757 J332758 J332759 J332760 J332761 J332762 J332763 J332764 J332765 J332766 J332767 J332768 J332769 J332770 J332771 J332772 J332773 J332774 J332775 J332776 J332777 J332778 J332779 J332780 J332781 J332782 J332783 J332784 J332785 J332786 J332787 J332788 J332789 J332790 J332791 J332792 J332793 J332794 J332795 J332796 J332797 J332798 J332799 J332800 J332801 J332802 J332803 J332804 J332805 J332806 J332807 J332808 J332809 J332810 J332811 J332812 J332813 J332814 J332815 J332816 J332817 J332818 J332819 J332820 J332821 J332822 J332823 J332824 J332825 J332826 J332827 J332828 J332829 J332830 J332831 J332832 J332833 J332834 J332835 J332836 J332837 J332838 J332839 J332840 J332841 J332842 J332843 J332844 J332845 J332846 J332847 J332848 J332849 J332850 J332851 J332852 J332853 J332854 J332855 J332856 J332857 J332858 J332859 J332860 J332861 J332862 J332863 J332864 J332865 J332866 J332867 J332868 J332869 J332870 J332871 J332872 J332873 J332874 J332875 J332876 J332877 J332878 J332879 J332880 J332881 J332882 J332883 J332884 J332885 J332886 J332887 J332888 J332889 J332890 J332891 J332892 J332893 J332894 J332895 J332896 J332897 J332898 J332899 J332900 J332901 J332902 J332903 J332904 J332905 J332906 J332907 J332908 J332909 J332910 J332911 J332912 J332913 J332914 J332915 J332916 J332917 J332918 J332919 J332920 J332921 J332922 J332923 J332924 J332925 J332926 J332927 J332928 J332929 J332930 J332931 J332932 J332933 J332934 J332935 J332936 J332937 J332938 J332939 J332940 J332941 J332942 J332943 J332944 J332945 J332946 J332947 J332948 J332949 J332950 J332951 J332952 J332953 J332954 J332955 J332956 J332957 J332958 J332959 J332960 J332961 J332962 J332963 J332964 J332965 J332966 J332967 J332968 J332969 J332970 J332971 J332972 J332973 J332974 J332975 J332976 J332977 J332978 J332979 J332980 J332981 J332982 J332983 J332984 J332985 J332986 J332987 J332988 J332989 J332990 J332991 J332992 J332993 J332994 J332995 J332996 J332997 J332998 J332999 J333000 J333001 J333002 J333003 J333004 J333005 J333006 J333007 J333008 J333009 J333010 J333011 J333012 J333013 J333014 J333015 J333016 J333017 J333018 J333019 J333020 J333021 J333022 J333023 J333024 J333025 J333026 J333027 J333028 J333029 J333030 J333031 J333032 J333033 J333034 J333035 J333036 J333037 J333038 J333039 J333040 J333041 J333042 J333043 J333044 J333045 J333046 J333047 J333048 J333049 J333050 J333051 J333052 J333053 J333054 J333055 J333056 J333057 J333058 J333059 J333060 J333061 J333062 J333063 J333064 J333065 J333066 J333067 J333068 J333069 J333070 J333071 J333072 J333073 J333074 J333075 J333076 J333077 J333078 J333079 J333080 J333081 J333082 J333083 J333084 J333085 J333086 J333087 J333088 J333089 J333090 J333091 J333092 J333093 J333094 J333095 J333096 J333097 J333098 J333099 J333100 J333101 J333102 J333103 J333104 J333105 J333106 J333107 J333108 J333109 J333110 J333111 J333112 J333113 J333114 J333115 J333116 J333117 J333118 J333119 J333120 J333121 J333122 J333123 J333124 J333125 J333126 J333127 J333128 J333129 J333130 J333131 J333132 J333133 J333134 J333135 J333136 J333137 J333138 J333139 J333140 J333141 J333142 J333143 J333144 J333145 J333146 J333147 J333148 J333149 J333150 J333151 J333152 J333153 J333154 J333155 J333156 J333157 J333158 J333159 J333160 J333161 J333162 J333163 J333164 J333165 J333166 J333167 J333168 J333169 J333170 J333171 J333172 J333173 J333174 J333175 J333176 J333177 J333178 J333179 J333180 J333181 J333182 J333183 J333184 J333185 J333186 J333187 J333188 J333189 J333190 J333191 J333192 J333193 J333194 J333195 J333196 J333197 J333198 J333199 J333200 J333201 J333202 J333203 J333204 J333205 J333206 J333207 J333208 J333209 J333210 J333211 J333212 J333213 J333214 J333215 J333216 J333217 J333218 J333219 J333220 J333221 J333222 J333223 J333224 J333225 J333226 J333227 J333228 J333229 J333230 J333231 J333232 J333233 J333234 J333235 J333236 J333237 J333238 J333239 J333240 J333241 J333242 J333243 J333244 J333245 J333246 J333247 J333248 J333249 J333250 J333251 J333252 J333253 J333254 J333255 J333256 J333257 J333258 J333259 J333260 J333261 J333262 J333263 J333264 J333265 J333266 J333267 J333268 J333269 J333270 J333271 J333272 J333273 J333274 J333275 J333276 J333277 J333278 J333279 J333280 J333281 J333282 J333283 J333284 J333285 J333286 J333287 J333288 J333289 J333290 J333291 J333292 J333293 J333294 J333295 J333296 J333297 J333298 J333299 J333300 J333301 J333302 J333303 J333304 J333305 J333306 J333307 J333308 J333309 J333310 J333311 J333312 J333313 J333314 J333315 J333316 J333317 J333318 J333319 J333320 J333321 J333322 J333323 J333324 J333325 J333326 J333327 J333328 J333329 J333330 J333331 J333332 J333333 J333334 J333335 J333336 J333337 J333338 J333339 J333340 J333341 J333342 J333343 J333344 J333345 J333346 J333347 J333348 J333349 J333350 J333351 J333352 J333353 J333354 J333355 J333356 J333357 J333358 J333359 J333360 J333361 J333362 J333363 J333364 J333365 J333366 J333367 J333368 J333369 J333370 J333371 J333372 J333373 J333374 J333375 J333376 J333377 J333378 J333379 J333380 J333381 J333382 J333383 J333384 J333385 J333386 J333387 J333388 J333389 J333390 J333391 J333392 J333393 J333394 J333395 J333396 J333397 J333398 J333399 J333400 J333401 J333402 J333403 J333404 J333405 J333406 J333407 J333408 J333409 J333410 J333411 J333412 J333413 J333414 J333415 J333416 J333417 J333418 J333419 J333420 J333421 J333422 J333423 J333424 J333425 J333426 J333427 J333428 J333429 J333430 J333431 J333432 J333433 J333434 J333435 J333436 J333437 J333438 J333439 J333440 J333441 J333442 J333443 J333444 J333445 J333446 J333447 J333448 J333449 J333450 J333451 J333452 J333453 J333454 J333455 J333456 J333457 J333458 J333459 J333460 J333461 J333462 J333463 J333464 J333465 J333466 J333467 J333468 J333469 J333470 J333471 J333472 J333473 J333474 J333475 J333476 J333477 J333478 J333479 J333480 J333481 J333482 J333483 J333484 J333485 J333486 J333487 J333488 J333489 J333490 J333491 J333492 J333493 J333494 J333495 J333496 J333497 J333498 J333499 J333500 J333501 J333502 J333503 J333504 J333505 J333506 J333507 J333508 J333509 J333510 J333511 J333512 J333513 J333514 J333515 J333516 J333517 J333518 J333519 J333520 J333521 J333522 J333523 J333524 J333525 J333526 J333527 J333528 J333529 J333530 J333531 J333532 J333533 J333534 J333535 J333536 J333537 J333538 J333539 J333540 J333541 J333542 J333543 J333544 J333545 J333546 J333547 J333548 J333549 J333550 J333551 J333552 J333553 J333554 J333555 J333556 J333557 J333558 J333559 J333560 J333561 J333562 J333563 J333564 J333565 J333566 J333567 J333568 J333569 J333570 J333571 J333572 J333573 J333574 J333575 J333576 J333577 J333578 J333579 J333580 J333581 J333582 J333583 J333584 J333585 J333586 J333587 J333588 J333589 J333590 J333591 J333592 J333593 J333594 J333595 J333596 J333597 J333598 J333599 J333600 J333601 J333602 J333603 J333604 J333605 J333606 J333607 J333608 J333609 J333610 J333611 J333612 J333613 J333614 J333615 J333616 J333617 J333618 J333619 J333620 J333621 J333622 J333623 J333624 J333625 J333626 J333627 J333628 J333629 J333630 J333631 J333632 J333633 J333634 J333635 J333636 J333637 J333638 J333639 J333640 J333641 J333642 J333643 J333644 J333645 J333646 J333647 J333648 J333649 J333650 J333651 J333652 J333653 J333654 J333655 J333656 J333657 J333658 J333659 J333660 J333661 J333662 J333663 J333664 J333665 J333666 J333667 J333668 J333669 J333670 J333671 J333672 J333673 J333674 J333675 J333676 J333677 J333678 J333679 J333680 J333681 J333682 J333683 J333684 J333685 J333686 J333687 J333688 J333689 J333690 J333691 J333692 J333693 J333694 J333695 J333696 J333697 J333698 J333699 J333700 J333701 J333702 J333703 J333704 J333705 J333706 J333707 J333708 J333709 J333710 J333711 J333712 J333713 J333714 J333715 J333716 J333717 J333718 J333719 J333720 J333721 J333722 J333723 J333724 J333725 J333726 J333727 J333728 J333729 J333730 J333731 J333732 J333733 J333734 J333735 J333736 J333737 J333738 J333739 J333740 J333741 J333742 J333743 J333744 J333745 J333746 J333747 J333748 J333749 J333750 J333751 J333752 J333753 J333754 J333755 J333756 J333757 J333758 J333759 J333760 J333761 J333762 J333763 J333764 J333765 J333766 J333767 J333768 J333769 J333770 J333771 J333772 J333773 J333774 J333775 J333776 J333777 J333778 J333779 J333780 J333781 J333782 J333783 J333784 J333785 J333786 J333787 J333788 J333789 J333790 J333791 J333792 J333793 J333794 J333795 J333796 J333797 J333798 J333799 J333800 J333801 J333802 J333803 J333804 J333805 J333806 J333807 J333808 J333809 J333810 J333811 J333812 J333813 J333814 J333815 J333816 J333817 J333818 J333819 J333820 J333821 J333822 J333823 J333824 J333825 J333826 J333827 J333828 J333829 J333830 J333831 J333832 J333833 J333834 J333835 J333836 J333837 J333838 J333839 J333840 J333841 J333842 J333843 J333844 J333845 J333846 J333847 J333848 J333849 J333850 J333851 J333852 J333853 J333854 J333855 J333856 J333857 J333858 J333859 J333860 J333861 J333862 J333863 J333864 J333865 J333866 J333867 J333868 J333869 J333870 J333871 J333872 J333873 J333874 J333875 J333876 J333877 J333878 J333879 J333880 J333881 J333882 J333883 J333884 J333885 J333886 J333887 J333888 J333889 J333890 J333891 J333892 J333893 J333894 J333895 J333896 J333897 J333898 J333899 J333900 J333901 J333902 J333903 J333904 J333905 J333906 J333907 J333908 J333909 J333910 J333911 J333912 J333913 J333914 J333915 J333916 J333917 J333918 J333919 J333920 J333921 J333922 J333923 J333924 J333925 J333926 J333927 J333928 J333929 J333930 J333931 J333932 J333933 J333934 J333935 J333936 J333937 J333938 J333939 J333940 J333941 J333942 J333943 J333944 J333945 J333946 J333947 J333948 J333949 J333950 J333951 J333952 J333953 J333954 J333955 J333956 J333957 J333958 J333959 J333960 J333961 J333962 J333963 J333964 J333965 J333966 J333967 J333968 J333969 J333970 J333971 J333972 J333973 J333974 J333975 J333976 J333977 J333978 J333979 J333980 J333981 J333982 J333983 J333984 J333985 J333986 J333987 J333988 J333989 J333990 J333991 J333992 J333993 J333994 J333995 J333996 J333997 J333998 J333999 J334000 J334001 J334002 J334003 J334004 J334005 J334006 J334007 J334008 J334009 J334010 J334011 J334012 J334013 J334014 J334015 J334016 J334017 J334018 J334019 J334020 J334021 J334022 J334023 J334024 J334025 J334026 J334027 J334028 J334029 J334030 J334031 J334032 J334033 J334034 J334035 J334036 J334037 J334038 J334039 J334040 J334041 J334042 J334043 J334044 J334045 J334046 J334047 J334048 J334049 J334050 J334051 J334052 J334053 J334054 J334055 J334056 J334057 J334058 J334059 J334060 J334061 J334062 J334063 J334064 J334065 J334066 J334067 J334068 J334069 J334070 J334071 J334072 J334073 J334074 J334075 J334076 J334077 J334078 J334079 J334080 J334081 J334082 J334083 J334084 J334085 J334086 J334087 J334088 J334089 J334090 J334091 J334092 J334093 J334094 J334095 J334096 J334097 J334098 J334099 J334100 J334101 J334102 J334103 J334104 J334105 J334106 J334107 J334108 J334109 J334110 J334111 J334112 J334113 J334114 J334115 J334116 J334117 J334118 J334119 J334120 J334121 J334122 J334123 J334124 J334125 J334126 J334127 J334128 J334129 J334130 J334131 J334132 J334133 J334134 J334135 J334136 J334137 J334138 J334139 J334140 J334141 J334142 J334143 J334144 J334145 J334146 J334147 J334148 J334149 J334150 J334151 J334152 J334153 J334154 J334155 J334156 J334157 J334158 J334159 J334160 J334161 J334162 J334163 J334164 J334165 J334166 J334167 J334168 J334169 J334170 J334171 J334172 J334173 J334174 J334175 J334176 J334177 J334178 J334179 J334180 J334181 J334182 J334183 J334184 J334185 J334186 J334187 J334188 J334189 J334190 J334191 J334192 J334193 J334194 J334195 J334196 J334197 J334198 J334199 J334200 J334201 J334202 J334203 J334204 J334205 J334206 J334207 J334208 J334209 J334210 J334211 J334212 J334213 J334214 J334215 J334216 J334217 J334218 J334219 J334220 J334221 J334222 J334223 J334224 J334225 J334226 J334227 J334228 J334229 J334230 J334231 J334232 J334233 J334234 J334235 J334236 J334237 J334238 J334239 J334240 J334241 J334242 J334243 J334244 J334245 J334246 J334247 J334248 J334249 J334250 J334251 J334252 J334253 J334254 J334255 J334256 J334257 J334258 J334259 J334260 J334261 J334262 J334263 J334264 J334265 J334266 J334267 J334268 J334269 J334270 J334271 J334272 J334273 J334274 J334275 J334276 J334277 J334278 J334279 J334280 J334281 J334282 J334283 J334284 J334285 J334286 J334287 J334288 J334289 J334290 J334291 J334292 J334293 J334294 J334295 J334296 J334297 J334298 J334299 J334300 J334301 J334302 J334303 J334304 J334305 J334306 J334307 J334308 J334309 J334310 J334311 J334312 J334313 J334314 J334315 J334316 J334317 J334318 J334319 J334320 J334321 J334322 J334323 J334324 J334325 J334326 J334327 J334328 J334329 J334330 J334331 J334332 J334333 J334334 J334335 J334336 J334337 J334338 J334339 J334340 J334341 J334342 J334343 J334344 J334345 J334346 J334347 J334348 J334349 J334350 J334351 J334352 J334353 J334354 J334355 J334356 J334357 J334358 J334359 J334360 J334361 J334362 J334363 J334364 J334365 J334366 J334367 J334368 J334369 J334370 J334371 J334372 J334373 J334374 J334375 J334376 J334377 J334378 J334379 J334380 J334381 J334382 J334383 J334384 J334385 J334386 J334387 J334388 J334389 J334390 J334391 J334392 J334393 J334394 J334395 J334396 J334397 J334398 J334399 J334400 J334401 J334402 J334403 J334404 J334405 J334406 J334407 J334408 J334409 J334410 J334411 J334412 J334413 J334414 J334415 J334416 J334417 J334418 J334419 J334420 J334421 J334422 J334423 J334424 J334425 J334426 J334427 J334428 J334429 J334430 J334431 J334432 J334433 J334434 J334435 J334436 J334437 J334438 J334439 J334440 J334441 J334442 J334443 J334444 J334445 J334446 J334447 J334448 J334449 J334450 J334451 J334452 J334453 J334454 J334455 J334456 J334457 J334458 J334459 J334460 J334461 J334462 J334463 J334464 J334465 J334466 J334467 J334468 J334469 J334470 J334471 J334472 J334473 J334474 J334475 J334476 J334477 J334478 J334479 J334480 J334481 J334482 J334483 J334484 J334485 J334486 J334487 J334488 J334489 J334490 J334491 J334492 J334493 J334494 J334495 J334496 J334497 J334498 J334499 J334500 J334501 J334502 J334503 J334504 J334505 J334506 J334507 J334508 J334509 J334510 J334511 J334512 J334513 J334514 J334515 J334516 J334517 J334518 J334519 J334520 J334521 J334522 J334523 J334524 J334525 J334526 J334527 J334528 J334529 J334530 J334531 J334532 J334533 J334534 J334535 J334536 J334537 J334538 J334539 J334540 J334541 J334542 J334543 J334544 J334545 J334546 J334547 J334548 J334549 J334550 J334551 J334552 J334553 J334554 J334555 J334556 J334557 J334558 J334559 J334560 J334561 J334562 J334563 J334564 J334565 J334566 J334567 J334568 J334569 J334570 J334571 J334572 J334573 J334574 J334575 J334576 J334577 J334578 J334579 J334580 J334581 J334582 J334583 J334584 J334585 J334586 J334587 J334588 J334589 J334590 J334591 J334592 J334593 J334594 J334595 J334596 J334597 J334598 J334599 J334600 J334601 J334602 J334603 J334604 J334605 J334606 J334607 J334608 J334609 J334610 J334611 J334612 J334613 J334614 J334615 J334616 J334617 J334618 J334619 J334620 J334621 J334622 J334623 J334624 J334625 J334626 J334627 J334628 J334629 J334630 J334631 J334632 J334633 J334634 J334635 J334636 J334637 J334638 J334639 J334640 J334641 J334642 J334643 J334644 J334645 J334646 J334647 J334648 J334649 J334650 J334651 J334652 J334653 J334654 J334655 J334656 J334657 J334658 J334659 J334660 J334661 J334662 J334663 J334664 J334665 J334666 J334667 J334668 J334669 J334670 J334671 J334672 J334673 J334674 J334675 J334676 J334677 J334678 J334679 J334680 J334681 J334682 J334683 J334684 J334685 J334686 J334687 J334688 J334689 J334690 J334691 J334692 J334693 J334694 J334695 J334696 J334697 J334698 J334699 J334700 J334701 J334702 J334703 J334704 J334705 J334706 J334707 J334708 J334709 J334710 J334711 J334712 J334713 J334714 J334715 J334716 J334717 J334718 J334719 J334720 J334721 J334722 J334723 J334724 J334725 J334726 J334727 J334728 J334729 J334730 J334731 J334732 J334733 J334734 J334735 J334736 J334737 J334738 J334739 J334740 J334741 J334742 J334743 J334744 J334745 J334746 J334747 J334748 J334749 J334750 J334751 J334752 J334753 J334754 J334755 J334756 J334757 J334758 J334759 J334760 J334761 J334762 J334763 J334764 J334765 J334766 J334767 J334768 J334769 J334770 J334771 J334772 J334773 J334774 J334775 J334776 J334777 J334778 J334779 J334780 J334781 J334782 J334783 J334784 J334785 J334786 J334787 J334788 J334789 J334790 J334791 J334792 J334793 J334794 J334795 J334796 J334797 J334798 J334799 J334800 J334801 J334802 J334803 J334804 J334805 J334806 J334807 J334808 J334809 J334810 J334811 J334812 J334813 J334814 J334815 J334816 J334817 J334818 J334819 J334820 J334821 J334822 J334823 J334824 J334825 J334826 J334827 J334828 J334829 J334830 J334831 J334832 J334833 J334834 J334835 J334836 J334837 J334838 J334839 J334840 J334841 J334842 J334843 J334844 J334845 J334846 J334847 J334848 J334849 J334850 J334851 J334852 J334853 J334854 J334855 J334856 J334857 J334858 J334859 J334860 J334861 J334862 J334863 J334864 J334865 J334866 J334867 J334868 J334869 J334870 J334871 J334872 J334873 J334874 J334875 J334876 J334877 J334878 J334879 J334880 J334881 J334882 J334883 J334884 J334885 J334886 J334887 J334888 J334889 J334890 J334891 J334892 J334893 J334894 J334895 J334896 J334897 J334898 J334899 J334900 J334901 J334902 J334903 J334904 J334905 J334906 J334907 J334908 J334909 J334910 J334911 J334912 J334913 J334914 J334915 J334916 J334917 J334918 J334919 J334920 J334921 J334922 J334923 J334924 J334925 J334926 J334927 J334928 J334929 J334930 J334931 J334932 J334933 J334934 J334935 J334936 J334937 J334938 J334939 J334940 J334941 J334942 J334943 J334944 J334945 J334946 J334947 J334948 J334949 J334950 J334951 J334952 J334953 J334954 J334955 J334956 J334957 J334958 J334959 J334960 J334961 J334962 J334963 J334964 J334965 J334966 J334967 J334968 J334969 J334970 J334971 J334972 J334973 J334974 J334975 J334976 J334977 J334978 J334979 J334980 J334981 J334982 J334983 J334984 J334985 J334986 J334987 J334988 J334989 J334990 J334991 J334992 J334993 J334994 J334995 J334996 J334997 J334998 J334999 J335000 J335001 J335002 J335003 J335004 J335005 J335006 J335007 J335008 J335009 J335010 J335011 J335012 J335013 J335014 J335015 J335016 J335017 J335018 J335019 J335020 J335021 J335022 J335023 J335024 J335025 J335026 J335027 J335028 J335029 J335030 J335031 J335032 J335033 J335034 J335035 J335036 J335037 J335038 J335039 J335040 J335041 J335042 J335043 J335044 J335045 J335046 J335047 J335048 J335049 J335050 J335051 J335052 J335053 J335054 J335055 J335056 J335057 J335058 J335059 J335060 J335061 J335062 J335063 J335064 J335065 J335066 J335067 J335068 J335069 J335070 J335071 J335072 J335073 J335074 J335075 J335076 J335077 J335078 J335079 J335080 J335081 J335082 J335083 J335084 J335085 J335086 J335087 J335088 J335089 J335090 J335091 J335092 J335093 J335094 J335095 J335096 J335097 J335098 J335099 J335100 J335101 J335102 J335103 J335104 J335105 J335106 J335107 J335108 J335109 J335110 J335111 J335112 J335113 J335114 J335115 J335116 J335117 J335118 J335119 J335120 J335121 J335122 J335123 J335124 J335125 J335126 J335127 J335128 J335129 J335130 J335131 J335132 J335133 J335134 J335135 J335136 J335137 J335138 J335139 J335140 J335141 J335142 J335143 J335144 J335145 J335146 J335147 J335148 J335149 J335150 J335151 J335152 J335153 J335154 J335155 J335156 J335157 J335158 J335159 J335160 J335161 J335162 J335163 J335164 J335165 J335166 J335167 J335168 J335169 J335170 J335171 J335172 J335173 J335174 J335175 J335176 J335177 J335178 J335179 J335180 J335181 J335182 J335183 J335184 J335185 J335186 J335187 J335188 J335189 J335190 J335191 J335192 J335193 J335194 J335195 J335196 J335197 J335198 J335199 J335200 J335201 J335202 J335203 J335204 J335205 J335206 J335207 J335208 J335209 J335210 J335211 J335212 J335213 J335214 J335215 J335216 J335217 J335218 J335219 J335220 J335221 J335222 J335223 J335224 J335225 J335226 J335227 J335228 J335229 J335230 J335231 J335232 J335233 J335234 J335235 J335236 J335237 J335238 J335239 J335240 J335241 J335242 J335243 J335244 J335245 J335246 J335247 J335248 J335249 J335250 J335251 J335252 J335253 J335254 J335255 J335256 J335257 J335258 J335259 J335260 J335261 J335262 J335263 J335264 J335265 J335266 J335267 J335268 J335269 J335270 J335271 J335272 J335273 J335274 J335275 J335276 J335277 J335278 J335279 J335280 J335281 J335282 J335283 J335284 J335285 J335286 J335287 J335288 J335289 J335290 J335291 J335292 J335293 J335294 J335295 J335296 J335297 J335298 J335299 J335300 J335301 J335302 J335303 J335304 J335305 J335306 J335307 J335308 J335309 J335310 J335311 J335312 J335313 J335314 J335315 J335316 J335317 J335318 J335319 J335320 J335321 J335322 J335323 J335324 J335325 J335326 J335327 J335328 J335329 J335330 J335331 J335332 J335333 J335334 J335335 J335336 J335337 J335338 J335339 J335340 J335341 J335342 J335343 J335344 J335345 J335346 J335347 J335348 J335349 J335350 J335351 J335352 J335353 J335354 J335355 J335356 J335357 J335358 J335359 J335360 J335361 J335362 J335363 J335364 J335365 J335366 J335367 J335368 J335369 J335370 J335371 J335372 J335373 J335374 J335375 J335376 J335377 J335378 J335379 J335380 J335381 J335382 J335383 J335384 J335385 J335386 J335387 J335388 J335389 J335390 J335391 J335392 J335393 J335394 J335395 J335396 J335397 J335398 J335399 J335400 J335401 J335402 J335403 J335404 J335405 J335406 J335407 J335408 J335409 J335410 J335411 J335412 J335413 J335414 J335415 J335416 J335417 J335418 J335419 J335420 J335421 J335422 J335423 J335424 J335425 J335426 J335427 J335428 J335429 J335430 J335431 J335432 J335433 J335434 J335435 J335436 J335437 J335438 J335439 J335440 J335441 J335442 J335443 J335444 J335445 J335446 J335447 J335448 J335449 J335450 J335451 J335452 J335453 J335454 J335455 J335456 J335457 J335458 J335459 J335460 J335461 J335462 J335463 J335464 J335465 J335466 J335467 J335468 J335469 J335470 J335471 J335472 J335473 J335474 J335475 J335476 J335477 J335478 J335479 J335480 J335481 J335482 J335483 J335484 J335485 J335486 J335487 J335488 J335489 J335490 J335491 J335492 J335493 J335494 J335495 J335496 J335497 J335498 J335499 J335500 J335501 J335502 J335503 J335504 J335505 J335506 J335507 J335508 J335509 J335510 J335511 J335512 J335513 J335514 J335515 J335516 J335517 J335518 J335519 J335520 J335521 J335522 J335523 J335524 J335525 J335526 J335527 J335528 J335529 J335530 J335531 J335532 J335533 J335534 J335535 J335536 J335537 J335538 J335539 J335540 J335541 J335542 J335543 J335544 J335545 J335546 J335547 J335548 J335549 J335550 J335551 J335552 J335553 J335554 J335555 J335556 J335557 J335558 J335559 J335560 J335561 J335562 J335563 J335564 J335565 J335566 J335567 J335568 J335569 J335570 J335571 J335572 J335573 J335574 J335575 J335576 J335577 J335578 J335579 J335580 J335581 J335582 J335583 J335584 J335585 J335586 J335587 J335588 J335589 J335590 J335591 J335592 J335593 J335594 J335595 J335596 J335597 J335598 J335599 J335600 J335601 J335602 J335603 J335604 J335605 J335606 J335607 J335608 J335609 J335610 J335611 J335612 J335613 J335614 J335615 J335616 J335617 J335618 J335619 J335620 J335621 J335622 J335623 J335624 J335625 J335626 J335627 J335628 J335629 J335630 J335631 J335632 J335633 J335634 J335635 J335636 J335637 J335638 J335639 J335640 J335641 J335642 J335643 J335644 J335645 J335646 J335647 J335648 J335649 J335650 J335651 J335652 J335653 J335654 J335655 J335656 J335657 J335658 J335659 J335660 J335661 J335662 J335663 J335664 J335665 J335666 J335667 J335668 J335669 J335670 J335671 J335672 J335673 J335674 J335675 J335676 J335677 J335678 J335679 J335680 J335681 J335682 J335683 J335684 J335685 J335686 J335687 J335688 J335689 J335690 J335691 J335692 J335693 J335694 J335695 J335696 J335697 J335698 J335699 J335700 J335701 J335702 J335703 J335704 J335705 J335706 J335707 J335708 J335709 J335710 J335711 J335712 J335713 J335714 J335715 J335716 J335717 J335718 J335719 J335720 J335721 J335722 J335723 J335724 J335725 J335726 J335727 J335728 J335729 J335730 J335731 J335732 J335733 J335734 J335735 J335736 J335737 J335738 J335739 J335740 J335741 J335742 J335743 J335744 J335745 J335746 J335747 J335748 J335749 J335750 J335751 J335752 J335753 J335754 J335755 J335756 J335757 J335758 J335759 J335760 J335761 J335762 J335763 J335764 J335765 J335766 J335767 J335768 J335769 J335770 J335771 J335772 J335773 J335774 J335775 J335776 J335777 J335778 J335779 J335780 J335781 J335782 J335783 J335784 J335785 J335786 J335787 J335788 J335789 J335790 J335791 J335792 J335793 J335794 J335795 J335796 J335797 J335798 J335799 J335800 J335801 J335802 J335803 J335804 J335805 J335806 J335807 J335808 J335809 J335810 J335811 J335812 J335813 J335814 J335815 J335816 J335817 J335818 J335819 J335820 J335821 J335822 J335823 J335824 J335825 J335826 J335827 J335828 J335829 J335830 J335831 J335832 J335833 J335834 J335835 J335836 J335837 J335838 J335839 J335840 J335841 J335842 J335843 J335844 J335845 J335846 J335847 J335848 J335849 J335850 J335851 J335852 J335853 J335854 J335855 J335856 J335857 J335858 J335859 J335860 J335861 J335862 J335863 J335864 J335865 J335866 J335867 J335868 J335869 J335870 J335871 J335872 J335873 J335874 J335875 J335876 J335877 J335878 J335879 J335880 J335881 J335882 J335883 J335884 J335885 J335886 J335887 J335888 J335889 J335890 J335891 J335892 J335893 J335894 J335895 J335896 J335897 J335898 J335899 J335900 J335901 J335902 J335903 J335904 J335905 J335906 J335907 J335908 J335909 J335910 J335911 J335912 J335913 J335914 J335915 J335916 J335917 J335918 J335919 J335920 J335921 J335922 J335923 J335924 J335925 J335926 J335927 J335928 J335929 J335930 J335931 J335932 J335933 J335934 J335935 J335936 J335937 J335938 J335939 J335940 J335941 J335942 J335943 J335944 J335945 J335946 J335947 J335948 J335949 J335950 J335951 J335952 J335953 J335954 J335955 J335956 J335957 J335958 J335959 J335960 J335961 J335962 J335963 J335964 J335965 J335966 J335967 J335968 J335969 J335970 J335971 J335972 J335973 J335974 J335975 J335976 J335977 J335978 J335979 J335980 J335981 J335982 J335983 J335984 J335985 J335986 J335987 J335988 J335989 J335990 J335991 J335992 J335993 J335994 J335995 J335996 J335997 J335998 J335999 J336000 J336001 J336002 J336003 J336004 J336005 J336006 J336007 J336008 J336009 J336010 J336011 J336012 J336013 J336014 J336015 J336016 J336017 J336018 J336019 J336020 J336021 J336022 J336023 J336024 J336025 J336026 J336027 J336028 J336029 J336030 J336031 J336032 J336033 J336034 J336035 J336036 J336037 J336038 J336039 J336040 J336041 J336042 J336043 J336044 J336045 J336046 J336047 J336048 J336049 J336050 J336051 J336052 J336053 J336054 J336055 J336056 J336057 J336058 J336059 J336060 J336061 J336062 J336063 J336064 J336065 J336066 J336067 J336068 J336069 J336070 J336071 J336072 J336073 J336074 J336075 J336076 J336077 J336078 J336079 J336080 J336081 J336082 J336083 J336084 J336085 J336086 J336087 J336088 J336089 J336090 J336091 J336092 J336093 J336094 J336095 J336096 J336097 J336098 J336099 J336100 J336101 J336102 J336103 J336104 J336105 J336106 J336107 J336108 J336109 J336110 J336111 J336112 J336113 J336114 J336115 J336116 J336117 J336118 J336119 J336120 J336121 J336122 J336123 J336124 J336125 J336126 J336127 J336128 J336129 J336130 J336131 J336132 J336133 J336134 J336135 J336136 J336137 J336138 J336139 J336140 J336141 J336142 J336143 J336144 J336145 J336146 J336147 J336148 J336149 J336150 J336151 J336152 J336153 J336154 J336155 J336156 J336157 J336158 J336159 J336160 J336161 J336162 J336163 J336164 J336165 J336166 J336167 J336168 J336169 J336170 J336171 J336172 J336173 J336174 J336175 J336176 J336177 J336178 J336179 J336180 J336181 J336182 J336183 J336184 J336185 J336186 J336187 J336188 J336189 J336190 J336191 J336192 J336193 J336194 J336195 J336196 J336197 J336198 J336199 J336200 J336201 J336202 J336203 J336204 J336205 J336206 J336207 J336208 J336209 J336210 J336211 J336212 J336213 J336214 J336215 J336216 J336217 J336218 J336219 J336220 J336221 J336222 J336223 J336224 J336225 J336226 J336227 J336228 J336229 J336230 J336231 J336232 J336233 J336234 J336235 J336236 J336237 J336238 J336239 J336240 J336241 J336242 J336243 J336244 J336245 J336246 J336247 J336248 J336249 J336250 J336251 J336252 J336253 J336254 J336255 J336256 J336257 J336258 J336259 J336260 J336261 J336262 J336263 J336264 J336265 J336266 J336267 J336268 J336269 J336270 J336271 J336272 J336273 J336274 J336275 J336276 J336277 J336278 J336279 J336280 J336281 J336282 J336283 J336284 J336285 J336286 J336287 J336288 J336289 J336290 J336291 J336292 J336293 J336294 J336295 J336296 J336297 J336298 J336299 J336300 J336301 J336302 J336303 J336304 J336305 J336306 J336307 J336308 J336309 J336310 J336311 J336312 J336313 J336314 J336315 J336316 J336317 J336318 J336319 J336320 J336321 J336322 J336323 J336324 J336325 J336326 J336327 J336328 J336329 J336330 J336331 J336332 J336333 J336334 J336335 J336336 J336337 J336338 J336339 J336340 J336341 J336342 J336343 J336344 J336345 J336346 J336347 J336348 J336349 J336350 J336351 J336352 J336353 J336354 J336355 J336356 J336357 J336358 J336359 J336360 J336361 J336362 J336363 J336364 J336365 J336366 J336367 J336368 J336369 J336370 J336371 J336372 J336373 J336374 J336375 J336376 J336377 J336378 J336379 J336380 J336381 J336382 J336383 J336384 J336385 J336386 J336387 J336388 J336389 J336390 J336391 J336392 J336393 J336394 J336395 J336396 J336397 J336398 J336399 J336400 J336401 J336402 J336403 J336404 J336405 J336406 J336407 J336408 J336409 J336410 J336411 J336412 J336413 J336414 J336415 J336416 J336417 J336418 J336419 J336420 J336421 J336422 J336423 J336424 J336425 J336426 J336427 J336428 J336429 J336430 J336431 J336432 J336433 J336434 J336435 J336436 J336437 J336438 J336439 J336440 J336441 J336442 J336443 J336444 J336445 J336446 J336447 J336448 J336449 J336450 J336451 J336452 J336453 J336454 J336455 J336456 J336457 J336458 J336459 J336460 J336461 J336462 J336463 J336464 J336465 J336466 J336467 J336468 J336469 J336470 J336471 J336472 J336473 J336474 J336475 J336476 J336477 J336478 J336479 J336480 J336481 J336482 J336483 J336484 J336485 J336486 J336487 J336488 J336489 J336490 J336491 J336492 J336493 J336494 J336495 J336496 J336497 J336498 J336499 J336500 J336501 J336502 J336503 J336504 J336505 J336506 J336507 J336508 J336509 J336510 J336511 J336512 J336513 J336514 J336515 J336516 J336517 J336518 J336519 J336520 J336521 J336522 J336523 J336524 J336525 J336526 J336527 J336528 J336529 J336530 J336531 J336532 J336533 J336534 J336535 J336536 J336537 J336538 J336539 J336540 J336541 J336542 J336543 J336544 J336545 J336546 J336547 J336548 J336549 J336550 J336551 J336552 J336553 J336554 J336555 J336556 J336557 J336558 J336559 J336560 J336561 J336562 J336563 J336564 J336565 J336566 J336567 J336568 J336569 J336570 J336571 J336572 J336573 J336574 J336575 J336576 J336577 J336578 J336579 J336580 J336581 J336582 J336583 J336584 J336585 J336586 J336587 J336588 J336589 J336590 J336591 J336592 J336593 J336594 J336595 J336596 J336597 J336598 J336599 J336600 J336601 J336602 J336603 J336604 J336605 J336606 J336607 J336608 J336609 J336610 J336611 J336612 J336613 J336614 J336615 J336616 J336617 J336618 J336619 J336620 J336621 J336622 J336623 J336624 J336625 J336626 J336627 J336628 J336629 J336630 J336631 J336632 J336633 J336634 J336635 J336636 J336637 J336638 J336639 J336640 J336641 J336642 J336643 J336644 J336645 J336646 J336647 J336648 J336649 J336650 J336651 J336652 J336653 J336654 J336655 J336656 J336657 J336658 J336659 J336660 J336661 J336662 J336663 J336664 J336665 J336666 J336667 J336668 J336669 J336670 J336671 J336672 J336673 J336674 J336675 J336676 J336677 J336678 J336679 J336680 J336681 J336682 J336683 J336684 J336685 J336686 J336687 J336688 J336689 J336690 J336691 J336692 J336693 J336694 J336695 J336696 J336697 J336698 J336699 J336700 J336701 J336702 J336703 J336704 J336705 J336706 J336707 J336708 J336709 J336710 J336711 J336712 J336713 J336714 J336715 J336716 J336717 J336718 J336719 J336720 J336721 J336722 J336723 J336724 J336725 J336726 J336727 J336728 J336729 J336730 J336731 J336732 J336733 J336734 J336735 J336736 J336737 J336738 J336739 J336740 J336741 J336742 J336743 J336744 J336745 J336746 J336747 J336748 J336749 J336750 J336751 J336752 J336753 J336754 J336755 J336756 J336757 J336758 J336759 J336760 J336761 J336762 J336763 J336764 J336765 J336766 J336767 J336768 J336769 J336770 J336771 J336772 J336773 J336774 J336775 J336776 J336777 J336778 J336779 J336780 J336781 J336782 J336783 J336784 J336785 J336786 J336787 J336788 J336789 J336790 J336791 J336792 J336793 J336794 J336795 J336796 J336797 J336798 J336799 J336800 J336801 J336802 J336803 J336804 J336805 J336806 J336807 J336808 J336809 J336810 J336811 J336812 J336813 J336814 J336815 J336816 J336817 J336818 J336819 J336820 J336821 J336822 J336823 J336824 J336825 J336826 J336827 J336828 J336829 J336830 J336831 J336832 J336833 J336834 J336835 J336836 J336837 J336838 J336839 J336840 J336841 J336842 J336843 J336844 J336845 J336846 J336847 J336848 J336849 J336850 J336851 J336852 J336853 J336854 J336855 J336856 J336857 J336858 J336859 J336860 J336861 J336862 J336863 J336864 J336865 J336866 J336867 J336868 J336869 J336870 J336871 J336872 J336873 J336874 J336875 J336876 J336877 J336878 J336879 J336880 J336881 J336882 J336883 J336884 J336885 J336886 J336887 J336888 J336889 J336890 J336891 J336892 J336893 J336894 J336895 J336896 J336897 J336898 J336899 J336900 J336901 J336902 J336903 J336904 J336905 J336906 J336907 J336908 J336909 J336910 J336911 J336912 J336913 J336914 J336915 J336916 J336917 J336918 J336919 J336920 J336921 J336922 J336923 J336924 J336925 J336926 J336927 J336928 J336929 J336930 J336931 J336932 J336933 J336934 J336935 J336936 J336937 J336938 J336939 J336940 J336941 J336942 J336943 J336944 J336945 J336946 J336947 J336948 J336949 J336950 J336951 J336952 J336953 J336954 J336955 J336956 J336957 J336958 J336959 J336960 J336961 J336962 J336963 J336964 J336965 J336966 J336967 J336968 J336969 J336970 J336971 J336972 J336973 J336974 J336975 J336976 J336977 J336978 J336979 J336980 J336981 J336982 J336983 J336984 J336985 J336986 J336987 J336988 J336989 J336990 J336991 J336992 J336993 J336994 J336995 J336996 J336997 J336998 J336999 J337000 J337001 J337002 J337003 J337004 J337005 J337006 J337007 J337008 J337009 J337010 J337011 J337012 J337013 J337014 J337015 J337016 J337017 J337018 J337019 J337020 J337021 J337022 J337023 J337024 J337025 J337026 J337027 J337028 J337029 J337030 J337031 J337032 J337033 J337034 J337035 J337036 J337037 J337038 J337039 J337040 J337041 J337042 J337043 J337044 J337045 J337046 J337047 J337048 J337049 J337050 J337051 J337052 J337053 J337054 J337055 J337056 J337057 J337058 J337059 J337060 J337061 J337062 J337063 J337064 J337065 J337066 J337067 J337068 J337069 J337070 J337071 J337072 J337073 J337074 J337075 J337076 J337077 J337078 J337079 J337080 J337081 J337082 J337083 J337084 J337085 J337086 J337087 J337088 J337089 J337090 J337091 J337092 J337093 J337094 J337095 J337096 J337097 J337098 J337099 J337100 J337101 J337102 J337103 J337104 J337105 J337106 J337107 J337108 J337109 J337110 J337111 J337112 J337113 J337114 J337115 J337116 J337117 J337118 J337119 J337120 J337121 J337122 J337123 J337124 J337125 J337126 J337127 J337128 J337129 J337130 J337131 J337132 J337133 J337134 J337135 J337136 J337137 J337138 J337139 J337140 J337141 J337142 J337143 J337144 J337145 J337146 J337147 J337148 J337149 J337150 J337151 J337152 J337153 J337154 J337155 J337156 J337157 J337158 J337159 J337160 J337161 J337162 J337163 J337164 J337165 J337166 J337167 J337168 J337169 J337170 J337171 J337172 J337173 J337174 J337175 J337176 J337177 J337178 J337179 J337180 J337181 J337182 J337183 J337184 J337185 J337186 J337187 J337188 J337189 J337190 J337191 J337192 J337193 J337194 J337195 J337196 J337197 J337198 J337199 J337200 J337201 J337202 J337203 J337204 J337205 J337206 J337207 J337208 J337209 J337210 J337211 J337212 J337213 J337214 J337215 J337216 J337217 J337218 J337219 J337220 J337221 J337222 J337223 J337224 J337225 J337226 J337227 J337228 J337229 J337230 J337231 J337232 J337233 J337234 J337235 J337236 J337237 J337238 J337239 J337240 J337241 J337242 J337243 J337244 J337245 J337246 J337247 J337248 J337249 J337250 J337251 J337252 J337253 J337254 J337255 J337256 J337257 J337258 J337259 J337260 J337261 J337262 J337263 J337264 J337265 J337266 J337267 J337268 J337269 J337270 J337271 J337272 J337273 J337274 J337275 J337276 J337277 J337278 J337279 J337280 J337281 J337282 J337283 J337284 J337285 J337286 J337287 J337288 J337289 J337290 J337291 J337292 J337293 J337294 J337295 J337296 J337297 J337298 J337299 J337300 J337301 J337302 J337303 J337304 J337305 J337306 J337307 J337308 J337309 J337310 J337311 J337312 J337313 J337314 J337315 J337316 J337317 J337318 J337319 J337320 J337321 J337322 J337323 J337324 J337325 J337326 J337327 J337328 J337329 J337330 J337331 J337332 J337333 J337334 J337335 J337336 J337337 J337338 J337339 J337340 J337341 J337342 J337343 J337344 J337345 J337346 J337347 J337348 J337349 J337350 J337351 J337352 J337353 J337354 J337355 J337356 J337357 J337358 J337359 J337360 J337361 J337362 J337363 J337364 J337365 J337366 J337367 J337368 J337369 J337370 J337371 J337372 J337373 J337374 J337375 J337376 J337377 J337378 J337379 J337380 J337381 J337382 J337383 J337384 J337385 J337386 J337387 J337388 J337389 J337390 J337391 J337392 J337393 J337394 J337395 J337396 J337397 J337398 J337399 J337400 J337401 J337402 J337403 J337404 J337405 J337406 J337407 J337408 J337409 J337410 J337411 J337412 J337413 J337414 J337415 J337416 J337417 J337418 J337419 J337420 J337421 J337422 J337423 J337424 J337425 J337426 J337427 J337428 J337429 J337430 J337431 J337432 J337433 J337434 J337435 J337436 J337437 J337438 J337439 J337440 J337441 J337442 J337443 J337444 J337445 J337446 J337447 J337448 J337449 J337450 J337451 J337452 J337453 J337454 J337455 J337456 J337457 J337458 J337459 J337460 J337461 J337462 J337463 J337464 J337465 J337466 J337467 J337468 J337469 J337470 J337471 J337472 J337473 J337474 J337475 J337476 J337477 J337478 J337479 J337480 J337481 J337482 J337483 J337484 J337485 J337486 J337487 J337488 J337489 J337490 J337491 J337492 J337493 J337494 J337495 J337496 J337497 J337498 J337499 J337500 J337501 J337502 J337503 J337504 J337505 J337506 J337507 J337508 J337509 J337510 J337511 J337512 J337513 J337514 J337515 J337516 J337517 J337518 J337519 J337520 J337521 J337522 J337523 J337524 J337525 J337526 J337527 J337528 J337529 J337530 J337531 J337532 J337533 J337534 J337535 J337536 J337537 J337538 J337539 J337540 J337541 J337542 J337543 J337544 J337545 J337546 J337547 J337548 J337549 J337550 J337551 J337552 J337553 J337554 J337555 J337556 J337557 J337558 J337559 J337560 J337561 J337562 J337563 J337564 J337565 J337566 J337567 J337568 J337569 J337570 J337571 J337572 J337573 J337574 J337575 J337576 J337577 J337578 J337579 J337580 J337581 J337582 J337583 J337584 J337585 J337586 J337587 J337588 J337589 J337590 J337591 J337592 J337593 J337594 J337595 J337596 J337597 J337598 J337599 J337600 J337601 J337602 J337603 J337604 J337605 J337606 J337607 J337608 J337609 J337610 J337611 J337612 J337613 J337614 J337615 J337616 J337617 J337618 J337619 J337620 J337621 J337622 J337623 J337624 J337625 J337626 J337627 J337628 J337629 J337630 J337631 J337632 J337633 J337634 J337635 J337636 J337637 J337638 J337639 J337640 J337641 J337642 J337643 J337644 J337645 J337646 J337647 J337648 J337649 J337650 J337651 J337652 J337653 J337654 J337655 J337656 J337657 J337658 J337659 J337660 J337661 J337662 J337663 J337664 J337665 J337666 J337667 J337668 J337669 J337670 J337671 J337672 J337673 J337674 J337675 J337676 J337677 J337678 J337679 J337680 J337681 J337682 J337683 J337684 J337685 J337686 J337687 J337688 J337689 J337690 J337691 J337692 J337693 J337694 J337695 J337696 J337697 J337698 J337699 J337700 J337701 J337702 J337703 J337704 J337705 J337706 J337707 J337708 J337709 J337710 J337711 J337712 J337713 J337714 J337715 J337716 J337717 J337718 J337719 J337720 J337721 J337722 J337723 J337724 J337725 J337726 J337727 J337728 J337729 J337730 J337731 J337732 J337733 J337734 J337735 J337736 J337737 J337738 J337739 J337740 J337741 J337742 J337743 J337744 J337745 J337746 J337747 J337748 J337749 J337750 J337751 J337752 J337753 J337754 J337755 J337756 J337757 J337758 J337759 J337760 J337761 J337762 J337763 J337764 J337765 J337766 J337767 J337768 J337769 J337770 J337771 J337772 J337773 J337774 J337775 J337776 J337777 J337778 J337779 J337780 J337781 J337782 J337783 J337784 J337785 J337786 J337787 J337788 J337789 J337790 J337791 J337792 J337793 J337794 J337795 J337796 J337797 J337798 J337799 J337800 J337801 J337802 J337803 J337804 J337805 J337806 J337807 J337808 J337809 J337810 J337811 J337812 J337813 J337814 J337815 J337816 J337817 J337818 J337819 J337820 J337821 J337822 J337823 J337824 J337825 J337826 J337827 J337828 J337829 J337830 J337831 J337832 J337833 J337834 J337835 J337836 J337837 J337838 J337839 J337840 J337841 J337842 J337843 J337844 J337845 J337846 J337847 J337848 J337849 J337850 J337851 J337852 J337853 J337854 J337855 J337856 J337857 J337858 J337859 J337860 J337861 J337862 J337863 J337864 J337865 J337866 J337867 J337868 J337869 J337870 J337871 J337872 J337873 J337874 J337875 J337876 J337877 J337878 J337879 J337880 J337881 J337882 J337883 J337884 J337885 J337886 J337887 J337888 J337889 J337890 J337891 J337892 J337893 J337894 J337895 J337896 J337897 J337898 J337899 J337900 J337901 J337902 J337903 J337904 J337905 J337906 J337907 J337908 J337909 J337910 J337911 J337912 J337913 J337914 J337915 J337916 J337917 J337918 J337919 J337920 J337921 J337922 J337923 J337924 J337925 J337926 J337927 J337928 J337929 J337930 J337931 J337932 J337933 J337934 J337935 J337936 J337937 J337938 J337939 J337940 J337941 J337942 J337943 J337944 J337945 J337946 J337947 J337948 J337949 J337950 J337951 J337952 J337953 J337954 J337955 J337956 J337957 J337958 J337959 J337960 J337961 J337962 J337963 J337964 J337965 J337966 J337967 J337968 J337969 J337970 J337971 J337972 J337973 J337974 J337975 J337976 J337977 J337978 J337979 J337980 J337981 J337982 J337983 J337984 J337985 J337986 J337987 J337988 J337989 J337990 J337991 J337992 J337993 J337994 J337995 J337996 J337997 J337998 J337999 J338000 J338001 J338002 J338003 J338004 J338005 J338006 J338007 J338008 J338009 J338010 J338011 J338012 J338013 J338014 J338015 J338016 J338017 J338018 J338019 J338020 J338021 J338022 J338023 J338024 J338025 J338026 J338027 J338028 J338029 J338030 J338031 J338032 J338033 J338034 J338035 J338036 J338037 J338038 J338039 J338040 J338041 J338042 J338043 J338044 J338045 J338046 J338047 J338048 J338049 J338050 J338051 J338052 J338053 J338054 J338055 J338056 J338057 J338058 J338059 J338060 J338061 J338062 J338063 J338064 J338065 J338066 J338067 J338068 J338069 J338070 J338071 J338072 J338073 J338074 J338075 J338076 J338077 J338078 J338079 J338080 J338081 J338082 J338083 J338084 J338085 J338086 J338087 J338088 J338089 J338090 J338091 J338092 J338093 J338094 J338095 J338096 J338097 J338098 J338099 J338100 J338101 J338102 J338103 J338104 J338105 J338106 J338107 J338108 J338109 J338110 J338111 J338112 J338113 J338114 J338115 J338116 J338117 J338118 J338119 J338120 J338121 J338122 J338123 J338124 J338125 J338126 J338127 J338128 J338129 J338130 J338131 J338132 J338133 J338134 J338135 J338136 J338137 J338138 J338139 J338140 J338141 J338142 J338143 J338144 J338145 J338146 J338147 J338148 J338149 J338150 J338151 J338152 J338153 J338154 J338155 J338156 J338157 J338158 J338159 J338160 J338161 J338162 J338163 J338164 J338165 J338166 J338167 J338168 J338169 J338170 J338171 J338172 J338173 J338174 J338175 J338176 J338177 J338178 J338179 J338180 J338181 J338182 J338183 J338184 J338185 J338186 J338187 J338188 J338189 J338190 J338191 J338192 J338193 J338194 J338195 J338196 J338197 J338198 J338199 J338200 J338201 J338202 J338203 J338204 J338205 J338206 J338207 J338208 J338209 J338210 J338211 J338212 J338213 J338214 J338215 J338216 J338217 J338218 J338219 J338220 J338221 J338222 J338223 J338224 J338225 J338226 J338227 J338228 J338229 J338230 J338231 J338232 J338233 J338234 J338235 J338236 J338237 J338238 J338239 J338240 J338241 J338242 J338243 J338244 J338245 J338246 J338247 J338248 J338249 J338250 J338251 J338252 J338253 J338254 J338255 J338256 J338257 J338258 J338259 J338260 J338261 J338262 J338263 J338264 J338265 J338266 J338267 J338268 J338269 J338270 J338271 J338272 J338273 J338274 J338275 J338276 J338277 J338278 J338279 J338280 J338281 J338282 J338283 J338284 J338285 J338286 J338287 J338288 J338289 J338290 J338291 J338292 J338293 J338294 J338295 J338296 J338297 J338298 J338299 J338300 J338301 J338302 J338303 J338304 J338305 J338306 J338307 J338308 J338309 J338310 J338311 J338312 J338313 J338314 J338315 J338316 J338317 J338318 J338319 J338320 J338321 J338322 J338323 J338324 J338325 J338326 J338327 J338328 J338329 J338330 J338331 J338332 J338333 J338334 J338335 J338336 J338337 J338338 J338339 J338340 J338341 J338342 J338343 J338344 J338345 J338346 J338347 J338348 J338349 J338350 J338351 J338352 J338353 J338354 J338355 J338356 J338357 J338358 J338359 J338360 J338361 J338362 J338363 J338364 J338365 J338366 J338367 J338368 J338369 J338370 J338371 J338372 J338373 J338374 J338375 J338376 J338377 J338378 J338379 J338380 J338381 J338382 J338383 J338384 J338385 J338386 J338387 J338388 J338389 J338390 J338391 J338392 J338393 J338394 J338395 J338396 J338397 J338398 J338399 J338400 J338401 J338402 J338403 J338404 J338405 J338406 J338407 J338408 J338409 J338410 J338411 J338412 J338413 J338414 J338415 J338416 J338417 J338418 J338419 J338420 J338421 J338422 J338423 J338424 J338425 J338426 J338427 J338428 J338429 J338430 J338431 J338432 J338433 J338434 J338435 J338436 J338437 J338438 J338439 J338440 J338441 J338442 J338443 J338444 J338445 J338446 J338447 J338448 J338449 J338450 J338451 J338452 J338453 J338454 J338455 J338456 J338457 J338458 J338459 J338460 J338461 J338462 J338463 J338464 J338465 J338466 J338467 J338468 J338469 J338470 J338471 J338472 J338473 J338474 J338475 J338476 J338477 J338478 J338479 J338480 J338481 J338482 J338483 J338484 J338485 J338486 J338487 J338488 J338489 J338490 J338491 J338492 J338493 J338494 J338495 J338496 J338497 J338498 J338499 J338500 J338501 J338502 J338503 J338504 J338505 J338506 J338507 J338508 J338509 J338510 J338511 J338512 J338513 J338514 J338515 J338516 J338517 J338518 J338519 J338520 J338521 J338522 J338523 J338524 J338525 J338526 J338527 J338528 J338529 J338530 J338531 J338532 J338533 J338534 J338535 J338536 J338537 J338538 J338539 J338540 J338541 J338542 J338543 J338544 J338545 J338546 J338547 J338548 J338549 J338550 J338551 J338552 J338553 J338554 J338555 J338556 J338557 J338558 J338559 J338560 J338561 J338562 J338563 J338564 J338565 J338566 J338567 J338568 J338569 J338570 J338571 J338572 J338573 J338574 J338575 J338576 J338577 J338578 J338579 J338580 J338581 J338582 J338583 J338584 J338585 J338586 J338587 J338588 J338589 J338590 J338591 J338592 J338593 J338594 J338595 J338596 J338597 J338598 J338599 J338600 J338601 J338602 J338603 J338604 J338605 J338606 J338607 J338608 J338609 J338610 J338611 J338612 J338613 J338614 J338615 J338616 J338617 J338618 J338619 J338620 J338621 J338622 J338623 J338624 J338625 J338626 J338627 J338628 J338629 J338630 J338631 J338632 J338633 J338634 J338635 J338636 J338637 J338638 J338639 J338640 J338641 J338642 J338643 J338644 J338645 J338646 J338647 J338648 J338649 J338650 J338651 J338652 J338653 J338654 J338655 J338656 J338657 J338658 J338659 J338660 J338661 J338662 J338663 J338664 J338665 J338666 J338667 J338668 J338669 J338670 J338671 J338672 J338673 J338674 J338675 J338676 J338677 J338678 J338679 J338680 J338681 J338682 J338683 J338684 J338685 J338686 J338687 J338688 J338689 J338690 J338691 J338692 J338693 J338694 J338695 J338696 J338697 J338698 J338699 J338700 J338701 J338702 J338703 J338704 J338705 J338706 J338707 J338708 J338709 J338710 J338711 J338712 J338713 J338714 J338715 J338716 J338717 J338718 J338719 J338720 J338721 J338722 J338723 J338724 J338725 J338726 J338727 J338728 J338729 J338730 J338731 J338732 J338733 J338734 J338735 J338736 J338737 J338738 J338739 J338740 J338741 J338742 J338743 J338744 J338745 J338746 J338747 J338748 J338749 J338750 J338751 J338752 J338753 J338754 J338755 J338756 J338757 J338758 J338759 J338760 J338761 J338762 J338763 J338764 J338765 J338766 J338767 J338768 J338769 J338770 J338771 J338772 J338773 J338774 J338775 J338776 J338777 J338778 J338779 J338780 J338781 J338782 J338783 J338784 J338785 J338786 J338787 J338788 J338789 J338790 J338791 J338792 J338793 J338794 J338795 J338796 J338797 J338798 J338799 J338800 J338801 J338802 J338803 J338804 J338805 J338806 J338807 J338808 J338809 J338810 J338811 J338812 J338813 J338814 J338815 J338816 J338817 J338818 J338819 J338820 J338821 J338822 J338823 J338824 J338825 J338826 J338827 J338828 J338829 J338830 J338831 J338832 J338833 J338834 J338835 J338836 J338837 J338838 J338839 J338840 J338841 J338842 J338843 J338844 J338845 J338846 J338847 J338848 J338849 J338850 J338851 J338852 J338853 J338854 J338855 J338856 J338857 J338858 J338859 J338860 J338861 J338862 J338863 J338864 J338865 J338866 J338867 J338868 J338869 J338870 J338871 J338872 J338873 J338874 J338875 J338876 J338877 J338878 J338879 J338880 J338881 J338882 J338883 J338884 J338885 J338886 J338887 J338888 J338889 J338890 J338891 J338892 J338893 J338894 J338895 J338896 J338897 J338898 J338899 J338900 J338901 J338902 J338903 J338904 J338905 J338906 J338907 J338908 J338909 J338910 J338911 J338912 J338913 J338914 J338915 J338916 J338917 J338918 J338919 J338920 J338921 J338922 J338923 J338924 J338925 J338926 J338927 J338928 J338929 J338930 J338931 J338932 J338933 J338934 J338935 J338936 J338937 J338938 J338939 J338940 J338941 J338942 J338943 J338944 J338945 J338946 J338947 J338948 J338949 J338950 J338951 J338952 J338953 J338954 J338955 J338956 J338957 J338958 J338959 J338960 J338961 J338962 J338963 J338964 J338965 J338966 J338967 J338968 J338969 J338970 J338971 J338972 J338973 J338974 J338975 J338976 J338977 J338978 J338979 J338980 J338981 J338982 J338983 J338984 J338985 J338986 J338987 J338988 J338989 J338990 J338991 J338992 J338993 J338994 J338995 J338996 J338997 J338998 J338999 J339000 J339001 J339002 J339003 J339004 J339005 J339006 J339007 J339008 J339009 J339010 J339011 J339012 J339013 J339014 J339015 J339016 J339017 J339018 J339019 J339020 J339021 J339022 J339023 J339024 J339025 J339026 J339027 J339028 J339029 J339030 J339031 J339032 J339033 J339034 J339035 J339036 J339037 J339038 J339039 J339040 J339041 J339042 J339043 J339044 J339045 J339046 J339047 J339048 J339049 J339050 J339051 J339052 J339053 J339054 J339055 J339056 J339057 J339058 J339059 J339060 J339061 J339062 J339063 J339064 J339065 J339066 J339067 J339068 J339069 J339070 J339071 J339072 J339073 J339074 J339075 J339076 J339077 J339078 J339079 J339080 J339081 J339082 J339083 J339084 J339085 J339086 J339087 J339088 J339089 J339090 J339091 J339092 J339093 J339094 J339095 J339096 J339097 J339098 J339099 J339100 J339101 J339102 J339103 J339104 J339105 J339106 J339107 J339108 J339109 J339110 J339111 J339112 J339113 J339114 J339115 J339116 J339117 J339118 J339119 J339120 J339121 J339122 J339123 J339124 J339125 J339126 J339127 J339128 J339129 J339130 J339131 J339132 J339133 J339134 J339135 J339136 J339137 J339138 J339139 J339140 J339141 J339142 J339143 J339144 J339145 J339146 J339147 J339148 J339149 J339150 J339151 J339152 J339153 J339154 J339155 J339156 J339157 J339158 J339159 J339160 J339161 J339162 J339163 J339164 J339165 J339166 J339167 J339168 J339169 J339170 J339171 J339172 J339173 J339174 J339175 J339176 J339177 J339178 J339179 J339180 J339181 J339182 J339183 J339184 J339185 J339186 J339187 J339188 J339189 J339190 J339191 J339192 J339193 J339194 J339195 J339196 J339197 J339198 J339199 J339200 J339201 J339202 J339203 J339204 J339205 J339206 J339207 J339208 J339209 J339210 J339211 J339212 J339213 J339214 J339215 J339216 J339217 J339218 J339219 J339220 J339221 J339222 J339223 J339224 J339225 J339226 J339227 J339228 J339229 J339230 J339231 J339232 J339233 J339234 J339235 J339236 J339237 J339238 J339239 J339240 J339241 J339242 J339243 J339244 J339245 J339246 J339247 J339248 J339249 J339250 J339251 J339252 J339253 J339254 J339255 J339256 J339257 J339258 J339259 J339260 J339261 J339262 J339263 J339264 J339265 J339266 J339267 J339268 J339269 J339270 J339271 J339272 J339273 J339274 J339275 J339276 J339277 J339278 J339279 J339280 J339281 J339282 J339283 J339284 J339285 J339286 J339287 J339288 J339289 J339290 J339291 J339292 J339293 J339294 J339295 J339296 J339297 J339298 J339299 J339300 J339301 J339302 J339303 J339304 J339305 J339306 J339307 J339308 J339309 J339310 J339311 J339312 J339313 J339314 J339315 J339316 J339317 J339318 J339319 J339320 J339321 J339322 J339323 J339324 J339325 J339326 J339327 J339328 J339329 J339330 J339331 J339332 J339333 J339334 J339335 J339336 J339337 J339338 J339339 J339340 J339341 J339342 J339343 J339344 J339345 J339346 J339347 J339348 J339349 J339350 J339351 J339352 J339353 J339354 J339355 J339356 J339357 J339358 J339359 J339360 J339361 J339362 J339363 J339364 J339365 J339366 J339367 J339368 J339369 J339370 J339371 J339372 J339373 J339374 J339375 J339376 J339377 J339378 J339379 J339380 J339381 J339382 J339383 J339384 J339385 J339386 J339387 J339388 J339389 J339390 J339391 J339392 J339393 J339394 J339395 J339396 J339397 J339398 J339399 J339400 J339401 J339402 J339403 J339404 J339405 J339406 J339407 J339408 J339409 J339410 J339411 J339412 J339413 J339414 J339415 J339416 J339417 J339418 J339419 J339420 J339421 J339422 J339423 J339424 J339425 J339426 J339427 J339428 J339429 J339430 J339431 J339432 J339433 J339434 J339435 J339436 J339437 J339438 J339439 J339440 J339441 J339442 J339443 J339444 J339445 J339446 J339447 J339448 J339449 J339450 J339451 J339452 J339453 J339454 J339455 J339456 J339457 J339458 J339459 J339460 J339461 J339462 J339463 J339464 J339465 J339466 J339467 J339468 J339469 J339470 J339471 J339472 J339473 J339474 J339475 J339476 J339477 J339478 J339479 J339480 J339481 J339482 J339483 J339484 J339485 J339486 J339487 J339488 J339489 J339490 J339491 J339492 J339493 J339494 J339495 J339496 J339497 J339498 J339499 J339500 J339501 J339502 J339503 J339504 J339505 J339506 J339507 J339508 J339509 J339510 J339511 J339512 J339513 J339514 J339515 J339516 J339517 J339518 J339519 J339520 J339521 J339522 J339523 J339524 J339525 J339526 J339527 J339528 J339529 J339530 J339531 J339532 J339533 J339534 J339535 J339536 J339537 J339538 J339539 J339540 J339541 J339542 J339543 J339544 J339545 J339546 J339547 J339548 J339549 J339550 J339551 J339552 J339553 J339554 J339555 J339556 J339557 J339558 J339559 J339560 J339561 J339562 J339563 J339564 J339565 J339566 J339567 J339568 J339569 J339570 J339571 J339572 J339573 J339574 J339575 J339576 J339577 J339578 J339579 J339580 J339581 J339582 J339583 J339584 J339585 J339586 J339587 J339588 J339589 J339590 J339591 J339592 J339593 J339594 J339595 J339596 J339597 J339598 J339599 J339600 J339601 J339602 J339603 J339604 J339605 J339606 J339607 J339608 J339609 J339610 J339611 J339612 J339613 J339614 J339615 J339616 J339617 J339618 J339619 J339620 J339621 J339622 J339623 J339624 J339625 J339626 J339627 J339628 J339629 J339630 J339631 J339632 J339633 J339634 J339635 J339636 J339637 J339638 J339639 J339640 J339641 J339642 J339643 J339644 J339645 J339646 J339647 J339648 J339649 J339650 J339651 J339652 J339653 J339654 J339655 J339656 J339657 J339658 J339659 J339660 J339661 J339662 J339663 J339664 J339665 J339666 J339667 J339668 J339669 J339670 J339671 J339672 J339673 J339674 J339675 J339676 J339677 J339678 J339679 J339680 J339681 J339682 J339683 J339684 J339685 J339686 J339687 J339688 J339689 J339690 J339691 J339692 J339693 J339694 J339695 J339696 J339697 J339698 J339699 J339700 J339701 J339702 J339703 J339704 J339705 J339706 J339707 J339708 J339709 J339710 J339711 J339712 J339713 J339714 J339715 J339716 J339717 J339718 J339719 J339720 J339721 J339722 J339723 J339724 J339725 J339726 J339727 J339728 J339729 J339730 J339731 J339732 J339733 J339734 J339735 J339736 J339737 J339738 J339739 J339740 J339741 J339742 J339743 J339744 J339745 J339746 J339747 J339748 J339749 J339750 J339751 J339752 J339753 J339754 J339755 J339756 J339757 J339758 J339759 J339760 J339761 J339762 J339763 J339764 J339765 J339766 J339767 J339768 J339769 J339770 J339771 J339772 J339773 J339774 J339775 J339776 J339777 J339778 J339779 J339780 J339781 J339782 J339783 J339784 J339785 J339786 J339787 J339788 J339789 J339790 J339791 J339792 J339793 J339794 J339795 J339796 J339797 J339798 J339799 J339800 J339801 J339802 J339803 J339804 J339805 J339806 J339807 J339808 J339809 J339810 J339811 J339812 J339813 J339814 J339815 J339816 J339817 J339818 J339819 J339820 J339821 J339822 J339823 J339824 J339825 J339826 J339827 J339828 J339829 J339830 J339831 J339832 J339833 J339834 J339835 J339836 J339837 J339838 J339839 J339840 J339841 J339842 J339843 J339844 J339845 J339846 J339847 J339848 J339849 J339850 J339851 J339852 J339853 J339854 J339855 J339856 J339857 J339858 J339859 J339860 J339861 J339862 J339863 J339864 J339865 J339866 J339867 J339868 J339869 J339870 J339871 J339872 J339873 J339874 J339875 J339876 J339877 J339878 J339879 J339880 J339881 J339882 J339883 J339884 J339885 J339886 J339887 J339888 J339889 J339890 J339891 J339892 J339893 J339894 J339895 J339896 J339897 J339898 J339899 J339900 J339901 J339902 J339903 J339904 J339905 J339906 J339907 J339908 J339909 J339910 J339911 J339912 J339913 J339914 J339915 J339916 J339917 J339918 J339919 J339920 J339921 J339922 J339923 J339924 J339925 J339926 J339927 J339928 J339929 J339930 J339931 J339932 J339933 J339934 J339935 J339936 J339937 J339938 J339939 J339940 J339941 J339942 J339943 J339944 J339945 J339946 J339947 J339948 J339949 J339950 J339951 J339952 J339953 J339954 J339955 J339956 J339957 J339958 J339959 J339960 J339961 J339962 J339963 J339964 J339965 J339966 J339967 J339968 J339969 J339970 J339971 J339972 J339973 J339974 J339975 J339976 J339977 J339978 J339979 J339980 J339981 J339982 J339983 J339984 J339985 J339986 J339987 J339988 J339989 J339990 J339991 J339992 J339993 J339994 J339995 J339996 J339997 J339998 J339999 J340000 J340001 J340002 J340003 J340004 J340005 J340006 J340007 J340008 J340009 J340010 J340011 J340012 J340013 J340014 J340015 J340016 J340017 J340018 J340019 J340020 J340021 J340022 J340023 J340024 J340025 J340026 J340027 J340028 J340029 J340030 J340031 J340032 J340033 J340034 J340035 J340036 J340037 J340038 J340039 J340040 J340041 J340042 J340043 J340044 J340045 J340046 J340047 J340048 J340049 J340050 J340051 J340052 J340053 J340054 J340055 J340056 J340057 J340058 J340059 J340060 J340061 J340062 J340063 J340064 J340065 J340066 J340067 J340068 J340069 J340070 J340071 J340072 J340073 J340074 J340075 J340076 J340077 J340078 J340079 J340080 J340081 J340082 J340083 J340084 J340085 J340086 J340087 J340088 J340089 J340090 J340091 J340092 J340093 J340094 J340095 J340096 J340097 J340098 J340099 J340100 J340101 J340102 J340103 J340104 J340105 J340106 J340107 J340108 J340109 J340110 J340111 J340112 J340113 J340114 J340115 J340116 J340117 J340118 J340119 J340120 J340121 J340122 J340123 J340124 J340125 J340126 J340127 J340128 J340129 J340130 J340131 J340132 J340133 J340134 J340135 J340136 J340137 J340138 J340139 J340140 J340141 J340142 J340143 J340144 J340145 J340146 J340147 J340148 J340149 J340150 J340151 J340152 J340153 J340154 J340155 J340156 J340157 J340158 J340159 J340160 J340161 J340162 J340163 J340164 J340165 J340166 J340167 J340168 J340169 J340170 J340171 J340172 J340173 J340174 J340175 J340176 J340177 J340178 J340179 J340180 J340181 J340182 J340183 J340184 J340185 J340186 J340187 J340188 J340189 J340190 J340191 J340192 J340193 J340194 J340195 J340196 J340197 J340198 J340199 J340200 J340201 J340202 J340203 J340204 J340205 J340206 J340207 J340208 J340209 J340210 J340211 J340212 J340213 J340214 J340215 J340216 J340217 J340218 J340219 J340220 J340221 J340222 J340223 J340224 J340225 J340226 J340227 J340228 J340229 J340230 J340231 J340232 J340233 J340234 J340235 J340236 J340237 J340238 J340239 J340240 J340241 J340242 J340243 J340244 J340245 J340246 J340247 J340248 J340249 J340250 J340251 J340252 J340253 J340254 J340255 J340256 J340257 J340258 J340259 J340260 J340261 J340262 J340263 J340264 J340265 J340266 J340267 J340268 J340269 J340270 J340271 J340272 J340273 J340274 J340275 J340276 J340277 J340278 J340279 J340280 J340281 J340282 J340283 J340284 J340285 J340286 J340287 J340288 J340289 J340290 J340291 J340292 J340293 J340294 J340295 J340296 J340297 J340298 J340299 J340300 J340301 J340302 J340303 J340304 J340305 J340306 J340307 J340308 J340309 J340310 J340311 J340312 J340313 J340314 J340315 J340316 J340317 J340318 J340319 J340320 J340321 J340322 J340323 J340324 J340325 J340326 J340327 J340328 J340329 J340330 J340331 J340332 J340333 J340334 J340335 J340336 J340337 J340338 J340339 J340340 J340341 J340342 J340343 J340344 J340345 J340346 J340347 J340348 J340349 J340350 J340351 J340352 J340353 J340354 J340355 J340356 J340357 J340358 J340359 J340360 J340361 J340362 J340363 J340364 J340365 J340366 J340367 J340368 J340369 J340370 J340371 J340372 J340373 J340374 J340375 J340376 J340377 J340378 J340379 J340380 J340381 J340382 J340383 J340384 J340385 J340386 J340387 J340388 J340389 J340390 J340391 J340392 J340393 J340394 J340395 J340396 J340397 J340398 J340399 J340400 J340401 J340402 J340403 J340404 J340405 J340406 J340407 J340408 J340409 J340410 J340411 J340412 J340413 J340414 J340415 J340416 J340417 J340418 J340419 J340420 J340421 J340422 J340423 J340424 J340425 J340426 J340427 J340428 J340429 J340430 J340431 J340432 J340433 J340434 J340435 J340436 J340437 J340438 J340439 J340440 J340441 J340442 J340443 J340444 J340445 J340446 J340447 J340448 J340449 J340450 J340451 J340452 J340453 J340454 J340455 J340456 J340457 J340458 J340459 J340460 J340461 J340462 J340463 J340464 J340465 J340466 J340467 J340468 J340469 J340470 J340471 J340472 J340473 J340474 J340475 J340476 J340477 J340478 J340479 J340480 J340481 J340482 J340483 J340484 J340485 J340486 J340487 J340488 J340489 J340490 J340491 J340492 J340493 J340494 J340495 J340496 J340497 J340498 J340499 J340500 J340501 J340502 J340503 J340504 J340505 J340506 J340507 J340508 J340509 J340510 J340511 J340512 J340513 J340514 J340515 J340516 J340517 J340518 J340519 J340520 J340521 J340522 J340523 J340524 J340525 J340526 J340527 J340528 J340529 J340530 J340531 J340532 J340533 J340534 J340535 J340536 J340537 J340538 J340539 J340540 J340541 J340542 J340543 J340544 J340545 J340546 J340547 J340548 J340549 J340550 J340551 J340552 J340553 J340554 J340555 J340556 J340557 J340558 J340559 J340560 J340561 J340562 J340563 J340564 J340565 J340566 J340567 J340568 J340569 J340570 J340571 J340572 J340573 J340574 J340575 J340576 J340577 J340578 J340579 J340580 J340581 J340582 J340583 J340584 J340585 J340586 J340587 J340588 J340589 J340590 J340591 J340592 J340593 J340594 J340595 J340596 J340597 J340598 J340599 J340600 J340601 J340602 J340603 J340604 J340605 J340606 J340607 J340608 J340609 J340610 J340611 J340612 J340613 J340614 J340615 J340616 J340617 J340618 J340619 J340620 J340621 J340622 J340623 J340624 J340625 J340626 J340627 J340628 J340629 J340630 J340631 J340632 J340633 J340634 J340635 J340636 J340637 J340638 J340639 J340640 J340641 J340642 J340643 J340644 J340645 J340646 J340647 J340648 J340649 J340650 J340651 J340652 J340653 J340654 J340655 J340656 J340657 J340658 J340659 J340660 J340661 J340662 J340663 J340664 J340665 J340666 J340667 J340668 J340669 J340670 J340671 J340672 J340673 J340674 J340675 J340676 J340677 J340678 J340679 J340680 J340681 J340682 J340683 J340684 J340685 J340686 J340687 J340688 J340689 J340690 J340691 J340692 J340693 J340694 J340695 J340696 J340697 J340698 J340699 J340700 J340701 J340702 J340703 J340704 J340705 J340706 J340707 J340708 J340709 J340710 J340711 J340712 J340713 J340714 J340715 J340716 J340717 J340718 J340719 J340720 J340721 J340722 J340723 J340724 J340725 J340726 J340727 J340728 J340729 J340730 J340731 J340732 J340733 J340734 J340735 J340736 J340737 J340738 J340739 J340740 J340741 J340742 J340743 J340744 J340745 J340746 J340747 J340748 J340749 J340750 J340751 J340752 J340753 J340754 J340755 J340756 J340757 J340758 J340759 J340760 J340761 J340762 J340763 J340764 J340765 J340766 J340767 J340768 J340769 J340770 J340771 J340772 J340773 J340774 J340775 J340776 J340777 J340778 J340779 J340780 J340781 J340782 J340783 J340784 J340785 J340786 J340787 J340788 J340789 J340790 J340791 J340792 J340793 J340794 J340795 J340796 J340797 J340798 J340799 J340800 J340801 J340802 J340803 J340804 J340805 J340806 J340807 J340808 J340809 J340810 J340811 J340812 J340813 J340814 J340815 J340816 J340817 J340818 J340819 J340820 J340821 J340822 J340823 J340824 J340825 J340826 J340827 J340828 J340829 J340830 J340831 J340832 J340833 J340834 J340835 J340836 J340837 J340838 J340839 J340840 J340841 J340842 J340843 J340844 J340845 J340846 J340847 J340848 J340849 J340850 J340851 J340852 J340853 J340854 J340855 J340856 J340857 J340858 J340859 J340860 J340861 J340862 J340863 J340864 J340865 J340866 J340867 J340868 J340869 J340870 J340871 J340872 J340873 J340874 J340875 J340876 J340877 J340878 J340879 J340880 J340881 J340882 J340883 J340884 J340885 J340886 J340887 J340888 J340889 J340890 J340891 J340892 J340893 J340894 J340895 J340896 J340897 J340898 J340899 J340900 J340901 J340902 J340903 J340904 J340905 J340906 J340907 J340908 J340909 J340910 J340911 J340912 J340913 J340914 J340915 J340916 J340917 J340918 J340919 J340920 J340921 J340922 J340923 J340924 J340925 J340926 J340927 J340928 J340929 J340930 J340931 J340932 J340933 J340934 J340935 J340936 J340937 J340938 J340939 J340940 J340941 J340942 J340943 J340944 J340945 J340946 J340947 J340948 J340949 J340950 J340951 J340952 J340953 J340954 J340955 J340956 J340957 J340958 J340959 J340960 J340961 J340962 J340963 J340964 J340965 J340966 J340967 J340968 J340969 J340970 J340971 J340972 J340973 J340974 J340975 J340976 J340977 J340978 J340979 J340980 J340981 J340982 J340983 J340984 J340985 J340986 J340987 J340988 J340989 J340990 J340991 J340992 J340993 J340994 J340995 J340996 J340997 J340998 J340999 J341000 J341001 J341002 J341003 J341004 J341005 J341006 J341007 J341008 J341009 J341010 J341011 J341012 J341013 J341014 J341015 J341016 J341017 J341018 J341019 J341020 J341021 J341022 J341023 J341024 J341025 J341026 J341027 J341028 J341029 J341030 J341031 J341032 J341033 J341034 J341035 J341036 J341037 J341038 J341039 J341040 J341041 J341042 J341043 J341044 J341045 J341046 J341047 J341048 J341049 J341050 J341051 J341052 J341053 J341054 J341055 J341056 J341057 J341058 J341059 J341060 J341061 J341062 J341063 J341064 J341065 J341066 J341067 J341068 J341069 J341070 J341071 J341072 J341073 J341074 J341075 J341076 J341077 J341078 J341079 J341080 J341081 J341082 J341083 J341084 J341085 J341086 J341087 J341088 J341089 J341090 J341091 J341092 J341093 J341094 J341095 J341096 J341097 J341098 J341099 J341100 J341101 J341102 J341103 J341104 J341105 J341106 J341107 J341108 J341109 J341110 J341111 J341112 J341113 J341114 J341115 J341116 J341117 J341118 J341119 J341120 J341121 J341122 J341123 J341124 J341125 J341126 J341127 J341128 J341129 J341130 J341131 J341132 J341133 J341134 J341135 J341136 J341137 J341138 J341139 J341140 J341141 J341142 J341143 J341144 J341145 J341146 J341147 J341148 J341149 J341150 J341151 J341152 J341153 J341154 J341155 J341156 J341157 J341158 J341159 J341160 J341161 J341162 J341163 J341164 J341165 J341166 J341167 J341168 J341169 J341170 J341171 J341172 J341173 J341174 J341175 J341176 J341177 J341178 J341179 J341180 J341181 J341182 J341183 J341184 J341185 J341186 J341187 J341188 J341189 J341190 J341191 J341192 J341193 J341194 J341195 J341196 J341197 J341198 J341199 J341200 J341201 J341202 J341203 J341204 J341205 J341206 J341207 J341208 J341209 J341210 J341211 J341212 J341213 J341214 J341215 J341216 J341217 J341218 J341219 J341220 J341221 J341222 J341223 J341224 J341225 J341226 J341227 J341228 J341229 J341230 J341231 J341232 J341233 J341234 J341235 J341236 J341237 J341238 J341239 J341240 J341241 J341242 J341243 J341244 J341245 J341246 J341247 J341248 J341249 J341250 J341251 J341252 J341253 J341254 J341255 J341256 J341257 J341258 J341259 J341260 J341261 J341262 J341263 J341264 J341265 J341266 J341267 J341268 J341269 J341270 J341271 J341272 J341273 J341274 J341275 J341276 J341277 J341278 J341279 J341280 J341281 J341282 J341283 J341284 J341285 J341286 J341287 J341288 J341289 J341290 J341291 J341292 J341293 J341294 J341295 J341296 J341297 J341298 J341299 J341300 J341301 J341302 J341303 J341304 J341305 J341306 J341307 J341308 J341309 J341310 J341311 J341312 J341313 J341314 J341315 J341316 J341317 J341318 J341319 J341320 J341321 J341322 J341323 J341324 J341325 J341326 J341327 J341328 J341329 J341330 J341331 J341332 J341333 J341334 J341335 J341336 J341337 J341338 J341339 J341340 J341341 J341342 J341343 J341344 J341345 J341346 J341347 J341348 J341349 J341350 J341351 J341352 J341353 J341354 J341355 J341356 J341357 J341358 J341359 J341360 J341361 J341362 J341363 J341364 J341365 J341366 J341367 J341368 J341369 J341370 J341371 J341372 J341373 J341374 J341375 J341376 J341377 J341378 J341379 J341380 J341381 J341382 J341383 J341384 J341385 J341386 J341387 J341388 J341389 J341390 J341391 J341392 J341393 J341394 J341395 J341396 J341397 J341398 J341399 J341400 J341401 J341402 J341403 J341404 J341405 J341406 J341407 J341408 J341409 J341410 J341411 J341412 J341413 J341414 J341415 J341416 J341417 J341418 J341419 J341420 J341421 J341422 J341423 J341424 J341425 J341426 J341427 J341428 J341429 J341430 J341431 J341432 J341433 J341434 J341435 J341436 J341437 J341438 J341439 J341440 J341441 J341442 J341443 J341444 J341445 J341446 J341447 J341448 J341449 J341450 J341451 J341452 J341453 J341454 J341455 J341456 J341457 J341458 J341459 J341460 J341461 J341462 J341463 J341464 J341465 J341466 J341467 J341468 J341469 J341470 J341471 J341472 J341473 J341474 J341475 J341476 J341477 J341478 J341479 J341480 J341481 J341482 J341483 J341484 J341485 J341486 J341487 J341488 J341489 J341490 J341491 J341492 J341493 J341494 J341495 J341496 J341497 J341498 J341499 J341500 J341501 J341502 J341503 J341504 J341505 J341506 J341507 J341508 J341509 J341510 J341511 J341512 J341513 J341514 J341515 J341516 J341517 J341518 J341519 J341520 J341521 J341522 J341523 J341524 J341525 J341526 J341527 J341528 J341529 J341530 J341531 J341532 J341533 J341534 J341535 J341536 J341537 J341538 J341539 J341540 J341541 J341542 J341543 J341544 J341545 J341546 J341547 J341548 J341549 J341550 J341551 J341552 J341553 J341554 J341555 J341556 J341557 J341558 J341559 J341560 J341561 J341562 J341563 J341564 J341565 J341566 J341567 J341568 J341569 J341570 J341571 J341572 J341573 J341574 J341575 J341576 J341577 J341578 J341579 J341580 J341581 J341582 J341583 J341584 J341585 J341586 J341587 J341588 J341589 J341590 J341591 J341592 J341593 J341594 J341595 J341596 J341597 J341598 J341599 J341600 J341601 J341602 J341603 J341604 J341605 J341606 J341607 J341608 J341609 J341610 J341611 J341612 J341613 J341614 J341615 J341616 J341617 J341618 J341619 J341620 J341621 J341622 J341623 J341624 J341625 J341626 J341627 J341628 J341629 J341630 J341631 J341632 J341633 J341634 J341635 J341636 J341637 J341638 J341639 J341640 J341641 J341642 J341643 J341644 J341645 J341646 J341647 J341648 J341649 J341650 J341651 J341652 J341653 J341654 J341655 J341656 J341657 J341658 J341659 J341660 J341661 J341662 J341663 J341664 J341665 J341666 J341667 J341668 J341669 J341670 J341671 J341672 J341673 J341674 J341675 J341676 J341677 J341678 J341679 J341680 J341681 J341682 J341683 J341684 J341685 J341686 J341687 J341688 J341689 J341690 J341691 J341692 J341693 J341694 J341695 J341696 J341697 J341698 J341699 J341700 J341701 J341702 J341703 J341704 J341705 J341706 J341707 J341708 J341709 J341710 J341711 J341712 J341713 J341714 J341715 J341716 J341717 J341718 J341719 J341720 J341721 J341722 J341723 J341724 J341725 J341726 J341727 J341728 J341729 J341730 J341731 J341732 J341733 J341734 J341735 J341736 J341737 J341738 J341739 J341740 J341741 J341742 J341743 J341744 J341745 J341746 J341747 J341748 J341749 J341750 J341751 J341752 J341753 J341754 J341755 J341756 J341757 J341758 J341759 J341760 J341761 J341762 J341763 J341764 J341765 J341766 J341767 J341768 J341769 J341770 J341771 J341772 J341773 J341774 J341775 J341776 J341777 J341778 J341779 J341780 J341781 J341782 J341783 J341784 J341785 J341786 J341787 J341788 J341789 J341790 J341791 J341792 J341793 J341794 J341795 J341796 J341797 J341798 J341799 J341800 J341801 J341802 J341803 J341804 J341805 J341806 J341807 J341808 J341809 J341810 J341811 J341812 J341813 J341814 J341815 J341816 J341817 J341818 J341819 J341820 J341821 J341822 J341823 J341824 J341825 J341826 J341827 J341828 J341829 J341830 J341831 J341832 J341833 J341834 J341835 J341836 J341837 J341838 J341839 J341840 J341841 J341842 J341843 J341844 J341845 J341846 J341847 J341848 J341849 J341850 J341851 J341852 J341853 J341854 J341855 J341856 J341857 J341858 J341859 J341860 J341861 J341862 J341863 J341864 J341865 J341866 J341867 J341868 J341869 J341870 J341871 J341872 J341873 J341874 J341875 J341876 J341877 J341878 J341879 J341880 J341881 J341882 J341883 J341884 J341885 J341886 J341887 J341888 J341889 J341890 J341891 J341892 J341893 J341894 J341895 J341896 J341897 J341898 J341899 J341900 J341901 J341902 J341903 J341904 J341905 J341906 J341907 J341908 J341909 J341910 J341911 J341912 J341913 J341914 J341915 J341916 J341917 J341918 J341919 J341920 J341921 J341922 J341923 J341924 J341925 J341926 J341927 J341928 J341929 J341930 J341931 J341932 J341933 J341934 J341935 J341936 J341937 J341938 J341939 J341940 J341941 J341942 J341943 J341944 J341945 J341946 J341947 J341948 J341949 J341950 J341951 J341952 J341953 J341954 J341955 J341956 J341957 J341958 J341959 J341960 J341961 J341962 J341963 J341964 J341965 J341966 J341967 J341968 J341969 J341970 J341971 J341972 J341973 J341974 J341975 J341976 J341977 J341978 J341979 J341980 J341981 J341982 J341983 J341984 J341985 J341986 J341987 J341988 J341989 J341990 J341991 J341992 J341993 J341994 J341995 J341996 J341997 J341998 J341999 J342000 J342001 J342002 J342003 J342004 J342005 J342006 J342007 J342008 J342009 J342010 J342011 J342012 J342013 J342014 J342015 J342016 J342017 J342018 J342019 J342020 J342021 J342022 J342023 J342024 J342025 J342026 J342027 J342028 J342029 J342030 J342031 J342032 J342033 J342034 J342035 J342036 J342037 J342038 J342039 J342040 J342041 J342042 J342043 J342044 J342045 J342046 J342047 J342048 J342049 J342050 J342051 J342052 J342053 J342054 J342055 J342056 J342057 J342058 J342059 J342060 J342061 J342062 J342063 J342064 J342065 J342066 J342067 J342068 J342069 J342070 J342071 J342072 J342073 J342074 J342075 J342076 J342077 J342078 J342079 J342080 J342081 J342082 J342083 J342084 J342085 J342086 J342087 J342088 J342089 J342090 J342091 J342092 J342093 J342094 J342095 J342096 J342097 J342098 J342099 J342100 J342101 J342102 J342103 J342104 J342105 J342106 J342107 J342108 J342109 J342110 J342111 J342112 J342113 J342114 J342115 J342116 J342117 J342118 J342119 J342120 J342121 J342122 J342123 J342124 J342125 J342126 J342127 J342128 J342129 J342130 J342131 J342132 J342133 J342134 J342135 J342136 J342137 J342138 J342139 J342140 J342141 J342142 J342143 J342144 J342145 J342146 J342147 J342148 J342149 J342150 J342151 J342152 J342153 J342154 J342155 J342156 J342157 J342158 J342159 J342160 J342161 J342162 J342163 J342164 J342165 J342166 J342167 J342168 J342169 J342170 J342171 J342172 J342173 J342174 J342175 J342176 J342177 J342178 J342179 J342180 J342181 J342182 J342183 J342184 J342185 J342186 J342187 J342188 J342189 J342190 J342191 J342192 J342193 J342194 J342195 J342196 J342197 J342198 J342199 J342200 J342201 J342202 J342203 J342204 J342205 J342206 J342207 J342208 J342209 J342210 J342211 J342212 J342213 J342214 J342215 J342216 J342217 J342218 J342219 J342220 J342221 J342222 J342223 J342224 J342225 J342226 J342227 J342228 J342229 J342230 J342231 J342232 J342233 J342234 J342235 J342236 J342237 J342238 J342239 J342240 J342241 J342242 J342243 J342244 J342245 J342246 J342247 J342248 J342249 J342250 J342251 J342252 J342253 J342254 J342255 J342256 J342257 J342258 J342259 J342260 J342261 J342262 J342263 J342264 J342265 J342266 J342267 J342268 J342269 J342270 J342271 J342272 J342273 J342274 J342275 J342276 J342277 J342278 J342279 J342280 J342281 J342282 J342283 J342284 J342285 J342286 J342287 J342288 J342289 J342290 J342291 J342292 J342293 J342294 J342295 J342296 J342297 J342298 J342299 J342300 J342301 J342302 J342303 J342304 J342305 J342306 J342307 J342308 J342309 J342310 J342311 J342312 J342313 J342314 J342315 J342316 J342317 J342318 J342319 J342320 J342321 J342322 J342323 J342324 J342325 J342326 J342327 J342328 J342329 J342330 J342331 J342332 J342333 J342334 J342335 J342336 J342337 J342338 J342339 J342340 J342341 J342342 J342343 J342344 J342345 J342346 J342347 J342348 J342349 J342350 J342351 J342352 J342353 J342354 J342355 J342356 J342357 J342358 J342359 J342360 J342361 J342362 J342363 J342364 J342365 J342366 J342367 J342368 J342369 J342370 J342371 J342372 J342373 J342374 J342375 J342376 J342377 J342378 J342379 J342380 J342381 J342382 J342383 J342384 J342385 J342386 J342387 J342388 J342389 J342390 J342391 J342392 J342393 J342394 J342395 J342396 J342397 J342398 J342399 J342400 J342401 J342402 J342403 J342404 J342405 J342406 J342407 J342408 J342409 J342410 J342411 J342412 J342413 J342414 J342415 J342416 J342417 J342418 J342419 J342420 J342421 J342422 J342423 J342424 J342425 J342426 J342427 J342428 J342429 J342430 J342431 J342432 J342433 J342434 J342435 J342436 J342437 J342438 J342439 J342440 J342441 J342442 J342443 J342444 J342445 J342446 J342447 J342448 J342449 J342450 J342451 J342452 J342453 J342454 J342455 J342456 J342457 J342458 J342459 J342460 J342461 J342462 J342463 J342464 J342465 J342466 J342467 J342468 J342469 J342470 J342471 J342472 J342473 J342474 J342475 J342476 J342477 J342478 J342479 J342480 J342481 J342482 J342483 J342484 J342485 J342486 J342487 J342488 J342489 J342490 J342491 J342492 J342493 J342494 J342495 J342496 J342497 J342498 J342499 J342500 J342501 J342502 J342503 J342504 J342505 J342506 J342507 J342508 J342509 J342510 J342511 J342512 J342513 J342514 J342515 J342516 J342517 J342518 J342519 J342520 J342521 J342522 J342523 J342524 J342525 J342526 J342527 J342528 J342529 J342530 J342531 J342532 J342533 J342534 J342535 J342536 J342537 J342538 J342539 J342540 J342541 J342542 J342543 J342544 J342545 J342546 J342547 J342548 J342549 J342550 J342551 J342552 J342553 J342554 J342555 J342556 J342557 J342558 J342559 J342560 J342561 J342562 J342563 J342564 J342565 J342566 J342567 J342568 J342569 J342570 J342571 J342572 J342573 J342574 J342575 J342576 J342577 J342578 J342579 J342580 J342581 J342582 J342583 J342584 J342585 J342586 J342587 J342588 J342589 J342590 J342591 J342592 J342593 J342594 J342595 J342596 J342597 J342598 J342599 J342600 J342601 J342602 J342603 J342604 J342605 J342606 J342607 J342608 J342609 J342610 J342611 J342612 J342613 J342614 J342615 J342616 J342617 J342618 J342619 J342620 J342621 J342622 J342623 J342624 J342625 J342626 J342627 J342628 J342629 J342630 J342631 J342632 J342633 J342634 J342635 J342636 J342637 J342638 J342639 J342640 J342641 J342642 J342643 J342644 J342645 J342646 J342647 J342648 J342649 J342650 J342651 J342652 J342653 J342654 J342655 J342656 J342657 J342658 J342659 J342660 J342661 J342662 J342663 J342664 J342665 J342666 J342667 J342668 J342669 J342670 J342671 J342672 J342673 J342674 J342675 J342676 J342677 J342678 J342679 J342680 J342681 J342682 J342683 J342684 J342685 J342686 J342687 J342688 J342689 J342690 J342691 J342692 J342693 J342694 J342695 J342696 J342697 J342698 J342699 J342700 J342701 J342702 J342703 J342704 J342705 J342706 J342707 J342708 J342709 J342710 J342711 J342712 J342713 J342714 J342715 J342716 J342717 J342718 J342719 J342720 J342721 J342722 J342723 J342724 J342725 J342726 J342727 J342728 J342729 J342730 J342731 J342732 J342733 J342734 J342735 J342736 J342737 J342738 J342739 J342740 J342741 J342742 J342743 J342744 J342745 J342746 J342747 J342748 J342749 J342750 J342751 J342752 J342753 J342754 J342755 J342756 J342757 J342758 J342759 J342760 J342761 J342762 J342763 J342764 J342765 J342766 J342767 J342768 J342769 J342770 J342771 J342772 J342773 J342774 J342775 J342776 J342777 J342778 J342779 J342780 J342781 J342782 J342783 J342784 J342785 J342786 J342787 J342788 J342789 J342790 J342791 J342792 J342793 J342794 J342795 J342796 J342797 J342798 J342799 J342800 J342801 J342802 J342803 J342804 J342805 J342806 J342807 J342808 J342809 J342810 J342811 J342812 J342813 J342814 J342815 J342816 J342817 J342818 J342819 J342820 J342821 J342822 J342823 J342824 J342825 J342826 J342827 J342828 J342829 J342830 J342831 J342832 J342833 J342834 J342835 J342836 J342837 J342838 J342839 J342840 J342841 J342842 J342843 J342844 J342845 J342846 J342847 J342848 J342849 J342850 J342851 J342852 J342853 J342854 J342855 J342856 J342857 J342858 J342859 J342860 J342861 J342862 J342863 J342864 J342865 J342866 J342867 J342868 J342869 J342870 J342871 J342872 J342873 J342874 J342875 J342876 J342877 J342878 J342879 J342880 J342881 J342882 J342883 J342884 J342885 J342886 J342887 J342888 J342889 J342890 J342891 J342892 J342893 J342894 J342895 J342896 J342897 J342898 J342899 J342900 J342901 J342902 J342903 J342904 J342905 J342906 J342907 J342908 J342909 J342910 J342911 J342912 J342913 J342914 J342915 J342916 J342917 J342918 J342919 J342920 J342921 J342922 J342923 J342924 J342925 J342926 J342927 J342928 J342929 J342930 J342931 J342932 J342933 J342934 J342935 J342936 J342937 J342938 J342939 J342940 J342941 J342942 J342943 J342944 J342945 J342946 J342947 J342948 J342949 J342950 J342951 J342952 J342953 J342954 J342955 J342956 J342957 J342958 J342959 J342960 J342961 J342962 J342963 J342964 J342965 J342966 J342967 J342968 J342969 J342970 J342971 J342972 J342973 J342974 J342975 J342976 J342977 J342978 J342979 J342980 J342981 J342982 J342983 J342984 J342985 J342986 J342987 J342988 J342989 J342990 J342991 J342992 J342993 J342994 J342995 J342996 J342997 J342998 J342999 J343000 J343001 J343002 J343003 J343004 J343005 J343006 J343007 J343008 J343009 J343010 J343011 J343012 J343013 J343014 J343015 J343016 J343017 J343018 J343019 J343020 J343021 J343022 J343023 J343024 J343025 J343026 J343027 J343028 J343029 J343030 J343031 J343032 J343033 J343034 J343035 J343036 J343037 J343038 J343039 J343040 J343041 J343042 J343043 J343044 J343045 J343046 J343047 J343048 J343049 J343050 J343051 J343052 J343053 J343054 J343055 J343056 J343057 J343058 J343059 J343060 J343061 J343062 J343063 J343064 J343065 J343066 J343067 J343068 J343069 J343070 J343071 J343072 J343073 J343074 J343075 J343076 J343077 J343078 J343079 J343080 J343081 J343082 J343083 J343084 J343085 J343086 J343087 J343088 J343089 J343090 J343091 J343092 J343093 J343094 J343095 J343096 J343097 J343098 J343099 J343100 J343101 J343102 J343103 J343104 J343105 J343106 J343107 J343108 J343109 J343110 J343111 J343112 J343113 J343114 J343115 J343116 J343117 J343118 J343119 J343120 J343121 J343122 J343123 J343124 J343125 J343126 J343127 J343128 J343129 J343130 J343131 J343132 J343133 J343134 J343135 J343136 J343137 J343138 J343139 J343140 J343141 J343142 J343143 J343144 J343145 J343146 J343147 J343148 J343149 J343150 J343151 J343152 J343153 J343154 J343155 J343156 J343157 J343158 J343159 J343160 J343161 J343162 J343163 J343164 J343165 J343166 J343167 J343168 J343169 J343170 J343171 J343172 J343173 J343174 J343175 J343176 J343177 J343178 J343179 J343180 J343181 J343182 J343183 J343184 J343185 J343186 J343187 J343188 J343189 J343190 J343191 J343192 J343193 J343194 J343195 J343196 J343197 J343198 J343199 J343200 J343201 J343202 J343203 J343204 J343205 J343206 J343207 J343208 J343209 J343210 J343211 J343212 J343213 J343214 J343215 J343216 J343217 J343218 J343219 J343220 J343221 J343222 J343223 J343224 J343225 J343226 J343227 J343228 J343229 J343230 J343231 J343232 J343233 J343234 J343235 J343236 J343237 J343238 J343239 J343240 J343241 J343242 J343243 J343244 J343245 J343246 J343247 J343248 J343249 J343250 J343251 J343252 J343253 J343254 J343255 J343256 J343257 J343258 J343259 J343260 J343261 J343262 J343263 J343264 J343265 J343266 J343267 J343268 J343269 J343270 J343271 J343272 J343273 J343274 J343275 J343276 J343277 J343278 J343279 J343280 J343281 J343282 J343283 J343284 J343285 J343286 J343287 J343288 J343289 J343290 J343291 J343292 J343293 J343294 J343295 J343296 J343297 J343298 J343299 J343300 J343301 J343302 J343303 J343304 J343305 J343306 J343307 J343308 J343309 J343310 J343311 J343312 J343313 J343314 J343315 J343316 J343317 J343318 J343319 J343320 J343321 J343322 J343323 J343324 J343325 J343326 J343327 J343328 J343329 J343330 J343331 J343332 J343333 J343334 J343335 J343336 J343337 J343338 J343339 J343340 J343341 J343342 J343343 J343344 J343345 J343346 J343347 J343348 J343349 J343350 J343351 J343352 J343353 J343354 J343355 J343356 J343357 J343358 J343359 J343360 J343361 J343362 J343363 J343364 J343365 J343366 J343367 J343368 J343369 J343370 J343371 J343372 J343373 J343374 J343375 J343376 J343377 J343378 J343379 J343380 J343381 J343382 J343383 J343384 J343385 J343386 J343387 J343388 J343389 J343390 J343391 J343392 J343393 J343394 J343395 J343396 J343397 J343398 J343399 J343400 J343401 J343402 J343403 J343404 J343405 J343406 J343407 J343408 J343409 J343410 J343411 J343412 J343413 J343414 J343415 J343416 J343417 J343418 J343419 J343420 J343421 J343422 J343423 J343424 J343425 J343426 J343427 J343428 J343429 J343430 J343431 J343432 J343433 J343434 J343435 J343436 J343437 J343438 J343439 J343440 J343441 J343442 J343443 J343444 J343445 J343446 J343447 J343448 J343449 J343450 J343451 J343452 J343453 J343454 J343455 J343456 J343457 J343458 J343459 J343460 J343461 J343462 J343463 J343464 J343465 J343466 J343467 J343468 J343469 J343470 J343471 J343472 J343473 J343474 J343475 J343476 J343477 J343478 J343479 J343480 J343481 J343482 J343483 J343484 J343485 J343486 J343487 J343488 J343489 J343490 J343491 J343492 J343493 J343494 J343495 J343496 J343497 J343498 J343499 J343500 J343501 J343502 J343503 J343504 J343505 J343506 J343507 J343508 J343509 J343510 J343511 J343512 J343513 J343514 J343515 J343516 J343517 J343518 J343519 J343520 J343521 J343522 J343523 J343524 J343525 J343526 J343527 J343528 J343529 J343530 J343531 J343532 J343533 J343534 J343535 J343536 J343537 J343538 J343539 J343540 J343541 J343542 J343543 J343544 J343545 J343546 J343547 J343548 J343549 J343550 J343551 J343552 J343553 J343554 J343555 J343556 J343557 J343558 J343559 J343560 J343561 J343562 J343563 J343564 J343565 J343566 J343567 J343568 J343569 J343570 J343571 J343572 J343573 J343574 J343575 J343576 J343577 J343578 J343579 J343580 J343581 J343582 J343583 J343584 J343585 J343586 J343587 J343588 J343589 J343590 J343591 J343592 J343593 J343594 J343595 J343596 J343597 J343598 J343599 J343600 J343601 J343602 J343603 J343604 J343605 J343606 J343607 J343608 J343609 J343610 J343611 J343612 J343613 J343614 J343615 J343616 J343617 J343618 J343619 J343620 J343621 J343622 J343623 J343624 J343625 J343626 J343627 J343628 J343629 J343630 J343631 J343632 J343633 J343634 J343635 J343636 J343637 J343638 J343639 J343640 J343641 J343642 J343643 J343644 J343645 J343646 J343647 J343648 J343649 J343650 J343651 J343652 J343653 J343654 J343655 J343656 J343657 J343658 J343659 J343660 J343661 J343662 J343663 J343664 J343665 J343666 J343667 J343668 J343669 J343670 J343671 J343672 J343673 J343674 J343675 J343676 J343677 J343678 J343679 J343680 J343681 J343682 J343683 J343684 J343685 J343686 J343687 J343688 J343689 J343690 J343691 J343692 J343693 J343694 J343695 J343696 J343697 J343698 J343699 J343700 J343701 J343702 J343703 J343704 J343705 J343706 J343707 J343708 J343709 J343710 J343711 J343712 J343713 J343714 J343715 J343716 J343717 J343718 J343719 J343720 J343721 J343722 J343723 J343724 J343725 J343726 J343727 J343728 J343729 J343730 J343731 J343732 J343733 J343734 J343735 J343736 J343737 J343738 J343739 J343740 J343741 J343742 J343743 J343744 J343745 J343746 J343747 J343748 J343749 J343750 J343751 J343752 J343753 J343754 J343755 J343756 J343757 J343758 J343759 J343760 J343761 J343762 J343763 J343764 J343765 J343766 J343767 J343768 J343769 J343770 J343771 J343772 J343773 J343774 J343775 J343776 J343777 J343778 J343779 J343780 J343781 J343782 J343783 J343784 J343785 J343786 J343787 J343788 J343789 J343790 J343791 J343792 J343793 J343794 J343795 J343796 J343797 J343798 J343799 J343800 J343801 J343802 J343803 J343804 J343805 J343806 J343807 J343808 J343809 J343810 J343811 J343812 J343813 J343814 J343815 J343816 J343817 J343818 J343819 J343820 J343821 J343822 J343823 J343824 J343825 J343826 J343827 J343828 J343829 J343830 J343831 J343832 J343833 J343834 J343835 J343836 J343837 J343838 J343839 J343840 J343841 J343842 J343843 J343844 J343845 J343846 J343847 J343848 J343849 J343850 J343851 J343852 J343853 J343854 J343855 J343856 J343857 J343858 J343859 J343860 J343861 J343862 J343863 J343864 J343865 J343866 J343867 J343868 J343869 J343870 J343871 J343872 J343873 J343874 J343875 J343876 J343877 J343878 J343879 J343880 J343881 J343882 J343883 J343884 J343885 J343886 J343887 J343888 J343889 J343890 J343891 J343892 J343893 J343894 J343895 J343896 J343897 J343898 J343899 J343900 J343901 J343902 J343903 J343904 J343905 J343906 J343907 J343908 J343909 J343910 J343911 J343912 J343913 J343914 J343915 J343916 J343917 J343918 J343919 J343920 J343921 J343922 J343923 J343924 J343925 J343926 J343927 J343928 J343929 J343930 J343931 J343932 J343933 J343934 J343935 J343936 J343937 J343938 J343939 J343940 J343941 J343942 J343943 J343944 J343945 J343946 J343947 J343948 J343949 J343950 J343951 J343952 J343953 J343954 J343955 J343956 J343957 J343958 J343959 J343960 J343961 J343962 J343963 J343964 J343965 J343966 J343967 J343968 J343969 J343970 J343971 J343972 J343973 J343974 J343975 J343976 J343977 J343978 J343979 J343980 J343981 J343982 J343983 J343984 J343985 J343986 J343987 J343988 J343989 J343990 J343991 J343992 J343993 J343994 J343995 J343996 J343997 J343998 J343999 J344000 J344001 J344002 J344003 J344004 J344005 J344006 J344007 J344008 J344009 J344010 J344011 J344012 J344013 J344014 J344015 J344016 J344017 J344018 J344019 J344020 J344021 J344022 J344023 J344024 J344025 J344026 J344027 J344028 J344029 J344030 J344031 J344032 J344033 J344034 J344035 J344036 J344037 J344038 J344039 J344040 J344041 J344042 J344043 J344044 J344045 J344046 J344047 J344048 J344049 J344050 J344051 J344052 J344053 J344054 J344055 J344056 J344057 J344058 J344059 J344060 J344061 J344062 J344063 J344064 J344065 J344066 J344067 J344068 J344069 J344070 J344071 J344072 J344073 J344074 J344075 J344076 J344077 J344078 J344079 J344080 J344081 J344082 J344083 J344084 J344085 J344086 J344087 J344088 J344089 J344090 J344091 J344092 J344093 J344094 J344095 J344096 J344097 J344098 J344099 J344100 J344101 J344102 J344103 J344104 J344105 J344106 J344107 J344108 J344109 J344110 J344111 J344112 J344113 J344114 J344115 J344116 J344117 J344118 J344119 J344120 J344121 J344122 J344123 J344124 J344125 J344126 J344127 J344128 J344129 J344130 J344131 J344132 J344133 J344134 J344135 J344136 J344137 J344138 J344139 J344140 J344141 J344142 J344143 J344144 J344145 J344146 J344147 J344148 J344149 J344150 J344151 J344152 J344153 J344154 J344155 J344156 J344157 J344158 J344159 J344160 J344161 J344162 J344163 J344164 J344165 J344166 J344167 J344168 J344169 J344170 J344171 J344172 J344173 J344174 J344175 J344176 J344177 J344178 J344179 J344180 J344181 J344182 J344183 J344184 J344185 J344186 J344187 J344188 J344189 J344190 J344191 J344192 J344193 J344194 J344195 J344196 J344197 J344198 J344199 J344200 J344201 J344202 J344203 J344204 J344205 J344206 J344207 J344208 J344209 J344210 J344211 J344212 J344213 J344214 J344215 J344216 J344217 J344218 J344219 J344220 J344221 J344222 J344223 J344224 J344225 J344226 J344227 J344228 J344229 J344230 J344231 J344232 J344233 J344234 J344235 J344236 J344237 J344238 J344239 J344240 J344241 J344242 J344243 J344244 J344245 J344246 J344247 J344248 J344249 J344250 J344251 J344252 J344253 J344254 J344255 J344256 J344257 J344258 J344259 J344260 J344261 J344262 J344263 J344264 J344265 J344266 J344267 J344268 J344269 J344270 J344271 J344272 J344273 J344274 J344275 J344276 J344277 J344278 J344279 J344280 J344281 J344282 J344283 J344284 J344285 J344286 J344287 J344288 J344289 J344290 J344291 J344292 J344293 J344294 J344295 J344296 J344297 J344298 J344299 J344300 J344301 J344302 J344303 J344304 J344305 J344306 J344307 J344308 J344309 J344310 J344311 J344312 J344313 J344314 J344315 J344316 J344317 J344318 J344319 J344320 J344321 J344322 J344323 J344324 J344325 J344326 J344327 J344328 J344329 J344330 J344331 J344332 J344333 J344334 J344335 J344336 J344337 J344338 J344339 J344340 J344341 J344342 J344343 J344344 J344345 J344346 J344347 J344348 J344349 J344350 J344351 J344352 J344353 J344354 J344355 J344356 J344357 J344358 J344359 J344360 J344361 J344362 J344363 J344364 J344365 J344366 J344367 J344368 J344369 J344370 J344371 J344372 J344373 J344374 J344375 J344376 J344377 J344378 J344379 J344380 J344381 J344382 J344383 J344384 J344385 J344386 J344387 J344388 J344389 J344390 J344391 J344392 J344393 J344394 J344395 J344396 J344397 J344398 J344399 J344400 J344401 J344402 J344403 J344404 J344405 J344406 J344407 J344408 J344409 J344410 J344411 J344412 J344413 J344414 J344415 J344416 J344417 J344418 J344419 J344420 J344421 J344422 J344423 J344424 J344425 J344426 J344427 J344428 J344429 J344430 J344431 J344432 J344433 J344434 J344435 J344436 J344437 J344438 J344439 J344440 J344441 J344442 J344443 J344444 J344445 J344446 J344447 J344448 J344449 J344450 J344451 J344452 J344453 J344454 J344455 J344456 J344457 J344458 J344459 J344460 J344461 J344462 J344463 J344464 J344465 J344466 J344467 J344468 J344469 J344470 J344471 J344472 J344473 J344474 J344475 J344476 J344477 J344478 J344479 J344480 J344481 J344482 J344483 J344484 J344485 J344486 J344487 J344488 J344489 J344490 J344491 J344492 J344493 J344494 J344495 J344496 J344497 J344498 J344499 J344500 J344501 J344502 J344503 J344504 J344505 J344506 J344507 J344508 J344509 J344510 J344511 J344512 J344513 J344514 J344515 J344516 J344517 J344518 J344519 J344520 J344521 J344522 J344523 J344524 J344525 J344526 J344527 J344528 J344529 J344530 J344531 J344532 J344533 J344534 J344535 J344536 J344537 J344538 J344539 J344540 J344541 J344542 J344543 J344544 J344545 J344546 J344547 J344548 J344549 J344550 J344551 J344552 J344553 J344554 J344555 J344556 J344557 J344558 J344559 J344560 J344561 J344562 J344563 J344564 J344565 J344566 J344567 J344568 J344569 J344570 J344571 J344572 J344573 J344574 J344575 J344576 J344577 J344578 J344579 J344580 J344581 J344582 J344583 J344584 J344585 J344586 J344587 J344588 J344589 J344590 J344591 J344592 J344593 J344594 J344595 J344596 J344597 J344598 J344599 J344600 J344601 J344602 J344603 J344604 J344605 J344606 J344607 J344608 J344609 J344610 J344611 J344612 J344613 J344614 J344615 J344616 J344617 J344618 J344619 J344620 J344621 J344622 J344623 J344624 J344625 J344626 J344627 J344628 J344629 J344630 J344631 J344632 J344633 J344634 J344635 J344636 J344637 J344638 J344639 J344640 J344641 J344642 J344643 J344644 J344645 J344646 J344647 J344648 J344649 J344650 J344651 J344652 J344653 J344654 J344655 J344656 J344657 J344658 J344659 J344660 J344661 J344662 J344663 J344664 J344665 J344666 J344667 J344668 J344669 J344670 J344671 J344672 J344673 J344674 J344675 J344676 J344677 J344678 J344679 J344680 J344681 J344682 J344683 J344684 J344685 J344686 J344687 J344688 J344689 J344690 J344691 J344692 J344693 J344694 J344695 J344696 J344697 J344698 J344699 J344700 J344701 J344702 J344703 J344704 J344705 J344706 J344707 J344708 J344709 J344710 J344711 J344712 J344713 J344714 J344715 J344716 J344717 J344718 J344719 J344720 J344721 J344722 J344723 J344724 J344725 J344726 J344727 J344728 J344729 J344730 J344731 J344732 J344733 J344734 J344735 J344736 J344737 J344738 J344739 J344740 J344741 J344742 J344743 J344744 J344745 J344746 J344747 J344748 J344749 J344750 J344751 J344752 J344753 J344754 J344755 J344756 J344757 J344758 J344759 J344760 J344761 J344762 J344763 J344764 J344765 J344766 J344767 J344768 J344769 J344770 J344771 J344772 J344773 J344774 J344775 J344776 J344777 J344778 J344779 J344780 J344781 J344782 J344783 J344784 J344785 J344786 J344787 J344788 J344789 J344790 J344791 J344792 J344793 J344794 J344795 J344796 J344797 J344798 J344799 J344800 J344801 J344802 J344803 J344804 J344805 J344806 J344807 J344808 J344809 J344810 J344811 J344812 J344813 J344814 J344815 J344816 J344817 J344818 J344819 J344820 J344821 J344822 J344823 J344824 J344825 J344826 J344827 J344828 J344829 J344830 J344831 J344832 J344833 J344834 J344835 J344836 J344837 J344838 J344839 J344840 J344841 J344842 J344843 J344844 J344845 J344846 J344847 J344848 J344849 J344850 J344851 J344852 J344853 J344854 J344855 J344856 J344857 J344858 J344859 J344860 J344861 J344862 J344863 J344864 J344865 J344866 J344867 J344868 J344869 J344870 J344871 J344872 J344873 J344874 J344875 J344876 J344877 J344878 J344879 J344880 J344881 J344882 J344883 J344884 J344885 J344886 J344887 J344888 J344889 J344890 J344891 J344892 J344893 J344894 J344895 J344896 J344897 J344898 J344899 J344900 J344901 J344902 J344903 J344904 J344905 J344906 J344907 J344908 J344909 J344910 J344911 J344912 J344913 J344914 J344915 J344916 J344917 J344918 J344919 J344920 J344921 J344922 J344923 J344924 J344925 J344926 J344927 J344928 J344929 J344930 J344931 J344932 J344933 J344934 J344935 J344936 J344937 J344938 J344939 J344940 J344941 J344942 J344943 J344944 J344945 J344946 J344947 J344948 J344949 J344950 J344951 J344952 J344953 J344954 J344955 J344956 J344957 J344958 J344959 J344960 J344961 J344962 J344963 J344964 J344965 J344966 J344967 J344968 J344969 J344970 J344971 J344972 J344973 J344974 J344975 J344976 J344977 J344978 J344979 J344980 J344981 J344982 J344983 J344984 J344985 J344986 J344987 J344988 J344989 J344990 J344991 J344992 J344993 J344994 J344995 J344996 J344997 J344998 J344999 J345000 J345001 J345002 J345003 J345004 J345005 J345006 J345007 J345008 J345009 J345010 J345011 J345012 J345013 J345014 J345015 J345016 J345017 J345018 J345019 J345020 J345021 J345022 J345023 J345024 J345025 J345026 J345027 J345028 J345029 J345030 J345031 J345032 J345033 J345034 J345035 J345036 J345037 J345038 J345039 J345040 J345041 J345042 J345043 J345044 J345045 J345046 J345047 J345048 J345049 J345050 J345051 J345052 J345053 J345054 J345055 J345056 J345057 J345058 J345059 J345060 J345061 J345062 J345063 J345064 J345065 J345066 J345067 J345068 J345069 J345070 J345071 J345072 J345073 J345074 J345075 J345076 J345077 J345078 J345079 J345080 J345081 J345082 J345083 J345084 J345085 J345086 J345087 J345088 J345089 J345090 J345091 J345092 J345093 J345094 J345095 J345096 J345097 J345098 J345099 J345100 J345101 J345102 J345103 J345104 J345105 J345106 J345107 J345108 J345109 J345110 J345111 J345112 J345113 J345114 J345115 J345116 J345117 J345118 J345119 J345120 J345121 J345122 J345123 J345124 J345125 J345126 J345127 J345128 J345129 J345130 J345131 J345132 J345133 J345134 J345135 J345136 J345137 J345138 J345139 J345140 J345141 J345142 J345143 J345144 J345145 J345146 J345147 J345148 J345149 J345150 J345151 J345152 J345153 J345154 J345155 J345156 J345157 J345158 J345159 J345160 J345161 J345162 J345163 J345164 J345165 J345166 J345167 J345168 J345169 J345170 J345171 J345172 J345173 J345174 J345175 J345176 J345177 J345178 J345179 J345180 J345181 J345182 J345183 J345184 J345185 J345186 J345187 J345188 J345189 J345190 J345191 J345192 J345193 J345194 J345195 J345196 J345197 J345198 J345199 J345200 J345201 J345202 J345203 J345204 J345205 J345206 J345207 J345208 J345209 J345210 J345211 J345212 J345213 J345214 J345215 J345216 J345217 J345218 J345219 J345220 J345221 J345222 J345223 J345224 J345225 J345226 J345227 J345228 J345229 J345230 J345231 J345232 J345233 J345234 J345235 J345236 J345237 J345238 J345239 J345240 J345241 J345242 J345243 J345244 J345245 J345246 J345247 J345248 J345249 J345250 J345251 J345252 J345253 J345254 J345255 J345256 J345257 J345258 J345259 J345260 J345261 J345262 J345263 J345264 J345265 J345266 J345267 J345268 J345269 J345270 J345271 J345272 J345273 J345274 J345275 J345276 J345277 J345278 J345279 J345280 J345281 J345282 J345283 J345284 J345285 J345286 J345287 J345288 J345289 J345290 J345291 J345292 J345293 J345294 J345295 J345296 J345297 J345298 J345299 J345300 J345301 J345302 J345303 J345304 J345305 J345306 J345307 J345308 J345309 J345310 J345311 J345312 J345313 J345314 J345315 J345316 J345317 J345318 J345319 J345320 J345321 J345322 J345323 J345324 J345325 J345326 J345327 J345328 J345329 J345330 J345331 J345332 J345333 J345334 J345335 J345336 J345337 J345338 J345339 J345340 J345341 J345342 J345343 J345344 J345345 J345346 J345347 J345348 J345349 J345350 J345351 J345352 J345353 J345354 J345355 J345356 J345357 J345358 J345359 J345360 J345361 J345362 J345363 J345364 J345365 J345366 J345367 J345368 J345369 J345370 J345371 J345372 J345373 J345374 J345375 J345376 J345377 J345378 J345379 J345380 J345381 J345382 J345383 J345384 J345385 J345386 J345387 J345388 J345389 J345390 J345391 J345392 J345393 J345394 J345395 J345396 J345397 J345398 J345399 J345400 J345401 J345402 J345403 J345404 J345405 J345406 J345407 J345408 J345409 J345410 J345411 J345412 J345413 J345414 J345415 J345416 J345417 J345418 J345419 J345420 J345421 J345422 J345423 J345424 J345425 J345426 J345427 J345428 J345429 J345430 J345431 J345432 J345433 J345434 J345435 J345436 J345437 J345438 J345439 J345440 J345441 J345442 J345443 J345444 J345445 J345446 J345447 J345448 J345449 J345450 J345451 J345452 J345453 J345454 J345455 J345456 J345457 J345458 J345459 J345460 J345461 J345462 J345463 J345464 J345465 J345466 J345467 J345468 J345469 J345470 J345471 J345472 J345473 J345474 J345475 J345476 J345477 J345478 J345479 J345480 J345481 J345482 J345483 J345484 J345485 J345486 J345487 J345488 J345489 J345490 J345491 J345492 J345493 J345494 J345495 J345496 J345497 J345498 J345499 J345500 J345501 J345502 J345503 J345504 J345505 J345506 J345507 J345508 J345509 J345510 J345511 J345512 J345513 J345514 J345515 J345516 J345517 J345518 J345519 J345520 J345521 J345522 J345523 J345524 J345525 J345526 J345527 J345528 J345529 J345530 J345531 J345532 J345533 J345534 J345535 J345536 J345537 J345538 J345539 J345540 J345541 J345542 J345543 J345544 J345545 J345546 J345547 J345548 J345549 J345550 J345551 J345552 J345553 J345554 J345555 J345556 J345557 J345558 J345559 J345560 J345561 J345562 J345563 J345564 J345565 J345566 J345567 J345568 J345569 J345570 J345571 J345572 J345573 J345574 J345575 J345576 J345577 J345578 J345579 J345580 J345581 J345582 J345583 J345584 J345585 J345586 J345587 J345588 J345589 J345590 J345591 J345592 J345593 J345594 J345595 J345596 J345597 J345598 J345599 J345600 J345601 J345602 J345603 J345604 J345605 J345606 J345607 J345608 J345609 J345610 J345611 J345612 J345613 J345614 J345615 J345616 J345617 J345618 J345619 J345620 J345621 J345622 J345623 J345624 J345625 J345626 J345627 J345628 J345629 J345630 J345631 J345632 J345633 J345634 J345635 J345636 J345637 J345638 J345639 J345640 J345641 J345642 J345643 J345644 J345645 J345646 J345647 J345648 J345649 J345650 J345651 J345652 J345653 J345654 J345655 J345656 J345657 J345658 J345659 J345660 J345661 J345662 J345663 J345664 J345665 J345666 J345667 J345668 J345669 J345670 J345671 J345672 J345673 J345674 J345675 J345676 J345677 J345678 J345679 J345680 J345681 J345682 J345683 J345684 J345685 J345686 J345687 J345688 J345689 J345690 J345691 J345692 J345693 J345694 J345695 J345696 J345697 J345698 J345699 J345700 J345701 J345702 J345703 J345704 J345705 J345706 J345707 J345708 J345709 J345710 J345711 J345712 J345713 J345714 J345715 J345716 J345717 J345718 J345719 J345720 J345721 J345722 J345723 J345724 J345725 J345726 J345727 J345728 J345729 J345730 J345731 J345732 J345733 J345734 J345735 J345736 J345737 J345738 J345739 J345740 J345741 J345742 J345743 J345744 J345745 J345746 J345747 J345748 J345749 J345750 J345751 J345752 J345753 J345754 J345755 J345756 J345757 J345758 J345759 J345760 J345761 J345762 J345763 J345764 J345765 J345766 J345767 J345768 J345769 J345770 J345771 J345772 J345773 J345774 J345775 J345776 J345777 J345778 J345779 J345780 J345781 J345782 J345783 J345784 J345785 J345786 J345787 J345788 J345789 J345790 J345791 J345792 J345793 J345794 J345795 J345796 J345797 J345798 J345799 J345800 J345801 J345802 J345803 J345804 J345805 J345806 J345807 J345808 J345809 J345810 J345811 J345812 J345813 J345814 J345815 J345816 J345817 J345818 J345819 J345820 J345821 J345822 J345823 J345824 J345825 J345826 J345827 J345828 J345829 J345830 J345831 J345832 J345833 J345834 J345835 J345836 J345837 J345838 J345839 J345840 J345841 J345842 J345843 J345844 J345845 J345846 J345847 J345848 J345849 J345850 J345851 J345852 J345853 J345854 J345855 J345856 J345857 J345858 J345859 J345860 J345861 J345862 J345863 J345864 J345865 J345866 J345867 J345868 J345869 J345870 J345871 J345872 J345873 J345874 J345875 J345876 J345877 J345878 J345879 J345880 J345881 J345882 J345883 J345884 J345885 J345886 J345887 J345888 J345889 J345890 J345891 J345892 J345893 J345894 J345895 J345896 J345897 J345898 J345899 J345900 J345901 J345902 J345903 J345904 J345905 J345906 J345907 J345908 J345909 J345910 J345911 J345912 J345913 J345914 J345915 J345916 J345917 J345918 J345919 J345920 J345921 J345922 J345923 J345924 J345925 J345926 J345927 J345928 J345929 J345930 J345931 J345932 J345933 J345934 J345935 J345936 J345937 J345938 J345939 J345940 J345941 J345942 J345943 J345944 J345945 J345946 J345947 J345948 J345949 J345950 J345951 J345952 J345953 J345954 J345955 J345956 J345957 J345958 J345959 J345960 J345961 J345962 J345963 J345964 J345965 J345966 J345967 J345968 J345969 J345970 J345971 J345972 J345973 J345974 J345975 J345976 J345977 J345978 J345979 J345980 J345981 J345982 J345983 J345984 J345985 J345986 J345987 J345988 J345989 J345990 J345991 J345992 J345993 J345994 J345995 J345996 J345997 J345998 J345999 J346000 J346001 J346002 J346003 J346004 J346005 J346006 J346007 J346008 J346009 J346010 J346011 J346012 J346013 J346014 J346015 J346016 J346017 J346018 J346019 J346020 J346021 J346022 J346023 J346024 J346025 J346026 J346027 J346028 J346029 J346030 J346031 J346032 J346033 J346034 J346035 J346036 J346037 J346038 J346039 J346040 J346041 J346042 J346043 J346044 J346045 J346046 J346047 J346048 J346049 J346050 J346051 J346052 J346053 J346054 J346055 J346056 J346057 J346058 J346059 J346060 J346061 J346062 J346063 J346064 J346065 J346066 J346067 J346068 J346069 J346070 J346071 J346072 J346073 J346074 J346075 J346076 J346077 J346078 J346079 J346080 J346081 J346082 J346083 J346084 J346085 J346086 J346087 J346088 J346089 J346090 J346091 J346092 J346093 J346094 J346095 J346096 J346097 J346098 J346099 J346100 J346101 J346102 J346103 J346104 J346105 J346106 J346107 J346108 J346109 J346110 J346111 J346112 J346113 J346114 J346115 J346116 J346117 J346118 J346119 J346120 J346121 J346122 J346123 J346124 J346125 J346126 J346127 J346128 J346129 J346130 J346131 J346132 J346133 J346134 J346135 J346136 J346137 J346138 J346139 J346140 J346141 J346142 J346143 J346144 J346145 J346146 J346147 J346148 J346149 J346150 J346151 J346152 J346153 J346154 J346155 J346156 J346157 J346158 J346159 J346160 J346161 J346162 J346163 J346164 J346165 J346166 J346167 J346168 J346169 J346170 J346171 J346172 J346173 J346174 J346175 J346176 J346177 J346178 J346179 J346180 J346181 J346182 J346183 J346184 J346185 J346186 J346187 J346188 J346189 J346190 J346191 J346192 J346193 J346194 J346195 J346196 J346197 J346198 J346199 J346200 J346201 J346202 J346203 J346204 J346205 J346206 J346207 J346208 J346209 J346210 J346211 J346212 J346213 J346214 J346215 J346216 J346217 J346218 J346219 J346220 J346221 J346222 J346223 J346224 J346225 J346226 J346227 J346228 J346229 J346230 J346231 J346232 J346233 J346234 J346235 J346236 J346237 J346238 J346239 J346240 J346241 J346242 J346243 J346244 J346245 J346246 J346247 J346248 J346249 J346250 J346251 J346252 J346253 J346254 J346255 J346256 J346257 J346258 J346259 J346260 J346261 J346262 J346263 J346264 J346265 J346266 J346267 J346268 J346269 J346270 J346271 J346272 J346273 J346274 J346275 J346276 J346277 J346278 J346279 J346280 J346281 J346282 J346283 J346284 J346285 J346286 J346287 J346288 J346289 J346290 J346291 J346292 J346293 J346294 J346295 J346296 J346297 J346298 J346299 J346300 J346301 J346302 J346303 J346304 J346305 J346306 J346307 J346308 J346309 J346310 J346311 J346312 J346313 J346314 J346315 J346316 J346317 J346318 J346319 J346320 J346321 J346322 J346323 J346324 J346325 J346326 J346327 J346328 J346329 J346330 J346331 J346332 J346333 J346334 J346335 J346336 J346337 J346338 J346339 J346340 J346341 J346342 J346343 J346344 J346345 J346346 J346347 J346348 J346349 J346350 J346351 J346352 J346353 J346354 J346355 J346356 J346357 J346358 J346359 J346360 J346361 J346362 J346363 J346364 J346365 J346366 J346367 J346368 J346369 J346370 J346371 J346372 J346373 J346374 J346375 J346376 J346377 J346378 J346379 J346380 J346381 J346382 J346383 J346384 J346385 J346386 J346387 J346388 J346389 J346390 J346391 J346392 J346393 J346394 J346395 J346396 J346397 J346398 J346399 J346400 J346401 J346402 J346403 J346404 J346405 J346406 J346407 J346408 J346409 J346410 J346411 J346412 J346413 J346414 J346415 J346416 J346417 J346418 J346419 J346420 J346421 J346422 J346423 J346424 J346425 J346426 J346427 J346428 J346429 J346430 J346431 J346432 J346433 J346434 J346435 J346436 J346437 J346438 J346439 J346440 J346441 J346442 J346443 J346444 J346445 J346446 J346447 J346448 J346449 J346450 J346451 J346452 J346453 J346454 J346455 J346456 J346457 J346458 J346459 J346460 J346461 J346462 J346463 J346464 J346465 J346466 J346467 J346468 J346469 J346470 J346471 J346472 J346473 J346474 J346475 J346476 J346477 J346478 J346479 J346480 J346481 J346482 J346483 J346484 J346485 J346486 J346487 J346488 J346489 J346490 J346491 J346492 J346493 J346494 J346495 J346496 J346497 J346498 J346499 J346500 J346501 J346502 J346503 J346504 J346505 J346506 J346507 J346508 J346509 J346510 J346511 J346512 J346513 J346514 J346515 J346516 J346517 J346518 J346519 J346520 J346521 J346522 J346523 J346524 J346525 J346526 J346527 J346528 J346529 J346530 J346531 J346532 J346533 J346534 J346535 J346536 J346537 J346538 J346539 J346540 J346541 J346542 J346543 J346544 J346545 J346546 J346547 J346548 J346549 J346550 J346551 J346552 J346553 J346554 J346555 J346556 J346557 J346558 J346559 J346560 J346561 J346562 J346563 J346564 J346565 J346566 J346567 J346568 J346569 J346570 J346571 J346572 J346573 J346574 J346575 J346576 J346577 J346578 J346579 J346580 J346581 J346582 J346583 J346584 J346585 J346586 J346587 J346588 J346589 J346590 J346591 J346592 J346593 J346594 J346595 J346596 J346597 J346598 J346599 J346600 J346601 J346602 J346603 J346604 J346605 J346606 J346607 J346608 J346609 J346610 J346611 J346612 J346613 J346614 J346615 J346616 J346617 J346618 J346619 J346620 J346621 J346622 J346623 J346624 J346625 J346626 J346627 J346628 J346629 J346630 J346631 J346632 J346633 J346634 J346635 J346636 J346637 J346638 J346639 J346640 J346641 J346642 J346643 J346644 J346645 J346646 J346647 J346648 J346649 J346650 J346651 J346652 J346653 J346654 J346655 J346656 J346657 J346658 J346659 J346660 J346661 J346662 J346663 J346664 J346665 J346666 J346667 J346668 J346669 J346670 J346671 J346672 J346673 J346674 J346675 J346676 J346677 J346678 J346679 J346680 J346681 J346682 J346683 J346684 J346685 J346686 J346687 J346688 J346689 J346690 J346691 J346692 J346693 J346694 J346695 J346696 J346697 J346698 J346699 J346700 J346701 J346702 J346703 J346704 J346705 J346706 J346707 J346708 J346709 J346710 J346711 J346712 J346713 J346714 J346715 J346716 J346717 J346718 J346719 J346720 J346721 J346722 J346723 J346724 J346725 J346726 J346727 J346728 J346729 J346730 J346731 J346732 J346733 J346734 J346735 J346736 J346737 J346738 J346739 J346740 J346741 J346742 J346743 J346744 J346745 J346746 J346747 J346748 J346749 J346750 J346751 J346752 J346753 J346754 J346755 J346756 J346757 J346758 J346759 J346760 J346761 J346762 J346763 J346764 J346765 J346766 J346767 J346768 J346769 J346770 J346771 J346772 J346773 J346774 J346775 J346776 J346777 J346778 J346779 J346780 J346781 J346782 J346783 J346784 J346785 J346786 J346787 J346788 J346789 J346790 J346791 J346792 J346793 J346794 J346795 J346796 J346797 J346798 J346799 J346800 J346801 J346802 J346803 J346804 J346805 J346806 J346807 J346808 J346809 J346810 J346811 J346812 J346813 J346814 J346815 J346816 J346817 J346818 J346819 J346820 J346821 J346822 J346823 J346824 J346825 J346826 J346827 J346828 J346829 J346830 J346831 J346832 J346833 J346834 J346835 J346836 J346837 J346838 J346839 J346840 J346841 J346842 J346843 J346844 J346845 J346846 J346847 J346848 J346849 J346850 J346851 J346852 J346853 J346854 J346855 J346856 J346857 J346858 J346859 J346860 J346861 J346862 J346863 J346864 J346865 J346866 J346867 J346868 J346869 J346870 J346871 J346872 J346873 J346874 J346875 J346876 J346877 J346878 J346879 J346880 J346881 J346882 J346883 J346884 J346885 J346886 J346887 J346888 J346889 J346890 J346891 J346892 J346893 J346894 J346895 J346896 J346897 J346898 J346899 J346900 J346901 J346902 J346903 J346904 J346905 J346906 J346907 J346908 J346909 J346910 J346911 J346912 J346913 J346914 J346915 J346916 J346917 J346918 J346919 J346920 J346921 J346922 J346923 J346924 J346925 J346926 J346927 J346928 J346929 J346930 J346931 J346932 J346933 J346934 J346935 J346936 J346937 J346938 J346939 J346940 J346941 J346942 J346943 J346944 J346945 J346946 J346947 J346948 J346949 J346950 J346951 J346952 J346953 J346954 J346955 J346956 J346957 J346958 J346959 J346960 J346961 J346962 J346963 J346964 J346965 J346966 J346967 J346968 J346969 J346970 J346971 J346972 J346973 J346974 J346975 J346976 J346977 J346978 J346979 J346980 J346981 J346982 J346983 J346984 J346985 J346986 J346987 J346988 J346989 J346990 J346991 J346992 J346993 J346994 J346995 J346996 J346997 J346998 J346999 J347000 J347001 J347002 J347003 J347004 J347005 J347006 J347007 J347008 J347009 J347010 J347011 J347012 J347013 J347014 J347015 J347016 J347017 J347018 J347019 J347020 J347021 J347022 J347023 J347024 J347025 J347026 J347027 J347028 J347029 J347030 J347031 J347032 J347033 J347034 J347035 J347036 J347037 J347038 J347039 J347040 J347041 J347042 J347043 J347044 J347045 J347046 J347047 J347048 J347049 J347050 J347051 J347052 J347053 J347054 J347055 J347056 J347057 J347058 J347059 J347060 J347061 J347062 J347063 J347064 J347065 J347066 J347067 J347068 J347069 J347070 J347071 J347072 J347073 J347074 J347075 J347076 J347077 J347078 J347079 J347080 J347081 J347082 J347083 J347084 J347085 J347086 J347087 J347088 J347089 J347090 J347091 J347092 J347093 J347094 J347095 J347096 J347097 J347098 J347099 J347100 J347101 J347102 J347103 J347104 J347105 J347106 J347107 J347108 J347109 J347110 J347111 J347112 J347113 J347114 J347115 J347116 J347117 J347118 J347119 J347120 J347121 J347122 J347123 J347124 J347125 J347126 J347127 J347128 J347129 J347130 J347131 J347132 J347133 J347134 J347135 J347136 J347137 J347138 J347139 J347140 J347141 J347142 J347143 J347144 J347145 J347146 J347147 J347148 J347149 J347150 J347151 J347152 J347153 J347154 J347155 J347156 J347157 J347158 J347159 J347160 J347161 J347162 J347163 J347164 J347165 J347166 J347167 J347168 J347169 J347170 J347171 J347172 J347173 J347174 J347175 J347176 J347177 J347178 J347179 J347180 J347181 J347182 J347183 J347184 J347185 J347186 J347187 J347188 J347189 J347190 J347191 J347192 J347193 J347194 J347195 J347196 J347197 J347198 J347199 J347200 J347201 J347202 J347203 J347204 J347205 J347206 J347207 J347208 J347209 J347210 J347211 J347212 J347213 J347214 J347215 J347216 J347217 J347218 J347219 J347220 J347221 J347222 J347223 J347224 J347225 J347226 J347227 J347228 J347229 J347230 J347231 J347232 J347233 J347234 J347235 J347236 J347237 J347238 J347239 J347240 J347241 J347242 J347243 J347244 J347245 J347246 J347247 J347248 J347249 J347250 J347251 J347252 J347253 J347254 J347255 J347256 J347257 J347258 J347259 J347260 J347261 J347262 J347263 J347264 J347265 J347266 J347267 J347268 J347269 J347270 J347271 J347272 J347273 J347274 J347275 J347276 J347277 J347278 J347279 J347280 J347281 J347282 J347283 J347284 J347285 J347286 J347287 J347288 J347289 J347290 J347291 J347292 J347293 J347294 J347295 J347296 J347297 J347298 J347299 J347300 J347301 J347302 J347303 J347304 J347305 J347306 J347307 J347308 J347309 J347310 J347311 J347312 J347313 J347314 J347315 J347316 J347317 J347318 J347319 J347320 J347321 J347322 J347323 J347324 J347325 J347326 J347327 J347328 J347329 J347330 J347331 J347332 J347333 J347334 J347335 J347336 J347337 J347338 J347339 J347340 J347341 J347342 J347343 J347344 J347345 J347346 J347347 J347348 J347349 J347350 J347351 J347352 J347353 J347354 J347355 J347356 J347357 J347358 J347359 J347360 J347361 J347362 J347363 J347364 J347365 J347366 J347367 J347368 J347369 J347370 J347371 J347372 J347373 J347374 J347375 J347376 J347377 J347378 J347379 J347380 J347381 J347382 J347383 J347384 J347385 J347386 J347387 J347388 J347389 J347390 J347391 J347392 J347393 J347394 J347395 J347396 J347397 J347398 J347399 J347400 J347401 J347402 J347403 J347404 J347405 J347406 J347407 J347408 J347409 J347410 J347411 J347412 J347413 J347414 J347415 J347416 J347417 J347418 J347419 J347420 J347421 J347422 J347423 J347424 J347425 J347426 J347427 J347428 J347429 J347430 J347431 J347432 J347433 J347434 J347435 J347436 J347437 J347438 J347439 J347440 J347441 J347442 J347443 J347444 J347445 J347446 J347447 J347448 J347449 J347450 J347451 J347452 J347453 J347454 J347455 J347456 J347457 J347458 J347459 J347460 J347461 J347462 J347463 J347464 J347465 J347466 J347467 J347468 J347469 J347470 J347471 J347472 J347473 J347474 J347475 J347476 J347477 J347478 J347479 J347480 J347481 J347482 J347483 J347484 J347485 J347486 J347487 J347488 J347489 J347490 J347491 J347492 J347493 J347494 J347495 J347496 J347497 J347498 J347499 J347500 J347501 J347502 J347503 J347504 J347505 J347506 J347507 J347508 J347509 J347510 J347511 J347512 J347513 J347514 J347515 J347516 J347517 J347518 J347519 J347520 J347521 J347522 J347523 J347524 J347525 J347526 J347527 J347528 J347529 J347530 J347531 J347532 J347533 J347534 J347535 J347536 J347537 J347538 J347539 J347540 J347541 J347542 J347543 J347544 J347545 J347546 J347547 J347548 J347549 J347550 J347551 J347552 J347553 J347554 J347555 J347556 J347557 J347558 J347559 J347560 J347561 J347562 J347563 J347564 J347565 J347566 J347567 J347568 J347569 J347570 J347571 J347572 J347573 J347574 J347575 J347576 J347577 J347578 J347579 J347580 J347581 J347582 J347583 J347584 J347585 J347586 J347587 J347588 J347589 J347590 J347591 J347592 J347593 J347594 J347595 J347596 J347597 J347598 J347599 J347600 J347601 J347602 J347603 J347604 J347605 J347606 J347607 J347608 J347609 J347610 J347611 J347612 J347613 J347614 J347615 J347616 J347617 J347618 J347619 J347620 J347621 J347622 J347623 J347624 J347625 J347626 J347627 J347628 J347629 J347630 J347631 J347632 J347633 J347634 J347635 J347636 J347637 J347638 J347639 J347640 J347641 J347642 J347643 J347644 J347645 J347646 J347647 J347648 J347649 J347650 J347651 J347652 J347653 J347654 J347655 J347656 J347657 J347658 J347659 J347660 J347661 J347662 J347663 J347664 J347665 J347666 J347667 J347668 J347669 J347670 J347671 J347672 J347673 J347674 J347675 J347676 J347677 J347678 J347679 J347680 J347681 J347682 J347683 J347684 J347685 J347686 J347687 J347688 J347689 J347690 J347691 J347692 J347693 J347694 J347695 J347696 J347697 J347698 J347699 J347700 J347701 J347702 J347703 J347704 J347705 J347706 J347707 J347708 J347709 J347710 J347711 J347712 J347713 J347714 J347715 J347716 J347717 J347718 J347719 J347720 J347721 J347722 J347723 J347724 J347725 J347726 J347727 J347728 J347729 J347730 J347731 J347732 J347733 J347734 J347735 J347736 J347737 J347738 J347739 J347740 J347741 J347742 J347743 J347744 J347745 J347746 J347747 J347748 J347749 J347750 J347751 J347752 J347753 J347754 J347755 J347756 J347757 J347758 J347759 J347760 J347761 J347762 J347763 J347764 J347765 J347766 J347767 J347768 J347769 J347770 J347771 J347772 J347773 J347774 J347775 J347776 J347777 J347778 J347779 J347780 J347781 J347782 J347783 J347784 J347785 J347786 J347787 J347788 J347789 J347790 J347791 J347792 J347793 J347794 J347795 J347796 J347797 J347798 J347799 J347800 J347801 J347802 J347803 J347804 J347805 J347806 J347807 J347808 J347809 J347810 J347811 J347812 J347813 J347814 J347815 J347816 J347817 J347818 J347819 J347820 J347821 J347822 J347823 J347824 J347825 J347826 J347827 J347828 J347829 J347830 J347831 J347832 J347833 J347834 J347835 J347836 J347837 J347838 J347839 J347840 J347841 J347842 J347843 J347844 J347845 J347846 J347847 J347848 J347849 J347850 J347851 J347852 J347853 J347854 J347855 J347856 J347857 J347858 J347859 J347860 J347861 J347862 J347863 J347864 J347865 J347866 J347867 J347868 J347869 J347870 J347871 J347872 J347873 J347874 J347875 J347876 J347877 J347878 J347879 J347880 J347881 J347882 J347883 J347884 J347885 J347886 J347887 J347888 J347889 J347890 J347891 J347892 J347893 J347894 J347895 J347896 J347897 J347898 J347899 J347900 J347901 J347902 J347903 J347904 J347905 J347906 J347907 J347908 J347909 J347910 J347911 J347912 J347913 J347914 J347915 J347916 J347917 J347918 J347919 J347920 J347921 J347922 J347923 J347924 J347925 J347926 J347927 J347928 J347929 J347930 J347931 J347932 J347933 J347934 J347935 J347936 J347937 J347938 J347939 J347940 J347941 J347942 J347943 J347944 J347945 J347946 J347947 J347948 J347949 J347950 J347951 J347952 J347953 J347954 J347955 J347956 J347957 J347958 J347959 J347960 J347961 J347962 J347963 J347964 J347965 J347966 J347967 J347968 J347969 J347970 J347971 J347972 J347973 J347974 J347975 J347976 J347977 J347978 J347979 J347980 J347981 J347982 J347983 J347984 J347985 J347986 J347987 J347988 J347989 J347990 J347991 J347992 J347993 J347994 J347995 J347996 J347997 J347998 J347999 J348000 J348001 J348002 J348003 J348004 J348005 J348006 J348007 J348008 J348009 J348010 J348011 J348012 J348013 J348014 J348015 J348016 J348017 J348018 J348019 J348020 J348021 J348022 J348023 J348024 J348025 J348026 J348027 J348028 J348029 J348030 J348031 J348032 J348033 J348034 J348035 J348036 J348037 J348038 J348039 J348040 J348041 J348042 J348043 J348044 J348045 J348046 J348047 J348048 J348049 J348050 J348051 J348052 J348053 J348054 J348055 J348056 J348057 J348058 J348059 J348060 J348061 J348062 J348063 J348064 J348065 J348066 J348067 J348068 J348069 J348070 J348071 J348072 J348073 J348074 J348075 J348076 J348077 J348078 J348079 J348080 J348081 J348082 J348083 J348084 J348085 J348086 J348087 J348088 J348089 J348090 J348091 J348092 J348093 J348094 J348095 J348096 J348097 J348098 J348099 J348100 J348101 J348102 J348103 J348104 J348105 J348106 J348107 J348108 J348109 J348110 J348111 J348112 J348113 J348114 J348115 J348116 J348117 J348118 J348119 J348120 J348121 J348122 J348123 J348124 J348125 J348126 J348127 J348128 J348129 J348130 J348131 J348132 J348133 J348134 J348135 J348136 J348137 J348138 J348139 J348140 J348141 J348142 J348143 J348144 J348145 J348146 J348147 J348148 J348149 J348150 J348151 J348152 J348153 J348154 J348155 J348156 J348157 J348158 J348159 J348160 J348161 J348162 J348163 J348164 J348165 J348166 J348167 J348168 J348169 J348170 J348171 J348172 J348173 J348174 J348175 J348176 J348177 J348178 J348179 J348180 J348181 J348182 J348183 J348184 J348185 J348186 J348187 J348188 J348189 J348190 J348191 J348192 J348193 J348194 J348195 J348196 J348197 J348198 J348199 J348200 J348201 J348202 J348203 J348204 J348205 J348206 J348207 J348208 J348209 J348210 J348211 J348212 J348213 J348214 J348215 J348216 J348217 J348218 J348219 J348220 J348221 J348222 J348223 J348224 J348225 J348226 J348227 J348228 J348229 J348230 J348231 J348232 J348233 J348234 J348235 J348236 J348237 J348238 J348239 J348240 J348241 J348242 J348243 J348244 J348245 J348246 J348247 J348248 J348249 J348250 J348251 J348252 J348253 J348254 J348255 J348256 J348257 J348258 J348259 J348260 J348261 J348262 J348263 J348264 J348265 J348266 J348267 J348268 J348269 J348270 J348271 J348272 J348273 J348274 J348275 J348276 J348277 J348278 J348279 J348280 J348281 J348282 J348283 J348284 J348285 J348286 J348287 J348288 J348289 J348290 J348291 J348292 J348293 J348294 J348295 J348296 J348297 J348298 J348299 J348300 J348301 J348302 J348303 J348304 J348305 J348306 J348307 J348308 J348309 J348310 J348311 J348312 J348313 J348314 J348315 J348316 J348317 J348318 J348319 J348320 J348321 J348322 J348323 J348324 J348325 J348326 J348327 J348328 J348329 J348330 J348331 J348332 J348333 J348334 J348335 J348336 J348337 J348338 J348339 J348340 J348341 J348342 J348343 J348344 J348345 J348346 J348347 J348348 J348349 J348350 J348351 J348352 J348353 J348354 J348355 J348356 J348357 J348358 J348359 J348360 J348361 J348362 J348363 J348364 J348365 J348366 J348367 J348368 J348369 J348370 J348371 J348372 J348373 J348374 J348375 J348376 J348377 J348378 J348379 J348380 J348381 J348382 J348383 J348384 J348385 J348386 J348387 J348388 J348389 J348390 J348391 J348392 J348393 J348394 J348395 J348396 J348397 J348398 J348399 J348400 J348401 J348402 J348403 J348404 J348405 J348406 J348407 J348408 J348409 J348410 J348411 J348412 J348413 J348414 J348415 J348416 J348417 J348418 J348419 J348420 J348421 J348422 J348423 J348424 J348425 J348426 J348427 J348428 J348429 J348430 J348431 J348432 J348433 J348434 J348435 J348436 J348437 J348438 J348439 J348440 J348441 J348442 J348443 J348444 J348445 J348446 J348447 J348448 J348449 J348450 J348451 J348452 J348453 J348454 J348455 J348456 J348457 J348458 J348459 J348460 J348461 J348462 J348463 J348464 J348465 J348466 J348467 J348468 J348469 J348470 J348471 J348472 J348473 J348474 J348475 J348476 J348477 J348478 J348479 J348480 J348481 J348482 J348483 J348484 J348485 J348486 J348487 J348488 J348489 J348490 J348491 J348492 J348493 J348494 J348495 J348496 J348497 J348498 J348499 J348500 J348501 J348502 J348503 J348504 J348505 J348506 J348507 J348508 J348509 J348510 J348511 J348512 J348513 J348514 J348515 J348516 J348517 J348518 J348519 J348520 J348521 J348522 J348523 J348524 J348525 J348526 J348527 J348528 J348529 J348530 J348531 J348532 J348533 J348534 J348535 J348536 J348537 J348538 J348539 J348540 J348541 J348542 J348543 J348544 J348545 J348546 J348547 J348548 J348549 J348550 J348551 J348552 J348553 J348554 J348555 J348556 J348557 J348558 J348559 J348560 J348561 J348562 J348563 J348564 J348565 J348566 J348567 J348568 J348569 J348570 J348571 J348572 J348573 J348574 J348575 J348576 J348577 J348578 J348579 J348580 J348581 J348582 J348583 J348584 J348585 J348586 J348587 J348588 J348589 J348590 J348591 J348592 J348593 J348594 J348595 J348596 J348597 J348598 J348599 J348600 J348601 J348602 J348603 J348604 J348605 J348606 J348607 J348608 J348609 J348610 J348611 J348612 J348613 J348614 J348615 J348616 J348617 J348618 J348619 J348620 J348621 J348622 J348623 J348624 J348625 J348626 J348627 J348628 J348629 J348630 J348631 J348632 J348633 J348634 J348635 J348636 J348637 J348638 J348639 J348640 J348641 J348642 J348643 J348644 J348645 J348646 J348647 J348648 J348649 J348650 J348651 J348652 J348653 J348654 J348655 J348656 J348657 J348658 J348659 J348660 J348661 J348662 J348663 J348664 J348665 J348666 J348667 J348668 J348669 J348670 J348671 J348672 J348673 J348674 J348675 J348676 J348677 J348678 J348679 J348680 J348681 J348682 J348683 J348684 J348685 J348686 J348687 J348688 J348689 J348690 J348691 J348692 J348693 J348694 J348695 J348696 J348697 J348698 J348699 J348700 J348701 J348702 J348703 J348704 J348705 J348706 J348707 J348708 J348709 J348710 J348711 J348712 J348713 J348714 J348715 J348716 J348717 J348718 J348719 J348720 J348721 J348722 J348723 J348724 J348725 J348726 J348727 J348728 J348729 J348730 J348731 J348732 J348733 J348734 J348735 J348736 J348737 J348738 J348739 J348740 J348741 J348742 J348743 J348744 J348745 J348746 J348747 J348748 J348749 J348750 J348751 J348752 J348753 J348754 J348755 J348756 J348757 J348758 J348759 J348760 J348761 J348762 J348763 J348764 J348765 J348766 J348767 J348768 J348769 J348770 J348771 J348772 J348773 J348774 J348775 J348776 J348777 J348778 J348779 J348780 J348781 J348782 J348783 J348784 J348785 J348786 J348787 J348788 J348789 J348790 J348791 J348792 J348793 J348794 J348795 J348796 J348797 J348798 J348799 J348800 J348801 J348802 J348803 J348804 J348805 J348806 J348807 J348808 J348809 J348810 J348811 J348812 J348813 J348814 J348815 J348816 J348817 J348818 J348819 J348820 J348821 J348822 J348823 J348824 J348825 J348826 J348827 J348828 J348829 J348830 J348831 J348832 J348833 J348834 J348835 J348836 J348837 J348838 J348839 J348840 J348841 J348842 J348843 J348844 J348845 J348846 J348847 J348848 J348849 J348850 J348851 J348852 J348853 J348854 J348855 J348856 J348857 J348858 J348859 J348860 J348861 J348862 J348863 J348864 J348865 J348866 J348867 J348868 J348869 J348870 J348871 J348872 J348873 J348874 J348875 J348876 J348877 J348878 J348879 J348880 J348881 J348882 J348883 J348884 J348885 J348886 J348887 J348888 J348889 J348890 J348891 J348892 J348893 J348894 J348895 J348896 J348897 J348898 J348899 J348900 J348901 J348902 J348903 J348904 J348905 J348906 J348907 J348908 J348909 J348910 J348911 J348912 J348913 J348914 J348915 J348916 J348917 J348918 J348919 J348920 J348921 J348922 J348923 J348924 J348925 J348926 J348927 J348928 J348929 J348930 J348931 J348932 J348933 J348934 J348935 J348936 J348937 J348938 J348939 J348940 J348941 J348942 J348943 J348944 J348945 J348946 J348947 J348948 J348949 J348950 J348951 J348952 J348953 J348954 J348955 J348956 J348957 J348958 J348959 J348960 J348961 J348962 J348963 J348964 J348965 J348966 J348967 J348968 J348969 J348970 J348971 J348972 J348973 J348974 J348975 J348976 J348977 J348978 J348979 J348980 J348981 J348982 J348983 J348984 J348985 J348986 J348987 J348988 J348989 J348990 J348991 J348992 J348993 J348994 J348995 J348996 J348997 J348998 J348999 J349000 J349001 J349002 J349003 J349004 J349005 J349006 J349007 J349008 J349009 J349010 J349011 J349012 J349013 J349014 J349015 J349016 J349017 J349018 J349019 J349020 J349021 J349022 J349023 J349024 J349025 J349026 J349027 J349028 J349029 J349030 J349031 J349032 J349033 J349034 J349035 J349036 J349037 J349038 J349039 J349040 J349041 J349042 J349043 J349044 J349045 J349046 J349047 J349048 J349049 J349050 J349051 J349052 J349053 J349054 J349055 J349056 J349057 J349058 J349059 J349060 J349061 J349062 J349063 J349064 J349065 J349066 J349067 J349068 J349069 J349070 J349071 J349072 J349073 J349074 J349075 J349076 J349077 J349078 J349079 J349080 J349081 J349082 J349083 J349084 J349085 J349086 J349087 J349088 J349089 J349090 J349091 J349092 J349093 J349094 J349095 J349096 J349097 J349098 J349099 J349100 J349101 J349102 J349103 J349104 J349105 J349106 J349107 J349108 J349109 J349110 J349111 J349112 J349113 J349114 J349115 J349116 J349117 J349118 J349119 J349120 J349121 J349122 J349123 J349124 J349125 J349126 J349127 J349128 J349129 J349130 J349131 J349132 J349133 J349134 J349135 J349136 J349137 J349138 J349139 J349140 J349141 J349142 J349143 J349144 J349145 J349146 J349147 J349148 J349149 J349150 J349151 J349152 J349153 J349154 J349155 J349156 J349157 J349158 J349159 J349160 J349161 J349162 J349163 J349164 J349165 J349166 J349167 J349168 J349169 J349170 J349171 J349172 J349173 J349174 J349175 J349176 J349177 J349178 J349179 J349180 J349181 J349182 J349183 J349184 J349185 J349186 J349187 J349188 J349189 J349190 J349191 J349192 J349193 J349194 J349195 J349196 J349197 J349198 J349199 J349200 J349201 J349202 J349203 J349204 J349205 J349206 J349207 J349208 J349209 J349210 J349211 J349212 J349213 J349214 J349215 J349216 J349217 J349218 J349219 J349220 J349221 J349222 J349223 J349224 J349225 J349226 J349227 J349228 J349229 J349230 J349231 J349232 J349233 J349234 J349235 J349236 J349237 J349238 J349239 J349240 J349241 J349242 J349243 J349244 J349245 J349246 J349247 J349248 J349249 J349250 J349251 J349252 J349253 J349254 J349255 J349256 J349257 J349258 J349259 J349260 J349261 J349262 J349263 J349264 J349265 J349266 J349267 J349268 J349269 J349270 J349271 J349272 J349273 J349274 J349275 J349276 J349277 J349278 J349279 J349280 J349281 J349282 J349283 J349284 J349285 J349286 J349287 J349288 J349289 J349290 J349291 J349292 J349293 J349294 J349295 J349296 J349297 J349298 J349299 J349300 J349301 J349302 J349303 J349304 J349305 J349306 J349307 J349308 J349309 J349310 J349311 J349312 J349313 J349314 J349315 J349316 J349317 J349318 J349319 J349320 J349321 J349322 J349323 J349324 J349325 J349326 J349327 J349328 J349329 J349330 J349331 J349332 J349333 J349334 J349335 J349336 J349337 J349338 J349339 J349340 J349341 J349342 J349343 J349344 J349345 J349346 J349347 J349348 J349349 J349350 J349351 J349352 J349353 J349354 J349355 J349356 J349357 J349358 J349359 J349360 J349361 J349362 J349363 J349364 J349365 J349366 J349367 J349368 J349369 J349370 J349371 J349372 J349373 J349374 J349375 J349376 J349377 J349378 J349379 J349380 J349381 J349382 J349383 J349384 J349385 J349386 J349387 J349388 J349389 J349390 J349391 J349392 J349393 J349394 J349395 J349396 J349397 J349398 J349399 J349400 J349401 J349402 J349403 J349404 J349405 J349406 J349407 J349408 J349409 J349410 J349411 J349412 J349413 J349414 J349415 J349416 J349417 J349418 J349419 J349420 J349421 J349422 J349423 J349424 J349425 J349426 J349427 J349428 J349429 J349430 J349431 J349432 J349433 J349434 J349435 J349436 J349437 J349438 J349439 J349440 J349441 J349442 J349443 J349444 J349445 J349446 J349447 J349448 J349449 J349450 J349451 J349452 J349453 J349454 J349455 J349456 J349457 J349458 J349459 J349460 J349461 J349462 J349463 J349464 J349465 J349466 J349467 J349468 J349469 J349470 J349471 J349472 J349473 J349474 J349475 J349476 J349477 J349478 J349479 J349480 J349481 J349482 J349483 J349484 J349485 J349486 J349487 J349488 J349489 J349490 J349491 J349492 J349493 J349494 J349495 J349496 J349497 J349498 J349499 J349500 J349501 J349502 J349503 J349504 J349505 J349506 J349507 J349508 J349509 J349510 J349511 J349512 J349513 J349514 J349515 J349516 J349517 J349518 J349519 J349520 J349521 J349522 J349523 J349524 J349525 J349526 J349527 J349528 J349529 J349530 J349531 J349532 J349533 J349534 J349535 J349536 J349537 J349538 J349539 J349540 J349541 J349542 J349543 J349544 J349545 J349546 J349547 J349548 J349549 J349550 J349551 J349552 J349553 J349554 J349555 J349556 J349557 J349558 J349559 J349560 J349561 J349562 J349563 J349564 J349565 J349566 J349567 J349568 J349569 J349570 J349571 J349572 J349573 J349574 J349575 J349576 J349577 J349578 J349579 J349580 J349581 J349582 J349583 J349584 J349585 J349586 J349587 J349588 J349589 J349590 J349591 J349592 J349593 J349594 J349595 J349596 J349597 J349598 J349599 J349600 J349601 J349602 J349603 J349604 J349605 J349606 J349607 J349608 J349609 J349610 J349611 J349612 J349613 J349614 J349615 J349616 J349617 J349618 J349619 J349620 J349621 J349622 J349623 J349624 J349625 J349626 J349627 J349628 J349629 J349630 J349631 J349632 J349633 J349634 J349635 J349636 J349637 J349638 J349639 J349640 J349641 J349642 J349643 J349644 J349645 J349646 J349647 J349648 J349649 J349650 J349651 J349652 J349653 J349654 J349655 J349656 J349657 J349658 J349659 J349660 J349661 J349662 J349663 J349664 J349665 J349666 J349667 J349668 J349669 J349670 J349671 J349672 J349673 J349674 J349675 J349676 J349677 J349678 J349679 J349680 J349681 J349682 J349683 J349684 J349685 J349686 J349687 J349688 J349689 J349690 J349691 J349692 J349693 J349694 J349695 J349696 J349697 J349698 J349699 J349700 J349701 J349702 J349703 J349704 J349705 J349706 J349707 J349708 J349709 J349710 J349711 J349712 J349713 J349714 J349715 J349716 J349717 J349718 J349719 J349720 J349721 J349722 J349723 J349724 J349725 J349726 J349727 J349728 J349729 J349730 J349731 J349732 J349733 J349734 J349735 J349736 J349737 J349738 J349739 J349740 J349741 J349742 J349743 J349744 J349745 J349746 J349747 J349748 J349749 J349750 J349751 J349752 J349753 J349754 J349755 J349756 J349757 J349758 J349759 J349760 J349761 J349762 J349763 J349764 J349765 J349766 J349767 J349768 J349769 J349770 J349771 J349772 J349773 J349774 J349775 J349776 J349777 J349778 J349779 J349780 J349781 J349782 J349783 J349784 J349785 J349786 J349787 J349788 J349789 J349790 J349791 J349792 J349793 J349794 J349795 J349796 J349797 J349798 J349799 J349800 J349801 J349802 J349803 J349804 J349805 J349806 J349807 J349808 J349809 J349810 J349811 J349812 J349813 J349814 J349815 J349816 J349817 J349818 J349819 J349820 J349821 J349822 J349823 J349824 J349825 J349826 J349827 J349828 J349829 J349830 J349831 J349832 J349833 J349834 J349835 J349836 J349837 J349838 J349839 J349840 J349841 J349842 J349843 J349844 J349845 J349846 J349847 J349848 J349849 J349850 J349851 J349852 J349853 J349854 J349855 J349856 J349857 J349858 J349859 J349860 J349861 J349862 J349863 J349864 J349865 J349866 J349867 J349868 J349869 J349870 J349871 J349872 J349873 J349874 J349875 J349876 J349877 J349878 J349879 J349880 J349881 J349882 J349883 J349884 J349885 J349886 J349887 J349888 J349889 J349890 J349891 J349892 J349893 J349894 J349895 J349896 J349897 J349898 J349899 J349900 J349901 J349902 J349903 J349904 J349905 J349906 J349907 J349908 J349909 J349910 J349911 J349912 J349913 J349914 J349915 J349916 J349917 J349918 J349919 J349920 J349921 J349922 J349923 J349924 J349925 J349926 J349927 J349928 J349929 J349930 J349931 J349932 J349933 J349934 J349935 J349936 J349937 J349938 J349939 J349940 J349941 J349942 J349943 J349944 J349945 J349946 J349947 J349948 J349949 J349950 J349951 J349952 J349953 J349954 J349955 J349956 J349957 J349958 J349959 J349960 J349961 J349962 J349963 J349964 J349965 J349966 J349967 J349968 J349969 J349970 J349971 J349972 J349973 J349974 J349975 J349976 J349977 J349978 J349979 J349980 J349981 J349982 J349983 J349984 J349985 J349986 J349987 J349988 J349989 J349990 J349991 J349992 J349993 J349994 J349995 J349996 J349997 J349998 J349999 J350000 J350001 J350002 J350003 J350004 J350005 J350006 J350007 J350008 J350009 J350010 J350011 J350012 J350013 J350014 J350015 J350016 J350017 J350018 J350019 J350020 J350021 J350022 J350023 J350024 J350025 J350026 J350027 J350028 J350029 J350030 J350031 J350032 J350033 J350034 J350035 J350036 J350037 J350038 J350039 J350040 J350041 J350042 J350043 J350044 J350045 J350046 J350047 J350048 J350049 J350050 J350051 J350052 J350053 J350054 J350055 J350056 J350057 J350058 J350059 J350060 J350061 J350062 J350063 J350064 J350065 J350066 J350067 J350068 J350069 J350070 J350071 J350072 J350073 J350074 J350075 J350076 J350077 J350078 J350079 J350080 J350081 J350082 J350083 J350084 J350085 J350086 J350087 J350088 J350089 J350090 J350091 J350092 J350093 J350094 J350095 J350096 J350097 J350098 J350099 J350100 J350101 J350102 J350103 J350104 J350105 J350106 J350107 J350108 J350109 J350110 J350111 J350112 J350113 J350114 J350115 J350116 J350117 J350118 J350119 J350120 J350121 J350122 J350123 J350124 J350125 J350126 J350127 J350128 J350129 J350130 J350131 J350132 J350133 J350134 J350135 J350136 J350137 J350138 J350139 J350140 J350141 J350142 J350143 J350144 J350145 J350146 J350147 J350148 J350149 J350150 J350151 J350152 J350153 J350154 J350155 J350156 J350157 J350158 J350159 J350160 J350161 J350162 J350163 J350164 J350165 J350166 J350167 J350168 J350169 J350170 J350171 J350172 J350173 J350174 J350175 J350176 J350177 J350178 J350179 J350180 J350181 J350182 J350183 J350184 J350185 J350186 J350187 J350188 J350189 J350190 J350191 J350192 J350193 J350194 J350195 J350196 J350197 J350198 J350199 J350200 J350201 J350202 J350203 J350204 J350205 J350206 J350207 J350208 J350209 J350210 J350211 J350212 J350213 J350214 J350215 J350216 J350217 J350218 J350219 J350220 J350221 J350222 J350223 J350224 J350225 J350226 J350227 J350228 J350229 J350230 J350231 J350232 J350233 J350234 J350235 J350236 J350237 J350238 J350239 J350240 J350241 J350242 J350243 J350244 J350245 J350246 J350247 J350248 J350249 J350250 J350251 J350252 J350253 J350254 J350255 J350256 J350257 J350258 J350259 J350260 J350261 J350262 J350263 J350264 J350265 J350266 J350267 J350268 J350269 J350270 J350271 J350272 J350273 J350274 J350275 J350276 J350277 J350278 J350279 J350280 J350281 J350282 J350283 J350284 J350285 J350286 J350287 J350288 J350289 J350290 J350291 J350292 J350293 J350294 J350295 J350296 J350297 J350298 J350299 J350300 J350301 J350302 J350303 J350304 J350305 J350306 J350307 J350308 J350309 J350310 J350311 J350312 J350313 J350314 J350315 J350316 J350317 J350318 J350319 J350320 J350321 J350322 J350323 J350324 J350325 J350326 J350327 J350328 J350329 J350330 J350331 J350332 J350333 J350334 J350335 J350336 J350337 J350338 J350339 J350340 J350341 J350342 J350343 J350344 J350345 J350346 J350347 J350348 J350349 J350350 J350351 J350352 J350353 J350354 J350355 J350356 J350357 J350358 J350359 J350360 J350361 J350362 J350363 J350364 J350365 J350366 J350367 J350368 J350369 J350370 J350371 J350372 J350373 J350374 J350375 J350376 J350377 J350378 J350379 J350380 J350381 J350382 J350383 J350384 J350385 J350386 J350387 J350388 J350389 J350390 J350391 J350392 J350393 J350394 J350395 J350396 J350397 J350398 J350399 J350400 J350401 J350402 J350403 J350404 J350405 J350406 J350407 J350408 J350409 J350410 J350411 J350412 J350413 J350414 J350415 J350416 J350417 J350418 J350419 J350420 J350421 J350422 J350423 J350424 J350425 J350426 J350427 J350428 J350429 J350430 J350431 J350432 J350433 J350434 J350435 J350436 J350437 J350438 J350439 J350440 J350441 J350442 J350443 J350444 J350445 J350446 J350447 J350448 J350449 J350450 J350451 J350452 J350453 J350454 J350455 J350456 J350457 J350458 J350459 J350460 J350461 J350462 J350463 J350464 J350465 J350466 J350467 J350468 J350469 J350470 J350471 J350472 J350473 J350474 J350475 J350476 J350477 J350478 J350479 J350480 J350481 J350482 J350483 J350484 J350485 J350486 J350487 J350488 J350489 J350490 J350491 J350492 J350493 J350494 J350495 J350496 J350497 J350498 J350499 J350500 J350501 J350502 J350503 J350504 J350505 J350506 J350507 J350508 J350509 J350510 J350511 J350512 J350513 J350514 J350515 J350516 J350517 J350518 J350519 J350520 J350521 J350522 J350523 J350524 J350525 J350526 J350527 J350528 J350529 J350530 J350531 J350532 J350533 J350534 J350535 J350536 J350537 J350538 J350539 J350540 J350541 J350542 J350543 J350544 J350545 J350546 J350547 J350548 J350549 J350550 J350551 J350552 J350553 J350554 J350555 J350556 J350557 J350558 J350559 J350560 J350561 J350562 J350563 J350564 J350565 J350566 J350567 J350568 J350569 J350570 J350571 J350572 J350573 J350574 J350575 J350576 J350577 J350578 J350579 J350580 J350581 J350582 J350583 J350584 J350585 J350586 J350587 J350588 J350589 J350590 J350591 J350592 J350593 J350594 J350595 J350596 J350597 J350598 J350599 J350600 J350601 J350602 J350603 J350604 J350605 J350606 J350607 J350608 J350609 J350610 J350611 J350612 J350613 J350614 J350615 J350616 J350617 J350618 J350619 J350620 J350621 J350622 J350623 J350624 J350625 J350626 J350627 J350628 J350629 J350630 J350631 J350632 J350633 J350634 J350635 J350636 J350637 J350638 J350639 J350640 J350641 J350642 J350643 J350644 J350645 J350646 J350647 J350648 J350649 J350650 J350651 J350652 J350653 J350654 J350655 J350656 J350657 J350658 J350659 J350660 J350661 J350662 J350663 J350664 J350665 J350666 J350667 J350668 J350669 J350670 J350671 J350672 J350673 J350674 J350675 J350676 J350677 J350678 J350679 J350680 J350681 J350682 J350683 J350684 J350685 J350686 J350687 J350688 J350689 J350690 J350691 J350692 J350693 J350694 J350695 J350696 J350697 J350698 J350699 J350700 J350701 J350702 J350703 J350704 J350705 J350706 J350707 J350708 J350709 J350710 J350711 J350712 J350713 J350714 J350715 J350716 J350717 J350718 J350719 J350720 J350721 J350722 J350723 J350724 J350725 J350726 J350727 J350728 J350729 J350730 J350731 J350732 J350733 J350734 J350735 J350736 J350737 J350738 J350739 J350740 J350741 J350742 J350743 J350744 J350745 J350746 J350747 J350748 J350749 J350750 J350751 J350752 J350753 J350754 J350755 J350756 J350757 J350758 J350759 J350760 J350761 J350762 J350763 J350764 J350765 J350766 J350767 J350768 J350769 J350770 J350771 J350772 J350773 J350774 J350775 J350776 J350777 J350778 J350779 J350780 J350781 J350782 J350783 J350784 J350785 J350786 J350787 J350788 J350789 J350790 J350791 J350792 J350793 J350794 J350795 J350796 J350797 J350798 J350799 J350800 J350801 J350802 J350803 J350804 J350805 J350806 J350807 J350808 J350809 J350810 J350811 J350812 J350813 J350814 J350815 J350816 J350817 J350818 J350819 J350820 J350821 J350822 J350823 J350824 J350825 J350826 J350827 J350828 J350829 J350830 J350831 J350832 J350833 J350834 J350835 J350836 J350837 J350838 J350839 J350840 J350841 J350842 J350843 J350844 J350845 J350846 J350847 J350848 J350849 J350850 J350851 J350852 J350853 J350854 J350855 J350856 J350857 J350858 J350859 J350860 J350861 J350862 J350863 J350864 J350865 J350866 J350867 J350868 J350869 J350870 J350871 J350872 J350873 J350874 J350875 J350876 J350877 J350878 J350879 J350880 J350881 J350882 J350883 J350884 J350885 J350886 J350887 J350888 J350889 J350890 J350891 J350892 J350893 J350894 J350895 J350896 J350897 J350898 J350899 J350900 J350901 J350902 J350903 J350904 J350905 J350906 J350907 J350908 J350909 J350910 J350911 J350912 J350913 J350914 J350915 J350916 J350917 J350918 J350919 J350920 J350921 J350922 J350923 J350924 J350925 J350926 J350927 J350928 J350929 J350930 J350931 J350932 J350933 J350934 J350935 J350936 J350937 J350938 J350939 J350940 J350941 J350942 J350943 J350944 J350945 J350946 J350947 J350948 J350949 J350950 J350951 J350952 J350953 J350954 J350955 J350956 J350957 J350958 J350959 J350960 J350961 J350962 J350963 J350964 J350965 J350966 J350967 J350968 J350969 J350970 J350971 J350972 J350973 J350974 J350975 J350976 J350977 J350978 J350979 J350980 J350981 J350982 J350983 J350984 J350985 J350986 J350987 J350988 J350989 J350990 J350991 J350992 J350993 J350994 J350995 J350996 J350997 J350998 J350999 J351000 J351001 J351002 J351003 J351004 J351005 J351006 J351007 J351008 J351009 J351010 J351011 J351012 J351013 J351014 J351015 J351016 J351017 J351018 J351019 J351020 J351021 J351022 J351023 J351024 J351025 J351026 J351027 J351028 J351029 J351030 J351031 J351032 J351033 J351034 J351035 J351036 J351037 J351038 J351039 J351040 J351041 J351042 J351043 J351044 J351045 J351046 J351047 J351048 J351049 J351050 J351051 J351052 J351053 J351054 J351055 J351056 J351057 J351058 J351059 J351060 J351061 J351062 J351063 J351064 J351065 J351066 J351067 J351068 J351069 J351070 J351071 J351072 J351073 J351074 J351075 J351076 J351077 J351078 J351079 J351080 J351081 J351082 J351083 J351084 J351085 J351086 J351087 J351088 J351089 J351090 J351091 J351092 J351093 J351094 J351095 J351096 J351097 J351098 J351099 J351100 J351101 J351102 J351103 J351104 J351105 J351106 J351107 J351108 J351109 J351110 J351111 J351112 J351113 J351114 J351115 J351116 J351117 J351118 J351119 J351120 J351121 J351122 J351123 J351124 J351125 J351126 J351127 J351128 J351129 J351130 J351131 J351132 J351133 J351134 J351135 J351136 J351137 J351138 J351139 J351140 J351141 J351142 J351143 J351144 J351145 J351146 J351147 J351148 J351149 J351150 J351151 J351152 J351153 J351154 J351155 J351156 J351157 J351158 J351159 J351160 J351161 J351162 J351163 J351164 J351165 J351166 J351167 J351168 J351169 J351170 J351171 J351172 J351173 J351174 J351175 J351176 J351177 J351178 J351179 J351180 J351181 J351182 J351183 J351184 J351185 J351186 J351187 J351188 J351189 J351190 J351191 J351192 J351193 J351194 J351195 J351196 J351197 J351198 J351199 J351200 J351201 J351202 J351203 J351204 J351205 J351206 J351207 J351208 J351209 J351210 J351211 J351212 J351213 J351214 J351215 J351216 J351217 J351218 J351219 J351220 J351221 J351222 J351223 J351224 J351225 J351226 J351227 J351228 J351229 J351230 J351231 J351232 J351233 J351234 J351235 J351236 J351237 J351238 J351239 J351240 J351241 J351242 J351243 J351244 J351245 J351246 J351247 J351248 J351249 J351250 J351251 J351252 J351253 J351254 J351255 J351256 J351257 J351258 J351259 J351260 J351261 J351262 J351263 J351264 J351265 J351266 J351267 J351268 J351269 J351270 J351271 J351272 J351273 J351274 J351275 J351276 J351277 J351278 J351279 J351280 J351281 J351282 J351283 J351284 J351285 J351286 J351287 J351288 J351289 J351290 J351291 J351292 J351293 J351294 J351295 J351296 J351297 J351298 J351299 J351300 J351301 J351302 J351303 J351304 J351305 J351306 J351307 J351308 J351309 J351310 J351311 J351312 J351313 J351314 J351315 J351316 J351317 J351318 J351319 J351320 J351321 J351322 J351323 J351324 J351325 J351326 J351327 J351328 J351329 J351330 J351331 J351332 J351333 J351334 J351335 J351336 J351337 J351338 J351339 J351340 J351341 J351342 J351343 J351344 J351345 J351346 J351347 J351348 J351349 J351350 J351351 J351352 J351353 J351354 J351355 J351356 J351357 J351358 J351359 J351360 J351361 J351362 J351363 J351364 J351365 J351366 J351367 J351368 J351369 J351370 J351371 J351372 J351373 J351374 J351375 J351376 J351377 J351378 J351379 J351380 J351381 J351382 J351383 J351384 J351385 J351386 J351387 J351388 J351389 J351390 J351391 J351392 J351393 J351394 J351395 J351396 J351397 J351398 J351399 J351400 J351401 J351402 J351403 J351404 J351405 J351406 J351407 J351408 J351409 J351410 J351411 J351412 J351413 J351414 J351415 J351416 J351417 J351418 J351419 J351420 J351421 J351422 J351423 J351424 J351425 J351426 J351427 J351428 J351429 J351430 J351431 J351432 J351433 J351434 J351435 J351436 J351437 J351438 J351439 J351440 J351441 J351442 J351443 J351444 J351445 J351446 J351447 J351448 J351449 J351450 J351451 J351452 J351453 J351454 J351455 J351456 J351457 J351458 J351459 J351460 J351461 J351462 J351463 J351464 J351465 J351466 J351467 J351468 J351469 J351470 J351471 J351472 J351473 J351474 J351475 J351476 J351477 J351478 J351479 J351480 J351481 J351482 J351483 J351484 J351485 J351486 J351487 J351488 J351489 J351490 J351491 J351492 J351493 J351494 J351495 J351496 J351497 J351498 J351499 J351500 J351501 J351502 J351503 J351504 J351505 J351506 J351507 J351508 J351509 J351510 J351511 J351512 J351513 J351514 J351515 J351516 J351517 J351518 J351519 J351520 J351521 J351522 J351523 J351524 J351525 J351526 J351527 J351528 J351529 J351530 J351531 J351532 J351533 J351534 J351535 J351536 J351537 J351538 J351539 J351540 J351541 J351542 J351543 J351544 J351545 J351546 J351547 J351548 J351549 J351550 J351551 J351552 J351553 J351554 J351555 J351556 J351557 J351558 J351559 J351560 J351561 J351562 J351563 J351564 J351565 J351566 J351567 J351568 J351569 J351570 J351571 J351572 J351573 J351574 J351575 J351576 J351577 J351578 J351579 J351580 J351581 J351582 J351583 J351584 J351585 J351586 J351587 J351588 J351589 J351590 J351591 J351592 J351593 J351594 J351595 J351596 J351597 J351598 J351599 J351600 J351601 J351602 J351603 J351604 J351605 J351606 J351607 J351608 J351609 J351610 J351611 J351612 J351613 J351614 J351615 J351616 J351617 J351618 J351619 J351620 J351621 J351622 J351623 J351624 J351625 J351626 J351627 J351628 J351629 J351630 J351631 J351632 J351633 J351634 J351635 J351636 J351637 J351638 J351639 J351640 J351641 J351642 J351643 J351644 J351645 J351646 J351647 J351648 J351649 J351650 J351651 J351652 J351653 J351654 J351655 J351656 J351657 J351658 J351659 J351660 J351661 J351662 J351663 J351664 J351665 J351666 J351667 J351668 J351669 J351670 J351671 J351672 J351673 J351674 J351675 J351676 J351677 J351678 J351679 J351680 J351681 J351682 J351683 J351684 J351685 J351686 J351687 J351688 J351689 J351690 J351691 J351692 J351693 J351694 J351695 J351696 J351697 J351698 J351699 J351700 J351701 J351702 J351703 J351704 J351705 J351706 J351707 J351708 J351709 J351710 J351711 J351712 J351713 J351714 J351715 J351716 J351717 J351718 J351719 J351720 J351721 J351722 J351723 J351724 J351725 J351726 J351727 J351728 J351729 J351730 J351731 J351732 J351733 J351734 J351735 J351736 J351737 J351738 J351739 J351740 J351741 J351742 J351743 J351744 J351745 J351746 J351747 J351748 J351749 J351750 J351751 J351752 J351753 J351754 J351755 J351756 J351757 J351758 J351759 J351760 J351761 J351762 J351763 J351764 J351765 J351766 J351767 J351768 J351769 J351770 J351771 J351772 J351773 J351774 J351775 J351776 J351777 J351778 J351779 J351780 J351781 J351782 J351783 J351784 J351785 J351786 J351787 J351788 J351789 J351790 J351791 J351792 J351793 J351794 J351795 J351796 J351797 J351798 J351799 J351800 J351801 J351802 J351803 J351804 J351805 J351806 J351807 J351808 J351809 J351810 J351811 J351812 J351813 J351814 J351815 J351816 J351817 J351818 J351819 J351820 J351821 J351822 J351823 J351824 J351825 J351826 J351827 J351828 J351829 J351830 J351831 J351832 J351833 J351834 J351835 J351836 J351837 J351838 J351839 J351840 J351841 J351842 J351843 J351844 J351845 J351846 J351847 J351848 J351849 J351850 J351851 J351852 J351853 J351854 J351855 J351856 J351857 J351858 J351859 J351860 J351861 J351862 J351863 J351864 J351865 J351866 J351867 J351868 J351869 J351870 J351871 J351872 J351873 J351874 J351875 J351876 J351877 J351878 J351879 J351880 J351881 J351882 J351883 J351884 J351885 J351886 J351887 J351888 J351889 J351890 J351891 J351892 J351893 J351894 J351895 J351896 J351897 J351898 J351899 J351900 J351901 J351902 J351903 J351904 J351905 J351906 J351907 J351908 J351909 J351910 J351911 J351912 J351913 J351914 J351915 J351916 J351917 J351918 J351919 J351920 J351921 J351922 J351923 J351924 J351925 J351926 J351927 J351928 J351929 J351930 J351931 J351932 J351933 J351934 J351935 J351936 J351937 J351938 J351939 J351940 J351941 J351942 J351943 J351944 J351945 J351946 J351947 J351948 J351949 J351950 J351951 J351952 J351953 J351954 J351955 J351956 J351957 J351958 J351959 J351960 J351961 J351962 J351963 J351964 J351965 J351966 J351967 J351968 J351969 J351970 J351971 J351972 J351973 J351974 J351975 J351976 J351977 J351978 J351979 J351980 J351981 J351982 J351983 J351984 J351985 J351986 J351987 J351988 J351989 J351990 J351991 J351992 J351993 J351994 J351995 J351996 J351997 J351998 J351999 J352000 J352001 J352002 J352003 J352004 J352005 J352006 J352007 J352008 J352009 J352010 J352011 J352012 J352013 J352014 J352015 J352016 J352017 J352018 J352019 J352020 J352021 J352022 J352023 J352024 J352025 J352026 J352027 J352028 J352029 J352030 J352031 J352032 J352033 J352034 J352035 J352036 J352037 J352038 J352039 J352040 J352041 J352042 J352043 J352044 J352045 J352046 J352047 J352048 J352049 J352050 J352051 J352052 J352053 J352054 J352055 J352056 J352057 J352058 J352059 J352060 J352061 J352062 J352063 J352064 J352065 J352066 J352067 J352068 J352069 J352070 J352071 J352072 J352073 J352074 J352075 J352076 J352077 J352078 J352079 J352080 J352081 J352082 J352083 J352084 J352085 J352086 J352087 J352088 J352089 J352090 J352091 J352092 J352093 J352094 J352095 J352096 J352097 J352098 J352099 J352100 J352101 J352102 J352103 J352104 J352105 J352106 J352107 J352108 J352109 J352110 J352111 J352112 J352113 J352114 J352115 J352116 J352117 J352118 J352119 J352120 J352121 J352122 J352123 J352124 J352125 J352126 J352127 J352128 J352129 J352130 J352131 J352132 J352133 J352134 J352135 J352136 J352137 J352138 J352139 J352140 J352141 J352142 J352143 J352144 J352145 J352146 J352147 J352148 J352149 J352150 J352151 J352152 J352153 J352154 J352155 J352156 J352157 J352158 J352159 J352160 J352161 J352162 J352163 J352164 J352165 J352166 J352167 J352168 J352169 J352170 J352171 J352172 J352173 J352174 J352175 J352176 J352177 J352178 J352179 J352180 J352181 J352182 J352183 J352184 J352185 J352186 J352187 J352188 J352189 J352190 J352191 J352192 J352193 J352194 J352195 J352196 J352197 J352198 J352199 J352200 J352201 J352202 J352203 J352204 J352205 J352206 J352207 J352208 J352209 J352210 J352211 J352212 J352213 J352214 J352215 J352216 J352217 J352218 J352219 J352220 J352221 J352222 J352223 J352224 J352225 J352226 J352227 J352228 J352229 J352230 J352231 J352232 J352233 J352234 J352235 J352236 J352237 J352238 J352239 J352240 J352241 J352242 J352243 J352244 J352245 J352246 J352247 J352248 J352249 J352250 J352251 J352252 J352253 J352254 J352255 J352256 J352257 J352258 J352259 J352260 J352261 J352262 J352263 J352264 J352265 J352266 J352267 J352268 J352269 J352270 J352271 J352272 J352273 J352274 J352275 J352276 J352277 J352278 J352279 J352280 J352281 J352282 J352283 J352284 J352285 J352286 J352287 J352288 J352289 J352290 J352291 J352292 J352293 J352294 J352295 J352296 J352297 J352298 J352299 J352300 J352301 J352302 J352303 J352304 J352305 J352306 J352307 J352308 J352309 J352310 J352311 J352312 J352313 J352314 J352315 J352316 J352317 J352318 J352319 J352320 J352321 J352322 J352323 J352324 J352325 J352326 J352327 J352328 J352329 J352330 J352331 J352332 J352333 J352334 J352335 J352336 J352337 J352338 J352339 J352340 J352341 J352342 J352343 J352344 J352345 J352346 J352347 J352348 J352349 J352350 J352351 J352352 J352353 J352354 J352355 J352356 J352357 J352358 J352359 J352360 J352361 J352362 J352363 J352364 J352365 J352366 J352367 J352368 J352369 J352370 J352371 J352372 J352373 J352374 J352375 J352376 J352377 J352378 J352379 J352380 J352381 J352382 J352383 J352384 J352385 J352386 J352387 J352388 J352389 J352390 J352391 J352392 J352393 J352394 J352395 J352396 J352397 J352398 J352399 J352400 J352401 J352402 J352403 J352404 J352405 J352406 J352407 J352408 J352409 J352410 J352411 J352412 J352413 J352414 J352415 J352416 J352417 J352418 J352419 J352420 J352421 J352422 J352423 J352424 J352425 J352426 J352427 J352428 J352429 J352430 J352431 J352432 J352433 J352434 J352435 J352436 J352437 J352438 J352439 J352440 J352441 J352442 J352443 J352444 J352445 J352446 J352447 J352448 J352449 J352450 J352451 J352452 J352453 J352454 J352455 J352456 J352457 J352458 J352459 J352460 J352461 J352462 J352463 J352464 J352465 J352466 J352467 J352468 J352469 J352470 J352471 J352472 J352473 J352474 J352475 J352476 J352477 J352478 J352479 J352480 J352481 J352482 J352483 J352484 J352485 J352486 J352487 J352488 J352489 J352490 J352491 J352492 J352493 J352494 J352495 J352496 J352497 J352498 J352499 J352500 J352501 J352502 J352503 J352504 J352505 J352506 J352507 J352508 J352509 J352510 J352511 J352512 J352513 J352514 J352515 J352516 J352517 J352518 J352519 J352520 J352521 J352522 J352523 J352524 J352525 J352526 J352527 J352528 J352529 J352530 J352531 J352532 J352533 J352534 J352535 J352536 J352537 J352538 J352539 J352540 J352541 J352542 J352543 J352544 J352545 J352546 J352547 J352548 J352549 J352550 J352551 J352552 J352553 J352554 J352555 J352556 J352557 J352558 J352559 J352560 J352561 J352562 J352563 J352564 J352565 J352566 J352567 J352568 J352569 J352570 J352571 J352572 J352573 J352574 J352575 J352576 J352577 J352578 J352579 J352580 J352581 J352582 J352583 J352584 J352585 J352586 J352587 J352588 J352589 J352590 J352591 J352592 J352593 J352594 J352595 J352596 J352597 J352598 J352599 J352600 J352601 J352602 J352603 J352604 J352605 J352606 J352607 J352608 J352609 J352610 J352611 J352612 J352613 J352614 J352615 J352616 J352617 J352618 J352619 J352620 J352621 J352622 J352623 J352624 J352625 J352626 J352627 J352628 J352629 J352630 J352631 J352632 J352633 J352634 J352635 J352636 J352637 J352638 J352639 J352640 J352641 J352642 J352643 J352644 J352645 J352646 J352647 J352648 J352649 J352650 J352651 J352652 J352653 J352654 J352655 J352656 J352657 J352658 J352659 J352660 J352661 J352662 J352663 J352664 J352665 J352666 J352667 J352668 J352669 J352670 J352671 J352672 J352673 J352674 J352675 J352676 J352677 J352678 J352679 J352680 J352681 J352682 J352683 J352684 J352685 J352686 J352687 J352688 J352689 J352690 J352691 J352692 J352693 J352694 J352695 J352696 J352697 J352698 J352699 J352700 J352701 J352702 J352703 J352704 J352705 J352706 J352707 J352708 J352709 J352710 J352711 J352712 J352713 J352714 J352715 J352716 J352717 J352718 J352719 J352720 J352721 J352722 J352723 J352724 J352725 J352726 J352727 J352728 J352729 J352730 J352731 J352732 J352733 J352734 J352735 J352736 J352737 J352738 J352739 J352740 J352741 J352742 J352743 J352744 J352745 J352746 J352747 J352748 J352749 J352750 J352751 J352752 J352753 J352754 J352755 J352756 J352757 J352758 J352759 J352760 J352761 J352762 J352763 J352764 J352765 J352766 J352767 J352768 J352769 J352770 J352771 J352772 J352773 J352774 J352775 J352776 J352777 J352778 J352779 J352780 J352781 J352782 J352783 J352784 J352785 J352786 J352787 J352788 J352789 J352790 J352791 J352792 J352793 J352794 J352795 J352796 J352797 J352798 J352799 J352800 J352801 J352802 J352803 J352804 J352805 J352806 J352807 J352808 J352809 J352810 J352811 J352812 J352813 J352814 J352815 J352816 J352817 J352818 J352819 J352820 J352821 J352822 J352823 J352824 J352825 J352826 J352827 J352828 J352829 J352830 J352831 J352832 J352833 J352834 J352835 J352836 J352837 J352838 J352839 J352840 J352841 J352842 J352843 J352844 J352845 J352846 J352847 J352848 J352849 J352850 J352851 J352852 J352853 J352854 J352855 J352856 J352857 J352858 J352859 J352860 J352861 J352862 J352863 J352864 J352865 J352866 J352867 J352868 J352869 J352870 J352871 J352872 J352873 J352874 J352875 J352876 J352877 J352878 J352879 J352880 J352881 J352882 J352883 J352884 J352885 J352886 J352887 J352888 J352889 J352890 J352891 J352892 J352893 J352894 J352895 J352896 J352897 J352898 J352899 J352900 J352901 J352902 J352903 J352904 J352905 J352906 J352907 J352908 J352909 J352910 J352911 J352912 J352913 J352914 J352915 J352916 J352917 J352918 J352919 J352920 J352921 J352922 J352923 J352924 J352925 J352926 J352927 J352928 J352929 J352930 J352931 J352932 J352933 J352934 J352935 J352936 J352937 J352938 J352939 J352940 J352941 J352942 J352943 J352944 J352945 J352946 J352947 J352948 J352949 J352950 J352951 J352952 J352953 J352954 J352955 J352956 J352957 J352958 J352959 J352960 J352961 J352962 J352963 J352964 J352965 J352966 J352967 J352968 J352969 J352970 J352971 J352972 J352973 J352974 J352975 J352976 J352977 J352978 J352979 J352980 J352981 J352982 J352983 J352984 J352985 J352986 J352987 J352988 J352989 J352990 J352991 J352992 J352993 J352994 J352995 J352996 J352997 J352998 J352999 J353000 J353001 J353002 J353003 J353004 J353005 J353006 J353007 J353008 J353009 J353010 J353011 J353012 J353013 J353014 J353015 J353016 J353017 J353018 J353019 J353020 J353021 J353022 J353023 J353024 J353025 J353026 J353027 J353028 J353029 J353030 J353031 J353032 J353033 J353034 J353035 J353036 J353037 J353038 J353039 J353040 J353041 J353042 J353043 J353044 J353045 J353046 J353047 J353048 J353049 J353050 J353051 J353052 J353053 J353054 J353055 J353056 J353057 J353058 J353059 J353060 J353061 J353062 J353063 J353064 J353065 J353066 J353067 J353068 J353069 J353070 J353071 J353072 J353073 J353074 J353075 J353076 J353077 J353078 J353079 J353080 J353081 J353082 J353083 J353084 J353085 J353086 J353087 J353088 J353089 J353090 J353091 J353092 J353093 J353094 J353095 J353096 J353097 J353098 J353099 J353100 J353101 J353102 J353103 J353104 J353105 J353106 J353107 J353108 J353109 J353110 J353111 J353112 J353113 J353114 J353115 J353116 J353117 J353118 J353119 J353120 J353121 J353122 J353123 J353124 J353125 J353126 J353127 J353128 J353129 J353130 J353131 J353132 J353133 J353134 J353135 J353136 J353137 J353138 J353139 J353140 J353141 J353142 J353143 J353144 J353145 J353146 J353147 J353148 J353149 J353150 J353151 J353152 J353153 J353154 J353155 J353156 J353157 J353158 J353159 J353160 J353161 J353162 J353163 J353164 J353165 J353166 J353167 J353168 J353169 J353170 J353171 J353172 J353173 J353174 J353175 J353176 J353177 J353178 J353179 J353180 J353181 J353182 J353183 J353184 J353185 J353186 J353187 J353188 J353189 J353190 J353191 J353192 J353193 J353194 J353195 J353196 J353197 J353198 J353199 J353200 J353201 J353202 J353203 J353204 J353205 J353206 J353207 J353208 J353209 J353210 J353211 J353212 J353213 J353214 J353215 J353216 J353217 J353218 J353219 J353220 J353221 J353222 J353223 J353224 J353225 J353226 J353227 J353228 J353229 J353230 J353231 J353232 J353233 J353234 J353235 J353236 J353237 J353238 J353239 J353240 J353241 J353242 J353243 J353244 J353245 J353246 J353247 J353248 J353249 J353250 J353251 J353252 J353253 J353254 J353255 J353256 J353257 J353258 J353259 J353260 J353261 J353262 J353263 J353264 J353265 J353266 J353267 J353268 J353269 J353270 J353271 J353272 J353273 J353274 J353275 J353276 J353277 J353278 J353279 J353280 J353281 J353282 J353283 J353284 J353285 J353286 J353287 J353288 J353289 J353290 J353291 J353292 J353293 J353294 J353295 J353296 J353297 J353298 J353299 J353300 J353301 J353302 J353303 J353304 J353305 J353306 J353307 J353308 J353309 J353310 J353311 J353312 J353313 J353314 J353315 J353316 J353317 J353318 J353319 J353320 J353321 J353322 J353323 J353324 J353325 J353326 J353327 J353328 J353329 J353330 J353331 J353332 J353333 J353334 J353335 J353336 J353337 J353338 J353339 J353340 J353341 J353342 J353343 J353344 J353345 J353346 J353347 J353348 J353349 J353350 J353351 J353352 J353353 J353354 J353355 J353356 J353357 J353358 J353359 J353360 J353361 J353362 J353363 J353364 J353365 J353366 J353367 J353368 J353369 J353370 J353371 J353372 J353373 J353374 J353375 J353376 J353377 J353378 J353379 J353380 J353381 J353382 J353383 J353384 J353385 J353386 J353387 J353388 J353389 J353390 J353391 J353392 J353393 J353394 J353395 J353396 J353397 J353398 J353399 J353400 J353401 J353402 J353403 J353404 J353405 J353406 J353407 J353408 J353409 J353410 J353411 J353412 J353413 J353414 J353415 J353416 J353417 J353418 J353419 J353420 J353421 J353422 J353423 J353424 J353425 J353426 J353427 J353428 J353429 J353430 J353431 J353432 J353433 J353434 J353435 J353436 J353437 J353438 J353439 J353440 J353441 J353442 J353443 J353444 J353445 J353446 J353447 J353448 J353449 J353450 J353451 J353452 J353453 J353454 J353455 J353456 J353457 J353458 J353459 J353460 J353461 J353462 J353463 J353464 J353465 J353466 J353467 J353468 J353469 J353470 J353471 J353472 J353473 J353474 J353475 J353476 J353477 J353478 J353479 J353480 J353481 J353482 J353483 J353484 J353485 J353486 J353487 J353488 J353489 J353490 J353491 J353492 J353493 J353494 J353495 J353496 J353497 J353498 J353499 J353500 J353501 J353502 J353503 J353504 J353505 J353506 J353507 J353508 J353509 J353510 J353511 J353512 J353513 J353514 J353515 J353516 J353517 J353518 J353519 J353520 J353521 J353522 J353523 J353524 J353525 J353526 J353527 J353528 J353529 J353530 J353531 J353532 J353533 J353534 J353535 J353536 J353537 J353538 J353539 J353540 J353541 J353542 J353543 J353544 J353545 J353546 J353547 J353548 J353549 J353550 J353551 J353552 J353553 J353554 J353555 J353556 J353557 J353558 J353559 J353560 J353561 J353562 J353563 J353564 J353565 J353566 J353567 J353568 J353569 J353570 J353571 J353572 J353573 J353574 J353575 J353576 J353577 J353578 J353579 J353580 J353581 J353582 J353583 J353584 J353585 J353586 J353587 J353588 J353589 J353590 J353591 J353592 J353593 J353594 J353595 J353596 J353597 J353598 J353599 J353600 J353601 J353602 J353603 J353604 J353605 J353606 J353607 J353608 J353609 J353610 J353611 J353612 J353613 J353614 J353615 J353616 J353617 J353618 J353619 J353620 J353621 J353622 J353623 J353624 J353625 J353626 J353627 J353628 J353629 J353630 J353631 J353632 J353633 J353634 J353635 J353636 J353637 J353638 J353639 J353640 J353641 J353642 J353643 J353644 J353645 J353646 J353647 J353648 J353649 J353650 J353651 J353652 J353653 J353654 J353655 J353656 J353657 J353658 J353659 J353660 J353661 J353662 J353663 J353664 J353665 J353666 J353667 J353668 J353669 J353670 J353671 J353672 J353673 J353674 J353675 J353676 J353677 J353678 J353679 J353680 J353681 J353682 J353683 J353684 J353685 J353686 J353687 J353688 J353689 J353690 J353691 J353692 J353693 J353694 J353695 J353696 J353697 J353698 J353699 J353700 J353701 J353702 J353703 J353704 J353705 J353706 J353707 J353708 J353709 J353710 J353711 J353712 J353713 J353714 J353715 J353716 J353717 J353718 J353719 J353720 J353721 J353722 J353723 J353724 J353725 J353726 J353727 J353728 J353729 J353730 J353731 J353732 J353733 J353734 J353735 J353736 J353737 J353738 J353739 J353740 J353741 J353742 J353743 J353744 J353745 J353746 J353747 J353748 J353749 J353750 J353751 J353752 J353753 J353754 J353755 J353756 J353757 J353758 J353759 J353760 J353761 J353762 J353763 J353764 J353765 J353766 J353767 J353768 J353769 J353770 J353771 J353772 J353773 J353774 J353775 J353776 J353777 J353778 J353779 J353780 J353781 J353782 J353783 J353784 J353785 J353786 J353787 J353788 J353789 J353790 J353791 J353792 J353793 J353794 J353795 J353796 J353797 J353798 J353799 J353800 J353801 J353802 J353803 J353804 J353805 J353806 J353807 J353808 J353809 J353810 J353811 J353812 J353813 J353814 J353815 J353816 J353817 J353818 J353819 J353820 J353821 J353822 J353823 J353824 J353825 J353826 J353827 J353828 J353829 J353830 J353831 J353832 J353833 J353834 J353835 J353836 J353837 J353838 J353839 J353840 J353841 J353842 J353843 J353844 J353845 J353846 J353847 J353848 J353849 J353850 J353851 J353852 J353853 J353854 J353855 J353856 J353857 J353858 J353859 J353860 J353861 J353862 J353863 J353864 J353865 J353866 J353867 J353868 J353869 J353870 J353871 J353872 J353873 J353874 J353875 J353876 J353877 J353878 J353879 J353880 J353881 J353882 J353883 J353884 J353885 J353886 J353887 J353888 J353889 J353890 J353891 J353892 J353893 J353894 J353895 J353896 J353897 J353898 J353899 J353900 J353901 J353902 J353903 J353904 J353905 J353906 J353907 J353908 J353909 J353910 J353911 J353912 J353913 J353914 J353915 J353916 J353917 J353918 J353919 J353920 J353921 J353922 J353923 J353924 J353925 J353926 J353927 J353928 J353929 J353930 J353931 J353932 J353933 J353934 J353935 J353936 J353937 J353938 J353939 J353940 J353941 J353942 J353943 J353944 J353945 J353946 J353947 J353948 J353949 J353950 J353951 J353952 J353953 J353954 J353955 J353956 J353957 J353958 J353959 J353960 J353961 J353962 J353963 J353964 J353965 J353966 J353967 J353968 J353969 J353970 J353971 J353972 J353973 J353974 J353975 J353976 J353977 J353978 J353979 J353980 J353981 J353982 J353983 J353984 J353985 J353986 J353987 J353988 J353989 J353990 J353991 J353992 J353993 J353994 J353995 J353996 J353997 J353998 J353999 J354000 J354001 J354002 J354003 J354004 J354005 J354006 J354007 J354008 J354009 J354010 J354011 J354012 J354013 J354014 J354015 J354016 J354017 J354018 J354019 J354020 J354021 J354022 J354023 J354024 J354025 J354026 J354027 J354028 J354029 J354030 J354031 J354032 J354033 J354034 J354035 J354036 J354037 J354038 J354039 J354040 J354041 J354042 J354043 J354044 J354045 J354046 J354047 J354048 J354049 J354050 J354051 J354052 J354053 J354054 J354055 J354056 J354057 J354058 J354059 J354060 J354061 J354062 J354063 J354064 J354065 J354066 J354067 J354068 J354069 J354070 J354071 J354072 J354073 J354074 J354075 J354076 J354077 J354078 J354079 J354080 J354081 J354082 J354083 J354084 J354085 J354086 J354087 J354088 J354089 J354090 J354091 J354092 J354093 J354094 J354095 J354096 J354097 J354098 J354099 J354100 J354101 J354102 J354103 J354104 J354105 J354106 J354107 J354108 J354109 J354110 J354111 J354112 J354113 J354114 J354115 J354116 J354117 J354118 J354119 J354120 J354121 J354122 J354123 J354124 J354125 J354126 J354127 J354128 J354129 J354130 J354131 J354132 J354133 J354134 J354135 J354136 J354137 J354138 J354139 J354140 J354141 J354142 J354143 J354144 J354145 J354146 J354147 J354148 J354149 J354150 J354151 J354152 J354153 J354154 J354155 J354156 J354157 J354158 J354159 J354160 J354161 J354162 J354163 J354164 J354165 J354166 J354167 J354168 J354169 J354170 J354171 J354172 J354173 J354174 J354175 J354176 J354177 J354178 J354179 J354180 J354181 J354182 J354183 J354184 J354185 J354186 J354187 J354188 J354189 J354190 J354191 J354192 J354193 J354194 J354195 J354196 J354197 J354198 J354199 J354200 J354201 J354202 J354203 J354204 J354205 J354206 J354207 J354208 J354209 J354210 J354211 J354212 J354213 J354214 J354215 J354216 J354217 J354218 J354219 J354220 J354221 J354222 J354223 J354224 J354225 J354226 J354227 J354228 J354229 J354230 J354231 J354232 J354233 J354234 J354235 J354236 J354237 J354238 J354239 J354240 J354241 J354242 J354243 J354244 J354245 J354246 J354247 J354248 J354249 J354250 J354251 J354252 J354253 J354254 J354255 J354256 J354257 J354258 J354259 J354260 J354261 J354262 J354263 J354264 J354265 J354266 J354267 J354268 J354269 J354270 J354271 J354272 J354273 J354274 J354275 J354276 J354277 J354278 J354279 J354280 J354281 J354282 J354283 J354284 J354285 J354286 J354287 J354288 J354289 J354290 J354291 J354292 J354293 J354294 J354295 J354296 J354297 J354298 J354299 J354300 J354301 J354302 J354303 J354304 J354305 J354306 J354307 J354308 J354309 J354310 J354311 J354312 J354313 J354314 J354315 J354316 J354317 J354318 J354319 J354320 J354321 J354322 J354323 J354324 J354325 J354326 J354327 J354328 J354329 J354330 J354331 J354332 J354333 J354334 J354335 J354336 J354337 J354338 J354339 J354340 J354341 J354342 J354343 J354344 J354345 J354346 J354347 J354348 J354349 J354350 J354351 J354352 J354353 J354354 J354355 J354356 J354357 J354358 J354359 J354360 J354361 J354362 J354363 J354364 J354365 J354366 J354367 J354368 J354369 J354370 J354371 J354372 J354373 J354374 J354375 J354376 J354377 J354378 J354379 J354380 J354381 J354382 J354383 J354384 J354385 J354386 J354387 J354388 J354389 J354390 J354391 J354392 J354393 J354394 J354395 J354396 J354397 J354398 J354399 J354400 J354401 J354402 J354403 J354404 J354405 J354406 J354407 J354408 J354409 J354410 J354411 J354412 J354413 J354414 J354415 J354416 J354417 J354418 J354419 J354420 J354421 J354422 J354423 J354424 J354425 J354426 J354427 J354428 J354429 J354430 J354431 J354432 J354433 J354434 J354435 J354436 J354437 J354438 J354439 J354440 J354441 J354442 J354443 J354444 J354445 J354446 J354447 J354448 J354449 J354450 J354451 J354452 J354453 J354454 J354455 J354456 J354457 J354458 J354459 J354460 J354461 J354462 J354463 J354464 J354465 J354466 J354467 J354468 J354469 J354470 J354471 J354472 J354473 J354474 J354475 J354476 J354477 J354478 J354479 J354480 J354481 J354482 J354483 J354484 J354485 J354486 J354487 J354488 J354489 J354490 J354491 J354492 J354493 J354494 J354495 J354496 J354497 J354498 J354499 J354500 J354501 J354502 J354503 J354504 J354505 J354506 J354507 J354508 J354509 J354510 J354511 J354512 J354513 J354514 J354515 J354516 J354517 J354518 J354519 J354520 J354521 J354522 J354523 J354524 J354525 J354526 J354527 J354528 J354529 J354530 J354531 J354532 J354533 J354534 J354535 J354536 J354537 J354538 J354539 J354540 J354541 J354542 J354543 J354544 J354545 J354546 J354547 J354548 J354549 J354550 J354551 J354552 J354553 J354554 J354555 J354556 J354557 J354558 J354559 J354560 J354561 J354562 J354563 J354564 J354565 J354566 J354567 J354568 J354569 J354570 J354571 J354572 J354573 J354574 J354575 J354576 J354577 J354578 J354579 J354580 J354581 J354582 J354583 J354584 J354585 J354586 J354587 J354588 J354589 J354590 J354591 J354592 J354593 J354594 J354595 J354596 J354597 J354598 J354599 J354600 J354601 J354602 J354603 J354604 J354605 J354606 J354607 J354608 J354609 J354610 J354611 J354612 J354613 J354614 J354615 J354616 J354617 J354618 J354619 J354620 J354621 J354622 J354623 J354624 J354625 J354626 J354627 J354628 J354629 J354630 J354631 J354632 J354633 J354634 J354635 J354636 J354637 J354638 J354639 J354640 J354641 J354642 J354643 J354644 J354645 J354646 J354647 J354648 J354649 J354650 J354651 J354652 J354653 J354654 J354655 J354656 J354657 J354658 J354659 J354660 J354661 J354662 J354663 J354664 J354665 J354666 J354667 J354668 J354669 J354670 J354671 J354672 J354673 J354674 J354675 J354676 J354677 J354678 J354679 J354680 J354681 J354682 J354683 J354684 J354685 J354686 J354687 J354688 J354689 J354690 J354691 J354692 J354693 J354694 J354695 J354696 J354697 J354698 J354699 J354700 J354701 J354702 J354703 J354704 J354705 J354706 J354707 J354708 J354709 J354710 J354711 J354712 J354713 J354714 J354715 J354716 J354717 J354718 J354719 J354720 J354721 J354722 J354723 J354724 J354725 J354726 J354727 J354728 J354729 J354730 J354731 J354732 J354733 J354734 J354735 J354736 J354737 J354738 J354739 J354740 J354741 J354742 J354743 J354744 J354745 J354746 J354747 J354748 J354749 J354750 J354751 J354752 J354753 J354754 J354755 J354756 J354757 J354758 J354759 J354760 J354761 J354762 J354763 J354764 J354765 J354766 J354767 J354768 J354769 J354770 J354771 J354772 J354773 J354774 J354775 J354776 J354777 J354778 J354779 J354780 J354781 J354782 J354783 J354784 J354785 J354786 J354787 J354788 J354789 J354790 J354791 J354792 J354793 J354794 J354795 J354796 J354797 J354798 J354799 J354800 J354801 J354802 J354803 J354804 J354805 J354806 J354807 J354808 J354809 J354810 J354811 J354812 J354813 J354814 J354815 J354816 J354817 J354818 J354819 J354820 J354821 J354822 J354823 J354824 J354825 J354826 J354827 J354828 J354829 J354830 J354831 J354832 J354833 J354834 J354835 J354836 J354837 J354838 J354839 J354840 J354841 J354842 J354843 J354844 J354845 J354846 J354847 J354848 J354849 J354850 J354851 J354852 J354853 J354854 J354855 J354856 J354857 J354858 J354859 J354860 J354861 J354862 J354863 J354864 J354865 J354866 J354867 J354868 J354869 J354870 J354871 J354872 J354873 J354874 J354875 J354876 J354877 J354878 J354879 J354880 J354881 J354882 J354883 J354884 J354885 J354886 J354887 J354888 J354889 J354890 J354891 J354892 J354893 J354894 J354895 J354896 J354897 J354898 J354899 J354900 J354901 J354902 J354903 J354904 J354905 J354906 J354907 J354908 J354909 J354910 J354911 J354912 J354913 J354914 J354915 J354916 J354917 J354918 J354919 J354920 J354921 J354922 J354923 J354924 J354925 J354926 J354927 J354928 J354929 J354930 J354931 J354932 J354933 J354934 J354935 J354936 J354937 J354938 J354939 J354940 J354941 J354942 J354943 J354944 J354945 J354946 J354947 J354948 J354949 J354950 J354951 J354952 J354953 J354954 J354955 J354956 J354957 J354958 J354959 J354960 J354961 J354962 J354963 J354964 J354965 J354966 J354967 J354968 J354969 J354970 J354971 J354972 J354973 J354974 J354975 J354976 J354977 J354978 J354979 J354980 J354981 J354982 J354983 J354984 J354985 J354986 J354987 J354988 J354989 J354990 J354991 J354992 J354993 J354994 J354995 J354996 J354997 J354998 J354999 J355000 J355001 J355002 J355003 J355004 J355005 J355006 J355007 J355008 J355009 J355010 J355011 J355012 J355013 J355014 J355015 J355016 J355017 J355018 J355019 J355020 J355021 J355022 J355023 J355024 J355025 J355026 J355027 J355028 J355029 J355030 J355031 J355032 J355033 J355034 J355035 J355036 J355037 J355038 J355039 J355040 J355041 J355042 J355043 J355044 J355045 J355046 J355047 J355048 J355049 J355050 J355051 J355052 J355053 J355054 J355055 J355056 J355057 J355058 J355059 J355060 J355061 J355062 J355063 J355064 J355065 J355066 J355067 J355068 J355069 J355070 J355071 J355072 J355073 J355074 J355075 J355076 J355077 J355078 J355079 J355080 J355081 J355082 J355083 J355084 J355085 J355086 J355087 J355088 J355089 J355090 J355091 J355092 J355093 J355094 J355095 J355096 J355097 J355098 J355099 J355100 J355101 J355102 J355103 J355104 J355105 J355106 J355107 J355108 J355109 J355110 J355111 J355112 J355113 J355114 J355115 J355116 J355117 J355118 J355119 J355120 J355121 J355122 J355123 J355124 J355125 J355126 J355127 J355128 J355129 J355130 J355131 J355132 J355133 J355134 J355135 J355136 J355137 J355138 J355139 J355140 J355141 J355142 J355143 J355144 J355145 J355146 J355147 J355148 J355149 J355150 J355151 J355152 J355153 J355154 J355155 J355156 J355157 J355158 J355159 J355160 J355161 J355162 J355163 J355164 J355165 J355166 J355167 J355168 J355169 J355170 J355171 J355172 J355173 J355174 J355175 J355176 J355177 J355178 J355179 J355180 J355181 J355182 J355183 J355184 J355185 J355186 J355187 J355188 J355189 J355190 J355191 J355192 J355193 J355194 J355195 J355196 J355197 J355198 J355199 J355200 J355201 J355202 J355203 J355204 J355205 J355206 J355207 J355208 J355209 J355210 J355211 J355212 J355213 J355214 J355215 J355216 J355217 J355218 J355219 J355220 J355221 J355222 J355223 J355224 J355225 J355226 J355227 J355228 J355229 J355230 J355231 J355232 J355233 J355234 J355235 J355236 J355237 J355238 J355239 J355240 J355241 J355242 J355243 J355244 J355245 J355246 J355247 J355248 J355249 J355250 J355251 J355252 J355253 J355254 J355255 J355256 J355257 J355258 J355259 J355260 J355261 J355262 J355263 J355264 J355265 J355266 J355267 J355268 J355269 J355270 J355271 J355272 J355273 J355274 J355275 J355276 J355277 J355278 J355279 J355280 J355281 J355282 J355283 J355284 J355285 J355286 J355287 J355288 J355289 J355290 J355291 J355292 J355293 J355294 J355295 J355296 J355297 J355298 J355299 J355300 J355301 J355302 J355303 J355304 J355305 J355306 J355307 J355308 J355309 J355310 J355311 J355312 J355313 J355314 J355315 J355316 J355317 J355318 J355319 J355320 J355321 J355322 J355323 J355324 J355325 J355326 J355327 J355328 J355329 J355330 J355331 J355332 J355333 J355334 J355335 J355336 J355337 J355338 J355339 J355340 J355341 J355342 J355343 J355344 J355345 J355346 J355347 J355348 J355349 J355350 J355351 J355352 J355353 J355354 J355355 J355356 J355357 J355358 J355359 J355360 J355361 J355362 J355363 J355364 J355365 J355366 J355367 J355368 J355369 J355370 J355371 J355372 J355373 J355374 J355375 J355376 J355377 J355378 J355379 J355380 J355381 J355382 J355383 J355384 J355385 J355386 J355387 J355388 J355389 J355390 J355391 J355392 J355393 J355394 J355395 J355396 J355397 J355398 J355399 J355400 J355401 J355402 J355403 J355404 J355405 J355406 J355407 J355408 J355409 J355410 J355411 J355412 J355413 J355414 J355415 J355416 J355417 J355418 J355419 J355420 J355421 J355422 J355423 J355424 J355425 J355426 J355427 J355428 J355429 J355430 J355431 J355432 J355433 J355434 J355435 J355436 J355437 J355438 J355439 J355440 J355441 J355442 J355443 J355444 J355445 J355446 J355447 J355448 J355449 J355450 J355451 J355452 J355453 J355454 J355455 J355456 J355457 J355458 J355459 J355460 J355461 J355462 J355463 J355464 J355465 J355466 J355467 J355468 J355469 J355470 J355471 J355472 J355473 J355474 J355475 J355476 J355477 J355478 J355479 J355480 J355481 J355482 J355483 J355484 J355485 J355486 J355487 J355488 J355489 J355490 J355491 J355492 J355493 J355494 J355495 J355496 J355497 J355498 J355499 J355500 J355501 J355502 J355503 J355504 J355505 J355506 J355507 J355508 J355509 J355510 J355511 J355512 J355513 J355514 J355515 J355516 J355517 J355518 J355519 J355520 J355521 J355522 J355523 J355524 J355525 J355526 J355527 J355528 J355529 J355530 J355531 J355532 J355533 J355534 J355535 J355536 J355537 J355538 J355539 J355540 J355541 J355542 J355543 J355544 J355545 J355546 J355547 J355548 J355549 J355550 J355551 J355552 J355553 J355554 J355555 J355556 J355557 J355558 J355559 J355560 J355561 J355562 J355563 J355564 J355565 J355566 J355567 J355568 J355569 J355570 J355571 J355572 J355573 J355574 J355575 J355576 J355577 J355578 J355579 J355580 J355581 J355582 J355583 J355584 J355585 J355586 J355587 J355588 J355589 J355590 J355591 J355592 J355593 J355594 J355595 J355596 J355597 J355598 J355599 J355600 J355601 J355602 J355603 J355604 J355605 J355606 J355607 J355608 J355609 J355610 J355611 J355612 J355613 J355614 J355615 J355616 J355617 J355618 J355619 J355620 J355621 J355622 J355623 J355624 J355625 J355626 J355627 J355628 J355629 J355630 J355631 J355632 J355633 J355634 J355635 J355636 J355637 J355638 J355639 J355640 J355641 J355642 J355643 J355644 J355645 J355646 J355647 J355648 J355649 J355650 J355651 J355652 J355653 J355654 J355655 J355656 J355657 J355658 J355659 J355660 J355661 J355662 J355663 J355664 J355665 J355666 J355667 J355668 J355669 J355670 J355671 J355672 J355673 J355674 J355675 J355676 J355677 J355678 J355679 J355680 J355681 J355682 J355683 J355684 J355685 J355686 J355687 J355688 J355689 J355690 J355691 J355692 J355693 J355694 J355695 J355696 J355697 J355698 J355699 J355700 J355701 J355702 J355703 J355704 J355705 J355706 J355707 J355708 J355709 J355710 J355711 J355712 J355713 J355714 J355715 J355716 J355717 J355718 J355719 J355720 J355721 J355722 J355723 J355724 J355725 J355726 J355727 J355728 J355729 J355730 J355731 J355732 J355733 J355734 J355735 J355736 J355737 J355738 J355739 J355740 J355741 J355742 J355743 J355744 J355745 J355746 J355747 J355748 J355749 J355750 J355751 J355752 J355753 J355754 J355755 J355756 J355757 J355758 J355759 J355760 J355761 J355762 J355763 J355764 J355765 J355766 J355767 J355768 J355769 J355770 J355771 J355772 J355773 J355774 J355775 J355776 J355777 J355778 J355779 J355780 J355781 J355782 J355783 J355784 J355785 J355786 J355787 J355788 J355789 J355790 J355791 J355792 J355793 J355794 J355795 J355796 J355797 J355798 J355799 J355800 J355801 J355802 J355803 J355804 J355805 J355806 J355807 J355808 J355809 J355810 J355811 J355812 J355813 J355814 J355815 J355816 J355817 J355818 J355819 J355820 J355821 J355822 J355823 J355824 J355825 J355826 J355827 J355828 J355829 J355830 J355831 J355832 J355833 J355834 J355835 J355836 J355837 J355838 J355839 J355840 J355841 J355842 J355843 J355844 J355845 J355846 J355847 J355848 J355849 J355850 J355851 J355852 J355853 J355854 J355855 J355856 J355857 J355858 J355859 J355860 J355861 J355862 J355863 J355864 J355865 J355866 J355867 J355868 J355869 J355870 J355871 J355872 J355873 J355874 J355875 J355876 J355877 J355878 J355879 J355880 J355881 J355882 J355883 J355884 J355885 J355886 J355887 J355888 J355889 J355890 J355891 J355892 J355893 J355894 J355895 J355896 J355897 J355898 J355899 J355900 J355901 J355902 J355903 J355904 J355905 J355906 J355907 J355908 J355909 J355910 J355911 J355912 J355913 J355914 J355915 J355916 J355917 J355918 J355919 J355920 J355921 J355922 J355923 J355924 J355925 J355926 J355927 J355928 J355929 J355930 J355931 J355932 J355933 J355934 J355935 J355936 J355937 J355938 J355939 J355940 J355941 J355942 J355943 J355944 J355945 J355946 J355947 J355948 J355949 J355950 J355951 J355952 J355953 J355954 J355955 J355956 J355957 J355958 J355959 J355960 J355961 J355962 J355963 J355964 J355965 J355966 J355967 J355968 J355969 J355970 J355971 J355972 J355973 J355974 J355975 J355976 J355977 J355978 J355979 J355980 J355981 J355982 J355983 J355984 J355985 J355986 J355987 J355988 J355989 J355990 J355991 J355992 J355993 J355994 J355995 J355996 J355997 J355998 J355999 J356000 J356001 J356002 J356003 J356004 J356005 J356006 J356007 J356008 J356009 J356010 J356011 J356012 J356013 J356014 J356015 J356016 J356017 J356018 J356019 J356020 J356021 J356022 J356023 J356024 J356025 J356026 J356027 J356028 J356029 J356030 J356031 J356032 J356033 J356034 J356035 J356036 J356037 J356038 J356039 J356040 J356041 J356042 J356043 J356044 J356045 J356046 J356047 J356048 J356049 J356050 J356051 J356052 J356053 J356054 J356055 J356056 J356057 J356058 J356059 J356060 J356061 J356062 J356063 J356064 J356065 J356066 J356067 J356068 J356069 J356070 J356071 J356072 J356073 J356074 J356075 J356076 J356077 J356078 J356079 J356080 J356081 J356082 J356083 J356084 J356085 J356086 J356087 J356088 J356089 J356090 J356091 J356092 J356093 J356094 J356095 J356096 J356097 J356098 J356099 J356100 J356101 J356102 J356103 J356104 J356105 J356106 J356107 J356108 J356109 J356110 J356111 J356112 J356113 J356114 J356115 J356116 J356117 J356118 J356119 J356120 J356121 J356122 J356123 J356124 J356125 J356126 J356127 J356128 J356129 J356130 J356131 J356132 J356133 J356134 J356135 J356136 J356137 J356138 J356139 J356140 J356141 J356142 J356143 J356144 J356145 J356146 J356147 J356148 J356149 J356150 J356151 J356152 J356153 J356154 J356155 J356156 J356157 J356158 J356159 J356160 J356161 J356162 J356163 J356164 J356165 J356166 J356167 J356168 J356169 J356170 J356171 J356172 J356173 J356174 J356175 J356176 J356177 J356178 J356179 J356180 J356181 J356182 J356183 J356184 J356185 J356186 J356187 J356188 J356189 J356190 J356191 J356192 J356193 J356194 J356195 J356196 J356197 J356198 J356199 J356200 J356201 J356202 J356203 J356204 J356205 J356206 J356207 J356208 J356209 J356210 J356211 J356212 J356213 J356214 J356215 J356216 J356217 J356218 J356219 J356220 J356221 J356222 J356223 J356224 J356225 J356226 J356227 J356228 J356229 J356230 J356231 J356232 J356233 J356234 J356235 J356236 J356237 J356238 J356239 J356240 J356241 J356242 J356243 J356244 J356245 J356246 J356247 J356248 J356249 J356250 J356251 J356252 J356253 J356254 J356255 J356256 J356257 J356258 J356259 J356260 J356261 J356262 J356263 J356264 J356265 J356266 J356267 J356268 J356269 J356270 J356271 J356272 J356273 J356274 J356275 J356276 J356277 J356278 J356279 J356280 J356281 J356282 J356283 J356284 J356285 J356286 J356287 J356288 J356289 J356290 J356291 J356292 J356293 J356294 J356295 J356296 J356297 J356298 J356299 J356300 J356301 J356302 J356303 J356304 J356305 J356306 J356307 J356308 J356309 J356310 J356311 J356312 J356313 J356314 J356315 J356316 J356317 J356318 J356319 J356320 J356321 J356322 J356323 J356324 J356325 J356326 J356327 J356328 J356329 J356330 J356331 J356332 J356333 J356334 J356335 J356336 J356337 J356338 J356339 J356340 J356341 J356342 J356343 J356344 J356345 J356346 J356347 J356348 J356349 J356350 J356351 J356352 J356353 J356354 J356355 J356356 J356357 J356358 J356359 J356360 J356361 J356362 J356363 J356364 J356365 J356366 J356367 J356368 J356369 J356370 J356371 J356372 J356373 J356374 J356375 J356376 J356377 J356378 J356379 J356380 J356381 J356382 J356383 J356384 J356385 J356386 J356387 J356388 J356389 J356390 J356391 J356392 J356393 J356394 J356395 J356396 J356397 J356398 J356399 J356400 J356401 J356402 J356403 J356404 J356405 J356406 J356407 J356408 J356409 J356410 J356411 J356412 J356413 J356414 J356415 J356416 J356417 J356418 J356419 J356420 J356421 J356422 J356423 J356424 J356425 J356426 J356427 J356428 J356429 J356430 J356431 J356432 J356433 J356434 J356435 J356436 J356437 J356438 J356439 J356440 J356441 J356442 J356443 J356444 J356445 J356446 J356447 J356448 J356449 J356450 J356451 J356452 J356453 J356454 J356455 J356456 J356457 J356458 J356459 J356460 J356461 J356462 J356463 J356464 J356465 J356466 J356467 J356468 J356469 J356470 J356471 J356472 J356473 J356474 J356475 J356476 J356477 J356478 J356479 J356480 J356481 J356482 J356483 J356484 J356485 J356486 J356487 J356488 J356489 J356490 J356491 J356492 J356493 J356494 J356495 J356496 J356497 J356498 J356499 J356500 J356501 J356502 J356503 J356504 J356505 J356506 J356507 J356508 J356509 J356510 J356511 J356512 J356513 J356514 J356515 J356516 J356517 J356518 J356519 J356520 J356521 J356522 J356523 J356524 J356525 J356526 J356527 J356528 J356529 J356530 J356531 J356532 J356533 J356534 J356535 J356536 J356537 J356538 J356539 J356540 J356541 J356542 J356543 J356544 J356545 J356546 J356547 J356548 J356549 J356550 J356551 J356552 J356553 J356554 J356555 J356556 J356557 J356558 J356559 J356560 J356561 J356562 J356563 J356564 J356565 J356566 J356567 J356568 J356569 J356570 J356571 J356572 J356573 J356574 J356575 J356576 J356577 J356578 J356579 J356580 J356581 J356582 J356583 J356584 J356585 J356586 J356587 J356588 J356589 J356590 J356591 J356592 J356593 J356594 J356595 J356596 J356597 J356598 J356599 J356600 J356601 J356602 J356603 J356604 J356605 J356606 J356607 J356608 J356609 J356610 J356611 J356612 J356613 J356614 J356615 J356616 J356617 J356618 J356619 J356620 J356621 J356622 J356623 J356624 J356625 J356626 J356627 J356628 J356629 J356630 J356631 J356632 J356633 J356634 J356635 J356636 J356637 J356638 J356639 J356640 J356641 J356642 J356643 J356644 J356645 J356646 J356647 J356648 J356649 J356650 J356651 J356652 J356653 J356654 J356655 J356656 J356657 J356658 J356659 J356660 J356661 J356662 J356663 J356664 J356665 J356666 J356667 J356668 J356669 J356670 J356671 J356672 J356673 J356674 J356675 J356676 J356677 J356678 J356679 J356680 J356681 J356682 J356683 J356684 J356685 J356686 J356687 J356688 J356689 J356690 J356691 J356692 J356693 J356694 J356695 J356696 J356697 J356698 J356699 J356700 J356701 J356702 J356703 J356704 J356705 J356706 J356707 J356708 J356709 J356710 J356711 J356712 J356713 J356714 J356715 J356716 J356717 J356718 J356719 J356720 J356721 J356722 J356723 J356724 J356725 J356726 J356727 J356728 J356729 J356730 J356731 J356732 J356733 J356734 J356735 J356736 J356737 J356738 J356739 J356740 J356741 J356742 J356743 J356744 J356745 J356746 J356747 J356748 J356749 J356750 J356751 J356752 J356753 J356754 J356755 J356756 J356757 J356758 J356759 J356760 J356761 J356762 J356763 J356764 J356765 J356766 J356767 J356768 J356769 J356770 J356771 J356772 J356773 J356774 J356775 J356776 J356777 J356778 J356779 J356780 J356781 J356782 J356783 J356784 J356785 J356786 J356787 J356788 J356789 J356790 J356791 J356792 J356793 J356794 J356795 J356796 J356797 J356798 J356799 J356800 J356801 J356802 J356803 J356804 J356805 J356806 J356807 J356808 J356809 J356810 J356811 J356812 J356813 J356814 J356815 J356816 J356817 J356818 J356819 J356820 J356821 J356822 J356823 J356824 J356825 J356826 J356827 J356828 J356829 J356830 J356831 J356832 J356833 J356834 J356835 J356836 J356837 J356838 J356839 J356840 J356841 J356842 J356843 J356844 J356845 J356846 J356847 J356848 J356849 J356850 J356851 J356852 J356853 J356854 J356855 J356856 J356857 J356858 J356859 J356860 J356861 J356862 J356863 J356864 J356865 J356866 J356867 J356868 J356869 J356870 J356871 J356872 J356873 J356874 J356875 J356876 J356877 J356878 J356879 J356880 J356881 J356882 J356883 J356884 J356885 J356886 J356887 J356888 J356889 J356890 J356891 J356892 J356893 J356894 J356895 J356896 J356897 J356898 J356899 J356900 J356901 J356902 J356903 J356904 J356905 J356906 J356907 J356908 J356909 J356910 J356911 J356912 J356913 J356914 J356915 J356916 J356917 J356918 J356919 J356920 J356921 J356922 J356923 J356924 J356925 J356926 J356927 J356928 J356929 J356930 J356931 J356932 J356933 J356934 J356935 J356936 J356937 J356938 J356939 J356940 J356941 J356942 J356943 J356944 J356945 J356946 J356947 J356948 J356949 J356950 J356951 J356952 J356953 J356954 J356955 J356956 J356957 J356958 J356959 J356960 J356961 J356962 J356963 J356964 J356965 J356966 J356967 J356968 J356969 J356970 J356971 J356972 J356973 J356974 J356975 J356976 J356977 J356978 J356979 J356980 J356981 J356982 J356983 J356984 J356985 J356986 J356987 J356988 J356989 J356990 J356991 J356992 J356993 J356994 J356995 J356996 J356997 J356998 J356999 J357000 J357001 J357002 J357003 J357004 J357005 J357006 J357007 J357008 J357009 J357010 J357011 J357012 J357013 J357014 J357015 J357016 J357017 J357018 J357019 J357020 J357021 J357022 J357023 J357024 J357025 J357026 J357027 J357028 J357029 J357030 J357031 J357032 J357033 J357034 J357035 J357036 J357037 J357038 J357039 J357040 J357041 J357042 J357043 J357044 J357045 J357046 J357047 J357048 J357049 J357050 J357051 J357052 J357053 J357054 J357055 J357056 J357057 J357058 J357059 J357060 J357061 J357062 J357063 J357064 J357065 J357066 J357067 J357068 J357069 J357070 J357071 J357072 J357073 J357074 J357075 J357076 J357077 J357078 J357079 J357080 J357081 J357082 J357083 J357084 J357085 J357086 J357087 J357088 J357089 J357090 J357091 J357092 J357093 J357094 J357095 J357096 J357097 J357098 J357099 J357100 J357101 J357102 J357103 J357104 J357105 J357106 J357107 J357108 J357109 J357110 J357111 J357112 J357113 J357114 J357115 J357116 J357117 J357118 J357119 J357120 J357121 J357122 J357123 J357124 J357125 J357126 J357127 J357128 J357129 J357130 J357131 J357132 J357133 J357134 J357135 J357136 J357137 J357138 J357139 J357140 J357141 J357142 J357143 J357144 J357145 J357146 J357147 J357148 J357149 J357150 J357151 J357152 J357153 J357154 J357155 J357156 J357157 J357158 J357159 J357160 J357161 J357162 J357163 J357164 J357165 J357166 J357167 J357168 J357169 J357170 J357171 J357172 J357173 J357174 J357175 J357176 J357177 J357178 J357179 J357180 J357181 J357182 J357183 J357184 J357185 J357186 J357187 J357188 J357189 J357190 J357191 J357192 J357193 J357194 J357195 J357196 J357197 J357198 J357199 J357200 J357201 J357202 J357203 J357204 J357205 J357206 J357207 J357208 J357209 J357210 J357211 J357212 J357213 J357214 J357215 J357216 J357217 J357218 J357219 J357220 J357221 J357222 J357223 J357224 J357225 J357226 J357227 J357228 J357229 J357230 J357231 J357232 J357233 J357234 J357235 J357236 J357237 J357238 J357239 J357240 J357241 J357242 J357243 J357244 J357245 J357246 J357247 J357248 J357249 J357250 J357251 J357252 J357253 J357254 J357255 J357256 J357257 J357258 J357259 J357260 J357261 J357262 J357263 J357264 J357265 J357266 J357267 J357268 J357269 J357270 J357271 J357272 J357273 J357274 J357275 J357276 J357277 J357278 J357279 J357280 J357281 J357282 J357283 J357284 J357285 J357286 J357287 J357288 J357289 J357290 J357291 J357292 J357293 J357294 J357295 J357296 J357297 J357298 J357299 J357300 J357301 J357302 J357303 J357304 J357305 J357306 J357307 J357308 J357309 J357310 J357311 J357312 J357313 J357314 J357315 J357316 J357317 J357318 J357319 J357320 J357321 J357322 J357323 J357324 J357325 J357326 J357327 J357328 J357329 J357330 J357331 J357332 J357333 J357334 J357335 J357336 J357337 J357338 J357339 J357340 J357341 J357342 J357343 J357344 J357345 J357346 J357347 J357348 J357349 J357350 J357351 J357352 J357353 J357354 J357355 J357356 J357357 J357358 J357359 J357360 J357361 J357362 J357363 J357364 J357365 J357366 J357367 J357368 J357369 J357370 J357371 J357372 J357373 J357374 J357375 J357376 J357377 J357378 J357379 J357380 J357381 J357382 J357383 J357384 J357385 J357386 J357387 J357388 J357389 J357390 J357391 J357392 J357393 J357394 J357395 J357396 J357397 J357398 J357399 J357400 J357401 J357402 J357403 J357404 J357405 J357406 J357407 J357408 J357409 J357410 J357411 J357412 J357413 J357414 J357415 J357416 J357417 J357418 J357419 J357420 J357421 J357422 J357423 J357424 J357425 J357426 J357427 J357428 J357429 J357430 J357431 J357432 J357433 J357434 J357435 J357436 J357437 J357438 J357439 J357440 J357441 J357442 J357443 J357444 J357445 J357446 J357447 J357448 J357449 J357450 J357451 J357452 J357453 J357454 J357455 J357456 J357457 J357458 J357459 J357460 J357461 J357462 J357463 J357464 J357465 J357466 J357467 J357468 J357469 J357470 J357471 J357472 J357473 J357474 J357475 J357476 J357477 J357478 J357479 J357480 J357481 J357482 J357483 J357484 J357485 J357486 J357487 J357488 J357489 J357490 J357491 J357492 J357493 J357494 J357495 J357496 J357497 J357498 J357499 J357500 J357501 J357502 J357503 J357504 J357505 J357506 J357507 J357508 J357509 J357510 J357511 J357512 J357513 J357514 J357515 J357516 J357517 J357518 J357519 J357520 J357521 J357522 J357523 J357524 J357525 J357526 J357527 J357528 J357529 J357530 J357531 J357532 J357533 J357534 J357535 J357536 J357537 J357538 J357539 J357540 J357541 J357542 J357543 J357544 J357545 J357546 J357547 J357548 J357549 J357550 J357551 J357552 J357553 J357554 J357555 J357556 J357557 J357558 J357559 J357560 J357561 J357562 J357563 J357564 J357565 J357566 J357567 J357568 J357569 J357570 J357571 J357572 J357573 J357574 J357575 J357576 J357577 J357578 J357579 J357580 J357581 J357582 J357583 J357584 J357585 J357586 J357587 J357588 J357589 J357590 J357591 J357592 J357593 J357594 J357595 J357596 J357597 J357598 J357599 J357600 J357601 J357602 J357603 J357604 J357605 J357606 J357607 J357608 J357609 J357610 J357611 J357612 J357613 J357614 J357615 J357616 J357617 J357618 J357619 J357620 J357621 J357622 J357623 J357624 J357625 J357626 J357627 J357628 J357629 J357630 J357631 J357632 J357633 J357634 J357635 J357636 J357637 J357638 J357639 J357640 J357641 J357642 J357643 J357644 J357645 J357646 J357647 J357648 J357649 J357650 J357651 J357652 J357653 J357654 J357655 J357656 J357657 J357658 J357659 J357660 J357661 J357662 J357663 J357664 J357665 J357666 J357667 J357668 J357669 J357670 J357671 J357672 J357673 J357674 J357675 J357676 J357677 J357678 J357679 J357680 J357681 J357682 J357683 J357684 J357685 J357686 J357687 J357688 J357689 J357690 J357691 J357692 J357693 J357694 J357695 J357696 J357697 J357698 J357699 J357700 J357701 J357702 J357703 J357704 J357705 J357706 J357707 J357708 J357709 J357710 J357711 J357712 J357713 J357714 J357715 J357716 J357717 J357718 J357719 J357720 J357721 J357722 J357723 J357724 J357725 J357726 J357727 J357728 J357729 J357730 J357731 J357732 J357733 J357734 J357735 J357736 J357737 J357738 J357739 J357740 J357741 J357742 J357743 J357744 J357745 J357746 J357747 J357748 J357749 J357750 J357751 J357752 J357753 J357754 J357755 J357756 J357757 J357758 J357759 J357760 J357761 J357762 J357763 J357764 J357765 J357766 J357767 J357768 J357769 J357770 J357771 J357772 J357773 J357774 J357775 J357776 J357777 J357778 J357779 J357780 J357781 J357782 J357783 J357784 J357785 J357786 J357787 J357788 J357789 J357790 J357791 J357792 J357793 J357794 J357795 J357796 J357797 J357798 J357799 J357800 J357801 J357802 J357803 J357804 J357805 J357806 J357807 J357808 J357809 J357810 J357811 J357812 J357813 J357814 J357815 J357816 J357817 J357818 J357819 J357820 J357821 J357822 J357823 J357824 J357825 J357826 J357827 J357828 J357829 J357830 J357831 J357832 J357833 J357834 J357835 J357836 J357837 J357838 J357839 J357840 J357841 J357842 J357843 J357844 J357845 J357846 J357847 J357848 J357849 J357850 J357851 J357852 J357853 J357854 J357855 J357856 J357857 J357858 J357859 J357860 J357861 J357862 J357863 J357864 J357865 J357866 J357867 J357868 J357869 J357870 J357871 J357872 J357873 J357874 J357875 J357876 J357877 J357878 J357879 J357880 J357881 J357882 J357883 J357884 J357885 J357886 J357887 J357888 J357889 J357890 J357891 J357892 J357893 J357894 J357895 J357896 J357897 J357898 J357899 J357900 J357901 J357902 J357903 J357904 J357905 J357906 J357907 J357908 J357909 J357910 J357911 J357912 J357913 J357914 J357915 J357916 J357917 J357918 J357919 J357920 J357921 J357922 J357923 J357924 J357925 J357926 J357927 J357928 J357929 J357930 J357931 J357932 J357933 J357934 J357935 J357936 J357937 J357938 J357939 J357940 J357941 J357942 J357943 J357944 J357945 J357946 J357947 J357948 J357949 J357950 J357951 J357952 J357953 J357954 J357955 J357956 J357957 J357958 J357959 J357960 J357961 J357962 J357963 J357964 J357965 J357966 J357967 J357968 J357969 J357970 J357971 J357972 J357973 J357974 J357975 J357976 J357977 J357978 J357979 J357980 J357981 J357982 J357983 J357984 J357985 J357986 J357987 J357988 J357989 J357990 J357991 J357992 J357993 J357994 J357995 J357996 J357997 J357998 J357999 J358000 J358001 J358002 J358003 J358004 J358005 J358006 J358007 J358008 J358009 J358010 J358011 J358012 J358013 J358014 J358015 J358016 J358017 J358018 J358019 J358020 J358021 J358022 J358023 J358024 J358025 J358026 J358027 J358028 J358029 J358030 J358031 J358032 J358033 J358034 J358035 J358036 J358037 J358038 J358039 J358040 J358041 J358042 J358043 J358044 J358045 J358046 J358047 J358048 J358049 J358050 J358051 J358052 J358053 J358054 J358055 J358056 J358057 J358058 J358059 J358060 J358061 J358062 J358063 J358064 J358065 J358066 J358067 J358068 J358069 J358070 J358071 J358072 J358073 J358074 J358075 J358076 J358077 J358078 J358079 J358080 J358081 J358082 J358083 J358084 J358085 J358086 J358087 J358088 J358089 J358090 J358091 J358092 J358093 J358094 J358095 J358096 J358097 J358098 J358099 J358100 J358101 J358102 J358103 J358104 J358105 J358106 J358107 J358108 J358109 J358110 J358111 J358112 J358113 J358114 J358115 J358116 J358117 J358118 J358119 J358120 J358121 J358122 J358123 J358124 J358125 J358126 J358127 J358128 J358129 J358130 J358131 J358132 J358133 J358134 J358135 J358136 J358137 J358138 J358139 J358140 J358141 J358142 J358143 J358144 J358145 J358146 J358147 J358148 J358149 J358150 J358151 J358152 J358153 J358154 J358155 J358156 J358157 J358158 J358159 J358160 J358161 J358162 J358163 J358164 J358165 J358166 J358167 J358168 J358169 J358170 J358171 J358172 J358173 J358174 J358175 J358176 J358177 J358178 J358179 J358180 J358181 J358182 J358183 J358184 J358185 J358186 J358187 J358188 J358189 J358190 J358191 J358192 J358193 J358194 J358195 J358196 J358197 J358198 J358199 J358200 J358201 J358202 J358203 J358204 J358205 J358206 J358207 J358208 J358209 J358210 J358211 J358212 J358213 J358214 J358215 J358216 J358217 J358218 J358219 J358220 J358221 J358222 J358223 J358224 J358225 J358226 J358227 J358228 J358229 J358230 J358231 J358232 J358233 J358234 J358235 J358236 J358237 J358238 J358239 J358240 J358241 J358242 J358243 J358244 J358245 J358246 J358247 J358248 J358249 J358250 J358251 J358252 J358253 J358254 J358255 J358256 J358257 J358258 J358259 J358260 J358261 J358262 J358263 J358264 J358265 J358266 J358267 J358268 J358269 J358270 J358271 J358272 J358273 J358274 J358275 J358276 J358277 J358278 J358279 J358280 J358281 J358282 J358283 J358284 J358285 J358286 J358287 J358288 J358289 J358290 J358291 J358292 J358293 J358294 J358295 J358296 J358297 J358298 J358299 J358300 J358301 J358302 J358303 J358304 J358305 J358306 J358307 J358308 J358309 J358310 J358311 J358312 J358313 J358314 J358315 J358316 J358317 J358318 J358319 J358320 J358321 J358322 J358323 J358324 J358325 J358326 J358327 J358328 J358329 J358330 J358331 J358332 J358333 J358334 J358335 J358336 J358337 J358338 J358339 J358340 J358341 J358342 J358343 J358344 J358345 J358346 J358347 J358348 J358349 J358350 J358351 J358352 J358353 J358354 J358355 J358356 J358357 J358358 J358359 J358360 J358361 J358362 J358363 J358364 J358365 J358366 J358367 J358368 J358369 J358370 J358371 J358372 J358373 J358374 J358375 J358376 J358377 J358378 J358379 J358380 J358381 J358382 J358383 J358384 J358385 J358386 J358387 J358388 J358389 J358390 J358391 J358392 J358393 J358394 J358395 J358396 J358397 J358398 J358399 J358400 J358401 J358402 J358403 J358404 J358405 J358406 J358407 J358408 J358409 J358410 J358411 J358412 J358413 J358414 J358415 J358416 J358417 J358418 J358419 J358420 J358421 J358422 J358423 J358424 J358425 J358426 J358427 J358428 J358429 J358430 J358431 J358432 J358433 J358434 J358435 J358436 J358437 J358438 J358439 J358440 J358441 J358442 J358443 J358444 J358445 J358446 J358447 J358448 J358449 J358450 J358451 J358452 J358453 J358454 J358455 J358456 J358457 J358458 J358459 J358460 J358461 J358462 J358463 J358464 J358465 J358466 J358467 J358468 J358469 J358470 J358471 J358472 J358473 J358474 J358475 J358476 J358477 J358478 J358479 J358480 J358481 J358482 J358483 J358484 J358485 J358486 J358487 J358488 J358489 J358490 J358491 J358492 J358493 J358494 J358495 J358496 J358497 J358498 J358499 J358500 J358501 J358502 J358503 J358504 J358505 J358506 J358507 J358508 J358509 J358510 J358511 J358512 J358513 J358514 J358515 J358516 J358517 J358518 J358519 J358520 J358521 J358522 J358523 J358524 J358525 J358526 J358527 J358528 J358529 J358530 J358531 J358532 J358533 J358534 J358535 J358536 J358537 J358538 J358539 J358540 J358541 J358542 J358543 J358544 J358545 J358546 J358547 J358548 J358549 J358550 J358551 J358552 J358553 J358554 J358555 J358556 J358557 J358558 J358559 J358560 J358561 J358562 J358563 J358564 J358565 J358566 J358567 J358568 J358569 J358570 J358571 J358572 J358573 J358574 J358575 J358576 J358577 J358578 J358579 J358580 J358581 J358582 J358583 J358584 J358585 J358586 J358587 J358588 J358589 J358590 J358591 J358592 J358593 J358594 J358595 J358596 J358597 J358598 J358599 J358600 J358601 J358602 J358603 J358604 J358605 J358606 J358607 J358608 J358609 J358610 J358611 J358612 J358613 J358614 J358615 J358616 J358617 J358618 J358619 J358620 J358621 J358622 J358623 J358624 J358625 J358626 J358627 J358628 J358629 J358630 J358631 J358632 J358633 J358634 J358635 J358636 J358637 J358638 J358639 J358640 J358641 J358642 J358643 J358644 J358645 J358646 J358647 J358648 J358649 J358650 J358651 J358652 J358653 J358654 J358655 J358656 J358657 J358658 J358659 J358660 J358661 J358662 J358663 J358664 J358665 J358666 J358667 J358668 J358669 J358670 J358671 J358672 J358673 J358674 J358675 J358676 J358677 J358678 J358679 J358680 J358681 J358682 J358683 J358684 J358685 J358686 J358687 J358688 J358689 J358690 J358691 J358692 J358693 J358694 J358695 J358696 J358697 J358698 J358699 J358700 J358701 J358702 J358703 J358704 J358705 J358706 J358707 J358708 J358709 J358710 J358711 J358712 J358713 J358714 J358715 J358716 J358717 J358718 J358719 J358720 J358721 J358722 J358723 J358724 J358725 J358726 J358727 J358728 J358729 J358730 J358731 J358732 J358733 J358734 J358735 J358736 J358737 J358738 J358739 J358740 J358741 J358742 J358743 J358744 J358745 J358746 J358747 J358748 J358749 J358750 J358751 J358752 J358753 J358754 J358755 J358756 J358757 J358758 J358759 J358760 J358761 J358762 J358763 J358764 J358765 J358766 J358767 J358768 J358769 J358770 J358771 J358772 J358773 J358774 J358775 J358776 J358777 J358778 J358779 J358780 J358781 J358782 J358783 J358784 J358785 J358786 J358787 J358788 J358789 J358790 J358791 J358792 J358793 J358794 J358795 J358796 J358797 J358798 J358799 J358800 J358801 J358802 J358803 J358804 J358805 J358806 J358807 J358808 J358809 J358810 J358811 J358812 J358813 J358814 J358815 J358816 J358817 J358818 J358819 J358820 J358821 J358822 J358823 J358824 J358825 J358826 J358827 J358828 J358829 J358830 J358831 J358832 J358833 J358834 J358835 J358836 J358837 J358838 J358839 J358840 J358841 J358842 J358843 J358844 J358845 J358846 J358847 J358848 J358849 J358850 J358851 J358852 J358853 J358854 J358855 J358856 J358857 J358858 J358859 J358860 J358861 J358862 J358863 J358864 J358865 J358866 J358867 J358868 J358869 J358870 J358871 J358872 J358873 J358874 J358875 J358876 J358877 J358878 J358879 J358880 J358881 J358882 J358883 J358884 J358885 J358886 J358887 J358888 J358889 J358890 J358891 J358892 J358893 J358894 J358895 J358896 J358897 J358898 J358899 J358900 J358901 J358902 J358903 J358904 J358905 J358906 J358907 J358908 J358909 J358910 J358911 J358912 J358913 J358914 J358915 J358916 J358917 J358918 J358919 J358920 J358921 J358922 J358923 J358924 J358925 J358926 J358927 J358928 J358929 J358930 J358931 J358932 J358933 J358934 J358935 J358936 J358937 J358938 J358939 J358940 J358941 J358942 J358943 J358944 J358945 J358946 J358947 J358948 J358949 J358950 J358951 J358952 J358953 J358954 J358955 J358956 J358957 J358958 J358959 J358960 J358961 J358962 J358963 J358964 J358965 J358966 J358967 J358968 J358969 J358970 J358971 J358972 J358973 J358974 J358975 J358976 J358977 J358978 J358979 J358980 J358981 J358982 J358983 J358984 J358985 J358986 J358987 J358988 J358989 J358990 J358991 J358992 J358993 J358994 J358995 J358996 J358997 J358998 J358999 J359000 J359001 J359002 J359003 J359004 J359005 J359006 J359007 J359008 J359009 J359010 J359011 J359012 J359013 J359014 J359015 J359016 J359017 J359018 J359019 J359020 J359021 J359022 J359023 J359024 J359025 J359026 J359027 J359028 J359029 J359030 J359031 J359032 J359033 J359034 J359035 J359036 J359037 J359038 J359039 J359040 J359041 J359042 J359043 J359044 J359045 J359046 J359047 J359048 J359049 J359050 J359051 J359052 J359053 J359054 J359055 J359056 J359057 J359058 J359059 J359060 J359061 J359062 J359063 J359064 J359065 J359066 J359067 J359068 J359069 J359070 J359071 J359072 J359073 J359074 J359075 J359076 J359077 J359078 J359079 J359080 J359081 J359082 J359083 J359084 J359085 J359086 J359087 J359088 J359089 J359090 J359091 J359092 J359093 J359094 J359095 J359096 J359097 J359098 J359099 J359100 J359101 J359102 J359103 J359104 J359105 J359106 J359107 J359108 J359109 J359110 J359111 J359112 J359113 J359114 J359115 J359116 J359117 J359118 J359119 J359120 J359121 J359122 J359123 J359124 J359125 J359126 J359127 J359128 J359129 J359130 J359131 J359132 J359133 J359134 J359135 J359136 J359137 J359138 J359139 J359140 J359141 J359142 J359143 J359144 J359145 J359146 J359147 J359148 J359149 J359150 J359151 J359152 J359153 J359154 J359155 J359156 J359157 J359158 J359159 J359160 J359161 J359162 J359163 J359164 J359165 J359166 J359167 J359168 J359169 J359170 J359171 J359172 J359173 J359174 J359175 J359176 J359177 J359178 J359179 J359180 J359181 J359182 J359183 J359184 J359185 J359186 J359187 J359188 J359189 J359190 J359191 J359192 J359193 J359194 J359195 J359196 J359197 J359198 J359199 J359200 J359201 J359202 J359203 J359204 J359205 J359206 J359207 J359208 J359209 J359210 J359211 J359212 J359213 J359214 J359215 J359216 J359217 J359218 J359219 J359220 J359221 J359222 J359223 J359224 J359225 J359226 J359227 J359228 J359229 J359230 J359231 J359232 J359233 J359234 J359235 J359236 J359237 J359238 J359239 J359240 J359241 J359242 J359243 J359244 J359245 J359246 J359247 J359248 J359249 J359250 J359251 J359252 J359253 J359254 J359255 J359256 J359257 J359258 J359259 J359260 J359261 J359262 J359263 J359264 J359265 J359266 J359267 J359268 J359269 J359270 J359271 J359272 J359273 J359274 J359275 J359276 J359277 J359278 J359279 J359280 J359281 J359282 J359283 J359284 J359285 J359286 J359287 J359288 J359289 J359290 J359291 J359292 J359293 J359294 J359295 J359296 J359297 J359298 J359299 J359300 J359301 J359302 J359303 J359304 J359305 J359306 J359307 J359308 J359309 J359310 J359311 J359312 J359313 J359314 J359315 J359316 J359317 J359318 J359319 J359320 J359321 J359322 J359323 J359324 J359325 J359326 J359327 J359328 J359329 J359330 J359331 J359332 J359333 J359334 J359335 J359336 J359337 J359338 J359339 J359340 J359341 J359342 J359343 J359344 J359345 J359346 J359347 J359348 J359349 J359350 J359351 J359352 J359353 J359354 J359355 J359356 J359357 J359358 J359359 J359360 J359361 J359362 J359363 J359364 J359365 J359366 J359367 J359368 J359369 J359370 J359371 J359372 J359373 J359374 J359375 J359376 J359377 J359378 J359379 J359380 J359381 J359382 J359383 J359384 J359385 J359386 J359387 J359388 J359389 J359390 J359391 J359392 J359393 J359394 J359395 J359396 J359397 J359398 J359399 J359400 J359401 J359402 J359403 J359404 J359405 J359406 J359407 J359408 J359409 J359410 J359411 J359412 J359413 J359414 J359415 J359416 J359417 J359418 J359419 J359420 J359421 J359422 J359423 J359424 J359425 J359426 J359427 J359428 J359429 J359430 J359431 J359432 J359433 J359434 J359435 J359436 J359437 J359438 J359439 J359440 J359441 J359442 J359443 J359444 J359445 J359446 J359447 J359448 J359449 J359450 J359451 J359452 J359453 J359454 J359455 J359456 J359457 J359458 J359459 J359460 J359461 J359462 J359463 J359464 J359465 J359466 J359467 J359468 J359469 J359470 J359471 J359472 J359473 J359474 J359475 J359476 J359477 J359478 J359479 J359480 J359481 J359482 J359483 J359484 J359485 J359486 J359487 J359488 J359489 J359490 J359491 J359492 J359493 J359494 J359495 J359496 J359497 J359498 J359499 J359500 J359501 J359502 J359503 J359504 J359505 J359506 J359507 J359508 J359509 J359510 J359511 J359512 J359513 J359514 J359515 J359516 J359517 J359518 J359519 J359520 J359521 J359522 J359523 J359524 J359525 J359526 J359527 J359528 J359529 J359530 J359531 J359532 J359533 J359534 J359535 J359536 J359537 J359538 J359539 J359540 J359541 J359542 J359543 J359544 J359545 J359546 J359547 J359548 J359549 J359550 J359551 J359552 J359553 J359554 J359555 J359556 J359557 J359558 J359559 J359560 J359561 J359562 J359563 J359564 J359565 J359566 J359567 J359568 J359569 J359570 J359571 J359572 J359573 J359574 J359575 J359576 J359577 J359578 J359579 J359580 J359581 J359582 J359583 J359584 J359585 J359586 J359587 J359588 J359589 J359590 J359591 J359592 J359593 J359594 J359595 J359596 J359597 J359598 J359599 J359600 J359601 J359602 J359603 J359604 J359605 J359606 J359607 J359608 J359609 J359610 J359611 J359612 J359613 J359614 J359615 J359616 J359617 J359618 J359619 J359620 J359621 J359622 J359623 J359624 J359625 J359626 J359627 J359628 J359629 J359630 J359631 J359632 J359633 J359634 J359635 J359636 J359637 J359638 J359639 J359640 J359641 J359642 J359643 J359644 J359645 J359646 J359647 J359648 J359649 J359650 J359651 J359652 J359653 J359654 J359655 J359656 J359657 J359658 J359659 J359660 J359661 J359662 J359663 J359664 J359665 J359666 J359667 J359668 J359669 J359670 J359671 J359672 J359673 J359674 J359675 J359676 J359677 J359678 J359679 J359680 J359681 J359682 J359683 J359684 J359685 J359686 J359687 J359688 J359689 J359690 J359691 J359692 J359693 J359694 J359695 J359696 J359697 J359698 J359699 J359700 J359701 J359702 J359703 J359704 J359705 J359706 J359707 J359708 J359709 J359710 J359711 J359712 J359713 J359714 J359715 J359716 J359717 J359718 J359719 J359720 J359721 J359722 J359723 J359724 J359725 J359726 J359727 J359728 J359729 J359730 J359731 J359732 J359733 J359734 J359735 J359736 J359737 J359738 J359739 J359740 J359741 J359742 J359743 J359744 J359745 J359746 J359747 J359748 J359749 J359750 J359751 J359752 J359753 J359754 J359755 J359756 J359757 J359758 J359759 J359760 J359761 J359762 J359763 J359764 J359765 J359766 J359767 J359768 J359769 J359770 J359771 J359772 J359773 J359774 J359775 J359776 J359777 J359778 J359779 J359780 J359781 J359782 J359783 J359784 J359785 J359786 J359787 J359788 J359789 J359790 J359791 J359792 J359793 J359794 J359795 J359796 J359797 J359798 J359799 J359800 J359801 J359802 J359803 J359804 J359805 J359806 J359807 J359808 J359809 J359810 J359811 J359812 J359813 J359814 J359815 J359816 J359817 J359818 J359819 J359820 J359821 J359822 J359823 J359824 J359825 J359826 J359827 J359828 J359829 J359830 J359831 J359832 J359833 J359834 J359835 J359836 J359837 J359838 J359839 J359840 J359841 J359842 J359843 J359844 J359845 J359846 J359847 J359848 J359849 J359850 J359851 J359852 J359853 J359854 J359855 J359856 J359857 J359858 J359859 J359860 J359861 J359862 J359863 J359864 J359865 J359866 J359867 J359868 J359869 J359870 J359871 J359872 J359873 J359874 J359875 J359876 J359877 J359878 J359879 J359880 J359881 J359882 J359883 J359884 J359885 J359886 J359887 J359888 J359889 J359890 J359891 J359892 J359893 J359894 J359895 J359896 J359897 J359898 J359899 J359900 J359901 J359902 J359903 J359904 J359905 J359906 J359907 J359908 J359909 J359910 J359911 J359912 J359913 J359914 J359915 J359916 J359917 J359918 J359919 J359920 J359921 J359922 J359923 J359924 J359925 J359926 J359927 J359928 J359929 J359930 J359931 J359932 J359933 J359934 J359935 J359936 J359937 J359938 J359939 J359940 J359941 J359942 J359943 J359944 J359945 J359946 J359947 J359948 J359949 J359950 J359951 J359952 J359953 J359954 J359955 J359956 J359957 J359958 J359959 J359960 J359961 J359962 J359963 J359964 J359965 J359966 J359967 J359968 J359969 J359970 J359971 J359972 J359973 J359974 J359975 J359976 J359977 J359978 J359979 J359980 J359981 J359982 J359983 J359984 J359985 J359986 J359987 J359988 J359989 J359990 J359991 J359992 J359993 J359994 J359995 J359996 J359997 J359998 J359999 J360000 J360001 J360002 J360003 J360004 J360005 J360006 J360007 J360008 J360009 J360010 J360011 J360012 J360013 J360014 J360015 J360016 J360017 J360018 J360019 J360020 J360021 J360022 J360023 J360024 J360025 J360026 J360027 J360028 J360029 J360030 J360031 J360032 J360033 J360034 J360035 J360036 J360037 J360038 J360039 J360040 J360041 J360042 J360043 J360044 J360045 J360046 J360047 J360048 J360049 J360050 J360051 J360052 J360053 J360054 J360055 J360056 J360057 J360058 J360059 J360060 J360061 J360062 J360063 J360064 J360065 J360066 J360067 J360068 J360069 J360070 J360071 J360072 J360073 J360074 J360075 J360076 J360077 J360078 J360079 J360080 J360081 J360082 J360083 J360084 J360085 J360086 J360087 J360088 J360089 J360090 J360091 J360092 J360093 J360094 J360095 J360096 J360097 J360098 J360099 J360100 J360101 J360102 J360103 J360104 J360105 J360106 J360107 J360108 J360109 J360110 J360111 J360112 J360113 J360114 J360115 J360116 J360117 J360118 J360119 J360120 J360121 J360122 J360123 J360124 J360125 J360126 J360127 J360128 J360129 J360130 J360131 J360132 J360133 J360134 J360135 J360136 J360137 J360138 J360139 J360140 J360141 J360142 J360143 J360144 J360145 J360146 J360147 J360148 J360149 J360150 J360151 J360152 J360153 J360154 J360155 J360156 J360157 J360158 J360159 J360160 J360161 J360162 J360163 J360164 J360165 J360166 J360167 J360168 J360169 J360170 J360171 J360172 J360173 J360174 J360175 J360176 J360177 J360178 J360179 J360180 J360181 J360182 J360183 J360184 J360185 J360186 J360187 J360188 J360189 J360190 J360191 J360192 J360193 J360194 J360195 J360196 J360197 J360198 J360199 J360200 J360201 J360202 J360203 J360204 J360205 J360206 J360207 J360208 J360209 J360210 J360211 J360212 J360213 J360214 J360215 J360216 J360217 J360218 J360219 J360220 J360221 J360222 J360223 J360224 J360225 J360226 J360227 J360228 J360229 J360230 J360231 J360232 J360233 J360234 J360235 J360236 J360237 J360238 J360239 J360240 J360241 J360242 J360243 J360244 J360245 J360246 J360247 J360248 J360249 J360250 J360251 J360252 J360253 J360254 J360255 J360256 J360257 J360258 J360259 J360260 J360261 J360262 J360263 J360264 J360265 J360266 J360267 J360268 J360269 J360270 J360271 J360272 J360273 J360274 J360275 J360276 J360277 J360278 J360279 J360280 J360281 J360282 J360283 J360284 J360285 J360286 J360287 J360288 J360289 J360290 J360291 J360292 J360293 J360294 J360295 J360296 J360297 J360298 J360299 J360300 J360301 J360302 J360303 J360304 J360305 J360306 J360307 J360308 J360309 J360310 J360311 J360312 J360313 J360314 J360315 J360316 J360317 J360318 J360319 J360320 J360321 J360322 J360323 J360324 J360325 J360326 J360327 J360328 J360329 J360330 J360331 J360332 J360333 J360334 J360335 J360336 J360337 J360338 J360339 J360340 J360341 J360342 J360343 J360344 J360345 J360346 J360347 J360348 J360349 J360350 J360351 J360352 J360353 J360354 J360355 J360356 J360357 J360358 J360359 J360360 J360361 J360362 J360363 J360364 J360365 J360366 J360367 J360368 J360369 J360370 J360371 J360372 J360373 J360374 J360375 J360376 J360377 J360378 J360379 J360380 J360381 J360382 J360383 J360384 J360385 J360386 J360387 J360388 J360389 J360390 J360391 J360392 J360393 J360394 J360395 J360396 J360397 J360398 J360399 J360400 J360401 J360402 J360403 J360404 J360405 J360406 J360407 J360408 J360409 J360410 J360411 J360412 J360413 J360414 J360415 J360416 J360417 J360418 J360419 J360420 J360421 J360422 J360423 J360424 J360425 J360426 J360427 J360428 J360429 J360430 J360431 J360432 J360433 J360434 J360435 J360436 J360437 J360438 J360439 J360440 J360441 J360442 J360443 J360444 J360445 J360446 J360447 J360448 J360449 J360450 J360451 J360452 J360453 J360454 J360455 J360456 J360457 J360458 J360459 J360460 J360461 J360462 J360463 J360464 J360465 J360466 J360467 J360468 J360469 J360470 J360471 J360472 J360473 J360474 J360475 J360476 J360477 J360478 J360479 J360480 J360481 J360482 J360483 J360484 J360485 J360486 J360487 J360488 J360489 J360490 J360491 J360492 J360493 J360494 J360495 J360496 J360497 J360498 J360499 J360500 J360501 J360502 J360503 J360504 J360505 J360506 J360507 J360508 J360509 J360510 J360511 J360512 J360513 J360514 J360515 J360516 J360517 J360518 J360519 J360520 J360521 J360522 J360523 J360524 J360525 J360526 J360527 J360528 J360529 J360530 J360531 J360532 J360533 J360534 J360535 J360536 J360537 J360538 J360539 J360540 J360541 J360542 J360543 J360544 J360545 J360546 J360547 J360548 J360549 J360550 J360551 J360552 J360553 J360554 J360555 J360556 J360557 J360558 J360559 J360560 J360561 J360562 J360563 J360564 J360565 J360566 J360567 J360568 J360569 J360570 J360571 J360572 J360573 J360574 J360575 J360576 J360577 J360578 J360579 J360580 J360581 J360582 J360583 J360584 J360585 J360586 J360587 J360588 J360589 J360590 J360591 J360592 J360593 J360594 J360595 J360596 J360597 J360598 J360599 J360600 J360601 J360602 J360603 J360604 J360605 J360606 J360607 J360608 J360609 J360610 J360611 J360612 J360613 J360614 J360615 J360616 J360617 J360618 J360619 J360620 J360621 J360622 J360623 J360624 J360625 J360626 J360627 J360628 J360629 J360630 J360631 J360632 J360633 J360634 J360635 J360636 J360637 J360638 J360639 J360640 J360641 J360642 J360643 J360644 J360645 J360646 J360647 J360648 J360649 J360650 J360651 J360652 J360653 J360654 J360655 J360656 J360657 J360658 J360659 J360660 J360661 J360662 J360663 J360664 J360665 J360666 J360667 J360668 J360669 J360670 J360671 J360672 J360673 J360674 J360675 J360676 J360677 J360678 J360679 J360680 J360681 J360682 J360683 J360684 J360685 J360686 J360687 J360688 J360689 J360690 J360691 J360692 J360693 J360694 J360695 J360696 J360697 J360698 J360699 J360700 J360701 J360702 J360703 J360704 J360705 J360706 J360707 J360708 J360709 J360710 J360711 J360712 J360713 J360714 J360715 J360716 J360717 J360718 J360719 J360720 J360721 J360722 J360723 J360724 J360725 J360726 J360727 J360728 J360729 J360730 J360731 J360732 J360733 J360734 J360735 J360736 J360737 J360738 J360739 J360740 J360741 J360742 J360743 J360744 J360745 J360746 J360747 J360748 J360749 J360750 J360751 J360752 J360753 J360754 J360755 J360756 J360757 J360758 J360759 J360760 J360761 J360762 J360763 J360764 J360765 J360766 J360767 J360768 J360769 J360770 J360771 J360772 J360773 J360774 J360775 J360776 J360777 J360778 J360779 J360780 J360781 J360782 J360783 J360784 J360785 J360786 J360787 J360788 J360789 J360790 J360791 J360792 J360793 J360794 J360795 J360796 J360797 J360798 J360799 J360800 J360801 J360802 J360803 J360804 J360805 J360806 J360807 J360808 J360809 J360810 J360811 J360812 J360813 J360814 J360815 J360816 J360817 J360818 J360819 J360820 J360821 J360822 J360823 J360824 J360825 J360826 J360827 J360828 J360829 J360830 J360831 J360832 J360833 J360834 J360835 J360836 J360837 J360838 J360839 J360840 J360841 J360842 J360843 J360844 J360845 J360846 J360847 J360848 J360849 J360850 J360851 J360852 J360853 J360854 J360855 J360856 J360857 J360858 J360859 J360860 J360861 J360862 J360863 J360864 J360865 J360866 J360867 J360868 J360869 J360870 J360871 J360872 J360873 J360874 J360875 J360876 J360877 J360878 J360879 J360880 J360881 J360882 J360883 J360884 J360885 J360886 J360887 J360888 J360889 J360890 J360891 J360892 J360893 J360894 J360895 J360896 J360897 J360898 J360899 J360900 J360901 J360902 J360903 J360904 J360905 J360906 J360907 J360908 J360909 J360910 J360911 J360912 J360913 J360914 J360915 J360916 J360917 J360918 J360919 J360920 J360921 J360922 J360923 J360924 J360925 J360926 J360927 J360928 J360929 J360930 J360931 J360932 J360933 J360934 J360935 J360936 J360937 J360938 J360939 J360940 J360941 J360942 J360943 J360944 J360945 J360946 J360947 J360948 J360949 J360950 J360951 J360952 J360953 J360954 J360955 J360956 J360957 J360958 J360959 J360960 J360961 J360962 J360963 J360964 J360965 J360966 J360967 J360968 J360969 J360970 J360971 J360972 J360973 J360974 J360975 J360976 J360977 J360978 J360979 J360980 J360981 J360982 J360983 J360984 J360985 J360986 J360987 J360988 J360989 J360990 J360991 J360992 J360993 J360994 J360995 J360996 J360997 J360998 J360999 J361000 J361001 J361002 J361003 J361004 J361005 J361006 J361007 J361008 J361009 J361010 J361011 J361012 J361013 J361014 J361015 J361016 J361017 J361018 J361019 J361020 J361021 J361022 J361023 J361024 J361025 J361026 J361027 J361028 J361029 J361030 J361031 J361032 J361033 J361034 J361035 J361036 J361037 J361038 J361039 J361040 J361041 J361042 J361043 J361044 J361045 J361046 J361047 J361048 J361049 J361050 J361051 J361052 J361053 J361054 J361055 J361056 J361057 J361058 J361059 J361060 J361061 J361062 J361063 J361064 J361065 J361066 J361067 J361068 J361069 J361070 J361071 J361072 J361073 J361074 J361075 J361076 J361077 J361078 J361079 J361080 J361081 J361082 J361083 J361084 J361085 J361086 J361087 J361088 J361089 J361090 J361091 J361092 J361093 J361094 J361095 J361096 J361097 J361098 J361099 J361100 J361101 J361102 J361103 J361104 J361105 J361106 J361107 J361108 J361109 J361110 J361111 J361112 J361113 J361114 J361115 J361116 J361117 J361118 J361119 J361120 J361121 J361122 J361123 J361124 J361125 J361126 J361127 J361128 J361129 J361130 J361131 J361132 J361133 J361134 J361135 J361136 J361137 J361138 J361139 J361140 J361141 J361142 J361143 J361144 J361145 J361146 J361147 J361148 J361149 J361150 J361151 J361152 J361153 J361154 J361155 J361156 J361157 J361158 J361159 J361160 J361161 J361162 J361163 J361164 J361165 J361166 J361167 J361168 J361169 J361170 J361171 J361172 J361173 J361174 J361175 J361176 J361177 J361178 J361179 J361180 J361181 J361182 J361183 J361184 J361185 J361186 J361187 J361188 J361189 J361190 J361191 J361192 J361193 J361194 J361195 J361196 J361197 J361198 J361199 J361200 J361201 J361202 J361203 J361204 J361205 J361206 J361207 J361208 J361209 J361210 J361211 J361212 J361213 J361214 J361215 J361216 J361217 J361218 J361219 J361220 J361221 J361222 J361223 J361224 J361225 J361226 J361227 J361228 J361229 J361230 J361231 J361232 J361233 J361234 J361235 J361236 J361237 J361238 J361239 J361240 J361241 J361242 J361243 J361244 J361245 J361246 J361247 J361248 J361249 J361250 J361251 J361252 J361253 J361254 J361255 J361256 J361257 J361258 J361259 J361260 J361261 J361262 J361263 J361264 J361265 J361266 J361267 J361268 J361269 J361270 J361271 J361272 J361273 J361274 J361275 J361276 J361277 J361278 J361279 J361280 J361281 J361282 J361283 J361284 J361285 J361286 J361287 J361288 J361289 J361290 J361291 J361292 J361293 J361294 J361295 J361296 J361297 J361298 J361299 J361300 J361301 J361302 J361303 J361304 J361305 J361306 J361307 J361308 J361309 J361310 J361311 J361312 J361313 J361314 J361315 J361316 J361317 J361318 J361319 J361320 J361321 J361322 J361323 J361324 J361325 J361326 J361327 J361328 J361329 J361330 J361331 J361332 J361333 J361334 J361335 J361336 J361337 J361338 J361339 J361340 J361341 J361342 J361343 J361344 J361345 J361346 J361347 J361348 J361349 J361350 J361351 J361352 J361353 J361354 J361355 J361356 J361357 J361358 J361359 J361360 J361361 J361362 J361363 J361364 J361365 J361366 J361367 J361368 J361369 J361370 J361371 J361372 J361373 J361374 J361375 J361376 J361377 J361378 J361379 J361380 J361381 J361382 J361383 J361384 J361385 J361386 J361387 J361388 J361389 J361390 J361391 J361392 J361393 J361394 J361395 J361396 J361397 J361398 J361399 J361400 J361401 J361402 J361403 J361404 J361405 J361406 J361407 J361408 J361409 J361410 J361411 J361412 J361413 J361414 J361415 J361416 J361417 J361418 J361419 J361420 J361421 J361422 J361423 J361424 J361425 J361426 J361427 J361428 J361429 J361430 J361431 J361432 J361433 J361434 J361435 J361436 J361437 J361438 J361439 J361440 J361441 J361442 J361443 J361444 J361445 J361446 J361447 J361448 J361449 J361450 J361451 J361452 J361453 J361454 J361455 J361456 J361457 J361458 J361459 J361460 J361461 J361462 J361463 J361464 J361465 J361466 J361467 J361468 J361469 J361470 J361471 J361472 J361473 J361474 J361475 J361476 J361477 J361478 J361479 J361480 J361481 J361482 J361483 J361484 J361485 J361486 J361487 J361488 J361489 J361490 J361491 J361492 J361493 J361494 J361495 J361496 J361497 J361498 J361499 J361500 J361501 J361502 J361503 J361504 J361505 J361506 J361507 J361508 J361509 J361510 J361511 J361512 J361513 J361514 J361515 J361516 J361517 J361518 J361519 J361520 J361521 J361522 J361523 J361524 J361525 J361526 J361527 J361528 J361529 J361530 J361531 J361532 J361533 J361534 J361535 J361536 J361537 J361538 J361539 J361540 J361541 J361542 J361543 J361544 J361545 J361546 J361547 J361548 J361549 J361550 J361551 J361552 J361553 J361554 J361555 J361556 J361557 J361558 J361559 J361560 J361561 J361562 J361563 J361564 J361565 J361566 J361567 J361568 J361569 J361570 J361571 J361572 J361573 J361574 J361575 J361576 J361577 J361578 J361579 J361580 J361581 J361582 J361583 J361584 J361585 J361586 J361587 J361588 J361589 J361590 J361591 J361592 J361593 J361594 J361595 J361596 J361597 J361598 J361599 J361600 J361601 J361602 J361603 J361604 J361605 J361606 J361607 J361608 J361609 J361610 J361611 J361612 J361613 J361614 J361615 J361616 J361617 J361618 J361619 J361620 J361621 J361622 J361623 J361624 J361625 J361626 J361627 J361628 J361629 J361630 J361631 J361632 J361633 J361634 J361635 J361636 J361637 J361638 J361639 J361640 J361641 J361642 J361643 J361644 J361645 J361646 J361647 J361648 J361649 J361650 J361651 J361652 J361653 J361654 J361655 J361656 J361657 J361658 J361659 J361660 J361661 J361662 J361663 J361664 J361665 J361666 J361667 J361668 J361669 J361670 J361671 J361672 J361673 J361674 J361675 J361676 J361677 J361678 J361679 J361680 J361681 J361682 J361683 J361684 J361685 J361686 J361687 J361688 J361689 J361690 J361691 J361692 J361693 J361694 J361695 J361696 J361697 J361698 J361699 J361700 J361701 J361702 J361703 J361704 J361705 J361706 J361707 J361708 J361709 J361710 J361711 J361712 J361713 J361714 J361715 J361716 J361717 J361718 J361719 J361720 J361721 J361722 J361723 J361724 J361725 J361726 J361727 J361728 J361729 J361730 J361731 J361732 J361733 J361734 J361735 J361736 J361737 J361738 J361739 J361740 J361741 J361742 J361743 J361744 J361745 J361746 J361747 J361748 J361749 J361750 J361751 J361752 J361753 J361754 J361755 J361756 J361757 J361758 J361759 J361760 J361761 J361762 J361763 J361764 J361765 J361766 J361767 J361768 J361769 J361770 J361771 J361772 J361773 J361774 J361775 J361776 J361777 J361778 J361779 J361780 J361781 J361782 J361783 J361784 J361785 J361786 J361787 J361788 J361789 J361790 J361791 J361792 J361793 J361794 J361795 J361796 J361797 J361798 J361799 J361800 J361801 J361802 J361803 J361804 J361805 J361806 J361807 J361808 J361809 J361810 J361811 J361812 J361813 J361814 J361815 J361816 J361817 J361818 J361819 J361820 J361821 J361822 J361823 J361824 J361825 J361826 J361827 J361828 J361829 J361830 J361831 J361832 J361833 J361834 J361835 J361836 J361837 J361838 J361839 J361840 J361841 J361842 J361843 J361844 J361845 J361846 J361847 J361848 J361849 J361850 J361851 J361852 J361853 J361854 J361855 J361856 J361857 J361858 J361859 J361860 J361861 J361862 J361863 J361864 J361865 J361866 J361867 J361868 J361869 J361870 J361871 J361872 J361873 J361874 J361875 J361876 J361877 J361878 J361879 J361880 J361881 J361882 J361883 J361884 J361885 J361886 J361887 J361888 J361889 J361890 J361891 J361892 J361893 J361894 J361895 J361896 J361897 J361898 J361899 J361900 J361901 J361902 J361903 J361904 J361905 J361906 J361907 J361908 J361909 J361910 J361911 J361912 J361913 J361914 J361915 J361916 J361917 J361918 J361919 J361920 J361921 J361922 J361923 J361924 J361925 J361926 J361927 J361928 J361929 J361930 J361931 J361932 J361933 J361934 J361935 J361936 J361937 J361938 J361939 J361940 J361941 J361942 J361943 J361944 J361945 J361946 J361947 J361948 J361949 J361950 J361951 J361952 J361953 J361954 J361955 J361956 J361957 J361958 J361959 J361960 J361961 J361962 J361963 J361964 J361965 J361966 J361967 J361968 J361969 J361970 J361971 J361972 J361973 J361974 J361975 J361976 J361977 J361978 J361979 J361980 J361981 J361982 J361983 J361984 J361985 J361986 J361987 J361988 J361989 J361990 J361991 J361992 J361993 J361994 J361995 J361996 J361997 J361998 J361999 J362000 J362001 J362002 J362003 J362004 J362005 J362006 J362007 J362008 J362009 J362010 J362011 J362012 J362013 J362014 J362015 J362016 J362017 J362018 J362019 J362020 J362021 J362022 J362023 J362024 J362025 J362026 J362027 J362028 J362029 J362030 J362031 J362032 J362033 J362034 J362035 J362036 J362037 J362038 J362039 J362040 J362041 J362042 J362043 J362044 J362045 J362046 J362047 J362048 J362049 J362050 J362051 J362052 J362053 J362054 J362055 J362056 J362057 J362058 J362059 J362060 J362061 J362062 J362063 J362064 J362065 J362066 J362067 J362068 J362069 J362070 J362071 J362072 J362073 J362074 J362075 J362076 J362077 J362078 J362079 J362080 J362081 J362082 J362083 J362084 J362085 J362086 J362087 J362088 J362089 J362090 J362091 J362092 J362093 J362094 J362095 J362096 J362097 J362098 J362099 J362100 J362101 J362102 J362103 J362104 J362105 J362106 J362107 J362108 J362109 J362110 J362111 J362112 J362113 J362114 J362115 J362116 J362117 J362118 J362119 J362120 J362121 J362122 J362123 J362124 J362125 J362126 J362127 J362128 J362129 J362130 J362131 J362132 J362133 J362134 J362135 J362136 J362137 J362138 J362139 J362140 J362141 J362142 J362143 J362144 J362145 J362146 J362147 J362148 J362149 J362150 J362151 J362152 J362153 J362154 J362155 J362156 J362157 J362158 J362159 J362160 J362161 J362162 J362163 J362164 J362165 J362166 J362167 J362168 J362169 J362170 J362171 J362172 J362173 J362174 J362175 J362176 J362177 J362178 J362179 J362180 J362181 J362182 J362183 J362184 J362185 J362186 J362187 J362188 J362189 J362190 J362191 J362192 J362193 J362194 J362195 J362196 J362197 J362198 J362199 J362200 J362201 J362202 J362203 J362204 J362205 J362206 J362207 J362208 J362209 J362210 J362211 J362212 J362213 J362214 J362215 J362216 J362217 J362218 J362219 J362220 J362221 J362222 J362223 J362224 J362225 J362226 J362227 J362228 J362229 J362230 J362231 J362232 J362233 J362234 J362235 J362236 J362237 J362238 J362239 J362240 J362241 J362242 J362243 J362244 J362245 J362246 J362247 J362248 J362249 J362250 J362251 J362252 J362253 J362254 J362255 J362256 J362257 J362258 J362259 J362260 J362261 J362262 J362263 J362264 J362265 J362266 J362267 J362268 J362269 J362270 J362271 J362272 J362273 J362274 J362275 J362276 J362277 J362278 J362279 J362280 J362281 J362282 J362283 J362284 J362285 J362286 J362287 J362288 J362289 J362290 J362291 J362292 J362293 J362294 J362295 J362296 J362297 J362298 J362299 J362300 J362301 J362302 J362303 J362304 J362305 J362306 J362307 J362308 J362309 J362310 J362311 J362312 J362313 J362314 J362315 J362316 J362317 J362318 J362319 J362320 J362321 J362322 J362323 J362324 J362325 J362326 J362327 J362328 J362329 J362330 J362331 J362332 J362333 J362334 J362335 J362336 J362337 J362338 J362339 J362340 J362341 J362342 J362343 J362344 J362345 J362346 J362347 J362348 J362349 J362350 J362351 J362352 J362353 J362354 J362355 J362356 J362357 J362358 J362359 J362360 J362361 J362362 J362363 J362364 J362365 J362366 J362367 J362368 J362369 J362370 J362371 J362372 J362373 J362374 J362375 J362376 J362377 J362378 J362379 J362380 J362381 J362382 J362383 J362384 J362385 J362386 J362387 J362388 J362389 J362390 J362391 J362392 J362393 J362394 J362395 J362396 J362397 J362398 J362399 J362400 J362401 J362402 J362403 J362404 J362405 J362406 J362407 J362408 J362409 J362410 J362411 J362412 J362413 J362414 J362415 J362416 J362417 J362418 J362419 J362420 J362421 J362422 J362423 J362424 J362425 J362426 J362427 J362428 J362429 J362430 J362431 J362432 J362433 J362434 J362435 J362436 J362437 J362438 J362439 J362440 J362441 J362442 J362443 J362444 J362445 J362446 J362447 J362448 J362449 J362450 J362451 J362452 J362453 J362454 J362455 J362456 J362457 J362458 J362459 J362460 J362461 J362462 J362463 J362464 J362465 J362466 J362467 J362468 J362469 J362470 J362471 J362472 J362473 J362474 J362475 J362476 J362477 J362478 J362479 J362480 J362481 J362482 J362483 J362484 J362485 J362486 J362487 J362488 J362489 J362490 J362491 J362492 J362493 J362494 J362495 J362496 J362497 J362498 J362499 J362500 J362501 J362502 J362503 J362504 J362505 J362506 J362507 J362508 J362509 J362510 J362511 J362512 J362513 J362514 J362515 J362516 J362517 J362518 J362519 J362520 J362521 J362522 J362523 J362524 J362525 J362526 J362527 J362528 J362529 J362530 J362531 J362532 J362533 J362534 J362535 J362536 J362537 J362538 J362539 J362540 J362541 J362542 J362543 J362544 J362545 J362546 J362547 J362548 J362549 J362550 J362551 J362552 J362553 J362554 J362555 J362556 J362557 J362558 J362559 J362560 J362561 J362562 J362563 J362564 J362565 J362566 J362567 J362568 J362569 J362570 J362571 J362572 J362573 J362574 J362575 J362576 J362577 J362578 J362579 J362580 J362581 J362582 J362583 J362584 J362585 J362586 J362587 J362588 J362589 J362590 J362591 J362592 J362593 J362594 J362595 J362596 J362597 J362598 J362599 J362600 J362601 J362602 J362603 J362604 J362605 J362606 J362607 J362608 J362609 J362610 J362611 J362612 J362613 J362614 J362615 J362616 J362617 J362618 J362619 J362620 J362621 J362622 J362623 J362624 J362625 J362626 J362627 J362628 J362629 J362630 J362631 J362632 J362633 J362634 J362635 J362636 J362637 J362638 J362639 J362640 J362641 J362642 J362643 J362644 J362645 J362646 J362647 J362648 J362649 J362650 J362651 J362652 J362653 J362654 J362655 J362656 J362657 J362658 J362659 J362660 J362661 J362662 J362663 J362664 J362665 J362666 J362667 J362668 J362669 J362670 J362671 J362672 J362673 J362674 J362675 J362676 J362677 J362678 J362679 J362680 J362681 J362682 J362683 J362684 J362685 J362686 J362687 J362688 J362689 J362690 J362691 J362692 J362693 J362694 J362695 J362696 J362697 J362698 J362699 J362700 J362701 J362702 J362703 J362704 J362705 J362706 J362707 J362708 J362709 J362710 J362711 J362712 J362713 J362714 J362715 J362716 J362717 J362718 J362719 J362720 J362721 J362722 J362723 J362724 J362725 J362726 J362727 J362728 J362729 J362730 J362731 J362732 J362733 J362734 J362735 J362736 J362737 J362738 J362739 J362740 J362741 J362742 J362743 J362744 J362745 J362746 J362747 J362748 J362749 J362750 J362751 J362752 J362753 J362754 J362755 J362756 J362757 J362758 J362759 J362760 J362761 J362762 J362763 J362764 J362765 J362766 J362767 J362768 J362769 J362770 J362771 J362772 J362773 J362774 J362775 J362776 J362777 J362778 J362779 J362780 J362781 J362782 J362783 J362784 J362785 J362786 J362787 J362788 J362789 J362790 J362791 J362792 J362793 J362794 J362795 J362796 J362797 J362798 J362799 J362800 J362801 J362802 J362803 J362804 J362805 J362806 J362807 J362808 J362809 J362810 J362811 J362812 J362813 J362814 J362815 J362816 J362817 J362818 J362819 J362820 J362821 J362822 J362823 J362824 J362825 J362826 J362827 J362828 J362829 J362830 J362831 J362832 J362833 J362834 J362835 J362836 J362837 J362838 J362839 J362840 J362841 J362842 J362843 J362844 J362845 J362846 J362847 J362848 J362849 J362850 J362851 J362852 J362853 J362854 J362855 J362856 J362857 J362858 J362859 J362860 J362861 J362862 J362863 J362864 J362865 J362866 J362867 J362868 J362869 J362870 J362871 J362872 J362873 J362874 J362875 J362876 J362877 J362878 J362879 J362880 J362881 J362882 J362883 J362884 J362885 J362886 J362887 J362888 J362889 J362890 J362891 J362892 J362893 J362894 J362895 J362896 J362897 J362898 J362899 J362900 J362901 J362902 J362903 J362904 J362905 J362906 J362907 J362908 J362909 J362910 J362911 J362912 J362913 J362914 J362915 J362916 J362917 J362918 J362919 J362920 J362921 J362922 J362923 J362924 J362925 J362926 J362927 J362928 J362929 J362930 J362931 J362932 J362933 J362934 J362935 J362936 J362937 J362938 J362939 J362940 J362941 J362942 J362943 J362944 J362945 J362946 J362947 J362948 J362949 J362950 J362951 J362952 J362953 J362954 J362955 J362956 J362957 J362958 J362959 J362960 J362961 J362962 J362963 J362964 J362965 J362966 J362967 J362968 J362969 J362970 J362971 J362972 J362973 J362974 J362975 J362976 J362977 J362978 J362979 J362980 J362981 J362982 J362983 J362984 J362985 J362986 J362987 J362988 J362989 J362990 J362991 J362992 J362993 J362994 J362995 J362996 J362997 J362998 J362999 J363000 J363001 J363002 J363003 J363004 J363005 J363006 J363007 J363008 J363009 J363010 J363011 J363012 J363013 J363014 J363015 J363016 J363017 J363018 J363019 J363020 J363021 J363022 J363023 J363024 J363025 J363026 J363027 J363028 J363029 J363030 J363031 J363032 J363033 J363034 J363035 J363036 J363037 J363038 J363039 J363040 J363041 J363042 J363043 J363044 J363045 J363046 J363047 J363048 J363049 J363050 J363051 J363052 J363053 J363054 J363055 J363056 J363057 J363058 J363059 J363060 J363061 J363062 J363063 J363064 J363065 J363066 J363067 J363068 J363069 J363070 J363071 J363072 J363073 J363074 J363075 J363076 J363077 J363078 J363079 J363080 J363081 J363082 J363083 J363084 J363085 J363086 J363087 J363088 J363089 J363090 J363091 J363092 J363093 J363094 J363095 J363096 J363097 J363098 J363099 J363100 J363101 J363102 J363103 J363104 J363105 J363106 J363107 J363108 J363109 J363110 J363111 J363112 J363113 J363114 J363115 J363116 J363117 J363118 J363119 J363120 J363121 J363122 J363123 J363124 J363125 J363126 J363127 J363128 J363129 J363130 J363131 J363132 J363133 J363134 J363135 J363136 J363137 J363138 J363139 J363140 J363141 J363142 J363143 J363144 J363145 J363146 J363147 J363148 J363149 J363150 J363151 J363152 J363153 J363154 J363155 J363156 J363157 J363158 J363159 J363160 J363161 J363162 J363163 J363164 J363165 J363166 J363167 J363168 J363169 J363170 J363171 J363172 J363173 J363174 J363175 J363176 J363177 J363178 J363179 J363180 J363181 J363182 J363183 J363184 J363185 J363186 J363187 J363188 J363189 J363190 J363191 J363192 J363193 J363194 J363195 J363196 J363197 J363198 J363199 J363200 J363201 J363202 J363203 J363204 J363205 J363206 J363207 J363208 J363209 J363210 J363211 J363212 J363213 J363214 J363215 J363216 J363217 J363218 J363219 J363220 J363221 J363222 J363223 J363224 J363225 J363226 J363227 J363228 J363229 J363230 J363231 J363232 J363233 J363234 J363235 J363236 J363237 J363238 J363239 J363240 J363241 J363242 J363243 J363244 J363245 J363246 J363247 J363248 J363249 J363250 J363251 J363252 J363253 J363254 J363255 J363256 J363257 J363258 J363259 J363260 J363261 J363262 J363263 J363264 J363265 J363266 J363267 J363268 J363269 J363270 J363271 J363272 J363273 J363274 J363275 J363276 J363277 J363278 J363279 J363280 J363281 J363282 J363283 J363284 J363285 J363286 J363287 J363288 J363289 J363290 J363291 J363292 J363293 J363294 J363295 J363296 J363297 J363298 J363299 J363300 J363301 J363302 J363303 J363304 J363305 J363306 J363307 J363308 J363309 J363310 J363311 J363312 J363313 J363314 J363315 J363316 J363317 J363318 J363319 J363320 J363321 J363322 J363323 J363324 J363325 J363326 J363327 J363328 J363329 J363330 J363331 J363332 J363333 J363334 J363335 J363336 J363337 J363338 J363339 J363340 J363341 J363342 J363343 J363344 J363345 J363346 J363347 J363348 J363349 J363350 J363351 J363352 J363353 J363354 J363355 J363356 J363357 J363358 J363359 J363360 J363361 J363362 J363363 J363364 J363365 J363366 J363367 J363368 J363369 J363370 J363371 J363372 J363373 J363374 J363375 J363376 J363377 J363378 J363379 J363380 J363381 J363382 J363383 J363384 J363385 J363386 J363387 J363388 J363389 J363390 J363391 J363392 J363393 J363394 J363395 J363396 J363397 J363398 J363399 J363400 J363401 J363402 J363403 J363404 J363405 J363406 J363407 J363408 J363409 J363410 J363411 J363412 J363413 J363414 J363415 J363416 J363417 J363418 J363419 J363420 J363421 J363422 J363423 J363424 J363425 J363426 J363427 J363428 J363429 J363430 J363431 J363432 J363433 J363434 J363435 J363436 J363437 J363438 J363439 J363440 J363441 J363442 J363443 J363444 J363445 J363446 J363447 J363448 J363449 J363450 J363451 J363452 J363453 J363454 J363455 J363456 J363457 J363458 J363459 J363460 J363461 J363462 J363463 J363464 J363465 J363466 J363467 J363468 J363469 J363470 J363471 J363472 J363473 J363474 J363475 J363476 J363477 J363478 J363479 J363480 J363481 J363482 J363483 J363484 J363485 J363486 J363487 J363488 J363489 J363490 J363491 J363492 J363493 J363494 J363495 J363496 J363497 J363498 J363499 J363500 J363501 J363502 J363503 J363504 J363505 J363506 J363507 J363508 J363509 J363510 J363511 J363512 J363513 J363514 J363515 J363516 J363517 J363518 J363519 J363520 J363521 J363522 J363523 J363524 J363525 J363526 J363527 J363528 J363529 J363530 J363531 J363532 J363533 J363534 J363535 J363536 J363537 J363538 J363539 J363540 J363541 J363542 J363543 J363544 J363545 J363546 J363547 J363548 J363549 J363550 J363551 J363552 J363553 J363554 J363555 J363556 J363557 J363558 J363559 J363560 J363561 J363562 J363563 J363564 J363565 J363566 J363567 J363568 J363569 J363570 J363571 J363572 J363573 J363574 J363575 J363576 J363577 J363578 J363579 J363580 J363581 J363582 J363583 J363584 J363585 J363586 J363587 J363588 J363589 J363590 J363591 J363592 J363593 J363594 J363595 J363596 J363597 J363598 J363599 J363600 J363601 J363602 J363603 J363604 J363605 J363606 J363607 J363608 J363609 J363610 J363611 J363612 J363613 J363614 J363615 J363616 J363617 J363618 J363619 J363620 J363621 J363622 J363623 J363624 J363625 J363626 J363627 J363628 J363629 J363630 J363631 J363632 J363633 J363634 J363635 J363636 J363637 J363638 J363639 J363640 J363641 J363642 J363643 J363644 J363645 J363646 J363647 J363648 J363649 J363650 J363651 J363652 J363653 J363654 J363655 J363656 J363657 J363658 J363659 J363660 J363661 J363662 J363663 J363664 J363665 J363666 J363667 J363668 J363669 J363670 J363671 J363672 J363673 J363674 J363675 J363676 J363677 J363678 J363679 J363680 J363681 J363682 J363683 J363684 J363685 J363686 J363687 J363688 J363689 J363690 J363691 J363692 J363693 J363694 J363695 J363696 J363697 J363698 J363699 J363700 J363701 J363702 J363703 J363704 J363705 J363706 J363707 J363708 J363709 J363710 J363711 J363712 J363713 J363714 J363715 J363716 J363717 J363718 J363719 J363720 J363721 J363722 J363723 J363724 J363725 J363726 J363727 J363728 J363729 J363730 J363731 J363732 J363733 J363734 J363735 J363736 J363737 J363738 J363739 J363740 J363741 J363742 J363743 J363744 J363745 J363746 J363747 J363748 J363749 J363750 J363751 J363752 J363753 J363754 J363755 J363756 J363757 J363758 J363759 J363760 J363761 J363762 J363763 J363764 J363765 J363766 J363767 J363768 J363769 J363770 J363771 J363772 J363773 J363774 J363775 J363776 J363777 J363778 J363779 J363780 J363781 J363782 J363783 J363784 J363785 J363786 J363787 J363788 J363789 J363790 J363791 J363792 J363793 J363794 J363795 J363796 J363797 J363798 J363799 J363800 J363801 J363802 J363803 J363804 J363805 J363806 J363807 J363808 J363809 J363810 J363811 J363812 J363813 J363814 J363815 J363816 J363817 J363818 J363819 J363820 J363821 J363822 J363823 J363824 J363825 J363826 J363827 J363828 J363829 J363830 J363831 J363832 J363833 J363834 J363835 J363836 J363837 J363838 J363839 J363840 J363841 J363842 J363843 J363844 J363845 J363846 J363847 J363848 J363849 J363850 J363851 J363852 J363853 J363854 J363855 J363856 J363857 J363858 J363859 J363860 J363861 J363862 J363863 J363864 J363865 J363866 J363867 J363868 J363869 J363870 J363871 J363872 J363873 J363874 J363875 J363876 J363877 J363878 J363879 J363880 J363881 J363882 J363883 J363884 J363885 J363886 J363887 J363888 J363889 J363890 J363891 J363892 J363893 J363894 J363895 J363896 J363897 J363898 J363899 J363900 J363901 J363902 J363903 J363904 J363905 J363906 J363907 J363908 J363909 J363910 J363911 J363912 J363913 J363914 J363915 J363916 J363917 J363918 J363919 J363920 J363921 J363922 J363923 J363924 J363925 J363926 J363927 J363928 J363929 J363930 J363931 J363932 J363933 J363934 J363935 J363936 J363937 J363938 J363939 J363940 J363941 J363942 J363943 J363944 J363945 J363946 J363947 J363948 J363949 J363950 J363951 J363952 J363953 J363954 J363955 J363956 J363957 J363958 J363959 J363960 J363961 J363962 J363963 J363964 J363965 J363966 J363967 J363968 J363969 J363970 J363971 J363972 J363973 J363974 J363975 J363976 J363977 J363978 J363979 J363980 J363981 J363982 J363983 J363984 J363985 J363986 J363987 J363988 J363989 J363990 J363991 J363992 J363993 J363994 J363995 J363996 J363997 J363998 J363999 J364000 J364001 J364002 J364003 J364004 J364005 J364006 J364007 J364008 J364009 J364010 J364011 J364012 J364013 J364014 J364015 J364016 J364017 J364018 J364019 J364020 J364021 J364022 J364023 J364024 J364025 J364026 J364027 J364028 J364029 J364030 J364031 J364032 J364033 J364034 J364035 J364036 J364037 J364038 J364039 J364040 J364041 J364042 J364043 J364044 J364045 J364046 J364047 J364048 J364049 J364050 J364051 J364052 J364053 J364054 J364055 J364056 J364057 J364058 J364059 J364060 J364061 J364062 J364063 J364064 J364065 J364066 J364067 J364068 J364069 J364070 J364071 J364072 J364073 J364074 J364075 J364076 J364077 J364078 J364079 J364080 J364081 J364082 J364083 J364084 J364085 J364086 J364087 J364088 J364089 J364090 J364091 J364092 J364093 J364094 J364095 J364096 J364097 J364098 J364099 J364100 J364101 J364102 J364103 J364104 J364105 J364106 J364107 J364108 J364109 J364110 J364111 J364112 J364113 J364114 J364115 J364116 J364117 J364118 J364119 J364120 J364121 J364122 J364123 J364124 J364125 J364126 J364127 J364128 J364129 J364130 J364131 J364132 J364133 J364134 J364135 J364136 J364137 J364138 J364139 J364140 J364141 J364142 J364143 J364144 J364145 J364146 J364147 J364148 J364149 J364150 J364151 J364152 J364153 J364154 J364155 J364156 J364157 J364158 J364159 J364160 J364161 J364162 J364163 J364164 J364165 J364166 J364167 J364168 J364169 J364170 J364171 J364172 J364173 J364174 J364175 J364176 J364177 J364178 J364179 J364180 J364181 J364182 J364183 J364184 J364185 J364186 J364187 J364188 J364189 J364190 J364191 J364192 J364193 J364194 J364195 J364196 J364197 J364198 J364199 J364200 J364201 J364202 J364203 J364204 J364205 J364206 J364207 J364208 J364209 J364210 J364211 J364212 J364213 J364214 J364215 J364216 J364217 J364218 J364219 J364220 J364221 J364222 J364223 J364224 J364225 J364226 J364227 J364228 J364229 J364230 J364231 J364232 J364233 J364234 J364235 J364236 J364237 J364238 J364239 J364240 J364241 J364242 J364243 J364244 J364245 J364246 J364247 J364248 J364249 J364250 J364251 J364252 J364253 J364254 J364255 J364256 J364257 J364258 J364259 J364260 J364261 J364262 J364263 J364264 J364265 J364266 J364267 J364268 J364269 J364270 J364271 J364272 J364273 J364274 J364275 J364276 J364277 J364278 J364279 J364280 J364281 J364282 J364283 J364284 J364285 J364286 J364287 J364288 J364289 J364290 J364291 J364292 J364293 J364294 J364295 J364296 J364297 J364298 J364299 J364300 J364301 J364302 J364303 J364304 J364305 J364306 J364307 J364308 J364309 J364310 J364311 J364312 J364313 J364314 J364315 J364316 J364317 J364318 J364319 J364320 J364321 J364322 J364323 J364324 J364325 J364326 J364327 J364328 J364329 J364330 J364331 J364332 J364333 J364334 J364335 J364336 J364337 J364338 J364339 J364340 J364341 J364342 J364343 J364344 J364345 J364346 J364347 J364348 J364349 J364350 J364351 J364352 J364353 J364354 J364355 J364356 J364357 J364358 J364359 J364360 J364361 J364362 J364363 J364364 J364365 J364366 J364367 J364368 J364369 J364370 J364371 J364372 J364373 J364374 J364375 J364376 J364377 J364378 J364379 J364380 J364381 J364382 J364383 J364384 J364385 J364386 J364387 J364388 J364389 J364390 J364391 J364392 J364393 J364394 J364395 J364396 J364397 J364398 J364399 J364400 J364401 J364402 J364403 J364404 J364405 J364406 J364407 J364408 J364409 J364410 J364411 J364412 J364413 J364414 J364415 J364416 J364417 J364418 J364419 J364420 J364421 J364422 J364423 J364424 J364425 J364426 J364427 J364428 J364429 J364430 J364431 J364432 J364433 J364434 J364435 J364436 J364437 J364438 J364439 J364440 J364441 J364442 J364443 J364444 J364445 J364446 J364447 J364448 J364449 J364450 J364451 J364452 J364453 J364454 J364455 J364456 J364457 J364458 J364459 J364460 J364461 J364462 J364463 J364464 J364465 J364466 J364467 J364468 J364469 J364470 J364471 J364472 J364473 J364474 J364475 J364476 J364477 J364478 J364479 J364480 J364481 J364482 J364483 J364484 J364485 J364486 J364487 J364488 J364489 J364490 J364491 J364492 J364493 J364494 J364495 J364496 J364497 J364498 J364499 J364500 J364501 J364502 J364503 J364504 J364505 J364506 J364507 J364508 J364509 J364510 J364511 J364512 J364513 J364514 J364515 J364516 J364517 J364518 J364519 J364520 J364521 J364522 J364523 J364524 J364525 J364526 J364527 J364528 J364529 J364530 J364531 J364532 J364533 J364534 J364535 J364536 J364537 J364538 J364539 J364540 J364541 J364542 J364543 J364544 J364545 J364546 J364547 J364548 J364549 J364550 J364551 J364552 J364553 J364554 J364555 J364556 J364557 J364558 J364559 J364560 J364561 J364562 J364563 J364564 J364565 J364566 J364567 J364568 J364569 J364570 J364571 J364572 J364573 J364574 J364575 J364576 J364577 J364578 J364579 J364580 J364581 J364582 J364583 J364584 J364585 J364586 J364587 J364588 J364589 J364590 J364591 J364592 J364593 J364594 J364595 J364596 J364597 J364598 J364599 J364600 J364601 J364602 J364603 J364604 J364605 J364606 J364607 J364608 J364609 J364610 J364611 J364612 J364613 J364614 J364615 J364616 J364617 J364618 J364619 J364620 J364621 J364622 J364623 J364624 J364625 J364626 J364627 J364628 J364629 J364630 J364631 J364632 J364633 J364634 J364635 J364636 J364637 J364638 J364639 J364640 J364641 J364642 J364643 J364644 J364645 J364646 J364647 J364648 J364649 J364650 J364651 J364652 J364653 J364654 J364655 J364656 J364657 J364658 J364659 J364660 J364661 J364662 J364663 J364664 J364665 J364666 J364667 J364668 J364669 J364670 J364671 J364672 J364673 J364674 J364675 J364676 J364677 J364678 J364679 J364680 J364681 J364682 J364683 J364684 J364685 J364686 J364687 J364688 J364689 J364690 J364691 J364692 J364693 J364694 J364695 J364696 J364697 J364698 J364699 J364700 J364701 J364702 J364703 J364704 J364705 J364706 J364707 J364708 J364709 J364710 J364711 J364712 J364713 J364714 J364715 J364716 J364717 J364718 J364719 J364720 J364721 J364722 J364723 J364724 J364725 J364726 J364727 J364728 J364729 J364730 J364731 J364732 J364733 J364734 J364735 J364736 J364737 J364738 J364739 J364740 J364741 J364742 J364743 J364744 J364745 J364746 J364747 J364748 J364749 J364750 J364751 J364752 J364753 J364754 J364755 J364756 J364757 J364758 J364759 J364760 J364761 J364762 J364763 J364764 J364765 J364766 J364767 J364768 J364769 J364770 J364771 J364772 J364773 J364774 J364775 J364776 J364777 J364778 J364779 J364780 J364781 J364782 J364783 J364784 J364785 J364786 J364787 J364788 J364789 J364790 J364791 J364792 J364793 J364794 J364795 J364796 J364797 J364798 J364799 J364800 J364801 J364802 J364803 J364804 J364805 J364806 J364807 J364808 J364809 J364810 J364811 J364812 J364813 J364814 J364815 J364816 J364817 J364818 J364819 J364820 J364821 J364822 J364823 J364824 J364825 J364826 J364827 J364828 J364829 J364830 J364831 J364832 J364833 J364834 J364835 J364836 J364837 J364838 J364839 J364840 J364841 J364842 J364843 J364844 J364845 J364846 J364847 J364848 J364849 J364850 J364851 J364852 J364853 J364854 J364855 J364856 J364857 J364858 J364859 J364860 J364861 J364862 J364863 J364864 J364865 J364866 J364867 J364868 J364869 J364870 J364871 J364872 J364873 J364874 J364875 J364876 J364877 J364878 J364879 J364880 J364881 J364882 J364883 J364884 J364885 J364886 J364887 J364888 J364889 J364890 J364891 J364892 J364893 J364894 J364895 J364896 J364897 J364898 J364899 J364900 J364901 J364902 J364903 J364904 J364905 J364906 J364907 J364908 J364909 J364910 J364911 J364912 J364913 J364914 J364915 J364916 J364917 J364918 J364919 J364920 J364921 J364922 J364923 J364924 J364925 J364926 J364927 J364928 J364929 J364930 J364931 J364932 J364933 J364934 J364935 J364936 J364937 J364938 J364939 J364940 J364941 J364942 J364943 J364944 J364945 J364946 J364947 J364948 J364949 J364950 J364951 J364952 J364953 J364954 J364955 J364956 J364957 J364958 J364959 J364960 J364961 J364962 J364963 J364964 J364965 J364966 J364967 J364968 J364969 J364970 J364971 J364972 J364973 J364974 J364975 J364976 J364977 J364978 J364979 J364980 J364981 J364982 J364983 J364984 J364985 J364986 J364987 J364988 J364989 J364990 J364991 J364992 J364993 J364994 J364995 J364996 J364997 J364998 J364999 J365000 J365001 J365002 J365003 J365004 J365005 J365006 J365007 J365008 J365009 J365010 J365011 J365012 J365013 J365014 J365015 J365016 J365017 J365018 J365019 J365020 J365021 J365022 J365023 J365024 J365025 J365026 J365027 J365028 J365029 J365030 J365031 J365032 J365033 J365034 J365035 J365036 J365037 J365038 J365039 J365040 J365041 J365042 J365043 J365044 J365045 J365046 J365047 J365048 J365049 J365050 J365051 J365052 J365053 J365054 J365055 J365056 J365057 J365058 J365059 J365060 J365061 J365062 J365063 J365064 J365065 J365066 J365067 J365068 J365069 J365070 J365071 J365072 J365073 J365074 J365075 J365076 J365077 J365078 J365079 J365080 J365081 J365082 J365083 J365084 J365085 J365086 J365087 J365088 J365089 J365090 J365091 J365092 J365093 J365094 J365095 J365096 J365097 J365098 J365099 J365100 J365101 J365102 J365103 J365104 J365105 J365106 J365107 J365108 J365109 J365110 J365111 J365112 J365113 J365114 J365115 J365116 J365117 J365118 J365119 J365120 J365121 J365122 J365123 J365124 J365125 J365126 J365127 J365128 J365129 J365130 J365131 J365132 J365133 J365134 J365135 J365136 J365137 J365138 J365139 J365140 J365141 J365142 J365143 J365144 J365145 J365146 J365147 J365148 J365149 J365150 J365151 J365152 J365153 J365154 J365155 J365156 J365157 J365158 J365159 J365160 J365161 J365162 J365163 J365164 J365165 J365166 J365167 J365168 J365169 J365170 J365171 J365172 J365173 J365174 J365175 J365176 J365177 J365178 J365179 J365180 J365181 J365182 J365183 J365184 J365185 J365186 J365187 J365188 J365189 J365190 J365191 J365192 J365193 J365194 J365195 J365196 J365197 J365198 J365199 J365200 J365201 J365202 J365203 J365204 J365205 J365206 J365207 J365208 J365209 J365210 J365211 J365212 J365213 J365214 J365215 J365216 J365217 J365218 J365219 J365220 J365221 J365222 J365223 J365224 J365225 J365226 J365227 J365228 J365229 J365230 J365231 J365232 J365233 J365234 J365235 J365236 J365237 J365238 J365239 J365240 J365241 J365242 J365243 J365244 J365245 J365246 J365247 J365248 J365249 J365250 J365251 J365252 J365253 J365254 J365255 J365256 J365257 J365258 J365259 J365260 J365261 J365262 J365263 J365264 J365265 J365266 J365267 J365268 J365269 J365270 J365271 J365272 J365273 J365274 J365275 J365276 J365277 J365278 J365279 J365280 J365281 J365282 J365283 J365284 J365285 J365286 J365287 J365288 J365289 J365290 J365291 J365292 J365293 J365294 J365295 J365296 J365297 J365298 J365299 J365300 J365301 J365302 J365303 J365304 J365305 J365306 J365307 J365308 J365309 J365310 J365311 J365312 J365313 J365314 J365315 J365316 J365317 J365318 J365319 J365320 J365321 J365322 J365323 J365324 J365325 J365326 J365327 J365328 J365329 J365330 J365331 J365332 J365333 J365334 J365335 J365336 J365337 J365338 J365339 J365340 J365341 J365342 J365343 J365344 J365345 J365346 J365347 J365348 J365349 J365350 J365351 J365352 J365353 J365354 J365355 J365356 J365357 J365358 J365359 J365360 J365361 J365362 J365363 J365364 J365365 J365366 J365367 J365368 J365369 J365370 J365371 J365372 J365373 J365374 J365375 J365376 J365377 J365378 J365379 J365380 J365381 J365382 J365383 J365384 J365385 J365386 J365387 J365388 J365389 J365390 J365391 J365392 J365393 J365394 J365395 J365396 J365397 J365398 J365399 J365400 J365401 J365402 J365403 J365404 J365405 J365406 J365407 J365408 J365409 J365410 J365411 J365412 J365413 J365414 J365415 J365416 J365417 J365418 J365419 J365420 J365421 J365422 J365423 J365424 J365425 J365426 J365427 J365428 J365429 J365430 J365431 J365432 J365433 J365434 J365435 J365436 J365437 J365438 J365439 J365440 J365441 J365442 J365443 J365444 J365445 J365446 J365447 J365448 J365449 J365450 J365451 J365452 J365453 J365454 J365455 J365456 J365457 J365458 J365459 J365460 J365461 J365462 J365463 J365464 J365465 J365466 J365467 J365468 J365469 J365470 J365471 J365472 J365473 J365474 J365475 J365476 J365477 J365478 J365479 J365480 J365481 J365482 J365483 J365484 J365485 J365486 J365487 J365488 J365489 J365490 J365491 J365492 J365493 J365494 J365495 J365496 J365497 J365498 J365499 J365500 J365501 J365502 J365503 J365504 J365505 J365506 J365507 J365508 J365509 J365510 J365511 J365512 J365513 J365514 J365515 J365516 J365517 J365518 J365519 J365520 J365521 J365522 J365523 J365524 J365525 J365526 J365527 J365528 J365529 J365530 J365531 J365532 J365533 J365534 J365535 J365536 J365537 J365538 J365539 J365540 J365541 J365542 J365543 J365544 J365545 J365546 J365547 J365548 J365549 J365550 J365551 J365552 J365553 J365554 J365555 J365556 J365557 J365558 J365559 J365560 J365561 J365562 J365563 J365564 J365565 J365566 J365567 J365568 J365569 J365570 J365571 J365572 J365573 J365574 J365575 J365576 J365577 J365578 J365579 J365580 J365581 J365582 J365583 J365584 J365585 J365586 J365587 J365588 J365589 J365590 J365591 J365592 J365593 J365594 J365595 J365596 J365597 J365598 J365599 J365600 J365601 J365602 J365603 J365604 J365605 J365606 J365607 J365608 J365609 J365610 J365611 J365612 J365613 J365614 J365615 J365616 J365617 J365618 J365619 J365620 J365621 J365622 J365623 J365624 J365625 J365626 J365627 J365628 J365629 J365630 J365631 J365632 J365633 J365634 J365635 J365636 J365637 J365638 J365639 J365640 J365641 J365642 J365643 J365644 J365645 J365646 J365647 J365648 J365649 J365650 J365651 J365652 J365653 J365654 J365655 J365656 J365657 J365658 J365659 J365660 J365661 J365662 J365663 J365664 J365665 J365666 J365667 J365668 J365669 J365670 J365671 J365672 J365673 J365674 J365675 J365676 J365677 J365678 J365679 J365680 J365681 J365682 J365683 J365684 J365685 J365686 J365687 J365688 J365689 J365690 J365691 J365692 J365693 J365694 J365695 J365696 J365697 J365698 J365699 J365700 J365701 J365702 J365703 J365704 J365705 J365706 J365707 J365708 J365709 J365710 J365711 J365712 J365713 J365714 J365715 J365716 J365717 J365718 J365719 J365720 J365721 J365722 J365723 J365724 J365725 J365726 J365727 J365728 J365729 J365730 J365731 J365732 J365733 J365734 J365735 J365736 J365737 J365738 J365739 J365740 J365741 J365742 J365743 J365744 J365745 J365746 J365747 J365748 J365749 J365750 J365751 J365752 J365753 J365754 J365755 J365756 J365757 J365758 J365759 J365760 J365761 J365762 J365763 J365764 J365765 J365766 J365767 J365768 J365769 J365770 J365771 J365772 J365773 J365774 J365775 J365776 J365777 J365778 J365779 J365780 J365781 J365782 J365783 J365784 J365785 J365786 J365787 J365788 J365789 J365790 J365791 J365792 J365793 J365794 J365795 J365796 J365797 J365798 J365799 J365800 J365801 J365802 J365803 J365804 J365805 J365806 J365807 J365808 J365809 J365810 J365811 J365812 J365813 J365814 J365815 J365816 J365817 J365818 J365819 J365820 J365821 J365822 J365823 J365824 J365825 J365826 J365827 J365828 J365829 J365830 J365831 J365832 J365833 J365834 J365835 J365836 J365837 J365838 J365839 J365840 J365841 J365842 J365843 J365844 J365845 J365846 J365847 J365848 J365849 J365850 J365851 J365852 J365853 J365854 J365855 J365856 J365857 J365858 J365859 J365860 J365861 J365862 J365863 J365864 J365865 J365866 J365867 J365868 J365869 J365870 J365871 J365872 J365873 J365874 J365875 J365876 J365877 J365878 J365879 J365880 J365881 J365882 J365883 J365884 J365885 J365886 J365887 J365888 J365889 J365890 J365891 J365892 J365893 J365894 J365895 J365896 J365897 J365898 J365899 J365900 J365901 J365902 J365903 J365904 J365905 J365906 J365907 J365908 J365909 J365910 J365911 J365912 J365913 J365914 J365915 J365916 J365917 J365918 J365919 J365920 J365921 J365922 J365923 J365924 J365925 J365926 J365927 J365928 J365929 J365930 J365931 J365932 J365933 J365934 J365935 J365936 J365937 J365938 J365939 J365940 J365941 J365942 J365943 J365944 J365945 J365946 J365947 J365948 J365949 J365950 J365951 J365952 J365953 J365954 J365955 J365956 J365957 J365958 J365959 J365960 J365961 J365962 J365963 J365964 J365965 J365966 J365967 J365968 J365969 J365970 J365971 J365972 J365973 J365974 J365975 J365976 J365977 J365978 J365979 J365980 J365981 J365982 J365983 J365984 J365985 J365986 J365987 J365988 J365989 J365990 J365991 J365992 J365993 J365994 J365995 J365996 J365997 J365998 J365999 J366000 J366001 J366002 J366003 J366004 J366005 J366006 J366007 J366008 J366009 J366010 J366011 J366012 J366013 J366014 J366015 J366016 J366017 J366018 J366019 J366020 J366021 J366022 J366023 J366024 J366025 J366026 J366027 J366028 J366029 J366030 J366031 J366032 J366033 J366034 J366035 J366036 J366037 J366038 J366039 J366040 J366041 J366042 J366043 J366044 J366045 J366046 J366047 J366048 J366049 J366050 J366051 J366052 J366053 J366054 J366055 J366056 J366057 J366058 J366059 J366060 J366061 J366062 J366063 J366064 J366065 J366066 J366067 J366068 J366069 J366070 J366071 J366072 J366073 J366074 J366075 J366076 J366077 J366078 J366079 J366080 J366081 J366082 J366083 J366084 J366085 J366086 J366087 J366088 J366089 J366090 J366091 J366092 J366093 J366094 J366095 J366096 J366097 J366098 J366099 J366100 J366101 J366102 J366103 J366104 J366105 J366106 J366107 J366108 J366109 J366110 J366111 J366112 J366113 J366114 J366115 J366116 J366117 J366118 J366119 J366120 J366121 J366122 J366123 J366124 J366125 J366126 J366127 J366128 J366129 J366130 J366131 J366132 J366133 J366134 J366135 J366136 J366137 J366138 J366139 J366140 J366141 J366142 J366143 J366144 J366145 J366146 J366147 J366148 J366149 J366150 J366151 J366152 J366153 J366154 J366155 J366156 J366157 J366158 J366159 J366160 J366161 J366162 J366163 J366164 J366165 J366166 J366167 J366168 J366169 J366170 J366171 J366172 J366173 J366174 J366175 J366176 J366177 J366178 J366179 J366180 J366181 J366182 J366183 J366184 J366185 J366186 J366187 J366188 J366189 J366190 J366191 J366192 J366193 J366194 J366195 J366196 J366197 J366198 J366199 J366200 J366201 J366202 J366203 J366204 J366205 J366206 J366207 J366208 J366209 J366210 J366211 J366212 J366213 J366214 J366215 J366216 J366217 J366218 J366219 J366220 J366221 J366222 J366223 J366224 J366225 J366226 J366227 J366228 J366229 J366230 J366231 J366232 J366233 J366234 J366235 J366236 J366237 J366238 J366239 J366240 J366241 J366242 J366243 J366244 J366245 J366246 J366247 J366248 J366249 J366250 J366251 J366252 J366253 J366254 J366255 J366256 J366257 J366258 J366259 J366260 J366261 J366262 J366263 J366264 J366265 J366266 J366267 J366268 J366269 J366270 J366271 J366272 J366273 J366274 J366275 J366276 J366277 J366278 J366279 J366280 J366281 J366282 J366283 J366284 J366285 J366286 J366287 J366288 J366289 J366290 J366291 J366292 J366293 J366294 J366295 J366296 J366297 J366298 J366299 J366300 J366301 J366302 J366303 J366304 J366305 J366306 J366307 J366308 J366309 J366310 J366311 J366312 J366313 J366314 J366315 J366316 J366317 J366318 J366319 J366320 J366321 J366322 J366323 J366324 J366325 J366326 J366327 J366328 J366329 J366330 J366331 J366332 J366333 J366334 J366335 J366336 J366337 J366338 J366339 J366340 J366341 J366342 J366343 J366344 J366345 J366346 J366347 J366348 J366349 J366350 J366351 J366352 J366353 J366354 J366355 J366356 J366357 J366358 J366359 J366360 J366361 J366362 J366363 J366364 J366365 J366366 J366367 J366368 J366369 J366370 J366371 J366372 J366373 J366374 J366375 J366376 J366377 J366378 J366379 J366380 J366381 J366382 J366383 J366384 J366385 J366386 J366387 J366388 J366389 J366390 J366391 J366392 J366393 J366394 J366395 J366396 J366397 J366398 J366399 J366400 J366401 J366402 J366403 J366404 J366405 J366406 J366407 J366408 J366409 J366410 J366411 J366412 J366413 J366414 J366415 J366416 J366417 J366418 J366419 J366420 J366421 J366422 J366423 J366424 J366425 J366426 J366427 J366428 J366429 J366430 J366431 J366432 J366433 J366434 J366435 J366436 J366437 J366438 J366439 J366440 J366441 J366442 J366443 J366444 J366445 J366446 J366447 J366448 J366449 J366450 J366451 J366452 J366453 J366454 J366455 J366456 J366457 J366458 J366459 J366460 J366461 J366462 J366463 J366464 J366465 J366466 J366467 J366468 J366469 J366470 J366471 J366472 J366473 J366474 J366475 J366476 J366477 J366478 J366479 J366480 J366481 J366482 J366483 J366484 J366485 J366486 J366487 J366488 J366489 J366490 J366491 J366492 J366493 J366494 J366495 J366496 J366497 J366498 J366499 J366500 J366501 J366502 J366503 J366504 J366505 J366506 J366507 J366508 J366509 J366510 J366511 J366512 J366513 J366514 J366515 J366516 J366517 J366518 J366519 J366520 J366521 J366522 J366523 J366524 J366525 J366526 J366527 J366528 J366529 J366530 J366531 J366532 J366533 J366534 J366535 J366536 J366537 J366538 J366539 J366540 J366541 J366542 J366543 J366544 J366545 J366546 J366547 J366548 J366549 J366550 J366551 J366552 J366553 J366554 J366555 J366556 J366557 J366558 J366559 J366560 J366561 J366562 J366563 J366564 J366565 J366566 J366567 J366568 J366569 J366570 J366571 J366572 J366573 J366574 J366575 J366576 J366577 J366578 J366579 J366580 J366581 J366582 J366583 J366584 J366585 J366586 J366587 J366588 J366589 J366590 J366591 J366592 J366593 J366594 J366595 J366596 J366597 J366598 J366599 J366600 J366601 J366602 J366603 J366604 J366605 J366606 J366607 J366608 J366609 J366610 J366611 J366612 J366613 J366614 J366615 J366616 J366617 J366618 J366619 J366620 J366621 J366622 J366623 J366624 J366625 J366626 J366627 J366628 J366629 J366630 J366631 J366632 J366633 J366634 J366635 J366636 J366637 J366638 J366639 J366640 J366641 J366642 J366643 J366644 J366645 J366646 J366647 J366648 J366649 J366650 J366651 J366652 J366653 J366654 J366655 J366656 J366657 J366658 J366659 J366660 J366661 J366662 J366663 J366664 J366665 J366666 J366667 J366668 J366669 J366670 J366671 J366672 J366673 J366674 J366675 J366676 J366677 J366678 J366679 J366680 J366681 J366682 J366683 J366684 J366685 J366686 J366687 J366688 J366689 J366690 J366691 J366692 J366693 J366694 J366695 J366696 J366697 J366698 J366699 J366700 J366701 J366702 J366703 J366704 J366705 J366706 J366707 J366708 J366709 J366710 J366711 J366712 J366713 J366714 J366715 J366716 J366717 J366718 J366719 J366720 J366721 J366722 J366723 J366724 J366725 J366726 J366727 J366728 J366729 J366730 J366731 J366732 J366733 J366734 J366735 J366736 J366737 J366738 J366739 J366740 J366741 J366742 J366743 J366744 J366745 J366746 J366747 J366748 J366749 J366750 J366751 J366752 J366753 J366754 J366755 J366756 J366757 J366758 J366759 J366760 J366761 J366762 J366763 J366764 J366765 J366766 J366767 J366768 J366769 J366770 J366771 J366772 J366773 J366774 J366775 J366776 J366777 J366778 J366779 J366780 J366781 J366782 J366783 J366784 J366785 J366786 J366787 J366788 J366789 J366790 J366791 J366792 J366793 J366794 J366795 J366796 J366797 J366798 J366799 J366800 J366801 J366802 J366803 J366804 J366805 J366806 J366807 J366808 J366809 J366810 J366811 J366812 J366813 J366814 J366815 J366816 J366817 J366818 J366819 J366820 J366821 J366822 J366823 J366824 J366825 J366826 J366827 J366828 J366829 J366830 J366831 J366832 J366833 J366834 J366835 J366836 J366837 J366838 J366839 J366840 J366841 J366842 J366843 J366844 J366845 J366846 J366847 J366848 J366849 J366850 J366851 J366852 J366853 J366854 J366855 J366856 J366857 J366858 J366859 J366860 J366861 J366862 J366863 J366864 J366865 J366866 J366867 J366868 J366869 J366870 J366871 J366872 J366873 J366874 J366875 J366876 J366877 J366878 J366879 J366880 J366881 J366882 J366883 J366884 J366885 J366886 J366887 J366888 J366889 J366890 J366891 J366892 J366893 J366894 J366895 J366896 J366897 J366898 J366899 J366900 J366901 J366902 J366903 J366904 J366905 J366906 J366907 J366908 J366909 J366910 J366911 J366912 J366913 J366914 J366915 J366916 J366917 J366918 J366919 J366920 J366921 J366922 J366923 J366924 J366925 J366926 J366927 J366928 J366929 J366930 J366931 J366932 J366933 J366934 J366935 J366936 J366937 J366938 J366939 J366940 J366941 J366942 J366943 J366944 J366945 J366946 J366947 J366948 J366949 J366950 J366951 J366952 J366953 J366954 J366955 J366956 J366957 J366958 J366959 J366960 J366961 J366962 J366963 J366964 J366965 J366966 J366967 J366968 J366969 J366970 J366971 J366972 J366973 J366974 J366975 J366976 J366977 J366978 J366979 J366980 J366981 J366982 J366983 J366984 J366985 J366986 J366987 J366988 J366989 J366990 J366991 J366992 J366993 J366994 J366995 J366996 J366997 J366998 J366999 J367000 J367001 J367002 J367003 J367004 J367005 J367006 J367007 J367008 J367009 J367010 J367011 J367012 J367013 J367014 J367015 J367016 J367017 J367018 J367019 J367020 J367021 J367022 J367023 J367024 J367025 J367026 J367027 J367028 J367029 J367030 J367031 J367032 J367033 J367034 J367035 J367036 J367037 J367038 J367039 J367040 J367041 J367042 J367043 J367044 J367045 J367046 J367047 J367048 J367049 J367050 J367051 J367052 J367053 J367054 J367055 J367056 J367057 J367058 J367059 J367060 J367061 J367062 J367063 J367064 J367065 J367066 J367067 J367068 J367069 J367070 J367071 J367072 J367073 J367074 J367075 J367076 J367077 J367078 J367079 J367080 J367081 J367082 J367083 J367084 J367085 J367086 J367087 J367088 J367089 J367090 J367091 J367092 J367093 J367094 J367095 J367096 J367097 J367098 J367099 J367100 J367101 J367102 J367103 J367104 J367105 J367106 J367107 J367108 J367109 J367110 J367111 J367112 J367113 J367114 J367115 J367116 J367117 J367118 J367119 J367120 J367121 J367122 J367123 J367124 J367125 J367126 J367127 J367128 J367129 J367130 J367131 J367132 J367133 J367134 J367135 J367136 J367137 J367138 J367139 J367140 J367141 J367142 J367143 J367144 J367145 J367146 J367147 J367148 J367149 J367150 J367151 J367152 J367153 J367154 J367155 J367156 J367157 J367158 J367159 J367160 J367161 J367162 J367163 J367164 J367165 J367166 J367167 J367168 J367169 J367170 J367171 J367172 J367173 J367174 J367175 J367176 J367177 J367178 J367179 J367180 J367181 J367182 J367183 J367184 J367185 J367186 J367187 J367188 J367189 J367190 J367191 J367192 J367193 J367194 J367195 J367196 J367197 J367198 J367199 J367200 J367201 J367202 J367203 J367204 J367205 J367206 J367207 J367208 J367209 J367210 J367211 J367212 J367213 J367214 J367215 J367216 J367217 J367218 J367219 J367220 J367221 J367222 J367223 J367224 J367225 J367226 J367227 J367228 J367229 J367230 J367231 J367232 J367233 J367234 J367235 J367236 J367237 J367238 J367239 J367240 J367241 J367242 J367243 J367244 J367245 J367246 J367247 J367248 J367249 J367250 J367251 J367252 J367253 J367254 J367255 J367256 J367257 J367258 J367259 J367260 J367261 J367262 J367263 J367264 J367265 J367266 J367267 J367268 J367269 J367270 J367271 J367272 J367273 J367274 J367275 J367276 J367277 J367278 J367279 J367280 J367281 J367282 J367283 J367284 J367285 J367286 J367287 J367288 J367289 J367290 J367291 J367292 J367293 J367294 J367295 J367296 J367297 J367298 J367299 J367300 J367301 J367302 J367303 J367304 J367305 J367306 J367307 J367308 J367309 J367310 J367311 J367312 J367313 J367314 J367315 J367316 J367317 J367318 J367319 J367320 J367321 J367322 J367323 J367324 J367325 J367326 J367327 J367328 J367329 J367330 J367331 J367332 J367333 J367334 J367335 J367336 J367337 J367338 J367339 J367340 J367341 J367342 J367343 J367344 J367345 J367346 J367347 J367348 J367349 J367350 J367351 J367352 J367353 J367354 J367355 J367356 J367357 J367358 J367359 J367360 J367361 J367362 J367363 J367364 J367365 J367366 J367367 J367368 J367369 J367370 J367371 J367372 J367373 J367374 J367375 J367376 J367377 J367378 J367379 J367380 J367381 J367382 J367383 J367384 J367385 J367386 J367387 J367388 J367389 J367390 J367391 J367392 J367393 J367394 J367395 J367396 J367397 J367398 J367399 J367400 J367401 J367402 J367403 J367404 J367405 J367406 J367407 J367408 J367409 J367410 J367411 J367412 J367413 J367414 J367415 J367416 J367417 J367418 J367419 J367420 J367421 J367422 J367423 J367424 J367425 J367426 J367427 J367428 J367429 J367430 J367431 J367432 J367433 J367434 J367435 J367436 J367437 J367438 J367439 J367440 J367441 J367442 J367443 J367444 J367445 J367446 J367447 J367448 J367449 J367450 J367451 J367452 J367453 J367454 J367455 J367456 J367457 J367458 J367459 J367460 J367461 J367462 J367463 J367464 J367465 J367466 J367467 J367468 J367469 J367470 J367471 J367472 J367473 J367474 J367475 J367476 J367477 J367478 J367479 J367480 J367481 J367482 J367483 J367484 J367485 J367486 J367487 J367488 J367489 J367490 J367491 J367492 J367493 J367494 J367495 J367496 J367497 J367498 J367499 J367500 J367501 J367502 J367503 J367504 J367505 J367506 J367507 J367508 J367509 J367510 J367511 J367512 J367513 J367514 J367515 J367516 J367517 J367518 J367519 J367520 J367521 J367522 J367523 J367524 J367525 J367526 J367527 J367528 J367529 J367530 J367531 J367532 J367533 J367534 J367535 J367536 J367537 J367538 J367539 J367540 J367541 J367542 J367543 J367544 J367545 J367546 J367547 J367548 J367549 J367550 J367551 J367552 J367553 J367554 J367555 J367556 J367557 J367558 J367559 J367560 J367561 J367562 J367563 J367564 J367565 J367566 J367567 J367568 J367569 J367570 J367571 J367572 J367573 J367574 J367575 J367576 J367577 J367578 J367579 J367580 J367581 J367582 J367583 J367584 J367585 J367586 J367587 J367588 J367589 J367590 J367591 J367592 J367593 J367594 J367595 J367596 J367597 J367598 J367599 J367600 J367601 J367602 J367603 J367604 J367605 J367606 J367607 J367608 J367609 J367610 J367611 J367612 J367613 J367614 J367615 J367616 J367617 J367618 J367619 J367620 J367621 J367622 J367623 J367624 J367625 J367626 J367627 J367628 J367629 J367630 J367631 J367632 J367633 J367634 J367635 J367636 J367637 J367638 J367639 J367640 J367641 J367642 J367643 J367644 J367645 J367646 J367647 J367648 J367649 J367650 J367651 J367652 J367653 J367654 J367655 J367656 J367657 J367658 J367659 J367660 J367661 J367662 J367663 J367664 J367665 J367666 J367667 J367668 J367669 J367670 J367671 J367672 J367673 J367674 J367675 J367676 J367677 J367678 J367679 J367680 J367681 J367682 J367683 J367684 J367685 J367686 J367687 J367688 J367689 J367690 J367691 J367692 J367693 J367694 J367695 J367696 J367697 J367698 J367699 J367700 J367701 J367702 J367703 J367704 J367705 J367706 J367707 J367708 J367709 J367710 J367711 J367712 J367713 J367714 J367715 J367716 J367717 J367718 J367719 J367720 J367721 J367722 J367723 J367724 J367725 J367726 J367727 J367728 J367729 J367730 J367731 J367732 J367733 J367734 J367735 J367736 J367737 J367738 J367739 J367740 J367741 J367742 J367743 J367744 J367745 J367746 J367747 J367748 J367749 J367750 J367751 J367752 J367753 J367754 J367755 J367756 J367757 J367758 J367759 J367760 J367761 J367762 J367763 J367764 J367765 J367766 J367767 J367768 J367769 J367770 J367771 J367772 J367773 J367774 J367775 J367776 J367777 J367778 J367779 J367780 J367781 J367782 J367783 J367784 J367785 J367786 J367787 J367788 J367789 J367790 J367791 J367792 J367793 J367794 J367795 J367796 J367797 J367798 J367799 J367800 J367801 J367802 J367803 J367804 J367805 J367806 J367807 J367808 J367809 J367810 J367811 J367812 J367813 J367814 J367815 J367816 J367817 J367818 J367819 J367820 J367821 J367822 J367823 J367824 J367825 J367826 J367827 J367828 J367829 J367830 J367831 J367832 J367833 J367834 J367835 J367836 J367837 J367838 J367839 J367840 J367841 J367842 J367843 J367844 J367845 J367846 J367847 J367848 J367849 J367850 J367851 J367852 J367853 J367854 J367855 J367856 J367857 J367858 J367859 J367860 J367861 J367862 J367863 J367864 J367865 J367866 J367867 J367868 J367869 J367870 J367871 J367872 J367873 J367874 J367875 J367876 J367877 J367878 J367879 J367880 J367881 J367882 J367883 J367884 J367885 J367886 J367887 J367888 J367889 J367890 J367891 J367892 J367893 J367894 J367895 J367896 J367897 J367898 J367899 J367900 J367901 J367902 J367903 J367904 J367905 J367906 J367907 J367908 J367909 J367910 J367911 J367912 J367913 J367914 J367915 J367916 J367917 J367918 J367919 J367920 J367921 J367922 J367923 J367924 J367925 J367926 J367927 J367928 J367929 J367930 J367931 J367932 J367933 J367934 J367935 J367936 J367937 J367938 J367939 J367940 J367941 J367942 J367943 J367944 J367945 J367946 J367947 J367948 J367949 J367950 J367951 J367952 J367953 J367954 J367955 J367956 J367957 J367958 J367959 J367960 J367961 J367962 J367963 J367964 J367965 J367966 J367967 J367968 J367969 J367970 J367971 J367972 J367973 J367974 J367975 J367976 J367977 J367978 J367979 J367980 J367981 J367982 J367983 J367984 J367985 J367986 J367987 J367988 J367989 J367990 J367991 J367992 J367993 J367994 J367995 J367996 J367997 J367998 J367999 J368000 J368001 J368002 J368003 J368004 J368005 J368006 J368007 J368008 J368009 J368010 J368011 J368012 J368013 J368014 J368015 J368016 J368017 J368018 J368019 J368020 J368021 J368022 J368023 J368024 J368025 J368026 J368027 J368028 J368029 J368030 J368031 J368032 J368033 J368034 J368035 J368036 J368037 J368038 J368039 J368040 J368041 J368042 J368043 J368044 J368045 J368046 J368047 J368048 J368049 J368050 J368051 J368052 J368053 J368054 J368055 J368056 J368057 J368058 J368059 J368060 J368061 J368062 J368063 J368064 J368065 J368066 J368067 J368068 J368069 J368070 J368071 J368072 J368073 J368074 J368075 J368076 J368077 J368078 J368079 J368080 J368081 J368082 J368083 J368084 J368085 J368086 J368087 J368088 J368089 J368090 J368091 J368092 J368093 J368094 J368095 J368096 J368097 J368098 J368099 J368100 J368101 J368102 J368103 J368104 J368105 J368106 J368107 J368108 J368109 J368110 J368111 J368112 J368113 J368114 J368115 J368116 J368117 J368118 J368119 J368120 J368121 J368122 J368123 J368124 J368125 J368126 J368127 J368128 J368129 J368130 J368131 J368132 J368133 J368134 J368135 J368136 J368137 J368138 J368139 J368140 J368141 J368142 J368143 J368144 J368145 J368146 J368147 J368148 J368149 J368150 J368151 J368152 J368153 J368154 J368155 J368156 J368157 J368158 J368159 J368160 J368161 J368162 J368163 J368164 J368165 J368166 J368167 J368168 J368169 J368170 J368171 J368172 J368173 J368174 J368175 J368176 J368177 J368178 J368179 J368180 J368181 J368182 J368183 J368184 J368185 J368186 J368187 J368188 J368189 J368190 J368191 J368192 J368193 J368194 J368195 J368196 J368197 J368198 J368199 J368200 J368201 J368202 J368203 J368204 J368205 J368206 J368207 J368208 J368209 J368210 J368211 J368212 J368213 J368214 J368215 J368216 J368217 J368218 J368219 J368220 J368221 J368222 J368223 J368224 J368225 J368226 J368227 J368228 J368229 J368230 J368231 J368232 J368233 J368234 J368235 J368236 J368237 J368238 J368239 J368240 J368241 J368242 J368243 J368244 J368245 J368246 J368247 J368248 J368249 J368250 J368251 J368252 J368253 J368254 J368255 J368256 J368257 J368258 J368259 J368260 J368261 J368262 J368263 J368264 J368265 J368266 J368267 J368268 J368269 J368270 J368271 J368272 J368273 J368274 J368275 J368276 J368277 J368278 J368279 J368280 J368281 J368282 J368283 J368284 J368285 J368286 J368287 J368288 J368289 J368290 J368291 J368292 J368293 J368294 J368295 J368296 J368297 J368298 J368299 J368300 J368301 J368302 J368303 J368304 J368305 J368306 J368307 J368308 J368309 J368310 J368311 J368312 J368313 J368314 J368315 J368316 J368317 J368318 J368319 J368320 J368321 J368322 J368323 J368324 J368325 J368326 J368327 J368328 J368329 J368330 J368331 J368332 J368333 J368334 J368335 J368336 J368337 J368338 J368339 J368340 J368341 J368342 J368343 J368344 J368345 J368346 J368347 J368348 J368349 J368350 J368351 J368352 J368353 J368354 J368355 J368356 J368357 J368358 J368359 J368360 J368361 J368362 J368363 J368364 J368365 J368366 J368367 J368368 J368369 J368370 J368371 J368372 J368373 J368374 J368375 J368376 J368377 J368378 J368379 J368380 J368381 J368382 J368383 J368384 J368385 J368386 J368387 J368388 J368389 J368390 J368391 J368392 J368393 J368394 J368395 J368396 J368397 J368398 J368399 J368400 J368401 J368402 J368403 J368404 J368405 J368406 J368407 J368408 J368409 J368410 J368411 J368412 J368413 J368414 J368415 J368416 J368417 J368418 J368419 J368420 J368421 J368422 J368423 J368424 J368425 J368426 J368427 J368428 J368429 J368430 J368431 J368432 J368433 J368434 J368435 J368436 J368437 J368438 J368439 J368440 J368441 J368442 J368443 J368444 J368445 J368446 J368447 J368448 J368449 J368450 J368451 J368452 J368453 J368454 J368455 J368456 J368457 J368458 J368459 J368460 J368461 J368462 J368463 J368464 J368465 J368466 J368467 J368468 J368469 J368470 J368471 J368472 J368473 J368474 J368475 J368476 J368477 J368478 J368479 J368480 J368481 J368482 J368483 J368484 J368485 J368486 J368487 J368488 J368489 J368490 J368491 J368492 J368493 J368494 J368495 J368496 J368497 J368498 J368499 J368500 J368501 J368502 J368503 J368504 J368505 J368506 J368507 J368508 J368509 J368510 J368511 J368512 J368513 J368514 J368515 J368516 J368517 J368518 J368519 J368520 J368521 J368522 J368523 J368524 J368525 J368526 J368527 J368528 J368529 J368530 J368531 J368532 J368533 J368534 J368535 J368536 J368537 J368538 J368539 J368540 J368541 J368542 J368543 J368544 J368545 J368546 J368547 J368548 J368549 J368550 J368551 J368552 J368553 J368554 J368555 J368556 J368557 J368558 J368559 J368560 J368561 J368562 J368563 J368564 J368565 J368566 J368567 J368568 J368569 J368570 J368571 J368572 J368573 J368574 J368575 J368576 J368577 J368578 J368579 J368580 J368581 J368582 J368583 J368584 J368585 J368586 J368587 J368588 J368589 J368590 J368591 J368592 J368593 J368594 J368595 J368596 J368597 J368598 J368599 J368600 J368601 J368602 J368603 J368604 J368605 J368606 J368607 J368608 J368609 J368610 J368611 J368612 J368613 J368614 J368615 J368616 J368617 J368618 J368619 J368620 J368621 J368622 J368623 J368624 J368625 J368626 J368627 J368628 J368629 J368630 J368631 J368632 J368633 J368634 J368635 J368636 J368637 J368638 J368639 J368640 J368641 J368642 J368643 J368644 J368645 J368646 J368647 J368648 J368649 J368650 J368651 J368652 J368653 J368654 J368655 J368656 J368657 J368658 J368659 J368660 J368661 J368662 J368663 J368664 J368665 J368666 J368667 J368668 J368669 J368670 J368671 J368672 J368673 J368674 J368675 J368676 J368677 J368678 J368679 J368680 J368681 J368682 J368683 J368684 J368685 J368686 J368687 J368688 J368689 J368690 J368691 J368692 J368693 J368694 J368695 J368696 J368697 J368698 J368699 J368700 J368701 J368702 J368703 J368704 J368705 J368706 J368707 J368708 J368709 J368710 J368711 J368712 J368713 J368714 J368715 J368716 J368717 J368718 J368719 J368720 J368721 J368722 J368723 J368724 J368725 J368726 J368727 J368728 J368729 J368730 J368731 J368732 J368733 J368734 J368735 J368736 J368737 J368738 J368739 J368740 J368741 J368742 J368743 J368744 J368745 J368746 J368747 J368748 J368749 J368750 J368751 J368752 J368753 J368754 J368755 J368756 J368757 J368758 J368759 J368760 J368761 J368762 J368763 J368764 J368765 J368766 J368767 J368768 J368769 J368770 J368771 J368772 J368773 J368774 J368775 J368776 J368777 J368778 J368779 J368780 J368781 J368782 J368783 J368784 J368785 J368786 J368787 J368788 J368789 J368790 J368791 J368792 J368793 J368794 J368795 J368796 J368797 J368798 J368799 J368800 J368801 J368802 J368803 J368804 J368805 J368806 J368807 J368808 J368809 J368810 J368811 J368812 J368813 J368814 J368815 J368816 J368817 J368818 J368819 J368820 J368821 J368822 J368823 J368824 J368825 J368826 J368827 J368828 J368829 J368830 J368831 J368832 J368833 J368834 J368835 J368836 J368837 J368838 J368839 J368840 J368841 J368842 J368843 J368844 J368845 J368846 J368847 J368848 J368849 J368850 J368851 J368852 J368853 J368854 J368855 J368856 J368857 J368858 J368859 J368860 J368861 J368862 J368863 J368864 J368865 J368866 J368867 J368868 J368869 J368870 J368871 J368872 J368873 J368874 J368875 J368876 J368877 J368878 J368879 J368880 J368881 J368882 J368883 J368884 J368885 J368886 J368887 J368888 J368889 J368890 J368891 J368892 J368893 J368894 J368895 J368896 J368897 J368898 J368899 J368900 J368901 J368902 J368903 J368904 J368905 J368906 J368907 J368908 J368909 J368910 J368911 J368912 J368913 J368914 J368915 J368916 J368917 J368918 J368919 J368920 J368921 J368922 J368923 J368924 J368925 J368926 J368927 J368928 J368929 J368930 J368931 J368932 J368933 J368934 J368935 J368936 J368937 J368938 J368939 J368940 J368941 J368942 J368943 J368944 J368945 J368946 J368947 J368948 J368949 J368950 J368951 J368952 J368953 J368954 J368955 J368956 J368957 J368958 J368959 J368960 J368961 J368962 J368963 J368964 J368965 J368966 J368967 J368968 J368969 J368970 J368971 J368972 J368973 J368974 J368975 J368976 J368977 J368978 J368979 J368980 J368981 J368982 J368983 J368984 J368985 J368986 J368987 J368988 J368989 J368990 J368991 J368992 J368993 J368994 J368995 J368996 J368997 J368998 J368999 J369000 J369001 J369002 J369003 J369004 J369005 J369006 J369007 J369008 J369009 J369010 J369011 J369012 J369013 J369014 J369015 J369016 J369017 J369018 J369019 J369020 J369021 J369022 J369023 J369024 J369025 J369026 J369027 J369028 J369029 J369030 J369031 J369032 J369033 J369034 J369035 J369036 J369037 J369038 J369039 J369040 J369041 J369042 J369043 J369044 J369045 J369046 J369047 J369048 J369049 J369050 J369051 J369052 J369053 J369054 J369055 J369056 J369057 J369058 J369059 J369060 J369061 J369062 J369063 J369064 J369065 J369066 J369067 J369068 J369069 J369070 J369071 J369072 J369073 J369074 J369075 J369076 J369077 J369078 J369079 J369080 J369081 J369082 J369083 J369084 J369085 J369086 J369087 J369088 J369089 J369090 J369091 J369092 J369093 J369094 J369095 J369096 J369097 J369098 J369099 J369100 J369101 J369102 J369103 J369104 J369105 J369106 J369107 J369108 J369109 J369110 J369111 J369112 J369113 J369114 J369115 J369116 J369117 J369118 J369119 J369120 J369121 J369122 J369123 J369124 J369125 J369126 J369127 J369128 J369129 J369130 J369131 J369132 J369133 J369134 J369135 J369136 J369137 J369138 J369139 J369140 J369141 J369142 J369143 J369144 J369145 J369146 J369147 J369148 J369149 J369150 J369151 J369152 J369153 J369154 J369155 J369156 J369157 J369158 J369159 J369160 J369161 J369162 J369163 J369164 J369165 J369166 J369167 J369168 J369169 J369170 J369171 J369172 J369173 J369174 J369175 J369176 J369177 J369178 J369179 J369180 J369181 J369182 J369183 J369184 J369185 J369186 J369187 J369188 J369189 J369190 J369191 J369192 J369193 J369194 J369195 J369196 J369197 J369198 J369199 J369200 J369201 J369202 J369203 J369204 J369205 J369206 J369207 J369208 J369209 J369210 J369211 J369212 J369213 J369214 J369215 J369216 J369217 J369218 J369219 J369220 J369221 J369222 J369223 J369224 J369225 J369226 J369227 J369228 J369229 J369230 J369231 J369232 J369233 J369234 J369235 J369236 J369237 J369238 J369239 J369240 J369241 J369242 J369243 J369244 J369245 J369246 J369247 J369248 J369249 J369250 J369251 J369252 J369253 J369254 J369255 J369256 J369257 J369258 J369259 J369260 J369261 J369262 J369263 J369264 J369265 J369266 J369267 J369268 J369269 J369270 J369271 J369272 J369273 J369274 J369275 J369276 J369277 J369278 J369279 J369280 J369281 J369282 J369283 J369284 J369285 J369286 J369287 J369288 J369289 J369290 J369291 J369292 J369293 J369294 J369295 J369296 J369297 J369298 J369299 J369300 J369301 J369302 J369303 J369304 J369305 J369306 J369307 J369308 J369309 J369310 J369311 J369312 J369313 J369314 J369315 J369316 J369317 J369318 J369319 J369320 J369321 J369322 J369323 J369324 J369325 J369326 J369327 J369328 J369329 J369330 J369331 J369332 J369333 J369334 J369335 J369336 J369337 J369338 J369339 J369340 J369341 J369342 J369343 J369344 J369345 J369346 J369347 J369348 J369349 J369350 J369351 J369352 J369353 J369354 J369355 J369356 J369357 J369358 J369359 J369360 J369361 J369362 J369363 J369364 J369365 J369366 J369367 J369368 J369369 J369370 J369371 J369372 J369373 J369374 J369375 J369376 J369377 J369378 J369379 J369380 J369381 J369382 J369383 J369384 J369385 J369386 J369387 J369388 J369389 J369390 J369391 J369392 J369393 J369394 J369395 J369396 J369397 J369398 J369399 J369400 J369401 J369402 J369403 J369404 J369405 J369406 J369407 J369408 J369409 J369410 J369411 J369412 J369413 J369414 J369415 J369416 J369417 J369418 J369419 J369420 J369421 J369422 J369423 J369424 J369425 J369426 J369427 J369428 J369429 J369430 J369431 J369432 J369433 J369434 J369435 J369436 J369437 J369438 J369439 J369440 J369441 J369442 J369443 J369444 J369445 J369446 J369447 J369448 J369449 J369450 J369451 J369452 J369453 J369454 J369455 J369456 J369457 J369458 J369459 J369460 J369461 J369462 J369463 J369464 J369465 J369466 J369467 J369468 J369469 J369470 J369471 J369472 J369473 J369474 J369475 J369476 J369477 J369478 J369479 J369480 J369481 J369482 J369483 J369484 J369485 J369486 J369487 J369488 J369489 J369490 J369491 J369492 J369493 J369494 J369495 J369496 J369497 J369498 J369499 J369500 J369501 J369502 J369503 J369504 J369505 J369506 J369507 J369508 J369509 J369510 J369511 J369512 J369513 J369514 J369515 J369516 J369517 J369518 J369519 J369520 J369521 J369522 J369523 J369524 J369525 J369526 J369527 J369528 J369529 J369530 J369531 J369532 J369533 J369534 J369535 J369536 J369537 J369538 J369539 J369540 J369541 J369542 J369543 J369544 J369545 J369546 J369547 J369548 J369549 J369550 J369551 J369552 J369553 J369554 J369555 J369556 J369557 J369558 J369559 J369560 J369561 J369562 J369563 J369564 J369565 J369566 J369567 J369568 J369569 J369570 J369571 J369572 J369573 J369574 J369575 J369576 J369577 J369578 J369579 J369580 J369581 J369582 J369583 J369584 J369585 J369586 J369587 J369588 J369589 J369590 J369591 J369592 J369593 J369594 J369595 J369596 J369597 J369598 J369599 J369600 J369601 J369602 J369603 J369604 J369605 J369606 J369607 J369608 J369609 J369610 J369611 J369612 J369613 J369614 J369615 J369616 J369617 J369618 J369619 J369620 J369621 J369622 J369623 J369624 J369625 J369626 J369627 J369628 J369629 J369630 J369631 J369632 J369633 J369634 J369635 J369636 J369637 J369638 J369639 J369640 J369641 J369642 J369643 J369644 J369645 J369646 J369647 J369648 J369649 J369650 J369651 J369652 J369653 J369654 J369655 J369656 J369657 J369658 J369659 J369660 J369661 J369662 J369663 J369664 J369665 J369666 J369667 J369668 J369669 J369670 J369671 J369672 J369673 J369674 J369675 J369676 J369677 J369678 J369679 J369680 J369681 J369682 J369683 J369684 J369685 J369686 J369687 J369688 J369689 J369690 J369691 J369692 J369693 J369694 J369695 J369696 J369697 J369698 J369699 J369700 J369701 J369702 J369703 J369704 J369705 J369706 J369707 J369708 J369709 J369710 J369711 J369712 J369713 J369714 J369715 J369716 J369717 J369718 J369719 J369720 J369721 J369722 J369723 J369724 J369725 J369726 J369727 J369728 J369729 J369730 J369731 J369732 J369733 J369734 J369735 J369736 J369737 J369738 J369739 J369740 J369741 J369742 J369743 J369744 J369745 J369746 J369747 J369748 J369749 J369750 J369751 J369752 J369753 J369754 J369755 J369756 J369757 J369758 J369759 J369760 J369761 J369762 J369763 J369764 J369765 J369766 J369767 J369768 J369769 J369770 J369771 J369772 J369773 J369774 J369775 J369776 J369777 J369778 J369779 J369780 J369781 J369782 J369783 J369784 J369785 J369786 J369787 J369788 J369789 J369790 J369791 J369792 J369793 J369794 J369795 J369796 J369797 J369798 J369799 J369800 J369801 J369802 J369803 J369804 J369805 J369806 J369807 J369808 J369809 J369810 J369811 J369812 J369813 J369814 J369815 J369816 J369817 J369818 J369819 J369820 J369821 J369822 J369823 J369824 J369825 J369826 J369827 J369828 J369829 J369830 J369831 J369832 J369833 J369834 J369835 J369836 J369837 J369838 J369839 J369840 J369841 J369842 J369843 J369844 J369845 J369846 J369847 J369848 J369849 J369850 J369851 J369852 J369853 J369854 J369855 J369856 J369857 J369858 J369859 J369860 J369861 J369862 J369863 J369864 J369865 J369866 J369867 J369868 J369869 J369870 J369871 J369872 J369873 J369874 J369875 J369876 J369877 J369878 J369879 J369880 J369881 J369882 J369883 J369884 J369885 J369886 J369887 J369888 J369889 J369890 J369891 J369892 J369893 J369894 J369895 J369896 J369897 J369898 J369899 J369900 J369901 J369902 J369903 J369904 J369905 J369906 J369907 J369908 J369909 J369910 J369911 J369912 J369913 J369914 J369915 J369916 J369917 J369918 J369919 J369920 J369921 J369922 J369923 J369924 J369925 J369926 J369927 J369928 J369929 J369930 J369931 J369932 J369933 J369934 J369935 J369936 J369937 J369938 J369939 J369940 J369941 J369942 J369943 J369944 J369945 J369946 J369947 J369948 J369949 J369950 J369951 J369952 J369953 J369954 J369955 J369956 J369957 J369958 J369959 J369960 J369961 J369962 J369963 J369964 J369965 J369966 J369967 J369968 J369969 J369970 J369971 J369972 J369973 J369974 J369975 J369976 J369977 J369978 J369979 J369980 J369981 J369982 J369983 J369984 J369985 J369986 J369987 J369988 J369989 J369990 J369991 J369992 J369993 J369994 J369995 J369996 J369997 J369998 J369999 J370000 J370001 J370002 J370003 J370004 J370005 J370006 J370007 J370008 J370009 J370010 J370011 J370012 J370013 J370014 J370015 J370016 J370017 J370018 J370019 J370020 J370021 J370022 J370023 J370024 J370025 J370026 J370027 J370028 J370029 J370030 J370031 J370032 J370033 J370034 J370035 J370036 J370037 J370038 J370039 J370040 J370041 J370042 J370043 J370044 J370045 J370046 J370047 J370048 J370049 J370050 J370051 J370052 J370053 J370054 J370055 J370056 J370057 J370058 J370059 J370060 J370061 J370062 J370063 J370064 J370065 J370066 J370067 J370068 J370069 J370070 J370071 J370072 J370073 J370074 J370075 J370076 J370077 J370078 J370079 J370080 J370081 J370082 J370083 J370084 J370085 J370086 J370087 J370088 J370089 J370090 J370091 J370092 J370093 J370094 J370095 J370096 J370097 J370098 J370099 J370100 J370101 J370102 J370103 J370104 J370105 J370106 J370107 J370108 J370109 J370110 J370111 J370112 J370113 J370114 J370115 J370116 J370117 J370118 J370119 J370120 J370121 J370122 J370123 J370124 J370125 J370126 J370127 J370128 J370129 J370130 J370131 J370132 J370133 J370134 J370135 J370136 J370137 J370138 J370139 J370140 J370141 J370142 J370143 J370144 J370145 J370146 J370147 J370148 J370149 J370150 J370151 J370152 J370153 J370154 J370155 J370156 J370157 J370158 J370159 J370160 J370161 J370162 J370163 J370164 J370165 J370166 J370167 J370168 J370169 J370170 J370171 J370172 J370173 J370174 J370175 J370176 J370177 J370178 J370179 J370180 J370181 J370182 J370183 J370184 J370185 J370186 J370187 J370188 J370189 J370190 J370191 J370192 J370193 J370194 J370195 J370196 J370197 J370198 J370199 J370200 J370201 J370202 J370203 J370204 J370205 J370206 J370207 J370208 J370209 J370210 J370211 J370212 J370213 J370214 J370215 J370216 J370217 J370218 J370219 J370220 J370221 J370222 J370223 J370224 J370225 J370226 J370227 J370228 J370229 J370230 J370231 J370232 J370233 J370234 J370235 J370236 J370237 J370238 J370239 J370240 J370241 J370242 J370243 J370244 J370245 J370246 J370247 J370248 J370249 J370250 J370251 J370252 J370253 J370254 J370255 J370256 J370257 J370258 J370259 J370260 J370261 J370262 J370263 J370264 J370265 J370266 J370267 J370268 J370269 J370270 J370271 J370272 J370273 J370274 J370275 J370276 J370277 J370278 J370279 J370280 J370281 J370282 J370283 J370284 J370285 J370286 J370287 J370288 J370289 J370290 J370291 J370292 J370293 J370294 J370295 J370296 J370297 J370298 J370299 J370300 J370301 J370302 J370303 J370304 J370305 J370306 J370307 J370308 J370309 J370310 J370311 J370312 J370313 J370314 J370315 J370316 J370317 J370318 J370319 J370320 J370321 J370322 J370323 J370324 J370325 J370326 J370327 J370328 J370329 J370330 J370331 J370332 J370333 J370334 J370335 J370336 J370337 J370338 J370339 J370340 J370341 J370342 J370343 J370344 J370345 J370346 J370347 J370348 J370349 J370350 J370351 J370352 J370353 J370354 J370355 J370356 J370357 J370358 J370359 J370360 J370361 J370362 J370363 J370364 J370365 J370366 J370367 J370368 J370369 J370370 J370371 J370372 J370373 J370374 J370375 J370376 J370377 J370378 J370379 J370380 J370381 J370382 J370383 J370384 J370385 J370386 J370387 J370388 J370389 J370390 J370391 J370392 J370393 J370394 J370395 J370396 J370397 J370398 J370399 J370400 J370401 J370402 J370403 J370404 J370405 J370406 J370407 J370408 J370409 J370410 J370411 J370412 J370413 J370414 J370415 J370416 J370417 J370418 J370419 J370420 J370421 J370422 J370423 J370424 J370425 J370426 J370427 J370428 J370429 J370430 J370431 J370432 J370433 J370434 J370435 J370436 J370437 J370438 J370439 J370440 J370441 J370442 J370443 J370444 J370445 J370446 J370447 J370448 J370449 J370450 J370451 J370452 J370453 J370454 J370455 J370456 J370457 J370458 J370459 J370460 J370461 J370462 J370463 J370464 J370465 J370466 J370467 J370468 J370469 J370470 J370471 J370472 J370473 J370474 J370475 J370476 J370477 J370478 J370479 J370480 J370481 J370482 J370483 J370484 J370485 J370486 J370487 J370488 J370489 J370490 J370491 J370492 J370493 J370494 J370495 J370496 J370497 J370498 J370499 J370500 J370501 J370502 J370503 J370504 J370505 J370506 J370507 J370508 J370509 J370510 J370511 J370512 J370513 J370514 J370515 J370516 J370517 J370518 J370519 J370520 J370521 J370522 J370523 J370524 J370525 J370526 J370527 J370528 J370529 J370530 J370531 J370532 J370533 J370534 J370535 J370536 J370537 J370538 J370539 J370540 J370541 J370542 J370543 J370544 J370545 J370546 J370547 J370548 J370549 J370550 J370551 J370552 J370553 J370554 J370555 J370556 J370557 J370558 J370559 J370560 J370561 J370562 J370563 J370564 J370565 J370566 J370567 J370568 J370569 J370570 J370571 J370572 J370573 J370574 J370575 J370576 J370577 J370578 J370579 J370580 J370581 J370582 J370583 J370584 J370585 J370586 J370587 J370588 J370589 J370590 J370591 J370592 J370593 J370594 J370595 J370596 J370597 J370598 J370599 J370600 J370601 J370602 J370603 J370604 J370605 J370606 J370607 J370608 J370609 J370610 J370611 J370612 J370613 J370614 J370615 J370616 J370617 J370618 J370619 J370620 J370621 J370622 J370623 J370624 J370625 J370626 J370627 J370628 J370629 J370630 J370631 J370632 J370633 J370634 J370635 J370636 J370637 J370638 J370639 J370640 J370641 J370642 J370643 J370644 J370645 J370646 J370647 J370648 J370649 J370650 J370651 J370652 J370653 J370654 J370655 J370656 J370657 J370658 J370659 J370660 J370661 J370662 J370663 J370664 J370665 J370666 J370667 J370668 J370669 J370670 J370671 J370672 J370673 J370674 J370675 J370676 J370677 J370678 J370679 J370680 J370681 J370682 J370683 J370684 J370685 J370686 J370687 J370688 J370689 J370690 J370691 J370692 J370693 J370694 J370695 J370696 J370697 J370698 J370699 J370700 J370701 J370702 J370703 J370704 J370705 J370706 J370707 J370708 J370709 J370710 J370711 J370712 J370713 J370714 J370715 J370716 J370717 J370718 J370719 J370720 J370721 J370722 J370723 J370724 J370725 J370726 J370727 J370728 J370729 J370730 J370731 J370732 J370733 J370734 J370735 J370736 J370737 J370738 J370739 J370740 J370741 J370742 J370743 J370744 J370745 J370746 J370747 J370748 J370749 J370750 J370751 J370752 J370753 J370754 J370755 J370756 J370757 J370758 J370759 J370760 J370761 J370762 J370763 J370764 J370765 J370766 J370767 J370768 J370769 J370770 J370771 J370772 J370773 J370774 J370775 J370776 J370777 J370778 J370779 J370780 J370781 J370782 J370783 J370784 J370785 J370786 J370787 J370788 J370789 J370790 J370791 J370792 J370793 J370794 J370795 J370796 J370797 J370798 J370799 J370800 J370801 J370802 J370803 J370804 J370805 J370806 J370807 J370808 J370809 J370810 J370811 J370812 J370813 J370814 J370815 J370816 J370817 J370818 J370819 J370820 J370821 J370822 J370823 J370824 J370825 J370826 J370827 J370828 J370829 J370830 J370831 J370832 J370833 J370834 J370835 J370836 J370837 J370838 J370839 J370840 J370841 J370842 J370843 J370844 J370845 J370846 J370847 J370848 J370849 J370850 J370851 J370852 J370853 J370854 J370855 J370856 J370857 J370858 J370859 J370860 J370861 J370862 J370863 J370864 J370865 J370866 J370867 J370868 J370869 J370870 J370871 J370872 J370873 J370874 J370875 J370876 J370877 J370878 J370879 J370880 J370881 J370882 J370883 J370884 J370885 J370886 J370887 J370888 J370889 J370890 J370891 J370892 J370893 J370894 J370895 J370896 J370897 J370898 J370899 J370900 J370901 J370902 J370903 J370904 J370905 J370906 J370907 J370908 J370909 J370910 J370911 J370912 J370913 J370914 J370915 J370916 J370917 J370918 J370919 J370920 J370921 J370922 J370923 J370924 J370925 J370926 J370927 J370928 J370929 J370930 J370931 J370932 J370933 J370934 J370935 J370936 J370937 J370938 J370939 J370940 J370941 J370942 J370943 J370944 J370945 J370946 J370947 J370948 J370949 J370950 J370951 J370952 J370953 J370954 J370955 J370956 J370957 J370958 J370959 J370960 J370961 J370962 J370963 J370964 J370965 J370966 J370967 J370968 J370969 J370970 J370971 J370972 J370973 J370974 J370975 J370976 J370977 J370978 J370979 J370980 J370981 J370982 J370983 J370984 J370985 J370986 J370987 J370988 J370989 J370990 J370991 J370992 J370993 J370994 J370995 J370996 J370997 J370998 J370999 J371000 J371001 J371002 J371003 J371004 J371005 J371006 J371007 J371008 J371009 J371010 J371011 J371012 J371013 J371014 J371015 J371016 J371017 J371018 J371019 J371020 J371021 J371022 J371023 J371024 J371025 J371026 J371027 J371028 J371029 J371030 J371031 J371032 J371033 J371034 J371035 J371036 J371037 J371038 J371039 J371040 J371041 J371042 J371043 J371044 J371045 J371046 J371047 J371048 J371049 J371050 J371051 J371052 J371053 J371054 J371055 J371056 J371057 J371058 J371059 J371060 J371061 J371062 J371063 J371064 J371065 J371066 J371067 J371068 J371069 J371070 J371071 J371072 J371073 J371074 J371075 J371076 J371077 J371078 J371079 J371080 J371081 J371082 J371083 J371084 J371085 J371086 J371087 J371088 J371089 J371090 J371091 J371092 J371093 J371094 J371095 J371096 J371097 J371098 J371099 J371100 J371101 J371102 J371103 J371104 J371105 J371106 J371107 J371108 J371109 J371110 J371111 J371112 J371113 J371114 J371115 J371116 J371117 J371118 J371119 J371120 J371121 J371122 J371123 J371124 J371125 J371126 J371127 J371128 J371129 J371130 J371131 J371132 J371133 J371134 J371135 J371136 J371137 J371138 J371139 J371140 J371141 J371142 J371143 J371144 J371145 J371146 J371147 J371148 J371149 J371150 J371151 J371152 J371153 J371154 J371155 J371156 J371157 J371158 J371159 J371160 J371161 J371162 J371163 J371164 J371165 J371166 J371167 J371168 J371169 J371170 J371171 J371172 J371173 J371174 J371175 J371176 J371177 J371178 J371179 J371180 J371181 J371182 J371183 J371184 J371185 J371186 J371187 J371188 J371189 J371190 J371191 J371192 J371193 J371194 J371195 J371196 J371197 J371198 J371199 J371200 J371201 J371202 J371203 J371204 J371205 J371206 J371207 J371208 J371209 J371210 J371211 J371212 J371213 J371214 J371215 J371216 J371217 J371218 J371219 J371220 J371221 J371222 J371223 J371224 J371225 J371226 J371227 J371228 J371229 J371230 J371231 J371232 J371233 J371234 J371235 J371236 J371237 J371238 J371239 J371240 J371241 J371242 J371243 J371244 J371245 J371246 J371247 J371248 J371249 J371250 J371251 J371252 J371253 J371254 J371255 J371256 J371257 J371258 J371259 J371260 J371261 J371262 J371263 J371264 J371265 J371266 J371267 J371268 J371269 J371270 J371271 J371272 J371273 J371274 J371275 J371276 J371277 J371278 J371279 J371280 J371281 J371282 J371283 J371284 J371285 J371286 J371287 J371288 J371289 J371290 J371291 J371292 J371293 J371294 J371295 J371296 J371297 J371298 J371299 J371300 J371301 J371302 J371303 J371304 J371305 J371306 J371307 J371308 J371309 J371310 J371311 J371312 J371313 J371314 J371315 J371316 J371317 J371318 J371319 J371320 J371321 J371322 J371323 J371324 J371325 J371326 J371327 J371328 J371329 J371330 J371331 J371332 J371333 J371334 J371335 J371336 J371337 J371338 J371339 J371340 J371341 J371342 J371343 J371344 J371345 J371346 J371347 J371348 J371349 J371350 J371351 J371352 J371353 J371354 J371355 J371356 J371357 J371358 J371359 J371360 J371361 J371362 J371363 J371364 J371365 J371366 J371367 J371368 J371369 J371370 J371371 J371372 J371373 J371374 J371375 J371376 J371377 J371378 J371379 J371380 J371381 J371382 J371383 J371384 J371385 J371386 J371387 J371388 J371389 J371390 J371391 J371392 J371393 J371394 J371395 J371396 J371397 J371398 J371399 J371400 J371401 J371402 J371403 J371404 J371405 J371406 J371407 J371408 J371409 J371410 J371411 J371412 J371413 J371414 J371415 J371416 J371417 J371418 J371419 J371420 J371421 J371422 J371423 J371424 J371425 J371426 J371427 J371428 J371429 J371430 J371431 J371432 J371433 J371434 J371435 J371436 J371437 J371438 J371439 J371440 J371441 J371442 J371443 J371444 J371445 J371446 J371447 J371448 J371449 J371450 J371451 J371452 J371453 J371454 J371455 J371456 J371457 J371458 J371459 J371460 J371461 J371462 J371463 J371464 J371465 J371466 J371467 J371468 J371469 J371470 J371471 J371472 J371473 J371474 J371475 J371476 J371477 J371478 J371479 J371480 J371481 J371482 J371483 J371484 J371485 J371486 J371487 J371488 J371489 J371490 J371491 J371492 J371493 J371494 J371495 J371496 J371497 J371498 J371499 J371500 J371501 J371502 J371503 J371504 J371505 J371506 J371507 J371508 J371509 J371510 J371511 J371512 J371513 J371514 J371515 J371516 J371517 J371518 J371519 J371520 J371521 J371522 J371523 J371524 J371525 J371526 J371527 J371528 J371529 J371530 J371531 J371532 J371533 J371534 J371535 J371536 J371537 J371538 J371539 J371540 J371541 J371542 J371543 J371544 J371545 J371546 J371547 J371548 J371549 J371550 J371551 J371552 J371553 J371554 J371555 J371556 J371557 J371558 J371559 J371560 J371561 J371562 J371563 J371564 J371565 J371566 J371567 J371568 J371569 J371570 J371571 J371572 J371573 J371574 J371575 J371576 J371577 J371578 J371579 J371580 J371581 J371582 J371583 J371584 J371585 J371586 J371587 J371588 J371589 J371590 J371591 J371592 J371593 J371594 J371595 J371596 J371597 J371598 J371599 J371600 J371601 J371602 J371603 J371604 J371605 J371606 J371607 J371608 J371609 J371610 J371611 J371612 J371613 J371614 J371615 J371616 J371617 J371618 J371619 J371620 J371621 J371622 J371623 J371624 J371625 J371626 J371627 J371628 J371629 J371630 J371631 J371632 J371633 J371634 J371635 J371636 J371637 J371638 J371639 J371640 J371641 J371642 J371643 J371644 J371645 J371646 J371647 J371648 J371649 J371650 J371651 J371652 J371653 J371654 J371655 J371656 J371657 J371658 J371659 J371660 J371661 J371662 J371663 J371664 J371665 J371666 J371667 J371668 J371669 J371670 J371671 J371672 J371673 J371674 J371675 J371676 J371677 J371678 J371679 J371680 J371681 J371682 J371683 J371684 J371685 J371686 J371687 J371688 J371689 J371690 J371691 J371692 J371693 J371694 J371695 J371696 J371697 J371698 J371699 J371700 J371701 J371702 J371703 J371704 J371705 J371706 J371707 J371708 J371709 J371710 J371711 J371712 J371713 J371714 J371715 J371716 J371717 J371718 J371719 J371720 J371721 J371722 J371723 J371724 J371725 J371726 J371727 J371728 J371729 J371730 J371731 J371732 J371733 J371734 J371735 J371736 J371737 J371738 J371739 J371740 J371741 J371742 J371743 J371744 J371745 J371746 J371747 J371748 J371749 J371750 J371751 J371752 J371753 J371754 J371755 J371756 J371757 J371758 J371759 J371760 J371761 J371762 J371763 J371764 J371765 J371766 J371767 J371768 J371769 J371770 J371771 J371772 J371773 J371774 J371775 J371776 J371777 J371778 J371779 J371780 J371781 J371782 J371783 J371784 J371785 J371786 J371787 J371788 J371789 J371790 J371791 J371792 J371793 J371794 J371795 J371796 J371797 J371798 J371799 J371800 J371801 J371802 J371803 J371804 J371805 J371806 J371807 J371808 J371809 J371810 J371811 J371812 J371813 J371814 J371815 J371816 J371817 J371818 J371819 J371820 J371821 J371822 J371823 J371824 J371825 J371826 J371827 J371828 J371829 J371830 J371831 J371832 J371833 J371834 J371835 J371836 J371837 J371838 J371839 J371840 J371841 J371842 J371843 J371844 J371845 J371846 J371847 J371848 J371849 J371850 J371851 J371852 J371853 J371854 J371855 J371856 J371857 J371858 J371859 J371860 J371861 J371862 J371863 J371864 J371865 J371866 J371867 J371868 J371869 J371870 J371871 J371872 J371873 J371874 J371875 J371876 J371877 J371878 J371879 J371880 J371881 J371882 J371883 J371884 J371885 J371886 J371887 J371888 J371889 J371890 J371891 J371892 J371893 J371894 J371895 J371896 J371897 J371898 J371899 J371900 J371901 J371902 J371903 J371904 J371905 J371906 J371907 J371908 J371909 J371910 J371911 J371912 J371913 J371914 J371915 J371916 J371917 J371918 J371919 J371920 J371921 J371922 J371923 J371924 J371925 J371926 J371927 J371928 J371929 J371930 J371931 J371932 J371933 J371934 J371935 J371936 J371937 J371938 J371939 J371940 J371941 J371942 J371943 J371944 J371945 J371946 J371947 J371948 J371949 J371950 J371951 J371952 J371953 J371954 J371955 J371956 J371957 J371958 J371959 J371960 J371961 J371962 J371963 J371964 J371965 J371966 J371967 J371968 J371969 J371970 J371971 J371972 J371973 J371974 J371975 J371976 J371977 J371978 J371979 J371980 J371981 J371982 J371983 J371984 J371985 J371986 J371987 J371988 J371989 J371990 J371991 J371992 J371993 J371994 J371995 J371996 J371997 J371998 J371999 J372000 J372001 J372002 J372003 J372004 J372005 J372006 J372007 J372008 J372009 J372010 J372011 J372012 J372013 J372014 J372015 J372016 J372017 J372018 J372019 J372020 J372021 J372022 J372023 J372024 J372025 J372026 J372027 J372028 J372029 J372030 J372031 J372032 J372033 J372034 J372035 J372036 J372037 J372038 J372039 J372040 J372041 J372042 J372043 J372044 J372045 J372046 J372047 J372048 J372049 J372050 J372051 J372052 J372053 J372054 J372055 J372056 J372057 J372058 J372059 J372060 J372061 J372062 J372063 J372064 J372065 J372066 J372067 J372068 J372069 J372070 J372071 J372072 J372073 J372074 J372075 J372076 J372077 J372078 J372079 J372080 J372081 J372082 J372083 J372084 J372085 J372086 J372087 J372088 J372089 J372090 J372091 J372092 J372093 J372094 J372095 J372096 J372097 J372098 J372099 J372100 J372101 J372102 J372103 J372104 J372105 J372106 J372107 J372108 J372109 J372110 J372111 J372112 J372113 J372114 J372115 J372116 J372117 J372118 J372119 J372120 J372121 J372122 J372123 J372124 J372125 J372126 J372127 J372128 J372129 J372130 J372131 J372132 J372133 J372134 J372135 J372136 J372137 J372138 J372139 J372140 J372141 J372142 J372143 J372144 J372145 J372146 J372147 J372148 J372149 J372150 J372151 J372152 J372153 J372154 J372155 J372156 J372157 J372158 J372159 J372160 J372161 J372162 J372163 J372164 J372165 J372166 J372167 J372168 J372169 J372170 J372171 J372172 J372173 J372174 J372175 J372176 J372177 J372178 J372179 J372180 J372181 J372182 J372183 J372184 J372185 J372186 J372187 J372188 J372189 J372190 J372191 J372192 J372193 J372194 J372195 J372196 J372197 J372198 J372199 J372200 J372201 J372202 J372203 J372204 J372205 J372206 J372207 J372208 J372209 J372210 J372211 J372212 J372213 J372214 J372215 J372216 J372217 J372218 J372219 J372220 J372221 J372222 J372223 J372224 J372225 J372226 J372227 J372228 J372229 J372230 J372231 J372232 J372233 J372234 J372235 J372236 J372237 J372238 J372239 J372240 J372241 J372242 J372243 J372244 J372245 J372246 J372247 J372248 J372249 J372250 J372251 J372252 J372253 J372254 J372255 J372256 J372257 J372258 J372259 J372260 J372261 J372262 J372263 J372264 J372265 J372266 J372267 J372268 J372269 J372270 J372271 J372272 J372273 J372274 J372275 J372276 J372277 J372278 J372279 J372280 J372281 J372282 J372283 J372284 J372285 J372286 J372287 J372288 J372289 J372290 J372291 J372292 J372293 J372294 J372295 J372296 J372297 J372298 J372299 J372300 J372301 J372302 J372303 J372304 J372305 J372306 J372307 J372308 J372309 J372310 J372311 J372312 J372313 J372314 J372315 J372316 J372317 J372318 J372319 J372320 J372321 J372322 J372323 J372324 J372325 J372326 J372327 J372328 J372329 J372330 J372331 J372332 J372333 J372334 J372335 J372336 J372337 J372338 J372339 J372340 J372341 J372342 J372343 J372344 J372345 J372346 J372347 J372348 J372349 J372350 J372351 J372352 J372353 J372354 J372355 J372356 J372357 J372358 J372359 J372360 J372361 J372362 J372363 J372364 J372365 J372366 J372367 J372368 J372369 J372370 J372371 J372372 J372373 J372374 J372375 J372376 J372377 J372378 J372379 J372380 J372381 J372382 J372383 J372384 J372385 J372386 J372387 J372388 J372389 J372390 J372391 J372392 J372393 J372394 J372395 J372396 J372397 J372398 J372399 J372400 J372401 J372402 J372403 J372404 J372405 J372406 J372407 J372408 J372409 J372410 J372411 J372412 J372413 J372414 J372415 J372416 J372417 J372418 J372419 J372420 J372421 J372422 J372423 J372424 J372425 J372426 J372427 J372428 J372429 J372430 J372431 J372432 J372433 J372434 J372435 J372436 J372437 J372438 J372439 J372440 J372441 J372442 J372443 J372444 J372445 J372446 J372447 J372448 J372449 J372450 J372451 J372452 J372453 J372454 J372455 J372456 J372457 J372458 J372459 J372460 J372461 J372462 J372463 J372464 J372465 J372466 J372467 J372468 J372469 J372470 J372471 J372472 J372473 J372474 J372475 J372476 J372477 J372478 J372479 J372480 J372481 J372482 J372483 J372484 J372485 J372486 J372487 J372488 J372489 J372490 J372491 J372492 J372493 J372494 J372495 J372496 J372497 J372498 J372499 J372500 J372501 J372502 J372503 J372504 J372505 J372506 J372507 J372508 J372509 J372510 J372511 J372512 J372513 J372514 J372515 J372516 J372517 J372518 J372519 J372520 J372521 J372522 J372523 J372524 J372525 J372526 J372527 J372528 J372529 J372530 J372531 J372532 J372533 J372534 J372535 J372536 J372537 J372538 J372539 J372540 J372541 J372542 J372543 J372544 J372545 J372546 J372547 J372548 J372549 J372550 J372551 J372552 J372553 J372554 J372555 J372556 J372557 J372558 J372559 J372560 J372561 J372562 J372563 J372564 J372565 J372566 J372567 J372568 J372569 J372570 J372571 J372572 J372573 J372574 J372575 J372576 J372577 J372578 J372579 J372580 J372581 J372582 J372583 J372584 J372585 J372586 J372587 J372588 J372589 J372590 J372591 J372592 J372593 J372594 J372595 J372596 J372597 J372598 J372599 J372600 J372601 J372602 J372603 J372604 J372605 J372606 J372607 J372608 J372609 J372610 J372611 J372612 J372613 J372614 J372615 J372616 J372617 J372618 J372619 J372620 J372621 J372622 J372623 J372624 J372625 J372626 J372627 J372628 J372629 J372630 J372631 J372632 J372633 J372634 J372635 J372636 J372637 J372638 J372639 J372640 J372641 J372642 J372643 J372644 J372645 J372646 J372647 J372648 J372649 J372650 J372651 J372652 J372653 J372654 J372655 J372656 J372657 J372658 J372659 J372660 J372661 J372662 J372663 J372664 J372665 J372666 J372667 J372668 J372669 J372670 J372671 J372672 J372673 J372674 J372675 J372676 J372677 J372678 J372679 J372680 J372681 J372682 J372683 J372684 J372685 J372686 J372687 J372688 J372689 J372690 J372691 J372692 J372693 J372694 J372695 J372696 J372697 J372698 J372699 J372700 J372701 J372702 J372703 J372704 J372705 J372706 J372707 J372708 J372709 J372710 J372711 J372712 J372713 J372714 J372715 J372716 J372717 J372718 J372719 J372720 J372721 J372722 J372723 J372724 J372725 J372726 J372727 J372728 J372729 J372730 J372731 J372732 J372733 J372734 J372735 J372736 J372737 J372738 J372739 J372740 J372741 J372742 J372743 J372744 J372745 J372746 J372747 J372748 J372749 J372750 J372751 J372752 J372753 J372754 J372755 J372756 J372757 J372758 J372759 J372760 J372761 J372762 J372763 J372764 J372765 J372766 J372767 J372768 J372769 J372770 J372771 J372772 J372773 J372774 J372775 J372776 J372777 J372778 J372779 J372780 J372781 J372782 J372783 J372784 J372785 J372786 J372787 J372788 J372789 J372790 J372791 J372792 J372793 J372794 J372795 J372796 J372797 J372798 J372799 J372800 J372801 J372802 J372803 J372804 J372805 J372806 J372807 J372808 J372809 J372810 J372811 J372812 J372813 J372814 J372815 J372816 J372817 J372818 J372819 J372820 J372821 J372822 J372823 J372824 J372825 J372826 J372827 J372828 J372829 J372830 J372831 J372832 J372833 J372834 J372835 J372836 J372837 J372838 J372839 J372840 J372841 J372842 J372843 J372844 J372845 J372846 J372847 J372848 J372849 J372850 J372851 J372852 J372853 J372854 J372855 J372856 J372857 J372858 J372859 J372860 J372861 J372862 J372863 J372864 J372865 J372866 J372867 J372868 J372869 J372870 J372871 J372872 J372873 J372874 J372875 J372876 J372877 J372878 J372879 J372880 J372881 J372882 J372883 J372884 J372885 J372886 J372887 J372888 J372889 J372890 J372891 J372892 J372893 J372894 J372895 J372896 J372897 J372898 J372899 J372900 J372901 J372902 J372903 J372904 J372905 J372906 J372907 J372908 J372909 J372910 J372911 J372912 J372913 J372914 J372915 J372916 J372917 J372918 J372919 J372920 J372921 J372922 J372923 J372924 J372925 J372926 J372927 J372928 J372929 J372930 J372931 J372932 J372933 J372934 J372935 J372936 J372937 J372938 J372939 J372940 J372941 J372942 J372943 J372944 J372945 J372946 J372947 J372948 J372949 J372950 J372951 J372952 J372953 J372954 J372955 J372956 J372957 J372958 J372959 J372960 J372961 J372962 J372963 J372964 J372965 J372966 J372967 J372968 J372969 J372970 J372971 J372972 J372973 J372974 J372975 J372976 J372977 J372978 J372979 J372980 J372981 J372982 J372983 J372984 J372985 J372986 J372987 J372988 J372989 J372990 J372991 J372992 J372993 J372994 J372995 J372996 J372997 J372998 J372999 J373000 J373001 J373002 J373003 J373004 J373005 J373006 J373007 J373008 J373009 J373010 J373011 J373012 J373013 J373014 J373015 J373016 J373017 J373018 J373019 J373020 J373021 J373022 J373023 J373024 J373025 J373026 J373027 J373028 J373029 J373030 J373031 J373032 J373033 J373034 J373035 J373036 J373037 J373038 J373039 J373040 J373041 J373042 J373043 J373044 J373045 J373046 J373047 J373048 J373049 J373050 J373051 J373052 J373053 J373054 J373055 J373056 J373057 J373058 J373059 J373060 J373061 J373062 J373063 J373064 J373065 J373066 J373067 J373068 J373069 J373070 J373071 J373072 J373073 J373074 J373075 J373076 J373077 J373078 J373079 J373080 J373081 J373082 J373083 J373084 J373085 J373086 J373087 J373088 J373089 J373090 J373091 J373092 J373093 J373094 J373095 J373096 J373097 J373098 J373099 J373100 J373101 J373102 J373103 J373104 J373105 J373106 J373107 J373108 J373109 J373110 J373111 J373112 J373113 J373114 J373115 J373116 J373117 J373118 J373119 J373120 J373121 J373122 J373123 J373124 J373125 J373126 J373127 J373128 J373129 J373130 J373131 J373132 J373133 J373134 J373135 J373136 J373137 J373138 J373139 J373140 J373141 J373142 J373143 J373144 J373145 J373146 J373147 J373148 J373149 J373150 J373151 J373152 J373153 J373154 J373155 J373156 J373157 J373158 J373159 J373160 J373161 J373162 J373163 J373164 J373165 J373166 J373167 J373168 J373169 J373170 J373171 J373172 J373173 J373174 J373175 J373176 J373177 J373178 J373179 J373180 J373181 J373182 J373183 J373184 J373185 J373186 J373187 J373188 J373189 J373190 J373191 J373192 J373193 J373194 J373195 J373196 J373197 J373198 J373199 J373200 J373201 J373202 J373203 J373204 J373205 J373206 J373207 J373208 J373209 J373210 J373211 J373212 J373213 J373214 J373215 J373216 J373217 J373218 J373219 J373220 J373221 J373222 J373223 J373224 J373225 J373226 J373227 J373228 J373229 J373230 J373231 J373232 J373233 J373234 J373235 J373236 J373237 J373238 J373239 J373240 J373241 J373242 J373243 J373244 J373245 J373246 J373247 J373248 J373249 J373250 J373251 J373252 J373253 J373254 J373255 J373256 J373257 J373258 J373259 J373260 J373261 J373262 J373263 J373264 J373265 J373266 J373267 J373268 J373269 J373270 J373271 J373272 J373273 J373274 J373275 J373276 J373277 J373278 J373279 J373280 J373281 J373282 J373283 J373284 J373285 J373286 J373287 J373288 J373289 J373290 J373291 J373292 J373293 J373294 J373295 J373296 J373297 J373298 J373299 J373300 J373301 J373302 J373303 J373304 J373305 J373306 J373307 J373308 J373309 J373310 J373311 J373312 J373313 J373314 J373315 J373316 J373317 J373318 J373319 J373320 J373321 J373322 J373323 J373324 J373325 J373326 J373327 J373328 J373329 J373330 J373331 J373332 J373333 J373334 J373335 J373336 J373337 J373338 J373339 J373340 J373341 J373342 J373343 J373344 J373345 J373346 J373347 J373348 J373349 J373350 J373351 J373352 J373353 J373354 J373355 J373356 J373357 J373358 J373359 J373360 J373361 J373362 J373363 J373364 J373365 J373366 J373367 J373368 J373369 J373370 J373371 J373372 J373373 J373374 J373375 J373376 J373377 J373378 J373379 J373380 J373381 J373382 J373383 J373384 J373385 J373386 J373387 J373388 J373389 J373390 J373391 J373392 J373393 J373394 J373395 J373396 J373397 J373398 J373399 J373400 J373401 J373402 J373403 J373404 J373405 J373406 J373407 J373408 J373409 J373410 J373411 J373412 J373413 J373414 J373415 J373416 J373417 J373418 J373419 J373420 J373421 J373422 J373423 J373424 J373425 J373426 J373427 J373428 J373429 J373430 J373431 J373432 J373433 J373434 J373435 J373436 J373437 J373438 J373439 J373440 J373441 J373442 J373443 J373444 J373445 J373446 J373447 J373448 J373449 J373450 J373451 J373452 J373453 J373454 J373455 J373456 J373457 J373458 J373459 J373460 J373461 J373462 J373463 J373464 J373465 J373466 J373467 J373468 J373469 J373470 J373471 J373472 J373473 J373474 J373475 J373476 J373477 J373478 J373479 J373480 J373481 J373482 J373483 J373484 J373485 J373486 J373487 J373488 J373489 J373490 J373491 J373492 J373493 J373494 J373495 J373496 J373497 J373498 J373499 J373500 J373501 J373502 J373503 J373504 J373505 J373506 J373507 J373508 J373509 J373510 J373511 J373512 J373513 J373514 J373515 J373516 J373517 J373518 J373519 J373520 J373521 J373522 J373523 J373524 J373525 J373526 J373527 J373528 J373529 J373530 J373531 J373532 J373533 J373534 J373535 J373536 J373537 J373538 J373539 J373540 J373541 J373542 J373543 J373544 J373545 J373546 J373547 J373548 J373549 J373550 J373551 J373552 J373553 J373554 J373555 J373556 J373557 J373558 J373559 J373560 J373561 J373562 J373563 J373564 J373565 J373566 J373567 J373568 J373569 J373570 J373571 J373572 J373573 J373574 J373575 J373576 J373577 J373578 J373579 J373580 J373581 J373582 J373583 J373584 J373585 J373586 J373587 J373588 J373589 J373590 J373591 J373592 J373593 J373594 J373595 J373596 J373597 J373598 J373599 J373600 J373601 J373602 J373603 J373604 J373605 J373606 J373607 J373608 J373609 J373610 J373611 J373612 J373613 J373614 J373615 J373616 J373617 J373618 J373619 J373620 J373621 J373622 J373623 J373624 J373625 J373626 J373627 J373628 J373629 J373630 J373631 J373632 J373633 J373634 J373635 J373636 J373637 J373638 J373639 J373640 J373641 J373642 J373643 J373644 J373645 J373646 J373647 J373648 J373649 J373650 J373651 J373652 J373653 J373654 J373655 J373656 J373657 J373658 J373659 J373660 J373661 J373662 J373663 J373664 J373665 J373666 J373667 J373668 J373669 J373670 J373671 J373672 J373673 J373674 J373675 J373676 J373677 J373678 J373679 J373680 J373681 J373682 J373683 J373684 J373685 J373686 J373687 J373688 J373689 J373690 J373691 J373692 J373693 J373694 J373695 J373696 J373697 J373698 J373699 J373700 J373701 J373702 J373703 J373704 J373705 J373706 J373707 J373708 J373709 J373710 J373711 J373712 J373713 J373714 J373715 J373716 J373717 J373718 J373719 J373720 J373721 J373722 J373723 J373724 J373725 J373726 J373727 J373728 J373729 J373730 J373731 J373732 J373733 J373734 J373735 J373736 J373737 J373738 J373739 J373740 J373741 J373742 J373743 J373744 J373745 J373746 J373747 J373748 J373749 J373750 J373751 J373752 J373753 J373754 J373755 J373756 J373757 J373758 J373759 J373760 J373761 J373762 J373763 J373764 J373765 J373766 J373767 J373768 J373769 J373770 J373771 J373772 J373773 J373774 J373775 J373776 J373777 J373778 J373779 J373780 J373781 J373782 J373783 J373784 J373785 J373786 J373787 J373788 J373789 J373790 J373791 J373792 J373793 J373794 J373795 J373796 J373797 J373798 J373799 J373800 J373801 J373802 J373803 J373804 J373805 J373806 J373807 J373808 J373809 J373810 J373811 J373812 J373813 J373814 J373815 J373816 J373817 J373818 J373819 J373820 J373821 J373822 J373823 J373824 J373825 J373826 J373827 J373828 J373829 J373830 J373831 J373832 J373833 J373834 J373835 J373836 J373837 J373838 J373839 J373840 J373841 J373842 J373843 J373844 J373845 J373846 J373847 J373848 J373849 J373850 J373851 J373852 J373853 J373854 J373855 J373856 J373857 J373858 J373859 J373860 J373861 J373862 J373863 J373864 J373865 J373866 J373867 J373868 J373869 J373870 J373871 J373872 J373873 J373874 J373875 J373876 J373877 J373878 J373879 J373880 J373881 J373882 J373883 J373884 J373885 J373886 J373887 J373888 J373889 J373890 J373891 J373892 J373893 J373894 J373895 J373896 J373897 J373898 J373899 J373900 J373901 J373902 J373903 J373904 J373905 J373906 J373907 J373908 J373909 J373910 J373911 J373912 J373913 J373914 J373915 J373916 J373917 J373918 J373919 J373920 J373921 J373922 J373923 J373924 J373925 J373926 J373927 J373928 J373929 J373930 J373931 J373932 J373933 J373934 J373935 J373936 J373937 J373938 J373939 J373940 J373941 J373942 J373943 J373944 J373945 J373946 J373947 J373948 J373949 J373950 J373951 J373952 J373953 J373954 J373955 J373956 J373957 J373958 J373959 J373960 J373961 J373962 J373963 J373964 J373965 J373966 J373967 J373968 J373969 J373970 J373971 J373972 J373973 J373974 J373975 J373976 J373977 J373978 J373979 J373980 J373981 J373982 J373983 J373984 J373985 J373986 J373987 J373988 J373989 J373990 J373991 J373992 J373993 J373994 J373995 J373996 J373997 J373998 J373999 J374000 J374001 J374002 J374003 J374004 J374005 J374006 J374007 J374008 J374009 J374010 J374011 J374012 J374013 J374014 J374015 J374016 J374017 J374018 J374019 J374020 J374021 J374022 J374023 J374024 J374025 J374026 J374027 J374028 J374029 J374030 J374031 J374032 J374033 J374034 J374035 J374036 J374037 J374038 J374039 J374040 J374041 J374042 J374043 J374044 J374045 J374046 J374047 J374048 J374049 J374050 J374051 J374052 J374053 J374054 J374055 J374056 J374057 J374058 J374059 J374060 J374061 J374062 J374063 J374064 J374065 J374066 J374067 J374068 J374069 J374070 J374071 J374072 J374073 J374074 J374075 J374076 J374077 J374078 J374079 J374080 J374081 J374082 J374083 J374084 J374085 J374086 J374087 J374088 J374089 J374090 J374091 J374092 J374093 J374094 J374095 J374096 J374097 J374098 J374099 J374100 J374101 J374102 J374103 J374104 J374105 J374106 J374107 J374108 J374109 J374110 J374111 J374112 J374113 J374114 J374115 J374116 J374117 J374118 J374119 J374120 J374121 J374122 J374123 J374124 J374125 J374126 J374127 J374128 J374129 J374130 J374131 J374132 J374133 J374134 J374135 J374136 J374137 J374138 J374139 J374140 J374141 J374142 J374143 J374144 J374145 J374146 J374147 J374148 J374149 J374150 J374151 J374152 J374153 J374154 J374155 J374156 J374157 J374158 J374159 J374160 J374161 J374162 J374163 J374164 J374165 J374166 J374167 J374168 J374169 J374170 J374171 J374172 J374173 J374174 J374175 J374176 J374177 J374178 J374179 J374180 J374181 J374182 J374183 J374184 J374185 J374186 J374187 J374188 J374189 J374190 J374191 J374192 J374193 J374194 J374195 J374196 J374197 J374198 J374199 J374200 J374201 J374202 J374203 J374204 J374205 J374206 J374207 J374208 J374209 J374210 J374211 J374212 J374213 J374214 J374215 J374216 J374217 J374218 J374219 J374220 J374221 J374222 J374223 J374224 J374225 J374226 J374227 J374228 J374229 J374230 J374231 J374232 J374233 J374234 J374235 J374236 J374237 J374238 J374239 J374240 J374241 J374242 J374243 J374244 J374245 J374246 J374247 J374248 J374249 J374250 J374251 J374252 J374253 J374254 J374255 J374256 J374257 J374258 J374259 J374260 J374261 J374262 J374263 J374264 J374265 J374266 J374267 J374268 J374269 J374270 J374271 J374272 J374273 J374274 J374275 J374276 J374277 J374278 J374279 J374280 J374281 J374282 J374283 J374284 J374285 J374286 J374287 J374288 J374289 J374290 J374291 J374292 J374293 J374294 J374295 J374296 J374297 J374298 J374299 J374300 J374301 J374302 J374303 J374304 J374305 J374306 J374307 J374308 J374309 J374310 J374311 J374312 J374313 J374314 J374315 J374316 J374317 J374318 J374319 J374320 J374321 J374322 J374323 J374324 J374325 J374326 J374327 J374328 J374329 J374330 J374331 J374332 J374333 J374334 J374335 J374336 J374337 J374338 J374339 J374340 J374341 J374342 J374343 J374344 J374345 J374346 J374347 J374348 J374349 J374350 J374351 J374352 J374353 J374354 J374355 J374356 J374357 J374358 J374359 J374360 J374361 J374362 J374363 J374364 J374365 J374366 J374367 J374368 J374369 J374370 J374371 J374372 J374373 J374374 J374375 J374376 J374377 J374378 J374379 J374380 J374381 J374382 J374383 J374384 J374385 J374386 J374387 J374388 J374389 J374390 J374391 J374392 J374393 J374394 J374395 J374396 J374397 J374398 J374399 J374400 J374401 J374402 J374403 J374404 J374405 J374406 J374407 J374408 J374409 J374410 J374411 J374412 J374413 J374414 J374415 J374416 J374417 J374418 J374419 J374420 J374421 J374422 J374423 J374424 J374425 J374426 J374427 J374428 J374429 J374430 J374431 J374432 J374433 J374434 J374435 J374436 J374437 J374438 J374439 J374440 J374441 J374442 J374443 J374444 J374445 J374446 J374447 J374448 J374449 J374450 J374451 J374452 J374453 J374454 J374455 J374456 J374457 J374458 J374459 J374460 J374461 J374462 J374463 J374464 J374465 J374466 J374467 J374468 J374469 J374470 J374471 J374472 J374473 J374474 J374475 J374476 J374477 J374478 J374479 J374480 J374481 J374482 J374483 J374484 J374485 J374486 J374487 J374488 J374489 J374490 J374491 J374492 J374493 J374494 J374495 J374496 J374497 J374498 J374499 J374500 J374501 J374502 J374503 J374504 J374505 J374506 J374507 J374508 J374509 J374510 J374511 J374512 J374513 J374514 J374515 J374516 J374517 J374518 J374519 J374520 J374521 J374522 J374523 J374524 J374525 J374526 J374527 J374528 J374529 J374530 J374531 J374532 J374533 J374534 J374535 J374536 J374537 J374538 J374539 J374540 J374541 J374542 J374543 J374544 J374545 J374546 J374547 J374548 J374549 J374550 J374551 J374552 J374553 J374554 J374555 J374556 J374557 J374558 J374559 J374560 J374561 J374562 J374563 J374564 J374565 J374566 J374567 J374568 J374569 J374570 J374571 J374572 J374573 J374574 J374575 J374576 J374577 J374578 J374579 J374580 J374581 J374582 J374583 J374584 J374585 J374586 J374587 J374588 J374589 J374590 J374591 J374592 J374593 J374594 J374595 J374596 J374597 J374598 J374599 J374600 J374601 J374602 J374603 J374604 J374605 J374606 J374607 J374608 J374609 J374610 J374611 J374612 J374613 J374614 J374615 J374616 J374617 J374618 J374619 J374620 J374621 J374622 J374623 J374624 J374625 J374626 J374627 J374628 J374629 J374630 J374631 J374632 J374633 J374634 J374635 J374636 J374637 J374638 J374639 J374640 J374641 J374642 J374643 J374644 J374645 J374646 J374647 J374648 J374649 J374650 J374651 J374652 J374653 J374654 J374655 J374656 J374657 J374658 J374659 J374660 J374661 J374662 J374663 J374664 J374665 J374666 J374667 J374668 J374669 J374670 J374671 J374672 J374673 J374674 J374675 J374676 J374677 J374678 J374679 J374680 J374681 J374682 J374683 J374684 J374685 J374686 J374687 J374688 J374689 J374690 J374691 J374692 J374693 J374694 J374695 J374696 J374697 J374698 J374699 J374700 J374701 J374702 J374703 J374704 J374705 J374706 J374707 J374708 J374709 J374710 J374711 J374712 J374713 J374714 J374715 J374716 J374717 J374718 J374719 J374720 J374721 J374722 J374723 J374724 J374725 J374726 J374727 J374728 J374729 J374730 J374731 J374732 J374733 J374734 J374735 J374736 J374737 J374738 J374739 J374740 J374741 J374742 J374743 J374744 J374745 J374746 J374747 J374748 J374749 J374750 J374751 J374752 J374753 J374754 J374755 J374756 J374757 J374758 J374759 J374760 J374761 J374762 J374763 J374764 J374765 J374766 J374767 J374768 J374769 J374770 J374771 J374772 J374773 J374774 J374775 J374776 J374777 J374778 J374779 J374780 J374781 J374782 J374783 J374784 J374785 J374786 J374787 J374788 J374789 J374790 J374791 J374792 J374793 J374794 J374795 J374796 J374797 J374798 J374799 J374800 J374801 J374802 J374803 J374804 J374805 J374806 J374807 J374808 J374809 J374810 J374811 J374812 J374813 J374814 J374815 J374816 J374817 J374818 J374819 J374820 J374821 J374822 J374823 J374824 J374825 J374826 J374827 J374828 J374829 J374830 J374831 J374832 J374833 J374834 J374835 J374836 J374837 J374838 J374839 J374840 J374841 J374842 J374843 J374844 J374845 J374846 J374847 J374848 J374849 J374850 J374851 J374852 J374853 J374854 J374855 J374856 J374857 J374858 J374859 J374860 J374861 J374862 J374863 J374864 J374865 J374866 J374867 J374868 J374869 J374870 J374871 J374872 J374873 J374874 J374875 J374876 J374877 J374878 J374879 J374880 J374881 J374882 J374883 J374884 J374885 J374886 J374887 J374888 J374889 J374890 J374891 J374892 J374893 J374894 J374895 J374896 J374897 J374898 J374899 J374900 J374901 J374902 J374903 J374904 J374905 J374906 J374907 J374908 J374909 J374910 J374911 J374912 J374913 J374914 J374915 J374916 J374917 J374918 J374919 J374920 J374921 J374922 J374923 J374924 J374925 J374926 J374927 J374928 J374929 J374930 J374931 J374932 J374933 J374934 J374935 J374936 J374937 J374938 J374939 J374940 J374941 J374942 J374943 J374944 J374945 J374946 J374947 J374948 J374949 J374950 J374951 J374952 J374953 J374954 J374955 J374956 J374957 J374958 J374959 J374960 J374961 J374962 J374963 J374964 J374965 J374966 J374967 J374968 J374969 J374970 J374971 J374972 J374973 J374974 J374975 J374976 J374977 J374978 J374979 J374980 J374981 J374982 J374983 J374984 J374985 J374986 J374987 J374988 J374989 J374990 J374991 J374992 J374993 J374994 J374995 J374996 J374997 J374998 J374999 J375000 J375001 J375002 J375003 J375004 J375005 J375006 J375007 J375008 J375009 J375010 J375011 J375012 J375013 J375014 J375015 J375016 J375017 J375018 J375019 J375020 J375021 J375022 J375023 J375024 J375025 J375026 J375027 J375028 J375029 J375030 J375031 J375032 J375033 J375034 J375035 J375036 J375037 J375038 J375039 J375040 J375041 J375042 J375043 J375044 J375045 J375046 J375047 J375048 J375049 J375050 J375051 J375052 J375053 J375054 J375055 J375056 J375057 J375058 J375059 J375060 J375061 J375062 J375063 J375064 J375065 J375066 J375067 J375068 J375069 J375070 J375071 J375072 J375073 J375074 J375075 J375076 J375077 J375078 J375079 J375080 J375081 J375082 J375083 J375084 J375085 J375086 J375087 J375088 J375089 J375090 J375091 J375092 J375093 J375094 J375095 J375096 J375097 J375098 J375099 J375100 J375101 J375102 J375103 J375104 J375105 J375106 J375107 J375108 J375109 J375110 J375111 J375112 J375113 J375114 J375115 J375116 J375117 J375118 J375119 J375120 J375121 J375122 J375123 J375124 J375125 J375126 J375127 J375128 J375129 J375130 J375131 J375132 J375133 J375134 J375135 J375136 J375137 J375138 J375139 J375140 J375141 J375142 J375143 J375144 J375145 J375146 J375147 J375148 J375149 J375150 J375151 J375152 J375153 J375154 J375155 J375156 J375157 J375158 J375159 J375160 J375161 J375162 J375163 J375164 J375165 J375166 J375167 J375168 J375169 J375170 J375171 J375172 J375173 J375174 J375175 J375176 J375177 J375178 J375179 J375180 J375181 J375182 J375183 J375184 J375185 J375186 J375187 J375188 J375189 J375190 J375191 J375192 J375193 J375194 J375195 J375196 J375197 J375198 J375199 J375200 J375201 J375202 J375203 J375204 J375205 J375206 J375207 J375208 J375209 J375210 J375211 J375212 J375213 J375214 J375215 J375216 J375217 J375218 J375219 J375220 J375221 J375222 J375223 J375224 J375225 J375226 J375227 J375228 J375229 J375230 J375231 J375232 J375233 J375234 J375235 J375236 J375237 J375238 J375239 J375240 J375241 J375242 J375243 J375244 J375245 J375246 J375247 J375248 J375249 J375250 J375251 J375252 J375253 J375254 J375255 J375256 J375257 J375258 J375259 J375260 J375261 J375262 J375263 J375264 J375265 J375266 J375267 J375268 J375269 J375270 J375271 J375272 J375273 J375274 J375275 J375276 J375277 J375278 J375279 J375280 J375281 J375282 J375283 J375284 J375285 J375286 J375287 J375288 J375289 J375290 J375291 J375292 J375293 J375294 J375295 J375296 J375297 J375298 J375299 J375300 J375301 J375302 J375303 J375304 J375305 J375306 J375307 J375308 J375309 J375310 J375311 J375312 J375313 J375314 J375315 J375316 J375317 J375318 J375319 J375320 J375321 J375322 J375323 J375324 J375325 J375326 J375327 J375328 J375329 J375330 J375331 J375332 J375333 J375334 J375335 J375336 J375337 J375338 J375339 J375340 J375341 J375342 J375343 J375344 J375345 J375346 J375347 J375348 J375349 J375350 J375351 J375352 J375353 J375354 J375355 J375356 J375357 J375358 J375359 J375360 J375361 J375362 J375363 J375364 J375365 J375366 J375367 J375368 J375369 J375370 J375371 J375372 J375373 J375374 J375375 J375376 J375377 J375378 J375379 J375380 J375381 J375382 J375383 J375384 J375385 J375386 J375387 J375388 J375389 J375390 J375391 J375392 J375393 J375394 J375395 J375396 J375397 J375398 J375399 J375400 J375401 J375402 J375403 J375404 J375405 J375406 J375407 J375408 J375409 J375410 J375411 J375412 J375413 J375414 J375415 J375416 J375417 J375418 J375419 J375420 J375421 J375422 J375423 J375424 J375425 J375426 J375427 J375428 J375429 J375430 J375431 J375432 J375433 J375434 J375435 J375436 J375437 J375438 J375439 J375440 J375441 J375442 J375443 J375444 J375445 J375446 J375447 J375448 J375449 J375450 J375451 J375452 J375453 J375454 J375455 J375456 J375457 J375458 J375459 J375460 J375461 J375462 J375463 J375464 J375465 J375466 J375467 J375468 J375469 J375470 J375471 J375472 J375473 J375474 J375475 J375476 J375477 J375478 J375479 J375480 J375481 J375482 J375483 J375484 J375485 J375486 J375487 J375488 J375489 J375490 J375491 J375492 J375493 J375494 J375495 J375496 J375497 J375498 J375499 J375500 J375501 J375502 J375503 J375504 J375505 J375506 J375507 J375508 J375509 J375510 J375511 J375512 J375513 J375514 J375515 J375516 J375517 J375518 J375519 J375520 J375521 J375522 J375523 J375524 J375525 J375526 J375527 J375528 J375529 J375530 J375531 J375532 J375533 J375534 J375535 J375536 J375537 J375538 J375539 J375540 J375541 J375542 J375543 J375544 J375545 J375546 J375547 J375548 J375549 J375550 J375551 J375552 J375553 J375554 J375555 J375556 J375557 J375558 J375559 J375560 J375561 J375562 J375563 J375564 J375565 J375566 J375567 J375568 J375569 J375570 J375571 J375572 J375573 J375574 J375575 J375576 J375577 J375578 J375579 J375580 J375581 J375582 J375583 J375584 J375585 J375586 J375587 J375588 J375589 J375590 J375591 J375592 J375593 J375594 J375595 J375596 J375597 J375598 J375599 J375600 J375601 J375602 J375603 J375604 J375605 J375606 J375607 J375608 J375609 J375610 J375611 J375612 J375613 J375614 J375615 J375616 J375617 J375618 J375619 J375620 J375621 J375622 J375623 J375624 J375625 J375626 J375627 J375628 J375629 J375630 J375631 J375632 J375633 J375634 J375635 J375636 J375637 J375638 J375639 J375640 J375641 J375642 J375643 J375644 J375645 J375646 J375647 J375648 J375649 J375650 J375651 J375652 J375653 J375654 J375655 J375656 J375657 J375658 J375659 J375660 J375661 J375662 J375663 J375664 J375665 J375666 J375667 J375668 J375669 J375670 J375671 J375672 J375673 J375674 J375675 J375676 J375677 J375678 J375679 J375680 J375681 J375682 J375683 J375684 J375685 J375686 J375687 J375688 J375689 J375690 J375691 J375692 J375693 J375694 J375695 J375696 J375697 J375698 J375699 J375700 J375701 J375702 J375703 J375704 J375705 J375706 J375707 J375708 J375709 J375710 J375711 J375712 J375713 J375714 J375715 J375716 J375717 J375718 J375719 J375720 J375721 J375722 J375723 J375724 J375725 J375726 J375727 J375728 J375729 J375730 J375731 J375732 J375733 J375734 J375735 J375736 J375737 J375738 J375739 J375740 J375741 J375742 J375743 J375744 J375745 J375746 J375747 J375748 J375749 J375750 J375751 J375752 J375753 J375754 J375755 J375756 J375757 J375758 J375759 J375760 J375761 J375762 J375763 J375764 J375765 J375766 J375767 J375768 J375769 J375770 J375771 J375772 J375773 J375774 J375775 J375776 J375777 J375778 J375779 J375780 J375781 J375782 J375783 J375784 J375785 J375786 J375787 J375788 J375789 J375790 J375791 J375792 J375793 J375794 J375795 J375796 J375797 J375798 J375799 J375800 J375801 J375802 J375803 J375804 J375805 J375806 J375807 J375808 J375809 J375810 J375811 J375812 J375813 J375814 J375815 J375816 J375817 J375818 J375819 J375820 J375821 J375822 J375823 J375824 J375825 J375826 J375827 J375828 J375829 J375830 J375831 J375832 J375833 J375834 J375835 J375836 J375837 J375838 J375839 J375840 J375841 J375842 J375843 J375844 J375845 J375846 J375847 J375848 J375849 J375850 J375851 J375852 J375853 J375854 J375855 J375856 J375857 J375858 J375859 J375860 J375861 J375862 J375863 J375864 J375865 J375866 J375867 J375868 J375869 J375870 J375871 J375872 J375873 J375874 J375875 J375876 J375877 J375878 J375879 J375880 J375881 J375882 J375883 J375884 J375885 J375886 J375887 J375888 J375889 J375890 J375891 J375892 J375893 J375894 J375895 J375896 J375897 J375898 J375899 J375900 J375901 J375902 J375903 J375904 J375905 J375906 J375907 J375908 J375909 J375910 J375911 J375912 J375913 J375914 J375915 J375916 J375917 J375918 J375919 J375920 J375921 J375922 J375923 J375924 J375925 J375926 J375927 J375928 J375929 J375930 J375931 J375932 J375933 J375934 J375935 J375936 J375937 J375938 J375939 J375940 J375941 J375942 J375943 J375944 J375945 J375946 J375947 J375948 J375949 J375950 J375951 J375952 J375953 J375954 J375955 J375956 J375957 J375958 J375959 J375960 J375961 J375962 J375963 J375964 J375965 J375966 J375967 J375968 J375969 J375970 J375971 J375972 J375973 J375974 J375975 J375976 J375977 J375978 J375979 J375980 J375981 J375982 J375983 J375984 J375985 J375986 J375987 J375988 J375989 J375990 J375991 J375992 J375993 J375994 J375995 J375996 J375997 J375998 J375999 J376000 J376001 J376002 J376003 J376004 J376005 J376006 J376007 J376008 J376009 J376010 J376011 J376012 J376013 J376014 J376015 J376016 J376017 J376018 J376019 J376020 J376021 J376022 J376023 J376024 J376025 J376026 J376027 J376028 J376029 J376030 J376031 J376032 J376033 J376034 J376035 J376036 J376037 J376038 J376039 J376040 J376041 J376042 J376043 J376044 J376045 J376046 J376047 J376048 J376049 J376050 J376051 J376052 J376053 J376054 J376055 J376056 J376057 J376058 J376059 J376060 J376061 J376062 J376063 J376064 J376065 J376066 J376067 J376068 J376069 J376070 J376071 J376072 J376073 J376074 J376075 J376076 J376077 J376078 J376079 J376080 J376081 J376082 J376083 J376084 J376085 J376086 J376087 J376088 J376089 J376090 J376091 J376092 J376093 J376094 J376095 J376096 J376097 J376098 J376099 J376100 J376101 J376102 J376103 J376104 J376105 J376106 J376107 J376108 J376109 J376110 J376111 J376112 J376113 J376114 J376115 J376116 J376117 J376118 J376119 J376120 J376121 J376122 J376123 J376124 J376125 J376126 J376127 J376128 J376129 J376130 J376131 J376132 J376133 J376134 J376135 J376136 J376137 J376138 J376139 J376140 J376141 J376142 J376143 J376144 J376145 J376146 J376147 J376148 J376149 J376150 J376151 J376152 J376153 J376154 J376155 J376156 J376157 J376158 J376159 J376160 J376161 J376162 J376163 J376164 J376165 J376166 J376167 J376168 J376169 J376170 J376171 J376172 J376173 J376174 J376175 J376176 J376177 J376178 J376179 J376180 J376181 J376182 J376183 J376184 J376185 J376186 J376187 J376188 J376189 J376190 J376191 J376192 J376193 J376194 J376195 J376196 J376197 J376198 J376199 J376200 J376201 J376202 J376203 J376204 J376205 J376206 J376207 J376208 J376209 J376210 J376211 J376212 J376213 J376214 J376215 J376216 J376217 J376218 J376219 J376220 J376221 J376222 J376223 J376224 J376225 J376226 J376227 J376228 J376229 J376230 J376231 J376232 J376233 J376234 J376235 J376236 J376237 J376238 J376239 J376240 J376241 J376242 J376243 J376244 J376245 J376246 J376247 J376248 J376249 J376250 J376251 J376252 J376253 J376254 J376255 J376256 J376257 J376258 J376259 J376260 J376261 J376262 J376263 J376264 J376265 J376266 J376267 J376268 J376269 J376270 J376271 J376272 J376273 J376274 J376275 J376276 J376277 J376278 J376279 J376280 J376281 J376282 J376283 J376284 J376285 J376286 J376287 J376288 J376289 J376290 J376291 J376292 J376293 J376294 J376295 J376296 J376297 J376298 J376299 J376300 J376301 J376302 J376303 J376304 J376305 J376306 J376307 J376308 J376309 J376310 J376311 J376312 J376313 J376314 J376315 J376316 J376317 J376318 J376319 J376320 J376321 J376322 J376323 J376324 J376325 J376326 J376327 J376328 J376329 J376330 J376331 J376332 J376333 J376334 J376335 J376336 J376337 J376338 J376339 J376340 J376341 J376342 J376343 J376344 J376345 J376346 J376347 J376348 J376349 J376350 J376351 J376352 J376353 J376354 J376355 J376356 J376357 J376358 J376359 J376360 J376361 J376362 J376363 J376364 J376365 J376366 J376367 J376368 J376369 J376370 J376371 J376372 J376373 J376374 J376375 J376376 J376377 J376378 J376379 J376380 J376381 J376382 J376383 J376384 J376385 J376386 J376387 J376388 J376389 J376390 J376391 J376392 J376393 J376394 J376395 J376396 J376397 J376398 J376399 J376400 J376401 J376402 J376403 J376404 J376405 J376406 J376407 J376408 J376409 J376410 J376411 J376412 J376413 J376414 J376415 J376416 J376417 J376418 J376419 J376420 J376421 J376422 J376423 J376424 J376425 J376426 J376427 J376428 J376429 J376430 J376431 J376432 J376433 J376434 J376435 J376436 J376437 J376438 J376439 J376440 J376441 J376442 J376443 J376444 J376445 J376446 J376447 J376448 J376449 J376450 J376451 J376452 J376453 J376454 J376455 J376456 J376457 J376458 J376459 J376460 J376461 J376462 J376463 J376464 J376465 J376466 J376467 J376468 J376469 J376470 J376471 J376472 J376473 J376474 J376475 J376476 J376477 J376478 J376479 J376480 J376481 J376482 J376483 J376484 J376485 J376486 J376487 J376488 J376489 J376490 J376491 J376492 J376493 J376494 J376495 J376496 J376497 J376498 J376499 J376500 J376501 J376502 J376503 J376504 J376505 J376506 J376507 J376508 J376509 J376510 J376511 J376512 J376513 J376514 J376515 J376516 J376517 J376518 J376519 J376520 J376521 J376522 J376523 J376524 J376525 J376526 J376527 J376528 J376529 J376530 J376531 J376532 J376533 J376534 J376535 J376536 J376537 J376538 J376539 J376540 J376541 J376542 J376543 J376544 J376545 J376546 J376547 J376548 J376549 J376550 J376551 J376552 J376553 J376554 J376555 J376556 J376557 J376558 J376559 J376560 J376561 J376562 J376563 J376564 J376565 J376566 J376567 J376568 J376569 J376570 J376571 J376572 J376573 J376574 J376575 J376576 J376577 J376578 J376579 J376580 J376581 J376582 J376583 J376584 J376585 J376586 J376587 J376588 J376589 J376590 J376591 J376592 J376593 J376594 J376595 J376596 J376597 J376598 J376599 J376600 J376601 J376602 J376603 J376604 J376605 J376606 J376607 J376608 J376609 J376610 J376611 J376612 J376613 J376614 J376615 J376616 J376617 J376618 J376619 J376620 J376621 J376622 J376623 J376624 J376625 J376626 J376627 J376628 J376629 J376630 J376631 J376632 J376633 J376634 J376635 J376636 J376637 J376638 J376639 J376640 J376641 J376642 J376643 J376644 J376645 J376646 J376647 J376648 J376649 J376650 J376651 J376652 J376653 J376654 J376655 J376656 J376657 J376658 J376659 J376660 J376661 J376662 J376663 J376664 J376665 J376666 J376667 J376668 J376669 J376670 J376671 J376672 J376673 J376674 J376675 J376676 J376677 J376678 J376679 J376680 J376681 J376682 J376683 J376684 J376685 J376686 J376687 J376688 J376689 J376690 J376691 J376692 J376693 J376694 J376695 J376696 J376697 J376698 J376699 J376700 J376701 J376702 J376703 J376704 J376705 J376706 J376707 J376708 J376709 J376710 J376711 J376712 J376713 J376714 J376715 J376716 J376717 J376718 J376719 J376720 J376721 J376722 J376723 J376724 J376725 J376726 J376727 J376728 J376729 J376730 J376731 J376732 J376733 J376734 J376735 J376736 J376737 J376738 J376739 J376740 J376741 J376742 J376743 J376744 J376745 J376746 J376747 J376748 J376749 J376750 J376751 J376752 J376753 J376754 J376755 J376756 J376757 J376758 J376759 J376760 J376761 J376762 J376763 J376764 J376765 J376766 J376767 J376768 J376769 J376770 J376771 J376772 J376773 J376774 J376775 J376776 J376777 J376778 J376779 J376780 J376781 J376782 J376783 J376784 J376785 J376786 J376787 J376788 J376789 J376790 J376791 J376792 J376793 J376794 J376795 J376796 J376797 J376798 J376799 J376800 J376801 J376802 J376803 J376804 J376805 J376806 J376807 J376808 J376809 J376810 J376811 J376812 J376813 J376814 J376815 J376816 J376817 J376818 J376819 J376820 J376821 J376822 J376823 J376824 J376825 J376826 J376827 J376828 J376829 J376830 J376831 J376832 J376833 J376834 J376835 J376836 J376837 J376838 J376839 J376840 J376841 J376842 J376843 J376844 J376845 J376846 J376847 J376848 J376849 J376850 J376851 J376852 J376853 J376854 J376855 J376856 J376857 J376858 J376859 J376860 J376861 J376862 J376863 J376864 J376865 J376866 J376867 J376868 J376869 J376870 J376871 J376872 J376873 J376874 J376875 J376876 J376877 J376878 J376879 J376880 J376881 J376882 J376883 J376884 J376885 J376886 J376887 J376888 J376889 J376890 J376891 J376892 J376893 J376894 J376895 J376896 J376897 J376898 J376899 J376900 J376901 J376902 J376903 J376904 J376905 J376906 J376907 J376908 J376909 J376910 J376911 J376912 J376913 J376914 J376915 J376916 J376917 J376918 J376919 J376920 J376921 J376922 J376923 J376924 J376925 J376926 J376927 J376928 J376929 J376930 J376931 J376932 J376933 J376934 J376935 J376936 J376937 J376938 J376939 J376940 J376941 J376942 J376943 J376944 J376945 J376946 J376947 J376948 J376949 J376950 J376951 J376952 J376953 J376954 J376955 J376956 J376957 J376958 J376959 J376960 J376961 J376962 J376963 J376964 J376965 J376966 J376967 J376968 J376969 J376970 J376971 J376972 J376973 J376974 J376975 J376976 J376977 J376978 J376979 J376980 J376981 J376982 J376983 J376984 J376985 J376986 J376987 J376988 J376989 J376990 J376991 J376992 J376993 J376994 J376995 J376996 J376997 J376998 J376999 J377000 J377001 J377002 J377003 J377004 J377005 J377006 J377007 J377008 J377009 J377010 J377011 J377012 J377013 J377014 J377015 J377016 J377017 J377018 J377019 J377020 J377021 J377022 J377023 J377024 J377025 J377026 J377027 J377028 J377029 J377030 J377031 J377032 J377033 J377034 J377035 J377036 J377037 J377038 J377039 J377040 J377041 J377042 J377043 J377044 J377045 J377046 J377047 J377048 J377049 J377050 J377051 J377052 J377053 J377054 J377055 J377056 J377057 J377058 J377059 J377060 J377061 J377062 J377063 J377064 J377065 J377066 J377067 J377068 J377069 J377070 J377071 J377072 J377073 J377074 J377075 J377076 J377077 J377078 J377079 J377080 J377081 J377082 J377083 J377084 J377085 J377086 J377087 J377088 J377089 J377090 J377091 J377092 J377093 J377094 J377095 J377096 J377097 J377098 J377099 J377100 J377101 J377102 J377103 J377104 J377105 J377106 J377107 J377108 J377109 J377110 J377111 J377112 J377113 J377114 J377115 J377116 J377117 J377118 J377119 J377120 J377121 J377122 J377123 J377124 J377125 J377126 J377127 J377128 J377129 J377130 J377131 J377132 J377133 J377134 J377135 J377136 J377137 J377138 J377139 J377140 J377141 J377142 J377143 J377144 J377145 J377146 J377147 J377148 J377149 J377150 J377151 J377152 J377153 J377154 J377155 J377156 J377157 J377158 J377159 J377160 J377161 J377162 J377163 J377164 J377165 J377166 J377167 J377168 J377169 J377170 J377171 J377172 J377173 J377174 J377175 J377176 J377177 J377178 J377179 J377180 J377181 J377182 J377183 J377184 J377185 J377186 J377187 J377188 J377189 J377190 J377191 J377192 J377193 J377194 J377195 J377196 J377197 J377198 J377199 J377200 J377201 J377202 J377203 J377204 J377205 J377206 J377207 J377208 J377209 J377210 J377211 J377212 J377213 J377214 J377215 J377216 J377217 J377218 J377219 J377220 J377221 J377222 J377223 J377224 J377225 J377226 J377227 J377228 J377229 J377230 J377231 J377232 J377233 J377234 J377235 J377236 J377237 J377238 J377239 J377240 J377241 J377242 J377243 J377244 J377245 J377246 J377247 J377248 J377249 J377250 J377251 J377252 J377253 J377254 J377255 J377256 J377257 J377258 J377259 J377260 J377261 J377262 J377263 J377264 J377265 J377266 J377267 J377268 J377269 J377270 J377271 J377272 J377273 J377274 J377275 J377276 J377277 J377278 J377279 J377280 J377281 J377282 J377283 J377284 J377285 J377286 J377287 J377288 J377289 J377290 J377291 J377292 J377293 J377294 J377295 J377296 J377297 J377298 J377299 J377300 J377301 J377302 J377303 J377304 J377305 J377306 J377307 J377308 J377309 J377310 J377311 J377312 J377313 J377314 J377315 J377316 J377317 J377318 J377319 J377320 J377321 J377322 J377323 J377324 J377325 J377326 J377327 J377328 J377329 J377330 J377331 J377332 J377333 J377334 J377335 J377336 J377337 J377338 J377339 J377340 J377341 J377342 J377343 J377344 J377345 J377346 J377347 J377348 J377349 J377350 J377351 J377352 J377353 J377354 J377355 J377356 J377357 J377358 J377359 J377360 J377361 J377362 J377363 J377364 J377365 J377366 J377367 J377368 J377369 J377370 J377371 J377372 J377373 J377374 J377375 J377376 J377377 J377378 J377379 J377380 J377381 J377382 J377383 J377384 J377385 J377386 J377387 J377388 J377389 J377390 J377391 J377392 J377393 J377394 J377395 J377396 J377397 J377398 J377399 J377400 J377401 J377402 J377403 J377404 J377405 J377406 J377407 J377408 J377409 J377410 J377411 J377412 J377413 J377414 J377415 J377416 J377417 J377418 J377419 J377420 J377421 J377422 J377423 J377424 J377425 J377426 J377427 J377428 J377429 J377430 J377431 J377432 J377433 J377434 J377435 J377436 J377437 J377438 J377439 J377440 J377441 J377442 J377443 J377444 J377445 J377446 J377447 J377448 J377449 J377450 J377451 J377452 J377453 J377454 J377455 J377456 J377457 J377458 J377459 J377460 J377461 J377462 J377463 J377464 J377465 J377466 J377467 J377468 J377469 J377470 J377471 J377472 J377473 J377474 J377475 J377476 J377477 J377478 J377479 J377480 J377481 J377482 J377483 J377484 J377485 J377486 J377487 J377488 J377489 J377490 J377491 J377492 J377493 J377494 J377495 J377496 J377497 J377498 J377499 J377500 J377501 J377502 J377503 J377504 J377505 J377506 J377507 J377508 J377509 J377510 J377511 J377512 J377513 J377514 J377515 J377516 J377517 J377518 J377519 J377520 J377521 J377522 J377523 J377524 J377525 J377526 J377527 J377528 J377529 J377530 J377531 J377532 J377533 J377534 J377535 J377536 J377537 J377538 J377539 J377540 J377541 J377542 J377543 J377544 J377545 J377546 J377547 J377548 J377549 J377550 J377551 J377552 J377553 J377554 J377555 J377556 J377557 J377558 J377559 J377560 J377561 J377562 J377563 J377564 J377565 J377566 J377567 J377568 J377569 J377570 J377571 J377572 J377573 J377574 J377575 J377576 J377577 J377578 J377579 J377580 J377581 J377582 J377583 J377584 J377585 J377586 J377587 J377588 J377589 J377590 J377591 J377592 J377593 J377594 J377595 J377596 J377597 J377598 J377599 J377600 J377601 J377602 J377603 J377604 J377605 J377606 J377607 J377608 J377609 J377610 J377611 J377612 J377613 J377614 J377615 J377616 J377617 J377618 J377619 J377620 J377621 J377622 J377623 J377624 J377625 J377626 J377627 J377628 J377629 J377630 J377631 J377632 J377633 J377634 J377635 J377636 J377637 J377638 J377639 J377640 J377641 J377642 J377643 J377644 J377645 J377646 J377647 J377648 J377649 J377650 J377651 J377652 J377653 J377654 J377655 J377656 J377657 J377658 J377659 J377660 J377661 J377662 J377663 J377664 J377665 J377666 J377667 J377668 J377669 J377670 J377671 J377672 J377673 J377674 J377675 J377676 J377677 J377678 J377679 J377680 J377681 J377682 J377683 J377684 J377685 J377686 J377687 J377688 J377689 J377690 J377691 J377692 J377693 J377694 J377695 J377696 J377697 J377698 J377699 J377700 J377701 J377702 J377703 J377704 J377705 J377706 J377707 J377708 J377709 J377710 J377711 J377712 J377713 J377714 J377715 J377716 J377717 J377718 J377719 J377720 J377721 J377722 J377723 J377724 J377725 J377726 J377727 J377728 J377729 J377730 J377731 J377732 J377733 J377734 J377735 J377736 J377737 J377738 J377739 J377740 J377741 J377742 J377743 J377744 J377745 J377746 J377747 J377748 J377749 J377750 J377751 J377752 J377753 J377754 J377755 J377756 J377757 J377758 J377759 J377760 J377761 J377762 J377763 J377764 J377765 J377766 J377767 J377768 J377769 J377770 J377771 J377772 J377773 J377774 J377775 J377776 J377777 J377778 J377779 J377780 J377781 J377782 J377783 J377784 J377785 J377786 J377787 J377788 J377789 J377790 J377791 J377792 J377793 J377794 J377795 J377796 J377797 J377798 J377799 J377800 J377801 J377802 J377803 J377804 J377805 J377806 J377807 J377808 J377809 J377810 J377811 J377812 J377813 J377814 J377815 J377816 J377817 J377818 J377819 J377820 J377821 J377822 J377823 J377824 J377825 J377826 J377827 J377828 J377829 J377830 J377831 J377832 J377833 J377834 J377835 J377836 J377837 J377838 J377839 J377840 J377841 J377842 J377843 J377844 J377845 J377846 J377847 J377848 J377849 J377850 J377851 J377852 J377853 J377854 J377855 J377856 J377857 J377858 J377859 J377860 J377861 J377862 J377863 J377864 J377865 J377866 J377867 J377868 J377869 J377870 J377871 J377872 J377873 J377874 J377875 J377876 J377877 J377878 J377879 J377880 J377881 J377882 J377883 J377884 J377885 J377886 J377887 J377888 J377889 J377890 J377891 J377892 J377893 J377894 J377895 J377896 J377897 J377898 J377899 J377900 J377901 J377902 J377903 J377904 J377905 J377906 J377907 J377908 J377909 J377910 J377911 J377912 J377913 J377914 J377915 J377916 J377917 J377918 J377919 J377920 J377921 J377922 J377923 J377924 J377925 J377926 J377927 J377928 J377929 J377930 J377931 J377932 J377933 J377934 J377935 J377936 J377937 J377938 J377939 J377940 J377941 J377942 J377943 J377944 J377945 J377946 J377947 J377948 J377949 J377950 J377951 J377952 J377953 J377954 J377955 J377956 J377957 J377958 J377959 J377960 J377961 J377962 J377963 J377964 J377965 J377966 J377967 J377968 J377969 J377970 J377971 J377972 J377973 J377974 J377975 J377976 J377977 J377978 J377979 J377980 J377981 J377982 J377983 J377984 J377985 J377986 J377987 J377988 J377989 J377990 J377991 J377992 J377993 J377994 J377995 J377996 J377997 J377998 J377999 J378000 J378001 J378002 J378003 J378004 J378005 J378006 J378007 J378008 J378009 J378010 J378011 J378012 J378013 J378014 J378015 J378016 J378017 J378018 J378019 J378020 J378021 J378022 J378023 J378024 J378025 J378026 J378027 J378028 J378029 J378030 J378031 J378032 J378033 J378034 J378035 J378036 J378037 J378038 J378039 J378040 J378041 J378042 J378043 J378044 J378045 J378046 J378047 J378048 J378049 J378050 J378051 J378052 J378053 J378054 J378055 J378056 J378057 J378058 J378059 J378060 J378061 J378062 J378063 J378064 J378065 J378066 J378067 J378068 J378069 J378070 J378071 J378072 J378073 J378074 J378075 J378076 J378077 J378078 J378079 J378080 J378081 J378082 J378083 J378084 J378085 J378086 J378087 J378088 J378089 J378090 J378091 J378092 J378093 J378094 J378095 J378096 J378097 J378098 J378099 J378100 J378101 J378102 J378103 J378104 J378105 J378106 J378107 J378108 J378109 J378110 J378111 J378112 J378113 J378114 J378115 J378116 J378117 J378118 J378119 J378120 J378121 J378122 J378123 J378124 J378125 J378126 J378127 J378128 J378129 J378130 J378131 J378132 J378133 J378134 J378135 J378136 J378137 J378138 J378139 J378140 J378141 J378142 J378143 J378144 J378145 J378146 J378147 J378148 J378149 J378150 J378151 J378152 J378153 J378154 J378155 J378156 J378157 J378158 J378159 J378160 J378161 J378162 J378163 J378164 J378165 J378166 J378167 J378168 J378169 J378170 J378171 J378172 J378173 J378174 J378175 J378176 J378177 J378178 J378179 J378180 J378181 J378182 J378183 J378184 J378185 J378186 J378187 J378188 J378189 J378190 J378191 J378192 J378193 J378194 J378195 J378196 J378197 J378198 J378199 J378200 J378201 J378202 J378203 J378204 J378205 J378206 J378207 J378208 J378209 J378210 J378211 J378212 J378213 J378214 J378215 J378216 J378217 J378218 J378219 J378220 J378221 J378222 J378223 J378224 J378225 J378226 J378227 J378228 J378229 J378230 J378231 J378232 J378233 J378234 J378235 J378236 J378237 J378238 J378239 J378240 J378241 J378242 J378243 J378244 J378245 J378246 J378247 J378248 J378249 J378250 J378251 J378252 J378253 J378254 J378255 J378256 J378257 J378258 J378259 J378260 J378261 J378262 J378263 J378264 J378265 J378266 J378267 J378268 J378269 J378270 J378271 J378272 J378273 J378274 J378275 J378276 J378277 J378278 J378279 J378280 J378281 J378282 J378283 J378284 J378285 J378286 J378287 J378288 J378289 J378290 J378291 J378292 J378293 J378294 J378295 J378296 J378297 J378298 J378299 J378300 J378301 J378302 J378303 J378304 J378305 J378306 J378307 J378308 J378309 J378310 J378311 J378312 J378313 J378314 J378315 J378316 J378317 J378318 J378319 J378320 J378321 J378322 J378323 J378324 J378325 J378326 J378327 J378328 J378329 J378330 J378331 J378332 J378333 J378334 J378335 J378336 J378337 J378338 J378339 J378340 J378341 J378342 J378343 J378344 J378345 J378346 J378347 J378348 J378349 J378350 J378351 J378352 J378353 J378354 J378355 J378356 J378357 J378358 J378359 J378360 J378361 J378362 J378363 J378364 J378365 J378366 J378367 J378368 J378369 J378370 J378371 J378372 J378373 J378374 J378375 J378376 J378377 J378378 J378379 J378380 J378381 J378382 J378383 J378384 J378385 J378386 J378387 J378388 J378389 J378390 J378391 J378392 J378393 J378394 J378395 J378396 J378397 J378398 J378399 J378400 J378401 J378402 J378403 J378404 J378405 J378406 J378407 J378408 J378409 J378410 J378411 J378412 J378413 J378414 J378415 J378416 J378417 J378418 J378419 J378420 J378421 J378422 J378423 J378424 J378425 J378426 J378427 J378428 J378429 J378430 J378431 J378432 J378433 J378434 J378435 J378436 J378437 J378438 J378439 J378440 J378441 J378442 J378443 J378444 J378445 J378446 J378447 J378448 J378449 J378450 J378451 J378452 J378453 J378454 J378455 J378456 J378457 J378458 J378459 J378460 J378461 J378462 J378463 J378464 J378465 J378466 J378467 J378468 J378469 J378470 J378471 J378472 J378473 J378474 J378475 J378476 J378477 J378478 J378479 J378480 J378481 J378482 J378483 J378484 J378485 J378486 J378487 J378488 J378489 J378490 J378491 J378492 J378493 J378494 J378495 J378496 J378497 J378498 J378499 J378500 J378501 J378502 J378503 J378504 J378505 J378506 J378507 J378508 J378509 J378510 J378511 J378512 J378513 J378514 J378515 J378516 J378517 J378518 J378519 J378520 J378521 J378522 J378523 J378524 J378525 J378526 J378527 J378528 J378529 J378530 J378531 J378532 J378533 J378534 J378535 J378536 J378537 J378538 J378539 J378540 J378541 J378542 J378543 J378544 J378545 J378546 J378547 J378548 J378549 J378550 J378551 J378552 J378553 J378554 J378555 J378556 J378557 J378558 J378559 J378560 J378561 J378562 J378563 J378564 J378565 J378566 J378567 J378568 J378569 J378570 J378571 J378572 J378573 J378574 J378575 J378576 J378577 J378578 J378579 J378580 J378581 J378582 J378583 J378584 J378585 J378586 J378587 J378588 J378589 J378590 J378591 J378592 J378593 J378594 J378595 J378596 J378597 J378598 J378599 J378600 J378601 J378602 J378603 J378604 J378605 J378606 J378607 J378608 J378609 J378610 J378611 J378612 J378613 J378614 J378615 J378616 J378617 J378618 J378619 J378620 J378621 J378622 J378623 J378624 J378625 J378626 J378627 J378628 J378629 J378630 J378631 J378632 J378633 J378634 J378635 J378636 J378637 J378638 J378639 J378640 J378641 J378642 J378643 J378644 J378645 J378646 J378647 J378648 J378649 J378650 J378651 J378652 J378653 J378654 J378655 J378656 J378657 J378658 J378659 J378660 J378661 J378662 J378663 J378664 J378665 J378666 J378667 J378668 J378669 J378670 J378671 J378672 J378673 J378674 J378675 J378676 J378677 J378678 J378679 J378680 J378681 J378682 J378683 J378684 J378685 J378686 J378687 J378688 J378689 J378690 J378691 J378692 J378693 J378694 J378695 J378696 J378697 J378698 J378699 J378700 J378701 J378702 J378703 J378704 J378705 J378706 J378707 J378708 J378709 J378710 J378711 J378712 J378713 J378714 J378715 J378716 J378717 J378718 J378719 J378720 J378721 J378722 J378723 J378724 J378725 J378726 J378727 J378728 J378729 J378730 J378731 J378732 J378733 J378734 J378735 J378736 J378737 J378738 J378739 J378740 J378741 J378742 J378743 J378744 J378745 J378746 J378747 J378748 J378749 J378750 J378751 J378752 J378753 J378754 J378755 J378756 J378757 J378758 J378759 J378760 J378761 J378762 J378763 J378764 J378765 J378766 J378767 J378768 J378769 J378770 J378771 J378772 J378773 J378774 J378775 J378776 J378777 J378778 J378779 J378780 J378781 J378782 J378783 J378784 J378785 J378786 J378787 J378788 J378789 J378790 J378791 J378792 J378793 J378794 J378795 J378796 J378797 J378798 J378799 J378800 J378801 J378802 J378803 J378804 J378805 J378806 J378807 J378808 J378809 J378810 J378811 J378812 J378813 J378814 J378815 J378816 J378817 J378818 J378819 J378820 J378821 J378822 J378823 J378824 J378825 J378826 J378827 J378828 J378829 J378830 J378831 J378832 J378833 J378834 J378835 J378836 J378837 J378838 J378839 J378840 J378841 J378842 J378843 J378844 J378845 J378846 J378847 J378848 J378849 J378850 J378851 J378852 J378853 J378854 J378855 J378856 J378857 J378858 J378859 J378860 J378861 J378862 J378863 J378864 J378865 J378866 J378867 J378868 J378869 J378870 J378871 J378872 J378873 J378874 J378875 J378876 J378877 J378878 J378879 J378880 J378881 J378882 J378883 J378884 J378885 J378886 J378887 J378888 J378889 J378890 J378891 J378892 J378893 J378894 J378895 J378896 J378897 J378898 J378899 J378900 J378901 J378902 J378903 J378904 J378905 J378906 J378907 J378908 J378909 J378910 J378911 J378912 J378913 J378914 J378915 J378916 J378917 J378918 J378919 J378920 J378921 J378922 J378923 J378924 J378925 J378926 J378927 J378928 J378929 J378930 J378931 J378932 J378933 J378934 J378935 J378936 J378937 J378938 J378939 J378940 J378941 J378942 J378943 J378944 J378945 J378946 J378947 J378948 J378949 J378950 J378951 J378952 J378953 J378954 J378955 J378956 J378957 J378958 J378959 J378960 J378961 J378962 J378963 J378964 J378965 J378966 J378967 J378968 J378969 J378970 J378971 J378972 J378973 J378974 J378975 J378976 J378977 J378978 J378979 J378980 J378981 J378982 J378983 J378984 J378985 J378986 J378987 J378988 J378989 J378990 J378991 J378992 J378993 J378994 J378995 J378996 J378997 J378998 J378999 J379000 J379001 J379002 J379003 J379004 J379005 J379006 J379007 J379008 J379009 J379010 J379011 J379012 J379013 J379014 J379015 J379016 J379017 J379018 J379019 J379020 J379021 J379022 J379023 J379024 J379025 J379026 J379027 J379028 J379029 J379030 J379031 J379032 J379033 J379034 J379035 J379036 J379037 J379038 J379039 J379040 J379041 J379042 J379043 J379044 J379045 J379046 J379047 J379048 J379049 J379050 J379051 J379052 J379053 J379054 J379055 J379056 J379057 J379058 J379059 J379060 J379061 J379062 J379063 J379064 J379065 J379066 J379067 J379068 J379069 J379070 J379071 J379072 J379073 J379074 J379075 J379076 J379077 J379078 J379079 J379080 J379081 J379082 J379083 J379084 J379085 J379086 J379087 J379088 J379089 J379090 J379091 J379092 J379093 J379094 J379095 J379096 J379097 J379098 J379099 J379100 J379101 J379102 J379103 J379104 J379105 J379106 J379107 J379108 J379109 J379110 J379111 J379112 J379113 J379114 J379115 J379116 J379117 J379118 J379119 J379120 J379121 J379122 J379123 J379124 J379125 J379126 J379127 J379128 J379129 J379130 J379131 J379132 J379133 J379134 J379135 J379136 J379137 J379138 J379139 J379140 J379141 J379142 J379143 J379144 J379145 J379146 J379147 J379148 J379149 J379150 J379151 J379152 J379153 J379154 J379155 J379156 J379157 J379158 J379159 J379160 J379161 J379162 J379163 J379164 J379165 J379166 J379167 J379168 J379169 J379170 J379171 J379172 J379173 J379174 J379175 J379176 J379177 J379178 J379179 J379180 J379181 J379182 J379183 J379184 J379185 J379186 J379187 J379188 J379189 J379190 J379191 J379192 J379193 J379194 J379195 J379196 J379197 J379198 J379199 J379200 J379201 J379202 J379203 J379204 J379205 J379206 J379207 J379208 J379209 J379210 J379211 J379212 J379213 J379214 J379215 J379216 J379217 J379218 J379219 J379220 J379221 J379222 J379223 J379224 J379225 J379226 J379227 J379228 J379229 J379230 J379231 J379232 J379233 J379234 J379235 J379236 J379237 J379238 J379239 J379240 J379241 J379242 J379243 J379244 J379245 J379246 J379247 J379248 J379249 J379250 J379251 J379252 J379253 J379254 J379255 J379256 J379257 J379258 J379259 J379260 J379261 J379262 J379263 J379264 J379265 J379266 J379267 J379268 J379269 J379270 J379271 J379272 J379273 J379274 J379275 J379276 J379277 J379278 J379279 J379280 J379281 J379282 J379283 J379284 J379285 J379286 J379287 J379288 J379289 J379290 J379291 J379292 J379293 J379294 J379295 J379296 J379297 J379298 J379299 J379300 J379301 J379302 J379303 J379304 J379305 J379306 J379307 J379308 J379309 J379310 J379311 J379312 J379313 J379314 J379315 J379316 J379317 J379318 J379319 J379320 J379321 J379322 J379323 J379324 J379325 J379326 J379327 J379328 J379329 J379330 J379331 J379332 J379333 J379334 J379335 J379336 J379337 J379338 J379339 J379340 J379341 J379342 J379343 J379344 J379345 J379346 J379347 J379348 J379349 J379350 J379351 J379352 J379353 J379354 J379355 J379356 J379357 J379358 J379359 J379360 J379361 J379362 J379363 J379364 J379365 J379366 J379367 J379368 J379369 J379370 J379371 J379372 J379373 J379374 J379375 J379376 J379377 J379378 J379379 J379380 J379381 J379382 J379383 J379384 J379385 J379386 J379387 J379388 J379389 J379390 J379391 J379392 J379393 J379394 J379395 J379396 J379397 J379398 J379399 J379400 J379401 J379402 J379403 J379404 J379405 J379406 J379407 J379408 J379409 J379410 J379411 J379412 J379413 J379414 J379415 J379416 J379417 J379418 J379419 J379420 J379421 J379422 J379423 J379424 J379425 J379426 J379427 J379428 J379429 J379430 J379431 J379432 J379433 J379434 J379435 J379436 J379437 J379438 J379439 J379440 J379441 J379442 J379443 J379444 J379445 J379446 J379447 J379448 J379449 J379450 J379451 J379452 J379453 J379454 J379455 J379456 J379457 J379458 J379459 J379460 J379461 J379462 J379463 J379464 J379465 J379466 J379467 J379468 J379469 J379470 J379471 J379472 J379473 J379474 J379475 J379476 J379477 J379478 J379479 J379480 J379481 J379482 J379483 J379484 J379485 J379486 J379487 J379488 J379489 J379490 J379491 J379492 J379493 J379494 J379495 J379496 J379497 J379498 J379499 J379500 J379501 J379502 J379503 J379504 J379505 J379506 J379507 J379508 J379509 J379510 J379511 J379512 J379513 J379514 J379515 J379516 J379517 J379518 J379519 J379520 J379521 J379522 J379523 J379524 J379525 J379526 J379527 J379528 J379529 J379530 J379531 J379532 J379533 J379534 J379535 J379536 J379537 J379538 J379539 J379540 J379541 J379542 J379543 J379544 J379545 J379546 J379547 J379548 J379549 J379550 J379551 J379552 J379553 J379554 J379555 J379556 J379557 J379558 J379559 J379560 J379561 J379562 J379563 J379564 J379565 J379566 J379567 J379568 J379569 J379570 J379571 J379572 J379573 J379574 J379575 J379576 J379577 J379578 J379579 J379580 J379581 J379582 J379583 J379584 J379585 J379586 J379587 J379588 J379589 J379590 J379591 J379592 J379593 J379594 J379595 J379596 J379597 J379598 J379599 J379600 J379601 J379602 J379603 J379604 J379605 J379606 J379607 J379608 J379609 J379610 J379611 J379612 J379613 J379614 J379615 J379616 J379617 J379618 J379619 J379620 J379621 J379622 J379623 J379624 J379625 J379626 J379627 J379628 J379629 J379630 J379631 J379632 J379633 J379634 J379635 J379636 J379637 J379638 J379639 J379640 J379641 J379642 J379643 J379644 J379645 J379646 J379647 J379648 J379649 J379650 J379651 J379652 J379653 J379654 J379655 J379656 J379657 J379658 J379659 J379660 J379661 J379662 J379663 J379664 J379665 J379666 J379667 J379668 J379669 J379670 J379671 J379672 J379673 J379674 J379675 J379676 J379677 J379678 J379679 J379680 J379681 J379682 J379683 J379684 J379685 J379686 J379687 J379688 J379689 J379690 J379691 J379692 J379693 J379694 J379695 J379696 J379697 J379698 J379699 J379700 J379701 J379702 J379703 J379704 J379705 J379706 J379707 J379708 J379709 J379710 J379711 J379712 J379713 J379714 J379715 J379716 J379717 J379718 J379719 J379720 J379721 J379722 J379723 J379724 J379725 J379726 J379727 J379728 J379729 J379730 J379731 J379732 J379733 J379734 J379735 J379736 J379737 J379738 J379739 J379740 J379741 J379742 J379743 J379744 J379745 J379746 J379747 J379748 J379749 J379750 J379751 J379752 J379753 J379754 J379755 J379756 J379757 J379758 J379759 J379760 J379761 J379762 J379763 J379764 J379765 J379766 J379767 J379768 J379769 J379770 J379771 J379772 J379773 J379774 J379775 J379776 J379777 J379778 J379779 J379780 J379781 J379782 J379783 J379784 J379785 J379786 J379787 J379788 J379789 J379790 J379791 J379792 J379793 J379794 J379795 J379796 J379797 J379798 J379799 J379800 J379801 J379802 J379803 J379804 J379805 J379806 J379807 J379808 J379809 J379810 J379811 J379812 J379813 J379814 J379815 J379816 J379817 J379818 J379819 J379820 J379821 J379822 J379823 J379824 J379825 J379826 J379827 J379828 J379829 J379830 J379831 J379832 J379833 J379834 J379835 J379836 J379837 J379838 J379839 J379840 J379841 J379842 J379843 J379844 J379845 J379846 J379847 J379848 J379849 J379850 J379851 J379852 J379853 J379854 J379855 J379856 J379857 J379858 J379859 J379860 J379861 J379862 J379863 J379864 J379865 J379866 J379867 J379868 J379869 J379870 J379871 J379872 J379873 J379874 J379875 J379876 J379877 J379878 J379879 J379880 J379881 J379882 J379883 J379884 J379885 J379886 J379887 J379888 J379889 J379890 J379891 J379892 J379893 J379894 J379895 J379896 J379897 J379898 J379899 J379900 J379901 J379902 J379903 J379904 J379905 J379906 J379907 J379908 J379909 J379910 J379911 J379912 J379913 J379914 J379915 J379916 J379917 J379918 J379919 J379920 J379921 J379922 J379923 J379924 J379925 J379926 J379927 J379928 J379929 J379930 J379931 J379932 J379933 J379934 J379935 J379936 J379937 J379938 J379939 J379940 J379941 J379942 J379943 J379944 J379945 J379946 J379947 J379948 J379949 J379950 J379951 J379952 J379953 J379954 J379955 J379956 J379957 J379958 J379959 J379960 J379961 J379962 J379963 J379964 J379965 J379966 J379967 J379968 J379969 J379970 J379971 J379972 J379973 J379974 J379975 J379976 J379977 J379978 J379979 J379980 J379981 J379982 J379983 J379984 J379985 J379986 J379987 J379988 J379989 J379990 J379991 J379992 J379993 J379994 J379995 J379996 J379997 J379998 J379999 J380000 J380001 J380002 J380003 J380004 J380005 J380006 J380007 J380008 J380009 J380010 J380011 J380012 J380013 J380014 J380015 J380016 J380017 J380018 J380019 J380020 J380021 J380022 J380023 J380024 J380025 J380026 J380027 J380028 J380029 J380030 J380031 J380032 J380033 J380034 J380035 J380036 J380037 J380038 J380039 J380040 J380041 J380042 J380043 J380044 J380045 J380046 J380047 J380048 J380049 J380050 J380051 J380052 J380053 J380054 J380055 J380056 J380057 J380058 J380059 J380060 J380061 J380062 J380063 J380064 J380065 J380066 J380067 J380068 J380069 J380070 J380071 J380072 J380073 J380074 J380075 J380076 J380077 J380078 J380079 J380080 J380081 J380082 J380083 J380084 J380085 J380086 J380087 J380088 J380089 J380090 J380091 J380092 J380093 J380094 J380095 J380096 J380097 J380098 J380099 J380100 J380101 J380102 J380103 J380104 J380105 J380106 J380107 J380108 J380109 J380110 J380111 J380112 J380113 J380114 J380115 J380116 J380117 J380118 J380119 J380120 J380121 J380122 J380123 J380124 J380125 J380126 J380127 J380128 J380129 J380130 J380131 J380132 J380133 J380134 J380135 J380136 J380137 J380138 J380139 J380140 J380141 J380142 J380143 J380144 J380145 J380146 J380147 J380148 J380149 J380150 J380151 J380152 J380153 J380154 J380155 J380156 J380157 J380158 J380159 J380160 J380161 J380162 J380163 J380164 J380165 J380166 J380167 J380168 J380169 J380170 J380171 J380172 J380173 J380174 J380175 J380176 J380177 J380178 J380179 J380180 J380181 J380182 J380183 J380184 J380185 J380186 J380187 J380188 J380189 J380190 J380191 J380192 J380193 J380194 J380195 J380196 J380197 J380198 J380199 J380200 J380201 J380202 J380203 J380204 J380205 J380206 J380207 J380208 J380209 J380210 J380211 J380212 J380213 J380214 J380215 J380216 J380217 J380218 J380219 J380220 J380221 J380222 J380223 J380224 J380225 J380226 J380227 J380228 J380229 J380230 J380231 J380232 J380233 J380234 J380235 J380236 J380237 J380238 J380239 J380240 J380241 J380242 J380243 J380244 J380245 J380246 J380247 J380248 J380249 J380250 J380251 J380252 J380253 J380254 J380255 J380256 J380257 J380258 J380259 J380260 J380261 J380262 J380263 J380264 J380265 J380266 J380267 J380268 J380269 J380270 J380271 J380272 J380273 J380274 J380275 J380276 J380277 J380278 J380279 J380280 J380281 J380282 J380283 J380284 J380285 J380286 J380287 J380288 J380289 J380290 J380291 J380292 J380293 J380294 J380295 J380296 J380297 J380298 J380299 J380300 J380301 J380302 J380303 J380304 J380305 J380306 J380307 J380308 J380309 J380310 J380311 J380312 J380313 J380314 J380315 J380316 J380317 J380318 J380319 J380320 J380321 J380322 J380323 J380324 J380325 J380326 J380327 J380328 J380329 J380330 J380331 J380332 J380333 J380334 J380335 J380336 J380337 J380338 J380339 J380340 J380341 J380342 J380343 J380344 J380345 J380346 J380347 J380348 J380349 J380350 J380351 J380352 J380353 J380354 J380355 J380356 J380357 J380358 J380359 J380360 J380361 J380362 J380363 J380364 J380365 J380366 J380367 J380368 J380369 J380370 J380371 J380372 J380373 J380374 J380375 J380376 J380377 J380378 J380379 J380380 J380381 J380382 J380383 J380384 J380385 J380386 J380387 J380388 J380389 J380390 J380391 J380392 J380393 J380394 J380395 J380396 J380397 J380398 J380399 J380400 J380401 J380402 J380403 J380404 J380405 J380406 J380407 J380408 J380409 J380410 J380411 J380412 J380413 J380414 J380415 J380416 J380417 J380418 J380419 J380420 J380421 J380422 J380423 J380424 J380425 J380426 J380427 J380428 J380429 J380430 J380431 J380432 J380433 J380434 J380435 J380436 J380437 J380438 J380439 J380440 J380441 J380442 J380443 J380444 J380445 J380446 J380447 J380448 J380449 J380450 J380451 J380452 J380453 J380454 J380455 J380456 J380457 J380458 J380459 J380460 J380461 J380462 J380463 J380464 J380465 J380466 J380467 J380468 J380469 J380470 J380471 J380472 J380473 J380474 J380475 J380476 J380477 J380478 J380479 J380480 J380481 J380482 J380483 J380484 J380485 J380486 J380487 J380488 J380489 J380490 J380491 J380492 J380493 J380494 J380495 J380496 J380497 J380498 J380499 J380500 J380501 J380502 J380503 J380504 J380505 J380506 J380507 J380508 J380509 J380510 J380511 J380512 J380513 J380514 J380515 J380516 J380517 J380518 J380519 J380520 J380521 J380522 J380523 J380524 J380525 J380526 J380527 J380528 J380529 J380530 J380531 J380532 J380533 J380534 J380535 J380536 J380537 J380538 J380539 J380540 J380541 J380542 J380543 J380544 J380545 J380546 J380547 J380548 J380549 J380550 J380551 J380552 J380553 J380554 J380555 J380556 J380557 J380558 J380559 J380560 J380561 J380562 J380563 J380564 J380565 J380566 J380567 J380568 J380569 J380570 J380571 J380572 J380573 J380574 J380575 J380576 J380577 J380578 J380579 J380580 J380581 J380582 J380583 J380584 J380585 J380586 J380587 J380588 J380589 J380590 J380591 J380592 J380593 J380594 J380595 J380596 J380597 J380598 J380599 J380600 J380601 J380602 J380603 J380604 J380605 J380606 J380607 J380608 J380609 J380610 J380611 J380612 J380613 J380614 J380615 J380616 J380617 J380618 J380619 J380620 J380621 J380622 J380623 J380624 J380625 J380626 J380627 J380628 J380629 J380630 J380631 J380632 J380633 J380634 J380635 J380636 J380637 J380638 J380639 J380640 J380641 J380642 J380643 J380644 J380645 J380646 J380647 J380648 J380649 J380650 J380651 J380652 J380653 J380654 J380655 J380656 J380657 J380658 J380659 J380660 J380661 J380662 J380663 J380664 J380665 J380666 J380667 J380668 J380669 J380670 J380671 J380672 J380673 J380674 J380675 J380676 J380677 J380678 J380679 J380680 J380681 J380682 J380683 J380684 J380685 J380686 J380687 J380688 J380689 J380690 J380691 J380692 J380693 J380694 J380695 J380696 J380697 J380698 J380699 J380700 J380701 J380702 J380703 J380704 J380705 J380706 J380707 J380708 J380709 J380710 J380711 J380712 J380713 J380714 J380715 J380716 J380717 J380718 J380719 J380720 J380721 J380722 J380723 J380724 J380725 J380726 J380727 J380728 J380729 J380730 J380731 J380732 J380733 J380734 J380735 J380736 J380737 J380738 J380739 J380740 J380741 J380742 J380743 J380744 J380745 J380746 J380747 J380748 J380749 J380750 J380751 J380752 J380753 J380754 J380755 J380756 J380757 J380758 J380759 J380760 J380761 J380762 J380763 J380764 J380765 J380766 J380767 J380768 J380769 J380770 J380771 J380772 J380773 J380774 J380775 J380776 J380777 J380778 J380779 J380780 J380781 J380782 J380783 J380784 J380785 J380786 J380787 J380788 J380789 J380790 J380791 J380792 J380793 J380794 J380795 J380796 J380797 J380798 J380799 J380800 J380801 J380802 J380803 J380804 J380805 J380806 J380807 J380808 J380809 J380810 J380811 J380812 J380813 J380814 J380815 J380816 J380817 J380818 J380819 J380820 J380821 J380822 J380823 J380824 J380825 J380826 J380827 J380828 J380829 J380830 J380831 J380832 J380833 J380834 J380835 J380836 J380837 J380838 J380839 J380840 J380841 J380842 J380843 J380844 J380845 J380846 J380847 J380848 J380849 J380850 J380851 J380852 J380853 J380854 J380855 J380856 J380857 J380858 J380859 J380860 J380861 J380862 J380863 J380864 J380865 J380866 J380867 J380868 J380869 J380870 J380871 J380872 J380873 J380874 J380875 J380876 J380877 J380878 J380879 J380880 J380881 J380882 J380883 J380884 J380885 J380886 J380887 J380888 J380889 J380890 J380891 J380892 J380893 J380894 J380895 J380896 J380897 J380898 J380899 J380900 J380901 J380902 J380903 J380904 J380905 J380906 J380907 J380908 J380909 J380910 J380911 J380912 J380913 J380914 J380915 J380916 J380917 J380918 J380919 J380920 J380921 J380922 J380923 J380924 J380925 J380926 J380927 J380928 J380929 J380930 J380931 J380932 J380933 J380934 J380935 J380936 J380937 J380938 J380939 J380940 J380941 J380942 J380943 J380944 J380945 J380946 J380947 J380948 J380949 J380950 J380951 J380952 J380953 J380954 J380955 J380956 J380957 J380958 J380959 J380960 J380961 J380962 J380963 J380964 J380965 J380966 J380967 J380968 J380969 J380970 J380971 J380972 J380973 J380974 J380975 J380976 J380977 J380978 J380979 J380980 J380981 J380982 J380983 J380984 J380985 J380986 J380987 J380988 J380989 J380990 J380991 J380992 J380993 J380994 J380995 J380996 J380997 J380998 J380999 J381000 J381001 J381002 J381003 J381004 J381005 J381006 J381007 J381008 J381009 J381010 J381011 J381012 J381013 J381014 J381015 J381016 J381017 J381018 J381019 J381020 J381021 J381022 J381023 J381024 J381025 J381026 J381027 J381028 J381029 J381030 J381031 J381032 J381033 J381034 J381035 J381036 J381037 J381038 J381039 J381040 J381041 J381042 J381043 J381044 J381045 J381046 J381047 J381048 J381049 J381050 J381051 J381052 J381053 J381054 J381055 J381056 J381057 J381058 J381059 J381060 J381061 J381062 J381063 J381064 J381065 J381066 J381067 J381068 J381069 J381070 J381071 J381072 J381073 J381074 J381075 J381076 J381077 J381078 J381079 J381080 J381081 J381082 J381083 J381084 J381085 J381086 J381087 J381088 J381089 J381090 J381091 J381092 J381093 J381094 J381095 J381096 J381097 J381098 J381099 J381100 J381101 J381102 J381103 J381104 J381105 J381106 J381107 J381108 J381109 J381110 J381111 J381112 J381113 J381114 J381115 J381116 J381117 J381118 J381119 J381120 J381121 J381122 J381123 J381124 J381125 J381126 J381127 J381128 J381129 J381130 J381131 J381132 J381133 J381134 J381135 J381136 J381137 J381138 J381139 J381140 J381141 J381142 J381143 J381144 J381145 J381146 J381147 J381148 J381149 J381150 J381151 J381152 J381153 J381154 J381155 J381156 J381157 J381158 J381159 J381160 J381161 J381162 J381163 J381164 J381165 J381166 J381167 J381168 J381169 J381170 J381171 J381172 J381173 J381174 J381175 J381176 J381177 J381178 J381179 J381180 J381181 J381182 J381183 J381184 J381185 J381186 J381187 J381188 J381189 J381190 J381191 J381192 J381193 J381194 J381195 J381196 J381197 J381198 J381199 J381200 J381201 J381202 J381203 J381204 J381205 J381206 J381207 J381208 J381209 J381210 J381211 J381212 J381213 J381214 J381215 J381216 J381217 J381218 J381219 J381220 J381221 J381222 J381223 J381224 J381225 J381226 J381227 J381228 J381229 J381230 J381231 J381232 J381233 J381234 J381235 J381236 J381237 J381238 J381239 J381240 J381241 J381242 J381243 J381244 J381245 J381246 J381247 J381248 J381249 J381250 J381251 J381252 J381253 J381254 J381255 J381256 J381257 J381258 J381259 J381260 J381261 J381262 J381263 J381264 J381265 J381266 J381267 J381268 J381269 J381270 J381271 J381272 J381273 J381274 J381275 J381276 J381277 J381278 J381279 J381280 J381281 J381282 J381283 J381284 J381285 J381286 J381287 J381288 J381289 J381290 J381291 J381292 J381293 J381294 J381295 J381296 J381297 J381298 J381299 J381300 J381301 J381302 J381303 J381304 J381305 J381306 J381307 J381308 J381309 J381310 J381311 J381312 J381313 J381314 J381315 J381316 J381317 J381318 J381319 J381320 J381321 J381322 J381323 J381324 J381325 J381326 J381327 J381328 J381329 J381330 J381331 J381332 J381333 J381334 J381335 J381336 J381337 J381338 J381339 J381340 J381341 J381342 J381343 J381344 J381345 J381346 J381347 J381348 J381349 J381350 J381351 J381352 J381353 J381354 J381355 J381356 J381357 J381358 J381359 J381360 J381361 J381362 J381363 J381364 J381365 J381366 J381367 J381368 J381369 J381370 J381371 J381372 J381373 J381374 J381375 J381376 J381377 J381378 J381379 J381380 J381381 J381382 J381383 J381384 J381385 J381386 J381387 J381388 J381389 J381390 J381391 J381392 J381393 J381394 J381395 J381396 J381397 J381398 J381399 J381400 J381401 J381402 J381403 J381404 J381405 J381406 J381407 J381408 J381409 J381410 J381411 J381412 J381413 J381414 J381415 J381416 J381417 J381418 J381419 J381420 J381421 J381422 J381423 J381424 J381425 J381426 J381427 J381428 J381429 J381430 J381431 J381432 J381433 J381434 J381435 J381436 J381437 J381438 J381439 J381440 J381441 J381442 J381443 J381444 J381445 J381446 J381447 J381448 J381449 J381450 J381451 J381452 J381453 J381454 J381455 J381456 J381457 J381458 J381459 J381460 J381461 J381462 J381463 J381464 J381465 J381466 J381467 J381468 J381469 J381470 J381471 J381472 J381473 J381474 J381475 J381476 J381477 J381478 J381479 J381480 J381481 J381482 J381483 J381484 J381485 J381486 J381487 J381488 J381489 J381490 J381491 J381492 J381493 J381494 J381495 J381496 J381497 J381498 J381499 J381500 J381501 J381502 J381503 J381504 J381505 J381506 J381507 J381508 J381509 J381510 J381511 J381512 J381513 J381514 J381515 J381516 J381517 J381518 J381519 J381520 J381521 J381522 J381523 J381524 J381525 J381526 J381527 J381528 J381529 J381530 J381531 J381532 J381533 J381534 J381535 J381536 J381537 J381538 J381539 J381540 J381541 J381542 J381543 J381544 J381545 J381546 J381547 J381548 J381549 J381550 J381551 J381552 J381553 J381554 J381555 J381556 J381557 J381558 J381559 J381560 J381561 J381562 J381563 J381564 J381565 J381566 J381567 J381568 J381569 J381570 J381571 J381572 J381573 J381574 J381575 J381576 J381577 J381578 J381579 J381580 J381581 J381582 J381583 J381584 J381585 J381586 J381587 J381588 J381589 J381590 J381591 J381592 J381593 J381594 J381595 J381596 J381597 J381598 J381599 J381600 J381601 J381602 J381603 J381604 J381605 J381606 J381607 J381608 J381609 J381610 J381611 J381612 J381613 J381614 J381615 J381616 J381617 J381618 J381619 J381620 J381621 J381622 J381623 J381624 J381625 J381626 J381627 J381628 J381629 J381630 J381631 J381632 J381633 J381634 J381635 J381636 J381637 J381638 J381639 J381640 J381641 J381642 J381643 J381644 J381645 J381646 J381647 J381648 J381649 J381650 J381651 J381652 J381653 J381654 J381655 J381656 J381657 J381658 J381659 J381660 J381661 J381662 J381663 J381664 J381665 J381666 J381667 J381668 J381669 J381670 J381671 J381672 J381673 J381674 J381675 J381676 J381677 J381678 J381679 J381680 J381681 J381682 J381683 J381684 J381685 J381686 J381687 J381688 J381689 J381690 J381691 J381692 J381693 J381694 J381695 J381696 J381697 J381698 J381699 J381700 J381701 J381702 J381703 J381704 J381705 J381706 J381707 J381708 J381709 J381710 J381711 J381712 J381713 J381714 J381715 J381716 J381717 J381718 J381719 J381720 J381721 J381722 J381723 J381724 J381725 J381726 J381727 J381728 J381729 J381730 J381731 J381732 J381733 J381734 J381735 J381736 J381737 J381738 J381739 J381740 J381741 J381742 J381743 J381744 J381745 J381746 J381747 J381748 J381749 J381750 J381751 J381752 J381753 J381754 J381755 J381756 J381757 J381758 J381759 J381760 J381761 J381762 J381763 J381764 J381765 J381766 J381767 J381768 J381769 J381770 J381771 J381772 J381773 J381774 J381775 J381776 J381777 J381778 J381779 J381780 J381781 J381782 J381783 J381784 J381785 J381786 J381787 J381788 J381789 J381790 J381791 J381792 J381793 J381794 J381795 J381796 J381797 J381798 J381799 J381800 J381801 J381802 J381803 J381804 J381805 J381806 J381807 J381808 J381809 J381810 J381811 J381812 J381813 J381814 J381815 J381816 J381817 J381818 J381819 J381820 J381821 J381822 J381823 J381824 J381825 J381826 J381827 J381828 J381829 J381830 J381831 J381832 J381833 J381834 J381835 J381836 J381837 J381838 J381839 J381840 J381841 J381842 J381843 J381844 J381845 J381846 J381847 J381848 J381849 J381850 J381851 J381852 J381853 J381854 J381855 J381856 J381857 J381858 J381859 J381860 J381861 J381862 J381863 J381864 J381865 J381866 J381867 J381868 J381869 J381870 J381871 J381872 J381873 J381874 J381875 J381876 J381877 J381878 J381879 J381880 J381881 J381882 J381883 J381884 J381885 J381886 J381887 J381888 J381889 J381890 J381891 J381892 J381893 J381894 J381895 J381896 J381897 J381898 J381899 J381900 J381901 J381902 J381903 J381904 J381905 J381906 J381907 J381908 J381909 J381910 J381911 J381912 J381913 J381914 J381915 J381916 J381917 J381918 J381919 J381920 J381921 J381922 J381923 J381924 J381925 J381926 J381927 J381928 J381929 J381930 J381931 J381932 J381933 J381934 J381935 J381936 J381937 J381938 J381939 J381940 J381941 J381942 J381943 J381944 J381945 J381946 J381947 J381948 J381949 J381950 J381951 J381952 J381953 J381954 J381955 J381956 J381957 J381958 J381959 J381960 J381961 J381962 J381963 J381964 J381965 J381966 J381967 J381968 J381969 J381970 J381971 J381972 J381973 J381974 J381975 J381976 J381977 J381978 J381979 J381980 J381981 J381982 J381983 J381984 J381985 J381986 J381987 J381988 J381989 J381990 J381991 J381992 J381993 J381994 J381995 J381996 J381997 J381998 J381999 J382000 J382001 J382002 J382003 J382004 J382005 J382006 J382007 J382008 J382009 J382010 J382011 J382012 J382013 J382014 J382015 J382016 J382017 J382018 J382019 J382020 J382021 J382022 J382023 J382024 J382025 J382026 J382027 J382028 J382029 J382030 J382031 J382032 J382033 J382034 J382035 J382036 J382037 J382038 J382039 J382040 J382041 J382042 J382043 J382044 J382045 J382046 J382047 J382048 J382049 J382050 J382051 J382052 J382053 J382054 J382055 J382056 J382057 J382058 J382059 J382060 J382061 J382062 J382063 J382064 J382065 J382066 J382067 J382068 J382069 J382070 J382071 J382072 J382073 J382074 J382075 J382076 J382077 J382078 J382079 J382080 J382081 J382082 J382083 J382084 J382085 J382086 J382087 J382088 J382089 J382090 J382091 J382092 J382093 J382094 J382095 J382096 J382097 J382098 J382099 J382100 J382101 J382102 J382103 J382104 J382105 J382106 J382107 J382108 J382109 J382110 J382111 J382112 J382113 J382114 J382115 J382116 J382117 J382118 J382119 J382120 J382121 J382122 J382123 J382124 J382125 J382126 J382127 J382128 J382129 J382130 J382131 J382132 J382133 J382134 J382135 J382136 J382137 J382138 J382139 J382140 J382141 J382142 J382143 J382144 J382145 J382146 J382147 J382148 J382149 J382150 J382151 J382152 J382153 J382154 J382155 J382156 J382157 J382158 J382159 J382160 J382161 J382162 J382163 J382164 J382165 J382166 J382167 J382168 J382169 J382170 J382171 J382172 J382173 J382174 J382175 J382176 J382177 J382178 J382179 J382180 J382181 J382182 J382183 J382184 J382185 J382186 J382187 J382188 J382189 J382190 J382191 J382192 J382193 J382194 J382195 J382196 J382197 J382198 J382199 J382200 J382201 J382202 J382203 J382204 J382205 J382206 J382207 J382208 J382209 J382210 J382211 J382212 J382213 J382214 J382215 J382216 J382217 J382218 J382219 J382220 J382221 J382222 J382223 J382224 J382225 J382226 J382227 J382228 J382229 J382230 J382231 J382232 J382233 J382234 J382235 J382236 J382237 J382238 J382239 J382240 J382241 J382242 J382243 J382244 J382245 J382246 J382247 J382248 J382249 J382250 J382251 J382252 J382253 J382254 J382255 J382256 J382257 J382258 J382259 J382260 J382261 J382262 J382263 J382264 J382265 J382266 J382267 J382268 J382269 J382270 J382271 J382272 J382273 J382274 J382275 J382276 J382277 J382278 J382279 J382280 J382281 J382282 J382283 J382284 J382285 J382286 J382287 J382288 J382289 J382290 J382291 J382292 J382293 J382294 J382295 J382296 J382297 J382298 J382299 J382300 J382301 J382302 J382303 J382304 J382305 J382306 J382307 J382308 J382309 J382310 J382311 J382312 J382313 J382314 J382315 J382316 J382317 J382318 J382319 J382320 J382321 J382322 J382323 J382324 J382325 J382326 J382327 J382328 J382329 J382330 J382331 J382332 J382333 J382334 J382335 J382336 J382337 J382338 J382339 J382340 J382341 J382342 J382343 J382344 J382345 J382346 J382347 J382348 J382349 J382350 J382351 J382352 J382353 J382354 J382355 J382356 J382357 J382358 J382359 J382360 J382361 J382362 J382363 J382364 J382365 J382366 J382367 J382368 J382369 J382370 J382371 J382372 J382373 J382374 J382375 J382376 J382377 J382378 J382379 J382380 J382381 J382382 J382383 J382384 J382385 J382386 J382387 J382388 J382389 J382390 J382391 J382392 J382393 J382394 J382395 J382396 J382397 J382398 J382399 J382400 J382401 J382402 J382403 J382404 J382405 J382406 J382407 J382408 J382409 J382410 J382411 J382412 J382413 J382414 J382415 J382416 J382417 J382418 J382419 J382420 J382421 J382422 J382423 J382424 J382425 J382426 J382427 J382428 J382429 J382430 J382431 J382432 J382433 J382434 J382435 J382436 J382437 J382438 J382439 J382440 J382441 J382442 J382443 J382444 J382445 J382446 J382447 J382448 J382449 J382450 J382451 J382452 J382453 J382454 J382455 J382456 J382457 J382458 J382459 J382460 J382461 J382462 J382463 J382464 J382465 J382466 J382467 J382468 J382469 J382470 J382471 J382472 J382473 J382474 J382475 J382476 J382477 J382478 J382479 J382480 J382481 J382482 J382483 J382484 J382485 J382486 J382487 J382488 J382489 J382490 J382491 J382492 J382493 J382494 J382495 J382496 J382497 J382498 J382499 J382500 J382501 J382502 J382503 J382504 J382505 J382506 J382507 J382508 J382509 J382510 J382511 J382512 J382513 J382514 J382515 J382516 J382517 J382518 J382519 J382520 J382521 J382522 J382523 J382524 J382525 J382526 J382527 J382528 J382529 J382530 J382531 J382532 J382533 J382534 J382535 J382536 J382537 J382538 J382539 J382540 J382541 J382542 J382543 J382544 J382545 J382546 J382547 J382548 J382549 J382550 J382551 J382552 J382553 J382554 J382555 J382556 J382557 J382558 J382559 J382560 J382561 J382562 J382563 J382564 J382565 J382566 J382567 J382568 J382569 J382570 J382571 J382572 J382573 J382574 J382575 J382576 J382577 J382578 J382579 J382580 J382581 J382582 J382583 J382584 J382585 J382586 J382587 J382588 J382589 J382590 J382591 J382592 J382593 J382594 J382595 J382596 J382597 J382598 J382599 J382600 J382601 J382602 J382603 J382604 J382605 J382606 J382607 J382608 J382609 J382610 J382611 J382612 J382613 J382614 J382615 J382616 J382617 J382618 J382619 J382620 J382621 J382622 J382623 J382624 J382625 J382626 J382627 J382628 J382629 J382630 J382631 J382632 J382633 J382634 J382635 J382636 J382637 J382638 J382639 J382640 J382641 J382642 J382643 J382644 J382645 J382646 J382647 J382648 J382649 J382650 J382651 J382652 J382653 J382654 J382655 J382656 J382657 J382658 J382659 J382660 J382661 J382662 J382663 J382664 J382665 J382666 J382667 J382668 J382669 J382670 J382671 J382672 J382673 J382674 J382675 J382676 J382677 J382678 J382679 J382680 J382681 J382682 J382683 J382684 J382685 J382686 J382687 J382688 J382689 J382690 J382691 J382692 J382693 J382694 J382695 J382696 J382697 J382698 J382699 J382700 J382701 J382702 J382703 J382704 J382705 J382706 J382707 J382708 J382709 J382710 J382711 J382712 J382713 J382714 J382715 J382716 J382717 J382718 J382719 J382720 J382721 J382722 J382723 J382724 J382725 J382726 J382727 J382728 J382729 J382730 J382731 J382732 J382733 J382734 J382735 J382736 J382737 J382738 J382739 J382740 J382741 J382742 J382743 J382744 J382745 J382746 J382747 J382748 J382749 J382750 J382751 J382752 J382753 J382754 J382755 J382756 J382757 J382758 J382759 J382760 J382761 J382762 J382763 J382764 J382765 J382766 J382767 J382768 J382769 J382770 J382771 J382772 J382773 J382774 J382775 J382776 J382777 J382778 J382779 J382780 J382781 J382782 J382783 J382784 J382785 J382786 J382787 J382788 J382789 J382790 J382791 J382792 J382793 J382794 J382795 J382796 J382797 J382798 J382799 J382800 J382801 J382802 J382803 J382804 J382805 J382806 J382807 J382808 J382809 J382810 J382811 J382812 J382813 J382814 J382815 J382816 J382817 J382818 J382819 J382820 J382821 J382822 J382823 J382824 J382825 J382826 J382827 J382828 J382829 J382830 J382831 J382832 J382833 J382834 J382835 J382836 J382837 J382838 J382839 J382840 J382841 J382842 J382843 J382844 J382845 J382846 J382847 J382848 J382849 J382850 J382851 J382852 J382853 J382854 J382855 J382856 J382857 J382858 J382859 J382860 J382861 J382862 J382863 J382864 J382865 J382866 J382867 J382868 J382869 J382870 J382871 J382872 J382873 J382874 J382875 J382876 J382877 J382878 J382879 J382880 J382881 J382882 J382883 J382884 J382885 J382886 J382887 J382888 J382889 J382890 J382891 J382892 J382893 J382894 J382895 J382896 J382897 J382898 J382899 J382900 J382901 J382902 J382903 J382904 J382905 J382906 J382907 J382908 J382909 J382910 J382911 J382912 J382913 J382914 J382915 J382916 J382917 J382918 J382919 J382920 J382921 J382922 J382923 J382924 J382925 J382926 J382927 J382928 J382929 J382930 J382931 J382932 J382933 J382934 J382935 J382936 J382937 J382938 J382939 J382940 J382941 J382942 J382943 J382944 J382945 J382946 J382947 J382948 J382949 J382950 J382951 J382952 J382953 J382954 J382955 J382956 J382957 J382958 J382959 J382960 J382961 J382962 J382963 J382964 J382965 J382966 J382967 J382968 J382969 J382970 J382971 J382972 J382973 J382974 J382975 J382976 J382977 J382978 J382979 J382980 J382981 J382982 J382983 J382984 J382985 J382986 J382987 J382988 J382989 J382990 J382991 J382992 J382993 J382994 J382995 J382996 J382997 J382998 J382999 J383000 J383001 J383002 J383003 J383004 J383005 J383006 J383007 J383008 J383009 J383010 J383011 J383012 J383013 J383014 J383015 J383016 J383017 J383018 J383019 J383020 J383021 J383022 J383023 J383024 J383025 J383026 J383027 J383028 J383029 J383030 J383031 J383032 J383033 J383034 J383035 J383036 J383037 J383038 J383039 J383040 J383041 J383042 J383043 J383044 J383045 J383046 J383047 J383048 J383049 J383050 J383051 J383052 J383053 J383054 J383055 J383056 J383057 J383058 J383059 J383060 J383061 J383062 J383063 J383064 J383065 J383066 J383067 J383068 J383069 J383070 J383071 J383072 J383073 J383074 J383075 J383076 J383077 J383078 J383079 J383080 J383081 J383082 J383083 J383084 J383085 J383086 J383087 J383088 J383089 J383090 J383091 J383092 J383093 J383094 J383095 J383096 J383097 J383098 J383099 J383100 J383101 J383102 J383103 J383104 J383105 J383106 J383107 J383108 J383109 J383110 J383111 J383112 J383113 J383114 J383115 J383116 J383117 J383118 J383119 J383120 J383121 J383122 J383123 J383124 J383125 J383126 J383127 J383128 J383129 J383130 J383131 J383132 J383133 J383134 J383135 J383136 J383137 J383138 J383139 J383140 J383141 J383142 J383143 J383144 J383145 J383146 J383147 J383148 J383149 J383150 J383151 J383152 J383153 J383154 J383155 J383156 J383157 J383158 J383159 J383160 J383161 J383162 J383163 J383164 J383165 J383166 J383167 J383168 J383169 J383170 J383171 J383172 J383173 J383174 J383175 J383176 J383177 J383178 J383179 J383180 J383181 J383182 J383183 J383184 J383185 J383186 J383187 J383188 J383189 J383190 J383191 J383192 J383193 J383194 J383195 J383196 J383197 J383198 J383199 J383200 J383201 J383202 J383203 J383204 J383205 J383206 J383207 J383208 J383209 J383210 J383211 J383212 J383213 J383214 J383215 J383216 J383217 J383218 J383219 J383220 J383221 J383222 J383223 J383224 J383225 J383226 J383227 J383228 J383229 J383230 J383231 J383232 J383233 J383234 J383235 J383236 J383237 J383238 J383239 J383240 J383241 J383242 J383243 J383244 J383245 J383246 J383247 J383248 J383249 J383250 J383251 J383252 J383253 J383254 J383255 J383256 J383257 J383258 J383259 J383260 J383261 J383262 J383263 J383264 J383265 J383266 J383267 J383268 J383269 J383270 J383271 J383272 J383273 J383274 J383275 J383276 J383277 J383278 J383279 J383280 J383281 J383282 J383283 J383284 J383285 J383286 J383287 J383288 J383289 J383290 J383291 J383292 J383293 J383294 J383295 J383296 J383297 J383298 J383299 J383300 J383301 J383302 J383303 J383304 J383305 J383306 J383307 J383308 J383309 J383310 J383311 J383312 J383313 J383314 J383315 J383316 J383317 J383318 J383319 J383320 J383321 J383322 J383323 J383324 J383325 J383326 J383327 J383328 J383329 J383330 J383331 J383332 J383333 J383334 J383335 J383336 J383337 J383338 J383339 J383340 J383341 J383342 J383343 J383344 J383345 J383346 J383347 J383348 J383349 J383350 J383351 J383352 J383353 J383354 J383355 J383356 J383357 J383358 J383359 J383360 J383361 J383362 J383363 J383364 J383365 J383366 J383367 J383368 J383369 J383370 J383371 J383372 J383373 J383374 J383375 J383376 J383377 J383378 J383379 J383380 J383381 J383382 J383383 J383384 J383385 J383386 J383387 J383388 J383389 J383390 J383391 J383392 J383393 J383394 J383395 J383396 J383397 J383398 J383399 J383400 J383401 J383402 J383403 J383404 J383405 J383406 J383407 J383408 J383409 J383410 J383411 J383412 J383413 J383414 J383415 J383416 J383417 J383418 J383419 J383420 J383421 J383422 J383423 J383424 J383425 J383426 J383427 J383428 J383429 J383430 J383431 J383432 J383433 J383434 J383435 J383436 J383437 J383438 J383439 J383440 J383441 J383442 J383443 J383444 J383445 J383446 J383447 J383448 J383449 J383450 J383451 J383452 J383453 J383454 J383455 J383456 J383457 J383458 J383459 J383460 J383461 J383462 J383463 J383464 J383465 J383466 J383467 J383468 J383469 J383470 J383471 J383472 J383473 J383474 J383475 J383476 J383477 J383478 J383479 J383480 J383481 J383482 J383483 J383484 J383485 J383486 J383487 J383488 J383489 J383490 J383491 J383492 J383493 J383494 J383495 J383496 J383497 J383498 J383499 J383500 J383501 J383502 J383503 J383504 J383505 J383506 J383507 J383508 J383509 J383510 J383511 J383512 J383513 J383514 J383515 J383516 J383517 J383518 J383519 J383520 J383521 J383522 J383523 J383524 J383525 J383526 J383527 J383528 J383529 J383530 J383531 J383532 J383533 J383534 J383535 J383536 J383537 J383538 J383539 J383540 J383541 J383542 J383543 J383544 J383545 J383546 J383547 J383548 J383549 J383550 J383551 J383552 J383553 J383554 J383555 J383556 J383557 J383558 J383559 J383560 J383561 J383562 J383563 J383564 J383565 J383566 J383567 J383568 J383569 J383570 J383571 J383572 J383573 J383574 J383575 J383576 J383577 J383578 J383579 J383580 J383581 J383582 J383583 J383584 J383585 J383586 J383587 J383588 J383589 J383590 J383591 J383592 J383593 J383594 J383595 J383596 J383597 J383598 J383599 J383600 J383601 J383602 J383603 J383604 J383605 J383606 J383607 J383608 J383609 J383610 J383611 J383612 J383613 J383614 J383615 J383616 J383617 J383618 J383619 J383620 J383621 J383622 J383623 J383624 J383625 J383626 J383627 J383628 J383629 J383630 J383631 J383632 J383633 J383634 J383635 J383636 J383637 J383638 J383639 J383640 J383641 J383642 J383643 J383644 J383645 J383646 J383647 J383648 J383649 J383650 J383651 J383652 J383653 J383654 J383655 J383656 J383657 J383658 J383659 J383660 J383661 J383662 J383663 J383664 J383665 J383666 J383667 J383668 J383669 J383670 J383671 J383672 J383673 J383674 J383675 J383676 J383677 J383678 J383679 J383680 J383681 J383682 J383683 J383684 J383685 J383686 J383687 J383688 J383689 J383690 J383691 J383692 J383693 J383694 J383695 J383696 J383697 J383698 J383699 J383700 J383701 J383702 J383703 J383704 J383705 J383706 J383707 J383708 J383709 J383710 J383711 J383712 J383713 J383714 J383715 J383716 J383717 J383718 J383719 J383720 J383721 J383722 J383723 J383724 J383725 J383726 J383727 J383728 J383729 J383730 J383731 J383732 J383733 J383734 J383735 J383736 J383737 J383738 J383739 J383740 J383741 J383742 J383743 J383744 J383745 J383746 J383747 J383748 J383749 J383750 J383751 J383752 J383753 J383754 J383755 J383756 J383757 J383758 J383759 J383760 J383761 J383762 J383763 J383764 J383765 J383766 J383767 J383768 J383769 J383770 J383771 J383772 J383773 J383774 J383775 J383776 J383777 J383778 J383779 J383780 J383781 J383782 J383783 J383784 J383785 J383786 J383787 J383788 J383789 J383790 J383791 J383792 J383793 J383794 J383795 J383796 J383797 J383798 J383799 J383800 J383801 J383802 J383803 J383804 J383805 J383806 J383807 J383808 J383809 J383810 J383811 J383812 J383813 J383814 J383815 J383816 J383817 J383818 J383819 J383820 J383821 J383822 J383823 J383824 J383825 J383826 J383827 J383828 J383829 J383830 J383831 J383832 J383833 J383834 J383835 J383836 J383837 J383838 J383839 J383840 J383841 J383842 J383843 J383844 J383845 J383846 J383847 J383848 J383849 J383850 J383851 J383852 J383853 J383854 J383855 J383856 J383857 J383858 J383859 J383860 J383861 J383862 J383863 J383864 J383865 J383866 J383867 J383868 J383869 J383870 J383871 J383872 J383873 J383874 J383875 J383876 J383877 J383878 J383879 J383880 J383881 J383882 J383883 J383884 J383885 J383886 J383887 J383888 J383889 J383890 J383891 J383892 J383893 J383894 J383895 J383896 J383897 J383898 J383899 J383900 J383901 J383902 J383903 J383904 J383905 J383906 J383907 J383908 J383909 J383910 J383911 J383912 J383913 J383914 J383915 J383916 J383917 J383918 J383919 J383920 J383921 J383922 J383923 J383924 J383925 J383926 J383927 J383928 J383929 J383930 J383931 J383932 J383933 J383934 J383935 J383936 J383937 J383938 J383939 J383940 J383941 J383942 J383943 J383944 J383945 J383946 J383947 J383948 J383949 J383950 J383951 J383952 J383953 J383954 J383955 J383956 J383957 J383958 J383959 J383960 J383961 J383962 J383963 J383964 J383965 J383966 J383967 J383968 J383969 J383970 J383971 J383972 J383973 J383974 J383975 J383976 J383977 J383978 J383979 J383980 J383981 J383982 J383983 J383984 J383985 J383986 J383987 J383988 J383989 J383990 J383991 J383992 J383993 J383994 J383995 J383996 J383997 J383998 J383999 J384000 J384001 J384002 J384003 J384004 J384005 J384006 J384007 J384008 J384009 J384010 J384011 J384012 J384013 J384014 J384015 J384016 J384017 J384018 J384019 J384020 J384021 J384022 J384023 J384024 J384025 J384026 J384027 J384028 J384029 J384030 J384031 J384032 J384033 J384034 J384035 J384036 J384037 J384038 J384039 J384040 J384041 J384042 J384043 J384044 J384045 J384046 J384047 J384048 J384049 J384050 J384051 J384052 J384053 J384054 J384055 J384056 J384057 J384058 J384059 J384060 J384061 J384062 J384063 J384064 J384065 J384066 J384067 J384068 J384069 J384070 J384071 J384072 J384073 J384074 J384075 J384076 J384077 J384078 J384079 J384080 J384081 J384082 J384083 J384084 J384085 J384086 J384087 J384088 J384089 J384090 J384091 J384092 J384093 J384094 J384095 J384096 J384097 J384098 J384099 J384100 J384101 J384102 J384103 J384104 J384105 J384106 J384107 J384108 J384109 J384110 J384111 J384112 J384113 J384114 J384115 J384116 J384117 J384118 J384119 J384120 J384121 J384122 J384123 J384124 J384125 J384126 J384127 J384128 J384129 J384130 J384131 J384132 J384133 J384134 J384135 J384136 J384137 J384138 J384139 J384140 J384141 J384142 J384143 J384144 J384145 J384146 J384147 J384148 J384149 J384150 J384151 J384152 J384153 J384154 J384155 J384156 J384157 J384158 J384159 J384160 J384161 J384162 J384163 J384164 J384165 J384166 J384167 J384168 J384169 J384170 J384171 J384172 J384173 J384174 J384175 J384176 J384177 J384178 J384179 J384180 J384181 J384182 J384183 J384184 J384185 J384186 J384187 J384188 J384189 J384190 J384191 J384192 J384193 J384194 J384195 J384196 J384197 J384198 J384199 J384200 J384201 J384202 J384203 J384204 J384205 J384206 J384207 J384208 J384209 J384210 J384211 J384212 J384213 J384214 J384215 J384216 J384217 J384218 J384219 J384220 J384221 J384222 J384223 J384224 J384225 J384226 J384227 J384228 J384229 J384230 J384231 J384232 J384233 J384234 J384235 J384236 J384237 J384238 J384239 J384240 J384241 J384242 J384243 J384244 J384245 J384246 J384247 J384248 J384249 J384250 J384251 J384252 J384253 J384254 J384255 J384256 J384257 J384258 J384259 J384260 J384261 J384262 J384263 J384264 J384265 J384266 J384267 J384268 J384269 J384270 J384271 J384272 J384273 J384274 J384275 J384276 J384277 J384278 J384279 J384280 J384281 J384282 J384283 J384284 J384285 J384286 J384287 J384288 J384289 J384290 J384291 J384292 J384293 J384294 J384295 J384296 J384297 J384298 J384299 J384300 J384301 J384302 J384303 J384304 J384305 J384306 J384307 J384308 J384309 J384310 J384311 J384312 J384313 J384314 J384315 J384316 J384317 J384318 J384319 J384320 J384321 J384322 J384323 J384324 J384325 J384326 J384327 J384328 J384329 J384330 J384331 J384332 J384333 J384334 J384335 J384336 J384337 J384338 J384339 J384340 J384341 J384342 J384343 J384344 J384345 J384346 J384347 J384348 J384349 J384350 J384351 J384352 J384353 J384354 J384355 J384356 J384357 J384358 J384359 J384360 J384361 J384362 J384363 J384364 J384365 J384366 J384367 J384368 J384369 J384370 J384371 J384372 J384373 J384374 J384375 J384376 J384377 J384378 J384379 J384380 J384381 J384382 J384383 J384384 J384385 J384386 J384387 J384388 J384389 J384390 J384391 J384392 J384393 J384394 J384395 J384396 J384397 J384398 J384399 J384400 J384401 J384402 J384403 J384404 J384405 J384406 J384407 J384408 J384409 J384410 J384411 J384412 J384413 J384414 J384415 J384416 J384417 J384418 J384419 J384420 J384421 J384422 J384423 J384424 J384425 J384426 J384427 J384428 J384429 J384430 J384431 J384432 J384433 J384434 J384435 J384436 J384437 J384438 J384439 J384440 J384441 J384442 J384443 J384444 J384445 J384446 J384447 J384448 J384449 J384450 J384451 J384452 J384453 J384454 J384455 J384456 J384457 J384458 J384459 J384460 J384461 J384462 J384463 J384464 J384465 J384466 J384467 J384468 J384469 J384470 J384471 J384472 J384473 J384474 J384475 J384476 J384477 J384478 J384479 J384480 J384481 J384482 J384483 J384484 J384485 J384486 J384487 J384488 J384489 J384490 J384491 J384492 J384493 J384494 J384495 J384496 J384497 J384498 J384499 J384500 J384501 J384502 J384503 J384504 J384505 J384506 J384507 J384508 J384509 J384510 J384511 J384512 J384513 J384514 J384515 J384516 J384517 J384518 J384519 J384520 J384521 J384522 J384523 J384524 J384525 J384526 J384527 J384528 J384529 J384530 J384531 J384532 J384533 J384534 J384535 J384536 J384537 J384538 J384539 J384540 J384541 J384542 J384543 J384544 J384545 J384546 J384547 J384548 J384549 J384550 J384551 J384552 J384553 J384554 J384555 J384556 J384557 J384558 J384559 J384560 J384561 J384562 J384563 J384564 J384565 J384566 J384567 J384568 J384569 J384570 J384571 J384572 J384573 J384574 J384575 J384576 J384577 J384578 J384579 J384580 J384581 J384582 J384583 J384584 J384585 J384586 J384587 J384588 J384589 J384590 J384591 J384592 J384593 J384594 J384595 J384596 J384597 J384598 J384599 J384600 J384601 J384602 J384603 J384604 J384605 J384606 J384607 J384608 J384609 J384610 J384611 J384612 J384613 J384614 J384615 J384616 J384617 J384618 J384619 J384620 J384621 J384622 J384623 J384624 J384625 J384626 J384627 J384628 J384629 J384630 J384631 J384632 J384633 J384634 J384635 J384636 J384637 J384638 J384639 J384640 J384641 J384642 J384643 J384644 J384645 J384646 J384647 J384648 J384649 J384650 J384651 J384652 J384653 J384654 J384655 J384656 J384657 J384658 J384659 J384660 J384661 J384662 J384663 J384664 J384665 J384666 J384667 J384668 J384669 J384670 J384671 J384672 J384673 J384674 J384675 J384676 J384677 J384678 J384679 J384680 J384681 J384682 J384683 J384684 J384685 J384686 J384687 J384688 J384689 J384690 J384691 J384692 J384693 J384694 J384695 J384696 J384697 J384698 J384699 J384700 J384701 J384702 J384703 J384704 J384705 J384706 J384707 J384708 J384709 J384710 J384711 J384712 J384713 J384714 J384715 J384716 J384717 J384718 J384719 J384720 J384721 J384722 J384723 J384724 J384725 J384726 J384727 J384728 J384729 J384730 J384731 J384732 J384733 J384734 J384735 J384736 J384737 J384738 J384739 J384740 J384741 J384742 J384743 J384744 J384745 J384746 J384747 J384748 J384749 J384750 J384751 J384752 J384753 J384754 J384755 J384756 J384757 J384758 J384759 J384760 J384761 J384762 J384763 J384764 J384765 J384766 J384767 J384768 J384769 J384770 J384771 J384772 J384773 J384774 J384775 J384776 J384777 J384778 J384779 J384780 J384781 J384782 J384783 J384784 J384785 J384786 J384787 J384788 J384789 J384790 J384791 J384792 J384793 J384794 J384795 J384796 J384797 J384798 J384799 J384800 J384801 J384802 J384803 J384804 J384805 J384806 J384807 J384808 J384809 J384810 J384811 J384812 J384813 J384814 J384815 J384816 J384817 J384818 J384819 J384820 J384821 J384822 J384823 J384824 J384825 J384826 J384827 J384828 J384829 J384830 J384831 J384832 J384833 J384834 J384835 J384836 J384837 J384838 J384839 J384840 J384841 J384842 J384843 J384844 J384845 J384846 J384847 J384848 J384849 J384850 J384851 J384852 J384853 J384854 J384855 J384856 J384857 J384858 J384859 J384860 J384861 J384862 J384863 J384864 J384865 J384866 J384867 J384868 J384869 J384870 J384871 J384872 J384873 J384874 J384875 J384876 J384877 J384878 J384879 J384880 J384881 J384882 J384883 J384884 J384885 J384886 J384887 J384888 J384889 J384890 J384891 J384892 J384893 J384894 J384895 J384896 J384897 J384898 J384899 J384900 J384901 J384902 J384903 J384904 J384905 J384906 J384907 J384908 J384909 J384910 J384911 J384912 J384913 J384914 J384915 J384916 J384917 J384918 J384919 J384920 J384921 J384922 J384923 J384924 J384925 J384926 J384927 J384928 J384929 J384930 J384931 J384932 J384933 J384934 J384935 J384936 J384937 J384938 J384939 J384940 J384941 J384942 J384943 J384944 J384945 J384946 J384947 J384948 J384949 J384950 J384951 J384952 J384953 J384954 J384955 J384956 J384957 J384958 J384959 J384960 J384961 J384962 J384963 J384964 J384965 J384966 J384967 J384968 J384969 J384970 J384971 J384972 J384973 J384974 J384975 J384976 J384977 J384978 J384979 J384980 J384981 J384982 J384983 J384984 J384985 J384986 J384987 J384988 J384989 J384990 J384991 J384992 J384993 J384994 J384995 J384996 J384997 J384998 J384999 J385000 J385001 J385002 J385003 J385004 J385005 J385006 J385007 J385008 J385009 J385010 J385011 J385012 J385013 J385014 J385015 J385016 J385017 J385018 J385019 J385020 J385021 J385022 J385023 J385024 J385025 J385026 J385027 J385028 J385029 J385030 J385031 J385032 J385033 J385034 J385035 J385036 J385037 J385038 J385039 J385040 J385041 J385042 J385043 J385044 J385045 J385046 J385047 J385048 J385049 J385050 J385051 J385052 J385053 J385054 J385055 J385056 J385057 J385058 J385059 J385060 J385061 J385062 J385063 J385064 J385065 J385066 J385067 J385068 J385069 J385070 J385071 J385072 J385073 J385074 J385075 J385076 J385077 J385078 J385079 J385080 J385081 J385082 J385083 J385084 J385085 J385086 J385087 J385088 J385089 J385090 J385091 J385092 J385093 J385094 J385095 J385096 J385097 J385098 J385099 J385100 J385101 J385102 J385103 J385104 J385105 J385106 J385107 J385108 J385109 J385110 J385111 J385112 J385113 J385114 J385115 J385116 J385117 J385118 J385119 J385120 J385121 J385122 J385123 J385124 J385125 J385126 J385127 J385128 J385129 J385130 J385131 J385132 J385133 J385134 J385135 J385136 J385137 J385138 J385139 J385140 J385141 J385142 J385143 J385144 J385145 J385146 J385147 J385148 J385149 J385150 J385151 J385152 J385153 J385154 J385155 J385156 J385157 J385158 J385159 J385160 J385161 J385162 J385163 J385164 J385165 J385166 J385167 J385168 J385169 J385170 J385171 J385172 J385173 J385174 J385175 J385176 J385177 J385178 J385179 J385180 J385181 J385182 J385183 J385184 J385185 J385186 J385187 J385188 J385189 J385190 J385191 J385192 J385193 J385194 J385195 J385196 J385197 J385198 J385199 J385200 J385201 J385202 J385203 J385204 J385205 J385206 J385207 J385208 J385209 J385210 J385211 J385212 J385213 J385214 J385215 J385216 J385217 J385218 J385219 J385220 J385221 J385222 J385223 J385224 J385225 J385226 J385227 J385228 J385229 J385230 J385231 J385232 J385233 J385234 J385235 J385236 J385237 J385238 J385239 J385240 J385241 J385242 J385243 J385244 J385245 J385246 J385247 J385248 J385249 J385250 J385251 J385252 J385253 J385254 J385255 J385256 J385257 J385258 J385259 J385260 J385261 J385262 J385263 J385264 J385265 J385266 J385267 J385268 J385269 J385270 J385271 J385272 J385273 J385274 J385275 J385276 J385277 J385278 J385279 J385280 J385281 J385282 J385283 J385284 J385285 J385286 J385287 J385288 J385289 J385290 J385291 J385292 J385293 J385294 J385295 J385296 J385297 J385298 J385299 J385300 J385301 J385302 J385303 J385304 J385305 J385306 J385307 J385308 J385309 J385310 J385311 J385312 J385313 J385314 J385315 J385316 J385317 J385318 J385319 J385320 J385321 J385322 J385323 J385324 J385325 J385326 J385327 J385328 J385329 J385330 J385331 J385332 J385333 J385334 J385335 J385336 J385337 J385338 J385339 J385340 J385341 J385342 J385343 J385344 J385345 J385346 J385347 J385348 J385349 J385350 J385351 J385352 J385353 J385354 J385355 J385356 J385357 J385358 J385359 J385360 J385361 J385362 J385363 J385364 J385365 J385366 J385367 J385368 J385369 J385370 J385371 J385372 J385373 J385374 J385375 J385376 J385377 J385378 J385379 J385380 J385381 J385382 J385383 J385384 J385385 J385386 J385387 J385388 J385389 J385390 J385391 J385392 J385393 J385394 J385395 J385396 J385397 J385398 J385399 J385400 J385401 J385402 J385403 J385404 J385405 J385406 J385407 J385408 J385409 J385410 J385411 J385412 J385413 J385414 J385415 J385416 J385417 J385418 J385419 J385420 J385421 J385422 J385423 J385424 J385425 J385426 J385427 J385428 J385429 J385430 J385431 J385432 J385433 J385434 J385435 J385436 J385437 J385438 J385439 J385440 J385441 J385442 J385443 J385444 J385445 J385446 J385447 J385448 J385449 J385450 J385451 J385452 J385453 J385454 J385455 J385456 J385457 J385458 J385459 J385460 J385461 J385462 J385463 J385464 J385465 J385466 J385467 J385468 J385469 J385470 J385471 J385472 J385473 J385474 J385475 J385476 J385477 J385478 J385479 J385480 J385481 J385482 J385483 J385484 J385485 J385486 J385487 J385488 J385489 J385490 J385491 J385492 J385493 J385494 J385495 J385496 J385497 J385498 J385499 J385500 J385501 J385502 J385503 J385504 J385505 J385506 J385507 J385508 J385509 J385510 J385511 J385512 J385513 J385514 J385515 J385516 J385517 J385518 J385519 J385520 J385521 J385522 J385523 J385524 J385525 J385526 J385527 J385528 J385529 J385530 J385531 J385532 J385533 J385534 J385535 J385536 J385537 J385538 J385539 J385540 J385541 J385542 J385543 J385544 J385545 J385546 J385547 J385548 J385549 J385550 J385551 J385552 J385553 J385554 J385555 J385556 J385557 J385558 J385559 J385560 J385561 J385562 J385563 J385564 J385565 J385566 J385567 J385568 J385569 J385570 J385571 J385572 J385573 J385574 J385575 J385576 J385577 J385578 J385579 J385580 J385581 J385582 J385583 J385584 J385585 J385586 J385587 J385588 J385589 J385590 J385591 J385592 J385593 J385594 J385595 J385596 J385597 J385598 J385599 J385600 J385601 J385602 J385603 J385604 J385605 J385606 J385607 J385608 J385609 J385610 J385611 J385612 J385613 J385614 J385615 J385616 J385617 J385618 J385619 J385620 J385621 J385622 J385623 J385624 J385625 J385626 J385627 J385628 J385629 J385630 J385631 J385632 J385633 J385634 J385635 J385636 J385637 J385638 J385639 J385640 J385641 J385642 J385643 J385644 J385645 J385646 J385647 J385648 J385649 J385650 J385651 J385652 J385653 J385654 J385655 J385656 J385657 J385658 J385659 J385660 J385661 J385662 J385663 J385664 J385665 J385666 J385667 J385668 J385669 J385670 J385671 J385672 J385673 J385674 J385675 J385676 J385677 J385678 J385679 J385680 J385681 J385682 J385683 J385684 J385685 J385686 J385687 J385688 J385689 J385690 J385691 J385692 J385693 J385694 J385695 J385696 J385697 J385698 J385699 J385700 J385701 J385702 J385703 J385704 J385705 J385706 J385707 J385708 J385709 J385710 J385711 J385712 J385713 J385714 J385715 J385716 J385717 J385718 J385719 J385720 J385721 J385722 J385723 J385724 J385725 J385726 J385727 J385728 J385729 J385730 J385731 J385732 J385733 J385734 J385735 J385736 J385737 J385738 J385739 J385740 J385741 J385742 J385743 J385744 J385745 J385746 J385747 J385748 J385749 J385750 J385751 J385752 J385753 J385754 J385755 J385756 J385757 J385758 J385759 J385760 J385761 J385762 J385763 J385764 J385765 J385766 J385767 J385768 J385769 J385770 J385771 J385772 J385773 J385774 J385775 J385776 J385777 J385778 J385779 J385780 J385781 J385782 J385783 J385784 J385785 J385786 J385787 J385788 J385789 J385790 J385791 J385792 J385793 J385794 J385795 J385796 J385797 J385798 J385799 J385800 J385801 J385802 J385803 J385804 J385805 J385806 J385807 J385808 J385809 J385810 J385811 J385812 J385813 J385814 J385815 J385816 J385817 J385818 J385819 J385820 J385821 J385822 J385823 J385824 J385825 J385826 J385827 J385828 J385829 J385830 J385831 J385832 J385833 J385834 J385835 J385836 J385837 J385838 J385839 J385840 J385841 J385842 J385843 J385844 J385845 J385846 J385847 J385848 J385849 J385850 J385851 J385852 J385853 J385854 J385855 J385856 J385857 J385858 J385859 J385860 J385861 J385862 J385863 J385864 J385865 J385866 J385867 J385868 J385869 J385870 J385871 J385872 J385873 J385874 J385875 J385876 J385877 J385878 J385879 J385880 J385881 J385882 J385883 J385884 J385885 J385886 J385887 J385888 J385889 J385890 J385891 J385892 J385893 J385894 J385895 J385896 J385897 J385898 J385899 J385900 J385901 J385902 J385903 J385904 J385905 J385906 J385907 J385908 J385909 J385910 J385911 J385912 J385913 J385914 J385915 J385916 J385917 J385918 J385919 J385920 J385921 J385922 J385923 J385924 J385925 J385926 J385927 J385928 J385929 J385930 J385931 J385932 J385933 J385934 J385935 J385936 J385937 J385938 J385939 J385940 J385941 J385942 J385943 J385944 J385945 J385946 J385947 J385948 J385949 J385950 J385951 J385952 J385953 J385954 J385955 J385956 J385957 J385958 J385959 J385960 J385961 J385962 J385963 J385964 J385965 J385966 J385967 J385968 J385969 J385970 J385971 J385972 J385973 J385974 J385975 J385976 J385977 J385978 J385979 J385980 J385981 J385982 J385983 J385984 J385985 J385986 J385987 J385988 J385989 J385990 J385991 J385992 J385993 J385994 J385995 J385996 J385997 J385998 J385999 J386000 J386001 J386002 J386003 J386004 J386005 J386006 J386007 J386008 J386009 J386010 J386011 J386012 J386013 J386014 J386015 J386016 J386017 J386018 J386019 J386020 J386021 J386022 J386023 J386024 J386025 J386026 J386027 J386028 J386029 J386030 J386031 J386032 J386033 J386034 J386035 J386036 J386037 J386038 J386039 J386040 J386041 J386042 J386043 J386044 J386045 J386046 J386047 J386048 J386049 J386050 J386051 J386052 J386053 J386054 J386055 J386056 J386057 J386058 J386059 J386060 J386061 J386062 J386063 J386064 J386065 J386066 J386067 J386068 J386069 J386070 J386071 J386072 J386073 J386074 J386075 J386076 J386077 J386078 J386079 J386080 J386081 J386082 J386083 J386084 J386085 J386086 J386087 J386088 J386089 J386090 J386091 J386092 J386093 J386094 J386095 J386096 J386097 J386098 J386099 J386100 J386101 J386102 J386103 J386104 J386105 J386106 J386107 J386108 J386109 J386110 J386111 J386112 J386113 J386114 J386115 J386116 J386117 J386118 J386119 J386120 J386121 J386122 J386123 J386124 J386125 J386126 J386127 J386128 J386129 J386130 J386131 J386132 J386133 J386134 J386135 J386136 J386137 J386138 J386139 J386140 J386141 J386142 J386143 J386144 J386145 J386146 J386147 J386148 J386149 J386150 J386151 J386152 J386153 J386154 J386155 J386156 J386157 J386158 J386159 J386160 J386161 J386162 J386163 J386164 J386165 J386166 J386167 J386168 J386169 J386170 J386171 J386172 J386173 J386174 J386175 J386176 J386177 J386178 J386179 J386180 J386181 J386182 J386183 J386184 J386185 J386186 J386187 J386188 J386189 J386190 J386191 J386192 J386193 J386194 J386195 J386196 J386197 J386198 J386199 J386200 J386201 J386202 J386203 J386204 J386205 J386206 J386207 J386208 J386209 J386210 J386211 J386212 J386213 J386214 J386215 J386216 J386217 J386218 J386219 J386220 J386221 J386222 J386223 J386224 J386225 J386226 J386227 J386228 J386229 J386230 J386231 J386232 J386233 J386234 J386235 J386236 J386237 J386238 J386239 J386240 J386241 J386242 J386243 J386244 J386245 J386246 J386247 J386248 J386249 J386250 J386251 J386252 J386253 J386254 J386255 J386256 J386257 J386258 J386259 J386260 J386261 J386262 J386263 J386264 J386265 J386266 J386267 J386268 J386269 J386270 J386271 J386272 J386273 J386274 J386275 J386276 J386277 J386278 J386279 J386280 J386281 J386282 J386283 J386284 J386285 J386286 J386287 J386288 J386289 J386290 J386291 J386292 J386293 J386294 J386295 J386296 J386297 J386298 J386299 J386300 J386301 J386302 J386303 J386304 J386305 J386306 J386307 J386308 J386309 J386310 J386311 J386312 J386313 J386314 J386315 J386316 J386317 J386318 J386319 J386320 J386321 J386322 J386323 J386324 J386325 J386326 J386327 J386328 J386329 J386330 J386331 J386332 J386333 J386334 J386335 J386336 J386337 J386338 J386339 J386340 J386341 J386342 J386343 J386344 J386345 J386346 J386347 J386348 J386349 J386350 J386351 J386352 J386353 J386354 J386355 J386356 J386357 J386358 J386359 J386360 J386361 J386362 J386363 J386364 J386365 J386366 J386367 J386368 J386369 J386370 J386371 J386372 J386373 J386374 J386375 J386376 J386377 J386378 J386379 J386380 J386381 J386382 J386383 J386384 J386385 J386386 J386387 J386388 J386389 J386390 J386391 J386392 J386393 J386394 J386395 J386396 J386397 J386398 J386399 J386400 J386401 J386402 J386403 J386404 J386405 J386406 J386407 J386408 J386409 J386410 J386411 J386412 J386413 J386414 J386415 J386416 J386417 J386418 J386419 J386420 J386421 J386422 J386423 J386424 J386425 J386426 J386427 J386428 J386429 J386430 J386431 J386432 J386433 J386434 J386435 J386436 J386437 J386438 J386439 J386440 J386441 J386442 J386443 J386444 J386445 J386446 J386447 J386448 J386449 J386450 J386451 J386452 J386453 J386454 J386455 J386456 J386457 J386458 J386459 J386460 J386461 J386462 J386463 J386464 J386465 J386466 J386467 J386468 J386469 J386470 J386471 J386472 J386473 J386474 J386475 J386476 J386477 J386478 J386479 J386480 J386481 J386482 J386483 J386484 J386485 J386486 J386487 J386488 J386489 J386490 J386491 J386492 J386493 J386494 J386495 J386496 J386497 J386498 J386499 J386500 J386501 J386502 J386503 J386504 J386505 J386506 J386507 J386508 J386509 J386510 J386511 J386512 J386513 J386514 J386515 J386516 J386517 J386518 J386519 J386520 J386521 J386522 J386523 J386524 J386525 J386526 J386527 J386528 J386529 J386530 J386531 J386532 J386533 J386534 J386535 J386536 J386537 J386538 J386539 J386540 J386541 J386542 J386543 J386544 J386545 J386546 J386547 J386548 J386549 J386550 J386551 J386552 J386553 J386554 J386555 J386556 J386557 J386558 J386559 J386560 J386561 J386562 J386563 J386564 J386565 J386566 J386567 J386568 J386569 J386570 J386571 J386572 J386573 J386574 J386575 J386576 J386577 J386578 J386579 J386580 J386581 J386582 J386583 J386584 J386585 J386586 J386587 J386588 J386589 J386590 J386591 J386592 J386593 J386594 J386595 J386596 J386597 J386598 J386599 J386600 J386601 J386602 J386603 J386604 J386605 J386606 J386607 J386608 J386609 J386610 J386611 J386612 J386613 J386614 J386615 J386616 J386617 J386618 J386619 J386620 J386621 J386622 J386623 J386624 J386625 J386626 J386627 J386628 J386629 J386630 J386631 J386632 J386633 J386634 J386635 J386636 J386637 J386638 J386639 J386640 J386641 J386642 J386643 J386644 J386645 J386646 J386647 J386648 J386649 J386650 J386651 J386652 J386653 J386654 J386655 J386656 J386657 J386658 J386659 J386660 J386661 J386662 J386663 J386664 J386665 J386666 J386667 J386668 J386669 J386670 J386671 J386672 J386673 J386674 J386675 J386676 J386677 J386678 J386679 J386680 J386681 J386682 J386683 J386684 J386685 J386686 J386687 J386688 J386689 J386690 J386691 J386692 J386693 J386694 J386695 J386696 J386697 J386698 J386699 J386700 J386701 J386702 J386703 J386704 J386705 J386706 J386707 J386708 J386709 J386710 J386711 J386712 J386713 J386714 J386715 J386716 J386717 J386718 J386719 J386720 J386721 J386722 J386723 J386724 J386725 J386726 J386727 J386728 J386729 J386730 J386731 J386732 J386733 J386734 J386735 J386736 J386737 J386738 J386739 J386740 J386741 J386742 J386743 J386744 J386745 J386746 J386747 J386748 J386749 J386750 J386751 J386752 J386753 J386754 J386755 J386756 J386757 J386758 J386759 J386760 J386761 J386762 J386763 J386764 J386765 J386766 J386767 J386768 J386769 J386770 J386771 J386772 J386773 J386774 J386775 J386776 J386777 J386778 J386779 J386780 J386781 J386782 J386783 J386784 J386785 J386786 J386787 J386788 J386789 J386790 J386791 J386792 J386793 J386794 J386795 J386796 J386797 J386798 J386799 J386800 J386801 J386802 J386803 J386804 J386805 J386806 J386807 J386808 J386809 J386810 J386811 J386812 J386813 J386814 J386815 J386816 J386817 J386818 J386819 J386820 J386821 J386822 J386823 J386824 J386825 J386826 J386827 J386828 J386829 J386830 J386831 J386832 J386833 J386834 J386835 J386836 J386837 J386838 J386839 J386840 J386841 J386842 J386843 J386844 J386845 J386846 J386847 J386848 J386849 J386850 J386851 J386852 J386853 J386854 J386855 J386856 J386857 J386858 J386859 J386860 J386861 J386862 J386863 J386864 J386865 J386866 J386867 J386868 J386869 J386870 J386871 J386872 J386873 J386874 J386875 J386876 J386877 J386878 J386879 J386880 J386881 J386882 J386883 J386884 J386885 J386886 J386887 J386888 J386889 J386890 J386891 J386892 J386893 J386894 J386895 J386896 J386897 J386898 J386899 J386900 J386901 J386902 J386903 J386904 J386905 J386906 J386907 J386908 J386909 J386910 J386911 J386912 J386913 J386914 J386915 J386916 J386917 J386918 J386919 J386920 J386921 J386922 J386923 J386924 J386925 J386926 J386927 J386928 J386929 J386930 J386931 J386932 J386933 J386934 J386935 J386936 J386937 J386938 J386939 J386940 J386941 J386942 J386943 J386944 J386945 J386946 J386947 J386948 J386949 J386950 J386951 J386952 J386953 J386954 J386955 J386956 J386957 J386958 J386959 J386960 J386961 J386962 J386963 J386964 J386965 J386966 J386967 J386968 J386969 J386970 J386971 J386972 J386973 J386974 J386975 J386976 J386977 J386978 J386979 J386980 J386981 J386982 J386983 J386984 J386985 J386986 J386987 J386988 J386989 J386990 J386991 J386992 J386993 J386994 J386995 J386996 J386997 J386998 J386999 J387000 J387001 J387002 J387003 J387004 J387005 J387006 J387007 J387008 J387009 J387010 J387011 J387012 J387013 J387014 J387015 J387016 J387017 J387018 J387019 J387020 J387021 J387022 J387023 J387024 J387025 J387026 J387027 J387028 J387029 J387030 J387031 J387032 J387033 J387034 J387035 J387036 J387037 J387038 J387039 J387040 J387041 J387042 J387043 J387044 J387045 J387046 J387047 J387048 J387049 J387050 J387051 J387052 J387053 J387054 J387055 J387056 J387057 J387058 J387059 J387060 J387061 J387062 J387063 J387064 J387065 J387066 J387067 J387068 J387069 J387070 J387071 J387072 J387073 J387074 J387075 J387076 J387077 J387078 J387079 J387080 J387081 J387082 J387083 J387084 J387085 J387086 J387087 J387088 J387089 J387090 J387091 J387092 J387093 J387094 J387095 J387096 J387097 J387098 J387099 J387100 J387101 J387102 J387103 J387104 J387105 J387106 J387107 J387108 J387109 J387110 J387111 J387112 J387113 J387114 J387115 J387116 J387117 J387118 J387119 J387120 J387121 J387122 J387123 J387124 J387125 J387126 J387127 J387128 J387129 J387130 J387131 J387132 J387133 J387134 J387135 J387136 J387137 J387138 J387139 J387140 J387141 J387142 J387143 J387144 J387145 J387146 J387147 J387148 J387149 J387150 J387151 J387152 J387153 J387154 J387155 J387156 J387157 J387158 J387159 J387160 J387161 J387162 J387163 J387164 J387165 J387166 J387167 J387168 J387169 J387170 J387171 J387172 J387173 J387174 J387175 J387176 J387177 J387178 J387179 J387180 J387181 J387182 J387183 J387184 J387185 J387186 J387187 J387188 J387189 J387190 J387191 J387192 J387193 J387194 J387195 J387196 J387197 J387198 J387199 J387200 J387201 J387202 J387203 J387204 J387205 J387206 J387207 J387208 J387209 J387210 J387211 J387212 J387213 J387214 J387215 J387216 J387217 J387218 J387219 J387220 J387221 J387222 J387223 J387224 J387225 J387226 J387227 J387228 J387229 J387230 J387231 J387232 J387233 J387234 J387235 J387236 J387237 J387238 J387239 J387240 J387241 J387242 J387243 J387244 J387245 J387246 J387247 J387248 J387249 J387250 J387251 J387252 J387253 J387254 J387255 J387256 J387257 J387258 J387259 J387260 J387261 J387262 J387263 J387264 J387265 J387266 J387267 J387268 J387269 J387270 J387271 J387272 J387273 J387274 J387275 J387276 J387277 J387278 J387279 J387280 J387281 J387282 J387283 J387284 J387285 J387286 J387287 J387288 J387289 J387290 J387291 J387292 J387293 J387294 J387295 J387296 J387297 J387298 J387299 J387300 J387301 J387302 J387303 J387304 J387305 J387306 J387307 J387308 J387309 J387310 J387311 J387312 J387313 J387314 J387315 J387316 J387317 J387318 J387319 J387320 J387321 J387322 J387323 J387324 J387325 J387326 J387327 J387328 J387329 J387330 J387331 J387332 J387333 J387334 J387335 J387336 J387337 J387338 J387339 J387340 J387341 J387342 J387343 J387344 J387345 J387346 J387347 J387348 J387349 J387350 J387351 J387352 J387353 J387354 J387355 J387356 J387357 J387358 J387359 J387360 J387361 J387362 J387363 J387364 J387365 J387366 J387367 J387368 J387369 J387370 J387371 J387372 J387373 J387374 J387375 J387376 J387377 J387378 J387379 J387380 J387381 J387382 J387383 J387384 J387385 J387386 J387387 J387388 J387389 J387390 J387391 J387392 J387393 J387394 J387395 J387396 J387397 J387398 J387399 J387400 J387401 J387402 J387403 J387404 J387405 J387406 J387407 J387408 J387409 J387410 J387411 J387412 J387413 J387414 J387415 J387416 J387417 J387418 J387419 J387420 J387421 J387422 J387423 J387424 J387425 J387426 J387427 J387428 J387429 J387430 J387431 J387432 J387433 J387434 J387435 J387436 J387437 J387438 J387439 J387440 J387441 J387442 J387443 J387444 J387445 J387446 J387447 J387448 J387449 J387450 J387451 J387452 J387453 J387454 J387455 J387456 J387457 J387458 J387459 J387460 J387461 J387462 J387463 J387464 J387465 J387466 J387467 J387468 J387469 J387470 J387471 J387472 J387473 J387474 J387475 J387476 J387477 J387478 J387479 J387480 J387481 J387482 J387483 J387484 J387485 J387486 J387487 J387488 J387489 J387490 J387491 J387492 J387493 J387494 J387495 J387496 J387497 J387498 J387499 J387500 J387501 J387502 J387503 J387504 J387505 J387506 J387507 J387508 J387509 J387510 J387511 J387512 J387513 J387514 J387515 J387516 J387517 J387518 J387519 J387520 J387521 J387522 J387523 J387524 J387525 J387526 J387527 J387528 J387529 J387530 J387531 J387532 J387533 J387534 J387535 J387536 J387537 J387538 J387539 J387540 J387541 J387542 J387543 J387544 J387545 J387546 J387547 J387548 J387549 J387550 J387551 J387552 J387553 J387554 J387555 J387556 J387557 J387558 J387559 J387560 J387561 J387562 J387563 J387564 J387565 J387566 J387567 J387568 J387569 J387570 J387571 J387572 J387573 J387574 J387575 J387576 J387577 J387578 J387579 J387580 J387581 J387582 J387583 J387584 J387585 J387586 J387587 J387588 J387589 J387590 J387591 J387592 J387593 J387594 J387595 J387596 J387597 J387598 J387599 J387600 J387601 J387602 J387603 J387604 J387605 J387606 J387607 J387608 J387609 J387610 J387611 J387612 J387613 J387614 J387615 J387616 J387617 J387618 J387619 J387620 J387621 J387622 J387623 J387624 J387625 J387626 J387627 J387628 J387629 J387630 J387631 J387632 J387633 J387634 J387635 J387636 J387637 J387638 J387639 J387640 J387641 J387642 J387643 J387644 J387645 J387646 J387647 J387648 J387649 J387650 J387651 J387652 J387653 J387654 J387655 J387656 J387657 J387658 J387659 J387660 J387661 J387662 J387663 J387664 J387665 J387666 J387667 J387668 J387669 J387670 J387671 J387672 J387673 J387674 J387675 J387676 J387677 J387678 J387679 J387680 J387681 J387682 J387683 J387684 J387685 J387686 J387687 J387688 J387689 J387690 J387691 J387692 J387693 J387694 J387695 J387696 J387697 J387698 J387699 J387700 J387701 J387702 J387703 J387704 J387705 J387706 J387707 J387708 J387709 J387710 J387711 J387712 J387713 J387714 J387715 J387716 J387717 J387718 J387719 J387720 J387721 J387722 J387723 J387724 J387725 J387726 J387727 J387728 J387729 J387730 J387731 J387732 J387733 J387734 J387735 J387736 J387737 J387738 J387739 J387740 J387741 J387742 J387743 J387744 J387745 J387746 J387747 J387748 J387749 J387750 J387751 J387752 J387753 J387754 J387755 J387756 J387757 J387758 J387759 J387760 J387761 J387762 J387763 J387764 J387765 J387766 J387767 J387768 J387769 J387770 J387771 J387772 J387773 J387774 J387775 J387776 J387777 J387778 J387779 J387780 J387781 J387782 J387783 J387784 J387785 J387786 J387787 J387788 J387789 J387790 J387791 J387792 J387793 J387794 J387795 J387796 J387797 J387798 J387799 J387800 J387801 J387802 J387803 J387804 J387805 J387806 J387807 J387808 J387809 J387810 J387811 J387812 J387813 J387814 J387815 J387816 J387817 J387818 J387819 J387820 J387821 J387822 J387823 J387824 J387825 J387826 J387827 J387828 J387829 J387830 J387831 J387832 J387833 J387834 J387835 J387836 J387837 J387838 J387839 J387840 J387841 J387842 J387843 J387844 J387845 J387846 J387847 J387848 J387849 J387850 J387851 J387852 J387853 J387854 J387855 J387856 J387857 J387858 J387859 J387860 J387861 J387862 J387863 J387864 J387865 J387866 J387867 J387868 J387869 J387870 J387871 J387872 J387873 J387874 J387875 J387876 J387877 J387878 J387879 J387880 J387881 J387882 J387883 J387884 J387885 J387886 J387887 J387888 J387889 J387890 J387891 J387892 J387893 J387894 J387895 J387896 J387897 J387898 J387899 J387900 J387901 J387902 J387903 J387904 J387905 J387906 J387907 J387908 J387909 J387910 J387911 J387912 J387913 J387914 J387915 J387916 J387917 J387918 J387919 J387920 J387921 J387922 J387923 J387924 J387925 J387926 J387927 J387928 J387929 J387930 J387931 J387932 J387933 J387934 J387935 J387936 J387937 J387938 J387939 J387940 J387941 J387942 J387943 J387944 J387945 J387946 J387947 J387948 J387949 J387950 J387951 J387952 J387953 J387954 J387955 J387956 J387957 J387958 J387959 J387960 J387961 J387962 J387963 J387964 J387965 J387966 J387967 J387968 J387969 J387970 J387971 J387972 J387973 J387974 J387975 J387976 J387977 J387978 J387979 J387980 J387981 J387982 J387983 J387984 J387985 J387986 J387987 J387988 J387989 J387990 J387991 J387992 J387993 J387994 J387995 J387996 J387997 J387998 J387999 J388000 J388001 J388002 J388003 J388004 J388005 J388006 J388007 J388008 J388009 J388010 J388011 J388012 J388013 J388014 J388015 J388016 J388017 J388018 J388019 J388020 J388021 J388022 J388023 J388024 J388025 J388026 J388027 J388028 J388029 J388030 J388031 J388032 J388033 J388034 J388035 J388036 J388037 J388038 J388039 J388040 J388041 J388042 J388043 J388044 J388045 J388046 J388047 J388048 J388049 J388050 J388051 J388052 J388053 J388054 J388055 J388056 J388057 J388058 J388059 J388060 J388061 J388062 J388063 J388064 J388065 J388066 J388067 J388068 J388069 J388070 J388071 J388072 J388073 J388074 J388075 J388076 J388077 J388078 J388079 J388080 J388081 J388082 J388083 J388084 J388085 J388086 J388087 J388088 J388089 J388090 J388091 J388092 J388093 J388094 J388095 J388096 J388097 J388098 J388099 J388100 J388101 J388102 J388103 J388104 J388105 J388106 J388107 J388108 J388109 J388110 J388111 J388112 J388113 J388114 J388115 J388116 J388117 J388118 J388119 J388120 J388121 J388122 J388123 J388124 J388125 J388126 J388127 J388128 J388129 J388130 J388131 J388132 J388133 J388134 J388135 J388136 J388137 J388138 J388139 J388140 J388141 J388142 J388143 J388144 J388145 J388146 J388147 J388148 J388149 J388150 J388151 J388152 J388153 J388154 J388155 J388156 J388157 J388158 J388159 J388160 J388161 J388162 J388163 J388164 J388165 J388166 J388167 J388168 J388169 J388170 J388171 J388172 J388173 J388174 J388175 J388176 J388177 J388178 J388179 J388180 J388181 J388182 J388183 J388184 J388185 J388186 J388187 J388188 J388189 J388190 J388191 J388192 J388193 J388194 J388195 J388196 J388197 J388198 J388199 J388200 J388201 J388202 J388203 J388204 J388205 J388206 J388207 J388208 J388209 J388210 J388211 J388212 J388213 J388214 J388215 J388216 J388217 J388218 J388219 J388220 J388221 J388222 J388223 J388224 J388225 J388226 J388227 J388228 J388229 J388230 J388231 J388232 J388233 J388234 J388235 J388236 J388237 J388238 J388239 J388240 J388241 J388242 J388243 J388244 J388245 J388246 J388247 J388248 J388249 J388250 J388251 J388252 J388253 J388254 J388255 J388256 J388257 J388258 J388259 J388260 J388261 J388262 J388263 J388264 J388265 J388266 J388267 J388268 J388269 J388270 J388271 J388272 J388273 J388274 J388275 J388276 J388277 J388278 J388279 J388280 J388281 J388282 J388283 J388284 J388285 J388286 J388287 J388288 J388289 J388290 J388291 J388292 J388293 J388294 J388295 J388296 J388297 J388298 J388299 J388300 J388301 J388302 J388303 J388304 J388305 J388306 J388307 J388308 J388309 J388310 J388311 J388312 J388313 J388314 J388315 J388316 J388317 J388318 J388319 J388320 J388321 J388322 J388323 J388324 J388325 J388326 J388327 J388328 J388329 J388330 J388331 J388332 J388333 J388334 J388335 J388336 J388337 J388338 J388339 J388340 J388341 J388342 J388343 J388344 J388345 J388346 J388347 J388348 J388349 J388350 J388351 J388352 J388353 J388354 J388355 J388356 J388357 J388358 J388359 J388360 J388361 J388362 J388363 J388364 J388365 J388366 J388367 J388368 J388369 J388370 J388371 J388372 J388373 J388374 J388375 J388376 J388377 J388378 J388379 J388380 J388381 J388382 J388383 J388384 J388385 J388386 J388387 J388388 J388389 J388390 J388391 J388392 J388393 J388394 J388395 J388396 J388397 J388398 J388399 J388400 J388401 J388402 J388403 J388404 J388405 J388406 J388407 J388408 J388409 J388410 J388411 J388412 J388413 J388414 J388415 J388416 J388417 J388418 J388419 J388420 J388421 J388422 J388423 J388424 J388425 J388426 J388427 J388428 J388429 J388430 J388431 J388432 J388433 J388434 J388435 J388436 J388437 J388438 J388439 J388440 J388441 J388442 J388443 J388444 J388445 J388446 J388447 J388448 J388449 J388450 J388451 J388452 J388453 J388454 J388455 J388456 J388457 J388458 J388459 J388460 J388461 J388462 J388463 J388464 J388465 J388466 J388467 J388468 J388469 J388470 J388471 J388472 J388473 J388474 J388475 J388476 J388477 J388478 J388479 J388480 J388481 J388482 J388483 J388484 J388485 J388486 J388487 J388488 J388489 J388490 J388491 J388492 J388493 J388494 J388495 J388496 J388497 J388498 J388499 J388500 J388501 J388502 J388503 J388504 J388505 J388506 J388507 J388508 J388509 J388510 J388511 J388512 J388513 J388514 J388515 J388516 J388517 J388518 J388519 J388520 J388521 J388522 J388523 J388524 J388525 J388526 J388527 J388528 J388529 J388530 J388531 J388532 J388533 J388534 J388535 J388536 J388537 J388538 J388539 J388540 J388541 J388542 J388543 J388544 J388545 J388546 J388547 J388548 J388549 J388550 J388551 J388552 J388553 J388554 J388555 J388556 J388557 J388558 J388559 J388560 J388561 J388562 J388563 J388564 J388565 J388566 J388567 J388568 J388569 J388570 J388571 J388572 J388573 J388574 J388575 J388576 J388577 J388578 J388579 J388580 J388581 J388582 J388583 J388584 J388585 J388586 J388587 J388588 J388589 J388590 J388591 J388592 J388593 J388594 J388595 J388596 J388597 J388598 J388599 J388600 J388601 J388602 J388603 J388604 J388605 J388606 J388607 J388608 J388609 J388610 J388611 J388612 J388613 J388614 J388615 J388616 J388617 J388618 J388619 J388620 J388621 J388622 J388623 J388624 J388625 J388626 J388627 J388628 J388629 J388630 J388631 J388632 J388633 J388634 J388635 J388636 J388637 J388638 J388639 J388640 J388641 J388642 J388643 J388644 J388645 J388646 J388647 J388648 J388649 J388650 J388651 J388652 J388653 J388654 J388655 J388656 J388657 J388658 J388659 J388660 J388661 J388662 J388663 J388664 J388665 J388666 J388667 J388668 J388669 J388670 J388671 J388672 J388673 J388674 J388675 J388676 J388677 J388678 J388679 J388680 J388681 J388682 J388683 J388684 J388685 J388686 J388687 J388688 J388689 J388690 J388691 J388692 J388693 J388694 J388695 J388696 J388697 J388698 J388699 J388700 J388701 J388702 J388703 J388704 J388705 J388706 J388707 J388708 J388709 J388710 J388711 J388712 J388713 J388714 J388715 J388716 J388717 J388718 J388719 J388720 J388721 J388722 J388723 J388724 J388725 J388726 J388727 J388728 J388729 J388730 J388731 J388732 J388733 J388734 J388735 J388736 J388737 J388738 J388739 J388740 J388741 J388742 J388743 J388744 J388745 J388746 J388747 J388748 J388749 J388750 J388751 J388752 J388753 J388754 J388755 J388756 J388757 J388758 J388759 J388760 J388761 J388762 J388763 J388764 J388765 J388766 J388767 J388768 J388769 J388770 J388771 J388772 J388773 J388774 J388775 J388776 J388777 J388778 J388779 J388780 J388781 J388782 J388783 J388784 J388785 J388786 J388787 J388788 J388789 J388790 J388791 J388792 J388793 J388794 J388795 J388796 J388797 J388798 J388799 J388800 J388801 J388802 J388803 J388804 J388805 J388806 J388807 J388808 J388809 J388810 J388811 J388812 J388813 J388814 J388815 J388816 J388817 J388818 J388819 J388820 J388821 J388822 J388823 J388824 J388825 J388826 J388827 J388828 J388829 J388830 J388831 J388832 J388833 J388834 J388835 J388836 J388837 J388838 J388839 J388840 J388841 J388842 J388843 J388844 J388845 J388846 J388847 J388848 J388849 J388850 J388851 J388852 J388853 J388854 J388855 J388856 J388857 J388858 J388859 J388860 J388861 J388862 J388863 J388864 J388865 J388866 J388867 J388868 J388869 J388870 J388871 J388872 J388873 J388874 J388875 J388876 J388877 J388878 J388879 J388880 J388881 J388882 J388883 J388884 J388885 J388886 J388887 J388888 J388889 J388890 J388891 J388892 J388893 J388894 J388895 J388896 J388897 J388898 J388899 J388900 J388901 J388902 J388903 J388904 J388905 J388906 J388907 J388908 J388909 J388910 J388911 J388912 J388913 J388914 J388915 J388916 J388917 J388918 J388919 J388920 J388921 J388922 J388923 J388924 J388925 J388926 J388927 J388928 J388929 J388930 J388931 J388932 J388933 J388934 J388935 J388936 J388937 J388938 J388939 J388940 J388941 J388942 J388943 J388944 J388945 J388946 J388947 J388948 J388949 J388950 J388951 J388952 J388953 J388954 J388955 J388956 J388957 J388958 J388959 J388960 J388961 J388962 J388963 J388964 J388965 J388966 J388967 J388968 J388969 J388970 J388971 J388972 J388973 J388974 J388975 J388976 J388977 J388978 J388979 J388980 J388981 J388982 J388983 J388984 J388985 J388986 J388987 J388988 J388989 J388990 J388991 J388992 J388993 J388994 J388995 J388996 J388997 J388998 J388999 J389000 J389001 J389002 J389003 J389004 J389005 J389006 J389007 J389008 J389009 J389010 J389011 J389012 J389013 J389014 J389015 J389016 J389017 J389018 J389019 J389020 J389021 J389022 J389023 J389024 J389025 J389026 J389027 J389028 J389029 J389030 J389031 J389032 J389033 J389034 J389035 J389036 J389037 J389038 J389039 J389040 J389041 J389042 J389043 J389044 J389045 J389046 J389047 J389048 J389049 J389050 J389051 J389052 J389053 J389054 J389055 J389056 J389057 J389058 J389059 J389060 J389061 J389062 J389063 J389064 J389065 J389066 J389067 J389068 J389069 J389070 J389071 J389072 J389073 J389074 J389075 J389076 J389077 J389078 J389079 J389080 J389081 J389082 J389083 J389084 J389085 J389086 J389087 J389088 J389089 J389090 J389091 J389092 J389093 J389094 J389095 J389096 J389097 J389098 J389099 J389100 J389101 J389102 J389103 J389104 J389105 J389106 J389107 J389108 J389109 J389110 J389111 J389112 J389113 J389114 J389115 J389116 J389117 J389118 J389119 J389120 J389121 J389122 J389123 J389124 J389125 J389126 J389127 J389128 J389129 J389130 J389131 J389132 J389133 J389134 J389135 J389136 J389137 J389138 J389139 J389140 J389141 J389142 J389143 J389144 J389145 J389146 J389147 J389148 J389149 J389150 J389151 J389152 J389153 J389154 J389155 J389156 J389157 J389158 J389159 J389160 J389161 J389162 J389163 J389164 J389165 J389166 J389167 J389168 J389169 J389170 J389171 J389172 J389173 J389174 J389175 J389176 J389177 J389178 J389179 J389180 J389181 J389182 J389183 J389184 J389185 J389186 J389187 J389188 J389189 J389190 J389191 J389192 J389193 J389194 J389195 J389196 J389197 J389198 J389199 J389200 J389201 J389202 J389203 J389204 J389205 J389206 J389207 J389208 J389209 J389210 J389211 J389212 J389213 J389214 J389215 J389216 J389217 J389218 J389219 J389220 J389221 J389222 J389223 J389224 J389225 J389226 J389227 J389228 J389229 J389230 J389231 J389232 J389233 J389234 J389235 J389236 J389237 J389238 J389239 J389240 J389241 J389242 J389243 J389244 J389245 J389246 J389247 J389248 J389249 J389250 J389251 J389252 J389253 J389254 J389255 J389256 J389257 J389258 J389259 J389260 J389261 J389262 J389263 J389264 J389265 J389266 J389267 J389268 J389269 J389270 J389271 J389272 J389273 J389274 J389275 J389276 J389277 J389278 J389279 J389280 J389281 J389282 J389283 J389284 J389285 J389286 J389287 J389288 J389289 J389290 J389291 J389292 J389293 J389294 J389295 J389296 J389297 J389298 J389299 J389300 J389301 J389302 J389303 J389304 J389305 J389306 J389307 J389308 J389309 J389310 J389311 J389312 J389313 J389314 J389315 J389316 J389317 J389318 J389319 J389320 J389321 J389322 J389323 J389324 J389325 J389326 J389327 J389328 J389329 J389330 J389331 J389332 J389333 J389334 J389335 J389336 J389337 J389338 J389339 J389340 J389341 J389342 J389343 J389344 J389345 J389346 J389347 J389348 J389349 J389350 J389351 J389352 J389353 J389354 J389355 J389356 J389357 J389358 J389359 J389360 J389361 J389362 J389363 J389364 J389365 J389366 J389367 J389368 J389369 J389370 J389371 J389372 J389373 J389374 J389375 J389376 J389377 J389378 J389379 J389380 J389381 J389382 J389383 J389384 J389385 J389386 J389387 J389388 J389389 J389390 J389391 J389392 J389393 J389394 J389395 J389396 J389397 J389398 J389399 J389400 J389401 J389402 J389403 J389404 J389405 J389406 J389407 J389408 J389409 J389410 J389411 J389412 J389413 J389414 J389415 J389416 J389417 J389418 J389419 J389420 J389421 J389422 J389423 J389424 J389425 J389426 J389427 J389428 J389429 J389430 J389431 J389432 J389433 J389434 J389435 J389436 J389437 J389438 J389439 J389440 J389441 J389442 J389443 J389444 J389445 J389446 J389447 J389448 J389449 J389450 J389451 J389452 J389453 J389454 J389455 J389456 J389457 J389458 J389459 J389460 J389461 J389462 J389463 J389464 J389465 J389466 J389467 J389468 J389469 J389470 J389471 J389472 J389473 J389474 J389475 J389476 J389477 J389478 J389479 J389480 J389481 J389482 J389483 J389484 J389485 J389486 J389487 J389488 J389489 J389490 J389491 J389492 J389493 J389494 J389495 J389496 J389497 J389498 J389499 J389500 J389501 J389502 J389503 J389504 J389505 J389506 J389507 J389508 J389509 J389510 J389511 J389512 J389513 J389514 J389515 J389516 J389517 J389518 J389519 J389520 J389521 J389522 J389523 J389524 J389525 J389526 J389527 J389528 J389529 J389530 J389531 J389532 J389533 J389534 J389535 J389536 J389537 J389538 J389539 J389540 J389541 J389542 J389543 J389544 J389545 J389546 J389547 J389548 J389549 J389550 J389551 J389552 J389553 J389554 J389555 J389556 J389557 J389558 J389559 J389560 J389561 J389562 J389563 J389564 J389565 J389566 J389567 J389568 J389569 J389570 J389571 J389572 J389573 J389574 J389575 J389576 J389577 J389578 J389579 J389580 J389581 J389582 J389583 J389584 J389585 J389586 J389587 J389588 J389589 J389590 J389591 J389592 J389593 J389594 J389595 J389596 J389597 J389598 J389599 J389600 J389601 J389602 J389603 J389604 J389605 J389606 J389607 J389608 J389609 J389610 J389611 J389612 J389613 J389614 J389615 J389616 J389617 J389618 J389619 J389620 J389621 J389622 J389623 J389624 J389625 J389626 J389627 J389628 J389629 J389630 J389631 J389632 J389633 J389634 J389635 J389636 J389637 J389638 J389639 J389640 J389641 J389642 J389643 J389644 J389645 J389646 J389647 J389648 J389649 J389650 J389651 J389652 J389653 J389654 J389655 J389656 J389657 J389658 J389659 J389660 J389661 J389662 J389663 J389664 J389665 J389666 J389667 J389668 J389669 J389670 J389671 J389672 J389673 J389674 J389675 J389676 J389677 J389678 J389679 J389680 J389681 J389682 J389683 J389684 J389685 J389686 J389687 J389688 J389689 J389690 J389691 J389692 J389693 J389694 J389695 J389696 J389697 J389698 J389699 J389700 J389701 J389702 J389703 J389704 J389705 J389706 J389707 J389708 J389709 J389710 J389711 J389712 J389713 J389714 J389715 J389716 J389717 J389718 J389719 J389720 J389721 J389722 J389723 J389724 J389725 J389726 J389727 J389728 J389729 J389730 J389731 J389732 J389733 J389734 J389735 J389736 J389737 J389738 J389739 J389740 J389741 J389742 J389743 J389744 J389745 J389746 J389747 J389748 J389749 J389750 J389751 J389752 J389753 J389754 J389755 J389756 J389757 J389758 J389759 J389760 J389761 J389762 J389763 J389764 J389765 J389766 J389767 J389768 J389769 J389770 J389771 J389772 J389773 J389774 J389775 J389776 J389777 J389778 J389779 J389780 J389781 J389782 J389783 J389784 J389785 J389786 J389787 J389788 J389789 J389790 J389791 J389792 J389793 J389794 J389795 J389796 J389797 J389798 J389799 J389800 J389801 J389802 J389803 J389804 J389805 J389806 J389807 J389808 J389809 J389810 J389811 J389812 J389813 J389814 J389815 J389816 J389817 J389818 J389819 J389820 J389821 J389822 J389823 J389824 J389825 J389826 J389827 J389828 J389829 J389830 J389831 J389832 J389833 J389834 J389835 J389836 J389837 J389838 J389839 J389840 J389841 J389842 J389843 J389844 J389845 J389846 J389847 J389848 J389849 J389850 J389851 J389852 J389853 J389854 J389855 J389856 J389857 J389858 J389859 J389860 J389861 J389862 J389863 J389864 J389865 J389866 J389867 J389868 J389869 J389870 J389871 J389872 J389873 J389874 J389875 J389876 J389877 J389878 J389879 J389880 J389881 J389882 J389883 J389884 J389885 J389886 J389887 J389888 J389889 J389890 J389891 J389892 J389893 J389894 J389895 J389896 J389897 J389898 J389899 J389900 J389901 J389902 J389903 J389904 J389905 J389906 J389907 J389908 J389909 J389910 J389911 J389912 J389913 J389914 J389915 J389916 J389917 J389918 J389919 J389920 J389921 J389922 J389923 J389924 J389925 J389926 J389927 J389928 J389929 J389930 J389931 J389932 J389933 J389934 J389935 J389936 J389937 J389938 J389939 J389940 J389941 J389942 J389943 J389944 J389945 J389946 J389947 J389948 J389949 J389950 J389951 J389952 J389953 J389954 J389955 J389956 J389957 J389958 J389959 J389960 J389961 J389962 J389963 J389964 J389965 J389966 J389967 J389968 J389969 J389970 J389971 J389972 J389973 J389974 J389975 J389976 J389977 J389978 J389979 J389980 J389981 J389982 J389983 J389984 J389985 J389986 J389987 J389988 J389989 J389990 J389991 J389992 J389993 J389994 J389995 J389996 J389997 J389998 J389999 J390000 J390001 J390002 J390003 J390004 J390005 J390006 J390007 J390008 J390009 J390010 J390011 J390012 J390013 J390014 J390015 J390016 J390017 J390018 J390019 J390020 J390021 J390022 J390023 J390024 J390025 J390026 J390027 J390028 J390029 J390030 J390031 J390032 J390033 J390034 J390035 J390036 J390037 J390038 J390039 J390040 J390041 J390042 J390043 J390044 J390045 J390046 J390047 J390048 J390049 J390050 J390051 J390052 J390053 J390054 J390055 J390056 J390057 J390058 J390059 J390060 J390061 J390062 J390063 J390064 J390065 J390066 J390067 J390068 J390069 J390070 J390071 J390072 J390073 J390074 J390075 J390076 J390077 J390078 J390079 J390080 J390081 J390082 J390083 J390084 J390085 J390086 J390087 J390088 J390089 J390090 J390091 J390092 J390093 J390094 J390095 J390096 J390097 J390098 J390099 J390100 J390101 J390102 J390103 J390104 J390105 J390106 J390107 J390108 J390109 J390110 J390111 J390112 J390113 J390114 J390115 J390116 J390117 J390118 J390119 J390120 J390121 J390122 J390123 J390124 J390125 J390126 J390127 J390128 J390129 J390130 J390131 J390132 J390133 J390134 J390135 J390136 J390137 J390138 J390139 J390140 J390141 J390142 J390143 J390144 J390145 J390146 J390147 J390148 J390149 J390150 J390151 J390152 J390153 J390154 J390155 J390156 J390157 J390158 J390159 J390160 J390161 J390162 J390163 J390164 J390165 J390166 J390167 J390168 J390169 J390170 J390171 J390172 J390173 J390174 J390175 J390176 J390177 J390178 J390179 J390180 J390181 J390182 J390183 J390184 J390185 J390186 J390187 J390188 J390189 J390190 J390191 J390192 J390193 J390194 J390195 J390196 J390197 J390198 J390199 J390200 J390201 J390202 J390203 J390204 J390205 J390206 J390207 J390208 J390209 J390210 J390211 J390212 J390213 J390214 J390215 J390216 J390217 J390218 J390219 J390220 J390221 J390222 J390223 J390224 J390225 J390226 J390227 J390228 J390229 J390230 J390231 J390232 J390233 J390234 J390235 J390236 J390237 J390238 J390239 J390240 J390241 J390242 J390243 J390244 J390245 J390246 J390247 J390248 J390249 J390250 J390251 J390252 J390253 J390254 J390255 J390256 J390257 J390258 J390259 J390260 J390261 J390262 J390263 J390264 J390265 J390266 J390267 J390268 J390269 J390270 J390271 J390272 J390273 J390274 J390275 J390276 J390277 J390278 J390279 J390280 J390281 J390282 J390283 J390284 J390285 J390286 J390287 J390288 J390289 J390290 J390291 J390292 J390293 J390294 J390295 J390296 J390297 J390298 J390299 J390300 J390301 J390302 J390303 J390304 J390305 J390306 J390307 J390308 J390309 J390310 J390311 J390312 J390313 J390314 J390315 J390316 J390317 J390318 J390319 J390320 J390321 J390322 J390323 J390324 J390325 J390326 J390327 J390328 J390329 J390330 J390331 J390332 J390333 J390334 J390335 J390336 J390337 J390338 J390339 J390340 J390341 J390342 J390343 J390344 J390345 J390346 J390347 J390348 J390349 J390350 J390351 J390352 J390353 J390354 J390355 J390356 J390357 J390358 J390359 J390360 J390361 J390362 J390363 J390364 J390365 J390366 J390367 J390368 J390369 J390370 J390371 J390372 J390373 J390374 J390375 J390376 J390377 J390378 J390379 J390380 J390381 J390382 J390383 J390384 J390385 J390386 J390387 J390388 J390389 J390390 J390391 J390392 J390393 J390394 J390395 J390396 J390397 J390398 J390399 J390400 J390401 J390402 J390403 J390404 J390405 J390406 J390407 J390408 J390409 J390410 J390411 J390412 J390413 J390414 J390415 J390416 J390417 J390418 J390419 J390420 J390421 J390422 J390423 J390424 J390425 J390426 J390427 J390428 J390429 J390430 J390431 J390432 J390433 J390434 J390435 J390436 J390437 J390438 J390439 J390440 J390441 J390442 J390443 J390444 J390445 J390446 J390447 J390448 J390449 J390450 J390451 J390452 J390453 J390454 J390455 J390456 J390457 J390458 J390459 J390460 J390461 J390462 J390463 J390464 J390465 J390466 J390467 J390468 J390469 J390470 J390471 J390472 J390473 J390474 J390475 J390476 J390477 J390478 J390479 J390480 J390481 J390482 J390483 J390484 J390485 J390486 J390487 J390488 J390489 J390490 J390491 J390492 J390493 J390494 J390495 J390496 J390497 J390498 J390499 J390500 J390501 J390502 J390503 J390504 J390505 J390506 J390507 J390508 J390509 J390510 J390511 J390512 J390513 J390514 J390515 J390516 J390517 J390518 J390519 J390520 J390521 J390522 J390523 J390524 J390525 J390526 J390527 J390528 J390529 J390530 J390531 J390532 J390533 J390534 J390535 J390536 J390537 J390538 J390539 J390540 J390541 J390542 J390543 J390544 J390545 J390546 J390547 J390548 J390549 J390550 J390551 J390552 J390553 J390554 J390555 J390556 J390557 J390558 J390559 J390560 J390561 J390562 J390563 J390564 J390565 J390566 J390567 J390568 J390569 J390570 J390571 J390572 J390573 J390574 J390575 J390576 J390577 J390578 J390579 J390580 J390581 J390582 J390583 J390584 J390585 J390586 J390587 J390588 J390589 J390590 J390591 J390592 J390593 J390594 J390595 J390596 J390597 J390598 J390599 J390600 J390601 J390602 J390603 J390604 J390605 J390606 J390607 J390608 J390609 J390610 J390611 J390612 J390613 J390614 J390615 J390616 J390617 J390618 J390619 J390620 J390621 J390622 J390623 J390624 J390625 J390626 J390627 J390628 J390629 J390630 J390631 J390632 J390633 J390634 J390635 J390636 J390637 J390638 J390639 J390640 J390641 J390642 J390643 J390644 J390645 J390646 J390647 J390648 J390649 J390650 J390651 J390652 J390653 J390654 J390655 J390656 J390657 J390658 J390659 J390660 J390661 J390662 J390663 J390664 J390665 J390666 J390667 J390668 J390669 J390670 J390671 J390672 J390673 J390674 J390675 J390676 J390677 J390678 J390679 J390680 J390681 J390682 J390683 J390684 J390685 J390686 J390687 J390688 J390689 J390690 J390691 J390692 J390693 J390694 J390695 J390696 J390697 J390698 J390699 J390700 J390701 J390702 J390703 J390704 J390705 J390706 J390707 J390708 J390709 J390710 J390711 J390712 J390713 J390714 J390715 J390716 J390717 J390718 J390719 J390720 J390721 J390722 J390723 J390724 J390725 J390726 J390727 J390728 J390729 J390730 J390731 J390732 J390733 J390734 J390735 J390736 J390737 J390738 J390739 J390740 J390741 J390742 J390743 J390744 J390745 J390746 J390747 J390748 J390749 J390750 J390751 J390752 J390753 J390754 J390755 J390756 J390757 J390758 J390759 J390760 J390761 J390762 J390763 J390764 J390765 J390766 J390767 J390768 J390769 J390770 J390771 J390772 J390773 J390774 J390775 J390776 J390777 J390778 J390779 J390780 J390781 J390782 J390783 J390784 J390785 J390786 J390787 J390788 J390789 J390790 J390791 J390792 J390793 J390794 J390795 J390796 J390797 J390798 J390799 J390800 J390801 J390802 J390803 J390804 J390805 J390806 J390807 J390808 J390809 J390810 J390811 J390812 J390813 J390814 J390815 J390816 J390817 J390818 J390819 J390820 J390821 J390822 J390823 J390824 J390825 J390826 J390827 J390828 J390829 J390830 J390831 J390832 J390833 J390834 J390835 J390836 J390837 J390838 J390839 J390840 J390841 J390842 J390843 J390844 J390845 J390846 J390847 J390848 J390849 J390850 J390851 J390852 J390853 J390854 J390855 J390856 J390857 J390858 J390859 J390860 J390861 J390862 J390863 J390864 J390865 J390866 J390867 J390868 J390869 J390870 J390871 J390872 J390873 J390874 J390875 J390876 J390877 J390878 J390879 J390880 J390881 J390882 J390883 J390884 J390885 J390886 J390887 J390888 J390889 J390890 J390891 J390892 J390893 J390894 J390895 J390896 J390897 J390898 J390899 J390900 J390901 J390902 J390903 J390904 J390905 J390906 J390907 J390908 J390909 J390910 J390911 J390912 J390913 J390914 J390915 J390916 J390917 J390918 J390919 J390920 J390921 J390922 J390923 J390924 J390925 J390926 J390927 J390928 J390929 J390930 J390931 J390932 J390933 J390934 J390935 J390936 J390937 J390938 J390939 J390940 J390941 J390942 J390943 J390944 J390945 J390946 J390947 J390948 J390949 J390950 J390951 J390952 J390953 J390954 J390955 J390956 J390957 J390958 J390959 J390960 J390961 J390962 J390963 J390964 J390965 J390966 J390967 J390968 J390969 J390970 J390971 J390972 J390973 J390974 J390975 J390976 J390977 J390978 J390979 J390980 J390981 J390982 J390983 J390984 J390985 J390986 J390987 J390988 J390989 J390990 J390991 J390992 J390993 J390994 J390995 J390996 J390997 J390998 J390999 J391000 J391001 J391002 J391003 J391004 J391005 J391006 J391007 J391008 J391009 J391010 J391011 J391012 J391013 J391014 J391015 J391016 J391017 J391018 J391019 J391020 J391021 J391022 J391023 J391024 J391025 J391026 J391027 J391028 J391029 J391030 J391031 J391032 J391033 J391034 J391035 J391036 J391037 J391038 J391039 J391040 J391041 J391042 J391043 J391044 J391045 J391046 J391047 J391048 J391049 J391050 J391051 J391052 J391053 J391054 J391055 J391056 J391057 J391058 J391059 J391060 J391061 J391062 J391063 J391064 J391065 J391066 J391067 J391068 J391069 J391070 J391071 J391072 J391073 J391074 J391075 J391076 J391077 J391078 J391079 J391080 J391081 J391082 J391083 J391084 J391085 J391086 J391087 J391088 J391089 J391090 J391091 J391092 J391093 J391094 J391095 J391096 J391097 J391098 J391099 J391100 J391101 J391102 J391103 J391104 J391105 J391106 J391107 J391108 J391109 J391110 J391111 J391112 J391113 J391114 J391115 J391116 J391117 J391118 J391119 J391120 J391121 J391122 J391123 J391124 J391125 J391126 J391127 J391128 J391129 J391130 J391131 J391132 J391133 J391134 J391135 J391136 J391137 J391138 J391139 J391140 J391141 J391142 J391143 J391144 J391145 J391146 J391147 J391148 J391149 J391150 J391151 J391152 J391153 J391154 J391155 J391156 J391157 J391158 J391159 J391160 J391161 J391162 J391163 J391164 J391165 J391166 J391167 J391168 J391169 J391170 J391171 J391172 J391173 J391174 J391175 J391176 J391177 J391178 J391179 J391180 J391181 J391182 J391183 J391184 J391185 J391186 J391187 J391188 J391189 J391190 J391191 J391192 J391193 J391194 J391195 J391196 J391197 J391198 J391199 J391200 J391201 J391202 J391203 J391204 J391205 J391206 J391207 J391208 J391209 J391210 J391211 J391212 J391213 J391214 J391215 J391216 J391217 J391218 J391219 J391220 J391221 J391222 J391223 J391224 J391225 J391226 J391227 J391228 J391229 J391230 J391231 J391232 J391233 J391234 J391235 J391236 J391237 J391238 J391239 J391240 J391241 J391242 J391243 J391244 J391245 J391246 J391247 J391248 J391249 J391250 J391251 J391252 J391253 J391254 J391255 J391256 J391257 J391258 J391259 J391260 J391261 J391262 J391263 J391264 J391265 J391266 J391267 J391268 J391269 J391270 J391271 J391272 J391273 J391274 J391275 J391276 J391277 J391278 J391279 J391280 J391281 J391282 J391283 J391284 J391285 J391286 J391287 J391288 J391289 J391290 J391291 J391292 J391293 J391294 J391295 J391296 J391297 J391298 J391299 J391300 J391301 J391302 J391303 J391304 J391305 J391306 J391307 J391308 J391309 J391310 J391311 J391312 J391313 J391314 J391315 J391316 J391317 J391318 J391319 J391320 J391321 J391322 J391323 J391324 J391325 J391326 J391327 J391328 J391329 J391330 J391331 J391332 J391333 J391334 J391335 J391336 J391337 J391338 J391339 J391340 J391341 J391342 J391343 J391344 J391345 J391346 J391347 J391348 J391349 J391350 J391351 J391352 J391353 J391354 J391355 J391356 J391357 J391358 J391359 J391360 J391361 J391362 J391363 J391364 J391365 J391366 J391367 J391368 J391369 J391370 J391371 J391372 J391373 J391374 J391375 J391376 J391377 J391378 J391379 J391380 J391381 J391382 J391383 J391384 J391385 J391386 J391387 J391388 J391389 J391390 J391391 J391392 J391393 J391394 J391395 J391396 J391397 J391398 J391399 J391400 J391401 J391402 J391403 J391404 J391405 J391406 J391407 J391408 J391409 J391410 J391411 J391412 J391413 J391414 J391415 J391416 J391417 J391418 J391419 J391420 J391421 J391422 J391423 J391424 J391425 J391426 J391427 J391428 J391429 J391430 J391431 J391432 J391433 J391434 J391435 J391436 J391437 J391438 J391439 J391440 J391441 J391442 J391443 J391444 J391445 J391446 J391447 J391448 J391449 J391450 J391451 J391452 J391453 J391454 J391455 J391456 J391457 J391458 J391459 J391460 J391461 J391462 J391463 J391464 J391465 J391466 J391467 J391468 J391469 J391470 J391471 J391472 J391473 J391474 J391475 J391476 J391477 J391478 J391479 J391480 J391481 J391482 J391483 J391484 J391485 J391486 J391487 J391488 J391489 J391490 J391491 J391492 J391493 J391494 J391495 J391496 J391497 J391498 J391499 J391500 J391501 J391502 J391503 J391504 J391505 J391506 J391507 J391508 J391509 J391510 J391511 J391512 J391513 J391514 J391515 J391516 J391517 J391518 J391519 J391520 J391521 J391522 J391523 J391524 J391525 J391526 J391527 J391528 J391529 J391530 J391531 J391532 J391533 J391534 J391535 J391536 J391537 J391538 J391539 J391540 J391541 J391542 J391543 J391544 J391545 J391546 J391547 J391548 J391549 J391550 J391551 J391552 J391553 J391554 J391555 J391556 J391557 J391558 J391559 J391560 J391561 J391562 J391563 J391564 J391565 J391566 J391567 J391568 J391569 J391570 J391571 J391572 J391573 J391574 J391575 J391576 J391577 J391578 J391579 J391580 J391581 J391582 J391583 J391584 J391585 J391586 J391587 J391588 J391589 J391590 J391591 J391592 J391593 J391594 J391595 J391596 J391597 J391598 J391599 J391600 J391601 J391602 J391603 J391604 J391605 J391606 J391607 J391608 J391609 J391610 J391611 J391612 J391613 J391614 J391615 J391616 J391617 J391618 J391619 J391620 J391621 J391622 J391623 J391624 J391625 J391626 J391627 J391628 J391629 J391630 J391631 J391632 J391633 J391634 J391635 J391636 J391637 J391638 J391639 J391640 J391641 J391642 J391643 J391644 J391645 J391646 J391647 J391648 J391649 J391650 J391651 J391652 J391653 J391654 J391655 J391656 J391657 J391658 J391659 J391660 J391661 J391662 J391663 J391664 J391665 J391666 J391667 J391668 J391669 J391670 J391671 J391672 J391673 J391674 J391675 J391676 J391677 J391678 J391679 J391680 J391681 J391682 J391683 J391684 J391685 J391686 J391687 J391688 J391689 J391690 J391691 J391692 J391693 J391694 J391695 J391696 J391697 J391698 J391699 J391700 J391701 J391702 J391703 J391704 J391705 J391706 J391707 J391708 J391709 J391710 J391711 J391712 J391713 J391714 J391715 J391716 J391717 J391718 J391719 J391720 J391721 J391722 J391723 J391724 J391725 J391726 J391727 J391728 J391729 J391730 J391731 J391732 J391733 J391734 J391735 J391736 J391737 J391738 J391739 J391740 J391741 J391742 J391743 J391744 J391745 J391746 J391747 J391748 J391749 J391750 J391751 J391752 J391753 J391754 J391755 J391756 J391757 J391758 J391759 J391760 J391761 J391762 J391763 J391764 J391765 J391766 J391767 J391768 J391769 J391770 J391771 J391772 J391773 J391774 J391775 J391776 J391777 J391778 J391779 J391780 J391781 J391782 J391783 J391784 J391785 J391786 J391787 J391788 J391789 J391790 J391791 J391792 J391793 J391794 J391795 J391796 J391797 J391798 J391799 J391800 J391801 J391802 J391803 J391804 J391805 J391806 J391807 J391808 J391809 J391810 J391811 J391812 J391813 J391814 J391815 J391816 J391817 J391818 J391819 J391820 J391821 J391822 J391823 J391824 J391825 J391826 J391827 J391828 J391829 J391830 J391831 J391832 J391833 J391834 J391835 J391836 J391837 J391838 J391839 J391840 J391841 J391842 J391843 J391844 J391845 J391846 J391847 J391848 J391849 J391850 J391851 J391852 J391853 J391854 J391855 J391856 J391857 J391858 J391859 J391860 J391861 J391862 J391863 J391864 J391865 J391866 J391867 J391868 J391869 J391870 J391871 J391872 J391873 J391874 J391875 J391876 J391877 J391878 J391879 J391880 J391881 J391882 J391883 J391884 J391885 J391886 J391887 J391888 J391889 J391890 J391891 J391892 J391893 J391894 J391895 J391896 J391897 J391898 J391899 J391900 J391901 J391902 J391903 J391904 J391905 J391906 J391907 J391908 J391909 J391910 J391911 J391912 J391913 J391914 J391915 J391916 J391917 J391918 J391919 J391920 J391921 J391922 J391923 J391924 J391925 J391926 J391927 J391928 J391929 J391930 J391931 J391932 J391933 J391934 J391935 J391936 J391937 J391938 J391939 J391940 J391941 J391942 J391943 J391944 J391945 J391946 J391947 J391948 J391949 J391950 J391951 J391952 J391953 J391954 J391955 J391956 J391957 J391958 J391959 J391960 J391961 J391962 J391963 J391964 J391965 J391966 J391967 J391968 J391969 J391970 J391971 J391972 J391973 J391974 J391975 J391976 J391977 J391978 J391979 J391980 J391981 J391982 J391983 J391984 J391985 J391986 J391987 J391988 J391989 J391990 J391991 J391992 J391993 J391994 J391995 J391996 J391997 J391998 J391999 J392000 J392001 J392002 J392003 J392004 J392005 J392006 J392007 J392008 J392009 J392010 J392011 J392012 J392013 J392014 J392015 J392016 J392017 J392018 J392019 J392020 J392021 J392022 J392023 J392024 J392025 J392026 J392027 J392028 J392029 J392030 J392031 J392032 J392033 J392034 J392035 J392036 J392037 J392038 J392039 J392040 J392041 J392042 J392043 J392044 J392045 J392046 J392047 J392048 J392049 J392050 J392051 J392052 J392053 J392054 J392055 J392056 J392057 J392058 J392059 J392060 J392061 J392062 J392063 J392064 J392065 J392066 J392067 J392068 J392069 J392070 J392071 J392072 J392073 J392074 J392075 J392076 J392077 J392078 J392079 J392080 J392081 J392082 J392083 J392084 J392085 J392086 J392087 J392088 J392089 J392090 J392091 J392092 J392093 J392094 J392095 J392096 J392097 J392098 J392099 J392100 J392101 J392102 J392103 J392104 J392105 J392106 J392107 J392108 J392109 J392110 J392111 J392112 J392113 J392114 J392115 J392116 J392117 J392118 J392119 J392120 J392121 J392122 J392123 J392124 J392125 J392126 J392127 J392128 J392129 J392130 J392131 J392132 J392133 J392134 J392135 J392136 J392137 J392138 J392139 J392140 J392141 J392142 J392143 J392144 J392145 J392146 J392147 J392148 J392149 J392150 J392151 J392152 J392153 J392154 J392155 J392156 J392157 J392158 J392159 J392160 J392161 J392162 J392163 J392164 J392165 J392166 J392167 J392168 J392169 J392170 J392171 J392172 J392173 J392174 J392175 J392176 J392177 J392178 J392179 J392180 J392181 J392182 J392183 J392184 J392185 J392186 J392187 J392188 J392189 J392190 J392191 J392192 J392193 J392194 J392195 J392196 J392197 J392198 J392199 J392200 J392201 J392202 J392203 J392204 J392205 J392206 J392207 J392208 J392209 J392210 J392211 J392212 J392213 J392214 J392215 J392216 J392217 J392218 J392219 J392220 J392221 J392222 J392223 J392224 J392225 J392226 J392227 J392228 J392229 J392230 J392231 J392232 J392233 J392234 J392235 J392236 J392237 J392238 J392239 J392240 J392241 J392242 J392243 J392244 J392245 J392246 J392247 J392248 J392249 J392250 J392251 J392252 J392253 J392254 J392255 J392256 J392257 J392258 J392259 J392260 J392261 J392262 J392263 J392264 J392265 J392266 J392267 J392268 J392269 J392270 J392271 J392272 J392273 J392274 J392275 J392276 J392277 J392278 J392279 J392280 J392281 J392282 J392283 J392284 J392285 J392286 J392287 J392288 J392289 J392290 J392291 J392292 J392293 J392294 J392295 J392296 J392297 J392298 J392299 J392300 J392301 J392302 J392303 J392304 J392305 J392306 J392307 J392308 J392309 J392310 J392311 J392312 J392313 J392314 J392315 J392316 J392317 J392318 J392319 J392320 J392321 J392322 J392323 J392324 J392325 J392326 J392327 J392328 J392329 J392330 J392331 J392332 J392333 J392334 J392335 J392336 J392337 J392338 J392339 J392340 J392341 J392342 J392343 J392344 J392345 J392346 J392347 J392348 J392349 J392350 J392351 J392352 J392353 J392354 J392355 J392356 J392357 J392358 J392359 J392360 J392361 J392362 J392363 J392364 J392365 J392366 J392367 J392368 J392369 J392370 J392371 J392372 J392373 J392374 J392375 J392376 J392377 J392378 J392379 J392380 J392381 J392382 J392383 J392384 J392385 J392386 J392387 J392388 J392389 J392390 J392391 J392392 J392393 J392394 J392395 J392396 J392397 J392398 J392399 J392400 J392401 J392402 J392403 J392404 J392405 J392406 J392407 J392408 J392409 J392410 J392411 J392412 J392413 J392414 J392415 J392416 J392417 J392418 J392419 J392420 J392421 J392422 J392423 J392424 J392425 J392426 J392427 J392428 J392429 J392430 J392431 J392432 J392433 J392434 J392435 J392436 J392437 J392438 J392439 J392440 J392441 J392442 J392443 J392444 J392445 J392446 J392447 J392448 J392449 J392450 J392451 J392452 J392453 J392454 J392455 J392456 J392457 J392458 J392459 J392460 J392461 J392462 J392463 J392464 J392465 J392466 J392467 J392468 J392469 J392470 J392471 J392472 J392473 J392474 J392475 J392476 J392477 J392478 J392479 J392480 J392481 J392482 J392483 J392484 J392485 J392486 J392487 J392488 J392489 J392490 J392491 J392492 J392493 J392494 J392495 J392496 J392497 J392498 J392499 J392500 J392501 J392502 J392503 J392504 J392505 J392506 J392507 J392508 J392509 J392510 J392511 J392512 J392513 J392514 J392515 J392516 J392517 J392518 J392519 J392520 J392521 J392522 J392523 J392524 J392525 J392526 J392527 J392528 J392529 J392530 J392531 J392532 J392533 J392534 J392535 J392536 J392537 J392538 J392539 J392540 J392541 J392542 J392543 J392544 J392545 J392546 J392547 J392548 J392549 J392550 J392551 J392552 J392553 J392554 J392555 J392556 J392557 J392558 J392559 J392560 J392561 J392562 J392563 J392564 J392565 J392566 J392567 J392568 J392569 J392570 J392571 J392572 J392573 J392574 J392575 J392576 J392577 J392578 J392579 J392580 J392581 J392582 J392583 J392584 J392585 J392586 J392587 J392588 J392589 J392590 J392591 J392592 J392593 J392594 J392595 J392596 J392597 J392598 J392599 J392600 J392601 J392602 J392603 J392604 J392605 J392606 J392607 J392608 J392609 J392610 J392611 J392612 J392613 J392614 J392615 J392616 J392617 J392618 J392619 J392620 J392621 J392622 J392623 J392624 J392625 J392626 J392627 J392628 J392629 J392630 J392631 J392632 J392633 J392634 J392635 J392636 J392637 J392638 J392639 J392640 J392641 J392642 J392643 J392644 J392645 J392646 J392647 J392648 J392649 J392650 J392651 J392652 J392653 J392654 J392655 J392656 J392657 J392658 J392659 J392660 J392661 J392662 J392663 J392664 J392665 J392666 J392667 J392668 J392669 J392670 J392671 J392672 J392673 J392674 J392675 J392676 J392677 J392678 J392679 J392680 J392681 J392682 J392683 J392684 J392685 J392686 J392687 J392688 J392689 J392690 J392691 J392692 J392693 J392694 J392695 J392696 J392697 J392698 J392699 J392700 J392701 J392702 J392703 J392704 J392705 J392706 J392707 J392708 J392709 J392710 J392711 J392712 J392713 J392714 J392715 J392716 J392717 J392718 J392719 J392720 J392721 J392722 J392723 J392724 J392725 J392726 J392727 J392728 J392729 J392730 J392731 J392732 J392733 J392734 J392735 J392736 J392737 J392738 J392739 J392740 J392741 J392742 J392743 J392744 J392745 J392746 J392747 J392748 J392749 J392750 J392751 J392752 J392753 J392754 J392755 J392756 J392757 J392758 J392759 J392760 J392761 J392762 J392763 J392764 J392765 J392766 J392767 J392768 J392769 J392770 J392771 J392772 J392773 J392774 J392775 J392776 J392777 J392778 J392779 J392780 J392781 J392782 J392783 J392784 J392785 J392786 J392787 J392788 J392789 J392790 J392791 J392792 J392793 J392794 J392795 J392796 J392797 J392798 J392799 J392800 J392801 J392802 J392803 J392804 J392805 J392806 J392807 J392808 J392809 J392810 J392811 J392812 J392813 J392814 J392815 J392816 J392817 J392818 J392819 J392820 J392821 J392822 J392823 J392824 J392825 J392826 J392827 J392828 J392829 J392830 J392831 J392832 J392833 J392834 J392835 J392836 J392837 J392838 J392839 J392840 J392841 J392842 J392843 J392844 J392845 J392846 J392847 J392848 J392849 J392850 J392851 J392852 J392853 J392854 J392855 J392856 J392857 J392858 J392859 J392860 J392861 J392862 J392863 J392864 J392865 J392866 J392867 J392868 J392869 J392870 J392871 J392872 J392873 J392874 J392875 J392876 J392877 J392878 J392879 J392880 J392881 J392882 J392883 J392884 J392885 J392886 J392887 J392888 J392889 J392890 J392891 J392892 J392893 J392894 J392895 J392896 J392897 J392898 J392899 J392900 J392901 J392902 J392903 J392904 J392905 J392906 J392907 J392908 J392909 J392910 J392911 J392912 J392913 J392914 J392915 J392916 J392917 J392918 J392919 J392920 J392921 J392922 J392923 J392924 J392925 J392926 J392927 J392928 J392929 J392930 J392931 J392932 J392933 J392934 J392935 J392936 J392937 J392938 J392939 J392940 J392941 J392942 J392943 J392944 J392945 J392946 J392947 J392948 J392949 J392950 J392951 J392952 J392953 J392954 J392955 J392956 J392957 J392958 J392959 J392960 J392961 J392962 J392963 J392964 J392965 J392966 J392967 J392968 J392969 J392970 J392971 J392972 J392973 J392974 J392975 J392976 J392977 J392978 J392979 J392980 J392981 J392982 J392983 J392984 J392985 J392986 J392987 J392988 J392989 J392990 J392991 J392992 J392993 J392994 J392995 J392996 J392997 J392998 J392999 J393000 J393001 J393002 J393003 J393004 J393005 J393006 J393007 J393008 J393009 J393010 J393011 J393012 J393013 J393014 J393015 J393016 J393017 J393018 J393019 J393020 J393021 J393022 J393023 J393024 J393025 J393026 J393027 J393028 J393029 J393030 J393031 J393032 J393033 J393034 J393035 J393036 J393037 J393038 J393039 J393040 J393041 J393042 J393043 J393044 J393045 J393046 J393047 J393048 J393049 J393050 J393051 J393052 J393053 J393054 J393055 J393056 J393057 J393058 J393059 J393060 J393061 J393062 J393063 J393064 J393065 J393066 J393067 J393068 J393069 J393070 J393071 J393072 J393073 J393074 J393075 J393076 J393077 J393078 J393079 J393080 J393081 J393082 J393083 J393084 J393085 J393086 J393087 J393088 J393089 J393090 J393091 J393092 J393093 J393094 J393095 J393096 J393097 J393098 J393099 J393100 J393101 J393102 J393103 J393104 J393105 J393106 J393107 J393108 J393109 J393110 J393111 J393112 J393113 J393114 J393115 J393116 J393117 J393118 J393119 J393120 J393121 J393122 J393123 J393124 J393125 J393126 J393127 J393128 J393129 J393130 J393131 J393132 J393133 J393134 J393135 J393136 J393137 J393138 J393139 J393140 J393141 J393142 J393143 J393144 J393145 J393146 J393147 J393148 J393149 J393150 J393151 J393152 J393153 J393154 J393155 J393156 J393157 J393158 J393159 J393160 J393161 J393162 J393163 J393164 J393165 J393166 J393167 J393168 J393169 J393170 J393171 J393172 J393173 J393174 J393175 J393176 J393177 J393178 J393179 J393180 J393181 J393182 J393183 J393184 J393185 J393186 J393187 J393188 J393189 J393190 J393191 J393192 J393193 J393194 J393195 J393196 J393197 J393198 J393199 J393200 J393201 J393202 J393203 J393204 J393205 J393206 J393207 J393208 J393209 J393210 J393211 J393212 J393213 J393214 J393215 J393216 J393217 J393218 J393219 J393220 J393221 J393222 J393223 J393224 J393225 J393226 J393227 J393228 J393229 J393230 J393231 J393232 J393233 J393234 J393235 J393236 J393237 J393238 J393239 J393240 J393241 J393242 J393243 J393244 J393245 J393246 J393247 J393248 J393249 J393250 J393251 J393252 J393253 J393254 J393255 J393256 J393257 J393258 J393259 J393260 J393261 J393262 J393263 J393264 J393265 J393266 J393267 J393268 J393269 J393270 J393271 J393272 J393273 J393274 J393275 J393276 J393277 J393278 J393279 J393280 J393281 J393282 J393283 J393284 J393285 J393286 J393287 J393288 J393289 J393290 J393291 J393292 J393293 J393294 J393295 J393296 J393297 J393298 J393299 J393300 J393301 J393302 J393303 J393304 J393305 J393306 J393307 J393308 J393309 J393310 J393311 J393312 J393313 J393314 J393315 J393316 J393317 J393318 J393319 J393320 J393321 J393322 J393323 J393324 J393325 J393326 J393327 J393328 J393329 J393330 J393331 J393332 J393333 J393334 J393335 J393336 J393337 J393338 J393339 J393340 J393341 J393342 J393343 J393344 J393345 J393346 J393347 J393348 J393349 J393350 J393351 J393352 J393353 J393354 J393355 J393356 J393357 J393358 J393359 J393360 J393361 J393362 J393363 J393364 J393365 J393366 J393367 J393368 J393369 J393370 J393371 J393372 J393373 J393374 J393375 J393376 J393377 J393378 J393379 J393380 J393381 J393382 J393383 J393384 J393385 J393386 J393387 J393388 J393389 J393390 J393391 J393392 J393393 J393394 J393395 J393396 J393397 J393398 J393399 J393400 J393401 J393402 J393403 J393404 J393405 J393406 J393407 J393408 J393409 J393410 J393411 J393412 J393413 J393414 J393415 J393416 J393417 J393418 J393419 J393420 J393421 J393422 J393423 J393424 J393425 J393426 J393427 J393428 J393429 J393430 J393431 J393432 J393433 J393434 J393435 J393436 J393437 J393438 J393439 J393440 J393441 J393442 J393443 J393444 J393445 J393446 J393447 J393448 J393449 J393450 J393451 J393452 J393453 J393454 J393455 J393456 J393457 J393458 J393459 J393460 J393461 J393462 J393463 J393464 J393465 J393466 J393467 J393468 J393469 J393470 J393471 J393472 J393473 J393474 J393475 J393476 J393477 J393478 J393479 J393480 J393481 J393482 J393483 J393484 J393485 J393486 J393487 J393488 J393489 J393490 J393491 J393492 J393493 J393494 J393495 J393496 J393497 J393498 J393499 J393500 J393501 J393502 J393503 J393504 J393505 J393506 J393507 J393508 J393509 J393510 J393511 J393512 J393513 J393514 J393515 J393516 J393517 J393518 J393519 J393520 J393521 J393522 J393523 J393524 J393525 J393526 J393527 J393528 J393529 J393530 J393531 J393532 J393533 J393534 J393535 J393536 J393537 J393538 J393539 J393540 J393541 J393542 J393543 J393544 J393545 J393546 J393547 J393548 J393549 J393550 J393551 J393552 J393553 J393554 J393555 J393556 J393557 J393558 J393559 J393560 J393561 J393562 J393563 J393564 J393565 J393566 J393567 J393568 J393569 J393570 J393571 J393572 J393573 J393574 J393575 J393576 J393577 J393578 J393579 J393580 J393581 J393582 J393583 J393584 J393585 J393586 J393587 J393588 J393589 J393590 J393591 J393592 J393593 J393594 J393595 J393596 J393597 J393598 J393599 J393600 J393601 J393602 J393603 J393604 J393605 J393606 J393607 J393608 J393609 J393610 J393611 J393612 J393613 J393614 J393615 J393616 J393617 J393618 J393619 J393620 J393621 J393622 J393623 J393624 J393625 J393626 J393627 J393628 J393629 J393630 J393631 J393632 J393633 J393634 J393635 J393636 J393637 J393638 J393639 J393640 J393641 J393642 J393643 J393644 J393645 J393646 J393647 J393648 J393649 J393650 J393651 J393652 J393653 J393654 J393655 J393656 J393657 J393658 J393659 J393660 J393661 J393662 J393663 J393664 J393665 J393666 J393667 J393668 J393669 J393670 J393671 J393672 J393673 J393674 J393675 J393676 J393677 J393678 J393679 J393680 J393681 J393682 J393683 J393684 J393685 J393686 J393687 J393688 J393689 J393690 J393691 J393692 J393693 J393694 J393695 J393696 J393697 J393698 J393699 J393700 J393701 J393702 J393703 J393704 J393705 J393706 J393707 J393708 J393709 J393710 J393711 J393712 J393713 J393714 J393715 J393716 J393717 J393718 J393719 J393720 J393721 J393722 J393723 J393724 J393725 J393726 J393727 J393728 J393729 J393730 J393731 J393732 J393733 J393734 J393735 J393736 J393737 J393738 J393739 J393740 J393741 J393742 J393743 J393744 J393745 J393746 J393747 J393748 J393749 J393750 J393751 J393752 J393753 J393754 J393755 J393756 J393757 J393758 J393759 J393760 J393761 J393762 J393763 J393764 J393765 J393766 J393767 J393768 J393769 J393770 J393771 J393772 J393773 J393774 J393775 J393776 J393777 J393778 J393779 J393780 J393781 J393782 J393783 J393784 J393785 J393786 J393787 J393788 J393789 J393790 J393791 J393792 J393793 J393794 J393795 J393796 J393797 J393798 J393799 J393800 J393801 J393802 J393803 J393804 J393805 J393806 J393807 J393808 J393809 J393810 J393811 J393812 J393813 J393814 J393815 J393816 J393817 J393818 J393819 J393820 J393821 J393822 J393823 J393824 J393825 J393826 J393827 J393828 J393829 J393830 J393831 J393832 J393833 J393834 J393835 J393836 J393837 J393838 J393839 J393840 J393841 J393842 J393843 J393844 J393845 J393846 J393847 J393848 J393849 J393850 J393851 J393852 J393853 J393854 J393855 J393856 J393857 J393858 J393859 J393860 J393861 J393862 J393863 J393864 J393865 J393866 J393867 J393868 J393869 J393870 J393871 J393872 J393873 J393874 J393875 J393876 J393877 J393878 J393879 J393880 J393881 J393882 J393883 J393884 J393885 J393886 J393887 J393888 J393889 J393890 J393891 J393892 J393893 J393894 J393895 J393896 J393897 J393898 J393899 J393900 J393901 J393902 J393903 J393904 J393905 J393906 J393907 J393908 J393909 J393910 J393911 J393912 J393913 J393914 J393915 J393916 J393917 J393918 J393919 J393920 J393921 J393922 J393923 J393924 J393925 J393926 J393927 J393928 J393929 J393930 J393931 J393932 J393933 J393934 J393935 J393936 J393937 J393938 J393939 J393940 J393941 J393942 J393943 J393944 J393945 J393946 J393947 J393948 J393949 J393950 J393951 J393952 J393953 J393954 J393955 J393956 J393957 J393958 J393959 J393960 J393961 J393962 J393963 J393964 J393965 J393966 J393967 J393968 J393969 J393970 J393971 J393972 J393973 J393974 J393975 J393976 J393977 J393978 J393979 J393980 J393981 J393982 J393983 J393984 J393985 J393986 J393987 J393988 J393989 J393990 J393991 J393992 J393993 J393994 J393995 J393996 J393997 J393998 J393999 J394000 J394001 J394002 J394003 J394004 J394005 J394006 J394007 J394008 J394009 J394010 J394011 J394012 J394013 J394014 J394015 J394016 J394017 J394018 J394019 J394020 J394021 J394022 J394023 J394024 J394025 J394026 J394027 J394028 J394029 J394030 J394031 J394032 J394033 J394034 J394035 J394036 J394037 J394038 J394039 J394040 J394041 J394042 J394043 J394044 J394045 J394046 J394047 J394048 J394049 J394050 J394051 J394052 J394053 J394054 J394055 J394056 J394057 J394058 J394059 J394060 J394061 J394062 J394063 J394064 J394065 J394066 J394067 J394068 J394069 J394070 J394071 J394072 J394073 J394074 J394075 J394076 J394077 J394078 J394079 J394080 J394081 J394082 J394083 J394084 J394085 J394086 J394087 J394088 J394089 J394090 J394091 J394092 J394093 J394094 J394095 J394096 J394097 J394098 J394099 J394100 J394101 J394102 J394103 J394104 J394105 J394106 J394107 J394108 J394109 J394110 J394111 J394112 J394113 J394114 J394115 J394116 J394117 J394118 J394119 J394120 J394121 J394122 J394123 J394124 J394125 J394126 J394127 J394128 J394129 J394130 J394131 J394132 J394133 J394134 J394135 J394136 J394137 J394138 J394139 J394140 J394141 J394142 J394143 J394144 J394145 J394146 J394147 J394148 J394149 J394150 J394151 J394152 J394153 J394154 J394155 J394156 J394157 J394158 J394159 J394160 J394161 J394162 J394163 J394164 J394165 J394166 J394167 J394168 J394169 J394170 J394171 J394172 J394173 J394174 J394175 J394176 J394177 J394178 J394179 J394180 J394181 J394182 J394183 J394184 J394185 J394186 J394187 J394188 J394189 J394190 J394191 J394192 J394193 J394194 J394195 J394196 J394197 J394198 J394199 J394200 J394201 J394202 J394203 J394204 J394205 J394206 J394207 J394208 J394209 J394210 J394211 J394212 J394213 J394214 J394215 J394216 J394217 J394218 J394219 J394220 J394221 J394222 J394223 J394224 J394225 J394226 J394227 J394228 J394229 J394230 J394231 J394232 J394233 J394234 J394235 J394236 J394237 J394238 J394239 J394240 J394241 J394242 J394243 J394244 J394245 J394246 J394247 J394248 J394249 J394250 J394251 J394252 J394253 J394254 J394255 J394256 J394257 J394258 J394259 J394260 J394261 J394262 J394263 J394264 J394265 J394266 J394267 J394268 J394269 J394270 J394271 J394272 J394273 J394274 J394275 J394276 J394277 J394278 J394279 J394280 J394281 J394282 J394283 J394284 J394285 J394286 J394287 J394288 J394289 J394290 J394291 J394292 J394293 J394294 J394295 J394296 J394297 J394298 J394299 J394300 J394301 J394302 J394303 J394304 J394305 J394306 J394307 J394308 J394309 J394310 J394311 J394312 J394313 J394314 J394315 J394316 J394317 J394318 J394319 J394320 J394321 J394322 J394323 J394324 J394325 J394326 J394327 J394328 J394329 J394330 J394331 J394332 J394333 J394334 J394335 J394336 J394337 J394338 J394339 J394340 J394341 J394342 J394343 J394344 J394345 J394346 J394347 J394348 J394349 J394350 J394351 J394352 J394353 J394354 J394355 J394356 J394357 J394358 J394359 J394360 J394361 J394362 J394363 J394364 J394365 J394366 J394367 J394368 J394369 J394370 J394371 J394372 J394373 J394374 J394375 J394376 J394377 J394378 J394379 J394380 J394381 J394382 J394383 J394384 J394385 J394386 J394387 J394388 J394389 J394390 J394391 J394392 J394393 J394394 J394395 J394396 J394397 J394398 J394399 J394400 J394401 J394402 J394403 J394404 J394405 J394406 J394407 J394408 J394409 J394410 J394411 J394412 J394413 J394414 J394415 J394416 J394417 J394418 J394419 J394420 J394421 J394422 J394423 J394424 J394425 J394426 J394427 J394428 J394429 J394430 J394431 J394432 J394433 J394434 J394435 J394436 J394437 J394438 J394439 J394440 J394441 J394442 J394443 J394444 J394445 J394446 J394447 J394448 J394449 J394450 J394451 J394452 J394453 J394454 J394455 J394456 J394457 J394458 J394459 J394460 J394461 J394462 J394463 J394464 J394465 J394466 J394467 J394468 J394469 J394470 J394471 J394472 J394473 J394474 J394475 J394476 J394477 J394478 J394479 J394480 J394481 J394482 J394483 J394484 J394485 J394486 J394487 J394488 J394489 J394490 J394491 J394492 J394493 J394494 J394495 J394496 J394497 J394498 J394499 J394500 J394501 J394502 J394503 J394504 J394505 J394506 J394507 J394508 J394509 J394510 J394511 J394512 J394513 J394514 J394515 J394516 J394517 J394518 J394519 J394520 J394521 J394522 J394523 J394524 J394525 J394526 J394527 J394528 J394529 J394530 J394531 J394532 J394533 J394534 J394535 J394536 J394537 J394538 J394539 J394540 J394541 J394542 J394543 J394544 J394545 J394546 J394547 J394548 J394549 J394550 J394551 J394552 J394553 J394554 J394555 J394556 J394557 J394558 J394559 J394560 J394561 J394562 J394563 J394564 J394565 J394566 J394567 J394568 J394569 J394570 J394571 J394572 J394573 J394574 J394575 J394576 J394577 J394578 J394579 J394580 J394581 J394582 J394583 J394584 J394585 J394586 J394587 J394588 J394589 J394590 J394591 J394592 J394593 J394594 J394595 J394596 J394597 J394598 J394599 J394600 J394601 J394602 J394603 J394604 J394605 J394606 J394607 J394608 J394609 J394610 J394611 J394612 J394613 J394614 J394615 J394616 J394617 J394618 J394619 J394620 J394621 J394622 J394623 J394624 J394625 J394626 J394627 J394628 J394629 J394630 J394631 J394632 J394633 J394634 J394635 J394636 J394637 J394638 J394639 J394640 J394641 J394642 J394643 J394644 J394645 J394646 J394647 J394648 J394649 J394650 J394651 J394652 J394653 J394654 J394655 J394656 J394657 J394658 J394659 J394660 J394661 J394662 J394663 J394664 J394665 J394666 J394667 J394668 J394669 J394670 J394671 J394672 J394673 J394674 J394675 J394676 J394677 J394678 J394679 J394680 J394681 J394682 J394683 J394684 J394685 J394686 J394687 J394688 J394689 J394690 J394691 J394692 J394693 J394694 J394695 J394696 J394697 J394698 J394699 J394700 J394701 J394702 J394703 J394704 J394705 J394706 J394707 J394708 J394709 J394710 J394711 J394712 J394713 J394714 J394715 J394716 J394717 J394718 J394719 J394720 J394721 J394722 J394723 J394724 J394725 J394726 J394727 J394728 J394729 J394730 J394731 J394732 J394733 J394734 J394735 J394736 J394737 J394738 J394739 J394740 J394741 J394742 J394743 J394744 J394745 J394746 J394747 J394748 J394749 J394750 J394751 J394752 J394753 J394754 J394755 J394756 J394757 J394758 J394759 J394760 J394761 J394762 J394763 J394764 J394765 J394766 J394767 J394768 J394769 J394770 J394771 J394772 J394773 J394774 J394775 J394776 J394777 J394778 J394779 J394780 J394781 J394782 J394783 J394784 J394785 J394786 J394787 J394788 J394789 J394790 J394791 J394792 J394793 J394794 J394795 J394796 J394797 J394798 J394799 J394800 J394801 J394802 J394803 J394804 J394805 J394806 J394807 J394808 J394809 J394810 J394811 J394812 J394813 J394814 J394815 J394816 J394817 J394818 J394819 J394820 J394821 J394822 J394823 J394824 J394825 J394826 J394827 J394828 J394829 J394830 J394831 J394832 J394833 J394834 J394835 J394836 J394837 J394838 J394839 J394840 J394841 J394842 J394843 J394844 J394845 J394846 J394847 J394848 J394849 J394850 J394851 J394852 J394853 J394854 J394855 J394856 J394857 J394858 J394859 J394860 J394861 J394862 J394863 J394864 J394865 J394866 J394867 J394868 J394869 J394870 J394871 J394872 J394873 J394874 J394875 J394876 J394877 J394878 J394879 J394880 J394881 J394882 J394883 J394884 J394885 J394886 J394887 J394888 J394889 J394890 J394891 J394892 J394893 J394894 J394895 J394896 J394897 J394898 J394899 J394900 J394901 J394902 J394903 J394904 J394905 J394906 J394907 J394908 J394909 J394910 J394911 J394912 J394913 J394914 J394915 J394916 J394917 J394918 J394919 J394920 J394921 J394922 J394923 J394924 J394925 J394926 J394927 J394928 J394929 J394930 J394931 J394932 J394933 J394934 J394935 J394936 J394937 J394938 J394939 J394940 J394941 J394942 J394943 J394944 J394945 J394946 J394947 J394948 J394949 J394950 J394951 J394952 J394953 J394954 J394955 J394956 J394957 J394958 J394959 J394960 J394961 J394962 J394963 J394964 J394965 J394966 J394967 J394968 J394969 J394970 J394971 J394972 J394973 J394974 J394975 J394976 J394977 J394978 J394979 J394980 J394981 J394982 J394983 J394984 J394985 J394986 J394987 J394988 J394989 J394990 J394991 J394992 J394993 J394994 J394995 J394996 J394997 J394998 J394999 J395000 J395001 J395002 J395003 J395004 J395005 J395006 J395007 J395008 J395009 J395010 J395011 J395012 J395013 J395014 J395015 J395016 J395017 J395018 J395019 J395020 J395021 J395022 J395023 J395024 J395025 J395026 J395027 J395028 J395029 J395030 J395031 J395032 J395033 J395034 J395035 J395036 J395037 J395038 J395039 J395040 J395041 J395042 J395043 J395044 J395045 J395046 J395047 J395048 J395049 J395050 J395051 J395052 J395053 J395054 J395055 J395056 J395057 J395058 J395059 J395060 J395061 J395062 J395063 J395064 J395065 J395066 J395067 J395068 J395069 J395070 J395071 J395072 J395073 J395074 J395075 J395076 J395077 J395078 J395079 J395080 J395081 J395082 J395083 J395084 J395085 J395086 J395087 J395088 J395089 J395090 J395091 J395092 J395093 J395094 J395095 J395096 J395097 J395098 J395099 J395100 J395101 J395102 J395103 J395104 J395105 J395106 J395107 J395108 J395109 J395110 J395111 J395112 J395113 J395114 J395115 J395116 J395117 J395118 J395119 J395120 J395121 J395122 J395123 J395124 J395125 J395126 J395127 J395128 J395129 J395130 J395131 J395132 J395133 J395134 J395135 J395136 J395137 J395138 J395139 J395140 J395141 J395142 J395143 J395144 J395145 J395146 J395147 J395148 J395149 J395150 J395151 J395152 J395153 J395154 J395155 J395156 J395157 J395158 J395159 J395160 J395161 J395162 J395163 J395164 J395165 J395166 J395167 J395168 J395169 J395170 J395171 J395172 J395173 J395174 J395175 J395176 J395177 J395178 J395179 J395180 J395181 J395182 J395183 J395184 J395185 J395186 J395187 J395188 J395189 J395190 J395191 J395192 J395193 J395194 J395195 J395196 J395197 J395198 J395199 J395200 J395201 J395202 J395203 J395204 J395205 J395206 J395207 J395208 J395209 J395210 J395211 J395212 J395213 J395214 J395215 J395216 J395217 J395218 J395219 J395220 J395221 J395222 J395223 J395224 J395225 J395226 J395227 J395228 J395229 J395230 J395231 J395232 J395233 J395234 J395235 J395236 J395237 J395238 J395239 J395240 J395241 J395242 J395243 J395244 J395245 J395246 J395247 J395248 J395249 J395250 J395251 J395252 J395253 J395254 J395255 J395256 J395257 J395258 J395259 J395260 J395261 J395262 J395263 J395264 J395265 J395266 J395267 J395268 J395269 J395270 J395271 J395272 J395273 J395274 J395275 J395276 J395277 J395278 J395279 J395280 J395281 J395282 J395283 J395284 J395285 J395286 J395287 J395288 J395289 J395290 J395291 J395292 J395293 J395294 J395295 J395296 J395297 J395298 J395299 J395300 J395301 J395302 J395303 J395304 J395305 J395306 J395307 J395308 J395309 J395310 J395311 J395312 J395313 J395314 J395315 J395316 J395317 J395318 J395319 J395320 J395321 J395322 J395323 J395324 J395325 J395326 J395327 J395328 J395329 J395330 J395331 J395332 J395333 J395334 J395335 J395336 J395337 J395338 J395339 J395340 J395341 J395342 J395343 J395344 J395345 J395346 J395347 J395348 J395349 J395350 J395351 J395352 J395353 J395354 J395355 J395356 J395357 J395358 J395359 J395360 J395361 J395362 J395363 J395364 J395365 J395366 J395367 J395368 J395369 J395370 J395371 J395372 J395373 J395374 J395375 J395376 J395377 J395378 J395379 J395380 J395381 J395382 J395383 J395384 J395385 J395386 J395387 J395388 J395389 J395390 J395391 J395392 J395393 J395394 J395395 J395396 J395397 J395398 J395399 J395400 J395401 J395402 J395403 J395404 J395405 J395406 J395407 J395408 J395409 J395410 J395411 J395412 J395413 J395414 J395415 J395416 J395417 J395418 J395419 J395420 J395421 J395422 J395423 J395424 J395425 J395426 J395427 J395428 J395429 J395430 J395431 J395432 J395433 J395434 J395435 J395436 J395437 J395438 J395439 J395440 J395441 J395442 J395443 J395444 J395445 J395446 J395447 J395448 J395449 J395450 J395451 J395452 J395453 J395454 J395455 J395456 J395457 J395458 J395459 J395460 J395461 J395462 J395463 J395464 J395465 J395466 J395467 J395468 J395469 J395470 J395471 J395472 J395473 J395474 J395475 J395476 J395477 J395478 J395479 J395480 J395481 J395482 J395483 J395484 J395485 J395486 J395487 J395488 J395489 J395490 J395491 J395492 J395493 J395494 J395495 J395496 J395497 J395498 J395499 J395500 J395501 J395502 J395503 J395504 J395505 J395506 J395507 J395508 J395509 J395510 J395511 J395512 J395513 J395514 J395515 J395516 J395517 J395518 J395519 J395520 J395521 J395522 J395523 J395524 J395525 J395526 J395527 J395528 J395529 J395530 J395531 J395532 J395533 J395534 J395535 J395536 J395537 J395538 J395539 J395540 J395541 J395542 J395543 J395544 J395545 J395546 J395547 J395548 J395549 J395550 J395551 J395552 J395553 J395554 J395555 J395556 J395557 J395558 J395559 J395560 J395561 J395562 J395563 J395564 J395565 J395566 J395567 J395568 J395569 J395570 J395571 J395572 J395573 J395574 J395575 J395576 J395577 J395578 J395579 J395580 J395581 J395582 J395583 J395584 J395585 J395586 J395587 J395588 J395589 J395590 J395591 J395592 J395593 J395594 J395595 J395596 J395597 J395598 J395599 J395600 J395601 J395602 J395603 J395604 J395605 J395606 J395607 J395608 J395609 J395610 J395611 J395612 J395613 J395614 J395615 J395616 J395617 J395618 J395619 J395620 J395621 J395622 J395623 J395624 J395625 J395626 J395627 J395628 J395629 J395630 J395631 J395632 J395633 J395634 J395635 J395636 J395637 J395638 J395639 J395640 J395641 J395642 J395643 J395644 J395645 J395646 J395647 J395648 J395649 J395650 J395651 J395652 J395653 J395654 J395655 J395656 J395657 J395658 J395659 J395660 J395661 J395662 J395663 J395664 J395665 J395666 J395667 J395668 J395669 J395670 J395671 J395672 J395673 J395674 J395675 J395676 J395677 J395678 J395679 J395680 J395681 J395682 J395683 J395684 J395685 J395686 J395687 J395688 J395689 J395690 J395691 J395692 J395693 J395694 J395695 J395696 J395697 J395698 J395699 J395700 J395701 J395702 J395703 J395704 J395705 J395706 J395707 J395708 J395709 J395710 J395711 J395712 J395713 J395714 J395715 J395716 J395717 J395718 J395719 J395720 J395721 J395722 J395723 J395724 J395725 J395726 J395727 J395728 J395729 J395730 J395731 J395732 J395733 J395734 J395735 J395736 J395737 J395738 J395739 J395740 J395741 J395742 J395743 J395744 J395745 J395746 J395747 J395748 J395749 J395750 J395751 J395752 J395753 J395754 J395755 J395756 J395757 J395758 J395759 J395760 J395761 J395762 J395763 J395764 J395765 J395766 J395767 J395768 J395769 J395770 J395771 J395772 J395773 J395774 J395775 J395776 J395777 J395778 J395779 J395780 J395781 J395782 J395783 J395784 J395785 J395786 J395787 J395788 J395789 J395790 J395791 J395792 J395793 J395794 J395795 J395796 J395797 J395798 J395799 J395800 J395801 J395802 J395803 J395804 J395805 J395806 J395807 J395808 J395809 J395810 J395811 J395812 J395813 J395814 J395815 J395816 J395817 J395818 J395819 J395820 J395821 J395822 J395823 J395824 J395825 J395826 J395827 J395828 J395829 J395830 J395831 J395832 J395833 J395834 J395835 J395836 J395837 J395838 J395839 J395840 J395841 J395842 J395843 J395844 J395845 J395846 J395847 J395848 J395849 J395850 J395851 J395852 J395853 J395854 J395855 J395856 J395857 J395858 J395859 J395860 J395861 J395862 J395863 J395864 J395865 J395866 J395867 J395868 J395869 J395870 J395871 J395872 J395873 J395874 J395875 J395876 J395877 J395878 J395879 J395880 J395881 J395882 J395883 J395884 J395885 J395886 J395887 J395888 J395889 J395890 J395891 J395892 J395893 J395894 J395895 J395896 J395897 J395898 J395899 J395900 J395901 J395902 J395903 J395904 J395905 J395906 J395907 J395908 J395909 J395910 J395911 J395912 J395913 J395914 J395915 J395916 J395917 J395918 J395919 J395920 J395921 J395922 J395923 J395924 J395925 J395926 J395927 J395928 J395929 J395930 J395931 J395932 J395933 J395934 J395935 J395936 J395937 J395938 J395939 J395940 J395941 J395942 J395943 J395944 J395945 J395946 J395947 J395948 J395949 J395950 J395951 J395952 J395953 J395954 J395955 J395956 J395957 J395958 J395959 J395960 J395961 J395962 J395963 J395964 J395965 J395966 J395967 J395968 J395969 J395970 J395971 J395972 J395973 J395974 J395975 J395976 J395977 J395978 J395979 J395980 J395981 J395982 J395983 J395984 J395985 J395986 J395987 J395988 J395989 J395990 J395991 J395992 J395993 J395994 J395995 J395996 J395997 J395998 J395999 J396000 J396001 J396002 J396003 J396004 J396005 J396006 J396007 J396008 J396009 J396010 J396011 J396012 J396013 J396014 J396015 J396016 J396017 J396018 J396019 J396020 J396021 J396022 J396023 J396024 J396025 J396026 J396027 J396028 J396029 J396030 J396031 J396032 J396033 J396034 J396035 J396036 J396037 J396038 J396039 J396040 J396041 J396042 J396043 J396044 J396045 J396046 J396047 J396048 J396049 J396050 J396051 J396052 J396053 J396054 J396055 J396056 J396057 J396058 J396059 J396060 J396061 J396062 J396063 J396064 J396065 J396066 J396067 J396068 J396069 J396070 J396071 J396072 J396073 J396074 J396075 J396076 J396077 J396078 J396079 J396080 J396081 J396082 J396083 J396084 J396085 J396086 J396087 J396088 J396089 J396090 J396091 J396092 J396093 J396094 J396095 J396096 J396097 J396098 J396099 J396100 J396101 J396102 J396103 J396104 J396105 J396106 J396107 J396108 J396109 J396110 J396111 J396112 J396113 J396114 J396115 J396116 J396117 J396118 J396119 J396120 J396121 J396122 J396123 J396124 J396125 J396126 J396127 J396128 J396129 J396130 J396131 J396132 J396133 J396134 J396135 J396136 J396137 J396138 J396139 J396140 J396141 J396142 J396143 J396144 J396145 J396146 J396147 J396148 J396149 J396150 J396151 J396152 J396153 J396154 J396155 J396156 J396157 J396158 J396159 J396160 J396161 J396162 J396163 J396164 J396165 J396166 J396167 J396168 J396169 J396170 J396171 J396172 J396173 J396174 J396175 J396176 J396177 J396178 J396179 J396180 J396181 J396182 J396183 J396184 J396185 J396186 J396187 J396188 J396189 J396190 J396191 J396192 J396193 J396194 J396195 J396196 J396197 J396198 J396199 J396200 J396201 J396202 J396203 J396204 J396205 J396206 J396207 J396208 J396209 J396210 J396211 J396212 J396213 J396214 J396215 J396216 J396217 J396218 J396219 J396220 J396221 J396222 J396223 J396224 J396225 J396226 J396227 J396228 J396229 J396230 J396231 J396232 J396233 J396234 J396235 J396236 J396237 J396238 J396239 J396240 J396241 J396242 J396243 J396244 J396245 J396246 J396247 J396248 J396249 J396250 J396251 J396252 J396253 J396254 J396255 J396256 J396257 J396258 J396259 J396260 J396261 J396262 J396263 J396264 J396265 J396266 J396267 J396268 J396269 J396270 J396271 J396272 J396273 J396274 J396275 J396276 J396277 J396278 J396279 J396280 J396281 J396282 J396283 J396284 J396285 J396286 J396287 J396288 J396289 J396290 J396291 J396292 J396293 J396294 J396295 J396296 J396297 J396298 J396299 J396300 J396301 J396302 J396303 J396304 J396305 J396306 J396307 J396308 J396309 J396310 J396311 J396312 J396313 J396314 J396315 J396316 J396317 J396318 J396319 J396320 J396321 J396322 J396323 J396324 J396325 J396326 J396327 J396328 J396329 J396330 J396331 J396332 J396333 J396334 J396335 J396336 J396337 J396338 J396339 J396340 J396341 J396342 J396343 J396344 J396345 J396346 J396347 J396348 J396349 J396350 J396351 J396352 J396353 J396354 J396355 J396356 J396357 J396358 J396359 J396360 J396361 J396362 J396363 J396364 J396365 J396366 J396367 J396368 J396369 J396370 J396371 J396372 J396373 J396374 J396375 J396376 J396377 J396378 J396379 J396380 J396381 J396382 J396383 J396384 J396385 J396386 J396387 J396388 J396389 J396390 J396391 J396392 J396393 J396394 J396395 J396396 J396397 J396398 J396399 J396400 J396401 J396402 J396403 J396404 J396405 J396406 J396407 J396408 J396409 J396410 J396411 J396412 J396413 J396414 J396415 J396416 J396417 J396418 J396419 J396420 J396421 J396422 J396423 J396424 J396425 J396426 J396427 J396428 J396429 J396430 J396431 J396432 J396433 J396434 J396435 J396436 J396437 J396438 J396439 J396440 J396441 J396442 J396443 J396444 J396445 J396446 J396447 J396448 J396449 J396450 J396451 J396452 J396453 J396454 J396455 J396456 J396457 J396458 J396459 J396460 J396461 J396462 J396463 J396464 J396465 J396466 J396467 J396468 J396469 J396470 J396471 J396472 J396473 J396474 J396475 J396476 J396477 J396478 J396479 J396480 J396481 J396482 J396483 J396484 J396485 J396486 J396487 J396488 J396489 J396490 J396491 J396492 J396493 J396494 J396495 J396496 J396497 J396498 J396499 J396500 J396501 J396502 J396503 J396504 J396505 J396506 J396507 J396508 J396509 J396510 J396511 J396512 J396513 J396514 J396515 J396516 J396517 J396518 J396519 J396520 J396521 J396522 J396523 J396524 J396525 J396526 J396527 J396528 J396529 J396530 J396531 J396532 J396533 J396534 J396535 J396536 J396537 J396538 J396539 J396540 J396541 J396542 J396543 J396544 J396545 J396546 J396547 J396548 J396549 J396550 J396551 J396552 J396553 J396554 J396555 J396556 J396557 J396558 J396559 J396560 J396561 J396562 J396563 J396564 J396565 J396566 J396567 J396568 J396569 J396570 J396571 J396572 J396573 J396574 J396575 J396576 J396577 J396578 J396579 J396580 J396581 J396582 J396583 J396584 J396585 J396586 J396587 J396588 J396589 J396590 J396591 J396592 J396593 J396594 J396595 J396596 J396597 J396598 J396599 J396600 J396601 J396602 J396603 J396604 J396605 J396606 J396607 J396608 J396609 J396610 J396611 J396612 J396613 J396614 J396615 J396616 J396617 J396618 J396619 J396620 J396621 J396622 J396623 J396624 J396625 J396626 J396627 J396628 J396629 J396630 J396631 J396632 J396633 J396634 J396635 J396636 J396637 J396638 J396639 J396640 J396641 J396642 J396643 J396644 J396645 J396646 J396647 J396648 J396649 J396650 J396651 J396652 J396653 J396654 J396655 J396656 J396657 J396658 J396659 J396660 J396661 J396662 J396663 J396664 J396665 J396666 J396667 J396668 J396669 J396670 J396671 J396672 J396673 J396674 J396675 J396676 J396677 J396678 J396679 J396680 J396681 J396682 J396683 J396684 J396685 J396686 J396687 J396688 J396689 J396690 J396691 J396692 J396693 J396694 J396695 J396696 J396697 J396698 J396699 J396700 J396701 J396702 J396703 J396704 J396705 J396706 J396707 J396708 J396709 J396710 J396711 J396712 J396713 J396714 J396715 J396716 J396717 J396718 J396719 J396720 J396721 J396722 J396723 J396724 J396725 J396726 J396727 J396728 J396729 J396730 J396731 J396732 J396733 J396734 J396735 J396736 J396737 J396738 J396739 J396740 J396741 J396742 J396743 J396744 J396745 J396746 J396747 J396748 J396749 J396750 J396751 J396752 J396753 J396754 J396755 J396756 J396757 J396758 J396759 J396760 J396761 J396762 J396763 J396764 J396765 J396766 J396767 J396768 J396769 J396770 J396771 J396772 J396773 J396774 J396775 J396776 J396777 J396778 J396779 J396780 J396781 J396782 J396783 J396784 J396785 J396786 J396787 J396788 J396789 J396790 J396791 J396792 J396793 J396794 J396795 J396796 J396797 J396798 J396799 J396800 J396801 J396802 J396803 J396804 J396805 J396806 J396807 J396808 J396809 J396810 J396811 J396812 J396813 J396814 J396815 J396816 J396817 J396818 J396819 J396820 J396821 J396822 J396823 J396824 J396825 J396826 J396827 J396828 J396829 J396830 J396831 J396832 J396833 J396834 J396835 J396836 J396837 J396838 J396839 J396840 J396841 J396842 J396843 J396844 J396845 J396846 J396847 J396848 J396849 J396850 J396851 J396852 J396853 J396854 J396855 J396856 J396857 J396858 J396859 J396860 J396861 J396862 J396863 J396864 J396865 J396866 J396867 J396868 J396869 J396870 J396871 J396872 J396873 J396874 J396875 J396876 J396877 J396878 J396879 J396880 J396881 J396882 J396883 J396884 J396885 J396886 J396887 J396888 J396889 J396890 J396891 J396892 J396893 J396894 J396895 J396896 J396897 J396898 J396899 J396900 J396901 J396902 J396903 J396904 J396905 J396906 J396907 J396908 J396909 J396910 J396911 J396912 J396913 J396914 J396915 J396916 J396917 J396918 J396919 J396920 J396921 J396922 J396923 J396924 J396925 J396926 J396927 J396928 J396929 J396930 J396931 J396932 J396933 J396934 J396935 J396936 J396937 J396938 J396939 J396940 J396941 J396942 J396943 J396944 J396945 J396946 J396947 J396948 J396949 J396950 J396951 J396952 J396953 J396954 J396955 J396956 J396957 J396958 J396959 J396960 J396961 J396962 J396963 J396964 J396965 J396966 J396967 J396968 J396969 J396970 J396971 J396972 J396973 J396974 J396975 J396976 J396977 J396978 J396979 J396980 J396981 J396982 J396983 J396984 J396985 J396986 J396987 J396988 J396989 J396990 J396991 J396992 J396993 J396994 J396995 J396996 J396997 J396998 J396999 J397000 J397001 J397002 J397003 J397004 J397005 J397006 J397007 J397008 J397009 J397010 J397011 J397012 J397013 J397014 J397015 J397016 J397017 J397018 J397019 J397020 J397021 J397022 J397023 J397024 J397025 J397026 J397027 J397028 J397029 J397030 J397031 J397032 J397033 J397034 J397035 J397036 J397037 J397038 J397039 J397040 J397041 J397042 J397043 J397044 J397045 J397046 J397047 J397048 J397049 J397050 J397051 J397052 J397053 J397054 J397055 J397056 J397057 J397058 J397059 J397060 J397061 J397062 J397063 J397064 J397065 J397066 J397067 J397068 J397069 J397070 J397071 J397072 J397073 J397074 J397075 J397076 J397077 J397078 J397079 J397080 J397081 J397082 J397083 J397084 J397085 J397086 J397087 J397088 J397089 J397090 J397091 J397092 J397093 J397094 J397095 J397096 J397097 J397098 J397099 J397100 J397101 J397102 J397103 J397104 J397105 J397106 J397107 J397108 J397109 J397110 J397111 J397112 J397113 J397114 J397115 J397116 J397117 J397118 J397119 J397120 J397121 J397122 J397123 J397124 J397125 J397126 J397127 J397128 J397129 J397130 J397131 J397132 J397133 J397134 J397135 J397136 J397137 J397138 J397139 J397140 J397141 J397142 J397143 J397144 J397145 J397146 J397147 J397148 J397149 J397150 J397151 J397152 J397153 J397154 J397155 J397156 J397157 J397158 J397159 J397160 J397161 J397162 J397163 J397164 J397165 J397166 J397167 J397168 J397169 J397170 J397171 J397172 J397173 J397174 J397175 J397176 J397177 J397178 J397179 J397180 J397181 J397182 J397183 J397184 J397185 J397186 J397187 J397188 J397189 J397190 J397191 J397192 J397193 J397194 J397195 J397196 J397197 J397198 J397199 J397200 J397201 J397202 J397203 J397204 J397205 J397206 J397207 J397208 J397209 J397210 J397211 J397212 J397213 J397214 J397215 J397216 J397217 J397218 J397219 J397220 J397221 J397222 J397223 J397224 J397225 J397226 J397227 J397228 J397229 J397230 J397231 J397232 J397233 J397234 J397235 J397236 J397237 J397238 J397239 J397240 J397241 J397242 J397243 J397244 J397245 J397246 J397247 J397248 J397249 J397250 J397251 J397252 J397253 J397254 J397255 J397256 J397257 J397258 J397259 J397260 J397261 J397262 J397263 J397264 J397265 J397266 J397267 J397268 J397269 J397270 J397271 J397272 J397273 J397274 J397275 J397276 J397277 J397278 J397279 J397280 J397281 J397282 J397283 J397284 J397285 J397286 J397287 J397288 J397289 J397290 J397291 J397292 J397293 J397294 J397295 J397296 J397297 J397298 J397299 J397300 J397301 J397302 J397303 J397304 J397305 J397306 J397307 J397308 J397309 J397310 J397311 J397312 J397313 J397314 J397315 J397316 J397317 J397318 J397319 J397320 J397321 J397322 J397323 J397324 J397325 J397326 J397327 J397328 J397329 J397330 J397331 J397332 J397333 J397334 J397335 J397336 J397337 J397338 J397339 J397340 J397341 J397342 J397343 J397344 J397345 J397346 J397347 J397348 J397349 J397350 J397351 J397352 J397353 J397354 J397355 J397356 J397357 J397358 J397359 J397360 J397361 J397362 J397363 J397364 J397365 J397366 J397367 J397368 J397369 J397370 J397371 J397372 J397373 J397374 J397375 J397376 J397377 J397378 J397379 J397380 J397381 J397382 J397383 J397384 J397385 J397386 J397387 J397388 J397389 J397390 J397391 J397392 J397393 J397394 J397395 J397396 J397397 J397398 J397399 J397400 J397401 J397402 J397403 J397404 J397405 J397406 J397407 J397408 J397409 J397410 J397411 J397412 J397413 J397414 J397415 J397416 J397417 J397418 J397419 J397420 J397421 J397422 J397423 J397424 J397425 J397426 J397427 J397428 J397429 J397430 J397431 J397432 J397433 J397434 J397435 J397436 J397437 J397438 J397439 J397440 J397441 J397442 J397443 J397444 J397445 J397446 J397447 J397448 J397449 J397450 J397451 J397452 J397453 J397454 J397455 J397456 J397457 J397458 J397459 J397460 J397461 J397462 J397463 J397464 J397465 J397466 J397467 J397468 J397469 J397470 J397471 J397472 J397473 J397474 J397475 J397476 J397477 J397478 J397479 J397480 J397481 J397482 J397483 J397484 J397485 J397486 J397487 J397488 J397489 J397490 J397491 J397492 J397493 J397494 J397495 J397496 J397497 J397498 J397499 J397500 J397501 J397502 J397503 J397504 J397505 J397506 J397507 J397508 J397509 J397510 J397511 J397512 J397513 J397514 J397515 J397516 J397517 J397518 J397519 J397520 J397521 J397522 J397523 J397524 J397525 J397526 J397527 J397528 J397529 J397530 J397531 J397532 J397533 J397534 J397535 J397536 J397537 J397538 J397539 J397540 J397541 J397542 J397543 J397544 J397545 J397546 J397547 J397548 J397549 J397550 J397551 J397552 J397553 J397554 J397555 J397556 J397557 J397558 J397559 J397560 J397561 J397562 J397563 J397564 J397565 J397566 J397567 J397568 J397569 J397570 J397571 J397572 J397573 J397574 J397575 J397576 J397577 J397578 J397579 J397580 J397581 J397582 J397583 J397584 J397585 J397586 J397587 J397588 J397589 J397590 J397591 J397592 J397593 J397594 J397595 J397596 J397597 J397598 J397599 J397600 J397601 J397602 J397603 J397604 J397605 J397606 J397607 J397608 J397609 J397610 J397611 J397612 J397613 J397614 J397615 J397616 J397617 J397618 J397619 J397620 J397621 J397622 J397623 J397624 J397625 J397626 J397627 J397628 J397629 J397630 J397631 J397632 J397633 J397634 J397635 J397636 J397637 J397638 J397639 J397640 J397641 J397642 J397643 J397644 J397645 J397646 J397647 J397648 J397649 J397650 J397651 J397652 J397653 J397654 J397655 J397656 J397657 J397658 J397659 J397660 J397661 J397662 J397663 J397664 J397665 J397666 J397667 J397668 J397669 J397670 J397671 J397672 J397673 J397674 J397675 J397676 J397677 J397678 J397679 J397680 J397681 J397682 J397683 J397684 J397685 J397686 J397687 J397688 J397689 J397690 J397691 J397692 J397693 J397694 J397695 J397696 J397697 J397698 J397699 J397700 J397701 J397702 J397703 J397704 J397705 J397706 J397707 J397708 J397709 J397710 J397711 J397712 J397713 J397714 J397715 J397716 J397717 J397718 J397719 J397720 J397721 J397722 J397723 J397724 J397725 J397726 J397727 J397728 J397729 J397730 J397731 J397732 J397733 J397734 J397735 J397736 J397737 J397738 J397739 J397740 J397741 J397742 J397743 J397744 J397745 J397746 J397747 J397748 J397749 J397750 J397751 J397752 J397753 J397754 J397755 J397756 J397757 J397758 J397759 J397760 J397761 J397762 J397763 J397764 J397765 J397766 J397767 J397768 J397769 J397770 J397771 J397772 J397773 J397774 J397775 J397776 J397777 J397778 J397779 J397780 J397781 J397782 J397783 J397784 J397785 J397786 J397787 J397788 J397789 J397790 J397791 J397792 J397793 J397794 J397795 J397796 J397797 J397798 J397799 J397800 J397801 J397802 J397803 J397804 J397805 J397806 J397807 J397808 J397809 J397810 J397811 J397812 J397813 J397814 J397815 J397816 J397817 J397818 J397819 J397820 J397821 J397822 J397823 J397824 J397825 J397826 J397827 J397828 J397829 J397830 J397831 J397832 J397833 J397834 J397835 J397836 J397837 J397838 J397839 J397840 J397841 J397842 J397843 J397844 J397845 J397846 J397847 J397848 J397849 J397850 J397851 J397852 J397853 J397854 J397855 J397856 J397857 J397858 J397859 J397860 J397861 J397862 J397863 J397864 J397865 J397866 J397867 J397868 J397869 J397870 J397871 J397872 J397873 J397874 J397875 J397876 J397877 J397878 J397879 J397880 J397881 J397882 J397883 J397884 J397885 J397886 J397887 J397888 J397889 J397890 J397891 J397892 J397893 J397894 J397895 J397896 J397897 J397898 J397899 J397900 J397901 J397902 J397903 J397904 J397905 J397906 J397907 J397908 J397909 J397910 J397911 J397912 J397913 J397914 J397915 J397916 J397917 J397918 J397919 J397920 J397921 J397922 J397923 J397924 J397925 J397926 J397927 J397928 J397929 J397930 J397931 J397932 J397933 J397934 J397935 J397936 J397937 J397938 J397939 J397940 J397941 J397942 J397943 J397944 J397945 J397946 J397947 J397948 J397949 J397950 J397951 J397952 J397953 J397954 J397955 J397956 J397957 J397958 J397959 J397960 J397961 J397962 J397963 J397964 J397965 J397966 J397967 J397968 J397969 J397970 J397971 J397972 J397973 J397974 J397975 J397976 J397977 J397978 J397979 J397980 J397981 J397982 J397983 J397984 J397985 J397986 J397987 J397988 J397989 J397990 J397991 J397992 J397993 J397994 J397995 J397996 J397997 J397998 J397999 J398000 J398001 J398002 J398003 J398004 J398005 J398006 J398007 J398008 J398009 J398010 J398011 J398012 J398013 J398014 J398015 J398016 J398017 J398018 J398019 J398020 J398021 J398022 J398023 J398024 J398025 J398026 J398027 J398028 J398029 J398030 J398031 J398032 J398033 J398034 J398035 J398036 J398037 J398038 J398039 J398040 J398041 J398042 J398043 J398044 J398045 J398046 J398047 J398048 J398049 J398050 J398051 J398052 J398053 J398054 J398055 J398056 J398057 J398058 J398059 J398060 J398061 J398062 J398063 J398064 J398065 J398066 J398067 J398068 J398069 J398070 J398071 J398072 J398073 J398074 J398075 J398076 J398077 J398078 J398079 J398080 J398081 J398082 J398083 J398084 J398085 J398086 J398087 J398088 J398089 J398090 J398091 J398092 J398093 J398094 J398095 J398096 J398097 J398098 J398099 J398100 J398101 J398102 J398103 J398104 J398105 J398106 J398107 J398108 J398109 J398110 J398111 J398112 J398113 J398114 J398115 J398116 J398117 J398118 J398119 J398120 J398121 J398122 J398123 J398124 J398125 J398126 J398127 J398128 J398129 J398130 J398131 J398132 J398133 J398134 J398135 J398136 J398137 J398138 J398139 J398140 J398141 J398142 J398143 J398144 J398145 J398146 J398147 J398148 J398149 J398150 J398151 J398152 J398153 J398154 J398155 J398156 J398157 J398158 J398159 J398160 J398161 J398162 J398163 J398164 J398165 J398166 J398167 J398168 J398169 J398170 J398171 J398172 J398173 J398174 J398175 J398176 J398177 J398178 J398179 J398180 J398181 J398182 J398183 J398184 J398185 J398186 J398187 J398188 J398189 J398190 J398191 J398192 J398193 J398194 J398195 J398196 J398197 J398198 J398199 J398200 J398201 J398202 J398203 J398204 J398205 J398206 J398207 J398208 J398209 J398210 J398211 J398212 J398213 J398214 J398215 J398216 J398217 J398218 J398219 J398220 J398221 J398222 J398223 J398224 J398225 J398226 J398227 J398228 J398229 J398230 J398231 J398232 J398233 J398234 J398235 J398236 J398237 J398238 J398239 J398240 J398241 J398242 J398243 J398244 J398245 J398246 J398247 J398248 J398249 J398250 J398251 J398252 J398253 J398254 J398255 J398256 J398257 J398258 J398259 J398260 J398261 J398262 J398263 J398264 J398265 J398266 J398267 J398268 J398269 J398270 J398271 J398272 J398273 J398274 J398275 J398276 J398277 J398278 J398279 J398280 J398281 J398282 J398283 J398284 J398285 J398286 J398287 J398288 J398289 J398290 J398291 J398292 J398293 J398294 J398295 J398296 J398297 J398298 J398299 J398300 J398301 J398302 J398303 J398304 J398305 J398306 J398307 J398308 J398309 J398310 J398311 J398312 J398313 J398314 J398315 J398316 J398317 J398318 J398319 J398320 J398321 J398322 J398323 J398324 J398325 J398326 J398327 J398328 J398329 J398330 J398331 J398332 J398333 J398334 J398335 J398336 J398337 J398338 J398339 J398340 J398341 J398342 J398343 J398344 J398345 J398346 J398347 J398348 J398349 J398350 J398351 J398352 J398353 J398354 J398355 J398356 J398357 J398358 J398359 J398360 J398361 J398362 J398363 J398364 J398365 J398366 J398367 J398368 J398369 J398370 J398371 J398372 J398373 J398374 J398375 J398376 J398377 J398378 J398379 J398380 J398381 J398382 J398383 J398384 J398385 J398386 J398387 J398388 J398389 J398390 J398391 J398392 J398393 J398394 J398395 J398396 J398397 J398398 J398399 J398400 J398401 J398402 J398403 J398404 J398405 J398406 J398407 J398408 J398409 J398410 J398411 J398412 J398413 J398414 J398415 J398416 J398417 J398418 J398419 J398420 J398421 J398422 J398423 J398424 J398425 J398426 J398427 J398428 J398429 J398430 J398431 J398432 J398433 J398434 J398435 J398436 J398437 J398438 J398439 J398440 J398441 J398442 J398443 J398444 J398445 J398446 J398447 J398448 J398449 J398450 J398451 J398452 J398453 J398454 J398455 J398456 J398457 J398458 J398459 J398460 J398461 J398462 J398463 J398464 J398465 J398466 J398467 J398468 J398469 J398470 J398471 J398472 J398473 J398474 J398475 J398476 J398477 J398478 J398479 J398480 J398481 J398482 J398483 J398484 J398485 J398486 J398487 J398488 J398489 J398490 J398491 J398492 J398493 J398494 J398495 J398496 J398497 J398498 J398499 J398500 J398501 J398502 J398503 J398504 J398505 J398506 J398507 J398508 J398509 J398510 J398511 J398512 J398513 J398514 J398515 J398516 J398517 J398518 J398519 J398520 J398521 J398522 J398523 J398524 J398525 J398526 J398527 J398528 J398529 J398530 J398531 J398532 J398533 J398534 J398535 J398536 J398537 J398538 J398539 J398540 J398541 J398542 J398543 J398544 J398545 J398546 J398547 J398548 J398549 J398550 J398551 J398552 J398553 J398554 J398555 J398556 J398557 J398558 J398559 J398560 J398561 J398562 J398563 J398564 J398565 J398566 J398567 J398568 J398569 J398570 J398571 J398572 J398573 J398574 J398575 J398576 J398577 J398578 J398579 J398580 J398581 J398582 J398583 J398584 J398585 J398586 J398587 J398588 J398589 J398590 J398591 J398592 J398593 J398594 J398595 J398596 J398597 J398598 J398599 J398600 J398601 J398602 J398603 J398604 J398605 J398606 J398607 J398608 J398609 J398610 J398611 J398612 J398613 J398614 J398615 J398616 J398617 J398618 J398619 J398620 J398621 J398622 J398623 J398624 J398625 J398626 J398627 J398628 J398629 J398630 J398631 J398632 J398633 J398634 J398635 J398636 J398637 J398638 J398639 J398640 J398641 J398642 J398643 J398644 J398645 J398646 J398647 J398648 J398649 J398650 J398651 J398652 J398653 J398654 J398655 J398656 J398657 J398658 J398659 J398660 J398661 J398662 J398663 J398664 J398665 J398666 J398667 J398668 J398669 J398670 J398671 J398672 J398673 J398674 J398675 J398676 J398677 J398678 J398679 J398680 J398681 J398682 J398683 J398684 J398685 J398686 J398687 J398688 J398689 J398690 J398691 J398692 J398693 J398694 J398695 J398696 J398697 J398698 J398699 J398700 J398701 J398702 J398703 J398704 J398705 J398706 J398707 J398708 J398709 J398710 J398711 J398712 J398713 J398714 J398715 J398716 J398717 J398718 J398719 J398720 J398721 J398722 J398723 J398724 J398725 J398726 J398727 J398728 J398729 J398730 J398731 J398732 J398733 J398734 J398735 J398736 J398737 J398738 J398739 J398740 J398741 J398742 J398743 J398744 J398745 J398746 J398747 J398748 J398749 J398750 J398751 J398752 J398753 J398754 J398755 J398756 J398757 J398758 J398759 J398760 J398761 J398762 J398763 J398764 J398765 J398766 J398767 J398768 J398769 J398770 J398771 J398772 J398773 J398774 J398775 J398776 J398777 J398778 J398779 J398780 J398781 J398782 J398783 J398784 J398785 J398786 J398787 J398788 J398789 J398790 J398791 J398792 J398793 J398794 J398795 J398796 J398797 J398798 J398799 J398800 J398801 J398802 J398803 J398804 J398805 J398806 J398807 J398808 J398809 J398810 J398811 J398812 J398813 J398814 J398815 J398816 J398817 J398818 J398819 J398820 J398821 J398822 J398823 J398824 J398825 J398826 J398827 J398828 J398829 J398830 J398831 J398832 J398833 J398834 J398835 J398836 J398837 J398838 J398839 J398840 J398841 J398842 J398843 J398844 J398845 J398846 J398847 J398848 J398849 J398850 J398851 J398852 J398853 J398854 J398855 J398856 J398857 J398858 J398859 J398860 J398861 J398862 J398863 J398864 J398865 J398866 J398867 J398868 J398869 J398870 J398871 J398872 J398873 J398874 J398875 J398876 J398877 J398878 J398879 J398880 J398881 J398882 J398883 J398884 J398885 J398886 J398887 J398888 J398889 J398890 J398891 J398892 J398893 J398894 J398895 J398896 J398897 J398898 J398899 J398900 J398901 J398902 J398903 J398904 J398905 J398906 J398907 J398908 J398909 J398910 J398911 J398912 J398913 J398914 J398915 J398916 J398917 J398918 J398919 J398920 J398921 J398922 J398923 J398924 J398925 J398926 J398927 J398928 J398929 J398930 J398931 J398932 J398933 J398934 J398935 J398936 J398937 J398938 J398939 J398940 J398941 J398942 J398943 J398944 J398945 J398946 J398947 J398948 J398949 J398950 J398951 J398952 J398953 J398954 J398955 J398956 J398957 J398958 J398959 J398960 J398961 J398962 J398963 J398964 J398965 J398966 J398967 J398968 J398969 J398970 J398971 J398972 J398973 J398974 J398975 J398976 J398977 J398978 J398979 J398980 J398981 J398982 J398983 J398984 J398985 J398986 J398987 J398988 J398989 J398990 J398991 J398992 J398993 J398994 J398995 J398996 J398997 J398998 J398999 J399000 J399001 J399002 J399003 J399004 J399005 J399006 J399007 J399008 J399009 J399010 J399011 J399012 J399013 J399014 J399015 J399016 J399017 J399018 J399019 J399020 J399021 J399022 J399023 J399024 J399025 J399026 J399027 J399028 J399029 J399030 J399031 J399032 J399033 J399034 J399035 J399036 J399037 J399038 J399039 J399040 J399041 J399042 J399043 J399044 J399045 J399046 J399047 J399048 J399049 J399050 J399051 J399052 J399053 J399054 J399055 J399056 J399057 J399058 J399059 J399060 J399061 J399062 J399063 J399064 J399065 J399066 J399067 J399068 J399069 J399070 J399071 J399072 J399073 J399074 J399075 J399076 J399077 J399078 J399079 J399080 J399081 J399082 J399083 J399084 J399085 J399086 J399087 J399088 J399089 J399090 J399091 J399092 J399093 J399094 J399095 J399096 J399097 J399098 J399099 J399100 J399101 J399102 J399103 J399104 J399105 J399106 J399107 J399108 J399109 J399110 J399111 J399112 J399113 J399114 J399115 J399116 J399117 J399118 J399119 J399120 J399121 J399122 J399123 J399124 J399125 J399126 J399127 J399128 J399129 J399130 J399131 J399132 J399133 J399134 J399135 J399136 J399137 J399138 J399139 J399140 J399141 J399142 J399143 J399144 J399145 J399146 J399147 J399148 J399149 J399150 J399151 J399152 J399153 J399154 J399155 J399156 J399157 J399158 J399159 J399160 J399161 J399162 J399163 J399164 J399165 J399166 J399167 J399168 J399169 J399170 J399171 J399172 J399173 J399174 J399175 J399176 J399177 J399178 J399179 J399180 J399181 J399182 J399183 J399184 J399185 J399186 J399187 J399188 J399189 J399190 J399191 J399192 J399193 J399194 J399195 J399196 J399197 J399198 J399199 J399200 J399201 J399202 J399203 J399204 J399205 J399206 J399207 J399208 J399209 J399210 J399211 J399212 J399213 J399214 J399215 J399216 J399217 J399218 J399219 J399220 J399221 J399222 J399223 J399224 J399225 J399226 J399227 J399228 J399229 J399230 J399231 J399232 J399233 J399234 J399235 J399236 J399237 J399238 J399239 J399240 J399241 J399242 J399243 J399244 J399245 J399246 J399247 J399248 J399249 J399250 J399251 J399252 J399253 J399254 J399255 J399256 J399257 J399258 J399259 J399260 J399261 J399262 J399263 J399264 J399265 J399266 J399267 J399268 J399269 J399270 J399271 J399272 J399273 J399274 J399275 J399276 J399277 J399278 J399279 J399280 J399281 J399282 J399283 J399284 J399285 J399286 J399287 J399288 J399289 J399290 J399291 J399292 J399293 J399294 J399295 J399296 J399297 J399298 J399299 J399300 J399301 J399302 J399303 J399304 J399305 J399306 J399307 J399308 J399309 J399310 J399311 J399312 J399313 J399314 J399315 J399316 J399317 J399318 J399319 J399320 J399321 J399322 J399323 J399324 J399325 J399326 J399327 J399328 J399329 J399330 J399331 J399332 J399333 J399334 J399335 J399336 J399337 J399338 J399339 J399340 J399341 J399342 J399343 J399344 J399345 J399346 J399347 J399348 J399349 J399350 J399351 J399352 J399353 J399354 J399355 J399356 J399357 J399358 J399359 J399360 J399361 J399362 J399363 J399364 J399365 J399366 J399367 J399368 J399369 J399370 J399371 J399372 J399373 J399374 J399375 J399376 J399377 J399378 J399379 J399380 J399381 J399382 J399383 J399384 J399385 J399386 J399387 J399388 J399389 J399390 J399391 J399392 J399393 J399394 J399395 J399396 J399397 J399398 J399399 J399400 J399401 J399402 J399403 J399404 J399405 J399406 J399407 J399408 J399409 J399410 J399411 J399412 J399413 J399414 J399415 J399416 J399417 J399418 J399419 J399420 J399421 J399422 J399423 J399424 J399425 J399426 J399427 J399428 J399429 J399430 J399431 J399432 J399433 J399434 J399435 J399436 J399437 J399438 J399439 J399440 J399441 J399442 J399443 J399444 J399445 J399446 J399447 J399448 J399449 J399450 J399451 J399452 J399453 J399454 J399455 J399456 J399457 J399458 J399459 J399460 J399461 J399462 J399463 J399464 J399465 J399466 J399467 J399468 J399469 J399470 J399471 J399472 J399473 J399474 J399475 J399476 J399477 J399478 J399479 J399480 J399481 J399482 J399483 J399484 J399485 J399486 J399487 J399488 J399489 J399490 J399491 J399492 J399493 J399494 J399495 J399496 J399497 J399498 J399499 J399500 J399501 J399502 J399503 J399504 J399505 J399506 J399507 J399508 J399509 J399510 J399511 J399512 J399513 J399514 J399515 J399516 J399517 J399518 J399519 J399520 J399521 J399522 J399523 J399524 J399525 J399526 J399527 J399528 J399529 J399530 J399531 J399532 J399533 J399534 J399535 J399536 J399537 J399538 J399539 J399540 J399541 J399542 J399543 J399544 J399545 J399546 J399547 J399548 J399549 J399550 J399551 J399552 J399553 J399554 J399555 J399556 J399557 J399558 J399559 J399560 J399561 J399562 J399563 J399564 J399565 J399566 J399567 J399568 J399569 J399570 J399571 J399572 J399573 J399574 J399575 J399576 J399577 J399578 J399579 J399580 J399581 J399582 J399583 J399584 J399585 J399586 J399587 J399588 J399589 J399590 J399591 J399592 J399593 J399594 J399595 J399596 J399597 J399598 J399599 J399600 J399601 J399602 J399603 J399604 J399605 J399606 J399607 J399608 J399609 J399610 J399611 J399612 J399613 J399614 J399615 J399616 J399617 J399618 J399619 J399620 J399621 J399622 J399623 J399624 J399625 J399626 J399627 J399628 J399629 J399630 J399631 J399632 J399633 J399634 J399635 J399636 J399637 J399638 J399639 J399640 J399641 J399642 J399643 J399644 J399645 J399646 J399647 J399648 J399649 J399650 J399651 J399652 J399653 J399654 J399655 J399656 J399657 J399658 J399659 J399660 J399661 J399662 J399663 J399664 J399665 J399666 J399667 J399668 J399669 J399670 J399671 J399672 J399673 J399674 J399675 J399676 J399677 J399678 J399679 J399680 J399681 J399682 J399683 J399684 J399685 J399686 J399687 J399688 J399689 J399690 J399691 J399692 J399693 J399694 J399695 J399696 J399697 J399698 J399699 J399700 J399701 J399702 J399703 J399704 J399705 J399706 J399707 J399708 J399709 J399710 J399711 J399712 J399713 J399714 J399715 J399716 J399717 J399718 J399719 J399720 J399721 J399722 J399723 J399724 J399725 J399726 J399727 J399728 J399729 J399730 J399731 J399732 J399733 J399734 J399735 J399736 J399737 J399738 J399739 J399740 J399741 J399742 J399743 J399744 J399745 J399746 J399747 J399748 J399749 J399750 J399751 J399752 J399753 J399754 J399755 J399756 J399757 J399758 J399759 J399760 J399761 J399762 J399763 J399764 J399765 J399766 J399767 J399768 J399769 J399770 J399771 J399772 J399773 J399774 J399775 J399776 J399777 J399778 J399779 J399780 J399781 J399782 J399783 J399784 J399785 J399786 J399787 J399788 J399789 J399790 J399791 J399792 J399793 J399794 J399795 J399796 J399797 J399798 J399799 J399800 J399801 J399802 J399803 J399804 J399805 J399806 J399807 J399808 J399809 J399810 J399811 J399812 J399813 J399814 J399815 J399816 J399817 J399818 J399819 J399820 J399821 J399822 J399823 J399824 J399825 J399826 J399827 J399828 J399829 J399830 J399831 J399832 J399833 J399834 J399835 J399836 J399837 J399838 J399839 J399840 J399841 J399842 J399843 J399844 J399845 J399846 J399847 J399848 J399849 J399850 J399851 J399852 J399853 J399854 J399855 J399856 J399857 J399858 J399859 J399860 J399861 J399862 J399863 J399864 J399865 J399866 J399867 J399868 J399869 J399870 J399871 J399872 J399873 J399874 J399875 J399876 J399877 J399878 J399879 J399880 J399881 J399882 J399883 J399884 J399885 J399886 J399887 J399888 J399889 J399890 J399891 J399892 J399893 J399894 J399895 J399896 J399897 J399898 J399899 J399900 J399901 J399902 J399903 J399904 J399905 J399906 J399907 J399908 J399909 J399910 J399911 J399912 J399913 J399914 J399915 J399916 J399917 J399918 J399919 J399920 J399921 J399922 J399923 J399924 J399925 J399926 J399927 J399928 J399929 J399930 J399931 J399932 J399933 J399934 J399935 J399936 J399937 J399938 J399939 J399940 J399941 J399942 J399943 J399944 J399945 J399946 J399947 J399948 J399949 J399950 J399951 J399952 J399953 J399954 J399955 J399956 J399957 J399958 J399959 J399960 J399961 J399962 J399963 J399964 J399965 J399966 J399967 J399968 J399969 J399970 J399971 J399972 J399973 J399974 J399975 J399976 J399977 J399978 J399979 J399980 J399981 J399982 J399983 J399984 J399985 J399986 J399987 J399988 J399989 J399990 J399991 J399992 J399993 J399994 J399995 J399996 J399997 J399998 J399999 J400000 J400001 J400002 J400003 J400004 J400005 J400006 J400007 J400008 J400009 J400010 J400011 J400012 J400013 J400014 J400015 J400016 J400017 J400018 J400019 J400020 J400021 J400022 J400023 J400024 J400025 J400026 J400027 J400028 J400029 J400030 J400031 J400032 J400033 J400034 J400035 J400036 J400037 J400038 J400039 J400040 J400041 J400042 J400043 J400044 J400045 J400046 J400047 J400048 J400049 J400050 J400051 J400052 J400053 J400054 J400055 J400056 J400057 J400058 J400059 J400060 J400061 J400062 J400063 J400064 J400065 J400066 J400067 J400068 J400069 J400070 J400071 J400072 J400073 J400074 J400075 J400076 J400077 J400078 J400079 J400080 J400081 J400082 J400083 J400084 J400085 J400086 J400087 J400088 J400089 J400090 J400091 J400092 J400093 J400094 J400095 J400096 J400097 J400098 J400099 J400100 J400101 J400102 J400103 J400104 J400105 J400106 J400107 J400108 J400109 J400110 J400111 J400112 J400113 J400114 J400115 J400116 J400117 J400118 J400119 J400120 J400121 J400122 J400123 J400124 J400125 J400126 J400127 J400128 J400129 J400130 J400131 J400132 J400133 J400134 J400135 J400136 J400137 J400138 J400139 J400140 J400141 J400142 J400143 J400144 J400145 J400146 J400147 J400148 J400149 J400150 J400151 J400152 J400153 J400154 J400155 J400156 J400157 J400158 J400159 J400160 J400161 J400162 J400163 J400164 J400165 J400166 J400167 J400168 J400169 J400170 J400171 J400172 J400173 J400174 J400175 J400176 J400177 J400178 J400179 J400180 J400181 J400182 J400183 J400184 J400185 J400186 J400187 J400188 J400189 J400190 J400191 J400192 J400193 J400194 J400195 J400196 J400197 J400198 J400199 J400200 J400201 J400202 J400203 J400204 J400205 J400206 J400207 J400208 J400209 J400210 J400211 J400212 J400213 J400214 J400215 J400216 J400217 J400218 J400219 J400220 J400221 J400222 J400223 J400224 J400225 J400226 J400227 J400228 J400229 J400230 J400231 J400232 J400233 J400234 J400235 J400236 J400237 J400238 J400239 J400240 J400241 J400242 J400243 J400244 J400245 J400246 J400247 J400248 J400249 J400250 J400251 J400252 J400253 J400254 J400255 J400256 J400257 J400258 J400259 J400260 J400261 J400262 J400263 J400264 J400265 J400266 J400267 J400268 J400269 J400270 J400271 J400272 J400273 J400274 J400275 J400276 J400277 J400278 J400279 J400280 J400281 J400282 J400283 J400284 J400285 J400286 J400287 J400288 J400289 J400290 J400291 J400292 J400293 J400294 J400295 J400296 J400297 J400298 J400299 J400300 J400301 J400302 J400303 J400304 J400305 J400306 J400307 J400308 J400309 J400310 J400311 J400312 J400313 J400314 J400315 J400316 J400317 J400318 J400319 J400320 J400321 J400322 J400323 J400324 J400325 J400326 J400327 J400328 J400329 J400330 J400331 J400332 J400333 J400334 J400335 J400336 J400337 J400338 J400339 J400340 J400341 J400342 J400343 J400344 J400345 J400346 J400347 J400348 J400349 J400350 J400351 J400352 J400353 J400354 J400355 J400356 J400357 J400358 J400359 J400360 J400361 J400362 J400363 J400364 J400365 J400366 J400367 J400368 J400369 J400370 J400371 J400372 J400373 J400374 J400375 J400376 J400377 J400378 J400379 J400380 J400381 J400382 J400383 J400384 J400385 J400386 J400387 J400388 J400389 J400390 J400391 J400392 J400393 J400394 J400395 J400396 J400397 J400398 J400399 J400400 J400401 J400402 J400403 J400404 J400405 J400406 J400407 J400408 J400409 J400410 J400411 J400412 J400413 J400414 J400415 J400416 J400417 J400418 J400419 J400420 J400421 J400422 J400423 J400424 J400425 J400426 J400427 J400428 J400429 J400430 J400431 J400432 J400433 J400434 J400435 J400436 J400437 J400438 J400439 J400440 J400441 J400442 J400443 J400444 J400445 J400446 J400447 J400448 J400449 J400450 J400451 J400452 J400453 J400454 J400455 J400456 J400457 J400458 J400459 J400460 J400461 J400462 J400463 J400464 J400465 J400466 J400467 J400468 J400469 J400470 J400471 J400472 J400473 J400474 J400475 J400476 J400477 J400478 J400479 J400480 J400481 J400482 J400483 J400484 J400485 J400486 J400487 J400488 J400489 J400490 J400491 J400492 J400493 J400494 J400495 J400496 J400497 J400498 J400499 J400500 J400501 J400502 J400503 J400504 J400505 J400506 J400507 J400508 J400509 J400510 J400511 J400512 J400513 J400514 J400515 J400516 J400517 J400518 J400519 J400520 J400521 J400522 J400523 J400524 J400525 J400526 J400527 J400528 J400529 J400530 J400531 J400532 J400533 J400534 J400535 J400536 J400537 J400538 J400539 J400540 J400541 J400542 J400543 J400544 J400545 J400546 J400547 J400548 J400549 J400550 J400551 J400552 J400553 J400554 J400555 J400556 J400557 J400558 J400559 J400560 J400561 J400562 J400563 J400564 J400565 J400566 J400567 J400568 J400569 J400570 J400571 J400572 J400573 J400574 J400575 J400576 J400577 J400578 J400579 J400580 J400581 J400582 J400583 J400584 J400585 J400586 J400587 J400588 J400589 J400590 J400591 J400592 J400593 J400594 J400595 J400596 J400597 J400598 J400599 J400600 J400601 J400602 J400603 J400604 J400605 J400606 J400607 J400608 J400609 J400610 J400611 J400612 J400613 J400614 J400615 J400616 J400617 J400618 J400619 J400620 J400621 J400622 J400623 J400624 J400625 J400626 J400627 J400628 J400629 J400630 J400631 J400632 J400633 J400634 J400635 J400636 J400637 J400638 J400639 J400640 J400641 J400642 J400643 J400644 J400645 J400646 J400647 J400648 J400649 J400650 J400651 J400652 J400653 J400654 J400655 J400656 J400657 J400658 J400659 J400660 J400661 J400662 J400663 J400664 J400665 J400666 J400667 J400668 J400669 J400670 J400671 J400672 J400673 J400674 J400675 J400676 J400677 J400678 J400679 J400680 J400681 J400682 J400683 J400684 J400685 J400686 J400687 J400688 J400689 J400690 J400691 J400692 J400693 J400694 J400695 J400696 J400697 J400698 J400699 J400700 J400701 J400702 J400703 J400704 J400705 J400706 J400707 J400708 J400709 J400710 J400711 J400712 J400713 J400714 J400715 J400716 J400717 J400718 J400719 J400720 J400721 J400722 J400723 J400724 J400725 J400726 J400727 J400728 J400729 J400730 J400731 J400732 J400733 J400734 J400735 J400736 J400737 J400738 J400739 J400740 J400741 J400742 J400743 J400744 J400745 J400746 J400747 J400748 J400749 J400750 J400751 J400752 J400753 J400754 J400755 J400756 J400757 J400758 J400759 J400760 J400761 J400762 J400763 J400764 J400765 J400766 J400767 J400768 J400769 J400770 J400771 J400772 J400773 J400774 J400775 J400776 J400777 J400778 J400779 J400780 J400781 J400782 J400783 J400784 J400785 J400786 J400787 J400788 J400789 J400790 J400791 J400792 J400793 J400794 J400795 J400796 J400797 J400798 J400799 J400800 J400801 J400802 J400803 J400804 J400805 J400806 J400807 J400808 J400809 J400810 J400811 J400812 J400813 J400814 J400815 J400816 J400817 J400818 J400819 J400820 J400821 J400822 J400823 J400824 J400825 J400826 J400827 J400828 J400829 J400830 J400831 J400832 J400833 J400834 J400835 J400836 J400837 J400838 J400839 J400840 J400841 J400842 J400843 J400844 J400845 J400846 J400847 J400848 J400849 J400850 J400851 J400852 J400853 J400854 J400855 J400856 J400857 J400858 J400859 J400860 J400861 J400862 J400863 J400864 J400865 J400866 J400867 J400868 J400869 J400870 J400871 J400872 J400873 J400874 J400875 J400876 J400877 J400878 J400879 J400880 J400881 J400882 J400883 J400884 J400885 J400886 J400887 J400888 J400889 J400890 J400891 J400892 J400893 J400894 J400895 J400896 J400897 J400898 J400899 J400900 J400901 J400902 J400903 J400904 J400905 J400906 J400907 J400908 J400909 J400910 J400911 J400912 J400913 J400914 J400915 J400916 J400917 J400918 J400919 J400920 J400921 J400922 J400923 J400924 J400925 J400926 J400927 J400928 J400929 J400930 J400931 J400932 J400933 J400934 J400935 J400936 J400937 J400938 J400939 J400940 J400941 J400942 J400943 J400944 J400945 J400946 J400947 J400948 J400949 J400950 J400951 J400952 J400953 J400954 J400955 J400956 J400957 J400958 J400959 J400960 J400961 J400962 J400963 J400964 J400965 J400966 J400967 J400968 J400969 J400970 J400971 J400972 J400973 J400974 J400975 J400976 J400977 J400978 J400979 J400980 J400981 J400982 J400983 J400984 J400985 J400986 J400987 J400988 J400989 J400990 J400991 J400992 J400993 J400994 J400995 J400996 J400997 J400998 J400999 J401000 J401001 J401002 J401003 J401004 J401005 J401006 J401007 J401008 J401009 J401010 J401011 J401012 J401013 J401014 J401015 J401016 J401017 J401018 J401019 J401020 J401021 J401022 J401023 J401024 J401025 J401026 J401027 J401028 J401029 J401030 J401031 J401032 J401033 J401034 J401035 J401036 J401037 J401038 J401039 J401040 J401041 J401042 J401043 J401044 J401045 J401046 J401047 J401048 J401049 J401050 J401051 J401052 J401053 J401054 J401055 J401056 J401057 J401058 J401059 J401060 J401061 J401062 J401063 J401064 J401065 J401066 J401067 J401068 J401069 J401070 J401071 J401072 J401073 J401074 J401075 J401076 J401077 J401078 J401079 J401080 J401081 J401082 J401083 J401084 J401085 J401086 J401087 J401088 J401089 J401090 J401091 J401092 J401093 J401094 J401095 J401096 J401097 J401098 J401099 J401100 J401101 J401102 J401103 J401104 J401105 J401106 J401107 J401108 J401109 J401110 J401111 J401112 J401113 J401114 J401115 J401116 J401117 J401118 J401119 J401120 J401121 J401122 J401123 J401124 J401125 J401126 J401127 J401128 J401129 J401130 J401131 J401132 J401133 J401134 J401135 J401136 J401137 J401138 J401139 J401140 J401141 J401142 J401143 J401144 J401145 J401146 J401147 J401148 J401149 J401150 J401151 J401152 J401153 J401154 J401155 J401156 J401157 J401158 J401159 J401160 J401161 J401162 J401163 J401164 J401165 J401166 J401167 J401168 J401169 J401170 J401171 J401172 J401173 J401174 J401175 J401176 J401177 J401178 J401179 J401180 J401181 J401182 J401183 J401184 J401185 J401186 J401187 J401188 J401189 J401190 J401191 J401192 J401193 J401194 J401195 J401196 J401197 J401198 J401199 J401200 J401201 J401202 J401203 J401204 J401205 J401206 J401207 J401208 J401209 J401210 J401211 J401212 J401213 J401214 J401215 J401216 J401217 J401218 J401219 J401220 J401221 J401222 J401223 J401224 J401225 J401226 J401227 J401228 J401229 J401230 J401231 J401232 J401233 J401234 J401235 J401236 J401237 J401238 J401239 J401240 J401241 J401242 J401243 J401244 J401245 J401246 J401247 J401248 J401249 J401250 J401251 J401252 J401253 J401254 J401255 J401256 J401257 J401258 J401259 J401260 J401261 J401262 J401263 J401264 J401265 J401266 J401267 J401268 J401269 J401270 J401271 J401272 J401273 J401274 J401275 J401276 J401277 J401278 J401279 J401280 J401281 J401282 J401283 J401284 J401285 J401286 J401287 J401288 J401289 J401290 J401291 J401292 J401293 J401294 J401295 J401296 J401297 J401298 J401299 J401300 J401301 J401302 J401303 J401304 J401305 J401306 J401307 J401308 J401309 J401310 J401311 J401312 J401313 J401314 J401315 J401316 J401317 J401318 J401319 J401320 J401321 J401322 J401323 J401324 J401325 J401326 J401327 J401328 J401329 J401330 J401331 J401332 J401333 J401334 J401335 J401336 J401337 J401338 J401339 J401340 J401341 J401342 J401343 J401344 J401345 J401346 J401347 J401348 J401349 J401350 J401351 J401352 J401353 J401354 J401355 J401356 J401357 J401358 J401359 J401360 J401361 J401362 J401363 J401364 J401365 J401366 J401367 J401368 J401369 J401370 J401371 J401372 J401373 J401374 J401375 J401376 J401377 J401378 J401379 J401380 J401381 J401382 J401383 J401384 J401385 J401386 J401387 J401388 J401389 J401390 J401391 J401392 J401393 J401394 J401395 J401396 J401397 J401398 J401399 J401400 J401401 J401402 J401403 J401404 J401405 J401406 J401407 J401408 J401409 J401410 J401411 J401412 J401413 J401414 J401415 J401416 J401417 J401418 J401419 J401420 J401421 J401422 J401423 J401424 J401425 J401426 J401427 J401428 J401429 J401430 J401431 J401432 J401433 J401434 J401435 J401436 J401437 J401438 J401439 J401440 J401441 J401442 J401443 J401444 J401445 J401446 J401447 J401448 J401449 J401450 J401451 J401452 J401453 J401454 J401455 J401456 J401457 J401458 J401459 J401460 J401461 J401462 J401463 J401464 J401465 J401466 J401467 J401468 J401469 J401470 J401471 J401472 J401473 J401474 J401475 J401476 J401477 J401478 J401479 J401480 J401481 J401482 J401483 J401484 J401485 J401486 J401487 J401488 J401489 J401490 J401491 J401492 J401493 J401494 J401495 J401496 J401497 J401498 J401499 J401500 J401501 J401502 J401503 J401504 J401505 J401506 J401507 J401508 J401509 J401510 J401511 J401512 J401513 J401514 J401515 J401516 J401517 J401518 J401519 J401520 J401521 J401522 J401523 J401524 J401525 J401526 J401527 J401528 J401529 J401530 J401531 J401532 J401533 J401534 J401535 J401536 J401537 J401538 J401539 J401540 J401541 J401542 J401543 J401544 J401545 J401546 J401547 J401548 J401549 J401550 J401551 J401552 J401553 J401554 J401555 J401556 J401557 J401558 J401559 J401560 J401561 J401562 J401563 J401564 J401565 J401566 J401567 J401568 J401569 J401570 J401571 J401572 J401573 J401574 J401575 J401576 J401577 J401578 J401579 J401580 J401581 J401582 J401583 J401584 J401585 J401586 J401587 J401588 J401589 J401590 J401591 J401592 J401593 J401594 J401595 J401596 J401597 J401598 J401599 J401600 J401601 J401602 J401603 J401604 J401605 J401606 J401607 J401608 J401609 J401610 J401611 J401612 J401613 J401614 J401615 J401616 J401617 J401618 J401619 J401620 J401621 J401622 J401623 J401624 J401625 J401626 J401627 J401628 J401629 J401630 J401631 J401632 J401633 J401634 J401635 J401636 J401637 J401638 J401639 J401640 J401641 J401642 J401643 J401644 J401645 J401646 J401647 J401648 J401649 J401650 J401651 J401652 J401653 J401654 J401655 J401656 J401657 J401658 J401659 J401660 J401661 J401662 J401663 J401664 J401665 J401666 J401667 J401668 J401669 J401670 J401671 J401672 J401673 J401674 J401675 J401676 J401677 J401678 J401679 J401680 J401681 J401682 J401683 J401684 J401685 J401686 J401687 J401688 J401689 J401690 J401691 J401692 J401693 J401694 J401695 J401696 J401697 J401698 J401699 J401700 J401701 J401702 J401703 J401704 J401705 J401706 J401707 J401708 J401709 J401710 J401711 J401712 J401713 J401714 J401715 J401716 J401717 J401718 J401719 J401720 J401721 J401722 J401723 J401724 J401725 J401726 J401727 J401728 J401729 J401730 J401731 J401732 J401733 J401734 J401735 J401736 J401737 J401738 J401739 J401740 J401741 J401742 J401743 J401744 J401745 J401746 J401747 J401748 J401749 J401750 J401751 J401752 J401753 J401754 J401755 J401756 J401757 J401758 J401759 J401760 J401761 J401762 J401763 J401764 J401765 J401766 J401767 J401768 J401769 J401770 J401771 J401772 J401773 J401774 J401775 J401776 J401777 J401778 J401779 J401780 J401781 J401782 J401783 J401784 J401785 J401786 J401787 J401788 J401789 J401790 J401791 J401792 J401793 J401794 J401795 J401796 J401797 J401798 J401799 J401800 J401801 J401802 J401803 J401804 J401805 J401806 J401807 J401808 J401809 J401810 J401811 J401812 J401813 J401814 J401815 J401816 J401817 J401818 J401819 J401820 J401821 J401822 J401823 J401824 J401825 J401826 J401827 J401828 J401829 J401830 J401831 J401832 J401833 J401834 J401835 J401836 J401837 J401838 J401839 J401840 J401841 J401842 J401843 J401844 J401845 J401846 J401847 J401848 J401849 J401850 J401851 J401852 J401853 J401854 J401855 J401856 J401857 J401858 J401859 J401860 J401861 J401862 J401863 J401864 J401865 J401866 J401867 J401868 J401869 J401870 J401871 J401872 J401873 J401874 J401875 J401876 J401877 J401878 J401879 J401880 J401881 J401882 J401883 J401884 J401885 J401886 J401887 J401888 J401889 J401890 J401891 J401892 J401893 J401894 J401895 J401896 J401897 J401898 J401899 J401900 J401901 J401902 J401903 J401904 J401905 J401906 J401907 J401908 J401909 J401910 J401911 J401912 J401913 J401914 J401915 J401916 J401917 J401918 J401919 J401920 J401921 J401922 J401923 J401924 J401925 J401926 J401927 J401928 J401929 J401930 J401931 J401932 J401933 J401934 J401935 J401936 J401937 J401938 J401939 J401940 J401941 J401942 J401943 J401944 J401945 J401946 J401947 J401948 J401949 J401950 J401951 J401952 J401953 J401954 J401955 J401956 J401957 J401958 J401959 J401960 J401961 J401962 J401963 J401964 J401965 J401966 J401967 J401968 J401969 J401970 J401971 J401972 J401973 J401974 J401975 J401976 J401977 J401978 J401979 J401980 J401981 J401982 J401983 J401984 J401985 J401986 J401987 J401988 J401989 J401990 J401991 J401992 J401993 J401994 J401995 J401996 J401997 J401998 J401999 J402000 J402001 J402002 J402003 J402004 J402005 J402006 J402007 J402008 J402009 J402010 J402011 J402012 J402013 J402014 J402015 J402016 J402017 J402018 J402019 J402020 J402021 J402022 J402023 J402024 J402025 J402026 J402027 J402028 J402029 J402030 J402031 J402032 J402033 J402034 J402035 J402036 J402037 J402038 J402039 J402040 J402041 J402042 J402043 J402044 J402045 J402046 J402047 J402048 J402049 J402050 J402051 J402052 J402053 J402054 J402055 J402056 J402057 J402058 J402059 J402060 J402061 J402062 J402063 J402064 J402065 J402066 J402067 J402068 J402069 J402070 J402071 J402072 J402073 J402074 J402075 J402076 J402077 J402078 J402079 J402080 J402081 J402082 J402083 J402084 J402085 J402086 J402087 J402088 J402089 J402090 J402091 J402092 J402093 J402094 J402095 J402096 J402097 J402098 J402099 J402100 J402101 J402102 J402103 J402104 J402105 J402106 J402107 J402108 J402109 J402110 J402111 J402112 J402113 J402114 J402115 J402116 J402117 J402118 J402119 J402120 J402121 J402122 J402123 J402124 J402125 J402126 J402127 J402128 J402129 J402130 J402131 J402132 J402133 J402134 J402135 J402136 J402137 J402138 J402139 J402140 J402141 J402142 J402143 J402144 J402145 J402146 J402147 J402148 J402149 J402150 J402151 J402152 J402153 J402154 J402155 J402156 J402157 J402158 J402159 J402160 J402161 J402162 J402163 J402164 J402165 J402166 J402167 J402168 J402169 J402170 J402171 J402172 J402173 J402174 J402175 J402176 J402177 J402178 J402179 J402180 J402181 J402182 J402183 J402184 J402185 J402186 J402187 J402188 J402189 J402190 J402191 J402192 J402193 J402194 J402195 J402196 J402197 J402198 J402199 J402200 J402201 J402202 J402203 J402204 J402205 J402206 J402207 J402208 J402209 J402210 J402211 J402212 J402213 J402214 J402215 J402216 J402217 J402218 J402219 J402220 J402221 J402222 J402223 J402224 J402225 J402226 J402227 J402228 J402229 J402230 J402231 J402232 J402233 J402234 J402235 J402236 J402237 J402238 J402239 J402240 J402241 J402242 J402243 J402244 J402245 J402246 J402247 J402248 J402249 J402250 J402251 J402252 J402253 J402254 J402255 J402256 J402257 J402258 J402259 J402260 J402261 J402262 J402263 J402264 J402265 J402266 J402267 J402268 J402269 J402270 J402271 J402272 J402273 J402274 J402275 J402276 J402277 J402278 J402279 J402280 J402281 J402282 J402283 J402284 J402285 J402286 J402287 J402288 J402289 J402290 J402291 J402292 J402293 J402294 J402295 J402296 J402297 J402298 J402299 J402300 J402301 J402302 J402303 J402304 J402305 J402306 J402307 J402308 J402309 J402310 J402311 J402312 J402313 J402314 J402315 J402316 J402317 J402318 J402319 J402320 J402321 J402322 J402323 J402324 J402325 J402326 J402327 J402328 J402329 J402330 J402331 J402332 J402333 J402334 J402335 J402336 J402337 J402338 J402339 J402340 J402341 J402342 J402343 J402344 J402345 J402346 J402347 J402348 J402349 J402350 J402351 J402352 J402353 J402354 J402355 J402356 J402357 J402358 J402359 J402360 J402361 J402362 J402363 J402364 J402365 J402366 J402367 J402368 J402369 J402370 J402371 J402372 J402373 J402374 J402375 J402376 J402377 J402378 J402379 J402380 J402381 J402382 J402383 J402384 J402385 J402386 J402387 J402388 J402389 J402390 J402391 J402392 J402393 J402394 J402395 J402396 J402397 J402398 J402399 J402400 J402401 J402402 J402403 J402404 J402405 J402406 J402407 J402408 J402409 J402410 J402411 J402412 J402413 J402414 J402415 J402416 J402417 J402418 J402419 J402420 J402421 J402422 J402423 J402424 J402425 J402426 J402427 J402428 J402429 J402430 J402431 J402432 J402433 J402434 J402435 J402436 J402437 J402438 J402439 J402440 J402441 J402442 J402443 J402444 J402445 J402446 J402447 J402448 J402449 J402450 J402451 J402452 J402453 J402454 J402455 J402456 J402457 J402458 J402459 J402460 J402461 J402462 J402463 J402464 J402465 J402466 J402467 J402468 J402469 J402470 J402471 J402472 J402473 J402474 J402475 J402476 J402477 J402478 J402479 J402480 J402481 J402482 J402483 J402484 J402485 J402486 J402487 J402488 J402489 J402490 J402491 J402492 J402493 J402494 J402495 J402496 J402497 J402498 J402499 J402500 J402501 J402502 J402503 J402504 J402505 J402506 J402507 J402508 J402509 J402510 J402511 J402512 J402513 J402514 J402515 J402516 J402517 J402518 J402519 J402520 J402521 J402522 J402523 J402524 J402525 J402526 J402527 J402528 J402529 J402530 J402531 J402532 J402533 J402534 J402535 J402536 J402537 J402538 J402539 J402540 J402541 J402542 J402543 J402544 J402545 J402546 J402547 J402548 J402549 J402550 J402551 J402552 J402553 J402554 J402555 J402556 J402557 J402558 J402559 J402560 J402561 J402562 J402563 J402564 J402565 J402566 J402567 J402568 J402569 J402570 J402571 J402572 J402573 J402574 J402575 J402576 J402577 J402578 J402579 J402580 J402581 J402582 J402583 J402584 J402585 J402586 J402587 J402588 J402589 J402590 J402591 J402592 J402593 J402594 J402595 J402596 J402597 J402598 J402599 J402600 J402601 J402602 J402603 J402604 J402605 J402606 J402607 J402608 J402609 J402610 J402611 J402612 J402613 J402614 J402615 J402616 J402617 J402618 J402619 J402620 J402621 J402622 J402623 J402624 J402625 J402626 J402627 J402628 J402629 J402630 J402631 J402632 J402633 J402634 J402635 J402636 J402637 J402638 J402639 J402640 J402641 J402642 J402643 J402644 J402645 J402646 J402647 J402648 J402649 J402650 J402651 J402652 J402653 J402654 J402655 J402656 J402657 J402658 J402659 J402660 J402661 J402662 J402663 J402664 J402665 J402666 J402667 J402668 J402669 J402670 J402671 J402672 J402673 J402674 J402675 J402676 J402677 J402678 J402679 J402680 J402681 J402682 J402683 J402684 J402685 J402686 J402687 J402688 J402689 J402690 J402691 J402692 J402693 J402694 J402695 J402696 J402697 J402698 J402699 J402700 J402701 J402702 J402703 J402704 J402705 J402706 J402707 J402708 J402709 J402710 J402711 J402712 J402713 J402714 J402715 J402716 J402717 J402718 J402719 J402720 J402721 J402722 J402723 J402724 J402725 J402726 J402727 J402728 J402729 J402730 J402731 J402732 J402733 J402734 J402735 J402736 J402737 J402738 J402739 J402740 J402741 J402742 J402743 J402744 J402745 J402746 J402747 J402748 J402749 J402750 J402751 J402752 J402753 J402754 J402755 J402756 J402757 J402758 J402759 J402760 J402761 J402762 J402763 J402764 J402765 J402766 J402767 J402768 J402769 J402770 J402771 J402772 J402773 J402774 J402775 J402776 J402777 J402778 J402779 J402780 J402781 J402782 J402783 J402784 J402785 J402786 J402787 J402788 J402789 J402790 J402791 J402792 J402793 J402794 J402795 J402796 J402797 J402798 J402799 J402800 J402801 J402802 J402803 J402804 J402805 J402806 J402807 J402808 J402809 J402810 J402811 J402812 J402813 J402814 J402815 J402816 J402817 J402818 J402819 J402820 J402821 J402822 J402823 J402824 J402825 J402826 J402827 J402828 J402829 J402830 J402831 J402832 J402833 J402834 J402835 J402836 J402837 J402838 J402839 J402840 J402841 J402842 J402843 J402844 J402845 J402846 J402847 J402848 J402849 J402850 J402851 J402852 J402853 J402854 J402855 J402856 J402857 J402858 J402859 J402860 J402861 J402862 J402863 J402864 J402865 J402866 J402867 J402868 J402869 J402870 J402871 J402872 J402873 J402874 J402875 J402876 J402877 J402878 J402879 J402880 J402881 J402882 J402883 J402884 J402885 J402886 J402887 J402888 J402889 J402890 J402891 J402892 J402893 J402894 J402895 J402896 J402897 J402898 J402899 J402900 J402901 J402902 J402903 J402904 J402905 J402906 J402907 J402908 J402909 J402910 J402911 J402912 J402913 J402914 J402915 J402916 J402917 J402918 J402919 J402920 J402921 J402922 J402923 J402924 J402925 J402926 J402927 J402928 J402929 J402930 J402931 J402932 J402933 J402934 J402935 J402936 J402937 J402938 J402939 J402940 J402941 J402942 J402943 J402944 J402945 J402946 J402947 J402948 J402949 J402950 J402951 J402952 J402953 J402954 J402955 J402956 J402957 J402958 J402959 J402960 J402961 J402962 J402963 J402964 J402965 J402966 J402967 J402968 J402969 J402970 J402971 J402972 J402973 J402974 J402975 J402976 J402977 J402978 J402979 J402980 J402981 J402982 J402983 J402984 J402985 J402986 J402987 J402988 J402989 J402990 J402991 J402992 J402993 J402994 J402995 J402996 J402997 J402998 J402999 J403000 J403001 J403002 J403003 J403004 J403005 J403006 J403007 J403008 J403009 J403010 J403011 J403012 J403013 J403014 J403015 J403016 J403017 J403018 J403019 J403020 J403021 J403022 J403023 J403024 J403025 J403026 J403027 J403028 J403029 J403030 J403031 J403032 J403033 J403034 J403035 J403036 J403037 J403038 J403039 J403040 J403041 J403042 J403043 J403044 J403045 J403046 J403047 J403048 J403049 J403050 J403051 J403052 J403053 J403054 J403055 J403056 J403057 J403058 J403059 J403060 J403061 J403062 J403063 J403064 J403065 J403066 J403067 J403068 J403069 J403070 J403071 J403072 J403073 J403074 J403075 J403076 J403077 J403078 J403079 J403080 J403081 J403082 J403083 J403084 J403085 J403086 J403087 J403088 J403089 J403090 J403091 J403092 J403093 J403094 J403095 J403096 J403097 J403098 J403099 J403100 J403101 J403102 J403103 J403104 J403105 J403106 J403107 J403108 J403109 J403110 J403111 J403112 J403113 J403114 J403115 J403116 J403117 J403118 J403119 J403120 J403121 J403122 J403123 J403124 J403125 J403126 J403127 J403128 J403129 J403130 J403131 J403132 J403133 J403134 J403135 J403136 J403137 J403138 J403139 J403140 J403141 J403142 J403143 J403144 J403145 J403146 J403147 J403148 J403149 J403150 J403151 J403152 J403153 J403154 J403155 J403156 J403157 J403158 J403159 J403160 J403161 J403162 J403163 J403164 J403165 J403166 J403167 J403168 J403169 J403170 J403171 J403172 J403173 J403174 J403175 J403176 J403177 J403178 J403179 J403180 J403181 J403182 J403183 J403184 J403185 J403186 J403187 J403188 J403189 J403190 J403191 J403192 J403193 J403194 J403195 J403196 J403197 J403198 J403199 J403200 J403201 J403202 J403203 J403204 J403205 J403206 J403207 J403208 J403209 J403210 J403211 J403212 J403213 J403214 J403215 J403216 J403217 J403218 J403219 J403220 J403221 J403222 J403223 J403224 J403225 J403226 J403227 J403228 J403229 J403230 J403231 J403232 J403233 J403234 J403235 J403236 J403237 J403238 J403239 J403240 J403241 J403242 J403243 J403244 J403245 J403246 J403247 J403248 J403249 J403250 J403251 J403252 J403253 J403254 J403255 J403256 J403257 J403258 J403259 J403260 J403261 J403262 J403263 J403264 J403265 J403266 J403267 J403268 J403269 J403270 J403271 J403272 J403273 J403274 J403275 J403276 J403277 J403278 J403279 J403280 J403281 J403282 J403283 J403284 J403285 J403286 J403287 J403288 J403289 J403290 J403291 J403292 J403293 J403294 J403295 J403296 J403297 J403298 J403299 J403300 J403301 J403302 J403303 J403304 J403305 J403306 J403307 J403308 J403309 J403310 J403311 J403312 J403313 J403314 J403315 J403316 J403317 J403318 J403319 J403320 J403321 J403322 J403323 J403324 J403325 J403326 J403327 J403328 J403329 J403330 J403331 J403332 J403333 J403334 J403335 J403336 J403337 J403338 J403339 J403340 J403341 J403342 J403343 J403344 J403345 J403346 J403347 J403348 J403349 J403350 J403351 J403352 J403353 J403354 J403355 J403356 J403357 J403358 J403359 J403360 J403361 J403362 J403363 J403364 J403365 J403366 J403367 J403368 J403369 J403370 J403371 J403372 J403373 J403374 J403375 J403376 J403377 J403378 J403379 J403380 J403381 J403382 J403383 J403384 J403385 J403386 J403387 J403388 J403389 J403390 J403391 J403392 J403393 J403394 J403395 J403396 J403397 J403398 J403399 J403400 J403401 J403402 J403403 J403404 J403405 J403406 J403407 J403408 J403409 J403410 J403411 J403412 J403413 J403414 J403415 J403416 J403417 J403418 J403419 J403420 J403421 J403422 J403423 J403424 J403425 J403426 J403427 J403428 J403429 J403430 J403431 J403432 J403433 J403434 J403435 J403436 J403437 J403438 J403439 J403440 J403441 J403442 J403443 J403444 J403445 J403446 J403447 J403448 J403449 J403450 J403451 J403452 J403453 J403454 J403455 J403456 J403457 J403458 J403459 J403460 J403461 J403462 J403463 J403464 J403465 J403466 J403467 J403468 J403469 J403470 J403471 J403472 J403473 J403474 J403475 J403476 J403477 J403478 J403479 J403480 J403481 J403482 J403483 J403484 J403485 J403486 J403487 J403488 J403489 J403490 J403491 J403492 J403493 J403494 J403495 J403496 J403497 J403498 J403499 J403500 J403501 J403502 J403503 J403504 J403505 J403506 J403507 J403508 J403509 J403510 J403511 J403512 J403513 J403514 J403515 J403516 J403517 J403518 J403519 J403520 J403521 J403522 J403523 J403524 J403525 J403526 J403527 J403528 J403529 J403530 J403531 J403532 J403533 J403534 J403535 J403536 J403537 J403538 J403539 J403540 J403541 J403542 J403543 J403544 J403545 J403546 J403547 J403548 J403549 J403550 J403551 J403552 J403553 J403554 J403555 J403556 J403557 J403558 J403559 J403560 J403561 J403562 J403563 J403564 J403565 J403566 J403567 J403568 J403569 J403570 J403571 J403572 J403573 J403574 J403575 J403576 J403577 J403578 J403579 J403580 J403581 J403582 J403583 J403584 J403585 J403586 J403587 J403588 J403589 J403590 J403591 J403592 J403593 J403594 J403595 J403596 J403597 J403598 J403599 J403600 J403601 J403602 J403603 J403604 J403605 J403606 J403607 J403608 J403609 J403610 J403611 J403612 J403613 J403614 J403615 J403616 J403617 J403618 J403619 J403620 J403621 J403622 J403623 J403624 J403625 J403626 J403627 J403628 J403629 J403630 J403631 J403632 J403633 J403634 J403635 J403636 J403637 J403638 J403639 J403640 J403641 J403642 J403643 J403644 J403645 J403646 J403647 J403648 J403649 J403650 J403651 J403652 J403653 J403654 J403655 J403656 J403657 J403658 J403659 J403660 J403661 J403662 J403663 J403664 J403665 J403666 J403667 J403668 J403669 J403670 J403671 J403672 J403673 J403674 J403675 J403676 J403677 J403678 J403679 J403680 J403681 J403682 J403683 J403684 J403685 J403686 J403687 J403688 J403689 J403690 J403691 J403692 J403693 J403694 J403695 J403696 J403697 J403698 J403699 J403700 J403701 J403702 J403703 J403704 J403705 J403706 J403707 J403708 J403709 J403710 J403711 J403712 J403713 J403714 J403715 J403716 J403717 J403718 J403719 J403720 J403721 J403722 J403723 J403724 J403725 J403726 J403727 J403728 J403729 J403730 J403731 J403732 J403733 J403734 J403735 J403736 J403737 J403738 J403739 J403740 J403741 J403742 J403743 J403744 J403745 J403746 J403747 J403748 J403749 J403750 J403751 J403752 J403753 J403754 J403755 J403756 J403757 J403758 J403759 J403760 J403761 J403762 J403763 J403764 J403765 J403766 J403767 J403768 J403769 J403770 J403771 J403772 J403773 J403774 J403775 J403776 J403777 J403778 J403779 J403780 J403781 J403782 J403783 J403784 J403785 J403786 J403787 J403788 J403789 J403790 J403791 J403792 J403793 J403794 J403795 J403796 J403797 J403798 J403799 J403800 J403801 J403802 J403803 J403804 J403805 J403806 J403807 J403808 J403809 J403810 J403811 J403812 J403813 J403814 J403815 J403816 J403817 J403818 J403819 J403820 J403821 J403822 J403823 J403824 J403825 J403826 J403827 J403828 J403829 J403830 J403831 J403832 J403833 J403834 J403835 J403836 J403837 J403838 J403839 J403840 J403841 J403842 J403843 J403844 J403845 J403846 J403847 J403848 J403849 J403850 J403851 J403852 J403853 J403854 J403855 J403856 J403857 J403858 J403859 J403860 J403861 J403862 J403863 J403864 J403865 J403866 J403867 J403868 J403869 J403870 J403871 J403872 J403873 J403874 J403875 J403876 J403877 J403878 J403879 J403880 J403881 J403882 J403883 J403884 J403885 J403886 J403887 J403888 J403889 J403890 J403891 J403892 J403893 J403894 J403895 J403896 J403897 J403898 J403899 J403900 J403901 J403902 J403903 J403904 J403905 J403906 J403907 J403908 J403909 J403910 J403911 J403912 J403913 J403914 J403915 J403916 J403917 J403918 J403919 J403920 J403921 J403922 J403923 J403924 J403925 J403926 J403927 J403928 J403929 J403930 J403931 J403932 J403933 J403934 J403935 J403936 J403937 J403938 J403939 J403940 J403941 J403942 J403943 J403944 J403945 J403946 J403947 J403948 J403949 J403950 J403951 J403952 J403953 J403954 J403955 J403956 J403957 J403958 J403959 J403960 J403961 J403962 J403963 J403964 J403965 J403966 J403967 J403968 J403969 J403970 J403971 J403972 J403973 J403974 J403975 J403976 J403977 J403978 J403979 J403980 J403981 J403982 J403983 J403984 J403985 J403986 J403987 J403988 J403989 J403990 J403991 J403992 J403993 J403994 J403995 J403996 J403997 J403998 J403999 J404000 J404001 J404002 J404003 J404004 J404005 J404006 J404007 J404008 J404009 J404010 J404011 J404012 J404013 J404014 J404015 J404016 J404017 J404018 J404019 J404020 J404021 J404022 J404023 J404024 J404025 J404026 J404027 J404028 J404029 J404030 J404031 J404032 J404033 J404034 J404035 J404036 J404037 J404038 J404039 J404040 J404041 J404042 J404043 J404044 J404045 J404046 J404047 J404048 J404049 J404050 J404051 J404052 J404053 J404054 J404055 J404056 J404057 J404058 J404059 J404060 J404061 J404062 J404063 J404064 J404065 J404066 J404067 J404068 J404069 J404070 J404071 J404072 J404073 J404074 J404075 J404076 J404077 J404078 J404079 J404080 J404081 J404082 J404083 J404084 J404085 J404086 J404087 J404088 J404089 J404090 J404091 J404092 J404093 J404094 J404095 J404096 J404097 J404098 J404099 J404100 J404101 J404102 J404103 J404104 J404105 J404106 J404107 J404108 J404109 J404110 J404111 J404112 J404113 J404114 J404115 J404116 J404117 J404118 J404119 J404120 J404121 J404122 J404123 J404124 J404125 J404126 J404127 J404128 J404129 J404130 J404131 J404132 J404133 J404134 J404135 J404136 J404137 J404138 J404139 J404140 J404141 J404142 J404143 J404144 J404145 J404146 J404147 J404148 J404149 J404150 J404151 J404152 J404153 J404154 J404155 J404156 J404157 J404158 J404159 J404160 J404161 J404162 J404163 J404164 J404165 J404166 J404167 J404168 J404169 J404170 J404171 J404172 J404173 J404174 J404175 J404176 J404177 J404178 J404179 J404180 J404181 J404182 J404183 J404184 J404185 J404186 J404187 J404188 J404189 J404190 J404191 J404192 J404193 J404194 J404195 J404196 J404197 J404198 J404199 J404200 J404201 J404202 J404203 J404204 J404205 J404206 J404207 J404208 J404209 J404210 J404211 J404212 J404213 J404214 J404215 J404216 J404217 J404218 J404219 J404220 J404221 J404222 J404223 J404224 J404225 J404226 J404227 J404228 J404229 J404230 J404231 J404232 J404233 J404234 J404235 J404236 J404237 J404238 J404239 J404240 J404241 J404242 J404243 J404244 J404245 J404246 J404247 J404248 J404249 J404250 J404251 J404252 J404253 J404254 J404255 J404256 J404257 J404258 J404259 J404260 J404261 J404262 J404263 J404264 J404265 J404266 J404267 J404268 J404269 J404270 J404271 J404272 J404273 J404274 J404275 J404276 J404277 J404278 J404279 J404280 J404281 J404282 J404283 J404284 J404285 J404286 J404287 J404288 J404289 J404290 J404291 J404292 J404293 J404294 J404295 J404296 J404297 J404298 J404299 J404300 J404301 J404302 J404303 J404304 J404305 J404306 J404307 J404308 J404309 J404310 J404311 J404312 J404313 J404314 J404315 J404316 J404317 J404318 J404319 J404320 J404321 J404322 J404323 J404324 J404325 J404326 J404327 J404328 J404329 J404330 J404331 J404332 J404333 J404334 J404335 J404336 J404337 J404338 J404339 J404340 J404341 J404342 J404343 J404344 J404345 J404346 J404347 J404348 J404349 J404350 J404351 J404352 J404353 J404354 J404355 J404356 J404357 J404358 J404359 J404360 J404361 J404362 J404363 J404364 J404365 J404366 J404367 J404368 J404369 J404370 J404371 J404372 J404373 J404374 J404375 J404376 J404377 J404378 J404379 J404380 J404381 J404382 J404383 J404384 J404385 J404386 J404387 J404388 J404389 J404390 J404391 J404392 J404393 J404394 J404395 J404396 J404397 J404398 J404399 J404400 J404401 J404402 J404403 J404404 J404405 J404406 J404407 J404408 J404409 J404410 J404411 J404412 J404413 J404414 J404415 J404416 J404417 J404418 J404419 J404420 J404421 J404422 J404423 J404424 J404425 J404426 J404427 J404428 J404429 J404430 J404431 J404432 J404433 J404434 J404435 J404436 J404437 J404438 J404439 J404440 J404441 J404442 J404443 J404444 J404445 J404446 J404447 J404448 J404449 J404450 J404451 J404452 J404453 J404454 J404455 J404456 J404457 J404458 J404459 J404460 J404461 J404462 J404463 J404464 J404465 J404466 J404467 J404468 J404469 J404470 J404471 J404472 J404473 J404474 J404475 J404476 J404477 J404478 J404479 J404480 J404481 J404482 J404483 J404484 J404485 J404486 J404487 J404488 J404489 J404490 J404491 J404492 J404493 J404494 J404495 J404496 J404497 J404498 J404499 J404500 J404501 J404502 J404503 J404504 J404505 J404506 J404507 J404508 J404509 J404510 J404511 J404512 J404513 J404514 J404515 J404516 J404517 J404518 J404519 J404520 J404521 J404522 J404523 J404524 J404525 J404526 J404527 J404528 J404529 J404530 J404531 J404532 J404533 J404534 J404535 J404536 J404537 J404538 J404539 J404540 J404541 J404542 J404543 J404544 J404545 J404546 J404547 J404548 J404549 J404550 J404551 J404552 J404553 J404554 J404555 J404556 J404557 J404558 J404559 J404560 J404561 J404562 J404563 J404564 J404565 J404566 J404567 J404568 J404569 J404570 J404571 J404572 J404573 J404574 J404575 J404576 J404577 J404578 J404579 J404580 J404581 J404582 J404583 J404584 J404585 J404586 J404587 J404588 J404589 J404590 J404591 J404592 J404593 J404594 J404595 J404596 J404597 J404598 J404599 J404600 J404601 J404602 J404603 J404604 J404605 J404606 J404607 J404608 J404609 J404610 J404611 J404612 J404613 J404614 J404615 J404616 J404617 J404618 J404619 J404620 J404621 J404622 J404623 J404624 J404625 J404626 J404627 J404628 J404629 J404630 J404631 J404632 J404633 J404634 J404635 J404636 J404637 J404638 J404639 J404640 J404641 J404642 J404643 J404644 J404645 J404646 J404647 J404648 J404649 J404650 J404651 J404652 J404653 J404654 J404655 J404656 J404657 J404658 J404659 J404660 J404661 J404662 J404663 J404664 J404665 J404666 J404667 J404668 J404669 J404670 J404671 J404672 J404673 J404674 J404675 J404676 J404677 J404678 J404679 J404680 J404681 J404682 J404683 J404684 J404685 J404686 J404687 J404688 J404689 J404690 J404691 J404692 J404693 J404694 J404695 J404696 J404697 J404698 J404699 J404700 J404701 J404702 J404703 J404704 J404705 J404706 J404707 J404708 J404709 J404710 J404711 J404712 J404713 J404714 J404715 J404716 J404717 J404718 J404719 J404720 J404721 J404722 J404723 J404724 J404725 J404726 J404727 J404728 J404729 J404730 J404731 J404732 J404733 J404734 J404735 J404736 J404737 J404738 J404739 J404740 J404741 J404742 J404743 J404744 J404745 J404746 J404747 J404748 J404749 J404750 J404751 J404752 J404753 J404754 J404755 J404756 J404757 J404758 J404759 J404760 J404761 J404762 J404763 J404764 J404765 J404766 J404767 J404768 J404769 J404770 J404771 J404772 J404773 J404774 J404775 J404776 J404777 J404778 J404779 J404780 J404781 J404782 J404783 J404784 J404785 J404786 J404787 J404788 J404789 J404790 J404791 J404792 J404793 J404794 J404795 J404796 J404797 J404798 J404799 J404800 J404801 J404802 J404803 J404804 J404805 J404806 J404807 J404808 J404809 J404810 J404811 J404812 J404813 J404814 J404815 J404816 J404817 J404818 J404819 J404820 J404821 J404822 J404823 J404824 J404825 J404826 J404827 J404828 J404829 J404830 J404831 J404832 J404833 J404834 J404835 J404836 J404837 J404838 J404839 J404840 J404841 J404842 J404843 J404844 J404845 J404846 J404847 J404848 J404849 J404850 J404851 J404852 J404853 J404854 J404855 J404856 J404857 J404858 J404859 J404860 J404861 J404862 J404863 J404864 J404865 J404866 J404867 J404868 J404869 J404870 J404871 J404872 J404873 J404874 J404875 J404876 J404877 J404878 J404879 J404880 J404881 J404882 J404883 J404884 J404885 J404886 J404887 J404888 J404889 J404890 J404891 J404892 J404893 J404894 J404895 J404896 J404897 J404898 J404899 J404900 J404901 J404902 J404903 J404904 J404905 J404906 J404907 J404908 J404909 J404910 J404911 J404912 J404913 J404914 J404915 J404916 J404917 J404918 J404919 J404920 J404921 J404922 J404923 J404924 J404925 J404926 J404927 J404928 J404929 J404930 J404931 J404932 J404933 J404934 J404935 J404936 J404937 J404938 J404939 J404940 J404941 J404942 J404943 J404944 J404945 J404946 J404947 J404948 J404949 J404950 J404951 J404952 J404953 J404954 J404955 J404956 J404957 J404958 J404959 J404960 J404961 J404962 J404963 J404964 J404965 J404966 J404967 J404968 J404969 J404970 J404971 J404972 J404973 J404974 J404975 J404976 J404977 J404978 J404979 J404980 J404981 J404982 J404983 J404984 J404985 J404986 J404987 J404988 J404989 J404990 J404991 J404992 J404993 J404994 J404995 J404996 J404997 J404998 J404999 J405000 J405001 J405002 J405003 J405004 J405005 J405006 J405007 J405008 J405009 J405010 J405011 J405012 J405013 J405014 J405015 J405016 J405017 J405018 J405019 J405020 J405021 J405022 J405023 J405024 J405025 J405026 J405027 J405028 J405029 J405030 J405031 J405032 J405033 J405034 J405035 J405036 J405037 J405038 J405039 J405040 J405041 J405042 J405043 J405044 J405045 J405046 J405047 J405048 J405049 J405050 J405051 J405052 J405053 J405054 J405055 J405056 J405057 J405058 J405059 J405060 J405061 J405062 J405063 J405064 J405065 J405066 J405067 J405068 J405069 J405070 J405071 J405072 J405073 J405074 J405075 J405076 J405077 J405078 J405079 J405080 J405081 J405082 J405083 J405084 J405085 J405086 J405087 J405088 J405089 J405090 J405091 J405092 J405093 J405094 J405095 J405096 J405097 J405098 J405099 J405100 J405101 J405102 J405103 J405104 J405105 J405106 J405107 J405108 J405109 J405110 J405111 J405112 J405113 J405114 J405115 J405116 J405117 J405118 J405119 J405120 J405121 J405122 J405123 J405124 J405125 J405126 J405127 J405128 J405129 J405130 J405131 J405132 J405133 J405134 J405135 J405136 J405137 J405138 J405139 J405140 J405141 J405142 J405143 J405144 J405145 J405146 J405147 J405148 J405149 J405150 J405151 J405152 J405153 J405154 J405155 J405156 J405157 J405158 J405159 J405160 J405161 J405162 J405163 J405164 J405165 J405166 J405167 J405168 J405169 J405170 J405171 J405172 J405173 J405174 J405175 J405176 J405177 J405178 J405179 J405180 J405181 J405182 J405183 J405184 J405185 J405186 J405187 J405188 J405189 J405190 J405191 J405192 J405193 J405194 J405195 J405196 J405197 J405198 J405199 J405200 J405201 J405202 J405203 J405204 J405205 J405206 J405207 J405208 J405209 J405210 J405211 J405212 J405213 J405214 J405215 J405216 J405217 J405218 J405219 J405220 J405221 J405222 J405223 J405224 J405225 J405226 J405227 J405228 J405229 J405230 J405231 J405232 J405233 J405234 J405235 J405236 J405237 J405238 J405239 J405240 J405241 J405242 J405243 J405244 J405245 J405246 J405247 J405248 J405249 J405250 J405251 J405252 J405253 J405254 J405255 J405256 J405257 J405258 J405259 J405260 J405261 J405262 J405263 J405264 J405265 J405266 J405267 J405268 J405269 J405270 J405271 J405272 J405273 J405274 J405275 J405276 J405277 J405278 J405279 J405280 J405281 J405282 J405283 J405284 J405285 J405286 J405287 J405288 J405289 J405290 J405291 J405292 J405293 J405294 J405295 J405296 J405297 J405298 J405299 J405300 J405301 J405302 J405303 J405304 J405305 J405306 J405307 J405308 J405309 J405310 J405311 J405312 J405313 J405314 J405315 J405316 J405317 J405318 J405319 J405320 J405321 J405322 J405323 J405324 J405325 J405326 J405327 J405328 J405329 J405330 J405331 J405332 J405333 J405334 J405335 J405336 J405337 J405338 J405339 J405340 J405341 J405342 J405343 J405344 J405345 J405346 J405347 J405348 J405349 J405350 J405351 J405352 J405353 J405354 J405355 J405356 J405357 J405358 J405359 J405360 J405361 J405362 J405363 J405364 J405365 J405366 J405367 J405368 J405369 J405370 J405371 J405372 J405373 J405374 J405375 J405376 J405377 J405378 J405379 J405380 J405381 J405382 J405383 J405384 J405385 J405386 J405387 J405388 J405389 J405390 J405391 J405392 J405393 J405394 J405395 J405396 J405397 J405398 J405399 J405400 J405401 J405402 J405403 J405404 J405405 J405406 J405407 J405408 J405409 J405410 J405411 J405412 J405413 J405414 J405415 J405416 J405417 J405418 J405419 J405420 J405421 J405422 J405423 J405424 J405425 J405426 J405427 J405428 J405429 J405430 J405431 J405432 J405433 J405434 J405435 J405436 J405437 J405438 J405439 J405440 J405441 J405442 J405443 J405444 J405445 J405446 J405447 J405448 J405449 J405450 J405451 J405452 J405453 J405454 J405455 J405456 J405457 J405458 J405459 J405460 J405461 J405462 J405463 J405464 J405465 J405466 J405467 J405468 J405469 J405470 J405471 J405472 J405473 J405474 J405475 J405476 J405477 J405478 J405479 J405480 J405481 J405482 J405483 J405484 J405485 J405486 J405487 J405488 J405489 J405490 J405491 J405492 J405493 J405494 J405495 J405496 J405497 J405498 J405499 J405500 J405501 J405502 J405503 J405504 J405505 J405506 J405507 J405508 J405509 J405510 J405511 J405512 J405513 J405514 J405515 J405516 J405517 J405518 J405519 J405520 J405521 J405522 J405523 J405524 J405525 J405526 J405527 J405528 J405529 J405530 J405531 J405532 J405533 J405534 J405535 J405536 J405537 J405538 J405539 J405540 J405541 J405542 J405543 J405544 J405545 J405546 J405547 J405548 J405549 J405550 J405551 J405552 J405553 J405554 J405555 J405556 J405557 J405558 J405559 J405560 J405561 J405562 J405563 J405564 J405565 J405566 J405567 J405568 J405569 J405570 J405571 J405572 J405573 J405574 J405575 J405576 J405577 J405578 J405579 J405580 J405581 J405582 J405583 J405584 J405585 J405586 J405587 J405588 J405589 J405590 J405591 J405592 J405593 J405594 J405595 J405596 J405597 J405598 J405599 J405600 J405601 J405602 J405603 J405604 J405605 J405606 J405607 J405608 J405609 J405610 J405611 J405612 J405613 J405614 J405615 J405616 J405617 J405618 J405619 J405620 J405621 J405622 J405623 J405624 J405625 J405626 J405627 J405628 J405629 J405630 J405631 J405632 J405633 J405634 J405635 J405636 J405637 J405638 J405639 J405640 J405641 J405642 J405643 J405644 J405645 J405646 J405647 J405648 J405649 J405650 J405651 J405652 J405653 J405654 J405655 J405656 J405657 J405658 J405659 J405660 J405661 J405662 J405663 J405664 J405665 J405666 J405667 J405668 J405669 J405670 J405671 J405672 J405673 J405674 J405675 J405676 J405677 J405678 J405679 J405680 J405681 J405682 J405683 J405684 J405685 J405686 J405687 J405688 J405689 J405690 J405691 J405692 J405693 J405694 J405695 J405696 J405697 J405698 J405699 J405700 J405701 J405702 J405703 J405704 J405705 J405706 J405707 J405708 J405709 J405710 J405711 J405712 J405713 J405714 J405715 J405716 J405717 J405718 J405719 J405720 J405721 J405722 J405723 J405724 J405725 J405726 J405727 J405728 J405729 J405730 J405731 J405732 J405733 J405734 J405735 J405736 J405737 J405738 J405739 J405740 J405741 J405742 J405743 J405744 J405745 J405746 J405747 J405748 J405749 J405750 J405751 J405752 J405753 J405754 J405755 J405756 J405757 J405758 J405759 J405760 J405761 J405762 J405763 J405764 J405765 J405766 J405767 J405768 J405769 J405770 J405771 J405772 J405773 J405774 J405775 J405776 J405777 J405778 J405779 J405780 J405781 J405782 J405783 J405784 J405785 J405786 J405787 J405788 J405789 J405790 J405791 J405792 J405793 J405794 J405795 J405796 J405797 J405798 J405799 J405800 J405801 J405802 J405803 J405804 J405805 J405806 J405807 J405808 J405809 J405810 J405811 J405812 J405813 J405814 J405815 J405816 J405817 J405818 J405819 J405820 J405821 J405822 J405823 J405824 J405825 J405826 J405827 J405828 J405829 J405830 J405831 J405832 J405833 J405834 J405835 J405836 J405837 J405838 J405839 J405840 J405841 J405842 J405843 J405844 J405845 J405846 J405847 J405848 J405849 J405850 J405851 J405852 J405853 J405854 J405855 J405856 J405857 J405858 J405859 J405860 J405861 J405862 J405863 J405864 J405865 J405866 J405867 J405868 J405869 J405870 J405871 J405872 J405873 J405874 J405875 J405876 J405877 J405878 J405879 J405880 J405881 J405882 J405883 J405884 J405885 J405886 J405887 J405888 J405889 J405890 J405891 J405892 J405893 J405894 J405895 J405896 J405897 J405898 J405899 J405900 J405901 J405902 J405903 J405904 J405905 J405906 J405907 J405908 J405909 J405910 J405911 J405912 J405913 J405914 J405915 J405916 J405917 J405918 J405919 J405920 J405921 J405922 J405923 J405924 J405925 J405926 J405927 J405928 J405929 J405930 J405931 J405932 J405933 J405934 J405935 J405936 J405937 J405938 J405939 J405940 J405941 J405942 J405943 J405944 J405945 J405946 J405947 J405948 J405949 J405950 J405951 J405952 J405953 J405954 J405955 J405956 J405957 J405958 J405959 J405960 J405961 J405962 J405963 J405964 J405965 J405966 J405967 J405968 J405969 J405970 J405971 J405972 J405973 J405974 J405975 J405976 J405977 J405978 J405979 J405980 J405981 J405982 J405983 J405984 J405985 J405986 J405987 J405988 J405989 J405990 J405991 J405992 J405993 J405994 J405995 J405996 J405997 J405998 J405999 J406000 J406001 J406002 J406003 J406004 J406005 J406006 J406007 J406008 J406009 J406010 J406011 J406012 J406013 J406014 J406015 J406016 J406017 J406018 J406019 J406020 J406021 J406022 J406023 J406024 J406025 J406026 J406027 J406028 J406029 J406030 J406031 J406032 J406033 J406034 J406035 J406036 J406037 J406038 J406039 J406040 J406041 J406042 J406043 J406044 J406045 J406046 J406047 J406048 J406049 J406050 J406051 J406052 J406053 J406054 J406055 J406056 J406057 J406058 J406059 J406060 J406061 J406062 J406063 J406064 J406065 J406066 J406067 J406068 J406069 J406070 J406071 J406072 J406073 J406074 J406075 J406076 J406077 J406078 J406079 J406080 J406081 J406082 J406083 J406084 J406085 J406086 J406087 J406088 J406089 J406090 J406091 J406092 J406093 J406094 J406095 J406096 J406097 J406098 J406099 J406100 J406101 J406102 J406103 J406104 J406105 J406106 J406107 J406108 J406109 J406110 J406111 J406112 J406113 J406114 J406115 J406116 J406117 J406118 J406119 J406120 J406121 J406122 J406123 J406124 J406125 J406126 J406127 J406128 J406129 J406130 J406131 J406132 J406133 J406134 J406135 J406136 J406137 J406138 J406139 J406140 J406141 J406142 J406143 J406144 J406145 J406146 J406147 J406148 J406149 J406150 J406151 J406152 J406153 J406154 J406155 J406156 J406157 J406158 J406159 J406160 J406161 J406162 J406163 J406164 J406165 J406166 J406167 J406168 J406169 J406170 J406171 J406172 J406173 J406174 J406175 J406176 J406177 J406178 J406179 J406180 J406181 J406182 J406183 J406184 J406185 J406186 J406187 J406188 J406189 J406190 J406191 J406192 J406193 J406194 J406195 J406196 J406197 J406198 J406199 J406200 J406201 J406202 J406203 J406204 J406205 J406206 J406207 J406208 J406209 J406210 J406211 J406212 J406213 J406214 J406215 J406216 J406217 J406218 J406219 J406220 J406221 J406222 J406223 J406224 J406225 J406226 J406227 J406228 J406229 J406230 J406231 J406232 J406233 J406234 J406235 J406236 J406237 J406238 J406239 J406240 J406241 J406242 J406243 J406244 J406245 J406246 J406247 J406248 J406249 J406250 J406251 J406252 J406253 J406254 J406255 J406256 J406257 J406258 J406259 J406260 J406261 J406262 J406263 J406264 J406265 J406266 J406267 J406268 J406269 J406270 J406271 J406272 J406273 J406274 J406275 J406276 J406277 J406278 J406279 J406280 J406281 J406282 J406283 J406284 J406285 J406286 J406287 J406288 J406289 J406290 J406291 J406292 J406293 J406294 J406295 J406296 J406297 J406298 J406299 J406300 J406301 J406302 J406303 J406304 J406305 J406306 J406307 J406308 J406309 J406310 J406311 J406312 J406313 J406314 J406315 J406316 J406317 J406318 J406319 J406320 J406321 J406322 J406323 J406324 J406325 J406326 J406327 J406328 J406329 J406330 J406331 J406332 J406333 J406334 J406335 J406336 J406337 J406338 J406339 J406340 J406341 J406342 J406343 J406344 J406345 J406346 J406347 J406348 J406349 J406350 J406351 J406352 J406353 J406354 J406355 J406356 J406357 J406358 J406359 J406360 J406361 J406362 J406363 J406364 J406365 J406366 J406367 J406368 J406369 J406370 J406371 J406372 J406373 J406374 J406375 J406376 J406377 J406378 J406379 J406380 J406381 J406382 J406383 J406384 J406385 J406386 J406387 J406388 J406389 J406390 J406391 J406392 J406393 J406394 J406395 J406396 J406397 J406398 J406399 J406400 J406401 J406402 J406403 J406404 J406405 J406406 J406407 J406408 J406409 J406410 J406411 J406412 J406413 J406414 J406415 J406416 J406417 J406418 J406419 J406420 J406421 J406422 J406423 J406424 J406425 J406426 J406427 J406428 J406429 J406430 J406431 J406432 J406433 J406434 J406435 J406436 J406437 J406438 J406439 J406440 J406441 J406442 J406443 J406444 J406445 J406446 J406447 J406448 J406449 J406450 J406451 J406452 J406453 J406454 J406455 J406456 J406457 J406458 J406459 J406460 J406461 J406462 J406463 J406464 J406465 J406466 J406467 J406468 J406469 J406470 J406471 J406472 J406473 J406474 J406475 J406476 J406477 J406478 J406479 J406480 J406481 J406482 J406483 J406484 J406485 J406486 J406487 J406488 J406489 J406490 J406491 J406492 J406493 J406494 J406495 J406496 J406497 J406498 J406499 J406500 J406501 J406502 J406503 J406504 J406505 J406506 J406507 J406508 J406509 J406510 J406511 J406512 J406513 J406514 J406515 J406516 J406517 J406518 J406519 J406520 J406521 J406522 J406523 J406524 J406525 J406526 J406527 J406528 J406529 J406530 J406531 J406532 J406533 J406534 J406535 J406536 J406537 J406538 J406539 J406540 J406541 J406542 J406543 J406544 J406545 J406546 J406547 J406548 J406549 J406550 J406551 J406552 J406553 J406554 J406555 J406556 J406557 J406558 J406559 J406560 J406561 J406562 J406563 J406564 J406565 J406566 J406567 J406568 J406569 J406570 J406571 J406572 J406573 J406574 J406575 J406576 J406577 J406578 J406579 J406580 J406581 J406582 J406583 J406584 J406585 J406586 J406587 J406588 J406589 J406590 J406591 J406592 J406593 J406594 J406595 J406596 J406597 J406598 J406599 J406600 J406601 J406602 J406603 J406604 J406605 J406606 J406607 J406608 J406609 J406610 J406611 J406612 J406613 J406614 J406615 J406616 J406617 J406618 J406619 J406620 J406621 J406622 J406623 J406624 J406625 J406626 J406627 J406628 J406629 J406630 J406631 J406632 J406633 J406634 J406635 J406636 J406637 J406638 J406639 J406640 J406641 J406642 J406643 J406644 J406645 J406646 J406647 J406648 J406649 J406650 J406651 J406652 J406653 J406654 J406655 J406656 J406657 J406658 J406659 J406660 J406661 J406662 J406663 J406664 J406665 J406666 J406667 J406668 J406669 J406670 J406671 J406672 J406673 J406674 J406675 J406676 J406677 J406678 J406679 J406680 J406681 J406682 J406683 J406684 J406685 J406686 J406687 J406688 J406689 J406690 J406691 J406692 J406693 J406694 J406695 J406696 J406697 J406698 J406699 J406700 J406701 J406702 J406703 J406704 J406705 J406706 J406707 J406708 J406709 J406710 J406711 J406712 J406713 J406714 J406715 J406716 J406717 J406718 J406719 J406720 J406721 J406722 J406723 J406724 J406725 J406726 J406727 J406728 J406729 J406730 J406731 J406732 J406733 J406734 J406735 J406736 J406737 J406738 J406739 J406740 J406741 J406742 J406743 J406744 J406745 J406746 J406747 J406748 J406749 J406750 J406751 J406752 J406753 J406754 J406755 J406756 J406757 J406758 J406759 J406760 J406761 J406762 J406763 J406764 J406765 J406766 J406767 J406768 J406769 J406770 J406771 J406772 J406773 J406774 J406775 J406776 J406777 J406778 J406779 J406780 J406781 J406782 J406783 J406784 J406785 J406786 J406787 J406788 J406789 J406790 J406791 J406792 J406793 J406794 J406795 J406796 J406797 J406798 J406799 J406800 J406801 J406802 J406803 J406804 J406805 J406806 J406807 J406808 J406809 J406810 J406811 J406812 J406813 J406814 J406815 J406816 J406817 J406818 J406819 J406820 J406821 J406822 J406823 J406824 J406825 J406826 J406827 J406828 J406829 J406830 J406831 J406832 J406833 J406834 J406835 J406836 J406837 J406838 J406839 J406840 J406841 J406842 J406843 J406844 J406845 J406846 J406847 J406848 J406849 J406850 J406851 J406852 J406853 J406854 J406855 J406856 J406857 J406858 J406859 J406860 J406861 J406862 J406863 J406864 J406865 J406866 J406867 J406868 J406869 J406870 J406871 J406872 J406873 J406874 J406875 J406876 J406877 J406878 J406879 J406880 J406881 J406882 J406883 J406884 J406885 J406886 J406887 J406888 J406889 J406890 J406891 J406892 J406893 J406894 J406895 J406896 J406897 J406898 J406899 J406900 J406901 J406902 J406903 J406904 J406905 J406906 J406907 J406908 J406909 J406910 J406911 J406912 J406913 J406914 J406915 J406916 J406917 J406918 J406919 J406920 J406921 J406922 J406923 J406924 J406925 J406926 J406927 J406928 J406929 J406930 J406931 J406932 J406933 J406934 J406935 J406936 J406937 J406938 J406939 J406940 J406941 J406942 J406943 J406944 J406945 J406946 J406947 J406948 J406949 J406950 J406951 J406952 J406953 J406954 J406955 J406956 J406957 J406958 J406959 J406960 J406961 J406962 J406963 J406964 J406965 J406966 J406967 J406968 J406969 J406970 J406971 J406972 J406973 J406974 J406975 J406976 J406977 J406978 J406979 J406980 J406981 J406982 J406983 J406984 J406985 J406986 J406987 J406988 J406989 J406990 J406991 J406992 J406993 J406994 J406995 J406996 J406997 J406998 J406999 J407000 J407001 J407002 J407003 J407004 J407005 J407006 J407007 J407008 J407009 J407010 J407011 J407012 J407013 J407014 J407015 J407016 J407017 J407018 J407019 J407020 J407021 J407022 J407023 J407024 J407025 J407026 J407027 J407028 J407029 J407030 J407031 J407032 J407033 J407034 J407035 J407036 J407037 J407038 J407039 J407040 J407041 J407042 J407043 J407044 J407045 J407046 J407047 J407048 J407049 J407050 J407051 J407052 J407053 J407054 J407055 J407056 J407057 J407058 J407059 J407060 J407061 J407062 J407063 J407064 J407065 J407066 J407067 J407068 J407069 J407070 J407071 J407072 J407073 J407074 J407075 J407076 J407077 J407078 J407079 J407080 J407081 J407082 J407083 J407084 J407085 J407086 J407087 J407088 J407089 J407090 J407091 J407092 J407093 J407094 J407095 J407096 J407097 J407098 J407099 J407100 J407101 J407102 J407103 J407104 J407105 J407106 J407107 J407108 J407109 J407110 J407111 J407112 J407113 J407114 J407115 J407116 J407117 J407118 J407119 J407120 J407121 J407122 J407123 J407124 J407125 J407126 J407127 J407128 J407129 J407130 J407131 J407132 J407133 J407134 J407135 J407136 J407137 J407138 J407139 J407140 J407141 J407142 J407143 J407144 J407145 J407146 J407147 J407148 J407149 J407150 J407151 J407152 J407153 J407154 J407155 J407156 J407157 J407158 J407159 J407160 J407161 J407162 J407163 J407164 J407165 J407166 J407167 J407168 J407169 J407170 J407171 J407172 J407173 J407174 J407175 J407176 J407177 J407178 J407179 J407180 J407181 J407182 J407183 J407184 J407185 J407186 J407187 J407188 J407189 J407190 J407191 J407192 J407193 J407194 J407195 J407196 J407197 J407198 J407199 J407200 J407201 J407202 J407203 J407204 J407205 J407206 J407207 J407208 J407209 J407210 J407211 J407212 J407213 J407214 J407215 J407216 J407217 J407218 J407219 J407220 J407221 J407222 J407223 J407224 J407225 J407226 J407227 J407228 J407229 J407230 J407231 J407232 J407233 J407234 J407235 J407236 J407237 J407238 J407239 J407240 J407241 J407242 J407243 J407244 J407245 J407246 J407247 J407248 J407249 J407250 J407251 J407252 J407253 J407254 J407255 J407256 J407257 J407258 J407259 J407260 J407261 J407262 J407263 J407264 J407265 J407266 J407267 J407268 J407269 J407270 J407271 J407272 J407273 J407274 J407275 J407276 J407277 J407278 J407279 J407280 J407281 J407282 J407283 J407284 J407285 J407286 J407287 J407288 J407289 J407290 J407291 J407292 J407293 J407294 J407295 J407296 J407297 J407298 J407299 J407300 J407301 J407302 J407303 J407304 J407305 J407306 J407307 J407308 J407309 J407310 J407311 J407312 J407313 J407314 J407315 J407316 J407317 J407318 J407319 J407320 J407321 J407322 J407323 J407324 J407325 J407326 J407327 J407328 J407329 J407330 J407331 J407332 J407333 J407334 J407335 J407336 J407337 J407338 J407339 J407340 J407341 J407342 J407343 J407344 J407345 J407346 J407347 J407348 J407349 J407350 J407351 J407352 J407353 J407354 J407355 J407356 J407357 J407358 J407359 J407360 J407361 J407362 J407363 J407364 J407365 J407366 J407367 J407368 J407369 J407370 J407371 J407372 J407373 J407374 J407375 J407376 J407377 J407378 J407379 J407380 J407381 J407382 J407383 J407384 J407385 J407386 J407387 J407388 J407389 J407390 J407391 J407392 J407393 J407394 J407395 J407396 J407397 J407398 J407399 J407400 J407401 J407402 J407403 J407404 J407405 J407406 J407407 J407408 J407409 J407410 J407411 J407412 J407413 J407414 J407415 J407416 J407417 J407418 J407419 J407420 J407421 J407422 J407423 J407424 J407425 J407426 J407427 J407428 J407429 J407430 J407431 J407432 J407433 J407434 J407435 J407436 J407437 J407438 J407439 J407440 J407441 J407442 J407443 J407444 J407445 J407446 J407447 J407448 J407449 J407450 J407451 J407452 J407453 J407454 J407455 J407456 J407457 J407458 J407459 J407460 J407461 J407462 J407463 J407464 J407465 J407466 J407467 J407468 J407469 J407470 J407471 J407472 J407473 J407474 J407475 J407476 J407477 J407478 J407479 J407480 J407481 J407482 J407483 J407484 J407485 J407486 J407487 J407488 J407489 J407490 J407491 J407492 J407493 J407494 J407495 J407496 J407497 J407498 J407499 J407500 J407501 J407502 J407503 J407504 J407505 J407506 J407507 J407508 J407509 J407510 J407511 J407512 J407513 J407514 J407515 J407516 J407517 J407518 J407519 J407520 J407521 J407522 J407523 J407524 J407525 J407526 J407527 J407528 J407529 J407530 J407531 J407532 J407533 J407534 J407535 J407536 J407537 J407538 J407539 J407540 J407541 J407542 J407543 J407544 J407545 J407546 J407547 J407548 J407549 J407550 J407551 J407552 J407553 J407554 J407555 J407556 J407557 J407558 J407559 J407560 J407561 J407562 J407563 J407564 J407565 J407566 J407567 J407568 J407569 J407570 J407571 J407572 J407573 J407574 J407575 J407576 J407577 J407578 J407579 J407580 J407581 J407582 J407583 J407584 J407585 J407586 J407587 J407588 J407589 J407590 J407591 J407592 J407593 J407594 J407595 J407596 J407597 J407598 J407599 J407600 J407601 J407602 J407603 J407604 J407605 J407606 J407607 J407608 J407609 J407610 J407611 J407612 J407613 J407614 J407615 J407616 J407617 J407618 J407619 J407620 J407621 J407622 J407623 J407624 J407625 J407626 J407627 J407628 J407629 J407630 J407631 J407632 J407633 J407634 J407635 J407636 J407637 J407638 J407639 J407640 J407641 J407642 J407643 J407644 J407645 J407646 J407647 J407648 J407649 J407650 J407651 J407652 J407653 J407654 J407655 J407656 J407657 J407658 J407659 J407660 J407661 J407662 J407663 J407664 J407665 J407666 J407667 J407668 J407669 J407670 J407671 J407672 J407673 J407674 J407675 J407676 J407677 J407678 J407679 J407680 J407681 J407682 J407683 J407684 J407685 J407686 J407687 J407688 J407689 J407690 J407691 J407692 J407693 J407694 J407695 J407696 J407697 J407698 J407699 J407700 J407701 J407702 J407703 J407704 J407705 J407706 J407707 J407708 J407709 J407710 J407711 J407712 J407713 J407714 J407715 J407716 J407717 J407718 J407719 J407720 J407721 J407722 J407723 J407724 J407725 J407726 J407727 J407728 J407729 J407730 J407731 J407732 J407733 J407734 J407735 J407736 J407737 J407738 J407739 J407740 J407741 J407742 J407743 J407744 J407745 J407746 J407747 J407748 J407749 J407750 J407751 J407752 J407753 J407754 J407755 J407756 J407757 J407758 J407759 J407760 J407761 J407762 J407763 J407764 J407765 J407766 J407767 J407768 J407769 J407770 J407771 J407772 J407773 J407774 J407775 J407776 J407777 J407778 J407779 J407780 J407781 J407782 J407783 J407784 J407785 J407786 J407787 J407788 J407789 J407790 J407791 J407792 J407793 J407794 J407795 J407796 J407797 J407798 J407799 J407800 J407801 J407802 J407803 J407804 J407805 J407806 J407807 J407808 J407809 J407810 J407811 J407812 J407813 J407814 J407815 J407816 J407817 J407818 J407819 J407820 J407821 J407822 J407823 J407824 J407825 J407826 J407827 J407828 J407829 J407830 J407831 J407832 J407833 J407834 J407835 J407836 J407837 J407838 J407839 J407840 J407841 J407842 J407843 J407844 J407845 J407846 J407847 J407848 J407849 J407850 J407851 J407852 J407853 J407854 J407855 J407856 J407857 J407858 J407859 J407860 J407861 J407862 J407863 J407864 J407865 J407866 J407867 J407868 J407869 J407870 J407871 J407872 J407873 J407874 J407875 J407876 J407877 J407878 J407879 J407880 J407881 J407882 J407883 J407884 J407885 J407886 J407887 J407888 J407889 J407890 J407891 J407892 J407893 J407894 J407895 J407896 J407897 J407898 J407899 J407900 J407901 J407902 J407903 J407904 J407905 J407906 J407907 J407908 J407909 J407910 J407911 J407912 J407913 J407914 J407915 J407916 J407917 J407918 J407919 J407920 J407921 J407922 J407923 J407924 J407925 J407926 J407927 J407928 J407929 J407930 J407931 J407932 J407933 J407934 J407935 J407936 J407937 J407938 J407939 J407940 J407941 J407942 J407943 J407944 J407945 J407946 J407947 J407948 J407949 J407950 J407951 J407952 J407953 J407954 J407955 J407956 J407957 J407958 J407959 J407960 J407961 J407962 J407963 J407964 J407965 J407966 J407967 J407968 J407969 J407970 J407971 J407972 J407973 J407974 J407975 J407976 J407977 J407978 J407979 J407980 J407981 J407982 J407983 J407984 J407985 J407986 J407987 J407988 J407989 J407990 J407991 J407992 J407993 J407994 J407995 J407996 J407997 J407998 J407999 J408000 J408001 J408002 J408003 J408004 J408005 J408006 J408007 J408008 J408009 J408010 J408011 J408012 J408013 J408014 J408015 J408016 J408017 J408018 J408019 J408020 J408021 J408022 J408023 J408024 J408025 J408026 J408027 J408028 J408029 J408030 J408031 J408032 J408033 J408034 J408035 J408036 J408037 J408038 J408039 J408040 J408041 J408042 J408043 J408044 J408045 J408046 J408047 J408048 J408049 J408050 J408051 J408052 J408053 J408054 J408055 J408056 J408057 J408058 J408059 J408060 J408061 J408062 J408063 J408064 J408065 J408066 J408067 J408068 J408069 J408070 J408071 J408072 J408073 J408074 J408075 J408076 J408077 J408078 J408079 J408080 J408081 J408082 J408083 J408084 J408085 J408086 J408087 J408088 J408089 J408090 J408091 J408092 J408093 J408094 J408095 J408096 J408097 J408098 J408099 J408100 J408101 J408102 J408103 J408104 J408105 J408106 J408107 J408108 J408109 J408110 J408111 J408112 J408113 J408114 J408115 J408116 J408117 J408118 J408119 J408120 J408121 J408122 J408123 J408124 J408125 J408126 J408127 J408128 J408129 J408130 J408131 J408132 J408133 J408134 J408135 J408136 J408137 J408138 J408139 J408140 J408141 J408142 J408143 J408144 J408145 J408146 J408147 J408148 J408149 J408150 J408151 J408152 J408153 J408154 J408155 J408156 J408157 J408158 J408159 J408160 J408161 J408162 J408163 J408164 J408165 J408166 J408167 J408168 J408169 J408170 J408171 J408172 J408173 J408174 J408175 J408176 J408177 J408178 J408179 J408180 J408181 J408182 J408183 J408184 J408185 J408186 J408187 J408188 J408189 J408190 J408191 J408192 J408193 J408194 J408195 J408196 J408197 J408198 J408199 J408200 J408201 J408202 J408203 J408204 J408205 J408206 J408207 J408208 J408209 J408210 J408211 J408212 J408213 J408214 J408215 J408216 J408217 J408218 J408219 J408220 J408221 J408222 J408223 J408224 J408225 J408226 J408227 J408228 J408229 J408230 J408231 J408232 J408233 J408234 J408235 J408236 J408237 J408238 J408239 J408240 J408241 J408242 J408243 J408244 J408245 J408246 J408247 J408248 J408249 J408250 J408251 J408252 J408253 J408254 J408255 J408256 J408257 J408258 J408259 J408260 J408261 J408262 J408263 J408264 J408265 J408266 J408267 J408268 J408269 J408270 J408271 J408272 J408273 J408274 J408275 J408276 J408277 J408278 J408279 J408280 J408281 J408282 J408283 J408284 J408285 J408286 J408287 J408288 J408289 J408290 J408291 J408292 J408293 J408294 J408295 J408296 J408297 J408298 J408299 J408300 J408301 J408302 J408303 J408304 J408305 J408306 J408307 J408308 J408309 J408310 J408311 J408312 J408313 J408314 J408315 J408316 J408317 J408318 J408319 J408320 J408321 J408322 J408323 J408324 J408325 J408326 J408327 J408328 J408329 J408330 J408331 J408332 J408333 J408334 J408335 J408336 J408337 J408338 J408339 J408340 J408341 J408342 J408343 J408344 J408345 J408346 J408347 J408348 J408349 J408350 J408351 J408352 J408353 J408354 J408355 J408356 J408357 J408358 J408359 J408360 J408361 J408362 J408363 J408364 J408365 J408366 J408367 J408368 J408369 J408370 J408371 J408372 J408373 J408374 J408375 J408376 J408377 J408378 J408379 J408380 J408381 J408382 J408383 J408384 J408385 J408386 J408387 J408388 J408389 J408390 J408391 J408392 J408393 J408394 J408395 J408396 J408397 J408398 J408399 J408400 J408401 J408402 J408403 J408404 J408405 J408406 J408407 J408408 J408409 J408410 J408411 J408412 J408413 J408414 J408415 J408416 J408417 J408418 J408419 J408420 J408421 J408422 J408423 J408424 J408425 J408426 J408427 J408428 J408429 J408430 J408431 J408432 J408433 J408434 J408435 J408436 J408437 J408438 J408439 J408440 J408441 J408442 J408443 J408444 J408445 J408446 J408447 J408448 J408449 J408450 J408451 J408452 J408453 J408454 J408455 J408456 J408457 J408458 J408459 J408460 J408461 J408462 J408463 J408464 J408465 J408466 J408467 J408468 J408469 J408470 J408471 J408472 J408473 J408474 J408475 J408476 J408477 J408478 J408479 J408480 J408481 J408482 J408483 J408484 J408485 J408486 J408487 J408488 J408489 J408490 J408491 J408492 J408493 J408494 J408495 J408496 J408497 J408498 J408499 J408500 J408501 J408502 J408503 J408504 J408505 J408506 J408507 J408508 J408509 J408510 J408511 J408512 J408513 J408514 J408515 J408516 J408517 J408518 J408519 J408520 J408521 J408522 J408523 J408524 J408525 J408526 J408527 J408528 J408529 J408530 J408531 J408532 J408533 J408534 J408535 J408536 J408537 J408538 J408539 J408540 J408541 J408542 J408543 J408544 J408545 J408546 J408547 J408548 J408549 J408550 J408551 J408552 J408553 J408554 J408555 J408556 J408557 J408558 J408559 J408560 J408561 J408562 J408563 J408564 J408565 J408566 J408567 J408568 J408569 J408570 J408571 J408572 J408573 J408574 J408575 J408576 J408577 J408578 J408579 J408580 J408581 J408582 J408583 J408584 J408585 J408586 J408587 J408588 J408589 J408590 J408591 J408592 J408593 J408594 J408595 J408596 J408597 J408598 J408599 J408600 J408601 J408602 J408603 J408604 J408605 J408606 J408607 J408608 J408609 J408610 J408611 J408612 J408613 J408614 J408615 J408616 J408617 J408618 J408619 J408620 J408621 J408622 J408623 J408624 J408625 J408626 J408627 J408628 J408629 J408630 J408631 J408632 J408633 J408634 J408635 J408636 J408637 J408638 J408639 J408640 J408641 J408642 J408643 J408644 J408645 J408646 J408647 J408648 J408649 J408650 J408651 J408652 J408653 J408654 J408655 J408656 J408657 J408658 J408659 J408660 J408661 J408662 J408663 J408664 J408665 J408666 J408667 J408668 J408669 J408670 J408671 J408672 J408673 J408674 J408675 J408676 J408677 J408678 J408679 J408680 J408681 J408682 J408683 J408684 J408685 J408686 J408687 J408688 J408689 J408690 J408691 J408692 J408693 J408694 J408695 J408696 J408697 J408698 J408699 J408700 J408701 J408702 J408703 J408704 J408705 J408706 J408707 J408708 J408709 J408710 J408711 J408712 J408713 J408714 J408715 J408716 J408717 J408718 J408719 J408720 J408721 J408722 J408723 J408724 J408725 J408726 J408727 J408728 J408729 J408730 J408731 J408732 J408733 J408734 J408735 J408736 J408737 J408738 J408739 J408740 J408741 J408742 J408743 J408744 J408745 J408746 J408747 J408748 J408749 J408750 J408751 J408752 J408753 J408754 J408755 J408756 J408757 J408758 J408759 J408760 J408761 J408762 J408763 J408764 J408765 J408766 J408767 J408768 J408769 J408770 J408771 J408772 J408773 J408774 J408775 J408776 J408777 J408778 J408779 J408780 J408781 J408782 J408783 J408784 J408785 J408786 J408787 J408788 J408789 J408790 J408791 J408792 J408793 J408794 J408795 J408796 J408797 J408798 J408799 J408800 J408801 J408802 J408803 J408804 J408805 J408806 J408807 J408808 J408809 J408810 J408811 J408812 J408813 J408814 J408815 J408816 J408817 J408818 J408819 J408820 J408821 J408822 J408823 J408824 J408825 J408826 J408827 J408828 J408829 J408830 J408831 J408832 J408833 J408834 J408835 J408836 J408837 J408838 J408839 J408840 J408841 J408842 J408843 J408844 J408845 J408846 J408847 J408848 J408849 J408850 J408851 J408852 J408853 J408854 J408855 J408856 J408857 J408858 J408859 J408860 J408861 J408862 J408863 J408864 J408865 J408866 J408867 J408868 J408869 J408870 J408871 J408872 J408873 J408874 J408875 J408876 J408877 J408878 J408879 J408880 J408881 J408882 J408883 J408884 J408885 J408886 J408887 J408888 J408889 J408890 J408891 J408892 J408893 J408894 J408895 J408896 J408897 J408898 J408899 J408900 J408901 J408902 J408903 J408904 J408905 J408906 J408907 J408908 J408909 J408910 J408911 J408912 J408913 J408914 J408915 J408916 J408917 J408918 J408919 J408920 J408921 J408922 J408923 J408924 J408925 J408926 J408927 J408928 J408929 J408930 J408931 J408932 J408933 J408934 J408935 J408936 J408937 J408938 J408939 J408940 J408941 J408942 J408943 J408944 J408945 J408946 J408947 J408948 J408949 J408950 J408951 J408952 J408953 J408954 J408955 J408956 J408957 J408958 J408959 J408960 J408961 J408962 J408963 J408964 J408965 J408966 J408967 J408968 J408969 J408970 J408971 J408972 J408973 J408974 J408975 J408976 J408977 J408978 J408979 J408980 J408981 J408982 J408983 J408984 J408985 J408986 J408987 J408988 J408989 J408990 J408991 J408992 J408993 J408994 J408995 J408996 J408997 J408998 J408999 J409000 J409001 J409002 J409003 J409004 J409005 J409006 J409007 J409008 J409009 J409010 J409011 J409012 J409013 J409014 J409015 J409016 J409017 J409018 J409019 J409020 J409021 J409022 J409023 J409024 J409025 J409026 J409027 J409028 J409029 J409030 J409031 J409032 J409033 J409034 J409035 J409036 J409037 J409038 J409039 J409040 J409041 J409042 J409043 J409044 J409045 J409046 J409047 J409048 J409049 J409050 J409051 J409052 J409053 J409054 J409055 J409056 J409057 J409058 J409059 J409060 J409061 J409062 J409063 J409064 J409065 J409066 J409067 J409068 J409069 J409070 J409071 J409072 J409073 J409074 J409075 J409076 J409077 J409078 J409079 J409080 J409081 J409082 J409083 J409084 J409085 J409086 J409087 J409088 J409089 J409090 J409091 J409092 J409093 J409094 J409095 J409096 J409097 J409098 J409099 J409100 J409101 J409102 J409103 J409104 J409105 J409106 J409107 J409108 J409109 J409110 J409111 J409112 J409113 J409114 J409115 J409116 J409117 J409118 J409119 J409120 J409121 J409122 J409123 J409124 J409125 J409126 J409127 J409128 J409129 J409130 J409131 J409132 J409133 J409134 J409135 J409136 J409137 J409138 J409139 J409140 J409141 J409142 J409143 J409144 J409145 J409146 J409147 J409148 J409149 J409150 J409151 J409152 J409153 J409154 J409155 J409156 J409157 J409158 J409159 J409160 J409161 J409162 J409163 J409164 J409165 J409166 J409167 J409168 J409169 J409170 J409171 J409172 J409173 J409174 J409175 J409176 J409177 J409178 J409179 J409180 J409181 J409182 J409183 J409184 J409185 J409186 J409187 J409188 J409189 J409190 J409191 J409192 J409193 J409194 J409195 J409196 J409197 J409198 J409199 J409200 J409201 J409202 J409203 J409204 J409205 J409206 J409207 J409208 J409209 J409210 J409211 J409212 J409213 J409214 J409215 J409216 J409217 J409218 J409219 J409220 J409221 J409222 J409223 J409224 J409225 J409226 J409227 J409228 J409229 J409230 J409231 J409232 J409233 J409234 J409235 J409236 J409237 J409238 J409239 J409240 J409241 J409242 J409243 J409244 J409245 J409246 J409247 J409248 J409249 J409250 J409251 J409252 J409253 J409254 J409255 J409256 J409257 J409258 J409259 J409260 J409261 J409262 J409263 J409264 J409265 J409266 J409267 J409268 J409269 J409270 J409271 J409272 J409273 J409274 J409275 J409276 J409277 J409278 J409279 J409280 J409281 J409282 J409283 J409284 J409285 J409286 J409287 J409288 J409289 J409290 J409291 J409292 J409293 J409294 J409295 J409296 J409297 J409298 J409299 J409300 J409301 J409302 J409303 J409304 J409305 J409306 J409307 J409308 J409309 J409310 J409311 J409312 J409313 J409314 J409315 J409316 J409317 J409318 J409319 J409320 J409321 J409322 J409323 J409324 J409325 J409326 J409327 J409328 J409329 J409330 J409331 J409332 J409333 J409334 J409335 J409336 J409337 J409338 J409339 J409340 J409341 J409342 J409343 J409344 J409345 J409346 J409347 J409348 J409349 J409350 J409351 J409352 J409353 J409354 J409355 J409356 J409357 J409358 J409359 J409360 J409361 J409362 J409363 J409364 J409365 J409366 J409367 J409368 J409369 J409370 J409371 J409372 J409373 J409374 J409375 J409376 J409377 J409378 J409379 J409380 J409381 J409382 J409383 J409384 J409385 J409386 J409387 J409388 J409389 J409390 J409391 J409392 J409393 J409394 J409395 J409396 J409397 J409398 J409399 J409400 J409401 J409402 J409403 J409404 J409405 J409406 J409407 J409408 J409409 J409410 J409411 J409412 J409413 J409414 J409415 J409416 J409417 J409418 J409419 J409420 J409421 J409422 J409423 J409424 J409425 J409426 J409427 J409428 J409429 J409430 J409431 J409432 J409433 J409434 J409435 J409436 J409437 J409438 J409439 J409440 J409441 J409442 J409443 J409444 J409445 J409446 J409447 J409448 J409449 J409450 J409451 J409452 J409453 J409454 J409455 J409456 J409457 J409458 J409459 J409460 J409461 J409462 J409463 J409464 J409465 J409466 J409467 J409468 J409469 J409470 J409471 J409472 J409473 J409474 J409475 J409476 J409477 J409478 J409479 J409480 J409481 J409482 J409483 J409484 J409485 J409486 J409487 J409488 J409489 J409490 J409491 J409492 J409493 J409494 J409495 J409496 J409497 J409498 J409499 J409500 J409501 J409502 J409503 J409504 J409505 J409506 J409507 J409508 J409509 J409510 J409511 J409512 J409513 J409514 J409515 J409516 J409517 J409518 J409519 J409520 J409521 J409522 J409523 J409524 J409525 J409526 J409527 J409528 J409529 J409530 J409531 J409532 J409533 J409534 J409535 J409536 J409537 J409538 J409539 J409540 J409541 J409542 J409543 J409544 J409545 J409546 J409547 J409548 J409549 J409550 J409551 J409552 J409553 J409554 J409555 J409556 J409557 J409558 J409559 J409560 J409561 J409562 J409563 J409564 J409565 J409566 J409567 J409568 J409569 J409570 J409571 J409572 J409573 J409574 J409575 J409576 J409577 J409578 J409579 J409580 J409581 J409582 J409583 J409584 J409585 J409586 J409587 J409588 J409589 J409590 J409591 J409592 J409593 J409594 J409595 J409596 J409597 J409598 J409599 J409600 J409601 J409602 J409603 J409604 J409605 J409606 J409607 J409608 J409609 J409610 J409611 J409612 J409613 J409614 J409615 J409616 J409617 J409618 J409619 J409620 J409621 J409622 J409623 J409624 J409625 J409626 J409627 J409628 J409629 J409630 J409631 J409632 J409633 J409634 J409635 J409636 J409637 J409638 J409639 J409640 J409641 J409642 J409643 J409644 J409645 J409646 J409647 J409648 J409649 J409650 J409651 J409652 J409653 J409654 J409655 J409656 J409657 J409658 J409659 J409660 J409661 J409662 J409663 J409664 J409665 J409666 J409667 J409668 J409669 J409670 J409671 J409672 J409673 J409674 J409675 J409676 J409677 J409678 J409679 J409680 J409681 J409682 J409683 J409684 J409685 J409686 J409687 J409688 J409689 J409690 J409691 J409692 J409693 J409694 J409695 J409696 J409697 J409698 J409699 J409700 J409701 J409702 J409703 J409704 J409705 J409706 J409707 J409708 J409709 J409710 J409711 J409712 J409713 J409714 J409715 J409716 J409717 J409718 J409719 J409720 J409721 J409722 J409723 J409724 J409725 J409726 J409727 J409728 J409729 J409730 J409731 J409732 J409733 J409734 J409735 J409736 J409737 J409738 J409739 J409740 J409741 J409742 J409743 J409744 J409745 J409746 J409747 J409748 J409749 J409750 J409751 J409752 J409753 J409754 J409755 J409756 J409757 J409758 J409759 J409760 J409761 J409762 J409763 J409764 J409765 J409766 J409767 J409768 J409769 J409770 J409771 J409772 J409773 J409774 J409775 J409776 J409777 J409778 J409779 J409780 J409781 J409782 J409783 J409784 J409785 J409786 J409787 J409788 J409789 J409790 J409791 J409792 J409793 J409794 J409795 J409796 J409797 J409798 J409799 J409800 J409801 J409802 J409803 J409804 J409805 J409806 J409807 J409808 J409809 J409810 J409811 J409812 J409813 J409814 J409815 J409816 J409817 J409818 J409819 J409820 J409821 J409822 J409823 J409824 J409825 J409826 J409827 J409828 J409829 J409830 J409831 J409832 J409833 J409834 J409835 J409836 J409837 J409838 J409839 J409840 J409841 J409842 J409843 J409844 J409845 J409846 J409847 J409848 J409849 J409850 J409851 J409852 J409853 J409854 J409855 J409856 J409857 J409858 J409859 J409860 J409861 J409862 J409863 J409864 J409865 J409866 J409867 J409868 J409869 J409870 J409871 J409872 J409873 J409874 J409875 J409876 J409877 J409878 J409879 J409880 J409881 J409882 J409883 J409884 J409885 J409886 J409887 J409888 J409889 J409890 J409891 J409892 J409893 J409894 J409895 J409896 J409897 J409898 J409899 J409900 J409901 J409902 J409903 J409904 J409905 J409906 J409907 J409908 J409909 J409910 J409911 J409912 J409913 J409914 J409915 J409916 J409917 J409918 J409919 J409920 J409921 J409922 J409923 J409924 J409925 J409926 J409927 J409928 J409929 J409930 J409931 J409932 J409933 J409934 J409935 J409936 J409937 J409938 J409939 J409940 J409941 J409942 J409943 J409944 J409945 J409946 J409947 J409948 J409949 J409950 J409951 J409952 J409953 J409954 J409955 J409956 J409957 J409958 J409959 J409960 J409961 J409962 J409963 J409964 J409965 J409966 J409967 J409968 J409969 J409970 J409971 J409972 J409973 J409974 J409975 J409976 J409977 J409978 J409979 J409980 J409981 J409982 J409983 J409984 J409985 J409986 J409987 J409988 J409989 J409990 J409991 J409992 J409993 J409994 J409995 J409996 J409997 J409998 J409999 J410000 J410001 J410002 J410003 J410004 J410005 J410006 J410007 J410008 J410009 J410010 J410011 J410012 J410013 J410014 J410015 J410016 J410017 J410018 J410019 J410020 J410021 J410022 J410023 J410024 J410025 J410026 J410027 J410028 J410029 J410030 J410031 J410032 J410033 J410034 J410035 J410036 J410037 J410038 J410039 J410040 J410041 J410042 J410043 J410044 J410045 J410046 J410047 J410048 J410049 J410050 J410051 J410052 J410053 J410054 J410055 J410056 J410057 J410058 J410059 J410060 J410061 J410062 J410063 J410064 J410065 J410066 J410067 J410068 J410069 J410070 J410071 J410072 J410073 J410074 J410075 J410076 J410077 J410078 J410079 J410080 J410081 J410082 J410083 J410084 J410085 J410086 J410087 J410088 J410089 J410090 J410091 J410092 J410093 J410094 J410095 J410096 J410097 J410098 J410099 J410100 J410101 J410102 J410103 J410104 J410105 J410106 J410107 J410108 J410109 J410110 J410111 J410112 J410113 J410114 J410115 J410116 J410117 J410118 J410119 J410120 J410121 J410122 J410123 J410124 J410125 J410126 J410127 J410128 J410129 J410130 J410131 J410132 J410133 J410134 J410135 J410136 J410137 J410138 J410139 J410140 J410141 J410142 J410143 J410144 J410145 J410146 J410147 J410148 J410149 J410150 J410151 J410152 J410153 J410154 J410155 J410156 J410157 J410158 J410159 J410160 J410161 J410162 J410163 J410164 J410165 J410166 J410167 J410168 J410169 J410170 J410171 J410172 J410173 J410174 J410175 J410176 J410177 J410178 J410179 J410180 J410181 J410182 J410183 J410184 J410185 J410186 J410187 J410188 J410189 J410190 J410191 J410192 J410193 J410194 J410195 J410196 J410197 J410198 J410199 J410200 J410201 J410202 J410203 J410204 J410205 J410206 J410207 J410208 J410209 J410210 J410211 J410212 J410213 J410214 J410215 J410216 J410217 J410218 J410219 J410220 J410221 J410222 J410223 J410224 J410225 J410226 J410227 J410228 J410229 J410230 J410231 J410232 J410233 J410234 J410235 J410236 J410237 J410238 J410239 J410240 J410241 J410242 J410243 J410244 J410245 J410246 J410247 J410248 J410249 J410250 J410251 J410252 J410253 J410254 J410255 J410256 J410257 J410258 J410259 J410260 J410261 J410262 J410263 J410264 J410265 J410266 J410267 J410268 J410269 J410270 J410271 J410272 J410273 J410274 J410275 J410276 J410277 J410278 J410279 J410280 J410281 J410282 J410283 J410284 J410285 J410286 J410287 J410288 J410289 J410290 J410291 J410292 J410293 J410294 J410295 J410296 J410297 J410298 J410299 J410300 J410301 J410302 J410303 J410304 J410305 J410306 J410307 J410308 J410309 J410310 J410311 J410312 J410313 J410314 J410315 J410316 J410317 J410318 J410319 J410320 J410321 J410322 J410323 J410324 J410325 J410326 J410327 J410328 J410329 J410330 J410331 J410332 J410333 J410334 J410335 J410336 J410337 J410338 J410339 J410340 J410341 J410342 J410343 J410344 J410345 J410346 J410347 J410348 J410349 J410350 J410351 J410352 J410353 J410354 J410355 J410356 J410357 J410358 J410359 J410360 J410361 J410362 J410363 J410364 J410365 J410366 J410367 J410368 J410369 J410370 J410371 J410372 J410373 J410374 J410375 J410376 J410377 J410378 J410379 J410380 J410381 J410382 J410383 J410384 J410385 J410386 J410387 J410388 J410389 J410390 J410391 J410392 J410393 J410394 J410395 J410396 J410397 J410398 J410399 J410400 J410401 J410402 J410403 J410404 J410405 J410406 J410407 J410408 J410409 J410410 J410411 J410412 J410413 J410414 J410415 J410416 J410417 J410418 J410419 J410420 J410421 J410422 J410423 J410424 J410425 J410426 J410427 J410428 J410429 J410430 J410431 J410432 J410433 J410434 J410435 J410436 J410437 J410438 J410439 J410440 J410441 J410442 J410443 J410444 J410445 J410446 J410447 J410448 J410449 J410450 J410451 J410452 J410453 J410454 J410455 J410456 J410457 J410458 J410459 J410460 J410461 J410462 J410463 J410464 J410465 J410466 J410467 J410468 J410469 J410470 J410471 J410472 J410473 J410474 J410475 J410476 J410477 J410478 J410479 J410480 J410481 J410482 J410483 J410484 J410485 J410486 J410487 J410488 J410489 J410490 J410491 J410492 J410493 J410494 J410495 J410496 J410497 J410498 J410499 J410500 J410501 J410502 J410503 J410504 J410505 J410506 J410507 J410508 J410509 J410510 J410511 J410512 J410513 J410514 J410515 J410516 J410517 J410518 J410519 J410520 J410521 J410522 J410523 J410524 J410525 J410526 J410527 J410528 J410529 J410530 J410531 J410532 J410533 J410534 J410535 J410536 J410537 J410538 J410539 J410540 J410541 J410542 J410543 J410544 J410545 J410546 J410547 J410548 J410549 J410550 J410551 J410552 J410553 J410554 J410555 J410556 J410557 J410558 J410559 J410560 J410561 J410562 J410563 J410564 J410565 J410566 J410567 J410568 J410569 J410570 J410571 J410572 J410573 J410574 J410575 J410576 J410577 J410578 J410579 J410580 J410581 J410582 J410583 J410584 J410585 J410586 J410587 J410588 J410589 J410590 J410591 J410592 J410593 J410594 J410595 J410596 J410597 J410598 J410599 J410600 J410601 J410602 J410603 J410604 J410605 J410606 J410607 J410608 J410609 J410610 J410611 J410612 J410613 J410614 J410615 J410616 J410617 J410618 J410619 J410620 J410621 J410622 J410623 J410624 J410625 J410626 J410627 J410628 J410629 J410630 J410631 J410632 J410633 J410634 J410635 J410636 J410637 J410638 J410639 J410640 J410641 J410642 J410643 J410644 J410645 J410646 J410647 J410648 J410649 J410650 J410651 J410652 J410653 J410654 J410655 J410656 J410657 J410658 J410659 J410660 J410661 J410662 J410663 J410664 J410665 J410666 J410667 J410668 J410669 J410670 J410671 J410672 J410673 J410674 J410675 J410676 J410677 J410678 J410679 J410680 J410681 J410682 J410683 J410684 J410685 J410686 J410687 J410688 J410689 J410690 J410691 J410692 J410693 J410694 J410695 J410696 J410697 J410698 J410699 J410700 J410701 J410702 J410703 J410704 J410705 J410706 J410707 J410708 J410709 J410710 J410711 J410712 J410713 J410714 J410715 J410716 J410717 J410718 J410719 J410720 J410721 J410722 J410723 J410724 J410725 J410726 J410727 J410728 J410729 J410730 J410731 J410732 J410733 J410734 J410735 J410736 J410737 J410738 J410739 J410740 J410741 J410742 J410743 J410744 J410745 J410746 J410747 J410748 J410749 J410750 J410751 J410752 J410753 J410754 J410755 J410756 J410757 J410758 J410759 J410760 J410761 J410762 J410763 J410764 J410765 J410766 J410767 J410768 J410769 J410770 J410771 J410772 J410773 J410774 J410775 J410776 J410777 J410778 J410779 J410780 J410781 J410782 J410783 J410784 J410785 J410786 J410787 J410788 J410789 J410790 J410791 J410792 J410793 J410794 J410795 J410796 J410797 J410798 J410799 J410800 J410801 J410802 J410803 J410804 J410805 J410806 J410807 J410808 J410809 J410810 J410811 J410812 J410813 J410814 J410815 J410816 J410817 J410818 J410819 J410820 J410821 J410822 J410823 J410824 J410825 J410826 J410827 J410828 J410829 J410830 J410831 J410832 J410833 J410834 J410835 J410836 J410837 J410838 J410839 J410840 J410841 J410842 J410843 J410844 J410845 J410846 J410847 J410848 J410849 J410850 J410851 J410852 J410853 J410854 J410855 J410856 J410857 J410858 J410859 J410860 J410861 J410862 J410863 J410864 J410865 J410866 J410867 J410868 J410869 J410870 J410871 J410872 J410873 J410874 J410875 J410876 J410877 J410878 J410879 J410880 J410881 J410882 J410883 J410884 J410885 J410886 J410887 J410888 J410889 J410890 J410891 J410892 J410893 J410894 J410895 J410896 J410897 J410898 J410899 J410900 J410901 J410902 J410903 J410904 J410905 J410906 J410907 J410908 J410909 J410910 J410911 J410912 J410913 J410914 J410915 J410916 J410917 J410918 J410919 J410920 J410921 J410922 J410923 J410924 J410925 J410926 J410927 J410928 J410929 J410930 J410931 J410932 J410933 J410934 J410935 J410936 J410937 J410938 J410939 J410940 J410941 J410942 J410943 J410944 J410945 J410946 J410947 J410948 J410949 J410950 J410951 J410952 J410953 J410954 J410955 J410956 J410957 J410958 J410959 J410960 J410961 J410962 J410963 J410964 J410965 J410966 J410967 J410968 J410969 J410970 J410971 J410972 J410973 J410974 J410975 J410976 J410977 J410978 J410979 J410980 J410981 J410982 J410983 J410984 J410985 J410986 J410987 J410988 J410989 J410990 J410991 J410992 J410993 J410994 J410995 J410996 J410997 J410998 J410999 J411000 J411001 J411002 J411003 J411004 J411005 J411006 J411007 J411008 J411009 J411010 J411011 J411012 J411013 J411014 J411015 J411016 J411017 J411018 J411019 J411020 J411021 J411022 J411023 J411024 J411025 J411026 J411027 J411028 J411029 J411030 J411031 J411032 J411033 J411034 J411035 J411036 J411037 J411038 J411039 J411040 J411041 J411042 J411043 J411044 J411045 J411046 J411047 J411048 J411049 J411050 J411051 J411052 J411053 J411054 J411055 J411056 J411057 J411058 J411059 J411060 J411061 J411062 J411063 J411064 J411065 J411066 J411067 J411068 J411069 J411070 J411071 J411072 J411073 J411074 J411075 J411076 J411077 J411078 J411079 J411080 J411081 J411082 J411083 J411084 J411085 J411086 J411087 J411088 J411089 J411090 J411091 J411092 J411093 J411094 J411095 J411096 J411097 J411098 J411099 J411100 J411101 J411102 J411103 J411104 J411105 J411106 J411107 J411108 J411109 J411110 J411111 J411112 J411113 J411114 J411115 J411116 J411117 J411118 J411119 J411120 J411121 J411122 J411123 J411124 J411125 J411126 J411127 J411128 J411129 J411130 J411131 J411132 J411133 J411134 J411135 J411136 J411137 J411138 J411139 J411140 J411141 J411142 J411143 J411144 J411145 J411146 J411147 J411148 J411149 J411150 J411151 J411152 J411153 J411154 J411155 J411156 J411157 J411158 J411159 J411160 J411161 J411162 J411163 J411164 J411165 J411166 J411167 J411168 J411169 J411170 J411171 J411172 J411173 J411174 J411175 J411176 J411177 J411178 J411179 J411180 J411181 J411182 J411183 J411184 J411185 J411186 J411187 J411188 J411189 J411190 J411191 J411192 J411193 J411194 J411195 J411196 J411197 J411198 J411199 J411200 J411201 J411202 J411203 J411204 J411205 J411206 J411207 J411208 J411209 J411210 J411211 J411212 J411213 J411214 J411215 J411216 J411217 J411218 J411219 J411220 J411221 J411222 J411223 J411224 J411225 J411226 J411227 J411228 J411229 J411230 J411231 J411232 J411233 J411234 J411235 J411236 J411237 J411238 J411239 J411240 J411241 J411242 J411243 J411244 J411245 J411246 J411247 J411248 J411249 J411250 J411251 J411252 J411253 J411254 J411255 J411256 J411257 J411258 J411259 J411260 J411261 J411262 J411263 J411264 J411265 J411266 J411267 J411268 J411269 J411270 J411271 J411272 J411273 J411274 J411275 J411276 J411277 J411278 J411279 J411280 J411281 J411282 J411283 J411284 J411285 J411286 J411287 J411288 J411289 J411290 J411291 J411292 J411293 J411294 J411295 J411296 J411297 J411298 J411299 J411300 J411301 J411302 J411303 J411304 J411305 J411306 J411307 J411308 J411309 J411310 J411311 J411312 J411313 J411314 J411315 J411316 J411317 J411318 J411319 J411320 J411321 J411322 J411323 J411324 J411325 J411326 J411327 J411328 J411329 J411330 J411331 J411332 J411333 J411334 J411335 J411336 J411337 J411338 J411339 J411340 J411341 J411342 J411343 J411344 J411345 J411346 J411347 J411348 J411349 J411350 J411351 J411352 J411353 J411354 J411355 J411356 J411357 J411358 J411359 J411360 J411361 J411362 J411363 J411364 J411365 J411366 J411367 J411368 J411369 J411370 J411371 J411372 J411373 J411374 J411375 J411376 J411377 J411378 J411379 J411380 J411381 J411382 J411383 J411384 J411385 J411386 J411387 J411388 J411389 J411390 J411391 J411392 J411393 J411394 J411395 J411396 J411397 J411398 J411399 J411400 J411401 J411402 J411403 J411404 J411405 J411406 J411407 J411408 J411409 J411410 J411411 J411412 J411413 J411414 J411415 J411416 J411417 J411418 J411419 J411420 J411421 J411422 J411423 J411424 J411425 J411426 J411427 J411428 J411429 J411430 J411431 J411432 J411433 J411434 J411435 J411436 J411437 J411438 J411439 J411440 J411441 J411442 J411443 J411444 J411445 J411446 J411447 J411448 J411449 J411450 J411451 J411452 J411453 J411454 J411455 J411456 J411457 J411458 J411459 J411460 J411461 J411462 J411463 J411464 J411465 J411466 J411467 J411468 J411469 J411470 J411471 J411472 J411473 J411474 J411475 J411476 J411477 J411478 J411479 J411480 J411481 J411482 J411483 J411484 J411485 J411486 J411487 J411488 J411489 J411490 J411491 J411492 J411493 J411494 J411495 J411496 J411497 J411498 J411499 J411500 J411501 J411502 J411503 J411504 J411505 J411506 J411507 J411508 J411509 J411510 J411511 J411512 J411513 J411514 J411515 J411516 J411517 J411518 J411519 J411520 J411521 J411522 J411523 J411524 J411525 J411526 J411527 J411528 J411529 J411530 J411531 J411532 J411533 J411534 J411535 J411536 J411537 J411538 J411539 J411540 J411541 J411542 J411543 J411544 J411545 J411546 J411547 J411548 J411549 J411550 J411551 J411552 J411553 J411554 J411555 J411556 J411557 J411558 J411559 J411560 J411561 J411562 J411563 J411564 J411565 J411566 J411567 J411568 J411569 J411570 J411571 J411572 J411573 J411574 J411575 J411576 J411577 J411578 J411579 J411580 J411581 J411582 J411583 J411584 J411585 J411586 J411587 J411588 J411589 J411590 J411591 J411592 J411593 J411594 J411595 J411596 J411597 J411598 J411599 J411600 J411601 J411602 J411603 J411604 J411605 J411606 J411607 J411608 J411609 J411610 J411611 J411612 J411613 J411614 J411615 J411616 J411617 J411618 J411619 J411620 J411621 J411622 J411623 J411624 J411625 J411626 J411627 J411628 J411629 J411630 J411631 J411632 J411633 J411634 J411635 J411636 J411637 J411638 J411639 J411640 J411641 J411642 J411643 J411644 J411645 J411646 J411647 J411648 J411649 J411650 J411651 J411652 J411653 J411654 J411655 J411656 J411657 J411658 J411659 J411660 J411661 J411662 J411663 J411664 J411665 J411666 J411667 J411668 J411669 J411670 J411671 J411672 J411673 J411674 J411675 J411676 J411677 J411678 J411679 J411680 J411681 J411682 J411683 J411684 J411685 J411686 J411687 J411688 J411689 J411690 J411691 J411692 J411693 J411694 J411695 J411696 J411697 J411698 J411699 J411700 J411701 J411702 J411703 J411704 J411705 J411706 J411707 J411708 J411709 J411710 J411711 J411712 J411713 J411714 J411715 J411716 J411717 J411718 J411719 J411720 J411721 J411722 J411723 J411724 J411725 J411726 J411727 J411728 J411729 J411730 J411731 J411732 J411733 J411734 J411735 J411736 J411737 J411738 J411739 J411740 J411741 J411742 J411743 J411744 J411745 J411746 J411747 J411748 J411749 J411750 J411751 J411752 J411753 J411754 J411755 J411756 J411757 J411758 J411759 J411760 J411761 J411762 J411763 J411764 J411765 J411766 J411767 J411768 J411769 J411770 J411771 J411772 J411773 J411774 J411775 J411776 J411777 J411778 J411779 J411780 J411781 J411782 J411783 J411784 J411785 J411786 J411787 J411788 J411789 J411790 J411791 J411792 J411793 J411794 J411795 J411796 J411797 J411798 J411799 J411800 J411801 J411802 J411803 J411804 J411805 J411806 J411807 J411808 J411809 J411810 J411811 J411812 J411813 J411814 J411815 J411816 J411817 J411818 J411819 J411820 J411821 J411822 J411823 J411824 J411825 J411826 J411827 J411828 J411829 J411830 J411831 J411832 J411833 J411834 J411835 J411836 J411837 J411838 J411839 J411840 J411841 J411842 J411843 J411844 J411845 J411846 J411847 J411848 J411849 J411850 J411851 J411852 J411853 J411854 J411855 J411856 J411857 J411858 J411859 J411860 J411861 J411862 J411863 J411864 J411865 J411866 J411867 J411868 J411869 J411870 J411871 J411872 J411873 J411874 J411875 J411876 J411877 J411878 J411879 J411880 J411881 J411882 J411883 J411884 J411885 J411886 J411887 J411888 J411889 J411890 J411891 J411892 J411893 J411894 J411895 J411896 J411897 J411898 J411899 J411900 J411901 J411902 J411903 J411904 J411905 J411906 J411907 J411908 J411909 J411910 J411911 J411912 J411913 J411914 J411915 J411916 J411917 J411918 J411919 J411920 J411921 J411922 J411923 J411924 J411925 J411926 J411927 J411928 J411929 J411930 J411931 J411932 J411933 J411934 J411935 J411936 J411937 J411938 J411939 J411940 J411941 J411942 J411943 J411944 J411945 J411946 J411947 J411948 J411949 J411950 J411951 J411952 J411953 J411954 J411955 J411956 J411957 J411958 J411959 J411960 J411961 J411962 J411963 J411964 J411965 J411966 J411967 J411968 J411969 J411970 J411971 J411972 J411973 J411974 J411975 J411976 J411977 J411978 J411979 J411980 J411981 J411982 J411983 J411984 J411985 J411986 J411987 J411988 J411989 J411990 J411991 J411992 J411993 J411994 J411995 J411996 J411997 J411998 J411999 J412000 J412001 J412002 J412003 J412004 J412005 J412006 J412007 J412008 J412009 J412010 J412011 J412012 J412013 J412014 J412015 J412016 J412017 J412018 J412019 J412020 J412021 J412022 J412023 J412024 J412025 J412026 J412027 J412028 J412029 J412030 J412031 J412032 J412033 J412034 J412035 J412036 J412037 J412038 J412039 J412040 J412041 J412042 J412043 J412044 J412045 J412046 J412047 J412048 J412049 J412050 J412051 J412052 J412053 J412054 J412055 J412056 J412057 J412058 J412059 J412060 J412061 J412062 J412063 J412064 J412065 J412066 J412067 J412068 J412069 J412070 J412071 J412072 J412073 J412074 J412075 J412076 J412077 J412078 J412079 J412080 J412081 J412082 J412083 J412084 J412085 J412086 J412087 J412088 J412089 J412090 J412091 J412092 J412093 J412094 J412095 J412096 J412097 J412098 J412099 J412100 J412101 J412102 J412103 J412104 J412105 J412106 J412107 J412108 J412109 J412110 J412111 J412112 J412113 J412114 J412115 J412116 J412117 J412118 J412119 J412120 J412121 J412122 J412123 J412124 J412125 J412126 J412127 J412128 J412129 J412130 J412131 J412132 J412133 J412134 J412135 J412136 J412137 J412138 J412139 J412140 J412141 J412142 J412143 J412144 J412145 J412146 J412147 J412148 J412149 J412150 J412151 J412152 J412153 J412154 J412155 J412156 J412157 J412158 J412159 J412160 J412161 J412162 J412163 J412164 J412165 J412166 J412167 J412168 J412169 J412170 J412171 J412172 J412173 J412174 J412175 J412176 J412177 J412178 J412179 J412180 J412181 J412182 J412183 J412184 J412185 J412186 J412187 J412188 J412189 J412190 J412191 J412192 J412193 J412194 J412195 J412196 J412197 J412198 J412199 J412200 J412201 J412202 J412203 J412204 J412205 J412206 J412207 J412208 J412209 J412210 J412211 J412212 J412213 J412214 J412215 J412216 J412217 J412218 J412219 J412220 J412221 J412222 J412223 J412224 J412225 J412226 J412227 J412228 J412229 J412230 J412231 J412232 J412233 J412234 J412235 J412236 J412237 J412238 J412239 J412240 J412241 J412242 J412243 J412244 J412245 J412246 J412247 J412248 J412249 J412250 J412251 J412252 J412253 J412254 J412255 J412256 J412257 J412258 J412259 J412260 J412261 J412262 J412263 J412264 J412265 J412266 J412267 J412268 J412269 J412270 J412271 J412272 J412273 J412274 J412275 J412276 J412277 J412278 J412279 J412280 J412281 J412282 J412283 J412284 J412285 J412286 J412287 J412288 J412289 J412290 J412291 J412292 J412293 J412294 J412295 J412296 J412297 J412298 J412299 J412300 J412301 J412302 J412303 J412304 J412305 J412306 J412307 J412308 J412309 J412310 J412311 J412312 J412313 J412314 J412315 J412316 J412317 J412318 J412319 J412320 J412321 J412322 J412323 J412324 J412325 J412326 J412327 J412328 J412329 J412330 J412331 J412332 J412333 J412334 J412335 J412336 J412337 J412338 J412339 J412340 J412341 J412342 J412343 J412344 J412345 J412346 J412347 J412348 J412349 J412350 J412351 J412352 J412353 J412354 J412355 J412356 J412357 J412358 J412359 J412360 J412361 J412362 J412363 J412364 J412365 J412366 J412367 J412368 J412369 J412370 J412371 J412372 J412373 J412374 J412375 J412376 J412377 J412378 J412379 J412380 J412381 J412382 J412383 J412384 J412385 J412386 J412387 J412388 J412389 J412390 J412391 J412392 J412393 J412394 J412395 J412396 J412397 J412398 J412399 J412400 J412401 J412402 J412403 J412404 J412405 J412406 J412407 J412408 J412409 J412410 J412411 J412412 J412413 J412414 J412415 J412416 J412417 J412418 J412419 J412420 J412421 J412422 J412423 J412424 J412425 J412426 J412427 J412428 J412429 J412430 J412431 J412432 J412433 J412434 J412435 J412436 J412437 J412438 J412439 J412440 J412441 J412442 J412443 J412444 J412445 J412446 J412447 J412448 J412449 J412450 J412451 J412452 J412453 J412454 J412455 J412456 J412457 J412458 J412459 J412460 J412461 J412462 J412463 J412464 J412465 J412466 J412467 J412468 J412469 J412470 J412471 J412472 J412473 J412474 J412475 J412476 J412477 J412478 J412479 J412480 J412481 J412482 J412483 J412484 J412485 J412486 J412487 J412488 J412489 J412490 J412491 J412492 J412493 J412494 J412495 J412496 J412497 J412498 J412499 J412500 J412501 J412502 J412503 J412504 J412505 J412506 J412507 J412508 J412509 J412510 J412511 J412512 J412513 J412514 J412515 J412516 J412517 J412518 J412519 J412520 J412521 J412522 J412523 J412524 J412525 J412526 J412527 J412528 J412529 J412530 J412531 J412532 J412533 J412534 J412535 J412536 J412537 J412538 J412539 J412540 J412541 J412542 J412543 J412544 J412545 J412546 J412547 J412548 J412549 J412550 J412551 J412552 J412553 J412554 J412555 J412556 J412557 J412558 J412559 J412560 J412561 J412562 J412563 J412564 J412565 J412566 J412567 J412568 J412569 J412570 J412571 J412572 J412573 J412574 J412575 J412576 J412577 J412578 J412579 J412580 J412581 J412582 J412583 J412584 J412585 J412586 J412587 J412588 J412589 J412590 J412591 J412592 J412593 J412594 J412595 J412596 J412597 J412598 J412599 J412600 J412601 J412602 J412603 J412604 J412605 J412606 J412607 J412608 J412609 J412610 J412611 J412612 J412613 J412614 J412615 J412616 J412617 J412618 J412619 J412620 J412621 J412622 J412623 J412624 J412625 J412626 J412627 J412628 J412629 J412630 J412631 J412632 J412633 J412634 J412635 J412636 J412637 J412638 J412639 J412640 J412641 J412642 J412643 J412644 J412645 J412646 J412647 J412648 J412649 J412650 J412651 J412652 J412653 J412654 J412655 J412656 J412657 J412658 J412659 J412660 J412661 J412662 J412663 J412664 J412665 J412666 J412667 J412668 J412669 J412670 J412671 J412672 J412673 J412674 J412675 J412676 J412677 J412678 J412679 J412680 J412681 J412682 J412683 J412684 J412685 J412686 J412687 J412688 J412689 J412690 J412691 J412692 J412693 J412694 J412695 J412696 J412697 J412698 J412699 J412700 J412701 J412702 J412703 J412704 J412705 J412706 J412707 J412708 J412709 J412710 J412711 J412712 J412713 J412714 J412715 J412716 J412717 J412718 J412719 J412720 J412721 J412722 J412723 J412724 J412725 J412726 J412727 J412728 J412729 J412730 J412731 J412732 J412733 J412734 J412735 J412736 J412737 J412738 J412739 J412740 J412741 J412742 J412743 J412744 J412745 J412746 J412747 J412748 J412749 J412750 J412751 J412752 J412753 J412754 J412755 J412756 J412757 J412758 J412759 J412760 J412761 J412762 J412763 J412764 J412765 J412766 J412767 J412768 J412769 J412770 J412771 J412772 J412773 J412774 J412775 J412776 J412777 J412778 J412779 J412780 J412781 J412782 J412783 J412784 J412785 J412786 J412787 J412788 J412789 J412790 J412791 J412792 J412793 J412794 J412795 J412796 J412797 J412798 J412799 J412800 J412801 J412802 J412803 J412804 J412805 J412806 J412807 J412808 J412809 J412810 J412811 J412812 J412813 J412814 J412815 J412816 J412817 J412818 J412819 J412820 J412821 J412822 J412823 J412824 J412825 J412826 J412827 J412828 J412829 J412830 J412831 J412832 J412833 J412834 J412835 J412836 J412837 J412838 J412839 J412840 J412841 J412842 J412843 J412844 J412845 J412846 J412847 J412848 J412849 J412850 J412851 J412852 J412853 J412854 J412855 J412856 J412857 J412858 J412859 J412860 J412861 J412862 J412863 J412864 J412865 J412866 J412867 J412868 J412869 J412870 J412871 J412872 J412873 J412874 J412875 J412876 J412877 J412878 J412879 J412880 J412881 J412882 J412883 J412884 J412885 J412886 J412887 J412888 J412889 J412890 J412891 J412892 J412893 J412894 J412895 J412896 J412897 J412898 J412899 J412900 J412901 J412902 J412903 J412904 J412905 J412906 J412907 J412908 J412909 J412910 J412911 J412912 J412913 J412914 J412915 J412916 J412917 J412918 J412919 J412920 J412921 J412922 J412923 J412924 J412925 J412926 J412927 J412928 J412929 J412930 J412931 J412932 J412933 J412934 J412935 J412936 J412937 J412938 J412939 J412940 J412941 J412942 J412943 J412944 J412945 J412946 J412947 J412948 J412949 J412950 J412951 J412952 J412953 J412954 J412955 J412956 J412957 J412958 J412959 J412960 J412961 J412962 J412963 J412964 J412965 J412966 J412967 J412968 J412969 J412970 J412971 J412972 J412973 J412974 J412975 J412976 J412977 J412978 J412979 J412980 J412981 J412982 J412983 J412984 J412985 J412986 J412987 J412988 J412989 J412990 J412991 J412992 J412993 J412994 J412995 J412996 J412997 J412998 J412999 J413000 J413001 J413002 J413003 J413004 J413005 J413006 J413007 J413008 J413009 J413010 J413011 J413012 J413013 J413014 J413015 J413016 J413017 J413018 J413019 J413020 J413021 J413022 J413023 J413024 J413025 J413026 J413027 J413028 J413029 J413030 J413031 J413032 J413033 J413034 J413035 J413036 J413037 J413038 J413039 J413040 J413041 J413042 J413043 J413044 J413045 J413046 J413047 J413048 J413049 J413050 J413051 J413052 J413053 J413054 J413055 J413056 J413057 J413058 J413059 J413060 J413061 J413062 J413063 J413064 J413065 J413066 J413067 J413068 J413069 J413070 J413071 J413072 J413073 J413074 J413075 J413076 J413077 J413078 J413079 J413080 J413081 J413082 J413083 J413084 J413085 J413086 J413087 J413088 J413089 J413090 J413091 J413092 J413093 J413094 J413095 J413096 J413097 J413098 J413099 J413100 J413101 J413102 J413103 J413104 J413105 J413106 J413107 J413108 J413109 J413110 J413111 J413112 J413113 J413114 J413115 J413116 J413117 J413118 J413119 J413120 J413121 J413122 J413123 J413124 J413125 J413126 J413127 J413128 J413129 J413130 J413131 J413132 J413133 J413134 J413135 J413136 J413137 J413138 J413139 J413140 J413141 J413142 J413143 J413144 J413145 J413146 J413147 J413148 J413149 J413150 J413151 J413152 J413153 J413154 J413155 J413156 J413157 J413158 J413159 J413160 J413161 J413162 J413163 J413164 J413165 J413166 J413167 J413168 J413169 J413170 J413171 J413172 J413173 J413174 J413175 J413176 J413177 J413178 J413179 J413180 J413181 J413182 J413183 J413184 J413185 J413186 J413187 J413188 J413189 J413190 J413191 J413192 J413193 J413194 J413195 J413196 J413197 J413198 J413199 J413200 J413201 J413202 J413203 J413204 J413205 J413206 J413207 J413208 J413209 J413210 J413211 J413212 J413213 J413214 J413215 J413216 J413217 J413218 J413219 J413220 J413221 J413222 J413223 J413224 J413225 J413226 J413227 J413228 J413229 J413230 J413231 J413232 J413233 J413234 J413235 J413236 J413237 J413238 J413239 J413240 J413241 J413242 J413243 J413244 J413245 J413246 J413247 J413248 J413249 J413250 J413251 J413252 J413253 J413254 J413255 J413256 J413257 J413258 J413259 J413260 J413261 J413262 J413263 J413264 J413265 J413266 J413267 J413268 J413269 J413270 J413271 J413272 J413273 J413274 J413275 J413276 J413277 J413278 J413279 J413280 J413281 J413282 J413283 J413284 J413285 J413286 J413287 J413288 J413289 J413290 J413291 J413292 J413293 J413294 J413295 J413296 J413297 J413298 J413299 J413300 J413301 J413302 J413303 J413304 J413305 J413306 J413307 J413308 J413309 J413310 J413311 J413312 J413313 J413314 J413315 J413316 J413317 J413318 J413319 J413320 J413321 J413322 J413323 J413324 J413325 J413326 J413327 J413328 J413329 J413330 J413331 J413332 J413333 J413334 J413335 J413336 J413337 J413338 J413339 J413340 J413341 J413342 J413343 J413344 J413345 J413346 J413347 J413348 J413349 J413350 J413351 J413352 J413353 J413354 J413355 J413356 J413357 J413358 J413359 J413360 J413361 J413362 J413363 J413364 J413365 J413366 J413367 J413368 J413369 J413370 J413371 J413372 J413373 J413374 J413375 J413376 J413377 J413378 J413379 J413380 J413381 J413382 J413383 J413384 J413385 J413386 J413387 J413388 J413389 J413390 J413391 J413392 J413393 J413394 J413395 J413396 J413397 J413398 J413399 J413400 J413401 J413402 J413403 J413404 J413405 J413406 J413407 J413408 J413409 J413410 J413411 J413412 J413413 J413414 J413415 J413416 J413417 J413418 J413419 J413420 J413421 J413422 J413423 J413424 J413425 J413426 J413427 J413428 J413429 J413430 J413431 J413432 J413433 J413434 J413435 J413436 J413437 J413438 J413439 J413440 J413441 J413442 J413443 J413444 J413445 J413446 J413447 J413448 J413449 J413450 J413451 J413452 J413453 J413454 J413455 J413456 J413457 J413458 J413459 J413460 J413461 J413462 J413463 J413464 J413465 J413466 J413467 J413468 J413469 J413470 J413471 J413472 J413473 J413474 J413475 J413476 J413477 J413478 J413479 J413480 J413481 J413482 J413483 J413484 J413485 J413486 J413487 J413488 J413489 J413490 J413491 J413492 J413493 J413494 J413495 J413496 J413497 J413498 J413499 J413500 J413501 J413502 J413503 J413504 J413505 J413506 J413507 J413508 J413509 J413510 J413511 J413512 J413513 J413514 J413515 J413516 J413517 J413518 J413519 J413520 J413521 J413522 J413523 J413524 J413525 J413526 J413527 J413528 J413529 J413530 J413531 J413532 J413533 J413534 J413535 J413536 J413537 J413538 J413539 J413540 J413541 J413542 J413543 J413544 J413545 J413546 J413547 J413548 J413549 J413550 J413551 J413552 J413553 J413554 J413555 J413556 J413557 J413558 J413559 J413560 J413561 J413562 J413563 J413564 J413565 J413566 J413567 J413568 J413569 J413570 J413571 J413572 J413573 J413574 J413575 J413576 J413577 J413578 J413579 J413580 J413581 J413582 J413583 J413584 J413585 J413586 J413587 J413588 J413589 J413590 J413591 J413592 J413593 J413594 J413595 J413596 J413597 J413598 J413599 J413600 J413601 J413602 J413603 J413604 J413605 J413606 J413607 J413608 J413609 J413610 J413611 J413612 J413613 J413614 J413615 J413616 J413617 J413618 J413619 J413620 J413621 J413622 J413623 J413624 J413625 J413626 J413627 J413628 J413629 J413630 J413631 J413632 J413633 J413634 J413635 J413636 J413637 J413638 J413639 J413640 J413641 J413642 J413643 J413644 J413645 J413646 J413647 J413648 J413649 J413650 J413651 J413652 J413653 J413654 J413655 J413656 J413657 J413658 J413659 J413660 J413661 J413662 J413663 J413664 J413665 J413666 J413667 J413668 J413669 J413670 J413671 J413672 J413673 J413674 J413675 J413676 J413677 J413678 J413679 J413680 J413681 J413682 J413683 J413684 J413685 J413686 J413687 J413688 J413689 J413690 J413691 J413692 J413693 J413694 J413695 J413696 J413697 J413698 J413699 J413700 J413701 J413702 J413703 J413704 J413705 J413706 J413707 J413708 J413709 J413710 J413711 J413712 J413713 J413714 J413715 J413716 J413717 J413718 J413719 J413720 J413721 J413722 J413723 J413724 J413725 J413726 J413727 J413728 J413729 J413730 J413731 J413732 J413733 J413734 J413735 J413736 J413737 J413738 J413739 J413740 J413741 J413742 J413743 J413744 J413745 J413746 J413747 J413748 J413749 J413750 J413751 J413752 J413753 J413754 J413755 J413756 J413757 J413758 J413759 J413760 J413761 J413762 J413763 J413764 J413765 J413766 J413767 J413768 J413769 J413770 J413771 J413772 J413773 J413774 J413775 J413776 J413777 J413778 J413779 J413780 J413781 J413782 J413783 J413784 J413785 J413786 J413787 J413788 J413789 J413790 J413791 J413792 J413793 J413794 J413795 J413796 J413797 J413798 J413799 J413800 J413801 J413802 J413803 J413804 J413805 J413806 J413807 J413808 J413809 J413810 J413811 J413812 J413813 J413814 J413815 J413816 J413817 J413818 J413819 J413820 J413821 J413822 J413823 J413824 J413825 J413826 J413827 J413828 J413829 J413830 J413831 J413832 J413833 J413834 J413835 J413836 J413837 J413838 J413839 J413840 J413841 J413842 J413843 J413844 J413845 J413846 J413847 J413848 J413849 J413850 J413851 J413852 J413853 J413854 J413855 J413856 J413857 J413858 J413859 J413860 J413861 J413862 J413863 J413864 J413865 J413866 J413867 J413868 J413869 J413870 J413871 J413872 J413873 J413874 J413875 J413876 J413877 J413878 J413879 J413880 J413881 J413882 J413883 J413884 J413885 J413886 J413887 J413888 J413889 J413890 J413891 J413892 J413893 J413894 J413895 J413896 J413897 J413898 J413899 J413900 J413901 J413902 J413903 J413904 J413905 J413906 J413907 J413908 J413909 J413910 J413911 J413912 J413913 J413914 J413915 J413916 J413917 J413918 J413919 J413920 J413921 J413922 J413923 J413924 J413925 J413926 J413927 J413928 J413929 J413930 J413931 J413932 J413933 J413934 J413935 J413936 J413937 J413938 J413939 J413940 J413941 J413942 J413943 J413944 J413945 J413946 J413947 J413948 J413949 J413950 J413951 J413952 J413953 J413954 J413955 J413956 J413957 J413958 J413959 J413960 J413961 J413962 J413963 J413964 J413965 J413966 J413967 J413968 J413969 J413970 J413971 J413972 J413973 J413974 J413975 J413976 J413977 J413978 J413979 J413980 J413981 J413982 J413983 J413984 J413985 J413986 J413987 J413988 J413989 J413990 J413991 J413992 J413993 J413994 J413995 J413996 J413997 J413998 J413999 J414000 J414001 J414002 J414003 J414004 J414005 J414006 J414007 J414008 J414009 J414010 J414011 J414012 J414013 J414014 J414015 J414016 J414017 J414018 J414019 J414020 J414021 J414022 J414023 J414024 J414025 J414026 J414027 J414028 J414029 J414030 J414031 J414032 J414033 J414034 J414035 J414036 J414037 J414038 J414039 J414040 J414041 J414042 J414043 J414044 J414045 J414046 J414047 J414048 J414049 J414050 J414051 J414052 J414053 J414054 J414055 J414056 J414057 J414058 J414059 J414060 J414061 J414062 J414063 J414064 J414065 J414066 J414067 J414068 J414069 J414070 J414071 J414072 J414073 J414074 J414075 J414076 J414077 J414078 J414079 J414080 J414081 J414082 J414083 J414084 J414085 J414086 J414087 J414088 J414089 J414090 J414091 J414092 J414093 J414094 J414095 J414096 J414097 J414098 J414099 J414100 J414101 J414102 J414103 J414104 J414105 J414106 J414107 J414108 J414109 J414110 J414111 J414112 J414113 J414114 J414115 J414116 J414117 J414118 J414119 J414120 J414121 J414122 J414123 J414124 J414125 J414126 J414127 J414128 J414129 J414130 J414131 J414132 J414133 J414134 J414135 J414136 J414137 J414138 J414139 J414140 J414141 J414142 J414143 J414144 J414145 J414146 J414147 J414148 J414149 J414150 J414151 J414152 J414153 J414154 J414155 J414156 J414157 J414158 J414159 J414160 J414161 J414162 J414163 J414164 J414165 J414166 J414167 J414168 J414169 J414170 J414171 J414172 J414173 J414174 J414175 J414176 J414177 J414178 J414179 J414180 J414181 J414182 J414183 J414184 J414185 J414186 J414187 J414188 J414189 J414190 J414191 J414192 J414193 J414194 J414195 J414196 J414197 J414198 J414199 J414200 J414201 J414202 J414203 J414204 J414205 J414206 J414207 J414208 J414209 J414210 J414211 J414212 J414213 J414214 J414215 J414216 J414217 J414218 J414219 J414220 J414221 J414222 J414223 J414224 J414225 J414226 J414227 J414228 J414229 J414230 J414231 J414232 J414233 J414234 J414235 J414236 J414237 J414238 J414239 J414240 J414241 J414242 J414243 J414244 J414245 J414246 J414247 J414248 J414249 J414250 J414251 J414252 J414253 J414254 J414255 J414256 J414257 J414258 J414259 J414260 J414261 J414262 J414263 J414264 J414265 J414266 J414267 J414268 J414269 J414270 J414271 J414272 J414273 J414274 J414275 J414276 J414277 J414278 J414279 J414280 J414281 J414282 J414283 J414284 J414285 J414286 J414287 J414288 J414289 J414290 J414291 J414292 J414293 J414294 J414295 J414296 J414297 J414298 J414299 J414300 J414301 J414302 J414303 J414304 J414305 J414306 J414307 J414308 J414309 J414310 J414311 J414312 J414313 J414314 J414315 J414316 J414317 J414318 J414319 J414320 J414321 J414322 J414323 J414324 J414325 J414326 J414327 J414328 J414329 J414330 J414331 J414332 J414333 J414334 J414335 J414336 J414337 J414338 J414339 J414340 J414341 J414342 J414343 J414344 J414345 J414346 J414347 J414348 J414349 J414350 J414351 J414352 J414353 J414354 J414355 J414356 J414357 J414358 J414359 J414360 J414361 J414362 J414363 J414364 J414365 J414366 J414367 J414368 J414369 J414370 J414371 J414372 J414373 J414374 J414375 J414376 J414377 J414378 J414379 J414380 J414381 J414382 J414383 J414384 J414385 J414386 J414387 J414388 J414389 J414390 J414391 J414392 J414393 J414394 J414395 J414396 J414397 J414398 J414399 J414400 J414401 J414402 J414403 J414404 J414405 J414406 J414407 J414408 J414409 J414410 J414411 J414412 J414413 J414414 J414415 J414416 J414417 J414418 J414419 J414420 J414421 J414422 J414423 J414424 J414425 J414426 J414427 J414428 J414429 J414430 J414431 J414432 J414433 J414434 J414435 J414436 J414437 J414438 J414439 J414440 J414441 J414442 J414443 J414444 J414445 J414446 J414447 J414448 J414449 J414450 J414451 J414452 J414453 J414454 J414455 J414456 J414457 J414458 J414459 J414460 J414461 J414462 J414463 J414464 J414465 J414466 J414467 J414468 J414469 J414470 J414471 J414472 J414473 J414474 J414475 J414476 J414477 J414478 J414479 J414480 J414481 J414482 J414483 J414484 J414485 J414486 J414487 J414488 J414489 J414490 J414491 J414492 J414493 J414494 J414495 J414496 J414497 J414498 J414499 J414500 J414501 J414502 J414503 J414504 J414505 J414506 J414507 J414508 J414509 J414510 J414511 J414512 J414513 J414514 J414515 J414516 J414517 J414518 J414519 J414520 J414521 J414522 J414523 J414524 J414525 J414526 J414527 J414528 J414529 J414530 J414531 J414532 J414533 J414534 J414535 J414536 J414537 J414538 J414539 J414540 J414541 J414542 J414543 J414544 J414545 J414546 J414547 J414548 J414549 J414550 J414551 J414552 J414553 J414554 J414555 J414556 J414557 J414558 J414559 J414560 J414561 J414562 J414563 J414564 J414565 J414566 J414567 J414568 J414569 J414570 J414571 J414572 J414573 J414574 J414575 J414576 J414577 J414578 J414579 J414580 J414581 J414582 J414583 J414584 J414585 J414586 J414587 J414588 J414589 J414590 J414591 J414592 J414593 J414594 J414595 J414596 J414597 J414598 J414599 J414600 J414601 J414602 J414603 J414604 J414605 J414606 J414607 J414608 J414609 J414610 J414611 J414612 J414613 J414614 J414615 J414616 J414617 J414618 J414619 J414620 J414621 J414622 J414623 J414624 J414625 J414626 J414627 J414628 J414629 J414630 J414631 J414632 J414633 J414634 J414635 J414636 J414637 J414638 J414639 J414640 J414641 J414642 J414643 J414644 J414645 J414646 J414647 J414648 J414649 J414650 J414651 J414652 J414653 J414654 J414655 J414656 J414657 J414658 J414659 J414660 J414661 J414662 J414663 J414664 J414665 J414666 J414667 J414668 J414669 J414670 J414671 J414672 J414673 J414674 J414675 J414676 J414677 J414678 J414679 J414680 J414681 J414682 J414683 J414684 J414685 J414686 J414687 J414688 J414689 J414690 J414691 J414692 J414693 J414694 J414695 J414696 J414697 J414698 J414699 J414700 J414701 J414702 J414703 J414704 J414705 J414706 J414707 J414708 J414709 J414710 J414711 J414712 J414713 J414714 J414715 J414716 J414717 J414718 J414719 J414720 J414721 J414722 J414723 J414724 J414725 J414726 J414727 J414728 J414729 J414730 J414731 J414732 J414733 J414734 J414735 J414736 J414737 J414738 J414739 J414740 J414741 J414742 J414743 J414744 J414745 J414746 J414747 J414748 J414749 J414750 J414751 J414752 J414753 J414754 J414755 J414756 J414757 J414758 J414759 J414760 J414761 J414762 J414763 J414764 J414765 J414766 J414767 J414768 J414769 J414770 J414771 J414772 J414773 J414774 J414775 J414776 J414777 J414778 J414779 J414780 J414781 J414782 J414783 J414784 J414785 J414786 J414787 J414788 J414789 J414790 J414791 J414792 J414793 J414794 J414795 J414796 J414797 J414798 J414799 J414800 J414801 J414802 J414803 J414804 J414805 J414806 J414807 J414808 J414809 J414810 J414811 J414812 J414813 J414814 J414815 J414816 J414817 J414818 J414819 J414820 J414821 J414822 J414823 J414824 J414825 J414826 J414827 J414828 J414829 J414830 J414831 J414832 J414833 J414834 J414835 J414836 J414837 J414838 J414839 J414840 J414841 J414842 J414843 J414844 J414845 J414846 J414847 J414848 J414849 J414850 J414851 J414852 J414853 J414854 J414855 J414856 J414857 J414858 J414859 J414860 J414861 J414862 J414863 J414864 J414865 J414866 J414867 J414868 J414869 J414870 J414871 J414872 J414873 J414874 J414875 J414876 J414877 J414878 J414879 J414880 J414881 J414882 J414883 J414884 J414885 J414886 J414887 J414888 J414889 J414890 J414891 J414892 J414893 J414894 J414895 J414896 J414897 J414898 J414899 J414900 J414901 J414902 J414903 J414904 J414905 J414906 J414907 J414908 J414909 J414910 J414911 J414912 J414913 J414914 J414915 J414916 J414917 J414918 J414919 J414920 J414921 J414922 J414923 J414924 J414925 J414926 J414927 J414928 J414929 J414930 J414931 J414932 J414933 J414934 J414935 J414936 J414937 J414938 J414939 J414940 J414941 J414942 J414943 J414944 J414945 J414946 J414947 J414948 J414949 J414950 J414951 J414952 J414953 J414954 J414955 J414956 J414957 J414958 J414959 J414960 J414961 J414962 J414963 J414964 J414965 J414966 J414967 J414968 J414969 J414970 J414971 J414972 J414973 J414974 J414975 J414976 J414977 J414978 J414979 J414980 J414981 J414982 J414983 J414984 J414985 J414986 J414987 J414988 J414989 J414990 J414991 J414992 J414993 J414994 J414995 J414996 J414997 J414998 J414999 J415000 J415001 J415002 J415003 J415004 J415005 J415006 J415007 J415008 J415009 J415010 J415011 J415012 J415013 J415014 J415015 J415016 J415017 J415018 J415019 J415020 J415021 J415022 J415023 J415024 J415025 J415026 J415027 J415028 J415029 J415030 J415031 J415032 J415033 J415034 J415035 J415036 J415037 J415038 J415039 J415040 J415041 J415042 J415043 J415044 J415045 J415046 J415047 J415048 J415049 J415050 J415051 J415052 J415053 J415054 J415055 J415056 J415057 J415058 J415059 J415060 J415061 J415062 J415063 J415064 J415065 J415066 J415067 J415068 J415069 J415070 J415071 J415072 J415073 J415074 J415075 J415076 J415077 J415078 J415079 J415080 J415081 J415082 J415083 J415084 J415085 J415086 J415087 J415088 J415089 J415090 J415091 J415092 J415093 J415094 J415095 J415096 J415097 J415098 J415099 J415100 J415101 J415102 J415103 J415104 J415105 J415106 J415107 J415108 J415109 J415110 J415111 J415112 J415113 J415114 J415115 J415116 J415117 J415118 J415119 J415120 J415121 J415122 J415123 J415124 J415125 J415126 J415127 J415128 J415129 J415130 J415131 J415132 J415133 J415134 J415135 J415136 J415137 J415138 J415139 J415140 J415141 J415142 J415143 J415144 J415145 J415146 J415147 J415148 J415149 J415150 J415151 J415152 J415153 J415154 J415155 J415156 J415157 J415158 J415159 J415160 J415161 J415162 J415163 J415164 J415165 J415166 J415167 J415168 J415169 J415170 J415171 J415172 J415173 J415174 J415175 J415176 J415177 J415178 J415179 J415180 J415181 J415182 J415183 J415184 J415185 J415186 J415187 J415188 J415189 J415190 J415191 J415192 J415193 J415194 J415195 J415196 J415197 J415198 J415199 J415200 J415201 J415202 J415203 J415204 J415205 J415206 J415207 J415208 J415209 J415210 J415211 J415212 J415213 J415214 J415215 J415216 J415217 J415218 J415219 J415220 J415221 J415222 J415223 J415224 J415225 J415226 J415227 J415228 J415229 J415230 J415231 J415232 J415233 J415234 J415235 J415236 J415237 J415238 J415239 J415240 J415241 J415242 J415243 J415244 J415245 J415246 J415247 J415248 J415249 J415250 J415251 J415252 J415253 J415254 J415255 J415256 J415257 J415258 J415259 J415260 J415261 J415262 J415263 J415264 J415265 J415266 J415267 J415268 J415269 J415270 J415271 J415272 J415273 J415274 J415275 J415276 J415277 J415278 J415279 J415280 J415281 J415282 J415283 J415284 J415285 J415286 J415287 J415288 J415289 J415290 J415291 J415292 J415293 J415294 J415295 J415296 J415297 J415298 J415299 J415300 J415301 J415302 J415303 J415304 J415305 J415306 J415307 J415308 J415309 J415310 J415311 J415312 J415313 J415314 J415315 J415316 J415317 J415318 J415319 J415320 J415321 J415322 J415323 J415324 J415325 J415326 J415327 J415328 J415329 J415330 J415331 J415332 J415333 J415334 J415335 J415336 J415337 J415338 J415339 J415340 J415341 J415342 J415343 J415344 J415345 J415346 J415347 J415348 J415349 J415350 J415351 J415352 J415353 J415354 J415355 J415356 J415357 J415358 J415359 J415360 J415361 J415362 J415363 J415364 J415365 J415366 J415367 J415368 J415369 J415370 J415371 J415372 J415373 J415374 J415375 J415376 J415377 J415378 J415379 J415380 J415381 J415382 J415383 J415384 J415385 J415386 J415387 J415388 J415389 J415390 J415391 J415392 J415393 J415394 J415395 J415396 J415397 J415398 J415399 J415400 J415401 J415402 J415403 J415404 J415405 J415406 J415407 J415408 J415409 J415410 J415411 J415412 J415413 J415414 J415415 J415416 J415417 J415418 J415419 J415420 J415421 J415422 J415423 J415424 J415425 J415426 J415427 J415428 J415429 J415430 J415431 J415432 J415433 J415434 J415435 J415436 J415437 J415438 J415439 J415440 J415441 J415442 J415443 J415444 J415445 J415446 J415447 J415448 J415449 J415450 J415451 J415452 J415453 J415454 J415455 J415456 J415457 J415458 J415459 J415460 J415461 J415462 J415463 J415464 J415465 J415466 J415467 J415468 J415469 J415470 J415471 J415472 J415473 J415474 J415475 J415476 J415477 J415478 J415479 J415480 J415481 J415482 J415483 J415484 J415485 J415486 J415487 J415488 J415489 J415490 J415491 J415492 J415493 J415494 J415495 J415496 J415497 J415498 J415499 J415500 J415501 J415502 J415503 J415504 J415505 J415506 J415507 J415508 J415509 J415510 J415511 J415512 J415513 J415514 J415515 J415516 J415517 J415518 J415519 J415520 J415521 J415522 J415523 J415524 J415525 J415526 J415527 J415528 J415529 J415530 J415531 J415532 J415533 J415534 J415535 J415536 J415537 J415538 J415539 J415540 J415541 J415542 J415543 J415544 J415545 J415546 J415547 J415548 J415549 J415550 J415551 J415552 J415553 J415554 J415555 J415556 J415557 J415558 J415559 J415560 J415561 J415562 J415563 J415564 J415565 J415566 J415567 J415568 J415569 J415570 J415571 J415572 J415573 J415574 J415575 J415576 J415577 J415578 J415579 J415580 J415581 J415582 J415583 J415584 J415585 J415586 J415587 J415588 J415589 J415590 J415591 J415592 J415593 J415594 J415595 J415596 J415597 J415598 J415599 J415600 J415601 J415602 J415603 J415604 J415605 J415606 J415607 J415608 J415609 J415610 J415611 J415612 J415613 J415614 J415615 J415616 J415617 J415618 J415619 J415620 J415621 J415622 J415623 J415624 J415625 J415626 J415627 J415628 J415629 J415630 J415631 J415632 J415633 J415634 J415635 J415636 J415637 J415638 J415639 J415640 J415641 J415642 J415643 J415644 J415645 J415646 J415647 J415648 J415649 J415650 J415651 J415652 J415653 J415654 J415655 J415656 J415657 J415658 J415659 J415660 J415661 J415662 J415663 J415664 J415665 J415666 J415667 J415668 J415669 J415670 J415671 J415672 J415673 J415674 J415675 J415676 J415677 J415678 J415679 J415680 J415681 J415682 J415683 J415684 J415685 J415686 J415687 J415688 J415689 J415690 J415691 J415692 J415693 J415694 J415695 J415696 J415697 J415698 J415699 J415700 J415701 J415702 J415703 J415704 J415705 J415706 J415707 J415708 J415709 J415710 J415711 J415712 J415713 J415714 J415715 J415716 J415717 J415718 J415719 J415720 J415721 J415722 J415723 J415724 J415725 J415726 J415727 J415728 J415729 J415730 J415731 J415732 J415733 J415734 J415735 J415736 J415737 J415738 J415739 J415740 J415741 J415742 J415743 J415744 J415745 J415746 J415747 J415748 J415749 J415750 J415751 J415752 J415753 J415754 J415755 J415756 J415757 J415758 J415759 J415760 J415761 J415762 J415763 J415764 J415765 J415766 J415767 J415768 J415769 J415770 J415771 J415772 J415773 J415774 J415775 J415776 J415777 J415778 J415779 J415780 J415781 J415782 J415783 J415784 J415785 J415786 J415787 J415788 J415789 J415790 J415791 J415792 J415793 J415794 J415795 J415796 J415797 J415798 J415799 J415800 J415801 J415802 J415803 J415804 J415805 J415806 J415807 J415808 J415809 J415810 J415811 J415812 J415813 J415814 J415815 J415816 J415817 J415818 J415819 J415820 J415821 J415822 J415823 J415824 J415825 J415826 J415827 J415828 J415829 J415830 J415831 J415832 J415833 J415834 J415835 J415836 J415837 J415838 J415839 J415840 J415841 J415842 J415843 J415844 J415845 J415846 J415847 J415848 J415849 J415850 J415851 J415852 J415853 J415854 J415855 J415856 J415857 J415858 J415859 J415860 J415861 J415862 J415863 J415864 J415865 J415866 J415867 J415868 J415869 J415870 J415871 J415872 J415873 J415874 J415875 J415876 J415877 J415878 J415879 J415880 J415881 J415882 J415883 J415884 J415885 J415886 J415887 J415888 J415889 J415890 J415891 J415892 J415893 J415894 J415895 J415896 J415897 J415898 J415899 J415900 J415901 J415902 J415903 J415904 J415905 J415906 J415907 J415908 J415909 J415910 J415911 J415912 J415913 J415914 J415915 J415916 J415917 J415918 J415919 J415920 J415921 J415922 J415923 J415924 J415925 J415926 J415927 J415928 J415929 J415930 J415931 J415932 J415933 J415934 J415935 J415936 J415937 J415938 J415939 J415940 J415941 J415942 J415943 J415944 J415945 J415946 J415947 J415948 J415949 J415950 J415951 J415952 J415953 J415954 J415955 J415956 J415957 J415958 J415959 J415960 J415961 J415962 J415963 J415964 J415965 J415966 J415967 J415968 J415969 J415970 J415971 J415972 J415973 J415974 J415975 J415976 J415977 J415978 J415979 J415980 J415981 J415982 J415983 J415984 J415985 J415986 J415987 J415988 J415989 J415990 J415991 J415992 J415993 J415994 J415995 J415996 J415997 J415998 J415999 J416000 J416001 J416002 J416003 J416004 J416005 J416006 J416007 J416008 J416009 J416010 J416011 J416012 J416013 J416014 J416015 J416016 J416017 J416018 J416019 J416020 J416021 J416022 J416023 J416024 J416025 J416026 J416027 J416028 J416029 J416030 J416031 J416032 J416033 J416034 J416035 J416036 J416037 J416038 J416039 J416040 J416041 J416042 J416043 J416044 J416045 J416046 J416047 J416048 J416049 J416050 J416051 J416052 J416053 J416054 J416055 J416056 J416057 J416058 J416059 J416060 J416061 J416062 J416063 J416064 J416065 J416066 J416067 J416068 J416069 J416070 J416071 J416072 J416073 J416074 J416075 J416076 J416077 J416078 J416079 J416080 J416081 J416082 J416083 J416084 J416085 J416086 J416087 J416088 J416089 J416090 J416091 J416092 J416093 J416094 J416095 J416096 J416097 J416098 J416099 J416100 J416101 J416102 J416103 J416104 J416105 J416106 J416107 J416108 J416109 J416110 J416111 J416112 J416113 J416114 J416115 J416116 J416117 J416118 J416119 J416120 J416121 J416122 J416123 J416124 J416125 J416126 J416127 J416128 J416129 J416130 J416131 J416132 J416133 J416134 J416135 J416136 J416137 J416138 J416139 J416140 J416141 J416142 J416143 J416144 J416145 J416146 J416147 J416148 J416149 J416150 J416151 J416152 J416153 J416154 J416155 J416156 J416157 J416158 J416159 J416160 J416161 J416162 J416163 J416164 J416165 J416166 J416167 J416168 J416169 J416170 J416171 J416172 J416173 J416174 J416175 J416176 J416177 J416178 J416179 J416180 J416181 J416182 J416183 J416184 J416185 J416186 J416187 J416188 J416189 J416190 J416191 J416192 J416193 J416194 J416195 J416196 J416197 J416198 J416199 J416200 J416201 J416202 J416203 J416204 J416205 J416206 J416207 J416208 J416209 J416210 J416211 J416212 J416213 J416214 J416215 J416216 J416217 J416218 J416219 J416220 J416221 J416222 J416223 J416224 J416225 J416226 J416227 J416228 J416229 J416230 J416231 J416232 J416233 J416234 J416235 J416236 J416237 J416238 J416239 J416240 J416241 J416242 J416243 J416244 J416245 J416246 J416247 J416248 J416249 J416250 J416251 J416252 J416253 J416254 J416255 J416256 J416257 J416258 J416259 J416260 J416261 J416262 J416263 J416264 J416265 J416266 J416267 J416268 J416269 J416270 J416271 J416272 J416273 J416274 J416275 J416276 J416277 J416278 J416279 J416280 J416281 J416282 J416283 J416284 J416285 J416286 J416287 J416288 J416289 J416290 J416291 J416292 J416293 J416294 J416295 J416296 J416297 J416298 J416299 J416300 J416301 J416302 J416303 J416304 J416305 J416306 J416307 J416308 J416309 J416310 J416311 J416312 J416313 J416314 J416315 J416316 J416317 J416318 J416319 J416320 J416321 J416322 J416323 J416324 J416325 J416326 J416327 J416328 J416329 J416330 J416331 J416332 J416333 J416334 J416335 J416336 J416337 J416338 J416339 J416340 J416341 J416342 J416343 J416344 J416345 J416346 J416347 J416348 J416349 J416350 J416351 J416352 J416353 J416354 J416355 J416356 J416357 J416358 J416359 J416360 J416361 J416362 J416363 J416364 J416365 J416366 J416367 J416368 J416369 J416370 J416371 J416372 J416373 J416374 J416375 J416376 J416377 J416378 J416379 J416380 J416381 J416382 J416383 J416384 J416385 J416386 J416387 J416388 J416389 J416390 J416391 J416392 J416393 J416394 J416395 J416396 J416397 J416398 J416399 J416400 J416401 J416402 J416403 J416404 J416405 J416406 J416407 J416408 J416409 J416410 J416411 J416412 J416413 J416414 J416415 J416416 J416417 J416418 J416419 J416420 J416421 J416422 J416423 J416424 J416425 J416426 J416427 J416428 J416429 J416430 J416431 J416432 J416433 J416434 J416435 J416436 J416437 J416438 J416439 J416440 J416441 J416442 J416443 J416444 J416445 J416446 J416447 J416448 J416449 J416450 J416451 J416452 J416453 J416454 J416455 J416456 J416457 J416458 J416459 J416460 J416461 J416462 J416463 J416464 J416465 J416466 J416467 J416468 J416469 J416470 J416471 J416472 J416473 J416474 J416475 J416476 J416477 J416478 J416479 J416480 J416481 J416482 J416483 J416484 J416485 J416486 J416487 J416488 J416489 J416490 J416491 J416492 J416493 J416494 J416495 J416496 J416497 J416498 J416499 J416500 J416501 J416502 J416503 J416504 J416505 J416506 J416507 J416508 J416509 J416510 J416511 J416512 J416513 J416514 J416515 J416516 J416517 J416518 J416519 J416520 J416521 J416522 J416523 J416524 J416525 J416526 J416527 J416528 J416529 J416530 J416531 J416532 J416533 J416534 J416535 J416536 J416537 J416538 J416539 J416540 J416541 J416542 J416543 J416544 J416545 J416546 J416547 J416548 J416549 J416550 J416551 J416552 J416553 J416554 J416555 J416556 J416557 J416558 J416559 J416560 J416561 J416562 J416563 J416564 J416565 J416566 J416567 J416568 J416569 J416570 J416571 J416572 J416573 J416574 J416575 J416576 J416577 J416578 J416579 J416580 J416581 J416582 J416583 J416584 J416585 J416586 J416587 J416588 J416589 J416590 J416591 J416592 J416593 J416594 J416595 J416596 J416597 J416598 J416599 J416600 J416601 J416602 J416603 J416604 J416605 J416606 J416607 J416608 J416609 J416610 J416611 J416612 J416613 J416614 J416615 J416616 J416617 J416618 J416619 J416620 J416621 J416622 J416623 J416624 J416625 J416626 J416627 J416628 J416629 J416630 J416631 J416632 J416633 J416634 J416635 J416636 J416637 J416638 J416639 J416640 J416641 J416642 J416643 J416644 J416645 J416646 J416647 J416648 J416649 J416650 J416651 J416652 J416653 J416654 J416655 J416656 J416657 J416658 J416659 J416660 J416661 J416662 J416663 J416664 J416665 J416666 J416667 J416668 J416669 J416670 J416671 J416672 J416673 J416674 J416675 J416676 J416677 J416678 J416679 J416680 J416681 J416682 J416683 J416684 J416685 J416686 J416687 J416688 J416689 J416690 J416691 J416692 J416693 J416694 J416695 J416696 J416697 J416698 J416699 J416700 J416701 J416702 J416703 J416704 J416705 J416706 J416707 J416708 J416709 J416710 J416711 J416712 J416713 J416714 J416715 J416716 J416717 J416718 J416719 J416720 J416721 J416722 J416723 J416724 J416725 J416726 J416727 J416728 J416729 J416730 J416731 J416732 J416733 J416734 J416735 J416736 J416737 J416738 J416739 J416740 J416741 J416742 J416743 J416744 J416745 J416746 J416747 J416748 J416749 J416750 J416751 J416752 J416753 J416754 J416755 J416756 J416757 J416758 J416759 J416760 J416761 J416762 J416763 J416764 J416765 J416766 J416767 J416768 J416769 J416770 J416771 J416772 J416773 J416774 J416775 J416776 J416777 J416778 J416779 J416780 J416781 J416782 J416783 J416784 J416785 J416786 J416787 J416788 J416789 J416790 J416791 J416792 J416793 J416794 J416795 J416796 J416797 J416798 J416799 J416800 J416801 J416802 J416803 J416804 J416805 J416806 J416807 J416808 J416809 J416810 J416811 J416812 J416813 J416814 J416815 J416816 J416817 J416818 J416819 J416820 J416821 J416822 J416823 J416824 J416825 J416826 J416827 J416828 J416829 J416830 J416831 J416832 J416833 J416834 J416835 J416836 J416837 J416838 J416839 J416840 J416841 J416842 J416843 J416844 J416845 J416846 J416847 J416848 J416849 J416850 J416851 J416852 J416853 J416854 J416855 J416856 J416857 J416858 J416859 J416860 J416861 J416862 J416863 J416864 J416865 J416866 J416867 J416868 J416869 J416870 J416871 J416872 J416873 J416874 J416875 J416876 J416877 J416878 J416879 J416880 J416881 J416882 J416883 J416884 J416885 J416886 J416887 J416888 J416889 J416890 J416891 J416892 J416893 J416894 J416895 J416896 J416897 J416898 J416899 J416900 J416901 J416902 J416903 J416904 J416905 J416906 J416907 J416908 J416909 J416910 J416911 J416912 J416913 J416914 J416915 J416916 J416917 J416918 J416919 J416920 J416921 J416922 J416923 J416924 J416925 J416926 J416927 J416928 J416929 J416930 J416931 J416932 J416933 J416934 J416935 J416936 J416937 J416938 J416939 J416940 J416941 J416942 J416943 J416944 J416945 J416946 J416947 J416948 J416949 J416950 J416951 J416952 J416953 J416954 J416955 J416956 J416957 J416958 J416959 J416960 J416961 J416962 J416963 J416964 J416965 J416966 J416967 J416968 J416969 J416970 J416971 J416972 J416973 J416974 J416975 J416976 J416977 J416978 J416979 J416980 J416981 J416982 J416983 J416984 J416985 J416986 J416987 J416988 J416989 J416990 J416991 J416992 J416993 J416994 J416995 J416996 J416997 J416998 J416999 J417000 J417001 J417002 J417003 J417004 J417005 J417006 J417007 J417008 J417009 J417010 J417011 J417012 J417013 J417014 J417015 J417016 J417017 J417018 J417019 J417020 J417021 J417022 J417023 J417024 J417025 J417026 J417027 J417028 J417029 J417030 J417031 J417032 J417033 J417034 J417035 J417036 J417037 J417038 J417039 J417040 J417041 J417042 J417043 J417044 J417045 J417046 J417047 J417048 J417049 J417050 J417051 J417052 J417053 J417054 J417055 J417056 J417057 J417058 J417059 J417060 J417061 J417062 J417063 J417064 J417065 J417066 J417067 J417068 J417069 J417070 J417071 J417072 J417073 J417074 J417075 J417076 J417077 J417078 J417079 J417080 J417081 J417082 J417083 J417084 J417085 J417086 J417087 J417088 J417089 J417090 J417091 J417092 J417093 J417094 J417095 J417096 J417097 J417098 J417099 J417100 J417101 J417102 J417103 J417104 J417105 J417106 J417107 J417108 J417109 J417110 J417111 J417112 J417113 J417114 J417115 J417116 J417117 J417118 J417119 J417120 J417121 J417122 J417123 J417124 J417125 J417126 J417127 J417128 J417129 J417130 J417131 J417132 J417133 J417134 J417135 J417136 J417137 J417138 J417139 J417140 J417141 J417142 J417143 J417144 J417145 J417146 J417147 J417148 J417149 J417150 J417151 J417152 J417153 J417154 J417155 J417156 J417157 J417158 J417159 J417160 J417161 J417162 J417163 J417164 J417165 J417166 J417167 J417168 J417169 J417170 J417171 J417172 J417173 J417174 J417175 J417176 J417177 J417178 J417179 J417180 J417181 J417182 J417183 J417184 J417185 J417186 J417187 J417188 J417189 J417190 J417191 J417192 J417193 J417194 J417195 J417196 J417197 J417198 J417199 J417200 J417201 J417202 J417203 J417204 J417205 J417206 J417207 J417208 J417209 J417210 J417211 J417212 J417213 J417214 J417215 J417216 J417217 J417218 J417219 J417220 J417221 J417222 J417223 J417224 J417225 J417226 J417227 J417228 J417229 J417230 J417231 J417232 J417233 J417234 J417235 J417236 J417237 J417238 J417239 J417240 J417241 J417242 J417243 J417244 J417245 J417246 J417247 J417248 J417249 J417250 J417251 J417252 J417253 J417254 J417255 J417256 J417257 J417258 J417259 J417260 J417261 J417262 J417263 J417264 J417265 J417266 J417267 J417268 J417269 J417270 J417271 J417272 J417273 J417274 J417275 J417276 J417277 J417278 J417279 J417280 J417281 J417282 J417283 J417284 J417285 J417286 J417287 J417288 J417289 J417290 J417291 J417292 J417293 J417294 J417295 J417296 J417297 J417298 J417299 J417300 J417301 J417302 J417303 J417304 J417305 J417306 J417307 J417308 J417309 J417310 J417311 J417312 J417313 J417314 J417315 J417316 J417317 J417318 J417319 J417320 J417321 J417322 J417323 J417324 J417325 J417326 J417327 J417328 J417329 J417330 J417331 J417332 J417333 J417334 J417335 J417336 J417337 J417338 J417339 J417340 J417341 J417342 J417343 J417344 J417345 J417346 J417347 J417348 J417349 J417350 J417351 J417352 J417353 J417354 J417355 J417356 J417357 J417358 J417359 J417360 J417361 J417362 J417363 J417364 J417365 J417366 J417367 J417368 J417369 J417370 J417371 J417372 J417373 J417374 J417375 J417376 J417377 J417378 J417379 J417380 J417381 J417382 J417383 J417384 J417385 J417386 J417387 J417388 J417389 J417390 J417391 J417392 J417393 J417394 J417395 J417396 J417397 J417398 J417399 J417400 J417401 J417402 J417403 J417404 J417405 J417406 J417407 J417408 J417409 J417410 J417411 J417412 J417413 J417414 J417415 J417416 J417417 J417418 J417419 J417420 J417421 J417422 J417423 J417424 J417425 J417426 J417427 J417428 J417429 J417430 J417431 J417432 J417433 J417434 J417435 J417436 J417437 J417438 J417439 J417440 J417441 J417442 J417443 J417444 J417445 J417446 J417447 J417448 J417449 J417450 J417451 J417452 J417453 J417454 J417455 J417456 J417457 J417458 J417459 J417460 J417461 J417462 J417463 J417464 J417465 J417466 J417467 J417468 J417469 J417470 J417471 J417472 J417473 J417474 J417475 J417476 J417477 J417478 J417479 J417480 J417481 J417482 J417483 J417484 J417485 J417486 J417487 J417488 J417489 J417490 J417491 J417492 J417493 J417494 J417495 J417496 J417497 J417498 J417499 J417500 J417501 J417502 J417503 J417504 J417505 J417506 J417507 J417508 J417509 J417510 J417511 J417512 J417513 J417514 J417515 J417516 J417517 J417518 J417519 J417520 J417521 J417522 J417523 J417524 J417525 J417526 J417527 J417528 J417529 J417530 J417531 J417532 J417533 J417534 J417535 J417536 J417537 J417538 J417539 J417540 J417541 J417542 J417543 J417544 J417545 J417546 J417547 J417548 J417549 J417550 J417551 J417552 J417553 J417554 J417555 J417556 J417557 J417558 J417559 J417560 J417561 J417562 J417563 J417564 J417565 J417566 J417567 J417568 J417569 J417570 J417571 J417572 J417573 J417574 J417575 J417576 J417577 J417578 J417579 J417580 J417581 J417582 J417583 J417584 J417585 J417586 J417587 J417588 J417589 J417590 J417591 J417592 J417593 J417594 J417595 J417596 J417597 J417598 J417599 J417600 J417601 J417602 J417603 J417604 J417605 J417606 J417607 J417608 J417609 J417610 J417611 J417612 J417613 J417614 J417615 J417616 J417617 J417618 J417619 J417620 J417621 J417622 J417623 J417624 J417625 J417626 J417627 J417628 J417629 J417630 J417631 J417632 J417633 J417634 J417635 J417636 J417637 J417638 J417639 J417640 J417641 J417642 J417643 J417644 J417645 J417646 J417647 J417648 J417649 J417650 J417651 J417652 J417653 J417654 J417655 J417656 J417657 J417658 J417659 J417660 J417661 J417662 J417663 J417664 J417665 J417666 J417667 J417668 J417669 J417670 J417671 J417672 J417673 J417674 J417675 J417676 J417677 J417678 J417679 J417680 J417681 J417682 J417683 J417684 J417685 J417686 J417687 J417688 J417689 J417690 J417691 J417692 J417693 J417694 J417695 J417696 J417697 J417698 J417699 J417700 J417701 J417702 J417703 J417704 J417705 J417706 J417707 J417708 J417709 J417710 J417711 J417712 J417713 J417714 J417715 J417716 J417717 J417718 J417719 J417720 J417721 J417722 J417723 J417724 J417725 J417726 J417727 J417728 J417729 J417730 J417731 J417732 J417733 J417734 J417735 J417736 J417737 J417738 J417739 J417740 J417741 J417742 J417743 J417744 J417745 J417746 J417747 J417748 J417749 J417750 J417751 J417752 J417753 J417754 J417755 J417756 J417757 J417758 J417759 J417760 J417761 J417762 J417763 J417764 J417765 J417766 J417767 J417768 J417769 J417770 J417771 J417772 J417773 J417774 J417775 J417776 J417777 J417778 J417779 J417780 J417781 J417782 J417783 J417784 J417785 J417786 J417787 J417788 J417789 J417790 J417791 J417792 J417793 J417794 J417795 J417796 J417797 J417798 J417799 J417800 J417801 J417802 J417803 J417804 J417805 J417806 J417807 J417808 J417809 J417810 J417811 J417812 J417813 J417814 J417815 J417816 J417817 J417818 J417819 J417820 J417821 J417822 J417823 J417824 J417825 J417826 J417827 J417828 J417829 J417830 J417831 J417832 J417833 J417834 J417835 J417836 J417837 J417838 J417839 J417840 J417841 J417842 J417843 J417844 J417845 J417846 J417847 J417848 J417849 J417850 J417851 J417852 J417853 J417854 J417855 J417856 J417857 J417858 J417859 J417860 J417861 J417862 J417863 J417864 J417865 J417866 J417867 J417868 J417869 J417870 J417871 J417872 J417873 J417874 J417875 J417876 J417877 J417878 J417879 J417880 J417881 J417882 J417883 J417884 J417885 J417886 J417887 J417888 J417889 J417890 J417891 J417892 J417893 J417894 J417895 J417896 J417897 J417898 J417899 J417900 J417901 J417902 J417903 J417904 J417905 J417906 J417907 J417908 J417909 J417910 J417911 J417912 J417913 J417914 J417915 J417916 J417917 J417918 J417919 J417920 J417921 J417922 J417923 J417924 J417925 J417926 J417927 J417928 J417929 J417930 J417931 J417932 J417933 J417934 J417935 J417936 J417937 J417938 J417939 J417940 J417941 J417942 J417943 J417944 J417945 J417946 J417947 J417948 J417949 J417950 J417951 J417952 J417953 J417954 J417955 J417956 J417957 J417958 J417959 J417960 J417961 J417962 J417963 J417964 J417965 J417966 J417967 J417968 J417969 J417970 J417971 J417972 J417973 J417974 J417975 J417976 J417977 J417978 J417979 J417980 J417981 J417982 J417983 J417984 J417985 J417986 J417987 J417988 J417989 J417990 J417991 J417992 J417993 J417994 J417995 J417996 J417997 J417998 J417999 J418000 J418001 J418002 J418003 J418004 J418005 J418006 J418007 J418008 J418009 J418010 J418011 J418012 J418013 J418014 J418015 J418016 J418017 J418018 J418019 J418020 J418021 J418022 J418023 J418024 J418025 J418026 J418027 J418028 J418029 J418030 J418031 J418032 J418033 J418034 J418035 J418036 J418037 J418038 J418039 J418040 J418041 J418042 J418043 J418044 J418045 J418046 J418047 J418048 J418049 J418050 J418051 J418052 J418053 J418054 J418055 J418056 J418057 J418058 J418059 J418060 J418061 J418062 J418063 J418064 J418065 J418066 J418067 J418068 J418069 J418070 J418071 J418072 J418073 J418074 J418075 J418076 J418077 J418078 J418079 J418080 J418081 J418082 J418083 J418084 J418085 J418086 J418087 J418088 J418089 J418090 J418091 J418092 J418093 J418094 J418095 J418096 J418097 J418098 J418099 J418100 J418101 J418102 J418103 J418104 J418105 J418106 J418107 J418108 J418109 J418110 J418111 J418112 J418113 J418114 J418115 J418116 J418117 J418118 J418119 J418120 J418121 J418122 J418123 J418124 J418125 J418126 J418127 J418128 J418129 J418130 J418131 J418132 J418133 J418134 J418135 J418136 J418137 J418138 J418139 J418140 J418141 J418142 J418143 J418144 J418145 J418146 J418147 J418148 J418149 J418150 J418151 J418152 J418153 J418154 J418155 J418156 J418157 J418158 J418159 J418160 J418161 J418162 J418163 J418164 J418165 J418166 J418167 J418168 J418169 J418170 J418171 J418172 J418173 J418174 J418175 J418176 J418177 J418178 J418179 J418180 J418181 J418182 J418183 J418184 J418185 J418186 J418187 J418188 J418189 J418190 J418191 J418192 J418193 J418194 J418195 J418196 J418197 J418198 J418199 J418200 J418201 J418202 J418203 J418204 J418205 J418206 J418207 J418208 J418209 J418210 J418211 J418212 J418213 J418214 J418215 J418216 J418217 J418218 J418219 J418220 J418221 J418222 J418223 J418224 J418225 J418226 J418227 J418228 J418229 J418230 J418231 J418232 J418233 J418234 J418235 J418236 J418237 J418238 J418239 J418240 J418241 J418242 J418243 J418244 J418245 J418246 J418247 J418248 J418249 J418250 J418251 J418252 J418253 J418254 J418255 J418256 J418257 J418258 J418259 J418260 J418261 J418262 J418263 J418264 J418265 J418266 J418267 J418268 J418269 J418270 J418271 J418272 J418273 J418274 J418275 J418276 J418277 J418278 J418279 J418280 J418281 J418282 J418283 J418284 J418285 J418286 J418287 J418288 J418289 J418290 J418291 J418292 J418293 J418294 J418295 J418296 J418297 J418298 J418299 J418300 J418301 J418302 J418303 J418304 J418305 J418306 J418307 J418308 J418309 J418310 J418311 J418312 J418313 J418314 J418315 J418316 J418317 J418318 J418319 J418320 J418321 J418322 J418323 J418324 J418325 J418326 J418327 J418328 J418329 J418330 J418331 J418332 J418333 J418334 J418335 J418336 J418337 J418338 J418339 J418340 J418341 J418342 J418343 J418344 J418345 J418346 J418347 J418348 J418349 J418350 J418351 J418352 J418353 J418354 J418355 J418356 J418357 J418358 J418359 J418360 J418361 J418362 J418363 J418364 J418365 J418366 J418367 J418368 J418369 J418370 J418371 J418372 J418373 J418374 J418375 J418376 J418377 J418378 J418379 J418380 J418381 J418382 J418383 J418384 J418385 J418386 J418387 J418388 J418389 J418390 J418391 J418392 J418393 J418394 J418395 J418396 J418397 J418398 J418399 J418400 J418401 J418402 J418403 J418404 J418405 J418406 J418407 J418408 J418409 J418410 J418411 J418412 J418413 J418414 J418415 J418416 J418417 J418418 J418419 J418420 J418421 J418422 J418423 J418424 J418425 J418426 J418427 J418428 J418429 J418430 J418431 J418432 J418433 J418434 J418435 J418436 J418437 J418438 J418439 J418440 J418441 J418442 J418443 J418444 J418445 J418446 J418447 J418448 J418449 J418450 J418451 J418452 J418453 J418454 J418455 J418456 J418457 J418458 J418459 J418460 J418461 J418462 J418463 J418464 J418465 J418466 J418467 J418468 J418469 J418470 J418471 J418472 J418473 J418474 J418475 J418476 J418477 J418478 J418479 J418480 J418481 J418482 J418483 J418484 J418485 J418486 J418487 J418488 J418489 J418490 J418491 J418492 J418493 J418494 J418495 J418496 J418497 J418498 J418499 J418500 J418501 J418502 J418503 J418504 J418505 J418506 J418507 J418508 J418509 J418510 J418511 J418512 J418513 J418514 J418515 J418516 J418517 J418518 J418519 J418520 J418521 J418522 J418523 J418524 J418525 J418526 J418527 J418528 J418529 J418530 J418531 J418532 J418533 J418534 J418535 J418536 J418537 J418538 J418539 J418540 J418541 J418542 J418543 J418544 J418545 J418546 J418547 J418548 J418549 J418550 J418551 J418552 J418553 J418554 J418555 J418556 J418557 J418558 J418559 J418560 J418561 J418562 J418563 J418564 J418565 J418566 J418567 J418568 J418569 J418570 J418571 J418572 J418573 J418574 J418575 J418576 J418577 J418578 J418579 J418580 J418581 J418582 J418583 J418584 J418585 J418586 J418587 J418588 J418589 J418590 J418591 J418592 J418593 J418594 J418595 J418596 J418597 J418598 J418599 J418600 J418601 J418602 J418603 J418604 J418605 J418606 J418607 J418608 J418609 J418610 J418611 J418612 J418613 J418614 J418615 J418616 J418617 J418618 J418619 J418620 J418621 J418622 J418623 J418624 J418625 J418626 J418627 J418628 J418629 J418630 J418631 J418632 J418633 J418634 J418635 J418636 J418637 J418638 J418639 J418640 J418641 J418642 J418643 J418644 J418645 J418646 J418647 J418648 J418649 J418650 J418651 J418652 J418653 J418654 J418655 J418656 J418657 J418658 J418659 J418660 J418661 J418662 J418663 J418664 J418665 J418666 J418667 J418668 J418669 J418670 J418671 J418672 J418673 J418674 J418675 J418676 J418677 J418678 J418679 J418680 J418681 J418682 J418683 J418684 J418685 J418686 J418687 J418688 J418689 J418690 J418691 J418692 J418693 J418694 J418695 J418696 J418697 J418698 J418699 J418700 J418701 J418702 J418703 J418704 J418705 J418706 J418707 J418708 J418709 J418710 J418711 J418712 J418713 J418714 J418715 J418716 J418717 J418718 J418719 J418720 J418721 J418722 J418723 J418724 J418725 J418726 J418727 J418728 J418729 J418730 J418731 J418732 J418733 J418734 J418735 J418736 J418737 J418738 J418739 J418740 J418741 J418742 J418743 J418744 J418745 J418746 J418747 J418748 J418749 J418750 J418751 J418752 J418753 J418754 J418755 J418756 J418757 J418758 J418759 J418760 J418761 J418762 J418763 J418764 J418765 J418766 J418767 J418768 J418769 J418770 J418771 J418772 J418773 J418774 J418775 J418776 J418777 J418778 J418779 J418780 J418781 J418782 J418783 J418784 J418785 J418786 J418787 J418788 J418789 J418790 J418791 J418792 J418793 J418794 J418795 J418796 J418797 J418798 J418799 J418800 J418801 J418802 J418803 J418804 J418805 J418806 J418807 J418808 J418809 J418810 J418811 J418812 J418813 J418814 J418815 J418816 J418817 J418818 J418819 J418820 J418821 J418822 J418823 J418824 J418825 J418826 J418827 J418828 J418829 J418830 J418831 J418832 J418833 J418834 J418835 J418836 J418837 J418838 J418839 J418840 J418841 J418842 J418843 J418844 J418845 J418846 J418847 J418848 J418849 J418850 J418851 J418852 J418853 J418854 J418855 J418856 J418857 J418858 J418859 J418860 J418861 J418862 J418863 J418864 J418865 J418866 J418867 J418868 J418869 J418870 J418871 J418872 J418873 J418874 J418875 J418876 J418877 J418878 J418879 J418880 J418881 J418882 J418883 J418884 J418885 J418886 J418887 J418888 J418889 J418890 J418891 J418892 J418893 J418894 J418895 J418896 J418897 J418898 J418899 J418900 J418901 J418902 J418903 J418904 J418905 J418906 J418907 J418908 J418909 J418910 J418911 J418912 J418913 J418914 J418915 J418916 J418917 J418918 J418919 J418920 J418921 J418922 J418923 J418924 J418925 J418926 J418927 J418928 J418929 J418930 J418931 J418932 J418933 J418934 J418935 J418936 J418937 J418938 J418939 J418940 J418941 J418942 J418943 J418944 J418945 J418946 J418947 J418948 J418949 J418950 J418951 J418952 J418953 J418954 J418955 J418956 J418957 J418958 J418959 J418960 J418961 J418962 J418963 J418964 J418965 J418966 J418967 J418968 J418969 J418970 J418971 J418972 J418973 J418974 J418975 J418976 J418977 J418978 J418979 J418980 J418981 J418982 J418983 J418984 J418985 J418986 J418987 J418988 J418989 J418990 J418991 J418992 J418993 J418994 J418995 J418996 J418997 J418998 J418999 J419000 J419001 J419002 J419003 J419004 J419005 J419006 J419007 J419008 J419009 J419010 J419011 J419012 J419013 J419014 J419015 J419016 J419017 J419018 J419019 J419020 J419021 J419022 J419023 J419024 J419025 J419026 J419027 J419028 J419029 J419030 J419031 J419032 J419033 J419034 J419035 J419036 J419037 J419038 J419039 J419040 J419041 J419042 J419043 J419044 J419045 J419046 J419047 J419048 J419049 J419050 J419051 J419052 J419053 J419054 J419055 J419056 J419057 J419058 J419059 J419060 J419061 J419062 J419063 J419064 J419065 J419066 J419067 J419068 J419069 J419070 J419071 J419072 J419073 J419074 J419075 J419076 J419077 J419078 J419079 J419080 J419081 J419082 J419083 J419084 J419085 J419086 J419087 J419088 J419089 J419090 J419091 J419092 J419093 J419094 J419095 J419096 J419097 J419098 J419099 J419100 J419101 J419102 J419103 J419104 J419105 J419106 J419107 J419108 J419109 J419110 J419111 J419112 J419113 J419114 J419115 J419116 J419117 J419118 J419119 J419120 J419121 J419122 J419123 J419124 J419125 J419126 J419127 J419128 J419129 J419130 J419131 J419132 J419133 J419134 J419135 J419136 J419137 J419138 J419139 J419140 J419141 J419142 J419143 J419144 J419145 J419146 J419147 J419148 J419149 J419150 J419151 J419152 J419153 J419154 J419155 J419156 J419157 J419158 J419159 J419160 J419161 J419162 J419163 J419164 J419165 J419166 J419167 J419168 J419169 J419170 J419171 J419172 J419173 J419174 J419175 J419176 J419177 J419178 J419179 J419180 J419181 J419182 J419183 J419184 J419185 J419186 J419187 J419188 J419189 J419190 J419191 J419192 J419193 J419194 J419195 J419196 J419197 J419198 J419199 J419200 J419201 J419202 J419203 J419204 J419205 J419206 J419207 J419208 J419209 J419210 J419211 J419212 J419213 J419214 J419215 J419216 J419217 J419218 J419219 J419220 J419221 J419222 J419223 J419224 J419225 J419226 J419227 J419228 J419229 J419230 J419231 J419232 J419233 J419234 J419235 J419236 J419237 J419238 J419239 J419240 J419241 J419242 J419243 J419244 J419245 J419246 J419247 J419248 J419249 J419250 J419251 J419252 J419253 J419254 J419255 J419256 J419257 J419258 J419259 J419260 J419261 J419262 J419263 J419264 J419265 J419266 J419267 J419268 J419269 J419270 J419271 J419272 J419273 J419274 J419275 J419276 J419277 J419278 J419279 J419280 J419281 J419282 J419283 J419284 J419285 J419286 J419287 J419288 J419289 J419290 J419291 J419292 J419293 J419294 J419295 J419296 J419297 J419298 J419299 J419300 J419301 J419302 J419303 J419304 J419305 J419306 J419307 J419308 J419309 J419310 J419311 J419312 J419313 J419314 J419315 J419316 J419317 J419318 J419319 J419320 J419321 J419322 J419323 J419324 J419325 J419326 J419327 J419328 J419329 J419330 J419331 J419332 J419333 J419334 J419335 J419336 J419337 J419338 J419339 J419340 J419341 J419342 J419343 J419344 J419345 J419346 J419347 J419348 J419349 J419350 J419351 J419352 J419353 J419354 J419355 J419356 J419357 J419358 J419359 J419360 J419361 J419362 J419363 J419364 J419365 J419366 J419367 J419368 J419369 J419370 J419371 J419372 J419373 J419374 J419375 J419376 J419377 J419378 J419379 J419380 J419381 J419382 J419383 J419384 J419385 J419386 J419387 J419388 J419389 J419390 J419391 J419392 J419393 J419394 J419395 J419396 J419397 J419398 J419399 J419400 J419401 J419402 J419403 J419404 J419405 J419406 J419407 J419408 J419409 J419410 J419411 J419412 J419413 J419414 J419415 J419416 J419417 J419418 J419419 J419420 J419421 J419422 J419423 J419424 J419425 J419426 J419427 J419428 J419429 J419430 J419431 J419432 J419433 J419434 J419435 J419436 J419437 J419438 J419439 J419440 J419441 J419442 J419443 J419444 J419445 J419446 J419447 J419448 J419449 J419450 J419451 J419452 J419453 J419454 J419455 J419456 J419457 J419458 J419459 J419460 J419461 J419462 J419463 J419464 J419465 J419466 J419467 J419468 J419469 J419470 J419471 J419472 J419473 J419474 J419475 J419476 J419477 J419478 J419479 J419480 J419481 J419482 J419483 J419484 J419485 J419486 J419487 J419488 J419489 J419490 J419491 J419492 J419493 J419494 J419495 J419496 J419497 J419498 J419499 J419500 J419501 J419502 J419503 J419504 J419505 J419506 J419507 J419508 J419509 J419510 J419511 J419512 J419513 J419514 J419515 J419516 J419517 J419518 J419519 J419520 J419521 J419522 J419523 J419524 J419525 J419526 J419527 J419528 J419529 J419530 J419531 J419532 J419533 J419534 J419535 J419536 J419537 J419538 J419539 J419540 J419541 J419542 J419543 J419544 J419545 J419546 J419547 J419548 J419549 J419550 J419551 J419552 J419553 J419554 J419555 J419556 J419557 J419558 J419559 J419560 J419561 J419562 J419563 J419564 J419565 J419566 J419567 J419568 J419569 J419570 J419571 J419572 J419573 J419574 J419575 J419576 J419577 J419578 J419579 J419580 J419581 J419582 J419583 J419584 J419585 J419586 J419587 J419588 J419589 J419590 J419591 J419592 J419593 J419594 J419595 J419596 J419597 J419598 J419599 J419600 J419601 J419602 J419603 J419604 J419605 J419606 J419607 J419608 J419609 J419610 J419611 J419612 J419613 J419614 J419615 J419616 J419617 J419618 J419619 J419620 J419621 J419622 J419623 J419624 J419625 J419626 J419627 J419628 J419629 J419630 J419631 J419632 J419633 J419634 J419635 J419636 J419637 J419638 J419639 J419640 J419641 J419642 J419643 J419644 J419645 J419646 J419647 J419648 J419649 J419650 J419651 J419652 J419653 J419654 J419655 J419656 J419657 J419658 J419659 J419660 J419661 J419662 J419663 J419664 J419665 J419666 J419667 J419668 J419669 J419670 J419671 J419672 J419673 J419674 J419675 J419676 J419677 J419678 J419679 J419680 J419681 J419682 J419683 J419684 J419685 J419686 J419687 J419688 J419689 J419690 J419691 J419692 J419693 J419694 J419695 J419696 J419697 J419698 J419699 J419700 J419701 J419702 J419703 J419704 J419705 J419706 J419707 J419708 J419709 J419710 J419711 J419712 J419713 J419714 J419715 J419716 J419717 J419718 J419719 J419720 J419721 J419722 J419723 J419724 J419725 J419726 J419727 J419728 J419729 J419730 J419731 J419732 J419733 J419734 J419735 J419736 J419737 J419738 J419739 J419740 J419741 J419742 J419743 J419744 J419745 J419746 J419747 J419748 J419749 J419750 J419751 J419752 J419753 J419754 J419755 J419756 J419757 J419758 J419759 J419760 J419761 J419762 J419763 J419764 J419765 J419766 J419767 J419768 J419769 J419770 J419771 J419772 J419773 J419774 J419775 J419776 J419777 J419778 J419779 J419780 J419781 J419782 J419783 J419784 J419785 J419786 J419787 J419788 J419789 J419790 J419791 J419792 J419793 J419794 J419795 J419796 J419797 J419798 J419799 J419800 J419801 J419802 J419803 J419804 J419805 J419806 J419807 J419808 J419809 J419810 J419811 J419812 J419813 J419814 J419815 J419816 J419817 J419818 J419819 J419820 J419821 J419822 J419823 J419824 J419825 J419826 J419827 J419828 J419829 J419830 J419831 J419832 J419833 J419834 J419835 J419836 J419837 J419838 J419839 J419840 J419841 J419842 J419843 J419844 J419845 J419846 J419847 J419848 J419849 J419850 J419851 J419852 J419853 J419854 J419855 J419856 J419857 J419858 J419859 J419860 J419861 J419862 J419863 J419864 J419865 J419866 J419867 J419868 J419869 J419870 J419871 J419872 J419873 J419874 J419875 J419876 J419877 J419878 J419879 J419880 J419881 J419882 J419883 J419884 J419885 J419886 J419887 J419888 J419889 J419890 J419891 J419892 J419893 J419894 J419895 J419896 J419897 J419898 J419899 J419900 J419901 J419902 J419903 J419904 J419905 J419906 J419907 J419908 J419909 J419910 J419911 J419912 J419913 J419914 J419915 J419916 J419917 J419918 J419919 J419920 J419921 J419922 J419923 J419924 J419925 J419926 J419927 J419928 J419929 J419930 J419931 J419932 J419933 J419934 J419935 J419936 J419937 J419938 J419939 J419940 J419941 J419942 J419943 J419944 J419945 J419946 J419947 J419948 J419949 J419950 J419951 J419952 J419953 J419954 J419955 J419956 J419957 J419958 J419959 J419960 J419961 J419962 J419963 J419964 J419965 J419966 J419967 J419968 J419969 J419970 J419971 J419972 J419973 J419974 J419975 J419976 J419977 J419978 J419979 J419980 J419981 J419982 J419983 J419984 J419985 J419986 J419987 J419988 J419989 J419990 J419991 J419992 J419993 J419994 J419995 J419996 J419997 J419998 J419999 J420000 J420001 J420002 J420003 J420004 J420005 J420006 J420007 J420008 J420009 J420010 J420011 J420012 J420013 J420014 J420015 J420016 J420017 J420018 J420019 J420020 J420021 J420022 J420023 J420024 J420025 J420026 J420027 J420028 J420029 J420030 J420031 J420032 J420033 J420034 J420035 J420036 J420037 J420038 J420039 J420040 J420041 J420042 J420043 J420044 J420045 J420046 J420047 J420048 J420049 J420050 J420051 J420052 J420053 J420054 J420055 J420056 J420057 J420058 J420059 J420060 J420061 J420062 J420063 J420064 J420065 J420066 J420067 J420068 J420069 J420070 J420071 J420072 J420073 J420074 J420075 J420076 J420077 J420078 J420079 J420080 J420081 J420082 J420083 J420084 J420085 J420086 J420087 J420088 J420089 J420090 J420091 J420092 J420093 J420094 J420095 J420096 J420097 J420098 J420099 J420100 J420101 J420102 J420103 J420104 J420105 J420106 J420107 J420108 J420109 J420110 J420111 J420112 J420113 J420114 J420115 J420116 J420117 J420118 J420119 J420120 J420121 J420122 J420123 J420124 J420125 J420126 J420127 J420128 J420129 J420130 J420131 J420132 J420133 J420134 J420135 J420136 J420137 J420138 J420139 J420140 J420141 J420142 J420143 J420144 J420145 J420146 J420147 J420148 J420149 J420150 J420151 J420152 J420153 J420154 J420155 J420156 J420157 J420158 J420159 J420160 J420161 J420162 J420163 J420164 J420165 J420166 J420167 J420168 J420169 J420170 J420171 J420172 J420173 J420174 J420175 J420176 J420177 J420178 J420179 J420180 J420181 J420182 J420183 J420184 J420185 J420186 J420187 J420188 J420189 J420190 J420191 J420192 J420193 J420194 J420195 J420196 J420197 J420198 J420199 J420200 J420201 J420202 J420203 J420204 J420205 J420206 J420207 J420208 J420209 J420210 J420211 J420212 J420213 J420214 J420215 J420216 J420217 J420218 J420219 J420220 J420221 J420222 J420223 J420224 J420225 J420226 J420227 J420228 J420229 J420230 J420231 J420232 J420233 J420234 J420235 J420236 J420237 J420238 J420239 J420240 J420241 J420242 J420243 J420244 J420245 J420246 J420247 J420248 J420249 J420250 J420251 J420252 J420253 J420254 J420255 J420256 J420257 J420258 J420259 J420260 J420261 J420262 J420263 J420264 J420265 J420266 J420267 J420268 J420269 J420270 J420271 J420272 J420273 J420274 J420275 J420276 J420277 J420278 J420279 J420280 J420281 J420282 J420283 J420284 J420285 J420286 J420287 J420288 J420289 J420290 J420291 J420292 J420293 J420294 J420295 J420296 J420297 J420298 J420299 J420300 J420301 J420302 J420303 J420304 J420305 J420306 J420307 J420308 J420309 J420310 J420311 J420312 J420313 J420314 J420315 J420316 J420317 J420318 J420319 J420320 J420321 J420322 J420323 J420324 J420325 J420326 J420327 J420328 J420329 J420330 J420331 J420332 J420333 J420334 J420335 J420336 J420337 J420338 J420339 J420340 J420341 J420342 J420343 J420344 J420345 J420346 J420347 J420348 J420349 J420350 J420351 J420352 J420353 J420354 J420355 J420356 J420357 J420358 J420359 J420360 J420361 J420362 J420363 J420364 J420365 J420366 J420367 J420368 J420369 J420370 J420371 J420372 J420373 J420374 J420375 J420376 J420377 J420378 J420379 J420380 J420381 J420382 J420383 J420384 J420385 J420386 J420387 J420388 J420389 J420390 J420391 J420392 J420393 J420394 J420395 J420396 J420397 J420398 J420399 J420400 J420401 J420402 J420403 J420404 J420405 J420406 J420407 J420408 J420409 J420410 J420411 J420412 J420413 J420414 J420415 J420416 J420417 J420418 J420419 J420420 J420421 J420422 J420423 J420424 J420425 J420426 J420427 J420428 J420429 J420430 J420431 J420432 J420433 J420434 J420435 J420436 J420437 J420438 J420439 J420440 J420441 J420442 J420443 J420444 J420445 J420446 J420447 J420448 J420449 J420450 J420451 J420452 J420453 J420454 J420455 J420456 J420457 J420458 J420459 J420460 J420461 J420462 J420463 J420464 J420465 J420466 J420467 J420468 J420469 J420470 J420471 J420472 J420473 J420474 J420475 J420476 J420477 J420478 J420479 J420480 J420481 J420482 J420483 J420484 J420485 J420486 J420487 J420488 J420489 J420490 J420491 J420492 J420493 J420494 J420495 J420496 J420497 J420498 J420499 J420500 J420501 J420502 J420503 J420504 J420505 J420506 J420507 J420508 J420509 J420510 J420511 J420512 J420513 J420514 J420515 J420516 J420517 J420518 J420519 J420520 J420521 J420522 J420523 J420524 J420525 J420526 J420527 J420528 J420529 J420530 J420531 J420532 J420533 J420534 J420535 J420536 J420537 J420538 J420539 J420540 J420541 J420542 J420543 J420544 J420545 J420546 J420547 J420548 J420549 J420550 J420551 J420552 J420553 J420554 J420555 J420556 J420557 J420558 J420559 J420560 J420561 J420562 J420563 J420564 J420565 J420566 J420567 J420568 J420569 J420570 J420571 J420572 J420573 J420574 J420575 J420576 J420577 J420578 J420579 J420580 J420581 J420582 J420583 J420584 J420585 J420586 J420587 J420588 J420589 J420590 J420591 J420592 J420593 J420594 J420595 J420596 J420597 J420598 J420599 J420600 J420601 J420602 J420603 J420604 J420605 J420606 J420607 J420608 J420609 J420610 J420611 J420612 J420613 J420614 J420615 J420616 J420617 J420618 J420619 J420620 J420621 J420622 J420623 J420624 J420625 J420626 J420627 J420628 J420629 J420630 J420631 J420632 J420633 J420634 J420635 J420636 J420637 J420638 J420639 J420640 J420641 J420642 J420643 J420644 J420645 J420646 J420647 J420648 J420649 J420650 J420651 J420652 J420653 J420654 J420655 J420656 J420657 J420658 J420659 J420660 J420661 J420662 J420663 J420664 J420665 J420666 J420667 J420668 J420669 J420670 J420671 J420672 J420673 J420674 J420675 J420676 J420677 J420678 J420679 J420680 J420681 J420682 J420683 J420684 J420685 J420686 J420687 J420688 J420689 J420690 J420691 J420692 J420693 J420694 J420695 J420696 J420697 J420698 J420699 J420700 J420701 J420702 J420703 J420704 J420705 J420706 J420707 J420708 J420709 J420710 J420711 J420712 J420713 J420714 J420715 J420716 J420717 J420718 J420719 J420720 J420721 J420722 J420723 J420724 J420725 J420726 J420727 J420728 J420729 J420730 J420731 J420732 J420733 J420734 J420735 J420736 J420737 J420738 J420739 J420740 J420741 J420742 J420743 J420744 J420745 J420746 J420747 J420748 J420749 J420750 J420751 J420752 J420753 J420754 J420755 J420756 J420757 J420758 J420759 J420760 J420761 J420762 J420763 J420764 J420765 J420766 J420767 J420768 J420769 J420770 J420771 J420772 J420773 J420774 J420775 J420776 J420777 J420778 J420779 J420780 J420781 J420782 J420783 J420784 J420785 J420786 J420787 J420788 J420789 J420790 J420791 J420792 J420793 J420794 J420795 J420796 J420797 J420798 J420799 J420800 J420801 J420802 J420803 J420804 J420805 J420806 J420807 J420808 J420809 J420810 J420811 J420812 J420813 J420814 J420815 J420816 J420817 J420818 J420819 J420820 J420821 J420822 J420823 J420824 J420825 J420826 J420827 J420828 J420829 J420830 J420831 J420832 J420833 J420834 J420835 J420836 J420837 J420838 J420839 J420840 J420841 J420842 J420843 J420844 J420845 J420846 J420847 J420848 J420849 J420850 J420851 J420852 J420853 J420854 J420855 J420856 J420857 J420858 J420859 J420860 J420861 J420862 J420863 J420864 J420865 J420866 J420867 J420868 J420869 J420870 J420871 J420872 J420873 J420874 J420875 J420876 J420877 J420878 J420879 J420880 J420881 J420882 J420883 J420884 J420885 J420886 J420887 J420888 J420889 J420890 J420891 J420892 J420893 J420894 J420895 J420896 J420897 J420898 J420899 J420900 J420901 J420902 J420903 J420904 J420905 J420906 J420907 J420908 J420909 J420910 J420911 J420912 J420913 J420914 J420915 J420916 J420917 J420918 J420919 J420920 J420921 J420922 J420923 J420924 J420925 J420926 J420927 J420928 J420929 J420930 J420931 J420932 J420933 J420934 J420935 J420936 J420937 J420938 J420939 J420940 J420941 J420942 J420943 J420944 J420945 J420946 J420947 J420948 J420949 J420950 J420951 J420952 J420953 J420954 J420955 J420956 J420957 J420958 J420959 J420960 J420961 J420962 J420963 J420964 J420965 J420966 J420967 J420968 J420969 J420970 J420971 J420972 J420973 J420974 J420975 J420976 J420977 J420978 J420979 J420980 J420981 J420982 J420983 J420984 J420985 J420986 J420987 J420988 J420989 J420990 J420991 J420992 J420993 J420994 J420995 J420996 J420997 J420998 J420999 J421000 J421001 J421002 J421003 J421004 J421005 J421006 J421007 J421008 J421009 J421010 J421011 J421012 J421013 J421014 J421015 J421016 J421017 J421018 J421019 J421020 J421021 J421022 J421023 J421024 J421025 J421026 J421027 J421028 J421029 J421030 J421031 J421032 J421033 J421034 J421035 J421036 J421037 J421038 J421039 J421040 J421041 J421042 J421043 J421044 J421045 J421046 J421047 J421048 J421049 J421050 J421051 J421052 J421053 J421054 J421055 J421056 J421057 J421058 J421059 J421060 J421061 J421062 J421063 J421064 J421065 J421066 J421067 J421068 J421069 J421070 J421071 J421072 J421073 J421074 J421075 J421076 J421077 J421078 J421079 J421080 J421081 J421082 J421083 J421084 J421085 J421086 J421087 J421088 J421089 J421090 J421091 J421092 J421093 J421094 J421095 J421096 J421097 J421098 J421099 J421100 J421101 J421102 J421103 J421104 J421105 J421106 J421107 J421108 J421109 J421110 J421111 J421112 J421113 J421114 J421115 J421116 J421117 J421118 J421119 J421120 J421121 J421122 J421123 J421124 J421125 J421126 J421127 J421128 J421129 J421130 J421131 J421132 J421133 J421134 J421135 J421136 J421137 J421138 J421139 J421140 J421141 J421142 J421143 J421144 J421145 J421146 J421147 J421148 J421149 J421150 J421151 J421152 J421153 J421154 J421155 J421156 J421157 J421158 J421159 J421160 J421161 J421162 J421163 J421164 J421165 J421166 J421167 J421168 J421169 J421170 J421171 J421172 J421173 J421174 J421175 J421176 J421177 J421178 J421179 J421180 J421181 J421182 J421183 J421184 J421185 J421186 J421187 J421188 J421189 J421190 J421191 J421192 J421193 J421194 J421195 J421196 J421197 J421198 J421199 J421200 J421201 J421202 J421203 J421204 J421205 J421206 J421207 J421208 J421209 J421210 J421211 J421212 J421213 J421214 J421215 J421216 J421217 J421218 J421219 J421220 J421221 J421222 J421223 J421224 J421225 J421226 J421227 J421228 J421229 J421230 J421231 J421232 J421233 J421234 J421235 J421236 J421237 J421238 J421239 J421240 J421241 J421242 J421243 J421244 J421245 J421246 J421247 J421248 J421249 J421250 J421251 J421252 J421253 J421254 J421255 J421256 J421257 J421258 J421259 J421260 J421261 J421262 J421263 J421264 J421265 J421266 J421267 J421268 J421269 J421270 J421271 J421272 J421273 J421274 J421275 J421276 J421277 J421278 J421279 J421280 J421281 J421282 J421283 J421284 J421285 J421286 J421287 J421288 J421289 J421290 J421291 J421292 J421293 J421294 J421295 J421296 J421297 J421298 J421299 J421300 J421301 J421302 J421303 J421304 J421305 J421306 J421307 J421308 J421309 J421310 J421311 J421312 J421313 J421314 J421315 J421316 J421317 J421318 J421319 J421320 J421321 J421322 J421323 J421324 J421325 J421326 J421327 J421328 J421329 J421330 J421331 J421332 J421333 J421334 J421335 J421336 J421337 J421338 J421339 J421340 J421341 J421342 J421343 J421344 J421345 J421346 J421347 J421348 J421349 J421350 J421351 J421352 J421353 J421354 J421355 J421356 J421357 J421358 J421359 J421360 J421361 J421362 J421363 J421364 J421365 J421366 J421367 J421368 J421369 J421370 J421371 J421372 J421373 J421374 J421375 J421376 J421377 J421378 J421379 J421380 J421381 J421382 J421383 J421384 J421385 J421386 J421387 J421388 J421389 J421390 J421391 J421392 J421393 J421394 J421395 J421396 J421397 J421398 J421399 J421400 J421401 J421402 J421403 J421404 J421405 J421406 J421407 J421408 J421409 J421410 J421411 J421412 J421413 J421414 J421415 J421416 J421417 J421418 J421419 J421420 J421421 J421422 J421423 J421424 J421425 J421426 J421427 J421428 J421429 J421430 J421431 J421432 J421433 J421434 J421435 J421436 J421437 J421438 J421439 J421440 J421441 J421442 J421443 J421444 J421445 J421446 J421447 J421448 J421449 J421450 J421451 J421452 J421453 J421454 J421455 J421456 J421457 J421458 J421459 J421460 J421461 J421462 J421463 J421464 J421465 J421466 J421467 J421468 J421469 J421470 J421471 J421472 J421473 J421474 J421475 J421476 J421477 J421478 J421479 J421480 J421481 J421482 J421483 J421484 J421485 J421486 J421487 J421488 J421489 J421490 J421491 J421492 J421493 J421494 J421495 J421496 J421497 J421498 J421499 J421500 J421501 J421502 J421503 J421504 J421505 J421506 J421507 J421508 J421509 J421510 J421511 J421512 J421513 J421514 J421515 J421516 J421517 J421518 J421519 J421520 J421521 J421522 J421523 J421524 J421525 J421526 J421527 J421528 J421529 J421530 J421531 J421532 J421533 J421534 J421535 J421536 J421537 J421538 J421539 J421540 J421541 J421542 J421543 J421544 J421545 J421546 J421547 J421548 J421549 J421550 J421551 J421552 J421553 J421554 J421555 J421556 J421557 J421558 J421559 J421560 J421561 J421562 J421563 J421564 J421565 J421566 J421567 J421568 J421569 J421570 J421571 J421572 J421573 J421574 J421575 J421576 J421577 J421578 J421579 J421580 J421581 J421582 J421583 J421584 J421585 J421586 J421587 J421588 J421589 J421590 J421591 J421592 J421593 J421594 J421595 J421596 J421597 J421598 J421599 J421600 J421601 J421602 J421603 J421604 J421605 J421606 J421607 J421608 J421609 J421610 J421611 J421612 J421613 J421614 J421615 J421616 J421617 J421618 J421619 J421620 J421621 J421622 J421623 J421624 J421625 J421626 J421627 J421628 J421629 J421630 J421631 J421632 J421633 J421634 J421635 J421636 J421637 J421638 J421639 J421640 J421641 J421642 J421643 J421644 J421645 J421646 J421647 J421648 J421649 J421650 J421651 J421652 J421653 J421654 J421655 J421656 J421657 J421658 J421659 J421660 J421661 J421662 J421663 J421664 J421665 J421666 J421667 J421668 J421669 J421670 J421671 J421672 J421673 J421674 J421675 J421676 J421677 J421678 J421679 J421680 J421681 J421682 J421683 J421684 J421685 J421686 J421687 J421688 J421689 J421690 J421691 J421692 J421693 J421694 J421695 J421696 J421697 J421698 J421699 J421700 J421701 J421702 J421703 J421704 J421705 J421706 J421707 J421708 J421709 J421710 J421711 J421712 J421713 J421714 J421715 J421716 J421717 J421718 J421719 J421720 J421721 J421722 J421723 J421724 J421725 J421726 J421727 J421728 J421729 J421730 J421731 J421732 J421733 J421734 J421735 J421736 J421737 J421738 J421739 J421740 J421741 J421742 J421743 J421744 J421745 J421746 J421747 J421748 J421749 J421750 J421751 J421752 J421753 J421754 J421755 J421756 J421757 J421758 J421759 J421760 J421761 J421762 J421763 J421764 J421765 J421766 J421767 J421768 J421769 J421770 J421771 J421772 J421773 J421774 J421775 J421776 J421777 J421778 J421779 J421780 J421781 J421782 J421783 J421784 J421785 J421786 J421787 J421788 J421789 J421790 J421791 J421792 J421793 J421794 J421795 J421796 J421797 J421798 J421799 J421800 J421801 J421802 J421803 J421804 J421805 J421806 J421807 J421808 J421809 J421810 J421811 J421812 J421813 J421814 J421815 J421816 J421817 J421818 J421819 J421820 J421821 J421822 J421823 J421824 J421825 J421826 J421827 J421828 J421829 J421830 J421831 J421832 J421833 J421834 J421835 J421836 J421837 J421838 J421839 J421840 J421841 J421842 J421843 J421844 J421845 J421846 J421847 J421848 J421849 J421850 J421851 J421852 J421853 J421854 J421855 J421856 J421857 J421858 J421859 J421860 J421861 J421862 J421863 J421864 J421865 J421866 J421867 J421868 J421869 J421870 J421871 J421872 J421873 J421874 J421875 J421876 J421877 J421878 J421879 J421880 J421881 J421882 J421883 J421884 J421885 J421886 J421887 J421888 J421889 J421890 J421891 J421892 J421893 J421894 J421895 J421896 J421897 J421898 J421899 J421900 J421901 J421902 J421903 J421904 J421905 J421906 J421907 J421908 J421909 J421910 J421911 J421912 J421913 J421914 J421915 J421916 J421917 J421918 J421919 J421920 J421921 J421922 J421923 J421924 J421925 J421926 J421927 J421928 J421929 J421930 J421931 J421932 J421933 J421934 J421935 J421936 J421937 J421938 J421939 J421940 J421941 J421942 J421943 J421944 J421945 J421946 J421947 J421948 J421949 J421950 J421951 J421952 J421953 J421954 J421955 J421956 J421957 J421958 J421959 J421960 J421961 J421962 J421963 J421964 J421965 J421966 J421967 J421968 J421969 J421970 J421971 J421972 J421973 J421974 J421975 J421976 J421977 J421978 J421979 J421980 J421981 J421982 J421983 J421984 J421985 J421986 J421987 J421988 J421989 J421990 J421991 J421992 J421993 J421994 J421995 J421996 J421997 J421998 J421999 J422000 J422001 J422002 J422003 J422004 J422005 J422006 J422007 J422008 J422009 J422010 J422011 J422012 J422013 J422014 J422015 J422016 J422017 J422018 J422019 J422020 J422021 J422022 J422023 J422024 J422025 J422026 J422027 J422028 J422029 J422030 J422031 J422032 J422033 J422034 J422035 J422036 J422037 J422038 J422039 J422040 J422041 J422042 J422043 J422044 J422045 J422046 J422047 J422048 J422049 J422050 J422051 J422052 J422053 J422054 J422055 J422056 J422057 J422058 J422059 J422060 J422061 J422062 J422063 J422064 J422065 J422066 J422067 J422068 J422069 J422070 J422071 J422072 J422073 J422074 J422075 J422076 J422077 J422078 J422079 J422080 J422081 J422082 J422083 J422084 J422085 J422086 J422087 J422088 J422089 J422090 J422091 J422092 J422093 J422094 J422095 J422096 J422097 J422098 J422099 J422100 J422101 J422102 J422103 J422104 J422105 J422106 J422107 J422108 J422109 J422110 J422111 J422112 J422113 J422114 J422115 J422116 J422117 J422118 J422119 J422120 J422121 J422122 J422123 J422124 J422125 J422126 J422127 J422128 J422129 J422130 J422131 J422132 J422133 J422134 J422135 J422136 J422137 J422138 J422139 J422140 J422141 J422142 J422143 J422144 J422145 J422146 J422147 J422148 J422149 J422150 J422151 J422152 J422153 J422154 J422155 J422156 J422157 J422158 J422159 J422160 J422161 J422162 J422163 J422164 J422165 J422166 J422167 J422168 J422169 J422170 J422171 J422172 J422173 J422174 J422175 J422176 J422177 J422178 J422179 J422180 J422181 J422182 J422183 J422184 J422185 J422186 J422187 J422188 J422189 J422190 J422191 J422192 J422193 J422194 J422195 J422196 J422197 J422198 J422199 J422200 J422201 J422202 J422203 J422204 J422205 J422206 J422207 J422208 J422209 J422210 J422211 J422212 J422213 J422214 J422215 J422216 J422217 J422218 J422219 J422220 J422221 J422222 J422223 J422224 J422225 J422226 J422227 J422228 J422229 J422230 J422231 J422232 J422233 J422234 J422235 J422236 J422237 J422238 J422239 J422240 J422241 J422242 J422243 J422244 J422245 J422246 J422247 J422248 J422249 J422250 J422251 J422252 J422253 J422254 J422255 J422256 J422257 J422258 J422259 J422260 J422261 J422262 J422263 J422264 J422265 J422266 J422267 J422268 J422269 J422270 J422271 J422272 J422273 J422274 J422275 J422276 J422277 J422278 J422279 J422280 J422281 J422282 J422283 J422284 J422285 J422286 J422287 J422288 J422289 J422290 J422291 J422292 J422293 J422294 J422295 J422296 J422297 J422298 J422299 J422300 J422301 J422302 J422303 J422304 J422305 J422306 J422307 J422308 J422309 J422310 J422311 J422312 J422313 J422314 J422315 J422316 J422317 J422318 J422319 J422320 J422321 J422322 J422323 J422324 J422325 J422326 J422327 J422328 J422329 J422330 J422331 J422332 J422333 J422334 J422335 J422336 J422337 J422338 J422339 J422340 J422341 J422342 J422343 J422344 J422345 J422346 J422347 J422348 J422349 J422350 J422351 J422352 J422353 J422354 J422355 J422356 J422357 J422358 J422359 J422360 J422361 J422362 J422363 J422364 J422365 J422366 J422367 J422368 J422369 J422370 J422371 J422372 J422373 J422374 J422375 J422376 J422377 J422378 J422379 J422380 J422381 J422382 J422383 J422384 J422385 J422386 J422387 J422388 J422389 J422390 J422391 J422392 J422393 J422394 J422395 J422396 J422397 J422398 J422399 J422400 J422401 J422402 J422403 J422404 J422405 J422406 J422407 J422408 J422409 J422410 J422411 J422412 J422413 J422414 J422415 J422416 J422417 J422418 J422419 J422420 J422421 J422422 J422423 J422424 J422425 J422426 J422427 J422428 J422429 J422430 J422431 J422432 J422433 J422434 J422435 J422436 J422437 J422438 J422439 J422440 J422441 J422442 J422443 J422444 J422445 J422446 J422447 J422448 J422449 J422450 J422451 J422452 J422453 J422454 J422455 J422456 J422457 J422458 J422459 J422460 J422461 J422462 J422463 J422464 J422465 J422466 J422467 J422468 J422469 J422470 J422471 J422472 J422473 J422474 J422475 J422476 J422477 J422478 J422479 J422480 J422481 J422482 J422483 J422484 J422485 J422486 J422487 J422488 J422489 J422490 J422491 J422492 J422493 J422494 J422495 J422496 J422497 J422498 J422499 J422500 J422501 J422502 J422503 J422504 J422505 J422506 J422507 J422508 J422509 J422510 J422511 J422512 J422513 J422514 J422515 J422516 J422517 J422518 J422519 J422520 J422521 J422522 J422523 J422524 J422525 J422526 J422527 J422528 J422529 J422530 J422531 J422532 J422533 J422534 J422535 J422536 J422537 J422538 J422539 J422540 J422541 J422542 J422543 J422544 J422545 J422546 J422547 J422548 J422549 J422550 J422551 J422552 J422553 J422554 J422555 J422556 J422557 J422558 J422559 J422560 J422561 J422562 J422563 J422564 J422565 J422566 J422567 J422568 J422569 J422570 J422571 J422572 J422573 J422574 J422575 J422576 J422577 J422578 J422579 J422580 J422581 J422582 J422583 J422584 J422585 J422586 J422587 J422588 J422589 J422590 J422591 J422592 J422593 J422594 J422595 J422596 J422597 J422598 J422599 J422600 J422601 J422602 J422603 J422604 J422605 J422606 J422607 J422608 J422609 J422610 J422611 J422612 J422613 J422614 J422615 J422616 J422617 J422618 J422619 J422620 J422621 J422622 J422623 J422624 J422625 J422626 J422627 J422628 J422629 J422630 J422631 J422632 J422633 J422634 J422635 J422636 J422637 J422638 J422639 J422640 J422641 J422642 J422643 J422644 J422645 J422646 J422647 J422648 J422649 J422650 J422651 J422652 J422653 J422654 J422655 J422656 J422657 J422658 J422659 J422660 J422661 J422662 J422663 J422664 J422665 J422666 J422667 J422668 J422669 J422670 J422671 J422672 J422673 J422674 J422675 J422676 J422677 J422678 J422679 J422680 J422681 J422682 J422683 J422684 J422685 J422686 J422687 J422688 J422689 J422690 J422691 J422692 J422693 J422694 J422695 J422696 J422697 J422698 J422699 J422700 J422701 J422702 J422703 J422704 J422705 J422706 J422707 J422708 J422709 J422710 J422711 J422712 J422713 J422714 J422715 J422716 J422717 J422718 J422719 J422720 J422721 J422722 J422723 J422724 J422725 J422726 J422727 J422728 J422729 J422730 J422731 J422732 J422733 J422734 J422735 J422736 J422737 J422738 J422739 J422740 J422741 J422742 J422743 J422744 J422745 J422746 J422747 J422748 J422749 J422750 J422751 J422752 J422753 J422754 J422755 J422756 J422757 J422758 J422759 J422760 J422761 J422762 J422763 J422764 J422765 J422766 J422767 J422768 J422769 J422770 J422771 J422772 J422773 J422774 J422775 J422776 J422777 J422778 J422779 J422780 J422781 J422782 J422783 J422784 J422785 J422786 J422787 J422788 J422789 J422790 J422791 J422792 J422793 J422794 J422795 J422796 J422797 J422798 J422799 J422800 J422801 J422802 J422803 J422804 J422805 J422806 J422807 J422808 J422809 J422810 J422811 J422812 J422813 J422814 J422815 J422816 J422817 J422818 J422819 J422820 J422821 J422822 J422823 J422824 J422825 J422826 J422827 J422828 J422829 J422830 J422831 J422832 J422833 J422834 J422835 J422836 J422837 J422838 J422839 J422840 J422841 J422842 J422843 J422844 J422845 J422846 J422847 J422848 J422849 J422850 J422851 J422852 J422853 J422854 J422855 J422856 J422857 J422858 J422859 J422860 J422861 J422862 J422863 J422864 J422865 J422866 J422867 J422868 J422869 J422870 J422871 J422872 J422873 J422874 J422875 J422876 J422877 J422878 J422879 J422880 J422881 J422882 J422883 J422884 J422885 J422886 J422887 J422888 J422889 J422890 J422891 J422892 J422893 J422894 J422895 J422896 J422897 J422898 J422899 J422900 J422901 J422902 J422903 J422904 J422905 J422906 J422907 J422908 J422909 J422910 J422911 J422912 J422913 J422914 J422915 J422916 J422917 J422918 J422919 J422920 J422921 J422922 J422923 J422924 J422925 J422926 J422927 J422928 J422929 J422930 J422931 J422932 J422933 J422934 J422935 J422936 J422937 J422938 J422939 J422940 J422941 J422942 J422943 J422944 J422945 J422946 J422947 J422948 J422949 J422950 J422951 J422952 J422953 J422954 J422955 J422956 J422957 J422958 J422959 J422960 J422961 J422962 J422963 J422964 J422965 J422966 J422967 J422968 J422969 J422970 J422971 J422972 J422973 J422974 J422975 J422976 J422977 J422978 J422979 J422980 J422981 J422982 J422983 J422984 J422985 J422986 J422987 J422988 J422989 J422990 J422991 J422992 J422993 J422994 J422995 J422996 J422997 J422998 J422999 J423000 J423001 J423002 J423003 J423004 J423005 J423006 J423007 J423008 J423009 J423010 J423011 J423012 J423013 J423014 J423015 J423016 J423017 J423018 J423019 J423020 J423021 J423022 J423023 J423024 J423025 J423026 J423027 J423028 J423029 J423030 J423031 J423032 J423033 J423034 J423035 J423036 J423037 J423038 J423039 J423040 J423041 J423042 J423043 J423044 J423045 J423046 J423047 J423048 J423049 J423050 J423051 J423052 J423053 J423054 J423055 J423056 J423057 J423058 J423059 J423060 J423061 J423062 J423063 J423064 J423065 J423066 J423067 J423068 J423069 J423070 J423071 J423072 J423073 J423074 J423075 J423076 J423077 J423078 J423079 J423080 J423081 J423082 J423083 J423084 J423085 J423086 J423087 J423088 J423089 J423090 J423091 J423092 J423093 J423094 J423095 J423096 J423097 J423098 J423099 J423100 J423101 J423102 J423103 J423104 J423105 J423106 J423107 J423108 J423109 J423110 J423111 J423112 J423113 J423114 J423115 J423116 J423117 J423118 J423119 J423120 J423121 J423122 J423123 J423124 J423125 J423126 J423127 J423128 J423129 J423130 J423131 J423132 J423133 J423134 J423135 J423136 J423137 J423138 J423139 J423140 J423141 J423142 J423143 J423144 J423145 J423146 J423147 J423148 J423149 J423150 J423151 J423152 J423153 J423154 J423155 J423156 J423157 J423158 J423159 J423160 J423161 J423162 J423163 J423164 J423165 J423166 J423167 J423168 J423169 J423170 J423171 J423172 J423173 J423174 J423175 J423176 J423177 J423178 J423179 J423180 J423181 J423182 J423183 J423184 J423185 J423186 J423187 J423188 J423189 J423190 J423191 J423192 J423193 J423194 J423195 J423196 J423197 J423198 J423199 J423200 J423201 J423202 J423203 J423204 J423205 J423206 J423207 J423208 J423209 J423210 J423211 J423212 J423213 J423214 J423215 J423216 J423217 J423218 J423219 J423220 J423221 J423222 J423223 J423224 J423225 J423226 J423227 J423228 J423229 J423230 J423231 J423232 J423233 J423234 J423235 J423236 J423237 J423238 J423239 J423240 J423241 J423242 J423243 J423244 J423245 J423246 J423247 J423248 J423249 J423250 J423251 J423252 J423253 J423254 J423255 J423256 J423257 J423258 J423259 J423260 J423261 J423262 J423263 J423264 J423265 J423266 J423267 J423268 J423269 J423270 J423271 J423272 J423273 J423274 J423275 J423276 J423277 J423278 J423279 J423280 J423281 J423282 J423283 J423284 J423285 J423286 J423287 J423288 J423289 J423290 J423291 J423292 J423293 J423294 J423295 J423296 J423297 J423298 J423299 J423300 J423301 J423302 J423303 J423304 J423305 J423306 J423307 J423308 J423309 J423310 J423311 J423312 J423313 J423314 J423315 J423316 J423317 J423318 J423319 J423320 J423321 J423322 J423323 J423324 J423325 J423326 J423327 J423328 J423329 J423330 J423331 J423332 J423333 J423334 J423335 J423336 J423337 J423338 J423339 J423340 J423341 J423342 J423343 J423344 J423345 J423346 J423347 J423348 J423349 J423350 J423351 J423352 J423353 J423354 J423355 J423356 J423357 J423358 J423359 J423360 J423361 J423362 J423363 J423364 J423365 J423366 J423367 J423368 J423369 J423370 J423371 J423372 J423373 J423374 J423375 J423376 J423377 J423378 J423379 J423380 J423381 J423382 J423383 J423384 J423385 J423386 J423387 J423388 J423389 J423390 J423391 J423392 J423393 J423394 J423395 J423396 J423397 J423398 J423399 J423400 J423401 J423402 J423403 J423404 J423405 J423406 J423407 J423408 J423409 J423410 J423411 J423412 J423413 J423414 J423415 J423416 J423417 J423418 J423419 J423420 J423421 J423422 J423423 J423424 J423425 J423426 J423427 J423428 J423429 J423430 J423431 J423432 J423433 J423434 J423435 J423436 J423437 J423438 J423439 J423440 J423441 J423442 J423443 J423444 J423445 J423446 J423447 J423448 J423449 J423450 J423451 J423452 J423453 J423454 J423455 J423456 J423457 J423458 J423459 J423460 J423461 J423462 J423463 J423464 J423465 J423466 J423467 J423468 J423469 J423470 J423471 J423472 J423473 J423474 J423475 J423476 J423477 J423478 J423479 J423480 J423481 J423482 J423483 J423484 J423485 J423486 J423487 J423488 J423489 J423490 J423491 J423492 J423493 J423494 J423495 J423496 J423497 J423498 J423499 J423500 J423501 J423502 J423503 J423504 J423505 J423506 J423507 J423508 J423509 J423510 J423511 J423512 J423513 J423514 J423515 J423516 J423517 J423518 J423519 J423520 J423521 J423522 J423523 J423524 J423525 J423526 J423527 J423528 J423529 J423530 J423531 J423532 J423533 J423534 J423535 J423536 J423537 J423538 J423539 J423540 J423541 J423542 J423543 J423544 J423545 J423546 J423547 J423548 J423549 J423550 J423551 J423552 J423553 J423554 J423555 J423556 J423557 J423558 J423559 J423560 J423561 J423562 J423563 J423564 J423565 J423566 J423567 J423568 J423569 J423570 J423571 J423572 J423573 J423574 J423575 J423576 J423577 J423578 J423579 J423580 J423581 J423582 J423583 J423584 J423585 J423586 J423587 J423588 J423589 J423590 J423591 J423592 J423593 J423594 J423595 J423596 J423597 J423598 J423599 J423600 J423601 J423602 J423603 J423604 J423605 J423606 J423607 J423608 J423609 J423610 J423611 J423612 J423613 J423614 J423615 J423616 J423617 J423618 J423619 J423620 J423621 J423622 J423623 J423624 J423625 J423626 J423627 J423628 J423629 J423630 J423631 J423632 J423633 J423634 J423635 J423636 J423637 J423638 J423639 J423640 J423641 J423642 J423643 J423644 J423645 J423646 J423647 J423648 J423649 J423650 J423651 J423652 J423653 J423654 J423655 J423656 J423657 J423658 J423659 J423660 J423661 J423662 J423663 J423664 J423665 J423666 J423667 J423668 J423669 J423670 J423671 J423672 J423673 J423674 J423675 J423676 J423677 J423678 J423679 J423680 J423681 J423682 J423683 J423684 J423685 J423686 J423687 J423688 J423689 J423690 J423691 J423692 J423693 J423694 J423695 J423696 J423697 J423698 J423699 J423700 J423701 J423702 J423703 J423704 J423705 J423706 J423707 J423708 J423709 J423710 J423711 J423712 J423713 J423714 J423715 J423716 J423717 J423718 J423719 J423720 J423721 J423722 J423723 J423724 J423725 J423726 J423727 J423728 J423729 J423730 J423731 J423732 J423733 J423734 J423735 J423736 J423737 J423738 J423739 J423740 J423741 J423742 J423743 J423744 J423745 J423746 J423747 J423748 J423749 J423750 J423751 J423752 J423753 J423754 J423755 J423756 J423757 J423758 J423759 J423760 J423761 J423762 J423763 J423764 J423765 J423766 J423767 J423768 J423769 J423770 J423771 J423772 J423773 J423774 J423775 J423776 J423777 J423778 J423779 J423780 J423781 J423782 J423783 J423784 J423785 J423786 J423787 J423788 J423789 J423790 J423791 J423792 J423793 J423794 J423795 J423796 J423797 J423798 J423799 J423800 J423801 J423802 J423803 J423804 J423805 J423806 J423807 J423808 J423809 J423810 J423811 J423812 J423813 J423814 J423815 J423816 J423817 J423818 J423819 J423820 J423821 J423822 J423823 J423824 J423825 J423826 J423827 J423828 J423829 J423830 J423831 J423832 J423833 J423834 J423835 J423836 J423837 J423838 J423839 J423840 J423841 J423842 J423843 J423844 J423845 J423846 J423847 J423848 J423849 J423850 J423851 J423852 J423853 J423854 J423855 J423856 J423857 J423858 J423859 J423860 J423861 J423862 J423863 J423864 J423865 J423866 J423867 J423868 J423869 J423870 J423871 J423872 J423873 J423874 J423875 J423876 J423877 J423878 J423879 J423880 J423881 J423882 J423883 J423884 J423885 J423886 J423887 J423888 J423889 J423890 J423891 J423892 J423893 J423894 J423895 J423896 J423897 J423898 J423899 J423900 J423901 J423902 J423903 J423904 J423905 J423906 J423907 J423908 J423909 J423910 J423911 J423912 J423913 J423914 J423915 J423916 J423917 J423918 J423919 J423920 J423921 J423922 J423923 J423924 J423925 J423926 J423927 J423928 J423929 J423930 J423931 J423932 J423933 J423934 J423935 J423936 J423937 J423938 J423939 J423940 J423941 J423942 J423943 J423944 J423945 J423946 J423947 J423948 J423949 J423950 J423951 J423952 J423953 J423954 J423955 J423956 J423957 J423958 J423959 J423960 J423961 J423962 J423963 J423964 J423965 J423966 J423967 J423968 J423969 J423970 J423971 J423972 J423973 J423974 J423975 J423976 J423977 J423978 J423979 J423980 J423981 J423982 J423983 J423984 J423985 J423986 J423987 J423988 J423989 J423990 J423991 J423992 J423993 J423994 J423995 J423996 J423997 J423998 J423999 J424000 J424001 J424002 J424003 J424004 J424005 J424006 J424007 J424008 J424009 J424010 J424011 J424012 J424013 J424014 J424015 J424016 J424017 J424018 J424019 J424020 J424021 J424022 J424023 J424024 J424025 J424026 J424027 J424028 J424029 J424030 J424031 J424032 J424033 J424034 J424035 J424036 J424037 J424038 J424039 J424040 J424041 J424042 J424043 J424044 J424045 J424046 J424047 J424048 J424049 J424050 J424051 J424052 J424053 J424054 J424055 J424056 J424057 J424058 J424059 J424060 J424061 J424062 J424063 J424064 J424065 J424066 J424067 J424068 J424069 J424070 J424071 J424072 J424073 J424074 J424075 J424076 J424077 J424078 J424079 J424080 J424081 J424082 J424083 J424084 J424085 J424086 J424087 J424088 J424089 J424090 J424091 J424092 J424093 J424094 J424095 J424096 J424097 J424098 J424099 J424100 J424101 J424102 J424103 J424104 J424105 J424106 J424107 J424108 J424109 J424110 J424111 J424112 J424113 J424114 J424115 J424116 J424117 J424118 J424119 J424120 J424121 J424122 J424123 J424124 J424125 J424126 J424127 J424128 J424129 J424130 J424131 J424132 J424133 J424134 J424135 J424136 J424137 J424138 J424139 J424140 J424141 J424142 J424143 J424144 J424145 J424146 J424147 J424148 J424149 J424150 J424151 J424152 J424153 J424154 J424155 J424156 J424157 J424158 J424159 J424160 J424161 J424162 J424163 J424164 J424165 J424166 J424167 J424168 J424169 J424170 J424171 J424172 J424173 J424174 J424175 J424176 J424177 J424178 J424179 J424180 J424181 J424182 J424183 J424184 J424185 J424186 J424187 J424188 J424189 J424190 J424191 J424192 J424193 J424194 J424195 J424196 J424197 J424198 J424199 J424200 J424201 J424202 J424203 J424204 J424205 J424206 J424207 J424208 J424209 J424210 J424211 J424212 J424213 J424214 J424215 J424216 J424217 J424218 J424219 J424220 J424221 J424222 J424223 J424224 J424225 J424226 J424227 J424228 J424229 J424230 J424231 J424232 J424233 J424234 J424235 J424236 J424237 J424238 J424239 J424240 J424241 J424242 J424243 J424244 J424245 J424246 J424247 J424248 J424249 J424250 J424251 J424252 J424253 J424254 J424255 J424256 J424257 J424258 J424259 J424260 J424261 J424262 J424263 J424264 J424265 J424266 J424267 J424268 J424269 J424270 J424271 J424272 J424273 J424274 J424275 J424276 J424277 J424278 J424279 J424280 J424281 J424282 J424283 J424284 J424285 J424286 J424287 J424288 J424289 J424290 J424291 J424292 J424293 J424294 J424295 J424296 J424297 J424298 J424299 J424300 J424301 J424302 J424303 J424304 J424305 J424306 J424307 J424308 J424309 J424310 J424311 J424312 J424313 J424314 J424315 J424316 J424317 J424318 J424319 J424320 J424321 J424322 J424323 J424324 J424325 J424326 J424327 J424328 J424329 J424330 J424331 J424332 J424333 J424334 J424335 J424336 J424337 J424338 J424339 J424340 J424341 J424342 J424343 J424344 J424345 J424346 J424347 J424348 J424349 J424350 J424351 J424352 J424353 J424354 J424355 J424356 J424357 J424358 J424359 J424360 J424361 J424362 J424363 J424364 J424365 J424366 J424367 J424368 J424369 J424370 J424371 J424372 J424373 J424374 J424375 J424376 J424377 J424378 J424379 J424380 J424381 J424382 J424383 J424384 J424385 J424386 J424387 J424388 J424389 J424390 J424391 J424392 J424393 J424394 J424395 J424396 J424397 J424398 J424399 J424400 J424401 J424402 J424403 J424404 J424405 J424406 J424407 J424408 J424409 J424410 J424411 J424412 J424413 J424414 J424415 J424416 J424417 J424418 J424419 J424420 J424421 J424422 J424423 J424424 J424425 J424426 J424427 J424428 J424429 J424430 J424431 J424432 J424433 J424434 J424435 J424436 J424437 J424438 J424439 J424440 J424441 J424442 J424443 J424444 J424445 J424446 J424447 J424448 J424449 J424450 J424451 J424452 J424453 J424454 J424455 J424456 J424457 J424458 J424459 J424460 J424461 J424462 J424463 J424464 J424465 J424466 J424467 J424468 J424469 J424470 J424471 J424472 J424473 J424474 J424475 J424476 J424477 J424478 J424479 J424480 J424481 J424482 J424483 J424484 J424485 J424486 J424487 J424488 J424489 J424490 J424491 J424492 J424493 J424494 J424495 J424496 J424497 J424498 J424499 J424500 J424501 J424502 J424503 J424504 J424505 J424506 J424507 J424508 J424509 J424510 J424511 J424512 J424513 J424514 J424515 J424516 J424517 J424518 J424519 J424520 J424521 J424522 J424523 J424524 J424525 J424526 J424527 J424528 J424529 J424530 J424531 J424532 J424533 J424534 J424535 J424536 J424537 J424538 J424539 J424540 J424541 J424542 J424543 J424544 J424545 J424546 J424547 J424548 J424549 J424550 J424551 J424552 J424553 J424554 J424555 J424556 J424557 J424558 J424559 J424560 J424561 J424562 J424563 J424564 J424565 J424566 J424567 J424568 J424569 J424570 J424571 J424572 J424573 J424574 J424575 J424576 J424577 J424578 J424579 J424580 J424581 J424582 J424583 J424584 J424585 J424586 J424587 J424588 J424589 J424590 J424591 J424592 J424593 J424594 J424595 J424596 J424597 J424598 J424599 J424600 J424601 J424602 J424603 J424604 J424605 J424606 J424607 J424608 J424609 J424610 J424611 J424612 J424613 J424614 J424615 J424616 J424617 J424618 J424619 J424620 J424621 J424622 J424623 J424624 J424625 J424626 J424627 J424628 J424629 J424630 J424631 J424632 J424633 J424634 J424635 J424636 J424637 J424638 J424639 J424640 J424641 J424642 J424643 J424644 J424645 J424646 J424647 J424648 J424649 J424650 J424651 J424652 J424653 J424654 J424655 J424656 J424657 J424658 J424659 J424660 J424661 J424662 J424663 J424664 J424665 J424666 J424667 J424668 J424669 J424670 J424671 J424672 J424673 J424674 J424675 J424676 J424677 J424678 J424679 J424680 J424681 J424682 J424683 J424684 J424685 J424686 J424687 J424688 J424689 J424690 J424691 J424692 J424693 J424694 J424695 J424696 J424697 J424698 J424699 J424700 J424701 J424702 J424703 J424704 J424705 J424706 J424707 J424708 J424709 J424710 J424711 J424712 J424713 J424714 J424715 J424716 J424717 J424718 J424719 J424720 J424721 J424722 J424723 J424724 J424725 J424726 J424727 J424728 J424729 J424730 J424731 J424732 J424733 J424734 J424735 J424736 J424737 J424738 J424739 J424740 J424741 J424742 J424743 J424744 J424745 J424746 J424747 J424748 J424749 J424750 J424751 J424752 J424753 J424754 J424755 J424756 J424757 J424758 J424759 J424760 J424761 J424762 J424763 J424764 J424765 J424766 J424767 J424768 J424769 J424770 J424771 J424772 J424773 J424774 J424775 J424776 J424777 J424778 J424779 J424780 J424781 J424782 J424783 J424784 J424785 J424786 J424787 J424788 J424789 J424790 J424791 J424792 J424793 J424794 J424795 J424796 J424797 J424798 J424799 J424800 J424801 J424802 J424803 J424804 J424805 J424806 J424807 J424808 J424809 J424810 J424811 J424812 J424813 J424814 J424815 J424816 J424817 J424818 J424819 J424820 J424821 J424822 J424823 J424824 J424825 J424826 J424827 J424828 J424829 J424830 J424831 J424832 J424833 J424834 J424835 J424836 J424837 J424838 J424839 J424840 J424841 J424842 J424843 J424844 J424845 J424846 J424847 J424848 J424849 J424850 J424851 J424852 J424853 J424854 J424855 J424856 J424857 J424858 J424859 J424860 J424861 J424862 J424863 J424864 J424865 J424866 J424867 J424868 J424869 J424870 J424871 J424872 J424873 J424874 J424875 J424876 J424877 J424878 J424879 J424880 J424881 J424882 J424883 J424884 J424885 J424886 J424887 J424888 J424889 J424890 J424891 J424892 J424893 J424894 J424895 J424896 J424897 J424898 J424899 J424900 J424901 J424902 J424903 J424904 J424905 J424906 J424907 J424908 J424909 J424910 J424911 J424912 J424913 J424914 J424915 J424916 J424917 J424918 J424919 J424920 J424921 J424922 J424923 J424924 J424925 J424926 J424927 J424928 J424929 J424930 J424931 J424932 J424933 J424934 J424935 J424936 J424937 J424938 J424939 J424940 J424941 J424942 J424943 J424944 J424945 J424946 J424947 J424948 J424949 J424950 J424951 J424952 J424953 J424954 J424955 J424956 J424957 J424958 J424959 J424960 J424961 J424962 J424963 J424964 J424965 J424966 J424967 J424968 J424969 J424970 J424971 J424972 J424973 J424974 J424975 J424976 J424977 J424978 J424979 J424980 J424981 J424982 J424983 J424984 J424985 J424986 J424987 J424988 J424989 J424990 J424991 J424992 J424993 J424994 J424995 J424996 J424997 J424998 J424999 J425000 J425001 J425002 J425003 J425004 J425005 J425006 J425007 J425008 J425009 J425010 J425011 J425012 J425013 J425014 J425015 J425016 J425017 J425018 J425019 J425020 J425021 J425022 J425023 J425024 J425025 J425026 J425027 J425028 J425029 J425030 J425031 J425032 J425033 J425034 J425035 J425036 J425037 J425038 J425039 J425040 J425041 J425042 J425043 J425044 J425045 J425046 J425047 J425048 J425049 J425050 J425051 J425052 J425053 J425054 J425055 J425056 J425057 J425058 J425059 J425060 J425061 J425062 J425063 J425064 J425065 J425066 J425067 J425068 J425069 J425070 J425071 J425072 J425073 J425074 J425075 J425076 J425077 J425078 J425079 J425080 J425081 J425082 J425083 J425084 J425085 J425086 J425087 J425088 J425089 J425090 J425091 J425092 J425093 J425094 J425095 J425096 J425097 J425098 J425099 J425100 J425101 J425102 J425103 J425104 J425105 J425106 J425107 J425108 J425109 J425110 J425111 J425112 J425113 J425114 J425115 J425116 J425117 J425118 J425119 J425120 J425121 J425122 J425123 J425124 J425125 J425126 J425127 J425128 J425129 J425130 J425131 J425132 J425133 J425134 J425135 J425136 J425137 J425138 J425139 J425140 J425141 J425142 J425143 J425144 J425145 J425146 J425147 J425148 J425149 J425150 J425151 J425152 J425153 J425154 J425155 J425156 J425157 J425158 J425159 J425160 J425161 J425162 J425163 J425164 J425165 J425166 J425167 J425168 J425169 J425170 J425171 J425172 J425173 J425174 J425175 J425176 J425177 J425178 J425179 J425180 J425181 J425182 J425183 J425184 J425185 J425186 J425187 J425188 J425189 J425190 J425191 J425192 J425193 J425194 J425195 J425196 J425197 J425198 J425199 J425200 J425201 J425202 J425203 J425204 J425205 J425206 J425207 J425208 J425209 J425210 J425211 J425212 J425213 J425214 J425215 J425216 J425217 J425218 J425219 J425220 J425221 J425222 J425223 J425224 J425225 J425226 J425227 J425228 J425229 J425230 J425231 J425232 J425233 J425234 J425235 J425236 J425237 J425238 J425239 J425240 J425241 J425242 J425243 J425244 J425245 J425246 J425247 J425248 J425249 J425250 J425251 J425252 J425253 J425254 J425255 J425256 J425257 J425258 J425259 J425260 J425261 J425262 J425263 J425264 J425265 J425266 J425267 J425268 J425269 J425270 J425271 J425272 J425273 J425274 J425275 J425276 J425277 J425278 J425279 J425280 J425281 J425282 J425283 J425284 J425285 J425286 J425287 J425288 J425289 J425290 J425291 J425292 J425293 J425294 J425295 J425296 J425297 J425298 J425299 J425300 J425301 J425302 J425303 J425304 J425305 J425306 J425307 J425308 J425309 J425310 J425311 J425312 J425313 J425314 J425315 J425316 J425317 J425318 J425319 J425320 J425321 J425322 J425323 J425324 J425325 J425326 J425327 J425328 J425329 J425330 J425331 J425332 J425333 J425334 J425335 J425336 J425337 J425338 J425339 J425340 J425341 J425342 J425343 J425344 J425345 J425346 J425347 J425348 J425349 J425350 J425351 J425352 J425353 J425354 J425355 J425356 J425357 J425358 J425359 J425360 J425361 J425362 J425363 J425364 J425365 J425366 J425367 J425368 J425369 J425370 J425371 J425372 J425373 J425374 J425375 J425376 J425377 J425378 J425379 J425380 J425381 J425382 J425383 J425384 J425385 J425386 J425387 J425388 J425389 J425390 J425391 J425392 J425393 J425394 J425395 J425396 J425397 J425398 J425399 J425400 J425401 J425402 J425403 J425404 J425405 J425406 J425407 J425408 J425409 J425410 J425411 J425412 J425413 J425414 J425415 J425416 J425417 J425418 J425419 J425420 J425421 J425422 J425423 J425424 J425425 J425426 J425427 J425428 J425429 J425430 J425431 J425432 J425433 J425434 J425435 J425436 J425437 J425438 J425439 J425440 J425441 J425442 J425443 J425444 J425445 J425446 J425447 J425448 J425449 J425450 J425451 J425452 J425453 J425454 J425455 J425456 J425457 J425458 J425459 J425460 J425461 J425462 J425463 J425464 J425465 J425466 J425467 J425468 J425469 J425470 J425471 J425472 J425473 J425474 J425475 J425476 J425477 J425478 J425479 J425480 J425481 J425482 J425483 J425484 J425485 J425486 J425487 J425488 J425489 J425490 J425491 J425492 J425493 J425494 J425495 J425496 J425497 J425498 J425499 J425500 J425501 J425502 J425503 J425504 J425505 J425506 J425507 J425508 J425509 J425510 J425511 J425512 J425513 J425514 J425515 J425516 J425517 J425518 J425519 J425520 J425521 J425522 J425523 J425524 J425525 J425526 J425527 J425528 J425529 J425530 J425531 J425532 J425533 J425534 J425535 J425536 J425537 J425538 J425539 J425540 J425541 J425542 J425543 J425544 J425545 J425546 J425547 J425548 J425549 J425550 J425551 J425552 J425553 J425554 J425555 J425556 J425557 J425558 J425559 J425560 J425561 J425562 J425563 J425564 J425565 J425566 J425567 J425568 J425569 J425570 J425571 J425572 J425573 J425574 J425575 J425576 J425577 J425578 J425579 J425580 J425581 J425582 J425583 J425584 J425585 J425586 J425587 J425588 J425589 J425590 J425591 J425592 J425593 J425594 J425595 J425596 J425597 J425598 J425599 J425600 J425601 J425602 J425603 J425604 J425605 J425606 J425607 J425608 J425609 J425610 J425611 J425612 J425613 J425614 J425615 J425616 J425617 J425618 J425619 J425620 J425621 J425622 J425623 J425624 J425625 J425626 J425627 J425628 J425629 J425630 J425631 J425632 J425633 J425634 J425635 J425636 J425637 J425638 J425639 J425640 J425641 J425642 J425643 J425644 J425645 J425646 J425647 J425648 J425649 J425650 J425651 J425652 J425653 J425654 J425655 J425656 J425657 J425658 J425659 J425660 J425661 J425662 J425663 J425664 J425665 J425666 J425667 J425668 J425669 J425670 J425671 J425672 J425673 J425674 J425675 J425676 J425677 J425678 J425679 J425680 J425681 J425682 J425683 J425684 J425685 J425686 J425687 J425688 J425689 J425690 J425691 J425692 J425693 J425694 J425695 J425696 J425697 J425698 J425699 J425700 J425701 J425702 J425703 J425704 J425705 J425706 J425707 J425708 J425709 J425710 J425711 J425712 J425713 J425714 J425715 J425716 J425717 J425718 J425719 J425720 J425721 J425722 J425723 J425724 J425725 J425726 J425727 J425728 J425729 J425730 J425731 J425732 J425733 J425734 J425735 J425736 J425737 J425738 J425739 J425740 J425741 J425742 J425743 J425744 J425745 J425746 J425747 J425748 J425749 J425750 J425751 J425752 J425753 J425754 J425755 J425756 J425757 J425758 J425759 J425760 J425761 J425762 J425763 J425764 J425765 J425766 J425767 J425768 J425769 J425770 J425771 J425772 J425773 J425774 J425775 J425776 J425777 J425778 J425779 J425780 J425781 J425782 J425783 J425784 J425785 J425786 J425787 J425788 J425789 J425790 J425791 J425792 J425793 J425794 J425795 J425796 J425797 J425798 J425799 J425800 J425801 J425802 J425803 J425804 J425805 J425806 J425807 J425808 J425809 J425810 J425811 J425812 J425813 J425814 J425815 J425816 J425817 J425818 J425819 J425820 J425821 J425822 J425823 J425824 J425825 J425826 J425827 J425828 J425829 J425830 J425831 J425832 J425833 J425834 J425835 J425836 J425837 J425838 J425839 J425840 J425841 J425842 J425843 J425844 J425845 J425846 J425847 J425848 J425849 J425850 J425851 J425852 J425853 J425854 J425855 J425856 J425857 J425858 J425859 J425860 J425861 J425862 J425863 J425864 J425865 J425866 J425867 J425868 J425869 J425870 J425871 J425872 J425873 J425874 J425875 J425876 J425877 J425878 J425879 J425880 J425881 J425882 J425883 J425884 J425885 J425886 J425887 J425888 J425889 J425890 J425891 J425892 J425893 J425894 J425895 J425896 J425897 J425898 J425899 J425900 J425901 J425902 J425903 J425904 J425905 J425906 J425907 J425908 J425909 J425910 J425911 J425912 J425913 J425914 J425915 J425916 J425917 J425918 J425919 J425920 J425921 J425922 J425923 J425924 J425925 J425926 J425927 J425928 J425929 J425930 J425931 J425932 J425933 J425934 J425935 J425936 J425937 J425938 J425939 J425940 J425941 J425942 J425943 J425944 J425945 J425946 J425947 J425948 J425949 J425950 J425951 J425952 J425953 J425954 J425955 J425956 J425957 J425958 J425959 J425960 J425961 J425962 J425963 J425964 J425965 J425966 J425967 J425968 J425969 J425970 J425971 J425972 J425973 J425974 J425975 J425976 J425977 J425978 J425979 J425980 J425981 J425982 J425983 J425984 J425985 J425986 J425987 J425988 J425989 J425990 J425991 J425992 J425993 J425994 J425995 J425996 J425997 J425998 J425999 J426000 J426001 J426002 J426003 J426004 J426005 J426006 J426007 J426008 J426009 J426010 J426011 J426012 J426013 J426014 J426015 J426016 J426017 J426018 J426019 J426020 J426021 J426022 J426023 J426024 J426025 J426026 J426027 J426028 J426029 J426030 J426031 J426032 J426033 J426034 J426035 J426036 J426037 J426038 J426039 J426040 J426041 J426042 J426043 J426044 J426045 J426046 J426047 J426048 J426049 J426050 J426051 J426052 J426053 J426054 J426055 J426056 J426057 J426058 J426059 J426060 J426061 J426062 J426063 J426064 J426065 J426066 J426067 J426068 J426069 J426070 J426071 J426072 J426073 J426074 J426075 J426076 J426077 J426078 J426079 J426080 J426081 J426082 J426083 J426084 J426085 J426086 J426087 J426088 J426089 J426090 J426091 J426092 J426093 J426094 J426095 J426096 J426097 J426098 J426099 J426100 J426101 J426102 J426103 J426104 J426105 J426106 J426107 J426108 J426109 J426110 J426111 J426112 J426113 J426114 J426115 J426116 J426117 J426118 J426119 J426120 J426121 J426122 J426123 J426124 J426125 J426126 J426127 J426128 J426129 J426130 J426131 J426132 J426133 J426134 J426135 J426136 J426137 J426138 J426139 J426140 J426141 J426142 J426143 J426144 J426145 J426146 J426147 J426148 J426149 J426150 J426151 J426152 J426153 J426154 J426155 J426156 J426157 J426158 J426159 J426160 J426161 J426162 J426163 J426164 J426165 J426166 J426167 J426168 J426169 J426170 J426171 J426172 J426173 J426174 J426175 J426176 J426177 J426178 J426179 J426180 J426181 J426182 J426183 J426184 J426185 J426186 J426187 J426188 J426189 J426190 J426191 J426192 J426193 J426194 J426195 J426196 J426197 J426198 J426199 J426200 J426201 J426202 J426203 J426204 J426205 J426206 J426207 J426208 J426209 J426210 J426211 J426212 J426213 J426214 J426215 J426216 J426217 J426218 J426219 J426220 J426221 J426222 J426223 J426224 J426225 J426226 J426227 J426228 J426229 J426230 J426231 J426232 J426233 J426234 J426235 J426236 J426237 J426238 J426239 J426240 J426241 J426242 J426243 J426244 J426245 J426246 J426247 J426248 J426249 J426250 J426251 J426252 J426253 J426254 J426255 J426256 J426257 J426258 J426259 J426260 J426261 J426262 J426263 J426264 J426265 J426266 J426267 J426268 J426269 J426270 J426271 J426272 J426273 J426274 J426275 J426276 J426277 J426278 J426279 J426280 J426281 J426282 J426283 J426284 J426285 J426286 J426287 J426288 J426289 J426290 J426291 J426292 J426293 J426294 J426295 J426296 J426297 J426298 J426299 J426300 J426301 J426302 J426303 J426304 J426305 J426306 J426307 J426308 J426309 J426310 J426311 J426312 J426313 J426314 J426315 J426316 J426317 J426318 J426319 J426320 J426321 J426322 J426323 J426324 J426325 J426326 J426327 J426328 J426329 J426330 J426331 J426332 J426333 J426334 J426335 J426336 J426337 J426338 J426339 J426340 J426341 J426342 J426343 J426344 J426345 J426346 J426347 J426348 J426349 J426350 J426351 J426352 J426353 J426354 J426355 J426356 J426357 J426358 J426359 J426360 J426361 J426362 J426363 J426364 J426365 J426366 J426367 J426368 J426369 J426370 J426371 J426372 J426373 J426374 J426375 J426376 J426377 J426378 J426379 J426380 J426381 J426382 J426383 J426384 J426385 J426386 J426387 J426388 J426389 J426390 J426391 J426392 J426393 J426394 J426395 J426396 J426397 J426398 J426399 J426400 J426401 J426402 J426403 J426404 J426405 J426406 J426407 J426408 J426409 J426410 J426411 J426412 J426413 J426414 J426415 J426416 J426417 J426418 J426419 J426420 J426421 J426422 J426423 J426424 J426425 J426426 J426427 J426428 J426429 J426430 J426431 J426432 J426433 J426434 J426435 J426436 J426437 J426438 J426439 J426440 J426441 J426442 J426443 J426444 J426445 J426446 J426447 J426448 J426449 J426450 J426451 J426452 J426453 J426454 J426455 J426456 J426457 J426458 J426459 J426460 J426461 J426462 J426463 J426464 J426465 J426466 J426467 J426468 J426469 J426470 J426471 J426472 J426473 J426474 J426475 J426476 J426477 J426478 J426479 J426480 J426481 J426482 J426483 J426484 J426485 J426486 J426487 J426488 J426489 J426490 J426491 J426492 J426493 J426494 J426495 J426496 J426497 J426498 J426499 J426500 J426501 J426502 J426503 J426504 J426505 J426506 J426507 J426508 J426509 J426510 J426511 J426512 J426513 J426514 J426515 J426516 J426517 J426518 J426519 J426520 J426521 J426522 J426523 J426524 J426525 J426526 J426527 J426528 J426529 J426530 J426531 J426532 J426533 J426534 J426535 J426536 J426537 J426538 J426539 J426540 J426541 J426542 J426543 J426544 J426545 J426546 J426547 J426548 J426549 J426550 J426551 J426552 J426553 J426554 J426555 J426556 J426557 J426558 J426559 J426560 J426561 J426562 J426563 J426564 J426565 J426566 J426567 J426568 J426569 J426570 J426571 J426572 J426573 J426574 J426575 J426576 J426577 J426578 J426579 J426580 J426581 J426582 J426583 J426584 J426585 J426586 J426587 J426588 J426589 J426590 J426591 J426592 J426593 J426594 J426595 J426596 J426597 J426598 J426599 J426600 J426601 J426602 J426603 J426604 J426605 J426606 J426607 J426608 J426609 J426610 J426611 J426612 J426613 J426614 J426615 J426616 J426617 J426618 J426619 J426620 J426621 J426622 J426623 J426624 J426625 J426626 J426627 J426628 J426629 J426630 J426631 J426632 J426633 J426634 J426635 J426636 J426637 J426638 J426639 J426640 J426641 J426642 J426643 J426644 J426645 J426646 J426647 J426648 J426649 J426650 J426651 J426652 J426653 J426654 J426655 J426656 J426657 J426658 J426659 J426660 J426661 J426662 J426663 J426664 J426665 J426666 J426667 J426668 J426669 J426670 J426671 J426672 J426673 J426674 J426675 J426676 J426677 J426678 J426679 J426680 J426681 J426682 J426683 J426684 J426685 J426686 J426687 J426688 J426689 J426690 J426691 J426692 J426693 J426694 J426695 J426696 J426697 J426698 J426699 J426700 J426701 J426702 J426703 J426704 J426705 J426706 J426707 J426708 J426709 J426710 J426711 J426712 J426713 J426714 J426715 J426716 J426717 J426718 J426719 J426720 J426721 J426722 J426723 J426724 J426725 J426726 J426727 J426728 J426729 J426730 J426731 J426732 J426733 J426734 J426735 J426736 J426737 J426738 J426739 J426740 J426741 J426742 J426743 J426744 J426745 J426746 J426747 J426748 J426749 J426750 J426751 J426752 J426753 J426754 J426755 J426756 J426757 J426758 J426759 J426760 J426761 J426762 J426763 J426764 J426765 J426766 J426767 J426768 J426769 J426770 J426771 J426772 J426773 J426774 J426775 J426776 J426777 J426778 J426779 J426780 J426781 J426782 J426783 J426784 J426785 J426786 J426787 J426788 J426789 J426790 J426791 J426792 J426793 J426794 J426795 J426796 J426797 J426798 J426799 J426800 J426801 J426802 J426803 J426804 J426805 J426806 J426807 J426808 J426809 J426810 J426811 J426812 J426813 J426814 J426815 J426816 J426817 J426818 J426819 J426820 J426821 J426822 J426823 J426824 J426825 J426826 J426827 J426828 J426829 J426830 J426831 J426832 J426833 J426834 J426835 J426836 J426837 J426838 J426839 J426840 J426841 J426842 J426843 J426844 J426845 J426846 J426847 J426848 J426849 J426850 J426851 J426852 J426853 J426854 J426855 J426856 J426857 J426858 J426859 J426860 J426861 J426862 J426863 J426864 J426865 J426866 J426867 J426868 J426869 J426870 J426871 J426872 J426873 J426874 J426875 J426876 J426877 J426878 J426879 J426880 J426881 J426882 J426883 J426884 J426885 J426886 J426887 J426888 J426889 J426890 J426891 J426892 J426893 J426894 J426895 J426896 J426897 J426898 J426899 J426900 J426901 J426902 J426903 J426904 J426905 J426906 J426907 J426908 J426909 J426910 J426911 J426912 J426913 J426914 J426915 J426916 J426917 J426918 J426919 J426920 J426921 J426922 J426923 J426924 J426925 J426926 J426927 J426928 J426929 J426930 J426931 J426932 J426933 J426934 J426935 J426936 J426937 J426938 J426939 J426940 J426941 J426942 J426943 J426944 J426945 J426946 J426947 J426948 J426949 J426950 J426951 J426952 J426953 J426954 J426955 J426956 J426957 J426958 J426959 J426960 J426961 J426962 J426963 J426964 J426965 J426966 J426967 J426968 J426969 J426970 J426971 J426972 J426973 J426974 J426975 J426976 J426977 J426978 J426979 J426980 J426981 J426982 J426983 J426984 J426985 J426986 J426987 J426988 J426989 J426990 J426991 J426992 J426993 J426994 J426995 J426996 J426997 J426998 J426999 J427000 J427001 J427002 J427003 J427004 J427005 J427006 J427007 J427008 J427009 J427010 J427011 J427012 J427013 J427014 J427015 J427016 J427017 J427018 J427019 J427020 J427021 J427022 J427023 J427024 J427025 J427026 J427027 J427028 J427029 J427030 J427031 J427032 J427033 J427034 J427035 J427036 J427037 J427038 J427039 J427040 J427041 J427042 J427043 J427044 J427045 J427046 J427047 J427048 J427049 J427050 J427051 J427052 J427053 J427054 J427055 J427056 J427057 J427058 J427059 J427060 J427061 J427062 J427063 J427064 J427065 J427066 J427067 J427068 J427069 J427070 J427071 J427072 J427073 J427074 J427075 J427076 J427077 J427078 J427079 J427080 J427081 J427082 J427083 J427084 J427085 J427086 J427087 J427088 J427089 J427090 J427091 J427092 J427093 J427094 J427095 J427096 J427097 J427098 J427099 J427100 J427101 J427102 J427103 J427104 J427105 J427106 J427107 J427108 J427109 J427110 J427111 J427112 J427113 J427114 J427115 J427116 J427117 J427118 J427119 J427120 J427121 J427122 J427123 J427124 J427125 J427126 J427127 J427128 J427129 J427130 J427131 J427132 J427133 J427134 J427135 J427136 J427137 J427138 J427139 J427140 J427141 J427142 J427143 J427144 J427145 J427146 J427147 J427148 J427149 J427150 J427151 J427152 J427153 J427154 J427155 J427156 J427157 J427158 J427159 J427160 J427161 J427162 J427163 J427164 J427165 J427166 J427167 J427168 J427169 J427170 J427171 J427172 J427173 J427174 J427175 J427176 J427177 J427178 J427179 J427180 J427181 J427182 J427183 J427184 J427185 J427186 J427187 J427188 J427189 J427190 J427191 J427192 J427193 J427194 J427195 J427196 J427197 J427198 J427199 J427200 J427201 J427202 J427203 J427204 J427205 J427206 J427207 J427208 J427209 J427210 J427211 J427212 J427213 J427214 J427215 J427216 J427217 J427218 J427219 J427220 J427221 J427222 J427223 J427224 J427225 J427226 J427227 J427228 J427229 J427230 J427231 J427232 J427233 J427234 J427235 J427236 J427237 J427238 J427239 J427240 J427241 J427242 J427243 J427244 J427245 J427246 J427247 J427248 J427249 J427250 J427251 J427252 J427253 J427254 J427255 J427256 J427257 J427258 J427259 J427260 J427261 J427262 J427263 J427264 J427265 J427266 J427267 J427268 J427269 J427270 J427271 J427272 J427273 J427274 J427275 J427276 J427277 J427278 J427279 J427280 J427281 J427282 J427283 J427284 J427285 J427286 J427287 J427288 J427289 J427290 J427291 J427292 J427293 J427294 J427295 J427296 J427297 J427298 J427299 J427300 J427301 J427302 J427303 J427304 J427305 J427306 J427307 J427308 J427309 J427310 J427311 J427312 J427313 J427314 J427315 J427316 J427317 J427318 J427319 J427320 J427321 J427322 J427323 J427324 J427325 J427326 J427327 J427328 J427329 J427330 J427331 J427332 J427333 J427334 J427335 J427336 J427337 J427338 J427339 J427340 J427341 J427342 J427343 J427344 J427345 J427346 J427347 J427348 J427349 J427350 J427351 J427352 J427353 J427354 J427355 J427356 J427357 J427358 J427359 J427360 J427361 J427362 J427363 J427364 J427365 J427366 J427367 J427368 J427369 J427370 J427371 J427372 J427373 J427374 J427375 J427376 J427377 J427378 J427379 J427380 J427381 J427382 J427383 J427384 J427385 J427386 J427387 J427388 J427389 J427390 J427391 J427392 J427393 J427394 J427395 J427396 J427397 J427398 J427399 J427400 J427401 J427402 J427403 J427404 J427405 J427406 J427407 J427408 J427409 J427410 J427411 J427412 J427413 J427414 J427415 J427416 J427417 J427418 J427419 J427420 J427421 J427422 J427423 J427424 J427425 J427426 J427427 J427428 J427429 J427430 J427431 J427432 J427433 J427434 J427435 J427436 J427437 J427438 J427439 J427440 J427441 J427442 J427443 J427444 J427445 J427446 J427447 J427448 J427449 J427450 J427451 J427452 J427453 J427454 J427455 J427456 J427457 J427458 J427459 J427460 J427461 J427462 J427463 J427464 J427465 J427466 J427467 J427468 J427469 J427470 J427471 J427472 J427473 J427474 J427475 J427476 J427477 J427478 J427479 J427480 J427481 J427482 J427483 J427484 J427485 J427486 J427487 J427488 J427489 J427490 J427491 J427492 J427493 J427494 J427495 J427496 J427497 J427498 J427499 J427500 J427501 J427502 J427503 J427504 J427505 J427506 J427507 J427508 J427509 J427510 J427511 J427512 J427513 J427514 J427515 J427516 J427517 J427518 J427519 J427520 J427521 J427522 J427523 J427524 J427525 J427526 J427527 J427528 J427529 J427530 J427531 J427532 J427533 J427534 J427535 J427536 J427537 J427538 J427539 J427540 J427541 J427542 J427543 J427544 J427545 J427546 J427547 J427548 J427549 J427550 J427551 J427552 J427553 J427554 J427555 J427556 J427557 J427558 J427559 J427560 J427561 J427562 J427563 J427564 J427565 J427566 J427567 J427568 J427569 J427570 J427571 J427572 J427573 J427574 J427575 J427576 J427577 J427578 J427579 J427580 J427581 J427582 J427583 J427584 J427585 J427586 J427587 J427588 J427589 J427590 J427591 J427592 J427593 J427594 J427595 J427596 J427597 J427598 J427599 J427600 J427601 J427602 J427603 J427604 J427605 J427606 J427607 J427608 J427609 J427610 J427611 J427612 J427613 J427614 J427615 J427616 J427617 J427618 J427619 J427620 J427621 J427622 J427623 J427624 J427625 J427626 J427627 J427628 J427629 J427630 J427631 J427632 J427633 J427634 J427635 J427636 J427637 J427638 J427639 J427640 J427641 J427642 J427643 J427644 J427645 J427646 J427647 J427648 J427649 J427650 J427651 J427652 J427653 J427654 J427655 J427656 J427657 J427658 J427659 J427660 J427661 J427662 J427663 J427664 J427665 J427666 J427667 J427668 J427669 J427670 J427671 J427672 J427673 J427674 J427675 J427676 J427677 J427678 J427679 J427680 J427681 J427682 J427683 J427684 J427685 J427686 J427687 J427688 J427689 J427690 J427691 J427692 J427693 J427694 J427695 J427696 J427697 J427698 J427699 J427700 J427701 J427702 J427703 J427704 J427705 J427706 J427707 J427708 J427709 J427710 J427711 J427712 J427713 J427714 J427715 J427716 J427717 J427718 J427719 J427720 J427721 J427722 J427723 J427724 J427725 J427726 J427727 J427728 J427729 J427730 J427731 J427732 J427733 J427734 J427735 J427736 J427737 J427738 J427739 J427740 J427741 J427742 J427743 J427744 J427745 J427746 J427747 J427748 J427749 J427750 J427751 J427752 J427753 J427754 J427755 J427756 J427757 J427758 J427759 J427760 J427761 J427762 J427763 J427764 J427765 J427766 J427767 J427768 J427769 J427770 J427771 J427772 J427773 J427774 J427775 J427776 J427777 J427778 J427779 J427780 J427781 J427782 J427783 J427784 J427785 J427786 J427787 J427788 J427789 J427790 J427791 J427792 J427793 J427794 J427795 J427796 J427797 J427798 J427799 J427800 J427801 J427802 J427803 J427804 J427805 J427806 J427807 J427808 J427809 J427810 J427811 J427812 J427813 J427814 J427815 J427816 J427817 J427818 J427819 J427820 J427821 J427822 J427823 J427824 J427825 J427826 J427827 J427828 J427829 J427830 J427831 J427832 J427833 J427834 J427835 J427836 J427837 J427838 J427839 J427840 J427841 J427842 J427843 J427844 J427845 J427846 J427847 J427848 J427849 J427850 J427851 J427852 J427853 J427854 J427855 J427856 J427857 J427858 J427859 J427860 J427861 J427862 J427863 J427864 J427865 J427866 J427867 J427868 J427869 J427870 J427871 J427872 J427873 J427874 J427875 J427876 J427877 J427878 J427879 J427880 J427881 J427882 J427883 J427884 J427885 J427886 J427887 J427888 J427889 J427890 J427891 J427892 J427893 J427894 J427895 J427896 J427897 J427898 J427899 J427900 J427901 J427902 J427903 J427904 J427905 J427906 J427907 J427908 J427909 J427910 J427911 J427912 J427913 J427914 J427915 J427916 J427917 J427918 J427919 J427920 J427921 J427922 J427923 J427924 J427925 J427926 J427927 J427928 J427929 J427930 J427931 J427932 J427933 J427934 J427935 J427936 J427937 J427938 J427939 J427940 J427941 J427942 J427943 J427944 J427945 J427946 J427947 J427948 J427949 J427950 J427951 J427952 J427953 J427954 J427955 J427956 J427957 J427958 J427959 J427960 J427961 J427962 J427963 J427964 J427965 J427966 J427967 J427968 J427969 J427970 J427971 J427972 J427973 J427974 J427975 J427976 J427977 J427978 J427979 J427980 J427981 J427982 J427983 J427984 J427985 J427986 J427987 J427988 J427989 J427990 J427991 J427992 J427993 J427994 J427995 J427996 J427997 J427998 J427999 J428000 J428001 J428002 J428003 J428004 J428005 J428006 J428007 J428008 J428009 J428010 J428011 J428012 J428013 J428014 J428015 J428016 J428017 J428018 J428019 J428020 J428021 J428022 J428023 J428024 J428025 J428026 J428027 J428028 J428029 J428030 J428031 J428032 J428033 J428034 J428035 J428036 J428037 J428038 J428039 J428040 J428041 J428042 J428043 J428044 J428045 J428046 J428047 J428048 J428049 J428050 J428051 J428052 J428053 J428054 J428055 J428056 J428057 J428058 J428059 J428060 J428061 J428062 J428063 J428064 J428065 J428066 J428067 J428068 J428069 J428070 J428071 J428072 J428073 J428074 J428075 J428076 J428077 J428078 J428079 J428080 J428081 J428082 J428083 J428084 J428085 J428086 J428087 J428088 J428089 J428090 J428091 J428092 J428093 J428094 J428095 J428096 J428097 J428098 J428099 J428100 J428101 J428102 J428103 J428104 J428105 J428106 J428107 J428108 J428109 J428110 J428111 J428112 J428113 J428114 J428115 J428116 J428117 J428118 J428119 J428120 J428121 J428122 J428123 J428124 J428125 J428126 J428127 J428128 J428129 J428130 J428131 J428132 J428133 J428134 J428135 J428136 J428137 J428138 J428139 J428140 J428141 J428142 J428143 J428144 J428145 J428146 J428147 J428148 J428149 J428150 J428151 J428152 J428153 J428154 J428155 J428156 J428157 J428158 J428159 J428160 J428161 J428162 J428163 J428164 J428165 J428166 J428167 J428168 J428169 J428170 J428171 J428172 J428173 J428174 J428175 J428176 J428177 J428178 J428179 J428180 J428181 J428182 J428183 J428184 J428185 J428186 J428187 J428188 J428189 J428190 J428191 J428192 J428193 J428194 J428195 J428196 J428197 J428198 J428199 J428200 J428201 J428202 J428203 J428204 J428205 J428206 J428207 J428208 J428209 J428210 J428211 J428212 J428213 J428214 J428215 J428216 J428217 J428218 J428219 J428220 J428221 J428222 J428223 J428224 J428225 J428226 J428227 J428228 J428229 J428230 J428231 J428232 J428233 J428234 J428235 J428236 J428237 J428238 J428239 J428240 J428241 J428242 J428243 J428244 J428245 J428246 J428247 J428248 J428249 J428250 J428251 J428252 J428253 J428254 J428255 J428256 J428257 J428258 J428259 J428260 J428261 J428262 J428263 J428264 J428265 J428266 J428267 J428268 J428269 J428270 J428271 J428272 J428273 J428274 J428275 J428276 J428277 J428278 J428279 J428280 J428281 J428282 J428283 J428284 J428285 J428286 J428287 J428288 J428289 J428290 J428291 J428292 J428293 J428294 J428295 J428296 J428297 J428298 J428299 J428300 J428301 J428302 J428303 J428304 J428305 J428306 J428307 J428308 J428309 J428310 J428311 J428312 J428313 J428314 J428315 J428316 J428317 J428318 J428319 J428320 J428321 J428322 J428323 J428324 J428325 J428326 J428327 J428328 J428329 J428330 J428331 J428332 J428333 J428334 J428335 J428336 J428337 J428338 J428339 J428340 J428341 J428342 J428343 J428344 J428345 J428346 J428347 J428348 J428349 J428350 J428351 J428352 J428353 J428354 J428355 J428356 J428357 J428358 J428359 J428360 J428361 J428362 J428363 J428364 J428365 J428366 J428367 J428368 J428369 J428370 J428371 J428372 J428373 J428374 J428375 J428376 J428377 J428378 J428379 J428380 J428381 J428382 J428383 J428384 J428385 J428386 J428387 J428388 J428389 J428390 J428391 J428392 J428393 J428394 J428395 J428396 J428397 J428398 J428399 J428400 J428401 J428402 J428403 J428404 J428405 J428406 J428407 J428408 J428409 J428410 J428411 J428412 J428413 J428414 J428415 J428416 J428417 J428418 J428419 J428420 J428421 J428422 J428423 J428424 J428425 J428426 J428427 J428428 J428429 J428430 J428431 J428432 J428433 J428434 J428435 J428436 J428437 J428438 J428439 J428440 J428441 J428442 J428443 J428444 J428445 J428446 J428447 J428448 J428449 J428450 J428451 J428452 J428453 J428454 J428455 J428456 J428457 J428458 J428459 J428460 J428461 J428462 J428463 J428464 J428465 J428466 J428467 J428468 J428469 J428470 J428471 J428472 J428473 J428474 J428475 J428476 J428477 J428478 J428479 J428480 J428481 J428482 J428483 J428484 J428485 J428486 J428487 J428488 J428489 J428490 J428491 J428492 J428493 J428494 J428495 J428496 J428497 J428498 J428499 J428500 J428501 J428502 J428503 J428504 J428505 J428506 J428507 J428508 J428509 J428510 J428511 J428512 J428513 J428514 J428515 J428516 J428517 J428518 J428519 J428520 J428521 J428522 J428523 J428524 J428525 J428526 J428527 J428528 J428529 J428530 J428531 J428532 J428533 J428534 J428535 J428536 J428537 J428538 J428539 J428540 J428541 J428542 J428543 J428544 J428545 J428546 J428547 J428548 J428549 J428550 J428551 J428552 J428553 J428554 J428555 J428556 J428557 J428558 J428559 J428560 J428561 J428562 J428563 J428564 J428565 J428566 J428567 J428568 J428569 J428570 J428571 J428572 J428573 J428574 J428575 J428576 J428577 J428578 J428579 J428580 J428581 J428582 J428583 J428584 J428585 J428586 J428587 J428588 J428589 J428590 J428591 J428592 J428593 J428594 J428595 J428596 J428597 J428598 J428599 J428600 J428601 J428602 J428603 J428604 J428605 J428606 J428607 J428608 J428609 J428610 J428611 J428612 J428613 J428614 J428615 J428616 J428617 J428618 J428619 J428620 J428621 J428622 J428623 J428624 J428625 J428626 J428627 J428628 J428629 J428630 J428631 J428632 J428633 J428634 J428635 J428636 J428637 J428638 J428639 J428640 J428641 J428642 J428643 J428644 J428645 J428646 J428647 J428648 J428649 J428650 J428651 J428652 J428653 J428654 J428655 J428656 J428657 J428658 J428659 J428660 J428661 J428662 J428663 J428664 J428665 J428666 J428667 J428668 J428669 J428670 J428671 J428672 J428673 J428674 J428675 J428676 J428677 J428678 J428679 J428680 J428681 J428682 J428683 J428684 J428685 J428686 J428687 J428688 J428689 J428690 J428691 J428692 J428693 J428694 J428695 J428696 J428697 J428698 J428699 J428700 J428701 J428702 J428703 J428704 J428705 J428706 J428707 J428708 J428709 J428710 J428711 J428712 J428713 J428714 J428715 J428716 J428717 J428718 J428719 J428720 J428721 J428722 J428723 J428724 J428725 J428726 J428727 J428728 J428729 J428730 J428731 J428732 J428733 J428734 J428735 J428736 J428737 J428738 J428739 J428740 J428741 J428742 J428743 J428744 J428745 J428746 J428747 J428748 J428749 J428750 J428751 J428752 J428753 J428754 J428755 J428756 J428757 J428758 J428759 J428760 J428761 J428762 J428763 J428764 J428765 J428766 J428767 J428768 J428769 J428770 J428771 J428772 J428773 J428774 J428775 J428776 J428777 J428778 J428779 J428780 J428781 J428782 J428783 J428784 J428785 J428786 J428787 J428788 J428789 J428790 J428791 J428792 J428793 J428794 J428795 J428796 J428797 J428798 J428799 J428800 J428801 J428802 J428803 J428804 J428805 J428806 J428807 J428808 J428809 J428810 J428811 J428812 J428813 J428814 J428815 J428816 J428817 J428818 J428819 J428820 J428821 J428822 J428823 J428824 J428825 J428826 J428827 J428828 J428829 J428830 J428831 J428832 J428833 J428834 J428835 J428836 J428837 J428838 J428839 J428840 J428841 J428842 J428843 J428844 J428845 J428846 J428847 J428848 J428849 J428850 J428851 J428852 J428853 J428854 J428855 J428856 J428857 J428858 J428859 J428860 J428861 J428862 J428863 J428864 J428865 J428866 J428867 J428868 J428869 J428870 J428871 J428872 J428873 J428874 J428875 J428876 J428877 J428878 J428879 J428880 J428881 J428882 J428883 J428884 J428885 J428886 J428887 J428888 J428889 J428890 J428891 J428892 J428893 J428894 J428895 J428896 J428897 J428898 J428899 J428900 J428901 J428902 J428903 J428904 J428905 J428906 J428907 J428908 J428909 J428910 J428911 J428912 J428913 J428914 J428915 J428916 J428917 J428918 J428919 J428920 J428921 J428922 J428923 J428924 J428925 J428926 J428927 J428928 J428929 J428930 J428931 J428932 J428933 J428934 J428935 J428936 J428937 J428938 J428939 J428940 J428941 J428942 J428943 J428944 J428945 J428946 J428947 J428948 J428949 J428950 J428951 J428952 J428953 J428954 J428955 J428956 J428957 J428958 J428959 J428960 J428961 J428962 J428963 J428964 J428965 J428966 J428967 J428968 J428969 J428970 J428971 J428972 J428973 J428974 J428975 J428976 J428977 J428978 J428979 J428980 J428981 J428982 J428983 J428984 J428985 J428986 J428987 J428988 J428989 J428990 J428991 J428992 J428993 J428994 J428995 J428996 J428997 J428998 J428999 J429000 J429001 J429002 J429003 J429004 J429005 J429006 J429007 J429008 J429009 J429010 J429011 J429012 J429013 J429014 J429015 J429016 J429017 J429018 J429019 J429020 J429021 J429022 J429023 J429024 J429025 J429026 J429027 J429028 J429029 J429030 J429031 J429032 J429033 J429034 J429035 J429036 J429037 J429038 J429039 J429040 J429041 J429042 J429043 J429044 J429045 J429046 J429047 J429048 J429049 J429050 J429051 J429052 J429053 J429054 J429055 J429056 J429057 J429058 J429059 J429060 J429061 J429062 J429063 J429064 J429065 J429066 J429067 J429068 J429069 J429070 J429071 J429072 J429073 J429074 J429075 J429076 J429077 J429078 J429079 J429080 J429081 J429082 J429083 J429084 J429085 J429086 J429087 J429088 J429089 J429090 J429091 J429092 J429093 J429094 J429095 J429096 J429097 J429098 J429099 J429100 J429101 J429102 J429103 J429104 J429105 J429106 J429107 J429108 J429109 J429110 J429111 J429112 J429113 J429114 J429115 J429116 J429117 J429118 J429119 J429120 J429121 J429122 J429123 J429124 J429125 J429126 J429127 J429128 J429129 J429130 J429131 J429132 J429133 J429134 J429135 J429136 J429137 J429138 J429139 J429140 J429141 J429142 J429143 J429144 J429145 J429146 J429147 J429148 J429149 J429150 J429151 J429152 J429153 J429154 J429155 J429156 J429157 J429158 J429159 J429160 J429161 J429162 J429163 J429164 J429165 J429166 J429167 J429168 J429169 J429170 J429171 J429172 J429173 J429174 J429175 J429176 J429177 J429178 J429179 J429180 J429181 J429182 J429183 J429184 J429185 J429186 J429187 J429188 J429189 J429190 J429191 J429192 J429193 J429194 J429195 J429196 J429197 J429198 J429199 J429200 J429201 J429202 J429203 J429204 J429205 J429206 J429207 J429208 J429209 J429210 J429211 J429212 J429213 J429214 J429215 J429216 J429217 J429218 J429219 J429220 J429221 J429222 J429223 J429224 J429225 J429226 J429227 J429228 J429229 J429230 J429231 J429232 J429233 J429234 J429235 J429236 J429237 J429238 J429239 J429240 J429241 J429242 J429243 J429244 J429245 J429246 J429247 J429248 J429249 J429250 J429251 J429252 J429253 J429254 J429255 J429256 J429257 J429258 J429259 J429260 J429261 J429262 J429263 J429264 J429265 J429266 J429267 J429268 J429269 J429270 J429271 J429272 J429273 J429274 J429275 J429276 J429277 J429278 J429279 J429280 J429281 J429282 J429283 J429284 J429285 J429286 J429287 J429288 J429289 J429290 J429291 J429292 J429293 J429294 J429295 J429296 J429297 J429298 J429299 J429300 J429301 J429302 J429303 J429304 J429305 J429306 J429307 J429308 J429309 J429310 J429311 J429312 J429313 J429314 J429315 J429316 J429317 J429318 J429319 J429320 J429321 J429322 J429323 J429324 J429325 J429326 J429327 J429328 J429329 J429330 J429331 J429332 J429333 J429334 J429335 J429336 J429337 J429338 J429339 J429340 J429341 J429342 J429343 J429344 J429345 J429346 J429347 J429348 J429349 J429350 J429351 J429352 J429353 J429354 J429355 J429356 J429357 J429358 J429359 J429360 J429361 J429362 J429363 J429364 J429365 J429366 J429367 J429368 J429369 J429370 J429371 J429372 J429373 J429374 J429375 J429376 J429377 J429378 J429379 J429380 J429381 J429382 J429383 J429384 J429385 J429386 J429387 J429388 J429389 J429390 J429391 J429392 J429393 J429394 J429395 J429396 J429397 J429398 J429399 J429400 J429401 J429402 J429403 J429404 J429405 J429406 J429407 J429408 J429409 J429410 J429411 J429412 J429413 J429414 J429415 J429416 J429417 J429418 J429419 J429420 J429421 J429422 J429423 J429424 J429425 J429426 J429427 J429428 J429429 J429430 J429431 J429432 J429433 J429434 J429435 J429436 J429437 J429438 J429439 J429440 J429441 J429442 J429443 J429444 J429445 J429446 J429447 J429448 J429449 J429450 J429451 J429452 J429453 J429454 J429455 J429456 J429457 J429458 J429459 J429460 J429461 J429462 J429463 J429464 J429465 J429466 J429467 J429468 J429469 J429470 J429471 J429472 J429473 J429474 J429475 J429476 J429477 J429478 J429479 J429480 J429481 J429482 J429483 J429484 J429485 J429486 J429487 J429488 J429489 J429490 J429491 J429492 J429493 J429494 J429495 J429496 J429497 J429498 J429499 J429500 J429501 J429502 J429503 J429504 J429505 J429506 J429507 J429508 J429509 J429510 J429511 J429512 J429513 J429514 J429515 J429516 J429517 J429518 J429519 J429520 J429521 J429522 J429523 J429524 J429525 J429526 J429527 J429528 J429529 J429530 J429531 J429532 J429533 J429534 J429535 J429536 J429537 J429538 J429539 J429540 J429541 J429542 J429543 J429544 J429545 J429546 J429547 J429548 J429549 J429550 J429551 J429552 J429553 J429554 J429555 J429556 J429557 J429558 J429559 J429560 J429561 J429562 J429563 J429564 J429565 J429566 J429567 J429568 J429569 J429570 J429571 J429572 J429573 J429574 J429575 J429576 J429577 J429578 J429579 J429580 J429581 J429582 J429583 J429584 J429585 J429586 J429587 J429588 J429589 J429590 J429591 J429592 J429593 J429594 J429595 J429596 J429597 J429598 J429599 J429600 J429601 J429602 J429603 J429604 J429605 J429606 J429607 J429608 J429609 J429610 J429611 J429612 J429613 J429614 J429615 J429616 J429617 J429618 J429619 J429620 J429621 J429622 J429623 J429624 J429625 J429626 J429627 J429628 J429629 J429630 J429631 J429632 J429633 J429634 J429635 J429636 J429637 J429638 J429639 J429640 J429641 J429642 J429643 J429644 J429645 J429646 J429647 J429648 J429649 J429650 J429651 J429652 J429653 J429654 J429655 J429656 J429657 J429658 J429659 J429660 J429661 J429662 J429663 J429664 J429665 J429666 J429667 J429668 J429669 J429670 J429671 J429672 J429673 J429674 J429675 J429676 J429677 J429678 J429679 J429680 J429681 J429682 J429683 J429684 J429685 J429686 J429687 J429688 J429689 J429690 J429691 J429692 J429693 J429694 J429695 J429696 J429697 J429698 J429699 J429700 J429701 J429702 J429703 J429704 J429705 J429706 J429707 J429708 J429709 J429710 J429711 J429712 J429713 J429714 J429715 J429716 J429717 J429718 J429719 J429720 J429721 J429722 J429723 J429724 J429725 J429726 J429727 J429728 J429729 J429730 J429731 J429732 J429733 J429734 J429735 J429736 J429737 J429738 J429739 J429740 J429741 J429742 J429743 J429744 J429745 J429746 J429747 J429748 J429749 J429750 J429751 J429752 J429753 J429754 J429755 J429756 J429757 J429758 J429759 J429760 J429761 J429762 J429763 J429764 J429765 J429766 J429767 J429768 J429769 J429770 J429771 J429772 J429773 J429774 J429775 J429776 J429777 J429778 J429779 J429780 J429781 J429782 J429783 J429784 J429785 J429786 J429787 J429788 J429789 J429790 J429791 J429792 J429793 J429794 J429795 J429796 J429797 J429798 J429799 J429800 J429801 J429802 J429803 J429804 J429805 J429806 J429807 J429808 J429809 J429810 J429811 J429812 J429813 J429814 J429815 J429816 J429817 J429818 J429819 J429820 J429821 J429822 J429823 J429824 J429825 J429826 J429827 J429828 J429829 J429830 J429831 J429832 J429833 J429834 J429835 J429836 J429837 J429838 J429839 J429840 J429841 J429842 J429843 J429844 J429845 J429846 J429847 J429848 J429849 J429850 J429851 J429852 J429853 J429854 J429855 J429856 J429857 J429858 J429859 J429860 J429861 J429862 J429863 J429864 J429865 J429866 J429867 J429868 J429869 J429870 J429871 J429872 J429873 J429874 J429875 J429876 J429877 J429878 J429879 J429880 J429881 J429882 J429883 J429884 J429885 J429886 J429887 J429888 J429889 J429890 J429891 J429892 J429893 J429894 J429895 J429896 J429897 J429898 J429899 J429900 J429901 J429902 J429903 J429904 J429905 J429906 J429907 J429908 J429909 J429910 J429911 J429912 J429913 J429914 J429915 J429916 J429917 J429918 J429919 J429920 J429921 J429922 J429923 J429924 J429925 J429926 J429927 J429928 J429929 J429930 J429931 J429932 J429933 J429934 J429935 J429936 J429937 J429938 J429939 J429940 J429941 J429942 J429943 J429944 J429945 J429946 J429947 J429948 J429949 J429950 J429951 J429952 J429953 J429954 J429955 J429956 J429957 J429958 J429959 J429960 J429961 J429962 J429963 J429964 J429965 J429966 J429967 J429968 J429969 J429970 J429971 J429972 J429973 J429974 J429975 J429976 J429977 J429978 J429979 J429980 J429981 J429982 J429983 J429984 J429985 J429986 J429987 J429988 J429989 J429990 J429991 J429992 J429993 J429994 J429995 J429996 J429997 J429998 J429999 J430000 J430001 J430002 J430003 J430004 J430005 J430006 J430007 J430008 J430009 J430010 J430011 J430012 J430013 J430014 J430015 J430016 J430017 J430018 J430019 J430020 J430021 J430022 J430023 J430024 J430025 J430026 J430027 J430028 J430029 J430030 J430031 J430032 J430033 J430034 J430035 J430036 J430037 J430038 J430039 J430040 J430041 J430042 J430043 J430044 J430045 J430046 J430047 J430048 J430049 J430050 J430051 J430052 J430053 J430054 J430055 J430056 J430057 J430058 J430059 J430060 J430061 J430062 J430063 J430064 J430065 J430066 J430067 J430068 J430069 J430070 J430071 J430072 J430073 J430074 J430075 J430076 J430077 J430078 J430079 J430080 J430081 J430082 J430083 J430084 J430085 J430086 J430087 J430088 J430089 J430090 J430091 J430092 J430093 J430094 J430095 J430096 J430097 J430098 J430099 J430100 J430101 J430102 J430103 J430104 J430105 J430106 J430107 J430108 J430109 J430110 J430111 J430112 J430113 J430114 J430115 J430116 J430117 J430118 J430119 J430120 J430121 J430122 J430123 J430124 J430125 J430126 J430127 J430128 J430129 J430130 J430131 J430132 J430133 J430134 J430135 J430136 J430137 J430138 J430139 J430140 J430141 J430142 J430143 J430144 J430145 J430146 J430147 J430148 J430149 J430150 J430151 J430152 J430153 J430154 J430155 J430156 J430157 J430158 J430159 J430160 J430161 J430162 J430163 J430164 J430165 J430166 J430167 J430168 J430169 J430170 J430171 J430172 J430173 J430174 J430175 J430176 J430177 J430178 J430179 J430180 J430181 J430182 J430183 J430184 J430185 J430186 J430187 J430188 J430189 J430190 J430191 J430192 J430193 J430194 J430195 J430196 J430197 J430198 J430199 J430200 J430201 J430202 J430203 J430204 J430205 J430206 J430207 J430208 J430209 J430210 J430211 J430212 J430213 J430214 J430215 J430216 J430217 J430218 J430219 J430220 J430221 J430222 J430223 J430224 J430225 J430226 J430227 J430228 J430229 J430230 J430231 J430232 J430233 J430234 J430235 J430236 J430237 J430238 J430239 J430240 J430241 J430242 J430243 J430244 J430245 J430246 J430247 J430248 J430249 J430250 J430251 J430252 J430253 J430254 J430255 J430256 J430257 J430258 J430259 J430260 J430261 J430262 J430263 J430264 J430265 J430266 J430267 J430268 J430269 J430270 J430271 J430272 J430273 J430274 J430275 J430276 J430277 J430278 J430279 J430280 J430281 J430282 J430283 J430284 J430285 J430286 J430287 J430288 J430289 J430290 J430291 J430292 J430293 J430294 J430295 J430296 J430297 J430298 J430299 J430300 J430301 J430302 J430303 J430304 J430305 J430306 J430307 J430308 J430309 J430310 J430311 J430312 J430313 J430314 J430315 J430316 J430317 J430318 J430319 J430320 J430321 J430322 J430323 J430324 J430325 J430326 J430327 J430328 J430329 J430330 J430331 J430332 J430333 J430334 J430335 J430336 J430337 J430338 J430339 J430340 J430341 J430342 J430343 J430344 J430345 J430346 J430347 J430348 J430349 J430350 J430351 J430352 J430353 J430354 J430355 J430356 J430357 J430358 J430359 J430360 J430361 J430362 J430363 J430364 J430365 J430366 J430367 J430368 J430369 J430370 J430371 J430372 J430373 J430374 J430375 J430376 J430377 J430378 J430379 J430380 J430381 J430382 J430383 J430384 J430385 J430386 J430387 J430388 J430389 J430390 J430391 J430392 J430393 J430394 J430395 J430396 J430397 J430398 J430399 J430400 J430401 J430402 J430403 J430404 J430405 J430406 J430407 J430408 J430409 J430410 J430411 J430412 J430413 J430414 J430415 J430416 J430417 J430418 J430419 J430420 J430421 J430422 J430423 J430424 J430425 J430426 J430427 J430428 J430429 J430430 J430431 J430432 J430433 J430434 J430435 J430436 J430437 J430438 J430439 J430440 J430441 J430442 J430443 J430444 J430445 J430446 J430447 J430448 J430449 J430450 J430451 J430452 J430453 J430454 J430455 J430456 J430457 J430458 J430459 J430460 J430461 J430462 J430463 J430464 J430465 J430466 J430467 J430468 J430469 J430470 J430471 J430472 J430473 J430474 J430475 J430476 J430477 J430478 J430479 J430480 J430481 J430482 J430483 J430484 J430485 J430486 J430487 J430488 J430489 J430490 J430491 J430492 J430493 J430494 J430495 J430496 J430497 J430498 J430499 J430500 J430501 J430502 J430503 J430504 J430505 J430506 J430507 J430508 J430509 J430510 J430511 J430512 J430513 J430514 J430515 J430516 J430517 J430518 J430519 J430520 J430521 J430522 J430523 J430524 J430525 J430526 J430527 J430528 J430529 J430530 J430531 J430532 J430533 J430534 J430535 J430536 J430537 J430538 J430539 J430540 J430541 J430542 J430543 J430544 J430545 J430546 J430547 J430548 J430549 J430550 J430551 J430552 J430553 J430554 J430555 J430556 J430557 J430558 J430559 J430560 J430561 J430562 J430563 J430564 J430565 J430566 J430567 J430568 J430569 J430570 J430571 J430572 J430573 J430574 J430575 J430576 J430577 J430578 J430579 J430580 J430581 J430582 J430583 J430584 J430585 J430586 J430587 J430588 J430589 J430590 J430591 J430592 J430593 J430594 J430595 J430596 J430597 J430598 J430599 J430600 J430601 J430602 J430603 J430604 J430605 J430606 J430607 J430608 J430609 J430610 J430611 J430612 J430613 J430614 J430615 J430616 J430617 J430618 J430619 J430620 J430621 J430622 J430623 J430624 J430625 J430626 J430627 J430628 J430629 J430630 J430631 J430632 J430633 J430634 J430635 J430636 J430637 J430638 J430639 J430640 J430641 J430642 J430643 J430644 J430645 J430646 J430647 J430648 J430649 J430650 J430651 J430652 J430653 J430654 J430655 J430656 J430657 J430658 J430659 J430660 J430661 J430662 J430663 J430664 J430665 J430666 J430667 J430668 J430669 J430670 J430671 J430672 J430673 J430674 J430675 J430676 J430677 J430678 J430679 J430680 J430681 J430682 J430683 J430684 J430685 J430686 J430687 J430688 J430689 J430690 J430691 J430692 J430693 J430694 J430695 J430696 J430697 J430698 J430699 J430700 J430701 J430702 J430703 J430704 J430705 J430706 J430707 J430708 J430709 J430710 J430711 J430712 J430713 J430714 J430715 J430716 J430717 J430718 J430719 J430720 J430721 J430722 J430723 J430724 J430725 J430726 J430727 J430728 J430729 J430730 J430731 J430732 J430733 J430734 J430735 J430736 J430737 J430738 J430739 J430740 J430741 J430742 J430743 J430744 J430745 J430746 J430747 J430748 J430749 J430750 J430751 J430752 J430753 J430754 J430755 J430756 J430757 J430758 J430759 J430760 J430761 J430762 J430763 J430764 J430765 J430766 J430767 J430768 J430769 J430770 J430771 J430772 J430773 J430774 J430775 J430776 J430777 J430778 J430779 J430780 J430781 J430782 J430783 J430784 J430785 J430786 J430787 J430788 J430789 J430790 J430791 J430792 J430793 J430794 J430795 J430796 J430797 J430798 J430799 J430800 J430801 J430802 J430803 J430804 J430805 J430806 J430807 J430808 J430809 J430810 J430811 J430812 J430813 J430814 J430815 J430816 J430817 J430818 J430819 J430820 J430821 J430822 J430823 J430824 J430825 J430826 J430827 J430828 J430829 J430830 J430831 J430832 J430833 J430834 J430835 J430836 J430837 J430838 J430839 J430840 J430841 J430842 J430843 J430844 J430845 J430846 J430847 J430848 J430849 J430850 J430851 J430852 J430853 J430854 J430855 J430856 J430857 J430858 J430859 J430860 J430861 J430862 J430863 J430864 J430865 J430866 J430867 J430868 J430869 J430870 J430871 J430872 J430873 J430874 J430875 J430876 J430877 J430878 J430879 J430880 J430881 J430882 J430883 J430884 J430885 J430886 J430887 J430888 J430889 J430890 J430891 J430892 J430893 J430894 J430895 J430896 J430897 J430898 J430899 J430900 J430901 J430902 J430903 J430904 J430905 J430906 J430907 J430908 J430909 J430910 J430911 J430912 J430913 J430914 J430915 J430916 J430917 J430918 J430919 J430920 J430921 J430922 J430923 J430924 J430925 J430926 J430927 J430928 J430929 J430930 J430931 J430932 J430933 J430934 J430935 J430936 J430937 J430938 J430939 J430940 J430941 J430942 J430943 J430944 J430945 J430946 J430947 J430948 J430949 J430950 J430951 J430952 J430953 J430954 J430955 J430956 J430957 J430958 J430959 J430960 J430961 J430962 J430963 J430964 J430965 J430966 J430967 J430968 J430969 J430970 J430971 J430972 J430973 J430974 J430975 J430976 J430977 J430978 J430979 J430980 J430981 J430982 J430983 J430984 J430985 J430986 J430987 J430988 J430989 J430990 J430991 J430992 J430993 J430994 J430995 J430996 J430997 J430998 J430999 J431000 J431001 J431002 J431003 J431004 J431005 J431006 J431007 J431008 J431009 J431010 J431011 J431012 J431013 J431014 J431015 J431016 J431017 J431018 J431019 J431020 J431021 J431022 J431023 J431024 J431025 J431026 J431027 J431028 J431029 J431030 J431031 J431032 J431033 J431034 J431035 J431036 J431037 J431038 J431039 J431040 J431041 J431042 J431043 J431044 J431045 J431046 J431047 J431048 J431049 J431050 J431051 J431052 J431053 J431054 J431055 J431056 J431057 J431058 J431059 J431060 J431061 J431062 J431063 J431064 J431065 J431066 J431067 J431068 J431069 J431070 J431071 J431072 J431073 J431074 J431075 J431076 J431077 J431078 J431079 J431080 J431081 J431082 J431083 J431084 J431085 J431086 J431087 J431088 J431089 J431090 J431091 J431092 J431093 J431094 J431095 J431096 J431097 J431098 J431099 J431100 J431101 J431102 J431103 J431104 J431105 J431106 J431107 J431108 J431109 J431110 J431111 J431112 J431113 J431114 J431115 J431116 J431117 J431118 J431119 J431120 J431121 J431122 J431123 J431124 J431125 J431126 J431127 J431128 J431129 J431130 J431131 J431132 J431133 J431134 J431135 J431136 J431137 J431138 J431139 J431140 J431141 J431142 J431143 J431144 J431145 J431146 J431147 J431148 J431149 J431150 J431151 J431152 J431153 J431154 J431155 J431156 J431157 J431158 J431159 J431160 J431161 J431162 J431163 J431164 J431165 J431166 J431167 J431168 J431169 J431170 J431171 J431172 J431173 J431174 J431175 J431176 J431177 J431178 J431179 J431180 J431181 J431182 J431183 J431184 J431185 J431186 J431187 J431188 J431189 J431190 J431191 J431192 J431193 J431194 J431195 J431196 J431197 J431198 J431199 J431200 J431201 J431202 J431203 J431204 J431205 J431206 J431207 J431208 J431209 J431210 J431211 J431212 J431213 J431214 J431215 J431216 J431217 J431218 J431219 J431220 J431221 J431222 J431223 J431224 J431225 J431226 J431227 J431228 J431229 J431230 J431231 J431232 J431233 J431234 J431235 J431236 J431237 J431238 J431239 J431240 J431241 J431242 J431243 J431244 J431245 J431246 J431247 J431248 J431249 J431250 J431251 J431252 J431253 J431254 J431255 J431256 J431257 J431258 J431259 J431260 J431261 J431262 J431263 J431264 J431265 J431266 J431267 J431268 J431269 J431270 J431271 J431272 J431273 J431274 J431275 J431276 J431277 J431278 J431279 J431280 J431281 J431282 J431283 J431284 J431285 J431286 J431287 J431288 J431289 J431290 J431291 J431292 J431293 J431294 J431295 J431296 J431297 J431298 J431299 J431300 J431301 J431302 J431303 J431304 J431305 J431306 J431307 J431308 J431309 J431310 J431311 J431312 J431313 J431314 J431315 J431316 J431317 J431318 J431319 J431320 J431321 J431322 J431323 J431324 J431325 J431326 J431327 J431328 J431329 J431330 J431331 J431332 J431333 J431334 J431335 J431336 J431337 J431338 J431339 J431340 J431341 J431342 J431343 J431344 J431345 J431346 J431347 J431348 J431349 J431350 J431351 J431352 J431353 J431354 J431355 J431356 J431357 J431358 J431359 J431360 J431361 J431362 J431363 J431364 J431365 J431366 J431367 J431368 J431369 J431370 J431371 J431372 J431373 J431374 J431375 J431376 J431377 J431378 J431379 J431380 J431381 J431382 J431383 J431384 J431385 J431386 J431387 J431388 J431389 J431390 J431391 J431392 J431393 J431394 J431395 J431396 J431397 J431398 J431399 J431400 J431401 J431402 J431403 J431404 J431405 J431406 J431407 J431408 J431409 J431410 J431411 J431412 J431413 J431414 J431415 J431416 J431417 J431418 J431419 J431420 J431421 J431422 J431423 J431424 J431425 J431426 J431427 J431428 J431429 J431430 J431431 J431432 J431433 J431434 J431435 J431436 J431437 J431438 J431439 J431440 J431441 J431442 J431443 J431444 J431445 J431446 J431447 J431448 J431449 J431450 J431451 J431452 J431453 J431454 J431455 J431456 J431457 J431458 J431459 J431460 J431461 J431462 J431463 J431464 J431465 J431466 J431467 J431468 J431469 J431470 J431471 J431472 J431473 J431474 J431475 J431476 J431477 J431478 J431479 J431480 J431481 J431482 J431483 J431484 J431485 J431486 J431487 J431488 J431489 J431490 J431491 J431492 J431493 J431494 J431495 J431496 J431497 J431498 J431499 J431500 J431501 J431502 J431503 J431504 J431505 J431506 J431507 J431508 J431509 J431510 J431511 J431512 J431513 J431514 J431515 J431516 J431517 J431518 J431519 J431520 J431521 J431522 J431523 J431524 J431525 J431526 J431527 J431528 J431529 J431530 J431531 J431532 J431533 J431534 J431535 J431536 J431537 J431538 J431539 J431540 J431541 J431542 J431543 J431544 J431545 J431546 J431547 J431548 J431549 J431550 J431551 J431552 J431553 J431554 J431555 J431556 J431557 J431558 J431559 J431560 J431561 J431562 J431563 J431564 J431565 J431566 J431567 J431568 J431569 J431570 J431571 J431572 J431573 J431574 J431575 J431576 J431577 J431578 J431579 J431580 J431581 J431582 J431583 J431584 J431585 J431586 J431587 J431588 J431589 J431590 J431591 J431592 J431593 J431594 J431595 J431596 J431597 J431598 J431599 J431600 J431601 J431602 J431603 J431604 J431605 J431606 J431607 J431608 J431609 J431610 J431611 J431612 J431613 J431614 J431615 J431616 J431617 J431618 J431619 J431620 J431621 J431622 J431623 J431624 J431625 J431626 J431627 J431628 J431629 J431630 J431631 J431632 J431633 J431634 J431635 J431636 J431637 J431638 J431639 J431640 J431641 J431642 J431643 J431644 J431645 J431646 J431647 J431648 J431649 J431650 J431651 J431652 J431653 J431654 J431655 J431656 J431657 J431658 J431659 J431660 J431661 J431662 J431663 J431664 J431665 J431666 J431667 J431668 J431669 J431670 J431671 J431672 J431673 J431674 J431675 J431676 J431677 J431678 J431679 J431680 J431681 J431682 J431683 J431684 J431685 J431686 J431687 J431688 J431689 J431690 J431691 J431692 J431693 J431694 J431695 J431696 J431697 J431698 J431699 J431700 J431701 J431702 J431703 J431704 J431705 J431706 J431707 J431708 J431709 J431710 J431711 J431712 J431713 J431714 J431715 J431716 J431717 J431718 J431719 J431720 J431721 J431722 J431723 J431724 J431725 J431726 J431727 J431728 J431729 J431730 J431731 J431732 J431733 J431734 J431735 J431736 J431737 J431738 J431739 J431740 J431741 J431742 J431743 J431744 J431745 J431746 J431747 J431748 J431749 J431750 J431751 J431752 J431753 J431754 J431755 J431756 J431757 J431758 J431759 J431760 J431761 J431762 J431763 J431764 J431765 J431766 J431767 J431768 J431769 J431770 J431771 J431772 J431773 J431774 J431775 J431776 J431777 J431778 J431779 J431780 J431781 J431782 J431783 J431784 J431785 J431786 J431787 J431788 J431789 J431790 J431791 J431792 J431793 J431794 J431795 J431796 J431797 J431798 J431799 J431800 J431801 J431802 J431803 J431804 J431805 J431806 J431807 J431808 J431809 J431810 J431811 J431812 J431813 J431814 J431815 J431816 J431817 J431818 J431819 J431820 J431821 J431822 J431823 J431824 J431825 J431826 J431827 J431828 J431829 J431830 J431831 J431832 J431833 J431834 J431835 J431836 J431837 J431838 J431839 J431840 J431841 J431842 J431843 J431844 J431845 J431846 J431847 J431848 J431849 J431850 J431851 J431852 J431853 J431854 J431855 J431856 J431857 J431858 J431859 J431860 J431861 J431862 J431863 J431864 J431865 J431866 J431867 J431868 J431869 J431870 J431871 J431872 J431873 J431874 J431875 J431876 J431877 J431878 J431879 J431880 J431881 J431882 J431883 J431884 J431885 J431886 J431887 J431888 J431889 J431890 J431891 J431892 J431893 J431894 J431895 J431896 J431897 J431898 J431899 J431900 J431901 J431902 J431903 J431904 J431905 J431906 J431907 J431908 J431909 J431910 J431911 J431912 J431913 J431914 J431915 J431916 J431917 J431918 J431919 J431920 J431921 J431922 J431923 J431924 J431925 J431926 J431927 J431928 J431929 J431930 J431931 J431932 J431933 J431934 J431935 J431936 J431937 J431938 J431939 J431940 J431941 J431942 J431943 J431944 J431945 J431946 J431947 J431948 J431949 J431950 J431951 J431952 J431953 J431954 J431955 J431956 J431957 J431958 J431959 J431960 J431961 J431962 J431963 J431964 J431965 J431966 J431967 J431968 J431969 J431970 J431971 J431972 J431973 J431974 J431975 J431976 J431977 J431978 J431979 J431980 J431981 J431982 J431983 J431984 J431985 J431986 J431987 J431988 J431989 J431990 J431991 J431992 J431993 J431994 J431995 J431996 J431997 J431998 J431999 J432000 J432001 J432002 J432003 J432004 J432005 J432006 J432007 J432008 J432009 J432010 J432011 J432012 J432013 J432014 J432015 J432016 J432017 J432018 J432019 J432020 J432021 J432022 J432023 J432024 J432025 J432026 J432027 J432028 J432029 J432030 J432031 J432032 J432033 J432034 J432035 J432036 J432037 J432038 J432039 J432040 J432041 J432042 J432043 J432044 J432045 J432046 J432047 J432048 J432049 J432050 J432051 J432052 J432053 J432054 J432055 J432056 J432057 J432058 J432059 J432060 J432061 J432062 J432063 J432064 J432065 J432066 J432067 J432068 J432069 J432070 J432071 J432072 J432073 J432074 J432075 J432076 J432077 J432078 J432079 J432080 J432081 J432082 J432083 J432084 J432085 J432086 J432087 J432088 J432089 J432090 J432091 J432092 J432093 J432094 J432095 J432096 J432097 J432098 J432099 J432100 J432101 J432102 J432103 J432104 J432105 J432106 J432107 J432108 J432109 J432110 J432111 J432112 J432113 J432114 J432115 J432116 J432117 J432118 J432119 J432120 J432121 J432122 J432123 J432124 J432125 J432126 J432127 J432128 J432129 J432130 J432131 J432132 J432133 J432134 J432135 J432136 J432137 J432138 J432139 J432140 J432141 J432142 J432143 J432144 J432145 J432146 J432147 J432148 J432149 J432150 J432151 J432152 J432153 J432154 J432155 J432156 J432157 J432158 J432159 J432160 J432161 J432162 J432163 J432164 J432165 J432166 J432167 J432168 J432169 J432170 J432171 J432172 J432173 J432174 J432175 J432176 J432177 J432178 J432179 J432180 J432181 J432182 J432183 J432184 J432185 J432186 J432187 J432188 J432189 J432190 J432191 J432192 J432193 J432194 J432195 J432196 J432197 J432198 J432199 J432200 J432201 J432202 J432203 J432204 J432205 J432206 J432207 J432208 J432209 J432210 J432211 J432212 J432213 J432214 J432215 J432216 J432217 J432218 J432219 J432220 J432221 J432222 J432223 J432224 J432225 J432226 J432227 J432228 J432229 J432230 J432231 J432232 J432233 J432234 J432235 J432236 J432237 J432238 J432239 J432240 J432241 J432242 J432243 J432244 J432245 J432246 J432247 J432248 J432249 J432250 J432251 J432252 J432253 J432254 J432255 J432256 J432257 J432258 J432259 J432260 J432261 J432262 J432263 J432264 J432265 J432266 J432267 J432268 J432269 J432270 J432271 J432272 J432273 J432274 J432275 J432276 J432277 J432278 J432279 J432280 J432281 J432282 J432283 J432284 J432285 J432286 J432287 J432288 J432289 J432290 J432291 J432292 J432293 J432294 J432295 J432296 J432297 J432298 J432299 J432300 J432301 J432302 J432303 J432304 J432305 J432306 J432307 J432308 J432309 J432310 J432311 J432312 J432313 J432314 J432315 J432316 J432317 J432318 J432319 J432320 J432321 J432322 J432323 J432324 J432325 J432326 J432327 J432328 J432329 J432330 J432331 J432332 J432333 J432334 J432335 J432336 J432337 J432338 J432339 J432340 J432341 J432342 J432343 J432344 J432345 J432346 J432347 J432348 J432349 J432350 J432351 J432352 J432353 J432354 J432355 J432356 J432357 J432358 J432359 J432360 J432361 J432362 J432363 J432364 J432365 J432366 J432367 J432368 J432369 J432370 J432371 J432372 J432373 J432374 J432375 J432376 J432377 J432378 J432379 J432380 J432381 J432382 J432383 J432384 J432385 J432386 J432387 J432388 J432389 J432390 J432391 J432392 J432393 J432394 J432395 J432396 J432397 J432398 J432399 J432400 J432401 J432402 J432403 J432404 J432405 J432406 J432407 J432408 J432409 J432410 J432411 J432412 J432413 J432414 J432415 J432416 J432417 J432418 J432419 J432420 J432421 J432422 J432423 J432424 J432425 J432426 J432427 J432428 J432429 J432430 J432431 J432432 J432433 J432434 J432435 J432436 J432437 J432438 J432439 J432440 J432441 J432442 J432443 J432444 J432445 J432446 J432447 J432448 J432449 J432450 J432451 J432452 J432453 J432454 J432455 J432456 J432457 J432458 J432459 J432460 J432461 J432462 J432463 J432464 J432465 J432466 J432467 J432468 J432469 J432470 J432471 J432472 J432473 J432474 J432475 J432476 J432477 J432478 J432479 J432480 J432481 J432482 J432483 J432484 J432485 J432486 J432487 J432488 J432489 J432490 J432491 J432492 J432493 J432494 J432495 J432496 J432497 J432498 J432499 J432500 J432501 J432502 J432503 J432504 J432505 J432506 J432507 J432508 J432509 J432510 J432511 J432512 J432513 J432514 J432515 J432516 J432517 J432518 J432519 J432520 J432521 J432522 J432523 J432524 J432525 J432526 J432527 J432528 J432529 J432530 J432531 J432532 J432533 J432534 J432535 J432536 J432537 J432538 J432539 J432540 J432541 J432542 J432543 J432544 J432545 J432546 J432547 J432548 J432549 J432550 J432551 J432552 J432553 J432554 J432555 J432556 J432557 J432558 J432559 J432560 J432561 J432562 J432563 J432564 J432565 J432566 J432567 J432568 J432569 J432570 J432571 J432572 J432573 J432574 J432575 J432576 J432577 J432578 J432579 J432580 J432581 J432582 J432583 J432584 J432585 J432586 J432587 J432588 J432589 J432590 J432591 J432592 J432593 J432594 J432595 J432596 J432597 J432598 J432599 J432600 J432601 J432602 J432603 J432604 J432605 J432606 J432607 J432608 J432609 J432610 J432611 J432612 J432613 J432614 J432615 J432616 J432617 J432618 J432619 J432620 J432621 J432622 J432623 J432624 J432625 J432626 J432627 J432628 J432629 J432630 J432631 J432632 J432633 J432634 J432635 J432636 J432637 J432638 J432639 J432640 J432641 J432642 J432643 J432644 J432645 J432646 J432647 J432648 J432649 J432650 J432651 J432652 J432653 J432654 J432655 J432656 J432657 J432658 J432659 J432660 J432661 J432662 J432663 J432664 J432665 J432666 J432667 J432668 J432669 J432670 J432671 J432672 J432673 J432674 J432675 J432676 J432677 J432678 J432679 J432680 J432681 J432682 J432683 J432684 J432685 J432686 J432687 J432688 J432689 J432690 J432691 J432692 J432693 J432694 J432695 J432696 J432697 J432698 J432699 J432700 J432701 J432702 J432703 J432704 J432705 J432706 J432707 J432708 J432709 J432710 J432711 J432712 J432713 J432714 J432715 J432716 J432717 J432718 J432719 J432720 J432721 J432722 J432723 J432724 J432725 J432726 J432727 J432728 J432729 J432730 J432731 J432732 J432733 J432734 J432735 J432736 J432737 J432738 J432739 J432740 J432741 J432742 J432743 J432744 J432745 J432746 J432747 J432748 J432749 J432750 J432751 J432752 J432753 J432754 J432755 J432756 J432757 J432758 J432759 J432760 J432761 J432762 J432763 J432764 J432765 J432766 J432767 J432768 J432769 J432770 J432771 J432772 J432773 J432774 J432775 J432776 J432777 J432778 J432779 J432780 J432781 J432782 J432783 J432784 J432785 J432786 J432787 J432788 J432789 J432790 J432791 J432792 J432793 J432794 J432795 J432796 J432797 J432798 J432799 J432800 J432801 J432802 J432803 J432804 J432805 J432806 J432807 J432808 J432809 J432810 J432811 J432812 J432813 J432814 J432815 J432816 J432817 J432818 J432819 J432820 J432821 J432822 J432823 J432824 J432825 J432826 J432827 J432828 J432829 J432830 J432831 J432832 J432833 J432834 J432835 J432836 J432837 J432838 J432839 J432840 J432841 J432842 J432843 J432844 J432845 J432846 J432847 J432848 J432849 J432850 J432851 J432852 J432853 J432854 J432855 J432856 J432857 J432858 J432859 J432860 J432861 J432862 J432863 J432864 J432865 J432866 J432867 J432868 J432869 J432870 J432871 J432872 J432873 J432874 J432875 J432876 J432877 J432878 J432879 J432880 J432881 J432882 J432883 J432884 J432885 J432886 J432887 J432888 J432889 J432890 J432891 J432892 J432893 J432894 J432895 J432896 J432897 J432898 J432899 J432900 J432901 J432902 J432903 J432904 J432905 J432906 J432907 J432908 J432909 J432910 J432911 J432912 J432913 J432914 J432915 J432916 J432917 J432918 J432919 J432920 J432921 J432922 J432923 J432924 J432925 J432926 J432927 J432928 J432929 J432930 J432931 J432932 J432933 J432934 J432935 J432936 J432937 J432938 J432939 J432940 J432941 J432942 J432943 J432944 J432945 J432946 J432947 J432948 J432949 J432950 J432951 J432952 J432953 J432954 J432955 J432956 J432957 J432958 J432959 J432960 J432961 J432962 J432963 J432964 J432965 J432966 J432967 J432968 J432969 J432970 J432971 J432972 J432973 J432974 J432975 J432976 J432977 J432978 J432979 J432980 J432981 J432982 J432983 J432984 J432985 J432986 J432987 J432988 J432989 J432990 J432991 J432992 J432993 J432994 J432995 J432996 J432997 J432998 J432999 J433000 J433001 J433002 J433003 J433004 J433005 J433006 J433007 J433008 J433009 J433010 J433011 J433012 J433013 J433014 J433015 J433016 J433017 J433018 J433019 J433020 J433021 J433022 J433023 J433024 J433025 J433026 J433027 J433028 J433029 J433030 J433031 J433032 J433033 J433034 J433035 J433036 J433037 J433038 J433039 J433040 J433041 J433042 J433043 J433044 J433045 J433046 J433047 J433048 J433049 J433050 J433051 J433052 J433053 J433054 J433055 J433056 J433057 J433058 J433059 J433060 J433061 J433062 J433063 J433064 J433065 J433066 J433067 J433068 J433069 J433070 J433071 J433072 J433073 J433074 J433075 J433076 J433077 J433078 J433079 J433080 J433081 J433082 J433083 J433084 J433085 J433086 J433087 J433088 J433089 J433090 J433091 J433092 J433093 J433094 J433095 J433096 J433097 J433098 J433099 J433100 J433101 J433102 J433103 J433104 J433105 J433106 J433107 J433108 J433109 J433110 J433111 J433112 J433113 J433114 J433115 J433116 J433117 J433118 J433119 J433120 J433121 J433122 J433123 J433124 J433125 J433126 J433127 J433128 J433129 J433130 J433131 J433132 J433133 J433134 J433135 J433136 J433137 J433138 J433139 J433140 J433141 J433142 J433143 J433144 J433145 J433146 J433147 J433148 J433149 J433150 J433151 J433152 J433153 J433154 J433155 J433156 J433157 J433158 J433159 J433160 J433161 J433162 J433163 J433164 J433165 J433166 J433167 J433168 J433169 J433170 J433171 J433172 J433173 J433174 J433175 J433176 J433177 J433178 J433179 J433180 J433181 J433182 J433183 J433184 J433185 J433186 J433187 J433188 J433189 J433190 J433191 J433192 J433193 J433194 J433195 J433196 J433197 J433198 J433199 J433200 J433201 J433202 J433203 J433204 J433205 J433206 J433207 J433208 J433209 J433210 J433211 J433212 J433213 J433214 J433215 J433216 J433217 J433218 J433219 J433220 J433221 J433222 J433223 J433224 J433225 J433226 J433227 J433228 J433229 J433230 J433231 J433232 J433233 J433234 J433235 J433236 J433237 J433238 J433239 J433240 J433241 J433242 J433243 J433244 J433245 J433246 J433247 J433248 J433249 J433250 J433251 J433252 J433253 J433254 J433255 J433256 J433257 J433258 J433259 J433260 J433261 J433262 J433263 J433264 J433265 J433266 J433267 J433268 J433269 J433270 J433271 J433272 J433273 J433274 J433275 J433276 J433277 J433278 J433279 J433280 J433281 J433282 J433283 J433284 J433285 J433286 J433287 J433288 J433289 J433290 J433291 J433292 J433293 J433294 J433295 J433296 J433297 J433298 J433299 J433300 J433301 J433302 J433303 J433304 J433305 J433306 J433307 J433308 J433309 J433310 J433311 J433312 J433313 J433314 J433315 J433316 J433317 J433318 J433319 J433320 J433321 J433322 J433323 J433324 J433325 J433326 J433327 J433328 J433329 J433330 J433331 J433332 J433333 J433334 J433335 J433336 J433337 J433338 J433339 J433340 J433341 J433342 J433343 J433344 J433345 J433346 J433347 J433348 J433349 J433350 J433351 J433352 J433353 J433354 J433355 J433356 J433357 J433358 J433359 J433360 J433361 J433362 J433363 J433364 J433365 J433366 J433367 J433368 J433369 J433370 J433371 J433372 J433373 J433374 J433375 J433376 J433377 J433378 J433379 J433380 J433381 J433382 J433383 J433384 J433385 J433386 J433387 J433388 J433389 J433390 J433391 J433392 J433393 J433394 J433395 J433396 J433397 J433398 J433399 J433400 J433401 J433402 J433403 J433404 J433405 J433406 J433407 J433408 J433409 J433410 J433411 J433412 J433413 J433414 J433415 J433416 J433417 J433418 J433419 J433420 J433421 J433422 J433423 J433424 J433425 J433426 J433427 J433428 J433429 J433430 J433431 J433432 J433433 J433434 J433435 J433436 J433437 J433438 J433439 J433440 J433441 J433442 J433443 J433444 J433445 J433446 J433447 J433448 J433449 J433450 J433451 J433452 J433453 J433454 J433455 J433456 J433457 J433458 J433459 J433460 J433461 J433462 J433463 J433464 J433465 J433466 J433467 J433468 J433469 J433470 J433471 J433472 J433473 J433474 J433475 J433476 J433477 J433478 J433479 J433480 J433481 J433482 J433483 J433484 J433485 J433486 J433487 J433488 J433489 J433490 J433491 J433492 J433493 J433494 J433495 J433496 J433497 J433498 J433499 J433500 J433501 J433502 J433503 J433504 J433505 J433506 J433507 J433508 J433509 J433510 J433511 J433512 J433513 J433514 J433515 J433516 J433517 J433518 J433519 J433520 J433521 J433522 J433523 J433524 J433525 J433526 J433527 J433528 J433529 J433530 J433531 J433532 J433533 J433534 J433535 J433536 J433537 J433538 J433539 J433540 J433541 J433542 J433543 J433544 J433545 J433546 J433547 J433548 J433549 J433550 J433551 J433552 J433553 J433554 J433555 J433556 J433557 J433558 J433559 J433560 J433561 J433562 J433563 J433564 J433565 J433566 J433567 J433568 J433569 J433570 J433571 J433572 J433573 J433574 J433575 J433576 J433577 J433578 J433579 J433580 J433581 J433582 J433583 J433584 J433585 J433586 J433587 J433588 J433589 J433590 J433591 J433592 J433593 J433594 J433595 J433596 J433597 J433598 J433599 J433600 J433601 J433602 J433603 J433604 J433605 J433606 J433607 J433608 J433609 J433610 J433611 J433612 J433613 J433614 J433615 J433616 J433617 J433618 J433619 J433620 J433621 J433622 J433623 J433624 J433625 J433626 J433627 J433628 J433629 J433630 J433631 J433632 J433633 J433634 J433635 J433636 J433637 J433638 J433639 J433640 J433641 J433642 J433643 J433644 J433645 J433646 J433647 J433648 J433649 J433650 J433651 J433652 J433653 J433654 J433655 J433656 J433657 J433658 J433659 J433660 J433661 J433662 J433663 J433664 J433665 J433666 J433667 J433668 J433669 J433670 J433671 J433672 J433673 J433674 J433675 J433676 J433677 J433678 J433679 J433680 J433681 J433682 J433683 J433684 J433685 J433686 J433687 J433688 J433689 J433690 J433691 J433692 J433693 J433694 J433695 J433696 J433697 J433698 J433699 J433700 J433701 J433702 J433703 J433704 J433705 J433706 J433707 J433708 J433709 J433710 J433711 J433712 J433713 J433714 J433715 J433716 J433717 J433718 J433719 J433720 J433721 J433722 J433723 J433724 J433725 J433726 J433727 J433728 J433729 J433730 J433731 J433732 J433733 J433734 J433735 J433736 J433737 J433738 J433739 J433740 J433741 J433742 J433743 J433744 J433745 J433746 J433747 J433748 J433749 J433750 J433751 J433752 J433753 J433754 J433755 J433756 J433757 J433758 J433759 J433760 J433761 J433762 J433763 J433764 J433765 J433766 J433767 J433768 J433769 J433770 J433771 J433772 J433773 J433774 J433775 J433776 J433777 J433778 J433779 J433780 J433781 J433782 J433783 J433784 J433785 J433786 J433787 J433788 J433789 J433790 J433791 J433792 J433793 J433794 J433795 J433796 J433797 J433798 J433799 J433800 J433801 J433802 J433803 J433804 J433805 J433806 J433807 J433808 J433809 J433810 J433811 J433812 J433813 J433814 J433815 J433816 J433817 J433818 J433819 J433820 J433821 J433822 J433823 J433824 J433825 J433826 J433827 J433828 J433829 J433830 J433831 J433832 J433833 J433834 J433835 J433836 J433837 J433838 J433839 J433840 J433841 J433842 J433843 J433844 J433845 J433846 J433847 J433848 J433849 J433850 J433851 J433852 J433853 J433854 J433855 J433856 J433857 J433858 J433859 J433860 J433861 J433862 J433863 J433864 J433865 J433866 J433867 J433868 J433869 J433870 J433871 J433872 J433873 J433874 J433875 J433876 J433877 J433878 J433879 J433880 J433881 J433882 J433883 J433884 J433885 J433886 J433887 J433888 J433889 J433890 J433891 J433892 J433893 J433894 J433895 J433896 J433897 J433898 J433899 J433900 J433901 J433902 J433903 J433904 J433905 J433906 J433907 J433908 J433909 J433910 J433911 J433912 J433913 J433914 J433915 J433916 J433917 J433918 J433919 J433920 J433921 J433922 J433923 J433924 J433925 J433926 J433927 J433928 J433929 J433930 J433931 J433932 J433933 J433934 J433935 J433936 J433937 J433938 J433939 J433940 J433941 J433942 J433943 J433944 J433945 J433946 J433947 J433948 J433949 J433950 J433951 J433952 J433953 J433954 J433955 J433956 J433957 J433958 J433959 J433960 J433961 J433962 J433963 J433964 J433965 J433966 J433967 J433968 J433969 J433970 J433971 J433972 J433973 J433974 J433975 J433976 J433977 J433978 J433979 J433980 J433981 J433982 J433983 J433984 J433985 J433986 J433987 J433988 J433989 J433990 J433991 J433992 J433993 J433994 J433995 J433996 J433997 J433998 J433999 J434000 J434001 J434002 J434003 J434004 J434005 J434006 J434007 J434008 J434009 J434010 J434011 J434012 J434013 J434014 J434015 J434016 J434017 J434018 J434019 J434020 J434021 J434022 J434023 J434024 J434025 J434026 J434027 J434028 J434029 J434030 J434031 J434032 J434033 J434034 J434035 J434036 J434037 J434038 J434039 J434040 J434041 J434042 J434043 J434044 J434045 J434046 J434047 J434048 J434049 J434050 J434051 J434052 J434053 J434054 J434055 J434056 J434057 J434058 J434059 J434060 J434061 J434062 J434063 J434064 J434065 J434066 J434067 J434068 J434069 J434070 J434071 J434072 J434073 J434074 J434075 J434076 J434077 J434078 J434079 J434080 J434081 J434082 J434083 J434084 J434085 J434086 J434087 J434088 J434089 J434090 J434091 J434092 J434093 J434094 J434095 J434096 J434097 J434098 J434099 J434100 J434101 J434102 J434103 J434104 J434105 J434106 J434107 J434108 J434109 J434110 J434111 J434112 J434113 J434114 J434115 J434116 J434117 J434118 J434119 J434120 J434121 J434122 J434123 J434124 J434125 J434126 J434127 J434128 J434129 J434130 J434131 J434132 J434133 J434134 J434135 J434136 J434137 J434138 J434139 J434140 J434141 J434142 J434143 J434144 J434145 J434146 J434147 J434148 J434149 J434150 J434151 J434152 J434153 J434154 J434155 J434156 J434157 J434158 J434159 J434160 J434161 J434162 J434163 J434164 J434165 J434166 J434167 J434168 J434169 J434170 J434171 J434172 J434173 J434174 J434175 J434176 J434177 J434178 J434179 J434180 J434181 J434182 J434183 J434184 J434185 J434186 J434187 J434188 J434189 J434190 J434191 J434192 J434193 J434194 J434195 J434196 J434197 J434198 J434199 J434200 J434201 J434202 J434203 J434204 J434205 J434206 J434207 J434208 J434209 J434210 J434211 J434212 J434213 J434214 J434215 J434216 J434217 J434218 J434219 J434220 J434221 J434222 J434223 J434224 J434225 J434226 J434227 J434228 J434229 J434230 J434231 J434232 J434233 J434234 J434235 J434236 J434237 J434238 J434239 J434240 J434241 J434242 J434243 J434244 J434245 J434246 J434247 J434248 J434249 J434250 J434251 J434252 J434253 J434254 J434255 J434256 J434257 J434258 J434259 J434260 J434261 J434262 J434263 J434264 J434265 J434266 J434267 J434268 J434269 J434270 J434271 J434272 J434273 J434274 J434275 J434276 J434277 J434278 J434279 J434280 J434281 J434282 J434283 J434284 J434285 J434286 J434287 J434288 J434289 J434290 J434291 J434292 J434293 J434294 J434295 J434296 J434297 J434298 J434299 J434300 J434301 J434302 J434303 J434304 J434305 J434306 J434307 J434308 J434309 J434310 J434311 J434312 J434313 J434314 J434315 J434316 J434317 J434318 J434319 J434320 J434321 J434322 J434323 J434324 J434325 J434326 J434327 J434328 J434329 J434330 J434331 J434332 J434333 J434334 J434335 J434336 J434337 J434338 J434339 J434340 J434341 J434342 J434343 J434344 J434345 J434346 J434347 J434348 J434349 J434350 J434351 J434352 J434353 J434354 J434355 J434356 J434357 J434358 J434359 J434360 J434361 J434362 J434363 J434364 J434365 J434366 J434367 J434368 J434369 J434370 J434371 J434372 J434373 J434374 J434375 J434376 J434377 J434378 J434379 J434380 J434381 J434382 J434383 J434384 J434385 J434386 J434387 J434388 J434389 J434390 J434391 J434392 J434393 J434394 J434395 J434396 J434397 J434398 J434399 J434400 J434401 J434402 J434403 J434404 J434405 J434406 J434407 J434408 J434409 J434410 J434411 J434412 J434413 J434414 J434415 J434416 J434417 J434418 J434419 J434420 J434421 J434422 J434423 J434424 J434425 J434426 J434427 J434428 J434429 J434430 J434431 J434432 J434433 J434434 J434435 J434436 J434437 J434438 J434439 J434440 J434441 J434442 J434443 J434444 J434445 J434446 J434447 J434448 J434449 J434450 J434451 J434452 J434453 J434454 J434455 J434456 J434457 J434458 J434459 J434460 J434461 J434462 J434463 J434464 J434465 J434466 J434467 J434468 J434469 J434470 J434471 J434472 J434473 J434474 J434475 J434476 J434477 J434478 J434479 J434480 J434481 J434482 J434483 J434484 J434485 J434486 J434487 J434488 J434489 J434490 J434491 J434492 J434493 J434494 J434495 J434496 J434497 J434498 J434499 J434500 J434501 J434502 J434503 J434504 J434505 J434506 J434507 J434508 J434509 J434510 J434511 J434512 J434513 J434514 J434515 J434516 J434517 J434518 J434519 J434520 J434521 J434522 J434523 J434524 J434525 J434526 J434527 J434528 J434529 J434530 J434531 J434532 J434533 J434534 J434535 J434536 J434537 J434538 J434539 J434540 J434541 J434542 J434543 J434544 J434545 J434546 J434547 J434548 J434549 J434550 J434551 J434552 J434553 J434554 J434555 J434556 J434557 J434558 J434559 J434560 J434561 J434562 J434563 J434564 J434565 J434566 J434567 J434568 J434569 J434570 J434571 J434572 J434573 J434574 J434575 J434576 J434577 J434578 J434579 J434580 J434581 J434582 J434583 J434584 J434585 J434586 J434587 J434588 J434589 J434590 J434591 J434592 J434593 J434594 J434595 J434596 J434597 J434598 J434599 J434600 J434601 J434602 J434603 J434604 J434605 J434606 J434607 J434608 J434609 J434610 J434611 J434612 J434613 J434614 J434615 J434616 J434617 J434618 J434619 J434620 J434621 J434622 J434623 J434624 J434625 J434626 J434627 J434628 J434629 J434630 J434631 J434632 J434633 J434634 J434635 J434636 J434637 J434638 J434639 J434640 J434641 J434642 J434643 J434644 J434645 J434646 J434647 J434648 J434649 J434650 J434651 J434652 J434653 J434654 J434655 J434656 J434657 J434658 J434659 J434660 J434661 J434662 J434663 J434664 J434665 J434666 J434667 J434668 J434669 J434670 J434671 J434672 J434673 J434674 J434675 J434676 J434677 J434678 J434679 J434680 J434681 J434682 J434683 J434684 J434685 J434686 J434687 J434688 J434689 J434690 J434691 J434692 J434693 J434694 J434695 J434696 J434697 J434698 J434699 J434700 J434701 J434702 J434703 J434704 J434705 J434706 J434707 J434708 J434709 J434710 J434711 J434712 J434713 J434714 J434715 J434716 J434717 J434718 J434719 J434720 J434721 J434722 J434723 J434724 J434725 J434726 J434727 J434728 J434729 J434730 J434731 J434732 J434733 J434734 J434735 J434736 J434737 J434738 J434739 J434740 J434741 J434742 J434743 J434744 J434745 J434746 J434747 J434748 J434749 J434750 J434751 J434752 J434753 J434754 J434755 J434756 J434757 J434758 J434759 J434760 J434761 J434762 J434763 J434764 J434765 J434766 J434767 J434768 J434769 J434770 J434771 J434772 J434773 J434774 J434775 J434776 J434777 J434778 J434779 J434780 J434781 J434782 J434783 J434784 J434785 J434786 J434787 J434788 J434789 J434790 J434791 J434792 J434793 J434794 J434795 J434796 J434797 J434798 J434799 J434800 J434801 J434802 J434803 J434804 J434805 J434806 J434807 J434808 J434809 J434810 J434811 J434812 J434813 J434814 J434815 J434816 J434817 J434818 J434819 J434820 J434821 J434822 J434823 J434824 J434825 J434826 J434827 J434828 J434829 J434830 J434831 J434832 J434833 J434834 J434835 J434836 J434837 J434838 J434839 J434840 J434841 J434842 J434843 J434844 J434845 J434846 J434847 J434848 J434849 J434850 J434851 J434852 J434853 J434854 J434855 J434856 J434857 J434858 J434859 J434860 J434861 J434862 J434863 J434864 J434865 J434866 J434867 J434868 J434869 J434870 J434871 J434872 J434873 J434874 J434875 J434876 J434877 J434878 J434879 J434880 J434881 J434882 J434883 J434884 J434885 J434886 J434887 J434888 J434889 J434890 J434891 J434892 J434893 J434894 J434895 J434896 J434897 J434898 J434899 J434900 J434901 J434902 J434903 J434904 J434905 J434906 J434907 J434908 J434909 J434910 J434911 J434912 J434913 J434914 J434915 J434916 J434917 J434918 J434919 J434920 J434921 J434922 J434923 J434924 J434925 J434926 J434927 J434928 J434929 J434930 J434931 J434932 J434933 J434934 J434935 J434936 J434937 J434938 J434939 J434940 J434941 J434942 J434943 J434944 J434945 J434946 J434947 J434948 J434949 J434950 J434951 J434952 J434953 J434954 J434955 J434956 J434957 J434958 J434959 J434960 J434961 J434962 J434963 J434964 J434965 J434966 J434967 J434968 J434969 J434970 J434971 J434972 J434973 J434974 J434975 J434976 J434977 J434978 J434979 J434980 J434981 J434982 J434983 J434984 J434985 J434986 J434987 J434988 J434989 J434990 J434991 J434992 J434993 J434994 J434995 J434996 J434997 J434998 J434999 J435000 J435001 J435002 J435003 J435004 J435005 J435006 J435007 J435008 J435009 J435010 J435011 J435012 J435013 J435014 J435015 J435016 J435017 J435018 J435019 J435020 J435021 J435022 J435023 J435024 J435025 J435026 J435027 J435028 J435029 J435030 J435031 J435032 J435033 J435034 J435035 J435036 J435037 J435038 J435039 J435040 J435041 J435042 J435043 J435044 J435045 J435046 J435047 J435048 J435049 J435050 J435051 J435052 J435053 J435054 J435055 J435056 J435057 J435058 J435059 J435060 J435061 J435062 J435063 J435064 J435065 J435066 J435067 J435068 J435069 J435070 J435071 J435072 J435073 J435074 J435075 J435076 J435077 J435078 J435079 J435080 J435081 J435082 J435083 J435084 J435085 J435086 J435087 J435088 J435089 J435090 J435091 J435092 J435093 J435094 J435095 J435096 J435097 J435098 J435099 J435100 J435101 J435102 J435103 J435104 J435105 J435106 J435107 J435108 J435109 J435110 J435111 J435112 J435113 J435114 J435115 J435116 J435117 J435118 J435119 J435120 J435121 J435122 J435123 J435124 J435125 J435126 J435127 J435128 J435129 J435130 J435131 J435132 J435133 J435134 J435135 J435136 J435137 J435138 J435139 J435140 J435141 J435142 J435143 J435144 J435145 J435146 J435147 J435148 J435149 J435150 J435151 J435152 J435153 J435154 J435155 J435156 J435157 J435158 J435159 J435160 J435161 J435162 J435163 J435164 J435165 J435166 J435167 J435168 J435169 J435170 J435171 J435172 J435173 J435174 J435175 J435176 J435177 J435178 J435179 J435180 J435181 J435182 J435183 J435184 J435185 J435186 J435187 J435188 J435189 J435190 J435191 J435192 J435193 J435194 J435195 J435196 J435197 J435198 J435199 J435200 J435201 J435202 J435203 J435204 J435205 J435206 J435207 J435208 J435209 J435210 J435211 J435212 J435213 J435214 J435215 J435216 J435217 J435218 J435219 J435220 J435221 J435222 J435223 J435224 J435225 J435226 J435227 J435228 J435229 J435230 J435231 J435232 J435233 J435234 J435235 J435236 J435237 J435238 J435239 J435240 J435241 J435242 J435243 J435244 J435245 J435246 J435247 J435248 J435249 J435250 J435251 J435252 J435253 J435254 J435255 J435256 J435257 J435258 J435259 J435260 J435261 J435262 J435263 J435264 J435265 J435266 J435267 J435268 J435269 J435270 J435271 J435272 J435273 J435274 J435275 J435276 J435277 J435278 J435279 J435280 J435281 J435282 J435283 J435284 J435285 J435286 J435287 J435288 J435289 J435290 J435291 J435292 J435293 J435294 J435295 J435296 J435297 J435298 J435299 J435300 J435301 J435302 J435303 J435304 J435305 J435306 J435307 J435308 J435309 J435310 J435311 J435312 J435313 J435314 J435315 J435316 J435317 J435318 J435319 J435320 J435321 J435322 J435323 J435324 J435325 J435326 J435327 J435328 J435329 J435330 J435331 J435332 J435333 J435334 J435335 J435336 J435337 J435338 J435339 J435340 J435341 J435342 J435343 J435344 J435345 J435346 J435347 J435348 J435349 J435350 J435351 J435352 J435353 J435354 J435355 J435356 J435357 J435358 J435359 J435360 J435361 J435362 J435363 J435364 J435365 J435366 J435367 J435368 J435369 J435370 J435371 J435372 J435373 J435374 J435375 J435376 J435377 J435378 J435379 J435380 J435381 J435382 J435383 J435384 J435385 J435386 J435387 J435388 J435389 J435390 J435391 J435392 J435393 J435394 J435395 J435396 J435397 J435398 J435399 J435400 J435401 J435402 J435403 J435404 J435405 J435406 J435407 J435408 J435409 J435410 J435411 J435412 J435413 J435414 J435415 J435416 J435417 J435418 J435419 J435420 J435421 J435422 J435423 J435424 J435425 J435426 J435427 J435428 J435429 J435430 J435431 J435432 J435433 J435434 J435435 J435436 J435437 J435438 J435439 J435440 J435441 J435442 J435443 J435444 J435445 J435446 J435447 J435448 J435449 J435450 J435451 J435452 J435453 J435454 J435455 J435456 J435457 J435458 J435459 J435460 J435461 J435462 J435463 J435464 J435465 J435466 J435467 J435468 J435469 J435470 J435471 J435472 J435473 J435474 J435475 J435476 J435477 J435478 J435479 J435480 J435481 J435482 J435483 J435484 J435485 J435486 J435487 J435488 J435489 J435490 J435491 J435492 J435493 J435494 J435495 J435496 J435497 J435498 J435499 J435500 J435501 J435502 J435503 J435504 J435505 J435506 J435507 J435508 J435509 J435510 J435511 J435512 J435513 J435514 J435515 J435516 J435517 J435518 J435519 J435520 J435521 J435522 J435523 J435524 J435525 J435526 J435527 J435528 J435529 J435530 J435531 J435532 J435533 J435534 J435535 J435536 J435537 J435538 J435539 J435540 J435541 J435542 J435543 J435544 J435545 J435546 J435547 J435548 J435549 J435550 J435551 J435552 J435553 J435554 J435555 J435556 J435557 J435558 J435559 J435560 J435561 J435562 J435563 J435564 J435565 J435566 J435567 J435568 J435569 J435570 J435571 J435572 J435573 J435574 J435575 J435576 J435577 J435578 J435579 J435580 J435581 J435582 J435583 J435584 J435585 J435586 J435587 J435588 J435589 J435590 J435591 J435592 J435593 J435594 J435595 J435596 J435597 J435598 J435599 J435600 J435601 J435602 J435603 J435604 J435605 J435606 J435607 J435608 J435609 J435610 J435611 J435612 J435613 J435614 J435615 J435616 J435617 J435618 J435619 J435620 J435621 J435622 J435623 J435624 J435625 J435626 J435627 J435628 J435629 J435630 J435631 J435632 J435633 J435634 J435635 J435636 J435637 J435638 J435639 J435640 J435641 J435642 J435643 J435644 J435645 J435646 J435647 J435648 J435649 J435650 J435651 J435652 J435653 J435654 J435655 J435656 J435657 J435658 J435659 J435660 J435661 J435662 J435663 J435664 J435665 J435666 J435667 J435668 J435669 J435670 J435671 J435672 J435673 J435674 J435675 J435676 J435677 J435678 J435679 J435680 J435681 J435682 J435683 J435684 J435685 J435686 J435687 J435688 J435689 J435690 J435691 J435692 J435693 J435694 J435695 J435696 J435697 J435698 J435699 J435700 J435701 J435702 J435703 J435704 J435705 J435706 J435707 J435708 J435709 J435710 J435711 J435712 J435713 J435714 J435715 J435716 J435717 J435718 J435719 J435720 J435721 J435722 J435723 J435724 J435725 J435726 J435727 J435728 J435729 J435730 J435731 J435732 J435733 J435734 J435735 J435736 J435737 J435738 J435739 J435740 J435741 J435742 J435743 J435744 J435745 J435746 J435747 J435748 J435749 J435750 J435751 J435752 J435753 J435754 J435755 J435756 J435757 J435758 J435759 J435760 J435761 J435762 J435763 J435764 J435765 J435766 J435767 J435768 J435769 J435770 J435771 J435772 J435773 J435774 J435775 J435776 J435777 J435778 J435779 J435780 J435781 J435782 J435783 J435784 J435785 J435786 J435787 J435788 J435789 J435790 J435791 J435792 J435793 J435794 J435795 J435796 J435797 J435798 J435799 J435800 J435801 J435802 J435803 J435804 J435805 J435806 J435807 J435808 J435809 J435810 J435811 J435812 J435813 J435814 J435815 J435816 J435817 J435818 J435819 J435820 J435821 J435822 J435823 J435824 J435825 J435826 J435827 J435828 J435829 J435830 J435831 J435832 J435833 J435834 J435835 J435836 J435837 J435838 J435839 J435840 J435841 J435842 J435843 J435844 J435845 J435846 J435847 J435848 J435849 J435850 J435851 J435852 J435853 J435854 J435855 J435856 J435857 J435858 J435859 J435860 J435861 J435862 J435863 J435864 J435865 J435866 J435867 J435868 J435869 J435870 J435871 J435872 J435873 J435874 J435875 J435876 J435877 J435878 J435879 J435880 J435881 J435882 J435883 J435884 J435885 J435886 J435887 J435888 J435889 J435890 J435891 J435892 J435893 J435894 J435895 J435896 J435897 J435898 J435899 J435900 J435901 J435902 J435903 J435904 J435905 J435906 J435907 J435908 J435909 J435910 J435911 J435912 J435913 J435914 J435915 J435916 J435917 J435918 J435919 J435920 J435921 J435922 J435923 J435924 J435925 J435926 J435927 J435928 J435929 J435930 J435931 J435932 J435933 J435934 J435935 J435936 J435937 J435938 J435939 J435940 J435941 J435942 J435943 J435944 J435945 J435946 J435947 J435948 J435949 J435950 J435951 J435952 J435953 J435954 J435955 J435956 J435957 J435958 J435959 J435960 J435961 J435962 J435963 J435964 J435965 J435966 J435967 J435968 J435969 J435970 J435971 J435972 J435973 J435974 J435975 J435976 J435977 J435978 J435979 J435980 J435981 J435982 J435983 J435984 J435985 J435986 J435987 J435988 J435989 J435990 J435991 J435992 J435993 J435994 J435995 J435996 J435997 J435998 J435999 J436000 J436001 J436002 J436003 J436004 J436005 J436006 J436007 J436008 J436009 J436010 J436011 J436012 J436013 J436014 J436015 J436016 J436017 J436018 J436019 J436020 J436021 J436022 J436023 J436024 J436025 J436026 J436027 J436028 J436029 J436030 J436031 J436032 J436033 J436034 J436035 J436036 J436037 J436038 J436039 J436040 J436041 J436042 J436043 J436044 J436045 J436046 J436047 J436048 J436049 J436050 J436051 J436052 J436053 J436054 J436055 J436056 J436057 J436058 J436059 J436060 J436061 J436062 J436063 J436064 J436065 J436066 J436067 J436068 J436069 J436070 J436071 J436072 J436073 J436074 J436075 J436076 J436077 J436078 J436079 J436080 J436081 J436082 J436083 J436084 J436085 J436086 J436087 J436088 J436089 J436090 J436091 J436092 J436093 J436094 J436095 J436096 J436097 J436098 J436099 J436100 J436101 J436102 J436103 J436104 J436105 J436106 J436107 J436108 J436109 J436110 J436111 J436112 J436113 J436114 J436115 J436116 J436117 J436118 J436119 J436120 J436121 J436122 J436123 J436124 J436125 J436126 J436127 J436128 J436129 J436130 J436131 J436132 J436133 J436134 J436135 J436136 J436137 J436138 J436139 J436140 J436141 J436142 J436143 J436144 J436145 J436146 J436147 J436148 J436149 J436150 J436151 J436152 J436153 J436154 J436155 J436156 J436157 J436158 J436159 J436160 J436161 J436162 J436163 J436164 J436165 J436166 J436167 J436168 J436169 J436170 J436171 J436172 J436173 J436174 J436175 J436176 J436177 J436178 J436179 J436180 J436181 J436182 J436183 J436184 J436185 J436186 J436187 J436188 J436189 J436190 J436191 J436192 J436193 J436194 J436195 J436196 J436197 J436198 J436199 J436200 J436201 J436202 J436203 J436204 J436205 J436206 J436207 J436208 J436209 J436210 J436211 J436212 J436213 J436214 J436215 J436216 J436217 J436218 J436219 J436220 J436221 J436222 J436223 J436224 J436225 J436226 J436227 J436228 J436229 J436230 J436231 J436232 J436233 J436234 J436235 J436236 J436237 J436238 J436239 J436240 J436241 J436242 J436243 J436244 J436245 J436246 J436247 J436248 J436249 J436250 J436251 J436252 J436253 J436254 J436255 J436256 J436257 J436258 J436259 J436260 J436261 J436262 J436263 J436264 J436265 J436266 J436267 J436268 J436269 J436270 J436271 J436272 J436273 J436274 J436275 J436276 J436277 J436278 J436279 J436280 J436281 J436282 J436283 J436284 J436285 J436286 J436287 J436288 J436289 J436290 J436291 J436292 J436293 J436294 J436295 J436296 J436297 J436298 J436299 J436300 J436301 J436302 J436303 J436304 J436305 J436306 J436307 J436308 J436309 J436310 J436311 J436312 J436313 J436314 J436315 J436316 J436317 J436318 J436319 J436320 J436321 J436322 J436323 J436324 J436325 J436326 J436327 J436328 J436329 J436330 J436331 J436332 J436333 J436334 J436335 J436336 J436337 J436338 J436339 J436340 J436341 J436342 J436343 J436344 J436345 J436346 J436347 J436348 J436349 J436350 J436351 J436352 J436353 J436354 J436355 J436356 J436357 J436358 J436359 J436360 J436361 J436362 J436363 J436364 J436365 J436366 J436367 J436368 J436369 J436370 J436371 J436372 J436373 J436374 J436375 J436376 J436377 J436378 J436379 J436380 J436381 J436382 J436383 J436384 J436385 J436386 J436387 J436388 J436389 J436390 J436391 J436392 J436393 J436394 J436395 J436396 J436397 J436398 J436399 J436400 J436401 J436402 J436403 J436404 J436405 J436406 J436407 J436408 J436409 J436410 J436411 J436412 J436413 J436414 J436415 J436416 J436417 J436418 J436419 J436420 J436421 J436422 J436423 J436424 J436425 J436426 J436427 J436428 J436429 J436430 J436431 J436432 J436433 J436434 J436435 J436436 J436437 J436438 J436439 J436440 J436441 J436442 J436443 J436444 J436445 J436446 J436447 J436448 J436449 J436450 J436451 J436452 J436453 J436454 J436455 J436456 J436457 J436458 J436459 J436460 J436461 J436462 J436463 J436464 J436465 J436466 J436467 J436468 J436469 J436470 J436471 J436472 J436473 J436474 J436475 J436476 J436477 J436478 J436479 J436480 J436481 J436482 J436483 J436484 J436485 J436486 J436487 J436488 J436489 J436490 J436491 J436492 J436493 J436494 J436495 J436496 J436497 J436498 J436499 J436500 J436501 J436502 J436503 J436504 J436505 J436506 J436507 J436508 J436509 J436510 J436511 J436512 J436513 J436514 J436515 J436516 J436517 J436518 J436519 J436520 J436521 J436522 J436523 J436524 J436525 J436526 J436527 J436528 J436529 J436530 J436531 J436532 J436533 J436534 J436535 J436536 J436537 J436538 J436539 J436540 J436541 J436542 J436543 J436544 J436545 J436546 J436547 J436548 J436549 J436550 J436551 J436552 J436553 J436554 J436555 J436556 J436557 J436558 J436559 J436560 J436561 J436562 J436563 J436564 J436565 J436566 J436567 J436568 J436569 J436570 J436571 J436572 J436573 J436574 J436575 J436576 J436577 J436578 J436579 J436580 J436581 J436582 J436583 J436584 J436585 J436586 J436587 J436588 J436589 J436590 J436591 J436592 J436593 J436594 J436595 J436596 J436597 J436598 J436599 J436600 J436601 J436602 J436603 J436604 J436605 J436606 J436607 J436608 J436609 J436610 J436611 J436612 J436613 J436614 J436615 J436616 J436617 J436618 J436619 J436620 J436621 J436622 J436623 J436624 J436625 J436626 J436627 J436628 J436629 J436630 J436631 J436632 J436633 J436634 J436635 J436636 J436637 J436638 J436639 J436640 J436641 J436642 J436643 J436644 J436645 J436646 J436647 J436648 J436649 J436650 J436651 J436652 J436653 J436654 J436655 J436656 J436657 J436658 J436659 J436660 J436661 J436662 J436663 J436664 J436665 J436666 J436667 J436668 J436669 J436670 J436671 J436672 J436673 J436674 J436675 J436676 J436677 J436678 J436679 J436680 J436681 J436682 J436683 J436684 J436685 J436686 J436687 J436688 J436689 J436690 J436691 J436692 J436693 J436694 J436695 J436696 J436697 J436698 J436699 J436700 J436701 J436702 J436703 J436704 J436705 J436706 J436707 J436708 J436709 J436710 J436711 J436712 J436713 J436714 J436715 J436716 J436717 J436718 J436719 J436720 J436721 J436722 J436723 J436724 J436725 J436726 J436727 J436728 J436729 J436730 J436731 J436732 J436733 J436734 J436735 J436736 J436737 J436738 J436739 J436740 J436741 J436742 J436743 J436744 J436745 J436746 J436747 J436748 J436749 J436750 J436751 J436752 J436753 J436754 J436755 J436756 J436757 J436758 J436759 J436760 J436761 J436762 J436763 J436764 J436765 J436766 J436767 J436768 J436769 J436770 J436771 J436772 J436773 J436774 J436775 J436776 J436777 J436778 J436779 J436780 J436781 J436782 J436783 J436784 J436785 J436786 J436787 J436788 J436789 J436790 J436791 J436792 J436793 J436794 J436795 J436796 J436797 J436798 J436799 J436800 J436801 J436802 J436803 J436804 J436805 J436806 J436807 J436808 J436809 J436810 J436811 J436812 J436813 J436814 J436815 J436816 J436817 J436818 J436819 J436820 J436821 J436822 J436823 J436824 J436825 J436826 J436827 J436828 J436829 J436830 J436831 J436832 J436833 J436834 J436835 J436836 J436837 J436838 J436839 J436840 J436841 J436842 J436843 J436844 J436845 J436846 J436847 J436848 J436849 J436850 J436851 J436852 J436853 J436854 J436855 J436856 J436857 J436858 J436859 J436860 J436861 J436862 J436863 J436864 J436865 J436866 J436867 J436868 J436869 J436870 J436871 J436872 J436873 J436874 J436875 J436876 J436877 J436878 J436879 J436880 J436881 J436882 J436883 J436884 J436885 J436886 J436887 J436888 J436889 J436890 J436891 J436892 J436893 J436894 J436895 J436896 J436897 J436898 J436899 J436900 J436901 J436902 J436903 J436904 J436905 J436906 J436907 J436908 J436909 J436910 J436911 J436912 J436913 J436914 J436915 J436916 J436917 J436918 J436919 J436920 J436921 J436922 J436923 J436924 J436925 J436926 J436927 J436928 J436929 J436930 J436931 J436932 J436933 J436934 J436935 J436936 J436937 J436938 J436939 J436940 J436941 J436942 J436943 J436944 J436945 J436946 J436947 J436948 J436949 J436950 J436951 J436952 J436953 J436954 J436955 J436956 J436957 J436958 J436959 J436960 J436961 J436962 J436963 J436964 J436965 J436966 J436967 J436968 J436969 J436970 J436971 J436972 J436973 J436974 J436975 J436976 J436977 J436978 J436979 J436980 J436981 J436982 J436983 J436984 J436985 J436986 J436987 J436988 J436989 J436990 J436991 J436992 J436993 J436994 J436995 J436996 J436997 J436998 J436999 J437000 J437001 J437002 J437003 J437004 J437005 J437006 J437007 J437008 J437009 J437010 J437011 J437012 J437013 J437014 J437015 J437016 J437017 J437018 J437019 J437020 J437021 J437022 J437023 J437024 J437025 J437026 J437027 J437028 J437029 J437030 J437031 J437032 J437033 J437034 J437035 J437036 J437037 J437038 J437039 J437040 J437041 J437042 J437043 J437044 J437045 J437046 J437047 J437048 J437049 J437050 J437051 J437052 J437053 J437054 J437055 J437056 J437057 J437058 J437059 J437060 J437061 J437062 J437063 J437064 J437065 J437066 J437067 J437068 J437069 J437070 J437071 J437072 J437073 J437074 J437075 J437076 J437077 J437078 J437079 J437080 J437081 J437082 J437083 J437084 J437085 J437086 J437087 J437088 J437089 J437090 J437091 J437092 J437093 J437094 J437095 J437096 J437097 J437098 J437099 J437100 J437101 J437102 J437103 J437104 J437105 J437106 J437107 J437108 J437109 J437110 J437111 J437112 J437113 J437114 J437115 J437116 J437117 J437118 J437119 J437120 J437121 J437122 J437123 J437124 J437125 J437126 J437127 J437128 J437129 J437130 J437131 J437132 J437133 J437134 J437135 J437136 J437137 J437138 J437139 J437140 J437141 J437142 J437143 J437144 J437145 J437146 J437147 J437148 J437149 J437150 J437151 J437152 J437153 J437154 J437155 J437156 J437157 J437158 J437159 J437160 J437161 J437162 J437163 J437164 J437165 J437166 J437167 J437168 J437169 J437170 J437171 J437172 J437173 J437174 J437175 J437176 J437177 J437178 J437179 J437180 J437181 J437182 J437183 J437184 J437185 J437186 J437187 J437188 J437189 J437190 J437191 J437192 J437193 J437194 J437195 J437196 J437197 J437198 J437199 J437200 J437201 J437202 J437203 J437204 J437205 J437206 J437207 J437208 J437209 J437210 J437211 J437212 J437213 J437214 J437215 J437216 J437217 J437218 J437219 J437220 J437221 J437222 J437223 J437224 J437225 J437226 J437227 J437228 J437229 J437230 J437231 J437232 J437233 J437234 J437235 J437236 J437237 J437238 J437239 J437240 J437241 J437242 J437243 J437244 J437245 J437246 J437247 J437248 J437249 J437250 J437251 J437252 J437253 J437254 J437255 J437256 J437257 J437258 J437259 J437260 J437261 J437262 J437263 J437264 J437265 J437266 J437267 J437268 J437269 J437270 J437271 J437272 J437273 J437274 J437275 J437276 J437277 J437278 J437279 J437280 J437281 J437282 J437283 J437284 J437285 J437286 J437287 J437288 J437289 J437290 J437291 J437292 J437293 J437294 J437295 J437296 J437297 J437298 J437299 J437300 J437301 J437302 J437303 J437304 J437305 J437306 J437307 J437308 J437309 J437310 J437311 J437312 J437313 J437314 J437315 J437316 J437317 J437318 J437319 J437320 J437321 J437322 J437323 J437324 J437325 J437326 J437327 J437328 J437329 J437330 J437331 J437332 J437333 J437334 J437335 J437336 J437337 J437338 J437339 J437340 J437341 J437342 J437343 J437344 J437345 J437346 J437347 J437348 J437349 J437350 J437351 J437352 J437353 J437354 J437355 J437356 J437357 J437358 J437359 J437360 J437361 J437362 J437363 J437364 J437365 J437366 J437367 J437368 J437369 J437370 J437371 J437372 J437373 J437374 J437375 J437376 J437377 J437378 J437379 J437380 J437381 J437382 J437383 J437384 J437385 J437386 J437387 J437388 J437389 J437390 J437391 J437392 J437393 J437394 J437395 J437396 J437397 J437398 J437399 J437400 J437401 J437402 J437403 J437404 J437405 J437406 J437407 J437408 J437409 J437410 J437411 J437412 J437413 J437414 J437415 J437416 J437417 J437418 J437419 J437420 J437421 J437422 J437423 J437424 J437425 J437426 J437427 J437428 J437429 J437430 J437431 J437432 J437433 J437434 J437435 J437436 J437437 J437438 J437439 J437440 J437441 J437442 J437443 J437444 J437445 J437446 J437447 J437448 J437449 J437450 J437451 J437452 J437453 J437454 J437455 J437456 J437457 J437458 J437459 J437460 J437461 J437462 J437463 J437464 J437465 J437466 J437467 J437468 J437469 J437470 J437471 J437472 J437473 J437474 J437475 J437476 J437477 J437478 J437479 J437480 J437481 J437482 J437483 J437484 J437485 J437486 J437487 J437488 J437489 J437490 J437491 J437492 J437493 J437494 J437495 J437496 J437497 J437498 J437499 J437500 J437501 J437502 J437503 J437504 J437505 J437506 J437507 J437508 J437509 J437510 J437511 J437512 J437513 J437514 J437515 J437516 J437517 J437518 J437519 J437520 J437521 J437522 J437523 J437524 J437525 J437526 J437527 J437528 J437529 J437530 J437531 J437532 J437533 J437534 J437535 J437536 J437537 J437538 J437539 J437540 J437541 J437542 J437543 J437544 J437545 J437546 J437547 J437548 J437549 J437550 J437551 J437552 J437553 J437554 J437555 J437556 J437557 J437558 J437559 J437560 J437561 J437562 J437563 J437564 J437565 J437566 J437567 J437568 J437569 J437570 J437571 J437572 J437573 J437574 J437575 J437576 J437577 J437578 J437579 J437580 J437581 J437582 J437583 J437584 J437585 J437586 J437587 J437588 J437589 J437590 J437591 J437592 J437593 J437594 J437595 J437596 J437597 J437598 J437599 J437600 J437601 J437602 J437603 J437604 J437605 J437606 J437607 J437608 J437609 J437610 J437611 J437612 J437613 J437614 J437615 J437616 J437617 J437618 J437619 J437620 J437621 J437622 J437623 J437624 J437625 J437626 J437627 J437628 J437629 J437630 J437631 J437632 J437633 J437634 J437635 J437636 J437637 J437638 J437639 J437640 J437641 J437642 J437643 J437644 J437645 J437646 J437647 J437648 J437649 J437650 J437651 J437652 J437653 J437654 J437655 J437656 J437657 J437658 J437659 J437660 J437661 J437662 J437663 J437664 J437665 J437666 J437667 J437668 J437669 J437670 J437671 J437672 J437673 J437674 J437675 J437676 J437677 J437678 J437679 J437680 J437681 J437682 J437683 J437684 J437685 J437686 J437687 J437688 J437689 J437690 J437691 J437692 J437693 J437694 J437695 J437696 J437697 J437698 J437699 J437700 J437701 J437702 J437703 J437704 J437705 J437706 J437707 J437708 J437709 J437710 J437711 J437712 J437713 J437714 J437715 J437716 J437717 J437718 J437719 J437720 J437721 J437722 J437723 J437724 J437725 J437726 J437727 J437728 J437729 J437730 J437731 J437732 J437733 J437734 J437735 J437736 J437737 J437738 J437739 J437740 J437741 J437742 J437743 J437744 J437745 J437746 J437747 J437748 J437749 J437750 J437751 J437752 J437753 J437754 J437755 J437756 J437757 J437758 J437759 J437760 J437761 J437762 J437763 J437764 J437765 J437766 J437767 J437768 J437769 J437770 J437771 J437772 J437773 J437774 J437775 J437776 J437777 J437778 J437779 J437780 J437781 J437782 J437783 J437784 J437785 J437786 J437787 J437788 J437789 J437790 J437791 J437792 J437793 J437794 J437795 J437796 J437797 J437798 J437799 J437800 J437801 J437802 J437803 J437804 J437805 J437806 J437807 J437808 J437809 J437810 J437811 J437812 J437813 J437814 J437815 J437816 J437817 J437818 J437819 J437820 J437821 J437822 J437823 J437824 J437825 J437826 J437827 J437828 J437829 J437830 J437831 J437832 J437833 J437834 J437835 J437836 J437837 J437838 J437839 J437840 J437841 J437842 J437843 J437844 J437845 J437846 J437847 J437848 J437849 J437850 J437851 J437852 J437853 J437854 J437855 J437856 J437857 J437858 J437859 J437860 J437861 J437862 J437863 J437864 J437865 J437866 J437867 J437868 J437869 J437870 J437871 J437872 J437873 J437874 J437875 J437876 J437877 J437878 J437879 J437880 J437881 J437882 J437883 J437884 J437885 J437886 J437887 J437888 J437889 J437890 J437891 J437892 J437893 J437894 J437895 J437896 J437897 J437898 J437899 J437900 J437901 J437902 J437903 J437904 J437905 J437906 J437907 J437908 J437909 J437910 J437911 J437912 J437913 J437914 J437915 J437916 J437917 J437918 J437919 J437920 J437921 J437922 J437923 J437924 J437925 J437926 J437927 J437928 J437929 J437930 J437931 J437932 J437933 J437934 J437935 J437936 J437937 J437938 J437939 J437940 J437941 J437942 J437943 J437944 J437945 J437946 J437947 J437948 J437949 J437950 J437951 J437952 J437953 J437954 J437955 J437956 J437957 J437958 J437959 J437960 J437961 J437962 J437963 J437964 J437965 J437966 J437967 J437968 J437969 J437970 J437971 J437972 J437973 J437974 J437975 J437976 J437977 J437978 J437979 J437980 J437981 J437982 J437983 J437984 J437985 J437986 J437987 J437988 J437989 J437990 J437991 J437992 J437993 J437994 J437995 J437996 J437997 J437998 J437999 J438000 J438001 J438002 J438003 J438004 J438005 J438006 J438007 J438008 J438009 J438010 J438011 J438012 J438013 J438014 J438015 J438016 J438017 J438018 J438019 J438020 J438021 J438022 J438023 J438024 J438025 J438026 J438027 J438028 J438029 J438030 J438031 J438032 J438033 J438034 J438035 J438036 J438037 J438038 J438039 J438040 J438041 J438042 J438043 J438044 J438045 J438046 J438047 J438048 J438049 J438050 J438051 J438052 J438053 J438054 J438055 J438056 J438057 J438058 J438059 J438060 J438061 J438062 J438063 J438064 J438065 J438066 J438067 J438068 J438069 J438070 J438071 J438072 J438073 J438074 J438075 J438076 J438077 J438078 J438079 J438080 J438081 J438082 J438083 J438084 J438085 J438086 J438087 J438088 J438089 J438090 J438091 J438092 J438093 J438094 J438095 J438096 J438097 J438098 J438099 J438100 J438101 J438102 J438103 J438104 J438105 J438106 J438107 J438108 J438109 J438110 J438111 J438112 J438113 J438114 J438115 J438116 J438117 J438118 J438119 J438120 J438121 J438122 J438123 J438124 J438125 J438126 J438127 J438128 J438129 J438130 J438131 J438132 J438133 J438134 J438135 J438136 J438137 J438138 J438139 J438140 J438141 J438142 J438143 J438144 J438145 J438146 J438147 J438148 J438149 J438150 J438151 J438152 J438153 J438154 J438155 J438156 J438157 J438158 J438159 J438160 J438161 J438162 J438163 J438164 J438165 J438166 J438167 J438168 J438169 J438170 J438171 J438172 J438173 J438174 J438175 J438176 J438177 J438178 J438179 J438180 J438181 J438182 J438183 J438184 J438185 J438186 J438187 J438188 J438189 J438190 J438191 J438192 J438193 J438194 J438195 J438196 J438197 J438198 J438199 J438200 J438201 J438202 J438203 J438204 J438205 J438206 J438207 J438208 J438209 J438210 J438211 J438212 J438213 J438214 J438215 J438216 J438217 J438218 J438219 J438220 J438221 J438222 J438223 J438224 J438225 J438226 J438227 J438228 J438229 J438230 J438231 J438232 J438233 J438234 J438235 J438236 J438237 J438238 J438239 J438240 J438241 J438242 J438243 J438244 J438245 J438246 J438247 J438248 J438249 J438250 J438251 J438252 J438253 J438254 J438255 J438256 J438257 J438258 J438259 J438260 J438261 J438262 J438263 J438264 J438265 J438266 J438267 J438268 J438269 J438270 J438271 J438272 J438273 J438274 J438275 J438276 J438277 J438278 J438279 J438280 J438281 J438282 J438283 J438284 J438285 J438286 J438287 J438288 J438289 J438290 J438291 J438292 J438293 J438294 J438295 J438296 J438297 J438298 J438299 J438300 J438301 J438302 J438303 J438304 J438305 J438306 J438307 J438308 J438309 J438310 J438311 J438312 J438313 J438314 J438315 J438316 J438317 J438318 J438319 J438320 J438321 J438322 J438323 J438324 J438325 J438326 J438327 J438328 J438329 J438330 J438331 J438332 J438333 J438334 J438335 J438336 J438337 J438338 J438339 J438340 J438341 J438342 J438343 J438344 J438345 J438346 J438347 J438348 J438349 J438350 J438351 J438352 J438353 J438354 J438355 J438356 J438357 J438358 J438359 J438360 J438361 J438362 J438363 J438364 J438365 J438366 J438367 J438368 J438369 J438370 J438371 J438372 J438373 J438374 J438375 J438376 J438377 J438378 J438379 J438380 J438381 J438382 J438383 J438384 J438385 J438386 J438387 J438388 J438389 J438390 J438391 J438392 J438393 J438394 J438395 J438396 J438397 J438398 J438399 J438400 J438401 J438402 J438403 J438404 J438405 J438406 J438407 J438408 J438409 J438410 J438411 J438412 J438413 J438414 J438415 J438416 J438417 J438418 J438419 J438420 J438421 J438422 J438423 J438424 J438425 J438426 J438427 J438428 J438429 J438430 J438431 J438432 J438433 J438434 J438435 J438436 J438437 J438438 J438439 J438440 J438441 J438442 J438443 J438444 J438445 J438446 J438447 J438448 J438449 J438450 J438451 J438452 J438453 J438454 J438455 J438456 J438457 J438458 J438459 J438460 J438461 J438462 J438463 J438464 J438465 J438466 J438467 J438468 J438469 J438470 J438471 J438472 J438473 J438474 J438475 J438476 J438477 J438478 J438479 J438480 J438481 J438482 J438483 J438484 J438485 J438486 J438487 J438488 J438489 J438490 J438491 J438492 J438493 J438494 J438495 J438496 J438497 J438498 J438499 J438500 J438501 J438502 J438503 J438504 J438505 J438506 J438507 J438508 J438509 J438510 J438511 J438512 J438513 J438514 J438515 J438516 J438517 J438518 J438519 J438520 J438521 J438522 J438523 J438524 J438525 J438526 J438527 J438528 J438529 J438530 J438531 J438532 J438533 J438534 J438535 J438536 J438537 J438538 J438539 J438540 J438541 J438542 J438543 J438544 J438545 J438546 J438547 J438548 J438549 J438550 J438551 J438552 J438553 J438554 J438555 J438556 J438557 J438558 J438559 J438560 J438561 J438562 J438563 J438564 J438565 J438566 J438567 J438568 J438569 J438570 J438571 J438572 J438573 J438574 J438575 J438576 J438577 J438578 J438579 J438580 J438581 J438582 J438583 J438584 J438585 J438586 J438587 J438588 J438589 J438590 J438591 J438592 J438593 J438594 J438595 J438596 J438597 J438598 J438599 J438600 J438601 J438602 J438603 J438604 J438605 J438606 J438607 J438608 J438609 J438610 J438611 J438612 J438613 J438614 J438615 J438616 J438617 J438618 J438619 J438620 J438621 J438622 J438623 J438624 J438625 J438626 J438627 J438628 J438629 J438630 J438631 J438632 J438633 J438634 J438635 J438636 J438637 J438638 J438639 J438640 J438641 J438642 J438643 J438644 J438645 J438646 J438647 J438648 J438649 J438650 J438651 J438652 J438653 J438654 J438655 J438656 J438657 J438658 J438659 J438660 J438661 J438662 J438663 J438664 J438665 J438666 J438667 J438668 J438669 J438670 J438671 J438672 J438673 J438674 J438675 J438676 J438677 J438678 J438679 J438680 J438681 J438682 J438683 J438684 J438685 J438686 J438687 J438688 J438689 J438690 J438691 J438692 J438693 J438694 J438695 J438696 J438697 J438698 J438699 J438700 J438701 J438702 J438703 J438704 J438705 J438706 J438707 J438708 J438709 J438710 J438711 J438712 J438713 J438714 J438715 J438716 J438717 J438718 J438719 J438720 J438721 J438722 J438723 J438724 J438725 J438726 J438727 J438728 J438729 J438730 J438731 J438732 J438733 J438734 J438735 J438736 J438737 J438738 J438739 J438740 J438741 J438742 J438743 J438744 J438745 J438746 J438747 J438748 J438749 J438750 J438751 J438752 J438753 J438754 J438755 J438756 J438757 J438758 J438759 J438760 J438761 J438762 J438763 J438764 J438765 J438766 J438767 J438768 J438769 J438770 J438771 J438772 J438773 J438774 J438775 J438776 J438777 J438778 J438779 J438780 J438781 J438782 J438783 J438784 J438785 J438786 J438787 J438788 J438789 J438790 J438791 J438792 J438793 J438794 J438795 J438796 J438797 J438798 J438799 J438800 J438801 J438802 J438803 J438804 J438805 J438806 J438807 J438808 J438809 J438810 J438811 J438812 J438813 J438814 J438815 J438816 J438817 J438818 J438819 J438820 J438821 J438822 J438823 J438824 J438825 J438826 J438827 J438828 J438829 J438830 J438831 J438832 J438833 J438834 J438835 J438836 J438837 J438838 J438839 J438840 J438841 J438842 J438843 J438844 J438845 J438846 J438847 J438848 J438849 J438850 J438851 J438852 J438853 J438854 J438855 J438856 J438857 J438858 J438859 J438860 J438861 J438862 J438863 J438864 J438865 J438866 J438867 J438868 J438869 J438870 J438871 J438872 J438873 J438874 J438875 J438876 J438877 J438878 J438879 J438880 J438881 J438882 J438883 J438884 J438885 J438886 J438887 J438888 J438889 J438890 J438891 J438892 J438893 J438894 J438895 J438896 J438897 J438898 J438899 J438900 J438901 J438902 J438903 J438904 J438905 J438906 J438907 J438908 J438909 J438910 J438911 J438912 J438913 J438914 J438915 J438916 J438917 J438918 J438919 J438920 J438921 J438922 J438923 J438924 J438925 J438926 J438927 J438928 J438929 J438930 J438931 J438932 J438933 J438934 J438935 J438936 J438937 J438938 J438939 J438940 J438941 J438942 J438943 J438944 J438945 J438946 J438947 J438948 J438949 J438950 J438951 J438952 J438953 J438954 J438955 J438956 J438957 J438958 J438959 J438960 J438961 J438962 J438963 J438964 J438965 J438966 J438967 J438968 J438969 J438970 J438971 J438972 J438973 J438974 J438975 J438976 J438977 J438978 J438979 J438980 J438981 J438982 J438983 J438984 J438985 J438986 J438987 J438988 J438989 J438990 J438991 J438992 J438993 J438994 J438995 J438996 J438997 J438998 J438999 J439000 J439001 J439002 J439003 J439004 J439005 J439006 J439007 J439008 J439009 J439010 J439011 J439012 J439013 J439014 J439015 J439016 J439017 J439018 J439019 J439020 J439021 J439022 J439023 J439024 J439025 J439026 J439027 J439028 J439029 J439030 J439031 J439032 J439033 J439034 J439035 J439036 J439037 J439038 J439039 J439040 J439041 J439042 J439043 J439044 J439045 J439046 J439047 J439048 J439049 J439050 J439051 J439052 J439053 J439054 J439055 J439056 J439057 J439058 J439059 J439060 J439061 J439062 J439063 J439064 J439065 J439066 J439067 J439068 J439069 J439070 J439071 J439072 J439073 J439074 J439075 J439076 J439077 J439078 J439079 J439080 J439081 J439082 J439083 J439084 J439085 J439086 J439087 J439088 J439089 J439090 J439091 J439092 J439093 J439094 J439095 J439096 J439097 J439098 J439099 J439100 J439101 J439102 J439103 J439104 J439105 J439106 J439107 J439108 J439109 J439110 J439111 J439112 J439113 J439114 J439115 J439116 J439117 J439118 J439119 J439120 J439121 J439122 J439123 J439124 J439125 J439126 J439127 J439128 J439129 J439130 J439131 J439132 J439133 J439134 J439135 J439136 J439137 J439138 J439139 J439140 J439141 J439142 J439143 J439144 J439145 J439146 J439147 J439148 J439149 J439150 J439151 J439152 J439153 J439154 J439155 J439156 J439157 J439158 J439159 J439160 J439161 J439162 J439163 J439164 J439165 J439166 J439167 J439168 J439169 J439170 J439171 J439172 J439173 J439174 J439175 J439176 J439177 J439178 J439179 J439180 J439181 J439182 J439183 J439184 J439185 J439186 J439187 J439188 J439189 J439190 J439191 J439192 J439193 J439194 J439195 J439196 J439197 J439198 J439199 J439200 J439201 J439202 J439203 J439204 J439205 J439206 J439207 J439208 J439209 J439210 J439211 J439212 J439213 J439214 J439215 J439216 J439217 J439218 J439219 J439220 J439221 J439222 J439223 J439224 J439225 J439226 J439227 J439228 J439229 J439230 J439231 J439232 J439233 J439234 J439235 J439236 J439237 J439238 J439239 J439240 J439241 J439242 J439243 J439244 J439245 J439246 J439247 J439248 J439249 J439250 J439251 J439252 J439253 J439254 J439255 J439256 J439257 J439258 J439259 J439260 J439261 J439262 J439263 J439264 J439265 J439266 J439267 J439268 J439269 J439270 J439271 J439272 J439273 J439274 J439275 J439276 J439277 J439278 J439279 J439280 J439281 J439282 J439283 J439284 J439285 J439286 J439287 J439288 J439289 J439290 J439291 J439292 J439293 J439294 J439295 J439296 J439297 J439298 J439299 J439300 J439301 J439302 J439303 J439304 J439305 J439306 J439307 J439308 J439309 J439310 J439311 J439312 J439313 J439314 J439315 J439316 J439317 J439318 J439319 J439320 J439321 J439322 J439323 J439324 J439325 J439326 J439327 J439328 J439329 J439330 J439331 J439332 J439333 J439334 J439335 J439336 J439337 J439338 J439339 J439340 J439341 J439342 J439343 J439344 J439345 J439346 J439347 J439348 J439349 J439350 J439351 J439352 J439353 J439354 J439355 J439356 J439357 J439358 J439359 J439360 J439361 J439362 J439363 J439364 J439365 J439366 J439367 J439368 J439369 J439370 J439371 J439372 J439373 J439374 J439375 J439376 J439377 J439378 J439379 J439380 J439381 J439382 J439383 J439384 J439385 J439386 J439387 J439388 J439389 J439390 J439391 J439392 J439393 J439394 J439395 J439396 J439397 J439398 J439399 J439400 J439401 J439402 J439403 J439404 J439405 J439406 J439407 J439408 J439409 J439410 J439411 J439412 J439413 J439414 J439415 J439416 J439417 J439418 J439419 J439420 J439421 J439422 J439423 J439424 J439425 J439426 J439427 J439428 J439429 J439430 J439431 J439432 J439433 J439434 J439435 J439436 J439437 J439438 J439439 J439440 J439441 J439442 J439443 J439444 J439445 J439446 J439447 J439448 J439449 J439450 J439451 J439452 J439453 J439454 J439455 J439456 J439457 J439458 J439459 J439460 J439461 J439462 J439463 J439464 J439465 J439466 J439467 J439468 J439469 J439470 J439471 J439472 J439473 J439474 J439475 J439476 J439477 J439478 J439479 J439480 J439481 J439482 J439483 J439484 J439485 J439486 J439487 J439488 J439489 J439490 J439491 J439492 J439493 J439494 J439495 J439496 J439497 J439498 J439499 J439500 J439501 J439502 J439503 J439504 J439505 J439506 J439507 J439508 J439509 J439510 J439511 J439512 J439513 J439514 J439515 J439516 J439517 J439518 J439519 J439520 J439521 J439522 J439523 J439524 J439525 J439526 J439527 J439528 J439529 J439530 J439531 J439532 J439533 J439534 J439535 J439536 J439537 J439538 J439539 J439540 J439541 J439542 J439543 J439544 J439545 J439546 J439547 J439548 J439549 J439550 J439551 J439552 J439553 J439554 J439555 J439556 J439557 J439558 J439559 J439560 J439561 J439562 J439563 J439564 J439565 J439566 J439567 J439568 J439569 J439570 J439571 J439572 J439573 J439574 J439575 J439576 J439577 J439578 J439579 J439580 J439581 J439582 J439583 J439584 J439585 J439586 J439587 J439588 J439589 J439590 J439591 J439592 J439593 J439594 J439595 J439596 J439597 J439598 J439599 J439600 J439601 J439602 J439603 J439604 J439605 J439606 J439607 J439608 J439609 J439610 J439611 J439612 J439613 J439614 J439615 J439616 J439617 J439618 J439619 J439620 J439621 J439622 J439623 J439624 J439625 J439626 J439627 J439628 J439629 J439630 J439631 J439632 J439633 J439634 J439635 J439636 J439637 J439638 J439639 J439640 J439641 J439642 J439643 J439644 J439645 J439646 J439647 J439648 J439649 J439650 J439651 J439652 J439653 J439654 J439655 J439656 J439657 J439658 J439659 J439660 J439661 J439662 J439663 J439664 J439665 J439666 J439667 J439668 J439669 J439670 J439671 J439672 J439673 J439674 J439675 J439676 J439677 J439678 J439679 J439680 J439681 J439682 J439683 J439684 J439685 J439686 J439687 J439688 J439689 J439690 J439691 J439692 J439693 J439694 J439695 J439696 J439697 J439698 J439699 J439700 J439701 J439702 J439703 J439704 J439705 J439706 J439707 J439708 J439709 J439710 J439711 J439712 J439713 J439714 J439715 J439716 J439717 J439718 J439719 J439720 J439721 J439722 J439723 J439724 J439725 J439726 J439727 J439728 J439729 J439730 J439731 J439732 J439733 J439734 J439735 J439736 J439737 J439738 J439739 J439740 J439741 J439742 J439743 J439744 J439745 J439746 J439747 J439748 J439749 J439750 J439751 J439752 J439753 J439754 J439755 J439756 J439757 J439758 J439759 J439760 J439761 J439762 J439763 J439764 J439765 J439766 J439767 J439768 J439769 J439770 J439771 J439772 J439773 J439774 J439775 J439776 J439777 J439778 J439779 J439780 J439781 J439782 J439783 J439784 J439785 J439786 J439787 J439788 J439789 J439790 J439791 J439792 J439793 J439794 J439795 J439796 J439797 J439798 J439799 J439800 J439801 J439802 J439803 J439804 J439805 J439806 J439807 J439808 J439809 J439810 J439811 J439812 J439813 J439814 J439815 J439816 J439817 J439818 J439819 J439820 J439821 J439822 J439823 J439824 J439825 J439826 J439827 J439828 J439829 J439830 J439831 J439832 J439833 J439834 J439835 J439836 J439837 J439838 J439839 J439840 J439841 J439842 J439843 J439844 J439845 J439846 J439847 J439848 J439849 J439850 J439851 J439852 J439853 J439854 J439855 J439856 J439857 J439858 J439859 J439860 J439861 J439862 J439863 J439864 J439865 J439866 J439867 J439868 J439869 J439870 J439871 J439872 J439873 J439874 J439875 J439876 J439877 J439878 J439879 J439880 J439881 J439882 J439883 J439884 J439885 J439886 J439887 J439888 J439889 J439890 J439891 J439892 J439893 J439894 J439895 J439896 J439897 J439898 J439899 J439900 J439901 J439902 J439903 J439904 J439905 J439906 J439907 J439908 J439909 J439910 J439911 J439912 J439913 J439914 J439915 J439916 J439917 J439918 J439919 J439920 J439921 J439922 J439923 J439924 J439925 J439926 J439927 J439928 J439929 J439930 J439931 J439932 J439933 J439934 J439935 J439936 J439937 J439938 J439939 J439940 J439941 J439942 J439943 J439944 J439945 J439946 J439947 J439948 J439949 J439950 J439951 J439952 J439953 J439954 J439955 J439956 J439957 J439958 J439959 J439960 J439961 J439962 J439963 J439964 J439965 J439966 J439967 J439968 J439969 J439970 J439971 J439972 J439973 J439974 J439975 J439976 J439977 J439978 J439979 J439980 J439981 J439982 J439983 J439984 J439985 J439986 J439987 J439988 J439989 J439990 J439991 J439992 J439993 J439994 J439995 J439996 J439997 J439998 J439999 J440000 J440001 J440002 J440003 J440004 J440005 J440006 J440007 J440008 J440009 J440010 J440011 J440012 J440013 J440014 J440015 J440016 J440017 J440018 J440019 J440020 J440021 J440022 J440023 J440024 J440025 J440026 J440027 J440028 J440029 J440030 J440031 J440032 J440033 J440034 J440035 J440036 J440037 J440038 J440039 J440040 J440041 J440042 J440043 J440044 J440045 J440046 J440047 J440048 J440049 J440050 J440051 J440052 J440053 J440054 J440055 J440056 J440057 J440058 J440059 J440060 J440061 J440062 J440063 J440064 J440065 J440066 J440067 J440068 J440069 J440070 J440071 J440072 J440073 J440074 J440075 J440076 J440077 J440078 J440079 J440080 J440081 J440082 J440083 J440084 J440085 J440086 J440087 J440088 J440089 J440090 J440091 J440092 J440093 J440094 J440095 J440096 J440097 J440098 J440099 J440100 J440101 J440102 J440103 J440104 J440105 J440106 J440107 J440108 J440109 J440110 J440111 J440112 J440113 J440114 J440115 J440116 J440117 J440118 J440119 J440120 J440121 J440122 J440123 J440124 J440125 J440126 J440127 J440128 J440129 J440130 J440131 J440132 J440133 J440134 J440135 J440136 J440137 J440138 J440139 J440140 J440141 J440142 J440143 J440144 J440145 J440146 J440147 J440148 J440149 J440150 J440151 J440152 J440153 J440154 J440155 J440156 J440157 J440158 J440159 J440160 J440161 J440162 J440163 J440164 J440165 J440166 J440167 J440168 J440169 J440170 J440171 J440172 J440173 J440174 J440175 J440176 J440177 J440178 J440179 J440180 J440181 J440182 J440183 J440184 J440185 J440186 J440187 J440188 J440189 J440190 J440191 J440192 J440193 J440194 J440195 J440196 J440197 J440198 J440199 J440200 J440201 J440202 J440203 J440204 J440205 J440206 J440207 J440208 J440209 J440210 J440211 J440212 J440213 J440214 J440215 J440216 J440217 J440218 J440219 J440220 J440221 J440222 J440223 J440224 J440225 J440226 J440227 J440228 J440229 J440230 J440231 J440232 J440233 J440234 J440235 J440236 J440237 J440238 J440239 J440240 J440241 J440242 J440243 J440244 J440245 J440246 J440247 J440248 J440249 J440250 J440251 J440252 J440253 J440254 J440255 J440256 J440257 J440258 J440259 J440260 J440261 J440262 J440263 J440264 J440265 J440266 J440267 J440268 J440269 J440270 J440271 J440272 J440273 J440274 J440275 J440276 J440277 J440278 J440279 J440280 J440281 J440282 J440283 J440284 J440285 J440286 J440287 J440288 J440289 J440290 J440291 J440292 J440293 J440294 J440295 J440296 J440297 J440298 J440299 J440300 J440301 J440302 J440303 J440304 J440305 J440306 J440307 J440308 J440309 J440310 J440311 J440312 J440313 J440314 J440315 J440316 J440317 J440318 J440319 J440320 J440321 J440322 J440323 J440324 J440325 J440326 J440327 J440328 J440329 J440330 J440331 J440332 J440333 J440334 J440335 J440336 J440337 J440338 J440339 J440340 J440341 J440342 J440343 J440344 J440345 J440346 J440347 J440348 J440349 J440350 J440351 J440352 J440353 J440354 J440355 J440356 J440357 J440358 J440359 J440360 J440361 J440362 J440363 J440364 J440365 J440366 J440367 J440368 J440369 J440370 J440371 J440372 J440373 J440374 J440375 J440376 J440377 J440378 J440379 J440380 J440381 J440382 J440383 J440384 J440385 J440386 J440387 J440388 J440389 J440390 J440391 J440392 J440393 J440394 J440395 J440396 J440397 J440398 J440399 J440400 J440401 J440402 J440403 J440404 J440405 J440406 J440407 J440408 J440409 J440410 J440411 J440412 J440413 J440414 J440415 J440416 J440417 J440418 J440419 J440420 J440421 J440422 J440423 J440424 J440425 J440426 J440427 J440428 J440429 J440430 J440431 J440432 J440433 J440434 J440435 J440436 J440437 J440438 J440439 J440440 J440441 J440442 J440443 J440444 J440445 J440446 J440447 J440448 J440449 J440450 J440451 J440452 J440453 J440454 J440455 J440456 J440457 J440458 J440459 J440460 J440461 J440462 J440463 J440464 J440465 J440466 J440467 J440468 J440469 J440470 J440471 J440472 J440473 J440474 J440475 J440476 J440477 J440478 J440479 J440480 J440481 J440482 J440483 J440484 J440485 J440486 J440487 J440488 J440489 J440490 J440491 J440492 J440493 J440494 J440495 J440496 J440497 J440498 J440499 J440500 J440501 J440502 J440503 J440504 J440505 J440506 J440507 J440508 J440509 J440510 J440511 J440512 J440513 J440514 J440515 J440516 J440517 J440518 J440519 J440520 J440521 J440522 J440523 J440524 J440525 J440526 J440527 J440528 J440529 J440530 J440531 J440532 J440533 J440534 J440535 J440536 J440537 J440538 J440539 J440540 J440541 J440542 J440543 J440544 J440545 J440546 J440547 J440548 J440549 J440550 J440551 J440552 J440553 J440554 J440555 J440556 J440557 J440558 J440559 J440560 J440561 J440562 J440563 J440564 J440565 J440566 J440567 J440568 J440569 J440570 J440571 J440572 J440573 J440574 J440575 J440576 J440577 J440578 J440579 J440580 J440581 J440582 J440583 J440584 J440585 J440586 J440587 J440588 J440589 J440590 J440591 J440592 J440593 J440594 J440595 J440596 J440597 J440598 J440599 J440600 J440601 J440602 J440603 J440604 J440605 J440606 J440607 J440608 J440609 J440610 J440611 J440612 J440613 J440614 J440615 J440616 J440617 J440618 J440619 J440620 J440621 J440622 J440623 J440624 J440625 J440626 J440627 J440628 J440629 J440630 J440631 J440632 J440633 J440634 J440635 J440636 J440637 J440638 J440639 J440640 J440641 J440642 J440643 J440644 J440645 J440646 J440647 J440648 J440649 J440650 J440651 J440652 J440653 J440654 J440655 J440656 J440657 J440658 J440659 J440660 J440661 J440662 J440663 J440664 J440665 J440666 J440667 J440668 J440669 J440670 J440671 J440672 J440673 J440674 J440675 J440676 J440677 J440678 J440679 J440680 J440681 J440682 J440683 J440684 J440685 J440686 J440687 J440688 J440689 J440690 J440691 J440692 J440693 J440694 J440695 J440696 J440697 J440698 J440699 J440700 J440701 J440702 J440703 J440704 J440705 J440706 J440707 J440708 J440709 J440710 J440711 J440712 J440713 J440714 J440715 J440716 J440717 J440718 J440719 J440720 J440721 J440722 J440723 J440724 J440725 J440726 J440727 J440728 J440729 J440730 J440731 J440732 J440733 J440734 J440735 J440736 J440737 J440738 J440739 J440740 J440741 J440742 J440743 J440744 J440745 J440746 J440747 J440748 J440749 J440750 J440751 J440752 J440753 J440754 J440755 J440756 J440757 J440758 J440759 J440760 J440761 J440762 J440763 J440764 J440765 J440766 J440767 J440768 J440769 J440770 J440771 J440772 J440773 J440774 J440775 J440776 J440777 J440778 J440779 J440780 J440781 J440782 J440783 J440784 J440785 J440786 J440787 J440788 J440789 J440790 J440791 J440792 J440793 J440794 J440795 J440796 J440797 J440798 J440799 J440800 J440801 J440802 J440803 J440804 J440805 J440806 J440807 J440808 J440809 J440810 J440811 J440812 J440813 J440814 J440815 J440816 J440817 J440818 J440819 J440820 J440821 J440822 J440823 J440824 J440825 J440826 J440827 J440828 J440829 J440830 J440831 J440832 J440833 J440834 J440835 J440836 J440837 J440838 J440839 J440840 J440841 J440842 J440843 J440844 J440845 J440846 J440847 J440848 J440849 J440850 J440851 J440852 J440853 J440854 J440855 J440856 J440857 J440858 J440859 J440860 J440861 J440862 J440863 J440864 J440865 J440866 J440867 J440868 J440869 J440870 J440871 J440872 J440873 J440874 J440875 J440876 J440877 J440878 J440879 J440880 J440881 J440882 J440883 J440884 J440885 J440886 J440887 J440888 J440889 J440890 J440891 J440892 J440893 J440894 J440895 J440896 J440897 J440898 J440899 J440900 J440901 J440902 J440903 J440904 J440905 J440906 J440907 J440908 J440909 J440910 J440911 J440912 J440913 J440914 J440915 J440916 J440917 J440918 J440919 J440920 J440921 J440922 J440923 J440924 J440925 J440926 J440927 J440928 J440929 J440930 J440931 J440932 J440933 J440934 J440935 J440936 J440937 J440938 J440939 J440940 J440941 J440942 J440943 J440944 J440945 J440946 J440947 J440948 J440949 J440950 J440951 J440952 J440953 J440954 J440955 J440956 J440957 J440958 J440959 J440960 J440961 J440962 J440963 J440964 J440965 J440966 J440967 J440968 J440969 J440970 J440971 J440972 J440973 J440974 J440975 J440976 J440977 J440978 J440979 J440980 J440981 J440982 J440983 J440984 J440985 J440986 J440987 J440988 J440989 J440990 J440991 J440992 J440993 J440994 J440995 J440996 J440997 J440998 J440999 J441000 J441001 J441002 J441003 J441004 J441005 J441006 J441007 J441008 J441009 J441010 J441011 J441012 J441013 J441014 J441015 J441016 J441017 J441018 J441019 J441020 J441021 J441022 J441023 J441024 J441025 J441026 J441027 J441028 J441029 J441030 J441031 J441032 J441033 J441034 J441035 J441036 J441037 J441038 J441039 J441040 J441041 J441042 J441043 J441044 J441045 J441046 J441047 J441048 J441049 J441050 J441051 J441052 J441053 J441054 J441055 J441056 J441057 J441058 J441059 J441060 J441061 J441062 J441063 J441064 J441065 J441066 J441067 J441068 J441069 J441070 J441071 J441072 J441073 J441074 J441075 J441076 J441077 J441078 J441079 J441080 J441081 J441082 J441083 J441084 J441085 J441086 J441087 J441088 J441089 J441090 J441091 J441092 J441093 J441094 J441095 J441096 J441097 J441098 J441099 J441100 J441101 J441102 J441103 J441104 J441105 J441106 J441107 J441108 J441109 J441110 J441111 J441112 J441113 J441114 J441115 J441116 J441117 J441118 J441119 J441120 J441121 J441122 J441123 J441124 J441125 J441126 J441127 J441128 J441129 J441130 J441131 J441132 J441133 J441134 J441135 J441136 J441137 J441138 J441139 J441140 J441141 J441142 J441143 J441144 J441145 J441146 J441147 J441148 J441149 J441150 J441151 J441152 J441153 J441154 J441155 J441156 J441157 J441158 J441159 J441160 J441161 J441162 J441163 J441164 J441165 J441166 J441167 J441168 J441169 J441170 J441171 J441172 J441173 J441174 J441175 J441176 J441177 J441178 J441179 J441180 J441181 J441182 J441183 J441184 J441185 J441186 J441187 J441188 J441189 J441190 J441191 J441192 J441193 J441194 J441195 J441196 J441197 J441198 J441199 J441200 J441201 J441202 J441203 J441204 J441205 J441206 J441207 J441208 J441209 J441210 J441211 J441212 J441213 J441214 J441215 J441216 J441217 J441218 J441219 J441220 J441221 J441222 J441223 J441224 J441225 J441226 J441227 J441228 J441229 J441230 J441231 J441232 J441233 J441234 J441235 J441236 J441237 J441238 J441239 J441240 J441241 J441242 J441243 J441244 J441245 J441246 J441247 J441248 J441249 J441250 J441251 J441252 J441253 J441254 J441255 J441256 J441257 J441258 J441259 J441260 J441261 J441262 J441263 J441264 J441265 J441266 J441267 J441268 J441269 J441270 J441271 J441272 J441273 J441274 J441275 J441276 J441277 J441278 J441279 J441280 J441281 J441282 J441283 J441284 J441285 J441286 J441287 J441288 J441289 J441290 J441291 J441292 J441293 J441294 J441295 J441296 J441297 J441298 J441299 J441300 J441301 J441302 J441303 J441304 J441305 J441306 J441307 J441308 J441309 J441310 J441311 J441312 J441313 J441314 J441315 J441316 J441317 J441318 J441319 J441320 J441321 J441322 J441323 J441324 J441325 J441326 J441327 J441328 J441329 J441330 J441331 J441332 J441333 J441334 J441335 J441336 J441337 J441338 J441339 J441340 J441341 J441342 J441343 J441344 J441345 J441346 J441347 J441348 J441349 J441350 J441351 J441352 J441353 J441354 J441355 J441356 J441357 J441358 J441359 J441360 J441361 J441362 J441363 J441364 J441365 J441366 J441367 J441368 J441369 J441370 J441371 J441372 J441373 J441374 J441375 J441376 J441377 J441378 J441379 J441380 J441381 J441382 J441383 J441384 J441385 J441386 J441387 J441388 J441389 J441390 J441391 J441392 J441393 J441394 J441395 J441396 J441397 J441398 J441399 J441400 J441401 J441402 J441403 J441404 J441405 J441406 J441407 J441408 J441409 J441410 J441411 J441412 J441413 J441414 J441415 J441416 J441417 J441418 J441419 J441420 J441421 J441422 J441423 J441424 J441425 J441426 J441427 J441428 J441429 J441430 J441431 J441432 J441433 J441434 J441435 J441436 J441437 J441438 J441439 J441440 J441441 J441442 J441443 J441444 J441445 J441446 J441447 J441448 J441449 J441450 J441451 J441452 J441453 J441454 J441455 J441456 J441457 J441458 J441459 J441460 J441461 J441462 J441463 J441464 J441465 J441466 J441467 J441468 J441469 J441470 J441471 J441472 J441473 J441474 J441475 J441476 J441477 J441478 J441479 J441480 J441481 J441482 J441483 J441484 J441485 J441486 J441487 J441488 J441489 J441490 J441491 J441492 J441493 J441494 J441495 J441496 J441497 J441498 J441499 J441500 J441501 J441502 J441503 J441504 J441505 J441506 J441507 J441508 J441509 J441510 J441511 J441512 J441513 J441514 J441515 J441516 J441517 J441518 J441519 J441520 J441521 J441522 J441523 J441524 J441525 J441526 J441527 J441528 J441529 J441530 J441531 J441532 J441533 J441534 J441535 J441536 J441537 J441538 J441539 J441540 J441541 J441542 J441543 J441544 J441545 J441546 J441547 J441548 J441549 J441550 J441551 J441552 J441553 J441554 J441555 J441556 J441557 J441558 J441559 J441560 J441561 J441562 J441563 J441564 J441565 J441566 J441567 J441568 J441569 J441570 J441571 J441572 J441573 J441574 J441575 J441576 J441577 J441578 J441579 J441580 J441581 J441582 J441583 J441584 J441585 J441586 J441587 J441588 J441589 J441590 J441591 J441592 J441593 J441594 J441595 J441596 J441597 J441598 J441599 J441600 J441601 J441602 J441603 J441604 J441605 J441606 J441607 J441608 J441609 J441610 J441611 J441612 J441613 J441614 J441615 J441616 J441617 J441618 J441619 J441620 J441621 J441622 J441623 J441624 J441625 J441626 J441627 J441628 J441629 J441630 J441631 J441632 J441633 J441634 J441635 J441636 J441637 J441638 J441639 J441640 J441641 J441642 J441643 J441644 J441645 J441646 J441647 J441648 J441649 J441650 J441651 J441652 J441653 J441654 J441655 J441656 J441657 J441658 J441659 J441660 J441661 J441662 J441663 J441664 J441665 J441666 J441667 J441668 J441669 J441670 J441671 J441672 J441673 J441674 J441675 J441676 J441677 J441678 J441679 J441680 J441681 J441682 J441683 J441684 J441685 J441686 J441687 J441688 J441689 J441690 J441691 J441692 J441693 J441694 J441695 J441696 J441697 J441698 J441699 J441700 J441701 J441702 J441703 J441704 J441705 J441706 J441707 J441708 J441709 J441710 J441711 J441712 J441713 J441714 J441715 J441716 J441717 J441718 J441719 J441720 J441721 J441722 J441723 J441724 J441725 J441726 J441727 J441728 J441729 J441730 J441731 J441732 J441733 J441734 J441735 J441736 J441737 J441738 J441739 J441740 J441741 J441742 J441743 J441744 J441745 J441746 J441747 J441748 J441749 J441750 J441751 J441752 J441753 J441754 J441755 J441756 J441757 J441758 J441759 J441760 J441761 J441762 J441763 J441764 J441765 J441766 J441767 J441768 J441769 J441770 J441771 J441772 J441773 J441774 J441775 J441776 J441777 J441778 J441779 J441780 J441781 J441782 J441783 J441784 J441785 J441786 J441787 J441788 J441789 J441790 J441791 J441792 J441793 J441794 J441795 J441796 J441797 J441798 J441799 J441800 J441801 J441802 J441803 J441804 J441805 J441806 J441807 J441808 J441809 J441810 J441811 J441812 J441813 J441814 J441815 J441816 J441817 J441818 J441819 J441820 J441821 J441822 J441823 J441824 J441825 J441826 J441827 J441828 J441829 J441830 J441831 J441832 J441833 J441834 J441835 J441836 J441837 J441838 J441839 J441840 J441841 J441842 J441843 J441844 J441845 J441846 J441847 J441848 J441849 J441850 J441851 J441852 J441853 J441854 J441855 J441856 J441857 J441858 J441859 J441860 J441861 J441862 J441863 J441864 J441865 J441866 J441867 J441868 J441869 J441870 J441871 J441872 J441873 J441874 J441875 J441876 J441877 J441878 J441879 J441880 J441881 J441882 J441883 J441884 J441885 J441886 J441887 J441888 J441889 J441890 J441891 J441892 J441893 J441894 J441895 J441896 J441897 J441898 J441899 J441900 J441901 J441902 J441903 J441904 J441905 J441906 J441907 J441908 J441909 J441910 J441911 J441912 J441913 J441914 J441915 J441916 J441917 J441918 J441919 J441920 J441921 J441922 J441923 J441924 J441925 J441926 J441927 J441928 J441929 J441930 J441931 J441932 J441933 J441934 J441935 J441936 J441937 J441938 J441939 J441940 J441941 J441942 J441943 J441944 J441945 J441946 J441947 J441948 J441949 J441950 J441951 J441952 J441953 J441954 J441955 J441956 J441957 J441958 J441959 J441960 J441961 J441962 J441963 J441964 J441965 J441966 J441967 J441968 J441969 J441970 J441971 J441972 J441973 J441974 J441975 J441976 J441977 J441978 J441979 J441980 J441981 J441982 J441983 J441984 J441985 J441986 J441987 J441988 J441989 J441990 J441991 J441992 J441993 J441994 J441995 J441996 J441997 J441998 J441999 J442000 J442001 J442002 J442003 J442004 J442005 J442006 J442007 J442008 J442009 J442010 J442011 J442012 J442013 J442014 J442015 J442016 J442017 J442018 J442019 J442020 J442021 J442022 J442023 J442024 J442025 J442026 J442027 J442028 J442029 J442030 J442031 J442032 J442033 J442034 J442035 J442036 J442037 J442038 J442039 J442040 J442041 J442042 J442043 J442044 J442045 J442046 J442047 J442048 J442049 J442050 J442051 J442052 J442053 J442054 J442055 J442056 J442057 J442058 J442059 J442060 J442061 J442062 J442063 J442064 J442065 J442066 J442067 J442068 J442069 J442070 J442071 J442072 J442073 J442074 J442075 J442076 J442077 J442078 J442079 J442080 J442081 J442082 J442083 J442084 J442085 J442086 J442087 J442088 J442089 J442090 J442091 J442092 J442093 J442094 J442095 J442096 J442097 J442098 J442099 J442100 J442101 J442102 J442103 J442104 J442105 J442106 J442107 J442108 J442109 J442110 J442111 J442112 J442113 J442114 J442115 J442116 J442117 J442118 J442119 J442120 J442121 J442122 J442123 J442124 J442125 J442126 J442127 J442128 J442129 J442130 J442131 J442132 J442133 J442134 J442135 J442136 J442137 J442138 J442139 J442140 J442141 J442142 J442143 J442144 J442145 J442146 J442147 J442148 J442149 J442150 J442151 J442152 J442153 J442154 J442155 J442156 J442157 J442158 J442159 J442160 J442161 J442162 J442163 J442164 J442165 J442166 J442167 J442168 J442169 J442170 J442171 J442172 J442173 J442174 J442175 J442176 J442177 J442178 J442179 J442180 J442181 J442182 J442183 J442184 J442185 J442186 J442187 J442188 J442189 J442190 J442191 J442192 J442193 J442194 J442195 J442196 J442197 J442198 J442199 J442200 J442201 J442202 J442203 J442204 J442205 J442206 J442207 J442208 J442209 J442210 J442211 J442212 J442213 J442214 J442215 J442216 J442217 J442218 J442219 J442220 J442221 J442222 J442223 J442224 J442225 J442226 J442227 J442228 J442229 J442230 J442231 J442232 J442233 J442234 J442235 J442236 J442237 J442238 J442239 J442240 J442241 J442242 J442243 J442244 J442245 J442246 J442247 J442248 J442249 J442250 J442251 J442252 J442253 J442254 J442255 J442256 J442257 J442258 J442259 J442260 J442261 J442262 J442263 J442264 J442265 J442266 J442267 J442268 J442269 J442270 J442271 J442272 J442273 J442274 J442275 J442276 J442277 J442278 J442279 J442280 J442281 J442282 J442283 J442284 J442285 J442286 J442287 J442288 J442289 J442290 J442291 J442292 J442293 J442294 J442295 J442296 J442297 J442298 J442299 J442300 J442301 J442302 J442303 J442304 J442305 J442306 J442307 J442308 J442309 J442310 J442311 J442312 J442313 J442314 J442315 J442316 J442317 J442318 J442319 J442320 J442321 J442322 J442323 J442324 J442325 J442326 J442327 J442328 J442329 J442330 J442331 J442332 J442333 J442334 J442335 J442336 J442337 J442338 J442339 J442340 J442341 J442342 J442343 J442344 J442345 J442346 J442347 J442348 J442349 J442350 J442351 J442352 J442353 J442354 J442355 J442356 J442357 J442358 J442359 J442360 J442361 J442362 J442363 J442364 J442365 J442366 J442367 J442368 J442369 J442370 J442371 J442372 J442373 J442374 J442375 J442376 J442377 J442378 J442379 J442380 J442381 J442382 J442383 J442384 J442385 J442386 J442387 J442388 J442389 J442390 J442391 J442392 J442393 J442394 J442395 J442396 J442397 J442398 J442399 J442400 J442401 J442402 J442403 J442404 J442405 J442406 J442407 J442408 J442409 J442410 J442411 J442412 J442413 J442414 J442415 J442416 J442417 J442418 J442419 J442420 J442421 J442422 J442423 J442424 J442425 J442426 J442427 J442428 J442429 J442430 J442431 J442432 J442433 J442434 J442435 J442436 J442437 J442438 J442439 J442440 J442441 J442442 J442443 J442444 J442445 J442446 J442447 J442448 J442449 J442450 J442451 J442452 J442453 J442454 J442455 J442456 J442457 J442458 J442459 J442460 J442461 J442462 J442463 J442464 J442465 J442466 J442467 J442468 J442469 J442470 J442471 J442472 J442473 J442474 J442475 J442476 J442477 J442478 J442479 J442480 J442481 J442482 J442483 J442484 J442485 J442486 J442487 J442488 J442489 J442490 J442491 J442492 J442493 J442494 J442495 J442496 J442497 J442498 J442499 J442500 J442501 J442502 J442503 J442504 J442505 J442506 J442507 J442508 J442509 J442510 J442511 J442512 J442513 J442514 J442515 J442516 J442517 J442518 J442519 J442520 J442521 J442522 J442523 J442524 J442525 J442526 J442527 J442528 J442529 J442530 J442531 J442532 J442533 J442534 J442535 J442536 J442537 J442538 J442539 J442540 J442541 J442542 J442543 J442544 J442545 J442546 J442547 J442548 J442549 J442550 J442551 J442552 J442553 J442554 J442555 J442556 J442557 J442558 J442559 J442560 J442561 J442562 J442563 J442564 J442565 J442566 J442567 J442568 J442569 J442570 J442571 J442572 J442573 J442574 J442575 J442576 J442577 J442578 J442579 J442580 J442581 J442582 J442583 J442584 J442585 J442586 J442587 J442588 J442589 J442590 J442591 J442592 J442593 J442594 J442595 J442596 J442597 J442598 J442599 J442600 J442601 J442602 J442603 J442604 J442605 J442606 J442607 J442608 J442609 J442610 J442611 J442612 J442613 J442614 J442615 J442616 J442617 J442618 J442619 J442620 J442621 J442622 J442623 J442624 J442625 J442626 J442627 J442628 J442629 J442630 J442631 J442632 J442633 J442634 J442635 J442636 J442637 J442638 J442639 J442640 J442641 J442642 J442643 J442644 J442645 J442646 J442647 J442648 J442649 J442650 J442651 J442652 J442653 J442654 J442655 J442656 J442657 J442658 J442659 J442660 J442661 J442662 J442663 J442664 J442665 J442666 J442667 J442668 J442669 J442670 J442671 J442672 J442673 J442674 J442675 J442676 J442677 J442678 J442679 J442680 J442681 J442682 J442683 J442684 J442685 J442686 J442687 J442688 J442689 J442690 J442691 J442692 J442693 J442694 J442695 J442696 J442697 J442698 J442699 J442700 J442701 J442702 J442703 J442704 J442705 J442706 J442707 J442708 J442709 J442710 J442711 J442712 J442713 J442714 J442715 J442716 J442717 J442718 J442719 J442720 J442721 J442722 J442723 J442724 J442725 J442726 J442727 J442728 J442729 J442730 J442731 J442732 J442733 J442734 J442735 J442736 J442737 J442738 J442739 J442740 J442741 J442742 J442743 J442744 J442745 J442746 J442747 J442748 J442749 J442750 J442751 J442752 J442753 J442754 J442755 J442756 J442757 J442758 J442759 J442760 J442761 J442762 J442763 J442764 J442765 J442766 J442767 J442768 J442769 J442770 J442771 J442772 J442773 J442774 J442775 J442776 J442777 J442778 J442779 J442780 J442781 J442782 J442783 J442784 J442785 J442786 J442787 J442788 J442789 J442790 J442791 J442792 J442793 J442794 J442795 J442796 J442797 J442798 J442799 J442800 J442801 J442802 J442803 J442804 J442805 J442806 J442807 J442808 J442809 J442810 J442811 J442812 J442813 J442814 J442815 J442816 J442817 J442818 J442819 J442820 J442821 J442822 J442823 J442824 J442825 J442826 J442827 J442828 J442829 J442830 J442831 J442832 J442833 J442834 J442835 J442836 J442837 J442838 J442839 J442840 J442841 J442842 J442843 J442844 J442845 J442846 J442847 J442848 J442849 J442850 J442851 J442852 J442853 J442854 J442855 J442856 J442857 J442858 J442859 J442860 J442861 J442862 J442863 J442864 J442865 J442866 J442867 J442868 J442869 J442870 J442871 J442872 J442873 J442874 J442875 J442876 J442877 J442878 J442879 J442880 J442881 J442882 J442883 J442884 J442885 J442886 J442887 J442888 J442889 J442890 J442891 J442892 J442893 J442894 J442895 J442896 J442897 J442898 J442899 J442900 J442901 J442902 J442903 J442904 J442905 J442906 J442907 J442908 J442909 J442910 J442911 J442912 J442913 J442914 J442915 J442916 J442917 J442918 J442919 J442920 J442921 J442922 J442923 J442924 J442925 J442926 J442927 J442928 J442929 J442930 J442931 J442932 J442933 J442934 J442935 J442936 J442937 J442938 J442939 J442940 J442941 J442942 J442943 J442944 J442945 J442946 J442947 J442948 J442949 J442950 J442951 J442952 J442953 J442954 J442955 J442956 J442957 J442958 J442959 J442960 J442961 J442962 J442963 J442964 J442965 J442966 J442967 J442968 J442969 J442970 J442971 J442972 J442973 J442974 J442975 J442976 J442977 J442978 J442979 J442980 J442981 J442982 J442983 J442984 J442985 J442986 J442987 J442988 J442989 J442990 J442991 J442992 J442993 J442994 J442995 J442996 J442997 J442998 J442999 J443000 J443001 J443002 J443003 J443004 J443005 J443006 J443007 J443008 J443009 J443010 J443011 J443012 J443013 J443014 J443015 J443016 J443017 J443018 J443019 J443020 J443021 J443022 J443023 J443024 J443025 J443026 J443027 J443028 J443029 J443030 J443031 J443032 J443033 J443034 J443035 J443036 J443037 J443038 J443039 J443040 J443041 J443042 J443043 J443044 J443045 J443046 J443047 J443048 J443049 J443050 J443051 J443052 J443053 J443054 J443055 J443056 J443057 J443058 J443059 J443060 J443061 J443062 J443063 J443064 J443065 J443066 J443067 J443068 J443069 J443070 J443071 J443072 J443073 J443074 J443075 J443076 J443077 J443078 J443079 J443080 J443081 J443082 J443083 J443084 J443085 J443086 J443087 J443088 J443089 J443090 J443091 J443092 J443093 J443094 J443095 J443096 J443097 J443098 J443099 J443100 J443101 J443102 J443103 J443104 J443105 J443106 J443107 J443108 J443109 J443110 J443111 J443112 J443113 J443114 J443115 J443116 J443117 J443118 J443119 J443120 J443121 J443122 J443123 J443124 J443125 J443126 J443127 J443128 J443129 J443130 J443131 J443132 J443133 J443134 J443135 J443136 J443137 J443138 J443139 J443140 J443141 J443142 J443143 J443144 J443145 J443146 J443147 J443148 J443149 J443150 J443151 J443152 J443153 J443154 J443155 J443156 J443157 J443158 J443159 J443160 J443161 J443162 J443163 J443164 J443165 J443166 J443167 J443168 J443169 J443170 J443171 J443172 J443173 J443174 J443175 J443176 J443177 J443178 J443179 J443180 J443181 J443182 J443183 J443184 J443185 J443186 J443187 J443188 J443189 J443190 J443191 J443192 J443193 J443194 J443195 J443196 J443197 J443198 J443199 J443200 J443201 J443202 J443203 J443204 J443205 J443206 J443207 J443208 J443209 J443210 J443211 J443212 J443213 J443214 J443215 J443216 J443217 J443218 J443219 J443220 J443221 J443222 J443223 J443224 J443225 J443226 J443227 J443228 J443229 J443230 J443231 J443232 J443233 J443234 J443235 J443236 J443237 J443238 J443239 J443240 J443241 J443242 J443243 J443244 J443245 J443246 J443247 J443248 J443249 J443250 J443251 J443252 J443253 J443254 J443255 J443256 J443257 J443258 J443259 J443260 J443261 J443262 J443263 J443264 J443265 J443266 J443267 J443268 J443269 J443270 J443271 J443272 J443273 J443274 J443275 J443276 J443277 J443278 J443279 J443280 J443281 J443282 J443283 J443284 J443285 J443286 J443287 J443288 J443289 J443290 J443291 J443292 J443293 J443294 J443295 J443296 J443297 J443298 J443299 J443300 J443301 J443302 J443303 J443304 J443305 J443306 J443307 J443308 J443309 J443310 J443311 J443312 J443313 J443314 J443315 J443316 J443317 J443318 J443319 J443320 J443321 J443322 J443323 J443324 J443325 J443326 J443327 J443328 J443329 J443330 J443331 J443332 J443333 J443334 J443335 J443336 J443337 J443338 J443339 J443340 J443341 J443342 J443343 J443344 J443345 J443346 J443347 J443348 J443349 J443350 J443351 J443352 J443353 J443354 J443355 J443356 J443357 J443358 J443359 J443360 J443361 J443362 J443363 J443364 J443365 J443366 J443367 J443368 J443369 J443370 J443371 J443372 J443373 J443374 J443375 J443376 J443377 J443378 J443379 J443380 J443381 J443382 J443383 J443384 J443385 J443386 J443387 J443388 J443389 J443390 J443391 J443392 J443393 J443394 J443395 J443396 J443397 J443398 J443399 J443400 J443401 J443402 J443403 J443404 J443405 J443406 J443407 J443408 J443409 J443410 J443411 J443412 J443413 J443414 J443415 J443416 J443417 J443418 J443419 J443420 J443421 J443422 J443423 J443424 J443425 J443426 J443427 J443428 J443429 J443430 J443431 J443432 J443433 J443434 J443435 J443436 J443437 J443438 J443439 J443440 J443441 J443442 J443443 J443444 J443445 J443446 J443447 J443448 J443449 J443450 J443451 J443452 J443453 J443454 J443455 J443456 J443457 J443458 J443459 J443460 J443461 J443462 J443463 J443464 J443465 J443466 J443467 J443468 J443469 J443470 J443471 J443472 J443473 J443474 J443475 J443476 J443477 J443478 J443479 J443480 J443481 J443482 J443483 J443484 J443485 J443486 J443487 J443488 J443489 J443490 J443491 J443492 J443493 J443494 J443495 J443496 J443497 J443498 J443499 J443500 J443501 J443502 J443503 J443504 J443505 J443506 J443507 J443508 J443509 J443510 J443511 J443512 J443513 J443514 J443515 J443516 J443517 J443518 J443519 J443520 J443521 J443522 J443523 J443524 J443525 J443526 J443527 J443528 J443529 J443530 J443531 J443532 J443533 J443534 J443535 J443536 J443537 J443538 J443539 J443540 J443541 J443542 J443543 J443544 J443545 J443546 J443547 J443548 J443549 J443550 J443551 J443552 J443553 J443554 J443555 J443556 J443557 J443558 J443559 J443560 J443561 J443562 J443563 J443564 J443565 J443566 J443567 J443568 J443569 J443570 J443571 J443572 J443573 J443574 J443575 J443576 J443577 J443578 J443579 J443580 J443581 J443582 J443583 J443584 J443585 J443586 J443587 J443588 J443589 J443590 J443591 J443592 J443593 J443594 J443595 J443596 J443597 J443598 J443599 J443600 J443601 J443602 J443603 J443604 J443605 J443606 J443607 J443608 J443609 J443610 J443611 J443612 J443613 J443614 J443615 J443616 J443617 J443618 J443619 J443620 J443621 J443622 J443623 J443624 J443625 J443626 J443627 J443628 J443629 J443630 J443631 J443632 J443633 J443634 J443635 J443636 J443637 J443638 J443639 J443640 J443641 J443642 J443643 J443644 J443645 J443646 J443647 J443648 J443649 J443650 J443651 J443652 J443653 J443654 J443655 J443656 J443657 J443658 J443659 J443660 J443661 J443662 J443663 J443664 J443665 J443666 J443667 J443668 J443669 J443670 J443671 J443672 J443673 J443674 J443675 J443676 J443677 J443678 J443679 J443680 J443681 J443682 J443683 J443684 J443685 J443686 J443687 J443688 J443689 J443690 J443691 J443692 J443693 J443694 J443695 J443696 J443697 J443698 J443699 J443700 J443701 J443702 J443703 J443704 J443705 J443706 J443707 J443708 J443709 J443710 J443711 J443712 J443713 J443714 J443715 J443716 J443717 J443718 J443719 J443720 J443721 J443722 J443723 J443724 J443725 J443726 J443727 J443728 J443729 J443730 J443731 J443732 J443733 J443734 J443735 J443736 J443737 J443738 J443739 J443740 J443741 J443742 J443743 J443744 J443745 J443746 J443747 J443748 J443749 J443750 J443751 J443752 J443753 J443754 J443755 J443756 J443757 J443758 J443759 J443760 J443761 J443762 J443763 J443764 J443765 J443766 J443767 J443768 J443769 J443770 J443771 J443772 J443773 J443774 J443775 J443776 J443777 J443778 J443779 J443780 J443781 J443782 J443783 J443784 J443785 J443786 J443787 J443788 J443789 J443790 J443791 J443792 J443793 J443794 J443795 J443796 J443797 J443798 J443799 J443800 J443801 J443802 J443803 J443804 J443805 J443806 J443807 J443808 J443809 J443810 J443811 J443812 J443813 J443814 J443815 J443816 J443817 J443818 J443819 J443820 J443821 J443822 J443823 J443824 J443825 J443826 J443827 J443828 J443829 J443830 J443831 J443832 J443833 J443834 J443835 J443836 J443837 J443838 J443839 J443840 J443841 J443842 J443843 J443844 J443845 J443846 J443847 J443848 J443849 J443850 J443851 J443852 J443853 J443854 J443855 J443856 J443857 J443858 J443859 J443860 J443861 J443862 J443863 J443864 J443865 J443866 J443867 J443868 J443869 J443870 J443871 J443872 J443873 J443874 J443875 J443876 J443877 J443878 J443879 J443880 J443881 J443882 J443883 J443884 J443885 J443886 J443887 J443888 J443889 J443890 J443891 J443892 J443893 J443894 J443895 J443896 J443897 J443898 J443899 J443900 J443901 J443902 J443903 J443904 J443905 J443906 J443907 J443908 J443909 J443910 J443911 J443912 J443913 J443914 J443915 J443916 J443917 J443918 J443919 J443920 J443921 J443922 J443923 J443924 J443925 J443926 J443927 J443928 J443929 J443930 J443931 J443932 J443933 J443934 J443935 J443936 J443937 J443938 J443939 J443940 J443941 J443942 J443943 J443944 J443945 J443946 J443947 J443948 J443949 J443950 J443951 J443952 J443953 J443954 J443955 J443956 J443957 J443958 J443959 J443960 J443961 J443962 J443963 J443964 J443965 J443966 J443967 J443968 J443969 J443970 J443971 J443972 J443973 J443974 J443975 J443976 J443977 J443978 J443979 J443980 J443981 J443982 J443983 J443984 J443985 J443986 J443987 J443988 J443989 J443990 J443991 J443992 J443993 J443994 J443995 J443996 J443997 J443998 J443999 J444000 J444001 J444002 J444003 J444004 J444005 J444006 J444007 J444008 J444009 J444010 J444011 J444012 J444013 J444014 J444015 J444016 J444017 J444018 J444019 J444020 J444021 J444022 J444023 J444024 J444025 J444026 J444027 J444028 J444029 J444030 J444031 J444032 J444033 J444034 J444035 J444036 J444037 J444038 J444039 J444040 J444041 J444042 J444043 J444044 J444045 J444046 J444047 J444048 J444049 J444050 J444051 J444052 J444053 J444054 J444055 J444056 J444057 J444058 J444059 J444060 J444061 J444062 J444063 J444064 J444065 J444066 J444067 J444068 J444069 J444070 J444071 J444072 J444073 J444074 J444075 J444076 J444077 J444078 J444079 J444080 J444081 J444082 J444083 J444084 J444085 J444086 J444087 J444088 J444089 J444090 J444091 J444092 J444093 J444094 J444095 J444096 J444097 J444098 J444099 J444100 J444101 J444102 J444103 J444104 J444105 J444106 J444107 J444108 J444109 J444110 J444111 J444112 J444113 J444114 J444115 J444116 J444117 J444118 J444119 J444120 J444121 J444122 J444123 J444124 J444125 J444126 J444127 J444128 J444129 J444130 J444131 J444132 J444133 J444134 J444135 J444136 J444137 J444138 J444139 J444140 J444141 J444142 J444143 J444144 J444145 J444146 J444147 J444148 J444149 J444150 J444151 J444152 J444153 J444154 J444155 J444156 J444157 J444158 J444159 J444160 J444161 J444162 J444163 J444164 J444165 J444166 J444167 J444168 J444169 J444170 J444171 J444172 J444173 J444174 J444175 J444176 J444177 J444178 J444179 J444180 J444181 J444182 J444183 J444184 J444185 J444186 J444187 J444188 J444189 J444190 J444191 J444192 J444193 J444194 J444195 J444196 J444197 J444198 J444199 J444200 J444201 J444202 J444203 J444204 J444205 J444206 J444207 J444208 J444209 J444210 J444211 J444212 J444213 J444214 J444215 J444216 J444217 J444218 J444219 J444220 J444221 J444222 J444223 J444224 J444225 J444226 J444227 J444228 J444229 J444230 J444231 J444232 J444233 J444234 J444235 J444236 J444237 J444238 J444239 J444240 J444241 J444242 J444243 J444244 J444245 J444246 J444247 J444248 J444249 J444250 J444251 J444252 J444253 J444254 J444255 J444256 J444257 J444258 J444259 J444260 J444261 J444262 J444263 J444264 J444265 J444266 J444267 J444268 J444269 J444270 J444271 J444272 J444273 J444274 J444275 J444276 J444277 J444278 J444279 J444280 J444281 J444282 J444283 J444284 J444285 J444286 J444287 J444288 J444289 J444290 J444291 J444292 J444293 J444294 J444295 J444296 J444297 J444298 J444299 J444300 J444301 J444302 J444303 J444304 J444305 J444306 J444307 J444308 J444309 J444310 J444311 J444312 J444313 J444314 J444315 J444316 J444317 J444318 J444319 J444320 J444321 J444322 J444323 J444324 J444325 J444326 J444327 J444328 J444329 J444330 J444331 J444332 J444333 J444334 J444335 J444336 J444337 J444338 J444339 J444340 J444341 J444342 J444343 J444344 J444345 J444346 J444347 J444348 J444349 J444350 J444351 J444352 J444353 J444354 J444355 J444356 J444357 J444358 J444359 J444360 J444361 J444362 J444363 J444364 J444365 J444366 J444367 J444368 J444369 J444370 J444371 J444372 J444373 J444374 J444375 J444376 J444377 J444378 J444379 J444380 J444381 J444382 J444383 J444384 J444385 J444386 J444387 J444388 J444389 J444390 J444391 J444392 J444393 J444394 J444395 J444396 J444397 J444398 J444399 J444400 J444401 J444402 J444403 J444404 J444405 J444406 J444407 J444408 J444409 J444410 J444411 J444412 J444413 J444414 J444415 J444416 J444417 J444418 J444419 J444420 J444421 J444422 J444423 J444424 J444425 J444426 J444427 J444428 J444429 J444430 J444431 J444432 J444433 J444434 J444435 J444436 J444437 J444438 J444439 J444440 J444441 J444442 J444443 J444444 J444445 J444446 J444447 J444448 J444449 J444450 J444451 J444452 J444453 J444454 J444455 J444456 J444457 J444458 J444459 J444460 J444461 J444462 J444463 J444464 J444465 J444466 J444467 J444468 J444469 J444470 J444471 J444472 J444473 J444474 J444475 J444476 J444477 J444478 J444479 J444480 J444481 J444482 J444483 J444484 J444485 J444486 J444487 J444488 J444489 J444490 J444491 J444492 J444493 J444494 J444495 J444496 J444497 J444498 J444499 J444500 J444501 J444502 J444503 J444504 J444505 J444506 J444507 J444508 J444509 J444510 J444511 J444512 J444513 J444514 J444515 J444516 J444517 J444518 J444519 J444520 J444521 J444522 J444523 J444524 J444525 J444526 J444527 J444528 J444529 J444530 J444531 J444532 J444533 J444534 J444535 J444536 J444537 J444538 J444539 J444540 J444541 J444542 J444543 J444544 J444545 J444546 J444547 J444548 J444549 J444550 J444551 J444552 J444553 J444554 J444555 J444556 J444557 J444558 J444559 J444560 J444561 J444562 J444563 J444564 J444565 J444566 J444567 J444568 J444569 J444570 J444571 J444572 J444573 J444574 J444575 J444576 J444577 J444578 J444579 J444580 J444581 J444582 J444583 J444584 J444585 J444586 J444587 J444588 J444589 J444590 J444591 J444592 J444593 J444594 J444595 J444596 J444597 J444598 J444599 J444600 J444601 J444602 J444603 J444604 J444605 J444606 J444607 J444608 J444609 J444610 J444611 J444612 J444613 J444614 J444615 J444616 J444617 J444618 J444619 J444620 J444621 J444622 J444623 J444624 J444625 J444626 J444627 J444628 J444629 J444630 J444631 J444632 J444633 J444634 J444635 J444636 J444637 J444638 J444639 J444640 J444641 J444642 J444643 J444644 J444645 J444646 J444647 J444648 J444649 J444650 J444651 J444652 J444653 J444654 J444655 J444656 J444657 J444658 J444659 J444660 J444661 J444662 J444663 J444664 J444665 J444666 J444667 J444668 J444669 J444670 J444671 J444672 J444673 J444674 J444675 J444676 J444677 J444678 J444679 J444680 J444681 J444682 J444683 J444684 J444685 J444686 J444687 J444688 J444689 J444690 J444691 J444692 J444693 J444694 J444695 J444696 J444697 J444698 J444699 J444700 J444701 J444702 J444703 J444704 J444705 J444706 J444707 J444708 J444709 J444710 J444711 J444712 J444713 J444714 J444715 J444716 J444717 J444718 J444719 J444720 J444721 J444722 J444723 J444724 J444725 J444726 J444727 J444728 J444729 J444730 J444731 J444732 J444733 J444734 J444735 J444736 J444737 J444738 J444739 J444740 J444741 J444742 J444743 J444744 J444745 J444746 J444747 J444748 J444749 J444750 J444751 J444752 J444753 J444754 J444755 J444756 J444757 J444758 J444759 J444760 J444761 J444762 J444763 J444764 J444765 J444766 J444767 J444768 J444769 J444770 J444771 J444772 J444773 J444774 J444775 J444776 J444777 J444778 J444779 J444780 J444781 J444782 J444783 J444784 J444785 J444786 J444787 J444788 J444789 J444790 J444791 J444792 J444793 J444794 J444795 J444796 J444797 J444798 J444799 J444800 J444801 J444802 J444803 J444804 J444805 J444806 J444807 J444808 J444809 J444810 J444811 J444812 J444813 J444814 J444815 J444816 J444817 J444818 J444819 J444820 J444821 J444822 J444823 J444824 J444825 J444826 J444827 J444828 J444829 J444830 J444831 J444832 J444833 J444834 J444835 J444836 J444837 J444838 J444839 J444840 J444841 J444842 J444843 J444844 J444845 J444846 J444847 J444848 J444849 J444850 J444851 J444852 J444853 J444854 J444855 J444856 J444857 J444858 J444859 J444860 J444861 J444862 J444863 J444864 J444865 J444866 J444867 J444868 J444869 J444870 J444871 J444872 J444873 J444874 J444875 J444876 J444877 J444878 J444879 J444880 J444881 J444882 J444883 J444884 J444885 J444886 J444887 J444888 J444889 J444890 J444891 J444892 J444893 J444894 J444895 J444896 J444897 J444898 J444899 J444900 J444901 J444902 J444903 J444904 J444905 J444906 J444907 J444908 J444909 J444910 J444911 J444912 J444913 J444914 J444915 J444916 J444917 J444918 J444919 J444920 J444921 J444922 J444923 J444924 J444925 J444926 J444927 J444928 J444929 J444930 J444931 J444932 J444933 J444934 J444935 J444936 J444937 J444938 J444939 J444940 J444941 J444942 J444943 J444944 J444945 J444946 J444947 J444948 J444949 J444950 J444951 J444952 J444953 J444954 J444955 J444956 J444957 J444958 J444959 J444960 J444961 J444962 J444963 J444964 J444965 J444966 J444967 J444968 J444969 J444970 J444971 J444972 J444973 J444974 J444975 J444976 J444977 J444978 J444979 J444980 J444981 J444982 J444983 J444984 J444985 J444986 J444987 J444988 J444989 J444990 J444991 J444992 J444993 J444994 J444995 J444996 J444997 J444998 J444999 J445000 J445001 J445002 J445003 J445004 J445005 J445006 J445007 J445008 J445009 J445010 J445011 J445012 J445013 J445014 J445015 J445016 J445017 J445018 J445019 J445020 J445021 J445022 J445023 J445024 J445025 J445026 J445027 J445028 J445029 J445030 J445031 J445032 J445033 J445034 J445035 J445036 J445037 J445038 J445039 J445040 J445041 J445042 J445043 J445044 J445045 J445046 J445047 J445048 J445049 J445050 J445051 J445052 J445053 J445054 J445055 J445056 J445057 J445058 J445059 J445060 J445061 J445062 J445063 J445064 J445065 J445066 J445067 J445068 J445069 J445070 J445071 J445072 J445073 J445074 J445075 J445076 J445077 J445078 J445079 J445080 J445081 J445082 J445083 J445084 J445085 J445086 J445087 J445088 J445089 J445090 J445091 J445092 J445093 J445094 J445095 J445096 J445097 J445098 J445099 J445100 J445101 J445102 J445103 J445104 J445105 J445106 J445107 J445108 J445109 J445110 J445111 J445112 J445113 J445114 J445115 J445116 J445117 J445118 J445119 J445120 J445121 J445122 J445123 J445124 J445125 J445126 J445127 J445128 J445129 J445130 J445131 J445132 J445133 J445134 J445135 J445136 J445137 J445138 J445139 J445140 J445141 J445142 J445143 J445144 J445145 J445146 J445147 J445148 J445149 J445150 J445151 J445152 J445153 J445154 J445155 J445156 J445157 J445158 J445159 J445160 J445161 J445162 J445163 J445164 J445165 J445166 J445167 J445168 J445169 J445170 J445171 J445172 J445173 J445174 J445175 J445176 J445177 J445178 J445179 J445180 J445181 J445182 J445183 J445184 J445185 J445186 J445187 J445188 J445189 J445190 J445191 J445192 J445193 J445194 J445195 J445196 J445197 J445198 J445199 J445200 J445201 J445202 J445203 J445204 J445205 J445206 J445207 J445208 J445209 J445210 J445211 J445212 J445213 J445214 J445215 J445216 J445217 J445218 J445219 J445220 J445221 J445222 J445223 J445224 J445225 J445226 J445227 J445228 J445229 J445230 J445231 J445232 J445233 J445234 J445235 J445236 J445237 J445238 J445239 J445240 J445241 J445242 J445243 J445244 J445245 J445246 J445247 J445248 J445249 J445250 J445251 J445252 J445253 J445254 J445255 J445256 J445257 J445258 J445259 J445260 J445261 J445262 J445263 J445264 J445265 J445266 J445267 J445268 J445269 J445270 J445271 J445272 J445273 J445274 J445275 J445276 J445277 J445278 J445279 J445280 J445281 J445282 J445283 J445284 J445285 J445286 J445287 J445288 J445289 J445290 J445291 J445292 J445293 J445294 J445295 J445296 J445297 J445298 J445299 J445300 J445301 J445302 J445303 J445304 J445305 J445306 J445307 J445308 J445309 J445310 J445311 J445312 J445313 J445314 J445315 J445316 J445317 J445318 J445319 J445320 J445321 J445322 J445323 J445324 J445325 J445326 J445327 J445328 J445329 J445330 J445331 J445332 J445333 J445334 J445335 J445336 J445337 J445338 J445339 J445340 J445341 J445342 J445343 J445344 J445345 J445346 J445347 J445348 J445349 J445350 J445351 J445352 J445353 J445354 J445355 J445356 J445357 J445358 J445359 J445360 J445361 J445362 J445363 J445364 J445365 J445366 J445367 J445368 J445369 J445370 J445371 J445372 J445373 J445374 J445375 J445376 J445377 J445378 J445379 J445380 J445381 J445382 J445383 J445384 J445385 J445386 J445387 J445388 J445389 J445390 J445391 J445392 J445393 J445394 J445395 J445396 J445397 J445398 J445399 J445400 J445401 J445402 J445403 J445404 J445405 J445406 J445407 J445408 J445409 J445410 J445411 J445412 J445413 J445414 J445415 J445416 J445417 J445418 J445419 J445420 J445421 J445422 J445423 J445424 J445425 J445426 J445427 J445428 J445429 J445430 J445431 J445432 J445433 J445434 J445435 J445436 J445437 J445438 J445439 J445440 J445441 J445442 J445443 J445444 J445445 J445446 J445447 J445448 J445449 J445450 J445451 J445452 J445453 J445454 J445455 J445456 J445457 J445458 J445459 J445460 J445461 J445462 J445463 J445464 J445465 J445466 J445467 J445468 J445469 J445470 J445471 J445472 J445473 J445474 J445475 J445476 J445477 J445478 J445479 J445480 J445481 J445482 J445483 J445484 J445485 J445486 J445487 J445488 J445489 J445490 J445491 J445492 J445493 J445494 J445495 J445496 J445497 J445498 J445499 J445500 J445501 J445502 J445503 J445504 J445505 J445506 J445507 J445508 J445509 J445510 J445511 J445512 J445513 J445514 J445515 J445516 J445517 J445518 J445519 J445520 J445521 J445522 J445523 J445524 J445525 J445526 J445527 J445528 J445529 J445530 J445531 J445532 J445533 J445534 J445535 J445536 J445537 J445538 J445539 J445540 J445541 J445542 J445543 J445544 J445545 J445546 J445547 J445548 J445549 J445550 J445551 J445552 J445553 J445554 J445555 J445556 J445557 J445558 J445559 J445560 J445561 J445562 J445563 J445564 J445565 J445566 J445567 J445568 J445569 J445570 J445571 J445572 J445573 J445574 J445575 J445576 J445577 J445578 J445579 J445580 J445581 J445582 J445583 J445584 J445585 J445586 J445587 J445588 J445589 J445590 J445591 J445592 J445593 J445594 J445595 J445596 J445597 J445598 J445599 J445600 J445601 J445602 J445603 J445604 J445605 J445606 J445607 J445608 J445609 J445610 J445611 J445612 J445613 J445614 J445615 J445616 J445617 J445618 J445619 J445620 J445621 J445622 J445623 J445624 J445625 J445626 J445627 J445628 J445629 J445630 J445631 J445632 J445633 J445634 J445635 J445636 J445637 J445638 J445639 J445640 J445641 J445642 J445643 J445644 J445645 J445646 J445647 J445648 J445649 J445650 J445651 J445652 J445653 J445654 J445655 J445656 J445657 J445658 J445659 J445660 J445661 J445662 J445663 J445664 J445665 J445666 J445667 J445668 J445669 J445670 J445671 J445672 J445673 J445674 J445675 J445676 J445677 J445678 J445679 J445680 J445681 J445682 J445683 J445684 J445685 J445686 J445687 J445688 J445689 J445690 J445691 J445692 J445693 J445694 J445695 J445696 J445697 J445698 J445699 J445700 J445701 J445702 J445703 J445704 J445705 J445706 J445707 J445708 J445709 J445710 J445711 J445712 J445713 J445714 J445715 J445716 J445717 J445718 J445719 J445720 J445721 J445722 J445723 J445724 J445725 J445726 J445727 J445728 J445729 J445730 J445731 J445732 J445733 J445734 J445735 J445736 J445737 J445738 J445739 J445740 J445741 J445742 J445743 J445744 J445745 J445746 J445747 J445748 J445749 J445750 J445751 J445752 J445753 J445754 J445755 J445756 J445757 J445758 J445759 J445760 J445761 J445762 J445763 J445764 J445765 J445766 J445767 J445768 J445769 J445770 J445771 J445772 J445773 J445774 J445775 J445776 J445777 J445778 J445779 J445780 J445781 J445782 J445783 J445784 J445785 J445786 J445787 J445788 J445789 J445790 J445791 J445792 J445793 J445794 J445795 J445796 J445797 J445798 J445799 J445800 J445801 J445802 J445803 J445804 J445805 J445806 J445807 J445808 J445809 J445810 J445811 J445812 J445813 J445814 J445815 J445816 J445817 J445818 J445819 J445820 J445821 J445822 J445823 J445824 J445825 J445826 J445827 J445828 J445829 J445830 J445831 J445832 J445833 J445834 J445835 J445836 J445837 J445838 J445839 J445840 J445841 J445842 J445843 J445844 J445845 J445846 J445847 J445848 J445849 J445850 J445851 J445852 J445853 J445854 J445855 J445856 J445857 J445858 J445859 J445860 J445861 J445862 J445863 J445864 J445865 J445866 J445867 J445868 J445869 J445870 J445871 J445872 J445873 J445874 J445875 J445876 J445877 J445878 J445879 J445880 J445881 J445882 J445883 J445884 J445885 J445886 J445887 J445888 J445889 J445890 J445891 J445892 J445893 J445894 J445895 J445896 J445897 J445898 J445899 J445900 J445901 J445902 J445903 J445904 J445905 J445906 J445907 J445908 J445909 J445910 J445911 J445912 J445913 J445914 J445915 J445916 J445917 J445918 J445919 J445920 J445921 J445922 J445923 J445924 J445925 J445926 J445927 J445928 J445929 J445930 J445931 J445932 J445933 J445934 J445935 J445936 J445937 J445938 J445939 J445940 J445941 J445942 J445943 J445944 J445945 J445946 J445947 J445948 J445949 J445950 J445951 J445952 J445953 J445954 J445955 J445956 J445957 J445958 J445959 J445960 J445961 J445962 J445963 J445964 J445965 J445966 J445967 J445968 J445969 J445970 J445971 J445972 J445973 J445974 J445975 J445976 J445977 J445978 J445979 J445980 J445981 J445982 J445983 J445984 J445985 J445986 J445987 J445988 J445989 J445990 J445991 J445992 J445993 J445994 J445995 J445996 J445997 J445998 J445999 J446000 J446001 J446002 J446003 J446004 J446005 J446006 J446007 J446008 J446009 J446010 J446011 J446012 J446013 J446014 J446015 J446016 J446017 J446018 J446019 J446020 J446021 J446022 J446023 J446024 J446025 J446026 J446027 J446028 J446029 J446030 J446031 J446032 J446033 J446034 J446035 J446036 J446037 J446038 J446039 J446040 J446041 J446042 J446043 J446044 J446045 J446046 J446047 J446048 J446049 J446050 J446051 J446052 J446053 J446054 J446055 J446056 J446057 J446058 J446059 J446060 J446061 J446062 J446063 J446064 J446065 J446066 J446067 J446068 J446069 J446070 J446071 J446072 J446073 J446074 J446075 J446076 J446077 J446078 J446079 J446080 J446081 J446082 J446083 J446084 J446085 J446086 J446087 J446088 J446089 J446090 J446091 J446092 J446093 J446094 J446095 J446096 J446097 J446098 J446099 J446100 J446101 J446102 J446103 J446104 J446105 J446106 J446107 J446108 J446109 J446110 J446111 J446112 J446113 J446114 J446115 J446116 J446117 J446118 J446119 J446120 J446121 J446122 J446123 J446124 J446125 J446126 J446127 J446128 J446129 J446130 J446131 J446132 J446133 J446134 J446135 J446136 J446137 J446138 J446139 J446140 J446141 J446142 J446143 J446144 J446145 J446146 J446147 J446148 J446149 J446150 J446151 J446152 J446153 J446154 J446155 J446156 J446157 J446158 J446159 J446160 J446161 J446162 J446163 J446164 J446165 J446166 J446167 J446168 J446169 J446170 J446171 J446172 J446173 J446174 J446175 J446176 J446177 J446178 J446179 J446180 J446181 J446182 J446183 J446184 J446185 J446186 J446187 J446188 J446189 J446190 J446191 J446192 J446193 J446194 J446195 J446196 J446197 J446198 J446199 J446200 J446201 J446202 J446203 J446204 J446205 J446206 J446207 J446208 J446209 J446210 J446211 J446212 J446213 J446214 J446215 J446216 J446217 J446218 J446219 J446220 J446221 J446222 J446223 J446224 J446225 J446226 J446227 J446228 J446229 J446230 J446231 J446232 J446233 J446234 J446235 J446236 J446237 J446238 J446239 J446240 J446241 J446242 J446243 J446244 J446245 J446246 J446247 J446248 J446249 J446250 J446251 J446252 J446253 J446254 J446255 J446256 J446257 J446258 J446259 J446260 J446261 J446262 J446263 J446264 J446265 J446266 J446267 J446268 J446269 J446270 J446271 J446272 J446273 J446274 J446275 J446276 J446277 J446278 J446279 J446280 J446281 J446282 J446283 J446284 J446285 J446286 J446287 J446288 J446289 J446290 J446291 J446292 J446293 J446294 J446295 J446296 J446297 J446298 J446299 J446300 J446301 J446302 J446303 J446304 J446305 J446306 J446307 J446308 J446309 J446310 J446311 J446312 J446313 J446314 J446315 J446316 J446317 J446318 J446319 J446320 J446321 J446322 J446323 J446324 J446325 J446326 J446327 J446328 J446329 J446330 J446331 J446332 J446333 J446334 J446335 J446336 J446337 J446338 J446339 J446340 J446341 J446342 J446343 J446344 J446345 J446346 J446347 J446348 J446349 J446350 J446351 J446352 J446353 J446354 J446355 J446356 J446357 J446358 J446359 J446360 J446361 J446362 J446363 J446364 J446365 J446366 J446367 J446368 J446369 J446370 J446371 J446372 J446373 J446374 J446375 J446376 J446377 J446378 J446379 J446380 J446381 J446382 J446383 J446384 J446385 J446386 J446387 J446388 J446389 J446390 J446391 J446392 J446393 J446394 J446395 J446396 J446397 J446398 J446399 J446400 J446401 J446402 J446403 J446404 J446405 J446406 J446407 J446408 J446409 J446410 J446411 J446412 J446413 J446414 J446415 J446416 J446417 J446418 J446419 J446420 J446421 J446422 J446423 J446424 J446425 J446426 J446427 J446428 J446429 J446430 J446431 J446432 J446433 J446434 J446435 J446436 J446437 J446438 J446439 J446440 J446441 J446442 J446443 J446444 J446445 J446446 J446447 J446448 J446449 J446450 J446451 J446452 J446453 J446454 J446455 J446456 J446457 J446458 J446459 J446460 J446461 J446462 J446463 J446464 J446465 J446466 J446467 J446468 J446469 J446470 J446471 J446472 J446473 J446474 J446475 J446476 J446477 J446478 J446479 J446480 J446481 J446482 J446483 J446484 J446485 J446486 J446487 J446488 J446489 J446490 J446491 J446492 J446493 J446494 J446495 J446496 J446497 J446498 J446499 J446500 J446501 J446502 J446503 J446504 J446505 J446506 J446507 J446508 J446509 J446510 J446511 J446512 J446513 J446514 J446515 J446516 J446517 J446518 J446519 J446520 J446521 J446522 J446523 J446524 J446525 J446526 J446527 J446528 J446529 J446530 J446531 J446532 J446533 J446534 J446535 J446536 J446537 J446538 J446539 J446540 J446541 J446542 J446543 J446544 J446545 J446546 J446547 J446548 J446549 J446550 J446551 J446552 J446553 J446554 J446555 J446556 J446557 J446558 J446559 J446560 J446561 J446562 J446563 J446564 J446565 J446566 J446567 J446568 J446569 J446570 J446571 J446572 J446573 J446574 J446575 J446576 J446577 J446578 J446579 J446580 J446581 J446582 J446583 J446584 J446585 J446586 J446587 J446588 J446589 J446590 J446591 J446592 J446593 J446594 J446595 J446596 J446597 J446598 J446599 J446600 J446601 J446602 J446603 J446604 J446605 J446606 J446607 J446608 J446609 J446610 J446611 J446612 J446613 J446614 J446615 J446616 J446617 J446618 J446619 J446620 J446621 J446622 J446623 J446624 J446625 J446626 J446627 J446628 J446629 J446630 J446631 J446632 J446633 J446634 J446635 J446636 J446637 J446638 J446639 J446640 J446641 J446642 J446643 J446644 J446645 J446646 J446647 J446648 J446649 J446650 J446651 J446652 J446653 J446654 J446655 J446656 J446657 J446658 J446659 J446660 J446661 J446662 J446663 J446664 J446665 J446666 J446667 J446668 J446669 J446670 J446671 J446672 J446673 J446674 J446675 J446676 J446677 J446678 J446679 J446680 J446681 J446682 J446683 J446684 J446685 J446686 J446687 J446688 J446689 J446690 J446691 J446692 J446693 J446694 J446695 J446696 J446697 J446698 J446699 J446700 J446701 J446702 J446703 J446704 J446705 J446706 J446707 J446708 J446709 J446710 J446711 J446712 J446713 J446714 J446715 J446716 J446717 J446718 J446719 J446720 J446721 J446722 J446723 J446724 J446725 J446726 J446727 J446728 J446729 J446730 J446731 J446732 J446733 J446734 J446735 J446736 J446737 J446738 J446739 J446740 J446741 J446742 J446743 J446744 J446745 J446746 J446747 J446748 J446749 J446750 J446751 J446752 J446753 J446754 J446755 J446756 J446757 J446758 J446759 J446760 J446761 J446762 J446763 J446764 J446765 J446766 J446767 J446768 J446769 J446770 J446771 J446772 J446773 J446774 J446775 J446776 J446777 J446778 J446779 J446780 J446781 J446782 J446783 J446784 J446785 J446786 J446787 J446788 J446789 J446790 J446791 J446792 J446793 J446794 J446795 J446796 J446797 J446798 J446799 J446800 J446801 J446802 J446803 J446804 J446805 J446806 J446807 J446808 J446809 J446810 J446811 J446812 J446813 J446814 J446815 J446816 J446817 J446818 J446819 J446820 J446821 J446822 J446823 J446824 J446825 J446826 J446827 J446828 J446829 J446830 J446831 J446832 J446833 J446834 J446835 J446836 J446837 J446838 J446839 J446840 J446841 J446842 J446843 J446844 J446845 J446846 J446847 J446848 J446849 J446850 J446851 J446852 J446853 J446854 J446855 J446856 J446857 J446858 J446859 J446860 J446861 J446862 J446863 J446864 J446865 J446866 J446867 J446868 J446869 J446870 J446871 J446872 J446873 J446874 J446875 J446876 J446877 J446878 J446879 J446880 J446881 J446882 J446883 J446884 J446885 J446886 J446887 J446888 J446889 J446890 J446891 J446892 J446893 J446894 J446895 J446896 J446897 J446898 J446899 J446900 J446901 J446902 J446903 J446904 J446905 J446906 J446907 J446908 J446909 J446910 J446911 J446912 J446913 J446914 J446915 J446916 J446917 J446918 J446919 J446920 J446921 J446922 J446923 J446924 J446925 J446926 J446927 J446928 J446929 J446930 J446931 J446932 J446933 J446934 J446935 J446936 J446937 J446938 J446939 J446940 J446941 J446942 J446943 J446944 J446945 J446946 J446947 J446948 J446949 J446950 J446951 J446952 J446953 J446954 J446955 J446956 J446957 J446958 J446959 J446960 J446961 J446962 J446963 J446964 J446965 J446966 J446967 J446968 J446969 J446970 J446971 J446972 J446973 J446974 J446975 J446976 J446977 J446978 J446979 J446980 J446981 J446982 J446983 J446984 J446985 J446986 J446987 J446988 J446989 J446990 J446991 J446992 J446993 J446994 J446995 J446996 J446997 J446998 J446999 J447000 J447001 J447002 J447003 J447004 J447005 J447006 J447007 J447008 J447009 J447010 J447011 J447012 J447013 J447014 J447015 J447016 J447017 J447018 J447019 J447020 J447021 J447022 J447023 J447024 J447025 J447026 J447027 J447028 J447029 J447030 J447031 J447032 J447033 J447034 J447035 J447036 J447037 J447038 J447039 J447040 J447041 J447042 J447043 J447044 J447045 J447046 J447047 J447048 J447049 J447050 J447051 J447052 J447053 J447054 J447055 J447056 J447057 J447058 J447059 J447060 J447061 J447062 J447063 J447064 J447065 J447066 J447067 J447068 J447069 J447070 J447071 J447072 J447073 J447074 J447075 J447076 J447077 J447078 J447079 J447080 J447081 J447082 J447083 J447084 J447085 J447086 J447087 J447088 J447089 J447090 J447091 J447092 J447093 J447094 J447095 J447096 J447097 J447098 J447099 J447100 J447101 J447102 J447103 J447104 J447105 J447106 J447107 J447108 J447109 J447110 J447111 J447112 J447113 J447114 J447115 J447116 J447117 J447118 J447119 J447120 J447121 J447122 J447123 J447124 J447125 J447126 J447127 J447128 J447129 J447130 J447131 J447132 J447133 J447134 J447135 J447136 J447137 J447138 J447139 J447140 J447141 J447142 J447143 J447144 J447145 J447146 J447147 J447148 J447149 J447150 J447151 J447152 J447153 J447154 J447155 J447156 J447157 J447158 J447159 J447160 J447161 J447162 J447163 J447164 J447165 J447166 J447167 J447168 J447169 J447170 J447171 J447172 J447173 J447174 J447175 J447176 J447177 J447178 J447179 J447180 J447181 J447182 J447183 J447184 J447185 J447186 J447187 J447188 J447189 J447190 J447191 J447192 J447193 J447194 J447195 J447196 J447197 J447198 J447199 J447200 J447201 J447202 J447203 J447204 J447205 J447206 J447207 J447208 J447209 J447210 J447211 J447212 J447213 J447214 J447215 J447216 J447217 J447218 J447219 J447220 J447221 J447222 J447223 J447224 J447225 J447226 J447227 J447228 J447229 J447230 J447231 J447232 J447233 J447234 J447235 J447236 J447237 J447238 J447239 J447240 J447241 J447242 J447243 J447244 J447245 J447246 J447247 J447248 J447249 J447250 J447251 J447252 J447253 J447254 J447255 J447256 J447257 J447258 J447259 J447260 J447261 J447262 J447263 J447264 J447265 J447266 J447267 J447268 J447269 J447270 J447271 J447272 J447273 J447274 J447275 J447276 J447277 J447278 J447279 J447280 J447281 J447282 J447283 J447284 J447285 J447286 J447287 J447288 J447289 J447290 J447291 J447292 J447293 J447294 J447295 J447296 J447297 J447298 J447299 J447300 J447301 J447302 J447303 J447304 J447305 J447306 J447307 J447308 J447309 J447310 J447311 J447312 J447313 J447314 J447315 J447316 J447317 J447318 J447319 J447320 J447321 J447322 J447323 J447324 J447325 J447326 J447327 J447328 J447329 J447330 J447331 J447332 J447333 J447334 J447335 J447336 J447337 J447338 J447339 J447340 J447341 J447342 J447343 J447344 J447345 J447346 J447347 J447348 J447349 J447350 J447351 J447352 J447353 J447354 J447355 J447356 J447357 J447358 J447359 J447360 J447361 J447362 J447363 J447364 J447365 J447366 J447367 J447368 J447369 J447370 J447371 J447372 J447373 J447374 J447375 J447376 J447377 J447378 J447379 J447380 J447381 J447382 J447383 J447384 J447385 J447386 J447387 J447388 J447389 J447390 J447391 J447392 J447393 J447394 J447395 J447396 J447397 J447398 J447399 J447400 J447401 J447402 J447403 J447404 J447405 J447406 J447407 J447408 J447409 J447410 J447411 J447412 J447413 J447414 J447415 J447416 J447417 J447418 J447419 J447420 J447421 J447422 J447423 J447424 J447425 J447426 J447427 J447428 J447429 J447430 J447431 J447432 J447433 J447434 J447435 J447436 J447437 J447438 J447439 J447440 J447441 J447442 J447443 J447444 J447445 J447446 J447447 J447448 J447449 J447450 J447451 J447452 J447453 J447454 J447455 J447456 J447457 J447458 J447459 J447460 J447461 J447462 J447463 J447464 J447465 J447466 J447467 J447468 J447469 J447470 J447471 J447472 J447473 J447474 J447475 J447476 J447477 J447478 J447479 J447480 J447481 J447482 J447483 J447484 J447485 J447486 J447487 J447488 J447489 J447490 J447491 J447492 J447493 J447494 J447495 J447496 J447497 J447498 J447499 J447500 J447501 J447502 J447503 J447504 J447505 J447506 J447507 J447508 J447509 J447510 J447511 J447512 J447513 J447514 J447515 J447516 J447517 J447518 J447519 J447520 J447521 J447522 J447523 J447524 J447525 J447526 J447527 J447528 J447529 J447530 J447531 J447532 J447533 J447534 J447535 J447536 J447537 J447538 J447539 J447540 J447541 J447542 J447543 J447544 J447545 J447546 J447547 J447548 J447549 J447550 J447551 J447552 J447553 J447554 J447555 J447556 J447557 J447558 J447559 J447560 J447561 J447562 J447563 J447564 J447565 J447566 J447567 J447568 J447569 J447570 J447571 J447572 J447573 J447574 J447575 J447576 J447577 J447578 J447579 J447580 J447581 J447582 J447583 J447584 J447585 J447586 J447587 J447588 J447589 J447590 J447591 J447592 J447593 J447594 J447595 J447596 J447597 J447598 J447599 J447600 J447601 J447602 J447603 J447604 J447605 J447606 J447607 J447608 J447609 J447610 J447611 J447612 J447613 J447614 J447615 J447616 J447617 J447618 J447619 J447620 J447621 J447622 J447623 J447624 J447625 J447626 J447627 J447628 J447629 J447630 J447631 J447632 J447633 J447634 J447635 J447636 J447637 J447638 J447639 J447640 J447641 J447642 J447643 J447644 J447645 J447646 J447647 J447648 J447649 J447650 J447651 J447652 J447653 J447654 J447655 J447656 J447657 J447658 J447659 J447660 J447661 J447662 J447663 J447664 J447665 J447666 J447667 J447668 J447669 J447670 J447671 J447672 J447673 J447674 J447675 J447676 J447677 J447678 J447679 J447680 J447681 J447682 J447683 J447684 J447685 J447686 J447687 J447688 J447689 J447690 J447691 J447692 J447693 J447694 J447695 J447696 J447697 J447698 J447699 J447700 J447701 J447702 J447703 J447704 J447705 J447706 J447707 J447708 J447709 J447710 J447711 J447712 J447713 J447714 J447715 J447716 J447717 J447718 J447719 J447720 J447721 J447722 J447723 J447724 J447725 J447726 J447727 J447728 J447729 J447730 J447731 J447732 J447733 J447734 J447735 J447736 J447737 J447738 J447739 J447740 J447741 J447742 J447743 J447744 J447745 J447746 J447747 J447748 J447749 J447750 J447751 J447752 J447753 J447754 J447755 J447756 J447757 J447758 J447759 J447760 J447761 J447762 J447763 J447764 J447765 J447766 J447767 J447768 J447769 J447770 J447771 J447772 J447773 J447774 J447775 J447776 J447777 J447778 J447779 J447780 J447781 J447782 J447783 J447784 J447785 J447786 J447787 J447788 J447789 J447790 J447791 J447792 J447793 J447794 J447795 J447796 J447797 J447798 J447799 J447800 J447801 J447802 J447803 J447804 J447805 J447806 J447807 J447808 J447809 J447810 J447811 J447812 J447813 J447814 J447815 J447816 J447817 J447818 J447819 J447820 J447821 J447822 J447823 J447824 J447825 J447826 J447827 J447828 J447829 J447830 J447831 J447832 J447833 J447834 J447835 J447836 J447837 J447838 J447839 J447840 J447841 J447842 J447843 J447844 J447845 J447846 J447847 J447848 J447849 J447850 J447851 J447852 J447853 J447854 J447855 J447856 J447857 J447858 J447859 J447860 J447861 J447862 J447863 J447864 J447865 J447866 J447867 J447868 J447869 J447870 J447871 J447872 J447873 J447874 J447875 J447876 J447877 J447878 J447879 J447880 J447881 J447882 J447883 J447884 J447885 J447886 J447887 J447888 J447889 J447890 J447891 J447892 J447893 J447894 J447895 J447896 J447897 J447898 J447899 J447900 J447901 J447902 J447903 J447904 J447905 J447906 J447907 J447908 J447909 J447910 J447911 J447912 J447913 J447914 J447915 J447916 J447917 J447918 J447919 J447920 J447921 J447922 J447923 J447924 J447925 J447926 J447927 J447928 J447929 J447930 J447931 J447932 J447933 J447934 J447935 J447936 J447937 J447938 J447939 J447940 J447941 J447942 J447943 J447944 J447945 J447946 J447947 J447948 J447949 J447950 J447951 J447952 J447953 J447954 J447955 J447956 J447957 J447958 J447959 J447960 J447961 J447962 J447963 J447964 J447965 J447966 J447967 J447968 J447969 J447970 J447971 J447972 J447973 J447974 J447975 J447976 J447977 J447978 J447979 J447980 J447981 J447982 J447983 J447984 J447985 J447986 J447987 J447988 J447989 J447990 J447991 J447992 J447993 J447994 J447995 J447996 J447997 J447998 J447999 J448000 J448001 J448002 J448003 J448004 J448005 J448006 J448007 J448008 J448009 J448010 J448011 J448012 J448013 J448014 J448015 J448016 J448017 J448018 J448019 J448020 J448021 J448022 J448023 J448024 J448025 J448026 J448027 J448028 J448029 J448030 J448031 J448032 J448033 J448034 J448035 J448036 J448037 J448038 J448039 J448040 J448041 J448042 J448043 J448044 J448045 J448046 J448047 J448048 J448049 J448050 J448051 J448052 J448053 J448054 J448055 J448056 J448057 J448058 J448059 J448060 J448061 J448062 J448063 J448064 J448065 J448066 J448067 J448068 J448069 J448070 J448071 J448072 J448073 J448074 J448075 J448076 J448077 J448078 J448079 J448080 J448081 J448082 J448083 J448084 J448085 J448086 J448087 J448088 J448089 J448090 J448091 J448092 J448093 J448094 J448095 J448096 J448097 J448098 J448099 J448100 J448101 J448102 J448103 J448104 J448105 J448106 J448107 J448108 J448109 J448110 J448111 J448112 J448113 J448114 J448115 J448116 J448117 J448118 J448119 J448120 J448121 J448122 J448123 J448124 J448125 J448126 J448127 J448128 J448129 J448130 J448131 J448132 J448133 J448134 J448135 J448136 J448137 J448138 J448139 J448140 J448141 J448142 J448143 J448144 J448145 J448146 J448147 J448148 J448149 J448150 J448151 J448152 J448153 J448154 J448155 J448156 J448157 J448158 J448159 J448160 J448161 J448162 J448163 J448164 J448165 J448166 J448167 J448168 J448169 J448170 J448171 J448172 J448173 J448174 J448175 J448176 J448177 J448178 J448179 J448180 J448181 J448182 J448183 J448184 J448185 J448186 J448187 J448188 J448189 J448190 J448191 J448192 J448193 J448194 J448195 J448196 J448197 J448198 J448199 J448200 J448201 J448202 J448203 J448204 J448205 J448206 J448207 J448208 J448209 J448210 J448211 J448212 J448213 J448214 J448215 J448216 J448217 J448218 J448219 J448220 J448221 J448222 J448223 J448224 J448225 J448226 J448227 J448228 J448229 J448230 J448231 J448232 J448233 J448234 J448235 J448236 J448237 J448238 J448239 J448240 J448241 J448242 J448243 J448244 J448245 J448246 J448247 J448248 J448249 J448250 J448251 J448252 J448253 J448254 J448255 J448256 J448257 J448258 J448259 J448260 J448261 J448262 J448263 J448264 J448265 J448266 J448267 J448268 J448269 J448270 J448271 J448272 J448273 J448274 J448275 J448276 J448277 J448278 J448279 J448280 J448281 J448282 J448283 J448284 J448285 J448286 J448287 J448288 J448289 J448290 J448291 J448292 J448293 J448294 J448295 J448296 J448297 J448298 J448299 J448300 J448301 J448302 J448303 J448304 J448305 J448306 J448307 J448308 J448309 J448310 J448311 J448312 J448313 J448314 J448315 J448316 J448317 J448318 J448319 J448320 J448321 J448322 J448323 J448324 J448325 J448326 J448327 J448328 J448329 J448330 J448331 J448332 J448333 J448334 J448335 J448336 J448337 J448338 J448339 J448340 J448341 J448342 J448343 J448344 J448345 J448346 J448347 J448348 J448349 J448350 J448351 J448352 J448353 J448354 J448355 J448356 J448357 J448358 J448359 J448360 J448361 J448362 J448363 J448364 J448365 J448366 J448367 J448368 J448369 J448370 J448371 J448372 J448373 J448374 J448375 J448376 J448377 J448378 J448379 J448380 J448381 J448382 J448383 J448384 J448385 J448386 J448387 J448388 J448389 J448390 J448391 J448392 J448393 J448394 J448395 J448396 J448397 J448398 J448399 J448400 J448401 J448402 J448403 J448404 J448405 J448406 J448407 J448408 J448409 J448410 J448411 J448412 J448413 J448414 J448415 J448416 J448417 J448418 J448419 J448420 J448421 J448422 J448423 J448424 J448425 J448426 J448427 J448428 J448429 J448430 J448431 J448432 J448433 J448434 J448435 J448436 J448437 J448438 J448439 J448440 J448441 J448442 J448443 J448444 J448445 J448446 J448447 J448448 J448449 J448450 J448451 J448452 J448453 J448454 J448455 J448456 J448457 J448458 J448459 J448460 J448461 J448462 J448463 J448464 J448465 J448466 J448467 J448468 J448469 J448470 J448471 J448472 J448473 J448474 J448475 J448476 J448477 J448478 J448479 J448480 J448481 J448482 J448483 J448484 J448485 J448486 J448487 J448488 J448489 J448490 J448491 J448492 J448493 J448494 J448495 J448496 J448497 J448498 J448499 J448500 J448501 J448502 J448503 J448504 J448505 J448506 J448507 J448508 J448509 J448510 J448511 J448512 J448513 J448514 J448515 J448516 J448517 J448518 J448519 J448520 J448521 J448522 J448523 J448524 J448525 J448526 J448527 J448528 J448529 J448530 J448531 J448532 J448533 J448534 J448535 J448536 J448537 J448538 J448539 J448540 J448541 J448542 J448543 J448544 J448545 J448546 J448547 J448548 J448549 J448550 J448551 J448552 J448553 J448554 J448555 J448556 J448557 J448558 J448559 J448560 J448561 J448562 J448563 J448564 J448565 J448566 J448567 J448568 J448569 J448570 J448571 J448572 J448573 J448574 J448575 J448576 J448577 J448578 J448579 J448580 J448581 J448582 J448583 J448584 J448585 J448586 J448587 J448588 J448589 J448590 J448591 J448592 J448593 J448594 J448595 J448596 J448597 J448598 J448599 J448600 J448601 J448602 J448603 J448604 J448605 J448606 J448607 J448608 J448609 J448610 J448611 J448612 J448613 J448614 J448615 J448616 J448617 J448618 J448619 J448620 J448621 J448622 J448623 J448624 J448625 J448626 J448627 J448628 J448629 J448630 J448631 J448632 J448633 J448634 J448635 J448636 J448637 J448638 J448639 J448640 J448641 J448642 J448643 J448644 J448645 J448646 J448647 J448648 J448649 J448650 J448651 J448652 J448653 J448654 J448655 J448656 J448657 J448658 J448659 J448660 J448661 J448662 J448663 J448664 J448665 J448666 J448667 J448668 J448669 J448670 J448671 J448672 J448673 J448674 J448675 J448676 J448677 J448678 J448679 J448680 J448681 J448682 J448683 J448684 J448685 J448686 J448687 J448688 J448689 J448690 J448691 J448692 J448693 J448694 J448695 J448696 J448697 J448698 J448699 J448700 J448701 J448702 J448703 J448704 J448705 J448706 J448707 J448708 J448709 J448710 J448711 J448712 J448713 J448714 J448715 J448716 J448717 J448718 J448719 J448720 J448721 J448722 J448723 J448724 J448725 J448726 J448727 J448728 J448729 J448730 J448731 J448732 J448733 J448734 J448735 J448736 J448737 J448738 J448739 J448740 J448741 J448742 J448743 J448744 J448745 J448746 J448747 J448748 J448749 J448750 J448751 J448752 J448753 J448754 J448755 J448756 J448757 J448758 J448759 J448760 J448761 J448762 J448763 J448764 J448765 J448766 J448767 J448768 J448769 J448770 J448771 J448772 J448773 J448774 J448775 J448776 J448777 J448778 J448779 J448780 J448781 J448782 J448783 J448784 J448785 J448786 J448787 J448788 J448789 J448790 J448791 J448792 J448793 J448794 J448795 J448796 J448797 J448798 J448799 J448800 J448801 J448802 J448803 J448804 J448805 J448806 J448807 J448808 J448809 J448810 J448811 J448812 J448813 J448814 J448815 J448816 J448817 J448818 J448819 J448820 J448821 J448822 J448823 J448824 J448825 J448826 J448827 J448828 J448829 J448830 J448831 J448832 J448833 J448834 J448835 J448836 J448837 J448838 J448839 J448840 J448841 J448842 J448843 J448844 J448845 J448846 J448847 J448848 J448849 J448850 J448851 J448852 J448853 J448854 J448855 J448856 J448857 J448858 J448859 J448860 J448861 J448862 J448863 J448864 J448865 J448866 J448867 J448868 J448869 J448870 J448871 J448872 J448873 J448874 J448875 J448876 J448877 J448878 J448879 J448880 J448881 J448882 J448883 J448884 J448885 J448886 J448887 J448888 J448889 J448890 J448891 J448892 J448893 J448894 J448895 J448896 J448897 J448898 J448899 J448900 J448901 J448902 J448903 J448904 J448905 J448906 J448907 J448908 J448909 J448910 J448911 J448912 J448913 J448914 J448915 J448916 J448917 J448918 J448919 J448920 J448921 J448922 J448923 J448924 J448925 J448926 J448927 J448928 J448929 J448930 J448931 J448932 J448933 J448934 J448935 J448936 J448937 J448938 J448939 J448940 J448941 J448942 J448943 J448944 J448945 J448946 J448947 J448948 J448949 J448950 J448951 J448952 J448953 J448954 J448955 J448956 J448957 J448958 J448959 J448960 J448961 J448962 J448963 J448964 J448965 J448966 J448967 J448968 J448969 J448970 J448971 J448972 J448973 J448974 J448975 J448976 J448977 J448978 J448979 J448980 J448981 J448982 J448983 J448984 J448985 J448986 J448987 J448988 J448989 J448990 J448991 J448992 J448993 J448994 J448995 J448996 J448997 J448998 J448999 J449000 J449001 J449002 J449003 J449004 J449005 J449006 J449007 J449008 J449009 J449010 J449011 J449012 J449013 J449014 J449015 J449016 J449017 J449018 J449019 J449020 J449021 J449022 J449023 J449024 J449025 J449026 J449027 J449028 J449029 J449030 J449031 J449032 J449033 J449034 J449035 J449036 J449037 J449038 J449039 J449040 J449041 J449042 J449043 J449044 J449045 J449046 J449047 J449048 J449049 J449050 J449051 J449052 J449053 J449054 J449055 J449056 J449057 J449058 J449059 J449060 J449061 J449062 J449063 J449064 J449065 J449066 J449067 J449068 J449069 J449070 J449071 J449072 J449073 J449074 J449075 J449076 J449077 J449078 J449079 J449080 J449081 J449082 J449083 J449084 J449085 J449086 J449087 J449088 J449089 J449090 J449091 J449092 J449093 J449094 J449095 J449096 J449097 J449098 J449099 J449100 J449101 J449102 J449103 J449104 J449105 J449106 J449107 J449108 J449109 J449110 J449111 J449112 J449113 J449114 J449115 J449116 J449117 J449118 J449119 J449120 J449121 J449122 J449123 J449124 J449125 J449126 J449127 J449128 J449129 J449130 J449131 J449132 J449133 J449134 J449135 J449136 J449137 J449138 J449139 J449140 J449141 J449142 J449143 J449144 J449145 J449146 J449147 J449148 J449149 J449150 J449151 J449152 J449153 J449154 J449155 J449156 J449157 J449158 J449159 J449160 J449161 J449162 J449163 J449164 J449165 J449166 J449167 J449168 J449169 J449170 J449171 J449172 J449173 J449174 J449175 J449176 J449177 J449178 J449179 J449180 J449181 J449182 J449183 J449184 J449185 J449186 J449187 J449188 J449189 J449190 J449191 J449192 J449193 J449194 J449195 J449196 J449197 J449198 J449199 J449200 J449201 J449202 J449203 J449204 J449205 J449206 J449207 J449208 J449209 J449210 J449211 J449212 J449213 J449214 J449215 J449216 J449217 J449218 J449219 J449220 J449221 J449222 J449223 J449224 J449225 J449226 J449227 J449228 J449229 J449230 J449231 J449232 J449233 J449234 J449235 J449236 J449237 J449238 J449239 J449240 J449241 J449242 J449243 J449244 J449245 J449246 J449247 J449248 J449249 J449250 J449251 J449252 J449253 J449254 J449255 J449256 J449257 J449258 J449259 J449260 J449261 J449262 J449263 J449264 J449265 J449266 J449267 J449268 J449269 J449270 J449271 J449272 J449273 J449274 J449275 J449276 J449277 J449278 J449279 J449280 J449281 J449282 J449283 J449284 J449285 J449286 J449287 J449288 J449289 J449290 J449291 J449292 J449293 J449294 J449295 J449296 J449297 J449298 J449299 J449300 J449301 J449302 J449303 J449304 J449305 J449306 J449307 J449308 J449309 J449310 J449311 J449312 J449313 J449314 J449315 J449316 J449317 J449318 J449319 J449320 J449321 J449322 J449323 J449324 J449325 J449326 J449327 J449328 J449329 J449330 J449331 J449332 J449333 J449334 J449335 J449336 J449337 J449338 J449339 J449340 J449341 J449342 J449343 J449344 J449345 J449346 J449347 J449348 J449349 J449350 J449351 J449352 J449353 J449354 J449355 J449356 J449357 J449358 J449359 J449360 J449361 J449362 J449363 J449364 J449365 J449366 J449367 J449368 J449369 J449370 J449371 J449372 J449373 J449374 J449375 J449376 J449377 J449378 J449379 J449380 J449381 J449382 J449383 J449384 J449385 J449386 J449387 J449388 J449389 J449390 J449391 J449392 J449393 J449394 J449395 J449396 J449397 J449398 J449399 J449400 J449401 J449402 J449403 J449404 J449405 J449406 J449407 J449408 J449409 J449410 J449411 J449412 J449413 J449414 J449415 J449416 J449417 J449418 J449419 J449420 J449421 J449422 J449423 J449424 J449425 J449426 J449427 J449428 J449429 J449430 J449431 J449432 J449433 J449434 J449435 J449436 J449437 J449438 J449439 J449440 J449441 J449442 J449443 J449444 J449445 J449446 J449447 J449448 J449449 J449450 J449451 J449452 J449453 J449454 J449455 J449456 J449457 J449458 J449459 J449460 J449461 J449462 J449463 J449464 J449465 J449466 J449467 J449468 J449469 J449470 J449471 J449472 J449473 J449474 J449475 J449476 J449477 J449478 J449479 J449480 J449481 J449482 J449483 J449484 J449485 J449486 J449487 J449488 J449489 J449490 J449491 J449492 J449493 J449494 J449495 J449496 J449497 J449498 J449499 J449500 J449501 J449502 J449503 J449504 J449505 J449506 J449507 J449508 J449509 J449510 J449511 J449512 J449513 J449514 J449515 J449516 J449517 J449518 J449519 J449520 J449521 J449522 J449523 J449524 J449525 J449526 J449527 J449528 J449529 J449530 J449531 J449532 J449533 J449534 J449535 J449536 J449537 J449538 J449539 J449540 J449541 J449542 J449543 J449544 J449545 J449546 J449547 J449548 J449549 J449550 J449551 J449552 J449553 J449554 J449555 J449556 J449557 J449558 J449559 J449560 J449561 J449562 J449563 J449564 J449565 J449566 J449567 J449568 J449569 J449570 J449571 J449572 J449573 J449574 J449575 J449576 J449577 J449578 J449579 J449580 J449581 J449582 J449583 J449584 J449585 J449586 J449587 J449588 J449589 J449590 J449591 J449592 J449593 J449594 J449595 J449596 J449597 J449598 J449599 J449600 J449601 J449602 J449603 J449604 J449605 J449606 J449607 J449608 J449609 J449610 J449611 J449612 J449613 J449614 J449615 J449616 J449617 J449618 J449619 J449620 J449621 J449622 J449623 J449624 J449625 J449626 J449627 J449628 J449629 J449630 J449631 J449632 J449633 J449634 J449635 J449636 J449637 J449638 J449639 J449640 J449641 J449642 J449643 J449644 J449645 J449646 J449647 J449648 J449649 J449650 J449651 J449652 J449653 J449654 J449655 J449656 J449657 J449658 J449659 J449660 J449661 J449662 J449663 J449664 J449665 J449666 J449667 J449668 J449669 J449670 J449671 J449672 J449673 J449674 J449675 J449676 J449677 J449678 J449679 J449680 J449681 J449682 J449683 J449684 J449685 J449686 J449687 J449688 J449689 J449690 J449691 J449692 J449693 J449694 J449695 J449696 J449697 J449698 J449699 J449700 J449701 J449702 J449703 J449704 J449705 J449706 J449707 J449708 J449709 J449710 J449711 J449712 J449713 J449714 J449715 J449716 J449717 J449718 J449719 J449720 J449721 J449722 J449723 J449724 J449725 J449726 J449727 J449728 J449729 J449730 J449731 J449732 J449733 J449734 J449735 J449736 J449737 J449738 J449739 J449740 J449741 J449742 J449743 J449744 J449745 J449746 J449747 J449748 J449749 J449750 J449751 J449752 J449753 J449754 J449755 J449756 J449757 J449758 J449759 J449760 J449761 J449762 J449763 J449764 J449765 J449766 J449767 J449768 J449769 J449770 J449771 J449772 J449773 J449774 J449775 J449776 J449777 J449778 J449779 J449780 J449781 J449782 J449783 J449784 J449785 J449786 J449787 J449788 J449789 J449790 J449791 J449792 J449793 J449794 J449795 J449796 J449797 J449798 J449799 J449800 J449801 J449802 J449803 J449804 J449805 J449806 J449807 J449808 J449809 J449810 J449811 J449812 J449813 J449814 J449815 J449816 J449817 J449818 J449819 J449820 J449821 J449822 J449823 J449824 J449825 J449826 J449827 J449828 J449829 J449830 J449831 J449832 J449833 J449834 J449835 J449836 J449837 J449838 J449839 J449840 J449841 J449842 J449843 J449844 J449845 J449846 J449847 J449848 J449849 J449850 J449851 J449852 J449853 J449854 J449855 J449856 J449857 J449858 J449859 J449860 J449861 J449862 J449863 J449864 J449865 J449866 J449867 J449868 J449869 J449870 J449871 J449872 J449873 J449874 J449875 J449876 J449877 J449878 J449879 J449880 J449881 J449882 J449883 J449884 J449885 J449886 J449887 J449888 J449889 J449890 J449891 J449892 J449893 J449894 J449895 J449896 J449897 J449898 J449899 J449900 J449901 J449902 J449903 J449904 J449905 J449906 J449907 J449908 J449909 J449910 J449911 J449912 J449913 J449914 J449915 J449916 J449917 J449918 J449919 J449920 J449921 J449922 J449923 J449924 J449925 J449926 J449927 J449928 J449929 J449930 J449931 J449932 J449933 J449934 J449935 J449936 J449937 J449938 J449939 J449940 J449941 J449942 J449943 J449944 J449945 J449946 J449947 J449948 J449949 J449950 J449951 J449952 J449953 J449954 J449955 J449956 J449957 J449958 J449959 J449960 J449961 J449962 J449963 J449964 J449965 J449966 J449967 J449968 J449969 J449970 J449971 J449972 J449973 J449974 J449975 J449976 J449977 J449978 J449979 J449980 J449981 J449982 J449983 J449984 J449985 J449986 J449987 J449988 J449989 J449990 J449991 J449992 J449993 J449994 J449995 J449996 J449997 J449998 J449999 J450000 J450001 J450002 J450003 J450004 J450005 J450006 J450007 J450008 J450009 J450010 J450011 J450012 J450013 J450014 J450015 J450016 J450017 J450018 J450019 J450020 J450021 J450022 J450023 J450024 J450025 J450026 J450027 J450028 J450029 J450030 J450031 J450032 J450033 J450034 J450035 J450036 J450037 J450038 J450039 J450040 J450041 J450042 J450043 J450044 J450045 J450046 J450047 J450048 J450049 J450050 J450051 J450052 J450053 J450054 J450055 J450056 J450057 J450058 J450059 J450060 J450061 J450062 J450063 J450064 J450065 J450066 J450067 J450068 J450069 J450070 J450071 J450072 J450073 J450074 J450075 J450076 J450077 J450078 J450079 J450080 J450081 J450082 J450083 J450084 J450085 J450086 J450087 J450088 J450089 J450090 J450091 J450092 J450093 J450094 J450095 J450096 J450097 J450098 J450099 J450100 J450101 J450102 J450103 J450104 J450105 J450106 J450107 J450108 J450109 J450110 J450111 J450112 J450113 J450114 J450115 J450116 J450117 J450118 J450119 J450120 J450121 J450122 J450123 J450124 J450125 J450126 J450127 J450128 J450129 J450130 J450131 J450132 J450133 J450134 J450135 J450136 J450137 J450138 J450139 J450140 J450141 J450142 J450143 J450144 J450145 J450146 J450147 J450148 J450149 J450150 J450151 J450152 J450153 J450154 J450155 J450156 J450157 J450158 J450159 J450160 J450161 J450162 J450163 J450164 J450165 J450166 J450167 J450168 J450169 J450170 J450171 J450172 J450173 J450174 J450175 J450176 J450177 J450178 J450179 J450180 J450181 J450182 J450183 J450184 J450185 J450186 J450187 J450188 J450189 J450190 J450191 J450192 J450193 J450194 J450195 J450196 J450197 J450198 J450199 J450200 J450201 J450202 J450203 J450204 J450205 J450206 J450207 J450208 J450209 J450210 J450211 J450212 J450213 J450214 J450215 J450216 J450217 J450218 J450219 J450220 J450221 J450222 J450223 J450224 J450225 J450226 J450227 J450228 J450229 J450230 J450231 J450232 J450233 J450234 J450235 J450236 J450237 J450238 J450239 J450240 J450241 J450242 J450243 J450244 J450245 J450246 J450247 J450248 J450249 J450250 J450251 J450252 J450253 J450254 J450255 J450256 J450257 J450258 J450259 J450260 J450261 J450262 J450263 J450264 J450265 J450266 J450267 J450268 J450269 J450270 J450271 J450272 J450273 J450274 J450275 J450276 J450277 J450278 J450279 J450280 J450281 J450282 J450283 J450284 J450285 J450286 J450287 J450288 J450289 J450290 J450291 J450292 J450293 J450294 J450295 J450296 J450297 J450298 J450299 J450300 J450301 J450302 J450303 J450304 J450305 J450306 J450307 J450308 J450309 J450310 J450311 J450312 J450313 J450314 J450315 J450316 J450317 J450318 J450319 J450320 J450321 J450322 J450323 J450324 J450325 J450326 J450327 J450328 J450329 J450330 J450331 J450332 J450333 J450334 J450335 J450336 J450337 J450338 J450339 J450340 J450341 J450342 J450343 J450344 J450345 J450346 J450347 J450348 J450349 J450350 J450351 J450352 J450353 J450354 J450355 J450356 J450357 J450358 J450359 J450360 J450361 J450362 J450363 J450364 J450365 J450366 J450367 J450368 J450369 J450370 J450371 J450372 J450373 J450374 J450375 J450376 J450377 J450378 J450379 J450380 J450381 J450382 J450383 J450384 J450385 J450386 J450387 J450388 J450389 J450390 J450391 J450392 J450393 J450394 J450395 J450396 J450397 J450398 J450399 J450400 J450401 J450402 J450403 J450404 J450405 J450406 J450407 J450408 J450409 J450410 J450411 J450412 J450413 J450414 J450415 J450416 J450417 J450418 J450419 J450420 J450421 J450422 J450423 J450424 J450425 J450426 J450427 J450428 J450429 J450430 J450431 J450432 J450433 J450434 J450435 J450436 J450437 J450438 J450439 J450440 J450441 J450442 J450443 J450444 J450445 J450446 J450447 J450448 J450449 J450450 J450451 J450452 J450453 J450454 J450455 J450456 J450457 J450458 J450459 J450460 J450461 J450462 J450463 J450464 J450465 J450466 J450467 J450468 J450469 J450470 J450471 J450472 J450473 J450474 J450475 J450476 J450477 J450478 J450479 J450480 J450481 J450482 J450483 J450484 J450485 J450486 J450487 J450488 J450489 J450490 J450491 J450492 J450493 J450494 J450495 J450496 J450497 J450498 J450499 J450500 J450501 J450502 J450503 J450504 J450505 J450506 J450507 J450508 J450509 J450510 J450511 J450512 J450513 J450514 J450515 J450516 J450517 J450518 J450519 J450520 J450521 J450522 J450523 J450524 J450525 J450526 J450527 J450528 J450529 J450530 J450531 J450532 J450533 J450534 J450535 J450536 J450537 J450538 J450539 J450540 J450541 J450542 J450543 J450544 J450545 J450546 J450547 J450548 J450549 J450550 J450551 J450552 J450553 J450554 J450555 J450556 J450557 J450558 J450559 J450560 J450561 J450562 J450563 J450564 J450565 J450566 J450567 J450568 J450569 J450570 J450571 J450572 J450573 J450574 J450575 J450576 J450577 J450578 J450579 J450580 J450581 J450582 J450583 J450584 J450585 J450586 J450587 J450588 J450589 J450590 J450591 J450592 J450593 J450594 J450595 J450596 J450597 J450598 J450599 J450600 J450601 J450602 J450603 J450604 J450605 J450606 J450607 J450608 J450609 J450610 J450611 J450612 J450613 J450614 J450615 J450616 J450617 J450618 J450619 J450620 J450621 J450622 J450623 J450624 J450625 J450626 J450627 J450628 J450629 J450630 J450631 J450632 J450633 J450634 J450635 J450636 J450637 J450638 J450639 J450640 J450641 J450642 J450643 J450644 J450645 J450646 J450647 J450648 J450649 J450650 J450651 J450652 J450653 J450654 J450655 J450656 J450657 J450658 J450659 J450660 J450661 J450662 J450663 J450664 J450665 J450666 J450667 J450668 J450669 J450670 J450671 J450672 J450673 J450674 J450675 J450676 J450677 J450678 J450679 J450680 J450681 J450682 J450683 J450684 J450685 J450686 J450687 J450688 J450689 J450690 J450691 J450692 J450693 J450694 J450695 J450696 J450697 J450698 J450699 J450700 J450701 J450702 J450703 J450704 J450705 J450706 J450707 J450708 J450709 J450710 J450711 J450712 J450713 J450714 J450715 J450716 J450717 J450718 J450719 J450720 J450721 J450722 J450723 J450724 J450725 J450726 J450727 J450728 J450729 J450730 J450731 J450732 J450733 J450734 J450735 J450736 J450737 J450738 J450739 J450740 J450741 J450742 J450743 J450744 J450745 J450746 J450747 J450748 J450749 J450750 J450751 J450752 J450753 J450754 J450755 J450756 J450757 J450758 J450759 J450760 J450761 J450762 J450763 J450764 J450765 J450766 J450767 J450768 J450769 J450770 J450771 J450772 J450773 J450774 J450775 J450776 J450777 J450778 J450779 J450780 J450781 J450782 J450783 J450784 J450785 J450786 J450787 J450788 J450789 J450790 J450791 J450792 J450793 J450794 J450795 J450796 J450797 J450798 J450799 J450800 J450801 J450802 J450803 J450804 J450805 J450806 J450807 J450808 J450809 J450810 J450811 J450812 J450813 J450814 J450815 J450816 J450817 J450818 J450819 J450820 J450821 J450822 J450823 J450824 J450825 J450826 J450827 J450828 J450829 J450830 J450831 J450832 J450833 J450834 J450835 J450836 J450837 J450838 J450839 J450840 J450841 J450842 J450843 J450844 J450845 J450846 J450847 J450848 J450849 J450850 J450851 J450852 J450853 J450854 J450855 J450856 J450857 J450858 J450859 J450860 J450861 J450862 J450863 J450864 J450865 J450866 J450867 J450868 J450869 J450870 J450871 J450872 J450873 J450874 J450875 J450876 J450877 J450878 J450879 J450880 J450881 J450882 J450883 J450884 J450885 J450886 J450887 J450888 J450889 J450890 J450891 J450892 J450893 J450894 J450895 J450896 J450897 J450898 J450899 J450900 J450901 J450902 J450903 J450904 J450905 J450906 J450907 J450908 J450909 J450910 J450911 J450912 J450913 J450914 J450915 J450916 J450917 J450918 J450919 J450920 J450921 J450922 J450923 J450924 J450925 J450926 J450927 J450928 J450929 J450930 J450931 J450932 J450933 J450934 J450935 J450936 J450937 J450938 J450939 J450940 J450941 J450942 J450943 J450944 J450945 J450946 J450947 J450948 J450949 J450950 J450951 J450952 J450953 J450954 J450955 J450956 J450957 J450958 J450959 J450960 J450961 J450962 J450963 J450964 J450965 J450966 J450967 J450968 J450969 J450970 J450971 J450972 J450973 J450974 J450975 J450976 J450977 J450978 J450979 J450980 J450981 J450982 J450983 J450984 J450985 J450986 J450987 J450988 J450989 J450990 J450991 J450992 J450993 J450994 J450995 J450996 J450997 J450998 J450999 J451000 J451001 J451002 J451003 J451004 J451005 J451006 J451007 J451008 J451009 J451010 J451011 J451012 J451013 J451014 J451015 J451016 J451017 J451018 J451019 J451020 J451021 J451022 J451023 J451024 J451025 J451026 J451027 J451028 J451029 J451030 J451031 J451032 J451033 J451034 J451035 J451036 J451037 J451038 J451039 J451040 J451041 J451042 J451043 J451044 J451045 J451046 J451047 J451048 J451049 J451050 J451051 J451052 J451053 J451054 J451055 J451056 J451057 J451058 J451059 J451060 J451061 J451062 J451063 J451064 J451065 J451066 J451067 J451068 J451069 J451070 J451071 J451072 J451073 J451074 J451075 J451076 J451077 J451078 J451079 J451080 J451081 J451082 J451083 J451084 J451085 J451086 J451087 J451088 J451089 J451090 J451091 J451092 J451093 J451094 J451095 J451096 J451097 J451098 J451099 J451100 J451101 J451102 J451103 J451104 J451105 J451106 J451107 J451108 J451109 J451110 J451111 J451112 J451113 J451114 J451115 J451116 J451117 J451118 J451119 J451120 J451121 J451122 J451123 J451124 J451125 J451126 J451127 J451128 J451129 J451130 J451131 J451132 J451133 J451134 J451135 J451136 J451137 J451138 J451139 J451140 J451141 J451142 J451143 J451144 J451145 J451146 J451147 J451148 J451149 J451150 J451151 J451152 J451153 J451154 J451155 J451156 J451157 J451158 J451159 J451160 J451161 J451162 J451163 J451164 J451165 J451166 J451167 J451168 J451169 J451170 J451171 J451172 J451173 J451174 J451175 J451176 J451177 J451178 J451179 J451180 J451181 J451182 J451183 J451184 J451185 J451186 J451187 J451188 J451189 J451190 J451191 J451192 J451193 J451194 J451195 J451196 J451197 J451198 J451199 J451200 J451201 J451202 J451203 J451204 J451205 J451206 J451207 J451208 J451209 J451210 J451211 J451212 J451213 J451214 J451215 J451216 J451217 J451218 J451219 J451220 J451221 J451222 J451223 J451224 J451225 J451226 J451227 J451228 J451229 J451230 J451231 J451232 J451233 J451234 J451235 J451236 J451237 J451238 J451239 J451240 J451241 J451242 J451243 J451244 J451245 J451246 J451247 J451248 J451249 J451250 J451251 J451252 J451253 J451254 J451255 J451256 J451257 J451258 J451259 J451260 J451261 J451262 J451263 J451264 J451265 J451266 J451267 J451268 J451269 J451270 J451271 J451272 J451273 J451274 J451275 J451276 J451277 J451278 J451279 J451280 J451281 J451282 J451283 J451284 J451285 J451286 J451287 J451288 J451289 J451290 J451291 J451292 J451293 J451294 J451295 J451296 J451297 J451298 J451299 J451300 J451301 J451302 J451303 J451304 J451305 J451306 J451307 J451308 J451309 J451310 J451311 J451312 J451313 J451314 J451315 J451316 J451317 J451318 J451319 J451320 J451321 J451322 J451323 J451324 J451325 J451326 J451327 J451328 J451329 J451330 J451331 J451332 J451333 J451334 J451335 J451336 J451337 J451338 J451339 J451340 J451341 J451342 J451343 J451344 J451345 J451346 J451347 J451348 J451349 J451350 J451351 J451352 J451353 J451354 J451355 J451356 J451357 J451358 J451359 J451360 J451361 J451362 J451363 J451364 J451365 J451366 J451367 J451368 J451369 J451370 J451371 J451372 J451373 J451374 J451375 J451376 J451377 J451378 J451379 J451380 J451381 J451382 J451383 J451384 J451385 J451386 J451387 J451388 J451389 J451390 J451391 J451392 J451393 J451394 J451395 J451396 J451397 J451398 J451399 J451400 J451401 J451402 J451403 J451404 J451405 J451406 J451407 J451408 J451409 J451410 J451411 J451412 J451413 J451414 J451415 J451416 J451417 J451418 J451419 J451420 J451421 J451422 J451423 J451424 J451425 J451426 J451427 J451428 J451429 J451430 J451431 J451432 J451433 J451434 J451435 J451436 J451437 J451438 J451439 J451440 J451441 J451442 J451443 J451444 J451445 J451446 J451447 J451448 J451449 J451450 J451451 J451452 J451453 J451454 J451455 J451456 J451457 J451458 J451459 J451460 J451461 J451462 J451463 J451464 J451465 J451466 J451467 J451468 J451469 J451470 J451471 J451472 J451473 J451474 J451475 J451476 J451477 J451478 J451479 J451480 J451481 J451482 J451483 J451484 J451485 J451486 J451487 J451488 J451489 J451490 J451491 J451492 J451493 J451494 J451495 J451496 J451497 J451498 J451499 J451500 J451501 J451502 J451503 J451504 J451505 J451506 J451507 J451508 J451509 J451510 J451511 J451512 J451513 J451514 J451515 J451516 J451517 J451518 J451519 J451520 J451521 J451522 J451523 J451524 J451525 J451526 J451527 J451528 J451529 J451530 J451531 J451532 J451533 J451534 J451535 J451536 J451537 J451538 J451539 J451540 J451541 J451542 J451543 J451544 J451545 J451546 J451547 J451548 J451549 J451550 J451551 J451552 J451553 J451554 J451555 J451556 J451557 J451558 J451559 J451560 J451561 J451562 J451563 J451564 J451565 J451566 J451567 J451568 J451569 J451570 J451571 J451572 J451573 J451574 J451575 J451576 J451577 J451578 J451579 J451580 J451581 J451582 J451583 J451584 J451585 J451586 J451587 J451588 J451589 J451590 J451591 J451592 J451593 J451594 J451595 J451596 J451597 J451598 J451599 J451600 J451601 J451602 J451603 J451604 J451605 J451606 J451607 J451608 J451609 J451610 J451611 J451612 J451613 J451614 J451615 J451616 J451617 J451618 J451619 J451620 J451621 J451622 J451623 J451624 J451625 J451626 J451627 J451628 J451629 J451630 J451631 J451632 J451633 J451634 J451635 J451636 J451637 J451638 J451639 J451640 J451641 J451642 J451643 J451644 J451645 J451646 J451647 J451648 J451649 J451650 J451651 J451652 J451653 J451654 J451655 J451656 J451657 J451658 J451659 J451660 J451661 J451662 J451663 J451664 J451665 J451666 J451667 J451668 J451669 J451670 J451671 J451672 J451673 J451674 J451675 J451676 J451677 J451678 J451679 J451680 J451681 J451682 J451683 J451684 J451685 J451686 J451687 J451688 J451689 J451690 J451691 J451692 J451693 J451694 J451695 J451696 J451697 J451698 J451699 J451700 J451701 J451702 J451703 J451704 J451705 J451706 J451707 J451708 J451709 J451710 J451711 J451712 J451713 J451714 J451715 J451716 J451717 J451718 J451719 J451720 J451721 J451722 J451723 J451724 J451725 J451726 J451727 J451728 J451729 J451730 J451731 J451732 J451733 J451734 J451735 J451736 J451737 J451738 J451739 J451740 J451741 J451742 J451743 J451744 J451745 J451746 J451747 J451748 J451749 J451750 J451751 J451752 J451753 J451754 J451755 J451756 J451757 J451758 J451759 J451760 J451761 J451762 J451763 J451764 J451765 J451766 J451767 J451768 J451769 J451770 J451771 J451772 J451773 J451774 J451775 J451776 J451777 J451778 J451779 J451780 J451781 J451782 J451783 J451784 J451785 J451786 J451787 J451788 J451789 J451790 J451791 J451792 J451793 J451794 J451795 J451796 J451797 J451798 J451799 J451800 J451801 J451802 J451803 J451804 J451805 J451806 J451807 J451808 J451809 J451810 J451811 J451812 J451813 J451814 J451815 J451816 J451817 J451818 J451819 J451820 J451821 J451822 J451823 J451824 J451825 J451826 J451827 J451828 J451829 J451830 J451831 J451832 J451833 J451834 J451835 J451836 J451837 J451838 J451839 J451840 J451841 J451842 J451843 J451844 J451845 J451846 J451847 J451848 J451849 J451850 J451851 J451852 J451853 J451854 J451855 J451856 J451857 J451858 J451859 J451860 J451861 J451862 J451863 J451864 J451865 J451866 J451867 J451868 J451869 J451870 J451871 J451872 J451873 J451874 J451875 J451876 J451877 J451878 J451879 J451880 J451881 J451882 J451883 J451884 J451885 J451886 J451887 J451888 J451889 J451890 J451891 J451892 J451893 J451894 J451895 J451896 J451897 J451898 J451899 J451900 J451901 J451902 J451903 J451904 J451905 J451906 J451907 J451908 J451909 J451910 J451911 J451912 J451913 J451914 J451915 J451916 J451917 J451918 J451919 J451920 J451921 J451922 J451923 J451924 J451925 J451926 J451927 J451928 J451929 J451930 J451931 J451932 J451933 J451934 J451935 J451936 J451937 J451938 J451939 J451940 J451941 J451942 J451943 J451944 J451945 J451946 J451947 J451948 J451949 J451950 J451951 J451952 J451953 J451954 J451955 J451956 J451957 J451958 J451959 J451960 J451961 J451962 J451963 J451964 J451965 J451966 J451967 J451968 J451969 J451970 J451971 J451972 J451973 J451974 J451975 J451976 J451977 J451978 J451979 J451980 J451981 J451982 J451983 J451984 J451985 J451986 J451987 J451988 J451989 J451990 J451991 J451992 J451993 J451994 J451995 J451996 J451997 J451998 J451999 J452000 J452001 J452002 J452003 J452004 J452005 J452006 J452007 J452008 J452009 J452010 J452011 J452012 J452013 J452014 J452015 J452016 J452017 J452018 J452019 J452020 J452021 J452022 J452023 J452024 J452025 J452026 J452027 J452028 J452029 J452030 J452031 J452032 J452033 J452034 J452035 J452036 J452037 J452038 J452039 J452040 J452041 J452042 J452043 J452044 J452045 J452046 J452047 J452048 J452049 J452050 J452051 J452052 J452053 J452054 J452055 J452056 J452057 J452058 J452059 J452060 J452061 J452062 J452063 J452064 J452065 J452066 J452067 J452068 J452069 J452070 J452071 J452072 J452073 J452074 J452075 J452076 J452077 J452078 J452079 J452080 J452081 J452082 J452083 J452084 J452085 J452086 J452087 J452088 J452089 J452090 J452091 J452092 J452093 J452094 J452095 J452096 J452097 J452098 J452099 J452100 J452101 J452102 J452103 J452104 J452105 J452106 J452107 J452108 J452109 J452110 J452111 J452112 J452113 J452114 J452115 J452116 J452117 J452118 J452119 J452120 J452121 J452122 J452123 J452124 J452125 J452126 J452127 J452128 J452129 J452130 J452131 J452132 J452133 J452134 J452135 J452136 J452137 J452138 J452139 J452140 J452141 J452142 J452143 J452144 J452145 J452146 J452147 J452148 J452149 J452150 J452151 J452152 J452153 J452154 J452155 J452156 J452157 J452158 J452159 J452160 J452161 J452162 J452163 J452164 J452165 J452166 J452167 J452168 J452169 J452170 J452171 J452172 J452173 J452174 J452175 J452176 J452177 J452178 J452179 J452180 J452181 J452182 J452183 J452184 J452185 J452186 J452187 J452188 J452189 J452190 J452191 J452192 J452193 J452194 J452195 J452196 J452197 J452198 J452199 J452200 J452201 J452202 J452203 J452204 J452205 J452206 J452207 J452208 J452209 J452210 J452211 J452212 J452213 J452214 J452215 J452216 J452217 J452218 J452219 J452220 J452221 J452222 J452223 J452224 J452225 J452226 J452227 J452228 J452229 J452230 J452231 J452232 J452233 J452234 J452235 J452236 J452237 J452238 J452239 J452240 J452241 J452242 J452243 J452244 J452245 J452246 J452247 J452248 J452249 J452250 J452251 J452252 J452253 J452254 J452255 J452256 J452257 J452258 J452259 J452260 J452261 J452262 J452263 J452264 J452265 J452266 J452267 J452268 J452269 J452270 J452271 J452272 J452273 J452274 J452275 J452276 J452277 J452278 J452279 J452280 J452281 J452282 J452283 J452284 J452285 J452286 J452287 J452288 J452289 J452290 J452291 J452292 J452293 J452294 J452295 J452296 J452297 J452298 J452299 J452300 J452301 J452302 J452303 J452304 J452305 J452306 J452307 J452308 J452309 J452310 J452311 J452312 J452313 J452314 J452315 J452316 J452317 J452318 J452319 J452320 J452321 J452322 J452323 J452324 J452325 J452326 J452327 J452328 J452329 J452330 J452331 J452332 J452333 J452334 J452335 J452336 J452337 J452338 J452339 J452340 J452341 J452342 J452343 J452344 J452345 J452346 J452347 J452348 J452349 J452350 J452351 J452352 J452353 J452354 J452355 J452356 J452357 J452358 J452359 J452360 J452361 J452362 J452363 J452364 J452365 J452366 J452367 J452368 J452369 J452370 J452371 J452372 J452373 J452374 J452375 J452376 J452377 J452378 J452379 J452380 J452381 J452382 J452383 J452384 J452385 J452386 J452387 J452388 J452389 J452390 J452391 J452392 J452393 J452394 J452395 J452396 J452397 J452398 J452399 J452400 J452401 J452402 J452403 J452404 J452405 J452406 J452407 J452408 J452409 J452410 J452411 J452412 J452413 J452414 J452415 J452416 J452417 J452418 J452419 J452420 J452421 J452422 J452423 J452424 J452425 J452426 J452427 J452428 J452429 J452430 J452431 J452432 J452433 J452434 J452435 J452436 J452437 J452438 J452439 J452440 J452441 J452442 J452443 J452444 J452445 J452446 J452447 J452448 J452449 J452450 J452451 J452452 J452453 J452454 J452455 J452456 J452457 J452458 J452459 J452460 J452461 J452462 J452463 J452464 J452465 J452466 J452467 J452468 J452469 J452470 J452471 J452472 J452473 J452474 J452475 J452476 J452477 J452478 J452479 J452480 J452481 J452482 J452483 J452484 J452485 J452486 J452487 J452488 J452489 J452490 J452491 J452492 J452493 J452494 J452495 J452496 J452497 J452498 J452499 J452500 J452501 J452502 J452503 J452504 J452505 J452506 J452507 J452508 J452509 J452510 J452511 J452512 J452513 J452514 J452515 J452516 J452517 J452518 J452519 J452520 J452521 J452522 J452523 J452524 J452525 J452526 J452527 J452528 J452529 J452530 J452531 J452532 J452533 J452534 J452535 J452536 J452537 J452538 J452539 J452540 J452541 J452542 J452543 J452544 J452545 J452546 J452547 J452548 J452549 J452550 J452551 J452552 J452553 J452554 J452555 J452556 J452557 J452558 J452559 J452560 J452561 J452562 J452563 J452564 J452565 J452566 J452567 J452568 J452569 J452570 J452571 J452572 J452573 J452574 J452575 J452576 J452577 J452578 J452579 J452580 J452581 J452582 J452583 J452584 J452585 J452586 J452587 J452588 J452589 J452590 J452591 J452592 J452593 J452594 J452595 J452596 J452597 J452598 J452599 J452600 J452601 J452602 J452603 J452604 J452605 J452606 J452607 J452608 J452609 J452610 J452611 J452612 J452613 J452614 J452615 J452616 J452617 J452618 J452619 J452620 J452621 J452622 J452623 J452624 J452625 J452626 J452627 J452628 J452629 J452630 J452631 J452632 J452633 J452634 J452635 J452636 J452637 J452638 J452639 J452640 J452641 J452642 J452643 J452644 J452645 J452646 J452647 J452648 J452649 J452650 J452651 J452652 J452653 J452654 J452655 J452656 J452657 J452658 J452659 J452660 J452661 J452662 J452663 J452664 J452665 J452666 J452667 J452668 J452669 J452670 J452671 J452672 J452673 J452674 J452675 J452676 J452677 J452678 J452679 J452680 J452681 J452682 J452683 J452684 J452685 J452686 J452687 J452688 J452689 J452690 J452691 J452692 J452693 J452694 J452695 J452696 J452697 J452698 J452699 J452700 J452701 J452702 J452703 J452704 J452705 J452706 J452707 J452708 J452709 J452710 J452711 J452712 J452713 J452714 J452715 J452716 J452717 J452718 J452719 J452720 J452721 J452722 J452723 J452724 J452725 J452726 J452727 J452728 J452729 J452730 J452731 J452732 J452733 J452734 J452735 J452736 J452737 J452738 J452739 J452740 J452741 J452742 J452743 J452744 J452745 J452746 J452747 J452748 J452749 J452750 J452751 J452752 J452753 J452754 J452755 J452756 J452757 J452758 J452759 J452760 J452761 J452762 J452763 J452764 J452765 J452766 J452767 J452768 J452769 J452770 J452771 J452772 J452773 J452774 J452775 J452776 J452777 J452778 J452779 J452780 J452781 J452782 J452783 J452784 J452785 J452786 J452787 J452788 J452789 J452790 J452791 J452792 J452793 J452794 J452795 J452796 J452797 J452798 J452799 J452800 J452801 J452802 J452803 J452804 J452805 J452806 J452807 J452808 J452809 J452810 J452811 J452812 J452813 J452814 J452815 J452816 J452817 J452818 J452819 J452820 J452821 J452822 J452823 J452824 J452825 J452826 J452827 J452828 J452829 J452830 J452831 J452832 J452833 J452834 J452835 J452836 J452837 J452838 J452839 J452840 J452841 J452842 J452843 J452844 J452845 J452846 J452847 J452848 J452849 J452850 J452851 J452852 J452853 J452854 J452855 J452856 J452857 J452858 J452859 J452860 J452861 J452862 J452863 J452864 J452865 J452866 J452867 J452868 J452869 J452870 J452871 J452872 J452873 J452874 J452875 J452876 J452877 J452878 J452879 J452880 J452881 J452882 J452883 J452884 J452885 J452886 J452887 J452888 J452889 J452890 J452891 J452892 J452893 J452894 J452895 J452896 J452897 J452898 J452899 J452900 J452901 J452902 J452903 J452904 J452905 J452906 J452907 J452908 J452909 J452910 J452911 J452912 J452913 J452914 J452915 J452916 J452917 J452918 J452919 J452920 J452921 J452922 J452923 J452924 J452925 J452926 J452927 J452928 J452929 J452930 J452931 J452932 J452933 J452934 J452935 J452936 J452937 J452938 J452939 J452940 J452941 J452942 J452943 J452944 J452945 J452946 J452947 J452948 J452949 J452950 J452951 J452952 J452953 J452954 J452955 J452956 J452957 J452958 J452959 J452960 J452961 J452962 J452963 J452964 J452965 J452966 J452967 J452968 J452969 J452970 J452971 J452972 J452973 J452974 J452975 J452976 J452977 J452978 J452979 J452980 J452981 J452982 J452983 J452984 J452985 J452986 J452987 J452988 J452989 J452990 J452991 J452992 J452993 J452994 J452995 J452996 J452997 J452998 J452999 J453000 J453001 J453002 J453003 J453004 J453005 J453006 J453007 J453008 J453009 J453010 J453011 J453012 J453013 J453014 J453015 J453016 J453017 J453018 J453019 J453020 J453021 J453022 J453023 J453024 J453025 J453026 J453027 J453028 J453029 J453030 J453031 J453032 J453033 J453034 J453035 J453036 J453037 J453038 J453039 J453040 J453041 J453042 J453043 J453044 J453045 J453046 J453047 J453048 J453049 J453050 J453051 J453052 J453053 J453054 J453055 J453056 J453057 J453058 J453059 J453060 J453061 J453062 J453063 J453064 J453065 J453066 J453067 J453068 J453069 J453070 J453071 J453072 J453073 J453074 J453075 J453076 J453077 J453078 J453079 J453080 J453081 J453082 J453083 J453084 J453085 J453086 J453087 J453088 J453089 J453090 J453091 J453092 J453093 J453094 J453095 J453096 J453097 J453098 J453099 J453100 J453101 J453102 J453103 J453104 J453105 J453106 J453107 J453108 J453109 J453110 J453111 J453112 J453113 J453114 J453115 J453116 J453117 J453118 J453119 J453120 J453121 J453122 J453123 J453124 J453125 J453126 J453127 J453128 J453129 J453130 J453131 J453132 J453133 J453134 J453135 J453136 J453137 J453138 J453139 J453140 J453141 J453142 J453143 J453144 J453145 J453146 J453147 J453148 J453149 J453150 J453151 J453152 J453153 J453154 J453155 J453156 J453157 J453158 J453159 J453160 J453161 J453162 J453163 J453164 J453165 J453166 J453167 J453168 J453169 J453170 J453171 J453172 J453173 J453174 J453175 J453176 J453177 J453178 J453179 J453180 J453181 J453182 J453183 J453184 J453185 J453186 J453187 J453188 J453189 J453190 J453191 J453192 J453193 J453194 J453195 J453196 J453197 J453198 J453199 J453200 J453201 J453202 J453203 J453204 J453205 J453206 J453207 J453208 J453209 J453210 J453211 J453212 J453213 J453214 J453215 J453216 J453217 J453218 J453219 J453220 J453221 J453222 J453223 J453224 J453225 J453226 J453227 J453228 J453229 J453230 J453231 J453232 J453233 J453234 J453235 J453236 J453237 J453238 J453239 J453240 J453241 J453242 J453243 J453244 J453245 J453246 J453247 J453248 J453249 J453250 J453251 J453252 J453253 J453254 J453255 J453256 J453257 J453258 J453259 J453260 J453261 J453262 J453263 J453264 J453265 J453266 J453267 J453268 J453269 J453270 J453271 J453272 J453273 J453274 J453275 J453276 J453277 J453278 J453279 J453280 J453281 J453282 J453283 J453284 J453285 J453286 J453287 J453288 J453289 J453290 J453291 J453292 J453293 J453294 J453295 J453296 J453297 J453298 J453299 J453300 J453301 J453302 J453303 J453304 J453305 J453306 J453307 J453308 J453309 J453310 J453311 J453312 J453313 J453314 J453315 J453316 J453317 J453318 J453319 J453320 J453321 J453322 J453323 J453324 J453325 J453326 J453327 J453328 J453329 J453330 J453331 J453332 J453333 J453334 J453335 J453336 J453337 J453338 J453339 J453340 J453341 J453342 J453343 J453344 J453345 J453346 J453347 J453348 J453349 J453350 J453351 J453352 J453353 J453354 J453355 J453356 J453357 J453358 J453359 J453360 J453361 J453362 J453363 J453364 J453365 J453366 J453367 J453368 J453369 J453370 J453371 J453372 J453373 J453374 J453375 J453376 J453377 J453378 J453379 J453380 J453381 J453382 J453383 J453384 J453385 J453386 J453387 J453388 J453389 J453390 J453391 J453392 J453393 J453394 J453395 J453396 J453397 J453398 J453399 J453400 J453401 J453402 J453403 J453404 J453405 J453406 J453407 J453408 J453409 J453410 J453411 J453412 J453413 J453414 J453415 J453416 J453417 J453418 J453419 J453420 J453421 J453422 J453423 J453424 J453425 J453426 J453427 J453428 J453429 J453430 J453431 J453432 J453433 J453434 J453435 J453436 J453437 J453438 J453439 J453440 J453441 J453442 J453443 J453444 J453445 J453446 J453447 J453448 J453449 J453450 J453451 J453452 J453453 J453454 J453455 J453456 J453457 J453458 J453459 J453460 J453461 J453462 J453463 J453464 J453465 J453466 J453467 J453468 J453469 J453470 J453471 J453472 J453473 J453474 J453475 J453476 J453477 J453478 J453479 J453480 J453481 J453482 J453483 J453484 J453485 J453486 J453487 J453488 J453489 J453490 J453491 J453492 J453493 J453494 J453495 J453496 J453497 J453498 J453499 J453500 J453501 J453502 J453503 J453504 J453505 J453506 J453507 J453508 J453509 J453510 J453511 J453512 J453513 J453514 J453515 J453516 J453517 J453518 J453519 J453520 J453521 J453522 J453523 J453524 J453525 J453526 J453527 J453528 J453529 J453530 J453531 J453532 J453533 J453534 J453535 J453536 J453537 J453538 J453539 J453540 J453541 J453542 J453543 J453544 J453545 J453546 J453547 J453548 J453549 J453550 J453551 J453552 J453553 J453554 J453555 J453556 J453557 J453558 J453559 J453560 J453561 J453562 J453563 J453564 J453565 J453566 J453567 J453568 J453569 J453570 J453571 J453572 J453573 J453574 J453575 J453576 J453577 J453578 J453579 J453580 J453581 J453582 J453583 J453584 J453585 J453586 J453587 J453588 J453589 J453590 J453591 J453592 J453593 J453594 J453595 J453596 J453597 J453598 J453599 J453600 J453601 J453602 J453603 J453604 J453605 J453606 J453607 J453608 J453609 J453610 J453611 J453612 J453613 J453614 J453615 J453616 J453617 J453618 J453619 J453620 J453621 J453622 J453623 J453624 J453625 J453626 J453627 J453628 J453629 J453630 J453631 J453632 J453633 J453634 J453635 J453636 J453637 J453638 J453639 J453640 J453641 J453642 J453643 J453644 J453645 J453646 J453647 J453648 J453649 J453650 J453651 J453652 J453653 J453654 J453655 J453656 J453657 J453658 J453659 J453660 J453661 J453662 J453663 J453664 J453665 J453666 J453667 J453668 J453669 J453670 J453671 J453672 J453673 J453674 J453675 J453676 J453677 J453678 J453679 J453680 J453681 J453682 J453683 J453684 J453685 J453686 J453687 J453688 J453689 J453690 J453691 J453692 J453693 J453694 J453695 J453696 J453697 J453698 J453699 J453700 J453701 J453702 J453703 J453704 J453705 J453706 J453707 J453708 J453709 J453710 J453711 J453712 J453713 J453714 J453715 J453716 J453717 J453718 J453719 J453720 J453721 J453722 J453723 J453724 J453725 J453726 J453727 J453728 J453729 J453730 J453731 J453732 J453733 J453734 J453735 J453736 J453737 J453738 J453739 J453740 J453741 J453742 J453743 J453744 J453745 J453746 J453747 J453748 J453749 J453750 J453751 J453752 J453753 J453754 J453755 J453756 J453757 J453758 J453759 J453760 J453761 J453762 J453763 J453764 J453765 J453766 J453767 J453768 J453769 J453770 J453771 J453772 J453773 J453774 J453775 J453776 J453777 J453778 J453779 J453780 J453781 J453782 J453783 J453784 J453785 J453786 J453787 J453788 J453789 J453790 J453791 J453792 J453793 J453794 J453795 J453796 J453797 J453798 J453799 J453800 J453801 J453802 J453803 J453804 J453805 J453806 J453807 J453808 J453809 J453810 J453811 J453812 J453813 J453814 J453815 J453816 J453817 J453818 J453819 J453820 J453821 J453822 J453823 J453824 J453825 J453826 J453827 J453828 J453829 J453830 J453831 J453832 J453833 J453834 J453835 J453836 J453837 J453838 J453839 J453840 J453841 J453842 J453843 J453844 J453845 J453846 J453847 J453848 J453849 J453850 J453851 J453852 J453853 J453854 J453855 J453856 J453857 J453858 J453859 J453860 J453861 J453862 J453863 J453864 J453865 J453866 J453867 J453868 J453869 J453870 J453871 J453872 J453873 J453874 J453875 J453876 J453877 J453878 J453879 J453880 J453881 J453882 J453883 J453884 J453885 J453886 J453887 J453888 J453889 J453890 J453891 J453892 J453893 J453894 J453895 J453896 J453897 J453898 J453899 J453900 J453901 J453902 J453903 J453904 J453905 J453906 J453907 J453908 J453909 J453910 J453911 J453912 J453913 J453914 J453915 J453916 J453917 J453918 J453919 J453920 J453921 J453922 J453923 J453924 J453925 J453926 J453927 J453928 J453929 J453930 J453931 J453932 J453933 J453934 J453935 J453936 J453937 J453938 J453939 J453940 J453941 J453942 J453943 J453944 J453945 J453946 J453947 J453948 J453949 J453950 J453951 J453952 J453953 J453954 J453955 J453956 J453957 J453958 J453959 J453960 J453961 J453962 J453963 J453964 J453965 J453966 J453967 J453968 J453969 J453970 J453971 J453972 J453973 J453974 J453975 J453976 J453977 J453978 J453979 J453980 J453981 J453982 J453983 J453984 J453985 J453986 J453987 J453988 J453989 J453990 J453991 J453992 J453993 J453994 J453995 J453996 J453997 J453998 J453999 J454000 J454001 J454002 J454003 J454004 J454005 J454006 J454007 J454008 J454009 J454010 J454011 J454012 J454013 J454014 J454015 J454016 J454017 J454018 J454019 J454020 J454021 J454022 J454023 J454024 J454025 J454026 J454027 J454028 J454029 J454030 J454031 J454032 J454033 J454034 J454035 J454036 J454037 J454038 J454039 J454040 J454041 J454042 J454043 J454044 J454045 J454046 J454047 J454048 J454049 J454050 J454051 J454052 J454053 J454054 J454055 J454056 J454057 J454058 J454059 J454060 J454061 J454062 J454063 J454064 J454065 J454066 J454067 J454068 J454069 J454070 J454071 J454072 J454073 J454074 J454075 J454076 J454077 J454078 J454079 J454080 J454081 J454082 J454083 J454084 J454085 J454086 J454087 J454088 J454089 J454090 J454091 J454092 J454093 J454094 J454095 J454096 J454097 J454098 J454099 J454100 J454101 J454102 J454103 J454104 J454105 J454106 J454107 J454108 J454109 J454110 J454111 J454112 J454113 J454114 J454115 J454116 J454117 J454118 J454119 J454120 J454121 J454122 J454123 J454124 J454125 J454126 J454127 J454128 J454129 J454130 J454131 J454132 J454133 J454134 J454135 J454136 J454137 J454138 J454139 J454140 J454141 J454142 J454143 J454144 J454145 J454146 J454147 J454148 J454149 J454150 J454151 J454152 J454153 J454154 J454155 J454156 J454157 J454158 J454159 J454160 J454161 J454162 J454163 J454164 J454165 J454166 J454167 J454168 J454169 J454170 J454171 J454172 J454173 J454174 J454175 J454176 J454177 J454178 J454179 J454180 J454181 J454182 J454183 J454184 J454185 J454186 J454187 J454188 J454189 J454190 J454191 J454192 J454193 J454194 J454195 J454196 J454197 J454198 J454199 J454200 J454201 J454202 J454203 J454204 J454205 J454206 J454207 J454208 J454209 J454210 J454211 J454212 J454213 J454214 J454215 J454216 J454217 J454218 J454219 J454220 J454221 J454222 J454223 J454224 J454225 J454226 J454227 J454228 J454229 J454230 J454231 J454232 J454233 J454234 J454235 J454236 J454237 J454238 J454239 J454240 J454241 J454242 J454243 J454244 J454245 J454246 J454247 J454248 J454249 J454250 J454251 J454252 J454253 J454254 J454255 J454256 J454257 J454258 J454259 J454260 J454261 J454262 J454263 J454264 J454265 J454266 J454267 J454268 J454269 J454270 J454271 J454272 J454273 J454274 J454275 J454276 J454277 J454278 J454279 J454280 J454281 J454282 J454283 J454284 J454285 J454286 J454287 J454288 J454289 J454290 J454291 J454292 J454293 J454294 J454295 J454296 J454297 J454298 J454299 J454300 J454301 J454302 J454303 J454304 J454305 J454306 J454307 J454308 J454309 J454310 J454311 J454312 J454313 J454314 J454315 J454316 J454317 J454318 J454319 J454320 J454321 J454322 J454323 J454324 J454325 J454326 J454327 J454328 J454329 J454330 J454331 J454332 J454333 J454334 J454335 J454336 J454337 J454338 J454339 J454340 J454341 J454342 J454343 J454344 J454345 J454346 J454347 J454348 J454349 J454350 J454351 J454352 J454353 J454354 J454355 J454356 J454357 J454358 J454359 J454360 J454361 J454362 J454363 J454364 J454365 J454366 J454367 J454368 J454369 J454370 J454371 J454372 J454373 J454374 J454375 J454376 J454377 J454378 J454379 J454380 J454381 J454382 J454383 J454384 J454385 J454386 J454387 J454388 J454389 J454390 J454391 J454392 J454393 J454394 J454395 J454396 J454397 J454398 J454399 J454400 J454401 J454402 J454403 J454404 J454405 J454406 J454407 J454408 J454409 J454410 J454411 J454412 J454413 J454414 J454415 J454416 J454417 J454418 J454419 J454420 J454421 J454422 J454423 J454424 J454425 J454426 J454427 J454428 J454429 J454430 J454431 J454432 J454433 J454434 J454435 J454436 J454437 J454438 J454439 J454440 J454441 J454442 J454443 J454444 J454445 J454446 J454447 J454448 J454449 J454450 J454451 J454452 J454453 J454454 J454455 J454456 J454457 J454458 J454459 J454460 J454461 J454462 J454463 J454464 J454465 J454466 J454467 J454468 J454469 J454470 J454471 J454472 J454473 J454474 J454475 J454476 J454477 J454478 J454479 J454480 J454481 J454482 J454483 J454484 J454485 J454486 J454487 J454488 J454489 J454490 J454491 J454492 J454493 J454494 J454495 J454496 J454497 J454498 J454499 J454500 J454501 J454502 J454503 J454504 J454505 J454506 J454507 J454508 J454509 J454510 J454511 J454512 J454513 J454514 J454515 J454516 J454517 J454518 J454519 J454520 J454521 J454522 J454523 J454524 J454525 J454526 J454527 J454528 J454529 J454530 J454531 J454532 J454533 J454534 J454535 J454536 J454537 J454538 J454539 J454540 J454541 J454542 J454543 J454544 J454545 J454546 J454547 J454548 J454549 J454550 J454551 J454552 J454553 J454554 J454555 J454556 J454557 J454558 J454559 J454560 J454561 J454562 J454563 J454564 J454565 J454566 J454567 J454568 J454569 J454570 J454571 J454572 J454573 J454574 J454575 J454576 J454577 J454578 J454579 J454580 J454581 J454582 J454583 J454584 J454585 J454586 J454587 J454588 J454589 J454590 J454591 J454592 J454593 J454594 J454595 J454596 J454597 J454598 J454599 J454600 J454601 J454602 J454603 J454604 J454605 J454606 J454607 J454608 J454609 J454610 J454611 J454612 J454613 J454614 J454615 J454616 J454617 J454618 J454619 J454620 J454621 J454622 J454623 J454624 J454625 J454626 J454627 J454628 J454629 J454630 J454631 J454632 J454633 J454634 J454635 J454636 J454637 J454638 J454639 J454640 J454641 J454642 J454643 J454644 J454645 J454646 J454647 J454648 J454649 J454650 J454651 J454652 J454653 J454654 J454655 J454656 J454657 J454658 J454659 J454660 J454661 J454662 J454663 J454664 J454665 J454666 J454667 J454668 J454669 J454670 J454671 J454672 J454673 J454674 J454675 J454676 J454677 J454678 J454679 J454680 J454681 J454682 J454683 J454684 J454685 J454686 J454687 J454688 J454689 J454690 J454691 J454692 J454693 J454694 J454695 J454696 J454697 J454698 J454699 J454700 J454701 J454702 J454703 J454704 J454705 J454706 J454707 J454708 J454709 J454710 J454711 J454712 J454713 J454714 J454715 J454716 J454717 J454718 J454719 J454720 J454721 J454722 J454723 J454724 J454725 J454726 J454727 J454728 J454729 J454730 J454731 J454732 J454733 J454734 J454735 J454736 J454737 J454738 J454739 J454740 J454741 J454742 J454743 J454744 J454745 J454746 J454747 J454748 J454749 J454750 J454751 J454752 J454753 J454754 J454755 J454756 J454757 J454758 J454759 J454760 J454761 J454762 J454763 J454764 J454765 J454766 J454767 J454768 J454769 J454770 J454771 J454772 J454773 J454774 J454775 J454776 J454777 J454778 J454779 J454780 J454781 J454782 J454783 J454784 J454785 J454786 J454787 J454788 J454789 J454790 J454791 J454792 J454793 J454794 J454795 J454796 J454797 J454798 J454799 J454800 J454801 J454802 J454803 J454804 J454805 J454806 J454807 J454808 J454809 J454810 J454811 J454812 J454813 J454814 J454815 J454816 J454817 J454818 J454819 J454820 J454821 J454822 J454823 J454824 J454825 J454826 J454827 J454828 J454829 J454830 J454831 J454832 J454833 J454834 J454835 J454836 J454837 J454838 J454839 J454840 J454841 J454842 J454843 J454844 J454845 J454846 J454847 J454848 J454849 J454850 J454851 J454852 J454853 J454854 J454855 J454856 J454857 J454858 J454859 J454860 J454861 J454862 J454863 J454864 J454865 J454866 J454867 J454868 J454869 J454870 J454871 J454872 J454873 J454874 J454875 J454876 J454877 J454878 J454879 J454880 J454881 J454882 J454883 J454884 J454885 J454886 J454887 J454888 J454889 J454890 J454891 J454892 J454893 J454894 J454895 J454896 J454897 J454898 J454899 J454900 J454901 J454902 J454903 J454904 J454905 J454906 J454907 J454908 J454909 J454910 J454911 J454912 J454913 J454914 J454915 J454916 J454917 J454918 J454919 J454920 J454921 J454922 J454923 J454924 J454925 J454926 J454927 J454928 J454929 J454930 J454931 J454932 J454933 J454934 J454935 J454936 J454937 J454938 J454939 J454940 J454941 J454942 J454943 J454944 J454945 J454946 J454947 J454948 J454949 J454950 J454951 J454952 J454953 J454954 J454955 J454956 J454957 J454958 J454959 J454960 J454961 J454962 J454963 J454964 J454965 J454966 J454967 J454968 J454969 J454970 J454971 J454972 J454973 J454974 J454975 J454976 J454977 J454978 J454979 J454980 J454981 J454982 J454983 J454984 J454985 J454986 J454987 J454988 J454989 J454990 J454991 J454992 J454993 J454994 J454995 J454996 J454997 J454998 J454999 J455000 J455001 J455002 J455003 J455004 J455005 J455006 J455007 J455008 J455009 J455010 J455011 J455012 J455013 J455014 J455015 J455016 J455017 J455018 J455019 J455020 J455021 J455022 J455023 J455024 J455025 J455026 J455027 J455028 J455029 J455030 J455031 J455032 J455033 J455034 J455035 J455036 J455037 J455038 J455039 J455040 J455041 J455042 J455043 J455044 J455045 J455046 J455047 J455048 J455049 J455050 J455051 J455052 J455053 J455054 J455055 J455056 J455057 J455058 J455059 J455060 J455061 J455062 J455063 J455064 J455065 J455066 J455067 J455068 J455069 J455070 J455071 J455072 J455073 J455074 J455075 J455076 J455077 J455078 J455079 J455080 J455081 J455082 J455083 J455084 J455085 J455086 J455087 J455088 J455089 J455090 J455091 J455092 J455093 J455094 J455095 J455096 J455097 J455098 J455099 J455100 J455101 J455102 J455103 J455104 J455105 J455106 J455107 J455108 J455109 J455110 J455111 J455112 J455113 J455114 J455115 J455116 J455117 J455118 J455119 J455120 J455121 J455122 J455123 J455124 J455125 J455126 J455127 J455128 J455129 J455130 J455131 J455132 J455133 J455134 J455135 J455136 J455137 J455138 J455139 J455140 J455141 J455142 J455143 J455144 J455145 J455146 J455147 J455148 J455149 J455150 J455151 J455152 J455153 J455154 J455155 J455156 J455157 J455158 J455159 J455160 J455161 J455162 J455163 J455164 J455165 J455166 J455167 J455168 J455169 J455170 J455171 J455172 J455173 J455174 J455175 J455176 J455177 J455178 J455179 J455180 J455181 J455182 J455183 J455184 J455185 J455186 J455187 J455188 J455189 J455190 J455191 J455192 J455193 J455194 J455195 J455196 J455197 J455198 J455199 J455200 J455201 J455202 J455203 J455204 J455205 J455206 J455207 J455208 J455209 J455210 J455211 J455212 J455213 J455214 J455215 J455216 J455217 J455218 J455219 J455220 J455221 J455222 J455223 J455224 J455225 J455226 J455227 J455228 J455229 J455230 J455231 J455232 J455233 J455234 J455235 J455236 J455237 J455238 J455239 J455240 J455241 J455242 J455243 J455244 J455245 J455246 J455247 J455248 J455249 J455250 J455251 J455252 J455253 J455254 J455255 J455256 J455257 J455258 J455259 J455260 J455261 J455262 J455263 J455264 J455265 J455266 J455267 J455268 J455269 J455270 J455271 J455272 J455273 J455274 J455275 J455276 J455277 J455278 J455279 J455280 J455281 J455282 J455283 J455284 J455285 J455286 J455287 J455288 J455289 J455290 J455291 J455292 J455293 J455294 J455295 J455296 J455297 J455298 J455299 J455300 J455301 J455302 J455303 J455304 J455305 J455306 J455307 J455308 J455309 J455310 J455311 J455312 J455313 J455314 J455315 J455316 J455317 J455318 J455319 J455320 J455321 J455322 J455323 J455324 J455325 J455326 J455327 J455328 J455329 J455330 J455331 J455332 J455333 J455334 J455335 J455336 J455337 J455338 J455339 J455340 J455341 J455342 J455343 J455344 J455345 J455346 J455347 J455348 J455349 J455350 J455351 J455352 J455353 J455354 J455355 J455356 J455357 J455358 J455359 J455360 J455361 J455362 J455363 J455364 J455365 J455366 J455367 J455368 J455369 J455370 J455371 J455372 J455373 J455374 J455375 J455376 J455377 J455378 J455379 J455380 J455381 J455382 J455383 J455384 J455385 J455386 J455387 J455388 J455389 J455390 J455391 J455392 J455393 J455394 J455395 J455396 J455397 J455398 J455399 J455400 J455401 J455402 J455403 J455404 J455405 J455406 J455407 J455408 J455409 J455410 J455411 J455412 J455413 J455414 J455415 J455416 J455417 J455418 J455419 J455420 J455421 J455422 J455423 J455424 J455425 J455426 J455427 J455428 J455429 J455430 J455431 J455432 J455433 J455434 J455435 J455436 J455437 J455438 J455439 J455440 J455441 J455442 J455443 J455444 J455445 J455446 J455447 J455448 J455449 J455450 J455451 J455452 J455453 J455454 J455455 J455456 J455457 J455458 J455459 J455460 J455461 J455462 J455463 J455464 J455465 J455466 J455467 J455468 J455469 J455470 J455471 J455472 J455473 J455474 J455475 J455476 J455477 J455478 J455479 J455480 J455481 J455482 J455483 J455484 J455485 J455486 J455487 J455488 J455489 J455490 J455491 J455492 J455493 J455494 J455495 J455496 J455497 J455498 J455499 J455500 J455501 J455502 J455503 J455504 J455505 J455506 J455507 J455508 J455509 J455510 J455511 J455512 J455513 J455514 J455515 J455516 J455517 J455518 J455519 J455520 J455521 J455522 J455523 J455524 J455525 J455526 J455527 J455528 J455529 J455530 J455531 J455532 J455533 J455534 J455535 J455536 J455537 J455538 J455539 J455540 J455541 J455542 J455543 J455544 J455545 J455546 J455547 J455548 J455549 J455550 J455551 J455552 J455553 J455554 J455555 J455556 J455557 J455558 J455559 J455560 J455561 J455562 J455563 J455564 J455565 J455566 J455567 J455568 J455569 J455570 J455571 J455572 J455573 J455574 J455575 J455576 J455577 J455578 J455579 J455580 J455581 J455582 J455583 J455584 J455585 J455586 J455587 J455588 J455589 J455590 J455591 J455592 J455593 J455594 J455595 J455596 J455597 J455598 J455599 J455600 J455601 J455602 J455603 J455604 J455605 J455606 J455607 J455608 J455609 J455610 J455611 J455612 J455613 J455614 J455615 J455616 J455617 J455618 J455619 J455620 J455621 J455622 J455623 J455624 J455625 J455626 J455627 J455628 J455629 J455630 J455631 J455632 J455633 J455634 J455635 J455636 J455637 J455638 J455639 J455640 J455641 J455642 J455643 J455644 J455645 J455646 J455647 J455648 J455649 J455650 J455651 J455652 J455653 J455654 J455655 J455656 J455657 J455658 J455659 J455660 J455661 J455662 J455663 J455664 J455665 J455666 J455667 J455668 J455669 J455670 J455671 J455672 J455673 J455674 J455675 J455676 J455677 J455678 J455679 J455680 J455681 J455682 J455683 J455684 J455685 J455686 J455687 J455688 J455689 J455690 J455691 J455692 J455693 J455694 J455695 J455696 J455697 J455698 J455699 J455700 J455701 J455702 J455703 J455704 J455705 J455706 J455707 J455708 J455709 J455710 J455711 J455712 J455713 J455714 J455715 J455716 J455717 J455718 J455719 J455720 J455721 J455722 J455723 J455724 J455725 J455726 J455727 J455728 J455729 J455730 J455731 J455732 J455733 J455734 J455735 J455736 J455737 J455738 J455739 J455740 J455741 J455742 J455743 J455744 J455745 J455746 J455747 J455748 J455749 J455750 J455751 J455752 J455753 J455754 J455755 J455756 J455757 J455758 J455759 J455760 J455761 J455762 J455763 J455764 J455765 J455766 J455767 J455768 J455769 J455770 J455771 J455772 J455773 J455774 J455775 J455776 J455777 J455778 J455779 J455780 J455781 J455782 J455783 J455784 J455785 J455786 J455787 J455788 J455789 J455790 J455791 J455792 J455793 J455794 J455795 J455796 J455797 J455798 J455799 J455800 J455801 J455802 J455803 J455804 J455805 J455806 J455807 J455808 J455809 J455810 J455811 J455812 J455813 J455814 J455815 J455816 J455817 J455818 J455819 J455820 J455821 J455822 J455823 J455824 J455825 J455826 J455827 J455828 J455829 J455830 J455831 J455832 J455833 J455834 J455835 J455836 J455837 J455838 J455839 J455840 J455841 J455842 J455843 J455844 J455845 J455846 J455847 J455848 J455849 J455850 J455851 J455852 J455853 J455854 J455855 J455856 J455857 J455858 J455859 J455860 J455861 J455862 J455863 J455864 J455865 J455866 J455867 J455868 J455869 J455870 J455871 J455872 J455873 J455874 J455875 J455876 J455877 J455878 J455879 J455880 J455881 J455882 J455883 J455884 J455885 J455886 J455887 J455888 J455889 J455890 J455891 J455892 J455893 J455894 J455895 J455896 J455897 J455898 J455899 J455900 J455901 J455902 J455903 J455904 J455905 J455906 J455907 J455908 J455909 J455910 J455911 J455912 J455913 J455914 J455915 J455916 J455917 J455918 J455919 J455920 J455921 J455922 J455923 J455924 J455925 J455926 J455927 J455928 J455929 J455930 J455931 J455932 J455933 J455934 J455935 J455936 J455937 J455938 J455939 J455940 J455941 J455942 J455943 J455944 J455945 J455946 J455947 J455948 J455949 J455950 J455951 J455952 J455953 J455954 J455955 J455956 J455957 J455958 J455959 J455960 J455961 J455962 J455963 J455964 J455965 J455966 J455967 J455968 J455969 J455970 J455971 J455972 J455973 J455974 J455975 J455976 J455977 J455978 J455979 J455980 J455981 J455982 J455983 J455984 J455985 J455986 J455987 J455988 J455989 J455990 J455991 J455992 J455993 J455994 J455995 J455996 J455997 J455998 J455999 J456000 J456001 J456002 J456003 J456004 J456005 J456006 J456007 J456008 J456009 J456010 J456011 J456012 J456013 J456014 J456015 J456016 J456017 J456018 J456019 J456020 J456021 J456022 J456023 J456024 J456025 J456026 J456027 J456028 J456029 J456030 J456031 J456032 J456033 J456034 J456035 J456036 J456037 J456038 J456039 J456040 J456041 J456042 J456043 J456044 J456045 J456046 J456047 J456048 J456049 J456050 J456051 J456052 J456053 J456054 J456055 J456056 J456057 J456058 J456059 J456060 J456061 J456062 J456063 J456064 J456065 J456066 J456067 J456068 J456069 J456070 J456071 J456072 J456073 J456074 J456075 J456076 J456077 J456078 J456079 J456080 J456081 J456082 J456083 J456084 J456085 J456086 J456087 J456088 J456089 J456090 J456091 J456092 J456093 J456094 J456095 J456096 J456097 J456098 J456099 J456100 J456101 J456102 J456103 J456104 J456105 J456106 J456107 J456108 J456109 J456110 J456111 J456112 J456113 J456114 J456115 J456116 J456117 J456118 J456119 J456120 J456121 J456122 J456123 J456124 J456125 J456126 J456127 J456128 J456129 J456130 J456131 J456132 J456133 J456134 J456135 J456136 J456137 J456138 J456139 J456140 J456141 J456142 J456143 J456144 J456145 J456146 J456147 J456148 J456149 J456150 J456151 J456152 J456153 J456154 J456155 J456156 J456157 J456158 J456159 J456160 J456161 J456162 J456163 J456164 J456165 J456166 J456167 J456168 J456169 J456170 J456171 J456172 J456173 J456174 J456175 J456176 J456177 J456178 J456179 J456180 J456181 J456182 J456183 J456184 J456185 J456186 J456187 J456188 J456189 J456190 J456191 J456192 J456193 J456194 J456195 J456196 J456197 J456198 J456199 J456200 J456201 J456202 J456203 J456204 J456205 J456206 J456207 J456208 J456209 J456210 J456211 J456212 J456213 J456214 J456215 J456216 J456217 J456218 J456219 J456220 J456221 J456222 J456223 J456224 J456225 J456226 J456227 J456228 J456229 J456230 J456231 J456232 J456233 J456234 J456235 J456236 J456237 J456238 J456239 J456240 J456241 J456242 J456243 J456244 J456245 J456246 J456247 J456248 J456249 J456250 J456251 J456252 J456253 J456254 J456255 J456256 J456257 J456258 J456259 J456260 J456261 J456262 J456263 J456264 J456265 J456266 J456267 J456268 J456269 J456270 J456271 J456272 J456273 J456274 J456275 J456276 J456277 J456278 J456279 J456280 J456281 J456282 J456283 J456284 J456285 J456286 J456287 J456288 J456289 J456290 J456291 J456292 J456293 J456294 J456295 J456296 J456297 J456298 J456299 J456300 J456301 J456302 J456303 J456304 J456305 J456306 J456307 J456308 J456309 J456310 J456311 J456312 J456313 J456314 J456315 J456316 J456317 J456318 J456319 J456320 J456321 J456322 J456323 J456324 J456325 J456326 J456327 J456328 J456329 J456330 J456331 J456332 J456333 J456334 J456335 J456336 J456337 J456338 J456339 J456340 J456341 J456342 J456343 J456344 J456345 J456346 J456347 J456348 J456349 J456350 J456351 J456352 J456353 J456354 J456355 J456356 J456357 J456358 J456359 J456360 J456361 J456362 J456363 J456364 J456365 J456366 J456367 J456368 J456369 J456370 J456371 J456372 J456373 J456374 J456375 J456376 J456377 J456378 J456379 J456380 J456381 J456382 J456383 J456384 J456385 J456386 J456387 J456388 J456389 J456390 J456391 J456392 J456393 J456394 J456395 J456396 J456397 J456398 J456399 J456400 J456401 J456402 J456403 J456404 J456405 J456406 J456407 J456408 J456409 J456410 J456411 J456412 J456413 J456414 J456415 J456416 J456417 J456418 J456419 J456420 J456421 J456422 J456423 J456424 J456425 J456426 J456427 J456428 J456429 J456430 J456431 J456432 J456433 J456434 J456435 J456436 J456437 J456438 J456439 J456440 J456441 J456442 J456443 J456444 J456445 J456446 J456447 J456448 J456449 J456450 J456451 J456452 J456453 J456454 J456455 J456456 J456457 J456458 J456459 J456460 J456461 J456462 J456463 J456464 J456465 J456466 J456467 J456468 J456469 J456470 J456471 J456472 J456473 J456474 J456475 J456476 J456477 J456478 J456479 J456480 J456481 J456482 J456483 J456484 J456485 J456486 J456487 J456488 J456489 J456490 J456491 J456492 J456493 J456494 J456495 J456496 J456497 J456498 J456499 J456500 J456501 J456502 J456503 J456504 J456505 J456506 J456507 J456508 J456509 J456510 J456511 J456512 J456513 J456514 J456515 J456516 J456517 J456518 J456519 J456520 J456521 J456522 J456523 J456524 J456525 J456526 J456527 J456528 J456529 J456530 J456531 J456532 J456533 J456534 J456535 J456536 J456537 J456538 J456539 J456540 J456541 J456542 J456543 J456544 J456545 J456546 J456547 J456548 J456549 J456550 J456551 J456552 J456553 J456554 J456555 J456556 J456557 J456558 J456559 J456560 J456561 J456562 J456563 J456564 J456565 J456566 J456567 J456568 J456569 J456570 J456571 J456572 J456573 J456574 J456575 J456576 J456577 J456578 J456579 J456580 J456581 J456582 J456583 J456584 J456585 J456586 J456587 J456588 J456589 J456590 J456591 J456592 J456593 J456594 J456595 J456596 J456597 J456598 J456599 J456600 J456601 J456602 J456603 J456604 J456605 J456606 J456607 J456608 J456609 J456610 J456611 J456612 J456613 J456614 J456615 J456616 J456617 J456618 J456619 J456620 J456621 J456622 J456623 J456624 J456625 J456626 J456627 J456628 J456629 J456630 J456631 J456632 J456633 J456634 J456635 J456636 J456637 J456638 J456639 J456640 J456641 J456642 J456643 J456644 J456645 J456646 J456647 J456648 J456649 J456650 J456651 J456652 J456653 J456654 J456655 J456656 J456657 J456658 J456659 J456660 J456661 J456662 J456663 J456664 J456665 J456666 J456667 J456668 J456669 J456670 J456671 J456672 J456673 J456674 J456675 J456676 J456677 J456678 J456679 J456680 J456681 J456682 J456683 J456684 J456685 J456686 J456687 J456688 J456689 J456690 J456691 J456692 J456693 J456694 J456695 J456696 J456697 J456698 J456699 J456700 J456701 J456702 J456703 J456704 J456705 J456706 J456707 J456708 J456709 J456710 J456711 J456712 J456713 J456714 J456715 J456716 J456717 J456718 J456719 J456720 J456721 J456722 J456723 J456724 J456725 J456726 J456727 J456728 J456729 J456730 J456731 J456732 J456733 J456734 J456735 J456736 J456737 J456738 J456739 J456740 J456741 J456742 J456743 J456744 J456745 J456746 J456747 J456748 J456749 J456750 J456751 J456752 J456753 J456754 J456755 J456756 J456757 J456758 J456759 J456760 J456761 J456762 J456763 J456764 J456765 J456766 J456767 J456768 J456769 J456770 J456771 J456772 J456773 J456774 J456775 J456776 J456777 J456778 J456779 J456780 J456781 J456782 J456783 J456784 J456785 J456786 J456787 J456788 J456789 J456790 J456791 J456792 J456793 J456794 J456795 J456796 J456797 J456798 J456799 J456800 J456801 J456802 J456803 J456804 J456805 J456806 J456807 J456808 J456809 J456810 J456811 J456812 J456813 J456814 J456815 J456816 J456817 J456818 J456819 J456820 J456821 J456822 J456823 J456824 J456825 J456826 J456827 J456828 J456829 J456830 J456831 J456832 J456833 J456834 J456835 J456836 J456837 J456838 J456839 J456840 J456841 J456842 J456843 J456844 J456845 J456846 J456847 J456848 J456849 J456850 J456851 J456852 J456853 J456854 J456855 J456856 J456857 J456858 J456859 J456860 J456861 J456862 J456863 J456864 J456865 J456866 J456867 J456868 J456869 J456870 J456871 J456872 J456873 J456874 J456875 J456876 J456877 J456878 J456879 J456880 J456881 J456882 J456883 J456884 J456885 J456886 J456887 J456888 J456889 J456890 J456891 J456892 J456893 J456894 J456895 J456896 J456897 J456898 J456899 J456900 J456901 J456902 J456903 J456904 J456905 J456906 J456907 J456908 J456909 J456910 J456911 J456912 J456913 J456914 J456915 J456916 J456917 J456918 J456919 J456920 J456921 J456922 J456923 J456924 J456925 J456926 J456927 J456928 J456929 J456930 J456931 J456932 J456933 J456934 J456935 J456936 J456937 J456938 J456939 J456940 J456941 J456942 J456943 J456944 J456945 J456946 J456947 J456948 J456949 J456950 J456951 J456952 J456953 J456954 J456955 J456956 J456957 J456958 J456959 J456960 J456961 J456962 J456963 J456964 J456965 J456966 J456967 J456968 J456969 J456970 J456971 J456972 J456973 J456974 J456975 J456976 J456977 J456978 J456979 J456980 J456981 J456982 J456983 J456984 J456985 J456986 J456987 J456988 J456989 J456990 J456991 J456992 J456993 J456994 J456995 J456996 J456997 J456998 J456999 J457000 J457001 J457002 J457003 J457004 J457005 J457006 J457007 J457008 J457009 J457010 J457011 J457012 J457013 J457014 J457015 J457016 J457017 J457018 J457019 J457020 J457021 J457022 J457023 J457024 J457025 J457026 J457027 J457028 J457029 J457030 J457031 J457032 J457033 J457034 J457035 J457036 J457037 J457038 J457039 J457040 J457041 J457042 J457043 J457044 J457045 J457046 J457047 J457048 J457049 J457050 J457051 J457052 J457053 J457054 J457055 J457056 J457057 J457058 J457059 J457060 J457061 J457062 J457063 J457064 J457065 J457066 J457067 J457068 J457069 J457070 J457071 J457072 J457073 J457074 J457075 J457076 J457077 J457078 J457079 J457080 J457081 J457082 J457083 J457084 J457085 J457086 J457087 J457088 J457089 J457090 J457091 J457092 J457093 J457094 J457095 J457096 J457097 J457098 J457099 J457100 J457101 J457102 J457103 J457104 J457105 J457106 J457107 J457108 J457109 J457110 J457111 J457112 J457113 J457114 J457115 J457116 J457117 J457118 J457119 J457120 J457121 J457122 J457123 J457124 J457125 J457126 J457127 J457128 J457129 J457130 J457131 J457132 J457133 J457134 J457135 J457136 J457137 J457138 J457139 J457140 J457141 J457142 J457143 J457144 J457145 J457146 J457147 J457148 J457149 J457150 J457151 J457152 J457153 J457154 J457155 J457156 J457157 J457158 J457159 J457160 J457161 J457162 J457163 J457164 J457165 J457166 J457167 J457168 J457169 J457170 J457171 J457172 J457173 J457174 J457175 J457176 J457177 J457178 J457179 J457180 J457181 J457182 J457183 J457184 J457185 J457186 J457187 J457188 J457189 J457190 J457191 J457192 J457193 J457194 J457195 J457196 J457197 J457198 J457199 J457200 J457201 J457202 J457203 J457204 J457205 J457206 J457207 J457208 J457209 J457210 J457211 J457212 J457213 J457214 J457215 J457216 J457217 J457218 J457219 J457220 J457221 J457222 J457223 J457224 J457225 J457226 J457227 J457228 J457229 J457230 J457231 J457232 J457233 J457234 J457235 J457236 J457237 J457238 J457239 J457240 J457241 J457242 J457243 J457244 J457245 J457246 J457247 J457248 J457249 J457250 J457251 J457252 J457253 J457254 J457255 J457256 J457257 J457258 J457259 J457260 J457261 J457262 J457263 J457264 J457265 J457266 J457267 J457268 J457269 J457270 J457271 J457272 J457273 J457274 J457275 J457276 J457277 J457278 J457279 J457280 J457281 J457282 J457283 J457284 J457285 J457286 J457287 J457288 J457289 J457290 J457291 J457292 J457293 J457294 J457295 J457296 J457297 J457298 J457299 J457300 J457301 J457302 J457303 J457304 J457305 J457306 J457307 J457308 J457309 J457310 J457311 J457312 J457313 J457314 J457315 J457316 J457317 J457318 J457319 J457320 J457321 J457322 J457323 J457324 J457325 J457326 J457327 J457328 J457329 J457330 J457331 J457332 J457333 J457334 J457335 J457336 J457337 J457338 J457339 J457340 J457341 J457342 J457343 J457344 J457345 J457346 J457347 J457348 J457349 J457350 J457351 J457352 J457353 J457354 J457355 J457356 J457357 J457358 J457359 J457360 J457361 J457362 J457363 J457364 J457365 J457366 J457367 J457368 J457369 J457370 J457371 J457372 J457373 J457374 J457375 J457376 J457377 J457378 J457379 J457380 J457381 J457382 J457383 J457384 J457385 J457386 J457387 J457388 J457389 J457390 J457391 J457392 J457393 J457394 J457395 J457396 J457397 J457398 J457399 J457400 J457401 J457402 J457403 J457404 J457405 J457406 J457407 J457408 J457409 J457410 J457411 J457412 J457413 J457414 J457415 J457416 J457417 J457418 J457419 J457420 J457421 J457422 J457423 J457424 J457425 J457426 J457427 J457428 J457429 J457430 J457431 J457432 J457433 J457434 J457435 J457436 J457437 J457438 J457439 J457440 J457441 J457442 J457443 J457444 J457445 J457446 J457447 J457448 J457449 J457450 J457451 J457452 J457453 J457454 J457455 J457456 J457457 J457458 J457459 J457460 J457461 J457462 J457463 J457464 J457465 J457466 J457467 J457468 J457469 J457470 J457471 J457472 J457473 J457474 J457475 J457476 J457477 J457478 J457479 J457480 J457481 J457482 J457483 J457484 J457485 J457486 J457487 J457488 J457489 J457490 J457491 J457492 J457493 J457494 J457495 J457496 J457497 J457498 J457499 J457500 J457501 J457502 J457503 J457504 J457505 J457506 J457507 J457508 J457509 J457510 J457511 J457512 J457513 J457514 J457515 J457516 J457517 J457518 J457519 J457520 J457521 J457522 J457523 J457524 J457525 J457526 J457527 J457528 J457529 J457530 J457531 J457532 J457533 J457534 J457535 J457536 J457537 J457538 J457539 J457540 J457541 J457542 J457543 J457544 J457545 J457546 J457547 J457548 J457549 J457550 J457551 J457552 J457553 J457554 J457555 J457556 J457557 J457558 J457559 J457560 J457561 J457562 J457563 J457564 J457565 J457566 J457567 J457568 J457569 J457570 J457571 J457572 J457573 J457574 J457575 J457576 J457577 J457578 J457579 J457580 J457581 J457582 J457583 J457584 J457585 J457586 J457587 J457588 J457589 J457590 J457591 J457592 J457593 J457594 J457595 J457596 J457597 J457598 J457599 J457600 J457601 J457602 J457603 J457604 J457605 J457606 J457607 J457608 J457609 J457610 J457611 J457612 J457613 J457614 J457615 J457616 J457617 J457618 J457619 J457620 J457621 J457622 J457623 J457624 J457625 J457626 J457627 J457628 J457629 J457630 J457631 J457632 J457633 J457634 J457635 J457636 J457637 J457638 J457639 J457640 J457641 J457642 J457643 J457644 J457645 J457646 J457647 J457648 J457649 J457650 J457651 J457652 J457653 J457654 J457655 J457656 J457657 J457658 J457659 J457660 J457661 J457662 J457663 J457664 J457665 J457666 J457667 J457668 J457669 J457670 J457671 J457672 J457673 J457674 J457675 J457676 J457677 J457678 J457679 J457680 J457681 J457682 J457683 J457684 J457685 J457686 J457687 J457688 J457689 J457690 J457691 J457692 J457693 J457694 J457695 J457696 J457697 J457698 J457699 J457700 J457701 J457702 J457703 J457704 J457705 J457706 J457707 J457708 J457709 J457710 J457711 J457712 J457713 J457714 J457715 J457716 J457717 J457718 J457719 J457720 J457721 J457722 J457723 J457724 J457725 J457726 J457727 J457728 J457729 J457730 J457731 J457732 J457733 J457734 J457735 J457736 J457737 J457738 J457739 J457740 J457741 J457742 J457743 J457744 J457745 J457746 J457747 J457748 J457749 J457750 J457751 J457752 J457753 J457754 J457755 J457756 J457757 J457758 J457759 J457760 J457761 J457762 J457763 J457764 J457765 J457766 J457767 J457768 J457769 J457770 J457771 J457772 J457773 J457774 J457775 J457776 J457777 J457778 J457779 J457780 J457781 J457782 J457783 J457784 J457785 J457786 J457787 J457788 J457789 J457790 J457791 J457792 J457793 J457794 J457795 J457796 J457797 J457798 J457799 J457800 J457801 J457802 J457803 J457804 J457805 J457806 J457807 J457808 J457809 J457810 J457811 J457812 J457813 J457814 J457815 J457816 J457817 J457818 J457819 J457820 J457821 J457822 J457823 J457824 J457825 J457826 J457827 J457828 J457829 J457830 J457831 J457832 J457833 J457834 J457835 J457836 J457837 J457838 J457839 J457840 J457841 J457842 J457843 J457844 J457845 J457846 J457847 J457848 J457849 J457850 J457851 J457852 J457853 J457854 J457855 J457856 J457857 J457858 J457859 J457860 J457861 J457862 J457863 J457864 J457865 J457866 J457867 J457868 J457869 J457870 J457871 J457872 J457873 J457874 J457875 J457876 J457877 J457878 J457879 J457880 J457881 J457882 J457883 J457884 J457885 J457886 J457887 J457888 J457889 J457890 J457891 J457892 J457893 J457894 J457895 J457896 J457897 J457898 J457899 J457900 J457901 J457902 J457903 J457904 J457905 J457906 J457907 J457908 J457909 J457910 J457911 J457912 J457913 J457914 J457915 J457916 J457917 J457918 J457919 J457920 J457921 J457922 J457923 J457924 J457925 J457926 J457927 J457928 J457929 J457930 J457931 J457932 J457933 J457934 J457935 J457936 J457937 J457938 J457939 J457940 J457941 J457942 J457943 J457944 J457945 J457946 J457947 J457948 J457949 J457950 J457951 J457952 J457953 J457954 J457955 J457956 J457957 J457958 J457959 J457960 J457961 J457962 J457963 J457964 J457965 J457966 J457967 J457968 J457969 J457970 J457971 J457972 J457973 J457974 J457975 J457976 J457977 J457978 J457979 J457980 J457981 J457982 J457983 J457984 J457985 J457986 J457987 J457988 J457989 J457990 J457991 J457992 J457993 J457994 J457995 J457996 J457997 J457998 J457999 J458000 J458001 J458002 J458003 J458004 J458005 J458006 J458007 J458008 J458009 J458010 J458011 J458012 J458013 J458014 J458015 J458016 J458017 J458018 J458019 J458020 J458021 J458022 J458023 J458024 J458025 J458026 J458027 J458028 J458029 J458030 J458031 J458032 J458033 J458034 J458035 J458036 J458037 J458038 J458039 J458040 J458041 J458042 J458043 J458044 J458045 J458046 J458047 J458048 J458049 J458050 J458051 J458052 J458053 J458054 J458055 J458056 J458057 J458058 J458059 J458060 J458061 J458062 J458063 J458064 J458065 J458066 J458067 J458068 J458069 J458070 J458071 J458072 J458073 J458074 J458075 J458076 J458077 J458078 J458079 J458080 J458081 J458082 J458083 J458084 J458085 J458086 J458087 J458088 J458089 J458090 J458091 J458092 J458093 J458094 J458095 J458096 J458097 J458098 J458099 J458100 J458101 J458102 J458103 J458104 J458105 J458106 J458107 J458108 J458109 J458110 J458111 J458112 J458113 J458114 J458115 J458116 J458117 J458118 J458119 J458120 J458121 J458122 J458123 J458124 J458125 J458126 J458127 J458128 J458129 J458130 J458131 J458132 J458133 J458134 J458135 J458136 J458137 J458138 J458139 J458140 J458141 J458142 J458143 J458144 J458145 J458146 J458147 J458148 J458149 J458150 J458151 J458152 J458153 J458154 J458155 J458156 J458157 J458158 J458159 J458160 J458161 J458162 J458163 J458164 J458165 J458166 J458167 J458168 J458169 J458170 J458171 J458172 J458173 J458174 J458175 J458176 J458177 J458178 J458179 J458180 J458181 J458182 J458183 J458184 J458185 J458186 J458187 J458188 J458189 J458190 J458191 J458192 J458193 J458194 J458195 J458196 J458197 J458198 J458199 J458200 J458201 J458202 J458203 J458204 J458205 J458206 J458207 J458208 J458209 J458210 J458211 J458212 J458213 J458214 J458215 J458216 J458217 J458218 J458219 J458220 J458221 J458222 J458223 J458224 J458225 J458226 J458227 J458228 J458229 J458230 J458231 J458232 J458233 J458234 J458235 J458236 J458237 J458238 J458239 J458240 J458241 J458242 J458243 J458244 J458245 J458246 J458247 J458248 J458249 J458250 J458251 J458252 J458253 J458254 J458255 J458256 J458257 J458258 J458259 J458260 J458261 J458262 J458263 J458264 J458265 J458266 J458267 J458268 J458269 J458270 J458271 J458272 J458273 J458274 J458275 J458276 J458277 J458278 J458279 J458280 J458281 J458282 J458283 J458284 J458285 J458286 J458287 J458288 J458289 J458290 J458291 J458292 J458293 J458294 J458295 J458296 J458297 J458298 J458299 J458300 J458301 J458302 J458303 J458304 J458305 J458306 J458307 J458308 J458309 J458310 J458311 J458312 J458313 J458314 J458315 J458316 J458317 J458318 J458319 J458320 J458321 J458322 J458323 J458324 J458325 J458326 J458327 J458328 J458329 J458330 J458331 J458332 J458333 J458334 J458335 J458336 J458337 J458338 J458339 J458340 J458341 J458342 J458343 J458344 J458345 J458346 J458347 J458348 J458349 J458350 J458351 J458352 J458353 J458354 J458355 J458356 J458357 J458358 J458359 J458360 J458361 J458362 J458363 J458364 J458365 J458366 J458367 J458368 J458369 J458370 J458371 J458372 J458373 J458374 J458375 J458376 J458377 J458378 J458379 J458380 J458381 J458382 J458383 J458384 J458385 J458386 J458387 J458388 J458389 J458390 J458391 J458392 J458393 J458394 J458395 J458396 J458397 J458398 J458399 J458400 J458401 J458402 J458403 J458404 J458405 J458406 J458407 J458408 J458409 J458410 J458411 J458412 J458413 J458414 J458415 J458416 J458417 J458418 J458419 J458420 J458421 J458422 J458423 J458424 J458425 J458426 J458427 J458428 J458429 J458430 J458431 J458432 J458433 J458434 J458435 J458436 J458437 J458438 J458439 J458440 J458441 J458442 J458443 J458444 J458445 J458446 J458447 J458448 J458449 J458450 J458451 J458452 J458453 J458454 J458455 J458456 J458457 J458458 J458459 J458460 J458461 J458462 J458463 J458464 J458465 J458466 J458467 J458468 J458469 J458470 J458471 J458472 J458473 J458474 J458475 J458476 J458477 J458478 J458479 J458480 J458481 J458482 J458483 J458484 J458485 J458486 J458487 J458488 J458489 J458490 J458491 J458492 J458493 J458494 J458495 J458496 J458497 J458498 J458499 J458500 J458501 J458502 J458503 J458504 J458505 J458506 J458507 J458508 J458509 J458510 J458511 J458512 J458513 J458514 J458515 J458516 J458517 J458518 J458519 J458520 J458521 J458522 J458523 J458524 J458525 J458526 J458527 J458528 J458529 J458530 J458531 J458532 J458533 J458534 J458535 J458536 J458537 J458538 J458539 J458540 J458541 J458542 J458543 J458544 J458545 J458546 J458547 J458548 J458549 J458550 J458551 J458552 J458553 J458554 J458555 J458556 J458557 J458558 J458559 J458560 J458561 J458562 J458563 J458564 J458565 J458566 J458567 J458568 J458569 J458570 J458571 J458572 J458573 J458574 J458575 J458576 J458577 J458578 J458579 J458580 J458581 J458582 J458583 J458584 J458585 J458586 J458587 J458588 J458589 J458590 J458591 J458592 J458593 J458594 J458595 J458596 J458597 J458598 J458599 J458600 J458601 J458602 J458603 J458604 J458605 J458606 J458607 J458608 J458609 J458610 J458611 J458612 J458613 J458614 J458615 J458616 J458617 J458618 J458619 J458620 J458621 J458622 J458623 J458624 J458625 J458626 J458627 J458628 J458629 J458630 J458631 J458632 J458633 J458634 J458635 J458636 J458637 J458638 J458639 J458640 J458641 J458642 J458643 J458644 J458645 J458646 J458647 J458648 J458649 J458650 J458651 J458652 J458653 J458654 J458655 J458656 J458657 J458658 J458659 J458660 J458661 J458662 J458663 J458664 J458665 J458666 J458667 J458668 J458669 J458670 J458671 J458672 J458673 J458674 J458675 J458676 J458677 J458678 J458679 J458680 J458681 J458682 J458683 J458684 J458685 J458686 J458687 J458688 J458689 J458690 J458691 J458692 J458693 J458694 J458695 J458696 J458697 J458698 J458699 J458700 J458701 J458702 J458703 J458704 J458705 J458706 J458707 J458708 J458709 J458710 J458711 J458712 J458713 J458714 J458715 J458716 J458717 J458718 J458719 J458720 J458721 J458722 J458723 J458724 J458725 J458726 J458727 J458728 J458729 J458730 J458731 J458732 J458733 J458734 J458735 J458736 J458737 J458738 J458739 J458740 J458741 J458742 J458743 J458744 J458745 J458746 J458747 J458748 J458749 J458750 J458751 J458752 J458753 J458754 J458755 J458756 J458757 J458758 J458759 J458760 J458761 J458762 J458763 J458764 J458765 J458766 J458767 J458768 J458769 J458770 J458771 J458772 J458773 J458774 J458775 J458776 J458777 J458778 J458779 J458780 J458781 J458782 J458783 J458784 J458785 J458786 J458787 J458788 J458789 J458790 J458791 J458792 J458793 J458794 J458795 J458796 J458797 J458798 J458799 J458800 J458801 J458802 J458803 J458804 J458805 J458806 J458807 J458808 J458809 J458810 J458811 J458812 J458813 J458814 J458815 J458816 J458817 J458818 J458819 J458820 J458821 J458822 J458823 J458824 J458825 J458826 J458827 J458828 J458829 J458830 J458831 J458832 J458833 J458834 J458835 J458836 J458837 J458838 J458839 J458840 J458841 J458842 J458843 J458844 J458845 J458846 J458847 J458848 J458849 J458850 J458851 J458852 J458853 J458854 J458855 J458856 J458857 J458858 J458859 J458860 J458861 J458862 J458863 J458864 J458865 J458866 J458867 J458868 J458869 J458870 J458871 J458872 J458873 J458874 J458875 J458876 J458877 J458878 J458879 J458880 J458881 J458882 J458883 J458884 J458885 J458886 J458887 J458888 J458889 J458890 J458891 J458892 J458893 J458894 J458895 J458896 J458897 J458898 J458899 J458900 J458901 J458902 J458903 J458904 J458905 J458906 J458907 J458908 J458909 J458910 J458911 J458912 J458913 J458914 J458915 J458916 J458917 J458918 J458919 J458920 J458921 J458922 J458923 J458924 J458925 J458926 J458927 J458928 J458929 J458930 J458931 J458932 J458933 J458934 J458935 J458936 J458937 J458938 J458939 J458940 J458941 J458942 J458943 J458944 J458945 J458946 J458947 J458948 J458949 J458950 J458951 J458952 J458953 J458954 J458955 J458956 J458957 J458958 J458959 J458960 J458961 J458962 J458963 J458964 J458965 J458966 J458967 J458968 J458969 J458970 J458971 J458972 J458973 J458974 J458975 J458976 J458977 J458978 J458979 J458980 J458981 J458982 J458983 J458984 J458985 J458986 J458987 J458988 J458989 J458990 J458991 J458992 J458993 J458994 J458995 J458996 J458997 J458998 J458999 J459000 J459001 J459002 J459003 J459004 J459005 J459006 J459007 J459008 J459009 J459010 J459011 J459012 J459013 J459014 J459015 J459016 J459017 J459018 J459019 J459020 J459021 J459022 J459023 J459024 J459025 J459026 J459027 J459028 J459029 J459030 J459031 J459032 J459033 J459034 J459035 J459036 J459037 J459038 J459039 J459040 J459041 J459042 J459043 J459044 J459045 J459046 J459047 J459048 J459049 J459050 J459051 J459052 J459053 J459054 J459055 J459056 J459057 J459058 J459059 J459060 J459061 J459062 J459063 J459064 J459065 J459066 J459067 J459068 J459069 J459070 J459071 J459072 J459073 J459074 J459075 J459076 J459077 J459078 J459079 J459080 J459081 J459082 J459083 J459084 J459085 J459086 J459087 J459088 J459089 J459090 J459091 J459092 J459093 J459094 J459095 J459096 J459097 J459098 J459099 J459100 J459101 J459102 J459103 J459104 J459105 J459106 J459107 J459108 J459109 J459110 J459111 J459112 J459113 J459114 J459115 J459116 J459117 J459118 J459119 J459120 J459121 J459122 J459123 J459124 J459125 J459126 J459127 J459128 J459129 J459130 J459131 J459132 J459133 J459134 J459135 J459136 J459137 J459138 J459139 J459140 J459141 J459142 J459143 J459144 J459145 J459146 J459147 J459148 J459149 J459150 J459151 J459152 J459153 J459154 J459155 J459156 J459157 J459158 J459159 J459160 J459161 J459162 J459163 J459164 J459165 J459166 J459167 J459168 J459169 J459170 J459171 J459172 J459173 J459174 J459175 J459176 J459177 J459178 J459179 J459180 J459181 J459182 J459183 J459184 J459185 J459186 J459187 J459188 J459189 J459190 J459191 J459192 J459193 J459194 J459195 J459196 J459197 J459198 J459199 J459200 J459201 J459202 J459203 J459204 J459205 J459206 J459207 J459208 J459209 J459210 J459211 J459212 J459213 J459214 J459215 J459216 J459217 J459218 J459219 J459220 J459221 J459222 J459223 J459224 J459225 J459226 J459227 J459228 J459229 J459230 J459231 J459232 J459233 J459234 J459235 J459236 J459237 J459238 J459239 J459240 J459241 J459242 J459243 J459244 J459245 J459246 J459247 J459248 J459249 J459250 J459251 J459252 J459253 J459254 J459255 J459256 J459257 J459258 J459259 J459260 J459261 J459262 J459263 J459264 J459265 J459266 J459267 J459268 J459269 J459270 J459271 J459272 J459273 J459274 J459275 J459276 J459277 J459278 J459279 J459280 J459281 J459282 J459283 J459284 J459285 J459286 J459287 J459288 J459289 J459290 J459291 J459292 J459293 J459294 J459295 J459296 J459297 J459298 J459299 J459300 J459301 J459302 J459303 J459304 J459305 J459306 J459307 J459308 J459309 J459310 J459311 J459312 J459313 J459314 J459315 J459316 J459317 J459318 J459319 J459320 J459321 J459322 J459323 J459324 J459325 J459326 J459327 J459328 J459329 J459330 J459331 J459332 J459333 J459334 J459335 J459336 J459337 J459338 J459339 J459340 J459341 J459342 J459343 J459344 J459345 J459346 J459347 J459348 J459349 J459350 J459351 J459352 J459353 J459354 J459355 J459356 J459357 J459358 J459359 J459360 J459361 J459362 J459363 J459364 J459365 J459366 J459367 J459368 J459369 J459370 J459371 J459372 J459373 J459374 J459375 J459376 J459377 J459378 J459379 J459380 J459381 J459382 J459383 J459384 J459385 J459386 J459387 J459388 J459389 J459390 J459391 J459392 J459393 J459394 J459395 J459396 J459397 J459398 J459399 J459400 J459401 J459402 J459403 J459404 J459405 J459406 J459407 J459408 J459409 J459410 J459411 J459412 J459413 J459414 J459415 J459416 J459417 J459418 J459419 J459420 J459421 J459422 J459423 J459424 J459425 J459426 J459427 J459428 J459429 J459430 J459431 J459432 J459433 J459434 J459435 J459436 J459437 J459438 J459439 J459440 J459441 J459442 J459443 J459444 J459445 J459446 J459447 J459448 J459449 J459450 J459451 J459452 J459453 J459454 J459455 J459456 J459457 J459458 J459459 J459460 J459461 J459462 J459463 J459464 J459465 J459466 J459467 J459468 J459469 J459470 J459471 J459472 J459473 J459474 J459475 J459476 J459477 J459478 J459479 J459480 J459481 J459482 J459483 J459484 J459485 J459486 J459487 J459488 J459489 J459490 J459491 J459492 J459493 J459494 J459495 J459496 J459497 J459498 J459499 J459500 J459501 J459502 J459503 J459504 J459505 J459506 J459507 J459508 J459509 J459510 J459511 J459512 J459513 J459514 J459515 J459516 J459517 J459518 J459519 J459520 J459521 J459522 J459523 J459524 J459525 J459526 J459527 J459528 J459529 J459530 J459531 J459532 J459533 J459534 J459535 J459536 J459537 J459538 J459539 J459540 J459541 J459542 J459543 J459544 J459545 J459546 J459547 J459548 J459549 J459550 J459551 J459552 J459553 J459554 J459555 J459556 J459557 J459558 J459559 J459560 J459561 J459562 J459563 J459564 J459565 J459566 J459567 J459568 J459569 J459570 J459571 J459572 J459573 J459574 J459575 J459576 J459577 J459578 J459579 J459580 J459581 J459582 J459583 J459584 J459585 J459586 J459587 J459588 J459589 J459590 J459591 J459592 J459593 J459594 J459595 J459596 J459597 J459598 J459599 J459600 J459601 J459602 J459603 J459604 J459605 J459606 J459607 J459608 J459609 J459610 J459611 J459612 J459613 J459614 J459615 J459616 J459617 J459618 J459619 J459620 J459621 J459622 J459623 J459624 J459625 J459626 J459627 J459628 J459629 J459630 J459631 J459632 J459633 J459634 J459635 J459636 J459637 J459638 J459639 J459640 J459641 J459642 J459643 J459644 J459645 J459646 J459647 J459648 J459649 J459650 J459651 J459652 J459653 J459654 J459655 J459656 J459657 J459658 J459659 J459660 J459661 J459662 J459663 J459664 J459665 J459666 J459667 J459668 J459669 J459670 J459671 J459672 J459673 J459674 J459675 J459676 J459677 J459678 J459679 J459680 J459681 J459682 J459683 J459684 J459685 J459686 J459687 J459688 J459689 J459690 J459691 J459692 J459693 J459694 J459695 J459696 J459697 J459698 J459699 J459700 J459701 J459702 J459703 J459704 J459705 J459706 J459707 J459708 J459709 J459710 J459711 J459712 J459713 J459714 J459715 J459716 J459717 J459718 J459719 J459720 J459721 J459722 J459723 J459724 J459725 J459726 J459727 J459728 J459729 J459730 J459731 J459732 J459733 J459734 J459735 J459736 J459737 J459738 J459739 J459740 J459741 J459742 J459743 J459744 J459745 J459746 J459747 J459748 J459749 J459750 J459751 J459752 J459753 J459754 J459755 J459756 J459757 J459758 J459759 J459760 J459761 J459762 J459763 J459764 J459765 J459766 J459767 J459768 J459769 J459770 J459771 J459772 J459773 J459774 J459775 J459776 J459777 J459778 J459779 J459780 J459781 J459782 J459783 J459784 J459785 J459786 J459787 J459788 J459789 J459790 J459791 J459792 J459793 J459794 J459795 J459796 J459797 J459798 J459799 J459800 J459801 J459802 J459803 J459804 J459805 J459806 J459807 J459808 J459809 J459810 J459811 J459812 J459813 J459814 J459815 J459816 J459817 J459818 J459819 J459820 J459821 J459822 J459823 J459824 J459825 J459826 J459827 J459828 J459829 J459830 J459831 J459832 J459833 J459834 J459835 J459836 J459837 J459838 J459839 J459840 J459841 J459842 J459843 J459844 J459845 J459846 J459847 J459848 J459849 J459850 J459851 J459852 J459853 J459854 J459855 J459856 J459857 J459858 J459859 J459860 J459861 J459862 J459863 J459864 J459865 J459866 J459867 J459868 J459869 J459870 J459871 J459872 J459873 J459874 J459875 J459876 J459877 J459878 J459879 J459880 J459881 J459882 J459883 J459884 J459885 J459886 J459887 J459888 J459889 J459890 J459891 J459892 J459893 J459894 J459895 J459896 J459897 J459898 J459899 J459900 J459901 J459902 J459903 J459904 J459905 J459906 J459907 J459908 J459909 J459910 J459911 J459912 J459913 J459914 J459915 J459916 J459917 J459918 J459919 J459920 J459921 J459922 J459923 J459924 J459925 J459926 J459927 J459928 J459929 J459930 J459931 J459932 J459933 J459934 J459935 J459936 J459937 J459938 J459939 J459940 J459941 J459942 J459943 J459944 J459945 J459946 J459947 J459948 J459949 J459950 J459951 J459952 J459953 J459954 J459955 J459956 J459957 J459958 J459959 J459960 J459961 J459962 J459963 J459964 J459965 J459966 J459967 J459968 J459969 J459970 J459971 J459972 J459973 J459974 J459975 J459976 J459977 J459978 J459979 J459980 J459981 J459982 J459983 J459984 J459985 J459986 J459987 J459988 J459989 J459990 J459991 J459992 J459993 J459994 J459995 J459996 J459997 J459998 J459999 J460000 J460001 J460002 J460003 J460004 J460005 J460006 J460007 J460008 J460009 J460010 J460011 J460012 J460013 J460014 J460015 J460016 J460017 J460018 J460019 J460020 J460021 J460022 J460023 J460024 J460025 J460026 J460027 J460028 J460029 J460030 J460031 J460032 J460033 J460034 J460035 J460036 J460037 J460038 J460039 J460040 J460041 J460042 J460043 J460044 J460045 J460046 J460047 J460048 J460049 J460050 J460051 J460052 J460053 J460054 J460055 J460056 J460057 J460058 J460059 J460060 J460061 J460062 J460063 J460064 J460065 J460066 J460067 J460068 J460069 J460070 J460071 J460072 J460073 J460074 J460075 J460076 J460077 J460078 J460079 J460080 J460081 J460082 J460083 J460084 J460085 J460086 J460087 J460088 J460089 J460090 J460091 J460092 J460093 J460094 J460095 J460096 J460097 J460098 J460099 J460100 J460101 J460102 J460103 J460104 J460105 J460106 J460107 J460108 J460109 J460110 J460111 J460112 J460113 J460114 J460115 J460116 J460117 J460118 J460119 J460120 J460121 J460122 J460123 J460124 J460125 J460126 J460127 J460128 J460129 J460130 J460131 J460132 J460133 J460134 J460135 J460136 J460137 J460138 J460139 J460140 J460141 J460142 J460143 J460144 J460145 J460146 J460147 J460148 J460149 J460150 J460151 J460152 J460153 J460154 J460155 J460156 J460157 J460158 J460159 J460160 J460161 J460162 J460163 J460164 J460165 J460166 J460167 J460168 J460169 J460170 J460171 J460172 J460173 J460174 J460175 J460176 J460177 J460178 J460179 J460180 J460181 J460182 J460183 J460184 J460185 J460186 J460187 J460188 J460189 J460190 J460191 J460192 J460193 J460194 J460195 J460196 J460197 J460198 J460199 J460200 J460201 J460202 J460203 J460204 J460205 J460206 J460207 J460208 J460209 J460210 J460211 J460212 J460213 J460214 J460215 J460216 J460217 J460218 J460219 J460220 J460221 J460222 J460223 J460224 J460225 J460226 J460227 J460228 J460229 J460230 J460231 J460232 J460233 J460234 J460235 J460236 J460237 J460238 J460239 J460240 J460241 J460242 J460243 J460244 J460245 J460246 J460247 J460248 J460249 J460250 J460251 J460252 J460253 J460254 J460255 J460256 J460257 J460258 J460259 J460260 J460261 J460262 J460263 J460264 J460265 J460266 J460267 J460268 J460269 J460270 J460271 J460272 J460273 J460274 J460275 J460276 J460277 J460278 J460279 J460280 J460281 J460282 J460283 J460284 J460285 J460286 J460287 J460288 J460289 J460290 J460291 J460292 J460293 J460294 J460295 J460296 J460297 J460298 J460299 J460300 J460301 J460302 J460303 J460304 J460305 J460306 J460307 J460308 J460309 J460310 J460311 J460312 J460313 J460314 J460315 J460316 J460317 J460318 J460319 J460320 J460321 J460322 J460323 J460324 J460325 J460326 J460327 J460328 J460329 J460330 J460331 J460332 J460333 J460334 J460335 J460336 J460337 J460338 J460339 J460340 J460341 J460342 J460343 J460344 J460345 J460346 J460347 J460348 J460349 J460350 J460351 J460352 J460353 J460354 J460355 J460356 J460357 J460358 J460359 J460360 J460361 J460362 J460363 J460364 J460365 J460366 J460367 J460368 J460369 J460370 J460371 J460372 J460373 J460374 J460375 J460376 J460377 J460378 J460379 J460380 J460381 J460382 J460383 J460384 J460385 J460386 J460387 J460388 J460389 J460390 J460391 J460392 J460393 J460394 J460395 J460396 J460397 J460398 J460399 J460400 J460401 J460402 J460403 J460404 J460405 J460406 J460407 J460408 J460409 J460410 J460411 J460412 J460413 J460414 J460415 J460416 J460417 J460418 J460419 J460420 J460421 J460422 J460423 J460424 J460425 J460426 J460427 J460428 J460429 J460430 J460431 J460432 J460433 J460434 J460435 J460436 J460437 J460438 J460439 J460440 J460441 J460442 J460443 J460444 J460445 J460446 J460447 J460448 J460449 J460450 J460451 J460452 J460453 J460454 J460455 J460456 J460457 J460458 J460459 J460460 J460461 J460462 J460463 J460464 J460465 J460466 J460467 J460468 J460469 J460470 J460471 J460472 J460473 J460474 J460475 J460476 J460477 J460478 J460479 J460480 J460481 J460482 J460483 J460484 J460485 J460486 J460487 J460488 J460489 J460490 J460491 J460492 J460493 J460494 J460495 J460496 J460497 J460498 J460499 J460500 J460501 J460502 J460503 J460504 J460505 J460506 J460507 J460508 J460509 J460510 J460511 J460512 J460513 J460514 J460515 J460516 J460517 J460518 J460519 J460520 J460521 J460522 J460523 J460524 J460525 J460526 J460527 J460528 J460529 J460530 J460531 J460532 J460533 J460534 J460535 J460536 J460537 J460538 J460539 J460540 J460541 J460542 J460543 J460544 J460545 J460546 J460547 J460548 J460549 J460550 J460551 J460552 J460553 J460554 J460555 J460556 J460557 J460558 J460559 J460560 J460561 J460562 J460563 J460564 J460565 J460566 J460567 J460568 J460569 J460570 J460571 J460572 J460573 J460574 J460575 J460576 J460577 J460578 J460579 J460580 J460581 J460582 J460583 J460584 J460585 J460586 J460587 J460588 J460589 J460590 J460591 J460592 J460593 J460594 J460595 J460596 J460597 J460598 J460599 J460600 J460601 J460602 J460603 J460604 J460605 J460606 J460607 J460608 J460609 J460610 J460611 J460612 J460613 J460614 J460615 J460616 J460617 J460618 J460619 J460620 J460621 J460622 J460623 J460624 J460625 J460626 J460627 J460628 J460629 J460630 J460631 J460632 J460633 J460634 J460635 J460636 J460637 J460638 J460639 J460640 J460641 J460642 J460643 J460644 J460645 J460646 J460647 J460648 J460649 J460650 J460651 J460652 J460653 J460654 J460655 J460656 J460657 J460658 J460659 J460660 J460661 J460662 J460663 J460664 J460665 J460666 J460667 J460668 J460669 J460670 J460671 J460672 J460673 J460674 J460675 J460676 J460677 J460678 J460679 J460680 J460681 J460682 J460683 J460684 J460685 J460686 J460687 J460688 J460689 J460690 J460691 J460692 J460693 J460694 J460695 J460696 J460697 J460698 J460699 J460700 J460701 J460702 J460703 J460704 J460705 J460706 J460707 J460708 J460709 J460710 J460711 J460712 J460713 J460714 J460715 J460716 J460717 J460718 J460719 J460720 J460721 J460722 J460723 J460724 J460725 J460726 J460727 J460728 J460729 J460730 J460731 J460732 J460733 J460734 J460735 J460736 J460737 J460738 J460739 J460740 J460741 J460742 J460743 J460744 J460745 J460746 J460747 J460748 J460749 J460750 J460751 J460752 J460753 J460754 J460755 J460756 J460757 J460758 J460759 J460760 J460761 J460762 J460763 J460764 J460765 J460766 J460767 J460768 J460769 J460770 J460771 J460772 J460773 J460774 J460775 J460776 J460777 J460778 J460779 J460780 J460781 J460782 J460783 J460784 J460785 J460786 J460787 J460788 J460789 J460790 J460791 J460792 J460793 J460794 J460795 J460796 J460797 J460798 J460799 J460800 J460801 J460802 J460803 J460804 J460805 J460806 J460807 J460808 J460809 J460810 J460811 J460812 J460813 J460814 J460815 J460816 J460817 J460818 J460819 J460820 J460821 J460822 J460823 J460824 J460825 J460826 J460827 J460828 J460829 J460830 J460831 J460832 J460833 J460834 J460835 J460836 J460837 J460838 J460839 J460840 J460841 J460842 J460843 J460844 J460845 J460846 J460847 J460848 J460849 J460850 J460851 J460852 J460853 J460854 J460855 J460856 J460857 J460858 J460859 J460860 J460861 J460862 J460863 J460864 J460865 J460866 J460867 J460868 J460869 J460870 J460871 J460872 J460873 J460874 J460875 J460876 J460877 J460878 J460879 J460880 J460881 J460882 J460883 J460884 J460885 J460886 J460887 J460888 J460889 J460890 J460891 J460892 J460893 J460894 J460895 J460896 J460897 J460898 J460899 J460900 J460901 J460902 J460903 J460904 J460905 J460906 J460907 J460908 J460909 J460910 J460911 J460912 J460913 J460914 J460915 J460916 J460917 J460918 J460919 J460920 J460921 J460922 J460923 J460924 J460925 J460926 J460927 J460928 J460929 J460930 J460931 J460932 J460933 J460934 J460935 J460936 J460937 J460938 J460939 J460940 J460941 J460942 J460943 J460944 J460945 J460946 J460947 J460948 J460949 J460950 J460951 J460952 J460953 J460954 J460955 J460956 J460957 J460958 J460959 J460960 J460961 J460962 J460963 J460964 J460965 J460966 J460967 J460968 J460969 J460970 J460971 J460972 J460973 J460974 J460975 J460976 J460977 J460978 J460979 J460980 J460981 J460982 J460983 J460984 J460985 J460986 J460987 J460988 J460989 J460990 J460991 J460992 J460993 J460994 J460995 J460996 J460997 J460998 J460999 J461000 J461001 J461002 J461003 J461004 J461005 J461006 J461007 J461008 J461009 J461010 J461011 J461012 J461013 J461014 J461015 J461016 J461017 J461018 J461019 J461020 J461021 J461022 J461023 J461024 J461025 J461026 J461027 J461028 J461029 J461030 J461031 J461032 J461033 J461034 J461035 J461036 J461037 J461038 J461039 J461040 J461041 J461042 J461043 J461044 J461045 J461046 J461047 J461048 J461049 J461050 J461051 J461052 J461053 J461054 J461055 J461056 J461057 J461058 J461059 J461060 J461061 J461062 J461063 J461064 J461065 J461066 J461067 J461068 J461069 J461070 J461071 J461072 J461073 J461074 J461075 J461076 J461077 J461078 J461079 J461080 J461081 J461082 J461083 J461084 J461085 J461086 J461087 J461088 J461089 J461090 J461091 J461092 J461093 J461094 J461095 J461096 J461097 J461098 J461099 J461100 J461101 J461102 J461103 J461104 J461105 J461106 J461107 J461108 J461109 J461110 J461111 J461112 J461113 J461114 J461115 J461116 J461117 J461118 J461119 J461120 J461121 J461122 J461123 J461124 J461125 J461126 J461127 J461128 J461129 J461130 J461131 J461132 J461133 J461134 J461135 J461136 J461137 J461138 J461139 J461140 J461141 J461142 J461143 J461144 J461145 J461146 J461147 J461148 J461149 J461150 J461151 J461152 J461153 J461154 J461155 J461156 J461157 J461158 J461159 J461160 J461161 J461162 J461163 J461164 J461165 J461166 J461167 J461168 J461169 J461170 J461171 J461172 J461173 J461174 J461175 J461176 J461177 J461178 J461179 J461180 J461181 J461182 J461183 J461184 J461185 J461186 J461187 J461188 J461189 J461190 J461191 J461192 J461193 J461194 J461195 J461196 J461197 J461198 J461199 J461200 J461201 J461202 J461203 J461204 J461205 J461206 J461207 J461208 J461209 J461210 J461211 J461212 J461213 J461214 J461215 J461216 J461217 J461218 J461219 J461220 J461221 J461222 J461223 J461224 J461225 J461226 J461227 J461228 J461229 J461230 J461231 J461232 J461233 J461234 J461235 J461236 J461237 J461238 J461239 J461240 J461241 J461242 J461243 J461244 J461245 J461246 J461247 J461248 J461249 J461250 J461251 J461252 J461253 J461254 J461255 J461256 J461257 J461258 J461259 J461260 J461261 J461262 J461263 J461264 J461265 J461266 J461267 J461268 J461269 J461270 J461271 J461272 J461273 J461274 J461275 J461276 J461277 J461278 J461279 J461280 J461281 J461282 J461283 J461284 J461285 J461286 J461287 J461288 J461289 J461290 J461291 J461292 J461293 J461294 J461295 J461296 J461297 J461298 J461299 J461300 J461301 J461302 J461303 J461304 J461305 J461306 J461307 J461308 J461309 J461310 J461311 J461312 J461313 J461314 J461315 J461316 J461317 J461318 J461319 J461320 J461321 J461322 J461323 J461324 J461325 J461326 J461327 J461328 J461329 J461330 J461331 J461332 J461333 J461334 J461335 J461336 J461337 J461338 J461339 J461340 J461341 J461342 J461343 J461344 J461345 J461346 J461347 J461348 J461349 J461350 J461351 J461352 J461353 J461354 J461355 J461356 J461357 J461358 J461359 J461360 J461361 J461362 J461363 J461364 J461365 J461366 J461367 J461368 J461369 J461370 J461371 J461372 J461373 J461374 J461375 J461376 J461377 J461378 J461379 J461380 J461381 J461382 J461383 J461384 J461385 J461386 J461387 J461388 J461389 J461390 J461391 J461392 J461393 J461394 J461395 J461396 J461397 J461398 J461399 J461400 J461401 J461402 J461403 J461404 J461405 J461406 J461407 J461408 J461409 J461410 J461411 J461412 J461413 J461414 J461415 J461416 J461417 J461418 J461419 J461420 J461421 J461422 J461423 J461424 J461425 J461426 J461427 J461428 J461429 J461430 J461431 J461432 J461433 J461434 J461435 J461436 J461437 J461438 J461439 J461440 J461441 J461442 J461443 J461444 J461445 J461446 J461447 J461448 J461449 J461450 J461451 J461452 J461453 J461454 J461455 J461456 J461457 J461458 J461459 J461460 J461461 J461462 J461463 J461464 J461465 J461466 J461467 J461468 J461469 J461470 J461471 J461472 J461473 J461474 J461475 J461476 J461477 J461478 J461479 J461480 J461481 J461482 J461483 J461484 J461485 J461486 J461487 J461488 J461489 J461490 J461491 J461492 J461493 J461494 J461495 J461496 J461497 J461498 J461499 J461500 J461501 J461502 J461503 J461504 J461505 J461506 J461507 J461508 J461509 J461510 J461511 J461512 J461513 J461514 J461515 J461516 J461517 J461518 J461519 J461520 J461521 J461522 J461523 J461524 J461525 J461526 J461527 J461528 J461529 J461530 J461531 J461532 J461533 J461534 J461535 J461536 J461537 J461538 J461539 J461540 J461541 J461542 J461543 J461544 J461545 J461546 J461547 J461548 J461549 J461550 J461551 J461552 J461553 J461554 J461555 J461556 J461557 J461558 J461559 J461560 J461561 J461562 J461563 J461564 J461565 J461566 J461567 J461568 J461569 J461570 J461571 J461572 J461573 J461574 J461575 J461576 J461577 J461578 J461579 J461580 J461581 J461582 J461583 J461584 J461585 J461586 J461587 J461588 J461589 J461590 J461591 J461592 J461593 J461594 J461595 J461596 J461597 J461598 J461599 J461600 J461601 J461602 J461603 J461604 J461605 J461606 J461607 J461608 J461609 J461610 J461611 J461612 J461613 J461614 J461615 J461616 J461617 J461618 J461619 J461620 J461621 J461622 J461623 J461624 J461625 J461626 J461627 J461628 J461629 J461630 J461631 J461632 J461633 J461634 J461635 J461636 J461637 J461638 J461639 J461640 J461641 J461642 J461643 J461644 J461645 J461646 J461647 J461648 J461649 J461650 J461651 J461652 J461653 J461654 J461655 J461656 J461657 J461658 J461659 J461660 J461661 J461662 J461663 J461664 J461665 J461666 J461667 J461668 J461669 J461670 J461671 J461672 J461673 J461674 J461675 J461676 J461677 J461678 J461679 J461680 J461681 J461682 J461683 J461684 J461685 J461686 J461687 J461688 J461689 J461690 J461691 J461692 J461693 J461694 J461695 J461696 J461697 J461698 J461699 J461700 J461701 J461702 J461703 J461704 J461705 J461706 J461707 J461708 J461709 J461710 J461711 J461712 J461713 J461714 J461715 J461716 J461717 J461718 J461719 J461720 J461721 J461722 J461723 J461724 J461725 J461726 J461727 J461728 J461729 J461730 J461731 J461732 J461733 J461734 J461735 J461736 J461737 J461738 J461739 J461740 J461741 J461742 J461743 J461744 J461745 J461746 J461747 J461748 J461749 J461750 J461751 J461752 J461753 J461754 J461755 J461756 J461757 J461758 J461759 J461760 J461761 J461762 J461763 J461764 J461765 J461766 J461767 J461768 J461769 J461770 J461771 J461772 J461773 J461774 J461775 J461776 J461777 J461778 J461779 J461780 J461781 J461782 J461783 J461784 J461785 J461786 J461787 J461788 J461789 J461790 J461791 J461792 J461793 J461794 J461795 J461796 J461797 J461798 J461799 J461800 J461801 J461802 J461803 J461804 J461805 J461806 J461807 J461808 J461809 J461810 J461811 J461812 J461813 J461814 J461815 J461816 J461817 J461818 J461819 J461820 J461821 J461822 J461823 J461824 J461825 J461826 J461827 J461828 J461829 J461830 J461831 J461832 J461833 J461834 J461835 J461836 J461837 J461838 J461839 J461840 J461841 J461842 J461843 J461844 J461845 J461846 J461847 J461848 J461849 J461850 J461851 J461852 J461853 J461854 J461855 J461856 J461857 J461858 J461859 J461860 J461861 J461862 J461863 J461864 J461865 J461866 J461867 J461868 J461869 J461870 J461871 J461872 J461873 J461874 J461875 J461876 J461877 J461878 J461879 J461880 J461881 J461882 J461883 J461884 J461885 J461886 J461887 J461888 J461889 J461890 J461891 J461892 J461893 J461894 J461895 J461896 J461897 J461898 J461899 J461900 J461901 J461902 J461903 J461904 J461905 J461906 J461907 J461908 J461909 J461910 J461911 J461912 J461913 J461914 J461915 J461916 J461917 J461918 J461919 J461920 J461921 J461922 J461923 J461924 J461925 J461926 J461927 J461928 J461929 J461930 J461931 J461932 J461933 J461934 J461935 J461936 J461937 J461938 J461939 J461940 J461941 J461942 J461943 J461944 J461945 J461946 J461947 J461948 J461949 J461950 J461951 J461952 J461953 J461954 J461955 J461956 J461957 J461958 J461959 J461960 J461961 J461962 J461963 J461964 J461965 J461966 J461967 J461968 J461969 J461970 J461971 J461972 J461973 J461974 J461975 J461976 J461977 J461978 J461979 J461980 J461981 J461982 J461983 J461984 J461985 J461986 J461987 J461988 J461989 J461990 J461991 J461992 J461993 J461994 J461995 J461996 J461997 J461998 J461999 J462000 J462001 J462002 J462003 J462004 J462005 J462006 J462007 J462008 J462009 J462010 J462011 J462012 J462013 J462014 J462015 J462016 J462017 J462018 J462019 J462020 J462021 J462022 J462023 J462024 J462025 J462026 J462027 J462028 J462029 J462030 J462031 J462032 J462033 J462034 J462035 J462036 J462037 J462038 J462039 J462040 J462041 J462042 J462043 J462044 J462045 J462046 J462047 J462048 J462049 J462050 J462051 J462052 J462053 J462054 J462055 J462056 J462057 J462058 J462059 J462060 J462061 J462062 J462063 J462064 J462065 J462066 J462067 J462068 J462069 J462070 J462071 J462072 J462073 J462074 J462075 J462076 J462077 J462078 J462079 J462080 J462081 J462082 J462083 J462084 J462085 J462086 J462087 J462088 J462089 J462090 J462091 J462092 J462093 J462094 J462095 J462096 J462097 J462098 J462099 J462100 J462101 J462102 J462103 J462104 J462105 J462106 J462107 J462108 J462109 J462110 J462111 J462112 J462113 J462114 J462115 J462116 J462117 J462118 J462119 J462120 J462121 J462122 J462123 J462124 J462125 J462126 J462127 J462128 J462129 J462130 J462131 J462132 J462133 J462134 J462135 J462136 J462137 J462138 J462139 J462140 J462141 J462142 J462143 J462144 J462145 J462146 J462147 J462148 J462149 J462150 J462151 J462152 J462153 J462154 J462155 J462156 J462157 J462158 J462159 J462160 J462161 J462162 J462163 J462164 J462165 J462166 J462167 J462168 J462169 J462170 J462171 J462172 J462173 J462174 J462175 J462176 J462177 J462178 J462179 J462180 J462181 J462182 J462183 J462184 J462185 J462186 J462187 J462188 J462189 J462190 J462191 J462192 J462193 J462194 J462195 J462196 J462197 J462198 J462199 J462200 J462201 J462202 J462203 J462204 J462205 J462206 J462207 J462208 J462209 J462210 J462211 J462212 J462213 J462214 J462215 J462216 J462217 J462218 J462219 J462220 J462221 J462222 J462223 J462224 J462225 J462226 J462227 J462228 J462229 J462230 J462231 J462232 J462233 J462234 J462235 J462236 J462237 J462238 J462239 J462240 J462241 J462242 J462243 J462244 J462245 J462246 J462247 J462248 J462249 J462250 J462251 J462252 J462253 J462254 J462255 J462256 J462257 J462258 J462259 J462260 J462261 J462262 J462263 J462264 J462265 J462266 J462267 J462268 J462269 J462270 J462271 J462272 J462273 J462274 J462275 J462276 J462277 J462278 J462279 J462280 J462281 J462282 J462283 J462284 J462285 J462286 J462287 J462288 J462289 J462290 J462291 J462292 J462293 J462294 J462295 J462296 J462297 J462298 J462299 J462300 J462301 J462302 J462303 J462304 J462305 J462306 J462307 J462308 J462309 J462310 J462311 J462312 J462313 J462314 J462315 J462316 J462317 J462318 J462319 J462320 J462321 J462322 J462323 J462324 J462325 J462326 J462327 J462328 J462329 J462330 J462331 J462332 J462333 J462334 J462335 J462336 J462337 J462338 J462339 J462340 J462341 J462342 J462343 J462344 J462345 J462346 J462347 J462348 J462349 J462350 J462351 J462352 J462353 J462354 J462355 J462356 J462357 J462358 J462359 J462360 J462361 J462362 J462363 J462364 J462365 J462366 J462367 J462368 J462369 J462370 J462371 J462372 J462373 J462374 J462375 J462376 J462377 J462378 J462379 J462380 J462381 J462382 J462383 J462384 J462385 J462386 J462387 J462388 J462389 J462390 J462391 J462392 J462393 J462394 J462395 J462396 J462397 J462398 J462399 J462400 J462401 J462402 J462403 J462404 J462405 J462406 J462407 J462408 J462409 J462410 J462411 J462412 J462413 J462414 J462415 J462416 J462417 J462418 J462419 J462420 J462421 J462422 J462423 J462424 J462425 J462426 J462427 J462428 J462429 J462430 J462431 J462432 J462433 J462434 J462435 J462436 J462437 J462438 J462439 J462440 J462441 J462442 J462443 J462444 J462445 J462446 J462447 J462448 J462449 J462450 J462451 J462452 J462453 J462454 J462455 J462456 J462457 J462458 J462459 J462460 J462461 J462462 J462463 J462464 J462465 J462466 J462467 J462468 J462469 J462470 J462471 J462472 J462473 J462474 J462475 J462476 J462477 J462478 J462479 J462480 J462481 J462482 J462483 J462484 J462485 J462486 J462487 J462488 J462489 J462490 J462491 J462492 J462493 J462494 J462495 J462496 J462497 J462498 J462499 J462500 J462501 J462502 J462503 J462504 J462505 J462506 J462507 J462508 J462509 J462510 J462511 J462512 J462513 J462514 J462515 J462516 J462517 J462518 J462519 J462520 J462521 J462522 J462523 J462524 J462525 J462526 J462527 J462528 J462529 J462530 J462531 J462532 J462533 J462534 J462535 J462536 J462537 J462538 J462539 J462540 J462541 J462542 J462543 J462544 J462545 J462546 J462547 J462548 J462549 J462550 J462551 J462552 J462553 J462554 J462555 J462556 J462557 J462558 J462559 J462560 J462561 J462562 J462563 J462564 J462565 J462566 J462567 J462568 J462569 J462570 J462571 J462572 J462573 J462574 J462575 J462576 J462577 J462578 J462579 J462580 J462581 J462582 J462583 J462584 J462585 J462586 J462587 J462588 J462589 J462590 J462591 J462592 J462593 J462594 J462595 J462596 J462597 J462598 J462599 J462600 J462601 J462602 J462603 J462604 J462605 J462606 J462607 J462608 J462609 J462610 J462611 J462612 J462613 J462614 J462615 J462616 J462617 J462618 J462619 J462620 J462621 J462622 J462623 J462624 J462625 J462626 J462627 J462628 J462629 J462630 J462631 J462632 J462633 J462634 J462635 J462636 J462637 J462638 J462639 J462640 J462641 J462642 J462643 J462644 J462645 J462646 J462647 J462648 J462649 J462650 J462651 J462652 J462653 J462654 J462655 J462656 J462657 J462658 J462659 J462660 J462661 J462662 J462663 J462664 J462665 J462666 J462667 J462668 J462669 J462670 J462671 J462672 J462673 J462674 J462675 J462676 J462677 J462678 J462679 J462680 J462681 J462682 J462683 J462684 J462685 J462686 J462687 J462688 J462689 J462690 J462691 J462692 J462693 J462694 J462695 J462696 J462697 J462698 J462699 J462700 J462701 J462702 J462703 J462704 J462705 J462706 J462707 J462708 J462709 J462710 J462711 J462712 J462713 J462714 J462715 J462716 J462717 J462718 J462719 J462720 J462721 J462722 J462723 J462724 J462725 J462726 J462727 J462728 J462729 J462730 J462731 J462732 J462733 J462734 J462735 J462736 J462737 J462738 J462739 J462740 J462741 J462742 J462743 J462744 J462745 J462746 J462747 J462748 J462749 J462750 J462751 J462752 J462753 J462754 J462755 J462756 J462757 J462758 J462759 J462760 J462761 J462762 J462763 J462764 J462765 J462766 J462767 J462768 J462769 J462770 J462771 J462772 J462773 J462774 J462775 J462776 J462777 J462778 J462779 J462780 J462781 J462782 J462783 J462784 J462785 J462786 J462787 J462788 J462789 J462790 J462791 J462792 J462793 J462794 J462795 J462796 J462797 J462798 J462799 J462800 J462801 J462802 J462803 J462804 J462805 J462806 J462807 J462808 J462809 J462810 J462811 J462812 J462813 J462814 J462815 J462816 J462817 J462818 J462819 J462820 J462821 J462822 J462823 J462824 J462825 J462826 J462827 J462828 J462829 J462830 J462831 J462832 J462833 J462834 J462835 J462836 J462837 J462838 J462839 J462840 J462841 J462842 J462843 J462844 J462845 J462846 J462847 J462848 J462849 J462850 J462851 J462852 J462853 J462854 J462855 J462856 J462857 J462858 J462859 J462860 J462861 J462862 J462863 J462864 J462865 J462866 J462867 J462868 J462869 J462870 J462871 J462872 J462873 J462874 J462875 J462876 J462877 J462878 J462879 J462880 J462881 J462882 J462883 J462884 J462885 J462886 J462887 J462888 J462889 J462890 J462891 J462892 J462893 J462894 J462895 J462896 J462897 J462898 J462899 J462900 J462901 J462902 J462903 J462904 J462905 J462906 J462907 J462908 J462909 J462910 J462911 J462912 J462913 J462914 J462915 J462916 J462917 J462918 J462919 J462920 J462921 J462922 J462923 J462924 J462925 J462926 J462927 J462928 J462929 J462930 J462931 J462932 J462933 J462934 J462935 J462936 J462937 J462938 J462939 J462940 J462941 J462942 J462943 J462944 J462945 J462946 J462947 J462948 J462949 J462950 J462951 J462952 J462953 J462954 J462955 J462956 J462957 J462958 J462959 J462960 J462961 J462962 J462963 J462964 J462965 J462966 J462967 J462968 J462969 J462970 J462971 J462972 J462973 J462974 J462975 J462976 J462977 J462978 J462979 J462980 J462981 J462982 J462983 J462984 J462985 J462986 J462987 J462988 J462989 J462990 J462991 J462992 J462993 J462994 J462995 J462996 J462997 J462998 J462999 J463000 J463001 J463002 J463003 J463004 J463005 J463006 J463007 J463008 J463009 J463010 J463011 J463012 J463013 J463014 J463015 J463016 J463017 J463018 J463019 J463020 J463021 J463022 J463023 J463024 J463025 J463026 J463027 J463028 J463029 J463030 J463031 J463032 J463033 J463034 J463035 J463036 J463037 J463038 J463039 J463040 J463041 J463042 J463043 J463044 J463045 J463046 J463047 J463048 J463049 J463050 J463051 J463052 J463053 J463054 J463055 J463056 J463057 J463058 J463059 J463060 J463061 J463062 J463063 J463064 J463065 J463066 J463067 J463068 J463069 J463070 J463071 J463072 J463073 J463074 J463075 J463076 J463077 J463078 J463079 J463080 J463081 J463082 J463083 J463084 J463085 J463086 J463087 J463088 J463089 J463090 J463091 J463092 J463093 J463094 J463095 J463096 J463097 J463098 J463099 J463100 J463101 J463102 J463103 J463104 J463105 J463106 J463107 J463108 J463109 J463110 J463111 J463112 J463113 J463114 J463115 J463116 J463117 J463118 J463119 J463120 J463121 J463122 J463123 J463124 J463125 J463126 J463127 J463128 J463129 J463130 J463131 J463132 J463133 J463134 J463135 J463136 J463137 J463138 J463139 J463140 J463141 J463142 J463143 J463144 J463145 J463146 J463147 J463148 J463149 J463150 J463151 J463152 J463153 J463154 J463155 J463156 J463157 J463158 J463159 J463160 J463161 J463162 J463163 J463164 J463165 J463166 J463167 J463168 J463169 J463170 J463171 J463172 J463173 J463174 J463175 J463176 J463177 J463178 J463179 J463180 J463181 J463182 J463183 J463184 J463185 J463186 J463187 J463188 J463189 J463190 J463191 J463192 J463193 J463194 J463195 J463196 J463197 J463198 J463199 J463200 J463201 J463202 J463203 J463204 J463205 J463206 J463207 J463208 J463209 J463210 J463211 J463212 J463213 J463214 J463215 J463216 J463217 J463218 J463219 J463220 J463221 J463222 J463223 J463224 J463225 J463226 J463227 J463228 J463229 J463230 J463231 J463232 J463233 J463234 J463235 J463236 J463237 J463238 J463239 J463240 J463241 J463242 J463243 J463244 J463245 J463246 J463247 J463248 J463249 J463250 J463251 J463252 J463253 J463254 J463255 J463256 J463257 J463258 J463259 J463260 J463261 J463262 J463263 J463264 J463265 J463266 J463267 J463268 J463269 J463270 J463271 J463272 J463273 J463274 J463275 J463276 J463277 J463278 J463279 J463280 J463281 J463282 J463283 J463284 J463285 J463286 J463287 J463288 J463289 J463290 J463291 J463292 J463293 J463294 J463295 J463296 J463297 J463298 J463299 J463300 J463301 J463302 J463303 J463304 J463305 J463306 J463307 J463308 J463309 J463310 J463311 J463312 J463313 J463314 J463315 J463316 J463317 J463318 J463319 J463320 J463321 J463322 J463323 J463324 J463325 J463326 J463327 J463328 J463329 J463330 J463331 J463332 J463333 J463334 J463335 J463336 J463337 J463338 J463339 J463340 J463341 J463342 J463343 J463344 J463345 J463346 J463347 J463348 J463349 J463350 J463351 J463352 J463353 J463354 J463355 J463356 J463357 J463358 J463359 J463360 J463361 J463362 J463363 J463364 J463365 J463366 J463367 J463368 J463369 J463370 J463371 J463372 J463373 J463374 J463375 J463376 J463377 J463378 J463379 J463380 J463381 J463382 J463383 J463384 J463385 J463386 J463387 J463388 J463389 J463390 J463391 J463392 J463393 J463394 J463395 J463396 J463397 J463398 J463399 J463400 J463401 J463402 J463403 J463404 J463405 J463406 J463407 J463408 J463409 J463410 J463411 J463412 J463413 J463414 J463415 J463416 J463417 J463418 J463419 J463420 J463421 J463422 J463423 J463424 J463425 J463426 J463427 J463428 J463429 J463430 J463431 J463432 J463433 J463434 J463435 J463436 J463437 J463438 J463439 J463440 J463441 J463442 J463443 J463444 J463445 J463446 J463447 J463448 J463449 J463450 J463451 J463452 J463453 J463454 J463455 J463456 J463457 J463458 J463459 J463460 J463461 J463462 J463463 J463464 J463465 J463466 J463467 J463468 J463469 J463470 J463471 J463472 J463473 J463474 J463475 J463476 J463477 J463478 J463479 J463480 J463481 J463482 J463483 J463484 J463485 J463486 J463487 J463488 J463489 J463490 J463491 J463492 J463493 J463494 J463495 J463496 J463497 J463498 J463499 J463500 J463501 J463502 J463503 J463504 J463505 J463506 J463507 J463508 J463509 J463510 J463511 J463512 J463513 J463514 J463515 J463516 J463517 J463518 J463519 J463520 J463521 J463522 J463523 J463524 J463525 J463526 J463527 J463528 J463529 J463530 J463531 J463532 J463533 J463534 J463535 J463536 J463537 J463538 J463539 J463540 J463541 J463542 J463543 J463544 J463545 J463546 J463547 J463548 J463549 J463550 J463551 J463552 J463553 J463554 J463555 J463556 J463557 J463558 J463559 J463560 J463561 J463562 J463563 J463564 J463565 J463566 J463567 J463568 J463569 J463570 J463571 J463572 J463573 J463574 J463575 J463576 J463577 J463578 J463579 J463580 J463581 J463582 J463583 J463584 J463585 J463586 J463587 J463588 J463589 J463590 J463591 J463592 J463593 J463594 J463595 J463596 J463597 J463598 J463599 J463600 J463601 J463602 J463603 J463604 J463605 J463606 J463607 J463608 J463609 J463610 J463611 J463612 J463613 J463614 J463615 J463616 J463617 J463618 J463619 J463620 J463621 J463622 J463623 J463624 J463625 J463626 J463627 J463628 J463629 J463630 J463631 J463632 J463633 J463634 J463635 J463636 J463637 J463638 J463639 J463640 J463641 J463642 J463643 J463644 J463645 J463646 J463647 J463648 J463649 J463650 J463651 J463652 J463653 J463654 J463655 J463656 J463657 J463658 J463659 J463660 J463661 J463662 J463663 J463664 J463665 J463666 J463667 J463668 J463669 J463670 J463671 J463672 J463673 J463674 J463675 J463676 J463677 J463678 J463679 J463680 J463681 J463682 J463683 J463684 J463685 J463686 J463687 J463688 J463689 J463690 J463691 J463692 J463693 J463694 J463695 J463696 J463697 J463698 J463699 J463700 J463701 J463702 J463703 J463704 J463705 J463706 J463707 J463708 J463709 J463710 J463711 J463712 J463713 J463714 J463715 J463716 J463717 J463718 J463719 J463720 J463721 J463722 J463723 J463724 J463725 J463726 J463727 J463728 J463729 J463730 J463731 J463732 J463733 J463734 J463735 J463736 J463737 J463738 J463739 J463740 J463741 J463742 J463743 J463744 J463745 J463746 J463747 J463748 J463749 J463750 J463751 J463752 J463753 J463754 J463755 J463756 J463757 J463758 J463759 J463760 J463761 J463762 J463763 J463764 J463765 J463766 J463767 J463768 J463769 J463770 J463771 J463772 J463773 J463774 J463775 J463776 J463777 J463778 J463779 J463780 J463781 J463782 J463783 J463784 J463785 J463786 J463787 J463788 J463789 J463790 J463791 J463792 J463793 J463794 J463795 J463796 J463797 J463798 J463799 J463800 J463801 J463802 J463803 J463804 J463805 J463806 J463807 J463808 J463809 J463810 J463811 J463812 J463813 J463814 J463815 J463816 J463817 J463818 J463819 J463820 J463821 J463822 J463823 J463824 J463825 J463826 J463827 J463828 J463829 J463830 J463831 J463832 J463833 J463834 J463835 J463836 J463837 J463838 J463839 J463840 J463841 J463842 J463843 J463844 J463845 J463846 J463847 J463848 J463849 J463850 J463851 J463852 J463853 J463854 J463855 J463856 J463857 J463858 J463859 J463860 J463861 J463862 J463863 J463864 J463865 J463866 J463867 J463868 J463869 J463870 J463871 J463872 J463873 J463874 J463875 J463876 J463877 J463878 J463879 J463880 J463881 J463882 J463883 J463884 J463885 J463886 J463887 J463888 J463889 J463890 J463891 J463892 J463893 J463894 J463895 J463896 J463897 J463898 J463899 J463900 J463901 J463902 J463903 J463904 J463905 J463906 J463907 J463908 J463909 J463910 J463911 J463912 J463913 J463914 J463915 J463916 J463917 J463918 J463919 J463920 J463921 J463922 J463923 J463924 J463925 J463926 J463927 J463928 J463929 J463930 J463931 J463932 J463933 J463934 J463935 J463936 J463937 J463938 J463939 J463940 J463941 J463942 J463943 J463944 J463945 J463946 J463947 J463948 J463949 J463950 J463951 J463952 J463953 J463954 J463955 J463956 J463957 J463958 J463959 J463960 J463961 J463962 J463963 J463964 J463965 J463966 J463967 J463968 J463969 J463970 J463971 J463972 J463973 J463974 J463975 J463976 J463977 J463978 J463979 J463980 J463981 J463982 J463983 J463984 J463985 J463986 J463987 J463988 J463989 J463990 J463991 J463992 J463993 J463994 J463995 J463996 J463997 J463998 J463999 J464000 J464001 J464002 J464003 J464004 J464005 J464006 J464007 J464008 J464009 J464010 J464011 J464012 J464013 J464014 J464015 J464016 J464017 J464018 J464019 J464020 J464021 J464022 J464023 J464024 J464025 J464026 J464027 J464028 J464029 J464030 J464031 J464032 J464033 J464034 J464035 J464036 J464037 J464038 J464039 J464040 J464041 J464042 J464043 J464044 J464045 J464046 J464047 J464048 J464049 J464050 J464051 J464052 J464053 J464054 J464055 J464056 J464057 J464058 J464059 J464060 J464061 J464062 J464063 J464064 J464065 J464066 J464067 J464068 J464069 J464070 J464071 J464072 J464073 J464074 J464075 J464076 J464077 J464078 J464079 J464080 J464081 J464082 J464083 J464084 J464085 J464086 J464087 J464088 J464089 J464090 J464091 J464092 J464093 J464094 J464095 J464096 J464097 J464098 J464099 J464100 J464101 J464102 J464103 J464104 J464105 J464106 J464107 J464108 J464109 J464110 J464111 J464112 J464113 J464114 J464115 J464116 J464117 J464118 J464119 J464120 J464121 J464122 J464123 J464124 J464125 J464126 J464127 J464128 J464129 J464130 J464131 J464132 J464133 J464134 J464135 J464136 J464137 J464138 J464139 J464140 J464141 J464142 J464143 J464144 J464145 J464146 J464147 J464148 J464149 J464150 J464151 J464152 J464153 J464154 J464155 J464156 J464157 J464158 J464159 J464160 J464161 J464162 J464163 J464164 J464165 J464166 J464167 J464168 J464169 J464170 J464171 J464172 J464173 J464174 J464175 J464176 J464177 J464178 J464179 J464180 J464181 J464182 J464183 J464184 J464185 J464186 J464187 J464188 J464189 J464190 J464191 J464192 J464193 J464194 J464195 J464196 J464197 J464198 J464199 J464200 J464201 J464202 J464203 J464204 J464205 J464206 J464207 J464208 J464209 J464210 J464211 J464212 J464213 J464214 J464215 J464216 J464217 J464218 J464219 J464220 J464221 J464222 J464223 J464224 J464225 J464226 J464227 J464228 J464229 J464230 J464231 J464232 J464233 J464234 J464235 J464236 J464237 J464238 J464239 J464240 J464241 J464242 J464243 J464244 J464245 J464246 J464247 J464248 J464249 J464250 J464251 J464252 J464253 J464254 J464255 J464256 J464257 J464258 J464259 J464260 J464261 J464262 J464263 J464264 J464265 J464266 J464267 J464268 J464269 J464270 J464271 J464272 J464273 J464274 J464275 J464276 J464277 J464278 J464279 J464280 J464281 J464282 J464283 J464284 J464285 J464286 J464287 J464288 J464289 J464290 J464291 J464292 J464293 J464294 J464295 J464296 J464297 J464298 J464299 J464300 J464301 J464302 J464303 J464304 J464305 J464306 J464307 J464308 J464309 J464310 J464311 J464312 J464313 J464314 J464315 J464316 J464317 J464318 J464319 J464320 J464321 J464322 J464323 J464324 J464325 J464326 J464327 J464328 J464329 J464330 J464331 J464332 J464333 J464334 J464335 J464336 J464337 J464338 J464339 J464340 J464341 J464342 J464343 J464344 J464345 J464346 J464347 J464348 J464349 J464350 J464351 J464352 J464353 J464354 J464355 J464356 J464357 J464358 J464359 J464360 J464361 J464362 J464363 J464364 J464365 J464366 J464367 J464368 J464369 J464370 J464371 J464372 J464373 J464374 J464375 J464376 J464377 J464378 J464379 J464380 J464381 J464382 J464383 J464384 J464385 J464386 J464387 J464388 J464389 J464390 J464391 J464392 J464393 J464394 J464395 J464396 J464397 J464398 J464399 J464400 J464401 J464402 J464403 J464404 J464405 J464406 J464407 J464408 J464409 J464410 J464411 J464412 J464413 J464414 J464415 J464416 J464417 J464418 J464419 J464420 J464421 J464422 J464423 J464424 J464425 J464426 J464427 J464428 J464429 J464430 J464431 J464432 J464433 J464434 J464435 J464436 J464437 J464438 J464439 J464440 J464441 J464442 J464443 J464444 J464445 J464446 J464447 J464448 J464449 J464450 J464451 J464452 J464453 J464454 J464455 J464456 J464457 J464458 J464459 J464460 J464461 J464462 J464463 J464464 J464465 J464466 J464467 J464468 J464469 J464470 J464471 J464472 J464473 J464474 J464475 J464476 J464477 J464478 J464479 J464480 J464481 J464482 J464483 J464484 J464485 J464486 J464487 J464488 J464489 J464490 J464491 J464492 J464493 J464494 J464495 J464496 J464497 J464498 J464499 J464500 J464501 J464502 J464503 J464504 J464505 J464506 J464507 J464508 J464509 J464510 J464511 J464512 J464513 J464514 J464515 J464516 J464517 J464518 J464519 J464520 J464521 J464522 J464523 J464524 J464525 J464526 J464527 J464528 J464529 J464530 J464531 J464532 J464533 J464534 J464535 J464536 J464537 J464538 J464539 J464540 J464541 J464542 J464543 J464544 J464545 J464546 J464547 J464548 J464549 J464550 J464551 J464552 J464553 J464554 J464555 J464556 J464557 J464558 J464559 J464560 J464561 J464562 J464563 J464564 J464565 J464566 J464567 J464568 J464569 J464570 J464571 J464572 J464573 J464574 J464575 J464576 J464577 J464578 J464579 J464580 J464581 J464582 J464583 J464584 J464585 J464586 J464587 J464588 J464589 J464590 J464591 J464592 J464593 J464594 J464595 J464596 J464597 J464598 J464599 J464600 J464601 J464602 J464603 J464604 J464605 J464606 J464607 J464608 J464609 J464610 J464611 J464612 J464613 J464614 J464615 J464616 J464617 J464618 J464619 J464620 J464621 J464622 J464623 J464624 J464625 J464626 J464627 J464628 J464629 J464630 J464631 J464632 J464633 J464634 J464635 J464636 J464637 J464638 J464639 J464640 J464641 J464642 J464643 J464644 J464645 J464646 J464647 J464648 J464649 J464650 J464651 J464652 J464653 J464654 J464655 J464656 J464657 J464658 J464659 J464660 J464661 J464662 J464663 J464664 J464665 J464666 J464667 J464668 J464669 J464670 J464671 J464672 J464673 J464674 J464675 J464676 J464677 J464678 J464679 J464680 J464681 J464682 J464683 J464684 J464685 J464686 J464687 J464688 J464689 J464690 J464691 J464692 J464693 J464694 J464695 J464696 J464697 J464698 J464699 J464700 J464701 J464702 J464703 J464704 J464705 J464706 J464707 J464708 J464709 J464710 J464711 J464712 J464713 J464714 J464715 J464716 J464717 J464718 J464719 J464720 J464721 J464722 J464723 J464724 J464725 J464726 J464727 J464728 J464729 J464730 J464731 J464732 J464733 J464734 J464735 J464736 J464737 J464738 J464739 J464740 J464741 J464742 J464743 J464744 J464745 J464746 J464747 J464748 J464749 J464750 J464751 J464752 J464753 J464754 J464755 J464756 J464757 J464758 J464759 J464760 J464761 J464762 J464763 J464764 J464765 J464766 J464767 J464768 J464769 J464770 J464771 J464772 J464773 J464774 J464775 J464776 J464777 J464778 J464779 J464780 J464781 J464782 J464783 J464784 J464785 J464786 J464787 J464788 J464789 J464790 J464791 J464792 J464793 J464794 J464795 J464796 J464797 J464798 J464799 J464800 J464801 J464802 J464803 J464804 J464805 J464806 J464807 J464808 J464809 J464810 J464811 J464812 J464813 J464814 J464815 J464816 J464817 J464818 J464819 J464820 J464821 J464822 J464823 J464824 J464825 J464826 J464827 J464828 J464829 J464830 J464831 J464832 J464833 J464834 J464835 J464836 J464837 J464838 J464839 J464840 J464841 J464842 J464843 J464844 J464845 J464846 J464847 J464848 J464849 J464850 J464851 J464852 J464853 J464854 J464855 J464856 J464857 J464858 J464859 J464860 J464861 J464862 J464863 J464864 J464865 J464866 J464867 J464868 J464869 J464870 J464871 J464872 J464873 J464874 J464875 J464876 J464877 J464878 J464879 J464880 J464881 J464882 J464883 J464884 J464885 J464886 J464887 J464888 J464889 J464890 J464891 J464892 J464893 J464894 J464895 J464896 J464897 J464898 J464899 J464900 J464901 J464902 J464903 J464904 J464905 J464906 J464907 J464908 J464909 J464910 J464911 J464912 J464913 J464914 J464915 J464916 J464917 J464918 J464919 J464920 J464921 J464922 J464923 J464924 J464925 J464926 J464927 J464928 J464929 J464930 J464931 J464932 J464933 J464934 J464935 J464936 J464937 J464938 J464939 J464940 J464941 J464942 J464943 J464944 J464945 J464946 J464947 J464948 J464949 J464950 J464951 J464952 J464953 J464954 J464955 J464956 J464957 J464958 J464959 J464960 J464961 J464962 J464963 J464964 J464965 J464966 J464967 J464968 J464969 J464970 J464971 J464972 J464973 J464974 J464975 J464976 J464977 J464978 J464979 J464980 J464981 J464982 J464983 J464984 J464985 J464986 J464987 J464988 J464989 J464990 J464991 J464992 J464993 J464994 J464995 J464996 J464997 J464998 J464999 J465000 J465001 J465002 J465003 J465004 J465005 J465006 J465007 J465008 J465009 J465010 J465011 J465012 J465013 J465014 J465015 J465016 J465017 J465018 J465019 J465020 J465021 J465022 J465023 J465024 J465025 J465026 J465027 J465028 J465029 J465030 J465031 J465032 J465033 J465034 J465035 J465036 J465037 J465038 J465039 J465040 J465041 J465042 J465043 J465044 J465045 J465046 J465047 J465048 J465049 J465050 J465051 J465052 J465053 J465054 J465055 J465056 J465057 J465058 J465059 J465060 J465061 J465062 J465063 J465064 J465065 J465066 J465067 J465068 J465069 J465070 J465071 J465072 J465073 J465074 J465075 J465076 J465077 J465078 J465079 J465080 J465081 J465082 J465083 J465084 J465085 J465086 J465087 J465088 J465089 J465090 J465091 J465092 J465093 J465094 J465095 J465096 J465097 J465098 J465099 J465100 J465101 J465102 J465103 J465104 J465105 J465106 J465107 J465108 J465109 J465110 J465111 J465112 J465113 J465114 J465115 J465116 J465117 J465118 J465119 J465120 J465121 J465122 J465123 J465124 J465125 J465126 J465127 J465128 J465129 J465130 J465131 J465132 J465133 J465134 J465135 J465136 J465137 J465138 J465139 J465140 J465141 J465142 J465143 J465144 J465145 J465146 J465147 J465148 J465149 J465150 J465151 J465152 J465153 J465154 J465155 J465156 J465157 J465158 J465159 J465160 J465161 J465162 J465163 J465164 J465165 J465166 J465167 J465168 J465169 J465170 J465171 J465172 J465173 J465174 J465175 J465176 J465177 J465178 J465179 J465180 J465181 J465182 J465183 J465184 J465185 J465186 J465187 J465188 J465189 J465190 J465191 J465192 J465193 J465194 J465195 J465196 J465197 J465198 J465199 J465200 J465201 J465202 J465203 J465204 J465205 J465206 J465207 J465208 J465209 J465210 J465211 J465212 J465213 J465214 J465215 J465216 J465217 J465218 J465219 J465220 J465221 J465222 J465223 J465224 J465225 J465226 J465227 J465228 J465229 J465230 J465231 J465232 J465233 J465234 J465235 J465236 J465237 J465238 J465239 J465240 J465241 J465242 J465243 J465244 J465245 J465246 J465247 J465248 J465249 J465250 J465251 J465252 J465253 J465254 J465255 J465256 J465257 J465258 J465259 J465260 J465261 J465262 J465263 J465264 J465265 J465266 J465267 J465268 J465269 J465270 J465271 J465272 J465273 J465274 J465275 J465276 J465277 J465278 J465279 J465280 J465281 J465282 J465283 J465284 J465285 J465286 J465287 J465288 J465289 J465290 J465291 J465292 J465293 J465294 J465295 J465296 J465297 J465298 J465299 J465300 J465301 J465302 J465303 J465304 J465305 J465306 J465307 J465308 J465309 J465310 J465311 J465312 J465313 J465314 J465315 J465316 J465317 J465318 J465319 J465320 J465321 J465322 J465323 J465324 J465325 J465326 J465327 J465328 J465329 J465330 J465331 J465332 J465333 J465334 J465335 J465336 J465337 J465338 J465339 J465340 J465341 J465342 J465343 J465344 J465345 J465346 J465347 J465348 J465349 J465350 J465351 J465352 J465353 J465354 J465355 J465356 J465357 J465358 J465359 J465360 J465361 J465362 J465363 J465364 J465365 J465366 J465367 J465368 J465369 J465370 J465371 J465372 J465373 J465374 J465375 J465376 J465377 J465378 J465379 J465380 J465381 J465382 J465383 J465384 J465385 J465386 J465387 J465388 J465389 J465390 J465391 J465392 J465393 J465394 J465395 J465396 J465397 J465398 J465399 J465400 J465401 J465402 J465403 J465404 J465405 J465406 J465407 J465408 J465409 J465410 J465411 J465412 J465413 J465414 J465415 J465416 J465417 J465418 J465419 J465420 J465421 J465422 J465423 J465424 J465425 J465426 J465427 J465428 J465429 J465430 J465431 J465432 J465433 J465434 J465435 J465436 J465437 J465438 J465439 J465440 J465441 J465442 J465443 J465444 J465445 J465446 J465447 J465448 J465449 J465450 J465451 J465452 J465453 J465454 J465455 J465456 J465457 J465458 J465459 J465460 J465461 J465462 J465463 J465464 J465465 J465466 J465467 J465468 J465469 J465470 J465471 J465472 J465473 J465474 J465475 J465476 J465477 J465478 J465479 J465480 J465481 J465482 J465483 J465484 J465485 J465486 J465487 J465488 J465489 J465490 J465491 J465492 J465493 J465494 J465495 J465496 J465497 J465498 J465499 J465500 J465501 J465502 J465503 J465504 J465505 J465506 J465507 J465508 J465509 J465510 J465511 J465512 J465513 J465514 J465515 J465516 J465517 J465518 J465519 J465520 J465521 J465522 J465523 J465524 J465525 J465526 J465527 J465528 J465529 J465530 J465531 J465532 J465533 J465534 J465535 J465536 J465537 J465538 J465539 J465540 J465541 J465542 J465543 J465544 J465545 J465546 J465547 J465548 J465549 J465550 J465551 J465552 J465553 J465554 J465555 J465556 J465557 J465558 J465559 J465560 J465561 J465562 J465563 J465564 J465565 J465566 J465567 J465568 J465569 J465570 J465571 J465572 J465573 J465574 J465575 J465576 J465577 J465578 J465579 J465580 J465581 J465582 J465583 J465584 J465585 J465586 J465587 J465588 J465589 J465590 J465591 J465592 J465593 J465594 J465595 J465596 J465597 J465598 J465599 J465600 J465601 J465602 J465603 J465604 J465605 J465606 J465607 J465608 J465609 J465610 J465611 J465612 J465613 J465614 J465615 J465616 J465617 J465618 J465619 J465620 J465621 J465622 J465623 J465624 J465625 J465626 J465627 J465628 J465629 J465630 J465631 J465632 J465633 J465634 J465635 J465636 J465637 J465638 J465639 J465640 J465641 J465642 J465643 J465644 J465645 J465646 J465647 J465648 J465649 J465650 J465651 J465652 J465653 J465654 J465655 J465656 J465657 J465658 J465659 J465660 J465661 J465662 J465663 J465664 J465665 J465666 J465667 J465668 J465669 J465670 J465671 J465672 J465673 J465674 J465675 J465676 J465677 J465678 J465679 J465680 J465681 J465682 J465683 J465684 J465685 J465686 J465687 J465688 J465689 J465690 J465691 J465692 J465693 J465694 J465695 J465696 J465697 J465698 J465699 J465700 J465701 J465702 J465703 J465704 J465705 J465706 J465707 J465708 J465709 J465710 J465711 J465712 J465713 J465714 J465715 J465716 J465717 J465718 J465719 J465720 J465721 J465722 J465723 J465724 J465725 J465726 J465727 J465728 J465729 J465730 J465731 J465732 J465733 J465734 J465735 J465736 J465737 J465738 J465739 J465740 J465741 J465742 J465743 J465744 J465745 J465746 J465747 J465748 J465749 J465750 J465751 J465752 J465753 J465754 J465755 J465756 J465757 J465758 J465759 J465760 J465761 J465762 J465763 J465764 J465765 J465766 J465767 J465768 J465769 J465770 J465771 J465772 J465773 J465774 J465775 J465776 J465777 J465778 J465779 J465780 J465781 J465782 J465783 J465784 J465785 J465786 J465787 J465788 J465789 J465790 J465791 J465792 J465793 J465794 J465795 J465796 J465797 J465798 J465799 J465800 J465801 J465802 J465803 J465804 J465805 J465806 J465807 J465808 J465809 J465810 J465811 J465812 J465813 J465814 J465815 J465816 J465817 J465818 J465819 J465820 J465821 J465822 J465823 J465824 J465825 J465826 J465827 J465828 J465829 J465830 J465831 J465832 J465833 J465834 J465835 J465836 J465837 J465838 J465839 J465840 J465841 J465842 J465843 J465844 J465845 J465846 J465847 J465848 J465849 J465850 J465851 J465852 J465853 J465854 J465855 J465856 J465857 J465858 J465859 J465860 J465861 J465862 J465863 J465864 J465865 J465866 J465867 J465868 J465869 J465870 J465871 J465872 J465873 J465874 J465875 J465876 J465877 J465878 J465879 J465880 J465881 J465882 J465883 J465884 J465885 J465886 J465887 J465888 J465889 J465890 J465891 J465892 J465893 J465894 J465895 J465896 J465897 J465898 J465899 J465900 J465901 J465902 J465903 J465904 J465905 J465906 J465907 J465908 J465909 J465910 J465911 J465912 J465913 J465914 J465915 J465916 J465917 J465918 J465919 J465920 J465921 J465922 J465923 J465924 J465925 J465926 J465927 J465928 J465929 J465930 J465931 J465932 J465933 J465934 J465935 J465936 J465937 J465938 J465939 J465940 J465941 J465942 J465943 J465944 J465945 J465946 J465947 J465948 J465949 J465950 J465951 J465952 J465953 J465954 J465955 J465956 J465957 J465958 J465959 J465960 J465961 J465962 J465963 J465964 J465965 J465966 J465967 J465968 J465969 J465970 J465971 J465972 J465973 J465974 J465975 J465976 J465977 J465978 J465979 J465980 J465981 J465982 J465983 J465984 J465985 J465986 J465987 J465988 J465989 J465990 J465991 J465992 J465993 J465994 J465995 J465996 J465997 J465998 J465999 J466000 J466001 J466002 J466003 J466004 J466005 J466006 J466007 J466008 J466009 J466010 J466011 J466012 J466013 J466014 J466015 J466016 J466017 J466018 J466019 J466020 J466021 J466022 J466023 J466024 J466025 J466026 J466027 J466028 J466029 J466030 J466031 J466032 J466033 J466034 J466035 J466036 J466037 J466038 J466039 J466040 J466041 J466042 J466043 J466044 J466045 J466046 J466047 J466048 J466049 J466050 J466051 J466052 J466053 J466054 J466055 J466056 J466057 J466058 J466059 J466060 J466061 J466062 J466063 J466064 J466065 J466066 J466067 J466068 J466069 J466070 J466071 J466072 J466073 J466074 J466075 J466076 J466077 J466078 J466079 J466080 J466081 J466082 J466083 J466084 J466085 J466086 J466087 J466088 J466089 J466090 J466091 J466092 J466093 J466094 J466095 J466096 J466097 J466098 J466099 J466100 J466101 J466102 J466103 J466104 J466105 J466106 J466107 J466108 J466109 J466110 J466111 J466112 J466113 J466114 J466115 J466116 J466117 J466118 J466119 J466120 J466121 J466122 J466123 J466124 J466125 J466126 J466127 J466128 J466129 J466130 J466131 J466132 J466133 J466134 J466135 J466136 J466137 J466138 J466139 J466140 J466141 J466142 J466143 J466144 J466145 J466146 J466147 J466148 J466149 J466150 J466151 J466152 J466153 J466154 J466155 J466156 J466157 J466158 J466159 J466160 J466161 J466162 J466163 J466164 J466165 J466166 J466167 J466168 J466169 J466170 J466171 J466172 J466173 J466174 J466175 J466176 J466177 J466178 J466179 J466180 J466181 J466182 J466183 J466184 J466185 J466186 J466187 J466188 J466189 J466190 J466191 J466192 J466193 J466194 J466195 J466196 J466197 J466198 J466199 J466200 J466201 J466202 J466203 J466204 J466205 J466206 J466207 J466208 J466209 J466210 J466211 J466212 J466213 J466214 J466215 J466216 J466217 J466218 J466219 J466220 J466221 J466222 J466223 J466224 J466225 J466226 J466227 J466228 J466229 J466230 J466231 J466232 J466233 J466234 J466235 J466236 J466237 J466238 J466239 J466240 J466241 J466242 J466243 J466244 J466245 J466246 J466247 J466248 J466249 J466250 J466251 J466252 J466253 J466254 J466255 J466256 J466257 J466258 J466259 J466260 J466261 J466262 J466263 J466264 J466265 J466266 J466267 J466268 J466269 J466270 J466271 J466272 J466273 J466274 J466275 J466276 J466277 J466278 J466279 J466280 J466281 J466282 J466283 J466284 J466285 J466286 J466287 J466288 J466289 J466290 J466291 J466292 J466293 J466294 J466295 J466296 J466297 J466298 J466299 J466300 J466301 J466302 J466303 J466304 J466305 J466306 J466307 J466308 J466309 J466310 J466311 J466312 J466313 J466314 J466315 J466316 J466317 J466318 J466319 J466320 J466321 J466322 J466323 J466324 J466325 J466326 J466327 J466328 J466329 J466330 J466331 J466332 J466333 J466334 J466335 J466336 J466337 J466338 J466339 J466340 J466341 J466342 J466343 J466344 J466345 J466346 J466347 J466348 J466349 J466350 J466351 J466352 J466353 J466354 J466355 J466356 J466357 J466358 J466359 J466360 J466361 J466362 J466363 J466364 J466365 J466366 J466367 J466368 J466369 J466370 J466371 J466372 J466373 J466374 J466375 J466376 J466377 J466378 J466379 J466380 J466381 J466382 J466383 J466384 J466385 J466386 J466387 J466388 J466389 J466390 J466391 J466392 J466393 J466394 J466395 J466396 J466397 J466398 J466399 J466400 J466401 J466402 J466403 J466404 J466405 J466406 J466407 J466408 J466409 J466410 J466411 J466412 J466413 J466414 J466415 J466416 J466417 J466418 J466419 J466420 J466421 J466422 J466423 J466424 J466425 J466426 J466427 J466428 J466429 J466430 J466431 J466432 J466433 J466434 J466435 J466436 J466437 J466438 J466439 J466440 J466441 J466442 J466443 J466444 J466445 J466446 J466447 J466448 J466449 J466450 J466451 J466452 J466453 J466454 J466455 J466456 J466457 J466458 J466459 J466460 J466461 J466462 J466463 J466464 J466465 J466466 J466467 J466468 J466469 J466470 J466471 J466472 J466473 J466474 J466475 J466476 J466477 J466478 J466479 J466480 J466481 J466482 J466483 J466484 J466485 J466486 J466487 J466488 J466489 J466490 J466491 J466492 J466493 J466494 J466495 J466496 J466497 J466498 J466499 J466500 J466501 J466502 J466503 J466504 J466505 J466506 J466507 J466508 J466509 J466510 J466511 J466512 J466513 J466514 J466515 J466516 J466517 J466518 J466519 J466520 J466521 J466522 J466523 J466524 J466525 J466526 J466527 J466528 J466529 J466530 J466531 J466532 J466533 J466534 J466535 J466536 J466537 J466538 J466539 J466540 J466541 J466542 J466543 J466544 J466545 J466546 J466547 J466548 J466549 J466550 J466551 J466552 J466553 J466554 J466555 J466556 J466557 J466558 J466559 J466560 J466561 J466562 J466563 J466564 J466565 J466566 J466567 J466568 J466569 J466570 J466571 J466572 J466573 J466574 J466575 J466576 J466577 J466578 J466579 J466580 J466581 J466582 J466583 J466584 J466585 J466586 J466587 J466588 J466589 J466590 J466591 J466592 J466593 J466594 J466595 J466596 J466597 J466598 J466599 J466600 J466601 J466602 J466603 J466604 J466605 J466606 J466607 J466608 J466609 J466610 J466611 J466612 J466613 J466614 J466615 J466616 J466617 J466618 J466619 J466620 J466621 J466622 J466623 J466624 J466625 J466626 J466627 J466628 J466629 J466630 J466631 J466632 J466633 J466634 J466635 J466636 J466637 J466638 J466639 J466640 J466641 J466642 J466643 J466644 J466645 J466646 J466647 J466648 J466649 J466650 J466651 J466652 J466653 J466654 J466655 J466656 J466657 J466658 J466659 J466660 J466661 J466662 J466663 J466664 J466665 J466666 J466667 J466668 J466669 J466670 J466671 J466672 J466673 J466674 J466675 J466676 J466677 J466678 J466679 J466680 J466681 J466682 J466683 J466684 J466685 J466686 J466687 J466688 J466689 J466690 J466691 J466692 J466693 J466694 J466695 J466696 J466697 J466698 J466699 J466700 J466701 J466702 J466703 J466704 J466705 J466706 J466707 J466708 J466709 J466710 J466711 J466712 J466713 J466714 J466715 J466716 J466717 J466718 J466719 J466720 J466721 J466722 J466723 J466724 J466725 J466726 J466727 J466728 J466729 J466730 J466731 J466732 J466733 J466734 J466735 J466736 J466737 J466738 J466739 J466740 J466741 J466742 J466743 J466744 J466745 J466746 J466747 J466748 J466749 J466750 J466751 J466752 J466753 J466754 J466755 J466756 J466757 J466758 J466759 J466760 J466761 J466762 J466763 J466764 J466765 J466766 J466767 J466768 J466769 J466770 J466771 J466772 J466773 J466774 J466775 J466776 J466777 J466778 J466779 J466780 J466781 J466782 J466783 J466784 J466785 J466786 J466787 J466788 J466789 J466790 J466791 J466792 J466793 J466794 J466795 J466796 J466797 J466798 J466799 J466800 J466801 J466802 J466803 J466804 J466805 J466806 J466807 J466808 J466809 J466810 J466811 J466812 J466813 J466814 J466815 J466816 J466817 J466818 J466819 J466820 J466821 J466822 J466823 J466824 J466825 J466826 J466827 J466828 J466829 J466830 J466831 J466832 J466833 J466834 J466835 J466836 J466837 J466838 J466839 J466840 J466841 J466842 J466843 J466844 J466845 J466846 J466847 J466848 J466849 J466850 J466851 J466852 J466853 J466854 J466855 J466856 J466857 J466858 J466859 J466860 J466861 J466862 J466863 J466864 J466865 J466866 J466867 J466868 J466869 J466870 J466871 J466872 J466873 J466874 J466875 J466876 J466877 J466878 J466879 J466880 J466881 J466882 J466883 J466884 J466885 J466886 J466887 J466888 J466889 J466890 J466891 J466892 J466893 J466894 J466895 J466896 J466897 J466898 J466899 J466900 J466901 J466902 J466903 J466904 J466905 J466906 J466907 J466908 J466909 J466910 J466911 J466912 J466913 J466914 J466915 J466916 J466917 J466918 J466919 J466920 J466921 J466922 J466923 J466924 J466925 J466926 J466927 J466928 J466929 J466930 J466931 J466932 J466933 J466934 J466935 J466936 J466937 J466938 J466939 J466940 J466941 J466942 J466943 J466944 J466945 J466946 J466947 J466948 J466949 J466950 J466951 J466952 J466953 J466954 J466955 J466956 J466957 J466958 J466959 J466960 J466961 J466962 J466963 J466964 J466965 J466966 J466967 J466968 J466969 J466970 J466971 J466972 J466973 J466974 J466975 J466976 J466977 J466978 J466979 J466980 J466981 J466982 J466983 J466984 J466985 J466986 J466987 J466988 J466989 J466990 J466991 J466992 J466993 J466994 J466995 J466996 J466997 J466998 J466999 J467000 J467001 J467002 J467003 J467004 J467005 J467006 J467007 J467008 J467009 J467010 J467011 J467012 J467013 J467014 J467015 J467016 J467017 J467018 J467019 J467020 J467021 J467022 J467023 J467024 J467025 J467026 J467027 J467028 J467029 J467030 J467031 J467032 J467033 J467034 J467035 J467036 J467037 J467038 J467039 J467040 J467041 J467042 J467043 J467044 J467045 J467046 J467047 J467048 J467049 J467050 J467051 J467052 J467053 J467054 J467055 J467056 J467057 J467058 J467059 J467060 J467061 J467062 J467063 J467064 J467065 J467066 J467067 J467068 J467069 J467070 J467071 J467072 J467073 J467074 J467075 J467076 J467077 J467078 J467079 J467080 J467081 J467082 J467083 J467084 J467085 J467086 J467087 J467088 J467089 J467090 J467091 J467092 J467093 J467094 J467095 J467096 J467097 J467098 J467099 J467100 J467101 J467102 J467103 J467104 J467105 J467106 J467107 J467108 J467109 J467110 J467111 J467112 J467113 J467114 J467115 J467116 J467117 J467118 J467119 J467120 J467121 J467122 J467123 J467124 J467125 J467126 J467127 J467128 J467129 J467130 J467131 J467132 J467133 J467134 J467135 J467136 J467137 J467138 J467139 J467140 J467141 J467142 J467143 J467144 J467145 J467146 J467147 J467148 J467149 J467150 J467151 J467152 J467153 J467154 J467155 J467156 J467157 J467158 J467159 J467160 J467161 J467162 J467163 J467164 J467165 J467166 J467167 J467168 J467169 J467170 J467171 J467172 J467173 J467174 J467175 J467176 J467177 J467178 J467179 J467180 J467181 J467182 J467183 J467184 J467185 J467186 J467187 J467188 J467189 J467190 J467191 J467192 J467193 J467194 J467195 J467196 J467197 J467198 J467199 J467200 J467201 J467202 J467203 J467204 J467205 J467206 J467207 J467208 J467209 J467210 J467211 J467212 J467213 J467214 J467215 J467216 J467217 J467218 J467219 J467220 J467221 J467222 J467223 J467224 J467225 J467226 J467227 J467228 J467229 J467230 J467231 J467232 J467233 J467234 J467235 J467236 J467237 J467238 J467239 J467240 J467241 J467242 J467243 J467244 J467245 J467246 J467247 J467248 J467249 J467250 J467251 J467252 J467253 J467254 J467255 J467256 J467257 J467258 J467259 J467260 J467261 J467262 J467263 J467264 J467265 J467266 J467267 J467268 J467269 J467270 J467271 J467272 J467273 J467274 J467275 J467276 J467277 J467278 J467279 J467280 J467281 J467282 J467283 J467284 J467285 J467286 J467287 J467288 J467289 J467290 J467291 J467292 J467293 J467294 J467295 J467296 J467297 J467298 J467299 J467300 J467301 J467302 J467303 J467304 J467305 J467306 J467307 J467308 J467309 J467310 J467311 J467312 J467313 J467314 J467315 J467316 J467317 J467318 J467319 J467320 J467321 J467322 J467323 J467324 J467325 J467326 J467327 J467328 J467329 J467330 J467331 J467332 J467333 J467334 J467335 J467336 J467337 J467338 J467339 J467340 J467341 J467342 J467343 J467344 J467345 J467346 J467347 J467348 J467349 J467350 J467351 J467352 J467353 J467354 J467355 J467356 J467357 J467358 J467359 J467360 J467361 J467362 J467363 J467364 J467365 J467366 J467367 J467368 J467369 J467370 J467371 J467372 J467373 J467374 J467375 J467376 J467377 J467378 J467379 J467380 J467381 J467382 J467383 J467384 J467385 J467386 J467387 J467388 J467389 J467390 J467391 J467392 J467393 J467394 J467395 J467396 J467397 J467398 J467399 J467400 J467401 J467402 J467403 J467404 J467405 J467406 J467407 J467408 J467409 J467410 J467411 J467412 J467413 J467414 J467415 J467416 J467417 J467418 J467419 J467420 J467421 J467422 J467423 J467424 J467425 J467426 J467427 J467428 J467429 J467430 J467431 J467432 J467433 J467434 J467435 J467436 J467437 J467438 J467439 J467440 J467441 J467442 J467443 J467444 J467445 J467446 J467447 J467448 J467449 J467450 J467451 J467452 J467453 J467454 J467455 J467456 J467457 J467458 J467459 J467460 J467461 J467462 J467463 J467464 J467465 J467466 J467467 J467468 J467469 J467470 J467471 J467472 J467473 J467474 J467475 J467476 J467477 J467478 J467479 J467480 J467481 J467482 J467483 J467484 J467485 J467486 J467487 J467488 J467489 J467490 J467491 J467492 J467493 J467494 J467495 J467496 J467497 J467498 J467499 J467500 J467501 J467502 J467503 J467504 J467505 J467506 J467507 J467508 J467509 J467510 J467511 J467512 J467513 J467514 J467515 J467516 J467517 J467518 J467519 J467520 J467521 J467522 J467523 J467524 J467525 J467526 J467527 J467528 J467529 J467530 J467531 J467532 J467533 J467534 J467535 J467536 J467537 J467538 J467539 J467540 J467541 J467542 J467543 J467544 J467545 J467546 J467547 J467548 J467549 J467550 J467551 J467552 J467553 J467554 J467555 J467556 J467557 J467558 J467559 J467560 J467561 J467562 J467563 J467564 J467565 J467566 J467567 J467568 J467569 J467570 J467571 J467572 J467573 J467574 J467575 J467576 J467577 J467578 J467579 J467580 J467581 J467582 J467583 J467584 J467585 J467586 J467587 J467588 J467589 J467590 J467591 J467592 J467593 J467594 J467595 J467596 J467597 J467598 J467599 J467600 J467601 J467602 J467603 J467604 J467605 J467606 J467607 J467608 J467609 J467610 J467611 J467612 J467613 J467614 J467615 J467616 J467617 J467618 J467619 J467620 J467621 J467622 J467623 J467624 J467625 J467626 J467627 J467628 J467629 J467630 J467631 J467632 J467633 J467634 J467635 J467636 J467637 J467638 J467639 J467640 J467641 J467642 J467643 J467644 J467645 J467646 J467647 J467648 J467649 J467650 J467651 J467652 J467653 J467654 J467655 J467656 J467657 J467658 J467659 J467660 J467661 J467662 J467663 J467664 J467665 J467666 J467667 J467668 J467669 J467670 J467671 J467672 J467673 J467674 J467675 J467676 J467677 J467678 J467679 J467680 J467681 J467682 J467683 J467684 J467685 J467686 J467687 J467688 J467689 J467690 J467691 J467692 J467693 J467694 J467695 J467696 J467697 J467698 J467699 J467700 J467701 J467702 J467703 J467704 J467705 J467706 J467707 J467708 J467709 J467710 J467711 J467712 J467713 J467714 J467715 J467716 J467717 J467718 J467719 J467720 J467721 J467722 J467723 J467724 J467725 J467726 J467727 J467728 J467729 J467730 J467731 J467732 J467733 J467734 J467735 J467736 J467737 J467738 J467739 J467740 J467741 J467742 J467743 J467744 J467745 J467746 J467747 J467748 J467749 J467750 J467751 J467752 J467753 J467754 J467755 J467756 J467757 J467758 J467759 J467760 J467761 J467762 J467763 J467764 J467765 J467766 J467767 J467768 J467769 J467770 J467771 J467772 J467773 J467774 J467775 J467776 J467777 J467778 J467779 J467780 J467781 J467782 J467783 J467784 J467785 J467786 J467787 J467788 J467789 J467790 J467791 J467792 J467793 J467794 J467795 J467796 J467797 J467798 J467799 J467800 J467801 J467802 J467803 J467804 J467805 J467806 J467807 J467808 J467809 J467810 J467811 J467812 J467813 J467814 J467815 J467816 J467817 J467818 J467819 J467820 J467821 J467822 J467823 J467824 J467825 J467826 J467827 J467828 J467829 J467830 J467831 J467832 J467833 J467834 J467835 J467836 J467837 J467838 J467839 J467840 J467841 J467842 J467843 J467844 J467845 J467846 J467847 J467848 J467849 J467850 J467851 J467852 J467853 J467854 J467855 J467856 J467857 J467858 J467859 J467860 J467861 J467862 J467863 J467864 J467865 J467866 J467867 J467868 J467869 J467870 J467871 J467872 J467873 J467874 J467875 J467876 J467877 J467878 J467879 J467880 J467881 J467882 J467883 J467884 J467885 J467886 J467887 J467888 J467889 J467890 J467891 J467892 J467893 J467894 J467895 J467896 J467897 J467898 J467899 J467900 J467901 J467902 J467903 J467904 J467905 J467906 J467907 J467908 J467909 J467910 J467911 J467912 J467913 J467914 J467915 J467916 J467917 J467918 J467919 J467920 J467921 J467922 J467923 J467924 J467925 J467926 J467927 J467928 J467929 J467930 J467931 J467932 J467933 J467934 J467935 J467936 J467937 J467938 J467939 J467940 J467941 J467942 J467943 J467944 J467945 J467946 J467947 J467948 J467949 J467950 J467951 J467952 J467953 J467954 J467955 J467956 J467957 J467958 J467959 J467960 J467961 J467962 J467963 J467964 J467965 J467966 J467967 J467968 J467969 J467970 J467971 J467972 J467973 J467974 J467975 J467976 J467977 J467978 J467979 J467980 J467981 J467982 J467983 J467984 J467985 J467986 J467987 J467988 J467989 J467990 J467991 J467992 J467993 J467994 J467995 J467996 J467997 J467998 J467999 J468000 J468001 J468002 J468003 J468004 J468005 J468006 J468007 J468008 J468009 J468010 J468011 J468012 J468013 J468014 J468015 J468016 J468017 J468018 J468019 J468020 J468021 J468022 J468023 J468024 J468025 J468026 J468027 J468028 J468029 J468030 J468031 J468032 J468033 J468034 J468035 J468036 J468037 J468038 J468039 J468040 J468041 J468042 J468043 J468044 J468045 J468046 J468047 J468048 J468049 J468050 J468051 J468052 J468053 J468054 J468055 J468056 J468057 J468058 J468059 J468060 J468061 J468062 J468063 J468064 J468065 J468066 J468067 J468068 J468069 J468070 J468071 J468072 J468073 J468074 J468075 J468076 J468077 J468078 J468079 J468080 J468081 J468082 J468083 J468084 J468085 J468086 J468087 J468088 J468089 J468090 J468091 J468092 J468093 J468094 J468095 J468096 J468097 J468098 J468099 J468100 J468101 J468102 J468103 J468104 J468105 J468106 J468107 J468108 J468109 J468110 J468111 J468112 J468113 J468114 J468115 J468116 J468117 J468118 J468119 J468120 J468121 J468122 J468123 J468124 J468125 J468126 J468127 J468128 J468129 J468130 J468131 J468132 J468133 J468134 J468135 J468136 J468137 J468138 J468139 J468140 J468141 J468142 J468143 J468144 J468145 J468146 J468147 J468148 J468149 J468150 J468151 J468152 J468153 J468154 J468155 J468156 J468157 J468158 J468159 J468160 J468161 J468162 J468163 J468164 J468165 J468166 J468167 J468168 J468169 J468170 J468171 J468172 J468173 J468174 J468175 J468176 J468177 J468178 J468179 J468180 J468181 J468182 J468183 J468184 J468185 J468186 J468187 J468188 J468189 J468190 J468191 J468192 J468193 J468194 J468195 J468196 J468197 J468198 J468199 J468200 J468201 J468202 J468203 J468204 J468205 J468206 J468207 J468208 J468209 J468210 J468211 J468212 J468213 J468214 J468215 J468216 J468217 J468218 J468219 J468220 J468221 J468222 J468223 J468224 J468225 J468226 J468227 J468228 J468229 J468230 J468231 J468232 J468233 J468234 J468235 J468236 J468237 J468238 J468239 J468240 J468241 J468242 J468243 J468244 J468245 J468246 J468247 J468248 J468249 J468250 J468251 J468252 J468253 J468254 J468255 J468256 J468257 J468258 J468259 J468260 J468261 J468262 J468263 J468264 J468265 J468266 J468267 J468268 J468269 J468270 J468271 J468272 J468273 J468274 J468275 J468276 J468277 J468278 J468279 J468280 J468281 J468282 J468283 J468284 J468285 J468286 J468287 J468288 J468289 J468290 J468291 J468292 J468293 J468294 J468295 J468296 J468297 J468298 J468299 J468300 J468301 J468302 J468303 J468304 J468305 J468306 J468307 J468308 J468309 J468310 J468311 J468312 J468313 J468314 J468315 J468316 J468317 J468318 J468319 J468320 J468321 J468322 J468323 J468324 J468325 J468326 J468327 J468328 J468329 J468330 J468331 J468332 J468333 J468334 J468335 J468336 J468337 J468338 J468339 J468340 J468341 J468342 J468343 J468344 J468345 J468346 J468347 J468348 J468349 J468350 J468351 J468352 J468353 J468354 J468355 J468356 J468357 J468358 J468359 J468360 J468361 J468362 J468363 J468364 J468365 J468366 J468367 J468368 J468369 J468370 J468371 J468372 J468373 J468374 J468375 J468376 J468377 J468378 J468379 J468380 J468381 J468382 J468383 J468384 J468385 J468386 J468387 J468388 J468389 J468390 J468391 J468392 J468393 J468394 J468395 J468396 J468397 J468398 J468399 J468400 J468401 J468402 J468403 J468404 J468405 J468406 J468407 J468408 J468409 J468410 J468411 J468412 J468413 J468414 J468415 J468416 J468417 J468418 J468419 J468420 J468421 J468422 J468423 J468424 J468425 J468426 J468427 J468428 J468429 J468430 J468431 J468432 J468433 J468434 J468435 J468436 J468437 J468438 J468439 J468440 J468441 J468442 J468443 J468444 J468445 J468446 J468447 J468448 J468449 J468450 J468451 J468452 J468453 J468454 J468455 J468456 J468457 J468458 J468459 J468460 J468461 J468462 J468463 J468464 J468465 J468466 J468467 J468468 J468469 J468470 J468471 J468472 J468473 J468474 J468475 J468476 J468477 J468478 J468479 J468480 J468481 J468482 J468483 J468484 J468485 J468486 J468487 J468488 J468489 J468490 J468491 J468492 J468493 J468494 J468495 J468496 J468497 J468498 J468499 J468500 J468501 J468502 J468503 J468504 J468505 J468506 J468507 J468508 J468509 J468510 J468511 J468512 J468513 J468514 J468515 J468516 J468517 J468518 J468519 J468520 J468521 J468522 J468523 J468524 J468525 J468526 J468527 J468528 J468529 J468530 J468531 J468532 J468533 J468534 J468535 J468536 J468537 J468538 J468539 J468540 J468541 J468542 J468543 J468544 J468545 J468546 J468547 J468548 J468549 J468550 J468551 J468552 J468553 J468554 J468555 J468556 J468557 J468558 J468559 J468560 J468561 J468562 J468563 J468564 J468565 J468566 J468567 J468568 J468569 J468570 J468571 J468572 J468573 J468574 J468575 J468576 J468577 J468578 J468579 J468580 J468581 J468582 J468583 J468584 J468585 J468586 J468587 J468588 J468589 J468590 J468591 J468592 J468593 J468594 J468595 J468596 J468597 J468598 J468599 J468600 J468601 J468602 J468603 J468604 J468605 J468606 J468607 J468608 J468609 J468610 J468611 J468612 J468613 J468614 J468615 J468616 J468617 J468618 J468619 J468620 J468621 J468622 J468623 J468624 J468625 J468626 J468627 J468628 J468629 J468630 J468631 J468632 J468633 J468634 J468635 J468636 J468637 J468638 J468639 J468640 J468641 J468642 J468643 J468644 J468645 J468646 J468647 J468648 J468649 J468650 J468651 J468652 J468653 J468654 J468655 J468656 J468657 J468658 J468659 J468660 J468661 J468662 J468663 J468664 J468665 J468666 J468667 J468668 J468669 J468670 J468671 J468672 J468673 J468674 J468675 J468676 J468677 J468678 J468679 J468680 J468681 J468682 J468683 J468684 J468685 J468686 J468687 J468688 J468689 J468690 J468691 J468692 J468693 J468694 J468695 J468696 J468697 J468698 J468699 J468700 J468701 J468702 J468703 J468704 J468705 J468706 J468707 J468708 J468709 J468710 J468711 J468712 J468713 J468714 J468715 J468716 J468717 J468718 J468719 J468720 J468721 J468722 J468723 J468724 J468725 J468726 J468727 J468728 J468729 J468730 J468731 J468732 J468733 J468734 J468735 J468736 J468737 J468738 J468739 J468740 J468741 J468742 J468743 J468744 J468745 J468746 J468747 J468748 J468749 J468750 J468751 J468752 J468753 J468754 J468755 J468756 J468757 J468758 J468759 J468760 J468761 J468762 J468763 J468764 J468765 J468766 J468767 J468768 J468769 J468770 J468771 J468772 J468773 J468774 J468775 J468776 J468777 J468778 J468779 J468780 J468781 J468782 J468783 J468784 J468785 J468786 J468787 J468788 J468789 J468790 J468791 J468792 J468793 J468794 J468795 J468796 J468797 J468798 J468799 J468800 J468801 J468802 J468803 J468804 J468805 J468806 J468807 J468808 J468809 J468810 J468811 J468812 J468813 J468814 J468815 J468816 J468817 J468818 J468819 J468820 J468821 J468822 J468823 J468824 J468825 J468826 J468827 J468828 J468829 J468830 J468831 J468832 J468833 J468834 J468835 J468836 J468837 J468838 J468839 J468840 J468841 J468842 J468843 J468844 J468845 J468846 J468847 J468848 J468849 J468850 J468851 J468852 J468853 J468854 J468855 J468856 J468857 J468858 J468859 J468860 J468861 J468862 J468863 J468864 J468865 J468866 J468867 J468868 J468869 J468870 J468871 J468872 J468873 J468874 J468875 J468876 J468877 J468878 J468879 J468880 J468881 J468882 J468883 J468884 J468885 J468886 J468887 J468888 J468889 J468890 J468891 J468892 J468893 J468894 J468895 J468896 J468897 J468898 J468899 J468900 J468901 J468902 J468903 J468904 J468905 J468906 J468907 J468908 J468909 J468910 J468911 J468912 J468913 J468914 J468915 J468916 J468917 J468918 J468919 J468920 J468921 J468922 J468923 J468924 J468925 J468926 J468927 J468928 J468929 J468930 J468931 J468932 J468933 J468934 J468935 J468936 J468937 J468938 J468939 J468940 J468941 J468942 J468943 J468944 J468945 J468946 J468947 J468948 J468949 J468950 J468951 J468952 J468953 J468954 J468955 J468956 J468957 J468958 J468959 J468960 J468961 J468962 J468963 J468964 J468965 J468966 J468967 J468968 J468969 J468970 J468971 J468972 J468973 J468974 J468975 J468976 J468977 J468978 J468979 J468980 J468981 J468982 J468983 J468984 J468985 J468986 J468987 J468988 J468989 J468990 J468991 J468992 J468993 J468994 J468995 J468996 J468997 J468998 J468999 J469000 J469001 J469002 J469003 J469004 J469005 J469006 J469007 J469008 J469009 J469010 J469011 J469012 J469013 J469014 J469015 J469016 J469017 J469018 J469019 J469020 J469021 J469022 J469023 J469024 J469025 J469026 J469027 J469028 J469029 J469030 J469031 J469032 J469033 J469034 J469035 J469036 J469037 J469038 J469039 J469040 J469041 J469042 J469043 J469044 J469045 J469046 J469047 J469048 J469049 J469050 J469051 J469052 J469053 J469054 J469055 J469056 J469057 J469058 J469059 J469060 J469061 J469062 J469063 J469064 J469065 J469066 J469067 J469068 J469069 J469070 J469071 J469072 J469073 J469074 J469075 J469076 J469077 J469078 J469079 J469080 J469081 J469082 J469083 J469084 J469085 J469086 J469087 J469088 J469089 J469090 J469091 J469092 J469093 J469094 J469095 J469096 J469097 J469098 J469099 J469100 J469101 J469102 J469103 J469104 J469105 J469106 J469107 J469108 J469109 J469110 J469111 J469112 J469113 J469114 J469115 J469116 J469117 J469118 J469119 J469120 J469121 J469122 J469123 J469124 J469125 J469126 J469127 J469128 J469129 J469130 J469131 J469132 J469133 J469134 J469135 J469136 J469137 J469138 J469139 J469140 J469141 J469142 J469143 J469144 J469145 J469146 J469147 J469148 J469149 J469150 J469151 J469152 J469153 J469154 J469155 J469156 J469157 J469158 J469159 J469160 J469161 J469162 J469163 J469164 J469165 J469166 J469167 J469168 J469169 J469170 J469171 J469172 J469173 J469174 J469175 J469176 J469177 J469178 J469179 J469180 J469181 J469182 J469183 J469184 J469185 J469186 J469187 J469188 J469189 J469190 J469191 J469192 J469193 J469194 J469195 J469196 J469197 J469198 J469199 J469200 J469201 J469202 J469203 J469204 J469205 J469206 J469207 J469208 J469209 J469210 J469211 J469212 J469213 J469214 J469215 J469216 J469217 J469218 J469219 J469220 J469221 J469222 J469223 J469224 J469225 J469226 J469227 J469228 J469229 J469230 J469231 J469232 J469233 J469234 J469235 J469236 J469237 J469238 J469239 J469240 J469241 J469242 J469243 J469244 J469245 J469246 J469247 J469248 J469249 J469250 J469251 J469252 J469253 J469254 J469255 J469256 J469257 J469258 J469259 J469260 J469261 J469262 J469263 J469264 J469265 J469266 J469267 J469268 J469269 J469270 J469271 J469272 J469273 J469274 J469275 J469276 J469277 J469278 J469279 J469280 J469281 J469282 J469283 J469284 J469285 J469286 J469287 J469288 J469289 J469290 J469291 J469292 J469293 J469294 J469295 J469296 J469297 J469298 J469299 J469300 J469301 J469302 J469303 J469304 J469305 J469306 J469307 J469308 J469309 J469310 J469311 J469312 J469313 J469314 J469315 J469316 J469317 J469318 J469319 J469320 J469321 J469322 J469323 J469324 J469325 J469326 J469327 J469328 J469329 J469330 J469331 J469332 J469333 J469334 J469335 J469336 J469337 J469338 J469339 J469340 J469341 J469342 J469343 J469344 J469345 J469346 J469347 J469348 J469349 J469350 J469351 J469352 J469353 J469354 J469355 J469356 J469357 J469358 J469359 J469360 J469361 J469362 J469363 J469364 J469365 J469366 J469367 J469368 J469369 J469370 J469371 J469372 J469373 J469374 J469375 J469376 J469377 J469378 J469379 J469380 J469381 J469382 J469383 J469384 J469385 J469386 J469387 J469388 J469389 J469390 J469391 J469392 J469393 J469394 J469395 J469396 J469397 J469398 J469399 J469400 J469401 J469402 J469403 J469404 J469405 J469406 J469407 J469408 J469409 J469410 J469411 J469412 J469413 J469414 J469415 J469416 J469417 J469418 J469419 J469420 J469421 J469422 J469423 J469424 J469425 J469426 J469427 J469428 J469429 J469430 J469431 J469432 J469433 J469434 J469435 J469436 J469437 J469438 J469439 J469440 J469441 J469442 J469443 J469444 J469445 J469446 J469447 J469448 J469449 J469450 J469451 J469452 J469453 J469454 J469455 J469456 J469457 J469458 J469459 J469460 J469461 J469462 J469463 J469464 J469465 J469466 J469467 J469468 J469469 J469470 J469471 J469472 J469473 J469474 J469475 J469476 J469477 J469478 J469479 J469480 J469481 J469482 J469483 J469484 J469485 J469486 J469487 J469488 J469489 J469490 J469491 J469492 J469493 J469494 J469495 J469496 J469497 J469498 J469499 J469500 J469501 J469502 J469503 J469504 J469505 J469506 J469507 J469508 J469509 J469510 J469511 J469512 J469513 J469514 J469515 J469516 J469517 J469518 J469519 J469520 J469521 J469522 J469523 J469524 J469525 J469526 J469527 J469528 J469529 J469530 J469531 J469532 J469533 J469534 J469535 J469536 J469537 J469538 J469539 J469540 J469541 J469542 J469543 J469544 J469545 J469546 J469547 J469548 J469549 J469550 J469551 J469552 J469553 J469554 J469555 J469556 J469557 J469558 J469559 J469560 J469561 J469562 J469563 J469564 J469565 J469566 J469567 J469568 J469569 J469570 J469571 J469572 J469573 J469574 J469575 J469576 J469577 J469578 J469579 J469580 J469581 J469582 J469583 J469584 J469585 J469586 J469587 J469588 J469589 J469590 J469591 J469592 J469593 J469594 J469595 J469596 J469597 J469598 J469599 J469600 J469601 J469602 J469603 J469604 J469605 J469606 J469607 J469608 J469609 J469610 J469611 J469612 J469613 J469614 J469615 J469616 J469617 J469618 J469619 J469620 J469621 J469622 J469623 J469624 J469625 J469626 J469627 J469628 J469629 J469630 J469631 J469632 J469633 J469634 J469635 J469636 J469637 J469638 J469639 J469640 J469641 J469642 J469643 J469644 J469645 J469646 J469647 J469648 J469649 J469650 J469651 J469652 J469653 J469654 J469655 J469656 J469657 J469658 J469659 J469660 J469661 J469662 J469663 J469664 J469665 J469666 J469667 J469668 J469669 J469670 J469671 J469672 J469673 J469674 J469675 J469676 J469677 J469678 J469679 J469680 J469681 J469682 J469683 J469684 J469685 J469686 J469687 J469688 J469689 J469690 J469691 J469692 J469693 J469694 J469695 J469696 J469697 J469698 J469699 J469700 J469701 J469702 J469703 J469704 J469705 J469706 J469707 J469708 J469709 J469710 J469711 J469712 J469713 J469714 J469715 J469716 J469717 J469718 J469719 J469720 J469721 J469722 J469723 J469724 J469725 J469726 J469727 J469728 J469729 J469730 J469731 J469732 J469733 J469734 J469735 J469736 J469737 J469738 J469739 J469740 J469741 J469742 J469743 J469744 J469745 J469746 J469747 J469748 J469749 J469750 J469751 J469752 J469753 J469754 J469755 J469756 J469757 J469758 J469759 J469760 J469761 J469762 J469763 J469764 J469765 J469766 J469767 J469768 J469769 J469770 J469771 J469772 J469773 J469774 J469775 J469776 J469777 J469778 J469779 J469780 J469781 J469782 J469783 J469784 J469785 J469786 J469787 J469788 J469789 J469790 J469791 J469792 J469793 J469794 J469795 J469796 J469797 J469798 J469799 J469800 J469801 J469802 J469803 J469804 J469805 J469806 J469807 J469808 J469809 J469810 J469811 J469812 J469813 J469814 J469815 J469816 J469817 J469818 J469819 J469820 J469821 J469822 J469823 J469824 J469825 J469826 J469827 J469828 J469829 J469830 J469831 J469832 J469833 J469834 J469835 J469836 J469837 J469838 J469839 J469840 J469841 J469842 J469843 J469844 J469845 J469846 J469847 J469848 J469849 J469850 J469851 J469852 J469853 J469854 J469855 J469856 J469857 J469858 J469859 J469860 J469861 J469862 J469863 J469864 J469865 J469866 J469867 J469868 J469869 J469870 J469871 J469872 J469873 J469874 J469875 J469876 J469877 J469878 J469879 J469880 J469881 J469882 J469883 J469884 J469885 J469886 J469887 J469888 J469889 J469890 J469891 J469892 J469893 J469894 J469895 J469896 J469897 J469898 J469899 J469900 J469901 J469902 J469903 J469904 J469905 J469906 J469907 J469908 J469909 J469910 J469911 J469912 J469913 J469914 J469915 J469916 J469917 J469918 J469919 J469920 J469921 J469922 J469923 J469924 J469925 J469926 J469927 J469928 J469929 J469930 J469931 J469932 J469933 J469934 J469935 J469936 J469937 J469938 J469939 J469940 J469941 J469942 J469943 J469944 J469945 J469946 J469947 J469948 J469949 J469950 J469951 J469952 J469953 J469954 J469955 J469956 J469957 J469958 J469959 J469960 J469961 J469962 J469963 J469964 J469965 J469966 J469967 J469968 J469969 J469970 J469971 J469972 J469973 J469974 J469975 J469976 J469977 J469978 J469979 J469980 J469981 J469982 J469983 J469984 J469985 J469986 J469987 J469988 J469989 J469990 J469991 J469992 J469993 J469994 J469995 J469996 J469997 J469998 J469999 J470000 J470001 J470002 J470003 J470004 J470005 J470006 J470007 J470008 J470009 J470010 J470011 J470012 J470013 J470014 J470015 J470016 J470017 J470018 J470019 J470020 J470021 J470022 J470023 J470024 J470025 J470026 J470027 J470028 J470029 J470030 J470031 J470032 J470033 J470034 J470035 J470036 J470037 J470038 J470039 J470040 J470041 J470042 J470043 J470044 J470045 J470046 J470047 J470048 J470049 J470050 J470051 J470052 J470053 J470054 J470055 J470056 J470057 J470058 J470059 J470060 J470061 J470062 J470063 J470064 J470065 J470066 J470067 J470068 J470069 J470070 J470071 J470072 J470073 J470074 J470075 J470076 J470077 J470078 J470079 J470080 J470081 J470082 J470083 J470084 J470085 J470086 J470087 J470088 J470089 J470090 J470091 J470092 J470093 J470094 J470095 J470096 J470097 J470098 J470099 J470100 J470101 J470102 J470103 J470104 J470105 J470106 J470107 J470108 J470109 J470110 J470111 J470112 J470113 J470114 J470115 J470116 J470117 J470118 J470119 J470120 J470121 J470122 J470123 J470124 J470125 J470126 J470127 J470128 J470129 J470130 J470131 J470132 J470133 J470134 J470135 J470136 J470137 J470138 J470139 J470140 J470141 J470142 J470143 J470144 J470145 J470146 J470147 J470148 J470149 J470150 J470151 J470152 J470153 J470154 J470155 J470156 J470157 J470158 J470159 J470160 J470161 J470162 J470163 J470164 J470165 J470166 J470167 J470168 J470169 J470170 J470171 J470172 J470173 J470174 J470175 J470176 J470177 J470178 J470179 J470180 J470181 J470182 J470183 J470184 J470185 J470186 J470187 J470188 J470189 J470190 J470191 J470192 J470193 J470194 J470195 J470196 J470197 J470198 J470199 J470200 J470201 J470202 J470203 J470204 J470205 J470206 J470207 J470208 J470209 J470210 J470211 J470212 J470213 J470214 J470215 J470216 J470217 J470218 J470219 J470220 J470221 J470222 J470223 J470224 J470225 J470226 J470227 J470228 J470229 J470230 J470231 J470232 J470233 J470234 J470235 J470236 J470237 J470238 J470239 J470240 J470241 J470242 J470243 J470244 J470245 J470246 J470247 J470248 J470249 J470250 J470251 J470252 J470253 J470254 J470255 J470256 J470257 J470258 J470259 J470260 J470261 J470262 J470263 J470264 J470265 J470266 J470267 J470268 J470269 J470270 J470271 J470272 J470273 J470274 J470275 J470276 J470277 J470278 J470279 J470280 J470281 J470282 J470283 J470284 J470285 J470286 J470287 J470288 J470289 J470290 J470291 J470292 J470293 J470294 J470295 J470296 J470297 J470298 J470299 J470300 J470301 J470302 J470303 J470304 J470305 J470306 J470307 J470308 J470309 J470310 J470311 J470312 J470313 J470314 J470315 J470316 J470317 J470318 J470319 J470320 J470321 J470322 J470323 J470324 J470325 J470326 J470327 J470328 J470329 J470330 J470331 J470332 J470333 J470334 J470335 J470336 J470337 J470338 J470339 J470340 J470341 J470342 J470343 J470344 J470345 J470346 J470347 J470348 J470349 J470350 J470351 J470352 J470353 J470354 J470355 J470356 J470357 J470358 J470359 J470360 J470361 J470362 J470363 J470364 J470365 J470366 J470367 J470368 J470369 J470370 J470371 J470372 J470373 J470374 J470375 J470376 J470377 J470378 J470379 J470380 J470381 J470382 J470383 J470384 J470385 J470386 J470387 J470388 J470389 J470390 J470391 J470392 J470393 J470394 J470395 J470396 J470397 J470398 J470399 J470400 J470401 J470402 J470403 J470404 J470405 J470406 J470407 J470408 J470409 J470410 J470411 J470412 J470413 J470414 J470415 J470416 J470417 J470418 J470419 J470420 J470421 J470422 J470423 J470424 J470425 J470426 J470427 J470428 J470429 J470430 J470431 J470432 J470433 J470434 J470435 J470436 J470437 J470438 J470439 J470440 J470441 J470442 J470443 J470444 J470445 J470446 J470447 J470448 J470449 J470450 J470451 J470452 J470453 J470454 J470455 J470456 J470457 J470458 J470459 J470460 J470461 J470462 J470463 J470464 J470465 J470466 J470467 J470468 J470469 J470470 J470471 J470472 J470473 J470474 J470475 J470476 J470477 J470478 J470479 J470480 J470481 J470482 J470483 J470484 J470485 J470486 J470487 J470488 J470489 J470490 J470491 J470492 J470493 J470494 J470495 J470496 J470497 J470498 J470499 J470500 J470501 J470502 J470503 J470504 J470505 J470506 J470507 J470508 J470509 J470510 J470511 J470512 J470513 J470514 J470515 J470516 J470517 J470518 J470519 J470520 J470521 J470522 J470523 J470524 J470525 J470526 J470527 J470528 J470529 J470530 J470531 J470532 J470533 J470534 J470535 J470536 J470537 J470538 J470539 J470540 J470541 J470542 J470543 J470544 J470545 J470546 J470547 J470548 J470549 J470550 J470551 J470552 J470553 J470554 J470555 J470556 J470557 J470558 J470559 J470560 J470561 J470562 J470563 J470564 J470565 J470566 J470567 J470568 J470569 J470570 J470571 J470572 J470573 J470574 J470575 J470576 J470577 J470578 J470579 J470580 J470581 J470582 J470583 J470584 J470585 J470586 J470587 J470588 J470589 J470590 J470591 J470592 J470593 J470594 J470595 J470596 J470597 J470598 J470599 J470600 J470601 J470602 J470603 J470604 J470605 J470606 J470607 J470608 J470609 J470610 J470611 J470612 J470613 J470614 J470615 J470616 J470617 J470618 J470619 J470620 J470621 J470622 J470623 J470624 J470625 J470626 J470627 J470628 J470629 J470630 J470631 J470632 J470633 J470634 J470635 J470636 J470637 J470638 J470639 J470640 J470641 J470642 J470643 J470644 J470645 J470646 J470647 J470648 J470649 J470650 J470651 J470652 J470653 J470654 J470655 J470656 J470657 J470658 J470659 J470660 J470661 J470662 J470663 J470664 J470665 J470666 J470667 J470668 J470669 J470670 J470671 J470672 J470673 J470674 J470675 J470676 J470677 J470678 J470679 J470680 J470681 J470682 J470683 J470684 J470685 J470686 J470687 J470688 J470689 J470690 J470691 J470692 J470693 J470694 J470695 J470696 J470697 J470698 J470699 J470700 J470701 J470702 J470703 J470704 J470705 J470706 J470707 J470708 J470709 J470710 J470711 J470712 J470713 J470714 J470715 J470716 J470717 J470718 J470719 J470720 J470721 J470722 J470723 J470724 J470725 J470726 J470727 J470728 J470729 J470730 J470731 J470732 J470733 J470734 J470735 J470736 J470737 J470738 J470739 J470740 J470741 J470742 J470743 J470744 J470745 J470746 J470747 J470748 J470749 J470750 J470751 J470752 J470753 J470754 J470755 J470756 J470757 J470758 J470759 J470760 J470761 J470762 J470763 J470764 J470765 J470766 J470767 J470768 J470769 J470770 J470771 J470772 J470773 J470774 J470775 J470776 J470777 J470778 J470779 J470780 J470781 J470782 J470783 J470784 J470785 J470786 J470787 J470788 J470789 J470790 J470791 J470792 J470793 J470794 J470795 J470796 J470797 J470798 J470799 J470800 J470801 J470802 J470803 J470804 J470805 J470806 J470807 J470808 J470809 J470810 J470811 J470812 J470813 J470814 J470815 J470816 J470817 J470818 J470819 J470820 J470821 J470822 J470823 J470824 J470825 J470826 J470827 J470828 J470829 J470830 J470831 J470832 J470833 J470834 J470835 J470836 J470837 J470838 J470839 J470840 J470841 J470842 J470843 J470844 J470845 J470846 J470847 J470848 J470849 J470850 J470851 J470852 J470853 J470854 J470855 J470856 J470857 J470858 J470859 J470860 J470861 J470862 J470863 J470864 J470865 J470866 J470867 J470868 J470869 J470870 J470871 J470872 J470873 J470874 J470875 J470876 J470877 J470878 J470879 J470880 J470881 J470882 J470883 J470884 J470885 J470886 J470887 J470888 J470889 J470890 J470891 J470892 J470893 J470894 J470895 J470896 J470897 J470898 J470899 J470900 J470901 J470902 J470903 J470904 J470905 J470906 J470907 J470908 J470909 J470910 J470911 J470912 J470913 J470914 J470915 J470916 J470917 J470918 J470919 J470920 J470921 J470922 J470923 J470924 J470925 J470926 J470927 J470928 J470929 J470930 J470931 J470932 J470933 J470934 J470935 J470936 J470937 J470938 J470939 J470940 J470941 J470942 J470943 J470944 J470945 J470946 J470947 J470948 J470949 J470950 J470951 J470952 J470953 J470954 J470955 J470956 J470957 J470958 J470959 J470960 J470961 J470962 J470963 J470964 J470965 J470966 J470967 J470968 J470969 J470970 J470971 J470972 J470973 J470974 J470975 J470976 J470977 J470978 J470979 J470980 J470981 J470982 J470983 J470984 J470985 J470986 J470987 J470988 J470989 J470990 J470991 J470992 J470993 J470994 J470995 J470996 J470997 J470998 J470999 J471000 J471001 J471002 J471003 J471004 J471005 J471006 J471007 J471008 J471009 J471010 J471011 J471012 J471013 J471014 J471015 J471016 J471017 J471018 J471019 J471020 J471021 J471022 J471023 J471024 J471025 J471026 J471027 J471028 J471029 J471030 J471031 J471032 J471033 J471034 J471035 J471036 J471037 J471038 J471039 J471040 J471041 J471042 J471043 J471044 J471045 J471046 J471047 J471048 J471049 J471050 J471051 J471052 J471053 J471054 J471055 J471056 J471057 J471058 J471059 J471060 J471061 J471062 J471063 J471064 J471065 J471066 J471067 J471068 J471069 J471070 J471071 J471072 J471073 J471074 J471075 J471076 J471077 J471078 J471079 J471080 J471081 J471082 J471083 J471084 J471085 J471086 J471087 J471088 J471089 J471090 J471091 J471092 J471093 J471094 J471095 J471096 J471097 J471098 J471099 J471100 J471101 J471102 J471103 J471104 J471105 J471106 J471107 J471108 J471109 J471110 J471111 J471112 J471113 J471114 J471115 J471116 J471117 J471118 J471119 J471120 J471121 J471122 J471123 J471124 J471125 J471126 J471127 J471128 J471129 J471130 J471131 J471132 J471133 J471134 J471135 J471136 J471137 J471138 J471139 J471140 J471141 J471142 J471143 J471144 J471145 J471146 J471147 J471148 J471149 J471150 J471151 J471152 J471153 J471154 J471155 J471156 J471157 J471158 J471159 J471160 J471161 J471162 J471163 J471164 J471165 J471166 J471167 J471168 J471169 J471170 J471171 J471172 J471173 J471174 J471175 J471176 J471177 J471178 J471179 J471180 J471181 J471182 J471183 J471184 J471185 J471186 J471187 J471188 J471189 J471190 J471191 J471192 J471193 J471194 J471195 J471196 J471197 J471198 J471199 J471200 J471201 J471202 J471203 J471204 J471205 J471206 J471207 J471208 J471209 J471210 J471211 J471212 J471213 J471214 J471215 J471216 J471217 J471218 J471219 J471220 J471221 J471222 J471223 J471224 J471225 J471226 J471227 J471228 J471229 J471230 J471231 J471232 J471233 J471234 J471235 J471236 J471237 J471238 J471239 J471240 J471241 J471242 J471243 J471244 J471245 J471246 J471247 J471248 J471249 J471250 J471251 J471252 J471253 J471254 J471255 J471256 J471257 J471258 J471259 J471260 J471261 J471262 J471263 J471264 J471265 J471266 J471267 J471268 J471269 J471270 J471271 J471272 J471273 J471274 J471275 J471276 J471277 J471278 J471279 J471280 J471281 J471282 J471283 J471284 J471285 J471286 J471287 J471288 J471289 J471290 J471291 J471292 J471293 J471294 J471295 J471296 J471297 J471298 J471299 J471300 J471301 J471302 J471303 J471304 J471305 J471306 J471307 J471308 J471309 J471310 J471311 J471312 J471313 J471314 J471315 J471316 J471317 J471318 J471319 J471320 J471321 J471322 J471323 J471324 J471325 J471326 J471327 J471328 J471329 J471330 J471331 J471332 J471333 J471334 J471335 J471336 J471337 J471338 J471339 J471340 J471341 J471342 J471343 J471344 J471345 J471346 J471347 J471348 J471349 J471350 J471351 J471352 J471353 J471354 J471355 J471356 J471357 J471358 J471359 J471360 J471361 J471362 J471363 J471364 J471365 J471366 J471367 J471368 J471369 J471370 J471371 J471372 J471373 J471374 J471375 J471376 J471377 J471378 J471379 J471380 J471381 J471382 J471383 J471384 J471385 J471386 J471387 J471388 J471389 J471390 J471391 J471392 J471393 J471394 J471395 J471396 J471397 J471398 J471399 J471400 J471401 J471402 J471403 J471404 J471405 J471406 J471407 J471408 J471409 J471410 J471411 J471412 J471413 J471414 J471415 J471416 J471417 J471418 J471419 J471420 J471421 J471422 J471423 J471424 J471425 J471426 J471427 J471428 J471429 J471430 J471431 J471432 J471433 J471434 J471435 J471436 J471437 J471438 J471439 J471440 J471441 J471442 J471443 J471444 J471445 J471446 J471447 J471448 J471449 J471450 J471451 J471452 J471453 J471454 J471455 J471456 J471457 J471458 J471459 J471460 J471461 J471462 J471463 J471464 J471465 J471466 J471467 J471468 J471469 J471470 J471471 J471472 J471473 J471474 J471475 J471476 J471477 J471478 J471479 J471480 J471481 J471482 J471483 J471484 J471485 J471486 J471487 J471488 J471489 J471490 J471491 J471492 J471493 J471494 J471495 J471496 J471497 J471498 J471499 J471500 J471501 J471502 J471503 J471504 J471505 J471506 J471507 J471508 J471509 J471510 J471511 J471512 J471513 J471514 J471515 J471516 J471517 J471518 J471519 J471520 J471521 J471522 J471523 J471524 J471525 J471526 J471527 J471528 J471529 J471530 J471531 J471532 J471533 J471534 J471535 J471536 J471537 J471538 J471539 J471540 J471541 J471542 J471543 J471544 J471545 J471546 J471547 J471548 J471549 J471550 J471551 J471552 J471553 J471554 J471555 J471556 J471557 J471558 J471559 J471560 J471561 J471562 J471563 J471564 J471565 J471566 J471567 J471568 J471569 J471570 J471571 J471572 J471573 J471574 J471575 J471576 J471577 J471578 J471579 J471580 J471581 J471582 J471583 J471584 J471585 J471586 J471587 J471588 J471589 J471590 J471591 J471592 J471593 J471594 J471595 J471596 J471597 J471598 J471599 J471600 J471601 J471602 J471603 J471604 J471605 J471606 J471607 J471608 J471609 J471610 J471611 J471612 J471613 J471614 J471615 J471616 J471617 J471618 J471619 J471620 J471621 J471622 J471623 J471624 J471625 J471626 J471627 J471628 J471629 J471630 J471631 J471632 J471633 J471634 J471635 J471636 J471637 J471638 J471639 J471640 J471641 J471642 J471643 J471644 J471645 J471646 J471647 J471648 J471649 J471650 J471651 J471652 J471653 J471654 J471655 J471656 J471657 J471658 J471659 J471660 J471661 J471662 J471663 J471664 J471665 J471666 J471667 J471668 J471669 J471670 J471671 J471672 J471673 J471674 J471675 J471676 J471677 J471678 J471679 J471680 J471681 J471682 J471683 J471684 J471685 J471686 J471687 J471688 J471689 J471690 J471691 J471692 J471693 J471694 J471695 J471696 J471697 J471698 J471699 J471700 J471701 J471702 J471703 J471704 J471705 J471706 J471707 J471708 J471709 J471710 J471711 J471712 J471713 J471714 J471715 J471716 J471717 J471718 J471719 J471720 J471721 J471722 J471723 J471724 J471725 J471726 J471727 J471728 J471729 J471730 J471731 J471732 J471733 J471734 J471735 J471736 J471737 J471738 J471739 J471740 J471741 J471742 J471743 J471744 J471745 J471746 J471747 J471748 J471749 J471750 J471751 J471752 J471753 J471754 J471755 J471756 J471757 J471758 J471759 J471760 J471761 J471762 J471763 J471764 J471765 J471766 J471767 J471768 J471769 J471770 J471771 J471772 J471773 J471774 J471775 J471776 J471777 J471778 J471779 J471780 J471781 J471782 J471783 J471784 J471785 J471786 J471787 J471788 J471789 J471790 J471791 J471792 J471793 J471794 J471795 J471796 J471797 J471798 J471799 J471800 J471801 J471802 J471803 J471804 J471805 J471806 J471807 J471808 J471809 J471810 J471811 J471812 J471813 J471814 J471815 J471816 J471817 J471818 J471819 J471820 J471821 J471822 J471823 J471824 J471825 J471826 J471827 J471828 J471829 J471830 J471831 J471832 J471833 J471834 J471835 J471836 J471837 J471838 J471839 J471840 J471841 J471842 J471843 J471844 J471845 J471846 J471847 J471848 J471849 J471850 J471851 J471852 J471853 J471854 J471855 J471856 J471857 J471858 J471859 J471860 J471861 J471862 J471863 J471864 J471865 J471866 J471867 J471868 J471869 J471870 J471871 J471872 J471873 J471874 J471875 J471876 J471877 J471878 J471879 J471880 J471881 J471882 J471883 J471884 J471885 J471886 J471887 J471888 J471889 J471890 J471891 J471892 J471893 J471894 J471895 J471896 J471897 J471898 J471899 J471900 J471901 J471902 J471903 J471904 J471905 J471906 J471907 J471908 J471909 J471910 J471911 J471912 J471913 J471914 J471915 J471916 J471917 J471918 J471919 J471920 J471921 J471922 J471923 J471924 J471925 J471926 J471927 J471928 J471929 J471930 J471931 J471932 J471933 J471934 J471935 J471936 J471937 J471938 J471939 J471940 J471941 J471942 J471943 J471944 J471945 J471946 J471947 J471948 J471949 J471950 J471951 J471952 J471953 J471954 J471955 J471956 J471957 J471958 J471959 J471960 J471961 J471962 J471963 J471964 J471965 J471966 J471967 J471968 J471969 J471970 J471971 J471972 J471973 J471974 J471975 J471976 J471977 J471978 J471979 J471980 J471981 J471982 J471983 J471984 J471985 J471986 J471987 J471988 J471989 J471990 J471991 J471992 J471993 J471994 J471995 J471996 J471997 J471998 J471999 J472000 J472001 J472002 J472003 J472004 J472005 J472006 J472007 J472008 J472009 J472010 J472011 J472012 J472013 J472014 J472015 J472016 J472017 J472018 J472019 J472020 J472021 J472022 J472023 J472024 J472025 J472026 J472027 J472028 J472029 J472030 J472031 J472032 J472033 J472034 J472035 J472036 J472037 J472038 J472039 J472040 J472041 J472042 J472043 J472044 J472045 J472046 J472047 J472048 J472049 J472050 J472051 J472052 J472053 J472054 J472055 J472056 J472057 J472058 J472059 J472060 J472061 J472062 J472063 J472064 J472065 J472066 J472067 J472068 J472069 J472070 J472071 J472072 J472073 J472074 J472075 J472076 J472077 J472078 J472079 J472080 J472081 J472082 J472083 J472084 J472085 J472086 J472087 J472088 J472089 J472090 J472091 J472092 J472093 J472094 J472095 J472096 J472097 J472098 J472099 J472100 J472101 J472102 J472103 J472104 J472105 J472106 J472107 J472108 J472109 J472110 J472111 J472112 J472113 J472114 J472115 J472116 J472117 J472118 J472119 J472120 J472121 J472122 J472123 J472124 J472125 J472126 J472127 J472128 J472129 J472130 J472131 J472132 J472133 J472134 J472135 J472136 J472137 J472138 J472139 J472140 J472141 J472142 J472143 J472144 J472145 J472146 J472147 J472148 J472149 J472150 J472151 J472152 J472153 J472154 J472155 J472156 J472157 J472158 J472159 J472160 J472161 J472162 J472163 J472164 J472165 J472166 J472167 J472168 J472169 J472170 J472171 J472172 J472173 J472174 J472175 J472176 J472177 J472178 J472179 J472180 J472181 J472182 J472183 J472184 J472185 J472186 J472187 J472188 J472189 J472190 J472191 J472192 J472193 J472194 J472195 J472196 J472197 J472198 J472199 J472200 J472201 J472202 J472203 J472204 J472205 J472206 J472207 J472208 J472209 J472210 J472211 J472212 J472213 J472214 J472215 J472216 J472217 J472218 J472219 J472220 J472221 J472222 J472223 J472224 J472225 J472226 J472227 J472228 J472229 J472230 J472231 J472232 J472233 J472234 J472235 J472236 J472237 J472238 J472239 J472240 J472241 J472242 J472243 J472244 J472245 J472246 J472247 J472248 J472249 J472250 J472251 J472252 J472253 J472254 J472255 J472256 J472257 J472258 J472259 J472260 J472261 J472262 J472263 J472264 J472265 J472266 J472267 J472268 J472269 J472270 J472271 J472272 J472273 J472274 J472275 J472276 J472277 J472278 J472279 J472280 J472281 J472282 J472283 J472284 J472285 J472286 J472287 J472288 J472289 J472290 J472291 J472292 J472293 J472294 J472295 J472296 J472297 J472298 J472299 J472300 J472301 J472302 J472303 J472304 J472305 J472306 J472307 J472308 J472309 J472310 J472311 J472312 J472313 J472314 J472315 J472316 J472317 J472318 J472319 J472320 J472321 J472322 J472323 J472324 J472325 J472326 J472327 J472328 J472329 J472330 J472331 J472332 J472333 J472334 J472335 J472336 J472337 J472338 J472339 J472340 J472341 J472342 J472343 J472344 J472345 J472346 J472347 J472348 J472349 J472350 J472351 J472352 J472353 J472354 J472355 J472356 J472357 J472358 J472359 J472360 J472361 J472362 J472363 J472364 J472365 J472366 J472367 J472368 J472369 J472370 J472371 J472372 J472373 J472374 J472375 J472376 J472377 J472378 J472379 J472380 J472381 J472382 J472383 J472384 J472385 J472386 J472387 J472388 J472389 J472390 J472391 J472392 J472393 J472394 J472395 J472396 J472397 J472398 J472399 J472400 J472401 J472402 J472403 J472404 J472405 J472406 J472407 J472408 J472409 J472410 J472411 J472412 J472413 J472414 J472415 J472416 J472417 J472418 J472419 J472420 J472421 J472422 J472423 J472424 J472425 J472426 J472427 J472428 J472429 J472430 J472431 J472432 J472433 J472434 J472435 J472436 J472437 J472438 J472439 J472440 J472441 J472442 J472443 J472444 J472445 J472446 J472447 J472448 J472449 J472450 J472451 J472452 J472453 J472454 J472455 J472456 J472457 J472458 J472459 J472460 J472461 J472462 J472463 J472464 J472465 J472466 J472467 J472468 J472469 J472470 J472471 J472472 J472473 J472474 J472475 J472476 J472477 J472478 J472479 J472480 J472481 J472482 J472483 J472484 J472485 J472486 J472487 J472488 J472489 J472490 J472491 J472492 J472493 J472494 J472495 J472496 J472497 J472498 J472499 J472500 J472501 J472502 J472503 J472504 J472505 J472506 J472507 J472508 J472509 J472510 J472511 J472512 J472513 J472514 J472515 J472516 J472517 J472518 J472519 J472520 J472521 J472522 J472523 J472524 J472525 J472526 J472527 J472528 J472529 J472530 J472531 J472532 J472533 J472534 J472535 J472536 J472537 J472538 J472539 J472540 J472541 J472542 J472543 J472544 J472545 J472546 J472547 J472548 J472549 J472550 J472551 J472552 J472553 J472554 J472555 J472556 J472557 J472558 J472559 J472560 J472561 J472562 J472563 J472564 J472565 J472566 J472567 J472568 J472569 J472570 J472571 J472572 J472573 J472574 J472575 J472576 J472577 J472578 J472579 J472580 J472581 J472582 J472583 J472584 J472585 J472586 J472587 J472588 J472589 J472590 J472591 J472592 J472593 J472594 J472595 J472596 J472597 J472598 J472599 J472600 J472601 J472602 J472603 J472604 J472605 J472606 J472607 J472608 J472609 J472610 J472611 J472612 J472613 J472614 J472615 J472616 J472617 J472618 J472619 J472620 J472621 J472622 J472623 J472624 J472625 J472626 J472627 J472628 J472629 J472630 J472631 J472632 J472633 J472634 J472635 J472636 J472637 J472638 J472639 J472640 J472641 J472642 J472643 J472644 J472645 J472646 J472647 J472648 J472649 J472650 J472651 J472652 J472653 J472654 J472655 J472656 J472657 J472658 J472659 J472660 J472661 J472662 J472663 J472664 J472665 J472666 J472667 J472668 J472669 J472670 J472671 J472672 J472673 J472674 J472675 J472676 J472677 J472678 J472679 J472680 J472681 J472682 J472683 J472684 J472685 J472686 J472687 J472688 J472689 J472690 J472691 J472692 J472693 J472694 J472695 J472696 J472697 J472698 J472699 J472700 J472701 J472702 J472703 J472704 J472705 J472706 J472707 J472708 J472709 J472710 J472711 J472712 J472713 J472714 J472715 J472716 J472717 J472718 J472719 J472720 J472721 J472722 J472723 J472724 J472725 J472726 J472727 J472728 J472729 J472730 J472731 J472732 J472733 J472734 J472735 J472736 J472737 J472738 J472739 J472740 J472741 J472742 J472743 J472744 J472745 J472746 J472747 J472748 J472749 J472750 J472751 J472752 J472753 J472754 J472755 J472756 J472757 J472758 J472759 J472760 J472761 J472762 J472763 J472764 J472765 J472766 J472767 J472768 J472769 J472770 J472771 J472772 J472773 J472774 J472775 J472776 J472777 J472778 J472779 J472780 J472781 J472782 J472783 J472784 J472785 J472786 J472787 J472788 J472789 J472790 J472791 J472792 J472793 J472794 J472795 J472796 J472797 J472798 J472799 J472800 J472801 J472802 J472803 J472804 J472805 J472806 J472807 J472808 J472809 J472810 J472811 J472812 J472813 J472814 J472815 J472816 J472817 J472818 J472819 J472820 J472821 J472822 J472823 J472824 J472825 J472826 J472827 J472828 J472829 J472830 J472831 J472832 J472833 J472834 J472835 J472836 J472837 J472838 J472839 J472840 J472841 J472842 J472843 J472844 J472845 J472846 J472847 J472848 J472849 J472850 J472851 J472852 J472853 J472854 J472855 J472856 J472857 J472858 J472859 J472860 J472861 J472862 J472863 J472864 J472865 J472866 J472867 J472868 J472869 J472870 J472871 J472872 J472873 J472874 J472875 J472876 J472877 J472878 J472879 J472880 J472881 J472882 J472883 J472884 J472885 J472886 J472887 J472888 J472889 J472890 J472891 J472892 J472893 J472894 J472895 J472896 J472897 J472898 J472899 J472900 J472901 J472902 J472903 J472904 J472905 J472906 J472907 J472908 J472909 J472910 J472911 J472912 J472913 J472914 J472915 J472916 J472917 J472918 J472919 J472920 J472921 J472922 J472923 J472924 J472925 J472926 J472927 J472928 J472929 J472930 J472931 J472932 J472933 J472934 J472935 J472936 J472937 J472938 J472939 J472940 J472941 J472942 J472943 J472944 J472945 J472946 J472947 J472948 J472949 J472950 J472951 J472952 J472953 J472954 J472955 J472956 J472957 J472958 J472959 J472960 J472961 J472962 J472963 J472964 J472965 J472966 J472967 J472968 J472969 J472970 J472971 J472972 J472973 J472974 J472975 J472976 J472977 J472978 J472979 J472980 J472981 J472982 J472983 J472984 J472985 J472986 J472987 J472988 J472989 J472990 J472991 J472992 J472993 J472994 J472995 J472996 J472997 J472998 J472999 J473000 J473001 J473002 J473003 J473004 J473005 J473006 J473007 J473008 J473009 J473010 J473011 J473012 J473013 J473014 J473015 J473016 J473017 J473018 J473019 J473020 J473021 J473022 J473023 J473024 J473025 J473026 J473027 J473028 J473029 J473030 J473031 J473032 J473033 J473034 J473035 J473036 J473037 J473038 J473039 J473040 J473041 J473042 J473043 J473044 J473045 J473046 J473047 J473048 J473049 J473050 J473051 J473052 J473053 J473054 J473055 J473056 J473057 J473058 J473059 J473060 J473061 J473062 J473063 J473064 J473065 J473066 J473067 J473068 J473069 J473070 J473071 J473072 J473073 J473074 J473075 J473076 J473077 J473078 J473079 J473080 J473081 J473082 J473083 J473084 J473085 J473086 J473087 J473088 J473089 J473090 J473091 J473092 J473093 J473094 J473095 J473096 J473097 J473098 J473099 J473100 J473101 J473102 J473103 J473104 J473105 J473106 J473107 J473108 J473109 J473110 J473111 J473112 J473113 J473114 J473115 J473116 J473117 J473118 J473119 J473120 J473121 J473122 J473123 J473124 J473125 J473126 J473127 J473128 J473129 J473130 J473131 J473132 J473133 J473134 J473135 J473136 J473137 J473138 J473139 J473140 J473141 J473142 J473143 J473144 J473145 J473146 J473147 J473148 J473149 J473150 J473151 J473152 J473153 J473154 J473155 J473156 J473157 J473158 J473159 J473160 J473161 J473162 J473163 J473164 J473165 J473166 J473167 J473168 J473169 J473170 J473171 J473172 J473173 J473174 J473175 J473176 J473177 J473178 J473179 J473180 J473181 J473182 J473183 J473184 J473185 J473186 J473187 J473188 J473189 J473190 J473191 J473192 J473193 J473194 J473195 J473196 J473197 J473198 J473199 J473200 J473201 J473202 J473203 J473204 J473205 J473206 J473207 J473208 J473209 J473210 J473211 J473212 J473213 J473214 J473215 J473216 J473217 J473218 J473219 J473220 J473221 J473222 J473223 J473224 J473225 J473226 J473227 J473228 J473229 J473230 J473231 J473232 J473233 J473234 J473235 J473236 J473237 J473238 J473239 J473240 J473241 J473242 J473243 J473244 J473245 J473246 J473247 J473248 J473249 J473250 J473251 J473252 J473253 J473254 J473255 J473256 J473257 J473258 J473259 J473260 J473261 J473262 J473263 J473264 J473265 J473266 J473267 J473268 J473269 J473270 J473271 J473272 J473273 J473274 J473275 J473276 J473277 J473278 J473279 J473280 J473281 J473282 J473283 J473284 J473285 J473286 J473287 J473288 J473289 J473290 J473291 J473292 J473293 J473294 J473295 J473296 J473297 J473298 J473299 J473300 J473301 J473302 J473303 J473304 J473305 J473306 J473307 J473308 J473309 J473310 J473311 J473312 J473313 J473314 J473315 J473316 J473317 J473318 J473319 J473320 J473321 J473322 J473323 J473324 J473325 J473326 J473327 J473328 J473329 J473330 J473331 J473332 J473333 J473334 J473335 J473336 J473337 J473338 J473339 J473340 J473341 J473342 J473343 J473344 J473345 J473346 J473347 J473348 J473349 J473350 J473351 J473352 J473353 J473354 J473355 J473356 J473357 J473358 J473359 J473360 J473361 J473362 J473363 J473364 J473365 J473366 J473367 J473368 J473369 J473370 J473371 J473372 J473373 J473374 J473375 J473376 J473377 J473378 J473379 J473380 J473381 J473382 J473383 J473384 J473385 J473386 J473387 J473388 J473389 J473390 J473391 J473392 J473393 J473394 J473395 J473396 J473397 J473398 J473399 J473400 J473401 J473402 J473403 J473404 J473405 J473406 J473407 J473408 J473409 J473410 J473411 J473412 J473413 J473414 J473415 J473416 J473417 J473418 J473419 J473420 J473421 J473422 J473423 J473424 J473425 J473426 J473427 J473428 J473429 J473430 J473431 J473432 J473433 J473434 J473435 J473436 J473437 J473438 J473439 J473440 J473441 J473442 J473443 J473444 J473445 J473446 J473447 J473448 J473449 J473450 J473451 J473452 J473453 J473454 J473455 J473456 J473457 J473458 J473459 J473460 J473461 J473462 J473463 J473464 J473465 J473466 J473467 J473468 J473469 J473470 J473471 J473472 J473473 J473474 J473475 J473476 J473477 J473478 J473479 J473480 J473481 J473482 J473483 J473484 J473485 J473486 J473487 J473488 J473489 J473490 J473491 J473492 J473493 J473494 J473495 J473496 J473497 J473498 J473499 J473500 J473501 J473502 J473503 J473504 J473505 J473506 J473507 J473508 J473509 J473510 J473511 J473512 J473513 J473514 J473515 J473516 J473517 J473518 J473519 J473520 J473521 J473522 J473523 J473524 J473525 J473526 J473527 J473528 J473529 J473530 J473531 J473532 J473533 J473534 J473535 J473536 J473537 J473538 J473539 J473540 J473541 J473542 J473543 J473544 J473545 J473546 J473547 J473548 J473549 J473550 J473551 J473552 J473553 J473554 J473555 J473556 J473557 J473558 J473559 J473560 J473561 J473562 J473563 J473564 J473565 J473566 J473567 J473568 J473569 J473570 J473571 J473572 J473573 J473574 J473575 J473576 J473577 J473578 J473579 J473580 J473581 J473582 J473583 J473584 J473585 J473586 J473587 J473588 J473589 J473590 J473591 J473592 J473593 J473594 J473595 J473596 J473597 J473598 J473599 J473600 J473601 J473602 J473603 J473604 J473605 J473606 J473607 J473608 J473609 J473610 J473611 J473612 J473613 J473614 J473615 J473616 J473617 J473618 J473619 J473620 J473621 J473622 J473623 J473624 J473625 J473626 J473627 J473628 J473629 J473630 J473631 J473632 J473633 J473634 J473635 J473636 J473637 J473638 J473639 J473640 J473641 J473642 J473643 J473644 J473645 J473646 J473647 J473648 J473649 J473650 J473651 J473652 J473653 J473654 J473655 J473656 J473657 J473658 J473659 J473660 J473661 J473662 J473663 J473664 J473665 J473666 J473667 J473668 J473669 J473670 J473671 J473672 J473673 J473674 J473675 J473676 J473677 J473678 J473679 J473680 J473681 J473682 J473683 J473684 J473685 J473686 J473687 J473688 J473689 J473690 J473691 J473692 J473693 J473694 J473695 J473696 J473697 J473698 J473699 J473700 J473701 J473702 J473703 J473704 J473705 J473706 J473707 J473708 J473709 J473710 J473711 J473712 J473713 J473714 J473715 J473716 J473717 J473718 J473719 J473720 J473721 J473722 J473723 J473724 J473725 J473726 J473727 J473728 J473729 J473730 J473731 J473732 J473733 J473734 J473735 J473736 J473737 J473738 J473739 J473740 J473741 J473742 J473743 J473744 J473745 J473746 J473747 J473748 J473749 J473750 J473751 J473752 J473753 J473754 J473755 J473756 J473757 J473758 J473759 J473760 J473761 J473762 J473763 J473764 J473765 J473766 J473767 J473768 J473769 J473770 J473771 J473772 J473773 J473774 J473775 J473776 J473777 J473778 J473779 J473780 J473781 J473782 J473783 J473784 J473785 J473786 J473787 J473788 J473789 J473790 J473791 J473792 J473793 J473794 J473795 J473796 J473797 J473798 J473799 J473800 J473801 J473802 J473803 J473804 J473805 J473806 J473807 J473808 J473809 J473810 J473811 J473812 J473813 J473814 J473815 J473816 J473817 J473818 J473819 J473820 J473821 J473822 J473823 J473824 J473825 J473826 J473827 J473828 J473829 J473830 J473831 J473832 J473833 J473834 J473835 J473836 J473837 J473838 J473839 J473840 J473841 J473842 J473843 J473844 J473845 J473846 J473847 J473848 J473849 J473850 J473851 J473852 J473853 J473854 J473855 J473856 J473857 J473858 J473859 J473860 J473861 J473862 J473863 J473864 J473865 J473866 J473867 J473868 J473869 J473870 J473871 J473872 J473873 J473874 J473875 J473876 J473877 J473878 J473879 J473880 J473881 J473882 J473883 J473884 J473885 J473886 J473887 J473888 J473889 J473890 J473891 J473892 J473893 J473894 J473895 J473896 J473897 J473898 J473899 J473900 J473901 J473902 J473903 J473904 J473905 J473906 J473907 J473908 J473909 J473910 J473911 J473912 J473913 J473914 J473915 J473916 J473917 J473918 J473919 J473920 J473921 J473922 J473923 J473924 J473925 J473926 J473927 J473928 J473929 J473930 J473931 J473932 J473933 J473934 J473935 J473936 J473937 J473938 J473939 J473940 J473941 J473942 J473943 J473944 J473945 J473946 J473947 J473948 J473949 J473950 J473951 J473952 J473953 J473954 J473955 J473956 J473957 J473958 J473959 J473960 J473961 J473962 J473963 J473964 J473965 J473966 J473967 J473968 J473969 J473970 J473971 J473972 J473973 J473974 J473975 J473976 J473977 J473978 J473979 J473980 J473981 J473982 J473983 J473984 J473985 J473986 J473987 J473988 J473989 J473990 J473991 J473992 J473993 J473994 J473995 J473996 J473997 J473998 J473999 J474000 J474001 J474002 J474003 J474004 J474005 J474006 J474007 J474008 J474009 J474010 J474011 J474012 J474013 J474014 J474015 J474016 J474017 J474018 J474019 J474020 J474021 J474022 J474023 J474024 J474025 J474026 J474027 J474028 J474029 J474030 J474031 J474032 J474033 J474034 J474035 J474036 J474037 J474038 J474039 J474040 J474041 J474042 J474043 J474044 J474045 J474046 J474047 J474048 J474049 J474050 J474051 J474052 J474053 J474054 J474055 J474056 J474057 J474058 J474059 J474060 J474061 J474062 J474063 J474064 J474065 J474066 J474067 J474068 J474069 J474070 J474071 J474072 J474073 J474074 J474075 J474076 J474077 J474078 J474079 J474080 J474081 J474082 J474083 J474084 J474085 J474086 J474087 J474088 J474089 J474090 J474091 J474092 J474093 J474094 J474095 J474096 J474097 J474098 J474099 J474100 J474101 J474102 J474103 J474104 J474105 J474106 J474107 J474108 J474109 J474110 J474111 J474112 J474113 J474114 J474115 J474116 J474117 J474118 J474119 J474120 J474121 J474122 J474123 J474124 J474125 J474126 J474127 J474128 J474129 J474130 J474131 J474132 J474133 J474134 J474135 J474136 J474137 J474138 J474139 J474140 J474141 J474142 J474143 J474144 J474145 J474146 J474147 J474148 J474149 J474150 J474151 J474152 J474153 J474154 J474155 J474156 J474157 J474158 J474159 J474160 J474161 J474162 J474163 J474164 J474165 J474166 J474167 J474168 J474169 J474170 J474171 J474172 J474173 J474174 J474175 J474176 J474177 J474178 J474179 J474180 J474181 J474182 J474183 J474184 J474185 J474186 J474187 J474188 J474189 J474190 J474191 J474192 J474193 J474194 J474195 J474196 J474197 J474198 J474199 J474200 J474201 J474202 J474203 J474204 J474205 J474206 J474207 J474208 J474209 J474210 J474211 J474212 J474213 J474214 J474215 J474216 J474217 J474218 J474219 J474220 J474221 J474222 J474223 J474224 J474225 J474226 J474227 J474228 J474229 J474230 J474231 J474232 J474233 J474234 J474235 J474236 J474237 J474238 J474239 J474240 J474241 J474242 J474243 J474244 J474245 J474246 J474247 J474248 J474249 J474250 J474251 J474252 J474253 J474254 J474255 J474256 J474257 J474258 J474259 J474260 J474261 J474262 J474263 J474264 J474265 J474266 J474267 J474268 J474269 J474270 J474271 J474272 J474273 J474274 J474275 J474276 J474277 J474278 J474279 J474280 J474281 J474282 J474283 J474284 J474285 J474286 J474287 J474288 J474289 J474290 J474291 J474292 J474293 J474294 J474295 J474296 J474297 J474298 J474299 J474300 J474301 J474302 J474303 J474304 J474305 J474306 J474307 J474308 J474309 J474310 J474311 J474312 J474313 J474314 J474315 J474316 J474317 J474318 J474319 J474320 J474321 J474322 J474323 J474324 J474325 J474326 J474327 J474328 J474329 J474330 J474331 J474332 J474333 J474334 J474335 J474336 J474337 J474338 J474339 J474340 J474341 J474342 J474343 J474344 J474345 J474346 J474347 J474348 J474349 J474350 J474351 J474352 J474353 J474354 J474355 J474356 J474357 J474358 J474359 J474360 J474361 J474362 J474363 J474364 J474365 J474366 J474367 J474368 J474369 J474370 J474371 J474372 J474373 J474374 J474375 J474376 J474377 J474378 J474379 J474380 J474381 J474382 J474383 J474384 J474385 J474386 J474387 J474388 J474389 J474390 J474391 J474392 J474393 J474394 J474395 J474396 J474397 J474398 J474399 J474400 J474401 J474402 J474403 J474404 J474405 J474406 J474407 J474408 J474409 J474410 J474411 J474412 J474413 J474414 J474415 J474416 J474417 J474418 J474419 J474420 J474421 J474422 J474423 J474424 J474425 J474426 J474427 J474428 J474429 J474430 J474431 J474432 J474433 J474434 J474435 J474436 J474437 J474438 J474439 J474440 J474441 J474442 J474443 J474444 J474445 J474446 J474447 J474448 J474449 J474450 J474451 J474452 J474453 J474454 J474455 J474456 J474457 J474458 J474459 J474460 J474461 J474462 J474463 J474464 J474465 J474466 J474467 J474468 J474469 J474470 J474471 J474472 J474473 J474474 J474475 J474476 J474477 J474478 J474479 J474480 J474481 J474482 J474483 J474484 J474485 J474486 J474487 J474488 J474489 J474490 J474491 J474492 J474493 J474494 J474495 J474496 J474497 J474498 J474499 J474500 J474501 J474502 J474503 J474504 J474505 J474506 J474507 J474508 J474509 J474510 J474511 J474512 J474513 J474514 J474515 J474516 J474517 J474518 J474519 J474520 J474521 J474522 J474523 J474524 J474525 J474526 J474527 J474528 J474529 J474530 J474531 J474532 J474533 J474534 J474535 J474536 J474537 J474538 J474539 J474540 J474541 J474542 J474543 J474544 J474545 J474546 J474547 J474548 J474549 J474550 J474551 J474552 J474553 J474554 J474555 J474556 J474557 J474558 J474559 J474560 J474561 J474562 J474563 J474564 J474565 J474566 J474567 J474568 J474569 J474570 J474571 J474572 J474573 J474574 J474575 J474576 J474577 J474578 J474579 J474580 J474581 J474582 J474583 J474584 J474585 J474586 J474587 J474588 J474589 J474590 J474591 J474592 J474593 J474594 J474595 J474596 J474597 J474598 J474599 J474600 J474601 J474602 J474603 J474604 J474605 J474606 J474607 J474608 J474609 J474610 J474611 J474612 J474613 J474614 J474615 J474616 J474617 J474618 J474619 J474620 J474621 J474622 J474623 J474624 J474625 J474626 J474627 J474628 J474629 J474630 J474631 J474632 J474633 J474634 J474635 J474636 J474637 J474638 J474639 J474640 J474641 J474642 J474643 J474644 J474645 J474646 J474647 J474648 J474649 J474650 J474651 J474652 J474653 J474654 J474655 J474656 J474657 J474658 J474659 J474660 J474661 J474662 J474663 J474664 J474665 J474666 J474667 J474668 J474669 J474670 J474671 J474672 J474673 J474674 J474675 J474676 J474677 J474678 J474679 J474680 J474681 J474682 J474683 J474684 J474685 J474686 J474687 J474688 J474689 J474690 J474691 J474692 J474693 J474694 J474695 J474696 J474697 J474698 J474699 J474700 J474701 J474702 J474703 J474704 J474705 J474706 J474707 J474708 J474709 J474710 J474711 J474712 J474713 J474714 J474715 J474716 J474717 J474718 J474719 J474720 J474721 J474722 J474723 J474724 J474725 J474726 J474727 J474728 J474729 J474730 J474731 J474732 J474733 J474734 J474735 J474736 J474737 J474738 J474739 J474740 J474741 J474742 J474743 J474744 J474745 J474746 J474747 J474748 J474749 J474750 J474751 J474752 J474753 J474754 J474755 J474756 J474757 J474758 J474759 J474760 J474761 J474762 J474763 J474764 J474765 J474766 J474767 J474768 J474769 J474770 J474771 J474772 J474773 J474774 J474775 J474776 J474777 J474778 J474779 J474780 J474781 J474782 J474783 J474784 J474785 J474786 J474787 J474788 J474789 J474790 J474791 J474792 J474793 J474794 J474795 J474796 J474797 J474798 J474799 J474800 J474801 J474802 J474803 J474804 J474805 J474806 J474807 J474808 J474809 J474810 J474811 J474812 J474813 J474814 J474815 J474816 J474817 J474818 J474819 J474820 J474821 J474822 J474823 J474824 J474825 J474826 J474827 J474828 J474829 J474830 J474831 J474832 J474833 J474834 J474835 J474836 J474837 J474838 J474839 J474840 J474841 J474842 J474843 J474844 J474845 J474846 J474847 J474848 J474849 J474850 J474851 J474852 J474853 J474854 J474855 J474856 J474857 J474858 J474859 J474860 J474861 J474862 J474863 J474864 J474865 J474866 J474867 J474868 J474869 J474870 J474871 J474872 J474873 J474874 J474875 J474876 J474877 J474878 J474879 J474880 J474881 J474882 J474883 J474884 J474885 J474886 J474887 J474888 J474889 J474890 J474891 J474892 J474893 J474894 J474895 J474896 J474897 J474898 J474899 J474900 J474901 J474902 J474903 J474904 J474905 J474906 J474907 J474908 J474909 J474910 J474911 J474912 J474913 J474914 J474915 J474916 J474917 J474918 J474919 J474920 J474921 J474922 J474923 J474924 J474925 J474926 J474927 J474928 J474929 J474930 J474931 J474932 J474933 J474934 J474935 J474936 J474937 J474938 J474939 J474940 J474941 J474942 J474943 J474944 J474945 J474946 J474947 J474948 J474949 J474950 J474951 J474952 J474953 J474954 J474955 J474956 J474957 J474958 J474959 J474960 J474961 J474962 J474963 J474964 J474965 J474966 J474967 J474968 J474969 J474970 J474971 J474972 J474973 J474974 J474975 J474976 J474977 J474978 J474979 J474980 J474981 J474982 J474983 J474984 J474985 J474986 J474987 J474988 J474989 J474990 J474991 J474992 J474993 J474994 J474995 J474996 J474997 J474998 J474999 J475000 J475001 J475002 J475003 J475004 J475005 J475006 J475007 J475008 J475009 J475010 J475011 J475012 J475013 J475014 J475015 J475016 J475017 J475018 J475019 J475020 J475021 J475022 J475023 J475024 J475025 J475026 J475027 J475028 J475029 J475030 J475031 J475032 J475033 J475034 J475035 J475036 J475037 J475038 J475039 J475040 J475041 J475042 J475043 J475044 J475045 J475046 J475047 J475048 J475049 J475050 J475051 J475052 J475053 J475054 J475055 J475056 J475057 J475058 J475059 J475060 J475061 J475062 J475063 J475064 J475065 J475066 J475067 J475068 J475069 J475070 J475071 J475072 J475073 J475074 J475075 J475076 J475077 J475078 J475079 J475080 J475081 J475082 J475083 J475084 J475085 J475086 J475087 J475088 J475089 J475090 J475091 J475092 J475093 J475094 J475095 J475096 J475097 J475098 J475099 J475100 J475101 J475102 J475103 J475104 J475105 J475106 J475107 J475108 J475109 J475110 J475111 J475112 J475113 J475114 J475115 J475116 J475117 J475118 J475119 J475120 J475121 J475122 J475123 J475124 J475125 J475126 J475127 J475128 J475129 J475130 J475131 J475132 J475133 J475134 J475135 J475136 J475137 J475138 J475139 J475140 J475141 J475142 J475143 J475144 J475145 J475146 J475147 J475148 J475149 J475150 J475151 J475152 J475153 J475154 J475155 J475156 J475157 J475158 J475159 J475160 J475161 J475162 J475163 J475164 J475165 J475166 J475167 J475168 J475169 J475170 J475171 J475172 J475173 J475174 J475175 J475176 J475177 J475178 J475179 J475180 J475181 J475182 J475183 J475184 J475185 J475186 J475187 J475188 J475189 J475190 J475191 J475192 J475193 J475194 J475195 J475196 J475197 J475198 J475199 J475200 J475201 J475202 J475203 J475204 J475205 J475206 J475207 J475208 J475209 J475210 J475211 J475212 J475213 J475214 J475215 J475216 J475217 J475218 J475219 J475220 J475221 J475222 J475223 J475224 J475225 J475226 J475227 J475228 J475229 J475230 J475231 J475232 J475233 J475234 J475235 J475236 J475237 J475238 J475239 J475240 J475241 J475242 J475243 J475244 J475245 J475246 J475247 J475248 J475249 J475250 J475251 J475252 J475253 J475254 J475255 J475256 J475257 J475258 J475259 J475260 J475261 J475262 J475263 J475264 J475265 J475266 J475267 J475268 J475269 J475270 J475271 J475272 J475273 J475274 J475275 J475276 J475277 J475278 J475279 J475280 J475281 J475282 J475283 J475284 J475285 J475286 J475287 J475288 J475289 J475290 J475291 J475292 J475293 J475294 J475295 J475296 J475297 J475298 J475299 J475300 J475301 J475302 J475303 J475304 J475305 J475306 J475307 J475308 J475309 J475310 J475311 J475312 J475313 J475314 J475315 J475316 J475317 J475318 J475319 J475320 J475321 J475322 J475323 J475324 J475325 J475326 J475327 J475328 J475329 J475330 J475331 J475332 J475333 J475334 J475335 J475336 J475337 J475338 J475339 J475340 J475341 J475342 J475343 J475344 J475345 J475346 J475347 J475348 J475349 J475350 J475351 J475352 J475353 J475354 J475355 J475356 J475357 J475358 J475359 J475360 J475361 J475362 J475363 J475364 J475365 J475366 J475367 J475368 J475369 J475370 J475371 J475372 J475373 J475374 J475375 J475376 J475377 J475378 J475379 J475380 J475381 J475382 J475383 J475384 J475385 J475386 J475387 J475388 J475389 J475390 J475391 J475392 J475393 J475394 J475395 J475396 J475397 J475398 J475399 J475400 J475401 J475402 J475403 J475404 J475405 J475406 J475407 J475408 J475409 J475410 J475411 J475412 J475413 J475414 J475415 J475416 J475417 J475418 J475419 J475420 J475421 J475422 J475423 J475424 J475425 J475426 J475427 J475428 J475429 J475430 J475431 J475432 J475433 J475434 J475435 J475436 J475437 J475438 J475439 J475440 J475441 J475442 J475443 J475444 J475445 J475446 J475447 J475448 J475449 J475450 J475451 J475452 J475453 J475454 J475455 J475456 J475457 J475458 J475459 J475460 J475461 J475462 J475463 J475464 J475465 J475466 J475467 J475468 J475469 J475470 J475471 J475472 J475473 J475474 J475475 J475476 J475477 J475478 J475479 J475480 J475481 J475482 J475483 J475484 J475485 J475486 J475487 J475488 J475489 J475490 J475491 J475492 J475493 J475494 J475495 J475496 J475497 J475498 J475499 J475500 J475501 J475502 J475503 J475504 J475505 J475506 J475507 J475508 J475509 J475510 J475511 J475512 J475513 J475514 J475515 J475516 J475517 J475518 J475519 J475520 J475521 J475522 J475523 J475524 J475525 J475526 J475527 J475528 J475529 J475530 J475531 J475532 J475533 J475534 J475535 J475536 J475537 J475538 J475539 J475540 J475541 J475542 J475543 J475544 J475545 J475546 J475547 J475548 J475549 J475550 J475551 J475552 J475553 J475554 J475555 J475556 J475557 J475558 J475559 J475560 J475561 J475562 J475563 J475564 J475565 J475566 J475567 J475568 J475569 J475570 J475571 J475572 J475573 J475574 J475575 J475576 J475577 J475578 J475579 J475580 J475581 J475582 J475583 J475584 J475585 J475586 J475587 J475588 J475589 J475590 J475591 J475592 J475593 J475594 J475595 J475596 J475597 J475598 J475599 J475600 J475601 J475602 J475603 J475604 J475605 J475606 J475607 J475608 J475609 J475610 J475611 J475612 J475613 J475614 J475615 J475616 J475617 J475618 J475619 J475620 J475621 J475622 J475623 J475624 J475625 J475626 J475627 J475628 J475629 J475630 J475631 J475632 J475633 J475634 J475635 J475636 J475637 J475638 J475639 J475640 J475641 J475642 J475643 J475644 J475645 J475646 J475647 J475648 J475649 J475650 J475651 J475652 J475653 J475654 J475655 J475656 J475657 J475658 J475659 J475660 J475661 J475662 J475663 J475664 J475665 J475666 J475667 J475668 J475669 J475670 J475671 J475672 J475673 J475674 J475675 J475676 J475677 J475678 J475679 J475680 J475681 J475682 J475683 J475684 J475685 J475686 J475687 J475688 J475689 J475690 J475691 J475692 J475693 J475694 J475695 J475696 J475697 J475698 J475699 J475700 J475701 J475702 J475703 J475704 J475705 J475706 J475707 J475708 J475709 J475710 J475711 J475712 J475713 J475714 J475715 J475716 J475717 J475718 J475719 J475720 J475721 J475722 J475723 J475724 J475725 J475726 J475727 J475728 J475729 J475730 J475731 J475732 J475733 J475734 J475735 J475736 J475737 J475738 J475739 J475740 J475741 J475742 J475743 J475744 J475745 J475746 J475747 J475748 J475749 J475750 J475751 J475752 J475753 J475754 J475755 J475756 J475757 J475758 J475759 J475760 J475761 J475762 J475763 J475764 J475765 J475766 J475767 J475768 J475769 J475770 J475771 J475772 J475773 J475774 J475775 J475776 J475777 J475778 J475779 J475780 J475781 J475782 J475783 J475784 J475785 J475786 J475787 J475788 J475789 J475790 J475791 J475792 J475793 J475794 J475795 J475796 J475797 J475798 J475799 J475800 J475801 J475802 J475803 J475804 J475805 J475806 J475807 J475808 J475809 J475810 J475811 J475812 J475813 J475814 J475815 J475816 J475817 J475818 J475819 J475820 J475821 J475822 J475823 J475824 J475825 J475826 J475827 J475828 J475829 J475830 J475831 J475832 J475833 J475834 J475835 J475836 J475837 J475838 J475839 J475840 J475841 J475842 J475843 J475844 J475845 J475846 J475847 J475848 J475849 J475850 J475851 J475852 J475853 J475854 J475855 J475856 J475857 J475858 J475859 J475860 J475861 J475862 J475863 J475864 J475865 J475866 J475867 J475868 J475869 J475870 J475871 J475872 J475873 J475874 J475875 J475876 J475877 J475878 J475879 J475880 J475881 J475882 J475883 J475884 J475885 J475886 J475887 J475888 J475889 J475890 J475891 J475892 J475893 J475894 J475895 J475896 J475897 J475898 J475899 J475900 J475901 J475902 J475903 J475904 J475905 J475906 J475907 J475908 J475909 J475910 J475911 J475912 J475913 J475914 J475915 J475916 J475917 J475918 J475919 J475920 J475921 J475922 J475923 J475924 J475925 J475926 J475927 J475928 J475929 J475930 J475931 J475932 J475933 J475934 J475935 J475936 J475937 J475938 J475939 J475940 J475941 J475942 J475943 J475944 J475945 J475946 J475947 J475948 J475949 J475950 J475951 J475952 J475953 J475954 J475955 J475956 J475957 J475958 J475959 J475960 J475961 J475962 J475963 J475964 J475965 J475966 J475967 J475968 J475969 J475970 J475971 J475972 J475973 J475974 J475975 J475976 J475977 J475978 J475979 J475980 J475981 J475982 J475983 J475984 J475985 J475986 J475987 J475988 J475989 J475990 J475991 J475992 J475993 J475994 J475995 J475996 J475997 J475998 J475999 J476000 J476001 J476002 J476003 J476004 J476005 J476006 J476007 J476008 J476009 J476010 J476011 J476012 J476013 J476014 J476015 J476016 J476017 J476018 J476019 J476020 J476021 J476022 J476023 J476024 J476025 J476026 J476027 J476028 J476029 J476030 J476031 J476032 J476033 J476034 J476035 J476036 J476037 J476038 J476039 J476040 J476041 J476042 J476043 J476044 J476045 J476046 J476047 J476048 J476049 J476050 J476051 J476052 J476053 J476054 J476055 J476056 J476057 J476058 J476059 J476060 J476061 J476062 J476063 J476064 J476065 J476066 J476067 J476068 J476069 J476070 J476071 J476072 J476073 J476074 J476075 J476076 J476077 J476078 J476079 J476080 J476081 J476082 J476083 J476084 J476085 J476086 J476087 J476088 J476089 J476090 J476091 J476092 J476093 J476094 J476095 J476096 J476097 J476098 J476099 J476100 J476101 J476102 J476103 J476104 J476105 J476106 J476107 J476108 J476109 J476110 J476111 J476112 J476113 J476114 J476115 J476116 J476117 J476118 J476119 J476120 J476121 J476122 J476123 J476124 J476125 J476126 J476127 J476128 J476129 J476130 J476131 J476132 J476133 J476134 J476135 J476136 J476137 J476138 J476139 J476140 J476141 J476142 J476143 J476144 J476145 J476146 J476147 J476148 J476149 J476150 J476151 J476152 J476153 J476154 J476155 J476156 J476157 J476158 J476159 J476160 J476161 J476162 J476163 J476164 J476165 J476166 J476167 J476168 J476169 J476170 J476171 J476172 J476173 J476174 J476175 J476176 J476177 J476178 J476179 J476180 J476181 J476182 J476183 J476184 J476185 J476186 J476187 J476188 J476189 J476190 J476191 J476192 J476193 J476194 J476195 J476196 J476197 J476198 J476199 J476200 J476201 J476202 J476203 J476204 J476205 J476206 J476207 J476208 J476209 J476210 J476211 J476212 J476213 J476214 J476215 J476216 J476217 J476218 J476219 J476220 J476221 J476222 J476223 J476224 J476225 J476226 J476227 J476228 J476229 J476230 J476231 J476232 J476233 J476234 J476235 J476236 J476237 J476238 J476239 J476240 J476241 J476242 J476243 J476244 J476245 J476246 J476247 J476248 J476249 J476250 J476251 J476252 J476253 J476254 J476255 J476256 J476257 J476258 J476259 J476260 J476261 J476262 J476263 J476264 J476265 J476266 J476267 J476268 J476269 J476270 J476271 J476272 J476273 J476274 J476275 J476276 J476277 J476278 J476279 J476280 J476281 J476282 J476283 J476284 J476285 J476286 J476287 J476288 J476289 J476290 J476291 J476292 J476293 J476294 J476295 J476296 J476297 J476298 J476299 J476300 J476301 J476302 J476303 J476304 J476305 J476306 J476307 J476308 J476309 J476310 J476311 J476312 J476313 J476314 J476315 J476316 J476317 J476318 J476319 J476320 J476321 J476322 J476323 J476324 J476325 J476326 J476327 J476328 J476329 J476330 J476331 J476332 J476333 J476334 J476335 J476336 J476337 J476338 J476339 J476340 J476341 J476342 J476343 J476344 J476345 J476346 J476347 J476348 J476349 J476350 J476351 J476352 J476353 J476354 J476355 J476356 J476357 J476358 J476359 J476360 J476361 J476362 J476363 J476364 J476365 J476366 J476367 J476368 J476369 J476370 J476371 J476372 J476373 J476374 J476375 J476376 J476377 J476378 J476379 J476380 J476381 J476382 J476383 J476384 J476385 J476386 J476387 J476388 J476389 J476390 J476391 J476392 J476393 J476394 J476395 J476396 J476397 J476398 J476399 J476400 J476401 J476402 J476403 J476404 J476405 J476406 J476407 J476408 J476409 J476410 J476411 J476412 J476413 J476414 J476415 J476416 J476417 J476418 J476419 J476420 J476421 J476422 J476423 J476424 J476425 J476426 J476427 J476428 J476429 J476430 J476431 J476432 J476433 J476434 J476435 J476436 J476437 J476438 J476439 J476440 J476441 J476442 J476443 J476444 J476445 J476446 J476447 J476448 J476449 J476450 J476451 J476452 J476453 J476454 J476455 J476456 J476457 J476458 J476459 J476460 J476461 J476462 J476463 J476464 J476465 J476466 J476467 J476468 J476469 J476470 J476471 J476472 J476473 J476474 J476475 J476476 J476477 J476478 J476479 J476480 J476481 J476482 J476483 J476484 J476485 J476486 J476487 J476488 J476489 J476490 J476491 J476492 J476493 J476494 J476495 J476496 J476497 J476498 J476499 J476500 J476501 J476502 J476503 J476504 J476505 J476506 J476507 J476508 J476509 J476510 J476511 J476512 J476513 J476514 J476515 J476516 J476517 J476518 J476519 J476520 J476521 J476522 J476523 J476524 J476525 J476526 J476527 J476528 J476529 J476530 J476531 J476532 J476533 J476534 J476535 J476536 J476537 J476538 J476539 J476540 J476541 J476542 J476543 J476544 J476545 J476546 J476547 J476548 J476549 J476550 J476551 J476552 J476553 J476554 J476555 J476556 J476557 J476558 J476559 J476560 J476561 J476562 J476563 J476564 J476565 J476566 J476567 J476568 J476569 J476570 J476571 J476572 J476573 J476574 J476575 J476576 J476577 J476578 J476579 J476580 J476581 J476582 J476583 J476584 J476585 J476586 J476587 J476588 J476589 J476590 J476591 J476592 J476593 J476594 J476595 J476596 J476597 J476598 J476599 J476600 J476601 J476602 J476603 J476604 J476605 J476606 J476607 J476608 J476609 J476610 J476611 J476612 J476613 J476614 J476615 J476616 J476617 J476618 J476619 J476620 J476621 J476622 J476623 J476624 J476625 J476626 J476627 J476628 J476629 J476630 J476631 J476632 J476633 J476634 J476635 J476636 J476637 J476638 J476639 J476640 J476641 J476642 J476643 J476644 J476645 J476646 J476647 J476648 J476649 J476650 J476651 J476652 J476653 J476654 J476655 J476656 J476657 J476658 J476659 J476660 J476661 J476662 J476663 J476664 J476665 J476666 J476667 J476668 J476669 J476670 J476671 J476672 J476673 J476674 J476675 J476676 J476677 J476678 J476679 J476680 J476681 J476682 J476683 J476684 J476685 J476686 J476687 J476688 J476689 J476690 J476691 J476692 J476693 J476694 J476695 J476696 J476697 J476698 J476699 J476700 J476701 J476702 J476703 J476704 J476705 J476706 J476707 J476708 J476709 J476710 J476711 J476712 J476713 J476714 J476715 J476716 J476717 J476718 J476719 J476720 J476721 J476722 J476723 J476724 J476725 J476726 J476727 J476728 J476729 J476730 J476731 J476732 J476733 J476734 J476735 J476736 J476737 J476738 J476739 J476740 J476741 J476742 J476743 J476744 J476745 J476746 J476747 J476748 J476749 J476750 J476751 J476752 J476753 J476754 J476755 J476756 J476757 J476758 J476759 J476760 J476761 J476762 J476763 J476764 J476765 J476766 J476767 J476768 J476769 J476770 J476771 J476772 J476773 J476774 J476775 J476776 J476777 J476778 J476779 J476780 J476781 J476782 J476783 J476784 J476785 J476786 J476787 J476788 J476789 J476790 J476791 J476792 J476793 J476794 J476795 J476796 J476797 J476798 J476799 J476800 J476801 J476802 J476803 J476804 J476805 J476806 J476807 J476808 J476809 J476810 J476811 J476812 J476813 J476814 J476815 J476816 J476817 J476818 J476819 J476820 J476821 J476822 J476823 J476824 J476825 J476826 J476827 J476828 J476829 J476830 J476831 J476832 J476833 J476834 J476835 J476836 J476837 J476838 J476839 J476840 J476841 J476842 J476843 J476844 J476845 J476846 J476847 J476848 J476849 J476850 J476851 J476852 J476853 J476854 J476855 J476856 J476857 J476858 J476859 J476860 J476861 J476862 J476863 J476864 J476865 J476866 J476867 J476868 J476869 J476870 J476871 J476872 J476873 J476874 J476875 J476876 J476877 J476878 J476879 J476880 J476881 J476882 J476883 J476884 J476885 J476886 J476887 J476888 J476889 J476890 J476891 J476892 J476893 J476894 J476895 J476896 J476897 J476898 J476899 J476900 J476901 J476902 J476903 J476904 J476905 J476906 J476907 J476908 J476909 J476910 J476911 J476912 J476913 J476914 J476915 J476916 J476917 J476918 J476919 J476920 J476921 J476922 J476923 J476924 J476925 J476926 J476927 J476928 J476929 J476930 J476931 J476932 J476933 J476934 J476935 J476936 J476937 J476938 J476939 J476940 J476941 J476942 J476943 J476944 J476945 J476946 J476947 J476948 J476949 J476950 J476951 J476952 J476953 J476954 J476955 J476956 J476957 J476958 J476959 J476960 J476961 J476962 J476963 J476964 J476965 J476966 J476967 J476968 J476969 J476970 J476971 J476972 J476973 J476974 J476975 J476976 J476977 J476978 J476979 J476980 J476981 J476982 J476983 J476984 J476985 J476986 J476987 J476988 J476989 J476990 J476991 J476992 J476993 J476994 J476995 J476996 J476997 J476998 J476999 J477000 J477001 J477002 J477003 J477004 J477005 J477006 J477007 J477008 J477009 J477010 J477011 J477012 J477013 J477014 J477015 J477016 J477017 J477018 J477019 J477020 J477021 J477022 J477023 J477024 J477025 J477026 J477027 J477028 J477029 J477030 J477031 J477032 J477033 J477034 J477035 J477036 J477037 J477038 J477039 J477040 J477041 J477042 J477043 J477044 J477045 J477046 J477047 J477048 J477049 J477050 J477051 J477052 J477053 J477054 J477055 J477056 J477057 J477058 J477059 J477060 J477061 J477062 J477063 J477064 J477065 J477066 J477067 J477068 J477069 J477070 J477071 J477072 J477073 J477074 J477075 J477076 J477077 J477078 J477079 J477080 J477081 J477082 J477083 J477084 J477085 J477086 J477087 J477088 J477089 J477090 J477091 J477092 J477093 J477094 J477095 J477096 J477097 J477098 J477099 J477100 J477101 J477102 J477103 J477104 J477105 J477106 J477107 J477108 J477109 J477110 J477111 J477112 J477113 J477114 J477115 J477116 J477117 J477118 J477119 J477120 J477121 J477122 J477123 J477124 J477125 J477126 J477127 J477128 J477129 J477130 J477131 J477132 J477133 J477134 J477135 J477136 J477137 J477138 J477139 J477140 J477141 J477142 J477143 J477144 J477145 J477146 J477147 J477148 J477149 J477150 J477151 J477152 J477153 J477154 J477155 J477156 J477157 J477158 J477159 J477160 J477161 J477162 J477163 J477164 J477165 J477166 J477167 J477168 J477169 J477170 J477171 J477172 J477173 J477174 J477175 J477176 J477177 J477178 J477179 J477180 J477181 J477182 J477183 J477184 J477185 J477186 J477187 J477188 J477189 J477190 J477191 J477192 J477193 J477194 J477195 J477196 J477197 J477198 J477199 J477200 J477201 J477202 J477203 J477204 J477205 J477206 J477207 J477208 J477209 J477210 J477211 J477212 J477213 J477214 J477215 J477216 J477217 J477218 J477219 J477220 J477221 J477222 J477223 J477224 J477225 J477226 J477227 J477228 J477229 J477230 J477231 J477232 J477233 J477234 J477235 J477236 J477237 J477238 J477239 J477240 J477241 J477242 J477243 J477244 J477245 J477246 J477247 J477248 J477249 J477250 J477251 J477252 J477253 J477254 J477255 J477256 J477257 J477258 J477259 J477260 J477261 J477262 J477263 J477264 J477265 J477266 J477267 J477268 J477269 J477270 J477271 J477272 J477273 J477274 J477275 J477276 J477277 J477278 J477279 J477280 J477281 J477282 J477283 J477284 J477285 J477286 J477287 J477288 J477289 J477290 J477291 J477292 J477293 J477294 J477295 J477296 J477297 J477298 J477299 J477300 J477301 J477302 J477303 J477304 J477305 J477306 J477307 J477308 J477309 J477310 J477311 J477312 J477313 J477314 J477315 J477316 J477317 J477318 J477319 J477320 J477321 J477322 J477323 J477324 J477325 J477326 J477327 J477328 J477329 J477330 J477331 J477332 J477333 J477334 J477335 J477336 J477337 J477338 J477339 J477340 J477341 J477342 J477343 J477344 J477345 J477346 J477347 J477348 J477349 J477350 J477351 J477352 J477353 J477354 J477355 J477356 J477357 J477358 J477359 J477360 J477361 J477362 J477363 J477364 J477365 J477366 J477367 J477368 J477369 J477370 J477371 J477372 J477373 J477374 J477375 J477376 J477377 J477378 J477379 J477380 J477381 J477382 J477383 J477384 J477385 J477386 J477387 J477388 J477389 J477390 J477391 J477392 J477393 J477394 J477395 J477396 J477397 J477398 J477399 J477400 J477401 J477402 J477403 J477404 J477405 J477406 J477407 J477408 J477409 J477410 J477411 J477412 J477413 J477414 J477415 J477416 J477417 J477418 J477419 J477420 J477421 J477422 J477423 J477424 J477425 J477426 J477427 J477428 J477429 J477430 J477431 J477432 J477433 J477434 J477435 J477436 J477437 J477438 J477439 J477440 J477441 J477442 J477443 J477444 J477445 J477446 J477447 J477448 J477449 J477450 J477451 J477452 J477453 J477454 J477455 J477456 J477457 J477458 J477459 J477460 J477461 J477462 J477463 J477464 J477465 J477466 J477467 J477468 J477469 J477470 J477471 J477472 J477473 J477474 J477475 J477476 J477477 J477478 J477479 J477480 J477481 J477482 J477483 J477484 J477485 J477486 J477487 J477488 J477489 J477490 J477491 J477492 J477493 J477494 J477495 J477496 J477497 J477498 J477499 J477500 J477501 J477502 J477503 J477504 J477505 J477506 J477507 J477508 J477509 J477510 J477511 J477512 J477513 J477514 J477515 J477516 J477517 J477518 J477519 J477520 J477521 J477522 J477523 J477524 J477525 J477526 J477527 J477528 J477529 J477530 J477531 J477532 J477533 J477534 J477535 J477536 J477537 J477538 J477539 J477540 J477541 J477542 J477543 J477544 J477545 J477546 J477547 J477548 J477549 J477550 J477551 J477552 J477553 J477554 J477555 J477556 J477557 J477558 J477559 J477560 J477561 J477562 J477563 J477564 J477565 J477566 J477567 J477568 J477569 J477570 J477571 J477572 J477573 J477574 J477575 J477576 J477577 J477578 J477579 J477580 J477581 J477582 J477583 J477584 J477585 J477586 J477587 J477588 J477589 J477590 J477591 J477592 J477593 J477594 J477595 J477596 J477597 J477598 J477599 J477600 J477601 J477602 J477603 J477604 J477605 J477606 J477607 J477608 J477609 J477610 J477611 J477612 J477613 J477614 J477615 J477616 J477617 J477618 J477619 J477620 J477621 J477622 J477623 J477624 J477625 J477626 J477627 J477628 J477629 J477630 J477631 J477632 J477633 J477634 J477635 J477636 J477637 J477638 J477639 J477640 J477641 J477642 J477643 J477644 J477645 J477646 J477647 J477648 J477649 J477650 J477651 J477652 J477653 J477654 J477655 J477656 J477657 J477658 J477659 J477660 J477661 J477662 J477663 J477664 J477665 J477666 J477667 J477668 J477669 J477670 J477671 J477672 J477673 J477674 J477675 J477676 J477677 J477678 J477679 J477680 J477681 J477682 J477683 J477684 J477685 J477686 J477687 J477688 J477689 J477690 J477691 J477692 J477693 J477694 J477695 J477696 J477697 J477698 J477699 J477700 J477701 J477702 J477703 J477704 J477705 J477706 J477707 J477708 J477709 J477710 J477711 J477712 J477713 J477714 J477715 J477716 J477717 J477718 J477719 J477720 J477721 J477722 J477723 J477724 J477725 J477726 J477727 J477728 J477729 J477730 J477731 J477732 J477733 J477734 J477735 J477736 J477737 J477738 J477739 J477740 J477741 J477742 J477743 J477744 J477745 J477746 J477747 J477748 J477749 J477750 J477751 J477752 J477753 J477754 J477755 J477756 J477757 J477758 J477759 J477760 J477761 J477762 J477763 J477764 J477765 J477766 J477767 J477768 J477769 J477770 J477771 J477772 J477773 J477774 J477775 J477776 J477777 J477778 J477779 J477780 J477781 J477782 J477783 J477784 J477785 J477786 J477787 J477788 J477789 J477790 J477791 J477792 J477793 J477794 J477795 J477796 J477797 J477798 J477799 J477800 J477801 J477802 J477803 J477804 J477805 J477806 J477807 J477808 J477809 J477810 J477811 J477812 J477813 J477814 J477815 J477816 J477817 J477818 J477819 J477820 J477821 J477822 J477823 J477824 J477825 J477826 J477827 J477828 J477829 J477830 J477831 J477832 J477833 J477834 J477835 J477836 J477837 J477838 J477839 J477840 J477841 J477842 J477843 J477844 J477845 J477846 J477847 J477848 J477849 J477850 J477851 J477852 J477853 J477854 J477855 J477856 J477857 J477858 J477859 J477860 J477861 J477862 J477863 J477864 J477865 J477866 J477867 J477868 J477869 J477870 J477871 J477872 J477873 J477874 J477875 J477876 J477877 J477878 J477879 J477880 J477881 J477882 J477883 J477884 J477885 J477886 J477887 J477888 J477889 J477890 J477891 J477892 J477893 J477894 J477895 J477896 J477897 J477898 J477899 J477900 J477901 J477902 J477903 J477904 J477905 J477906 J477907 J477908 J477909 J477910 J477911 J477912 J477913 J477914 J477915 J477916 J477917 J477918 J477919 J477920 J477921 J477922 J477923 J477924 J477925 J477926 J477927 J477928 J477929 J477930 J477931 J477932 J477933 J477934 J477935 J477936 J477937 J477938 J477939 J477940 J477941 J477942 J477943 J477944 J477945 J477946 J477947 J477948 J477949 J477950 J477951 J477952 J477953 J477954 J477955 J477956 J477957 J477958 J477959 J477960 J477961 J477962 J477963 J477964 J477965 J477966 J477967 J477968 J477969 J477970 J477971 J477972 J477973 J477974 J477975 J477976 J477977 J477978 J477979 J477980 J477981 J477982 J477983 J477984 J477985 J477986 J477987 J477988 J477989 J477990 J477991 J477992 J477993 J477994 J477995 J477996 J477997 J477998 J477999 J478000 J478001 J478002 J478003 J478004 J478005 J478006 J478007 J478008 J478009 J478010 J478011 J478012 J478013 J478014 J478015 J478016 J478017 J478018 J478019 J478020 J478021 J478022 J478023 J478024 J478025 J478026 J478027 J478028 J478029 J478030 J478031 J478032 J478033 J478034 J478035 J478036 J478037 J478038 J478039 J478040 J478041 J478042 J478043 J478044 J478045 J478046 J478047 J478048 J478049 J478050 J478051 J478052 J478053 J478054 J478055 J478056 J478057 J478058 J478059 J478060 J478061 J478062 J478063 J478064 J478065 J478066 J478067 J478068 J478069 J478070 J478071 J478072 J478073 J478074 J478075 J478076 J478077 J478078 J478079 J478080 J478081 J478082 J478083 J478084 J478085 J478086 J478087 J478088 J478089 J478090 J478091 J478092 J478093 J478094 J478095 J478096 J478097 J478098 J478099 J478100 J478101 J478102 J478103 J478104 J478105 J478106 J478107 J478108 J478109 J478110 J478111 J478112 J478113 J478114 J478115 J478116 J478117 J478118 J478119 J478120 J478121 J478122 J478123 J478124 J478125 J478126 J478127 J478128 J478129 J478130 J478131 J478132 J478133 J478134 J478135 J478136 J478137 J478138 J478139 J478140 J478141 J478142 J478143 J478144 J478145 J478146 J478147 J478148 J478149 J478150 J478151 J478152 J478153 J478154 J478155 J478156 J478157 J478158 J478159 J478160 J478161 J478162 J478163 J478164 J478165 J478166 J478167 J478168 J478169 J478170 J478171 J478172 J478173 J478174 J478175 J478176 J478177 J478178 J478179 J478180 J478181 J478182 J478183 J478184 J478185 J478186 J478187 J478188 J478189 J478190 J478191 J478192 J478193 J478194 J478195 J478196 J478197 J478198 J478199 J478200 J478201 J478202 J478203 J478204 J478205 J478206 J478207 J478208 J478209 J478210 J478211 J478212 J478213 J478214 J478215 J478216 J478217 J478218 J478219 J478220 J478221 J478222 J478223 J478224 J478225 J478226 J478227 J478228 J478229 J478230 J478231 J478232 J478233 J478234 J478235 J478236 J478237 J478238 J478239 J478240 J478241 J478242 J478243 J478244 J478245 J478246 J478247 J478248 J478249 J478250 J478251 J478252 J478253 J478254 J478255 J478256 J478257 J478258 J478259 J478260 J478261 J478262 J478263 J478264 J478265 J478266 J478267 J478268 J478269 J478270 J478271 J478272 J478273 J478274 J478275 J478276 J478277 J478278 J478279 J478280 J478281 J478282 J478283 J478284 J478285 J478286 J478287 J478288 J478289 J478290 J478291 J478292 J478293 J478294 J478295 J478296 J478297 J478298 J478299 J478300 J478301 J478302 J478303 J478304 J478305 J478306 J478307 J478308 J478309 J478310 J478311 J478312 J478313 J478314 J478315 J478316 J478317 J478318 J478319 J478320 J478321 J478322 J478323 J478324 J478325 J478326 J478327 J478328 J478329 J478330 J478331 J478332 J478333 J478334 J478335 J478336 J478337 J478338 J478339 J478340 J478341 J478342 J478343 J478344 J478345 J478346 J478347 J478348 J478349 J478350 J478351 J478352 J478353 J478354 J478355 J478356 J478357 J478358 J478359 J478360 J478361 J478362 J478363 J478364 J478365 J478366 J478367 J478368 J478369 J478370 J478371 J478372 J478373 J478374 J478375 J478376 J478377 J478378 J478379 J478380 J478381 J478382 J478383 J478384 J478385 J478386 J478387 J478388 J478389 J478390 J478391 J478392 J478393 J478394 J478395 J478396 J478397 J478398 J478399 J478400 J478401 J478402 J478403 J478404 J478405 J478406 J478407 J478408 J478409 J478410 J478411 J478412 J478413 J478414 J478415 J478416 J478417 J478418 J478419 J478420 J478421 J478422 J478423 J478424 J478425 J478426 J478427 J478428 J478429 J478430 J478431 J478432 J478433 J478434 J478435 J478436 J478437 J478438 J478439 J478440 J478441 J478442 J478443 J478444 J478445 J478446 J478447 J478448 J478449 J478450 J478451 J478452 J478453 J478454 J478455 J478456 J478457 J478458 J478459 J478460 J478461 J478462 J478463 J478464 J478465 J478466 J478467 J478468 J478469 J478470 J478471 J478472 J478473 J478474 J478475 J478476 J478477 J478478 J478479 J478480 J478481 J478482 J478483 J478484 J478485 J478486 J478487 J478488 J478489 J478490 J478491 J478492 J478493 J478494 J478495 J478496 J478497 J478498 J478499 J478500 J478501 J478502 J478503 J478504 J478505 J478506 J478507 J478508 J478509 J478510 J478511 J478512 J478513 J478514 J478515 J478516 J478517 J478518 J478519 J478520 J478521 J478522 J478523 J478524 J478525 J478526 J478527 J478528 J478529 J478530 J478531 J478532 J478533 J478534 J478535 J478536 J478537 J478538 J478539 J478540 J478541 J478542 J478543 J478544 J478545 J478546 J478547 J478548 J478549 J478550 J478551 J478552 J478553 J478554 J478555 J478556 J478557 J478558 J478559 J478560 J478561 J478562 J478563 J478564 J478565 J478566 J478567 J478568 J478569 J478570 J478571 J478572 J478573 J478574 J478575 J478576 J478577 J478578 J478579 J478580 J478581 J478582 J478583 J478584 J478585 J478586 J478587 J478588 J478589 J478590 J478591 J478592 J478593 J478594 J478595 J478596 J478597 J478598 J478599 J478600 J478601 J478602 J478603 J478604 J478605 J478606 J478607 J478608 J478609 J478610 J478611 J478612 J478613 J478614 J478615 J478616 J478617 J478618 J478619 J478620 J478621 J478622 J478623 J478624 J478625 J478626 J478627 J478628 J478629 J478630 J478631 J478632 J478633 J478634 J478635 J478636 J478637 J478638 J478639 J478640 J478641 J478642 J478643 J478644 J478645 J478646 J478647 J478648 J478649 J478650 J478651 J478652 J478653 J478654 J478655 J478656 J478657 J478658 J478659 J478660 J478661 J478662 J478663 J478664 J478665 J478666 J478667 J478668 J478669 J478670 J478671 J478672 J478673 J478674 J478675 J478676 J478677 J478678 J478679 J478680 J478681 J478682 J478683 J478684 J478685 J478686 J478687 J478688 J478689 J478690 J478691 J478692 J478693 J478694 J478695 J478696 J478697 J478698 J478699 J478700 J478701 J478702 J478703 J478704 J478705 J478706 J478707 J478708 J478709 J478710 J478711 J478712 J478713 J478714 J478715 J478716 J478717 J478718 J478719 J478720 J478721 J478722 J478723 J478724 J478725 J478726 J478727 J478728 J478729 J478730 J478731 J478732 J478733 J478734 J478735 J478736 J478737 J478738 J478739 J478740 J478741 J478742 J478743 J478744 J478745 J478746 J478747 J478748 J478749 J478750 J478751 J478752 J478753 J478754 J478755 J478756 J478757 J478758 J478759 J478760 J478761 J478762 J478763 J478764 J478765 J478766 J478767 J478768 J478769 J478770 J478771 J478772 J478773 J478774 J478775 J478776 J478777 J478778 J478779 J478780 J478781 J478782 J478783 J478784 J478785 J478786 J478787 J478788 J478789 J478790 J478791 J478792 J478793 J478794 J478795 J478796 J478797 J478798 J478799 J478800 J478801 J478802 J478803 J478804 J478805 J478806 J478807 J478808 J478809 J478810 J478811 J478812 J478813 J478814 J478815 J478816 J478817 J478818 J478819 J478820 J478821 J478822 J478823 J478824 J478825 J478826 J478827 J478828 J478829 J478830 J478831 J478832 J478833 J478834 J478835 J478836 J478837 J478838 J478839 J478840 J478841 J478842 J478843 J478844 J478845 J478846 J478847 J478848 J478849 J478850 J478851 J478852 J478853 J478854 J478855 J478856 J478857 J478858 J478859 J478860 J478861 J478862 J478863 J478864 J478865 J478866 J478867 J478868 J478869 J478870 J478871 J478872 J478873 J478874 J478875 J478876 J478877 J478878 J478879 J478880 J478881 J478882 J478883 J478884 J478885 J478886 J478887 J478888 J478889 J478890 J478891 J478892 J478893 J478894 J478895 J478896 J478897 J478898 J478899 J478900 J478901 J478902 J478903 J478904 J478905 J478906 J478907 J478908 J478909 J478910 J478911 J478912 J478913 J478914 J478915 J478916 J478917 J478918 J478919 J478920 J478921 J478922 J478923 J478924 J478925 J478926 J478927 J478928 J478929 J478930 J478931 J478932 J478933 J478934 J478935 J478936 J478937 J478938 J478939 J478940 J478941 J478942 J478943 J478944 J478945 J478946 J478947 J478948 J478949 J478950 J478951 J478952 J478953 J478954 J478955 J478956 J478957 J478958 J478959 J478960 J478961 J478962 J478963 J478964 J478965 J478966 J478967 J478968 J478969 J478970 J478971 J478972 J478973 J478974 J478975 J478976 J478977 J478978 J478979 J478980 J478981 J478982 J478983 J478984 J478985 J478986 J478987 J478988 J478989 J478990 J478991 J478992 J478993 J478994 J478995 J478996 J478997 J478998 J478999 J479000 J479001 J479002 J479003 J479004 J479005 J479006 J479007 J479008 J479009 J479010 J479011 J479012 J479013 J479014 J479015 J479016 J479017 J479018 J479019 J479020 J479021 J479022 J479023 J479024 J479025 J479026 J479027 J479028 J479029 J479030 J479031 J479032 J479033 J479034 J479035 J479036 J479037 J479038 J479039 J479040 J479041 J479042 J479043 J479044 J479045 J479046 J479047 J479048 J479049 J479050 J479051 J479052 J479053 J479054 J479055 J479056 J479057 J479058 J479059 J479060 J479061 J479062 J479063 J479064 J479065 J479066 J479067 J479068 J479069 J479070 J479071 J479072 J479073 J479074 J479075 J479076 J479077 J479078 J479079 J479080 J479081 J479082 J479083 J479084 J479085 J479086 J479087 J479088 J479089 J479090 J479091 J479092 J479093 J479094 J479095 J479096 J479097 J479098 J479099 J479100 J479101 J479102 J479103 J479104 J479105 J479106 J479107 J479108 J479109 J479110 J479111 J479112 J479113 J479114 J479115 J479116 J479117 J479118 J479119 J479120 J479121 J479122 J479123 J479124 J479125 J479126 J479127 J479128 J479129 J479130 J479131 J479132 J479133 J479134 J479135 J479136 J479137 J479138 J479139 J479140 J479141 J479142 J479143 J479144 J479145 J479146 J479147 J479148 J479149 J479150 J479151 J479152 J479153 J479154 J479155 J479156 J479157 J479158 J479159 J479160 J479161 J479162 J479163 J479164 J479165 J479166 J479167 J479168 J479169 J479170 J479171 J479172 J479173 J479174 J479175 J479176 J479177 J479178 J479179 J479180 J479181 J479182 J479183 J479184 J479185 J479186 J479187 J479188 J479189 J479190 J479191 J479192 J479193 J479194 J479195 J479196 J479197 J479198 J479199 J479200 J479201 J479202 J479203 J479204 J479205 J479206 J479207 J479208 J479209 J479210 J479211 J479212 J479213 J479214 J479215 J479216 J479217 J479218 J479219 J479220 J479221 J479222 J479223 J479224 J479225 J479226 J479227 J479228 J479229 J479230 J479231 J479232 J479233 J479234 J479235 J479236 J479237 J479238 J479239 J479240 J479241 J479242 J479243 J479244 J479245 J479246 J479247 J479248 J479249 J479250 J479251 J479252 J479253 J479254 J479255 J479256 J479257 J479258 J479259 J479260 J479261 J479262 J479263 J479264 J479265 J479266 J479267 J479268 J479269 J479270 J479271 J479272 J479273 J479274 J479275 J479276 J479277 J479278 J479279 J479280 J479281 J479282 J479283 J479284 J479285 J479286 J479287 J479288 J479289 J479290 J479291 J479292 J479293 J479294 J479295 J479296 J479297 J479298 J479299 J479300 J479301 J479302 J479303 J479304 J479305 J479306 J479307 J479308 J479309 J479310 J479311 J479312 J479313 J479314 J479315 J479316 J479317 J479318 J479319 J479320 J479321 J479322 J479323 J479324 J479325 J479326 J479327 J479328 J479329 J479330 J479331 J479332 J479333 J479334 J479335 J479336 J479337 J479338 J479339 J479340 J479341 J479342 J479343 J479344 J479345 J479346 J479347 J479348 J479349 J479350 J479351 J479352 J479353 J479354 J479355 J479356 J479357 J479358 J479359 J479360 J479361 J479362 J479363 J479364 J479365 J479366 J479367 J479368 J479369 J479370 J479371 J479372 J479373 J479374 J479375 J479376 J479377 J479378 J479379 J479380 J479381 J479382 J479383 J479384 J479385 J479386 J479387 J479388 J479389 J479390 J479391 J479392 J479393 J479394 J479395 J479396 J479397 J479398 J479399 J479400 J479401 J479402 J479403 J479404 J479405 J479406 J479407 J479408 J479409 J479410 J479411 J479412 J479413 J479414 J479415 J479416 J479417 J479418 J479419 J479420 J479421 J479422 J479423 J479424 J479425 J479426 J479427 J479428 J479429 J479430 J479431 J479432 J479433 J479434 J479435 J479436 J479437 J479438 J479439 J479440 J479441 J479442 J479443 J479444 J479445 J479446 J479447 J479448 J479449 J479450 J479451 J479452 J479453 J479454 J479455 J479456 J479457 J479458 J479459 J479460 J479461 J479462 J479463 J479464 J479465 J479466 J479467 J479468 J479469 J479470 J479471 J479472 J479473 J479474 J479475 J479476 J479477 J479478 J479479 J479480 J479481 J479482 J479483 J479484 J479485 J479486 J479487 J479488 J479489 J479490 J479491 J479492 J479493 J479494 J479495 J479496 J479497 J479498 J479499 J479500 J479501 J479502 J479503 J479504 J479505 J479506 J479507 J479508 J479509 J479510 J479511 J479512 J479513 J479514 J479515 J479516 J479517 J479518 J479519 J479520 J479521 J479522 J479523 J479524 J479525 J479526 J479527 J479528 J479529 J479530 J479531 J479532 J479533 J479534 J479535 J479536 J479537 J479538 J479539 J479540 J479541 J479542 J479543 J479544 J479545 J479546 J479547 J479548 J479549 J479550 J479551 J479552 J479553 J479554 J479555 J479556 J479557 J479558 J479559 J479560 J479561 J479562 J479563 J479564 J479565 J479566 J479567 J479568 J479569 J479570 J479571 J479572 J479573 J479574 J479575 J479576 J479577 J479578 J479579 J479580 J479581 J479582 J479583 J479584 J479585 J479586 J479587 J479588 J479589 J479590 J479591 J479592 J479593 J479594 J479595 J479596 J479597 J479598 J479599 J479600 J479601 J479602 J479603 J479604 J479605 J479606 J479607 J479608 J479609 J479610 J479611 J479612 J479613 J479614 J479615 J479616 J479617 J479618 J479619 J479620 J479621 J479622 J479623 J479624 J479625 J479626 J479627 J479628 J479629 J479630 J479631 J479632 J479633 J479634 J479635 J479636 J479637 J479638 J479639 J479640 J479641 J479642 J479643 J479644 J479645 J479646 J479647 J479648 J479649 J479650 J479651 J479652 J479653 J479654 J479655 J479656 J479657 J479658 J479659 J479660 J479661 J479662 J479663 J479664 J479665 J479666 J479667 J479668 J479669 J479670 J479671 J479672 J479673 J479674 J479675 J479676 J479677 J479678 J479679 J479680 J479681 J479682 J479683 J479684 J479685 J479686 J479687 J479688 J479689 J479690 J479691 J479692 J479693 J479694 J479695 J479696 J479697 J479698 J479699 J479700 J479701 J479702 J479703 J479704 J479705 J479706 J479707 J479708 J479709 J479710 J479711 J479712 J479713 J479714 J479715 J479716 J479717 J479718 J479719 J479720 J479721 J479722 J479723 J479724 J479725 J479726 J479727 J479728 J479729 J479730 J479731 J479732 J479733 J479734 J479735 J479736 J479737 J479738 J479739 J479740 J479741 J479742 J479743 J479744 J479745 J479746 J479747 J479748 J479749 J479750 J479751 J479752 J479753 J479754 J479755 J479756 J479757 J479758 J479759 J479760 J479761 J479762 J479763 J479764 J479765 J479766 J479767 J479768 J479769 J479770 J479771 J479772 J479773 J479774 J479775 J479776 J479777 J479778 J479779 J479780 J479781 J479782 J479783 J479784 J479785 J479786 J479787 J479788 J479789 J479790 J479791 J479792 J479793 J479794 J479795 J479796 J479797 J479798 J479799 J479800 J479801 J479802 J479803 J479804 J479805 J479806 J479807 J479808 J479809 J479810 J479811 J479812 J479813 J479814 J479815 J479816 J479817 J479818 J479819 J479820 J479821 J479822 J479823 J479824 J479825 J479826 J479827 J479828 J479829 J479830 J479831 J479832 J479833 J479834 J479835 J479836 J479837 J479838 J479839 J479840 J479841 J479842 J479843 J479844 J479845 J479846 J479847 J479848 J479849 J479850 J479851 J479852 J479853 J479854 J479855 J479856 J479857 J479858 J479859 J479860 J479861 J479862 J479863 J479864 J479865 J479866 J479867 J479868 J479869 J479870 J479871 J479872 J479873 J479874 J479875 J479876 J479877 J479878 J479879 J479880 J479881 J479882 J479883 J479884 J479885 J479886 J479887 J479888 J479889 J479890 J479891 J479892 J479893 J479894 J479895 J479896 J479897 J479898 J479899 J479900 J479901 J479902 J479903 J479904 J479905 J479906 J479907 J479908 J479909 J479910 J479911 J479912 J479913 J479914 J479915 J479916 J479917 J479918 J479919 J479920 J479921 J479922 J479923 J479924 J479925 J479926 J479927 J479928 J479929 J479930 J479931 J479932 J479933 J479934 J479935 J479936 J479937 J479938 J479939 J479940 J479941 J479942 J479943 J479944 J479945 J479946 J479947 J479948 J479949 J479950 J479951 J479952 J479953 J479954 J479955 J479956 J479957 J479958 J479959 J479960 J479961 J479962 J479963 J479964 J479965 J479966 J479967 J479968 J479969 J479970 J479971 J479972 J479973 J479974 J479975 J479976 J479977 J479978 J479979 J479980 J479981 J479982 J479983 J479984 J479985 J479986 J479987 J479988 J479989 J479990 J479991 J479992 J479993 J479994 J479995 J479996 J479997 J479998 J479999 J480000 J480001 J480002 J480003 J480004 J480005 J480006 J480007 J480008 J480009 J480010 J480011 J480012 J480013 J480014 J480015 J480016 J480017 J480018 J480019 J480020 J480021 J480022 J480023 J480024 J480025 J480026 J480027 J480028 J480029 J480030 J480031 J480032 J480033 J480034 J480035 J480036 J480037 J480038 J480039 J480040 J480041 J480042 J480043 J480044 J480045 J480046 J480047 J480048 J480049 J480050 J480051 J480052 J480053 J480054 J480055 J480056 J480057 J480058 J480059 J480060 J480061 J480062 J480063 J480064 J480065 J480066 J480067 J480068 J480069 J480070 J480071 J480072 J480073 J480074 J480075 J480076 J480077 J480078 J480079 J480080 J480081 J480082 J480083 J480084 J480085 J480086 J480087 J480088 J480089 J480090 J480091 J480092 J480093 J480094 J480095 J480096 J480097 J480098 J480099 J480100 J480101 J480102 J480103 J480104 J480105 J480106 J480107 J480108 J480109 J480110 J480111 J480112 J480113 J480114 J480115 J480116 J480117 J480118 J480119 J480120 J480121 J480122 J480123 J480124 J480125 J480126 J480127 J480128 J480129 J480130 J480131 J480132 J480133 J480134 J480135 J480136 J480137 J480138 J480139 J480140 J480141 J480142 J480143 J480144 J480145 J480146 J480147 J480148 J480149 J480150 J480151 J480152 J480153 J480154 J480155 J480156 J480157 J480158 J480159 J480160 J480161 J480162 J480163 J480164 J480165 J480166 J480167 J480168 J480169 J480170 J480171 J480172 J480173 J480174 J480175 J480176 J480177 J480178 J480179 J480180 J480181 J480182 J480183 J480184 J480185 J480186 J480187 J480188 J480189 J480190 J480191 J480192 J480193 J480194 J480195 J480196 J480197 J480198 J480199 J480200 J480201 J480202 J480203 J480204 J480205 J480206 J480207 J480208 J480209 J480210 J480211 J480212 J480213 J480214 J480215 J480216 J480217 J480218 J480219 J480220 J480221 J480222 J480223 J480224 J480225 J480226 J480227 J480228 J480229 J480230 J480231 J480232 J480233 J480234 J480235 J480236 J480237 J480238 J480239 J480240 J480241 J480242 J480243 J480244 J480245 J480246 J480247 J480248 J480249 J480250 J480251 J480252 J480253 J480254 J480255 J480256 J480257 J480258 J480259 J480260 J480261 J480262 J480263 J480264 J480265 J480266 J480267 J480268 J480269 J480270 J480271 J480272 J480273 J480274 J480275 J480276 J480277 J480278 J480279 J480280 J480281 J480282 J480283 J480284 J480285 J480286 J480287 J480288 J480289 J480290 J480291 J480292 J480293 J480294 J480295 J480296 J480297 J480298 J480299 J480300 J480301 J480302 J480303 J480304 J480305 J480306 J480307 J480308 J480309 J480310 J480311 J480312 J480313 J480314 J480315 J480316 J480317 J480318 J480319 J480320 J480321 J480322 J480323 J480324 J480325 J480326 J480327 J480328 J480329 J480330 J480331 J480332 J480333 J480334 J480335 J480336 J480337 J480338 J480339 J480340 J480341 J480342 J480343 J480344 J480345 J480346 J480347 J480348 J480349 J480350 J480351 J480352 J480353 J480354 J480355 J480356 J480357 J480358 J480359 J480360 J480361 J480362 J480363 J480364 J480365 J480366 J480367 J480368 J480369 J480370 J480371 J480372 J480373 J480374 J480375 J480376 J480377 J480378 J480379 J480380 J480381 J480382 J480383 J480384 J480385 J480386 J480387 J480388 J480389 J480390 J480391 J480392 J480393 J480394 J480395 J480396 J480397 J480398 J480399 J480400 J480401 J480402 J480403 J480404 J480405 J480406 J480407 J480408 J480409 J480410 J480411 J480412 J480413 J480414 J480415 J480416 J480417 J480418 J480419 J480420 J480421 J480422 J480423 J480424 J480425 J480426 J480427 J480428 J480429 J480430 J480431 J480432 J480433 J480434 J480435 J480436 J480437 J480438 J480439 J480440 J480441 J480442 J480443 J480444 J480445 J480446 J480447 J480448 J480449 J480450 J480451 J480452 J480453 J480454 J480455 J480456 J480457 J480458 J480459 J480460 J480461 J480462 J480463 J480464 J480465 J480466 J480467 J480468 J480469 J480470 J480471 J480472 J480473 J480474 J480475 J480476 J480477 J480478 J480479 J480480 J480481 J480482 J480483 J480484 J480485 J480486 J480487 J480488 J480489 J480490 J480491 J480492 J480493 J480494 J480495 J480496 J480497 J480498 J480499 J480500 J480501 J480502 J480503 J480504 J480505 J480506 J480507 J480508 J480509 J480510 J480511 J480512 J480513 J480514 J480515 J480516 J480517 J480518 J480519 J480520 J480521 J480522 J480523 J480524 J480525 J480526 J480527 J480528 J480529 J480530 J480531 J480532 J480533 J480534 J480535 J480536 J480537 J480538 J480539 J480540 J480541 J480542 J480543 J480544 J480545 J480546 J480547 J480548 J480549 J480550 J480551 J480552 J480553 J480554 J480555 J480556 J480557 J480558 J480559 J480560 J480561 J480562 J480563 J480564 J480565 J480566 J480567 J480568 J480569 J480570 J480571 J480572 J480573 J480574 J480575 J480576 J480577 J480578 J480579 J480580 J480581 J480582 J480583 J480584 J480585 J480586 J480587 J480588 J480589 J480590 J480591 J480592 J480593 J480594 J480595 J480596 J480597 J480598 J480599 J480600 J480601 J480602 J480603 J480604 J480605 J480606 J480607 J480608 J480609 J480610 J480611 J480612 J480613 J480614 J480615 J480616 J480617 J480618 J480619 J480620 J480621 J480622 J480623 J480624 J480625 J480626 J480627 J480628 J480629 J480630 J480631 J480632 J480633 J480634 J480635 J480636 J480637 J480638 J480639 J480640 J480641 J480642 J480643 J480644 J480645 J480646 J480647 J480648 J480649 J480650 J480651 J480652 J480653 J480654 J480655 J480656 J480657 J480658 J480659 J480660 J480661 J480662 J480663 J480664 J480665 J480666 J480667 J480668 J480669 J480670 J480671 J480672 J480673 J480674 J480675 J480676 J480677 J480678 J480679 J480680 J480681 J480682 J480683 J480684 J480685 J480686 J480687 J480688 J480689 J480690 J480691 J480692 J480693 J480694 J480695 J480696 J480697 J480698 J480699 J480700 J480701 J480702 J480703 J480704 J480705 J480706 J480707 J480708 J480709 J480710 J480711 J480712 J480713 J480714 J480715 J480716 J480717 J480718 J480719 J480720 J480721 J480722 J480723 J480724 J480725 J480726 J480727 J480728 J480729 J480730 J480731 J480732 J480733 J480734 J480735 J480736 J480737 J480738 J480739 J480740 J480741 J480742 J480743 J480744 J480745 J480746 J480747 J480748 J480749 J480750 J480751 J480752 J480753 J480754 J480755 J480756 J480757 J480758 J480759 J480760 J480761 J480762 J480763 J480764 J480765 J480766 J480767 J480768 J480769 J480770 J480771 J480772 J480773 J480774 J480775 J480776 J480777 J480778 J480779 J480780 J480781 J480782 J480783 J480784 J480785 J480786 J480787 J480788 J480789 J480790 J480791 J480792 J480793 J480794 J480795 J480796 J480797 J480798 J480799 J480800 J480801 J480802 J480803 J480804 J480805 J480806 J480807 J480808 J480809 J480810 J480811 J480812 J480813 J480814 J480815 J480816 J480817 J480818 J480819 J480820 J480821 J480822 J480823 J480824 J480825 J480826 J480827 J480828 J480829 J480830 J480831 J480832 J480833 J480834 J480835 J480836 J480837 J480838 J480839 J480840 J480841 J480842 J480843 J480844 J480845 J480846 J480847 J480848 J480849 J480850 J480851 J480852 J480853 J480854 J480855 J480856 J480857 J480858 J480859 J480860 J480861 J480862 J480863 J480864 J480865 J480866 J480867 J480868 J480869 J480870 J480871 J480872 J480873 J480874 J480875 J480876 J480877 J480878 J480879 J480880 J480881 J480882 J480883 J480884 J480885 J480886 J480887 J480888 J480889 J480890 J480891 J480892 J480893 J480894 J480895 J480896 J480897 J480898 J480899 J480900 J480901 J480902 J480903 J480904 J480905 J480906 J480907 J480908 J480909 J480910 J480911 J480912 J480913 J480914 J480915 J480916 J480917 J480918 J480919 J480920 J480921 J480922 J480923 J480924 J480925 J480926 J480927 J480928 J480929 J480930 J480931 J480932 J480933 J480934 J480935 J480936 J480937 J480938 J480939 J480940 J480941 J480942 J480943 J480944 J480945 J480946 J480947 J480948 J480949 J480950 J480951 J480952 J480953 J480954 J480955 J480956 J480957 J480958 J480959 J480960 J480961 J480962 J480963 J480964 J480965 J480966 J480967 J480968 J480969 J480970 J480971 J480972 J480973 J480974 J480975 J480976 J480977 J480978 J480979 J480980 J480981 J480982 J480983 J480984 J480985 J480986 J480987 J480988 J480989 J480990 J480991 J480992 J480993 J480994 J480995 J480996 J480997 J480998 J480999 J481000 J481001 J481002 J481003 J481004 J481005 J481006 J481007 J481008 J481009 J481010 J481011 J481012 J481013 J481014 J481015 J481016 J481017 J481018 J481019 J481020 J481021 J481022 J481023 J481024 J481025 J481026 J481027 J481028 J481029 J481030 J481031 J481032 J481033 J481034 J481035 J481036 J481037 J481038 J481039 J481040 J481041 J481042 J481043 J481044 J481045 J481046 J481047 J481048 J481049 J481050 J481051 J481052 J481053 J481054 J481055 J481056 J481057 J481058 J481059 J481060 J481061 J481062 J481063 J481064 J481065 J481066 J481067 J481068 J481069 J481070 J481071 J481072 J481073 J481074 J481075 J481076 J481077 J481078 J481079 J481080 J481081 J481082 J481083 J481084 J481085 J481086 J481087 J481088 J481089 J481090 J481091 J481092 J481093 J481094 J481095 J481096 J481097 J481098 J481099 J481100 J481101 J481102 J481103 J481104 J481105 J481106 J481107 J481108 J481109 J481110 J481111 J481112 J481113 J481114 J481115 J481116 J481117 J481118 J481119 J481120 J481121 J481122 J481123 J481124 J481125 J481126 J481127 J481128 J481129 J481130 J481131 J481132 J481133 J481134 J481135 J481136 J481137 J481138 J481139 J481140 J481141 J481142 J481143 J481144 J481145 J481146 J481147 J481148 J481149 J481150 J481151 J481152 J481153 J481154 J481155 J481156 J481157 J481158 J481159 J481160 J481161 J481162 J481163 J481164 J481165 J481166 J481167 J481168 J481169 J481170 J481171 J481172 J481173 J481174 J481175 J481176 J481177 J481178 J481179 J481180 J481181 J481182 J481183 J481184 J481185 J481186 J481187 J481188 J481189 J481190 J481191 J481192 J481193 J481194 J481195 J481196 J481197 J481198 J481199 J481200 J481201 J481202 J481203 J481204 J481205 J481206 J481207 J481208 J481209 J481210 J481211 J481212 J481213 J481214 J481215 J481216 J481217 J481218 J481219 J481220 J481221 J481222 J481223 J481224 J481225 J481226 J481227 J481228 J481229 J481230 J481231 J481232 J481233 J481234 J481235 J481236 J481237 J481238 J481239 J481240 J481241 J481242 J481243 J481244 J481245 J481246 J481247 J481248 J481249 J481250 J481251 J481252 J481253 J481254 J481255 J481256 J481257 J481258 J481259 J481260 J481261 J481262 J481263 J481264 J481265 J481266 J481267 J481268 J481269 J481270 J481271 J481272 J481273 J481274 J481275 J481276 J481277 J481278 J481279 J481280 J481281 J481282 J481283 J481284 J481285 J481286 J481287 J481288 J481289 J481290 J481291 J481292 J481293 J481294 J481295 J481296 J481297 J481298 J481299 J481300 J481301 J481302 J481303 J481304 J481305 J481306 J481307 J481308 J481309 J481310 J481311 J481312 J481313 J481314 J481315 J481316 J481317 J481318 J481319 J481320 J481321 J481322 J481323 J481324 J481325 J481326 J481327 J481328 J481329 J481330 J481331 J481332 J481333 J481334 J481335 J481336 J481337 J481338 J481339 J481340 J481341 J481342 J481343 J481344 J481345 J481346 J481347 J481348 J481349 J481350 J481351 J481352 J481353 J481354 J481355 J481356 J481357 J481358 J481359 J481360 J481361 J481362 J481363 J481364 J481365 J481366 J481367 J481368 J481369 J481370 J481371 J481372 J481373 J481374 J481375 J481376 J481377 J481378 J481379 J481380 J481381 J481382 J481383 J481384 J481385 J481386 J481387 J481388 J481389 J481390 J481391 J481392 J481393 J481394 J481395 J481396 J481397 J481398 J481399 J481400 J481401 J481402 J481403 J481404 J481405 J481406 J481407 J481408 J481409 J481410 J481411 J481412 J481413 J481414 J481415 J481416 J481417 J481418 J481419 J481420 J481421 J481422 J481423 J481424 J481425 J481426 J481427 J481428 J481429 J481430 J481431 J481432 J481433 J481434 J481435 J481436 J481437 J481438 J481439 J481440 J481441 J481442 J481443 J481444 J481445 J481446 J481447 J481448 J481449 J481450 J481451 J481452 J481453 J481454 J481455 J481456 J481457 J481458 J481459 J481460 J481461 J481462 J481463 J481464 J481465 J481466 J481467 J481468 J481469 J481470 J481471 J481472 J481473 J481474 J481475 J481476 J481477 J481478 J481479 J481480 J481481 J481482 J481483 J481484 J481485 J481486 J481487 J481488 J481489 J481490 J481491 J481492 J481493 J481494 J481495 J481496 J481497 J481498 J481499 J481500 J481501 J481502 J481503 J481504 J481505 J481506 J481507 J481508 J481509 J481510 J481511 J481512 J481513 J481514 J481515 J481516 J481517 J481518 J481519 J481520 J481521 J481522 J481523 J481524 J481525 J481526 J481527 J481528 J481529 J481530 J481531 J481532 J481533 J481534 J481535 J481536 J481537 J481538 J481539 J481540 J481541 J481542 J481543 J481544 J481545 J481546 J481547 J481548 J481549 J481550 J481551 J481552 J481553 J481554 J481555 J481556 J481557 J481558 J481559 J481560 J481561 J481562 J481563 J481564 J481565 J481566 J481567 J481568 J481569 J481570 J481571 J481572 J481573 J481574 J481575 J481576 J481577 J481578 J481579 J481580 J481581 J481582 J481583 J481584 J481585 J481586 J481587 J481588 J481589 J481590 J481591 J481592 J481593 J481594 J481595 J481596 J481597 J481598 J481599 J481600 J481601 J481602 J481603 J481604 J481605 J481606 J481607 J481608 J481609 J481610 J481611 J481612 J481613 J481614 J481615 J481616 J481617 J481618 J481619 J481620 J481621 J481622 J481623 J481624 J481625 J481626 J481627 J481628 J481629 J481630 J481631 J481632 J481633 J481634 J481635 J481636 J481637 J481638 J481639 J481640 J481641 J481642 J481643 J481644 J481645 J481646 J481647 J481648 J481649 J481650 J481651 J481652 J481653 J481654 J481655 J481656 J481657 J481658 J481659 J481660 J481661 J481662 J481663 J481664 J481665 J481666 J481667 J481668 J481669 J481670 J481671 J481672 J481673 J481674 J481675 J481676 J481677 J481678 J481679 J481680 J481681 J481682 J481683 J481684 J481685 J481686 J481687 J481688 J481689 J481690 J481691 J481692 J481693 J481694 J481695 J481696 J481697 J481698 J481699 J481700 J481701 J481702 J481703 J481704 J481705 J481706 J481707 J481708 J481709 J481710 J481711 J481712 J481713 J481714 J481715 J481716 J481717 J481718 J481719 J481720 J481721 J481722 J481723 J481724 J481725 J481726 J481727 J481728 J481729 J481730 J481731 J481732 J481733 J481734 J481735 J481736 J481737 J481738 J481739 J481740 J481741 J481742 J481743 J481744 J481745 J481746 J481747 J481748 J481749 J481750 J481751 J481752 J481753 J481754 J481755 J481756 J481757 J481758 J481759 J481760 J481761 J481762 J481763 J481764 J481765 J481766 J481767 J481768 J481769 J481770 J481771 J481772 J481773 J481774 J481775 J481776 J481777 J481778 J481779 J481780 J481781 J481782 J481783 J481784 J481785 J481786 J481787 J481788 J481789 J481790 J481791 J481792 J481793 J481794 J481795 J481796 J481797 J481798 J481799 J481800 J481801 J481802 J481803 J481804 J481805 J481806 J481807 J481808 J481809 J481810 J481811 J481812 J481813 J481814 J481815 J481816 J481817 J481818 J481819 J481820 J481821 J481822 J481823 J481824 J481825 J481826 J481827 J481828 J481829 J481830 J481831 J481832 J481833 J481834 J481835 J481836 J481837 J481838 J481839 J481840 J481841 J481842 J481843 J481844 J481845 J481846 J481847 J481848 J481849 J481850 J481851 J481852 J481853 J481854 J481855 J481856 J481857 J481858 J481859 J481860 J481861 J481862 J481863 J481864 J481865 J481866 J481867 J481868 J481869 J481870 J481871 J481872 J481873 J481874 J481875 J481876 J481877 J481878 J481879 J481880 J481881 J481882 J481883 J481884 J481885 J481886 J481887 J481888 J481889 J481890 J481891 J481892 J481893 J481894 J481895 J481896 J481897 J481898 J481899 J481900 J481901 J481902 J481903 J481904 J481905 J481906 J481907 J481908 J481909 J481910 J481911 J481912 J481913 J481914 J481915 J481916 J481917 J481918 J481919 J481920 J481921 J481922 J481923 J481924 J481925 J481926 J481927 J481928 J481929 J481930 J481931 J481932 J481933 J481934 J481935 J481936 J481937 J481938 J481939 J481940 J481941 J481942 J481943 J481944 J481945 J481946 J481947 J481948 J481949 J481950 J481951 J481952 J481953 J481954 J481955 J481956 J481957 J481958 J481959 J481960 J481961 J481962 J481963 J481964 J481965 J481966 J481967 J481968 J481969 J481970 J481971 J481972 J481973 J481974 J481975 J481976 J481977 J481978 J481979 J481980 J481981 J481982 J481983 J481984 J481985 J481986 J481987 J481988 J481989 J481990 J481991 J481992 J481993 J481994 J481995 J481996 J481997 J481998 J481999 J482000 J482001 J482002 J482003 J482004 J482005 J482006 J482007 J482008 J482009 J482010 J482011 J482012 J482013 J482014 J482015 J482016 J482017 J482018 J482019 J482020 J482021 J482022 J482023 J482024 J482025 J482026 J482027 J482028 J482029 J482030 J482031 J482032 J482033 J482034 J482035 J482036 J482037 J482038 J482039 J482040 J482041 J482042 J482043 J482044 J482045 J482046 J482047 J482048 J482049 J482050 J482051 J482052 J482053 J482054 J482055 J482056 J482057 J482058 J482059 J482060 J482061 J482062 J482063 J482064 J482065 J482066 J482067 J482068 J482069 J482070 J482071 J482072 J482073 J482074 J482075 J482076 J482077 J482078 J482079 J482080 J482081 J482082 J482083 J482084 J482085 J482086 J482087 J482088 J482089 J482090 J482091 J482092 J482093 J482094 J482095 J482096 J482097 J482098 J482099 J482100 J482101 J482102 J482103 J482104 J482105 J482106 J482107 J482108 J482109 J482110 J482111 J482112 J482113 J482114 J482115 J482116 J482117 J482118 J482119 J482120 J482121 J482122 J482123 J482124 J482125 J482126 J482127 J482128 J482129 J482130 J482131 J482132 J482133 J482134 J482135 J482136 J482137 J482138 J482139 J482140 J482141 J482142 J482143 J482144 J482145 J482146 J482147 J482148 J482149 J482150 J482151 J482152 J482153 J482154 J482155 J482156 J482157 J482158 J482159 J482160 J482161 J482162 J482163 J482164 J482165 J482166 J482167 J482168 J482169 J482170 J482171 J482172 J482173 J482174 J482175 J482176 J482177 J482178 J482179 J482180 J482181 J482182 J482183 J482184 J482185 J482186 J482187 J482188 J482189 J482190 J482191 J482192 J482193 J482194 J482195 J482196 J482197 J482198 J482199 J482200 J482201 J482202 J482203 J482204 J482205 J482206 J482207 J482208 J482209 J482210 J482211 J482212 J482213 J482214 J482215 J482216 J482217 J482218 J482219 J482220 J482221 J482222 J482223 J482224 J482225 J482226 J482227 J482228 J482229 J482230 J482231 J482232 J482233 J482234 J482235 J482236 J482237 J482238 J482239 J482240 J482241 J482242 J482243 J482244 J482245 J482246 J482247 J482248 J482249 J482250 J482251 J482252 J482253 J482254 J482255 J482256 J482257 J482258 J482259 J482260 J482261 J482262 J482263 J482264 J482265 J482266 J482267 J482268 J482269 J482270 J482271 J482272 J482273 J482274 J482275 J482276 J482277 J482278 J482279 J482280 J482281 J482282 J482283 J482284 J482285 J482286 J482287 J482288 J482289 J482290 J482291 J482292 J482293 J482294 J482295 J482296 J482297 J482298 J482299 J482300 J482301 J482302 J482303 J482304 J482305 J482306 J482307 J482308 J482309 J482310 J482311 J482312 J482313 J482314 J482315 J482316 J482317 J482318 J482319 J482320 J482321 J482322 J482323 J482324 J482325 J482326 J482327 J482328 J482329 J482330 J482331 J482332 J482333 J482334 J482335 J482336 J482337 J482338 J482339 J482340 J482341 J482342 J482343 J482344 J482345 J482346 J482347 J482348 J482349 J482350 J482351 J482352 J482353 J482354 J482355 J482356 J482357 J482358 J482359 J482360 J482361 J482362 J482363 J482364 J482365 J482366 J482367 J482368 J482369 J482370 J482371 J482372 J482373 J482374 J482375 J482376 J482377 J482378 J482379 J482380 J482381 J482382 J482383 J482384 J482385 J482386 J482387 J482388 J482389 J482390 J482391 J482392 J482393 J482394 J482395 J482396 J482397 J482398 J482399 J482400 J482401 J482402 J482403 J482404 J482405 J482406 J482407 J482408 J482409 J482410 J482411 J482412 J482413 J482414 J482415 J482416 J482417 J482418 J482419 J482420 J482421 J482422 J482423 J482424 J482425 J482426 J482427 J482428 J482429 J482430 J482431 J482432 J482433 J482434 J482435 J482436 J482437 J482438 J482439 J482440 J482441 J482442 J482443 J482444 J482445 J482446 J482447 J482448 J482449 J482450 J482451 J482452 J482453 J482454 J482455 J482456 J482457 J482458 J482459 J482460 J482461 J482462 J482463 J482464 J482465 J482466 J482467 J482468 J482469 J482470 J482471 J482472 J482473 J482474 J482475 J482476 J482477 J482478 J482479 J482480 J482481 J482482 J482483 J482484 J482485 J482486 J482487 J482488 J482489 J482490 J482491 J482492 J482493 J482494 J482495 J482496 J482497 J482498 J482499 J482500 J482501 J482502 J482503 J482504 J482505 J482506 J482507 J482508 J482509 J482510 J482511 J482512 J482513 J482514 J482515 J482516 J482517 J482518 J482519 J482520 J482521 J482522 J482523 J482524 J482525 J482526 J482527 J482528 J482529 J482530 J482531 J482532 J482533 J482534 J482535 J482536 J482537 J482538 J482539 J482540 J482541 J482542 J482543 J482544 J482545 J482546 J482547 J482548 J482549 J482550 J482551 J482552 J482553 J482554 J482555 J482556 J482557 J482558 J482559 J482560 J482561 J482562 J482563 J482564 J482565 J482566 J482567 J482568 J482569 J482570 J482571 J482572 J482573 J482574 J482575 J482576 J482577 J482578 J482579 J482580 J482581 J482582 J482583 J482584 J482585 J482586 J482587 J482588 J482589 J482590 J482591 J482592 J482593 J482594 J482595 J482596 J482597 J482598 J482599 J482600 J482601 J482602 J482603 J482604 J482605 J482606 J482607 J482608 J482609 J482610 J482611 J482612 J482613 J482614 J482615 J482616 J482617 J482618 J482619 J482620 J482621 J482622 J482623 J482624 J482625 J482626 J482627 J482628 J482629 J482630 J482631 J482632 J482633 J482634 J482635 J482636 J482637 J482638 J482639 J482640 J482641 J482642 J482643 J482644 J482645 J482646 J482647 J482648 J482649 J482650 J482651 J482652 J482653 J482654 J482655 J482656 J482657 J482658 J482659 J482660 J482661 J482662 J482663 J482664 J482665 J482666 J482667 J482668 J482669 J482670 J482671 J482672 J482673 J482674 J482675 J482676 J482677 J482678 J482679 J482680 J482681 J482682 J482683 J482684 J482685 J482686 J482687 J482688 J482689 J482690 J482691 J482692 J482693 J482694 J482695 J482696 J482697 J482698 J482699 J482700 J482701 J482702 J482703 J482704 J482705 J482706 J482707 J482708 J482709 J482710 J482711 J482712 J482713 J482714 J482715 J482716 J482717 J482718 J482719 J482720 J482721 J482722 J482723 J482724 J482725 J482726 J482727 J482728 J482729 J482730 J482731 J482732 J482733 J482734 J482735 J482736 J482737 J482738 J482739 J482740 J482741 J482742 J482743 J482744 J482745 J482746 J482747 J482748 J482749 J482750 J482751 J482752 J482753 J482754 J482755 J482756 J482757 J482758 J482759 J482760 J482761 J482762 J482763 J482764 J482765 J482766 J482767 J482768 J482769 J482770 J482771 J482772 J482773 J482774 J482775 J482776 J482777 J482778 J482779 J482780 J482781 J482782 J482783 J482784 J482785 J482786 J482787 J482788 J482789 J482790 J482791 J482792 J482793 J482794 J482795 J482796 J482797 J482798 J482799 J482800 J482801 J482802 J482803 J482804 J482805 J482806 J482807 J482808 J482809 J482810 J482811 J482812 J482813 J482814 J482815 J482816 J482817 J482818 J482819 J482820 J482821 J482822 J482823 J482824 J482825 J482826 J482827 J482828 J482829 J482830 J482831 J482832 J482833 J482834 J482835 J482836 J482837 J482838 J482839 J482840 J482841 J482842 J482843 J482844 J482845 J482846 J482847 J482848 J482849 J482850 J482851 J482852 J482853 J482854 J482855 J482856 J482857 J482858 J482859 J482860 J482861 J482862 J482863 J482864 J482865 J482866 J482867 J482868 J482869 J482870 J482871 J482872 J482873 J482874 J482875 J482876 J482877 J482878 J482879 J482880 J482881 J482882 J482883 J482884 J482885 J482886 J482887 J482888 J482889 J482890 J482891 J482892 J482893 J482894 J482895 J482896 J482897 J482898 J482899 J482900 J482901 J482902 J482903 J482904 J482905 J482906 J482907 J482908 J482909 J482910 J482911 J482912 J482913 J482914 J482915 J482916 J482917 J482918 J482919 J482920 J482921 J482922 J482923 J482924 J482925 J482926 J482927 J482928 J482929 J482930 J482931 J482932 J482933 J482934 J482935 J482936 J482937 J482938 J482939 J482940 J482941 J482942 J482943 J482944 J482945 J482946 J482947 J482948 J482949 J482950 J482951 J482952 J482953 J482954 J482955 J482956 J482957 J482958 J482959 J482960 J482961 J482962 J482963 J482964 J482965 J482966 J482967 J482968 J482969 J482970 J482971 J482972 J482973 J482974 J482975 J482976 J482977 J482978 J482979 J482980 J482981 J482982 J482983 J482984 J482985 J482986 J482987 J482988 J482989 J482990 J482991 J482992 J482993 J482994 J482995 J482996 J482997 J482998 J482999 J483000 J483001 J483002 J483003 J483004 J483005 J483006 J483007 J483008 J483009 J483010 J483011 J483012 J483013 J483014 J483015 J483016 J483017 J483018 J483019 J483020 J483021 J483022 J483023 J483024 J483025 J483026 J483027 J483028 J483029 J483030 J483031 J483032 J483033 J483034 J483035 J483036 J483037 J483038 J483039 J483040 J483041 J483042 J483043 J483044 J483045 J483046 J483047 J483048 J483049 J483050 J483051 J483052 J483053 J483054 J483055 J483056 J483057 J483058 J483059 J483060 J483061 J483062 J483063 J483064 J483065 J483066 J483067 J483068 J483069 J483070 J483071 J483072 J483073 J483074 J483075 J483076 J483077 J483078 J483079 J483080 J483081 J483082 J483083 J483084 J483085 J483086 J483087 J483088 J483089 J483090 J483091 J483092 J483093 J483094 J483095 J483096 J483097 J483098 J483099 J483100 J483101 J483102 J483103 J483104 J483105 J483106 J483107 J483108 J483109 J483110 J483111 J483112 J483113 J483114 J483115 J483116 J483117 J483118 J483119 J483120 J483121 J483122 J483123 J483124 J483125 J483126 J483127 J483128 J483129 J483130 J483131 J483132 J483133 J483134 J483135 J483136 J483137 J483138 J483139 J483140 J483141 J483142 J483143 J483144 J483145 J483146 J483147 J483148 J483149 J483150 J483151 J483152 J483153 J483154 J483155 J483156 J483157 J483158 J483159 J483160 J483161 J483162 J483163 J483164 J483165 J483166 J483167 J483168 J483169 J483170 J483171 J483172 J483173 J483174 J483175 J483176 J483177 J483178 J483179 J483180 J483181 J483182 J483183 J483184 J483185 J483186 J483187 J483188 J483189 J483190 J483191 J483192 J483193 J483194 J483195 J483196 J483197 J483198 J483199 J483200 J483201 J483202 J483203 J483204 J483205 J483206 J483207 J483208 J483209 J483210 J483211 J483212 J483213 J483214 J483215 J483216 J483217 J483218 J483219 J483220 J483221 J483222 J483223 J483224 J483225 J483226 J483227 J483228 J483229 J483230 J483231 J483232 J483233 J483234 J483235 J483236 J483237 J483238 J483239 J483240 J483241 J483242 J483243 J483244 J483245 J483246 J483247 J483248 J483249 J483250 J483251 J483252 J483253 J483254 J483255 J483256 J483257 J483258 J483259 J483260 J483261 J483262 J483263 J483264 J483265 J483266 J483267 J483268 J483269 J483270 J483271 J483272 J483273 J483274 J483275 J483276 J483277 J483278 J483279 J483280 J483281 J483282 J483283 J483284 J483285 J483286 J483287 J483288 J483289 J483290 J483291 J483292 J483293 J483294 J483295 J483296 J483297 J483298 J483299 J483300 J483301 J483302 J483303 J483304 J483305 J483306 J483307 J483308 J483309 J483310 J483311 J483312 J483313 J483314 J483315 J483316 J483317 J483318 J483319 J483320 J483321 J483322 J483323 J483324 J483325 J483326 J483327 J483328 J483329 J483330 J483331 J483332 J483333 J483334 J483335 J483336 J483337 J483338 J483339 J483340 J483341 J483342 J483343 J483344 J483345 J483346 J483347 J483348 J483349 J483350 J483351 J483352 J483353 J483354 J483355 J483356 J483357 J483358 J483359 J483360 J483361 J483362 J483363 J483364 J483365 J483366 J483367 J483368 J483369 J483370 J483371 J483372 J483373 J483374 J483375 J483376 J483377 J483378 J483379 J483380 J483381 J483382 J483383 J483384 J483385 J483386 J483387 J483388 J483389 J483390 J483391 J483392 J483393 J483394 J483395 J483396 J483397 J483398 J483399 J483400 J483401 J483402 J483403 J483404 J483405 J483406 J483407 J483408 J483409 J483410 J483411 J483412 J483413 J483414 J483415 J483416 J483417 J483418 J483419 J483420 J483421 J483422 J483423 J483424 J483425 J483426 J483427 J483428 J483429 J483430 J483431 J483432 J483433 J483434 J483435 J483436 J483437 J483438 J483439 J483440 J483441 J483442 J483443 J483444 J483445 J483446 J483447 J483448 J483449 J483450 J483451 J483452 J483453 J483454 J483455 J483456 J483457 J483458 J483459 J483460 J483461 J483462 J483463 J483464 J483465 J483466 J483467 J483468 J483469 J483470 J483471 J483472 J483473 J483474 J483475 J483476 J483477 J483478 J483479 J483480 J483481 J483482 J483483 J483484 J483485 J483486 J483487 J483488 J483489 J483490 J483491 J483492 J483493 J483494 J483495 J483496 J483497 J483498 J483499 J483500 J483501 J483502 J483503 J483504 J483505 J483506 J483507 J483508 J483509 J483510 J483511 J483512 J483513 J483514 J483515 J483516 J483517 J483518 J483519 J483520 J483521 J483522 J483523 J483524 J483525 J483526 J483527 J483528 J483529 J483530 J483531 J483532 J483533 J483534 J483535 J483536 J483537 J483538 J483539 J483540 J483541 J483542 J483543 J483544 J483545 J483546 J483547 J483548 J483549 J483550 J483551 J483552 J483553 J483554 J483555 J483556 J483557 J483558 J483559 J483560 J483561 J483562 J483563 J483564 J483565 J483566 J483567 J483568 J483569 J483570 J483571 J483572 J483573 J483574 J483575 J483576 J483577 J483578 J483579 J483580 J483581 J483582 J483583 J483584 J483585 J483586 J483587 J483588 J483589 J483590 J483591 J483592 J483593 J483594 J483595 J483596 J483597 J483598 J483599 J483600 J483601 J483602 J483603 J483604 J483605 J483606 J483607 J483608 J483609 J483610 J483611 J483612 J483613 J483614 J483615 J483616 J483617 J483618 J483619 J483620 J483621 J483622 J483623 J483624 J483625 J483626 J483627 J483628 J483629 J483630 J483631 J483632 J483633 J483634 J483635 J483636 J483637 J483638 J483639 J483640 J483641 J483642 J483643 J483644 J483645 J483646 J483647 J483648 J483649 J483650 J483651 J483652 J483653 J483654 J483655 J483656 J483657 J483658 J483659 J483660 J483661 J483662 J483663 J483664 J483665 J483666 J483667 J483668 J483669 J483670 J483671 J483672 J483673 J483674 J483675 J483676 J483677 J483678 J483679 J483680 J483681 J483682 J483683 J483684 J483685 J483686 J483687 J483688 J483689 J483690 J483691 J483692 J483693 J483694 J483695 J483696 J483697 J483698 J483699 J483700 J483701 J483702 J483703 J483704 J483705 J483706 J483707 J483708 J483709 J483710 J483711 J483712 J483713 J483714 J483715 J483716 J483717 J483718 J483719 J483720 J483721 J483722 J483723 J483724 J483725 J483726 J483727 J483728 J483729 J483730 J483731 J483732 J483733 J483734 J483735 J483736 J483737 J483738 J483739 J483740 J483741 J483742 J483743 J483744 J483745 J483746 J483747 J483748 J483749 J483750 J483751 J483752 J483753 J483754 J483755 J483756 J483757 J483758 J483759 J483760 J483761 J483762 J483763 J483764 J483765 J483766 J483767 J483768 J483769 J483770 J483771 J483772 J483773 J483774 J483775 J483776 J483777 J483778 J483779 J483780 J483781 J483782 J483783 J483784 J483785 J483786 J483787 J483788 J483789 J483790 J483791 J483792 J483793 J483794 J483795 J483796 J483797 J483798 J483799 J483800 J483801 J483802 J483803 J483804 J483805 J483806 J483807 J483808 J483809 J483810 J483811 J483812 J483813 J483814 J483815 J483816 J483817 J483818 J483819 J483820 J483821 J483822 J483823 J483824 J483825 J483826 J483827 J483828 J483829 J483830 J483831 J483832 J483833 J483834 J483835 J483836 J483837 J483838 J483839 J483840 J483841 J483842 J483843 J483844 J483845 J483846 J483847 J483848 J483849 J483850 J483851 J483852 J483853 J483854 J483855 J483856 J483857 J483858 J483859 J483860 J483861 J483862 J483863 J483864 J483865 J483866 J483867 J483868 J483869 J483870 J483871 J483872 J483873 J483874 J483875 J483876 J483877 J483878 J483879 J483880 J483881 J483882 J483883 J483884 J483885 J483886 J483887 J483888 J483889 J483890 J483891 J483892 J483893 J483894 J483895 J483896 J483897 J483898 J483899 J483900 J483901 J483902 J483903 J483904 J483905 J483906 J483907 J483908 J483909 J483910 J483911 J483912 J483913 J483914 J483915 J483916 J483917 J483918 J483919 J483920 J483921 J483922 J483923 J483924 J483925 J483926 J483927 J483928 J483929 J483930 J483931 J483932 J483933 J483934 J483935 J483936 J483937 J483938 J483939 J483940 J483941 J483942 J483943 J483944 J483945 J483946 J483947 J483948 J483949 J483950 J483951 J483952 J483953 J483954 J483955 J483956 J483957 J483958 J483959 J483960 J483961 J483962 J483963 J483964 J483965 J483966 J483967 J483968 J483969 J483970 J483971 J483972 J483973 J483974 J483975 J483976 J483977 J483978 J483979 J483980 J483981 J483982 J483983 J483984 J483985 J483986 J483987 J483988 J483989 J483990 J483991 J483992 J483993 J483994 J483995 J483996 J483997 J483998 J483999 J484000 J484001 J484002 J484003 J484004 J484005 J484006 J484007 J484008 J484009 J484010 J484011 J484012 J484013 J484014 J484015 J484016 J484017 J484018 J484019 J484020 J484021 J484022 J484023 J484024 J484025 J484026 J484027 J484028 J484029 J484030 J484031 J484032 J484033 J484034 J484035 J484036 J484037 J484038 J484039 J484040 J484041 J484042 J484043 J484044 J484045 J484046 J484047 J484048 J484049 J484050 J484051 J484052 J484053 J484054 J484055 J484056 J484057 J484058 J484059 J484060 J484061 J484062 J484063 J484064 J484065 J484066 J484067 J484068 J484069 J484070 J484071 J484072 J484073 J484074 J484075 J484076 J484077 J484078 J484079 J484080 J484081 J484082 J484083 J484084 J484085 J484086 J484087 J484088 J484089 J484090 J484091 J484092 J484093 J484094 J484095 J484096 J484097 J484098 J484099 J484100 J484101 J484102 J484103 J484104 J484105 J484106 J484107 J484108 J484109 J484110 J484111 J484112 J484113 J484114 J484115 J484116 J484117 J484118 J484119 J484120 J484121 J484122 J484123 J484124 J484125 J484126 J484127 J484128 J484129 J484130 J484131 J484132 J484133 J484134 J484135 J484136 J484137 J484138 J484139 J484140 J484141 J484142 J484143 J484144 J484145 J484146 J484147 J484148 J484149 J484150 J484151 J484152 J484153 J484154 J484155 J484156 J484157 J484158 J484159 J484160 J484161 J484162 J484163 J484164 J484165 J484166 J484167 J484168 J484169 J484170 J484171 J484172 J484173 J484174 J484175 J484176 J484177 J484178 J484179 J484180 J484181 J484182 J484183 J484184 J484185 J484186 J484187 J484188 J484189 J484190 J484191 J484192 J484193 J484194 J484195 J484196 J484197 J484198 J484199 J484200 J484201 J484202 J484203 J484204 J484205 J484206 J484207 J484208 J484209 J484210 J484211 J484212 J484213 J484214 J484215 J484216 J484217 J484218 J484219 J484220 J484221 J484222 J484223 J484224 J484225 J484226 J484227 J484228 J484229 J484230 J484231 J484232 J484233 J484234 J484235 J484236 J484237 J484238 J484239 J484240 J484241 J484242 J484243 J484244 J484245 J484246 J484247 J484248 J484249 J484250 J484251 J484252 J484253 J484254 J484255 J484256 J484257 J484258 J484259 J484260 J484261 J484262 J484263 J484264 J484265 J484266 J484267 J484268 J484269 J484270 J484271 J484272 J484273 J484274 J484275 J484276 J484277 J484278 J484279 J484280 J484281 J484282 J484283 J484284 J484285 J484286 J484287 J484288 J484289 J484290 J484291 J484292 J484293 J484294 J484295 J484296 J484297 J484298 J484299 J484300 J484301 J484302 J484303 J484304 J484305 J484306 J484307 J484308 J484309 J484310 J484311 J484312 J484313 J484314 J484315 J484316 J484317 J484318 J484319 J484320 J484321 J484322 J484323 J484324 J484325 J484326 J484327 J484328 J484329 J484330 J484331 J484332 J484333 J484334 J484335 J484336 J484337 J484338 J484339 J484340 J484341 J484342 J484343 J484344 J484345 J484346 J484347 J484348 J484349 J484350 J484351 J484352 J484353 J484354 J484355 J484356 J484357 J484358 J484359 J484360 J484361 J484362 J484363 J484364 J484365 J484366 J484367 J484368 J484369 J484370 J484371 J484372 J484373 J484374 J484375 J484376 J484377 J484378 J484379 J484380 J484381 J484382 J484383 J484384 J484385 J484386 J484387 J484388 J484389 J484390 J484391 J484392 J484393 J484394 J484395 J484396 J484397 J484398 J484399 J484400 J484401 J484402 J484403 J484404 J484405 J484406 J484407 J484408 J484409 J484410 J484411 J484412 J484413 J484414 J484415 J484416 J484417 J484418 J484419 J484420 J484421 J484422 J484423 J484424 J484425 J484426 J484427 J484428 J484429 J484430 J484431 J484432 J484433 J484434 J484435 J484436 J484437 J484438 J484439 J484440 J484441 J484442 J484443 J484444 J484445 J484446 J484447 J484448 J484449 J484450 J484451 J484452 J484453 J484454 J484455 J484456 J484457 J484458 J484459 J484460 J484461 J484462 J484463 J484464 J484465 J484466 J484467 J484468 J484469 J484470 J484471 J484472 J484473 J484474 J484475 J484476 J484477 J484478 J484479 J484480 J484481 J484482 J484483 J484484 J484485 J484486 J484487 J484488 J484489 J484490 J484491 J484492 J484493 J484494 J484495 J484496 J484497 J484498 J484499 J484500 J484501 J484502 J484503 J484504 J484505 J484506 J484507 J484508 J484509 J484510 J484511 J484512 J484513 J484514 J484515 J484516 J484517 J484518 J484519 J484520 J484521 J484522 J484523 J484524 J484525 J484526 J484527 J484528 J484529 J484530 J484531 J484532 J484533 J484534 J484535 J484536 J484537 J484538 J484539 J484540 J484541 J484542 J484543 J484544 J484545 J484546 J484547 J484548 J484549 J484550 J484551 J484552 J484553 J484554 J484555 J484556 J484557 J484558 J484559 J484560 J484561 J484562 J484563 J484564 J484565 J484566 J484567 J484568 J484569 J484570 J484571 J484572 J484573 J484574 J484575 J484576 J484577 J484578 J484579 J484580 J484581 J484582 J484583 J484584 J484585 J484586 J484587 J484588 J484589 J484590 J484591 J484592 J484593 J484594 J484595 J484596 J484597 J484598 J484599 J484600 J484601 J484602 J484603 J484604 J484605 J484606 J484607 J484608 J484609 J484610 J484611 J484612 J484613 J484614 J484615 J484616 J484617 J484618 J484619 J484620 J484621 J484622 J484623 J484624 J484625 J484626 J484627 J484628 J484629 J484630 J484631 J484632 J484633 J484634 J484635 J484636 J484637 J484638 J484639 J484640 J484641 J484642 J484643 J484644 J484645 J484646 J484647 J484648 J484649 J484650 J484651 J484652 J484653 J484654 J484655 J484656 J484657 J484658 J484659 J484660 J484661 J484662 J484663 J484664 J484665 J484666 J484667 J484668 J484669 J484670 J484671 J484672 J484673 J484674 J484675 J484676 J484677 J484678 J484679 J484680 J484681 J484682 J484683 J484684 J484685 J484686 J484687 J484688 J484689 J484690 J484691 J484692 J484693 J484694 J484695 J484696 J484697 J484698 J484699 J484700 J484701 J484702 J484703 J484704 J484705 J484706 J484707 J484708 J484709 J484710 J484711 J484712 J484713 J484714 J484715 J484716 J484717 J484718 J484719 J484720 J484721 J484722 J484723 J484724 J484725 J484726 J484727 J484728 J484729 J484730 J484731 J484732 J484733 J484734 J484735 J484736 J484737 J484738 J484739 J484740 J484741 J484742 J484743 J484744 J484745 J484746 J484747 J484748 J484749 J484750 J484751 J484752 J484753 J484754 J484755 J484756 J484757 J484758 J484759 J484760 J484761 J484762 J484763 J484764 J484765 J484766 J484767 J484768 J484769 J484770 J484771 J484772 J484773 J484774 J484775 J484776 J484777 J484778 J484779 J484780 J484781 J484782 J484783 J484784 J484785 J484786 J484787 J484788 J484789 J484790 J484791 J484792 J484793 J484794 J484795 J484796 J484797 J484798 J484799 J484800 J484801 J484802 J484803 J484804 J484805 J484806 J484807 J484808 J484809 J484810 J484811 J484812 J484813 J484814 J484815 J484816 J484817 J484818 J484819 J484820 J484821 J484822 J484823 J484824 J484825 J484826 J484827 J484828 J484829 J484830 J484831 J484832 J484833 J484834 J484835 J484836 J484837 J484838 J484839 J484840 J484841 J484842 J484843 J484844 J484845 J484846 J484847 J484848 J484849 J484850 J484851 J484852 J484853 J484854 J484855 J484856 J484857 J484858 J484859 J484860 J484861 J484862 J484863 J484864 J484865 J484866 J484867 J484868 J484869 J484870 J484871 J484872 J484873 J484874 J484875 J484876 J484877 J484878 J484879 J484880 J484881 J484882 J484883 J484884 J484885 J484886 J484887 J484888 J484889 J484890 J484891 J484892 J484893 J484894 J484895 J484896 J484897 J484898 J484899 J484900 J484901 J484902 J484903 J484904 J484905 J484906 J484907 J484908 J484909 J484910 J484911 J484912 J484913 J484914 J484915 J484916 J484917 J484918 J484919 J484920 J484921 J484922 J484923 J484924 J484925 J484926 J484927 J484928 J484929 J484930 J484931 J484932 J484933 J484934 J484935 J484936 J484937 J484938 J484939 J484940 J484941 J484942 J484943 J484944 J484945 J484946 J484947 J484948 J484949 J484950 J484951 J484952 J484953 J484954 J484955 J484956 J484957 J484958 J484959 J484960 J484961 J484962 J484963 J484964 J484965 J484966 J484967 J484968 J484969 J484970 J484971 J484972 J484973 J484974 J484975 J484976 J484977 J484978 J484979 J484980 J484981 J484982 J484983 J484984 J484985 J484986 J484987 J484988 J484989 J484990 J484991 J484992 J484993 J484994 J484995 J484996 J484997 J484998 J484999 J485000 J485001 J485002 J485003 J485004 J485005 J485006 J485007 J485008 J485009 J485010 J485011 J485012 J485013 J485014 J485015 J485016 J485017 J485018 J485019 J485020 J485021 J485022 J485023 J485024 J485025 J485026 J485027 J485028 J485029 J485030 J485031 J485032 J485033 J485034 J485035 J485036 J485037 J485038 J485039 J485040 J485041 J485042 J485043 J485044 J485045 J485046 J485047 J485048 J485049 J485050 J485051 J485052 J485053 J485054 J485055 J485056 J485057 J485058 J485059 J485060 J485061 J485062 J485063 J485064 J485065 J485066 J485067 J485068 J485069 J485070 J485071 J485072 J485073 J485074 J485075 J485076 J485077 J485078 J485079 J485080 J485081 J485082 J485083 J485084 J485085 J485086 J485087 J485088 J485089 J485090 J485091 J485092 J485093 J485094 J485095 J485096 J485097 J485098 J485099 J485100 J485101 J485102 J485103 J485104 J485105 J485106 J485107 J485108 J485109 J485110 J485111 J485112 J485113 J485114 J485115 J485116 J485117 J485118 J485119 J485120 J485121 J485122 J485123 J485124 J485125 J485126 J485127 J485128 J485129 J485130 J485131 J485132 J485133 J485134 J485135 J485136 J485137 J485138 J485139 J485140 J485141 J485142 J485143 J485144 J485145 J485146 J485147 J485148 J485149 J485150 J485151 J485152 J485153 J485154 J485155 J485156 J485157 J485158 J485159 J485160 J485161 J485162 J485163 J485164 J485165 J485166 J485167 J485168 J485169 J485170 J485171 J485172 J485173 J485174 J485175 J485176 J485177 J485178 J485179 J485180 J485181 J485182 J485183 J485184 J485185 J485186 J485187 J485188 J485189 J485190 J485191 J485192 J485193 J485194 J485195 J485196 J485197 J485198 J485199 J485200 J485201 J485202 J485203 J485204 J485205 J485206 J485207 J485208 J485209 J485210 J485211 J485212 J485213 J485214 J485215 J485216 J485217 J485218 J485219 J485220 J485221 J485222 J485223 J485224 J485225 J485226 J485227 J485228 J485229 J485230 J485231 J485232 J485233 J485234 J485235 J485236 J485237 J485238 J485239 J485240 J485241 J485242 J485243 J485244 J485245 J485246 J485247 J485248 J485249 J485250 J485251 J485252 J485253 J485254 J485255 J485256 J485257 J485258 J485259 J485260 J485261 J485262 J485263 J485264 J485265 J485266 J485267 J485268 J485269 J485270 J485271 J485272 J485273 J485274 J485275 J485276 J485277 J485278 J485279 J485280 J485281 J485282 J485283 J485284 J485285 J485286 J485287 J485288 J485289 J485290 J485291 J485292 J485293 J485294 J485295 J485296 J485297 J485298 J485299 J485300 J485301 J485302 J485303 J485304 J485305 J485306 J485307 J485308 J485309 J485310 J485311 J485312 J485313 J485314 J485315 J485316 J485317 J485318 J485319 J485320 J485321 J485322 J485323 J485324 J485325 J485326 J485327 J485328 J485329 J485330 J485331 J485332 J485333 J485334 J485335 J485336 J485337 J485338 J485339 J485340 J485341 J485342 J485343 J485344 J485345 J485346 J485347 J485348 J485349 J485350 J485351 J485352 J485353 J485354 J485355 J485356 J485357 J485358 J485359 J485360 J485361 J485362 J485363 J485364 J485365 J485366 J485367 J485368 J485369 J485370 J485371 J485372 J485373 J485374 J485375 J485376 J485377 J485378 J485379 J485380 J485381 J485382 J485383 J485384 J485385 J485386 J485387 J485388 J485389 J485390 J485391 J485392 J485393 J485394 J485395 J485396 J485397 J485398 J485399 J485400 J485401 J485402 J485403 J485404 J485405 J485406 J485407 J485408 J485409 J485410 J485411 J485412 J485413 J485414 J485415 J485416 J485417 J485418 J485419 J485420 J485421 J485422 J485423 J485424 J485425 J485426 J485427 J485428 J485429 J485430 J485431 J485432 J485433 J485434 J485435 J485436 J485437 J485438 J485439 J485440 J485441 J485442 J485443 J485444 J485445 J485446 J485447 J485448 J485449 J485450 J485451 J485452 J485453 J485454 J485455 J485456 J485457 J485458 J485459 J485460 J485461 J485462 J485463 J485464 J485465 J485466 J485467 J485468 J485469 J485470 J485471 J485472 J485473 J485474 J485475 J485476 J485477 J485478 J485479 J485480 J485481 J485482 J485483 J485484 J485485 J485486 J485487 J485488 J485489 J485490 J485491 J485492 J485493 J485494 J485495 J485496 J485497 J485498 J485499 J485500 J485501 J485502 J485503 J485504 J485505 J485506 J485507 J485508 J485509 J485510 J485511 J485512 J485513 J485514 J485515 J485516 J485517 J485518 J485519 J485520 J485521 J485522 J485523 J485524 J485525 J485526 J485527 J485528 J485529 J485530 J485531 J485532 J485533 J485534 J485535 J485536 J485537 J485538 J485539 J485540 J485541 J485542 J485543 J485544 J485545 J485546 J485547 J485548 J485549 J485550 J485551 J485552 J485553 J485554 J485555 J485556 J485557 J485558 J485559 J485560 J485561 J485562 J485563 J485564 J485565 J485566 J485567 J485568 J485569 J485570 J485571 J485572 J485573 J485574 J485575 J485576 J485577 J485578 J485579 J485580 J485581 J485582 J485583 J485584 J485585 J485586 J485587 J485588 J485589 J485590 J485591 J485592 J485593 J485594 J485595 J485596 J485597 J485598 J485599 J485600 J485601 J485602 J485603 J485604 J485605 J485606 J485607 J485608 J485609 J485610 J485611 J485612 J485613 J485614 J485615 J485616 J485617 J485618 J485619 J485620 J485621 J485622 J485623 J485624 J485625 J485626 J485627 J485628 J485629 J485630 J485631 J485632 J485633 J485634 J485635 J485636 J485637 J485638 J485639 J485640 J485641 J485642 J485643 J485644 J485645 J485646 J485647 J485648 J485649 J485650 J485651 J485652 J485653 J485654 J485655 J485656 J485657 J485658 J485659 J485660 J485661 J485662 J485663 J485664 J485665 J485666 J485667 J485668 J485669 J485670 J485671 J485672 J485673 J485674 J485675 J485676 J485677 J485678 J485679 J485680 J485681 J485682 J485683 J485684 J485685 J485686 J485687 J485688 J485689 J485690 J485691 J485692 J485693 J485694 J485695 J485696 J485697 J485698 J485699 J485700 J485701 J485702 J485703 J485704 J485705 J485706 J485707 J485708 J485709 J485710 J485711 J485712 J485713 J485714 J485715 J485716 J485717 J485718 J485719 J485720 J485721 J485722 J485723 J485724 J485725 J485726 J485727 J485728 J485729 J485730 J485731 J485732 J485733 J485734 J485735 J485736 J485737 J485738 J485739 J485740 J485741 J485742 J485743 J485744 J485745 J485746 J485747 J485748 J485749 J485750 J485751 J485752 J485753 J485754 J485755 J485756 J485757 J485758 J485759 J485760 J485761 J485762 J485763 J485764 J485765 J485766 J485767 J485768 J485769 J485770 J485771 J485772 J485773 J485774 J485775 J485776 J485777 J485778 J485779 J485780 J485781 J485782 J485783 J485784 J485785 J485786 J485787 J485788 J485789 J485790 J485791 J485792 J485793 J485794 J485795 J485796 J485797 J485798 J485799 J485800 J485801 J485802 J485803 J485804 J485805 J485806 J485807 J485808 J485809 J485810 J485811 J485812 J485813 J485814 J485815 J485816 J485817 J485818 J485819 J485820 J485821 J485822 J485823 J485824 J485825 J485826 J485827 J485828 J485829 J485830 J485831 J485832 J485833 J485834 J485835 J485836 J485837 J485838 J485839 J485840 J485841 J485842 J485843 J485844 J485845 J485846 J485847 J485848 J485849 J485850 J485851 J485852 J485853 J485854 J485855 J485856 J485857 J485858 J485859 J485860 J485861 J485862 J485863 J485864 J485865 J485866 J485867 J485868 J485869 J485870 J485871 J485872 J485873 J485874 J485875 J485876 J485877 J485878 J485879 J485880 J485881 J485882 J485883 J485884 J485885 J485886 J485887 J485888 J485889 J485890 J485891 J485892 J485893 J485894 J485895 J485896 J485897 J485898 J485899 J485900 J485901 J485902 J485903 J485904 J485905 J485906 J485907 J485908 J485909 J485910 J485911 J485912 J485913 J485914 J485915 J485916 J485917 J485918 J485919 J485920 J485921 J485922 J485923 J485924 J485925 J485926 J485927 J485928 J485929 J485930 J485931 J485932 J485933 J485934 J485935 J485936 J485937 J485938 J485939 J485940 J485941 J485942 J485943 J485944 J485945 J485946 J485947 J485948 J485949 J485950 J485951 J485952 J485953 J485954 J485955 J485956 J485957 J485958 J485959 J485960 J485961 J485962 J485963 J485964 J485965 J485966 J485967 J485968 J485969 J485970 J485971 J485972 J485973 J485974 J485975 J485976 J485977 J485978 J485979 J485980 J485981 J485982 J485983 J485984 J485985 J485986 J485987 J485988 J485989 J485990 J485991 J485992 J485993 J485994 J485995 J485996 J485997 J485998 J485999 J486000 J486001 J486002 J486003 J486004 J486005 J486006 J486007 J486008 J486009 J486010 J486011 J486012 J486013 J486014 J486015 J486016 J486017 J486018 J486019 J486020 J486021 J486022 J486023 J486024 J486025 J486026 J486027 J486028 J486029 J486030 J486031 J486032 J486033 J486034 J486035 J486036 J486037 J486038 J486039 J486040 J486041 J486042 J486043 J486044 J486045 J486046 J486047 J486048 J486049 J486050 J486051 J486052 J486053 J486054 J486055 J486056 J486057 J486058 J486059 J486060 J486061 J486062 J486063 J486064 J486065 J486066 J486067 J486068 J486069 J486070 J486071 J486072 J486073 J486074 J486075 J486076 J486077 J486078 J486079 J486080 J486081 J486082 J486083 J486084 J486085 J486086 J486087 J486088 J486089 J486090 J486091 J486092 J486093 J486094 J486095 J486096 J486097 J486098 J486099 J486100 J486101 J486102 J486103 J486104 J486105 J486106 J486107 J486108 J486109 J486110 J486111 J486112 J486113 J486114 J486115 J486116 J486117 J486118 J486119 J486120 J486121 J486122 J486123 J486124 J486125 J486126 J486127 J486128 J486129 J486130 J486131 J486132 J486133 J486134 J486135 J486136 J486137 J486138 J486139 J486140 J486141 J486142 J486143 J486144 J486145 J486146 J486147 J486148 J486149 J486150 J486151 J486152 J486153 J486154 J486155 J486156 J486157 J486158 J486159 J486160 J486161 J486162 J486163 J486164 J486165 J486166 J486167 J486168 J486169 J486170 J486171 J486172 J486173 J486174 J486175 J486176 J486177 J486178 J486179 J486180 J486181 J486182 J486183 J486184 J486185 J486186 J486187 J486188 J486189 J486190 J486191 J486192 J486193 J486194 J486195 J486196 J486197 J486198 J486199 J486200 J486201 J486202 J486203 J486204 J486205 J486206 J486207 J486208 J486209 J486210 J486211 J486212 J486213 J486214 J486215 J486216 J486217 J486218 J486219 J486220 J486221 J486222 J486223 J486224 J486225 J486226 J486227 J486228 J486229 J486230 J486231 J486232 J486233 J486234 J486235 J486236 J486237 J486238 J486239 J486240 J486241 J486242 J486243 J486244 J486245 J486246 J486247 J486248 J486249 J486250 J486251 J486252 J486253 J486254 J486255 J486256 J486257 J486258 J486259 J486260 J486261 J486262 J486263 J486264 J486265 J486266 J486267 J486268 J486269 J486270 J486271 J486272 J486273 J486274 J486275 J486276 J486277 J486278 J486279 J486280 J486281 J486282 J486283 J486284 J486285 J486286 J486287 J486288 J486289 J486290 J486291 J486292 J486293 J486294 J486295 J486296 J486297 J486298 J486299 J486300 J486301 J486302 J486303 J486304 J486305 J486306 J486307 J486308 J486309 J486310 J486311 J486312 J486313 J486314 J486315 J486316 J486317 J486318 J486319 J486320 J486321 J486322 J486323 J486324 J486325 J486326 J486327 J486328 J486329 J486330 J486331 J486332 J486333 J486334 J486335 J486336 J486337 J486338 J486339 J486340 J486341 J486342 J486343 J486344 J486345 J486346 J486347 J486348 J486349 J486350 J486351 J486352 J486353 J486354 J486355 J486356 J486357 J486358 J486359 J486360 J486361 J486362 J486363 J486364 J486365 J486366 J486367 J486368 J486369 J486370 J486371 J486372 J486373 J486374 J486375 J486376 J486377 J486378 J486379 J486380 J486381 J486382 J486383 J486384 J486385 J486386 J486387 J486388 J486389 J486390 J486391 J486392 J486393 J486394 J486395 J486396 J486397 J486398 J486399 J486400 J486401 J486402 J486403 J486404 J486405 J486406 J486407 J486408 J486409 J486410 J486411 J486412 J486413 J486414 J486415 J486416 J486417 J486418 J486419 J486420 J486421 J486422 J486423 J486424 J486425 J486426 J486427 J486428 J486429 J486430 J486431 J486432 J486433 J486434 J486435 J486436 J486437 J486438 J486439 J486440 J486441 J486442 J486443 J486444 J486445 J486446 J486447 J486448 J486449 J486450 J486451 J486452 J486453 J486454 J486455 J486456 J486457 J486458 J486459 J486460 J486461 J486462 J486463 J486464 J486465 J486466 J486467 J486468 J486469 J486470 J486471 J486472 J486473 J486474 J486475 J486476 J486477 J486478 J486479 J486480 J486481 J486482 J486483 J486484 J486485 J486486 J486487 J486488 J486489 J486490 J486491 J486492 J486493 J486494 J486495 J486496 J486497 J486498 J486499 J486500 J486501 J486502 J486503 J486504 J486505 J486506 J486507 J486508 J486509 J486510 J486511 J486512 J486513 J486514 J486515 J486516 J486517 J486518 J486519 J486520 J486521 J486522 J486523 J486524 J486525 J486526 J486527 J486528 J486529 J486530 J486531 J486532 J486533 J486534 J486535 J486536 J486537 J486538 J486539 J486540 J486541 J486542 J486543 J486544 J486545 J486546 J486547 J486548 J486549 J486550 J486551 J486552 J486553 J486554 J486555 J486556 J486557 J486558 J486559 J486560 J486561 J486562 J486563 J486564 J486565 J486566 J486567 J486568 J486569 J486570 J486571 J486572 J486573 J486574 J486575 J486576 J486577 J486578 J486579 J486580 J486581 J486582 J486583 J486584 J486585 J486586 J486587 J486588 J486589 J486590 J486591 J486592 J486593 J486594 J486595 J486596 J486597 J486598 J486599 J486600 J486601 J486602 J486603 J486604 J486605 J486606 J486607 J486608 J486609 J486610 J486611 J486612 J486613 J486614 J486615 J486616 J486617 J486618 J486619 J486620 J486621 J486622 J486623 J486624 J486625 J486626 J486627 J486628 J486629 J486630 J486631 J486632 J486633 J486634 J486635 J486636 J486637 J486638 J486639 J486640 J486641 J486642 J486643 J486644 J486645 J486646 J486647 J486648 J486649 J486650 J486651 J486652 J486653 J486654 J486655 J486656 J486657 J486658 J486659 J486660 J486661 J486662 J486663 J486664 J486665 J486666 J486667 J486668 J486669 J486670 J486671 J486672 J486673 J486674 J486675 J486676 J486677 J486678 J486679 J486680 J486681 J486682 J486683 J486684 J486685 J486686 J486687 J486688 J486689 J486690 J486691 J486692 J486693 J486694 J486695 J486696 J486697 J486698 J486699 J486700 J486701 J486702 J486703 J486704 J486705 J486706 J486707 J486708 J486709 J486710 J486711 J486712 J486713 J486714 J486715 J486716 J486717 J486718 J486719 J486720 J486721 J486722 J486723 J486724 J486725 J486726 J486727 J486728 J486729 J486730 J486731 J486732 J486733 J486734 J486735 J486736 J486737 J486738 J486739 J486740 J486741 J486742 J486743 J486744 J486745 J486746 J486747 J486748 J486749 J486750 J486751 J486752 J486753 J486754 J486755 J486756 J486757 J486758 J486759 J486760 J486761 J486762 J486763 J486764 J486765 J486766 J486767 J486768 J486769 J486770 J486771 J486772 J486773 J486774 J486775 J486776 J486777 J486778 J486779 J486780 J486781 J486782 J486783 J486784 J486785 J486786 J486787 J486788 J486789 J486790 J486791 J486792 J486793 J486794 J486795 J486796 J486797 J486798 J486799 J486800 J486801 J486802 J486803 J486804 J486805 J486806 J486807 J486808 J486809 J486810 J486811 J486812 J486813 J486814 J486815 J486816 J486817 J486818 J486819 J486820 J486821 J486822 J486823 J486824 J486825 J486826 J486827 J486828 J486829 J486830 J486831 J486832 J486833 J486834 J486835 J486836 J486837 J486838 J486839 J486840 J486841 J486842 J486843 J486844 J486845 J486846 J486847 J486848 J486849 J486850 J486851 J486852 J486853 J486854 J486855 J486856 J486857 J486858 J486859 J486860 J486861 J486862 J486863 J486864 J486865 J486866 J486867 J486868 J486869 J486870 J486871 J486872 J486873 J486874 J486875 J486876 J486877 J486878 J486879 J486880 J486881 J486882 J486883 J486884 J486885 J486886 J486887 J486888 J486889 J486890 J486891 J486892 J486893 J486894 J486895 J486896 J486897 J486898 J486899 J486900 J486901 J486902 J486903 J486904 J486905 J486906 J486907 J486908 J486909 J486910 J486911 J486912 J486913 J486914 J486915 J486916 J486917 J486918 J486919 J486920 J486921 J486922 J486923 J486924 J486925 J486926 J486927 J486928 J486929 J486930 J486931 J486932 J486933 J486934 J486935 J486936 J486937 J486938 J486939 J486940 J486941 J486942 J486943 J486944 J486945 J486946 J486947 J486948 J486949 J486950 J486951 J486952 J486953 J486954 J486955 J486956 J486957 J486958 J486959 J486960 J486961 J486962 J486963 J486964 J486965 J486966 J486967 J486968 J486969 J486970 J486971 J486972 J486973 J486974 J486975 J486976 J486977 J486978 J486979 J486980 J486981 J486982 J486983 J486984 J486985 J486986 J486987 J486988 J486989 J486990 J486991 J486992 J486993 J486994 J486995 J486996 J486997 J486998 J486999 J487000 J487001 J487002 J487003 J487004 J487005 J487006 J487007 J487008 J487009 J487010 J487011 J487012 J487013 J487014 J487015 J487016 J487017 J487018 J487019 J487020 J487021 J487022 J487023 J487024 J487025 J487026 J487027 J487028 J487029 J487030 J487031 J487032 J487033 J487034 J487035 J487036 J487037 J487038 J487039 J487040 J487041 J487042 J487043 J487044 J487045 J487046 J487047 J487048 J487049 J487050 J487051 J487052 J487053 J487054 J487055 J487056 J487057 J487058 J487059 J487060 J487061 J487062 J487063 J487064 J487065 J487066 J487067 J487068 J487069 J487070 J487071 J487072 J487073 J487074 J487075 J487076 J487077 J487078 J487079 J487080 J487081 J487082 J487083 J487084 J487085 J487086 J487087 J487088 J487089 J487090 J487091 J487092 J487093 J487094 J487095 J487096 J487097 J487098 J487099 J487100 J487101 J487102 J487103 J487104 J487105 J487106 J487107 J487108 J487109 J487110 J487111 J487112 J487113 J487114 J487115 J487116 J487117 J487118 J487119 J487120 J487121 J487122 J487123 J487124 J487125 J487126 J487127 J487128 J487129 J487130 J487131 J487132 J487133 J487134 J487135 J487136 J487137 J487138 J487139 J487140 J487141 J487142 J487143 J487144 J487145 J487146 J487147 J487148 J487149 J487150 J487151 J487152 J487153 J487154 J487155 J487156 J487157 J487158 J487159 J487160 J487161 J487162 J487163 J487164 J487165 J487166 J487167 J487168 J487169 J487170 J487171 J487172 J487173 J487174 J487175 J487176 J487177 J487178 J487179 J487180 J487181 J487182 J487183 J487184 J487185 J487186 J487187 J487188 J487189 J487190 J487191 J487192 J487193 J487194 J487195 J487196 J487197 J487198 J487199 J487200 J487201 J487202 J487203 J487204 J487205 J487206 J487207 J487208 J487209 J487210 J487211 J487212 J487213 J487214 J487215 J487216 J487217 J487218 J487219 J487220 J487221 J487222 J487223 J487224 J487225 J487226 J487227 J487228 J487229 J487230 J487231 J487232 J487233 J487234 J487235 J487236 J487237 J487238 J487239 J487240 J487241 J487242 J487243 J487244 J487245 J487246 J487247 J487248 J487249 J487250 J487251 J487252 J487253 J487254 J487255 J487256 J487257 J487258 J487259 J487260 J487261 J487262 J487263 J487264 J487265 J487266 J487267 J487268 J487269 J487270 J487271 J487272 J487273 J487274 J487275 J487276 J487277 J487278 J487279 J487280 J487281 J487282 J487283 J487284 J487285 J487286 J487287 J487288 J487289 J487290 J487291 J487292 J487293 J487294 J487295 J487296 J487297 J487298 J487299 J487300 J487301 J487302 J487303 J487304 J487305 J487306 J487307 J487308 J487309 J487310 J487311 J487312 J487313 J487314 J487315 J487316 J487317 J487318 J487319 J487320 J487321 J487322 J487323 J487324 J487325 J487326 J487327 J487328 J487329 J487330 J487331 J487332 J487333 J487334 J487335 J487336 J487337 J487338 J487339 J487340 J487341 J487342 J487343 J487344 J487345 J487346 J487347 J487348 J487349 J487350 J487351 J487352 J487353 J487354 J487355 J487356 J487357 J487358 J487359 J487360 J487361 J487362 J487363 J487364 J487365 J487366 J487367 J487368 J487369 J487370 J487371 J487372 J487373 J487374 J487375 J487376 J487377 J487378 J487379 J487380 J487381 J487382 J487383 J487384 J487385 J487386 J487387 J487388 J487389 J487390 J487391 J487392 J487393 J487394 J487395 J487396 J487397 J487398 J487399 J487400 J487401 J487402 J487403 J487404 J487405 J487406 J487407 J487408 J487409 J487410 J487411 J487412 J487413 J487414 J487415 J487416 J487417 J487418 J487419 J487420 J487421 J487422 J487423 J487424 J487425 J487426 J487427 J487428 J487429 J487430 J487431 J487432 J487433 J487434 J487435 J487436 J487437 J487438 J487439 J487440 J487441 J487442 J487443 J487444 J487445 J487446 J487447 J487448 J487449 J487450 J487451 J487452 J487453 J487454 J487455 J487456 J487457 J487458 J487459 J487460 J487461 J487462 J487463 J487464 J487465 J487466 J487467 J487468 J487469 J487470 J487471 J487472 J487473 J487474 J487475 J487476 J487477 J487478 J487479 J487480 J487481 J487482 J487483 J487484 J487485 J487486 J487487 J487488 J487489 J487490 J487491 J487492 J487493 J487494 J487495 J487496 J487497 J487498 J487499 J487500 J487501 J487502 J487503 J487504 J487505 J487506 J487507 J487508 J487509 J487510 J487511 J487512 J487513 J487514 J487515 J487516 J487517 J487518 J487519 J487520 J487521 J487522 J487523 J487524 J487525 J487526 J487527 J487528 J487529 J487530 J487531 J487532 J487533 J487534 J487535 J487536 J487537 J487538 J487539 J487540 J487541 J487542 J487543 J487544 J487545 J487546 J487547 J487548 J487549 J487550 J487551 J487552 J487553 J487554 J487555 J487556 J487557 J487558 J487559 J487560 J487561 J487562 J487563 J487564 J487565 J487566 J487567 J487568 J487569 J487570 J487571 J487572 J487573 J487574 J487575 J487576 J487577 J487578 J487579 J487580 J487581 J487582 J487583 J487584 J487585 J487586 J487587 J487588 J487589 J487590 J487591 J487592 J487593 J487594 J487595 J487596 J487597 J487598 J487599 J487600 J487601 J487602 J487603 J487604 J487605 J487606 J487607 J487608 J487609 J487610 J487611 J487612 J487613 J487614 J487615 J487616 J487617 J487618 J487619 J487620 J487621 J487622 J487623 J487624 J487625 J487626 J487627 J487628 J487629 J487630 J487631 J487632 J487633 J487634 J487635 J487636 J487637 J487638 J487639 J487640 J487641 J487642 J487643 J487644 J487645 J487646 J487647 J487648 J487649 J487650 J487651 J487652 J487653 J487654 J487655 J487656 J487657 J487658 J487659 J487660 J487661 J487662 J487663 J487664 J487665 J487666 J487667 J487668 J487669 J487670 J487671 J487672 J487673 J487674 J487675 J487676 J487677 J487678 J487679 J487680 J487681 J487682 J487683 J487684 J487685 J487686 J487687 J487688 J487689 J487690 J487691 J487692 J487693 J487694 J487695 J487696 J487697 J487698 J487699 J487700 J487701 J487702 J487703 J487704 J487705 J487706 J487707 J487708 J487709 J487710 J487711 J487712 J487713 J487714 J487715 J487716 J487717 J487718 J487719 J487720 J487721 J487722 J487723 J487724 J487725 J487726 J487727 J487728 J487729 J487730 J487731 J487732 J487733 J487734 J487735 J487736 J487737 J487738 J487739 J487740 J487741 J487742 J487743 J487744 J487745 J487746 J487747 J487748 J487749 J487750 J487751 J487752 J487753 J487754 J487755 J487756 J487757 J487758 J487759 J487760 J487761 J487762 J487763 J487764 J487765 J487766 J487767 J487768 J487769 J487770 J487771 J487772 J487773 J487774 J487775 J487776 J487777 J487778 J487779 J487780 J487781 J487782 J487783 J487784 J487785 J487786 J487787 J487788 J487789 J487790 J487791 J487792 J487793 J487794 J487795 J487796 J487797 J487798 J487799 J487800 J487801 J487802 J487803 J487804 J487805 J487806 J487807 J487808 J487809 J487810 J487811 J487812 J487813 J487814 J487815 J487816 J487817 J487818 J487819 J487820 J487821 J487822 J487823 J487824 J487825 J487826 J487827 J487828 J487829 J487830 J487831 J487832 J487833 J487834 J487835 J487836 J487837 J487838 J487839 J487840 J487841 J487842 J487843 J487844 J487845 J487846 J487847 J487848 J487849 J487850 J487851 J487852 J487853 J487854 J487855 J487856 J487857 J487858 J487859 J487860 J487861 J487862 J487863 J487864 J487865 J487866 J487867 J487868 J487869 J487870 J487871 J487872 J487873 J487874 J487875 J487876 J487877 J487878 J487879 J487880 J487881 J487882 J487883 J487884 J487885 J487886 J487887 J487888 J487889 J487890 J487891 J487892 J487893 J487894 J487895 J487896 J487897 J487898 J487899 J487900 J487901 J487902 J487903 J487904 J487905 J487906 J487907 J487908 J487909 J487910 J487911 J487912 J487913 J487914 J487915 J487916 J487917 J487918 J487919 J487920 J487921 J487922 J487923 J487924 J487925 J487926 J487927 J487928 J487929 J487930 J487931 J487932 J487933 J487934 J487935 J487936 J487937 J487938 J487939 J487940 J487941 J487942 J487943 J487944 J487945 J487946 J487947 J487948 J487949 J487950 J487951 J487952 J487953 J487954 J487955 J487956 J487957 J487958 J487959 J487960 J487961 J487962 J487963 J487964 J487965 J487966 J487967 J487968 J487969 J487970 J487971 J487972 J487973 J487974 J487975 J487976 J487977 J487978 J487979 J487980 J487981 J487982 J487983 J487984 J487985 J487986 J487987 J487988 J487989 J487990 J487991 J487992 J487993 J487994 J487995 J487996 J487997 J487998 J487999 J488000 J488001 J488002 J488003 J488004 J488005 J488006 J488007 J488008 J488009 J488010 J488011 J488012 J488013 J488014 J488015 J488016 J488017 J488018 J488019 J488020 J488021 J488022 J488023 J488024 J488025 J488026 J488027 J488028 J488029 J488030 J488031 J488032 J488033 J488034 J488035 J488036 J488037 J488038 J488039 J488040 J488041 J488042 J488043 J488044 J488045 J488046 J488047 J488048 J488049 J488050 J488051 J488052 J488053 J488054 J488055 J488056 J488057 J488058 J488059 J488060 J488061 J488062 J488063 J488064 J488065 J488066 J488067 J488068 J488069 J488070 J488071 J488072 J488073 J488074 J488075 J488076 J488077 J488078 J488079 J488080 J488081 J488082 J488083 J488084 J488085 J488086 J488087 J488088 J488089 J488090 J488091 J488092 J488093 J488094 J488095 J488096 J488097 J488098 J488099 J488100 J488101 J488102 J488103 J488104 J488105 J488106 J488107 J488108 J488109 J488110 J488111 J488112 J488113 J488114 J488115 J488116 J488117 J488118 J488119 J488120 J488121 J488122 J488123 J488124 J488125 J488126 J488127 J488128 J488129 J488130 J488131 J488132 J488133 J488134 J488135 J488136 J488137 J488138 J488139 J488140 J488141 J488142 J488143 J488144 J488145 J488146 J488147 J488148 J488149 J488150 J488151 J488152 J488153 J488154 J488155 J488156 J488157 J488158 J488159 J488160 J488161 J488162 J488163 J488164 J488165 J488166 J488167 J488168 J488169 J488170 J488171 J488172 J488173 J488174 J488175 J488176 J488177 J488178 J488179 J488180 J488181 J488182 J488183 J488184 J488185 J488186 J488187 J488188 J488189 J488190 J488191 J488192 J488193 J488194 J488195 J488196 J488197 J488198 J488199 J488200 J488201 J488202 J488203 J488204 J488205 J488206 J488207 J488208 J488209 J488210 J488211 J488212 J488213 J488214 J488215 J488216 J488217 J488218 J488219 J488220 J488221 J488222 J488223 J488224 J488225 J488226 J488227 J488228 J488229 J488230 J488231 J488232 J488233 J488234 J488235 J488236 J488237 J488238 J488239 J488240 J488241 J488242 J488243 J488244 J488245 J488246 J488247 J488248 J488249 J488250 J488251 J488252 J488253 J488254 J488255 J488256 J488257 J488258 J488259 J488260 J488261 J488262 J488263 J488264 J488265 J488266 J488267 J488268 J488269 J488270 J488271 J488272 J488273 J488274 J488275 J488276 J488277 J488278 J488279 J488280 J488281 J488282 J488283 J488284 J488285 J488286 J488287 J488288 J488289 J488290 J488291 J488292 J488293 J488294 J488295 J488296 J488297 J488298 J488299 J488300 J488301 J488302 J488303 J488304 J488305 J488306 J488307 J488308 J488309 J488310 J488311 J488312 J488313 J488314 J488315 J488316 J488317 J488318 J488319 J488320 J488321 J488322 J488323 J488324 J488325 J488326 J488327 J488328 J488329 J488330 J488331 J488332 J488333 J488334 J488335 J488336 J488337 J488338 J488339 J488340 J488341 J488342 J488343 J488344 J488345 J488346 J488347 J488348 J488349 J488350 J488351 J488352 J488353 J488354 J488355 J488356 J488357 J488358 J488359 J488360 J488361 J488362 J488363 J488364 J488365 J488366 J488367 J488368 J488369 J488370 J488371 J488372 J488373 J488374 J488375 J488376 J488377 J488378 J488379 J488380 J488381 J488382 J488383 J488384 J488385 J488386 J488387 J488388 J488389 J488390 J488391 J488392 J488393 J488394 J488395 J488396 J488397 J488398 J488399 J488400 J488401 J488402 J488403 J488404 J488405 J488406 J488407 J488408 J488409 J488410 J488411 J488412 J488413 J488414 J488415 J488416 J488417 J488418 J488419 J488420 J488421 J488422 J488423 J488424 J488425 J488426 J488427 J488428 J488429 J488430 J488431 J488432 J488433 J488434 J488435 J488436 J488437 J488438 J488439 J488440 J488441 J488442 J488443 J488444 J488445 J488446 J488447 J488448 J488449 J488450 J488451 J488452 J488453 J488454 J488455 J488456 J488457 J488458 J488459 J488460 J488461 J488462 J488463 J488464 J488465 J488466 J488467 J488468 J488469 J488470 J488471 J488472 J488473 J488474 J488475 J488476 J488477 J488478 J488479 J488480 J488481 J488482 J488483 J488484 J488485 J488486 J488487 J488488 J488489 J488490 J488491 J488492 J488493 J488494 J488495 J488496 J488497 J488498 J488499 J488500 J488501 J488502 J488503 J488504 J488505 J488506 J488507 J488508 J488509 J488510 J488511 J488512 J488513 J488514 J488515 J488516 J488517 J488518 J488519 J488520 J488521 J488522 J488523 J488524 J488525 J488526 J488527 J488528 J488529 J488530 J488531 J488532 J488533 J488534 J488535 J488536 J488537 J488538 J488539 J488540 J488541 J488542 J488543 J488544 J488545 J488546 J488547 J488548 J488549 J488550 J488551 J488552 J488553 J488554 J488555 J488556 J488557 J488558 J488559 J488560 J488561 J488562 J488563 J488564 J488565 J488566 J488567 J488568 J488569 J488570 J488571 J488572 J488573 J488574 J488575 J488576 J488577 J488578 J488579 J488580 J488581 J488582 J488583 J488584 J488585 J488586 J488587 J488588 J488589 J488590 J488591 J488592 J488593 J488594 J488595 J488596 J488597 J488598 J488599 J488600 J488601 J488602 J488603 J488604 J488605 J488606 J488607 J488608 J488609 J488610 J488611 J488612 J488613 J488614 J488615 J488616 J488617 J488618 J488619 J488620 J488621 J488622 J488623 J488624 J488625 J488626 J488627 J488628 J488629 J488630 J488631 J488632 J488633 J488634 J488635 J488636 J488637 J488638 J488639 J488640 J488641 J488642 J488643 J488644 J488645 J488646 J488647 J488648 J488649 J488650 J488651 J488652 J488653 J488654 J488655 J488656 J488657 J488658 J488659 J488660 J488661 J488662 J488663 J488664 J488665 J488666 J488667 J488668 J488669 J488670 J488671 J488672 J488673 J488674 J488675 J488676 J488677 J488678 J488679 J488680 J488681 J488682 J488683 J488684 J488685 J488686 J488687 J488688 J488689 J488690 J488691 J488692 J488693 J488694 J488695 J488696 J488697 J488698 J488699 J488700 J488701 J488702 J488703 J488704 J488705 J488706 J488707 J488708 J488709 J488710 J488711 J488712 J488713 J488714 J488715 J488716 J488717 J488718 J488719 J488720 J488721 J488722 J488723 J488724 J488725 J488726 J488727 J488728 J488729 J488730 J488731 J488732 J488733 J488734 J488735 J488736 J488737 J488738 J488739 J488740 J488741 J488742 J488743 J488744 J488745 J488746 J488747 J488748 J488749 J488750 J488751 J488752 J488753 J488754 J488755 J488756 J488757 J488758 J488759 J488760 J488761 J488762 J488763 J488764 J488765 J488766 J488767 J488768 J488769 J488770 J488771 J488772 J488773 J488774 J488775 J488776 J488777 J488778 J488779 J488780 J488781 J488782 J488783 J488784 J488785 J488786 J488787 J488788 J488789 J488790 J488791 J488792 J488793 J488794 J488795 J488796 J488797 J488798 J488799 J488800 J488801 J488802 J488803 J488804 J488805 J488806 J488807 J488808 J488809 J488810 J488811 J488812 J488813 J488814 J488815 J488816 J488817 J488818 J488819 J488820 J488821 J488822 J488823 J488824 J488825 J488826 J488827 J488828 J488829 J488830 J488831 J488832 J488833 J488834 J488835 J488836 J488837 J488838 J488839 J488840 J488841 J488842 J488843 J488844 J488845 J488846 J488847 J488848 J488849 J488850 J488851 J488852 J488853 J488854 J488855 J488856 J488857 J488858 J488859 J488860 J488861 J488862 J488863 J488864 J488865 J488866 J488867 J488868 J488869 J488870 J488871 J488872 J488873 J488874 J488875 J488876 J488877 J488878 J488879 J488880 J488881 J488882 J488883 J488884 J488885 J488886 J488887 J488888 J488889 J488890 J488891 J488892 J488893 J488894 J488895 J488896 J488897 J488898 J488899 J488900 J488901 J488902 J488903 J488904 J488905 J488906 J488907 J488908 J488909 J488910 J488911 J488912 J488913 J488914 J488915 J488916 J488917 J488918 J488919 J488920 J488921 J488922 J488923 J488924 J488925 J488926 J488927 J488928 J488929 J488930 J488931 J488932 J488933 J488934 J488935 J488936 J488937 J488938 J488939 J488940 J488941 J488942 J488943 J488944 J488945 J488946 J488947 J488948 J488949 J488950 J488951 J488952 J488953 J488954 J488955 J488956 J488957 J488958 J488959 J488960 J488961 J488962 J488963 J488964 J488965 J488966 J488967 J488968 J488969 J488970 J488971 J488972 J488973 J488974 J488975 J488976 J488977 J488978 J488979 J488980 J488981 J488982 J488983 J488984 J488985 J488986 J488987 J488988 J488989 J488990 J488991 J488992 J488993 J488994 J488995 J488996 J488997 J488998 J488999 J489000 J489001 J489002 J489003 J489004 J489005 J489006 J489007 J489008 J489009 J489010 J489011 J489012 J489013 J489014 J489015 J489016 J489017 J489018 J489019 J489020 J489021 J489022 J489023 J489024 J489025 J489026 J489027 J489028 J489029 J489030 J489031 J489032 J489033 J489034 J489035 J489036 J489037 J489038 J489039 J489040 J489041 J489042 J489043 J489044 J489045 J489046 J489047 J489048 J489049 J489050 J489051 J489052 J489053 J489054 J489055 J489056 J489057 J489058 J489059 J489060 J489061 J489062 J489063 J489064 J489065 J489066 J489067 J489068 J489069 J489070 J489071 J489072 J489073 J489074 J489075 J489076 J489077 J489078 J489079 J489080 J489081 J489082 J489083 J489084 J489085 J489086 J489087 J489088 J489089 J489090 J489091 J489092 J489093 J489094 J489095 J489096 J489097 J489098 J489099 J489100 J489101 J489102 J489103 J489104 J489105 J489106 J489107 J489108 J489109 J489110 J489111 J489112 J489113 J489114 J489115 J489116 J489117 J489118 J489119 J489120 J489121 J489122 J489123 J489124 J489125 J489126 J489127 J489128 J489129 J489130 J489131 J489132 J489133 J489134 J489135 J489136 J489137 J489138 J489139 J489140 J489141 J489142 J489143 J489144 J489145 J489146 J489147 J489148 J489149 J489150 J489151 J489152 J489153 J489154 J489155 J489156 J489157 J489158 J489159 J489160 J489161 J489162 J489163 J489164 J489165 J489166 J489167 J489168 J489169 J489170 J489171 J489172 J489173 J489174 J489175 J489176 J489177 J489178 J489179 J489180 J489181 J489182 J489183 J489184 J489185 J489186 J489187 J489188 J489189 J489190 J489191 J489192 J489193 J489194 J489195 J489196 J489197 J489198 J489199 J489200 J489201 J489202 J489203 J489204 J489205 J489206 J489207 J489208 J489209 J489210 J489211 J489212 J489213 J489214 J489215 J489216 J489217 J489218 J489219 J489220 J489221 J489222 J489223 J489224 J489225 J489226 J489227 J489228 J489229 J489230 J489231 J489232 J489233 J489234 J489235 J489236 J489237 J489238 J489239 J489240 J489241 J489242 J489243 J489244 J489245 J489246 J489247 J489248 J489249 J489250 J489251 J489252 J489253 J489254 J489255 J489256 J489257 J489258 J489259 J489260 J489261 J489262 J489263 J489264 J489265 J489266 J489267 J489268 J489269 J489270 J489271 J489272 J489273 J489274 J489275 J489276 J489277 J489278 J489279 J489280 J489281 J489282 J489283 J489284 J489285 J489286 J489287 J489288 J489289 J489290 J489291 J489292 J489293 J489294 J489295 J489296 J489297 J489298 J489299 J489300 J489301 J489302 J489303 J489304 J489305 J489306 J489307 J489308 J489309 J489310 J489311 J489312 J489313 J489314 J489315 J489316 J489317 J489318 J489319 J489320 J489321 J489322 J489323 J489324 J489325 J489326 J489327 J489328 J489329 J489330 J489331 J489332 J489333 J489334 J489335 J489336 J489337 J489338 J489339 J489340 J489341 J489342 J489343 J489344 J489345 J489346 J489347 J489348 J489349 J489350 J489351 J489352 J489353 J489354 J489355 J489356 J489357 J489358 J489359 J489360 J489361 J489362 J489363 J489364 J489365 J489366 J489367 J489368 J489369 J489370 J489371 J489372 J489373 J489374 J489375 J489376 J489377 J489378 J489379 J489380 J489381 J489382 J489383 J489384 J489385 J489386 J489387 J489388 J489389 J489390 J489391 J489392 J489393 J489394 J489395 J489396 J489397 J489398 J489399 J489400 J489401 J489402 J489403 J489404 J489405 J489406 J489407 J489408 J489409 J489410 J489411 J489412 J489413 J489414 J489415 J489416 J489417 J489418 J489419 J489420 J489421 J489422 J489423 J489424 J489425 J489426 J489427 J489428 J489429 J489430 J489431 J489432 J489433 J489434 J489435 J489436 J489437 J489438 J489439 J489440 J489441 J489442 J489443 J489444 J489445 J489446 J489447 J489448 J489449 J489450 J489451 J489452 J489453 J489454 J489455 J489456 J489457 J489458 J489459 J489460 J489461 J489462 J489463 J489464 J489465 J489466 J489467 J489468 J489469 J489470 J489471 J489472 J489473 J489474 J489475 J489476 J489477 J489478 J489479 J489480 J489481 J489482 J489483 J489484 J489485 J489486 J489487 J489488 J489489 J489490 J489491 J489492 J489493 J489494 J489495 J489496 J489497 J489498 J489499 J489500 J489501 J489502 J489503 J489504 J489505 J489506 J489507 J489508 J489509 J489510 J489511 J489512 J489513 J489514 J489515 J489516 J489517 J489518 J489519 J489520 J489521 J489522 J489523 J489524 J489525 J489526 J489527 J489528 J489529 J489530 J489531 J489532 J489533 J489534 J489535 J489536 J489537 J489538 J489539 J489540 J489541 J489542 J489543 J489544 J489545 J489546 J489547 J489548 J489549 J489550 J489551 J489552 J489553 J489554 J489555 J489556 J489557 J489558 J489559 J489560 J489561 J489562 J489563 J489564 J489565 J489566 J489567 J489568 J489569 J489570 J489571 J489572 J489573 J489574 J489575 J489576 J489577 J489578 J489579 J489580 J489581 J489582 J489583 J489584 J489585 J489586 J489587 J489588 J489589 J489590 J489591 J489592 J489593 J489594 J489595 J489596 J489597 J489598 J489599 J489600 J489601 J489602 J489603 J489604 J489605 J489606 J489607 J489608 J489609 J489610 J489611 J489612 J489613 J489614 J489615 J489616 J489617 J489618 J489619 J489620 J489621 J489622 J489623 J489624 J489625 J489626 J489627 J489628 J489629 J489630 J489631 J489632 J489633 J489634 J489635 J489636 J489637 J489638 J489639 J489640 J489641 J489642 J489643 J489644 J489645 J489646 J489647 J489648 J489649 J489650 J489651 J489652 J489653 J489654 J489655 J489656 J489657 J489658 J489659 J489660 J489661 J489662 J489663 J489664 J489665 J489666 J489667 J489668 J489669 J489670 J489671 J489672 J489673 J489674 J489675 J489676 J489677 J489678 J489679 J489680 J489681 J489682 J489683 J489684 J489685 J489686 J489687 J489688 J489689 J489690 J489691 J489692 J489693 J489694 J489695 J489696 J489697 J489698 J489699 J489700 J489701 J489702 J489703 J489704 J489705 J489706 J489707 J489708 J489709 J489710 J489711 J489712 J489713 J489714 J489715 J489716 J489717 J489718 J489719 J489720 J489721 J489722 J489723 J489724 J489725 J489726 J489727 J489728 J489729 J489730 J489731 J489732 J489733 J489734 J489735 J489736 J489737 J489738 J489739 J489740 J489741 J489742 J489743 J489744 J489745 J489746 J489747 J489748 J489749 J489750 J489751 J489752 J489753 J489754 J489755 J489756 J489757 J489758 J489759 J489760 J489761 J489762 J489763 J489764 J489765 J489766 J489767 J489768 J489769 J489770 J489771 J489772 J489773 J489774 J489775 J489776 J489777 J489778 J489779 J489780 J489781 J489782 J489783 J489784 J489785 J489786 J489787 J489788 J489789 J489790 J489791 J489792 J489793 J489794 J489795 J489796 J489797 J489798 J489799 J489800 J489801 J489802 J489803 J489804 J489805 J489806 J489807 J489808 J489809 J489810 J489811 J489812 J489813 J489814 J489815 J489816 J489817 J489818 J489819 J489820 J489821 J489822 J489823 J489824 J489825 J489826 J489827 J489828 J489829 J489830 J489831 J489832 J489833 J489834 J489835 J489836 J489837 J489838 J489839 J489840 J489841 J489842 J489843 J489844 J489845 J489846 J489847 J489848 J489849 J489850 J489851 J489852 J489853 J489854 J489855 J489856 J489857 J489858 J489859 J489860 J489861 J489862 J489863 J489864 J489865 J489866 J489867 J489868 J489869 J489870 J489871 J489872 J489873 J489874 J489875 J489876 J489877 J489878 J489879 J489880 J489881 J489882 J489883 J489884 J489885 J489886 J489887 J489888 J489889 J489890 J489891 J489892 J489893 J489894 J489895 J489896 J489897 J489898 J489899 J489900 J489901 J489902 J489903 J489904 J489905 J489906 J489907 J489908 J489909 J489910 J489911 J489912 J489913 J489914 J489915 J489916 J489917 J489918 J489919 J489920 J489921 J489922 J489923 J489924 J489925 J489926 J489927 J489928 J489929 J489930 J489931 J489932 J489933 J489934 J489935 J489936 J489937 J489938 J489939 J489940 J489941 J489942 J489943 J489944 J489945 J489946 J489947 J489948 J489949 J489950 J489951 J489952 J489953 J489954 J489955 J489956 J489957 J489958 J489959 J489960 J489961 J489962 J489963 J489964 J489965 J489966 J489967 J489968 J489969 J489970 J489971 J489972 J489973 J489974 J489975 J489976 J489977 J489978 J489979 J489980 J489981 J489982 J489983 J489984 J489985 J489986 J489987 J489988 J489989 J489990 J489991 J489992 J489993 J489994 J489995 J489996 J489997 J489998 J489999 J490000 J490001 J490002 J490003 J490004 J490005 J490006 J490007 J490008 J490009 J490010 J490011 J490012 J490013 J490014 J490015 J490016 J490017 J490018 J490019 J490020 J490021 J490022 J490023 J490024 J490025 J490026 J490027 J490028 J490029 J490030 J490031 J490032 J490033 J490034 J490035 J490036 J490037 J490038 J490039 J490040 J490041 J490042 J490043 J490044 J490045 J490046 J490047 J490048 J490049 J490050 J490051 J490052 J490053 J490054 J490055 J490056 J490057 J490058 J490059 J490060 J490061 J490062 J490063 J490064 J490065 J490066 J490067 J490068 J490069 J490070 J490071 J490072 J490073 J490074 J490075 J490076 J490077 J490078 J490079 J490080 J490081 J490082 J490083 J490084 J490085 J490086 J490087 J490088 J490089 J490090 J490091 J490092 J490093 J490094 J490095 J490096 J490097 J490098 J490099 J490100 J490101 J490102 J490103 J490104 J490105 J490106 J490107 J490108 J490109 J490110 J490111 J490112 J490113 J490114 J490115 J490116 J490117 J490118 J490119 J490120 J490121 J490122 J490123 J490124 J490125 J490126 J490127 J490128 J490129 J490130 J490131 J490132 J490133 J490134 J490135 J490136 J490137 J490138 J490139 J490140 J490141 J490142 J490143 J490144 J490145 J490146 J490147 J490148 J490149 J490150 J490151 J490152 J490153 J490154 J490155 J490156 J490157 J490158 J490159 J490160 J490161 J490162 J490163 J490164 J490165 J490166 J490167 J490168 J490169 J490170 J490171 J490172 J490173 J490174 J490175 J490176 J490177 J490178 J490179 J490180 J490181 J490182 J490183 J490184 J490185 J490186 J490187 J490188 J490189 J490190 J490191 J490192 J490193 J490194 J490195 J490196 J490197 J490198 J490199 J490200 J490201 J490202 J490203 J490204 J490205 J490206 J490207 J490208 J490209 J490210 J490211 J490212 J490213 J490214 J490215 J490216 J490217 J490218 J490219 J490220 J490221 J490222 J490223 J490224 J490225 J490226 J490227 J490228 J490229 J490230 J490231 J490232 J490233 J490234 J490235 J490236 J490237 J490238 J490239 J490240 J490241 J490242 J490243 J490244 J490245 J490246 J490247 J490248 J490249 J490250 J490251 J490252 J490253 J490254 J490255 J490256 J490257 J490258 J490259 J490260 J490261 J490262 J490263 J490264 J490265 J490266 J490267 J490268 J490269 J490270 J490271 J490272 J490273 J490274 J490275 J490276 J490277 J490278 J490279 J490280 J490281 J490282 J490283 J490284 J490285 J490286 J490287 J490288 J490289 J490290 J490291 J490292 J490293 J490294 J490295 J490296 J490297 J490298 J490299 J490300 J490301 J490302 J490303 J490304 J490305 J490306 J490307 J490308 J490309 J490310 J490311 J490312 J490313 J490314 J490315 J490316 J490317 J490318 J490319 J490320 J490321 J490322 J490323 J490324 J490325 J490326 J490327 J490328 J490329 J490330 J490331 J490332 J490333 J490334 J490335 J490336 J490337 J490338 J490339 J490340 J490341 J490342 J490343 J490344 J490345 J490346 J490347 J490348 J490349 J490350 J490351 J490352 J490353 J490354 J490355 J490356 J490357 J490358 J490359 J490360 J490361 J490362 J490363 J490364 J490365 J490366 J490367 J490368 J490369 J490370 J490371 J490372 J490373 J490374 J490375 J490376 J490377 J490378 J490379 J490380 J490381 J490382 J490383 J490384 J490385 J490386 J490387 J490388 J490389 J490390 J490391 J490392 J490393 J490394 J490395 J490396 J490397 J490398 J490399 J490400 J490401 J490402 J490403 J490404 J490405 J490406 J490407 J490408 J490409 J490410 J490411 J490412 J490413 J490414 J490415 J490416 J490417 J490418 J490419 J490420 J490421 J490422 J490423 J490424 J490425 J490426 J490427 J490428 J490429 J490430 J490431 J490432 J490433 J490434 J490435 J490436 J490437 J490438 J490439 J490440 J490441 J490442 J490443 J490444 J490445 J490446 J490447 J490448 J490449 J490450 J490451 J490452 J490453 J490454 J490455 J490456 J490457 J490458 J490459 J490460 J490461 J490462 J490463 J490464 J490465 J490466 J490467 J490468 J490469 J490470 J490471 J490472 J490473 J490474 J490475 J490476 J490477 J490478 J490479 J490480 J490481 J490482 J490483 J490484 J490485 J490486 J490487 J490488 J490489 J490490 J490491 J490492 J490493 J490494 J490495 J490496 J490497 J490498 J490499 J490500 J490501 J490502 J490503 J490504 J490505 J490506 J490507 J490508 J490509 J490510 J490511 J490512 J490513 J490514 J490515 J490516 J490517 J490518 J490519 J490520 J490521 J490522 J490523 J490524 J490525 J490526 J490527 J490528 J490529 J490530 J490531 J490532 J490533 J490534 J490535 J490536 J490537 J490538 J490539 J490540 J490541 J490542 J490543 J490544 J490545 J490546 J490547 J490548 J490549 J490550 J490551 J490552 J490553 J490554 J490555 J490556 J490557 J490558 J490559 J490560 J490561 J490562 J490563 J490564 J490565 J490566 J490567 J490568 J490569 J490570 J490571 J490572 J490573 J490574 J490575 J490576 J490577 J490578 J490579 J490580 J490581 J490582 J490583 J490584 J490585 J490586 J490587 J490588 J490589 J490590 J490591 J490592 J490593 J490594 J490595 J490596 J490597 J490598 J490599 J490600 J490601 J490602 J490603 J490604 J490605 J490606 J490607 J490608 J490609 J490610 J490611 J490612 J490613 J490614 J490615 J490616 J490617 J490618 J490619 J490620 J490621 J490622 J490623 J490624 J490625 J490626 J490627 J490628 J490629 J490630 J490631 J490632 J490633 J490634 J490635 J490636 J490637 J490638 J490639 J490640 J490641 J490642 J490643 J490644 J490645 J490646 J490647 J490648 J490649 J490650 J490651 J490652 J490653 J490654 J490655 J490656 J490657 J490658 J490659 J490660 J490661 J490662 J490663 J490664 J490665 J490666 J490667 J490668 J490669 J490670 J490671 J490672 J490673 J490674 J490675 J490676 J490677 J490678 J490679 J490680 J490681 J490682 J490683 J490684 J490685 J490686 J490687 J490688 J490689 J490690 J490691 J490692 J490693 J490694 J490695 J490696 J490697 J490698 J490699 J490700 J490701 J490702 J490703 J490704 J490705 J490706 J490707 J490708 J490709 J490710 J490711 J490712 J490713 J490714 J490715 J490716 J490717 J490718 J490719 J490720 J490721 J490722 J490723 J490724 J490725 J490726 J490727 J490728 J490729 J490730 J490731 J490732 J490733 J490734 J490735 J490736 J490737 J490738 J490739 J490740 J490741 J490742 J490743 J490744 J490745 J490746 J490747 J490748 J490749 J490750 J490751 J490752 J490753 J490754 J490755 J490756 J490757 J490758 J490759 J490760 J490761 J490762 J490763 J490764 J490765 J490766 J490767 J490768 J490769 J490770 J490771 J490772 J490773 J490774 J490775 J490776 J490777 J490778 J490779 J490780 J490781 J490782 J490783 J490784 J490785 J490786 J490787 J490788 J490789 J490790 J490791 J490792 J490793 J490794 J490795 J490796 J490797 J490798 J490799 J490800 J490801 J490802 J490803 J490804 J490805 J490806 J490807 J490808 J490809 J490810 J490811 J490812 J490813 J490814 J490815 J490816 J490817 J490818 J490819 J490820 J490821 J490822 J490823 J490824 J490825 J490826 J490827 J490828 J490829 J490830 J490831 J490832 J490833 J490834 J490835 J490836 J490837 J490838 J490839 J490840 J490841 J490842 J490843 J490844 J490845 J490846 J490847 J490848 J490849 J490850 J490851 J490852 J490853 J490854 J490855 J490856 J490857 J490858 J490859 J490860 J490861 J490862 J490863 J490864 J490865 J490866 J490867 J490868 J490869 J490870 J490871 J490872 J490873 J490874 J490875 J490876 J490877 J490878 J490879 J490880 J490881 J490882 J490883 J490884 J490885 J490886 J490887 J490888 J490889 J490890 J490891 J490892 J490893 J490894 J490895 J490896 J490897 J490898 J490899 J490900 J490901 J490902 J490903 J490904 J490905 J490906 J490907 J490908 J490909 J490910 J490911 J490912 J490913 J490914 J490915 J490916 J490917 J490918 J490919 J490920 J490921 J490922 J490923 J490924 J490925 J490926 J490927 J490928 J490929 J490930 J490931 J490932 J490933 J490934 J490935 J490936 J490937 J490938 J490939 J490940 J490941 J490942 J490943 J490944 J490945 J490946 J490947 J490948 J490949 J490950 J490951 J490952 J490953 J490954 J490955 J490956 J490957 J490958 J490959 J490960 J490961 J490962 J490963 J490964 J490965 J490966 J490967 J490968 J490969 J490970 J490971 J490972 J490973 J490974 J490975 J490976 J490977 J490978 J490979 J490980 J490981 J490982 J490983 J490984 J490985 J490986 J490987 J490988 J490989 J490990 J490991 J490992 J490993 J490994 J490995 J490996 J490997 J490998 J490999 J491000 J491001 J491002 J491003 J491004 J491005 J491006 J491007 J491008 J491009 J491010 J491011 J491012 J491013 J491014 J491015 J491016 J491017 J491018 J491019 J491020 J491021 J491022 J491023 J491024 J491025 J491026 J491027 J491028 J491029 J491030 J491031 J491032 J491033 J491034 J491035 J491036 J491037 J491038 J491039 J491040 J491041 J491042 J491043 J491044 J491045 J491046 J491047 J491048 J491049 J491050 J491051 J491052 J491053 J491054 J491055 J491056 J491057 J491058 J491059 J491060 J491061 J491062 J491063 J491064 J491065 J491066 J491067 J491068 J491069 J491070 J491071 J491072 J491073 J491074 J491075 J491076 J491077 J491078 J491079 J491080 J491081 J491082 J491083 J491084 J491085 J491086 J491087 J491088 J491089 J491090 J491091 J491092 J491093 J491094 J491095 J491096 J491097 J491098 J491099 J491100 J491101 J491102 J491103 J491104 J491105 J491106 J491107 J491108 J491109 J491110 J491111 J491112 J491113 J491114 J491115 J491116 J491117 J491118 J491119 J491120 J491121 J491122 J491123 J491124 J491125 J491126 J491127 J491128 J491129 J491130 J491131 J491132 J491133 J491134 J491135 J491136 J491137 J491138 J491139 J491140 J491141 J491142 J491143 J491144 J491145 J491146 J491147 J491148 J491149 J491150 J491151 J491152 J491153 J491154 J491155 J491156 J491157 J491158 J491159 J491160 J491161 J491162 J491163 J491164 J491165 J491166 J491167 J491168 J491169 J491170 J491171 J491172 J491173 J491174 J491175 J491176 J491177 J491178 J491179 J491180 J491181 J491182 J491183 J491184 J491185 J491186 J491187 J491188 J491189 J491190 J491191 J491192 J491193 J491194 J491195 J491196 J491197 J491198 J491199 J491200 J491201 J491202 J491203 J491204 J491205 J491206 J491207 J491208 J491209 J491210 J491211 J491212 J491213 J491214 J491215 J491216 J491217 J491218 J491219 J491220 J491221 J491222 J491223 J491224 J491225 J491226 J491227 J491228 J491229 J491230 J491231 J491232 J491233 J491234 J491235 J491236 J491237 J491238 J491239 J491240 J491241 J491242 J491243 J491244 J491245 J491246 J491247 J491248 J491249 J491250 J491251 J491252 J491253 J491254 J491255 J491256 J491257 J491258 J491259 J491260 J491261 J491262 J491263 J491264 J491265 J491266 J491267 J491268 J491269 J491270 J491271 J491272 J491273 J491274 J491275 J491276 J491277 J491278 J491279 J491280 J491281 J491282 J491283 J491284 J491285 J491286 J491287 J491288 J491289 J491290 J491291 J491292 J491293 J491294 J491295 J491296 J491297 J491298 J491299 J491300 J491301 J491302 J491303 J491304 J491305 J491306 J491307 J491308 J491309 J491310 J491311 J491312 J491313 J491314 J491315 J491316 J491317 J491318 J491319 J491320 J491321 J491322 J491323 J491324 J491325 J491326 J491327 J491328 J491329 J491330 J491331 J491332 J491333 J491334 J491335 J491336 J491337 J491338 J491339 J491340 J491341 J491342 J491343 J491344 J491345 J491346 J491347 J491348 J491349 J491350 J491351 J491352 J491353 J491354 J491355 J491356 J491357 J491358 J491359 J491360 J491361 J491362 J491363 J491364 J491365 J491366 J491367 J491368 J491369 J491370 J491371 J491372 J491373 J491374 J491375 J491376 J491377 J491378 J491379 J491380 J491381 J491382 J491383 J491384 J491385 J491386 J491387 J491388 J491389 J491390 J491391 J491392 J491393 J491394 J491395 J491396 J491397 J491398 J491399 J491400 J491401 J491402 J491403 J491404 J491405 J491406 J491407 J491408 J491409 J491410 J491411 J491412 J491413 J491414 J491415 J491416 J491417 J491418 J491419 J491420 J491421 J491422 J491423 J491424 J491425 J491426 J491427 J491428 J491429 J491430 J491431 J491432 J491433 J491434 J491435 J491436 J491437 J491438 J491439 J491440 J491441 J491442 J491443 J491444 J491445 J491446 J491447 J491448 J491449 J491450 J491451 J491452 J491453 J491454 J491455 J491456 J491457 J491458 J491459 J491460 J491461 J491462 J491463 J491464 J491465 J491466 J491467 J491468 J491469 J491470 J491471 J491472 J491473 J491474 J491475 J491476 J491477 J491478 J491479 J491480 J491481 J491482 J491483 J491484 J491485 J491486 J491487 J491488 J491489 J491490 J491491 J491492 J491493 J491494 J491495 J491496 J491497 J491498 J491499 J491500 J491501 J491502 J491503 J491504 J491505 J491506 J491507 J491508 J491509 J491510 J491511 J491512 J491513 J491514 J491515 J491516 J491517 J491518 J491519 J491520 J491521 J491522 J491523 J491524 J491525 J491526 J491527 J491528 J491529 J491530 J491531 J491532 J491533 J491534 J491535 J491536 J491537 J491538 J491539 J491540 J491541 J491542 J491543 J491544 J491545 J491546 J491547 J491548 J491549 J491550 J491551 J491552 J491553 J491554 J491555 J491556 J491557 J491558 J491559 J491560 J491561 J491562 J491563 J491564 J491565 J491566 J491567 J491568 J491569 J491570 J491571 J491572 J491573 J491574 J491575 J491576 J491577 J491578 J491579 J491580 J491581 J491582 J491583 J491584 J491585 J491586 J491587 J491588 J491589 J491590 J491591 J491592 J491593 J491594 J491595 J491596 J491597 J491598 J491599 J491600 J491601 J491602 J491603 J491604 J491605 J491606 J491607 J491608 J491609 J491610 J491611 J491612 J491613 J491614 J491615 J491616 J491617 J491618 J491619 J491620 J491621 J491622 J491623 J491624 J491625 J491626 J491627 J491628 J491629 J491630 J491631 J491632 J491633 J491634 J491635 J491636 J491637 J491638 J491639 J491640 J491641 J491642 J491643 J491644 J491645 J491646 J491647 J491648 J491649 J491650 J491651 J491652 J491653 J491654 J491655 J491656 J491657 J491658 J491659 J491660 J491661 J491662 J491663 J491664 J491665 J491666 J491667 J491668 J491669 J491670 J491671 J491672 J491673 J491674 J491675 J491676 J491677 J491678 J491679 J491680 J491681 J491682 J491683 J491684 J491685 J491686 J491687 J491688 J491689 J491690 J491691 J491692 J491693 J491694 J491695 J491696 J491697 J491698 J491699 J491700 J491701 J491702 J491703 J491704 J491705 J491706 J491707 J491708 J491709 J491710 J491711 J491712 J491713 J491714 J491715 J491716 J491717 J491718 J491719 J491720 J491721 J491722 J491723 J491724 J491725 J491726 J491727 J491728 J491729 J491730 J491731 J491732 J491733 J491734 J491735 J491736 J491737 J491738 J491739 J491740 J491741 J491742 J491743 J491744 J491745 J491746 J491747 J491748 J491749 J491750 J491751 J491752 J491753 J491754 J491755 J491756 J491757 J491758 J491759 J491760 J491761 J491762 J491763 J491764 J491765 J491766 J491767 J491768 J491769 J491770 J491771 J491772 J491773 J491774 J491775 J491776 J491777 J491778 J491779 J491780 J491781 J491782 J491783 J491784 J491785 J491786 J491787 J491788 J491789 J491790 J491791 J491792 J491793 J491794 J491795 J491796 J491797 J491798 J491799 J491800 J491801 J491802 J491803 J491804 J491805 J491806 J491807 J491808 J491809 J491810 J491811 J491812 J491813 J491814 J491815 J491816 J491817 J491818 J491819 J491820 J491821 J491822 J491823 J491824 J491825 J491826 J491827 J491828 J491829 J491830 J491831 J491832 J491833 J491834 J491835 J491836 J491837 J491838 J491839 J491840 J491841 J491842 J491843 J491844 J491845 J491846 J491847 J491848 J491849 J491850 J491851 J491852 J491853 J491854 J491855 J491856 J491857 J491858 J491859 J491860 J491861 J491862 J491863 J491864 J491865 J491866 J491867 J491868 J491869 J491870 J491871 J491872 J491873 J491874 J491875 J491876 J491877 J491878 J491879 J491880 J491881 J491882 J491883 J491884 J491885 J491886 J491887 J491888 J491889 J491890 J491891 J491892 J491893 J491894 J491895 J491896 J491897 J491898 J491899 J491900 J491901 J491902 J491903 J491904 J491905 J491906 J491907 J491908 J491909 J491910 J491911 J491912 J491913 J491914 J491915 J491916 J491917 J491918 J491919 J491920 J491921 J491922 J491923 J491924 J491925 J491926 J491927 J491928 J491929 J491930 J491931 J491932 J491933 J491934 J491935 J491936 J491937 J491938 J491939 J491940 J491941 J491942 J491943 J491944 J491945 J491946 J491947 J491948 J491949 J491950 J491951 J491952 J491953 J491954 J491955 J491956 J491957 J491958 J491959 J491960 J491961 J491962 J491963 J491964 J491965 J491966 J491967 J491968 J491969 J491970 J491971 J491972 J491973 J491974 J491975 J491976 J491977 J491978 J491979 J491980 J491981 J491982 J491983 J491984 J491985 J491986 J491987 J491988 J491989 J491990 J491991 J491992 J491993 J491994 J491995 J491996 J491997 J491998 J491999 J492000 J492001 J492002 J492003 J492004 J492005 J492006 J492007 J492008 J492009 J492010 J492011 J492012 J492013 J492014 J492015 J492016 J492017 J492018 J492019 J492020 J492021 J492022 J492023 J492024 J492025 J492026 J492027 J492028 J492029 J492030 J492031 J492032 J492033 J492034 J492035 J492036 J492037 J492038 J492039 J492040 J492041 J492042 J492043 J492044 J492045 J492046 J492047 J492048 J492049 J492050 J492051 J492052 J492053 J492054 J492055 J492056 J492057 J492058 J492059 J492060 J492061 J492062 J492063 J492064 J492065 J492066 J492067 J492068 J492069 J492070 J492071 J492072 J492073 J492074 J492075 J492076 J492077 J492078 J492079 J492080 J492081 J492082 J492083 J492084 J492085 J492086 J492087 J492088 J492089 J492090 J492091 J492092 J492093 J492094 J492095 J492096 J492097 J492098 J492099 J492100 J492101 J492102 J492103 J492104 J492105 J492106 J492107 J492108 J492109 J492110 J492111 J492112 J492113 J492114 J492115 J492116 J492117 J492118 J492119 J492120 J492121 J492122 J492123 J492124 J492125 J492126 J492127 J492128 J492129 J492130 J492131 J492132 J492133 J492134 J492135 J492136 J492137 J492138 J492139 J492140 J492141 J492142 J492143 J492144 J492145 J492146 J492147 J492148 J492149 J492150 J492151 J492152 J492153 J492154 J492155 J492156 J492157 J492158 J492159 J492160 J492161 J492162 J492163 J492164 J492165 J492166 J492167 J492168 J492169 J492170 J492171 J492172 J492173 J492174 J492175 J492176 J492177 J492178 J492179 J492180 J492181 J492182 J492183 J492184 J492185 J492186 J492187 J492188 J492189 J492190 J492191 J492192 J492193 J492194 J492195 J492196 J492197 J492198 J492199 J492200 J492201 J492202 J492203 J492204 J492205 J492206 J492207 J492208 J492209 J492210 J492211 J492212 J492213 J492214 J492215 J492216 J492217 J492218 J492219 J492220 J492221 J492222 J492223 J492224 J492225 J492226 J492227 J492228 J492229 J492230 J492231 J492232 J492233 J492234 J492235 J492236 J492237 J492238 J492239 J492240 J492241 J492242 J492243 J492244 J492245 J492246 J492247 J492248 J492249 J492250 J492251 J492252 J492253 J492254 J492255 J492256 J492257 J492258 J492259 J492260 J492261 J492262 J492263 J492264 J492265 J492266 J492267 J492268 J492269 J492270 J492271 J492272 J492273 J492274 J492275 J492276 J492277 J492278 J492279 J492280 J492281 J492282 J492283 J492284 J492285 J492286 J492287 J492288 J492289 J492290 J492291 J492292 J492293 J492294 J492295 J492296 J492297 J492298 J492299 J492300 J492301 J492302 J492303 J492304 J492305 J492306 J492307 J492308 J492309 J492310 J492311 J492312 J492313 J492314 J492315 J492316 J492317 J492318 J492319 J492320 J492321 J492322 J492323 J492324 J492325 J492326 J492327 J492328 J492329 J492330 J492331 J492332 J492333 J492334 J492335 J492336 J492337 J492338 J492339 J492340 J492341 J492342 J492343 J492344 J492345 J492346 J492347 J492348 J492349 J492350 J492351 J492352 J492353 J492354 J492355 J492356 J492357 J492358 J492359 J492360 J492361 J492362 J492363 J492364 J492365 J492366 J492367 J492368 J492369 J492370 J492371 J492372 J492373 J492374 J492375 J492376 J492377 J492378 J492379 J492380 J492381 J492382 J492383 J492384 J492385 J492386 J492387 J492388 J492389 J492390 J492391 J492392 J492393 J492394 J492395 J492396 J492397 J492398 J492399 J492400 J492401 J492402 J492403 J492404 J492405 J492406 J492407 J492408 J492409 J492410 J492411 J492412 J492413 J492414 J492415 J492416 J492417 J492418 J492419 J492420 J492421 J492422 J492423 J492424 J492425 J492426 J492427 J492428 J492429 J492430 J492431 J492432 J492433 J492434 J492435 J492436 J492437 J492438 J492439 J492440 J492441 J492442 J492443 J492444 J492445 J492446 J492447 J492448 J492449 J492450 J492451 J492452 J492453 J492454 J492455 J492456 J492457 J492458 J492459 J492460 J492461 J492462 J492463 J492464 J492465 J492466 J492467 J492468 J492469 J492470 J492471 J492472 J492473 J492474 J492475 J492476 J492477 J492478 J492479 J492480 J492481 J492482 J492483 J492484 J492485 J492486 J492487 J492488 J492489 J492490 J492491 J492492 J492493 J492494 J492495 J492496 J492497 J492498 J492499 J492500 J492501 J492502 J492503 J492504 J492505 J492506 J492507 J492508 J492509 J492510 J492511 J492512 J492513 J492514 J492515 J492516 J492517 J492518 J492519 J492520 J492521 J492522 J492523 J492524 J492525 J492526 J492527 J492528 J492529 J492530 J492531 J492532 J492533 J492534 J492535 J492536 J492537 J492538 J492539 J492540 J492541 J492542 J492543 J492544 J492545 J492546 J492547 J492548 J492549 J492550 J492551 J492552 J492553 J492554 J492555 J492556 J492557 J492558 J492559 J492560 J492561 J492562 J492563 J492564 J492565 J492566 J492567 J492568 J492569 J492570 J492571 J492572 J492573 J492574 J492575 J492576 J492577 J492578 J492579 J492580 J492581 J492582 J492583 J492584 J492585 J492586 J492587 J492588 J492589 J492590 J492591 J492592 J492593 J492594 J492595 J492596 J492597 J492598 J492599 J492600 J492601 J492602 J492603 J492604 J492605 J492606 J492607 J492608 J492609 J492610 J492611 J492612 J492613 J492614 J492615 J492616 J492617 J492618 J492619 J492620 J492621 J492622 J492623 J492624 J492625 J492626 J492627 J492628 J492629 J492630 J492631 J492632 J492633 J492634 J492635 J492636 J492637 J492638 J492639 J492640 J492641 J492642 J492643 J492644 J492645 J492646 J492647 J492648 J492649 J492650 J492651 J492652 J492653 J492654 J492655 J492656 J492657 J492658 J492659 J492660 J492661 J492662 J492663 J492664 J492665 J492666 J492667 J492668 J492669 J492670 J492671 J492672 J492673 J492674 J492675 J492676 J492677 J492678 J492679 J492680 J492681 J492682 J492683 J492684 J492685 J492686 J492687 J492688 J492689 J492690 J492691 J492692 J492693 J492694 J492695 J492696 J492697 J492698 J492699 J492700 J492701 J492702 J492703 J492704 J492705 J492706 J492707 J492708 J492709 J492710 J492711 J492712 J492713 J492714 J492715 J492716 J492717 J492718 J492719 J492720 J492721 J492722 J492723 J492724 J492725 J492726 J492727 J492728 J492729 J492730 J492731 J492732 J492733 J492734 J492735 J492736 J492737 J492738 J492739 J492740 J492741 J492742 J492743 J492744 J492745 J492746 J492747 J492748 J492749 J492750 J492751 J492752 J492753 J492754 J492755 J492756 J492757 J492758 J492759 J492760 J492761 J492762 J492763 J492764 J492765 J492766 J492767 J492768 J492769 J492770 J492771 J492772 J492773 J492774 J492775 J492776 J492777 J492778 J492779 J492780 J492781 J492782 J492783 J492784 J492785 J492786 J492787 J492788 J492789 J492790 J492791 J492792 J492793 J492794 J492795 J492796 J492797 J492798 J492799 J492800 J492801 J492802 J492803 J492804 J492805 J492806 J492807 J492808 J492809 J492810 J492811 J492812 J492813 J492814 J492815 J492816 J492817 J492818 J492819 J492820 J492821 J492822 J492823 J492824 J492825 J492826 J492827 J492828 J492829 J492830 J492831 J492832 J492833 J492834 J492835 J492836 J492837 J492838 J492839 J492840 J492841 J492842 J492843 J492844 J492845 J492846 J492847 J492848 J492849 J492850 J492851 J492852 J492853 J492854 J492855 J492856 J492857 J492858 J492859 J492860 J492861 J492862 J492863 J492864 J492865 J492866 J492867 J492868 J492869 J492870 J492871 J492872 J492873 J492874 J492875 J492876 J492877 J492878 J492879 J492880 J492881 J492882 J492883 J492884 J492885 J492886 J492887 J492888 J492889 J492890 J492891 J492892 J492893 J492894 J492895 J492896 J492897 J492898 J492899 J492900 J492901 J492902 J492903 J492904 J492905 J492906 J492907 J492908 J492909 J492910 J492911 J492912 J492913 J492914 J492915 J492916 J492917 J492918 J492919 J492920 J492921 J492922 J492923 J492924 J492925 J492926 J492927 J492928 J492929 J492930 J492931 J492932 J492933 J492934 J492935 J492936 J492937 J492938 J492939 J492940 J492941 J492942 J492943 J492944 J492945 J492946 J492947 J492948 J492949 J492950 J492951 J492952 J492953 J492954 J492955 J492956 J492957 J492958 J492959 J492960 J492961 J492962 J492963 J492964 J492965 J492966 J492967 J492968 J492969 J492970 J492971 J492972 J492973 J492974 J492975 J492976 J492977 J492978 J492979 J492980 J492981 J492982 J492983 J492984 J492985 J492986 J492987 J492988 J492989 J492990 J492991 J492992 J492993 J492994 J492995 J492996 J492997 J492998 J492999 J493000 J493001 J493002 J493003 J493004 J493005 J493006 J493007 J493008 J493009 J493010 J493011 J493012 J493013 J493014 J493015 J493016 J493017 J493018 J493019 J493020 J493021 J493022 J493023 J493024 J493025 J493026 J493027 J493028 J493029 J493030 J493031 J493032 J493033 J493034 J493035 J493036 J493037 J493038 J493039 J493040 J493041 J493042 J493043 J493044 J493045 J493046 J493047 J493048 J493049 J493050 J493051 J493052 J493053 J493054 J493055 J493056 J493057 J493058 J493059 J493060 J493061 J493062 J493063 J493064 J493065 J493066 J493067 J493068 J493069 J493070 J493071 J493072 J493073 J493074 J493075 J493076 J493077 J493078 J493079 J493080 J493081 J493082 J493083 J493084 J493085 J493086 J493087 J493088 J493089 J493090 J493091 J493092 J493093 J493094 J493095 J493096 J493097 J493098 J493099 J493100 J493101 J493102 J493103 J493104 J493105 J493106 J493107 J493108 J493109 J493110 J493111 J493112 J493113 J493114 J493115 J493116 J493117 J493118 J493119 J493120 J493121 J493122 J493123 J493124 J493125 J493126 J493127 J493128 J493129 J493130 J493131 J493132 J493133 J493134 J493135 J493136 J493137 J493138 J493139 J493140 J493141 J493142 J493143 J493144 J493145 J493146 J493147 J493148 J493149 J493150 J493151 J493152 J493153 J493154 J493155 J493156 J493157 J493158 J493159 J493160 J493161 J493162 J493163 J493164 J493165 J493166 J493167 J493168 J493169 J493170 J493171 J493172 J493173 J493174 J493175 J493176 J493177 J493178 J493179 J493180 J493181 J493182 J493183 J493184 J493185 J493186 J493187 J493188 J493189 J493190 J493191 J493192 J493193 J493194 J493195 J493196 J493197 J493198 J493199 J493200 J493201 J493202 J493203 J493204 J493205 J493206 J493207 J493208 J493209 J493210 J493211 J493212 J493213 J493214 J493215 J493216 J493217 J493218 J493219 J493220 J493221 J493222 J493223 J493224 J493225 J493226 J493227 J493228 J493229 J493230 J493231 J493232 J493233 J493234 J493235 J493236 J493237 J493238 J493239 J493240 J493241 J493242 J493243 J493244 J493245 J493246 J493247 J493248 J493249 J493250 J493251 J493252 J493253 J493254 J493255 J493256 J493257 J493258 J493259 J493260 J493261 J493262 J493263 J493264 J493265 J493266 J493267 J493268 J493269 J493270 J493271 J493272 J493273 J493274 J493275 J493276 J493277 J493278 J493279 J493280 J493281 J493282 J493283 J493284 J493285 J493286 J493287 J493288 J493289 J493290 J493291 J493292 J493293 J493294 J493295 J493296 J493297 J493298 J493299 J493300 J493301 J493302 J493303 J493304 J493305 J493306 J493307 J493308 J493309 J493310 J493311 J493312 J493313 J493314 J493315 J493316 J493317 J493318 J493319 J493320 J493321 J493322 J493323 J493324 J493325 J493326 J493327 J493328 J493329 J493330 J493331 J493332 J493333 J493334 J493335 J493336 J493337 J493338 J493339 J493340 J493341 J493342 J493343 J493344 J493345 J493346 J493347 J493348 J493349 J493350 J493351 J493352 J493353 J493354 J493355 J493356 J493357 J493358 J493359 J493360 J493361 J493362 J493363 J493364 J493365 J493366 J493367 J493368 J493369 J493370 J493371 J493372 J493373 J493374 J493375 J493376 J493377 J493378 J493379 J493380 J493381 J493382 J493383 J493384 J493385 J493386 J493387 J493388 J493389 J493390 J493391 J493392 J493393 J493394 J493395 J493396 J493397 J493398 J493399 J493400 J493401 J493402 J493403 J493404 J493405 J493406 J493407 J493408 J493409 J493410 J493411 J493412 J493413 J493414 J493415 J493416 J493417 J493418 J493419 J493420 J493421 J493422 J493423 J493424 J493425 J493426 J493427 J493428 J493429 J493430 J493431 J493432 J493433 J493434 J493435 J493436 J493437 J493438 J493439 J493440 J493441 J493442 J493443 J493444 J493445 J493446 J493447 J493448 J493449 J493450 J493451 J493452 J493453 J493454 J493455 J493456 J493457 J493458 J493459 J493460 J493461 J493462 J493463 J493464 J493465 J493466 J493467 J493468 J493469 J493470 J493471 J493472 J493473 J493474 J493475 J493476 J493477 J493478 J493479 J493480 J493481 J493482 J493483 J493484 J493485 J493486 J493487 J493488 J493489 J493490 J493491 J493492 J493493 J493494 J493495 J493496 J493497 J493498 J493499 J493500 J493501 J493502 J493503 J493504 J493505 J493506 J493507 J493508 J493509 J493510 J493511 J493512 J493513 J493514 J493515 J493516 J493517 J493518 J493519 J493520 J493521 J493522 J493523 J493524 J493525 J493526 J493527 J493528 J493529 J493530 J493531 J493532 J493533 J493534 J493535 J493536 J493537 J493538 J493539 J493540 J493541 J493542 J493543 J493544 J493545 J493546 J493547 J493548 J493549 J493550 J493551 J493552 J493553 J493554 J493555 J493556 J493557 J493558 J493559 J493560 J493561 J493562 J493563 J493564 J493565 J493566 J493567 J493568 J493569 J493570 J493571 J493572 J493573 J493574 J493575 J493576 J493577 J493578 J493579 J493580 J493581 J493582 J493583 J493584 J493585 J493586 J493587 J493588 J493589 J493590 J493591 J493592 J493593 J493594 J493595 J493596 J493597 J493598 J493599 J493600 J493601 J493602 J493603 J493604 J493605 J493606 J493607 J493608 J493609 J493610 J493611 J493612 J493613 J493614 J493615 J493616 J493617 J493618 J493619 J493620 J493621 J493622 J493623 J493624 J493625 J493626 J493627 J493628 J493629 J493630 J493631 J493632 J493633 J493634 J493635 J493636 J493637 J493638 J493639 J493640 J493641 J493642 J493643 J493644 J493645 J493646 J493647 J493648 J493649 J493650 J493651 J493652 J493653 J493654 J493655 J493656 J493657 J493658 J493659 J493660 J493661 J493662 J493663 J493664 J493665 J493666 J493667 J493668 J493669 J493670 J493671 J493672 J493673 J493674 J493675 J493676 J493677 J493678 J493679 J493680 J493681 J493682 J493683 J493684 J493685 J493686 J493687 J493688 J493689 J493690 J493691 J493692 J493693 J493694 J493695 J493696 J493697 J493698 J493699 J493700 J493701 J493702 J493703 J493704 J493705 J493706 J493707 J493708 J493709 J493710 J493711 J493712 J493713 J493714 J493715 J493716 J493717 J493718 J493719 J493720 J493721 J493722 J493723 J493724 J493725 J493726 J493727 J493728 J493729 J493730 J493731 J493732 J493733 J493734 J493735 J493736 J493737 J493738 J493739 J493740 J493741 J493742 J493743 J493744 J493745 J493746 J493747 J493748 J493749 J493750 J493751 J493752 J493753 J493754 J493755 J493756 J493757 J493758 J493759 J493760 J493761 J493762 J493763 J493764 J493765 J493766 J493767 J493768 J493769 J493770 J493771 J493772 J493773 J493774 J493775 J493776 J493777 J493778 J493779 J493780 J493781 J493782 J493783 J493784 J493785 J493786 J493787 J493788 J493789 J493790 J493791 J493792 J493793 J493794 J493795 J493796 J493797 J493798 J493799 J493800 J493801 J493802 J493803 J493804 J493805 J493806 J493807 J493808 J493809 J493810 J493811 J493812 J493813 J493814 J493815 J493816 J493817 J493818 J493819 J493820 J493821 J493822 J493823 J493824 J493825 J493826 J493827 J493828 J493829 J493830 J493831 J493832 J493833 J493834 J493835 J493836 J493837 J493838 J493839 J493840 J493841 J493842 J493843 J493844 J493845 J493846 J493847 J493848 J493849 J493850 J493851 J493852 J493853 J493854 J493855 J493856 J493857 J493858 J493859 J493860 J493861 J493862 J493863 J493864 J493865 J493866 J493867 J493868 J493869 J493870 J493871 J493872 J493873 J493874 J493875 J493876 J493877 J493878 J493879 J493880 J493881 J493882 J493883 J493884 J493885 J493886 J493887 J493888 J493889 J493890 J493891 J493892 J493893 J493894 J493895 J493896 J493897 J493898 J493899 J493900 J493901 J493902 J493903 J493904 J493905 J493906 J493907 J493908 J493909 J493910 J493911 J493912 J493913 J493914 J493915 J493916 J493917 J493918 J493919 J493920 J493921 J493922 J493923 J493924 J493925 J493926 J493927 J493928 J493929 J493930 J493931 J493932 J493933 J493934 J493935 J493936 J493937 J493938 J493939 J493940 J493941 J493942 J493943 J493944 J493945 J493946 J493947 J493948 J493949 J493950 J493951 J493952 J493953 J493954 J493955 J493956 J493957 J493958 J493959 J493960 J493961 J493962 J493963 J493964 J493965 J493966 J493967 J493968 J493969 J493970 J493971 J493972 J493973 J493974 J493975 J493976 J493977 J493978 J493979 J493980 J493981 J493982 J493983 J493984 J493985 J493986 J493987 J493988 J493989 J493990 J493991 J493992 J493993 J493994 J493995 J493996 J493997 J493998 J493999 J494000 J494001 J494002 J494003 J494004 J494005 J494006 J494007 J494008 J494009 J494010 J494011 J494012 J494013 J494014 J494015 J494016 J494017 J494018 J494019 J494020 J494021 J494022 J494023 J494024 J494025 J494026 J494027 J494028 J494029 J494030 J494031 J494032 J494033 J494034 J494035 J494036 J494037 J494038 J494039 J494040 J494041 J494042 J494043 J494044 J494045 J494046 J494047 J494048 J494049 J494050 J494051 J494052 J494053 J494054 J494055 J494056 J494057 J494058 J494059 J494060 J494061 J494062 J494063 J494064 J494065 J494066 J494067 J494068 J494069 J494070 J494071 J494072 J494073 J494074 J494075 J494076 J494077 J494078 J494079 J494080 J494081 J494082 J494083 J494084 J494085 J494086 J494087 J494088 J494089 J494090 J494091 J494092 J494093 J494094 J494095 J494096 J494097 J494098 J494099 J494100 J494101 J494102 J494103 J494104 J494105 J494106 J494107 J494108 J494109 J494110 J494111 J494112 J494113 J494114 J494115 J494116 J494117 J494118 J494119 J494120 J494121 J494122 J494123 J494124 J494125 J494126 J494127 J494128 J494129 J494130 J494131 J494132 J494133 J494134 J494135 J494136 J494137 J494138 J494139 J494140 J494141 J494142 J494143 J494144 J494145 J494146 J494147 J494148 J494149 J494150 J494151 J494152 J494153 J494154 J494155 J494156 J494157 J494158 J494159 J494160 J494161 J494162 J494163 J494164 J494165 J494166 J494167 J494168 J494169 J494170 J494171 J494172 J494173 J494174 J494175 J494176 J494177 J494178 J494179 J494180 J494181 J494182 J494183 J494184 J494185 J494186 J494187 J494188 J494189 J494190 J494191 J494192 J494193 J494194 J494195 J494196 J494197 J494198 J494199 J494200 J494201 J494202 J494203 J494204 J494205 J494206 J494207 J494208 J494209 J494210 J494211 J494212 J494213 J494214 J494215 J494216 J494217 J494218 J494219 J494220 J494221 J494222 J494223 J494224 J494225 J494226 J494227 J494228 J494229 J494230 J494231 J494232 J494233 J494234 J494235 J494236 J494237 J494238 J494239 J494240 J494241 J494242 J494243 J494244 J494245 J494246 J494247 J494248 J494249 J494250 J494251 J494252 J494253 J494254 J494255 J494256 J494257 J494258 J494259 J494260 J494261 J494262 J494263 J494264 J494265 J494266 J494267 J494268 J494269 J494270 J494271 J494272 J494273 J494274 J494275 J494276 J494277 J494278 J494279 J494280 J494281 J494282 J494283 J494284 J494285 J494286 J494287 J494288 J494289 J494290 J494291 J494292 J494293 J494294 J494295 J494296 J494297 J494298 J494299 J494300 J494301 J494302 J494303 J494304 J494305 J494306 J494307 J494308 J494309 J494310 J494311 J494312 J494313 J494314 J494315 J494316 J494317 J494318 J494319 J494320 J494321 J494322 J494323 J494324 J494325 J494326 J494327 J494328 J494329 J494330 J494331 J494332 J494333 J494334 J494335 J494336 J494337 J494338 J494339 J494340 J494341 J494342 J494343 J494344 J494345 J494346 J494347 J494348 J494349 J494350 J494351 J494352 J494353 J494354 J494355 J494356 J494357 J494358 J494359 J494360 J494361 J494362 J494363 J494364 J494365 J494366 J494367 J494368 J494369 J494370 J494371 J494372 J494373 J494374 J494375 J494376 J494377 J494378 J494379 J494380 J494381 J494382 J494383 J494384 J494385 J494386 J494387 J494388 J494389 J494390 J494391 J494392 J494393 J494394 J494395 J494396 J494397 J494398 J494399 J494400 J494401 J494402 J494403 J494404 J494405 J494406 J494407 J494408 J494409 J494410 J494411 J494412 J494413 J494414 J494415 J494416 J494417 J494418 J494419 J494420 J494421 J494422 J494423 J494424 J494425 J494426 J494427 J494428 J494429 J494430 J494431 J494432 J494433 J494434 J494435 J494436 J494437 J494438 J494439 J494440 J494441 J494442 J494443 J494444 J494445 J494446 J494447 J494448 J494449 J494450 J494451 J494452 J494453 J494454 J494455 J494456 J494457 J494458 J494459 J494460 J494461 J494462 J494463 J494464 J494465 J494466 J494467 J494468 J494469 J494470 J494471 J494472 J494473 J494474 J494475 J494476 J494477 J494478 J494479 J494480 J494481 J494482 J494483 J494484 J494485 J494486 J494487 J494488 J494489 J494490 J494491 J494492 J494493 J494494 J494495 J494496 J494497 J494498 J494499 J494500 J494501 J494502 J494503 J494504 J494505 J494506 J494507 J494508 J494509 J494510 J494511 J494512 J494513 J494514 J494515 J494516 J494517 J494518 J494519 J494520 J494521 J494522 J494523 J494524 J494525 J494526 J494527 J494528 J494529 J494530 J494531 J494532 J494533 J494534 J494535 J494536 J494537 J494538 J494539 J494540 J494541 J494542 J494543 J494544 J494545 J494546 J494547 J494548 J494549 J494550 J494551 J494552 J494553 J494554 J494555 J494556 J494557 J494558 J494559 J494560 J494561 J494562 J494563 J494564 J494565 J494566 J494567 J494568 J494569 J494570 J494571 J494572 J494573 J494574 J494575 J494576 J494577 J494578 J494579 J494580 J494581 J494582 J494583 J494584 J494585 J494586 J494587 J494588 J494589 J494590 J494591 J494592 J494593 J494594 J494595 J494596 J494597 J494598 J494599 J494600 J494601 J494602 J494603 J494604 J494605 J494606 J494607 J494608 J494609 J494610 J494611 J494612 J494613 J494614 J494615 J494616 J494617 J494618 J494619 J494620 J494621 J494622 J494623 J494624 J494625 J494626 J494627 J494628 J494629 J494630 J494631 J494632 J494633 J494634 J494635 J494636 J494637 J494638 J494639 J494640 J494641 J494642 J494643 J494644 J494645 J494646 J494647 J494648 J494649 J494650 J494651 J494652 J494653 J494654 J494655 J494656 J494657 J494658 J494659 J494660 J494661 J494662 J494663 J494664 J494665 J494666 J494667 J494668 J494669 J494670 J494671 J494672 J494673 J494674 J494675 J494676 J494677 J494678 J494679 J494680 J494681 J494682 J494683 J494684 J494685 J494686 J494687 J494688 J494689 J494690 J494691 J494692 J494693 J494694 J494695 J494696 J494697 J494698 J494699 J494700 J494701 J494702 J494703 J494704 J494705 J494706 J494707 J494708 J494709 J494710 J494711 J494712 J494713 J494714 J494715 J494716 J494717 J494718 J494719 J494720 J494721 J494722 J494723 J494724 J494725 J494726 J494727 J494728 J494729 J494730 J494731 J494732 J494733 J494734 J494735 J494736 J494737 J494738 J494739 J494740 J494741 J494742 J494743 J494744 J494745 J494746 J494747 J494748 J494749 J494750 J494751 J494752 J494753 J494754 J494755 J494756 J494757 J494758 J494759 J494760 J494761 J494762 J494763 J494764 J494765 J494766 J494767 J494768 J494769 J494770 J494771 J494772 J494773 J494774 J494775 J494776 J494777 J494778 J494779 J494780 J494781 J494782 J494783 J494784 J494785 J494786 J494787 J494788 J494789 J494790 J494791 J494792 J494793 J494794 J494795 J494796 J494797 J494798 J494799 J494800 J494801 J494802 J494803 J494804 J494805 J494806 J494807 J494808 J494809 J494810 J494811 J494812 J494813 J494814 J494815 J494816 J494817 J494818 J494819 J494820 J494821 J494822 J494823 J494824 J494825 J494826 J494827 J494828 J494829 J494830 J494831 J494832 J494833 J494834 J494835 J494836 J494837 J494838 J494839 J494840 J494841 J494842 J494843 J494844 J494845 J494846 J494847 J494848 J494849 J494850 J494851 J494852 J494853 J494854 J494855 J494856 J494857 J494858 J494859 J494860 J494861 J494862 J494863 J494864 J494865 J494866 J494867 J494868 J494869 J494870 J494871 J494872 J494873 J494874 J494875 J494876 J494877 J494878 J494879 J494880 J494881 J494882 J494883 J494884 J494885 J494886 J494887 J494888 J494889 J494890 J494891 J494892 J494893 J494894 J494895 J494896 J494897 J494898 J494899 J494900 J494901 J494902 J494903 J494904 J494905 J494906 J494907 J494908 J494909 J494910 J494911 J494912 J494913 J494914 J494915 J494916 J494917 J494918 J494919 J494920 J494921 J494922 J494923 J494924 J494925 J494926 J494927 J494928 J494929 J494930 J494931 J494932 J494933 J494934 J494935 J494936 J494937 J494938 J494939 J494940 J494941 J494942 J494943 J494944 J494945 J494946 J494947 J494948 J494949 J494950 J494951 J494952 J494953 J494954 J494955 J494956 J494957 J494958 J494959 J494960 J494961 J494962 J494963 J494964 J494965 J494966 J494967 J494968 J494969 J494970 J494971 J494972 J494973 J494974 J494975 J494976 J494977 J494978 J494979 J494980 J494981 J494982 J494983 J494984 J494985 J494986 J494987 J494988 J494989 J494990 J494991 J494992 J494993 J494994 J494995 J494996 J494997 J494998 J494999 J495000 J495001 J495002 J495003 J495004 J495005 J495006 J495007 J495008 J495009 J495010 J495011 J495012 J495013 J495014 J495015 J495016 J495017 J495018 J495019 J495020 J495021 J495022 J495023 J495024 J495025 J495026 J495027 J495028 J495029 J495030 J495031 J495032 J495033 J495034 J495035 J495036 J495037 J495038 J495039 J495040 J495041 J495042 J495043 J495044 J495045 J495046 J495047 J495048 J495049 J495050 J495051 J495052 J495053 J495054 J495055 J495056 J495057 J495058 J495059 J495060 J495061 J495062 J495063 J495064 J495065 J495066 J495067 J495068 J495069 J495070 J495071 J495072 J495073 J495074 J495075 J495076 J495077 J495078 J495079 J495080 J495081 J495082 J495083 J495084 J495085 J495086 J495087 J495088 J495089 J495090 J495091 J495092 J495093 J495094 J495095 J495096 J495097 J495098 J495099 J495100 J495101 J495102 J495103 J495104 J495105 J495106 J495107 J495108 J495109 J495110 J495111 J495112 J495113 J495114 J495115 J495116 J495117 J495118 J495119 J495120 J495121 J495122 J495123 J495124 J495125 J495126 J495127 J495128 J495129 J495130 J495131 J495132 J495133 J495134 J495135 J495136 J495137 J495138 J495139 J495140 J495141 J495142 J495143 J495144 J495145 J495146 J495147 J495148 J495149 J495150 J495151 J495152 J495153 J495154 J495155 J495156 J495157 J495158 J495159 J495160 J495161 J495162 J495163 J495164 J495165 J495166 J495167 J495168 J495169 J495170 J495171 J495172 J495173 J495174 J495175 J495176 J495177 J495178 J495179 J495180 J495181 J495182 J495183 J495184 J495185 J495186 J495187 J495188 J495189 J495190 J495191 J495192 J495193 J495194 J495195 J495196 J495197 J495198 J495199 J495200 J495201 J495202 J495203 J495204 J495205 J495206 J495207 J495208 J495209 J495210 J495211 J495212 J495213 J495214 J495215 J495216 J495217 J495218 J495219 J495220 J495221 J495222 J495223 J495224 J495225 J495226 J495227 J495228 J495229 J495230 J495231 J495232 J495233 J495234 J495235 J495236 J495237 J495238 J495239 J495240 J495241 J495242 J495243 J495244 J495245 J495246 J495247 J495248 J495249 J495250 J495251 J495252 J495253 J495254 J495255 J495256 J495257 J495258 J495259 J495260 J495261 J495262 J495263 J495264 J495265 J495266 J495267 J495268 J495269 J495270 J495271 J495272 J495273 J495274 J495275 J495276 J495277 J495278 J495279 J495280 J495281 J495282 J495283 J495284 J495285 J495286 J495287 J495288 J495289 J495290 J495291 J495292 J495293 J495294 J495295 J495296 J495297 J495298 J495299 J495300 J495301 J495302 J495303 J495304 J495305 J495306 J495307 J495308 J495309 J495310 J495311 J495312 J495313 J495314 J495315 J495316 J495317 J495318 J495319 J495320 J495321 J495322 J495323 J495324 J495325 J495326 J495327 J495328 J495329 J495330 J495331 J495332 J495333 J495334 J495335 J495336 J495337 J495338 J495339 J495340 J495341 J495342 J495343 J495344 J495345 J495346 J495347 J495348 J495349 J495350 J495351 J495352 J495353 J495354 J495355 J495356 J495357 J495358 J495359 J495360 J495361 J495362 J495363 J495364 J495365 J495366 J495367 J495368 J495369 J495370 J495371 J495372 J495373 J495374 J495375 J495376 J495377 J495378 J495379 J495380 J495381 J495382 J495383 J495384 J495385 J495386 J495387 J495388 J495389 J495390 J495391 J495392 J495393 J495394 J495395 J495396 J495397 J495398 J495399 J495400 J495401 J495402 J495403 J495404 J495405 J495406 J495407 J495408 J495409 J495410 J495411 J495412 J495413 J495414 J495415 J495416 J495417 J495418 J495419 J495420 J495421 J495422 J495423 J495424 J495425 J495426 J495427 J495428 J495429 J495430 J495431 J495432 J495433 J495434 J495435 J495436 J495437 J495438 J495439 J495440 J495441 J495442 J495443 J495444 J495445 J495446 J495447 J495448 J495449 J495450 J495451 J495452 J495453 J495454 J495455 J495456 J495457 J495458 J495459 J495460 J495461 J495462 J495463 J495464 J495465 J495466 J495467 J495468 J495469 J495470 J495471 J495472 J495473 J495474 J495475 J495476 J495477 J495478 J495479 J495480 J495481 J495482 J495483 J495484 J495485 J495486 J495487 J495488 J495489 J495490 J495491 J495492 J495493 J495494 J495495 J495496 J495497 J495498 J495499 J495500 J495501 J495502 J495503 J495504 J495505 J495506 J495507 J495508 J495509 J495510 J495511 J495512 J495513 J495514 J495515 J495516 J495517 J495518 J495519 J495520 J495521 J495522 J495523 J495524 J495525 J495526 J495527 J495528 J495529 J495530 J495531 J495532 J495533 J495534 J495535 J495536 J495537 J495538 J495539 J495540 J495541 J495542 J495543 J495544 J495545 J495546 J495547 J495548 J495549 J495550 J495551 J495552 J495553 J495554 J495555 J495556 J495557 J495558 J495559 J495560 J495561 J495562 J495563 J495564 J495565 J495566 J495567 J495568 J495569 J495570 J495571 J495572 J495573 J495574 J495575 J495576 J495577 J495578 J495579 J495580 J495581 J495582 J495583 J495584 J495585 J495586 J495587 J495588 J495589 J495590 J495591 J495592 J495593 J495594 J495595 J495596 J495597 J495598 J495599 J495600 J495601 J495602 J495603 J495604 J495605 J495606 J495607 J495608 J495609 J495610 J495611 J495612 J495613 J495614 J495615 J495616 J495617 J495618 J495619 J495620 J495621 J495622 J495623 J495624 J495625 J495626 J495627 J495628 J495629 J495630 J495631 J495632 J495633 J495634 J495635 J495636 J495637 J495638 J495639 J495640 J495641 J495642 J495643 J495644 J495645 J495646 J495647 J495648 J495649 J495650 J495651 J495652 J495653 J495654 J495655 J495656 J495657 J495658 J495659 J495660 J495661 J495662 J495663 J495664 J495665 J495666 J495667 J495668 J495669 J495670 J495671 J495672 J495673 J495674 J495675 J495676 J495677 J495678 J495679 J495680 J495681 J495682 J495683 J495684 J495685 J495686 J495687 J495688 J495689 J495690 J495691 J495692 J495693 J495694 J495695 J495696 J495697 J495698 J495699 J495700 J495701 J495702 J495703 J495704 J495705 J495706 J495707 J495708 J495709 J495710 J495711 J495712 J495713 J495714 J495715 J495716 J495717 J495718 J495719 J495720 J495721 J495722 J495723 J495724 J495725 J495726 J495727 J495728 J495729 J495730 J495731 J495732 J495733 J495734 J495735 J495736 J495737 J495738 J495739 J495740 J495741 J495742 J495743 J495744 J495745 J495746 J495747 J495748 J495749 J495750 J495751 J495752 J495753 J495754 J495755 J495756 J495757 J495758 J495759 J495760 J495761 J495762 J495763 J495764 J495765 J495766 J495767 J495768 J495769 J495770 J495771 J495772 J495773 J495774 J495775 J495776 J495777 J495778 J495779 J495780 J495781 J495782 J495783 J495784 J495785 J495786 J495787 J495788 J495789 J495790 J495791 J495792 J495793 J495794 J495795 J495796 J495797 J495798 J495799 J495800 J495801 J495802 J495803 J495804 J495805 J495806 J495807 J495808 J495809 J495810 J495811 J495812 J495813 J495814 J495815 J495816 J495817 J495818 J495819 J495820 J495821 J495822 J495823 J495824 J495825 J495826 J495827 J495828 J495829 J495830 J495831 J495832 J495833 J495834 J495835 J495836 J495837 J495838 J495839 J495840 J495841 J495842 J495843 J495844 J495845 J495846 J495847 J495848 J495849 J495850 J495851 J495852 J495853 J495854 J495855 J495856 J495857 J495858 J495859 J495860 J495861 J495862 J495863 J495864 J495865 J495866 J495867 J495868 J495869 J495870 J495871 J495872 J495873 J495874 J495875 J495876 J495877 J495878 J495879 J495880 J495881 J495882 J495883 J495884 J495885 J495886 J495887 J495888 J495889 J495890 J495891 J495892 J495893 J495894 J495895 J495896 J495897 J495898 J495899 J495900 J495901 J495902 J495903 J495904 J495905 J495906 J495907 J495908 J495909 J495910 J495911 J495912 J495913 J495914 J495915 J495916 J495917 J495918 J495919 J495920 J495921 J495922 J495923 J495924 J495925 J495926 J495927 J495928 J495929 J495930 J495931 J495932 J495933 J495934 J495935 J495936 J495937 J495938 J495939 J495940 J495941 J495942 J495943 J495944 J495945 J495946 J495947 J495948 J495949 J495950 J495951 J495952 J495953 J495954 J495955 J495956 J495957 J495958 J495959 J495960 J495961 J495962 J495963 J495964 J495965 J495966 J495967 J495968 J495969 J495970 J495971 J495972 J495973 J495974 J495975 J495976 J495977 J495978 J495979 J495980 J495981 J495982 J495983 J495984 J495985 J495986 J495987 J495988 J495989 J495990 J495991 J495992 J495993 J495994 J495995 J495996 J495997 J495998 J495999 J496000 J496001 J496002 J496003 J496004 J496005 J496006 J496007 J496008 J496009 J496010 J496011 J496012 J496013 J496014 J496015 J496016 J496017 J496018 J496019 J496020 J496021 J496022 J496023 J496024 J496025 J496026 J496027 J496028 J496029 J496030 J496031 J496032 J496033 J496034 J496035 J496036 J496037 J496038 J496039 J496040 J496041 J496042 J496043 J496044 J496045 J496046 J496047 J496048 J496049 J496050 J496051 J496052 J496053 J496054 J496055 J496056 J496057 J496058 J496059 J496060 J496061 J496062 J496063 J496064 J496065 J496066 J496067 J496068 J496069 J496070 J496071 J496072 J496073 J496074 J496075 J496076 J496077 J496078 J496079 J496080 J496081 J496082 J496083 J496084 J496085 J496086 J496087 J496088 J496089 J496090 J496091 J496092 J496093 J496094 J496095 J496096 J496097 J496098 J496099 J496100 J496101 J496102 J496103 J496104 J496105 J496106 J496107 J496108 J496109 J496110 J496111 J496112 J496113 J496114 J496115 J496116 J496117 J496118 J496119 J496120 J496121 J496122 J496123 J496124 J496125 J496126 J496127 J496128 J496129 J496130 J496131 J496132 J496133 J496134 J496135 J496136 J496137 J496138 J496139 J496140 J496141 J496142 J496143 J496144 J496145 J496146 J496147 J496148 J496149 J496150 J496151 J496152 J496153 J496154 J496155 J496156 J496157 J496158 J496159 J496160 J496161 J496162 J496163 J496164 J496165 J496166 J496167 J496168 J496169 J496170 J496171 J496172 J496173 J496174 J496175 J496176 J496177 J496178 J496179 J496180 J496181 J496182 J496183 J496184 J496185 J496186 J496187 J496188 J496189 J496190 J496191 J496192 J496193 J496194 J496195 J496196 J496197 J496198 J496199 J496200 J496201 J496202 J496203 J496204 J496205 J496206 J496207 J496208 J496209 J496210 J496211 J496212 J496213 J496214 J496215 J496216 J496217 J496218 J496219 J496220 J496221 J496222 J496223 J496224 J496225 J496226 J496227 J496228 J496229 J496230 J496231 J496232 J496233 J496234 J496235 J496236 J496237 J496238 J496239 J496240 J496241 J496242 J496243 J496244 J496245 J496246 J496247 J496248 J496249 J496250 J496251 J496252 J496253 J496254 J496255 J496256 J496257 J496258 J496259 J496260 J496261 J496262 J496263 J496264 J496265 J496266 J496267 J496268 J496269 J496270 J496271 J496272 J496273 J496274 J496275 J496276 J496277 J496278 J496279 J496280 J496281 J496282 J496283 J496284 J496285 J496286 J496287 J496288 J496289 J496290 J496291 J496292 J496293 J496294 J496295 J496296 J496297 J496298 J496299 J496300 J496301 J496302 J496303 J496304 J496305 J496306 J496307 J496308 J496309 J496310 J496311 J496312 J496313 J496314 J496315 J496316 J496317 J496318 J496319 J496320 J496321 J496322 J496323 J496324 J496325 J496326 J496327 J496328 J496329 J496330 J496331 J496332 J496333 J496334 J496335 J496336 J496337 J496338 J496339 J496340 J496341 J496342 J496343 J496344 J496345 J496346 J496347 J496348 J496349 J496350 J496351 J496352 J496353 J496354 J496355 J496356 J496357 J496358 J496359 J496360 J496361 J496362 J496363 J496364 J496365 J496366 J496367 J496368 J496369 J496370 J496371 J496372 J496373 J496374 J496375 J496376 J496377 J496378 J496379 J496380 J496381 J496382 J496383 J496384 J496385 J496386 J496387 J496388 J496389 J496390 J496391 J496392 J496393 J496394 J496395 J496396 J496397 J496398 J496399 J496400 J496401 J496402 J496403 J496404 J496405 J496406 J496407 J496408 J496409 J496410 J496411 J496412 J496413 J496414 J496415 J496416 J496417 J496418 J496419 J496420 J496421 J496422 J496423 J496424 J496425 J496426 J496427 J496428 J496429 J496430 J496431 J496432 J496433 J496434 J496435 J496436 J496437 J496438 J496439 J496440 J496441 J496442 J496443 J496444 J496445 J496446 J496447 J496448 J496449 J496450 J496451 J496452 J496453 J496454 J496455 J496456 J496457 J496458 J496459 J496460 J496461 J496462 J496463 J496464 J496465 J496466 J496467 J496468 J496469 J496470 J496471 J496472 J496473 J496474 J496475 J496476 J496477 J496478 J496479 J496480 J496481 J496482 J496483 J496484 J496485 J496486 J496487 J496488 J496489 J496490 J496491 J496492 J496493 J496494 J496495 J496496 J496497 J496498 J496499 J496500 J496501 J496502 J496503 J496504 J496505 J496506 J496507 J496508 J496509 J496510 J496511 J496512 J496513 J496514 J496515 J496516 J496517 J496518 J496519 J496520 J496521 J496522 J496523 J496524 J496525 J496526 J496527 J496528 J496529 J496530 J496531 J496532 J496533 J496534 J496535 J496536 J496537 J496538 J496539 J496540 J496541 J496542 J496543 J496544 J496545 J496546 J496547 J496548 J496549 J496550 J496551 J496552 J496553 J496554 J496555 J496556 J496557 J496558 J496559 J496560 J496561 J496562 J496563 J496564 J496565 J496566 J496567 J496568 J496569 J496570 J496571 J496572 J496573 J496574 J496575 J496576 J496577 J496578 J496579 J496580 J496581 J496582 J496583 J496584 J496585 J496586 J496587 J496588 J496589 J496590 J496591 J496592 J496593 J496594 J496595 J496596 J496597 J496598 J496599 J496600 J496601 J496602 J496603 J496604 J496605 J496606 J496607 J496608 J496609 J496610 J496611 J496612 J496613 J496614 J496615 J496616 J496617 J496618 J496619 J496620 J496621 J496622 J496623 J496624 J496625 J496626 J496627 J496628 J496629 J496630 J496631 J496632 J496633 J496634 J496635 J496636 J496637 J496638 J496639 J496640 J496641 J496642 J496643 J496644 J496645 J496646 J496647 J496648 J496649 J496650 J496651 J496652 J496653 J496654 J496655 J496656 J496657 J496658 J496659 J496660 J496661 J496662 J496663 J496664 J496665 J496666 J496667 J496668 J496669 J496670 J496671 J496672 J496673 J496674 J496675 J496676 J496677 J496678 J496679 J496680 J496681 J496682 J496683 J496684 J496685 J496686 J496687 J496688 J496689 J496690 J496691 J496692 J496693 J496694 J496695 J496696 J496697 J496698 J496699 J496700 J496701 J496702 J496703 J496704 J496705 J496706 J496707 J496708 J496709 J496710 J496711 J496712 J496713 J496714 J496715 J496716 J496717 J496718 J496719 J496720 J496721 J496722 J496723 J496724 J496725 J496726 J496727 J496728 J496729 J496730 J496731 J496732 J496733 J496734 J496735 J496736 J496737 J496738 J496739 J496740 J496741 J496742 J496743 J496744 J496745 J496746 J496747 J496748 J496749 J496750 J496751 J496752 J496753 J496754 J496755 J496756 J496757 J496758 J496759 J496760 J496761 J496762 J496763 J496764 J496765 J496766 J496767 J496768 J496769 J496770 J496771 J496772 J496773 J496774 J496775 J496776 J496777 J496778 J496779 J496780 J496781 J496782 J496783 J496784 J496785 J496786 J496787 J496788 J496789 J496790 J496791 J496792 J496793 J496794 J496795 J496796 J496797 J496798 J496799 J496800 J496801 J496802 J496803 J496804 J496805 J496806 J496807 J496808 J496809 J496810 J496811 J496812 J496813 J496814 J496815 J496816 J496817 J496818 J496819 J496820 J496821 J496822 J496823 J496824 J496825 J496826 J496827 J496828 J496829 J496830 J496831 J496832 J496833 J496834 J496835 J496836 J496837 J496838 J496839 J496840 J496841 J496842 J496843 J496844 J496845 J496846 J496847 J496848 J496849 J496850 J496851 J496852 J496853 J496854 J496855 J496856 J496857 J496858 J496859 J496860 J496861 J496862 J496863 J496864 J496865 J496866 J496867 J496868 J496869 J496870 J496871 J496872 J496873 J496874 J496875 J496876 J496877 J496878 J496879 J496880 J496881 J496882 J496883 J496884 J496885 J496886 J496887 J496888 J496889 J496890 J496891 J496892 J496893 J496894 J496895 J496896 J496897 J496898 J496899 J496900 J496901 J496902 J496903 J496904 J496905 J496906 J496907 J496908 J496909 J496910 J496911 J496912 J496913 J496914 J496915 J496916 J496917 J496918 J496919 J496920 J496921 J496922 J496923 J496924 J496925 J496926 J496927 J496928 J496929 J496930 J496931 J496932 J496933 J496934 J496935 J496936 J496937 J496938 J496939 J496940 J496941 J496942 J496943 J496944 J496945 J496946 J496947 J496948 J496949 J496950 J496951 J496952 J496953 J496954 J496955 J496956 J496957 J496958 J496959 J496960 J496961 J496962 J496963 J496964 J496965 J496966 J496967 J496968 J496969 J496970 J496971 J496972 J496973 J496974 J496975 J496976 J496977 J496978 J496979 J496980 J496981 J496982 J496983 J496984 J496985 J496986 J496987 J496988 J496989 J496990 J496991 J496992 J496993 J496994 J496995 J496996 J496997 J496998 J496999 J497000 J497001 J497002 J497003 J497004 J497005 J497006 J497007 J497008 J497009 J497010 J497011 J497012 J497013 J497014 J497015 J497016 J497017 J497018 J497019 J497020 J497021 J497022 J497023 J497024 J497025 J497026 J497027 J497028 J497029 J497030 J497031 J497032 J497033 J497034 J497035 J497036 J497037 J497038 J497039 J497040 J497041 J497042 J497043 J497044 J497045 J497046 J497047 J497048 J497049 J497050 J497051 J497052 J497053 J497054 J497055 J497056 J497057 J497058 J497059 J497060 J497061 J497062 J497063 J497064 J497065 J497066 J497067 J497068 J497069 J497070 J497071 J497072 J497073 J497074 J497075 J497076 J497077 J497078 J497079 J497080 J497081 J497082 J497083 J497084 J497085 J497086 J497087 J497088 J497089 J497090 J497091 J497092 J497093 J497094 J497095 J497096 J497097 J497098 J497099 J497100 J497101 J497102 J497103 J497104 J497105 J497106 J497107 J497108 J497109 J497110 J497111 J497112 J497113 J497114 J497115 J497116 J497117 J497118 J497119 J497120 J497121 J497122 J497123 J497124 J497125 J497126 J497127 J497128 J497129 J497130 J497131 J497132 J497133 J497134 J497135 J497136 J497137 J497138 J497139 J497140 J497141 J497142 J497143 J497144 J497145 J497146 J497147 J497148 J497149 J497150 J497151 J497152 J497153 J497154 J497155 J497156 J497157 J497158 J497159 J497160 J497161 J497162 J497163 J497164 J497165 J497166 J497167 J497168 J497169 J497170 J497171 J497172 J497173 J497174 J497175 J497176 J497177 J497178 J497179 J497180 J497181 J497182 J497183 J497184 J497185 J497186 J497187 J497188 J497189 J497190 J497191 J497192 J497193 J497194 J497195 J497196 J497197 J497198 J497199 J497200 J497201 J497202 J497203 J497204 J497205 J497206 J497207 J497208 J497209 J497210 J497211 J497212 J497213 J497214 J497215 J497216 J497217 J497218 J497219 J497220 J497221 J497222 J497223 J497224 J497225 J497226 J497227 J497228 J497229 J497230 J497231 J497232 J497233 J497234 J497235 J497236 J497237 J497238 J497239 J497240 J497241 J497242 J497243 J497244 J497245 J497246 J497247 J497248 J497249 J497250 J497251 J497252 J497253 J497254 J497255 J497256 J497257 J497258 J497259 J497260 J497261 J497262 J497263 J497264 J497265 J497266 J497267 J497268 J497269 J497270 J497271 J497272 J497273 J497274 J497275 J497276 J497277 J497278 J497279 J497280 J497281 J497282 J497283 J497284 J497285 J497286 J497287 J497288 J497289 J497290 J497291 J497292 J497293 J497294 J497295 J497296 J497297 J497298 J497299 J497300 J497301 J497302 J497303 J497304 J497305 J497306 J497307 J497308 J497309 J497310 J497311 J497312 J497313 J497314 J497315 J497316 J497317 J497318 J497319 J497320 J497321 J497322 J497323 J497324 J497325 J497326 J497327 J497328 J497329 J497330 J497331 J497332 J497333 J497334 J497335 J497336 J497337 J497338 J497339 J497340 J497341 J497342 J497343 J497344 J497345 J497346 J497347 J497348 J497349 J497350 J497351 J497352 J497353 J497354 J497355 J497356 J497357 J497358 J497359 J497360 J497361 J497362 J497363 J497364 J497365 J497366 J497367 J497368 J497369 J497370 J497371 J497372 J497373 J497374 J497375 J497376 J497377 J497378 J497379 J497380 J497381 J497382 J497383 J497384 J497385 J497386 J497387 J497388 J497389 J497390 J497391 J497392 J497393 J497394 J497395 J497396 J497397 J497398 J497399 J497400 J497401 J497402 J497403 J497404 J497405 J497406 J497407 J497408 J497409 J497410 J497411 J497412 J497413 J497414 J497415 J497416 J497417 J497418 J497419 J497420 J497421 J497422 J497423 J497424 J497425 J497426 J497427 J497428 J497429 J497430 J497431 J497432 J497433 J497434 J497435 J497436 J497437 J497438 J497439 J497440 J497441 J497442 J497443 J497444 J497445 J497446 J497447 J497448 J497449 J497450 J497451 J497452 J497453 J497454 J497455 J497456 J497457 J497458 J497459 J497460 J497461 J497462 J497463 J497464 J497465 J497466 J497467 J497468 J497469 J497470 J497471 J497472 J497473 J497474 J497475 J497476 J497477 J497478 J497479 J497480 J497481 J497482 J497483 J497484 J497485 J497486 J497487 J497488 J497489 J497490 J497491 J497492 J497493 J497494 J497495 J497496 J497497 J497498 J497499 J497500 J497501 J497502 J497503 J497504 J497505 J497506 J497507 J497508 J497509 J497510 J497511 J497512 J497513 J497514 J497515 J497516 J497517 J497518 J497519 J497520 J497521 J497522 J497523 J497524 J497525 J497526 J497527 J497528 J497529 J497530 J497531 J497532 J497533 J497534 J497535 J497536 J497537 J497538 J497539 J497540 J497541 J497542 J497543 J497544 J497545 J497546 J497547 J497548 J497549 J497550 J497551 J497552 J497553 J497554 J497555 J497556 J497557 J497558 J497559 J497560 J497561 J497562 J497563 J497564 J497565 J497566 J497567 J497568 J497569 J497570 J497571 J497572 J497573 J497574 J497575 J497576 J497577 J497578 J497579 J497580 J497581 J497582 J497583 J497584 J497585 J497586 J497587 J497588 J497589 J497590 J497591 J497592 J497593 J497594 J497595 J497596 J497597 J497598 J497599 J497600 J497601 J497602 J497603 J497604 J497605 J497606 J497607 J497608 J497609 J497610 J497611 J497612 J497613 J497614 J497615 J497616 J497617 J497618 J497619 J497620 J497621 J497622 J497623 J497624 J497625 J497626 J497627 J497628 J497629 J497630 J497631 J497632 J497633 J497634 J497635 J497636 J497637 J497638 J497639 J497640 J497641 J497642 J497643 J497644 J497645 J497646 J497647 J497648 J497649 J497650 J497651 J497652 J497653 J497654 J497655 J497656 J497657 J497658 J497659 J497660 J497661 J497662 J497663 J497664 J497665 J497666 J497667 J497668 J497669 J497670 J497671 J497672 J497673 J497674 J497675 J497676 J497677 J497678 J497679 J497680 J497681 J497682 J497683 J497684 J497685 J497686 J497687 J497688 J497689 J497690 J497691 J497692 J497693 J497694 J497695 J497696 J497697 J497698 J497699 J497700 J497701 J497702 J497703 J497704 J497705 J497706 J497707 J497708 J497709 J497710 J497711 J497712 J497713 J497714 J497715 J497716 J497717 J497718 J497719 J497720 J497721 J497722 J497723 J497724 J497725 J497726 J497727 J497728 J497729 J497730 J497731 J497732 J497733 J497734 J497735 J497736 J497737 J497738 J497739 J497740 J497741 J497742 J497743 J497744 J497745 J497746 J497747 J497748 J497749 J497750 J497751 J497752 J497753 J497754 J497755 J497756 J497757 J497758 J497759 J497760 J497761 J497762 J497763 J497764 J497765 J497766 J497767 J497768 J497769 J497770 J497771 J497772 J497773 J497774 J497775 J497776 J497777 J497778 J497779 J497780 J497781 J497782 J497783 J497784 J497785 J497786 J497787 J497788 J497789 J497790 J497791 J497792 J497793 J497794 J497795 J497796 J497797 J497798 J497799 J497800 J497801 J497802 J497803 J497804 J497805 J497806 J497807 J497808 J497809 J497810 J497811 J497812 J497813 J497814 J497815 J497816 J497817 J497818 J497819 J497820 J497821 J497822 J497823 J497824 J497825 J497826 J497827 J497828 J497829 J497830 J497831 J497832 J497833 J497834 J497835 J497836 J497837 J497838 J497839 J497840 J497841 J497842 J497843 J497844 J497845 J497846 J497847 J497848 J497849 J497850 J497851 J497852 J497853 J497854 J497855 J497856 J497857 J497858 J497859 J497860 J497861 J497862 J497863 J497864 J497865 J497866 J497867 J497868 J497869 J497870 J497871 J497872 J497873 J497874 J497875 J497876 J497877 J497878 J497879 J497880 J497881 J497882 J497883 J497884 J497885 J497886 J497887 J497888 J497889 J497890 J497891 J497892 J497893 J497894 J497895 J497896 J497897 J497898 J497899 J497900 J497901 J497902 J497903 J497904 J497905 J497906 J497907 J497908 J497909 J497910 J497911 J497912 J497913 J497914 J497915 J497916 J497917 J497918 J497919 J497920 J497921 J497922 J497923 J497924 J497925 J497926 J497927 J497928 J497929 J497930 J497931 J497932 J497933 J497934 J497935 J497936 J497937 J497938 J497939 J497940 J497941 J497942 J497943 J497944 J497945 J497946 J497947 J497948 J497949 J497950 J497951 J497952 J497953 J497954 J497955 J497956 J497957 J497958 J497959 J497960 J497961 J497962 J497963 J497964 J497965 J497966 J497967 J497968 J497969 J497970 J497971 J497972 J497973 J497974 J497975 J497976 J497977 J497978 J497979 J497980 J497981 J497982 J497983 J497984 J497985 J497986 J497987 J497988 J497989 J497990 J497991 J497992 J497993 J497994 J497995 J497996 J497997 J497998 J497999 J498000 J498001 J498002 J498003 J498004 J498005 J498006 J498007 J498008 J498009 J498010 J498011 J498012 J498013 J498014 J498015 J498016 J498017 J498018 J498019 J498020 J498021 J498022 J498023 J498024 J498025 J498026 J498027 J498028 J498029 J498030 J498031 J498032 J498033 J498034 J498035 J498036 J498037 J498038 J498039 J498040 J498041 J498042 J498043 J498044 J498045 J498046 J498047 J498048 J498049 J498050 J498051 J498052 J498053 J498054 J498055 J498056 J498057 J498058 J498059 J498060 J498061 J498062 J498063 J498064 J498065 J498066 J498067 J498068 J498069 J498070 J498071 J498072 J498073 J498074 J498075 J498076 J498077 J498078 J498079 J498080 J498081 J498082 J498083 J498084 J498085 J498086 J498087 J498088 J498089 J498090 J498091 J498092 J498093 J498094 J498095 J498096 J498097 J498098 J498099 J498100 J498101 J498102 J498103 J498104 J498105 J498106 J498107 J498108 J498109 J498110 J498111 J498112 J498113 J498114 J498115 J498116 J498117 J498118 J498119 J498120 J498121 J498122 J498123 J498124 J498125 J498126 J498127 J498128 J498129 J498130 J498131 J498132 J498133 J498134 J498135 J498136 J498137 J498138 J498139 J498140 J498141 J498142 J498143 J498144 J498145 J498146 J498147 J498148 J498149 J498150 J498151 J498152 J498153 J498154 J498155 J498156 J498157 J498158 J498159 J498160 J498161 J498162 J498163 J498164 J498165 J498166 J498167 J498168 J498169 J498170 J498171 J498172 J498173 J498174 J498175 J498176 J498177 J498178 J498179 J498180 J498181 J498182 J498183 J498184 J498185 J498186 J498187 J498188 J498189 J498190 J498191 J498192 J498193 J498194 J498195 J498196 J498197 J498198 J498199 J498200 J498201 J498202 J498203 J498204 J498205 J498206 J498207 J498208 J498209 J498210 J498211 J498212 J498213 J498214 J498215 J498216 J498217 J498218 J498219 J498220 J498221 J498222 J498223 J498224 J498225 J498226 J498227 J498228 J498229 J498230 J498231 J498232 J498233 J498234 J498235 J498236 J498237 J498238 J498239 J498240 J498241 J498242 J498243 J498244 J498245 J498246 J498247 J498248 J498249 J498250 J498251 J498252 J498253 J498254 J498255 J498256 J498257 J498258 J498259 J498260 J498261 J498262 J498263 J498264 J498265 J498266 J498267 J498268 J498269 J498270 J498271 J498272 J498273 J498274 J498275 J498276 J498277 J498278 J498279 J498280 J498281 J498282 J498283 J498284 J498285 J498286 J498287 J498288 J498289 J498290 J498291 J498292 J498293 J498294 J498295 J498296 J498297 J498298 J498299 J498300 J498301 J498302 J498303 J498304 J498305 J498306 J498307 J498308 J498309 J498310 J498311 J498312 J498313 J498314 J498315 J498316 J498317 J498318 J498319 J498320 J498321 J498322 J498323 J498324 J498325 J498326 J498327 J498328 J498329 J498330 J498331 J498332 J498333 J498334 J498335 J498336 J498337 J498338 J498339 J498340 J498341 J498342 J498343 J498344 J498345 J498346 J498347 J498348 J498349 J498350 J498351 J498352 J498353 J498354 J498355 J498356 J498357 J498358 J498359 J498360 J498361 J498362 J498363 J498364 J498365 J498366 J498367 J498368 J498369 J498370 J498371 J498372 J498373 J498374 J498375 J498376 J498377 J498378 J498379 J498380 J498381 J498382 J498383 J498384 J498385 J498386 J498387 J498388 J498389 J498390 J498391 J498392 J498393 J498394 J498395 J498396 J498397 J498398 J498399 J498400 J498401 J498402 J498403 J498404 J498405 J498406 J498407 J498408 J498409 J498410 J498411 J498412 J498413 J498414 J498415 J498416 J498417 J498418 J498419 J498420 J498421 J498422 J498423 J498424 J498425 J498426 J498427 J498428 J498429 J498430 J498431 J498432 J498433 J498434 J498435 J498436 J498437 J498438 J498439 J498440 J498441 J498442 J498443 J498444 J498445 J498446 J498447 J498448 J498449 J498450 J498451 J498452 J498453 J498454 J498455 J498456 J498457 J498458 J498459 J498460 J498461 J498462 J498463 J498464 J498465 J498466 J498467 J498468 J498469 J498470 J498471 J498472 J498473 J498474 J498475 J498476 J498477 J498478 J498479 J498480 J498481 J498482 J498483 J498484 J498485 J498486 J498487 J498488 J498489 J498490 J498491 J498492 J498493 J498494 J498495 J498496 J498497 J498498 J498499 J498500 J498501 J498502 J498503 J498504 J498505 J498506 J498507 J498508 J498509 J498510 J498511 J498512 J498513 J498514 J498515 J498516 J498517 J498518 J498519 J498520 J498521 J498522 J498523 J498524 J498525 J498526 J498527 J498528 J498529 J498530 J498531 J498532 J498533 J498534 J498535 J498536 J498537 J498538 J498539 J498540 J498541 J498542 J498543 J498544 J498545 J498546 J498547 J498548 J498549 J498550 J498551 J498552 J498553 J498554 J498555 J498556 J498557 J498558 J498559 J498560 J498561 J498562 J498563 J498564 J498565 J498566 J498567 J498568 J498569 J498570 J498571 J498572 J498573 J498574 J498575 J498576 J498577 J498578 J498579 J498580 J498581 J498582 J498583 J498584 J498585 J498586 J498587 J498588 J498589 J498590 J498591 J498592 J498593 J498594 J498595 J498596 J498597 J498598 J498599 J498600 J498601 J498602 J498603 J498604 J498605 J498606 J498607 J498608 J498609 J498610 J498611 J498612 J498613 J498614 J498615 J498616 J498617 J498618 J498619 J498620 J498621 J498622 J498623 J498624 J498625 J498626 J498627 J498628 J498629 J498630 J498631 J498632 J498633 J498634 J498635 J498636 J498637 J498638 J498639 J498640 J498641 J498642 J498643 J498644 J498645 J498646 J498647 J498648 J498649 J498650 J498651 J498652 J498653 J498654 J498655 J498656 J498657 J498658 J498659 J498660 J498661 J498662 J498663 J498664 J498665 J498666 J498667 J498668 J498669 J498670 J498671 J498672 J498673 J498674 J498675 J498676 J498677 J498678 J498679 J498680 J498681 J498682 J498683 J498684 J498685 J498686 J498687 J498688 J498689 J498690 J498691 J498692 J498693 J498694 J498695 J498696 J498697 J498698 J498699 J498700 J498701 J498702 J498703 J498704 J498705 J498706 J498707 J498708 J498709 J498710 J498711 J498712 J498713 J498714 J498715 J498716 J498717 J498718 J498719 J498720 J498721 J498722 J498723 J498724 J498725 J498726 J498727 J498728 J498729 J498730 J498731 J498732 J498733 J498734 J498735 J498736 J498737 J498738 J498739 J498740 J498741 J498742 J498743 J498744 J498745 J498746 J498747 J498748 J498749 J498750 J498751 J498752 J498753 J498754 J498755 J498756 J498757 J498758 J498759 J498760 J498761 J498762 J498763 J498764 J498765 J498766 J498767 J498768 J498769 J498770 J498771 J498772 J498773 J498774 J498775 J498776 J498777 J498778 J498779 J498780 J498781 J498782 J498783 J498784 J498785 J498786 J498787 J498788 J498789 J498790 J498791 J498792 J498793 J498794 J498795 J498796 J498797 J498798 J498799 J498800 J498801 J498802 J498803 J498804 J498805 J498806 J498807 J498808 J498809 J498810 J498811 J498812 J498813 J498814 J498815 J498816 J498817 J498818 J498819 J498820 J498821 J498822 J498823 J498824 J498825 J498826 J498827 J498828 J498829 J498830 J498831 J498832 J498833 J498834 J498835 J498836 J498837 J498838 J498839 J498840 J498841 J498842 J498843 J498844 J498845 J498846 J498847 J498848 J498849 J498850 J498851 J498852 J498853 J498854 J498855 J498856 J498857 J498858 J498859 J498860 J498861 J498862 J498863 J498864 J498865 J498866 J498867 J498868 J498869 J498870 J498871 J498872 J498873 J498874 J498875 J498876 J498877 J498878 J498879 J498880 J498881 J498882 J498883 J498884 J498885 J498886 J498887 J498888 J498889 J498890 J498891 J498892 J498893 J498894 J498895 J498896 J498897 J498898 J498899 J498900 J498901 J498902 J498903 J498904 J498905 J498906 J498907 J498908 J498909 J498910 J498911 J498912 J498913 J498914 J498915 J498916 J498917 J498918 J498919 J498920 J498921 J498922 J498923 J498924 J498925 J498926 J498927 J498928 J498929 J498930 J498931 J498932 J498933 J498934 J498935 J498936 J498937 J498938 J498939 J498940 J498941 J498942 J498943 J498944 J498945 J498946 J498947 J498948 J498949 J498950 J498951 J498952 J498953 J498954 J498955 J498956 J498957 J498958 J498959 J498960 J498961 J498962 J498963 J498964 J498965 J498966 J498967 J498968 J498969 J498970 J498971 J498972 J498973 J498974 J498975 J498976 J498977 J498978 J498979 J498980 J498981 J498982 J498983 J498984 J498985 J498986 J498987 J498988 J498989 J498990 J498991 J498992 J498993 J498994 J498995 J498996 J498997 J498998 J498999 J499000 J499001 J499002 J499003 J499004 J499005 J499006 J499007 J499008 J499009 J499010 J499011 J499012 J499013 J499014 J499015 J499016 J499017 J499018 J499019 J499020 J499021 J499022 J499023 J499024 J499025 J499026 J499027 J499028 J499029 J499030 J499031 J499032 J499033 J499034 J499035 J499036 J499037 J499038 J499039 J499040 J499041 J499042 J499043 J499044 J499045 J499046 J499047 J499048 J499049 J499050 J499051 J499052 J499053 J499054 J499055 J499056 J499057 J499058 J499059 J499060 J499061 J499062 J499063 J499064 J499065 J499066 J499067 J499068 J499069 J499070 J499071 J499072 J499073 J499074 J499075 J499076 J499077 J499078 J499079 J499080 J499081 J499082 J499083 J499084 J499085 J499086 J499087 J499088 J499089 J499090 J499091 J499092 J499093 J499094 J499095 J499096 J499097 J499098 J499099 J499100 J499101 J499102 J499103 J499104 J499105 J499106 J499107 J499108 J499109 J499110 J499111 J499112 J499113 J499114 J499115 J499116 J499117 J499118 J499119 J499120 J499121 J499122 J499123 J499124 J499125 J499126 J499127 J499128 J499129 J499130 J499131 J499132 J499133 J499134 J499135 J499136 J499137 J499138 J499139 J499140 J499141 J499142 J499143 J499144 J499145 J499146 J499147 J499148 J499149 J499150 J499151 J499152 J499153 J499154 J499155 J499156 J499157 J499158 J499159 J499160 J499161 J499162 J499163 J499164 J499165 J499166 J499167 J499168 J499169 J499170 J499171 J499172 J499173 J499174 J499175 J499176 J499177 J499178 J499179 J499180 J499181 J499182 J499183 J499184 J499185 J499186 J499187 J499188 J499189 J499190 J499191 J499192 J499193 J499194 J499195 J499196 J499197 J499198 J499199 J499200 J499201 J499202 J499203 J499204 J499205 J499206 J499207 J499208 J499209 J499210 J499211 J499212 J499213 J499214 J499215 J499216 J499217 J499218 J499219 J499220 J499221 J499222 J499223 J499224 J499225 J499226 J499227 J499228 J499229 J499230 J499231 J499232 J499233 J499234 J499235 J499236 J499237 J499238 J499239 J499240 J499241 J499242 J499243 J499244 J499245 J499246 J499247 J499248 J499249 J499250 J499251 J499252 J499253 J499254 J499255 J499256 J499257 J499258 J499259 J499260 J499261 J499262 J499263 J499264 J499265 J499266 J499267 J499268 J499269 J499270 J499271 J499272 J499273 J499274 J499275 J499276 J499277 J499278 J499279 J499280 J499281 J499282 J499283 J499284 J499285 J499286 J499287 J499288 J499289 J499290 J499291 J499292 J499293 J499294 J499295 J499296 J499297 J499298 J499299 J499300 J499301 J499302 J499303 J499304 J499305 J499306 J499307 J499308 J499309 J499310 J499311 J499312 J499313 J499314 J499315 J499316 J499317 J499318 J499319 J499320 J499321 J499322 J499323 J499324 J499325 J499326 J499327 J499328 J499329 J499330 J499331 J499332 J499333 J499334 J499335 J499336 J499337 J499338 J499339 J499340 J499341 J499342 J499343 J499344 J499345 J499346 J499347 J499348 J499349 J499350 J499351 J499352 J499353 J499354 J499355 J499356 J499357 J499358 J499359 J499360 J499361 J499362 J499363 J499364 J499365 J499366 J499367 J499368 J499369 J499370 J499371 J499372 J499373 J499374 J499375 J499376 J499377 J499378 J499379 J499380 J499381 J499382 J499383 J499384 J499385 J499386 J499387 J499388 J499389 J499390 J499391 J499392 J499393 J499394 J499395 J499396 J499397 J499398 J499399 J499400 J499401 J499402 J499403 J499404 J499405 J499406 J499407 J499408 J499409 J499410 J499411 J499412 J499413 J499414 J499415 J499416 J499417 J499418 J499419 J499420 J499421 J499422 J499423 J499424 J499425 J499426 J499427 J499428 J499429 J499430 J499431 J499432 J499433 J499434 J499435 J499436 J499437 J499438 J499439 J499440 J499441 J499442 J499443 J499444 J499445 J499446 J499447 J499448 J499449 J499450 J499451 J499452 J499453 J499454 J499455 J499456 J499457 J499458 J499459 J499460 J499461 J499462 J499463 J499464 J499465 J499466 J499467 J499468 J499469 J499470 J499471 J499472 J499473 J499474 J499475 J499476 J499477 J499478 J499479 J499480 J499481 J499482 J499483 J499484 J499485 J499486 J499487 J499488 J499489 J499490 J499491 J499492 J499493 J499494 J499495 J499496 J499497 J499498 J499499 J499500 J499501 J499502 J499503 J499504 J499505 J499506 J499507 J499508 J499509 J499510 J499511 J499512 J499513 J499514 J499515 J499516 J499517 J499518 J499519 J499520 J499521 J499522 J499523 J499524 J499525 J499526 J499527 J499528 J499529 J499530 J499531 J499532 J499533 J499534 J499535 J499536 J499537 J499538 J499539 J499540 J499541 J499542 J499543 J499544 J499545 J499546 J499547 J499548 J499549 J499550 J499551 J499552 J499553 J499554 J499555 J499556 J499557 J499558 J499559 J499560 J499561 J499562 J499563 J499564 J499565 J499566 J499567 J499568 J499569 J499570 J499571 J499572 J499573 J499574 J499575 J499576 J499577 J499578 J499579 J499580 J499581 J499582 J499583 J499584 J499585 J499586 J499587 J499588 J499589 J499590 J499591 J499592 J499593 J499594 J499595 J499596 J499597 J499598 J499599 J499600 J499601 J499602 J499603 J499604 J499605 J499606 J499607 J499608 J499609 J499610 J499611 J499612 J499613 J499614 J499615 J499616 J499617 J499618 J499619 J499620 J499621 J499622 J499623 J499624 J499625 J499626 J499627 J499628 J499629 J499630 J499631 J499632 J499633 J499634 J499635 J499636 J499637 J499638 J499639 J499640 J499641 J499642 J499643 J499644 J499645 J499646 J499647 J499648 J499649 J499650 J499651 J499652 J499653 J499654 J499655 J499656 J499657 J499658 J499659 J499660 J499661 J499662 J499663 J499664 J499665 J499666 J499667 J499668 J499669 J499670 J499671 J499672 J499673 J499674 J499675 J499676 J499677 J499678 J499679 J499680 J499681 J499682 J499683 J499684 J499685 J499686 J499687 J499688 J499689 J499690 J499691 J499692 J499693 J499694 J499695 J499696 J499697 J499698 J499699 J499700 J499701 J499702 J499703 J499704 J499705 J499706 J499707 J499708 J499709 J499710 J499711 J499712 J499713 J499714 J499715 J499716 J499717 J499718 J499719 J499720 J499721 J499722 J499723 J499724 J499725 J499726 J499727 J499728 J499729 J499730 J499731 J499732 J499733 J499734 J499735 J499736 J499737 J499738 J499739 J499740 J499741 J499742 J499743 J499744 J499745 J499746 J499747 J499748 J499749 J499750 J499751 J499752 J499753 J499754 J499755 J499756 J499757 J499758 J499759 J499760 J499761 J499762 J499763 J499764 J499765 J499766 J499767 J499768 J499769 J499770 J499771 J499772 J499773 J499774 J499775 J499776 J499777 J499778 J499779 J499780 J499781 J499782 J499783 J499784 J499785 J499786 J499787 J499788 J499789 J499790 J499791 J499792 J499793 J499794 J499795 J499796 J499797 J499798 J499799 J499800 J499801 J499802 J499803 J499804 J499805 J499806 J499807 J499808 J499809 J499810 J499811 J499812 J499813 J499814 J499815 J499816 J499817 J499818 J499819 J499820 J499821 J499822 J499823 J499824 J499825 J499826 J499827 J499828 J499829 J499830 J499831 J499832 J499833 J499834 J499835 J499836 J499837 J499838 J499839 J499840 J499841 J499842 J499843 J499844 J499845 J499846 J499847 J499848 J499849 J499850 J499851 J499852 J499853 J499854 J499855 J499856 J499857 J499858 J499859 J499860 J499861 J499862 J499863 J499864 J499865 J499866 J499867 J499868 J499869 J499870 J499871 J499872 J499873 J499874 J499875 J499876 J499877 J499878 J499879 J499880 J499881 J499882 J499883 J499884 J499885 J499886 J499887 J499888 J499889 J499890 J499891 J499892 J499893 J499894 J499895 J499896 J499897 J499898 J499899 J499900 J499901 J499902 J499903 J499904 J499905 J499906 J499907 J499908 J499909 J499910 J499911 J499912 J499913 J499914 J499915 J499916 J499917 J499918 J499919 J499920 J499921 J499922 J499923 J499924 J499925 J499926 J499927 J499928 J499929 J499930 J499931 J499932 J499933 J499934 J499935 J499936 J499937 J499938 J499939 J499940 J499941 J499942 J499943 J499944 J499945 J499946 J499947 J499948 J499949 J499950 J499951 J499952 J499953 J499954 J499955 J499956 J499957 J499958 J499959 J499960 J499961 J499962 J499963 J499964 J499965 J499966 J499967 J499968 J499969 J499970 J499971 J499972 J499973 J499974 J499975 J499976 J499977 J499978 J499979 J499980 J499981 J499982 J499983 J499984 J499985 J499986 J499987 J499988 J499989 J499990 J499991 J499992 J499993 J499994 J499995 J499996 J499997 J499998 J499999 J500000 J500001 J500002 J500003 J500004 J500005 J500006 J500007 J500008 J500009 J500010 J500011 J500012 J500013 J500014 J500015 J500016 J500017 J500018 J500019 J500020 J500021 J500022 J500023 J500024 J500025 J500026 J500027 J500028 J500029 J500030 J500031 J500032 J500033 J500034 J500035 J500036 J500037 J500038 J500039 J500040 J500041 J500042 J500043 J500044 J500045 J500046 J500047 J500048 J500049 J500050 J500051 J500052 J500053 J500054 J500055 J500056 J500057 J500058 J500059 J500060 J500061 J500062 J500063 J500064 J500065 J500066 J500067 J500068 J500069 J500070 J500071 J500072 J500073 J500074 J500075 J500076 J500077 J500078 J500079 J500080 J500081 J500082 J500083 J500084 J500085 J500086 J500087 J500088 J500089 J500090 J500091 J500092 J500093 J500094 J500095 J500096 J500097 J500098 J500099 J500100 J500101 J500102 J500103 J500104 J500105 J500106 J500107 J500108 J500109 J500110 J500111 J500112 J500113 J500114 J500115 J500116 J500117 J500118 J500119 J500120 J500121 J500122 J500123 J500124 J500125 J500126 J500127 J500128 J500129 J500130 J500131 J500132 J500133 J500134 J500135 J500136 J500137 J500138 J500139 J500140 J500141 J500142 J500143 J500144 J500145 J500146 J500147 J500148 J500149 J500150 J500151 J500152 J500153 J500154 J500155 J500156 J500157 J500158 J500159 J500160 J500161 J500162 J500163 J500164 J500165 J500166 J500167 J500168 J500169 J500170 J500171 J500172 J500173 J500174 J500175 J500176 J500177 J500178 J500179 J500180 J500181 J500182 J500183 J500184 J500185 J500186 J500187 J500188 J500189 J500190 J500191 J500192 J500193 J500194 J500195 J500196 J500197 J500198 J500199 J500200 J500201 J500202 J500203 J500204 J500205 J500206 J500207 J500208 J500209 J500210 J500211 J500212 J500213 J500214 J500215 J500216 J500217 J500218 J500219 J500220 J500221 J500222 J500223 J500224 J500225 J500226 J500227 J500228 J500229 J500230 J500231 J500232 J500233 J500234 J500235 J500236 J500237 J500238 J500239 J500240 J500241 J500242 J500243 J500244 J500245 J500246 J500247 J500248 J500249 J500250 J500251 J500252 J500253 J500254 J500255 J500256 J500257 J500258 J500259 J500260 J500261 J500262 J500263 J500264 J500265 J500266 J500267 J500268 J500269 J500270 J500271 J500272 J500273 J500274 J500275 J500276 J500277 J500278 J500279 J500280 J500281 J500282 J500283 J500284 J500285 J500286 J500287 J500288 J500289 J500290 J500291 J500292 J500293 J500294 J500295 J500296 J500297 J500298 J500299 J500300 J500301 J500302 J500303 J500304 J500305 J500306 J500307 J500308 J500309 J500310 J500311 J500312 J500313 J500314 J500315 J500316 J500317 J500318 J500319 J500320 J500321 J500322 J500323 J500324 J500325 J500326 J500327 J500328 J500329 J500330 J500331 J500332 J500333 J500334 J500335 J500336 J500337 J500338 J500339 J500340 J500341 J500342 J500343 J500344 J500345 J500346 J500347 J500348 J500349 J500350 J500351 J500352 J500353 J500354 J500355 J500356 J500357 J500358 J500359 J500360 J500361 J500362 J500363 J500364 J500365 J500366 J500367 J500368 J500369 J500370 J500371 J500372 J500373 J500374 J500375 J500376 J500377 J500378 J500379 J500380 J500381 J500382 J500383 J500384 J500385 J500386 J500387 J500388 J500389 J500390 J500391 J500392 J500393 J500394 J500395 J500396 J500397 J500398 J500399 J500400 J500401 J500402 J500403 J500404 J500405 J500406 J500407 J500408 J500409 J500410 J500411 J500412 J500413 J500414 J500415 J500416 J500417 J500418 J500419 J500420 J500421 J500422 J500423 J500424 J500425 J500426 J500427 J500428 J500429 J500430 J500431 J500432 J500433 J500434 J500435 J500436 J500437 J500438 J500439 J500440 J500441 J500442 J500443 J500444 J500445 J500446 J500447 J500448 J500449 J500450 J500451 J500452 J500453 J500454 J500455 J500456 J500457 J500458 J500459 J500460 J500461 J500462 J500463 J500464 J500465 J500466 J500467 J500468 J500469 J500470 J500471 J500472 J500473 J500474 J500475 J500476 J500477 J500478 J500479 J500480 J500481 J500482 J500483 J500484 J500485 J500486 J500487 J500488 J500489 J500490 J500491 J500492 J500493 J500494 J500495 J500496 J500497 J500498 J500499 J500500 J500501 J500502 J500503 J500504 J500505 J500506 J500507 J500508 J500509 J500510 J500511 J500512 J500513 J500514 J500515 J500516 J500517 J500518 J500519 J500520 J500521 J500522 J500523 J500524 J500525 J500526 J500527 J500528 J500529 J500530 J500531 J500532 J500533 J500534 J500535 J500536 J500537 J500538 J500539 J500540 J500541 J500542 J500543 J500544 J500545 J500546 J500547 J500548 J500549 J500550 J500551 J500552 J500553 J500554 J500555 J500556 J500557 J500558 J500559 J500560 J500561 J500562 J500563 J500564 J500565 J500566 J500567 J500568 J500569 J500570 J500571 J500572 J500573 J500574 J500575 J500576 J500577 J500578 J500579 J500580 J500581 J500582 J500583 J500584 J500585 J500586 J500587 J500588 J500589 J500590 J500591 J500592 J500593 J500594 J500595 J500596 J500597 J500598 J500599 J500600 J500601 J500602 J500603 J500604 J500605 J500606 J500607 J500608 J500609 J500610 J500611 J500612 J500613 J500614 J500615 J500616 J500617 J500618 J500619 J500620 J500621 J500622 J500623 J500624 J500625 J500626 J500627 J500628 J500629 J500630 J500631 J500632 J500633 J500634 J500635 J500636 J500637 J500638 J500639 J500640 J500641 J500642 J500643 J500644 J500645 J500646 J500647 J500648 J500649 J500650 J500651 J500652 J500653 J500654 J500655 J500656 J500657 J500658 J500659 J500660 J500661 J500662 J500663 J500664 J500665 J500666 J500667 J500668 J500669 J500670 J500671 J500672 J500673 J500674 J500675 J500676 J500677 J500678 J500679 J500680 J500681 J500682 J500683 J500684 J500685 J500686 J500687 J500688 J500689 J500690 J500691 J500692 J500693 J500694 J500695 J500696 J500697 J500698 J500699 J500700 J500701 J500702 J500703 J500704 J500705 J500706 J500707 J500708 J500709 J500710 J500711 J500712 J500713 J500714 J500715 J500716 J500717 J500718 J500719 J500720 J500721 J500722 J500723 J500724 J500725 J500726 J500727 J500728 J500729 J500730 J500731 J500732 J500733 J500734 J500735 J500736 J500737 J500738 J500739 J500740 J500741 J500742 J500743 J500744 J500745 J500746 J500747 J500748 J500749 J500750 J500751 J500752 J500753 J500754 J500755 J500756 J500757 J500758 J500759 J500760 J500761 J500762 J500763 J500764 J500765 J500766 J500767 J500768 J500769 J500770 J500771 J500772 J500773 J500774 J500775 J500776 J500777 J500778 J500779 J500780 J500781 J500782 J500783 J500784 J500785 J500786 J500787 J500788 J500789 J500790 J500791 J500792 J500793 J500794 J500795 J500796 J500797 J500798 J500799 J500800 J500801 J500802 J500803 J500804 J500805 J500806 J500807 J500808 J500809 J500810 J500811 J500812 J500813 J500814 J500815 J500816 J500817 J500818 J500819 J500820 J500821 J500822 J500823 J500824 J500825 J500826 J500827 J500828 J500829 J500830 J500831 J500832 J500833 J500834 J500835 J500836 J500837 J500838 J500839 J500840 J500841 J500842 J500843 J500844 J500845 J500846 J500847 J500848 J500849 J500850 J500851 J500852 J500853 J500854 J500855 J500856 J500857 J500858 J500859 J500860 J500861 J500862 J500863 J500864 J500865 J500866 J500867 J500868 J500869 J500870 J500871 J500872 J500873 J500874 J500875 J500876 J500877 J500878 J500879 J500880 J500881 J500882 J500883 J500884 J500885 J500886 J500887 J500888 J500889 J500890 J500891 J500892 J500893 J500894 J500895 J500896 J500897 J500898 J500899 J500900 J500901 J500902 J500903 J500904 J500905 J500906 J500907 J500908 J500909 J500910 J500911 J500912 J500913 J500914 J500915 J500916 J500917 J500918 J500919 J500920 J500921 J500922 J500923 J500924 J500925 J500926 J500927 J500928 J500929 J500930 J500931 J500932 J500933 J500934 J500935 J500936 J500937 J500938 J500939 J500940 J500941 J500942 J500943 J500944 J500945 J500946 J500947 J500948 J500949 J500950 J500951 J500952 J500953 J500954 J500955 J500956 J500957 J500958 J500959 J500960 J500961 J500962 J500963 J500964 J500965 J500966 J500967 J500968 J500969 J500970 J500971 J500972 J500973 J500974 J500975 J500976 J500977 J500978 J500979 J500980 J500981 J500982 J500983 J500984 J500985 J500986 J500987 J500988 J500989 J500990 J500991 J500992 J500993 J500994 J500995 J500996 J500997 J500998 J500999 J501000 J501001 J501002 J501003 J501004 J501005 J501006 J501007 J501008 J501009 J501010 J501011 J501012 J501013 J501014 J501015 J501016 J501017 J501018 J501019 J501020 J501021 J501022 J501023 J501024 J501025 J501026 J501027 J501028 J501029 J501030 J501031 J501032 J501033 J501034 J501035 J501036 J501037 J501038 J501039 J501040 J501041 J501042 J501043 J501044 J501045 J501046 J501047 J501048 J501049 J501050 J501051 J501052 J501053 J501054 J501055 J501056 J501057 J501058 J501059 J501060 J501061 J501062 J501063 J501064 J501065 J501066 J501067 J501068 J501069 J501070 J501071 J501072 J501073 J501074 J501075 J501076 J501077 J501078 J501079 J501080 J501081 J501082 J501083 J501084 J501085 J501086 J501087 J501088 J501089 J501090 J501091 J501092 J501093 J501094 J501095 J501096 J501097 J501098 J501099 J501100 J501101 J501102 J501103 J501104 J501105 J501106 J501107 J501108 J501109 J501110 J501111 J501112 J501113 J501114 J501115 J501116 J501117 J501118 J501119 J501120 J501121 J501122 J501123 J501124 J501125 J501126 J501127 J501128 J501129 J501130 J501131 J501132 J501133 J501134 J501135 J501136 J501137 J501138 J501139 J501140 J501141 J501142 J501143 J501144 J501145 J501146 J501147 J501148 J501149 J501150 J501151 J501152 J501153 J501154 J501155 J501156 J501157 J501158 J501159 J501160 J501161 J501162 J501163 J501164 J501165 J501166 J501167 J501168 J501169 J501170 J501171 J501172 J501173 J501174 J501175 J501176 J501177 J501178 J501179 J501180 J501181 J501182 J501183 J501184 J501185 J501186 J501187 J501188 J501189 J501190 J501191 J501192 J501193 J501194 J501195 J501196 J501197 J501198 J501199 J501200 J501201 J501202 J501203 J501204 J501205 J501206 J501207 J501208 J501209 J501210 J501211 J501212 J501213 J501214 J501215 J501216 J501217 J501218 J501219 J501220 J501221 J501222 J501223 J501224 J501225 J501226 J501227 J501228 J501229 J501230 J501231 J501232 J501233 J501234 J501235 J501236 J501237 J501238 J501239 J501240 J501241 J501242 J501243 J501244 J501245 J501246 J501247 J501248 J501249 J501250 J501251 J501252 J501253 J501254 J501255 J501256 J501257 J501258 J501259 J501260 J501261 J501262 J501263 J501264 J501265 J501266 J501267 J501268 J501269 J501270 J501271 J501272 J501273 J501274 J501275 J501276 J501277 J501278 J501279 J501280 J501281 J501282 J501283 J501284 J501285 J501286 J501287 J501288 J501289 J501290 J501291 J501292 J501293 J501294 J501295 J501296 J501297 J501298 J501299 J501300 J501301 J501302 J501303 J501304 J501305 J501306 J501307 J501308 J501309 J501310 J501311 J501312 J501313 J501314 J501315 J501316 J501317 J501318 J501319 J501320 J501321 J501322 J501323 J501324 J501325 J501326 J501327 J501328 J501329 J501330 J501331 J501332 J501333 J501334 J501335 J501336 J501337 J501338 J501339 J501340 J501341 J501342 J501343 J501344 J501345 J501346 J501347 J501348 J501349 J501350 J501351 J501352 J501353 J501354 J501355 J501356 J501357 J501358 J501359 J501360 J501361 J501362 J501363 J501364 J501365 J501366 J501367 J501368 J501369 J501370 J501371 J501372 J501373 J501374 J501375 J501376 J501377 J501378 J501379 J501380 J501381 J501382 J501383 J501384 J501385 J501386 J501387 J501388 J501389 J501390 J501391 J501392 J501393 J501394 J501395 J501396 J501397 J501398 J501399 J501400 J501401 J501402 J501403 J501404 J501405 J501406 J501407 J501408 J501409 J501410 J501411 J501412 J501413 J501414 J501415 J501416 J501417 J501418 J501419 J501420 J501421 J501422 J501423 J501424 J501425 J501426 J501427 J501428 J501429 J501430 J501431 J501432 J501433 J501434 J501435 J501436 J501437 J501438 J501439 J501440 J501441 J501442 J501443 J501444 J501445 J501446 J501447 J501448 J501449 J501450 J501451 J501452 J501453 J501454 J501455 J501456 J501457 J501458 J501459 J501460 J501461 J501462 J501463 J501464 J501465 J501466 J501467 J501468 J501469 J501470 J501471 J501472 J501473 J501474 J501475 J501476 J501477 J501478 J501479 J501480 J501481 J501482 J501483 J501484 J501485 J501486 J501487 J501488 J501489 J501490 J501491 J501492 J501493 J501494 J501495 J501496 J501497 J501498 J501499 J501500 J501501 J501502 J501503 J501504 J501505 J501506 J501507 J501508 J501509 J501510 J501511 J501512 J501513 J501514 J501515 J501516 J501517 J501518 J501519 J501520 J501521 J501522 J501523 J501524 J501525 J501526 J501527 J501528 J501529 J501530 J501531 J501532 J501533 J501534 J501535 J501536 J501537 J501538 J501539 J501540 J501541 J501542 J501543 J501544 J501545 J501546 J501547 J501548 J501549 J501550 J501551 J501552 J501553 J501554 J501555 J501556 J501557 J501558 J501559 J501560 J501561 J501562 J501563 J501564 J501565 J501566 J501567 J501568 J501569 J501570 J501571 J501572 J501573 J501574 J501575 J501576 J501577 J501578 J501579 J501580 J501581 J501582 J501583 J501584 J501585 J501586 J501587 J501588 J501589 J501590 J501591 J501592 J501593 J501594 J501595 J501596 J501597 J501598 J501599 J501600 J501601 J501602 J501603 J501604 J501605 J501606 J501607 J501608 J501609 J501610 J501611 J501612 J501613 J501614 J501615 J501616 J501617 J501618 J501619 J501620 J501621 J501622 J501623 J501624 J501625 J501626 J501627 J501628 J501629 J501630 J501631 J501632 J501633 J501634 J501635 J501636 J501637 J501638 J501639 J501640 J501641 J501642 J501643 J501644 J501645 J501646 J501647 J501648 J501649 J501650 J501651 J501652 J501653 J501654 J501655 J501656 J501657 J501658 J501659 J501660 J501661 J501662 J501663 J501664 J501665 J501666 J501667 J501668 J501669 J501670 J501671 J501672 J501673 J501674 J501675 J501676 J501677 J501678 J501679 J501680 J501681 J501682 J501683 J501684 J501685 J501686 J501687 J501688 J501689 J501690 J501691 J501692 J501693 J501694 J501695 J501696 J501697 J501698 J501699 J501700 J501701 J501702 J501703 J501704 J501705 J501706 J501707 J501708 J501709 J501710 J501711 J501712 J501713 J501714 J501715 J501716 J501717 J501718 J501719 J501720 J501721 J501722 J501723 J501724 J501725 J501726 J501727 J501728 J501729 J501730 J501731 J501732 J501733 J501734 J501735 J501736 J501737 J501738 J501739 J501740 J501741 J501742 J501743 J501744 J501745 J501746 J501747 J501748 J501749 J501750 J501751 J501752 J501753 J501754 J501755 J501756 J501757 J501758 J501759 J501760 J501761 J501762 J501763 J501764 J501765 J501766 J501767 J501768 J501769 J501770 J501771 J501772 J501773 J501774 J501775 J501776 J501777 J501778 J501779 J501780 J501781 J501782 J501783 J501784 J501785 J501786 J501787 J501788 J501789 J501790 J501791 J501792 J501793 J501794 J501795 J501796 J501797 J501798 J501799 J501800 J501801 J501802 J501803 J501804 J501805 J501806 J501807 J501808 J501809 J501810 J501811 J501812 J501813 J501814 J501815 J501816 J501817 J501818 J501819 J501820 J501821 J501822 J501823 J501824 J501825 J501826 J501827 J501828 J501829 J501830 J501831 J501832 J501833 J501834 J501835 J501836 J501837 J501838 J501839 J501840 J501841 J501842 J501843 J501844 J501845 J501846 J501847 J501848 J501849 J501850 J501851 J501852 J501853 J501854 J501855 J501856 J501857 J501858 J501859 J501860 J501861 J501862 J501863 J501864 J501865 J501866 J501867 J501868 J501869 J501870 J501871 J501872 J501873 J501874 J501875 J501876 J501877 J501878 J501879 J501880 J501881 J501882 J501883 J501884 J501885 J501886 J501887 J501888 J501889 J501890 J501891 J501892 J501893 J501894 J501895 J501896 J501897 J501898 J501899 J501900 J501901 J501902 J501903 J501904 J501905 J501906 J501907 J501908 J501909 J501910 J501911 J501912 J501913 J501914 J501915 J501916 J501917 J501918 J501919 J501920 J501921 J501922 J501923 J501924 J501925 J501926 J501927 J501928 J501929 J501930 J501931 J501932 J501933 J501934 J501935 J501936 J501937 J501938 J501939 J501940 J501941 J501942 J501943 J501944 J501945 J501946 J501947 J501948 J501949 J501950 J501951 J501952 J501953 J501954 J501955 J501956 J501957 J501958 J501959 J501960 J501961 J501962 J501963 J501964 J501965 J501966 J501967 J501968 J501969 J501970 J501971 J501972 J501973 J501974 J501975 J501976 J501977 J501978 J501979 J501980 J501981 J501982 J501983 J501984 J501985 J501986 J501987 J501988 J501989 J501990 J501991 J501992 J501993 J501994 J501995 J501996 J501997 J501998 J501999 J502000 J502001 J502002 J502003 J502004 J502005 J502006 J502007 J502008 J502009 J502010 J502011 J502012 J502013 J502014 J502015 J502016 J502017 J502018 J502019 J502020 J502021 J502022 J502023 J502024 J502025 J502026 J502027 J502028 J502029 J502030 J502031 J502032 J502033 J502034 J502035 J502036 J502037 J502038 J502039 J502040 J502041 J502042 J502043 J502044 J502045 J502046 J502047 J502048 J502049 J502050 J502051 J502052 J502053 J502054 J502055 J502056 J502057 J502058 J502059 J502060 J502061 J502062 J502063 J502064 J502065 J502066 J502067 J502068 J502069 J502070 J502071 J502072 J502073 J502074 J502075 J502076 J502077 J502078 J502079 J502080 J502081 J502082 J502083 J502084 J502085 J502086 J502087 J502088 J502089 J502090 J502091 J502092 J502093 J502094 J502095 J502096 J502097 J502098 J502099 J502100 J502101 J502102 J502103 J502104 J502105 J502106 J502107 J502108 J502109 J502110 J502111 J502112 J502113 J502114 J502115 J502116 J502117 J502118 J502119 J502120 J502121 J502122 J502123 J502124 J502125 J502126 J502127 J502128 J502129 J502130 J502131 J502132 J502133 J502134 J502135 J502136 J502137 J502138 J502139 J502140 J502141 J502142 J502143 J502144 J502145 J502146 J502147 J502148 J502149 J502150 J502151 J502152 J502153 J502154 J502155 J502156 J502157 J502158 J502159 J502160 J502161 J502162 J502163 J502164 J502165 J502166 J502167 J502168 J502169 J502170 J502171 J502172 J502173 J502174 J502175 J502176 J502177 J502178 J502179 J502180 J502181 J502182 J502183 J502184 J502185 J502186 J502187 J502188 J502189 J502190 J502191 J502192 J502193 J502194 J502195 J502196 J502197 J502198 J502199 J502200 J502201 J502202 J502203 J502204 J502205 J502206 J502207 J502208 J502209 J502210 J502211 J502212 J502213 J502214 J502215 J502216 J502217 J502218 J502219 J502220 J502221 J502222 J502223 J502224 J502225 J502226 J502227 J502228 J502229 J502230 J502231 J502232 J502233 J502234 J502235 J502236 J502237 J502238 J502239 J502240 J502241 J502242 J502243 J502244 J502245 J502246 J502247 J502248 J502249 J502250 J502251 J502252 J502253 J502254 J502255 J502256 J502257 J502258 J502259 J502260 J502261 J502262 J502263 J502264 J502265 J502266 J502267 J502268 J502269 J502270 J502271 J502272 J502273 J502274 J502275 J502276 J502277 J502278 J502279 J502280 J502281 J502282 J502283 J502284 J502285 J502286 J502287 J502288 J502289 J502290 J502291 J502292 J502293 J502294 J502295 J502296 J502297 J502298 J502299 J502300 J502301 J502302 J502303 J502304 J502305 J502306 J502307 J502308 J502309 J502310 J502311 J502312 J502313 J502314 J502315 J502316 J502317 J502318 J502319 J502320 J502321 J502322 J502323 J502324 J502325 J502326 J502327 J502328 J502329 J502330 J502331 J502332 J502333 J502334 J502335 J502336 J502337 J502338 J502339 J502340 J502341 J502342 J502343 J502344 J502345 J502346 J502347 J502348 J502349 J502350 J502351 J502352 J502353 J502354 J502355 J502356 J502357 J502358 J502359 J502360 J502361 J502362 J502363 J502364 J502365 J502366 J502367 J502368 J502369 J502370 J502371 J502372 J502373 J502374 J502375 J502376 J502377 J502378 J502379 J502380 J502381 J502382 J502383 J502384 J502385 J502386 J502387 J502388 J502389 J502390 J502391 J502392 J502393 J502394 J502395 J502396 J502397 J502398 J502399 J502400 J502401 J502402 J502403 J502404 J502405 J502406 J502407 J502408 J502409 J502410 J502411 J502412 J502413 J502414 J502415 J502416 J502417 J502418 J502419 J502420 J502421 J502422 J502423 J502424 J502425 J502426 J502427 J502428 J502429 J502430 J502431 J502432 J502433 J502434 J502435 J502436 J502437 J502438 J502439 J502440 J502441 J502442 J502443 J502444 J502445 J502446 J502447 J502448 J502449 J502450 J502451 J502452 J502453 J502454 J502455 J502456 J502457 J502458 J502459 J502460 J502461 J502462 J502463 J502464 J502465 J502466 J502467 J502468 J502469 J502470 J502471 J502472 J502473 J502474 J502475 J502476 J502477 J502478 J502479 J502480 J502481 J502482 J502483 J502484 J502485 J502486 J502487 J502488 J502489 J502490 J502491 J502492 J502493 J502494 J502495 J502496 J502497 J502498 J502499 J502500 J502501 J502502 J502503 J502504 J502505 J502506 J502507 J502508 J502509 J502510 J502511 J502512 J502513 J502514 J502515 J502516 J502517 J502518 J502519 J502520 J502521 J502522 J502523 J502524 J502525 J502526 J502527 J502528 J502529 J502530 J502531 J502532 J502533 J502534 J502535 J502536 J502537 J502538 J502539 J502540 J502541 J502542 J502543 J502544 J502545 J502546 J502547 J502548 J502549 J502550 J502551 J502552 J502553 J502554 J502555 J502556 J502557 J502558 J502559 J502560 J502561 J502562 J502563 J502564 J502565 J502566 J502567 J502568 J502569 J502570 J502571 J502572 J502573 J502574 J502575 J502576 J502577 J502578 J502579 J502580 J502581 J502582 J502583 J502584 J502585 J502586 J502587 J502588 J502589 J502590 J502591 J502592 J502593 J502594 J502595 J502596 J502597 J502598 J502599 J502600 J502601 J502602 J502603 J502604 J502605 J502606 J502607 J502608 J502609 J502610 J502611 J502612 J502613 J502614 J502615 J502616 J502617 J502618 J502619 J502620 J502621 J502622 J502623 J502624 J502625 J502626 J502627 J502628 J502629 J502630 J502631 J502632 J502633 J502634 J502635 J502636 J502637 J502638 J502639 J502640 J502641 J502642 J502643 J502644 J502645 J502646 J502647 J502648 J502649 J502650 J502651 J502652 J502653 J502654 J502655 J502656 J502657 J502658 J502659 J502660 J502661 J502662 J502663 J502664 J502665 J502666 J502667 J502668 J502669 J502670 J502671 J502672 J502673 J502674 J502675 J502676 J502677 J502678 J502679 J502680 J502681 J502682 J502683 J502684 J502685 J502686 J502687 J502688 J502689 J502690 J502691 J502692 J502693 J502694 J502695 J502696 J502697 J502698 J502699 J502700 J502701 J502702 J502703 J502704 J502705 J502706 J502707 J502708 J502709 J502710 J502711 J502712 J502713 J502714 J502715 J502716 J502717 J502718 J502719 J502720 J502721 J502722 J502723 J502724 J502725 J502726 J502727 J502728 J502729 J502730 J502731 J502732 J502733 J502734 J502735 J502736 J502737 J502738 J502739 J502740 J502741 J502742 J502743 J502744 J502745 J502746 J502747 J502748 J502749 J502750 J502751 J502752 J502753 J502754 J502755 J502756 J502757 J502758 J502759 J502760 J502761 J502762 J502763 J502764 J502765 J502766 J502767 J502768 J502769 J502770 J502771 J502772 J502773 J502774 J502775 J502776 J502777 J502778 J502779 J502780 J502781 J502782 J502783 J502784 J502785 J502786 J502787 J502788 J502789 J502790 J502791 J502792 J502793 J502794 J502795 J502796 J502797 J502798 J502799 J502800 J502801 J502802 J502803 J502804 J502805 J502806 J502807 J502808 J502809 J502810 J502811 J502812 J502813 J502814 J502815 J502816 J502817 J502818 J502819 J502820 J502821 J502822 J502823 J502824 J502825 J502826 J502827 J502828 J502829 J502830 J502831 J502832 J502833 J502834 J502835 J502836 J502837 J502838 J502839 J502840 J502841 J502842 J502843 J502844 J502845 J502846 J502847 J502848 J502849 J502850 J502851 J502852 J502853 J502854 J502855 J502856 J502857 J502858 J502859 J502860 J502861 J502862 J502863 J502864 J502865 J502866 J502867 J502868 J502869 J502870 J502871 J502872 J502873 J502874 J502875 J502876 J502877 J502878 J502879 J502880 J502881 J502882 J502883 J502884 J502885 J502886 J502887 J502888 J502889 J502890 J502891 J502892 J502893 J502894 J502895 J502896 J502897 J502898 J502899 J502900 J502901 J502902 J502903 J502904 J502905 J502906 J502907 J502908 J502909 J502910 J502911 J502912 J502913 J502914 J502915 J502916 J502917 J502918 J502919 J502920 J502921 J502922 J502923 J502924 J502925 J502926 J502927 J502928 J502929 J502930 J502931 J502932 J502933 J502934 J502935 J502936 J502937 J502938 J502939 J502940 J502941 J502942 J502943 J502944 J502945 J502946 J502947 J502948 J502949 J502950 J502951 J502952 J502953 J502954 J502955 J502956 J502957 J502958 J502959 J502960 J502961 J502962 J502963 J502964 J502965 J502966 J502967 J502968 J502969 J502970 J502971 J502972 J502973 J502974 J502975 J502976 J502977 J502978 J502979 J502980 J502981 J502982 J502983 J502984 J502985 J502986 J502987 J502988 J502989 J502990 J502991 J502992 J502993 J502994 J502995 J502996 J502997 J502998 J502999 J503000 J503001 J503002 J503003 J503004 J503005 J503006 J503007 J503008 J503009 J503010 J503011 J503012 J503013 J503014 J503015 J503016 J503017 J503018 J503019 J503020 J503021 J503022 J503023 J503024 J503025 J503026 J503027 J503028 J503029 J503030 J503031 J503032 J503033 J503034 J503035 J503036 J503037 J503038 J503039 J503040 J503041 J503042 J503043 J503044 J503045 J503046 J503047 J503048 J503049 J503050 J503051 J503052 J503053 J503054 J503055 J503056 J503057 J503058 J503059 J503060 J503061 J503062 J503063 J503064 J503065 J503066 J503067 J503068 J503069 J503070 J503071 J503072 J503073 J503074 J503075 J503076 J503077 J503078 J503079 J503080 J503081 J503082 J503083 J503084 J503085 J503086 J503087 J503088 J503089 J503090 J503091 J503092 J503093 J503094 J503095 J503096 J503097 J503098 J503099 J503100 J503101 J503102 J503103 J503104 J503105 J503106 J503107 J503108 J503109 J503110 J503111 J503112 J503113 J503114 J503115 J503116 J503117 J503118 J503119 J503120 J503121 J503122 J503123 J503124 J503125 J503126 J503127 J503128 J503129 J503130 J503131 J503132 J503133 J503134 J503135 J503136 J503137 J503138 J503139 J503140 J503141 J503142 J503143 J503144 J503145 J503146 J503147 J503148 J503149 J503150 J503151 J503152 J503153 J503154 J503155 J503156 J503157 J503158 J503159 J503160 J503161 J503162 J503163 J503164 J503165 J503166 J503167 J503168 J503169 J503170 J503171 J503172 J503173 J503174 J503175 J503176 J503177 J503178 J503179 J503180 J503181 J503182 J503183 J503184 J503185 J503186 J503187 J503188 J503189 J503190 J503191 J503192 J503193 J503194 J503195 J503196 J503197 J503198 J503199 J503200 J503201 J503202 J503203 J503204 J503205 J503206 J503207 J503208 J503209 J503210 J503211 J503212 J503213 J503214 J503215 J503216 J503217 J503218 J503219 J503220 J503221 J503222 J503223 J503224 J503225 J503226 J503227 J503228 J503229 J503230 J503231 J503232 J503233 J503234 J503235 J503236 J503237 J503238 J503239 J503240 J503241 J503242 J503243 J503244 J503245 J503246 J503247 J503248 J503249 J503250 J503251 J503252 J503253 J503254 J503255 J503256 J503257 J503258 J503259 J503260 J503261 J503262 J503263 J503264 J503265 J503266 J503267 J503268 J503269 J503270 J503271 J503272 J503273 J503274 J503275 J503276 J503277 J503278 J503279 J503280 J503281 J503282 J503283 J503284 J503285 J503286 J503287 J503288 J503289 J503290 J503291 J503292 J503293 J503294 J503295 J503296 J503297 J503298 J503299 J503300 J503301 J503302 J503303 J503304 J503305 J503306 J503307 J503308 J503309 J503310 J503311 J503312 J503313 J503314 J503315 J503316 J503317 J503318 J503319 J503320 J503321 J503322 J503323 J503324 J503325 J503326 J503327 J503328 J503329 J503330 J503331 J503332 J503333 J503334 J503335 J503336 J503337 J503338 J503339 J503340 J503341 J503342 J503343 J503344 J503345 J503346 J503347 J503348 J503349 J503350 J503351 J503352 J503353 J503354 J503355 J503356 J503357 J503358 J503359 J503360 J503361 J503362 J503363 J503364 J503365 J503366 J503367 J503368 J503369 J503370 J503371 J503372 J503373 J503374 J503375 J503376 J503377 J503378 J503379 J503380 J503381 J503382 J503383 J503384 J503385 J503386 J503387 J503388 J503389 J503390 J503391 J503392 J503393 J503394 J503395 J503396 J503397 J503398 J503399 J503400 J503401 J503402 J503403 J503404 J503405 J503406 J503407 J503408 J503409 J503410 J503411 J503412 J503413 J503414 J503415 J503416 J503417 J503418 J503419 J503420 J503421 J503422 J503423 J503424 J503425 J503426 J503427 J503428 J503429 J503430 J503431 J503432 J503433 J503434 J503435 J503436 J503437 J503438 J503439 J503440 J503441 J503442 J503443 J503444 J503445 J503446 J503447 J503448 J503449 J503450 J503451 J503452 J503453 J503454 J503455 J503456 J503457 J503458 J503459 J503460 J503461 J503462 J503463 J503464 J503465 J503466 J503467 J503468 J503469 J503470 J503471 J503472 J503473 J503474 J503475 J503476 J503477 J503478 J503479 J503480 J503481 J503482 J503483 J503484 J503485 J503486 J503487 J503488 J503489 J503490 J503491 J503492 J503493 J503494 J503495 J503496 J503497 J503498 J503499 J503500 J503501 J503502 J503503 J503504 J503505 J503506 J503507 J503508 J503509 J503510 J503511 J503512 J503513 J503514 J503515 J503516 J503517 J503518 J503519 J503520 J503521 J503522 J503523 J503524 J503525 J503526 J503527 J503528 J503529 J503530 J503531 J503532 J503533 J503534 J503535 J503536 J503537 J503538 J503539 J503540 J503541 J503542 J503543 J503544 J503545 J503546 J503547 J503548 J503549 J503550 J503551 J503552 J503553 J503554 J503555 J503556 J503557 J503558 J503559 J503560 J503561 J503562 J503563 J503564 J503565 J503566 J503567 J503568 J503569 J503570 J503571 J503572 J503573 J503574 J503575 J503576 J503577 J503578 J503579 J503580 J503581 J503582 J503583 J503584 J503585 J503586 J503587 J503588 J503589 J503590 J503591 J503592 J503593 J503594 J503595 J503596 J503597 J503598 J503599 J503600 J503601 J503602 J503603 J503604 J503605 J503606 J503607 J503608 J503609 J503610 J503611 J503612 J503613 J503614 J503615 J503616 J503617 J503618 J503619 J503620 J503621 J503622 J503623 J503624 J503625 J503626 J503627 J503628 J503629 J503630 J503631 J503632 J503633 J503634 J503635 J503636 J503637 J503638 J503639 J503640 J503641 J503642 J503643 J503644 J503645 J503646 J503647 J503648 J503649 J503650 J503651 J503652 J503653 J503654 J503655 J503656 J503657 J503658 J503659 J503660 J503661 J503662 J503663 J503664 J503665 J503666 J503667 J503668 J503669 J503670 J503671 J503672 J503673 J503674 J503675 J503676 J503677 J503678 J503679 J503680 J503681 J503682 J503683 J503684 J503685 J503686 J503687 J503688 J503689 J503690 J503691 J503692 J503693 J503694 J503695 J503696 J503697 J503698 J503699 J503700 J503701 J503702 J503703 J503704 J503705 J503706 J503707 J503708 J503709 J503710 J503711 J503712 J503713 J503714 J503715 J503716 J503717 J503718 J503719 J503720 J503721 J503722 J503723 J503724 J503725 J503726 J503727 J503728 J503729 J503730 J503731 J503732 J503733 J503734 J503735 J503736 J503737 J503738 J503739 J503740 J503741 J503742 J503743 J503744 J503745 J503746 J503747 J503748 J503749 J503750 J503751 J503752 J503753 J503754 J503755 J503756 J503757 J503758 J503759 J503760 J503761 J503762 J503763 J503764 J503765 J503766 J503767 J503768 J503769 J503770 J503771 J503772 J503773 J503774 J503775 J503776 J503777 J503778 J503779 J503780 J503781 J503782 J503783 J503784 J503785 J503786 J503787 J503788 J503789 J503790 J503791 J503792 J503793 J503794 J503795 J503796 J503797 J503798 J503799 J503800 J503801 J503802 J503803 J503804 J503805 J503806 J503807 J503808 J503809 J503810 J503811 J503812 J503813 J503814 J503815 J503816 J503817 J503818 J503819 J503820 J503821 J503822 J503823 J503824 J503825 J503826 J503827 J503828 J503829 J503830 J503831 J503832 J503833 J503834 J503835 J503836 J503837 J503838 J503839 J503840 J503841 J503842 J503843 J503844 J503845 J503846 J503847 J503848 J503849 J503850 J503851 J503852 J503853 J503854 J503855 J503856 J503857 J503858 J503859 J503860 J503861 J503862 J503863 J503864 J503865 J503866 J503867 J503868 J503869 J503870 J503871 J503872 J503873 J503874 J503875 J503876 J503877 J503878 J503879 J503880 J503881 J503882 J503883 J503884 J503885 J503886 J503887 J503888 J503889 J503890 J503891 J503892 J503893 J503894 J503895 J503896 J503897 J503898 J503899 J503900 J503901 J503902 J503903 J503904 J503905 J503906 J503907 J503908 J503909 J503910 J503911 J503912 J503913 J503914 J503915 J503916 J503917 J503918 J503919 J503920 J503921 J503922 J503923 J503924 J503925 J503926 J503927 J503928 J503929 J503930 J503931 J503932 J503933 J503934 J503935 J503936 J503937 J503938 J503939 J503940 J503941 J503942 J503943 J503944 J503945 J503946 J503947 J503948 J503949 J503950 J503951 J503952 J503953 J503954 J503955 J503956 J503957 J503958 J503959 J503960 J503961 J503962 J503963 J503964 J503965 J503966 J503967 J503968 J503969 J503970 J503971 J503972 J503973 J503974 J503975 J503976 J503977 J503978 J503979 J503980 J503981 J503982 J503983 J503984 J503985 J503986 J503987 J503988 J503989 J503990 J503991 J503992 J503993 J503994 J503995 J503996 J503997 J503998 J503999 J504000 J504001 J504002 J504003 J504004 J504005 J504006 J504007 J504008 J504009 J504010 J504011 J504012 J504013 J504014 J504015 J504016 J504017 J504018 J504019 J504020 J504021 J504022 J504023 J504024 J504025 J504026 J504027 J504028 J504029 J504030 J504031 J504032 J504033 J504034 J504035 J504036 J504037 J504038 J504039 J504040 J504041 J504042 J504043 J504044 J504045 J504046 J504047 J504048 J504049 J504050 J504051 J504052 J504053 J504054 J504055 J504056 J504057 J504058 J504059 J504060 J504061 J504062 J504063 J504064 J504065 J504066 J504067 J504068 J504069 J504070 J504071 J504072 J504073 J504074 J504075 J504076 J504077 J504078 J504079 J504080 J504081 J504082 J504083 J504084 J504085 J504086 J504087 J504088 J504089 J504090 J504091 J504092 J504093 J504094 J504095 J504096 J504097 J504098 J504099 J504100 J504101 J504102 J504103 J504104 J504105 J504106 J504107 J504108 J504109 J504110 J504111 J504112 J504113 J504114 J504115 J504116 J504117 J504118 J504119 J504120 J504121 J504122 J504123 J504124 J504125 J504126 J504127 J504128 J504129 J504130 J504131 J504132 J504133 J504134 J504135 J504136 J504137 J504138 J504139 J504140 J504141 J504142 J504143 J504144 J504145 J504146 J504147 J504148 J504149 J504150 J504151 J504152 J504153 J504154 J504155 J504156 J504157 J504158 J504159 J504160 J504161 J504162 J504163 J504164 J504165 J504166 J504167 J504168 J504169 J504170 J504171 J504172 J504173 J504174 J504175 J504176 J504177 J504178 J504179 J504180 J504181 J504182 J504183 J504184 J504185 J504186 J504187 J504188 J504189 J504190 J504191 J504192 J504193 J504194 J504195 J504196 J504197 J504198 J504199 J504200 J504201 J504202 J504203 J504204 J504205 J504206 J504207 J504208 J504209 J504210 J504211 J504212 J504213 J504214 J504215 J504216 J504217 J504218 J504219 J504220 J504221 J504222 J504223 J504224 J504225 J504226 J504227 J504228 J504229 J504230 J504231 J504232 J504233 J504234 J504235 J504236 J504237 J504238 J504239 J504240 J504241 J504242 J504243 J504244 J504245 J504246 J504247 J504248 J504249 J504250 J504251 J504252 J504253 J504254 J504255 J504256 J504257 J504258 J504259 J504260 J504261 J504262 J504263 J504264 J504265 J504266 J504267 J504268 J504269 J504270 J504271 J504272 J504273 J504274 J504275 J504276 J504277 J504278 J504279 J504280 J504281 J504282 J504283 J504284 J504285 J504286 J504287 J504288 J504289 J504290 J504291 J504292 J504293 J504294 J504295 J504296 J504297 J504298 J504299 J504300 J504301 J504302 J504303 J504304 J504305 J504306 J504307 J504308 J504309 J504310 J504311 J504312 J504313 J504314 J504315 J504316 J504317 J504318 J504319 J504320 J504321 J504322 J504323 J504324 J504325 J504326 J504327 J504328 J504329 J504330 J504331 J504332 J504333 J504334 J504335 J504336 J504337 J504338 J504339 J504340 J504341 J504342 J504343 J504344 J504345 J504346 J504347 J504348 J504349 J504350 J504351 J504352 J504353 J504354 J504355 J504356 J504357 J504358 J504359 J504360 J504361 J504362 J504363 J504364 J504365 J504366 J504367 J504368 J504369 J504370 J504371 J504372 J504373 J504374 J504375 J504376 J504377 J504378 J504379 J504380 J504381 J504382 J504383 J504384 J504385 J504386 J504387 J504388 J504389 J504390 J504391 J504392 J504393 J504394 J504395 J504396 J504397 J504398 J504399 J504400 J504401 J504402 J504403 J504404 J504405 J504406 J504407 J504408 J504409 J504410 J504411 J504412 J504413 J504414 J504415 J504416 J504417 J504418 J504419 J504420 J504421 J504422 J504423 J504424 J504425 J504426 J504427 J504428 J504429 J504430 J504431 J504432 J504433 J504434 J504435 J504436 J504437 J504438 J504439 J504440 J504441 J504442 J504443 J504444 J504445 J504446 J504447 J504448 J504449 J504450 J504451 J504452 J504453 J504454 J504455 J504456 J504457 J504458 J504459 J504460 J504461 J504462 J504463 J504464 J504465 J504466 J504467 J504468 J504469 J504470 J504471 J504472 J504473 J504474 J504475 J504476 J504477 J504478 J504479 J504480 J504481 J504482 J504483 J504484 J504485 J504486 J504487 J504488 J504489 J504490 J504491 J504492 J504493 J504494 J504495 J504496 J504497 J504498 J504499 J504500 J504501 J504502 J504503 J504504 J504505 J504506 J504507 J504508 J504509 J504510 J504511 J504512 J504513 J504514 J504515 J504516 J504517 J504518 J504519 J504520 J504521 J504522 J504523 J504524 J504525 J504526 J504527 J504528 J504529 J504530 J504531 J504532 J504533 J504534 J504535 J504536 J504537 J504538 J504539 J504540 J504541 J504542 J504543 J504544 J504545 J504546 J504547 J504548 J504549 J504550 J504551 J504552 J504553 J504554 J504555 J504556 J504557 J504558 J504559 J504560 J504561 J504562 J504563 J504564 J504565 J504566 J504567 J504568 J504569 J504570 J504571 J504572 J504573 J504574 J504575 J504576 J504577 J504578 J504579 J504580 J504581 J504582 J504583 J504584 J504585 J504586 J504587 J504588 J504589 J504590 J504591 J504592 J504593 J504594 J504595 J504596 J504597 J504598 J504599 J504600 J504601 J504602 J504603 J504604 J504605 J504606 J504607 J504608 J504609 J504610 J504611 J504612 J504613 J504614 J504615 J504616 J504617 J504618 J504619 J504620 J504621 J504622 J504623 J504624 J504625 J504626 J504627 J504628 J504629 J504630 J504631 J504632 J504633 J504634 J504635 J504636 J504637 J504638 J504639 J504640 J504641 J504642 J504643 J504644 J504645 J504646 J504647 J504648 J504649 J504650 J504651 J504652 J504653 J504654 J504655 J504656 J504657 J504658 J504659 J504660 J504661 J504662 J504663 J504664 J504665 J504666 J504667 J504668 J504669 J504670 J504671 J504672 J504673 J504674 J504675 J504676 J504677 J504678 J504679 J504680 J504681 J504682 J504683 J504684 J504685 J504686 J504687 J504688 J504689 J504690 J504691 J504692 J504693 J504694 J504695 J504696 J504697 J504698 J504699 J504700 J504701 J504702 J504703 J504704 J504705 J504706 J504707 J504708 J504709 J504710 J504711 J504712 J504713 J504714 J504715 J504716 J504717 J504718 J504719 J504720 J504721 J504722 J504723 J504724 J504725 J504726 J504727 J504728 J504729 J504730 J504731 J504732 J504733 J504734 J504735 J504736 J504737 J504738 J504739 J504740 J504741 J504742 J504743 J504744 J504745 J504746 J504747 J504748 J504749 J504750 J504751 J504752 J504753 J504754 J504755 J504756 J504757 J504758 J504759 J504760 J504761 J504762 J504763 J504764 J504765 J504766 J504767 J504768 J504769 J504770 J504771 J504772 J504773 J504774 J504775 J504776 J504777 J504778 J504779 J504780 J504781 J504782 J504783 J504784 J504785 J504786 J504787 J504788 J504789 J504790 J504791 J504792 J504793 J504794 J504795 J504796 J504797 J504798 J504799 J504800 J504801 J504802 J504803 J504804 J504805 J504806 J504807 J504808 J504809 J504810 J504811 J504812 J504813 J504814 J504815 J504816 J504817 J504818 J504819 J504820 J504821 J504822 J504823 J504824 J504825 J504826 J504827 J504828 J504829 J504830 J504831 J504832 J504833 J504834 J504835 J504836 J504837 J504838 J504839 J504840 J504841 J504842 J504843 J504844 J504845 J504846 J504847 J504848 J504849 J504850 J504851 J504852 J504853 J504854 J504855 J504856 J504857 J504858 J504859 J504860 J504861 J504862 J504863 J504864 J504865 J504866 J504867 J504868 J504869 J504870 J504871 J504872 J504873 J504874 J504875 J504876 J504877 J504878 J504879 J504880 J504881 J504882 J504883 J504884 J504885 J504886 J504887 J504888 J504889 J504890 J504891 J504892 J504893 J504894 J504895 J504896 J504897 J504898 J504899 J504900 J504901 J504902 J504903 J504904 J504905 J504906 J504907 J504908 J504909 J504910 J504911 J504912 J504913 J504914 J504915 J504916 J504917 J504918 J504919 J504920 J504921 J504922 J504923 J504924 J504925 J504926 J504927 J504928 J504929 J504930 J504931 J504932 J504933 J504934 J504935 J504936 J504937 J504938 J504939 J504940 J504941 J504942 J504943 J504944 J504945 J504946 J504947 J504948 J504949 J504950 J504951 J504952 J504953 J504954 J504955 J504956 J504957 J504958 J504959 J504960 J504961 J504962 J504963 J504964 J504965 J504966 J504967 J504968 J504969 J504970 J504971 J504972 J504973 J504974 J504975 J504976 J504977 J504978 J504979 J504980 J504981 J504982 J504983 J504984 J504985 J504986 J504987 J504988 J504989 J504990 J504991 J504992 J504993 J504994 J504995 J504996 J504997 J504998 J504999 J505000 J505001 J505002 J505003 J505004 J505005 J505006 J505007 J505008 J505009 J505010 J505011 J505012 J505013 J505014 J505015 J505016 J505017 J505018 J505019 J505020 J505021 J505022 J505023 J505024 J505025 J505026 J505027 J505028 J505029 J505030 J505031 J505032 J505033 J505034 J505035 J505036 J505037 J505038 J505039 J505040 J505041 J505042 J505043 J505044 J505045 J505046 J505047 J505048 J505049 J505050 J505051 J505052 J505053 J505054 J505055 J505056 J505057 J505058 J505059 J505060 J505061 J505062 J505063 J505064 J505065 J505066 J505067 J505068 J505069 J505070 J505071 J505072 J505073 J505074 J505075 J505076 J505077 J505078 J505079 J505080 J505081 J505082 J505083 J505084 J505085 J505086 J505087 J505088 J505089 J505090 J505091 J505092 J505093 J505094 J505095 J505096 J505097 J505098 J505099 J505100 J505101 J505102 J505103 J505104 J505105 J505106 J505107 J505108 J505109 J505110 J505111 J505112 J505113 J505114 J505115 J505116 J505117 J505118 J505119 J505120 J505121 J505122 J505123 J505124 J505125 J505126 J505127 J505128 J505129 J505130 J505131 J505132 J505133 J505134 J505135 J505136 J505137 J505138 J505139 J505140 J505141 J505142 J505143 J505144 J505145 J505146 J505147 J505148 J505149 J505150 J505151 J505152 J505153 J505154 J505155 J505156 J505157 J505158 J505159 J505160 J505161 J505162 J505163 J505164 J505165 J505166 J505167 J505168 J505169 J505170 J505171 J505172 J505173 J505174 J505175 J505176 J505177 J505178 J505179 J505180 J505181 J505182 J505183 J505184 J505185 J505186 J505187 J505188 J505189 J505190 J505191 J505192 J505193 J505194 J505195 J505196 J505197 J505198 J505199 J505200 J505201 J505202 J505203 J505204 J505205 J505206 J505207 J505208 J505209 J505210 J505211 J505212 J505213 J505214 J505215 J505216 J505217 J505218 J505219 J505220 J505221 J505222 J505223 J505224 J505225 J505226 J505227 J505228 J505229 J505230 J505231 J505232 J505233 J505234 J505235 J505236 J505237 J505238 J505239 J505240 J505241 J505242 J505243 J505244 J505245 J505246 J505247 J505248 J505249 J505250 J505251 J505252 J505253 J505254 J505255 J505256 J505257 J505258 J505259 J505260 J505261 J505262 J505263 J505264 J505265 J505266 J505267 J505268 J505269 J505270 J505271 J505272 J505273 J505274 J505275 J505276 J505277 J505278 J505279 J505280 J505281 J505282 J505283 J505284 J505285 J505286 J505287 J505288 J505289 J505290 J505291 J505292 J505293 J505294 J505295 J505296 J505297 J505298 J505299 J505300 J505301 J505302 J505303 J505304 J505305 J505306 J505307 J505308 J505309 J505310 J505311 J505312 J505313 J505314 J505315 J505316 J505317 J505318 J505319 J505320 J505321 J505322 J505323 J505324 J505325 J505326 J505327 J505328 J505329 J505330 J505331 J505332 J505333 J505334 J505335 J505336 J505337 J505338 J505339 J505340 J505341 J505342 J505343 J505344 J505345 J505346 J505347 J505348 J505349 J505350 J505351 J505352 J505353 J505354 J505355 J505356 J505357 J505358 J505359 J505360 J505361 J505362 J505363 J505364 J505365 J505366 J505367 J505368 J505369 J505370 J505371 J505372 J505373 J505374 J505375 J505376 J505377 J505378 J505379 J505380 J505381 J505382 J505383 J505384 J505385 J505386 J505387 J505388 J505389 J505390 J505391 J505392 J505393 J505394 J505395 J505396 J505397 J505398 J505399 J505400 J505401 J505402 J505403 J505404 J505405 J505406 J505407 J505408 J505409 J505410 J505411 J505412 J505413 J505414 J505415 J505416 J505417 J505418 J505419 J505420 J505421 J505422 J505423 J505424 J505425 J505426 J505427 J505428 J505429 J505430 J505431 J505432 J505433 J505434 J505435 J505436 J505437 J505438 J505439 J505440 J505441 J505442 J505443 J505444 J505445 J505446 J505447 J505448 J505449 J505450 J505451 J505452 J505453 J505454 J505455 J505456 J505457 J505458 J505459 J505460 J505461 J505462 J505463 J505464 J505465 J505466 J505467 J505468 J505469 J505470 J505471 J505472 J505473 J505474 J505475 J505476 J505477 J505478 J505479 J505480 J505481 J505482 J505483 J505484 J505485 J505486 J505487 J505488 J505489 J505490 J505491 J505492 J505493 J505494 J505495 J505496 J505497 J505498 J505499 J505500 J505501 J505502 J505503 J505504 J505505 J505506 J505507 J505508 J505509 J505510 J505511 J505512 J505513 J505514 J505515 J505516 J505517 J505518 J505519 J505520 J505521 J505522 J505523 J505524 J505525 J505526 J505527 J505528 J505529 J505530 J505531 J505532 J505533 J505534 J505535 J505536 J505537 J505538 J505539 J505540 J505541 J505542 J505543 J505544 J505545 J505546 J505547 J505548 J505549 J505550 J505551 J505552 J505553 J505554 J505555 J505556 J505557 J505558 J505559 J505560 J505561 J505562 J505563 J505564 J505565 J505566 J505567 J505568 J505569 J505570 J505571 J505572 J505573 J505574 J505575 J505576 J505577 J505578 J505579 J505580 J505581 J505582 J505583 J505584 J505585 J505586 J505587 J505588 J505589 J505590 J505591 J505592 J505593 J505594 J505595 J505596 J505597 J505598 J505599 J505600 J505601 J505602 J505603 J505604 J505605 J505606 J505607 J505608 J505609 J505610 J505611 J505612 J505613 J505614 J505615 J505616 J505617 J505618 J505619 J505620 J505621 J505622 J505623 J505624 J505625 J505626 J505627 J505628 J505629 J505630 J505631 J505632 J505633 J505634 J505635 J505636 J505637 J505638 J505639 J505640 J505641 J505642 J505643 J505644 J505645 J505646 J505647 J505648 J505649 J505650 J505651 J505652 J505653 J505654 J505655 J505656 J505657 J505658 J505659 J505660 J505661 J505662 J505663 J505664 J505665 J505666 J505667 J505668 J505669 J505670 J505671 J505672 J505673 J505674 J505675 J505676 J505677 J505678 J505679 J505680 J505681 J505682 J505683 J505684 J505685 J505686 J505687 J505688 J505689 J505690 J505691 J505692 J505693 J505694 J505695 J505696 J505697 J505698 J505699 J505700 J505701 J505702 J505703 J505704 J505705 J505706 J505707 J505708 J505709 J505710 J505711 J505712 J505713 J505714 J505715 J505716 J505717 J505718 J505719 J505720 J505721 J505722 J505723 J505724 J505725 J505726 J505727 J505728 J505729 J505730 J505731 J505732 J505733 J505734 J505735 J505736 J505737 J505738 J505739 J505740 J505741 J505742 J505743 J505744 J505745 J505746 J505747 J505748 J505749 J505750 J505751 J505752 J505753 J505754 J505755 J505756 J505757 J505758 J505759 J505760 J505761 J505762 J505763 J505764 J505765 J505766 J505767 J505768 J505769 J505770 J505771 J505772 J505773 J505774 J505775 J505776 J505777 J505778 J505779 J505780 J505781 J505782 J505783 J505784 J505785 J505786 J505787 J505788 J505789 J505790 J505791 J505792 J505793 J505794 J505795 J505796 J505797 J505798 J505799 J505800 J505801 J505802 J505803 J505804 J505805 J505806 J505807 J505808 J505809 J505810 J505811 J505812 J505813 J505814 J505815 J505816 J505817 J505818 J505819 J505820 J505821 J505822 J505823 J505824 J505825 J505826 J505827 J505828 J505829 J505830 J505831 J505832 J505833 J505834 J505835 J505836 J505837 J505838 J505839 J505840 J505841 J505842 J505843 J505844 J505845 J505846 J505847 J505848 J505849 J505850 J505851 J505852 J505853 J505854 J505855 J505856 J505857 J505858 J505859 J505860 J505861 J505862 J505863 J505864 J505865 J505866 J505867 J505868 J505869 J505870 J505871 J505872 J505873 J505874 J505875 J505876 J505877 J505878 J505879 J505880 J505881 J505882 J505883 J505884 J505885 J505886 J505887 J505888 J505889 J505890 J505891 J505892 J505893 J505894 J505895 J505896 J505897 J505898 J505899 J505900 J505901 J505902 J505903 J505904 J505905 J505906 J505907 J505908 J505909 J505910 J505911 J505912 J505913 J505914 J505915 J505916 J505917 J505918 J505919 J505920 J505921 J505922 J505923 J505924 J505925 J505926 J505927 J505928 J505929 J505930 J505931 J505932 J505933 J505934 J505935 J505936 J505937 J505938 J505939 J505940 J505941 J505942 J505943 J505944 J505945 J505946 J505947 J505948 J505949 J505950 J505951 J505952 J505953 J505954 J505955 J505956 J505957 J505958 J505959 J505960 J505961 J505962 J505963 J505964 J505965 J505966 J505967 J505968 J505969 J505970 J505971 J505972 J505973 J505974 J505975 J505976 J505977 J505978 J505979 J505980 J505981 J505982 J505983 J505984 J505985 J505986 J505987 J505988 J505989 J505990 J505991 J505992 J505993 J505994 J505995 J505996 J505997 J505998 J505999 J506000 J506001 J506002 J506003 J506004 J506005 J506006 J506007 J506008 J506009 J506010 J506011 J506012 J506013 J506014 J506015 J506016 J506017 J506018 J506019 J506020 J506021 J506022 J506023 J506024 J506025 J506026 J506027 J506028 J506029 J506030 J506031 J506032 J506033 J506034 J506035 J506036 J506037 J506038 J506039 J506040 J506041 J506042 J506043 J506044 J506045 J506046 J506047 J506048 J506049 J506050 J506051 J506052 J506053 J506054 J506055 J506056 J506057 J506058 J506059 J506060 J506061 J506062 J506063 J506064 J506065 J506066 J506067 J506068 J506069 J506070 J506071 J506072 J506073 J506074 J506075 J506076 J506077 J506078 J506079 J506080 J506081 J506082 J506083 J506084 J506085 J506086 J506087 J506088 J506089 J506090 J506091 J506092 J506093 J506094 J506095 J506096 J506097 J506098 J506099 J506100 J506101 J506102 J506103 J506104 J506105 J506106 J506107 J506108 J506109 J506110 J506111 J506112 J506113 J506114 J506115 J506116 J506117 J506118 J506119 J506120 J506121 J506122 J506123 J506124 J506125 J506126 J506127 J506128 J506129 J506130 J506131 J506132 J506133 J506134 J506135 J506136 J506137 J506138 J506139 J506140 J506141 J506142 J506143 J506144 J506145 J506146 J506147 J506148 J506149 J506150 J506151 J506152 J506153 J506154 J506155 J506156 J506157 J506158 J506159 J506160 J506161 J506162 J506163 J506164 J506165 J506166 J506167 J506168 J506169 J506170 J506171 J506172 J506173 J506174 J506175 J506176 J506177 J506178 J506179 J506180 J506181 J506182 J506183 J506184 J506185 J506186 J506187 J506188 J506189 J506190 J506191 J506192 J506193 J506194 J506195 J506196 J506197 J506198 J506199 J506200 J506201 J506202 J506203 J506204 J506205 J506206 J506207 J506208 J506209 J506210 J506211 J506212 J506213 J506214 J506215 J506216 J506217 J506218 J506219 J506220 J506221 J506222 J506223 J506224 J506225 J506226 J506227 J506228 J506229 J506230 J506231 J506232 J506233 J506234 J506235 J506236 J506237 J506238 J506239 J506240 J506241 J506242 J506243 J506244 J506245 J506246 J506247 J506248 J506249 J506250 J506251 J506252 J506253 J506254 J506255 J506256 J506257 J506258 J506259 J506260 J506261 J506262 J506263 J506264 J506265 J506266 J506267 J506268 J506269 J506270 J506271 J506272 J506273 J506274 J506275 J506276 J506277 J506278 J506279 J506280 J506281 J506282 J506283 J506284 J506285 J506286 J506287 J506288 J506289 J506290 J506291 J506292 J506293 J506294 J506295 J506296 J506297 J506298 J506299 J506300 J506301 J506302 J506303 J506304 J506305 J506306 J506307 J506308 J506309 J506310 J506311 J506312 J506313 J506314 J506315 J506316 J506317 J506318 J506319 J506320 J506321 J506322 J506323 J506324 J506325 J506326 J506327 J506328 J506329 J506330 J506331 J506332 J506333 J506334 J506335 J506336 J506337 J506338 J506339 J506340 J506341 J506342 J506343 J506344 J506345 J506346 J506347 J506348 J506349 J506350 J506351 J506352 J506353 J506354 J506355 J506356 J506357 J506358 J506359 J506360 J506361 J506362 J506363 J506364 J506365 J506366 J506367 J506368 J506369 J506370 J506371 J506372 J506373 J506374 J506375 J506376 J506377 J506378 J506379 J506380 J506381 J506382 J506383 J506384 J506385 J506386 J506387 J506388 J506389 J506390 J506391 J506392 J506393 J506394 J506395 J506396 J506397 J506398 J506399 J506400 J506401 J506402 J506403 J506404 J506405 J506406 J506407 J506408 J506409 J506410 J506411 J506412 J506413 J506414 J506415 J506416 J506417 J506418 J506419 J506420 J506421 J506422 J506423 J506424 J506425 J506426 J506427 J506428 J506429 J506430 J506431 J506432 J506433 J506434 J506435 J506436 J506437 J506438 J506439 J506440 J506441 J506442 J506443 J506444 J506445 J506446 J506447 J506448 J506449 J506450 J506451 J506452 J506453 J506454 J506455 J506456 J506457 J506458 J506459 J506460 J506461 J506462 J506463 J506464 J506465 J506466 J506467 J506468 J506469 J506470 J506471 J506472 J506473 J506474 J506475 J506476 J506477 J506478 J506479 J506480 J506481 J506482 J506483 J506484 J506485 J506486 J506487 J506488 J506489 J506490 J506491 J506492 J506493 J506494 J506495 J506496 J506497 J506498 J506499 J506500 J506501 J506502 J506503 J506504 J506505 J506506 J506507 J506508 J506509 J506510 J506511 J506512 J506513 J506514 J506515 J506516 J506517 J506518 J506519 J506520 J506521 J506522 J506523 J506524 J506525 J506526 J506527 J506528 J506529 J506530 J506531 J506532 J506533 J506534 J506535 J506536 J506537 J506538 J506539 J506540 J506541 J506542 J506543 J506544 J506545 J506546 J506547 J506548 J506549 J506550 J506551 J506552 J506553 J506554 J506555 J506556 J506557 J506558 J506559 J506560 J506561 J506562 J506563 J506564 J506565 J506566 J506567 J506568 J506569 J506570 J506571 J506572 J506573 J506574 J506575 J506576 J506577 J506578 J506579 J506580 J506581 J506582 J506583 J506584 J506585 J506586 J506587 J506588 J506589 J506590 J506591 J506592 J506593 J506594 J506595 J506596 J506597 J506598 J506599 J506600 J506601 J506602 J506603 J506604 J506605 J506606 J506607 J506608 J506609 J506610 J506611 J506612 J506613 J506614 J506615 J506616 J506617 J506618 J506619 J506620 J506621 J506622 J506623 J506624 J506625 J506626 J506627 J506628 J506629 J506630 J506631 J506632 J506633 J506634 J506635 J506636 J506637 J506638 J506639 J506640 J506641 J506642 J506643 J506644 J506645 J506646 J506647 J506648 J506649 J506650 J506651 J506652 J506653 J506654 J506655 J506656 J506657 J506658 J506659 J506660 J506661 J506662 J506663 J506664 J506665 J506666 J506667 J506668 J506669 J506670 J506671 J506672 J506673 J506674 J506675 J506676 J506677 J506678 J506679 J506680 J506681 J506682 J506683 J506684 J506685 J506686 J506687 J506688 J506689 J506690 J506691 J506692 J506693 J506694 J506695 J506696 J506697 J506698 J506699 J506700 J506701 J506702 J506703 J506704 J506705 J506706 J506707 J506708 J506709 J506710 J506711 J506712 J506713 J506714 J506715 J506716 J506717 J506718 J506719 J506720 J506721 J506722 J506723 J506724 J506725 J506726 J506727 J506728 J506729 J506730 J506731 J506732 J506733 J506734 J506735 J506736 J506737 J506738 J506739 J506740 J506741 J506742 J506743 J506744 J506745 J506746 J506747 J506748 J506749 J506750 J506751 J506752 J506753 J506754 J506755 J506756 J506757 J506758 J506759 J506760 J506761 J506762 J506763 J506764 J506765 J506766 J506767 J506768 J506769 J506770 J506771 J506772 J506773 J506774 J506775 J506776 J506777 J506778 J506779 J506780 J506781 J506782 J506783 J506784 J506785 J506786 J506787 J506788 J506789 J506790 J506791 J506792 J506793 J506794 J506795 J506796 J506797 J506798 J506799 J506800 J506801 J506802 J506803 J506804 J506805 J506806 J506807 J506808 J506809 J506810 J506811 J506812 J506813 J506814 J506815 J506816 J506817 J506818 J506819 J506820 J506821 J506822 J506823 J506824 J506825 J506826 J506827 J506828 J506829 J506830 J506831 J506832 J506833 J506834 J506835 J506836 J506837 J506838 J506839 J506840 J506841 J506842 J506843 J506844 J506845 J506846 J506847 J506848 J506849 J506850 J506851 J506852 J506853 J506854 J506855 J506856 J506857 J506858 J506859 J506860 J506861 J506862 J506863 J506864 J506865 J506866 J506867 J506868 J506869 J506870 J506871 J506872 J506873 J506874 J506875 J506876 J506877 J506878 J506879 J506880 J506881 J506882 J506883 J506884 J506885 J506886 J506887 J506888 J506889 J506890 J506891 J506892 J506893 J506894 J506895 J506896 J506897 J506898 J506899 J506900 J506901 J506902 J506903 J506904 J506905 J506906 J506907 J506908 J506909 J506910 J506911 J506912 J506913 J506914 J506915 J506916 J506917 J506918 J506919 J506920 J506921 J506922 J506923 J506924 J506925 J506926 J506927 J506928 J506929 J506930 J506931 J506932 J506933 J506934 J506935 J506936 J506937 J506938 J506939 J506940 J506941 J506942 J506943 J506944 J506945 J506946 J506947 J506948 J506949 J506950 J506951 J506952 J506953 J506954 J506955 J506956 J506957 J506958 J506959 J506960 J506961 J506962 J506963 J506964 J506965 J506966 J506967 J506968 J506969 J506970 J506971 J506972 J506973 J506974 J506975 J506976 J506977 J506978 J506979 J506980 J506981 J506982 J506983 J506984 J506985 J506986 J506987 J506988 J506989 J506990 J506991 J506992 J506993 J506994 J506995 J506996 J506997 J506998 J506999 J507000 J507001 J507002 J507003 J507004 J507005 J507006 J507007 J507008 J507009 J507010 J507011 J507012 J507013 J507014 J507015 J507016 J507017 J507018 J507019 J507020 J507021 J507022 J507023 J507024 J507025 J507026 J507027 J507028 J507029 J507030 J507031 J507032 J507033 J507034 J507035 J507036 J507037 J507038 J507039 J507040 J507041 J507042 J507043 J507044 J507045 J507046 J507047 J507048 J507049 J507050 J507051 J507052 J507053 J507054 J507055 J507056 J507057 J507058 J507059 J507060 J507061 J507062 J507063 J507064 J507065 J507066 J507067 J507068 J507069 J507070 J507071 J507072 J507073 J507074 J507075 J507076 J507077 J507078 J507079 J507080 J507081 J507082 J507083 J507084 J507085 J507086 J507087 J507088 J507089 J507090 J507091 J507092 J507093 J507094 J507095 J507096 J507097 J507098 J507099 J507100 J507101 J507102 J507103 J507104 J507105 J507106 J507107 J507108 J507109 J507110 J507111 J507112 J507113 J507114 J507115 J507116 J507117 J507118 J507119 J507120 J507121 J507122 J507123 J507124 J507125 J507126 J507127 J507128 J507129 J507130 J507131 J507132 J507133 J507134 J507135 J507136 J507137 J507138 J507139 J507140 J507141 J507142 J507143 J507144 J507145 J507146 J507147 J507148 J507149 J507150 J507151 J507152 J507153 J507154 J507155 J507156 J507157 J507158 J507159 J507160 J507161 J507162 J507163 J507164 J507165 J507166 J507167 J507168 J507169 J507170 J507171 J507172 J507173 J507174 J507175 J507176 J507177 J507178 J507179 J507180 J507181 J507182 J507183 J507184 J507185 J507186 J507187 J507188 J507189 J507190 J507191 J507192 J507193 J507194 J507195 J507196 J507197 J507198 J507199 J507200 J507201 J507202 J507203 J507204 J507205 J507206 J507207 J507208 J507209 J507210 J507211 J507212 J507213 J507214 J507215 J507216 J507217 J507218 J507219 J507220 J507221 J507222 J507223 J507224 J507225 J507226 J507227 J507228 J507229 J507230 J507231 J507232 J507233 J507234 J507235 J507236 J507237 J507238 J507239 J507240 J507241 J507242 J507243 J507244 J507245 J507246 J507247 J507248 J507249 J507250 J507251 J507252 J507253 J507254 J507255 J507256 J507257 J507258 J507259 J507260 J507261 J507262 J507263 J507264 J507265 J507266 J507267 J507268 J507269 J507270 J507271 J507272 J507273 J507274 J507275 J507276 J507277 J507278 J507279 J507280 J507281 J507282 J507283 J507284 J507285 J507286 J507287 J507288 J507289 J507290 J507291 J507292 J507293 J507294 J507295 J507296 J507297 J507298 J507299 J507300 J507301 J507302 J507303 J507304 J507305 J507306 J507307 J507308 J507309 J507310 J507311 J507312 J507313 J507314 J507315 J507316 J507317 J507318 J507319 J507320 J507321 J507322 J507323 J507324 J507325 J507326 J507327 J507328 J507329 J507330 J507331 J507332 J507333 J507334 J507335 J507336 J507337 J507338 J507339 J507340 J507341 J507342 J507343 J507344 J507345 J507346 J507347 J507348 J507349 J507350 J507351 J507352 J507353 J507354 J507355 J507356 J507357 J507358 J507359 J507360 J507361 J507362 J507363 J507364 J507365 J507366 J507367 J507368 J507369 J507370 J507371 J507372 J507373 J507374 J507375 J507376 J507377 J507378 J507379 J507380 J507381 J507382 J507383 J507384 J507385 J507386 J507387 J507388 J507389 J507390 J507391 J507392 J507393 J507394 J507395 J507396 J507397 J507398 J507399 J507400 J507401 J507402 J507403 J507404 J507405 J507406 J507407 J507408 J507409 J507410 J507411 J507412 J507413 J507414 J507415 J507416 J507417 J507418 J507419 J507420 J507421 J507422 J507423 J507424 J507425 J507426 J507427 J507428 J507429 J507430 J507431 J507432 J507433 J507434 J507435 J507436 J507437 J507438 J507439 J507440 J507441 J507442 J507443 J507444 J507445 J507446 J507447 J507448 J507449 J507450 J507451 J507452 J507453 J507454 J507455 J507456 J507457 J507458 J507459 J507460 J507461 J507462 J507463 J507464 J507465 J507466 J507467 J507468 J507469 J507470 J507471 J507472 J507473 J507474 J507475 J507476 J507477 J507478 J507479 J507480 J507481 J507482 J507483 J507484 J507485 J507486 J507487 J507488 J507489 J507490 J507491 J507492 J507493 J507494 J507495 J507496 J507497 J507498 J507499 J507500 J507501 J507502 J507503 J507504 J507505 J507506 J507507 J507508 J507509 J507510 J507511 J507512 J507513 J507514 J507515 J507516 J507517 J507518 J507519 J507520 J507521 J507522 J507523 J507524 J507525 J507526 J507527 J507528 J507529 J507530 J507531 J507532 J507533 J507534 J507535 J507536 J507537 J507538 J507539 J507540 J507541 J507542 J507543 J507544 J507545 J507546 J507547 J507548 J507549 J507550 J507551 J507552 J507553 J507554 J507555 J507556 J507557 J507558 J507559 J507560 J507561 J507562 J507563 J507564 J507565 J507566 J507567 J507568 J507569 J507570 J507571 J507572 J507573 J507574 J507575 J507576 J507577 J507578 J507579 J507580 J507581 J507582 J507583 J507584 J507585 J507586 J507587 J507588 J507589 J507590 J507591 J507592 J507593 J507594 J507595 J507596 J507597 J507598 J507599 J507600 J507601 J507602 J507603 J507604 J507605 J507606 J507607 J507608 J507609 J507610 J507611 J507612 J507613 J507614 J507615 J507616 J507617 J507618 J507619 J507620 J507621 J507622 J507623 J507624 J507625 J507626 J507627 J507628 J507629 J507630 J507631 J507632 J507633 J507634 J507635 J507636 J507637 J507638 J507639 J507640 J507641 J507642 J507643 J507644 J507645 J507646 J507647 J507648 J507649 J507650 J507651 J507652 J507653 J507654 J507655 J507656 J507657 J507658 J507659 J507660 J507661 J507662 J507663 J507664 J507665 J507666 J507667 J507668 J507669 J507670 J507671 J507672 J507673 J507674 J507675 J507676 J507677 J507678 J507679 J507680 J507681 J507682 J507683 J507684 J507685 J507686 J507687 J507688 J507689 J507690 J507691 J507692 J507693 J507694 J507695 J507696 J507697 J507698 J507699 J507700 J507701 J507702 J507703 J507704 J507705 J507706 J507707 J507708 J507709 J507710 J507711 J507712 J507713 J507714 J507715 J507716 J507717 J507718 J507719 J507720 J507721 J507722 J507723 J507724 J507725 J507726 J507727 J507728 J507729 J507730 J507731 J507732 J507733 J507734 J507735 J507736 J507737 J507738 J507739 J507740 J507741 J507742 J507743 J507744 J507745 J507746 J507747 J507748 J507749 J507750 J507751 J507752 J507753 J507754 J507755 J507756 J507757 J507758 J507759 J507760 J507761 J507762 J507763 J507764 J507765 J507766 J507767 J507768 J507769 J507770 J507771 J507772 J507773 J507774 J507775 J507776 J507777 J507778 J507779 J507780 J507781 J507782 J507783 J507784 J507785 J507786 J507787 J507788 J507789 J507790 J507791 J507792 J507793 J507794 J507795 J507796 J507797 J507798 J507799 J507800 J507801 J507802 J507803 J507804 J507805 J507806 J507807 J507808 J507809 J507810 J507811 J507812 J507813 J507814 J507815 J507816 J507817 J507818 J507819 J507820 J507821 J507822 J507823 J507824 J507825 J507826 J507827 J507828 J507829 J507830 J507831 J507832 J507833 J507834 J507835 J507836 J507837 J507838 J507839 J507840 J507841 J507842 J507843 J507844 J507845 J507846 J507847 J507848 J507849 J507850 J507851 J507852 J507853 J507854 J507855 J507856 J507857 J507858 J507859 J507860 J507861 J507862 J507863 J507864 J507865 J507866 J507867 J507868 J507869 J507870 J507871 J507872 J507873 J507874 J507875 J507876 J507877 J507878 J507879 J507880 J507881 J507882 J507883 J507884 J507885 J507886 J507887 J507888 J507889 J507890 J507891 J507892 J507893 J507894 J507895 J507896 J507897 J507898 J507899 J507900 J507901 J507902 J507903 J507904 J507905 J507906 J507907 J507908 J507909 J507910 J507911 J507912 J507913 J507914 J507915 J507916 J507917 J507918 J507919 J507920 J507921 J507922 J507923 J507924 J507925 J507926 J507927 J507928 J507929 J507930 J507931 J507932 J507933 J507934 J507935 J507936 J507937 J507938 J507939 J507940 J507941 J507942 J507943 J507944 J507945 J507946 J507947 J507948 J507949 J507950 J507951 J507952 J507953 J507954 J507955 J507956 J507957 J507958 J507959 J507960 J507961 J507962 J507963 J507964 J507965 J507966 J507967 J507968 J507969 J507970 J507971 J507972 J507973 J507974 J507975 J507976 J507977 J507978 J507979 J507980 J507981 J507982 J507983 J507984 J507985 J507986 J507987 J507988 J507989 J507990 J507991 J507992 J507993 J507994 J507995 J507996 J507997 J507998 J507999 J508000 J508001 J508002 J508003 J508004 J508005 J508006 J508007 J508008 J508009 J508010 J508011 J508012 J508013 J508014 J508015 J508016 J508017 J508018 J508019 J508020 J508021 J508022 J508023 J508024 J508025 J508026 J508027 J508028 J508029 J508030 J508031 J508032 J508033 J508034 J508035 J508036 J508037 J508038 J508039 J508040 J508041 J508042 J508043 J508044 J508045 J508046 J508047 J508048 J508049 J508050 J508051 J508052 J508053 J508054 J508055 J508056 J508057 J508058 J508059 J508060 J508061 J508062 J508063 J508064 J508065 J508066 J508067 J508068 J508069 J508070 J508071 J508072 J508073 J508074 J508075 J508076 J508077 J508078 J508079 J508080 J508081 J508082 J508083 J508084 J508085 J508086 J508087 J508088 J508089 J508090 J508091 J508092 J508093 J508094 J508095 J508096 J508097 J508098 J508099 J508100 J508101 J508102 J508103 J508104 J508105 J508106 J508107 J508108 J508109 J508110 J508111 J508112 J508113 J508114 J508115 J508116 J508117 J508118 J508119 J508120 J508121 J508122 J508123 J508124 J508125 J508126 J508127 J508128 J508129 J508130 J508131 J508132 J508133 J508134 J508135 J508136 J508137 J508138 J508139 J508140 J508141 J508142 J508143 J508144 J508145 J508146 J508147 J508148 J508149 J508150 J508151 J508152 J508153 J508154 J508155 J508156 J508157 J508158 J508159 J508160 J508161 J508162 J508163 J508164 J508165 J508166 J508167 J508168 J508169 J508170 J508171 J508172 J508173 J508174 J508175 J508176 J508177 J508178 J508179 J508180 J508181 J508182 J508183 J508184 J508185 J508186 J508187 J508188 J508189 J508190 J508191 J508192 J508193 J508194 J508195 J508196 J508197 J508198 J508199 J508200 J508201 J508202 J508203 J508204 J508205 J508206 J508207 J508208 J508209 J508210 J508211 J508212 J508213 J508214 J508215 J508216 J508217 J508218 J508219 J508220 J508221 J508222 J508223 J508224 J508225 J508226 J508227 J508228 J508229 J508230 J508231 J508232 J508233 J508234 J508235 J508236 J508237 J508238 J508239 J508240 J508241 J508242 J508243 J508244 J508245 J508246 J508247 J508248 J508249 J508250 J508251 J508252 J508253 J508254 J508255 J508256 J508257 J508258 J508259 J508260 J508261 J508262 J508263 J508264 J508265 J508266 J508267 J508268 J508269 J508270 J508271 J508272 J508273 J508274 J508275 J508276 J508277 J508278 J508279 J508280 J508281 J508282 J508283 J508284 J508285 J508286 J508287 J508288 J508289 J508290 J508291 J508292 J508293 J508294 J508295 J508296 J508297 J508298 J508299 J508300 J508301 J508302 J508303 J508304 J508305 J508306 J508307 J508308 J508309 J508310 J508311 J508312 J508313 J508314 J508315 J508316 J508317 J508318 J508319 J508320 J508321 J508322 J508323 J508324 J508325 J508326 J508327 J508328 J508329 J508330 J508331 J508332 J508333 J508334 J508335 J508336 J508337 J508338 J508339 J508340 J508341 J508342 J508343 J508344 J508345 J508346 J508347 J508348 J508349 J508350 J508351 J508352 J508353 J508354 J508355 J508356 J508357 J508358 J508359 J508360 J508361 J508362 J508363 J508364 J508365 J508366 J508367 J508368 J508369 J508370 J508371 J508372 J508373 J508374 J508375 J508376 J508377 J508378 J508379 J508380 J508381 J508382 J508383 J508384 J508385 J508386 J508387 J508388 J508389 J508390 J508391 J508392 J508393 J508394 J508395 J508396 J508397 J508398 J508399 J508400 J508401 J508402 J508403 J508404 J508405 J508406 J508407 J508408 J508409 J508410 J508411 J508412 J508413 J508414 J508415 J508416 J508417 J508418 J508419 J508420 J508421 J508422 J508423 J508424 J508425 J508426 J508427 J508428 J508429 J508430 J508431 J508432 J508433 J508434 J508435 J508436 J508437 J508438 J508439 J508440 J508441 J508442 J508443 J508444 J508445 J508446 J508447 J508448 J508449 J508450 J508451 J508452 J508453 J508454 J508455 J508456 J508457 J508458 J508459 J508460 J508461 J508462 J508463 J508464 J508465 J508466 J508467 J508468 J508469 J508470 J508471 J508472 J508473 J508474 J508475 J508476 J508477 J508478 J508479 J508480 J508481 J508482 J508483 J508484 J508485 J508486 J508487 J508488 J508489 J508490 J508491 J508492 J508493 J508494 J508495 J508496 J508497 J508498 J508499 J508500 J508501 J508502 J508503 J508504 J508505 J508506 J508507 J508508 J508509 J508510 J508511 J508512 J508513 J508514 J508515 J508516 J508517 J508518 J508519 J508520 J508521 J508522 J508523 J508524 J508525 J508526 J508527 J508528 J508529 J508530 J508531 J508532 J508533 J508534 J508535 J508536 J508537 J508538 J508539 J508540 J508541 J508542 J508543 J508544 J508545 J508546 J508547 J508548 J508549 J508550 J508551 J508552 J508553 J508554 J508555 J508556 J508557 J508558 J508559 J508560 J508561 J508562 J508563 J508564 J508565 J508566 J508567 J508568 J508569 J508570 J508571 J508572 J508573 J508574 J508575 J508576 J508577 J508578 J508579 J508580 J508581 J508582 J508583 J508584 J508585 J508586 J508587 J508588 J508589 J508590 J508591 J508592 J508593 J508594 J508595 J508596 J508597 J508598 J508599 J508600 J508601 J508602 J508603 J508604 J508605 J508606 J508607 J508608 J508609 J508610 J508611 J508612 J508613 J508614 J508615 J508616 J508617 J508618 J508619 J508620 J508621 J508622 J508623 J508624 J508625 J508626 J508627 J508628 J508629 J508630 J508631 J508632 J508633 J508634 J508635 J508636 J508637 J508638 J508639 J508640 J508641 J508642 J508643 J508644 J508645 J508646 J508647 J508648 J508649 J508650 J508651 J508652 J508653 J508654 J508655 J508656 J508657 J508658 J508659 J508660 J508661 J508662 J508663 J508664 J508665 J508666 J508667 J508668 J508669 J508670 J508671 J508672 J508673 J508674 J508675 J508676 J508677 J508678 J508679 J508680 J508681 J508682 J508683 J508684 J508685 J508686 J508687 J508688 J508689 J508690 J508691 J508692 J508693 J508694 J508695 J508696 J508697 J508698 J508699 J508700 J508701 J508702 J508703 J508704 J508705 J508706 J508707 J508708 J508709 J508710 J508711 J508712 J508713 J508714 J508715 J508716 J508717 J508718 J508719 J508720 J508721 J508722 J508723 J508724 J508725 J508726 J508727 J508728 J508729 J508730 J508731 J508732 J508733 J508734 J508735 J508736 J508737 J508738 J508739 J508740 J508741 J508742 J508743 J508744 J508745 J508746 J508747 J508748 J508749 J508750 J508751 J508752 J508753 J508754 J508755 J508756 J508757 J508758 J508759 J508760 J508761 J508762 J508763 J508764 J508765 J508766 J508767 J508768 J508769 J508770 J508771 J508772 J508773 J508774 J508775 J508776 J508777 J508778 J508779 J508780 J508781 J508782 J508783 J508784 J508785 J508786 J508787 J508788 J508789 J508790 J508791 J508792 J508793 J508794 J508795 J508796 J508797 J508798 J508799 J508800 J508801 J508802 J508803 J508804 J508805 J508806 J508807 J508808 J508809 J508810 J508811 J508812 J508813 J508814 J508815 J508816 J508817 J508818 J508819 J508820 J508821 J508822 J508823 J508824 J508825 J508826 J508827 J508828 J508829 J508830 J508831 J508832 J508833 J508834 J508835 J508836 J508837 J508838 J508839 J508840 J508841 J508842 J508843 J508844 J508845 J508846 J508847 J508848 J508849 J508850 J508851 J508852 J508853 J508854 J508855 J508856 J508857 J508858 J508859 J508860 J508861 J508862 J508863 J508864 J508865 J508866 J508867 J508868 J508869 J508870 J508871 J508872 J508873 J508874 J508875 J508876 J508877 J508878 J508879 J508880 J508881 J508882 J508883 J508884 J508885 J508886 J508887 J508888 J508889 J508890 J508891 J508892 J508893 J508894 J508895 J508896 J508897 J508898 J508899 J508900 J508901 J508902 J508903 J508904 J508905 J508906 J508907 J508908 J508909 J508910 J508911 J508912 J508913 J508914 J508915 J508916 J508917 J508918 J508919 J508920 J508921 J508922 J508923 J508924 J508925 J508926 J508927 J508928 J508929 J508930 J508931 J508932 J508933 J508934 J508935 J508936 J508937 J508938 J508939 J508940 J508941 J508942 J508943 J508944 J508945 J508946 J508947 J508948 J508949 J508950 J508951 J508952 J508953 J508954 J508955 J508956 J508957 J508958 J508959 J508960 J508961 J508962 J508963 J508964 J508965 J508966 J508967 J508968 J508969 J508970 J508971 J508972 J508973 J508974 J508975 J508976 J508977 J508978 J508979 J508980 J508981 J508982 J508983 J508984 J508985 J508986 J508987 J508988 J508989 J508990 J508991 J508992 J508993 J508994 J508995 J508996 J508997 J508998 J508999 J509000 J509001 J509002 J509003 J509004 J509005 J509006 J509007 J509008 J509009 J509010 J509011 J509012 J509013 J509014 J509015 J509016 J509017 J509018 J509019 J509020 J509021 J509022 J509023 J509024 J509025 J509026 J509027 J509028 J509029 J509030 J509031 J509032 J509033 J509034 J509035 J509036 J509037 J509038 J509039 J509040 J509041 J509042 J509043 J509044 J509045 J509046 J509047 J509048 J509049 J509050 J509051 J509052 J509053 J509054 J509055 J509056 J509057 J509058 J509059 J509060 J509061 J509062 J509063 J509064 J509065 J509066 J509067 J509068 J509069 J509070 J509071 J509072 J509073 J509074 J509075 J509076 J509077 J509078 J509079 J509080 J509081 J509082 J509083 J509084 J509085 J509086 J509087 J509088 J509089 J509090 J509091 J509092 J509093 J509094 J509095 J509096 J509097 J509098 J509099 J509100 J509101 J509102 J509103 J509104 J509105 J509106 J509107 J509108 J509109 J509110 J509111 J509112 J509113 J509114 J509115 J509116 J509117 J509118 J509119 J509120 J509121 J509122 J509123 J509124 J509125 J509126 J509127 J509128 J509129 J509130 J509131 J509132 J509133 J509134 J509135 J509136 J509137 J509138 J509139 J509140 J509141 J509142 J509143 J509144 J509145 J509146 J509147 J509148 J509149 J509150 J509151 J509152 J509153 J509154 J509155 J509156 J509157 J509158 J509159 J509160 J509161 J509162 J509163 J509164 J509165 J509166 J509167 J509168 J509169 J509170 J509171 J509172 J509173 J509174 J509175 J509176 J509177 J509178 J509179 J509180 J509181 J509182 J509183 J509184 J509185 J509186 J509187 J509188 J509189 J509190 J509191 J509192 J509193 J509194 J509195 J509196 J509197 J509198 J509199 J509200 J509201 J509202 J509203 J509204 J509205 J509206 J509207 J509208 J509209 J509210 J509211 J509212 J509213 J509214 J509215 J509216 J509217 J509218 J509219 J509220 J509221 J509222 J509223 J509224 J509225 J509226 J509227 J509228 J509229 J509230 J509231 J509232 J509233 J509234 J509235 J509236 J509237 J509238 J509239 J509240 J509241 J509242 J509243 J509244 J509245 J509246 J509247 J509248 J509249 J509250 J509251 J509252 J509253 J509254 J509255 J509256 J509257 J509258 J509259 J509260 J509261 J509262 J509263 J509264 J509265 J509266 J509267 J509268 J509269 J509270 J509271 J509272 J509273 J509274 J509275 J509276 J509277 J509278 J509279 J509280 J509281 J509282 J509283 J509284 J509285 J509286 J509287 J509288 J509289 J509290 J509291 J509292 J509293 J509294 J509295 J509296 J509297 J509298 J509299 J509300 J509301 J509302 J509303 J509304 J509305 J509306 J509307 J509308 J509309 J509310 J509311 J509312 J509313 J509314 J509315 J509316 J509317 J509318 J509319 J509320 J509321 J509322 J509323 J509324 J509325 J509326 J509327 J509328 J509329 J509330 J509331 J509332 J509333 J509334 J509335 J509336 J509337 J509338 J509339 J509340 J509341 J509342 J509343 J509344 J509345 J509346 J509347 J509348 J509349 J509350 J509351 J509352 J509353 J509354 J509355 J509356 J509357 J509358 J509359 J509360 J509361 J509362 J509363 J509364 J509365 J509366 J509367 J509368 J509369 J509370 J509371 J509372 J509373 J509374 J509375 J509376 J509377 J509378 J509379 J509380 J509381 J509382 J509383 J509384 J509385 J509386 J509387 J509388 J509389 J509390 J509391 J509392 J509393 J509394 J509395 J509396 J509397 J509398 J509399 J509400 J509401 J509402 J509403 J509404 J509405 J509406 J509407 J509408 J509409 J509410 J509411 J509412 J509413 J509414 J509415 J509416 J509417 J509418 J509419 J509420 J509421 J509422 J509423 J509424 J509425 J509426 J509427 J509428 J509429 J509430 J509431 J509432 J509433 J509434 J509435 J509436 J509437 J509438 J509439 J509440 J509441 J509442 J509443 J509444 J509445 J509446 J509447 J509448 J509449 J509450 J509451 J509452 J509453 J509454 J509455 J509456 J509457 J509458 J509459 J509460 J509461 J509462 J509463 J509464 J509465 J509466 J509467 J509468 J509469 J509470 J509471 J509472 J509473 J509474 J509475 J509476 J509477 J509478 J509479 J509480 J509481 J509482 J509483 J509484 J509485 J509486 J509487 J509488 J509489 J509490 J509491 J509492 J509493 J509494 J509495 J509496 J509497 J509498 J509499 J509500 J509501 J509502 J509503 J509504 J509505 J509506 J509507 J509508 J509509 J509510 J509511 J509512 J509513 J509514 J509515 J509516 J509517 J509518 J509519 J509520 J509521 J509522 J509523 J509524 J509525 J509526 J509527 J509528 J509529 J509530 J509531 J509532 J509533 J509534 J509535 J509536 J509537 J509538 J509539 J509540 J509541 J509542 J509543 J509544 J509545 J509546 J509547 J509548 J509549 J509550 J509551 J509552 J509553 J509554 J509555 J509556 J509557 J509558 J509559 J509560 J509561 J509562 J509563 J509564 J509565 J509566 J509567 J509568 J509569 J509570 J509571 J509572 J509573 J509574 J509575 J509576 J509577 J509578 J509579 J509580 J509581 J509582 J509583 J509584 J509585 J509586 J509587 J509588 J509589 J509590 J509591 J509592 J509593 J509594 J509595 J509596 J509597 J509598 J509599 J509600 J509601 J509602 J509603 J509604 J509605 J509606 J509607 J509608 J509609 J509610 J509611 J509612 J509613 J509614 J509615 J509616 J509617 J509618 J509619 J509620 J509621 J509622 J509623 J509624 J509625 J509626 J509627 J509628 J509629 J509630 J509631 J509632 J509633 J509634 J509635 J509636 J509637 J509638 J509639 J509640 J509641 J509642 J509643 J509644 J509645 J509646 J509647 J509648 J509649 J509650 J509651 J509652 J509653 J509654 J509655 J509656 J509657 J509658 J509659 J509660 J509661 J509662 J509663 J509664 J509665 J509666 J509667 J509668 J509669 J509670 J509671 J509672 J509673 J509674 J509675 J509676 J509677 J509678 J509679 J509680 J509681 J509682 J509683 J509684 J509685 J509686 J509687 J509688 J509689 J509690 J509691 J509692 J509693 J509694 J509695 J509696 J509697 J509698 J509699 J509700 J509701 J509702 J509703 J509704 J509705 J509706 J509707 J509708 J509709 J509710 J509711 J509712 J509713 J509714 J509715 J509716 J509717 J509718 J509719 J509720 J509721 J509722 J509723 J509724 J509725 J509726 J509727 J509728 J509729 J509730 J509731 J509732 J509733 J509734 J509735 J509736 J509737 J509738 J509739 J509740 J509741 J509742 J509743 J509744 J509745 J509746 J509747 J509748 J509749 J509750 J509751 J509752 J509753 J509754 J509755 J509756 J509757 J509758 J509759 J509760 J509761 J509762 J509763 J509764 J509765 J509766 J509767 J509768 J509769 J509770 J509771 J509772 J509773 J509774 J509775 J509776 J509777 J509778 J509779 J509780 J509781 J509782 J509783 J509784 J509785 J509786 J509787 J509788 J509789 J509790 J509791 J509792 J509793 J509794 J509795 J509796 J509797 J509798 J509799 J509800 J509801 J509802 J509803 J509804 J509805 J509806 J509807 J509808 J509809 J509810 J509811 J509812 J509813 J509814 J509815 J509816 J509817 J509818 J509819 J509820 J509821 J509822 J509823 J509824 J509825 J509826 J509827 J509828 J509829 J509830 J509831 J509832 J509833 J509834 J509835 J509836 J509837 J509838 J509839 J509840 J509841 J509842 J509843 J509844 J509845 J509846 J509847 J509848 J509849 J509850 J509851 J509852 J509853 J509854 J509855 J509856 J509857 J509858 J509859 J509860 J509861 J509862 J509863 J509864 J509865 J509866 J509867 J509868 J509869 J509870 J509871 J509872 J509873 J509874 J509875 J509876 J509877 J509878 J509879 J509880 J509881 J509882 J509883 J509884 J509885 J509886 J509887 J509888 J509889 J509890 J509891 J509892 J509893 J509894 J509895 J509896 J509897 J509898 J509899 J509900 J509901 J509902 J509903 J509904 J509905 J509906 J509907 J509908 J509909 J509910 J509911 J509912 J509913 J509914 J509915 J509916 J509917 J509918 J509919 J509920 J509921 J509922 J509923 J509924 J509925 J509926 J509927 J509928 J509929 J509930 J509931 J509932 J509933 J509934 J509935 J509936 J509937 J509938 J509939 J509940 J509941 J509942 J509943 J509944 J509945 J509946 J509947 J509948 J509949 J509950 J509951 J509952 J509953 J509954 J509955 J509956 J509957 J509958 J509959 J509960 J509961 J509962 J509963 J509964 J509965 J509966 J509967 J509968 J509969 J509970 J509971 J509972 J509973 J509974 J509975 J509976 J509977 J509978 J509979 J509980 J509981 J509982 J509983 J509984 J509985 J509986 J509987 J509988 J509989 J509990 J509991 J509992 J509993 J509994 J509995 J509996 J509997 J509998 J509999 J510000 J510001 J510002 J510003 J510004 J510005 J510006 J510007 J510008 J510009 J510010 J510011 J510012 J510013 J510014 J510015 J510016 J510017 J510018 J510019 J510020 J510021 J510022 J510023 J510024 J510025 J510026 J510027 J510028 J510029 J510030 J510031 J510032 J510033 J510034 J510035 J510036 J510037 J510038 J510039 J510040 J510041 J510042 J510043 J510044 J510045 J510046 J510047 J510048 J510049 J510050 J510051 J510052 J510053 J510054 J510055 J510056 J510057 J510058 J510059 J510060 J510061 J510062 J510063 J510064 J510065 J510066 J510067 J510068 J510069 J510070 J510071 J510072 J510073 J510074 J510075 J510076 J510077 J510078 J510079 J510080 J510081 J510082 J510083 J510084 J510085 J510086 J510087 J510088 J510089 J510090 J510091 J510092 J510093 J510094 J510095 J510096 J510097 J510098 J510099 J510100 J510101 J510102 J510103 J510104 J510105 J510106 J510107 J510108 J510109 J510110 J510111 J510112 J510113 J510114 J510115 J510116 J510117 J510118 J510119 J510120 J510121 J510122 J510123 J510124 J510125 J510126 J510127 J510128 J510129 J510130 J510131 J510132 J510133 J510134 J510135 J510136 J510137 J510138 J510139 J510140 J510141 J510142 J510143 J510144 J510145 J510146 J510147 J510148 J510149 J510150 J510151 J510152 J510153 J510154 J510155 J510156 J510157 J510158 J510159 J510160 J510161 J510162 J510163 J510164 J510165 J510166 J510167 J510168 J510169 J510170 J510171 J510172 J510173 J510174 J510175 J510176 J510177 J510178 J510179 J510180 J510181 J510182 J510183 J510184 J510185 J510186 J510187 J510188 J510189 J510190 J510191 J510192 J510193 J510194 J510195 J510196 J510197 J510198 J510199 J510200 J510201 J510202 J510203 J510204 J510205 J510206 J510207 J510208 J510209 J510210 J510211 J510212 J510213 J510214 J510215 J510216 J510217 J510218 J510219 J510220 J510221 J510222 J510223 J510224 J510225 J510226 J510227 J510228 J510229 J510230 J510231 J510232 J510233 J510234 J510235 J510236 J510237 J510238 J510239 J510240 J510241 J510242 J510243 J510244 J510245 J510246 J510247 J510248 J510249 J510250 J510251 J510252 J510253 J510254 J510255 J510256 J510257 J510258 J510259 J510260 J510261 J510262 J510263 J510264 J510265 J510266 J510267 J510268 J510269 J510270 J510271 J510272 J510273 J510274 J510275 J510276 J510277 J510278 J510279 J510280 J510281 J510282 J510283 J510284 J510285 J510286 J510287 J510288 J510289 J510290 J510291 J510292 J510293 J510294 J510295 J510296 J510297 J510298 J510299 J510300 J510301 J510302 J510303 J510304 J510305 J510306 J510307 J510308 J510309 J510310 J510311 J510312 J510313 J510314 J510315 J510316 J510317 J510318 J510319 J510320 J510321 J510322 J510323 J510324 J510325 J510326 J510327 J510328 J510329 J510330 J510331 J510332 J510333 J510334 J510335 J510336 J510337 J510338 J510339 J510340 J510341 J510342 J510343 J510344 J510345 J510346 J510347 J510348 J510349 J510350 J510351 J510352 J510353 J510354 J510355 J510356 J510357 J510358 J510359 J510360 J510361 J510362 J510363 J510364 J510365 J510366 J510367 J510368 J510369 J510370 J510371 J510372 J510373 J510374 J510375 J510376 J510377 J510378 J510379 J510380 J510381 J510382 J510383 J510384 J510385 J510386 J510387 J510388 J510389 J510390 J510391 J510392 J510393 J510394 J510395 J510396 J510397 J510398 J510399 J510400 J510401 J510402 J510403 J510404 J510405 J510406 J510407 J510408 J510409 J510410 J510411 J510412 J510413 J510414 J510415 J510416 J510417 J510418 J510419 J510420 J510421 J510422 J510423 J510424 J510425 J510426 J510427 J510428 J510429 J510430 J510431 J510432 J510433 J510434 J510435 J510436 J510437 J510438 J510439 J510440 J510441 J510442 J510443 J510444 J510445 J510446 J510447 J510448 J510449 J510450 J510451 J510452 J510453 J510454 J510455 J510456 J510457 J510458 J510459 J510460 J510461 J510462 J510463 J510464 J510465 J510466 J510467 J510468 J510469 J510470 J510471 J510472 J510473 J510474 J510475 J510476 J510477 J510478 J510479 J510480 J510481 J510482 J510483 J510484 J510485 J510486 J510487 J510488 J510489 J510490 J510491 J510492 J510493 J510494 J510495 J510496 J510497 J510498 J510499 J510500 J510501 J510502 J510503 J510504 J510505 J510506 J510507 J510508 J510509 J510510 J510511 J510512 J510513 J510514 J510515 J510516 J510517 J510518 J510519 J510520 J510521 J510522 J510523 J510524 J510525 J510526 J510527 J510528 J510529 J510530 J510531 J510532 J510533 J510534 J510535 J510536 J510537 J510538 J510539 J510540 J510541 J510542 J510543 J510544 J510545 J510546 J510547 J510548 J510549 J510550 J510551 J510552 J510553 J510554 J510555 J510556 J510557 J510558 J510559 J510560 J510561 J510562 J510563 J510564 J510565 J510566 J510567 J510568 J510569 J510570 J510571 J510572 J510573 J510574 J510575 J510576 J510577 J510578 J510579 J510580 J510581 J510582 J510583 J510584 J510585 J510586 J510587 J510588 J510589 J510590 J510591 J510592 J510593 J510594 J510595 J510596 J510597 J510598 J510599 J510600 J510601 J510602 J510603 J510604 J510605 J510606 J510607 J510608 J510609 J510610 J510611 J510612 J510613 J510614 J510615 J510616 J510617 J510618 J510619 J510620 J510621 J510622 J510623 J510624 J510625 J510626 J510627 J510628 J510629 J510630 J510631 J510632 J510633 J510634 J510635 J510636 J510637 J510638 J510639 J510640 J510641 J510642 J510643 J510644 J510645 J510646 J510647 J510648 J510649 J510650 J510651 J510652 J510653 J510654 J510655 J510656 J510657 J510658 J510659 J510660 J510661 J510662 J510663 J510664 J510665 J510666 J510667 J510668 J510669 J510670 J510671 J510672 J510673 J510674 J510675 J510676 J510677 J510678 J510679 J510680 J510681 J510682 J510683 J510684 J510685 J510686 J510687 J510688 J510689 J510690 J510691 J510692 J510693 J510694 J510695 J510696 J510697 J510698 J510699 J510700 J510701 J510702 J510703 J510704 J510705 J510706 J510707 J510708 J510709 J510710 J510711 J510712 J510713 J510714 J510715 J510716 J510717 J510718 J510719 J510720 J510721 J510722 J510723 J510724 J510725 J510726 J510727 J510728 J510729 J510730 J510731 J510732 J510733 J510734 J510735 J510736 J510737 J510738 J510739 J510740 J510741 J510742 J510743 J510744 J510745 J510746 J510747 J510748 J510749 J510750 J510751 J510752 J510753 J510754 J510755 J510756 J510757 J510758 J510759 J510760 J510761 J510762 J510763 J510764 J510765 J510766 J510767 J510768 J510769 J510770 J510771 J510772 J510773 J510774 J510775 J510776 J510777 J510778 J510779 J510780 J510781 J510782 J510783 J510784 J510785 J510786 J510787 J510788 J510789 J510790 J510791 J510792 J510793 J510794 J510795 J510796 J510797 J510798 J510799 J510800 J510801 J510802 J510803 J510804 J510805 J510806 J510807 J510808 J510809 J510810 J510811 J510812 J510813 J510814 J510815 J510816 J510817 J510818 J510819 J510820 J510821 J510822 J510823 J510824 J510825 J510826 J510827 J510828 J510829 J510830 J510831 J510832 J510833 J510834 J510835 J510836 J510837 J510838 J510839 J510840 J510841 J510842 J510843 J510844 J510845 J510846 J510847 J510848 J510849 J510850 J510851 J510852 J510853 J510854 J510855 J510856 J510857 J510858 J510859 J510860 J510861 J510862 J510863 J510864 J510865 J510866 J510867 J510868 J510869 J510870 J510871 J510872 J510873 J510874 J510875 J510876 J510877 J510878 J510879 J510880 J510881 J510882 J510883 J510884 J510885 J510886 J510887 J510888 J510889 J510890 J510891 J510892 J510893 J510894 J510895 J510896 J510897 J510898 J510899 J510900 J510901 J510902 J510903 J510904 J510905 J510906 J510907 J510908 J510909 J510910 J510911 J510912 J510913 J510914 J510915 J510916 J510917 J510918 J510919 J510920 J510921 J510922 J510923 J510924 J510925 J510926 J510927 J510928 J510929 J510930 J510931 J510932 J510933 J510934 J510935 J510936 J510937 J510938 J510939 J510940 J510941 J510942 J510943 J510944 J510945 J510946 J510947 J510948 J510949 J510950 J510951 J510952 J510953 J510954 J510955 J510956 J510957 J510958 J510959 J510960 J510961 J510962 J510963 J510964 J510965 J510966 J510967 J510968 J510969 J510970 J510971 J510972 J510973 J510974 J510975 J510976 J510977 J510978 J510979 J510980 J510981 J510982 J510983 J510984 J510985 J510986 J510987 J510988 J510989 J510990 J510991 J510992 J510993 J510994 J510995 J510996 J510997 J510998 J510999 J511000 J511001 J511002 J511003 J511004 J511005 J511006 J511007 J511008 J511009 J511010 J511011 J511012 J511013 J511014 J511015 J511016 J511017 J511018 J511019 J511020 J511021 J511022 J511023 J511024 J511025 J511026 J511027 J511028 J511029 J511030 J511031 J511032 J511033 J511034 J511035 J511036 J511037 J511038 J511039 J511040 J511041 J511042 J511043 J511044 J511045 J511046 J511047 J511048 J511049 J511050 J511051 J511052 J511053 J511054 J511055 J511056 J511057 J511058 J511059 J511060 J511061 J511062 J511063 J511064 J511065 J511066 J511067 J511068 J511069 J511070 J511071 J511072 J511073 J511074 J511075 J511076 J511077 J511078 J511079 J511080 J511081 J511082 J511083 J511084 J511085 J511086 J511087 J511088 J511089 J511090 J511091 J511092 J511093 J511094 J511095 J511096 J511097 J511098 J511099 J511100 J511101 J511102 J511103 J511104 J511105 J511106 J511107 J511108 J511109 J511110 J511111 J511112 J511113 J511114 J511115 J511116 J511117 J511118 J511119 J511120 J511121 J511122 J511123 J511124 J511125 J511126 J511127 J511128 J511129 J511130 J511131 J511132 J511133 J511134 J511135 J511136 J511137 J511138 J511139 J511140 J511141 J511142 J511143 J511144 J511145 J511146 J511147 J511148 J511149 J511150 J511151 J511152 J511153 J511154 J511155 J511156 J511157 J511158 J511159 J511160 J511161 J511162 J511163 J511164 J511165 J511166 J511167 J511168 J511169 J511170 J511171 J511172 J511173 J511174 J511175 J511176 J511177 J511178 J511179 J511180 J511181 J511182 J511183 J511184 J511185 J511186 J511187 J511188 J511189 J511190 J511191 J511192 J511193 J511194 J511195 J511196 J511197 J511198 J511199 J511200 J511201 J511202 J511203 J511204 J511205 J511206 J511207 J511208 J511209 J511210 J511211 J511212 J511213 J511214 J511215 J511216 J511217 J511218 J511219 J511220 J511221 J511222 J511223 J511224 J511225 J511226 J511227 J511228 J511229 J511230 J511231 J511232 J511233 J511234 J511235 J511236 J511237 J511238 J511239 J511240 J511241 J511242 J511243 J511244 J511245 J511246 J511247 J511248 J511249 J511250 J511251 J511252 J511253 J511254 J511255 J511256 J511257 J511258 J511259 J511260 J511261 J511262 J511263 J511264 J511265 J511266 J511267 J511268 J511269 J511270 J511271 J511272 J511273 J511274 J511275 J511276 J511277 J511278 J511279 J511280 J511281 J511282 J511283 J511284 J511285 J511286 J511287 J511288 J511289 J511290 J511291 J511292 J511293 J511294 J511295 J511296 J511297 J511298 J511299 J511300 J511301 J511302 J511303 J511304 J511305 J511306 J511307 J511308 J511309 J511310 J511311 J511312 J511313 J511314 J511315 J511316 J511317 J511318 J511319 J511320 J511321 J511322 J511323 J511324 J511325 J511326 J511327 J511328 J511329 J511330 J511331 J511332 J511333 J511334 J511335 J511336 J511337 J511338 J511339 J511340 J511341 J511342 J511343 J511344 J511345 J511346 J511347 J511348 J511349 J511350 J511351 J511352 J511353 J511354 J511355 J511356 J511357 J511358 J511359 J511360 J511361 J511362 J511363 J511364 J511365 J511366 J511367 J511368 J511369 J511370 J511371 J511372 J511373 J511374 J511375 J511376 J511377 J511378 J511379 J511380 J511381 J511382 J511383 J511384 J511385 J511386 J511387 J511388 J511389 J511390 J511391 J511392 J511393 J511394 J511395 J511396 J511397 J511398 J511399 J511400 J511401 J511402 J511403 J511404 J511405 J511406 J511407 J511408 J511409 J511410 J511411 J511412 J511413 J511414 J511415 J511416 J511417 J511418 J511419 J511420 J511421 J511422 J511423 J511424 J511425 J511426 J511427 J511428 J511429 J511430 J511431 J511432 J511433 J511434 J511435 J511436 J511437 J511438 J511439 J511440 J511441 J511442 J511443 J511444 J511445 J511446 J511447 J511448 J511449 J511450 J511451 J511452 J511453 J511454 J511455 J511456 J511457 J511458 J511459 J511460 J511461 J511462 J511463 J511464 J511465 J511466 J511467 J511468 J511469 J511470 J511471 J511472 J511473 J511474 J511475 J511476 J511477 J511478 J511479 J511480 J511481 J511482 J511483 J511484 J511485 J511486 J511487 J511488 J511489 J511490 J511491 J511492 J511493 J511494 J511495 J511496 J511497 J511498 J511499 J511500 J511501 J511502 J511503 J511504 J511505 J511506 J511507 J511508 J511509 J511510 J511511 J511512 J511513 J511514 J511515 J511516 J511517 J511518 J511519 J511520 J511521 J511522 J511523 J511524 J511525 J511526 J511527 J511528 J511529 J511530 J511531 J511532 J511533 J511534 J511535 J511536 J511537 J511538 J511539 J511540 J511541 J511542 J511543 J511544 J511545 J511546 J511547 J511548 J511549 J511550 J511551 J511552 J511553 J511554 J511555 J511556 J511557 J511558 J511559 J511560 J511561 J511562 J511563 J511564 J511565 J511566 J511567 J511568 J511569 J511570 J511571 J511572 J511573 J511574 J511575 J511576 J511577 J511578 J511579 J511580 J511581 J511582 J511583 J511584 J511585 J511586 J511587 J511588 J511589 J511590 J511591 J511592 J511593 J511594 J511595 J511596 J511597 J511598 J511599 J511600 J511601 J511602 J511603 J511604 J511605 J511606 J511607 J511608 J511609 J511610 J511611 J511612 J511613 J511614 J511615 J511616 J511617 J511618 J511619 J511620 J511621 J511622 J511623 J511624 J511625 J511626 J511627 J511628 J511629 J511630 J511631 J511632 J511633 J511634 J511635 J511636 J511637 J511638 J511639 J511640 J511641 J511642 J511643 J511644 J511645 J511646 J511647 J511648 J511649 J511650 J511651 J511652 J511653 J511654 J511655 J511656 J511657 J511658 J511659 J511660 J511661 J511662 J511663 J511664 J511665 J511666 J511667 J511668 J511669 J511670 J511671 J511672 J511673 J511674 J511675 J511676 J511677 J511678 J511679 J511680 J511681 J511682 J511683 J511684 J511685 J511686 J511687 J511688 J511689 J511690 J511691 J511692 J511693 J511694 J511695 J511696 J511697 J511698 J511699 J511700 J511701 J511702 J511703 J511704 J511705 J511706 J511707 J511708 J511709 J511710 J511711 J511712 J511713 J511714 J511715 J511716 J511717 J511718 J511719 J511720 J511721 J511722 J511723 J511724 J511725 J511726 J511727 J511728 J511729 J511730 J511731 J511732 J511733 J511734 J511735 J511736 J511737 J511738 J511739 J511740 J511741 J511742 J511743 J511744 J511745 J511746 J511747 J511748 J511749 J511750 J511751 J511752 J511753 J511754 J511755 J511756 J511757 J511758 J511759 J511760 J511761 J511762 J511763 J511764 J511765 J511766 J511767 J511768 J511769 J511770 J511771 J511772 J511773 J511774 J511775 J511776 J511777 J511778 J511779 J511780 J511781 J511782 J511783 J511784 J511785 J511786 J511787 J511788 J511789 J511790 J511791 J511792 J511793 J511794 J511795 J511796 J511797 J511798 J511799 J511800 J511801 J511802 J511803 J511804 J511805 J511806 J511807 J511808 J511809 J511810 J511811 J511812 J511813 J511814 J511815 J511816 J511817 J511818 J511819 J511820 J511821 J511822 J511823 J511824 J511825 J511826 J511827 J511828 J511829 J511830 J511831 J511832 J511833 J511834 J511835 J511836 J511837 J511838 J511839 J511840 J511841 J511842 J511843 J511844 J511845 J511846 J511847 J511848 J511849 J511850 J511851 J511852 J511853 J511854 J511855 J511856 J511857 J511858 J511859 J511860 J511861 J511862 J511863 J511864 J511865 J511866 J511867 J511868 J511869 J511870 J511871 J511872 J511873 J511874 J511875 J511876 J511877 J511878 J511879 J511880 J511881 J511882 J511883 J511884 J511885 J511886 J511887 J511888 J511889 J511890 J511891 J511892 J511893 J511894 J511895 J511896 J511897 J511898 J511899 J511900 J511901 J511902 J511903 J511904 J511905 J511906 J511907 J511908 J511909 J511910 J511911 J511912 J511913 J511914 J511915 J511916 J511917 J511918 J511919 J511920 J511921 J511922 J511923 J511924 J511925 J511926 J511927 J511928 J511929 J511930 J511931 J511932 J511933 J511934 J511935 J511936 J511937 J511938 J511939 J511940 J511941 J511942 J511943 J511944 J511945 J511946 J511947 J511948 J511949 J511950 J511951 J511952 J511953 J511954 J511955 J511956 J511957 J511958 J511959 J511960 J511961 J511962 J511963 J511964 J511965 J511966 J511967 J511968 J511969 J511970 J511971 J511972 J511973 J511974 J511975 J511976 J511977 J511978 J511979 J511980 J511981 J511982 J511983 J511984 J511985 J511986 J511987 J511988 J511989 J511990 J511991 J511992 J511993 J511994 J511995 J511996 J511997 J511998 J511999 J512000 J512001 J512002 J512003 J512004 J512005 J512006 J512007 J512008 J512009 J512010 J512011 J512012 J512013 J512014 J512015 J512016 J512017 J512018 J512019 J512020 J512021 J512022 J512023 J512024 J512025 J512026 J512027 J512028 J512029 J512030 J512031 J512032 J512033 J512034 J512035 J512036 J512037 J512038 J512039 J512040 J512041 J512042 J512043 J512044 J512045 J512046 J512047 J512048 J512049 J512050 J512051 J512052 J512053 J512054 J512055 J512056 J512057 J512058 J512059 J512060 J512061 J512062 J512063 J512064 J512065 J512066 J512067 J512068 J512069 J512070 J512071 J512072 J512073 J512074 J512075 J512076 J512077 J512078 J512079 J512080 J512081 J512082 J512083 J512084 J512085 J512086 J512087 J512088 J512089 J512090 J512091 J512092 J512093 J512094 J512095 J512096 J512097 J512098 J512099 J512100 J512101 J512102 J512103 J512104 J512105 J512106 J512107 J512108 J512109 J512110 J512111 J512112 J512113 J512114 J512115 J512116 J512117 J512118 J512119 J512120 J512121 J512122 J512123 J512124 J512125 J512126 J512127 J512128 J512129 J512130 J512131 J512132 J512133 J512134 J512135 J512136 J512137 J512138 J512139 J512140 J512141 J512142 J512143 J512144 J512145 J512146 J512147 J512148 J512149 J512150 J512151 J512152 J512153 J512154 J512155 J512156 J512157 J512158 J512159 J512160 J512161 J512162 J512163 J512164 J512165 J512166 J512167 J512168 J512169 J512170 J512171 J512172 J512173 J512174 J512175 J512176 J512177 J512178 J512179 J512180 J512181 J512182 J512183 J512184 J512185 J512186 J512187 J512188 J512189 J512190 J512191 J512192 J512193 J512194 J512195 J512196 J512197 J512198 J512199 J512200 J512201 J512202 J512203 J512204 J512205 J512206 J512207 J512208 J512209 J512210 J512211 J512212 J512213 J512214 J512215 J512216 J512217 J512218 J512219 J512220 J512221 J512222 J512223 J512224 J512225 J512226 J512227 J512228 J512229 J512230 J512231 J512232 J512233 J512234 J512235 J512236 J512237 J512238 J512239 J512240 J512241 J512242 J512243 J512244 J512245 J512246 J512247 J512248 J512249 J512250 J512251 J512252 J512253 J512254 J512255 J512256 J512257 J512258 J512259 J512260 J512261 J512262 J512263 J512264 J512265 J512266 J512267 J512268 J512269 J512270 J512271 J512272 J512273 J512274 J512275 J512276 J512277 J512278 J512279 J512280 J512281 J512282 J512283 J512284 J512285 J512286 J512287 J512288 J512289 J512290 J512291 J512292 J512293 J512294 J512295 J512296 J512297 J512298 J512299 J512300 J512301 J512302 J512303 J512304 J512305 J512306 J512307 J512308 J512309 J512310 J512311 J512312 J512313 J512314 J512315 J512316 J512317 J512318 J512319 J512320 J512321 J512322 J512323 J512324 J512325 J512326 J512327 J512328 J512329 J512330 J512331 J512332 J512333 J512334 J512335 J512336 J512337 J512338 J512339 J512340 J512341 J512342 J512343 J512344 J512345 J512346 J512347 J512348 J512349 J512350 J512351 J512352 J512353 J512354 J512355 J512356 J512357 J512358 J512359 J512360 J512361 J512362 J512363 J512364 J512365 J512366 J512367 J512368 J512369 J512370 J512371 J512372 J512373 J512374 J512375 J512376 J512377 J512378 J512379 J512380 J512381 J512382 J512383 J512384 J512385 J512386 J512387 J512388 J512389 J512390 J512391 J512392 J512393 J512394 J512395 J512396 J512397 J512398 J512399 J512400 J512401 J512402 J512403 J512404 J512405 J512406 J512407 J512408 J512409 J512410 J512411 J512412 J512413 J512414 J512415 J512416 J512417 J512418 J512419 J512420 J512421 J512422 J512423 J512424 J512425 J512426 J512427 J512428 J512429 J512430 J512431 J512432 J512433 J512434 J512435 J512436 J512437 J512438 J512439 J512440 J512441 J512442 J512443 J512444 J512445 J512446 J512447 J512448 J512449 J512450 J512451 J512452 J512453 J512454 J512455 J512456 J512457 J512458 J512459 J512460 J512461 J512462 J512463 J512464 J512465 J512466 J512467 J512468 J512469 J512470 J512471 J512472 J512473 J512474 J512475 J512476 J512477 J512478 J512479 J512480 J512481 J512482 J512483 J512484 J512485 J512486 J512487 J512488 J512489 J512490 J512491 J512492 J512493 J512494 J512495 J512496 J512497 J512498 J512499 J512500 J512501 J512502 J512503 J512504 J512505 J512506 J512507 J512508 J512509 J512510 J512511 J512512 J512513 J512514 J512515 J512516 J512517 J512518 J512519 J512520 J512521 J512522 J512523 J512524 J512525 J512526 J512527 J512528 J512529 J512530 J512531 J512532 J512533 J512534 J512535 J512536 J512537 J512538 J512539 J512540 J512541 J512542 J512543 J512544 J512545 J512546 J512547 J512548 J512549 J512550 J512551 J512552 J512553 J512554 J512555 J512556 J512557 J512558 J512559 J512560 J512561 J512562 J512563 J512564 J512565 J512566 J512567 J512568 J512569 J512570 J512571 J512572 J512573 J512574 J512575 J512576 J512577 J512578 J512579 J512580 J512581 J512582 J512583 J512584 J512585 J512586 J512587 J512588 J512589 J512590 J512591 J512592 J512593 J512594 J512595 J512596 J512597 J512598 J512599 J512600 J512601 J512602 J512603 J512604 J512605 J512606 J512607 J512608 J512609 J512610 J512611 J512612 J512613 J512614 J512615 J512616 J512617 J512618 J512619 J512620 J512621 J512622 J512623 J512624 J512625 J512626 J512627 J512628 J512629 J512630 J512631 J512632 J512633 J512634 J512635 J512636 J512637 J512638 J512639 J512640 J512641 J512642 J512643 J512644 J512645 J512646 J512647 J512648 J512649 J512650 J512651 J512652 J512653 J512654 J512655 J512656 J512657 J512658 J512659 J512660 J512661 J512662 J512663 J512664 J512665 J512666 J512667 J512668 J512669 J512670 J512671 J512672 J512673 J512674 J512675 J512676 J512677 J512678 J512679 J512680 J512681 J512682 J512683 J512684 J512685 J512686 J512687 J512688 J512689 J512690 J512691 J512692 J512693 J512694 J512695 J512696 J512697 J512698 J512699 J512700 J512701 J512702 J512703 J512704 J512705 J512706 J512707 J512708 J512709 J512710 J512711 J512712 J512713 J512714 J512715 J512716 J512717 J512718 J512719 J512720 J512721 J512722 J512723 J512724 J512725 J512726 J512727 J512728 J512729 J512730 J512731 J512732 J512733 J512734 J512735 J512736 J512737 J512738 J512739 J512740 J512741 J512742 J512743 J512744 J512745 J512746 J512747 J512748 J512749 J512750 J512751 J512752 J512753 J512754 J512755 J512756 J512757 J512758 J512759 J512760 J512761 J512762 J512763 J512764 J512765 J512766 J512767 J512768 J512769 J512770 J512771 J512772 J512773 J512774 J512775 J512776 J512777 J512778 J512779 J512780 J512781 J512782 J512783 J512784 J512785 J512786 J512787 J512788 J512789 J512790 J512791 J512792 J512793 J512794 J512795 J512796 J512797 J512798 J512799 J512800 J512801 J512802 J512803 J512804 J512805 J512806 J512807 J512808 J512809 J512810 J512811 J512812 J512813 J512814 J512815 J512816 J512817 J512818 J512819 J512820 J512821 J512822 J512823 J512824 J512825 J512826 J512827 J512828 J512829 J512830 J512831 J512832 J512833 J512834 J512835 J512836 J512837 J512838 J512839 J512840 J512841 J512842 J512843 J512844 J512845 J512846 J512847 J512848 J512849 J512850 J512851 J512852 J512853 J512854 J512855 J512856 J512857 J512858 J512859 J512860 J512861 J512862 J512863 J512864 J512865 J512866 J512867 J512868 J512869 J512870 J512871 J512872 J512873 J512874 J512875 J512876 J512877 J512878 J512879 J512880 J512881 J512882 J512883 J512884 J512885 J512886 J512887 J512888 J512889 J512890 J512891 J512892 J512893 J512894 J512895 J512896 J512897 J512898 J512899 J512900 J512901 J512902 J512903 J512904 J512905 J512906 J512907 J512908 J512909 J512910 J512911 J512912 J512913 J512914 J512915 J512916 J512917 J512918 J512919 J512920 J512921 J512922 J512923 J512924 J512925 J512926 J512927 J512928 J512929 J512930 J512931 J512932 J512933 J512934 J512935 J512936 J512937 J512938 J512939 J512940 J512941 J512942 J512943 J512944 J512945 J512946 J512947 J512948 J512949 J512950 J512951 J512952 J512953 J512954 J512955 J512956 J512957 J512958 J512959 J512960 J512961 J512962 J512963 J512964 J512965 J512966 J512967 J512968 J512969 J512970 J512971 J512972 J512973 J512974 J512975 J512976 J512977 J512978 J512979 J512980 J512981 J512982 J512983 J512984 J512985 J512986 J512987 J512988 J512989 J512990 J512991 J512992 J512993 J512994 J512995 J512996 J512997 J512998 J512999 J513000 J513001 J513002 J513003 J513004 J513005 J513006 J513007 J513008 J513009 J513010 J513011 J513012 J513013 J513014 J513015 J513016 J513017 J513018 J513019 J513020 J513021 J513022 J513023 J513024 J513025 J513026 J513027 J513028 J513029 J513030 J513031 J513032 J513033 J513034 J513035 J513036 J513037 J513038 J513039 J513040 J513041 J513042 J513043 J513044 J513045 J513046 J513047 J513048 J513049 J513050 J513051 J513052 J513053 J513054 J513055 J513056 J513057 J513058 J513059 J513060 J513061 J513062 J513063 J513064 J513065 J513066 J513067 J513068 J513069 J513070 J513071 J513072 J513073 J513074 J513075 J513076 J513077 J513078 J513079 J513080 J513081 J513082 J513083 J513084 J513085 J513086 J513087 J513088 J513089 J513090 J513091 J513092 J513093 J513094 J513095 J513096 J513097 J513098 J513099 J513100 J513101 J513102 J513103 J513104 J513105 J513106 J513107 J513108 J513109 J513110 J513111 J513112 J513113 J513114 J513115 J513116 J513117 J513118 J513119 J513120 J513121 J513122 J513123 J513124 J513125 J513126 J513127 J513128 J513129 J513130 J513131 J513132 J513133 J513134 J513135 J513136 J513137 J513138 J513139 J513140 J513141 J513142 J513143 J513144 J513145 J513146 J513147 J513148 J513149 J513150 J513151 J513152 J513153 J513154 J513155 J513156 J513157 J513158 J513159 J513160 J513161 J513162 J513163 J513164 J513165 J513166 J513167 J513168 J513169 J513170 J513171 J513172 J513173 J513174 J513175 J513176 J513177 J513178 J513179 J513180 J513181 J513182 J513183 J513184 J513185 J513186 J513187 J513188 J513189 J513190 J513191 J513192 J513193 J513194 J513195 J513196 J513197 J513198 J513199 J513200 J513201 J513202 J513203 J513204 J513205 J513206 J513207 J513208 J513209 J513210 J513211 J513212 J513213 J513214 J513215 J513216 J513217 J513218 J513219 J513220 J513221 J513222 J513223 J513224 J513225 J513226 J513227 J513228 J513229 J513230 J513231 J513232 J513233 J513234 J513235 J513236 J513237 J513238 J513239 J513240 J513241 J513242 J513243 J513244 J513245 J513246 J513247 J513248 J513249 J513250 J513251 J513252 J513253 J513254 J513255 J513256 J513257 J513258 J513259 J513260 J513261 J513262 J513263 J513264 J513265 J513266 J513267 J513268 J513269 J513270 J513271 J513272 J513273 J513274 J513275 J513276 J513277 J513278 J513279 J513280 J513281 J513282 J513283 J513284 J513285 J513286 J513287 J513288 J513289 J513290 J513291 J513292 J513293 J513294 J513295 J513296 J513297 J513298 J513299 J513300 J513301 J513302 J513303 J513304 J513305 J513306 J513307 J513308 J513309 J513310 J513311 J513312 J513313 J513314 J513315 J513316 J513317 J513318 J513319 J513320 J513321 J513322 J513323 J513324 J513325 J513326 J513327 J513328 J513329 J513330 J513331 J513332 J513333 J513334 J513335 J513336 J513337 J513338 J513339 J513340 J513341 J513342 J513343 J513344 J513345 J513346 J513347 J513348 J513349 J513350 J513351 J513352 J513353 J513354 J513355 J513356 J513357 J513358 J513359 J513360 J513361 J513362 J513363 J513364 J513365 J513366 J513367 J513368 J513369 J513370 J513371 J513372 J513373 J513374 J513375 J513376 J513377 J513378 J513379 J513380 J513381 J513382 J513383 J513384 J513385 J513386 J513387 J513388 J513389 J513390 J513391 J513392 J513393 J513394 J513395 J513396 J513397 J513398 J513399 J513400 J513401 J513402 J513403 J513404 J513405 J513406 J513407 J513408 J513409 J513410 J513411 J513412 J513413 J513414 J513415 J513416 J513417 J513418 J513419 J513420 J513421 J513422 J513423 J513424 J513425 J513426 J513427 J513428 J513429 J513430 J513431 J513432 J513433 J513434 J513435 J513436 J513437 J513438 J513439 J513440 J513441 J513442 J513443 J513444 J513445 J513446 J513447 J513448 J513449 J513450 J513451 J513452 J513453 J513454 J513455 J513456 J513457 J513458 J513459 J513460 J513461 J513462 J513463 J513464 J513465 J513466 J513467 J513468 J513469 J513470 J513471 J513472 J513473 J513474 J513475 J513476 J513477 J513478 J513479 J513480 J513481 J513482 J513483 J513484 J513485 J513486 J513487 J513488 J513489 J513490 J513491 J513492 J513493 J513494 J513495 J513496 J513497 J513498 J513499 J513500 J513501 J513502 J513503 J513504 J513505 J513506 J513507 J513508 J513509 J513510 J513511 J513512 J513513 J513514 J513515 J513516 J513517 J513518 J513519 J513520 J513521 J513522 J513523 J513524 J513525 J513526 J513527 J513528 J513529 J513530 J513531 J513532 J513533 J513534 J513535 J513536 J513537 J513538 J513539 J513540 J513541 J513542 J513543 J513544 J513545 J513546 J513547 J513548 J513549 J513550 J513551 J513552 J513553 J513554 J513555 J513556 J513557 J513558 J513559 J513560 J513561 J513562 J513563 J513564 J513565 J513566 J513567 J513568 J513569 J513570 J513571 J513572 J513573 J513574 J513575 J513576 J513577 J513578 J513579 J513580 J513581 J513582 J513583 J513584 J513585 J513586 J513587 J513588 J513589 J513590 J513591 J513592 J513593 J513594 J513595 J513596 J513597 J513598 J513599 J513600 J513601 J513602 J513603 J513604 J513605 J513606 J513607 J513608 J513609 J513610 J513611 J513612 J513613 J513614 J513615 J513616 J513617 J513618 J513619 J513620 J513621 J513622 J513623 J513624 J513625 J513626 J513627 J513628 J513629 J513630 J513631 J513632 J513633 J513634 J513635 J513636 J513637 J513638 J513639 J513640 J513641 J513642 J513643 J513644 J513645 J513646 J513647 J513648 J513649 J513650 J513651 J513652 J513653 J513654 J513655 J513656 J513657 J513658 J513659 J513660 J513661 J513662 J513663 J513664 J513665 J513666 J513667 J513668 J513669 J513670 J513671 J513672 J513673 J513674 J513675 J513676 J513677 J513678 J513679 J513680 J513681 J513682 J513683 J513684 J513685 J513686 J513687 J513688 J513689 J513690 J513691 J513692 J513693 J513694 J513695 J513696 J513697 J513698 J513699 J513700 J513701 J513702 J513703 J513704 J513705 J513706 J513707 J513708 J513709 J513710 J513711 J513712 J513713 J513714 J513715 J513716 J513717 J513718 J513719 J513720 J513721 J513722 J513723 J513724 J513725 J513726 J513727 J513728 J513729 J513730 J513731 J513732 J513733 J513734 J513735 J513736 J513737 J513738 J513739 J513740 J513741 J513742 J513743 J513744 J513745 J513746 J513747 J513748 J513749 J513750 J513751 J513752 J513753 J513754 J513755 J513756 J513757 J513758 J513759 J513760 J513761 J513762 J513763 J513764 J513765 J513766 J513767 J513768 J513769 J513770 J513771 J513772 J513773 J513774 J513775 J513776 J513777 J513778 J513779 J513780 J513781 J513782 J513783 J513784 J513785 J513786 J513787 J513788 J513789 J513790 J513791 J513792 J513793 J513794 J513795 J513796 J513797 J513798 J513799 J513800 J513801 J513802 J513803 J513804 J513805 J513806 J513807 J513808 J513809 J513810 J513811 J513812 J513813 J513814 J513815 J513816 J513817 J513818 J513819 J513820 J513821 J513822 J513823 J513824 J513825 J513826 J513827 J513828 J513829 J513830 J513831 J513832 J513833 J513834 J513835 J513836 J513837 J513838 J513839 J513840 J513841 J513842 J513843 J513844 J513845 J513846 J513847 J513848 J513849 J513850 J513851 J513852 J513853 J513854 J513855 J513856 J513857 J513858 J513859 J513860 J513861 J513862 J513863 J513864 J513865 J513866 J513867 J513868 J513869 J513870 J513871 J513872 J513873 J513874 J513875 J513876 J513877 J513878 J513879 J513880 J513881 J513882 J513883 J513884 J513885 J513886 J513887 J513888 J513889 J513890 J513891 J513892 J513893 J513894 J513895 J513896 J513897 J513898 J513899 J513900 J513901 J513902 J513903 J513904 J513905 J513906 J513907 J513908 J513909 J513910 J513911 J513912 J513913 J513914 J513915 J513916 J513917 J513918 J513919 J513920 J513921 J513922 J513923 J513924 J513925 J513926 J513927 J513928 J513929 J513930 J513931 J513932 J513933 J513934 J513935 J513936 J513937 J513938 J513939 J513940 J513941 J513942 J513943 J513944 J513945 J513946 J513947 J513948 J513949 J513950 J513951 J513952 J513953 J513954 J513955 J513956 J513957 J513958 J513959 J513960 J513961 J513962 J513963 J513964 J513965 J513966 J513967 J513968 J513969 J513970 J513971 J513972 J513973 J513974 J513975 J513976 J513977 J513978 J513979 J513980 J513981 J513982 J513983 J513984 J513985 J513986 J513987 J513988 J513989 J513990 J513991 J513992 J513993 J513994 J513995 J513996 J513997 J513998 J513999 J514000 J514001 J514002 J514003 J514004 J514005 J514006 J514007 J514008 J514009 J514010 J514011 J514012 J514013 J514014 J514015 J514016 J514017 J514018 J514019 J514020 J514021 J514022 J514023 J514024 J514025 J514026 J514027 J514028 J514029 J514030 J514031 J514032 J514033 J514034 J514035 J514036 J514037 J514038 J514039 J514040 J514041 J514042 J514043 J514044 J514045 J514046 J514047 J514048 J514049 J514050 J514051 J514052 J514053 J514054 J514055 J514056 J514057 J514058 J514059 J514060 J514061 J514062 J514063 J514064 J514065 J514066 J514067 J514068 J514069 J514070 J514071 J514072 J514073 J514074 J514075 J514076 J514077 J514078 J514079 J514080 J514081 J514082 J514083 J514084 J514085 J514086 J514087 J514088 J514089 J514090 J514091 J514092 J514093 J514094 J514095 J514096 J514097 J514098 J514099 J514100 J514101 J514102 J514103 J514104 J514105 J514106 J514107 J514108 J514109 J514110 J514111 J514112 J514113 J514114 J514115 J514116 J514117 J514118 J514119 J514120 J514121 J514122 J514123 J514124 J514125 J514126 J514127 J514128 J514129 J514130 J514131 J514132 J514133 J514134 J514135 J514136 J514137 J514138 J514139 J514140 J514141 J514142 J514143 J514144 J514145 J514146 J514147 J514148 J514149 J514150 J514151 J514152 J514153 J514154 J514155 J514156 J514157 J514158 J514159 J514160 J514161 J514162 J514163 J514164 J514165 J514166 J514167 J514168 J514169 J514170 J514171 J514172 J514173 J514174 J514175 J514176 J514177 J514178 J514179 J514180 J514181 J514182 J514183 J514184 J514185 J514186 J514187 J514188 J514189 J514190 J514191 J514192 J514193 J514194 J514195 J514196 J514197 J514198 J514199 J514200 J514201 J514202 J514203 J514204 J514205 J514206 J514207 J514208 J514209 J514210 J514211 J514212 J514213 J514214 J514215 J514216 J514217 J514218 J514219 J514220 J514221 J514222 J514223 J514224 J514225 J514226 J514227 J514228 J514229 J514230 J514231 J514232 J514233 J514234 J514235 J514236 J514237 J514238 J514239 J514240 J514241 J514242 J514243 J514244 J514245 J514246 J514247 J514248 J514249 J514250 J514251 J514252 J514253 J514254 J514255 J514256 J514257 J514258 J514259 J514260 J514261 J514262 J514263 J514264 J514265 J514266 J514267 J514268 J514269 J514270 J514271 J514272 J514273 J514274 J514275 J514276 J514277 J514278 J514279 J514280 J514281 J514282 J514283 J514284 J514285 J514286 J514287 J514288 J514289 J514290 J514291 J514292 J514293 J514294 J514295 J514296 J514297 J514298 J514299 J514300 J514301 J514302 J514303 J514304 J514305 J514306 J514307 J514308 J514309 J514310 J514311 J514312 J514313 J514314 J514315 J514316 J514317 J514318 J514319 J514320 J514321 J514322 J514323 J514324 J514325 J514326 J514327 J514328 J514329 J514330 J514331 J514332 J514333 J514334 J514335 J514336 J514337 J514338 J514339 J514340 J514341 J514342 J514343 J514344 J514345 J514346 J514347 J514348 J514349 J514350 J514351 J514352 J514353 J514354 J514355 J514356 J514357 J514358 J514359 J514360 J514361 J514362 J514363 J514364 J514365 J514366 J514367 J514368 J514369 J514370 J514371 J514372 J514373 J514374 J514375 J514376 J514377 J514378 J514379 J514380 J514381 J514382 J514383 J514384 J514385 J514386 J514387 J514388 J514389 J514390 J514391 J514392 J514393 J514394 J514395 J514396 J514397 J514398 J514399 J514400 J514401 J514402 J514403 J514404 J514405 J514406 J514407 J514408 J514409 J514410 J514411 J514412 J514413 J514414 J514415 J514416 J514417 J514418 J514419 J514420 J514421 J514422 J514423 J514424 J514425 J514426 J514427 J514428 J514429 J514430 J514431 J514432 J514433 J514434 J514435 J514436 J514437 J514438 J514439 J514440 J514441 J514442 J514443 J514444 J514445 J514446 J514447 J514448 J514449 J514450 J514451 J514452 J514453 J514454 J514455 J514456 J514457 J514458 J514459 J514460 J514461 J514462 J514463 J514464 J514465 J514466 J514467 J514468 J514469 J514470 J514471 J514472 J514473 J514474 J514475 J514476 J514477 J514478 J514479 J514480 J514481 J514482 J514483 J514484 J514485 J514486 J514487 J514488 J514489 J514490 J514491 J514492 J514493 J514494 J514495 J514496 J514497 J514498 J514499 J514500 J514501 J514502 J514503 J514504 J514505 J514506 J514507 J514508 J514509 J514510 J514511 J514512 J514513 J514514 J514515 J514516 J514517 J514518 J514519 J514520 J514521 J514522 J514523 J514524 J514525 J514526 J514527 J514528 J514529 J514530 J514531 J514532 J514533 J514534 J514535 J514536 J514537 J514538 J514539 J514540 J514541 J514542 J514543 J514544 J514545 J514546 J514547 J514548 J514549 J514550 J514551 J514552 J514553 J514554 J514555 J514556 J514557 J514558 J514559 J514560 J514561 J514562 J514563 J514564 J514565 J514566 J514567 J514568 J514569 J514570 J514571 J514572 J514573 J514574 J514575 J514576 J514577 J514578 J514579 J514580 J514581 J514582 J514583 J514584 J514585 J514586 J514587 J514588 J514589 J514590 J514591 J514592 J514593 J514594 J514595 J514596 J514597 J514598 J514599 J514600 J514601 J514602 J514603 J514604 J514605 J514606 J514607 J514608 J514609 J514610 J514611 J514612 J514613 J514614 J514615 J514616 J514617 J514618 J514619 J514620 J514621 J514622 J514623 J514624 J514625 J514626 J514627 J514628 J514629 J514630 J514631 J514632 J514633 J514634 J514635 J514636 J514637 J514638 J514639 J514640 J514641 J514642 J514643 J514644 J514645 J514646 J514647 J514648 J514649 J514650 J514651 J514652 J514653 J514654 J514655 J514656 J514657 J514658 J514659 J514660 J514661 J514662 J514663 J514664 J514665 J514666 J514667 J514668 J514669 J514670 J514671 J514672 J514673 J514674 J514675 J514676 J514677 J514678 J514679 J514680 J514681 J514682 J514683 J514684 J514685 J514686 J514687 J514688 J514689 J514690 J514691 J514692 J514693 J514694 J514695 J514696 J514697 J514698 J514699 J514700 J514701 J514702 J514703 J514704 J514705 J514706 J514707 J514708 J514709 J514710 J514711 J514712 J514713 J514714 J514715 J514716 J514717 J514718 J514719 J514720 J514721 J514722 J514723 J514724 J514725 J514726 J514727 J514728 J514729 J514730 J514731 J514732 J514733 J514734 J514735 J514736 J514737 J514738 J514739 J514740 J514741 J514742 J514743 J514744 J514745 J514746 J514747 J514748 J514749 J514750 J514751 J514752 J514753 J514754 J514755 J514756 J514757 J514758 J514759 J514760 J514761 J514762 J514763 J514764 J514765 J514766 J514767 J514768 J514769 J514770 J514771 J514772 J514773 J514774 J514775 J514776 J514777 J514778 J514779 J514780 J514781 J514782 J514783 J514784 J514785 J514786 J514787 J514788 J514789 J514790 J514791 J514792 J514793 J514794 J514795 J514796 J514797 J514798 J514799 J514800 J514801 J514802 J514803 J514804 J514805 J514806 J514807 J514808 J514809 J514810 J514811 J514812 J514813 J514814 J514815 J514816 J514817 J514818 J514819 J514820 J514821 J514822 J514823 J514824 J514825 J514826 J514827 J514828 J514829 J514830 J514831 J514832 J514833 J514834 J514835 J514836 J514837 J514838 J514839 J514840 J514841 J514842 J514843 J514844 J514845 J514846 J514847 J514848 J514849 J514850 J514851 J514852 J514853 J514854 J514855 J514856 J514857 J514858 J514859 J514860 J514861 J514862 J514863 J514864 J514865 J514866 J514867 J514868 J514869 J514870 J514871 J514872 J514873 J514874 J514875 J514876 J514877 J514878 J514879 J514880 J514881 J514882 J514883 J514884 J514885 J514886 J514887 J514888 J514889 J514890 J514891 J514892 J514893 J514894 J514895 J514896 J514897 J514898 J514899 J514900 J514901 J514902 J514903 J514904 J514905 J514906 J514907 J514908 J514909 J514910 J514911 J514912 J514913 J514914 J514915 J514916 J514917 J514918 J514919 J514920 J514921 J514922 J514923 J514924 J514925 J514926 J514927 J514928 J514929 J514930 J514931 J514932 J514933 J514934 J514935 J514936 J514937 J514938 J514939 J514940 J514941 J514942 J514943 J514944 J514945 J514946 J514947 J514948 J514949 J514950 J514951 J514952 J514953 J514954 J514955 J514956 J514957 J514958 J514959 J514960 J514961 J514962 J514963 J514964 J514965 J514966 J514967 J514968 J514969 J514970 J514971 J514972 J514973 J514974 J514975 J514976 J514977 J514978 J514979 J514980 J514981 J514982 J514983 J514984 J514985 J514986 J514987 J514988 J514989 J514990 J514991 J514992 J514993 J514994 J514995 J514996 J514997 J514998 J514999 J515000 J515001 J515002 J515003 J515004 J515005 J515006 J515007 J515008 J515009 J515010 J515011 J515012 J515013 J515014 J515015 J515016 J515017 J515018 J515019 J515020 J515021 J515022 J515023 J515024 J515025 J515026 J515027 J515028 J515029 J515030 J515031 J515032 J515033 J515034 J515035 J515036 J515037 J515038 J515039 J515040 J515041 J515042 J515043 J515044 J515045 J515046 J515047 J515048 J515049 J515050 J515051 J515052 J515053 J515054 J515055 J515056 J515057 J515058 J515059 J515060 J515061 J515062 J515063 J515064 J515065 J515066 J515067 J515068 J515069 J515070 J515071 J515072 J515073 J515074 J515075 J515076 J515077 J515078 J515079 J515080 J515081 J515082 J515083 J515084 J515085 J515086 J515087 J515088 J515089 J515090 J515091 J515092 J515093 J515094 J515095 J515096 J515097 J515098 J515099 J515100 J515101 J515102 J515103 J515104 J515105 J515106 J515107 J515108 J515109 J515110 J515111 J515112 J515113 J515114 J515115 J515116 J515117 J515118 J515119 J515120 J515121 J515122 J515123 J515124 J515125 J515126 J515127 J515128 J515129 J515130 J515131 J515132 J515133 J515134 J515135 J515136 J515137 J515138 J515139 J515140 J515141 J515142 J515143 J515144 J515145 J515146 J515147 J515148 J515149 J515150 J515151 J515152 J515153 J515154 J515155 J515156 J515157 J515158 J515159 J515160 J515161 J515162 J515163 J515164 J515165 J515166 J515167 J515168 J515169 J515170 J515171 J515172 J515173 J515174 J515175 J515176 J515177 J515178 J515179 J515180 J515181 J515182 J515183 J515184 J515185 J515186 J515187 J515188 J515189 J515190 J515191 J515192 J515193 J515194 J515195 J515196 J515197 J515198 J515199 J515200 J515201 J515202 J515203 J515204 J515205 J515206 J515207 J515208 J515209 J515210 J515211 J515212 J515213 J515214 J515215 J515216 J515217 J515218 J515219 J515220 J515221 J515222 J515223 J515224 J515225 J515226 J515227 J515228 J515229 J515230 J515231 J515232 J515233 J515234 J515235 J515236 J515237 J515238 J515239 J515240 J515241 J515242 J515243 J515244 J515245 J515246 J515247 J515248 J515249 J515250 J515251 J515252 J515253 J515254 J515255 J515256 J515257 J515258 J515259 J515260 J515261 J515262 J515263 J515264 J515265 J515266 J515267 J515268 J515269 J515270 J515271 J515272 J515273 J515274 J515275 J515276 J515277 J515278 J515279 J515280 J515281 J515282 J515283 J515284 J515285 J515286 J515287 J515288 J515289 J515290 J515291 J515292 J515293 J515294 J515295 J515296 J515297 J515298 J515299 J515300 J515301 J515302 J515303 J515304 J515305 J515306 J515307 J515308 J515309 J515310 J515311 J515312 J515313 J515314 J515315 J515316 J515317 J515318 J515319 J515320 J515321 J515322 J515323 J515324 J515325 J515326 J515327 J515328 J515329 J515330 J515331 J515332 J515333 J515334 J515335 J515336 J515337 J515338 J515339 J515340 J515341 J515342 J515343 J515344 J515345 J515346 J515347 J515348 J515349 J515350 J515351 J515352 J515353 J515354 J515355 J515356 J515357 J515358 J515359 J515360 J515361 J515362 J515363 J515364 J515365 J515366 J515367 J515368 J515369 J515370 J515371 J515372 J515373 J515374 J515375 J515376 J515377 J515378 J515379 J515380 J515381 J515382 J515383 J515384 J515385 J515386 J515387 J515388 J515389 J515390 J515391 J515392 J515393 J515394 J515395 J515396 J515397 J515398 J515399 J515400 J515401 J515402 J515403 J515404 J515405 J515406 J515407 J515408 J515409 J515410 J515411 J515412 J515413 J515414 J515415 J515416 J515417 J515418 J515419 J515420 J515421 J515422 J515423 J515424 J515425 J515426 J515427 J515428 J515429 J515430 J515431 J515432 J515433 J515434 J515435 J515436 J515437 J515438 J515439 J515440 J515441 J515442 J515443 J515444 J515445 J515446 J515447 J515448 J515449 J515450 J515451 J515452 J515453 J515454 J515455 J515456 J515457 J515458 J515459 J515460 J515461 J515462 J515463 J515464 J515465 J515466 J515467 J515468 J515469 J515470 J515471 J515472 J515473 J515474 J515475 J515476 J515477 J515478 J515479 J515480 J515481 J515482 J515483 J515484 J515485 J515486 J515487 J515488 J515489 J515490 J515491 J515492 J515493 J515494 J515495 J515496 J515497 J515498 J515499 J515500 J515501 J515502 J515503 J515504 J515505 J515506 J515507 J515508 J515509 J515510 J515511 J515512 J515513 J515514 J515515 J515516 J515517 J515518 J515519 J515520 J515521 J515522 J515523 J515524 J515525 J515526 J515527 J515528 J515529 J515530 J515531 J515532 J515533 J515534 J515535 J515536 J515537 J515538 J515539 J515540 J515541 J515542 J515543 J515544 J515545 J515546 J515547 J515548 J515549 J515550 J515551 J515552 J515553 J515554 J515555 J515556 J515557 J515558 J515559 J515560 J515561 J515562 J515563 J515564 J515565 J515566 J515567 J515568 J515569 J515570 J515571 J515572 J515573 J515574 J515575 J515576 J515577 J515578 J515579 J515580 J515581 J515582 J515583 J515584 J515585 J515586 J515587 J515588 J515589 J515590 J515591 J515592 J515593 J515594 J515595 J515596 J515597 J515598 J515599 J515600 J515601 J515602 J515603 J515604 J515605 J515606 J515607 J515608 J515609 J515610 J515611 J515612 J515613 J515614 J515615 J515616 J515617 J515618 J515619 J515620 J515621 J515622 J515623 J515624 J515625 J515626 J515627 J515628 J515629 J515630 J515631 J515632 J515633 J515634 J515635 J515636 J515637 J515638 J515639 J515640 J515641 J515642 J515643 J515644 J515645 J515646 J515647 J515648 J515649 J515650 J515651 J515652 J515653 J515654 J515655 J515656 J515657 J515658 J515659 J515660 J515661 J515662 J515663 J515664 J515665 J515666 J515667 J515668 J515669 J515670 J515671 J515672 J515673 J515674 J515675 J515676 J515677 J515678 J515679 J515680 J515681 J515682 J515683 J515684 J515685 J515686 J515687 J515688 J515689 J515690 J515691 J515692 J515693 J515694 J515695 J515696 J515697 J515698 J515699 J515700 J515701 J515702 J515703 J515704 J515705 J515706 J515707 J515708 J515709 J515710 J515711 J515712 J515713 J515714 J515715 J515716 J515717 J515718 J515719 J515720 J515721 J515722 J515723 J515724 J515725 J515726 J515727 J515728 J515729 J515730 J515731 J515732 J515733 J515734 J515735 J515736 J515737 J515738 J515739 J515740 J515741 J515742 J515743 J515744 J515745 J515746 J515747 J515748 J515749 J515750 J515751 J515752 J515753 J515754 J515755 J515756 J515757 J515758 J515759 J515760 J515761 J515762 J515763 J515764 J515765 J515766 J515767 J515768 J515769 J515770 J515771 J515772 J515773 J515774 J515775 J515776 J515777 J515778 J515779 J515780 J515781 J515782 J515783 J515784 J515785 J515786 J515787 J515788 J515789 J515790 J515791 J515792 J515793 J515794 J515795 J515796 J515797 J515798 J515799 J515800 J515801 J515802 J515803 J515804 J515805 J515806 J515807 J515808 J515809 J515810 J515811 J515812 J515813 J515814 J515815 J515816 J515817 J515818 J515819 J515820 J515821 J515822 J515823 J515824 J515825 J515826 J515827 J515828 J515829 J515830 J515831 J515832 J515833 J515834 J515835 J515836 J515837 J515838 J515839 J515840 J515841 J515842 J515843 J515844 J515845 J515846 J515847 J515848 J515849 J515850 J515851 J515852 J515853 J515854 J515855 J515856 J515857 J515858 J515859 J515860 J515861 J515862 J515863 J515864 J515865 J515866 J515867 J515868 J515869 J515870 J515871 J515872 J515873 J515874 J515875 J515876 J515877 J515878 J515879 J515880 J515881 J515882 J515883 J515884 J515885 J515886 J515887 J515888 J515889 J515890 J515891 J515892 J515893 J515894 J515895 J515896 J515897 J515898 J515899 J515900 J515901 J515902 J515903 J515904 J515905 J515906 J515907 J515908 J515909 J515910 J515911 J515912 J515913 J515914 J515915 J515916 J515917 J515918 J515919 J515920 J515921 J515922 J515923 J515924 J515925 J515926 J515927 J515928 J515929 J515930 J515931 J515932 J515933 J515934 J515935 J515936 J515937 J515938 J515939 J515940 J515941 J515942 J515943 J515944 J515945 J515946 J515947 J515948 J515949 J515950 J515951 J515952 J515953 J515954 J515955 J515956 J515957 J515958 J515959 J515960 J515961 J515962 J515963 J515964 J515965 J515966 J515967 J515968 J515969 J515970 J515971 J515972 J515973 J515974 J515975 J515976 J515977 J515978 J515979 J515980 J515981 J515982 J515983 J515984 J515985 J515986 J515987 J515988 J515989 J515990 J515991 J515992 J515993 J515994 J515995 J515996 J515997 J515998 J515999 J516000 J516001 J516002 J516003 J516004 J516005 J516006 J516007 J516008 J516009 J516010 J516011 J516012 J516013 J516014 J516015 J516016 J516017 J516018 J516019 J516020 J516021 J516022 J516023 J516024 J516025 J516026 J516027 J516028 J516029 J516030 J516031 J516032 J516033 J516034 J516035 J516036 J516037 J516038 J516039 J516040 J516041 J516042 J516043 J516044 J516045 J516046 J516047 J516048 J516049 J516050 J516051 J516052 J516053 J516054 J516055 J516056 J516057 J516058 J516059 J516060 J516061 J516062 J516063 J516064 J516065 J516066 J516067 J516068 J516069 J516070 J516071 J516072 J516073 J516074 J516075 J516076 J516077 J516078 J516079 J516080 J516081 J516082 J516083 J516084 J516085 J516086 J516087 J516088 J516089 J516090 J516091 J516092 J516093 J516094 J516095 J516096 J516097 J516098 J516099 J516100 J516101 J516102 J516103 J516104 J516105 J516106 J516107 J516108 J516109 J516110 J516111 J516112 J516113 J516114 J516115 J516116 J516117 J516118 J516119 J516120 J516121 J516122 J516123 J516124 J516125 J516126 J516127 J516128 J516129 J516130 J516131 J516132 J516133 J516134 J516135 J516136 J516137 J516138 J516139 J516140 J516141 J516142 J516143 J516144 J516145 J516146 J516147 J516148 J516149 J516150 J516151 J516152 J516153 J516154 J516155 J516156 J516157 J516158 J516159 J516160 J516161 J516162 J516163 J516164 J516165 J516166 J516167 J516168 J516169 J516170 J516171 J516172 J516173 J516174 J516175 J516176 J516177 J516178 J516179 J516180 J516181 J516182 J516183 J516184 J516185 J516186 J516187 J516188 J516189 J516190 J516191 J516192 J516193 J516194 J516195 J516196 J516197 J516198 J516199 J516200 J516201 J516202 J516203 J516204 J516205 J516206 J516207 J516208 J516209 J516210 J516211 J516212 J516213 J516214 J516215 J516216 J516217 J516218 J516219 J516220 J516221 J516222 J516223 J516224 J516225 J516226 J516227 J516228 J516229 J516230 J516231 J516232 J516233 J516234 J516235 J516236 J516237 J516238 J516239 J516240 J516241 J516242 J516243 J516244 J516245 J516246 J516247 J516248 J516249 J516250 J516251 J516252 J516253 J516254 J516255 J516256 J516257 J516258 J516259 J516260 J516261 J516262 J516263 J516264 J516265 J516266 J516267 J516268 J516269 J516270 J516271 J516272 J516273 J516274 J516275 J516276 J516277 J516278 J516279 J516280 J516281 J516282 J516283 J516284 J516285 J516286 J516287 J516288 J516289 J516290 J516291 J516292 J516293 J516294 J516295 J516296 J516297 J516298 J516299 J516300 J516301 J516302 J516303 J516304 J516305 J516306 J516307 J516308 J516309 J516310 J516311 J516312 J516313 J516314 J516315 J516316 J516317 J516318 J516319 J516320 J516321 J516322 J516323 J516324 J516325 J516326 J516327 J516328 J516329 J516330 J516331 J516332 J516333 J516334 J516335 J516336 J516337 J516338 J516339 J516340 J516341 J516342 J516343 J516344 J516345 J516346 J516347 J516348 J516349 J516350 J516351 J516352 J516353 J516354 J516355 J516356 J516357 J516358 J516359 J516360 J516361 J516362 J516363 J516364 J516365 J516366 J516367 J516368 J516369 J516370 J516371 J516372 J516373 J516374 J516375 J516376 J516377 J516378 J516379 J516380 J516381 J516382 J516383 J516384 J516385 J516386 J516387 J516388 J516389 J516390 J516391 J516392 J516393 J516394 J516395 J516396 J516397 J516398 J516399 J516400 J516401 J516402 J516403 J516404 J516405 J516406 J516407 J516408 J516409 J516410 J516411 J516412 J516413 J516414 J516415 J516416 J516417 J516418 J516419 J516420 J516421 J516422 J516423 J516424 J516425 J516426 J516427 J516428 J516429 J516430 J516431 J516432 J516433 J516434 J516435 J516436 J516437 J516438 J516439 J516440 J516441 J516442 J516443 J516444 J516445 J516446 J516447 J516448 J516449 J516450 J516451 J516452 J516453 J516454 J516455 J516456 J516457 J516458 J516459 J516460 J516461 J516462 J516463 J516464 J516465 J516466 J516467 J516468 J516469 J516470 J516471 J516472 J516473 J516474 J516475 J516476 J516477 J516478 J516479 J516480 J516481 J516482 J516483 J516484 J516485 J516486 J516487 J516488 J516489 J516490 J516491 J516492 J516493 J516494 J516495 J516496 J516497 J516498 J516499 J516500 J516501 J516502 J516503 J516504 J516505 J516506 J516507 J516508 J516509 J516510 J516511 J516512 J516513 J516514 J516515 J516516 J516517 J516518 J516519 J516520 J516521 J516522 J516523 J516524 J516525 J516526 J516527 J516528 J516529 J516530 J516531 J516532 J516533 J516534 J516535 J516536 J516537 J516538 J516539 J516540 J516541 J516542 J516543 J516544 J516545 J516546 J516547 J516548 J516549 J516550 J516551 J516552 J516553 J516554 J516555 J516556 J516557 J516558 J516559 J516560 J516561 J516562 J516563 J516564 J516565 J516566 J516567 J516568 J516569 J516570 J516571 J516572 J516573 J516574 J516575 J516576 J516577 J516578 J516579 J516580 J516581 J516582 J516583 J516584 J516585 J516586 J516587 J516588 J516589 J516590 J516591 J516592 J516593 J516594 J516595 J516596 J516597 J516598 J516599 J516600 J516601 J516602 J516603 J516604 J516605 J516606 J516607 J516608 J516609 J516610 J516611 J516612 J516613 J516614 J516615 J516616 J516617 J516618 J516619 J516620 J516621 J516622 J516623 J516624 J516625 J516626 J516627 J516628 J516629 J516630 J516631 J516632 J516633 J516634 J516635 J516636 J516637 J516638 J516639 J516640 J516641 J516642 J516643 J516644 J516645 J516646 J516647 J516648 J516649 J516650 J516651 J516652 J516653 J516654 J516655 J516656 J516657 J516658 J516659 J516660 J516661 J516662 J516663 J516664 J516665 J516666 J516667 J516668 J516669 J516670 J516671 J516672 J516673 J516674 J516675 J516676 J516677 J516678 J516679 J516680 J516681 J516682 J516683 J516684 J516685 J516686 J516687 J516688 J516689 J516690 J516691 J516692 J516693 J516694 J516695 J516696 J516697 J516698 J516699 J516700 J516701 J516702 J516703 J516704 J516705 J516706 J516707 J516708 J516709 J516710 J516711 J516712 J516713 J516714 J516715 J516716 J516717 J516718 J516719 J516720 J516721 J516722 J516723 J516724 J516725 J516726 J516727 J516728 J516729 J516730 J516731 J516732 J516733 J516734 J516735 J516736 J516737 J516738 J516739 J516740 J516741 J516742 J516743 J516744 J516745 J516746 J516747 J516748 J516749 J516750 J516751 J516752 J516753 J516754 J516755 J516756 J516757 J516758 J516759 J516760 J516761 J516762 J516763 J516764 J516765 J516766 J516767 J516768 J516769 J516770 J516771 J516772 J516773 J516774 J516775 J516776 J516777 J516778 J516779 J516780 J516781 J516782 J516783 J516784 J516785 J516786 J516787 J516788 J516789 J516790 J516791 J516792 J516793 J516794 J516795 J516796 J516797 J516798 J516799 J516800 J516801 J516802 J516803 J516804 J516805 J516806 J516807 J516808 J516809 J516810 J516811 J516812 J516813 J516814 J516815 J516816 J516817 J516818 J516819 J516820 J516821 J516822 J516823 J516824 J516825 J516826 J516827 J516828 J516829 J516830 J516831 J516832 J516833 J516834 J516835 J516836 J516837 J516838 J516839 J516840 J516841 J516842 J516843 J516844 J516845 J516846 J516847 J516848 J516849 J516850 J516851 J516852 J516853 J516854 J516855 J516856 J516857 J516858 J516859 J516860 J516861 J516862 J516863 J516864 J516865 J516866 J516867 J516868 J516869 J516870 J516871 J516872 J516873 J516874 J516875 J516876 J516877 J516878 J516879 J516880 J516881 J516882 J516883 J516884 J516885 J516886 J516887 J516888 J516889 J516890 J516891 J516892 J516893 J516894 J516895 J516896 J516897 J516898 J516899 J516900 J516901 J516902 J516903 J516904 J516905 J516906 J516907 J516908 J516909 J516910 J516911 J516912 J516913 J516914 J516915 J516916 J516917 J516918 J516919 J516920 J516921 J516922 J516923 J516924 J516925 J516926 J516927 J516928 J516929 J516930 J516931 J516932 J516933 J516934 J516935 J516936 J516937 J516938 J516939 J516940 J516941 J516942 J516943 J516944 J516945 J516946 J516947 J516948 J516949 J516950 J516951 J516952 J516953 J516954 J516955 J516956 J516957 J516958 J516959 J516960 J516961 J516962 J516963 J516964 J516965 J516966 J516967 J516968 J516969 J516970 J516971 J516972 J516973 J516974 J516975 J516976 J516977 J516978 J516979 J516980 J516981 J516982 J516983 J516984 J516985 J516986 J516987 J516988 J516989 J516990 J516991 J516992 J516993 J516994 J516995 J516996 J516997 J516998 J516999 J517000 J517001 J517002 J517003 J517004 J517005 J517006 J517007 J517008 J517009 J517010 J517011 J517012 J517013 J517014 J517015 J517016 J517017 J517018 J517019 J517020 J517021 J517022 J517023 J517024 J517025 J517026 J517027 J517028 J517029 J517030 J517031 J517032 J517033 J517034 J517035 J517036 J517037 J517038 J517039 J517040 J517041 J517042 J517043 J517044 J517045 J517046 J517047 J517048 J517049 J517050 J517051 J517052 J517053 J517054 J517055 J517056 J517057 J517058 J517059 J517060 J517061 J517062 J517063 J517064 J517065 J517066 J517067 J517068 J517069 J517070 J517071 J517072 J517073 J517074 J517075 J517076 J517077 J517078 J517079 J517080 J517081 J517082 J517083 J517084 J517085 J517086 J517087 J517088 J517089 J517090 J517091 J517092 J517093 J517094 J517095 J517096 J517097 J517098 J517099 J517100 J517101 J517102 J517103 J517104 J517105 J517106 J517107 J517108 J517109 J517110 J517111 J517112 J517113 J517114 J517115 J517116 J517117 J517118 J517119 J517120 J517121 J517122 J517123 J517124 J517125 J517126 J517127 J517128 J517129 J517130 J517131 J517132 J517133 J517134 J517135 J517136 J517137 J517138 J517139 J517140 J517141 J517142 J517143 J517144 J517145 J517146 J517147 J517148 J517149 J517150 J517151 J517152 J517153 J517154 J517155 J517156 J517157 J517158 J517159 J517160 J517161 J517162 J517163 J517164 J517165 J517166 J517167 J517168 J517169 J517170 J517171 J517172 J517173 J517174 J517175 J517176 J517177 J517178 J517179 J517180 J517181 J517182 J517183 J517184 J517185 J517186 J517187 J517188 J517189 J517190 J517191 J517192 J517193 J517194 J517195 J517196 J517197 J517198 J517199 J517200 J517201 J517202 J517203 J517204 J517205 J517206 J517207 J517208 J517209 J517210 J517211 J517212 J517213 J517214 J517215 J517216 J517217 J517218 J517219 J517220 J517221 J517222 J517223 J517224 J517225 J517226 J517227 J517228 J517229 J517230 J517231 J517232 J517233 J517234 J517235 J517236 J517237 J517238 J517239 J517240 J517241 J517242 J517243 J517244 J517245 J517246 J517247 J517248 J517249 J517250 J517251 J517252 J517253 J517254 J517255 J517256 J517257 J517258 J517259 J517260 J517261 J517262 J517263 J517264 J517265 J517266 J517267 J517268 J517269 J517270 J517271 J517272 J517273 J517274 J517275 J517276 J517277 J517278 J517279 J517280 J517281 J517282 J517283 J517284 J517285 J517286 J517287 J517288 J517289 J517290 J517291 J517292 J517293 J517294 J517295 J517296 J517297 J517298 J517299 J517300 J517301 J517302 J517303 J517304 J517305 J517306 J517307 J517308 J517309 J517310 J517311 J517312 J517313 J517314 J517315 J517316 J517317 J517318 J517319 J517320 J517321 J517322 J517323 J517324 J517325 J517326 J517327 J517328 J517329 J517330 J517331 J517332 J517333 J517334 J517335 J517336 J517337 J517338 J517339 J517340 J517341 J517342 J517343 J517344 J517345 J517346 J517347 J517348 J517349 J517350 J517351 J517352 J517353 J517354 J517355 J517356 J517357 J517358 J517359 J517360 J517361 J517362 J517363 J517364 J517365 J517366 J517367 J517368 J517369 J517370 J517371 J517372 J517373 J517374 J517375 J517376 J517377 J517378 J517379 J517380 J517381 J517382 J517383 J517384 J517385 J517386 J517387 J517388 J517389 J517390 J517391 J517392 J517393 J517394 J517395 J517396 J517397 J517398 J517399 J517400 J517401 J517402 J517403 J517404 J517405 J517406 J517407 J517408 J517409 J517410 J517411 J517412 J517413 J517414 J517415 J517416 J517417 J517418 J517419 J517420 J517421 J517422 J517423 J517424 J517425 J517426 J517427 J517428 J517429 J517430 J517431 J517432 J517433 J517434 J517435 J517436 J517437 J517438 J517439 J517440 J517441 J517442 J517443 J517444 J517445 J517446 J517447 J517448 J517449 J517450 J517451 J517452 J517453 J517454 J517455 J517456 J517457 J517458 J517459 J517460 J517461 J517462 J517463 J517464 J517465 J517466 J517467 J517468 J517469 J517470 J517471 J517472 J517473 J517474 J517475 J517476 J517477 J517478 J517479 J517480 J517481 J517482 J517483 J517484 J517485 J517486 J517487 J517488 J517489 J517490 J517491 J517492 J517493 J517494 J517495 J517496 J517497 J517498 J517499 J517500 J517501 J517502 J517503 J517504 J517505 J517506 J517507 J517508 J517509 J517510 J517511 J517512 J517513 J517514 J517515 J517516 J517517 J517518 J517519 J517520 J517521 J517522 J517523 J517524 J517525 J517526 J517527 J517528 J517529 J517530 J517531 J517532 J517533 J517534 J517535 J517536 J517537 J517538 J517539 J517540 J517541 J517542 J517543 J517544 J517545 J517546 J517547 J517548 J517549 J517550 J517551 J517552 J517553 J517554 J517555 J517556 J517557 J517558 J517559 J517560 J517561 J517562 J517563 J517564 J517565 J517566 J517567 J517568 J517569 J517570 J517571 J517572 J517573 J517574 J517575 J517576 J517577 J517578 J517579 J517580 J517581 J517582 J517583 J517584 J517585 J517586 J517587 J517588 J517589 J517590 J517591 J517592 J517593 J517594 J517595 J517596 J517597 J517598 J517599 J517600 J517601 J517602 J517603 J517604 J517605 J517606 J517607 J517608 J517609 J517610 J517611 J517612 J517613 J517614 J517615 J517616 J517617 J517618 J517619 J517620 J517621 J517622 J517623 J517624 J517625 J517626 J517627 J517628 J517629 J517630 J517631 J517632 J517633 J517634 J517635 J517636 J517637 J517638 J517639 J517640 J517641 J517642 J517643 J517644 J517645 J517646 J517647 J517648 J517649 J517650 J517651 J517652 J517653 J517654 J517655 J517656 J517657 J517658 J517659 J517660 J517661 J517662 J517663 J517664 J517665 J517666 J517667 J517668 J517669 J517670 J517671 J517672 J517673 J517674 J517675 J517676 J517677 J517678 J517679 J517680 J517681 J517682 J517683 J517684 J517685 J517686 J517687 J517688 J517689 J517690 J517691 J517692 J517693 J517694 J517695 J517696 J517697 J517698 J517699 J517700 J517701 J517702 J517703 J517704 J517705 J517706 J517707 J517708 J517709 J517710 J517711 J517712 J517713 J517714 J517715 J517716 J517717 J517718 J517719 J517720 J517721 J517722 J517723 J517724 J517725 J517726 J517727 J517728 J517729 J517730 J517731 J517732 J517733 J517734 J517735 J517736 J517737 J517738 J517739 J517740 J517741 J517742 J517743 J517744 J517745 J517746 J517747 J517748 J517749 J517750 J517751 J517752 J517753 J517754 J517755 J517756 J517757 J517758 J517759 J517760 J517761 J517762 J517763 J517764 J517765 J517766 J517767 J517768 J517769 J517770 J517771 J517772 J517773 J517774 J517775 J517776 J517777 J517778 J517779 J517780 J517781 J517782 J517783 J517784 J517785 J517786 J517787 J517788 J517789 J517790 J517791 J517792 J517793 J517794 J517795 J517796 J517797 J517798 J517799 J517800 J517801 J517802 J517803 J517804 J517805 J517806 J517807 J517808 J517809 J517810 J517811 J517812 J517813 J517814 J517815 J517816 J517817 J517818 J517819 J517820 J517821 J517822 J517823 J517824 J517825 J517826 J517827 J517828 J517829 J517830 J517831 J517832 J517833 J517834 J517835 J517836 J517837 J517838 J517839 J517840 J517841 J517842 J517843 J517844 J517845 J517846 J517847 J517848 J517849 J517850 J517851 J517852 J517853 J517854 J517855 J517856 J517857 J517858 J517859 J517860 J517861 J517862 J517863 J517864 J517865 J517866 J517867 J517868 J517869 J517870 J517871 J517872 J517873 J517874 J517875 J517876 J517877 J517878 J517879 J517880 J517881 J517882 J517883 J517884 J517885 J517886 J517887 J517888 J517889 J517890 J517891 J517892 J517893 J517894 J517895 J517896 J517897 J517898 J517899 J517900 J517901 J517902 J517903 J517904 J517905 J517906 J517907 J517908 J517909 J517910 J517911 J517912 J517913 J517914 J517915 J517916 J517917 J517918 J517919 J517920 J517921 J517922 J517923 J517924 J517925 J517926 J517927 J517928 J517929 J517930 J517931 J517932 J517933 J517934 J517935 J517936 J517937 J517938 J517939 J517940 J517941 J517942 J517943 J517944 J517945 J517946 J517947 J517948 J517949 J517950 J517951 J517952 J517953 J517954 J517955 J517956 J517957 J517958 J517959 J517960 J517961 J517962 J517963 J517964 J517965 J517966 J517967 J517968 J517969 J517970 J517971 J517972 J517973 J517974 J517975 J517976 J517977 J517978 J517979 J517980 J517981 J517982 J517983 J517984 J517985 J517986 J517987 J517988 J517989 J517990 J517991 J517992 J517993 J517994 J517995 J517996 J517997 J517998 J517999 J518000 J518001 J518002 J518003 J518004 J518005 J518006 J518007 J518008 J518009 J518010 J518011 J518012 J518013 J518014 J518015 J518016 J518017 J518018 J518019 J518020 J518021 J518022 J518023 J518024 J518025 J518026 J518027 J518028 J518029 J518030 J518031 J518032 J518033 J518034 J518035 J518036 J518037 J518038 J518039 J518040 J518041 J518042 J518043 J518044 J518045 J518046 J518047 J518048 J518049 J518050 J518051 J518052 J518053 J518054 J518055 J518056 J518057 J518058 J518059 J518060 J518061 J518062 J518063 J518064 J518065 J518066 J518067 J518068 J518069 J518070 J518071 J518072 J518073 J518074 J518075 J518076 J518077 J518078 J518079 J518080 J518081 J518082 J518083 J518084 J518085 J518086 J518087 J518088 J518089 J518090 J518091 J518092 J518093 J518094 J518095 J518096 J518097 J518098 J518099 J518100 J518101 J518102 J518103 J518104 J518105 J518106 J518107 J518108 J518109 J518110 J518111 J518112 J518113 J518114 J518115 J518116 J518117 J518118 J518119 J518120 J518121 J518122 J518123 J518124 J518125 J518126 J518127 J518128 J518129 J518130 J518131 J518132 J518133 J518134 J518135 J518136 J518137 J518138 J518139 J518140 J518141 J518142 J518143 J518144 J518145 J518146 J518147 J518148 J518149 J518150 J518151 J518152 J518153 J518154 J518155 J518156 J518157 J518158 J518159 J518160 J518161 J518162 J518163 J518164 J518165 J518166 J518167 J518168 J518169 J518170 J518171 J518172 J518173 J518174 J518175 J518176 J518177 J518178 J518179 J518180 J518181 J518182 J518183 J518184 J518185 J518186 J518187 J518188 J518189 J518190 J518191 J518192 J518193 J518194 J518195 J518196 J518197 J518198 J518199 J518200 J518201 J518202 J518203 J518204 J518205 J518206 J518207 J518208 J518209 J518210 J518211 J518212 J518213 J518214 J518215 J518216 J518217 J518218 J518219 J518220 J518221 J518222 J518223 J518224 J518225 J518226 J518227 J518228 J518229 J518230 J518231 J518232 J518233 J518234 J518235 J518236 J518237 J518238 J518239 J518240 J518241 J518242 J518243 J518244 J518245 J518246 J518247 J518248 J518249 J518250 J518251 J518252 J518253 J518254 J518255 J518256 J518257 J518258 J518259 J518260 J518261 J518262 J518263 J518264 J518265 J518266 J518267 J518268 J518269 J518270 J518271 J518272 J518273 J518274 J518275 J518276 J518277 J518278 J518279 J518280 J518281 J518282 J518283 J518284 J518285 J518286 J518287 J518288 J518289 J518290 J518291 J518292 J518293 J518294 J518295 J518296 J518297 J518298 J518299 J518300 J518301 J518302 J518303 J518304 J518305 J518306 J518307 J518308 J518309 J518310 J518311 J518312 J518313 J518314 J518315 J518316 J518317 J518318 J518319 J518320 J518321 J518322 J518323 J518324 J518325 J518326 J518327 J518328 J518329 J518330 J518331 J518332 J518333 J518334 J518335 J518336 J518337 J518338 J518339 J518340 J518341 J518342 J518343 J518344 J518345 J518346 J518347 J518348 J518349 J518350 J518351 J518352 J518353 J518354 J518355 J518356 J518357 J518358 J518359 J518360 J518361 J518362 J518363 J518364 J518365 J518366 J518367 J518368 J518369 J518370 J518371 J518372 J518373 J518374 J518375 J518376 J518377 J518378 J518379 J518380 J518381 J518382 J518383 J518384 J518385 J518386 J518387 J518388 J518389 J518390 J518391 J518392 J518393 J518394 J518395 J518396 J518397 J518398 J518399 J518400 J518401 J518402 J518403 J518404 J518405 J518406 J518407 J518408 J518409 J518410 J518411 J518412 J518413 J518414 J518415 J518416 J518417 J518418 J518419 J518420 J518421 J518422 J518423 J518424 J518425 J518426 J518427 J518428 J518429 J518430 J518431 J518432 J518433 J518434 J518435 J518436 J518437 J518438 J518439 J518440 J518441 J518442 J518443 J518444 J518445 J518446 J518447 J518448 J518449 J518450 J518451 J518452 J518453 J518454 J518455 J518456 J518457 J518458 J518459 J518460 J518461 J518462 J518463 J518464 J518465 J518466 J518467 J518468 J518469 J518470 J518471 J518472 J518473 J518474 J518475 J518476 J518477 J518478 J518479 J518480 J518481 J518482 J518483 J518484 J518485 J518486 J518487 J518488 J518489 J518490 J518491 J518492 J518493 J518494 J518495 J518496 J518497 J518498 J518499 J518500 J518501 J518502 J518503 J518504 J518505 J518506 J518507 J518508 J518509 J518510 J518511 J518512 J518513 J518514 J518515 J518516 J518517 J518518 J518519 J518520 J518521 J518522 J518523 J518524 J518525 J518526 J518527 J518528 J518529 J518530 J518531 J518532 J518533 J518534 J518535 J518536 J518537 J518538 J518539 J518540 J518541 J518542 J518543 J518544 J518545 J518546 J518547 J518548 J518549 J518550 J518551 J518552 J518553 J518554 J518555 J518556 J518557 J518558 J518559 J518560 J518561 J518562 J518563 J518564 J518565 J518566 J518567 J518568 J518569 J518570 J518571 J518572 J518573 J518574 J518575 J518576 J518577 J518578 J518579 J518580 J518581 J518582 J518583 J518584 J518585 J518586 J518587 J518588 J518589 J518590 J518591 J518592 J518593 J518594 J518595 J518596 J518597 J518598 J518599 J518600 J518601 J518602 J518603 J518604 J518605 J518606 J518607 J518608 J518609 J518610 J518611 J518612 J518613 J518614 J518615 J518616 J518617 J518618 J518619 J518620 J518621 J518622 J518623 J518624 J518625 J518626 J518627 J518628 J518629 J518630 J518631 J518632 J518633 J518634 J518635 J518636 J518637 J518638 J518639 J518640 J518641 J518642 J518643 J518644 J518645 J518646 J518647 J518648 J518649 J518650 J518651 J518652 J518653 J518654 J518655 J518656 J518657 J518658 J518659 J518660 J518661 J518662 J518663 J518664 J518665 J518666 J518667 J518668 J518669 J518670 J518671 J518672 J518673 J518674 J518675 J518676 J518677 J518678 J518679 J518680 J518681 J518682 J518683 J518684 J518685 J518686 J518687 J518688 J518689 J518690 J518691 J518692 J518693 J518694 J518695 J518696 J518697 J518698 J518699 J518700 J518701 J518702 J518703 J518704 J518705 J518706 J518707 J518708 J518709 J518710 J518711 J518712 J518713 J518714 J518715 J518716 J518717 J518718 J518719 J518720 J518721 J518722 J518723 J518724 J518725 J518726 J518727 J518728 J518729 J518730 J518731 J518732 J518733 J518734 J518735 J518736 J518737 J518738 J518739 J518740 J518741 J518742 J518743 J518744 J518745 J518746 J518747 J518748 J518749 J518750 J518751 J518752 J518753 J518754 J518755 J518756 J518757 J518758 J518759 J518760 J518761 J518762 J518763 J518764 J518765 J518766 J518767 J518768 J518769 J518770 J518771 J518772 J518773 J518774 J518775 J518776 J518777 J518778 J518779 J518780 J518781 J518782 J518783 J518784 J518785 J518786 J518787 J518788 J518789 J518790 J518791 J518792 J518793 J518794 J518795 J518796 J518797 J518798 J518799 J518800 J518801 J518802 J518803 J518804 J518805 J518806 J518807 J518808 J518809 J518810 J518811 J518812 J518813 J518814 J518815 J518816 J518817 J518818 J518819 J518820 J518821 J518822 J518823 J518824 J518825 J518826 J518827 J518828 J518829 J518830 J518831 J518832 J518833 J518834 J518835 J518836 J518837 J518838 J518839 J518840 J518841 J518842 J518843 J518844 J518845 J518846 J518847 J518848 J518849 J518850 J518851 J518852 J518853 J518854 J518855 J518856 J518857 J518858 J518859 J518860 J518861 J518862 J518863 J518864 J518865 J518866 J518867 J518868 J518869 J518870 J518871 J518872 J518873 J518874 J518875 J518876 J518877 J518878 J518879 J518880 J518881 J518882 J518883 J518884 J518885 J518886 J518887 J518888 J518889 J518890 J518891 J518892 J518893 J518894 J518895 J518896 J518897 J518898 J518899 J518900 J518901 J518902 J518903 J518904 J518905 J518906 J518907 J518908 J518909 J518910 J518911 J518912 J518913 J518914 J518915 J518916 J518917 J518918 J518919 J518920 J518921 J518922 J518923 J518924 J518925 J518926 J518927 J518928 J518929 J518930 J518931 J518932 J518933 J518934 J518935 J518936 J518937 J518938 J518939 J518940 J518941 J518942 J518943 J518944 J518945 J518946 J518947 J518948 J518949 J518950 J518951 J518952 J518953 J518954 J518955 J518956 J518957 J518958 J518959 J518960 J518961 J518962 J518963 J518964 J518965 J518966 J518967 J518968 J518969 J518970 J518971 J518972 J518973 J518974 J518975 J518976 J518977 J518978 J518979 J518980 J518981 J518982 J518983 J518984 J518985 J518986 J518987 J518988 J518989 J518990 J518991 J518992 J518993 J518994 J518995 J518996 J518997 J518998 J518999 J519000 J519001 J519002 J519003 J519004 J519005 J519006 J519007 J519008 J519009 J519010 J519011 J519012 J519013 J519014 J519015 J519016 J519017 J519018 J519019 J519020 J519021 J519022 J519023 J519024 J519025 J519026 J519027 J519028 J519029 J519030 J519031 J519032 J519033 J519034 J519035 J519036 J519037 J519038 J519039 J519040 J519041 J519042 J519043 J519044 J519045 J519046 J519047 J519048 J519049 J519050 J519051 J519052 J519053 J519054 J519055 J519056 J519057 J519058 J519059 J519060 J519061 J519062 J519063 J519064 J519065 J519066 J519067 J519068 J519069 J519070 J519071 J519072 J519073 J519074 J519075 J519076 J519077 J519078 J519079 J519080 J519081 J519082 J519083 J519084 J519085 J519086 J519087 J519088 J519089 J519090 J519091 J519092 J519093 J519094 J519095 J519096 J519097 J519098 J519099 J519100 J519101 J519102 J519103 J519104 J519105 J519106 J519107 J519108 J519109 J519110 J519111 J519112 J519113 J519114 J519115 J519116 J519117 J519118 J519119 J519120 J519121 J519122 J519123 J519124 J519125 J519126 J519127 J519128 J519129 J519130 J519131 J519132 J519133 J519134 J519135 J519136 J519137 J519138 J519139 J519140 J519141 J519142 J519143 J519144 J519145 J519146 J519147 J519148 J519149 J519150 J519151 J519152 J519153 J519154 J519155 J519156 J519157 J519158 J519159 J519160 J519161 J519162 J519163 J519164 J519165 J519166 J519167 J519168 J519169 J519170 J519171 J519172 J519173 J519174 J519175 J519176 J519177 J519178 J519179 J519180 J519181 J519182 J519183 J519184 J519185 J519186 J519187 J519188 J519189 J519190 J519191 J519192 J519193 J519194 J519195 J519196 J519197 J519198 J519199 J519200 J519201 J519202 J519203 J519204 J519205 J519206 J519207 J519208 J519209 J519210 J519211 J519212 J519213 J519214 J519215 J519216 J519217 J519218 J519219 J519220 J519221 J519222 J519223 J519224 J519225 J519226 J519227 J519228 J519229 J519230 J519231 J519232 J519233 J519234 J519235 J519236 J519237 J519238 J519239 J519240 J519241 J519242 J519243 J519244 J519245 J519246 J519247 J519248 J519249 J519250 J519251 J519252 J519253 J519254 J519255 J519256 J519257 J519258 J519259 J519260 J519261 J519262 J519263 J519264 J519265 J519266 J519267 J519268 J519269 J519270 J519271 J519272 J519273 J519274 J519275 J519276 J519277 J519278 J519279 J519280 J519281 J519282 J519283 J519284 J519285 J519286 J519287 J519288 J519289 J519290 J519291 J519292 J519293 J519294 J519295 J519296 J519297 J519298 J519299 J519300 J519301 J519302 J519303 J519304 J519305 J519306 J519307 J519308 J519309 J519310 J519311 J519312 J519313 J519314 J519315 J519316 J519317 J519318 J519319 J519320 J519321 J519322 J519323 J519324 J519325 J519326 J519327 J519328 J519329 J519330 J519331 J519332 J519333 J519334 J519335 J519336 J519337 J519338 J519339 J519340 J519341 J519342 J519343 J519344 J519345 J519346 J519347 J519348 J519349 J519350 J519351 J519352 J519353 J519354 J519355 J519356 J519357 J519358 J519359 J519360 J519361 J519362 J519363 J519364 J519365 J519366 J519367 J519368 J519369 J519370 J519371 J519372 J519373 J519374 J519375 J519376 J519377 J519378 J519379 J519380 J519381 J519382 J519383 J519384 J519385 J519386 J519387 J519388 J519389 J519390 J519391 J519392 J519393 J519394 J519395 J519396 J519397 J519398 J519399 J519400 J519401 J519402 J519403 J519404 J519405 J519406 J519407 J519408 J519409 J519410 J519411 J519412 J519413 J519414 J519415 J519416 J519417 J519418 J519419 J519420 J519421 J519422 J519423 J519424 J519425 J519426 J519427 J519428 J519429 J519430 J519431 J519432 J519433 J519434 J519435 J519436 J519437 J519438 J519439 J519440 J519441 J519442 J519443 J519444 J519445 J519446 J519447 J519448 J519449 J519450 J519451 J519452 J519453 J519454 J519455 J519456 J519457 J519458 J519459 J519460 J519461 J519462 J519463 J519464 J519465 J519466 J519467 J519468 J519469 J519470 J519471 J519472 J519473 J519474 J519475 J519476 J519477 J519478 J519479 J519480 J519481 J519482 J519483 J519484 J519485 J519486 J519487 J519488 J519489 J519490 J519491 J519492 J519493 J519494 J519495 J519496 J519497 J519498 J519499 J519500 J519501 J519502 J519503 J519504 J519505 J519506 J519507 J519508 J519509 J519510 J519511 J519512 J519513 J519514 J519515 J519516 J519517 J519518 J519519 J519520 J519521 J519522 J519523 J519524 J519525 J519526 J519527 J519528 J519529 J519530 J519531 J519532 J519533 J519534 J519535 J519536 J519537 J519538 J519539 J519540 J519541 J519542 J519543 J519544 J519545 J519546 J519547 J519548 J519549 J519550 J519551 J519552 J519553 J519554 J519555 J519556 J519557 J519558 J519559 J519560 J519561 J519562 J519563 J519564 J519565 J519566 J519567 J519568 J519569 J519570 J519571 J519572 J519573 J519574 J519575 J519576 J519577 J519578 J519579 J519580 J519581 J519582 J519583 J519584 J519585 J519586 J519587 J519588 J519589 J519590 J519591 J519592 J519593 J519594 J519595 J519596 J519597 J519598 J519599 J519600 J519601 J519602 J519603 J519604 J519605 J519606 J519607 J519608 J519609 J519610 J519611 J519612 J519613 J519614 J519615 J519616 J519617 J519618 J519619 J519620 J519621 J519622 J519623 J519624 J519625 J519626 J519627 J519628 J519629 J519630 J519631 J519632 J519633 J519634 J519635 J519636 J519637 J519638 J519639 J519640 J519641 J519642 J519643 J519644 J519645 J519646 J519647 J519648 J519649 J519650 J519651 J519652 J519653 J519654 J519655 J519656 J519657 J519658 J519659 J519660 J519661 J519662 J519663 J519664 J519665 J519666 J519667 J519668 J519669 J519670 J519671 J519672 J519673 J519674 J519675 J519676 J519677 J519678 J519679 J519680 J519681 J519682 J519683 J519684 J519685 J519686 J519687 J519688 J519689 J519690 J519691 J519692 J519693 J519694 J519695 J519696 J519697 J519698 J519699 J519700 J519701 J519702 J519703 J519704 J519705 J519706 J519707 J519708 J519709 J519710 J519711 J519712 J519713 J519714 J519715 J519716 J519717 J519718 J519719 J519720 J519721 J519722 J519723 J519724 J519725 J519726 J519727 J519728 J519729 J519730 J519731 J519732 J519733 J519734 J519735 J519736 J519737 J519738 J519739 J519740 J519741 J519742 J519743 J519744 J519745 J519746 J519747 J519748 J519749 J519750 J519751 J519752 J519753 J519754 J519755 J519756 J519757 J519758 J519759 J519760 J519761 J519762 J519763 J519764 J519765 J519766 J519767 J519768 J519769 J519770 J519771 J519772 J519773 J519774 J519775 J519776 J519777 J519778 J519779 J519780 J519781 J519782 J519783 J519784 J519785 J519786 J519787 J519788 J519789 J519790 J519791 J519792 J519793 J519794 J519795 J519796 J519797 J519798 J519799 J519800 J519801 J519802 J519803 J519804 J519805 J519806 J519807 J519808 J519809 J519810 J519811 J519812 J519813 J519814 J519815 J519816 J519817 J519818 J519819 J519820 J519821 J519822 J519823 J519824 J519825 J519826 J519827 J519828 J519829 J519830 J519831 J519832 J519833 J519834 J519835 J519836 J519837 J519838 J519839 J519840 J519841 J519842 J519843 J519844 J519845 J519846 J519847 J519848 J519849 J519850 J519851 J519852 J519853 J519854 J519855 J519856 J519857 J519858 J519859 J519860 J519861 J519862 J519863 J519864 J519865 J519866 J519867 J519868 J519869 J519870 J519871 J519872 J519873 J519874 J519875 J519876 J519877 J519878 J519879 J519880 J519881 J519882 J519883 J519884 J519885 J519886 J519887 J519888 J519889 J519890 J519891 J519892 J519893 J519894 J519895 J519896 J519897 J519898 J519899 J519900 J519901 J519902 J519903 J519904 J519905 J519906 J519907 J519908 J519909 J519910 J519911 J519912 J519913 J519914 J519915 J519916 J519917 J519918 J519919 J519920 J519921 J519922 J519923 J519924 J519925 J519926 J519927 J519928 J519929 J519930 J519931 J519932 J519933 J519934 J519935 J519936 J519937 J519938 J519939 J519940 J519941 J519942 J519943 J519944 J519945 J519946 J519947 J519948 J519949 J519950 J519951 J519952 J519953 J519954 J519955 J519956 J519957 J519958 J519959 J519960 J519961 J519962 J519963 J519964 J519965 J519966 J519967 J519968 J519969 J519970 J519971 J519972 J519973 J519974 J519975 J519976 J519977 J519978 J519979 J519980 J519981 J519982 J519983 J519984 J519985 J519986 J519987 J519988 J519989 J519990 J519991 J519992 J519993 J519994 J519995 J519996 J519997 J519998 J519999 J520000 J520001 J520002 J520003 J520004 J520005 J520006 J520007 J520008 J520009 J520010 J520011 J520012 J520013 J520014 J520015 J520016 J520017 J520018 J520019 J520020 J520021 J520022 J520023 J520024 J520025 J520026 J520027 J520028 J520029 J520030 J520031 J520032 J520033 J520034 J520035 J520036 J520037 J520038 J520039 J520040 J520041 J520042 J520043 J520044 J520045 J520046 J520047 J520048 J520049 J520050 J520051 J520052 J520053 J520054 J520055 J520056 J520057 J520058 J520059 J520060 J520061 J520062 J520063 J520064 J520065 J520066 J520067 J520068 J520069 J520070 J520071 J520072 J520073 J520074 J520075 J520076 J520077 J520078 J520079 J520080 J520081 J520082 J520083 J520084 J520085 J520086 J520087 J520088 J520089 J520090 J520091 J520092 J520093 J520094 J520095 J520096 J520097 J520098 J520099 J520100 J520101 J520102 J520103 J520104 J520105 J520106 J520107 J520108 J520109 J520110 J520111 J520112 J520113 J520114 J520115 J520116 J520117 J520118 J520119 J520120 J520121 J520122 J520123 J520124 J520125 J520126 J520127 J520128 J520129 J520130 J520131 J520132 J520133 J520134 J520135 J520136 J520137 J520138 J520139 J520140 J520141 J520142 J520143 J520144 J520145 J520146 J520147 J520148 J520149 J520150 J520151 J520152 J520153 J520154 J520155 J520156 J520157 J520158 J520159 J520160 J520161 J520162 J520163 J520164 J520165 J520166 J520167 J520168 J520169 J520170 J520171 J520172 J520173 J520174 J520175 J520176 J520177 J520178 J520179 J520180 J520181 J520182 J520183 J520184 J520185 J520186 J520187 J520188 J520189 J520190 J520191 J520192 J520193 J520194 J520195 J520196 J520197 J520198 J520199 J520200 J520201 J520202 J520203 J520204 J520205 J520206 J520207 J520208 J520209 J520210 J520211 J520212 J520213 J520214 J520215 J520216 J520217 J520218 J520219 J520220 J520221 J520222 J520223 J520224 J520225 J520226 J520227 J520228 J520229 J520230 J520231 J520232 J520233 J520234 J520235 J520236 J520237 J520238 J520239 J520240 J520241 J520242 J520243 J520244 J520245 J520246 J520247 J520248 J520249 J520250 J520251 J520252 J520253 J520254 J520255 J520256 J520257 J520258 J520259 J520260 J520261 J520262 J520263 J520264 J520265 J520266 J520267 J520268 J520269 J520270 J520271 J520272 J520273 J520274 J520275 J520276 J520277 J520278 J520279 J520280 J520281 J520282 J520283 J520284 J520285 J520286 J520287 J520288 J520289 J520290 J520291 J520292 J520293 J520294 J520295 J520296 J520297 J520298 J520299 J520300 J520301 J520302 J520303 J520304 J520305 J520306 J520307 J520308 J520309 J520310 J520311 J520312 J520313 J520314 J520315 J520316 J520317 J520318 J520319 J520320 J520321 J520322 J520323 J520324 J520325 J520326 J520327 J520328 J520329 J520330 J520331 J520332 J520333 J520334 J520335 J520336 J520337 J520338 J520339 J520340 J520341 J520342 J520343 J520344 J520345 J520346 J520347 J520348 J520349 J520350 J520351 J520352 J520353 J520354 J520355 J520356 J520357 J520358 J520359 J520360 J520361 J520362 J520363 J520364 J520365 J520366 J520367 J520368 J520369 J520370 J520371 J520372 J520373 J520374 J520375 J520376 J520377 J520378 J520379 J520380 J520381 J520382 J520383 J520384 J520385 J520386 J520387 J520388 J520389 J520390 J520391 J520392 J520393 J520394 J520395 J520396 J520397 J520398 J520399 J520400 J520401 J520402 J520403 J520404 J520405 J520406 J520407 J520408 J520409 J520410 J520411 J520412 J520413 J520414 J520415 J520416 J520417 J520418 J520419 J520420 J520421 J520422 J520423 J520424 J520425 J520426 J520427 J520428 J520429 J520430 J520431 J520432 J520433 J520434 J520435 J520436 J520437 J520438 J520439 J520440 J520441 J520442 J520443 J520444 J520445 J520446 J520447 J520448 J520449 J520450 J520451 J520452 J520453 J520454 J520455 J520456 J520457 J520458 J520459 J520460 J520461 J520462 J520463 J520464 J520465 J520466 J520467 J520468 J520469 J520470 J520471 J520472 J520473 J520474 J520475 J520476 J520477 J520478 J520479 J520480 J520481 J520482 J520483 J520484 J520485 J520486 J520487 J520488 J520489 J520490 J520491 J520492 J520493 J520494 J520495 J520496 J520497 J520498 J520499 J520500 J520501 J520502 J520503 J520504 J520505 J520506 J520507 J520508 J520509 J520510 J520511 J520512 J520513 J520514 J520515 J520516 J520517 J520518 J520519 J520520 J520521 J520522 J520523 J520524 J520525 J520526 J520527 J520528 J520529 J520530 J520531 J520532 J520533 J520534 J520535 J520536 J520537 J520538 J520539 J520540 J520541 J520542 J520543 J520544 J520545 J520546 J520547 J520548 J520549 J520550 J520551 J520552 J520553 J520554 J520555 J520556 J520557 J520558 J520559 J520560 J520561 J520562 J520563 J520564 J520565 J520566 J520567 J520568 J520569 J520570 J520571 J520572 J520573 J520574 J520575 J520576 J520577 J520578 J520579 J520580 J520581 J520582 J520583 J520584 J520585 J520586 J520587 J520588 J520589 J520590 J520591 J520592 J520593 J520594 J520595 J520596 J520597 J520598 J520599 J520600 J520601 J520602 J520603 J520604 J520605 J520606 J520607 J520608 J520609 J520610 J520611 J520612 J520613 J520614 J520615 J520616 J520617 J520618 J520619 J520620 J520621 J520622 J520623 J520624 J520625 J520626 J520627 J520628 J520629 J520630 J520631 J520632 J520633 J520634 J520635 J520636 J520637 J520638 J520639 J520640 J520641 J520642 J520643 J520644 J520645 J520646 J520647 J520648 J520649 J520650 J520651 J520652 J520653 J520654 J520655 J520656 J520657 J520658 J520659 J520660 J520661 J520662 J520663 J520664 J520665 J520666 J520667 J520668 J520669 J520670 J520671 J520672 J520673 J520674 J520675 J520676 J520677 J520678 J520679 J520680 J520681 J520682 J520683 J520684 J520685 J520686 J520687 J520688 J520689 J520690 J520691 J520692 J520693 J520694 J520695 J520696 J520697 J520698 J520699 J520700 J520701 J520702 J520703 J520704 J520705 J520706 J520707 J520708 J520709 J520710 J520711 J520712 J520713 J520714 J520715 J520716 J520717 J520718 J520719 J520720 J520721 J520722 J520723 J520724 J520725 J520726 J520727 J520728 J520729 J520730 J520731 J520732 J520733 J520734 J520735 J520736 J520737 J520738 J520739 J520740 J520741 J520742 J520743 J520744 J520745 J520746 J520747 J520748 J520749 J520750 J520751 J520752 J520753 J520754 J520755 J520756 J520757 J520758 J520759 J520760 J520761 J520762 J520763 J520764 J520765 J520766 J520767 J520768 J520769 J520770 J520771 J520772 J520773 J520774 J520775 J520776 J520777 J520778 J520779 J520780 J520781 J520782 J520783 J520784 J520785 J520786 J520787 J520788 J520789 J520790 J520791 J520792 J520793 J520794 J520795 J520796 J520797 J520798 J520799 J520800 J520801 J520802 J520803 J520804 J520805 J520806 J520807 J520808 J520809 J520810 J520811 J520812 J520813 J520814 J520815 J520816 J520817 J520818 J520819 J520820 J520821 J520822 J520823 J520824 J520825 J520826 J520827 J520828 J520829 J520830 J520831 J520832 J520833 J520834 J520835 J520836 J520837 J520838 J520839 J520840 J520841 J520842 J520843 J520844 J520845 J520846 J520847 J520848 J520849 J520850 J520851 J520852 J520853 J520854 J520855 J520856 J520857 J520858 J520859 J520860 J520861 J520862 J520863 J520864 J520865 J520866 J520867 J520868 J520869 J520870 J520871 J520872 J520873 J520874 J520875 J520876 J520877 J520878 J520879 J520880 J520881 J520882 J520883 J520884 J520885 J520886 J520887 J520888 J520889 J520890 J520891 J520892 J520893 J520894 J520895 J520896 J520897 J520898 J520899 J520900 J520901 J520902 J520903 J520904 J520905 J520906 J520907 J520908 J520909 J520910 J520911 J520912 J520913 J520914 J520915 J520916 J520917 J520918 J520919 J520920 J520921 J520922 J520923 J520924 J520925 J520926 J520927 J520928 J520929 J520930 J520931 J520932 J520933 J520934 J520935 J520936 J520937 J520938 J520939 J520940 J520941 J520942 J520943 J520944 J520945 J520946 J520947 J520948 J520949 J520950 J520951 J520952 J520953 J520954 J520955 J520956 J520957 J520958 J520959 J520960 J520961 J520962 J520963 J520964 J520965 J520966 J520967 J520968 J520969 J520970 J520971 J520972 J520973 J520974 J520975 J520976 J520977 J520978 J520979 J520980 J520981 J520982 J520983 J520984 J520985 J520986 J520987 J520988 J520989 J520990 J520991 J520992 J520993 J520994 J520995 J520996 J520997 J520998 J520999 J521000 J521001 J521002 J521003 J521004 J521005 J521006 J521007 J521008 J521009 J521010 J521011 J521012 J521013 J521014 J521015 J521016 J521017 J521018 J521019 J521020 J521021 J521022 J521023 J521024 J521025 J521026 J521027 J521028 J521029 J521030 J521031 J521032 J521033 J521034 J521035 J521036 J521037 J521038 J521039 J521040 J521041 J521042 J521043 J521044 J521045 J521046 J521047 J521048 J521049 J521050 J521051 J521052 J521053 J521054 J521055 J521056 J521057 J521058 J521059 J521060 J521061 J521062 J521063 J521064 J521065 J521066 J521067 J521068 J521069 J521070 J521071 J521072 J521073 J521074 J521075 J521076 J521077 J521078 J521079 J521080 J521081 J521082 J521083 J521084 J521085 J521086 J521087 J521088 J521089 J521090 J521091 J521092 J521093 J521094 J521095 J521096 J521097 J521098 J521099 J521100 J521101 J521102 J521103 J521104 J521105 J521106 J521107 J521108 J521109 J521110 J521111 J521112 J521113 J521114 J521115 J521116 J521117 J521118 J521119 J521120 J521121 J521122 J521123 J521124 J521125 J521126 J521127 J521128 J521129 J521130 J521131 J521132 J521133 J521134 J521135 J521136 J521137 J521138 J521139 J521140 J521141 J521142 J521143 J521144 J521145 J521146 J521147 J521148 J521149 J521150 J521151 J521152 J521153 J521154 J521155 J521156 J521157 J521158 J521159 J521160 J521161 J521162 J521163 J521164 J521165 J521166 J521167 J521168 J521169 J521170 J521171 J521172 J521173 J521174 J521175 J521176 J521177 J521178 J521179 J521180 J521181 J521182 J521183 J521184 J521185 J521186 J521187 J521188 J521189 J521190 J521191 J521192 J521193 J521194 J521195 J521196 J521197 J521198 J521199 J521200 J521201 J521202 J521203 J521204 J521205 J521206 J521207 J521208 J521209 J521210 J521211 J521212 J521213 J521214 J521215 J521216 J521217 J521218 J521219 J521220 J521221 J521222 J521223 J521224 J521225 J521226 J521227 J521228 J521229 J521230 J521231 J521232 J521233 J521234 J521235 J521236 J521237 J521238 J521239 J521240 J521241 J521242 J521243 J521244 J521245 J521246 J521247 J521248 J521249 J521250 J521251 J521252 J521253 J521254 J521255 J521256 J521257 J521258 J521259 J521260 J521261 J521262 J521263 J521264 J521265 J521266 J521267 J521268 J521269 J521270 J521271 J521272 J521273 J521274 J521275 J521276 J521277 J521278 J521279 J521280 J521281 J521282 J521283 J521284 J521285 J521286 J521287 J521288 J521289 J521290 J521291 J521292 J521293 J521294 J521295 J521296 J521297 J521298 J521299 J521300 J521301 J521302 J521303 J521304 J521305 J521306 J521307 J521308 J521309 J521310 J521311 J521312 J521313 J521314 J521315 J521316 J521317 J521318 J521319 J521320 J521321 J521322 J521323 J521324 J521325 J521326 J521327 J521328 J521329 J521330 J521331 J521332 J521333 J521334 J521335 J521336 J521337 J521338 J521339 J521340 J521341 J521342 J521343 J521344 J521345 J521346 J521347 J521348 J521349 J521350 J521351 J521352 J521353 J521354 J521355 J521356 J521357 J521358 J521359 J521360 J521361 J521362 J521363 J521364 J521365 J521366 J521367 J521368 J521369 J521370 J521371 J521372 J521373 J521374 J521375 J521376 J521377 J521378 J521379 J521380 J521381 J521382 J521383 J521384 J521385 J521386 J521387 J521388 J521389 J521390 J521391 J521392 J521393 J521394 J521395 J521396 J521397 J521398 J521399 J521400 J521401 J521402 J521403 J521404 J521405 J521406 J521407 J521408 J521409 J521410 J521411 J521412 J521413 J521414 J521415 J521416 J521417 J521418 J521419 J521420 J521421 J521422 J521423 J521424 J521425 J521426 J521427 J521428 J521429 J521430 J521431 J521432 J521433 J521434 J521435 J521436 J521437 J521438 J521439 J521440 J521441 J521442 J521443 J521444 J521445 J521446 J521447 J521448 J521449 J521450 J521451 J521452 J521453 J521454 J521455 J521456 J521457 J521458 J521459 J521460 J521461 J521462 J521463 J521464 J521465 J521466 J521467 J521468 J521469 J521470 J521471 J521472 J521473 J521474 J521475 J521476 J521477 J521478 J521479 J521480 J521481 J521482 J521483 J521484 J521485 J521486 J521487 J521488 J521489 J521490 J521491 J521492 J521493 J521494 J521495 J521496 J521497 J521498 J521499 J521500 J521501 J521502 J521503 J521504 J521505 J521506 J521507 J521508 J521509 J521510 J521511 J521512 J521513 J521514 J521515 J521516 J521517 J521518 J521519 J521520 J521521 J521522 J521523 J521524 J521525 J521526 J521527 J521528 J521529 J521530 J521531 J521532 J521533 J521534 J521535 J521536 J521537 J521538 J521539 J521540 J521541 J521542 J521543 J521544 J521545 J521546 J521547 J521548 J521549 J521550 J521551 J521552 J521553 J521554 J521555 J521556 J521557 J521558 J521559 J521560 J521561 J521562 J521563 J521564 J521565 J521566 J521567 J521568 J521569 J521570 J521571 J521572 J521573 J521574 J521575 J521576 J521577 J521578 J521579 J521580 J521581 J521582 J521583 J521584 J521585 J521586 J521587 J521588 J521589 J521590 J521591 J521592 J521593 J521594 J521595 J521596 J521597 J521598 J521599 J521600 J521601 J521602 J521603 J521604 J521605 J521606 J521607 J521608 J521609 J521610 J521611 J521612 J521613 J521614 J521615 J521616 J521617 J521618 J521619 J521620 J521621 J521622 J521623 J521624 J521625 J521626 J521627 J521628 J521629 J521630 J521631 J521632 J521633 J521634 J521635 J521636 J521637 J521638 J521639 J521640 J521641 J521642 J521643 J521644 J521645 J521646 J521647 J521648 J521649 J521650 J521651 J521652 J521653 J521654 J521655 J521656 J521657 J521658 J521659 J521660 J521661 J521662 J521663 J521664 J521665 J521666 J521667 J521668 J521669 J521670 J521671 J521672 J521673 J521674 J521675 J521676 J521677 J521678 J521679 J521680 J521681 J521682 J521683 J521684 J521685 J521686 J521687 J521688 J521689 J521690 J521691 J521692 J521693 J521694 J521695 J521696 J521697 J521698 J521699 J521700 J521701 J521702 J521703 J521704 J521705 J521706 J521707 J521708 J521709 J521710 J521711 J521712 J521713 J521714 J521715 J521716 J521717 J521718 J521719 J521720 J521721 J521722 J521723 J521724 J521725 J521726 J521727 J521728 J521729 J521730 J521731 J521732 J521733 J521734 J521735 J521736 J521737 J521738 J521739 J521740 J521741 J521742 J521743 J521744 J521745 J521746 J521747 J521748 J521749 J521750 J521751 J521752 J521753 J521754 J521755 J521756 J521757 J521758 J521759 J521760 J521761 J521762 J521763 J521764 J521765 J521766 J521767 J521768 J521769 J521770 J521771 J521772 J521773 J521774 J521775 J521776 J521777 J521778 J521779 J521780 J521781 J521782 J521783 J521784 J521785 J521786 J521787 J521788 J521789 J521790 J521791 J521792 J521793 J521794 J521795 J521796 J521797 J521798 J521799 J521800 J521801 J521802 J521803 J521804 J521805 J521806 J521807 J521808 J521809 J521810 J521811 J521812 J521813 J521814 J521815 J521816 J521817 J521818 J521819 J521820 J521821 J521822 J521823 J521824 J521825 J521826 J521827 J521828 J521829 J521830 J521831 J521832 J521833 J521834 J521835 J521836 J521837 J521838 J521839 J521840 J521841 J521842 J521843 J521844 J521845 J521846 J521847 J521848 J521849 J521850 J521851 J521852 J521853 J521854 J521855 J521856 J521857 J521858 J521859 J521860 J521861 J521862 J521863 J521864 J521865 J521866 J521867 J521868 J521869 J521870 J521871 J521872 J521873 J521874 J521875 J521876 J521877 J521878 J521879 J521880 J521881 J521882 J521883 J521884 J521885 J521886 J521887 J521888 J521889 J521890 J521891 J521892 J521893 J521894 J521895 J521896 J521897 J521898 J521899 J521900 J521901 J521902 J521903 J521904 J521905 J521906 J521907 J521908 J521909 J521910 J521911 J521912 J521913 J521914 J521915 J521916 J521917 J521918 J521919 J521920 J521921 J521922 J521923 J521924 J521925 J521926 J521927 J521928 J521929 J521930 J521931 J521932 J521933 J521934 J521935 J521936 J521937 J521938 J521939 J521940 J521941 J521942 J521943 J521944 J521945 J521946 J521947 J521948 J521949 J521950 J521951 J521952 J521953 J521954 J521955 J521956 J521957 J521958 J521959 J521960 J521961 J521962 J521963 J521964 J521965 J521966 J521967 J521968 J521969 J521970 J521971 J521972 J521973 J521974 J521975 J521976 J521977 J521978 J521979 J521980 J521981 J521982 J521983 J521984 J521985 J521986 J521987 J521988 J521989 J521990 J521991 J521992 J521993 J521994 J521995 J521996 J521997 J521998 J521999 J522000 J522001 J522002 J522003 J522004 J522005 J522006 J522007 J522008 J522009 J522010 J522011 J522012 J522013 J522014 J522015 J522016 J522017 J522018 J522019 J522020 J522021 J522022 J522023 J522024 J522025 J522026 J522027 J522028 J522029 J522030 J522031 J522032 J522033 J522034 J522035 J522036 J522037 J522038 J522039 J522040 J522041 J522042 J522043 J522044 J522045 J522046 J522047 J522048 J522049 J522050 J522051 J522052 J522053 J522054 J522055 J522056 J522057 J522058 J522059 J522060 J522061 J522062 J522063 J522064 J522065 J522066 J522067 J522068 J522069 J522070 J522071 J522072 J522073 J522074 J522075 J522076 J522077 J522078 J522079 J522080 J522081 J522082 J522083 J522084 J522085 J522086 J522087 J522088 J522089 J522090 J522091 J522092 J522093 J522094 J522095 J522096 J522097 J522098 J522099 J522100 J522101 J522102 J522103 J522104 J522105 J522106 J522107 J522108 J522109 J522110 J522111 J522112 J522113 J522114 J522115 J522116 J522117 J522118 J522119 J522120 J522121 J522122 J522123 J522124 J522125 J522126 J522127 J522128 J522129 J522130 J522131 J522132 J522133 J522134 J522135 J522136 J522137 J522138 J522139 J522140 J522141 J522142 J522143 J522144 J522145 J522146 J522147 J522148 J522149 J522150 J522151 J522152 J522153 J522154 J522155 J522156 J522157 J522158 J522159 J522160 J522161 J522162 J522163 J522164 J522165 J522166 J522167 J522168 J522169 J522170 J522171 J522172 J522173 J522174 J522175 J522176 J522177 J522178 J522179 J522180 J522181 J522182 J522183 J522184 J522185 J522186 J522187 J522188 J522189 J522190 J522191 J522192 J522193 J522194 J522195 J522196 J522197 J522198 J522199 J522200 J522201 J522202 J522203 J522204 J522205 J522206 J522207 J522208 J522209 J522210 J522211 J522212 J522213 J522214 J522215 J522216 J522217 J522218 J522219 J522220 J522221 J522222 J522223 J522224 J522225 J522226 J522227 J522228 J522229 J522230 J522231 J522232 J522233 J522234 J522235 J522236 J522237 J522238 J522239 J522240 J522241 J522242 J522243 J522244 J522245 J522246 J522247 J522248 J522249 J522250 J522251 J522252 J522253 J522254 J522255 J522256 J522257 J522258 J522259 J522260 J522261 J522262 J522263 J522264 J522265 J522266 J522267 J522268 J522269 J522270 J522271 J522272 J522273 J522274 J522275 J522276 J522277 J522278 J522279 J522280 J522281 J522282 J522283 J522284 J522285 J522286 J522287 J522288 J522289 J522290 J522291 J522292 J522293 J522294 J522295 J522296 J522297 J522298 J522299 J522300 J522301 J522302 J522303 J522304 J522305 J522306 J522307 J522308 J522309 J522310 J522311 J522312 J522313 J522314 J522315 J522316 J522317 J522318 J522319 J522320 J522321 J522322 J522323 J522324 J522325 J522326 J522327 J522328 J522329 J522330 J522331 J522332 J522333 J522334 J522335 J522336 J522337 J522338 J522339 J522340 J522341 J522342 J522343 J522344 J522345 J522346 J522347 J522348 J522349 J522350 J522351 J522352 J522353 J522354 J522355 J522356 J522357 J522358 J522359 J522360 J522361 J522362 J522363 J522364 J522365 J522366 J522367 J522368 J522369 J522370 J522371 J522372 J522373 J522374 J522375 J522376 J522377 J522378 J522379 J522380 J522381 J522382 J522383 J522384 J522385 J522386 J522387 J522388 J522389 J522390 J522391 J522392 J522393 J522394 J522395 J522396 J522397 J522398 J522399 J522400 J522401 J522402 J522403 J522404 J522405 J522406 J522407 J522408 J522409 J522410 J522411 J522412 J522413 J522414 J522415 J522416 J522417 J522418 J522419 J522420 J522421 J522422 J522423 J522424 J522425 J522426 J522427 J522428 J522429 J522430 J522431 J522432 J522433 J522434 J522435 J522436 J522437 J522438 J522439 J522440 J522441 J522442 J522443 J522444 J522445 J522446 J522447 J522448 J522449 J522450 J522451 J522452 J522453 J522454 J522455 J522456 J522457 J522458 J522459 J522460 J522461 J522462 J522463 J522464 J522465 J522466 J522467 J522468 J522469 J522470 J522471 J522472 J522473 J522474 J522475 J522476 J522477 J522478 J522479 J522480 J522481 J522482 J522483 J522484 J522485 J522486 J522487 J522488 J522489 J522490 J522491 J522492 J522493 J522494 J522495 J522496 J522497 J522498 J522499 J522500 J522501 J522502 J522503 J522504 J522505 J522506 J522507 J522508 J522509 J522510 J522511 J522512 J522513 J522514 J522515 J522516 J522517 J522518 J522519 J522520 J522521 J522522 J522523 J522524 J522525 J522526 J522527 J522528 J522529 J522530 J522531 J522532 J522533 J522534 J522535 J522536 J522537 J522538 J522539 J522540 J522541 J522542 J522543 J522544 J522545 J522546 J522547 J522548 J522549 J522550 J522551 J522552 J522553 J522554 J522555 J522556 J522557 J522558 J522559 J522560 J522561 J522562 J522563 J522564 J522565 J522566 J522567 J522568 J522569 J522570 J522571 J522572 J522573 J522574 J522575 J522576 J522577 J522578 J522579 J522580 J522581 J522582 J522583 J522584 J522585 J522586 J522587 J522588 J522589 J522590 J522591 J522592 J522593 J522594 J522595 J522596 J522597 J522598 J522599 J522600 J522601 J522602 J522603 J522604 J522605 J522606 J522607 J522608 J522609 J522610 J522611 J522612 J522613 J522614 J522615 J522616 J522617 J522618 J522619 J522620 J522621 J522622 J522623 J522624 J522625 J522626 J522627 J522628 J522629 J522630 J522631 J522632 J522633 J522634 J522635 J522636 J522637 J522638 J522639 J522640 J522641 J522642 J522643 J522644 J522645 J522646 J522647 J522648 J522649 J522650 J522651 J522652 J522653 J522654 J522655 J522656 J522657 J522658 J522659 J522660 J522661 J522662 J522663 J522664 J522665 J522666 J522667 J522668 J522669 J522670 J522671 J522672 J522673 J522674 J522675 J522676 J522677 J522678 J522679 J522680 J522681 J522682 J522683 J522684 J522685 J522686 J522687 J522688 J522689 J522690 J522691 J522692 J522693 J522694 J522695 J522696 J522697 J522698 J522699 J522700 J522701 J522702 J522703 J522704 J522705 J522706 J522707 J522708 J522709 J522710 J522711 J522712 J522713 J522714 J522715 J522716 J522717 J522718 J522719 J522720 J522721 J522722 J522723 J522724 J522725 J522726 J522727 J522728 J522729 J522730 J522731 J522732 J522733 J522734 J522735 J522736 J522737 J522738 J522739 J522740 J522741 J522742 J522743 J522744 J522745 J522746 J522747 J522748 J522749 J522750 J522751 J522752 J522753 J522754 J522755 J522756 J522757 J522758 J522759 J522760 J522761 J522762 J522763 J522764 J522765 J522766 J522767 J522768 J522769 J522770 J522771 J522772 J522773 J522774 J522775 J522776 J522777 J522778 J522779 J522780 J522781 J522782 J522783 J522784 J522785 J522786 J522787 J522788 J522789 J522790 J522791 J522792 J522793 J522794 J522795 J522796 J522797 J522798 J522799 J522800 J522801 J522802 J522803 J522804 J522805 J522806 J522807 J522808 J522809 J522810 J522811 J522812 J522813 J522814 J522815 J522816 J522817 J522818 J522819 J522820 J522821 J522822 J522823 J522824 J522825 J522826 J522827 J522828 J522829 J522830 J522831 J522832 J522833 J522834 J522835 J522836 J522837 J522838 J522839 J522840 J522841 J522842 J522843 J522844 J522845 J522846 J522847 J522848 J522849 J522850 J522851 J522852 J522853 J522854 J522855 J522856 J522857 J522858 J522859 J522860 J522861 J522862 J522863 J522864 J522865 J522866 J522867 J522868 J522869 J522870 J522871 J522872 J522873 J522874 J522875 J522876 J522877 J522878 J522879 J522880 J522881 J522882 J522883 J522884 J522885 J522886 J522887 J522888 J522889 J522890 J522891 J522892 J522893 J522894 J522895 J522896 J522897 J522898 J522899 J522900 J522901 J522902 J522903 J522904 J522905 J522906 J522907 J522908 J522909 J522910 J522911 J522912 J522913 J522914 J522915 J522916 J522917 J522918 J522919 J522920 J522921 J522922 J522923 J522924 J522925 J522926 J522927 J522928 J522929 J522930 J522931 J522932 J522933 J522934 J522935 J522936 J522937 J522938 J522939 J522940 J522941 J522942 J522943 J522944 J522945 J522946 J522947 J522948 J522949 J522950 J522951 J522952 J522953 J522954 J522955 J522956 J522957 J522958 J522959 J522960 J522961 J522962 J522963 J522964 J522965 J522966 J522967 J522968 J522969 J522970 J522971 J522972 J522973 J522974 J522975 J522976 J522977 J522978 J522979 J522980 J522981 J522982 J522983 J522984 J522985 J522986 J522987 J522988 J522989 J522990 J522991 J522992 J522993 J522994 J522995 J522996 J522997 J522998 J522999 J523000 J523001 J523002 J523003 J523004 J523005 J523006 J523007 J523008 J523009 J523010 J523011 J523012 J523013 J523014 J523015 J523016 J523017 J523018 J523019 J523020 J523021 J523022 J523023 J523024 J523025 J523026 J523027 J523028 J523029 J523030 J523031 J523032 J523033 J523034 J523035 J523036 J523037 J523038 J523039 J523040 J523041 J523042 J523043 J523044 J523045 J523046 J523047 J523048 J523049 J523050 J523051 J523052 J523053 J523054 J523055 J523056 J523057 J523058 J523059 J523060 J523061 J523062 J523063 J523064 J523065 J523066 J523067 J523068 J523069 J523070 J523071 J523072 J523073 J523074 J523075 J523076 J523077 J523078 J523079 J523080 J523081 J523082 J523083 J523084 J523085 J523086 J523087 J523088 J523089 J523090 J523091 J523092 J523093 J523094 J523095 J523096 J523097 J523098 J523099 J523100 J523101 J523102 J523103 J523104 J523105 J523106 J523107 J523108 J523109 J523110 J523111 J523112 J523113 J523114 J523115 J523116 J523117 J523118 J523119 J523120 J523121 J523122 J523123 J523124 J523125 J523126 J523127 J523128 J523129 J523130 J523131 J523132 J523133 J523134 J523135 J523136 J523137 J523138 J523139 J523140 J523141 J523142 J523143 J523144 J523145 J523146 J523147 J523148 J523149 J523150 J523151 J523152 J523153 J523154 J523155 J523156 J523157 J523158 J523159 J523160 J523161 J523162 J523163 J523164 J523165 J523166 J523167 J523168 J523169 J523170 J523171 J523172 J523173 J523174 J523175 J523176 J523177 J523178 J523179 J523180 J523181 J523182 J523183 J523184 J523185 J523186 J523187 J523188 J523189 J523190 J523191 J523192 J523193 J523194 J523195 J523196 J523197 J523198 J523199 J523200 J523201 J523202 J523203 J523204 J523205 J523206 J523207 J523208 J523209 J523210 J523211 J523212 J523213 J523214 J523215 J523216 J523217 J523218 J523219 J523220 J523221 J523222 J523223 J523224 J523225 J523226 J523227 J523228 J523229 J523230 J523231 J523232 J523233 J523234 J523235 J523236 J523237 J523238 J523239 J523240 J523241 J523242 J523243 J523244 J523245 J523246 J523247 J523248 J523249 J523250 J523251 J523252 J523253 J523254 J523255 J523256 J523257 J523258 J523259 J523260 J523261 J523262 J523263 J523264 J523265 J523266 J523267 J523268 J523269 J523270 J523271 J523272 J523273 J523274 J523275 J523276 J523277 J523278 J523279 J523280 J523281 J523282 J523283 J523284 J523285 J523286 J523287 J523288 J523289 J523290 J523291 J523292 J523293 J523294 J523295 J523296 J523297 J523298 J523299 J523300 J523301 J523302 J523303 J523304 J523305 J523306 J523307 J523308 J523309 J523310 J523311 J523312 J523313 J523314 J523315 J523316 J523317 J523318 J523319 J523320 J523321 J523322 J523323 J523324 J523325 J523326 J523327 J523328 J523329 J523330 J523331 J523332 J523333 J523334 J523335 J523336 J523337 J523338 J523339 J523340 J523341 J523342 J523343 J523344 J523345 J523346 J523347 J523348 J523349 J523350 J523351 J523352 J523353 J523354 J523355 J523356 J523357 J523358 J523359 J523360 J523361 J523362 J523363 J523364 J523365 J523366 J523367 J523368 J523369 J523370 J523371 J523372 J523373 J523374 J523375 J523376 J523377 J523378 J523379 J523380 J523381 J523382 J523383 J523384 J523385 J523386 J523387 J523388 J523389 J523390 J523391 J523392 J523393 J523394 J523395 J523396 J523397 J523398 J523399 J523400 J523401 J523402 J523403 J523404 J523405 J523406 J523407 J523408 J523409 J523410 J523411 J523412 J523413 J523414 J523415 J523416 J523417 J523418 J523419 J523420 J523421 J523422 J523423 J523424 J523425 J523426 J523427 J523428 J523429 J523430 J523431 J523432 J523433 J523434 J523435 J523436 J523437 J523438 J523439 J523440 J523441 J523442 J523443 J523444 J523445 J523446 J523447 J523448 J523449 J523450 J523451 J523452 J523453 J523454 J523455 J523456 J523457 J523458 J523459 J523460 J523461 J523462 J523463 J523464 J523465 J523466 J523467 J523468 J523469 J523470 J523471 J523472 J523473 J523474 J523475 J523476 J523477 J523478 J523479 J523480 J523481 J523482 J523483 J523484 J523485 J523486 J523487 J523488 J523489 J523490 J523491 J523492 J523493 J523494 J523495 J523496 J523497 J523498 J523499 J523500 J523501 J523502 J523503 J523504 J523505 J523506 J523507 J523508 J523509 J523510 J523511 J523512 J523513 J523514 J523515 J523516 J523517 J523518 J523519 J523520 J523521 J523522 J523523 J523524 J523525 J523526 J523527 J523528 J523529 J523530 J523531 J523532 J523533 J523534 J523535 J523536 J523537 J523538 J523539 J523540 J523541 J523542 J523543 J523544 J523545 J523546 J523547 J523548 J523549 J523550 J523551 J523552 J523553 J523554 J523555 J523556 J523557 J523558 J523559 J523560 J523561 J523562 J523563 J523564 J523565 J523566 J523567 J523568 J523569 J523570 J523571 J523572 J523573 J523574 J523575 J523576 J523577 J523578 J523579 J523580 J523581 J523582 J523583 J523584 J523585 J523586 J523587 J523588 J523589 J523590 J523591 J523592 J523593 J523594 J523595 J523596 J523597 J523598 J523599 J523600 J523601 J523602 J523603 J523604 J523605 J523606 J523607 J523608 J523609 J523610 J523611 J523612 J523613 J523614 J523615 J523616 J523617 J523618 J523619 J523620 J523621 J523622 J523623 J523624 J523625 J523626 J523627 J523628 J523629 J523630 J523631 J523632 J523633 J523634 J523635 J523636 J523637 J523638 J523639 J523640 J523641 J523642 J523643 J523644 J523645 J523646 J523647 J523648 J523649 J523650 J523651 J523652 J523653 J523654 J523655 J523656 J523657 J523658 J523659 J523660 J523661 J523662 J523663 J523664 J523665 J523666 J523667 J523668 J523669 J523670 J523671 J523672 J523673 J523674 J523675 J523676 J523677 J523678 J523679 J523680 J523681 J523682 J523683 J523684 J523685 J523686 J523687 J523688 J523689 J523690 J523691 J523692 J523693 J523694 J523695 J523696 J523697 J523698 J523699 J523700 J523701 J523702 J523703 J523704 J523705 J523706 J523707 J523708 J523709 J523710 J523711 J523712 J523713 J523714 J523715 J523716 J523717 J523718 J523719 J523720 J523721 J523722 J523723 J523724 J523725 J523726 J523727 J523728 J523729 J523730 J523731 J523732 J523733 J523734 J523735 J523736 J523737 J523738 J523739 J523740 J523741 J523742 J523743 J523744 J523745 J523746 J523747 J523748 J523749 J523750 J523751 J523752 J523753 J523754 J523755 J523756 J523757 J523758 J523759 J523760 J523761 J523762 J523763 J523764 J523765 J523766 J523767 J523768 J523769 J523770 J523771 J523772 J523773 J523774 J523775 J523776 J523777 J523778 J523779 J523780 J523781 J523782 J523783 J523784 J523785 J523786 J523787 J523788 J523789 J523790 J523791 J523792 J523793 J523794 J523795 J523796 J523797 J523798 J523799 J523800 J523801 J523802 J523803 J523804 J523805 J523806 J523807 J523808 J523809 J523810 J523811 J523812 J523813 J523814 J523815 J523816 J523817 J523818 J523819 J523820 J523821 J523822 J523823 J523824 J523825 J523826 J523827 J523828 J523829 J523830 J523831 J523832 J523833 J523834 J523835 J523836 J523837 J523838 J523839 J523840 J523841 J523842 J523843 J523844 J523845 J523846 J523847 J523848 J523849 J523850 J523851 J523852 J523853 J523854 J523855 J523856 J523857 J523858 J523859 J523860 J523861 J523862 J523863 J523864 J523865 J523866 J523867 J523868 J523869 J523870 J523871 J523872 J523873 J523874 J523875 J523876 J523877 J523878 J523879 J523880 J523881 J523882 J523883 J523884 J523885 J523886 J523887 J523888 J523889 J523890 J523891 J523892 J523893 J523894 J523895 J523896 J523897 J523898 J523899 J523900 J523901 J523902 J523903 J523904 J523905 J523906 J523907 J523908 J523909 J523910 J523911 J523912 J523913 J523914 J523915 J523916 J523917 J523918 J523919 J523920 J523921 J523922 J523923 J523924 J523925 J523926 J523927 J523928 J523929 J523930 J523931 J523932 J523933 J523934 J523935 J523936 J523937 J523938 J523939 J523940 J523941 J523942 J523943 J523944 J523945 J523946 J523947 J523948 J523949 J523950 J523951 J523952 J523953 J523954 J523955 J523956 J523957 J523958 J523959 J523960 J523961 J523962 J523963 J523964 J523965 J523966 J523967 J523968 J523969 J523970 J523971 J523972 J523973 J523974 J523975 J523976 J523977 J523978 J523979 J523980 J523981 J523982 J523983 J523984 J523985 J523986 J523987 J523988 J523989 J523990 J523991 J523992 J523993 J523994 J523995 J523996 J523997 J523998 J523999 J524000 J524001 J524002 J524003 J524004 J524005 J524006 J524007 J524008 J524009 J524010 J524011 J524012 J524013 J524014 J524015 J524016 J524017 J524018 J524019 J524020 J524021 J524022 J524023 J524024 J524025 J524026 J524027 J524028 J524029 J524030 J524031 J524032 J524033 J524034 J524035 J524036 J524037 J524038 J524039 J524040 J524041 J524042 J524043 J524044 J524045 J524046 J524047 J524048 J524049 J524050 J524051 J524052 J524053 J524054 J524055 J524056 J524057 J524058 J524059 J524060 J524061 J524062 J524063 J524064 J524065 J524066 J524067 J524068 J524069 J524070 J524071 J524072 J524073 J524074 J524075 J524076 J524077 J524078 J524079 J524080 J524081 J524082 J524083 J524084 J524085 J524086 J524087 J524088 J524089 J524090 J524091 J524092 J524093 J524094 J524095 J524096 J524097 J524098 J524099 J524100 J524101 J524102 J524103 J524104 J524105 J524106 J524107 J524108 J524109 J524110 J524111 J524112 J524113 J524114 J524115 J524116 J524117 J524118 J524119 J524120 J524121 J524122 J524123 J524124 J524125 J524126 J524127 J524128 J524129 J524130 J524131 J524132 J524133 J524134 J524135 J524136 J524137 J524138 J524139 J524140 J524141 J524142 J524143 J524144 J524145 J524146 J524147 J524148 J524149 J524150 J524151 J524152 J524153 J524154 J524155 J524156 J524157 J524158 J524159 J524160 J524161 J524162 J524163 J524164 J524165 J524166 J524167 J524168 J524169 J524170 J524171 J524172 J524173 J524174 J524175 J524176 J524177 J524178 J524179 J524180 J524181 J524182 J524183 J524184 J524185 J524186 J524187 J524188 J524189 J524190 J524191 J524192 J524193 J524194 J524195 J524196 J524197 J524198 J524199 J524200 J524201 J524202 J524203 J524204 J524205 J524206 J524207 J524208 J524209 J524210 J524211 J524212 J524213 J524214 J524215 J524216 J524217 J524218 J524219 J524220 J524221 J524222 J524223 J524224 J524225 J524226 J524227 J524228 J524229 J524230 J524231 J524232 J524233 J524234 J524235 J524236 J524237 J524238 J524239 J524240 J524241 J524242 J524243 J524244 J524245 J524246 J524247 J524248 J524249 J524250 J524251 J524252 J524253 J524254 J524255 J524256 J524257 J524258 J524259 J524260 J524261 J524262 J524263 J524264 J524265 J524266 J524267 J524268 J524269 J524270 J524271 J524272 J524273 J524274 J524275 J524276 J524277 J524278 J524279 J524280 J524281 J524282 J524283 J524284 J524285 J524286 J524287 J524288 J524289 J524290 J524291 J524292 J524293 J524294 J524295 J524296 J524297 J524298 J524299 J524300 J524301 J524302 J524303 J524304 J524305 J524306 J524307 J524308 J524309 J524310 J524311 J524312 J524313 J524314 J524315 J524316 J524317 J524318 J524319 J524320 J524321 J524322 J524323 J524324 J524325 J524326 J524327 J524328 J524329 J524330 J524331 J524332 J524333 J524334 J524335 J524336 J524337 J524338 J524339 J524340 J524341 J524342 J524343 J524344 J524345 J524346 J524347 J524348 J524349 J524350 J524351 J524352 J524353 J524354 J524355 J524356 J524357 J524358 J524359 J524360 J524361 J524362 J524363 J524364 J524365 J524366 J524367 J524368 J524369 J524370 J524371 J524372 J524373 J524374 J524375 J524376 J524377 J524378 J524379 J524380 J524381 J524382 J524383 J524384 J524385 J524386 J524387 J524388 J524389 J524390 J524391 J524392 J524393 J524394 J524395 J524396 J524397 J524398 J524399 J524400 J524401 J524402 J524403 J524404 J524405 J524406 J524407 J524408 J524409 J524410 J524411 J524412 J524413 J524414 J524415 J524416 J524417 J524418 J524419 J524420 J524421 J524422 J524423 J524424 J524425 J524426 J524427 J524428 J524429 J524430 J524431 J524432 J524433 J524434 J524435 J524436 J524437 J524438 J524439 J524440 J524441 J524442 J524443 J524444 J524445 J524446 J524447 J524448 J524449 J524450 J524451 J524452 J524453 J524454 J524455 J524456 J524457 J524458 J524459 J524460 J524461 J524462 J524463 J524464 J524465 J524466 J524467 J524468 J524469 J524470 J524471 J524472 J524473 J524474 J524475 J524476 J524477 J524478 J524479 J524480 J524481 J524482 J524483 J524484 J524485 J524486 J524487 J524488 J524489 J524490 J524491 J524492 J524493 J524494 J524495 J524496 J524497 J524498 J524499 J524500 J524501 J524502 J524503 J524504 J524505 J524506 J524507 J524508 J524509 J524510 J524511 J524512 J524513 J524514 J524515 J524516 J524517 J524518 J524519 J524520 J524521 J524522 J524523 J524524 J524525 J524526 J524527 J524528 J524529 J524530 J524531 J524532 J524533 J524534 J524535 J524536 J524537 J524538 J524539 J524540 J524541 J524542 J524543 J524544 J524545 J524546 J524547 J524548 J524549 J524550 J524551 J524552 J524553 J524554 J524555 J524556 J524557 J524558 J524559 J524560 J524561 J524562 J524563 J524564 J524565 J524566 J524567 J524568 J524569 J524570 J524571 J524572 J524573 J524574 J524575 J524576 J524577 J524578 J524579 J524580 J524581 J524582 J524583 J524584 J524585 J524586 J524587 J524588 J524589 J524590 J524591 J524592 J524593 J524594 J524595 J524596 J524597 J524598 J524599 J524600 J524601 J524602 J524603 J524604 J524605 J524606 J524607 J524608 J524609 J524610 J524611 J524612 J524613 J524614 J524615 J524616 J524617 J524618 J524619 J524620 J524621 J524622 J524623 J524624 J524625 J524626 J524627 J524628 J524629 J524630 J524631 J524632 J524633 J524634 J524635 J524636 J524637 J524638 J524639 J524640 J524641 J524642 J524643 J524644 J524645 J524646 J524647 J524648 J524649 J524650 J524651 J524652 J524653 J524654 J524655 J524656 J524657 J524658 J524659 J524660 J524661 J524662 J524663 J524664 J524665 J524666 J524667 J524668 J524669 J524670 J524671 J524672 J524673 J524674 J524675 J524676 J524677 J524678 J524679 J524680 J524681 J524682 J524683 J524684 J524685 J524686 J524687 J524688 J524689 J524690 J524691 J524692 J524693 J524694 J524695 J524696 J524697 J524698 J524699 J524700 J524701 J524702 J524703 J524704 J524705 J524706 J524707 J524708 J524709 J524710 J524711 J524712 J524713 J524714 J524715 J524716 J524717 J524718 J524719 J524720 J524721 J524722 J524723 J524724 J524725 J524726 J524727 J524728 J524729 J524730 J524731 J524732 J524733 J524734 J524735 J524736 J524737 J524738 J524739 J524740 J524741 J524742 J524743 J524744 J524745 J524746 J524747 J524748 J524749 J524750 J524751 J524752 J524753 J524754 J524755 J524756 J524757 J524758 J524759 J524760 J524761 J524762 J524763 J524764 J524765 J524766 J524767 J524768 J524769 J524770 J524771 J524772 J524773 J524774 J524775 J524776 J524777 J524778 J524779 J524780 J524781 J524782 J524783 J524784 J524785 J524786 J524787 J524788 J524789 J524790 J524791 J524792 J524793 J524794 J524795 J524796 J524797 J524798 J524799 J524800 J524801 J524802 J524803 J524804 J524805 J524806 J524807 J524808 J524809 J524810 J524811 J524812 J524813 J524814 J524815 J524816 J524817 J524818 J524819 J524820 J524821 J524822 J524823 J524824 J524825 J524826 J524827 J524828 J524829 J524830 J524831 J524832 J524833 J524834 J524835 J524836 J524837 J524838 J524839 J524840 J524841 J524842 J524843 J524844 J524845 J524846 J524847 J524848 J524849 J524850 J524851 J524852 J524853 J524854 J524855 J524856 J524857 J524858 J524859 J524860 J524861 J524862 J524863 J524864 J524865 J524866 J524867 J524868 J524869 J524870 J524871 J524872 J524873 J524874 J524875 J524876 J524877 J524878 J524879 J524880 J524881 J524882 J524883 J524884 J524885 J524886 J524887 J524888 J524889 J524890 J524891 J524892 J524893 J524894 J524895 J524896 J524897 J524898 J524899 J524900 J524901 J524902 J524903 J524904 J524905 J524906 J524907 J524908 J524909 J524910 J524911 J524912 J524913 J524914 J524915 J524916 J524917 J524918 J524919 J524920 J524921 J524922 J524923 J524924 J524925 J524926 J524927 J524928 J524929 J524930 J524931 J524932 J524933 J524934 J524935 J524936 J524937 J524938 J524939 J524940 J524941 J524942 J524943 J524944 J524945 J524946 J524947 J524948 J524949 J524950 J524951 J524952 J524953 J524954 J524955 J524956 J524957 J524958 J524959 J524960 J524961 J524962 J524963 J524964 J524965 J524966 J524967 J524968 J524969 J524970 J524971 J524972 J524973 J524974 J524975 J524976 J524977 J524978 J524979 J524980 J524981 J524982 J524983 J524984 J524985 J524986 J524987 J524988 J524989 J524990 J524991 J524992 J524993 J524994 J524995 J524996 J524997 J524998 J524999 J525000 J525001 J525002 J525003 J525004 J525005 J525006 J525007 J525008 J525009 J525010 J525011 J525012 J525013 J525014 J525015 J525016 J525017 J525018 J525019 J525020 J525021 J525022 J525023 J525024 J525025 J525026 J525027 J525028 J525029 J525030 J525031 J525032 J525033 J525034 J525035 J525036 J525037 J525038 J525039 J525040 J525041 J525042 J525043 J525044 J525045 J525046 J525047 J525048 J525049 J525050 J525051 J525052 J525053 J525054 J525055 J525056 J525057 J525058 J525059 J525060 J525061 J525062 J525063 J525064 J525065 J525066 J525067 J525068 J525069 J525070 J525071 J525072 J525073 J525074 J525075 J525076 J525077 J525078 J525079 J525080 J525081 J525082 J525083 J525084 J525085 J525086 J525087 J525088 J525089 J525090 J525091 J525092 J525093 J525094 J525095 J525096 J525097 J525098 J525099 J525100 J525101 J525102 J525103 J525104 J525105 J525106 J525107 J525108 J525109 J525110 J525111 J525112 J525113 J525114 J525115 J525116 J525117 J525118 J525119 J525120 J525121 J525122 J525123 J525124 J525125 J525126 J525127 J525128 J525129 J525130 J525131 J525132 J525133 J525134 J525135 J525136 J525137 J525138 J525139 J525140 J525141 J525142 J525143 J525144 J525145 J525146 J525147 J525148 J525149 J525150 J525151 J525152 J525153 J525154 J525155 J525156 J525157 J525158 J525159 J525160 J525161 J525162 J525163 J525164 J525165 J525166 J525167 J525168 J525169 J525170 J525171 J525172 J525173 J525174 J525175 J525176 J525177 J525178 J525179 J525180 J525181 J525182 J525183 J525184 J525185 J525186 J525187 J525188 J525189 J525190 J525191 J525192 J525193 J525194 J525195 J525196 J525197 J525198 J525199 J525200 J525201 J525202 J525203 J525204 J525205 J525206 J525207 J525208 J525209 J525210 J525211 J525212 J525213 J525214 J525215 J525216 J525217 J525218 J525219 J525220 J525221 J525222 J525223 J525224 J525225 J525226 J525227 J525228 J525229 J525230 J525231 J525232 J525233 J525234 J525235 J525236 J525237 J525238 J525239 J525240 J525241 J525242 J525243 J525244 J525245 J525246 J525247 J525248 J525249 J525250 J525251 J525252 J525253 J525254 J525255 J525256 J525257 J525258 J525259 J525260 J525261 J525262 J525263 J525264 J525265 J525266 J525267 J525268 J525269 J525270 J525271 J525272 J525273 J525274 J525275 J525276 J525277 J525278 J525279 J525280 J525281 J525282 J525283 J525284 J525285 J525286 J525287 J525288 J525289 J525290 J525291 J525292 J525293 J525294 J525295 J525296 J525297 J525298 J525299 J525300 J525301 J525302 J525303 J525304 J525305 J525306 J525307 J525308 J525309 J525310 J525311 J525312 J525313 J525314 J525315 J525316 J525317 J525318 J525319 J525320 J525321 J525322 J525323 J525324 J525325 J525326 J525327 J525328 J525329 J525330 J525331 J525332 J525333 J525334 J525335 J525336 J525337 J525338 J525339 J525340 J525341 J525342 J525343 J525344 J525345 J525346 J525347 J525348 J525349 J525350 J525351 J525352 J525353 J525354 J525355 J525356 J525357 J525358 J525359 J525360 J525361 J525362 J525363 J525364 J525365 J525366 J525367 J525368 J525369 J525370 J525371 J525372 J525373 J525374 J525375 J525376 J525377 J525378 J525379 J525380 J525381 J525382 J525383 J525384 J525385 J525386 J525387 J525388 J525389 J525390 J525391 J525392 J525393 J525394 J525395 J525396 J525397 J525398 J525399 J525400 J525401 J525402 J525403 J525404 J525405 J525406 J525407 J525408 J525409 J525410 J525411 J525412 J525413 J525414 J525415 J525416 J525417 J525418 J525419 J525420 J525421 J525422 J525423 J525424 J525425 J525426 J525427 J525428 J525429 J525430 J525431 J525432 J525433 J525434 J525435 J525436 J525437 J525438 J525439 J525440 J525441 J525442 J525443 J525444 J525445 J525446 J525447 J525448 J525449 J525450 J525451 J525452 J525453 J525454 J525455 J525456 J525457 J525458 J525459 J525460 J525461 J525462 J525463 J525464 J525465 J525466 J525467 J525468 J525469 J525470 J525471 J525472 J525473 J525474 J525475 J525476 J525477 J525478 J525479 J525480 J525481 J525482 J525483 J525484 J525485 J525486 J525487 J525488 J525489 J525490 J525491 J525492 J525493 J525494 J525495 J525496 J525497 J525498 J525499 J525500 J525501 J525502 J525503 J525504 J525505 J525506 J525507 J525508 J525509 J525510 J525511 J525512 J525513 J525514 J525515 J525516 J525517 J525518 J525519 J525520 J525521 J525522 J525523 J525524 J525525 J525526 J525527 J525528 J525529 J525530 J525531 J525532 J525533 J525534 J525535 J525536 J525537 J525538 J525539 J525540 J525541 J525542 J525543 J525544 J525545 J525546 J525547 J525548 J525549 J525550 J525551 J525552 J525553 J525554 J525555 J525556 J525557 J525558 J525559 J525560 J525561 J525562 J525563 J525564 J525565 J525566 J525567 J525568 J525569 J525570 J525571 J525572 J525573 J525574 J525575 J525576 J525577 J525578 J525579 J525580 J525581 J525582 J525583 J525584 J525585 J525586 J525587 J525588 J525589 J525590 J525591 J525592 J525593 J525594 J525595 J525596 J525597 J525598 J525599 J525600 J525601 J525602 J525603 J525604 J525605 J525606 J525607 J525608 J525609 J525610 J525611 J525612 J525613 J525614 J525615 J525616 J525617 J525618 J525619 J525620 J525621 J525622 J525623 J525624 J525625 J525626 J525627 J525628 J525629 J525630 J525631 J525632 J525633 J525634 J525635 J525636 J525637 J525638 J525639 J525640 J525641 J525642 J525643 J525644 J525645 J525646 J525647 J525648 J525649 J525650 J525651 J525652 J525653 J525654 J525655 J525656 J525657 J525658 J525659 J525660 J525661 J525662 J525663 J525664 J525665 J525666 J525667 J525668 J525669 J525670 J525671 J525672 J525673 J525674 J525675 J525676 J525677 J525678 J525679 J525680 J525681 J525682 J525683 J525684 J525685 J525686 J525687 J525688 J525689 J525690 J525691 J525692 J525693 J525694 J525695 J525696 J525697 J525698 J525699 J525700 J525701 J525702 J525703 J525704 J525705 J525706 J525707 J525708 J525709 J525710 J525711 J525712 J525713 J525714 J525715 J525716 J525717 J525718 J525719 J525720 J525721 J525722 J525723 J525724 J525725 J525726 J525727 J525728 J525729 J525730 J525731 J525732 J525733 J525734 J525735 J525736 J525737 J525738 J525739 J525740 J525741 J525742 J525743 J525744 J525745 J525746 J525747 J525748 J525749 J525750 J525751 J525752 J525753 J525754 J525755 J525756 J525757 J525758 J525759 J525760 J525761 J525762 J525763 J525764 J525765 J525766 J525767 J525768 J525769 J525770 J525771 J525772 J525773 J525774 J525775 J525776 J525777 J525778 J525779 J525780 J525781 J525782 J525783 J525784 J525785 J525786 J525787 J525788 J525789 J525790 J525791 J525792 J525793 J525794 J525795 J525796 J525797 J525798 J525799 J525800 J525801 J525802 J525803 J525804 J525805 J525806 J525807 J525808 J525809 J525810 J525811 J525812 J525813 J525814 J525815 J525816 J525817 J525818 J525819 J525820 J525821 J525822 J525823 J525824 J525825 J525826 J525827 J525828 J525829 J525830 J525831 J525832 J525833 J525834 J525835 J525836 J525837 J525838 J525839 J525840 J525841 J525842 J525843 J525844 J525845 J525846 J525847 J525848 J525849 J525850 J525851 J525852 J525853 J525854 J525855 J525856 J525857 J525858 J525859 J525860 J525861 J525862 J525863 J525864 J525865 J525866 J525867 J525868 J525869 J525870 J525871 J525872 J525873 J525874 J525875 J525876 J525877 J525878 J525879 J525880 J525881 J525882 J525883 J525884 J525885 J525886 J525887 J525888 J525889 J525890 J525891 J525892 J525893 J525894 J525895 J525896 J525897 J525898 J525899 J525900 J525901 J525902 J525903 J525904 J525905 J525906 J525907 J525908 J525909 J525910 J525911 J525912 J525913 J525914 J525915 J525916 J525917 J525918 J525919 J525920 J525921 J525922 J525923 J525924 J525925 J525926 J525927 J525928 J525929 J525930 J525931 J525932 J525933 J525934 J525935 J525936 J525937 J525938 J525939 J525940 J525941 J525942 J525943 J525944 J525945 J525946 J525947 J525948 J525949 J525950 J525951 J525952 J525953 J525954 J525955 J525956 J525957 J525958 J525959 J525960 J525961 J525962 J525963 J525964 J525965 J525966 J525967 J525968 J525969 J525970 J525971 J525972 J525973 J525974 J525975 J525976 J525977 J525978 J525979 J525980 J525981 J525982 J525983 J525984 J525985 J525986 J525987 J525988 J525989 J525990 J525991 J525992 J525993 J525994 J525995 J525996 J525997 J525998 J525999 J526000 J526001 J526002 J526003 J526004 J526005 J526006 J526007 J526008 J526009 J526010 J526011 J526012 J526013 J526014 J526015 J526016 J526017 J526018 J526019 J526020 J526021 J526022 J526023 J526024 J526025 J526026 J526027 J526028 J526029 J526030 J526031 J526032 J526033 J526034 J526035 J526036 J526037 J526038 J526039 J526040 J526041 J526042 J526043 J526044 J526045 J526046 J526047 J526048 J526049 J526050 J526051 J526052 J526053 J526054 J526055 J526056 J526057 J526058 J526059 J526060 J526061 J526062 J526063 J526064 J526065 J526066 J526067 J526068 J526069 J526070 J526071 J526072 J526073 J526074 J526075 J526076 J526077 J526078 J526079 J526080 J526081 J526082 J526083 J526084 J526085 J526086 J526087 J526088 J526089 J526090 J526091 J526092 J526093 J526094 J526095 J526096 J526097 J526098 J526099 J526100 J526101 J526102 J526103 J526104 J526105 J526106 J526107 J526108 J526109 J526110 J526111 J526112 J526113 J526114 J526115 J526116 J526117 J526118 J526119 J526120 J526121 J526122 J526123 J526124 J526125 J526126 J526127 J526128 J526129 J526130 J526131 J526132 J526133 J526134 J526135 J526136 J526137 J526138 J526139 J526140 J526141 J526142 J526143 J526144 J526145 J526146 J526147 J526148 J526149 J526150 J526151 J526152 J526153 J526154 J526155 J526156 J526157 J526158 J526159 J526160 J526161 J526162 J526163 J526164 J526165 J526166 J526167 J526168 J526169 J526170 J526171 J526172 J526173 J526174 J526175 J526176 J526177 J526178 J526179 J526180 J526181 J526182 J526183 J526184 J526185 J526186 J526187 J526188 J526189 J526190 J526191 J526192 J526193 J526194 J526195 J526196 J526197 J526198 J526199 J526200 J526201 J526202 J526203 J526204 J526205 J526206 J526207 J526208 J526209 J526210 J526211 J526212 J526213 J526214 J526215 J526216 J526217 J526218 J526219 J526220 J526221 J526222 J526223 J526224 J526225 J526226 J526227 J526228 J526229 J526230 J526231 J526232 J526233 J526234 J526235 J526236 J526237 J526238 J526239 J526240 J526241 J526242 J526243 J526244 J526245 J526246 J526247 J526248 J526249 J526250 J526251 J526252 J526253 J526254 J526255 J526256 J526257 J526258 J526259 J526260 J526261 J526262 J526263 J526264 J526265 J526266 J526267 J526268 J526269 J526270 J526271 J526272 J526273 J526274 J526275 J526276 J526277 J526278 J526279 J526280 J526281 J526282 J526283 J526284 J526285 J526286 J526287 J526288 J526289 J526290 J526291 J526292 J526293 J526294 J526295 J526296 J526297 J526298 J526299 J526300 J526301 J526302 J526303 J526304 J526305 J526306 J526307 J526308 J526309 J526310 J526311 J526312 J526313 J526314 J526315 J526316 J526317 J526318 J526319 J526320 J526321 J526322 J526323 J526324 J526325 J526326 J526327 J526328 J526329 J526330 J526331 J526332 J526333 J526334 J526335 J526336 J526337 J526338 J526339 J526340 J526341 J526342 J526343 J526344 J526345 J526346 J526347 J526348 J526349 J526350 J526351 J526352 J526353 J526354 J526355 J526356 J526357 J526358 J526359 J526360 J526361 J526362 J526363 J526364 J526365 J526366 J526367 J526368 J526369 J526370 J526371 J526372 J526373 J526374 J526375 J526376 J526377 J526378 J526379 J526380 J526381 J526382 J526383 J526384 J526385 J526386 J526387 J526388 J526389 J526390 J526391 J526392 J526393 J526394 J526395 J526396 J526397 J526398 J526399 J526400 J526401 J526402 J526403 J526404 J526405 J526406 J526407 J526408 J526409 J526410 J526411 J526412 J526413 J526414 J526415 J526416 J526417 J526418 J526419 J526420 J526421 J526422 J526423 J526424 J526425 J526426 J526427 J526428 J526429 J526430 J526431 J526432 J526433 J526434 J526435 J526436 J526437 J526438 J526439 J526440 J526441 J526442 J526443 J526444 J526445 J526446 J526447 J526448 J526449 J526450 J526451 J526452 J526453 J526454 J526455 J526456 J526457 J526458 J526459 J526460 J526461 J526462 J526463 J526464 J526465 J526466 J526467 J526468 J526469 J526470 J526471 J526472 J526473 J526474 J526475 J526476 J526477 J526478 J526479 J526480 J526481 J526482 J526483 J526484 J526485 J526486 J526487 J526488 J526489 J526490 J526491 J526492 J526493 J526494 J526495 J526496 J526497 J526498 J526499 J526500 J526501 J526502 J526503 J526504 J526505 J526506 J526507 J526508 J526509 J526510 J526511 J526512 J526513 J526514 J526515 J526516 J526517 J526518 J526519 J526520 J526521 J526522 J526523 J526524 J526525 J526526 J526527 J526528 J526529 J526530 J526531 J526532 J526533 J526534 J526535 J526536 J526537 J526538 J526539 J526540 J526541 J526542 J526543 J526544 J526545 J526546 J526547 J526548 J526549 J526550 J526551 J526552 J526553 J526554 J526555 J526556 J526557 J526558 J526559 J526560 J526561 J526562 J526563 J526564 J526565 J526566 J526567 J526568 J526569 J526570 J526571 J526572 J526573 J526574 J526575 J526576 J526577 J526578 J526579 J526580 J526581 J526582 J526583 J526584 J526585 J526586 J526587 J526588 J526589 J526590 J526591 J526592 J526593 J526594 J526595 J526596 J526597 J526598 J526599 J526600 J526601 J526602 J526603 J526604 J526605 J526606 J526607 J526608 J526609 J526610 J526611 J526612 J526613 J526614 J526615 J526616 J526617 J526618 J526619 J526620 J526621 J526622 J526623 J526624 J526625 J526626 J526627 J526628 J526629 J526630 J526631 J526632 J526633 J526634 J526635 J526636 J526637 J526638 J526639 J526640 J526641 J526642 J526643 J526644 J526645 J526646 J526647 J526648 J526649 J526650 J526651 J526652 J526653 J526654 J526655 J526656 J526657 J526658 J526659 J526660 J526661 J526662 J526663 J526664 J526665 J526666 J526667 J526668 J526669 J526670 J526671 J526672 J526673 J526674 J526675 J526676 J526677 J526678 J526679 J526680 J526681 J526682 J526683 J526684 J526685 J526686 J526687 J526688 J526689 J526690 J526691 J526692 J526693 J526694 J526695 J526696 J526697 J526698 J526699 J526700 J526701 J526702 J526703 J526704 J526705 J526706 J526707 J526708 J526709 J526710 J526711 J526712 J526713 J526714 J526715 J526716 J526717 J526718 J526719 J526720 J526721 J526722 J526723 J526724 J526725 J526726 J526727 J526728 J526729 J526730 J526731 J526732 J526733 J526734 J526735 J526736 J526737 J526738 J526739 J526740 J526741 J526742 J526743 J526744 J526745 J526746 J526747 J526748 J526749 J526750 J526751 J526752 J526753 J526754 J526755 J526756 J526757 J526758 J526759 J526760 J526761 J526762 J526763 J526764 J526765 J526766 J526767 J526768 J526769 J526770 J526771 J526772 J526773 J526774 J526775 J526776 J526777 J526778 J526779 J526780 J526781 J526782 J526783 J526784 J526785 J526786 J526787 J526788 J526789 J526790 J526791 J526792 J526793 J526794 J526795 J526796 J526797 J526798 J526799 J526800 J526801 J526802 J526803 J526804 J526805 J526806 J526807 J526808 J526809 J526810 J526811 J526812 J526813 J526814 J526815 J526816 J526817 J526818 J526819 J526820 J526821 J526822 J526823 J526824 J526825 J526826 J526827 J526828 J526829 J526830 J526831 J526832 J526833 J526834 J526835 J526836 J526837 J526838 J526839 J526840 J526841 J526842 J526843 J526844 J526845 J526846 J526847 J526848 J526849 J526850 J526851 J526852 J526853 J526854 J526855 J526856 J526857 J526858 J526859 J526860 J526861 J526862 J526863 J526864 J526865 J526866 J526867 J526868 J526869 J526870 J526871 J526872 J526873 J526874 J526875 J526876 J526877 J526878 J526879 J526880 J526881 J526882 J526883 J526884 J526885 J526886 J526887 J526888 J526889 J526890 J526891 J526892 J526893 J526894 J526895 J526896 J526897 J526898 J526899 J526900 J526901 J526902 J526903 J526904 J526905 J526906 J526907 J526908 J526909 J526910 J526911 J526912 J526913 J526914 J526915 J526916 J526917 J526918 J526919 J526920 J526921 J526922 J526923 J526924 J526925 J526926 J526927 J526928 J526929 J526930 J526931 J526932 J526933 J526934 J526935 J526936 J526937 J526938 J526939 J526940 J526941 J526942 J526943 J526944 J526945 J526946 J526947 J526948 J526949 J526950 J526951 J526952 J526953 J526954 J526955 J526956 J526957 J526958 J526959 J526960 J526961 J526962 J526963 J526964 J526965 J526966 J526967 J526968 J526969 J526970 J526971 J526972 J526973 J526974 J526975 J526976 J526977 J526978 J526979 J526980 J526981 J526982 J526983 J526984 J526985 J526986 J526987 J526988 J526989 J526990 J526991 J526992 J526993 J526994 J526995 J526996 J526997 J526998 J526999 J527000 J527001 J527002 J527003 J527004 J527005 J527006 J527007 J527008 J527009 J527010 J527011 J527012 J527013 J527014 J527015 J527016 J527017 J527018 J527019 J527020 J527021 J527022 J527023 J527024 J527025 J527026 J527027 J527028 J527029 J527030 J527031 J527032 J527033 J527034 J527035 J527036 J527037 J527038 J527039 J527040 J527041 J527042 J527043 J527044 J527045 J527046 J527047 J527048 J527049 J527050 J527051 J527052 J527053 J527054 J527055 J527056 J527057 J527058 J527059 J527060 J527061 J527062 J527063 J527064 J527065 J527066 J527067 J527068 J527069 J527070 J527071 J527072 J527073 J527074 J527075 J527076 J527077 J527078 J527079 J527080 J527081 J527082 J527083 J527084 J527085 J527086 J527087 J527088 J527089 J527090 J527091 J527092 J527093 J527094 J527095 J527096 J527097 J527098 J527099 J527100 J527101 J527102 J527103 J527104 J527105 J527106 J527107 J527108 J527109 J527110 J527111 J527112 J527113 J527114 J527115 J527116 J527117 J527118 J527119 J527120 J527121 J527122 J527123 J527124 J527125 J527126 J527127 J527128 J527129 J527130 J527131 J527132 J527133 J527134 J527135 J527136 J527137 J527138 J527139 J527140 J527141 J527142 J527143 J527144 J527145 J527146 J527147 J527148 J527149 J527150 J527151 J527152 J527153 J527154 J527155 J527156 J527157 J527158 J527159 J527160 J527161 J527162 J527163 J527164 J527165 J527166 J527167 J527168 J527169 J527170 J527171 J527172 J527173 J527174 J527175 J527176 J527177 J527178 J527179 J527180 J527181 J527182 J527183 J527184 J527185 J527186 J527187 J527188 J527189 J527190 J527191 J527192 J527193 J527194 J527195 J527196 J527197 J527198 J527199 J527200 J527201 J527202 J527203 J527204 J527205 J527206 J527207 J527208 J527209 J527210 J527211 J527212 J527213 J527214 J527215 J527216 J527217 J527218 J527219 J527220 J527221 J527222 J527223 J527224 J527225 J527226 J527227 J527228 J527229 J527230 J527231 J527232 J527233 J527234 J527235 J527236 J527237 J527238 J527239 J527240 J527241 J527242 J527243 J527244 J527245 J527246 J527247 J527248 J527249 J527250 J527251 J527252 J527253 J527254 J527255 J527256 J527257 J527258 J527259 J527260 J527261 J527262 J527263 J527264 J527265 J527266 J527267 J527268 J527269 J527270 J527271 J527272 J527273 J527274 J527275 J527276 J527277 J527278 J527279 J527280 J527281 J527282 J527283 J527284 J527285 J527286 J527287 J527288 J527289 J527290 J527291 J527292 J527293 J527294 J527295 J527296 J527297 J527298 J527299 J527300 J527301 J527302 J527303 J527304 J527305 J527306 J527307 J527308 J527309 J527310 J527311 J527312 J527313 J527314 J527315 J527316 J527317 J527318 J527319 J527320 J527321 J527322 J527323 J527324 J527325 J527326 J527327 J527328 J527329 J527330 J527331 J527332 J527333 J527334 J527335 J527336 J527337 J527338 J527339 J527340 J527341 J527342 J527343 J527344 J527345 J527346 J527347 J527348 J527349 J527350 J527351 J527352 J527353 J527354 J527355 J527356 J527357 J527358 J527359 J527360 J527361 J527362 J527363 J527364 J527365 J527366 J527367 J527368 J527369 J527370 J527371 J527372 J527373 J527374 J527375 J527376 J527377 J527378 J527379 J527380 J527381 J527382 J527383 J527384 J527385 J527386 J527387 J527388 J527389 J527390 J527391 J527392 J527393 J527394 J527395 J527396 J527397 J527398 J527399 J527400 J527401 J527402 J527403 J527404 J527405 J527406 J527407 J527408 J527409 J527410 J527411 J527412 J527413 J527414 J527415 J527416 J527417 J527418 J527419 J527420 J527421 J527422 J527423 J527424 J527425 J527426 J527427 J527428 J527429 J527430 J527431 J527432 J527433 J527434 J527435 J527436 J527437 J527438 J527439 J527440 J527441 J527442 J527443 J527444 J527445 J527446 J527447 J527448 J527449 J527450 J527451 J527452 J527453 J527454 J527455 J527456 J527457 J527458 J527459 J527460 J527461 J527462 J527463 J527464 J527465 J527466 J527467 J527468 J527469 J527470 J527471 J527472 J527473 J527474 J527475 J527476 J527477 J527478 J527479 J527480 J527481 J527482 J527483 J527484 J527485 J527486 J527487 J527488 J527489 J527490 J527491 J527492 J527493 J527494 J527495 J527496 J527497 J527498 J527499 J527500 J527501 J527502 J527503 J527504 J527505 J527506 J527507 J527508 J527509 J527510 J527511 J527512 J527513 J527514 J527515 J527516 J527517 J527518 J527519 J527520 J527521 J527522 J527523 J527524 J527525 J527526 J527527 J527528 J527529 J527530 J527531 J527532 J527533 J527534 J527535 J527536 J527537 J527538 J527539 J527540 J527541 J527542 J527543 J527544 J527545 J527546 J527547 J527548 J527549 J527550 J527551 J527552 J527553 J527554 J527555 J527556 J527557 J527558 J527559 J527560 J527561 J527562 J527563 J527564 J527565 J527566 J527567 J527568 J527569 J527570 J527571 J527572 J527573 J527574 J527575 J527576 J527577 J527578 J527579 J527580 J527581 J527582 J527583 J527584 J527585 J527586 J527587 J527588 J527589 J527590 J527591 J527592 J527593 J527594 J527595 J527596 J527597 J527598 J527599 J527600 J527601 J527602 J527603 J527604 J527605 J527606 J527607 J527608 J527609 J527610 J527611 J527612 J527613 J527614 J527615 J527616 J527617 J527618 J527619 J527620 J527621 J527622 J527623 J527624 J527625 J527626 J527627 J527628 J527629 J527630 J527631 J527632 J527633 J527634 J527635 J527636 J527637 J527638 J527639 J527640 J527641 J527642 J527643 J527644 J527645 J527646 J527647 J527648 J527649 J527650 J527651 J527652 J527653 J527654 J527655 J527656 J527657 J527658 J527659 J527660 J527661 J527662 J527663 J527664 J527665 J527666 J527667 J527668 J527669 J527670 J527671 J527672 J527673 J527674 J527675 J527676 J527677 J527678 J527679 J527680 J527681 J527682 J527683 J527684 J527685 J527686 J527687 J527688 J527689 J527690 J527691 J527692 J527693 J527694 J527695 J527696 J527697 J527698 J527699 J527700 J527701 J527702 J527703 J527704 J527705 J527706 J527707 J527708 J527709 J527710 J527711 J527712 J527713 J527714 J527715 J527716 J527717 J527718 J527719 J527720 J527721 J527722 J527723 J527724 J527725 J527726 J527727 J527728 J527729 J527730 J527731 J527732 J527733 J527734 J527735 J527736 J527737 J527738 J527739 J527740 J527741 J527742 J527743 J527744 J527745 J527746 J527747 J527748 J527749 J527750 J527751 J527752 J527753 J527754 J527755 J527756 J527757 J527758 J527759 J527760 J527761 J527762 J527763 J527764 J527765 J527766 J527767 J527768 J527769 J527770 J527771 J527772 J527773 J527774 J527775 J527776 J527777 J527778 J527779 J527780 J527781 J527782 J527783 J527784 J527785 J527786 J527787 J527788 J527789 J527790 J527791 J527792 J527793 J527794 J527795 J527796 J527797 J527798 J527799 J527800 J527801 J527802 J527803 J527804 J527805 J527806 J527807 J527808 J527809 J527810 J527811 J527812 J527813 J527814 J527815 J527816 J527817 J527818 J527819 J527820 J527821 J527822 J527823 J527824 J527825 J527826 J527827 J527828 J527829 J527830 J527831 J527832 J527833 J527834 J527835 J527836 J527837 J527838 J527839 J527840 J527841 J527842 J527843 J527844 J527845 J527846 J527847 J527848 J527849 J527850 J527851 J527852 J527853 J527854 J527855 J527856 J527857 J527858 J527859 J527860 J527861 J527862 J527863 J527864 J527865 J527866 J527867 J527868 J527869 J527870 J527871 J527872 J527873 J527874 J527875 J527876 J527877 J527878 J527879 J527880 J527881 J527882 J527883 J527884 J527885 J527886 J527887 J527888 J527889 J527890 J527891 J527892 J527893 J527894 J527895 J527896 J527897 J527898 J527899 J527900 J527901 J527902 J527903 J527904 J527905 J527906 J527907 J527908 J527909 J527910 J527911 J527912 J527913 J527914 J527915 J527916 J527917 J527918 J527919 J527920 J527921 J527922 J527923 J527924 J527925 J527926 J527927 J527928 J527929 J527930 J527931 J527932 J527933 J527934 J527935 J527936 J527937 J527938 J527939 J527940 J527941 J527942 J527943 J527944 J527945 J527946 J527947 J527948 J527949 J527950 J527951 J527952 J527953 J527954 J527955 J527956 J527957 J527958 J527959 J527960 J527961 J527962 J527963 J527964 J527965 J527966 J527967 J527968 J527969 J527970 J527971 J527972 J527973 J527974 J527975 J527976 J527977 J527978 J527979 J527980 J527981 J527982 J527983 J527984 J527985 J527986 J527987 J527988 J527989 J527990 J527991 J527992 J527993 J527994 J527995 J527996 J527997 J527998 J527999 J528000 J528001 J528002 J528003 J528004 J528005 J528006 J528007 J528008 J528009 J528010 J528011 J528012 J528013 J528014 J528015 J528016 J528017 J528018 J528019 J528020 J528021 J528022 J528023 J528024 J528025 J528026 J528027 J528028 J528029 J528030 J528031 J528032 J528033 J528034 J528035 J528036 J528037 J528038 J528039 J528040 J528041 J528042 J528043 J528044 J528045 J528046 J528047 J528048 J528049 J528050 J528051 J528052 J528053 J528054 J528055 J528056 J528057 J528058 J528059 J528060 J528061 J528062 J528063 J528064 J528065 J528066 J528067 J528068 J528069 J528070 J528071 J528072 J528073 J528074 J528075 J528076 J528077 J528078 J528079 J528080 J528081 J528082 J528083 J528084 J528085 J528086 J528087 J528088 J528089 J528090 J528091 J528092 J528093 J528094 J528095 J528096 J528097 J528098 J528099 J528100 J528101 J528102 J528103 J528104 J528105 J528106 J528107 J528108 J528109 J528110 J528111 J528112 J528113 J528114 J528115 J528116 J528117 J528118 J528119 J528120 J528121 J528122 J528123 J528124 J528125 J528126 J528127 J528128 J528129 J528130 J528131 J528132 J528133 J528134 J528135 J528136 J528137 J528138 J528139 J528140 J528141 J528142 J528143 J528144 J528145 J528146 J528147 J528148 J528149 J528150 J528151 J528152 J528153 J528154 J528155 J528156 J528157 J528158 J528159 J528160 J528161 J528162 J528163 J528164 J528165 J528166 J528167 J528168 J528169 J528170 J528171 J528172 J528173 J528174 J528175 J528176 J528177 J528178 J528179 J528180 J528181 J528182 J528183 J528184 J528185 J528186 J528187 J528188 J528189 J528190 J528191 J528192 J528193 J528194 J528195 J528196 J528197 J528198 J528199 J528200 J528201 J528202 J528203 J528204 J528205 J528206 J528207 J528208 J528209 J528210 J528211 J528212 J528213 J528214 J528215 J528216 J528217 J528218 J528219 J528220 J528221 J528222 J528223 J528224 J528225 J528226 J528227 J528228 J528229 J528230 J528231 J528232 J528233 J528234 J528235 J528236 J528237 J528238 J528239 J528240 J528241 J528242 J528243 J528244 J528245 J528246 J528247 J528248 J528249 J528250 J528251 J528252 J528253 J528254 J528255 J528256 J528257 J528258 J528259 J528260 J528261 J528262 J528263 J528264 J528265 J528266 J528267 J528268 J528269 J528270 J528271 J528272 J528273 J528274 J528275 J528276 J528277 J528278 J528279 J528280 J528281 J528282 J528283 J528284 J528285 J528286 J528287 J528288 J528289 J528290 J528291 J528292 J528293 J528294 J528295 J528296 J528297 J528298 J528299 J528300 J528301 J528302 J528303 J528304 J528305 J528306 J528307 J528308 J528309 J528310 J528311 J528312 J528313 J528314 J528315 J528316 J528317 J528318 J528319 J528320 J528321 J528322 J528323 J528324 J528325 J528326 J528327 J528328 J528329 J528330 J528331 J528332 J528333 J528334 J528335 J528336 J528337 J528338 J528339 J528340 J528341 J528342 J528343 J528344 J528345 J528346 J528347 J528348 J528349 J528350 J528351 J528352 J528353 J528354 J528355 J528356 J528357 J528358 J528359 J528360 J528361 J528362 J528363 J528364 J528365 J528366 J528367 J528368 J528369 J528370 J528371 J528372 J528373 J528374 J528375 J528376 J528377 J528378 J528379 J528380 J528381 J528382 J528383 J528384 J528385 J528386 J528387 J528388 J528389 J528390 J528391 J528392 J528393 J528394 J528395 J528396 J528397 J528398 J528399 J528400 J528401 J528402 J528403 J528404 J528405 J528406 J528407 J528408 J528409 J528410 J528411 J528412 J528413 J528414 J528415 J528416 J528417 J528418 J528419 J528420 J528421 J528422 J528423 J528424 J528425 J528426 J528427 J528428 J528429 J528430 J528431 J528432 J528433 J528434 J528435 J528436 J528437 J528438 J528439 J528440 J528441 J528442 J528443 J528444 J528445 J528446 J528447 J528448 J528449 J528450 J528451 J528452 J528453 J528454 J528455 J528456 J528457 J528458 J528459 J528460 J528461 J528462 J528463 J528464 J528465 J528466 J528467 J528468 J528469 J528470 J528471 J528472 J528473 J528474 J528475 J528476 J528477 J528478 J528479 J528480 J528481 J528482 J528483 J528484 J528485 J528486 J528487 J528488 J528489 J528490 J528491 J528492 J528493 J528494 J528495 J528496 J528497 J528498 J528499 J528500 J528501 J528502 J528503 J528504 J528505 J528506 J528507 J528508 J528509 J528510 J528511 J528512 J528513 J528514 J528515 J528516 J528517 J528518 J528519 J528520 J528521 J528522 J528523 J528524 J528525 J528526 J528527 J528528 J528529 J528530 J528531 J528532 J528533 J528534 J528535 J528536 J528537 J528538 J528539 J528540 J528541 J528542 J528543 J528544 J528545 J528546 J528547 J528548 J528549 J528550 J528551 J528552 J528553 J528554 J528555 J528556 J528557 J528558 J528559 J528560 J528561 J528562 J528563 J528564 J528565 J528566 J528567 J528568 J528569 J528570 J528571 J528572 J528573 J528574 J528575 J528576 J528577 J528578 J528579 J528580 J528581 J528582 J528583 J528584 J528585 J528586 J528587 J528588 J528589 J528590 J528591 J528592 J528593 J528594 J528595 J528596 J528597 J528598 J528599 J528600 J528601 J528602 J528603 J528604 J528605 J528606 J528607 J528608 J528609 J528610 J528611 J528612 J528613 J528614 J528615 J528616 J528617 J528618 J528619 J528620 J528621 J528622 J528623 J528624 J528625 J528626 J528627 J528628 J528629 J528630 J528631 J528632 J528633 J528634 J528635 J528636 J528637 J528638 J528639 J528640 J528641 J528642 J528643 J528644 J528645 J528646 J528647 J528648 J528649 J528650 J528651 J528652 J528653 J528654 J528655 J528656 J528657 J528658 J528659 J528660 J528661 J528662 J528663 J528664 J528665 J528666 J528667 J528668 J528669 J528670 J528671 J528672 J528673 J528674 J528675 J528676 J528677 J528678 J528679 J528680 J528681 J528682 J528683 J528684 J528685 J528686 J528687 J528688 J528689 J528690 J528691 J528692 J528693 J528694 J528695 J528696 J528697 J528698 J528699 J528700 J528701 J528702 J528703 J528704 J528705 J528706 J528707 J528708 J528709 J528710 J528711 J528712 J528713 J528714 J528715 J528716 J528717 J528718 J528719 J528720 J528721 J528722 J528723 J528724 J528725 J528726 J528727 J528728 J528729 J528730 J528731 J528732 J528733 J528734 J528735 J528736 J528737 J528738 J528739 J528740 J528741 J528742 J528743 J528744 J528745 J528746 J528747 J528748 J528749 J528750 J528751 J528752 J528753 J528754 J528755 J528756 J528757 J528758 J528759 J528760 J528761 J528762 J528763 J528764 J528765 J528766 J528767 J528768 J528769 J528770 J528771 J528772 J528773 J528774 J528775 J528776 J528777 J528778 J528779 J528780 J528781 J528782 J528783 J528784 J528785 J528786 J528787 J528788 J528789 J528790 J528791 J528792 J528793 J528794 J528795 J528796 J528797 J528798 J528799 J528800 J528801 J528802 J528803 J528804 J528805 J528806 J528807 J528808 J528809 J528810 J528811 J528812 J528813 J528814 J528815 J528816 J528817 J528818 J528819 J528820 J528821 J528822 J528823 J528824 J528825 J528826 J528827 J528828 J528829 J528830 J528831 J528832 J528833 J528834 J528835 J528836 J528837 J528838 J528839 J528840 J528841 J528842 J528843 J528844 J528845 J528846 J528847 J528848 J528849 J528850 J528851 J528852 J528853 J528854 J528855 J528856 J528857 J528858 J528859 J528860 J528861 J528862 J528863 J528864 J528865 J528866 J528867 J528868 J528869 J528870 J528871 J528872 J528873 J528874 J528875 J528876 J528877 J528878 J528879 J528880 J528881 J528882 J528883 J528884 J528885 J528886 J528887 J528888 J528889 J528890 J528891 J528892 J528893 J528894 J528895 J528896 J528897 J528898 J528899 J528900 J528901 J528902 J528903 J528904 J528905 J528906 J528907 J528908 J528909 J528910 J528911 J528912 J528913 J528914 J528915 J528916 J528917 J528918 J528919 J528920 J528921 J528922 J528923 J528924 J528925 J528926 J528927 J528928 J528929 J528930 J528931 J528932 J528933 J528934 J528935 J528936 J528937 J528938 J528939 J528940 J528941 J528942 J528943 J528944 J528945 J528946 J528947 J528948 J528949 J528950 J528951 J528952 J528953 J528954 J528955 J528956 J528957 J528958 J528959 J528960 J528961 J528962 J528963 J528964 J528965 J528966 J528967 J528968 J528969 J528970 J528971 J528972 J528973 J528974 J528975 J528976 J528977 J528978 J528979 J528980 J528981 J528982 J528983 J528984 J528985 J528986 J528987 J528988 J528989 J528990 J528991 J528992 J528993 J528994 J528995 J528996 J528997 J528998 J528999 J529000 J529001 J529002 J529003 J529004 J529005 J529006 J529007 J529008 J529009 J529010 J529011 J529012 J529013 J529014 J529015 J529016 J529017 J529018 J529019 J529020 J529021 J529022 J529023 J529024 J529025 J529026 J529027 J529028 J529029 J529030 J529031 J529032 J529033 J529034 J529035 J529036 J529037 J529038 J529039 J529040 J529041 J529042 J529043 J529044 J529045 J529046 J529047 J529048 J529049 J529050 J529051 J529052 J529053 J529054 J529055 J529056 J529057 J529058 J529059 J529060 J529061 J529062 J529063 J529064 J529065 J529066 J529067 J529068 J529069 J529070 J529071 J529072 J529073 J529074 J529075 J529076 J529077 J529078 J529079 J529080 J529081 J529082 J529083 J529084 J529085 J529086 J529087 J529088 J529089 J529090 J529091 J529092 J529093 J529094 J529095 J529096 J529097 J529098 J529099 J529100 J529101 J529102 J529103 J529104 J529105 J529106 J529107 J529108 J529109 J529110 J529111 J529112 J529113 J529114 J529115 J529116 J529117 J529118 J529119 J529120 J529121 J529122 J529123 J529124 J529125 J529126 J529127 J529128 J529129 J529130 J529131 J529132 J529133 J529134 J529135 J529136 J529137 J529138 J529139 J529140 J529141 J529142 J529143 J529144 J529145 J529146 J529147 J529148 J529149 J529150 J529151 J529152 J529153 J529154 J529155 J529156 J529157 J529158 J529159 J529160 J529161 J529162 J529163 J529164 J529165 J529166 J529167 J529168 J529169 J529170 J529171 J529172 J529173 J529174 J529175 J529176 J529177 J529178 J529179 J529180 J529181 J529182 J529183 J529184 J529185 J529186 J529187 J529188 J529189 J529190 J529191 J529192 J529193 J529194 J529195 J529196 J529197 J529198 J529199 J529200 J529201 J529202 J529203 J529204 J529205 J529206 J529207 J529208 J529209 J529210 J529211 J529212 J529213 J529214 J529215 J529216 J529217 J529218 J529219 J529220 J529221 J529222 J529223 J529224 J529225 J529226 J529227 J529228 J529229 J529230 J529231 J529232 J529233 J529234 J529235 J529236 J529237 J529238 J529239 J529240 J529241 J529242 J529243 J529244 J529245 J529246 J529247 J529248 J529249 J529250 J529251 J529252 J529253 J529254 J529255 J529256 J529257 J529258 J529259 J529260 J529261 J529262 J529263 J529264 J529265 J529266 J529267 J529268 J529269 J529270 J529271 J529272 J529273 J529274 J529275 J529276 J529277 J529278 J529279 J529280 J529281 J529282 J529283 J529284 J529285 J529286 J529287 J529288 J529289 J529290 J529291 J529292 J529293 J529294 J529295 J529296 J529297 J529298 J529299 J529300 J529301 J529302 J529303 J529304 J529305 J529306 J529307 J529308 J529309 J529310 J529311 J529312 J529313 J529314 J529315 J529316 J529317 J529318 J529319 J529320 J529321 J529322 J529323 J529324 J529325 J529326 J529327 J529328 J529329 J529330 J529331 J529332 J529333 J529334 J529335 J529336 J529337 J529338 J529339 J529340 J529341 J529342 J529343 J529344 J529345 J529346 J529347 J529348 J529349 J529350 J529351 J529352 J529353 J529354 J529355 J529356 J529357 J529358 J529359 J529360 J529361 J529362 J529363 J529364 J529365 J529366 J529367 J529368 J529369 J529370 J529371 J529372 J529373 J529374 J529375 J529376 J529377 J529378 J529379 J529380 J529381 J529382 J529383 J529384 J529385 J529386 J529387 J529388 J529389 J529390 J529391 J529392 J529393 J529394 J529395 J529396 J529397 J529398 J529399 J529400 J529401 J529402 J529403 J529404 J529405 J529406 J529407 J529408 J529409 J529410 J529411 J529412 J529413 J529414 J529415 J529416 J529417 J529418 J529419 J529420 J529421 J529422 J529423 J529424 J529425 J529426 J529427 J529428 J529429 J529430 J529431 J529432 J529433 J529434 J529435 J529436 J529437 J529438 J529439 J529440 J529441 J529442 J529443 J529444 J529445 J529446 J529447 J529448 J529449 J529450 J529451 J529452 J529453 J529454 J529455 J529456 J529457 J529458 J529459 J529460 J529461 J529462 J529463 J529464 J529465 J529466 J529467 J529468 J529469 J529470 J529471 J529472 J529473 J529474 J529475 J529476 J529477 J529478 J529479 J529480 J529481 J529482 J529483 J529484 J529485 J529486 J529487 J529488 J529489 J529490 J529491 J529492 J529493 J529494 J529495 J529496 J529497 J529498 J529499 J529500 J529501 J529502 J529503 J529504 J529505 J529506 J529507 J529508 J529509 J529510 J529511 J529512 J529513 J529514 J529515 J529516 J529517 J529518 J529519 J529520 J529521 J529522 J529523 J529524 J529525 J529526 J529527 J529528 J529529 J529530 J529531 J529532 J529533 J529534 J529535 J529536 J529537 J529538 J529539 J529540 J529541 J529542 J529543 J529544 J529545 J529546 J529547 J529548 J529549 J529550 J529551 J529552 J529553 J529554 J529555 J529556 J529557 J529558 J529559 J529560 J529561 J529562 J529563 J529564 J529565 J529566 J529567 J529568 J529569 J529570 J529571 J529572 J529573 J529574 J529575 J529576 J529577 J529578 J529579 J529580 J529581 J529582 J529583 J529584 J529585 J529586 J529587 J529588 J529589 J529590 J529591 J529592 J529593 J529594 J529595 J529596 J529597 J529598 J529599 J529600 J529601 J529602 J529603 J529604 J529605 J529606 J529607 J529608 J529609 J529610 J529611 J529612 J529613 J529614 J529615 J529616 J529617 J529618 J529619 J529620 J529621 J529622 J529623 J529624 J529625 J529626 J529627 J529628 J529629 J529630 J529631 J529632 J529633 J529634 J529635 J529636 J529637 J529638 J529639 J529640 J529641 J529642 J529643 J529644 J529645 J529646 J529647 J529648 J529649 J529650 J529651 J529652 J529653 J529654 J529655 J529656 J529657 J529658 J529659 J529660 J529661 J529662 J529663 J529664 J529665 J529666 J529667 J529668 J529669 J529670 J529671 J529672 J529673 J529674 J529675 J529676 J529677 J529678 J529679 J529680 J529681 J529682 J529683 J529684 J529685 J529686 J529687 J529688 J529689 J529690 J529691 J529692 J529693 J529694 J529695 J529696 J529697 J529698 J529699 J529700 J529701 J529702 J529703 J529704 J529705 J529706 J529707 J529708 J529709 J529710 J529711 J529712 J529713 J529714 J529715 J529716 J529717 J529718 J529719 J529720 J529721 J529722 J529723 J529724 J529725 J529726 J529727 J529728 J529729 J529730 J529731 J529732 J529733 J529734 J529735 J529736 J529737 J529738 J529739 J529740 J529741 J529742 J529743 J529744 J529745 J529746 J529747 J529748 J529749 J529750 J529751 J529752 J529753 J529754 J529755 J529756 J529757 J529758 J529759 J529760 J529761 J529762 J529763 J529764 J529765 J529766 J529767 J529768 J529769 J529770 J529771 J529772 J529773 J529774 J529775 J529776 J529777 J529778 J529779 J529780 J529781 J529782 J529783 J529784 J529785 J529786 J529787 J529788 J529789 J529790 J529791 J529792 J529793 J529794 J529795 J529796 J529797 J529798 J529799 J529800 J529801 J529802 J529803 J529804 J529805 J529806 J529807 J529808 J529809 J529810 J529811 J529812 J529813 J529814 J529815 J529816 J529817 J529818 J529819 J529820 J529821 J529822 J529823 J529824 J529825 J529826 J529827 J529828 J529829 J529830 J529831 J529832 J529833 J529834 J529835 J529836 J529837 J529838 J529839 J529840 J529841 J529842 J529843 J529844 J529845 J529846 J529847 J529848 J529849 J529850 J529851 J529852 J529853 J529854 J529855 J529856 J529857 J529858 J529859 J529860 J529861 J529862 J529863 J529864 J529865 J529866 J529867 J529868 J529869 J529870 J529871 J529872 J529873 J529874 J529875 J529876 J529877 J529878 J529879 J529880 J529881 J529882 J529883 J529884 J529885 J529886 J529887 J529888 J529889 J529890 J529891 J529892 J529893 J529894 J529895 J529896 J529897 J529898 J529899 J529900 J529901 J529902 J529903 J529904 J529905 J529906 J529907 J529908 J529909 J529910 J529911 J529912 J529913 J529914 J529915 J529916 J529917 J529918 J529919 J529920 J529921 J529922 J529923 J529924 J529925 J529926 J529927 J529928 J529929 J529930 J529931 J529932 J529933 J529934 J529935 J529936 J529937 J529938 J529939 J529940 J529941 J529942 J529943 J529944 J529945 J529946 J529947 J529948 J529949 J529950 J529951 J529952 J529953 J529954 J529955 J529956 J529957 J529958 J529959 J529960 J529961 J529962 J529963 J529964 J529965 J529966 J529967 J529968 J529969 J529970 J529971 J529972 J529973 J529974 J529975 J529976 J529977 J529978 J529979 J529980 J529981 J529982 J529983 J529984 J529985 J529986 J529987 J529988 J529989 J529990 J529991 J529992 J529993 J529994 J529995 J529996 J529997 J529998 J529999 J530000 J530001 J530002 J530003 J530004 J530005 J530006 J530007 J530008 J530009 J530010 J530011 J530012 J530013 J530014 J530015 J530016 J530017 J530018 J530019 J530020 J530021 J530022 J530023 J530024 J530025 J530026 J530027 J530028 J530029 J530030 J530031 J530032 J530033 J530034 J530035 J530036 J530037 J530038 J530039 J530040 J530041 J530042 J530043 J530044 J530045 J530046 J530047 J530048 J530049 J530050 J530051 J530052 J530053 J530054 J530055 J530056 J530057 J530058 J530059 J530060 J530061 J530062 J530063 J530064 J530065 J530066 J530067 J530068 J530069 J530070 J530071 J530072 J530073 J530074 J530075 J530076 J530077 J530078 J530079 J530080 J530081 J530082 J530083 J530084 J530085 J530086 J530087 J530088 J530089 J530090 J530091 J530092 J530093 J530094 J530095 J530096 J530097 J530098 J530099 J530100 J530101 J530102 J530103 J530104 J530105 J530106 J530107 J530108 J530109 J530110 J530111 J530112 J530113 J530114 J530115 J530116 J530117 J530118 J530119 J530120 J530121 J530122 J530123 J530124 J530125 J530126 J530127 J530128 J530129 J530130 J530131 J530132 J530133 J530134 J530135 J530136 J530137 J530138 J530139 J530140 J530141 J530142 J530143 J530144 J530145 J530146 J530147 J530148 J530149 J530150 J530151 J530152 J530153 J530154 J530155 J530156 J530157 J530158 J530159 J530160 J530161 J530162 J530163 J530164 J530165 J530166 J530167 J530168 J530169 J530170 J530171 J530172 J530173 J530174 J530175 J530176 J530177 J530178 J530179 J530180 J530181 J530182 J530183 J530184 J530185 J530186 J530187 J530188 J530189 J530190 J530191 J530192 J530193 J530194 J530195 J530196 J530197 J530198 J530199 J530200 J530201 J530202 J530203 J530204 J530205 J530206 J530207 J530208 J530209 J530210 J530211 J530212 J530213 J530214 J530215 J530216 J530217 J530218 J530219 J530220 J530221 J530222 J530223 J530224 J530225 J530226 J530227 J530228 J530229 J530230 J530231 J530232 J530233 J530234 J530235 J530236 J530237 J530238 J530239 J530240 J530241 J530242 J530243 J530244 J530245 J530246 J530247 J530248 J530249 J530250 J530251 J530252 J530253 J530254 J530255 J530256 J530257 J530258 J530259 J530260 J530261 J530262 J530263 J530264 J530265 J530266 J530267 J530268 J530269 J530270 J530271 J530272 J530273 J530274 J530275 J530276 J530277 J530278 J530279 J530280 J530281 J530282 J530283 J530284 J530285 J530286 J530287 J530288 J530289 J530290 J530291 J530292 J530293 J530294 J530295 J530296 J530297 J530298 J530299 J530300 J530301 J530302 J530303 J530304 J530305 J530306 J530307 J530308 J530309 J530310 J530311 J530312 J530313 J530314 J530315 J530316 J530317 J530318 J530319 J530320 J530321 J530322 J530323 J530324 J530325 J530326 J530327 J530328 J530329 J530330 J530331 J530332 J530333 J530334 J530335 J530336 J530337 J530338 J530339 J530340 J530341 J530342 J530343 J530344 J530345 J530346 J530347 J530348 J530349 J530350 J530351 J530352 J530353 J530354 J530355 J530356 J530357 J530358 J530359 J530360 J530361 J530362 J530363 J530364 J530365 J530366 J530367 J530368 J530369 J530370 J530371 J530372 J530373 J530374 J530375 J530376 J530377 J530378 J530379 J530380 J530381 J530382 J530383 J530384 J530385 J530386 J530387 J530388 J530389 J530390 J530391 J530392 J530393 J530394 J530395 J530396 J530397 J530398 J530399 J530400 J530401 J530402 J530403 J530404 J530405 J530406 J530407 J530408 J530409 J530410 J530411 J530412 J530413 J530414 J530415 J530416 J530417 J530418 J530419 J530420 J530421 J530422 J530423 J530424 J530425 J530426 J530427 J530428 J530429 J530430 J530431 J530432 J530433 J530434 J530435 J530436 J530437 J530438 J530439 J530440 J530441 J530442 J530443 J530444 J530445 J530446 J530447 J530448 J530449 J530450 J530451 J530452 J530453 J530454 J530455 J530456 J530457 J530458 J530459 J530460 J530461 J530462 J530463 J530464 J530465 J530466 J530467 J530468 J530469 J530470 J530471 J530472 J530473 J530474 J530475 J530476 J530477 J530478 J530479 J530480 J530481 J530482 J530483 J530484 J530485 J530486 J530487 J530488 J530489 J530490 J530491 J530492 J530493 J530494 J530495 J530496 J530497 J530498 J530499 J530500 J530501 J530502 J530503 J530504 J530505 J530506 J530507 J530508 J530509 J530510 J530511 J530512 J530513 J530514 J530515 J530516 J530517 J530518 J530519 J530520 J530521 J530522 J530523 J530524 J530525 J530526 J530527 J530528 J530529 J530530 J530531 J530532 J530533 J530534 J530535 J530536 J530537 J530538 J530539 J530540 J530541 J530542 J530543 J530544 J530545 J530546 J530547 J530548 J530549 J530550 J530551 J530552 J530553 J530554 J530555 J530556 J530557 J530558 J530559 J530560 J530561 J530562 J530563 J530564 J530565 J530566 J530567 J530568 J530569 J530570 J530571 J530572 J530573 J530574 J530575 J530576 J530577 J530578 J530579 J530580 J530581 J530582 J530583 J530584 J530585 J530586 J530587 J530588 J530589 J530590 J530591 J530592 J530593 J530594 J530595 J530596 J530597 J530598 J530599 J530600 J530601 J530602 J530603 J530604 J530605 J530606 J530607 J530608 J530609 J530610 J530611 J530612 J530613 J530614 J530615 J530616 J530617 J530618 J530619 J530620 J530621 J530622 J530623 J530624 J530625 J530626 J530627 J530628 J530629 J530630 J530631 J530632 J530633 J530634 J530635 J530636 J530637 J530638 J530639 J530640 J530641 J530642 J530643 J530644 J530645 J530646 J530647 J530648 J530649 J530650 J530651 J530652 J530653 J530654 J530655 J530656 J530657 J530658 J530659 J530660 J530661 J530662 J530663 J530664 J530665 J530666 J530667 J530668 J530669 J530670 J530671 J530672 J530673 J530674 J530675 J530676 J530677 J530678 J530679 J530680 J530681 J530682 J530683 J530684 J530685 J530686 J530687 J530688 J530689 J530690 J530691 J530692 J530693 J530694 J530695 J530696 J530697 J530698 J530699 J530700 J530701 J530702 J530703 J530704 J530705 J530706 J530707 J530708 J530709 J530710 J530711 J530712 J530713 J530714 J530715 J530716 J530717 J530718 J530719 J530720 J530721 J530722 J530723 J530724 J530725 J530726 J530727 J530728 J530729 J530730 J530731 J530732 J530733 J530734 J530735 J530736 J530737 J530738 J530739 J530740 J530741 J530742 J530743 J530744 J530745 J530746 J530747 J530748 J530749 J530750 J530751 J530752 J530753 J530754 J530755 J530756 J530757 J530758 J530759 J530760 J530761 J530762 J530763 J530764 J530765 J530766 J530767 J530768 J530769 J530770 J530771 J530772 J530773 J530774 J530775 J530776 J530777 J530778 J530779 J530780 J530781 J530782 J530783 J530784 J530785 J530786 J530787 J530788 J530789 J530790 J530791 J530792 J530793 J530794 J530795 J530796 J530797 J530798 J530799 J530800 J530801 J530802 J530803 J530804 J530805 J530806 J530807 J530808 J530809 J530810 J530811 J530812 J530813 J530814 J530815 J530816 J530817 J530818 J530819 J530820 J530821 J530822 J530823 J530824 J530825 J530826 J530827 J530828 J530829 J530830 J530831 J530832 J530833 J530834 J530835 J530836 J530837 J530838 J530839 J530840 J530841 J530842 J530843 J530844 J530845 J530846 J530847 J530848 J530849 J530850 J530851 J530852 J530853 J530854 J530855 J530856 J530857 J530858 J530859 J530860 J530861 J530862 J530863 J530864 J530865 J530866 J530867 J530868 J530869 J530870 J530871 J530872 J530873 J530874 J530875 J530876 J530877 J530878 J530879 J530880 J530881 J530882 J530883 J530884 J530885 J530886 J530887 J530888 J530889 J530890 J530891 J530892 J530893 J530894 J530895 J530896 J530897 J530898 J530899 J530900 J530901 J530902 J530903 J530904 J530905 J530906 J530907 J530908 J530909 J530910 J530911 J530912 J530913 J530914 J530915 J530916 J530917 J530918 J530919 J530920 J530921 J530922 J530923 J530924 J530925 J530926 J530927 J530928 J530929 J530930 J530931 J530932 J530933 J530934 J530935 J530936 J530937 J530938 J530939 J530940 J530941 J530942 J530943 J530944 J530945 J530946 J530947 J530948 J530949 J530950 J530951 J530952 J530953 J530954 J530955 J530956 J530957 J530958 J530959 J530960 J530961 J530962 J530963 J530964 J530965 J530966 J530967 J530968 J530969 J530970 J530971 J530972 J530973 J530974 J530975 J530976 J530977 J530978 J530979 J530980 J530981 J530982 J530983 J530984 J530985 J530986 J530987 J530988 J530989 J530990 J530991 J530992 J530993 J530994 J530995 J530996 J530997 J530998 J530999 J531000 J531001 J531002 J531003 J531004 J531005 J531006 J531007 J531008 J531009 J531010 J531011 J531012 J531013 J531014 J531015 J531016 J531017 J531018 J531019 J531020 J531021 J531022 J531023 J531024 J531025 J531026 J531027 J531028 J531029 J531030 J531031 J531032 J531033 J531034 J531035 J531036 J531037 J531038 J531039 J531040 J531041 J531042 J531043 J531044 J531045 J531046 J531047 J531048 J531049 J531050 J531051 J531052 J531053 J531054 J531055 J531056 J531057 J531058 J531059 J531060 J531061 J531062 J531063 J531064 J531065 J531066 J531067 J531068 J531069 J531070 J531071 J531072 J531073 J531074 J531075 J531076 J531077 J531078 J531079 J531080 J531081 J531082 J531083 J531084 J531085 J531086 J531087 J531088 J531089 J531090 J531091 J531092 J531093 J531094 J531095 J531096 J531097 J531098 J531099 J531100 J531101 J531102 J531103 J531104 J531105 J531106 J531107 J531108 J531109 J531110 J531111 J531112 J531113 J531114 J531115 J531116 J531117 J531118 J531119 J531120 J531121 J531122 J531123 J531124 J531125 J531126 J531127 J531128 J531129 J531130 J531131 J531132 J531133 J531134 J531135 J531136 J531137 J531138 J531139 J531140 J531141 J531142 J531143 J531144 J531145 J531146 J531147 J531148 J531149 J531150 J531151 J531152 J531153 J531154 J531155 J531156 J531157 J531158 J531159 J531160 J531161 J531162 J531163 J531164 J531165 J531166 J531167 J531168 J531169 J531170 J531171 J531172 J531173 J531174 J531175 J531176 J531177 J531178 J531179 J531180 J531181 J531182 J531183 J531184 J531185 J531186 J531187 J531188 J531189 J531190 J531191 J531192 J531193 J531194 J531195 J531196 J531197 J531198 J531199 J531200 J531201 J531202 J531203 J531204 J531205 J531206 J531207 J531208 J531209 J531210 J531211 J531212 J531213 J531214 J531215 J531216 J531217 J531218 J531219 J531220 J531221 J531222 J531223 J531224 J531225 J531226 J531227 J531228 J531229 J531230 J531231 J531232 J531233 J531234 J531235 J531236 J531237 J531238 J531239 J531240 J531241 J531242 J531243 J531244 J531245 J531246 J531247 J531248 J531249 J531250 J531251 J531252 J531253 J531254 J531255 J531256 J531257 J531258 J531259 J531260 J531261 J531262 J531263 J531264 J531265 J531266 J531267 J531268 J531269 J531270 J531271 J531272 J531273 J531274 J531275 J531276 J531277 J531278 J531279 J531280 J531281 J531282 J531283 J531284 J531285 J531286 J531287 J531288 J531289 J531290 J531291 J531292 J531293 J531294 J531295 J531296 J531297 J531298 J531299 J531300 J531301 J531302 J531303 J531304 J531305 J531306 J531307 J531308 J531309 J531310 J531311 J531312 J531313 J531314 J531315 J531316 J531317 J531318 J531319 J531320 J531321 J531322 J531323 J531324 J531325 J531326 J531327 J531328 J531329 J531330 J531331 J531332 J531333 J531334 J531335 J531336 J531337 J531338 J531339 J531340 J531341 J531342 J531343 J531344 J531345 J531346 J531347 J531348 J531349 J531350 J531351 J531352 J531353 J531354 J531355 J531356 J531357 J531358 J531359 J531360 J531361 J531362 J531363 J531364 J531365 J531366 J531367 J531368 J531369 J531370 J531371 J531372 J531373 J531374 J531375 J531376 J531377 J531378 J531379 J531380 J531381 J531382 J531383 J531384 J531385 J531386 J531387 J531388 J531389 J531390 J531391 J531392 J531393 J531394 J531395 J531396 J531397 J531398 J531399 J531400 J531401 J531402 J531403 J531404 J531405 J531406 J531407 J531408 J531409 J531410 J531411 J531412 J531413 J531414 J531415 J531416 J531417 J531418 J531419 J531420 J531421 J531422 J531423 J531424 J531425 J531426 J531427 J531428 J531429 J531430 J531431 J531432 J531433 J531434 J531435 J531436 J531437 J531438 J531439 J531440 J531441 J531442 J531443 J531444 J531445 J531446 J531447 J531448 J531449 J531450 J531451 J531452 J531453 J531454 J531455 J531456 J531457 J531458 J531459 J531460 J531461 J531462 J531463 J531464 J531465 J531466 J531467 J531468 J531469 J531470 J531471 J531472 J531473 J531474 J531475 J531476 J531477 J531478 J531479 J531480 J531481 J531482 J531483 J531484 J531485 J531486 J531487 J531488 J531489 J531490 J531491 J531492 J531493 J531494 J531495 J531496 J531497 J531498 J531499 J531500 J531501 J531502 J531503 J531504 J531505 J531506 J531507 J531508 J531509 J531510 J531511 J531512 J531513 J531514 J531515 J531516 J531517 J531518 J531519 J531520 J531521 J531522 J531523 J531524 J531525 J531526 J531527 J531528 J531529 J531530 J531531 J531532 J531533 J531534 J531535 J531536 J531537 J531538 J531539 J531540 J531541 J531542 J531543 J531544 J531545 J531546 J531547 J531548 J531549 J531550 J531551 J531552 J531553 J531554 J531555 J531556 J531557 J531558 J531559 J531560 J531561 J531562 J531563 J531564 J531565 J531566 J531567 J531568 J531569 J531570 J531571 J531572 J531573 J531574 J531575 J531576 J531577 J531578 J531579 J531580 J531581 J531582 J531583 J531584 J531585 J531586 J531587 J531588 J531589 J531590 J531591 J531592 J531593 J531594 J531595 J531596 J531597 J531598 J531599 J531600 J531601 J531602 J531603 J531604 J531605 J531606 J531607 J531608 J531609 J531610 J531611 J531612 J531613 J531614 J531615 J531616 J531617 J531618 J531619 J531620 J531621 J531622 J531623 J531624 J531625 J531626 J531627 J531628 J531629 J531630 J531631 J531632 J531633 J531634 J531635 J531636 J531637 J531638 J531639 J531640 J531641 J531642 J531643 J531644 J531645 J531646 J531647 J531648 J531649 J531650 J531651 J531652 J531653 J531654 J531655 J531656 J531657 J531658 J531659 J531660 J531661 J531662 J531663 J531664 J531665 J531666 J531667 J531668 J531669 J531670 J531671 J531672 J531673 J531674 J531675 J531676 J531677 J531678 J531679 J531680 J531681 J531682 J531683 J531684 J531685 J531686 J531687 J531688 J531689 J531690 J531691 J531692 J531693 J531694 J531695 J531696 J531697 J531698 J531699 J531700 J531701 J531702 J531703 J531704 J531705 J531706 J531707 J531708 J531709 J531710 J531711 J531712 J531713 J531714 J531715 J531716 J531717 J531718 J531719 J531720 J531721 J531722 J531723 J531724 J531725 J531726 J531727 J531728 J531729 J531730 J531731 J531732 J531733 J531734 J531735 J531736 J531737 J531738 J531739 J531740 J531741 J531742 J531743 J531744 J531745 J531746 J531747 J531748 J531749 J531750 J531751 J531752 J531753 J531754 J531755 J531756 J531757 J531758 J531759 J531760 J531761 J531762 J531763 J531764 J531765 J531766 J531767 J531768 J531769 J531770 J531771 J531772 J531773 J531774 J531775 J531776 J531777 J531778 J531779 J531780 J531781 J531782 J531783 J531784 J531785 J531786 J531787 J531788 J531789 J531790 J531791 J531792 J531793 J531794 J531795 J531796 J531797 J531798 J531799 J531800 J531801 J531802 J531803 J531804 J531805 J531806 J531807 J531808 J531809 J531810 J531811 J531812 J531813 J531814 J531815 J531816 J531817 J531818 J531819 J531820 J531821 J531822 J531823 J531824 J531825 J531826 J531827 J531828 J531829 J531830 J531831 J531832 J531833 J531834 J531835 J531836 J531837 J531838 J531839 J531840 J531841 J531842 J531843 J531844 J531845 J531846 J531847 J531848 J531849 J531850 J531851 J531852 J531853 J531854 J531855 J531856 J531857 J531858 J531859 J531860 J531861 J531862 J531863 J531864 J531865 J531866 J531867 J531868 J531869 J531870 J531871 J531872 J531873 J531874 J531875 J531876 J531877 J531878 J531879 J531880 J531881 J531882 J531883 J531884 J531885 J531886 J531887 J531888 J531889 J531890 J531891 J531892 J531893 J531894 J531895 J531896 J531897 J531898 J531899 J531900 J531901 J531902 J531903 J531904 J531905 J531906 J531907 J531908 J531909 J531910 J531911 J531912 J531913 J531914 J531915 J531916 J531917 J531918 J531919 J531920 J531921 J531922 J531923 J531924 J531925 J531926 J531927 J531928 J531929 J531930 J531931 J531932 J531933 J531934 J531935 J531936 J531937 J531938 J531939 J531940 J531941 J531942 J531943 J531944 J531945 J531946 J531947 J531948 J531949 J531950 J531951 J531952 J531953 J531954 J531955 J531956 J531957 J531958 J531959 J531960 J531961 J531962 J531963 J531964 J531965 J531966 J531967 J531968 J531969 J531970 J531971 J531972 J531973 J531974 J531975 J531976 J531977 J531978 J531979 J531980 J531981 J531982 J531983 J531984 J531985 J531986 J531987 J531988 J531989 J531990 J531991 J531992 J531993 J531994 J531995 J531996 J531997 J531998 J531999 J532000 J532001 J532002 J532003 J532004 J532005 J532006 J532007 J532008 J532009 J532010 J532011 J532012 J532013 J532014 J532015 J532016 J532017 J532018 J532019 J532020 J532021 J532022 J532023 J532024 J532025 J532026 J532027 J532028 J532029 J532030 J532031 J532032 J532033 J532034 J532035 J532036 J532037 J532038 J532039 J532040 J532041 J532042 J532043 J532044 J532045 J532046 J532047 J532048 J532049 J532050 J532051 J532052 J532053 J532054 J532055 J532056 J532057 J532058 J532059 J532060 J532061 J532062 J532063 J532064 J532065 J532066 J532067 J532068 J532069 J532070 J532071 J532072 J532073 J532074 J532075 J532076 J532077 J532078 J532079 J532080 J532081 J532082 J532083 J532084 J532085 J532086 J532087 J532088 J532089 J532090 J532091 J532092 J532093 J532094 J532095 J532096 J532097 J532098 J532099 J532100 J532101 J532102 J532103 J532104 J532105 J532106 J532107 J532108 J532109 J532110 J532111 J532112 J532113 J532114 J532115 J532116 J532117 J532118 J532119 J532120 J532121 J532122 J532123 J532124 J532125 J532126 J532127 J532128 J532129 J532130 J532131 J532132 J532133 J532134 J532135 J532136 J532137 J532138 J532139 J532140 J532141 J532142 J532143 J532144 J532145 J532146 J532147 J532148 J532149 J532150 J532151 J532152 J532153 J532154 J532155 J532156 J532157 J532158 J532159 J532160 J532161 J532162 J532163 J532164 J532165 J532166 J532167 J532168 J532169 J532170 J532171 J532172 J532173 J532174 J532175 J532176 J532177 J532178 J532179 J532180 J532181 J532182 J532183 J532184 J532185 J532186 J532187 J532188 J532189 J532190 J532191 J532192 J532193 J532194 J532195 J532196 J532197 J532198 J532199 J532200 J532201 J532202 J532203 J532204 J532205 J532206 J532207 J532208 J532209 J532210 J532211 J532212 J532213 J532214 J532215 J532216 J532217 J532218 J532219 J532220 J532221 J532222 J532223 J532224 J532225 J532226 J532227 J532228 J532229 J532230 J532231 J532232 J532233 J532234 J532235 J532236 J532237 J532238 J532239 J532240 J532241 J532242 J532243 J532244 J532245 J532246 J532247 J532248 J532249 J532250 J532251 J532252 J532253 J532254 J532255 J532256 J532257 J532258 J532259 J532260 J532261 J532262 J532263 J532264 J532265 J532266 J532267 J532268 J532269 J532270 J532271 J532272 J532273 J532274 J532275 J532276 J532277 J532278 J532279 J532280 J532281 J532282 J532283 J532284 J532285 J532286 J532287 J532288 J532289 J532290 J532291 J532292 J532293 J532294 J532295 J532296 J532297 J532298 J532299 J532300 J532301 J532302 J532303 J532304 J532305 J532306 J532307 J532308 J532309 J532310 J532311 J532312 J532313 J532314 J532315 J532316 J532317 J532318 J532319 J532320 J532321 J532322 J532323 J532324 J532325 J532326 J532327 J532328 J532329 J532330 J532331 J532332 J532333 J532334 J532335 J532336 J532337 J532338 J532339 J532340 J532341 J532342 J532343 J532344 J532345 J532346 J532347 J532348 J532349 J532350 J532351 J532352 J532353 J532354 J532355 J532356 J532357 J532358 J532359 J532360 J532361 J532362 J532363 J532364 J532365 J532366 J532367 J532368 J532369 J532370 J532371 J532372 J532373 J532374 J532375 J532376 J532377 J532378 J532379 J532380 J532381 J532382 J532383 J532384 J532385 J532386 J532387 J532388 J532389 J532390 J532391 J532392 J532393 J532394 J532395 J532396 J532397 J532398 J532399 J532400 J532401 J532402 J532403 J532404 J532405 J532406 J532407 J532408 J532409 J532410 J532411 J532412 J532413 J532414 J532415 J532416 J532417 J532418 J532419 J532420 J532421 J532422 J532423 J532424 J532425 J532426 J532427 J532428 J532429 J532430 J532431 J532432 J532433 J532434 J532435 J532436 J532437 J532438 J532439 J532440 J532441 J532442 J532443 J532444 J532445 J532446 J532447 J532448 J532449 J532450 J532451 J532452 J532453 J532454 J532455 J532456 J532457 J532458 J532459 J532460 J532461 J532462 J532463 J532464 J532465 J532466 J532467 J532468 J532469 J532470 J532471 J532472 J532473 J532474 J532475 J532476 J532477 J532478 J532479 J532480 J532481 J532482 J532483 J532484 J532485 J532486 J532487 J532488 J532489 J532490 J532491 J532492 J532493 J532494 J532495 J532496 J532497 J532498 J532499 J532500 J532501 J532502 J532503 J532504 J532505 J532506 J532507 J532508 J532509 J532510 J532511 J532512 J532513 J532514 J532515 J532516 J532517 J532518 J532519 J532520 J532521 J532522 J532523 J532524 J532525 J532526 J532527 J532528 J532529 J532530 J532531 J532532 J532533 J532534 J532535 J532536 J532537 J532538 J532539 J532540 J532541 J532542 J532543 J532544 J532545 J532546 J532547 J532548 J532549 J532550 J532551 J532552 J532553 J532554 J532555 J532556 J532557 J532558 J532559 J532560 J532561 J532562 J532563 J532564 J532565 J532566 J532567 J532568 J532569 J532570 J532571 J532572 J532573 J532574 J532575 J532576 J532577 J532578 J532579 J532580 J532581 J532582 J532583 J532584 J532585 J532586 J532587 J532588 J532589 J532590 J532591 J532592 J532593 J532594 J532595 J532596 J532597 J532598 J532599 J532600 J532601 J532602 J532603 J532604 J532605 J532606 J532607 J532608 J532609 J532610 J532611 J532612 J532613 J532614 J532615 J532616 J532617 J532618 J532619 J532620 J532621 J532622 J532623 J532624 J532625 J532626 J532627 J532628 J532629 J532630 J532631 J532632 J532633 J532634 J532635 J532636 J532637 J532638 J532639 J532640 J532641 J532642 J532643 J532644 J532645 J532646 J532647 J532648 J532649 J532650 J532651 J532652 J532653 J532654 J532655 J532656 J532657 J532658 J532659 J532660 J532661 J532662 J532663 J532664 J532665 J532666 J532667 J532668 J532669 J532670 J532671 J532672 J532673 J532674 J532675 J532676 J532677 J532678 J532679 J532680 J532681 J532682 J532683 J532684 J532685 J532686 J532687 J532688 J532689 J532690 J532691 J532692 J532693 J532694 J532695 J532696 J532697 J532698 J532699 J532700 J532701 J532702 J532703 J532704 J532705 J532706 J532707 J532708 J532709 J532710 J532711 J532712 J532713 J532714 J532715 J532716 J532717 J532718 J532719 J532720 J532721 J532722 J532723 J532724 J532725 J532726 J532727 J532728 J532729 J532730 J532731 J532732 J532733 J532734 J532735 J532736 J532737 J532738 J532739 J532740 J532741 J532742 J532743 J532744 J532745 J532746 J532747 J532748 J532749 J532750 J532751 J532752 J532753 J532754 J532755 J532756 J532757 J532758 J532759 J532760 J532761 J532762 J532763 J532764 J532765 J532766 J532767 J532768 J532769 J532770 J532771 J532772 J532773 J532774 J532775 J532776 J532777 J532778 J532779 J532780 J532781 J532782 J532783 J532784 J532785 J532786 J532787 J532788 J532789 J532790 J532791 J532792 J532793 J532794 J532795 J532796 J532797 J532798 J532799 J532800 J532801 J532802 J532803 J532804 J532805 J532806 J532807 J532808 J532809 J532810 J532811 J532812 J532813 J532814 J532815 J532816 J532817 J532818 J532819 J532820 J532821 J532822 J532823 J532824 J532825 J532826 J532827 J532828 J532829 J532830 J532831 J532832 J532833 J532834 J532835 J532836 J532837 J532838 J532839 J532840 J532841 J532842 J532843 J532844 J532845 J532846 J532847 J532848 J532849 J532850 J532851 J532852 J532853 J532854 J532855 J532856 J532857 J532858 J532859 J532860 J532861 J532862 J532863 J532864 J532865 J532866 J532867 J532868 J532869 J532870 J532871 J532872 J532873 J532874 J532875 J532876 J532877 J532878 J532879 J532880 J532881 J532882 J532883 J532884 J532885 J532886 J532887 J532888 J532889 J532890 J532891 J532892 J532893 J532894 J532895 J532896 J532897 J532898 J532899 J532900 J532901 J532902 J532903 J532904 J532905 J532906 J532907 J532908 J532909 J532910 J532911 J532912 J532913 J532914 J532915 J532916 J532917 J532918 J532919 J532920 J532921 J532922 J532923 J532924 J532925 J532926 J532927 J532928 J532929 J532930 J532931 J532932 J532933 J532934 J532935 J532936 J532937 J532938 J532939 J532940 J532941 J532942 J532943 J532944 J532945 J532946 J532947 J532948 J532949 J532950 J532951 J532952 J532953 J532954 J532955 J532956 J532957 J532958 J532959 J532960 J532961 J532962 J532963 J532964 J532965 J532966 J532967 J532968 J532969 J532970 J532971 J532972 J532973 J532974 J532975 J532976 J532977 J532978 J532979 J532980 J532981 J532982 J532983 J532984 J532985 J532986 J532987 J532988 J532989 J532990 J532991 J532992 J532993 J532994 J532995 J532996 J532997 J532998 J532999 J533000 J533001 J533002 J533003 J533004 J533005 J533006 J533007 J533008 J533009 J533010 J533011 J533012 J533013 J533014 J533015 J533016 J533017 J533018 J533019 J533020 J533021 J533022 J533023 J533024 J533025 J533026 J533027 J533028 J533029 J533030 J533031 J533032 J533033 J533034 J533035 J533036 J533037 J533038 J533039 J533040 J533041 J533042 J533043 J533044 J533045 J533046 J533047 J533048 J533049 J533050 J533051 J533052 J533053 J533054 J533055 J533056 J533057 J533058 J533059 J533060 J533061 J533062 J533063 J533064 J533065 J533066 J533067 J533068 J533069 J533070 J533071 J533072 J533073 J533074 J533075 J533076 J533077 J533078 J533079 J533080 J533081 J533082 J533083 J533084 J533085 J533086 J533087 J533088 J533089 J533090 J533091 J533092 J533093 J533094 J533095 J533096 J533097 J533098 J533099 J533100 J533101 J533102 J533103 J533104 J533105 J533106 J533107 J533108 J533109 J533110 J533111 J533112 J533113 J533114 J533115 J533116 J533117 J533118 J533119 J533120 J533121 J533122 J533123 J533124 J533125 J533126 J533127 J533128 J533129 J533130 J533131 J533132 J533133 J533134 J533135 J533136 J533137 J533138 J533139 J533140 J533141 J533142 J533143 J533144 J533145 J533146 J533147 J533148 J533149 J533150 J533151 J533152 J533153 J533154 J533155 J533156 J533157 J533158 J533159 J533160 J533161 J533162 J533163 J533164 J533165 J533166 J533167 J533168 J533169 J533170 J533171 J533172 J533173 J533174 J533175 J533176 J533177 J533178 J533179 J533180 J533181 J533182 J533183 J533184 J533185 J533186 J533187 J533188 J533189 J533190 J533191 J533192 J533193 J533194 J533195 J533196 J533197 J533198 J533199 J533200 J533201 J533202 J533203 J533204 J533205 J533206 J533207 J533208 J533209 J533210 J533211 J533212 J533213 J533214 J533215 J533216 J533217 J533218 J533219 J533220 J533221 J533222 J533223 J533224 J533225 J533226 J533227 J533228 J533229 J533230 J533231 J533232 J533233 J533234 J533235 J533236 J533237 J533238 J533239 J533240 J533241 J533242 J533243 J533244 J533245 J533246 J533247 J533248 J533249 J533250 J533251 J533252 J533253 J533254 J533255 J533256 J533257 J533258 J533259 J533260 J533261 J533262 J533263 J533264 J533265 J533266 J533267 J533268 J533269 J533270 J533271 J533272 J533273 J533274 J533275 J533276 J533277 J533278 J533279 J533280 J533281 J533282 J533283 J533284 J533285 J533286 J533287 J533288 J533289 J533290 J533291 J533292 J533293 J533294 J533295 J533296 J533297 J533298 J533299 J533300 J533301 J533302 J533303 J533304 J533305 J533306 J533307 J533308 J533309 J533310 J533311 J533312 J533313 J533314 J533315 J533316 J533317 J533318 J533319 J533320 J533321 J533322 J533323 J533324 J533325 J533326 J533327 J533328 J533329 J533330 J533331 J533332 J533333 J533334 J533335 J533336 J533337 J533338 J533339 J533340 J533341 J533342 J533343 J533344 J533345 J533346 J533347 J533348 J533349 J533350 J533351 J533352 J533353 J533354 J533355 J533356 J533357 J533358 J533359 J533360 J533361 J533362 J533363 J533364 J533365 J533366 J533367 J533368 J533369 J533370 J533371 J533372 J533373 J533374 J533375 J533376 J533377 J533378 J533379 J533380 J533381 J533382 J533383 J533384 J533385 J533386 J533387 J533388 J533389 J533390 J533391 J533392 J533393 J533394 J533395 J533396 J533397 J533398 J533399 J533400 J533401 J533402 J533403 J533404 J533405 J533406 J533407 J533408 J533409 J533410 J533411 J533412 J533413 J533414 J533415 J533416 J533417 J533418 J533419 J533420 J533421 J533422 J533423 J533424 J533425 J533426 J533427 J533428 J533429 J533430 J533431 J533432 J533433 J533434 J533435 J533436 J533437 J533438 J533439 J533440 J533441 J533442 J533443 J533444 J533445 J533446 J533447 J533448 J533449 J533450 J533451 J533452 J533453 J533454 J533455 J533456 J533457 J533458 J533459 J533460 J533461 J533462 J533463 J533464 J533465 J533466 J533467 J533468 J533469 J533470 J533471 J533472 J533473 J533474 J533475 J533476 J533477 J533478 J533479 J533480 J533481 J533482 J533483 J533484 J533485 J533486 J533487 J533488 J533489 J533490 J533491 J533492 J533493 J533494 J533495 J533496 J533497 J533498 J533499 J533500 J533501 J533502 J533503 J533504 J533505 J533506 J533507 J533508 J533509 J533510 J533511 J533512 J533513 J533514 J533515 J533516 J533517 J533518 J533519 J533520 J533521 J533522 J533523 J533524 J533525 J533526 J533527 J533528 J533529 J533530 J533531 J533532 J533533 J533534 J533535 J533536 J533537 J533538 J533539 J533540 J533541 J533542 J533543 J533544 J533545 J533546 J533547 J533548 J533549 J533550 J533551 J533552 J533553 J533554 J533555 J533556 J533557 J533558 J533559 J533560 J533561 J533562 J533563 J533564 J533565 J533566 J533567 J533568 J533569 J533570 J533571 J533572 J533573 J533574 J533575 J533576 J533577 J533578 J533579 J533580 J533581 J533582 J533583 J533584 J533585 J533586 J533587 J533588 J533589 J533590 J533591 J533592 J533593 J533594 J533595 J533596 J533597 J533598 J533599 J533600 J533601 J533602 J533603 J533604 J533605 J533606 J533607 J533608 J533609 J533610 J533611 J533612 J533613 J533614 J533615 J533616 J533617 J533618 J533619 J533620 J533621 J533622 J533623 J533624 J533625 J533626 J533627 J533628 J533629 J533630 J533631 J533632 J533633 J533634 J533635 J533636 J533637 J533638 J533639 J533640 J533641 J533642 J533643 J533644 J533645 J533646 J533647 J533648 J533649 J533650 J533651 J533652 J533653 J533654 J533655 J533656 J533657 J533658 J533659 J533660 J533661 J533662 J533663 J533664 J533665 J533666 J533667 J533668 J533669 J533670 J533671 J533672 J533673 J533674 J533675 J533676 J533677 J533678 J533679 J533680 J533681 J533682 J533683 J533684 J533685 J533686 J533687 J533688 J533689 J533690 J533691 J533692 J533693 J533694 J533695 J533696 J533697 J533698 J533699 J533700 J533701 J533702 J533703 J533704 J533705 J533706 J533707 J533708 J533709 J533710 J533711 J533712 J533713 J533714 J533715 J533716 J533717 J533718 J533719 J533720 J533721 J533722 J533723 J533724 J533725 J533726 J533727 J533728 J533729 J533730 J533731 J533732 J533733 J533734 J533735 J533736 J533737 J533738 J533739 J533740 J533741 J533742 J533743 J533744 J533745 J533746 J533747 J533748 J533749 J533750 J533751 J533752 J533753 J533754 J533755 J533756 J533757 J533758 J533759 J533760 J533761 J533762 J533763 J533764 J533765 J533766 J533767 J533768 J533769 J533770 J533771 J533772 J533773 J533774 J533775 J533776 J533777 J533778 J533779 J533780 J533781 J533782 J533783 J533784 J533785 J533786 J533787 J533788 J533789 J533790 J533791 J533792 J533793 J533794 J533795 J533796 J533797 J533798 J533799 J533800 J533801 J533802 J533803 J533804 J533805 J533806 J533807 J533808 J533809 J533810 J533811 J533812 J533813 J533814 J533815 J533816 J533817 J533818 J533819 J533820 J533821 J533822 J533823 J533824 J533825 J533826 J533827 J533828 J533829 J533830 J533831 J533832 J533833 J533834 J533835 J533836 J533837 J533838 J533839 J533840 J533841 J533842 J533843 J533844 J533845 J533846 J533847 J533848 J533849 J533850 J533851 J533852 J533853 J533854 J533855 J533856 J533857 J533858 J533859 J533860 J533861 J533862 J533863 J533864 J533865 J533866 J533867 J533868 J533869 J533870 J533871 J533872 J533873 J533874 J533875 J533876 J533877 J533878 J533879 J533880 J533881 J533882 J533883 J533884 J533885 J533886 J533887 J533888 J533889 J533890 J533891 J533892 J533893 J533894 J533895 J533896 J533897 J533898 J533899 J533900 J533901 J533902 J533903 J533904 J533905 J533906 J533907 J533908 J533909 J533910 J533911 J533912 J533913 J533914 J533915 J533916 J533917 J533918 J533919 J533920 J533921 J533922 J533923 J533924 J533925 J533926 J533927 J533928 J533929 J533930 J533931 J533932 J533933 J533934 J533935 J533936 J533937 J533938 J533939 J533940 J533941 J533942 J533943 J533944 J533945 J533946 J533947 J533948 J533949 J533950 J533951 J533952 J533953 J533954 J533955 J533956 J533957 J533958 J533959 J533960 J533961 J533962 J533963 J533964 J533965 J533966 J533967 J533968 J533969 J533970 J533971 J533972 J533973 J533974 J533975 J533976 J533977 J533978 J533979 J533980 J533981 J533982 J533983 J533984 J533985 J533986 J533987 J533988 J533989 J533990 J533991 J533992 J533993 J533994 J533995 J533996 J533997 J533998 J533999 J534000 J534001 J534002 J534003 J534004 J534005 J534006 J534007 J534008 J534009 J534010 J534011 J534012 J534013 J534014 J534015 J534016 J534017 J534018 J534019 J534020 J534021 J534022 J534023 J534024 J534025 J534026 J534027 J534028 J534029 J534030 J534031 J534032 J534033 J534034 J534035 J534036 J534037 J534038 J534039 J534040 J534041 J534042 J534043 J534044 J534045 J534046 J534047 J534048 J534049 J534050 J534051 J534052 J534053 J534054 J534055 J534056 J534057 J534058 J534059 J534060 J534061 J534062 J534063 J534064 J534065 J534066 J534067 J534068 J534069 J534070 J534071 J534072 J534073 J534074 J534075 J534076 J534077 J534078 J534079 J534080 J534081 J534082 J534083 J534084 J534085 J534086 J534087 J534088 J534089 J534090 J534091 J534092 J534093 J534094 J534095 J534096 J534097 J534098 J534099 J534100 J534101 J534102 J534103 J534104 J534105 J534106 J534107 J534108 J534109 J534110 J534111 J534112 J534113 J534114 J534115 J534116 J534117 J534118 J534119 J534120 J534121 J534122 J534123 J534124 J534125 J534126 J534127 J534128 J534129 J534130 J534131 J534132 J534133 J534134 J534135 J534136 J534137 J534138 J534139 J534140 J534141 J534142 J534143 J534144 J534145 J534146 J534147 J534148 J534149 J534150 J534151 J534152 J534153 J534154 J534155 J534156 J534157 J534158 J534159 J534160 J534161 J534162 J534163 J534164 J534165 J534166 J534167 J534168 J534169 J534170 J534171 J534172 J534173 J534174 J534175 J534176 J534177 J534178 J534179 J534180 J534181 J534182 J534183 J534184 J534185 J534186 J534187 J534188 J534189 J534190 J534191 J534192 J534193 J534194 J534195 J534196 J534197 J534198 J534199 J534200 J534201 J534202 J534203 J534204 J534205 J534206 J534207 J534208 J534209 J534210 J534211 J534212 J534213 J534214 J534215 J534216 J534217 J534218 J534219 J534220 J534221 J534222 J534223 J534224 J534225 J534226 J534227 J534228 J534229 J534230 J534231 J534232 J534233 J534234 J534235 J534236 J534237 J534238 J534239 J534240 J534241 J534242 J534243 J534244 J534245 J534246 J534247 J534248 J534249 J534250 J534251 J534252 J534253 J534254 J534255 J534256 J534257 J534258 J534259 J534260 J534261 J534262 J534263 J534264 J534265 J534266 J534267 J534268 J534269 J534270 J534271 J534272 J534273 J534274 J534275 J534276 J534277 J534278 J534279 J534280 J534281 J534282 J534283 J534284 J534285 J534286 J534287 J534288 J534289 J534290 J534291 J534292 J534293 J534294 J534295 J534296 J534297 J534298 J534299 J534300 J534301 J534302 J534303 J534304 J534305 J534306 J534307 J534308 J534309 J534310 J534311 J534312 J534313 J534314 J534315 J534316 J534317 J534318 J534319 J534320 J534321 J534322 J534323 J534324 J534325 J534326 J534327 J534328 J534329 J534330 J534331 J534332 J534333 J534334 J534335 J534336 J534337 J534338 J534339 J534340 J534341 J534342 J534343 J534344 J534345 J534346 J534347 J534348 J534349 J534350 J534351 J534352 J534353 J534354 J534355 J534356 J534357 J534358 J534359 J534360 J534361 J534362 J534363 J534364 J534365 J534366 J534367 J534368 J534369 J534370 J534371 J534372 J534373 J534374 J534375 J534376 J534377 J534378 J534379 J534380 J534381 J534382 J534383 J534384 J534385 J534386 J534387 J534388 J534389 J534390 J534391 J534392 J534393 J534394 J534395 J534396 J534397 J534398 J534399 J534400 J534401 J534402 J534403 J534404 J534405 J534406 J534407 J534408 J534409 J534410 J534411 J534412 J534413 J534414 J534415 J534416 J534417 J534418 J534419 J534420 J534421 J534422 J534423 J534424 J534425 J534426 J534427 J534428 J534429 J534430 J534431 J534432 J534433 J534434 J534435 J534436 J534437 J534438 J534439 J534440 J534441 J534442 J534443 J534444 J534445 J534446 J534447 J534448 J534449 J534450 J534451 J534452 J534453 J534454 J534455 J534456 J534457 J534458 J534459 J534460 J534461 J534462 J534463 J534464 J534465 J534466 J534467 J534468 J534469 J534470 J534471 J534472 J534473 J534474 J534475 J534476 J534477 J534478 J534479 J534480 J534481 J534482 J534483 J534484 J534485 J534486 J534487 J534488 J534489 J534490 J534491 J534492 J534493 J534494 J534495 J534496 J534497 J534498 J534499 J534500 J534501 J534502 J534503 J534504 J534505 J534506 J534507 J534508 J534509 J534510 J534511 J534512 J534513 J534514 J534515 J534516 J534517 J534518 J534519 J534520 J534521 J534522 J534523 J534524 J534525 J534526 J534527 J534528 J534529 J534530 J534531 J534532 J534533 J534534 J534535 J534536 J534537 J534538 J534539 J534540 J534541 J534542 J534543 J534544 J534545 J534546 J534547 J534548 J534549 J534550 J534551 J534552 J534553 J534554 J534555 J534556 J534557 J534558 J534559 J534560 J534561 J534562 J534563 J534564 J534565 J534566 J534567 J534568 J534569 J534570 J534571 J534572 J534573 J534574 J534575 J534576 J534577 J534578 J534579 J534580 J534581 J534582 J534583 J534584 J534585 J534586 J534587 J534588 J534589 J534590 J534591 J534592 J534593 J534594 J534595 J534596 J534597 J534598 J534599 J534600 J534601 J534602 J534603 J534604 J534605 J534606 J534607 J534608 J534609 J534610 J534611 J534612 J534613 J534614 J534615 J534616 J534617 J534618 J534619 J534620 J534621 J534622 J534623 J534624 J534625 J534626 J534627 J534628 J534629 J534630 J534631 J534632 J534633 J534634 J534635 J534636 J534637 J534638 J534639 J534640 J534641 J534642 J534643 J534644 J534645 J534646 J534647 J534648 J534649 J534650 J534651 J534652 J534653 J534654 J534655 J534656 J534657 J534658 J534659 J534660 J534661 J534662 J534663 J534664 J534665 J534666 J534667 J534668 J534669 J534670 J534671 J534672 J534673 J534674 J534675 J534676 J534677 J534678 J534679 J534680 J534681 J534682 J534683 J534684 J534685 J534686 J534687 J534688 J534689 J534690 J534691 J534692 J534693 J534694 J534695 J534696 J534697 J534698 J534699 J534700 J534701 J534702 J534703 J534704 J534705 J534706 J534707 J534708 J534709 J534710 J534711 J534712 J534713 J534714 J534715 J534716 J534717 J534718 J534719 J534720 J534721 J534722 J534723 J534724 J534725 J534726 J534727 J534728 J534729 J534730 J534731 J534732 J534733 J534734 J534735 J534736 J534737 J534738 J534739 J534740 J534741 J534742 J534743 J534744 J534745 J534746 J534747 J534748 J534749 J534750 J534751 J534752 J534753 J534754 J534755 J534756 J534757 J534758 J534759 J534760 J534761 J534762 J534763 J534764 J534765 J534766 J534767 J534768 J534769 J534770 J534771 J534772 J534773 J534774 J534775 J534776 J534777 J534778 J534779 J534780 J534781 J534782 J534783 J534784 J534785 J534786 J534787 J534788 J534789 J534790 J534791 J534792 J534793 J534794 J534795 J534796 J534797 J534798 J534799 J534800 J534801 J534802 J534803 J534804 J534805 J534806 J534807 J534808 J534809 J534810 J534811 J534812 J534813 J534814 J534815 J534816 J534817 J534818 J534819 J534820 J534821 J534822 J534823 J534824 J534825 J534826 J534827 J534828 J534829 J534830 J534831 J534832 J534833 J534834 J534835 J534836 J534837 J534838 J534839 J534840 J534841 J534842 J534843 J534844 J534845 J534846 J534847 J534848 J534849 J534850 J534851 J534852 J534853 J534854 J534855 J534856 J534857 J534858 J534859 J534860 J534861 J534862 J534863 J534864 J534865 J534866 J534867 J534868 J534869 J534870 J534871 J534872 J534873 J534874 J534875 J534876 J534877 J534878 J534879 J534880 J534881 J534882 J534883 J534884 J534885 J534886 J534887 J534888 J534889 J534890 J534891 J534892 J534893 J534894 J534895 J534896 J534897 J534898 J534899 J534900 J534901 J534902 J534903 J534904 J534905 J534906 J534907 J534908 J534909 J534910 J534911 J534912 J534913 J534914 J534915 J534916 J534917 J534918 J534919 J534920 J534921 J534922 J534923 J534924 J534925 J534926 J534927 J534928 J534929 J534930 J534931 J534932 J534933 J534934 J534935 J534936 J534937 J534938 J534939 J534940 J534941 J534942 J534943 J534944 J534945 J534946 J534947 J534948 J534949 J534950 J534951 J534952 J534953 J534954 J534955 J534956 J534957 J534958 J534959 J534960 J534961 J534962 J534963 J534964 J534965 J534966 J534967 J534968 J534969 J534970 J534971 J534972 J534973 J534974 J534975 J534976 J534977 J534978 J534979 J534980 J534981 J534982 J534983 J534984 J534985 J534986 J534987 J534988 J534989 J534990 J534991 J534992 J534993 J534994 J534995 J534996 J534997 J534998 J534999 J535000 J535001 J535002 J535003 J535004 J535005 J535006 J535007 J535008 J535009 J535010 J535011 J535012 J535013 J535014 J535015 J535016 J535017 J535018 J535019 J535020 J535021 J535022 J535023 J535024 J535025 J535026 J535027 J535028 J535029 J535030 J535031 J535032 J535033 J535034 J535035 J535036 J535037 J535038 J535039 J535040 J535041 J535042 J535043 J535044 J535045 J535046 J535047 J535048 J535049 J535050 J535051 J535052 J535053 J535054 J535055 J535056 J535057 J535058 J535059 J535060 J535061 J535062 J535063 J535064 J535065 J535066 J535067 J535068 J535069 J535070 J535071 J535072 J535073 J535074 J535075 J535076 J535077 J535078 J535079 J535080 J535081 J535082 J535083 J535084 J535085 J535086 J535087 J535088 J535089 J535090 J535091 J535092 J535093 J535094 J535095 J535096 J535097 J535098 J535099 J535100 J535101 J535102 J535103 J535104 J535105 J535106 J535107 J535108 J535109 J535110 J535111 J535112 J535113 J535114 J535115 J535116 J535117 J535118 J535119 J535120 J535121 J535122 J535123 J535124 J535125 J535126 J535127 J535128 J535129 J535130 J535131 J535132 J535133 J535134 J535135 J535136 J535137 J535138 J535139 J535140 J535141 J535142 J535143 J535144 J535145 J535146 J535147 J535148 J535149 J535150 J535151 J535152 J535153 J535154 J535155 J535156 J535157 J535158 J535159 J535160 J535161 J535162 J535163 J535164 J535165 J535166 J535167 J535168 J535169 J535170 J535171 J535172 J535173 J535174 J535175 J535176 J535177 J535178 J535179 J535180 J535181 J535182 J535183 J535184 J535185 J535186 J535187 J535188 J535189 J535190 J535191 J535192 J535193 J535194 J535195 J535196 J535197 J535198 J535199 J535200 J535201 J535202 J535203 J535204 J535205 J535206 J535207 J535208 J535209 J535210 J535211 J535212 J535213 J535214 J535215 J535216 J535217 J535218 J535219 J535220 J535221 J535222 J535223 J535224 J535225 J535226 J535227 J535228 J535229 J535230 J535231 J535232 J535233 J535234 J535235 J535236 J535237 J535238 J535239 J535240 J535241 J535242 J535243 J535244 J535245 J535246 J535247 J535248 J535249 J535250 J535251 J535252 J535253 J535254 J535255 J535256 J535257 J535258 J535259 J535260 J535261 J535262 J535263 J535264 J535265 J535266 J535267 J535268 J535269 J535270 J535271 J535272 J535273 J535274 J535275 J535276 J535277 J535278 J535279 J535280 J535281 J535282 J535283 J535284 J535285 J535286 J535287 J535288 J535289 J535290 J535291 J535292 J535293 J535294 J535295 J535296 J535297 J535298 J535299 J535300 J535301 J535302 J535303 J535304 J535305 J535306 J535307 J535308 J535309 J535310 J535311 J535312 J535313 J535314 J535315 J535316 J535317 J535318 J535319 J535320 J535321 J535322 J535323 J535324 J535325 J535326 J535327 J535328 J535329 J535330 J535331 J535332 J535333 J535334 J535335 J535336 J535337 J535338 J535339 J535340 J535341 J535342 J535343 J535344 J535345 J535346 J535347 J535348 J535349 J535350 J535351 J535352 J535353 J535354 J535355 J535356 J535357 J535358 J535359 J535360 J535361 J535362 J535363 J535364 J535365 J535366 J535367 J535368 J535369 J535370 J535371 J535372 J535373 J535374 J535375 J535376 J535377 J535378 J535379 J535380 J535381 J535382 J535383 J535384 J535385 J535386 J535387 J535388 J535389 J535390 J535391 J535392 J535393 J535394 J535395 J535396 J535397 J535398 J535399 J535400 J535401 J535402 J535403 J535404 J535405 J535406 J535407 J535408 J535409 J535410 J535411 J535412 J535413 J535414 J535415 J535416 J535417 J535418 J535419 J535420 J535421 J535422 J535423 J535424 J535425 J535426 J535427 J535428 J535429 J535430 J535431 J535432 J535433 J535434 J535435 J535436 J535437 J535438 J535439 J535440 J535441 J535442 J535443 J535444 J535445 J535446 J535447 J535448 J535449 J535450 J535451 J535452 J535453 J535454 J535455 J535456 J535457 J535458 J535459 J535460 J535461 J535462 J535463 J535464 J535465 J535466 J535467 J535468 J535469 J535470 J535471 J535472 J535473 J535474 J535475 J535476 J535477 J535478 J535479 J535480 J535481 J535482 J535483 J535484 J535485 J535486 J535487 J535488 J535489 J535490 J535491 J535492 J535493 J535494 J535495 J535496 J535497 J535498 J535499 J535500 J535501 J535502 J535503 J535504 J535505 J535506 J535507 J535508 J535509 J535510 J535511 J535512 J535513 J535514 J535515 J535516 J535517 J535518 J535519 J535520 J535521 J535522 J535523 J535524 J535525 J535526 J535527 J535528 J535529 J535530 J535531 J535532 J535533 J535534 J535535 J535536 J535537 J535538 J535539 J535540 J535541 J535542 J535543 J535544 J535545 J535546 J535547 J535548 J535549 J535550 J535551 J535552 J535553 J535554 J535555 J535556 J535557 J535558 J535559 J535560 J535561 J535562 J535563 J535564 J535565 J535566 J535567 J535568 J535569 J535570 J535571 J535572 J535573 J535574 J535575 J535576 J535577 J535578 J535579 J535580 J535581 J535582 J535583 J535584 J535585 J535586 J535587 J535588 J535589 J535590 J535591 J535592 J535593 J535594 J535595 J535596 J535597 J535598 J535599 J535600 J535601 J535602 J535603 J535604 J535605 J535606 J535607 J535608 J535609 J535610 J535611 J535612 J535613 J535614 J535615 J535616 J535617 J535618 J535619 J535620 J535621 J535622 J535623 J535624 J535625 J535626 J535627 J535628 J535629 J535630 J535631 J535632 J535633 J535634 J535635 J535636 J535637 J535638 J535639 J535640 J535641 J535642 J535643 J535644 J535645 J535646 J535647 J535648 J535649 J535650 J535651 J535652 J535653 J535654 J535655 J535656 J535657 J535658 J535659 J535660 J535661 J535662 J535663 J535664 J535665 J535666 J535667 J535668 J535669 J535670 J535671 J535672 J535673 J535674 J535675 J535676 J535677 J535678 J535679 J535680 J535681 J535682 J535683 J535684 J535685 J535686 J535687 J535688 J535689 J535690 J535691 J535692 J535693 J535694 J535695 J535696 J535697 J535698 J535699 J535700 J535701 J535702 J535703 J535704 J535705 J535706 J535707 J535708 J535709 J535710 J535711 J535712 J535713 J535714 J535715 J535716 J535717 J535718 J535719 J535720 J535721 J535722 J535723 J535724 J535725 J535726 J535727 J535728 J535729 J535730 J535731 J535732 J535733 J535734 J535735 J535736 J535737 J535738 J535739 J535740 J535741 J535742 J535743 J535744 J535745 J535746 J535747 J535748 J535749 J535750 J535751 J535752 J535753 J535754 J535755 J535756 J535757 J535758 J535759 J535760 J535761 J535762 J535763 J535764 J535765 J535766 J535767 J535768 J535769 J535770 J535771 J535772 J535773 J535774 J535775 J535776 J535777 J535778 J535779 J535780 J535781 J535782 J535783 J535784 J535785 J535786 J535787 J535788 J535789 J535790 J535791 J535792 J535793 J535794 J535795 J535796 J535797 J535798 J535799 J535800 J535801 J535802 J535803 J535804 J535805 J535806 J535807 J535808 J535809 J535810 J535811 J535812 J535813 J535814 J535815 J535816 J535817 J535818 J535819 J535820 J535821 J535822 J535823 J535824 J535825 J535826 J535827 J535828 J535829 J535830 J535831 J535832 J535833 J535834 J535835 J535836 J535837 J535838 J535839 J535840 J535841 J535842 J535843 J535844 J535845 J535846 J535847 J535848 J535849 J535850 J535851 J535852 J535853 J535854 J535855 J535856 J535857 J535858 J535859 J535860 J535861 J535862 J535863 J535864 J535865 J535866 J535867 J535868 J535869 J535870 J535871 J535872 J535873 J535874 J535875 J535876 J535877 J535878 J535879 J535880 J535881 J535882 J535883 J535884 J535885 J535886 J535887 J535888 J535889 J535890 J535891 J535892 J535893 J535894 J535895 J535896 J535897 J535898 J535899 J535900 J535901 J535902 J535903 J535904 J535905 J535906 J535907 J535908 J535909 J535910 J535911 J535912 J535913 J535914 J535915 J535916 J535917 J535918 J535919 J535920 J535921 J535922 J535923 J535924 J535925 J535926 J535927 J535928 J535929 J535930 J535931 J535932 J535933 J535934 J535935 J535936 J535937 J535938 J535939 J535940 J535941 J535942 J535943 J535944 J535945 J535946 J535947 J535948 J535949 J535950 J535951 J535952 J535953 J535954 J535955 J535956 J535957 J535958 J535959 J535960 J535961 J535962 J535963 J535964 J535965 J535966 J535967 J535968 J535969 J535970 J535971 J535972 J535973 J535974 J535975 J535976 J535977 J535978 J535979 J535980 J535981 J535982 J535983 J535984 J535985 J535986 J535987 J535988 J535989 J535990 J535991 J535992 J535993 J535994 J535995 J535996 J535997 J535998 J535999 J536000 J536001 J536002 J536003 J536004 J536005 J536006 J536007 J536008 J536009 J536010 J536011 J536012 J536013 J536014 J536015 J536016 J536017 J536018 J536019 J536020 J536021 J536022 J536023 J536024 J536025 J536026 J536027 J536028 J536029 J536030 J536031 J536032 J536033 J536034 J536035 J536036 J536037 J536038 J536039 J536040 J536041 J536042 J536043 J536044 J536045 J536046 J536047 J536048 J536049 J536050 J536051 J536052 J536053 J536054 J536055 J536056 J536057 J536058 J536059 J536060 J536061 J536062 J536063 J536064 J536065 J536066 J536067 J536068 J536069 J536070 J536071 J536072 J536073 J536074 J536075 J536076 J536077 J536078 J536079 J536080 J536081 J536082 J536083 J536084 J536085 J536086 J536087 J536088 J536089 J536090 J536091 J536092 J536093 J536094 J536095 J536096 J536097 J536098 J536099 J536100 J536101 J536102 J536103 J536104 J536105 J536106 J536107 J536108 J536109 J536110 J536111 J536112 J536113 J536114 J536115 J536116 J536117 J536118 J536119 J536120 J536121 J536122 J536123 J536124 J536125 J536126 J536127 J536128 J536129 J536130 J536131 J536132 J536133 J536134 J536135 J536136 J536137 J536138 J536139 J536140 J536141 J536142 J536143 J536144 J536145 J536146 J536147 J536148 J536149 J536150 J536151 J536152 J536153 J536154 J536155 J536156 J536157 J536158 J536159 J536160 J536161 J536162 J536163 J536164 J536165 J536166 J536167 J536168 J536169 J536170 J536171 J536172 J536173 J536174 J536175 J536176 J536177 J536178 J536179 J536180 J536181 J536182 J536183 J536184 J536185 J536186 J536187 J536188 J536189 J536190 J536191 J536192 J536193 J536194 J536195 J536196 J536197 J536198 J536199 J536200 J536201 J536202 J536203 J536204 J536205 J536206 J536207 J536208 J536209 J536210 J536211 J536212 J536213 J536214 J536215 J536216 J536217 J536218 J536219 J536220 J536221 J536222 J536223 J536224 J536225 J536226 J536227 J536228 J536229 J536230 J536231 J536232 J536233 J536234 J536235 J536236 J536237 J536238 J536239 J536240 J536241 J536242 J536243 J536244 J536245 J536246 J536247 J536248 J536249 J536250 J536251 J536252 J536253 J536254 J536255 J536256 J536257 J536258 J536259 J536260 J536261 J536262 J536263 J536264 J536265 J536266 J536267 J536268 J536269 J536270 J536271 J536272 J536273 J536274 J536275 J536276 J536277 J536278 J536279 J536280 J536281 J536282 J536283 J536284 J536285 J536286 J536287 J536288 J536289 J536290 J536291 J536292 J536293 J536294 J536295 J536296 J536297 J536298 J536299 J536300 J536301 J536302 J536303 J536304 J536305 J536306 J536307 J536308 J536309 J536310 J536311 J536312 J536313 J536314 J536315 J536316 J536317 J536318 J536319 J536320 J536321 J536322 J536323 J536324 J536325 J536326 J536327 J536328 J536329 J536330 J536331 J536332 J536333 J536334 J536335 J536336 J536337 J536338 J536339 J536340 J536341 J536342 J536343 J536344 J536345 J536346 J536347 J536348 J536349 J536350 J536351 J536352 J536353 J536354 J536355 J536356 J536357 J536358 J536359 J536360 J536361 J536362 J536363 J536364 J536365 J536366 J536367 J536368 J536369 J536370 J536371 J536372 J536373 J536374 J536375 J536376 J536377 J536378 J536379 J536380 J536381 J536382 J536383 J536384 J536385 J536386 J536387 J536388 J536389 J536390 J536391 J536392 J536393 J536394 J536395 J536396 J536397 J536398 J536399 J536400 J536401 J536402 J536403 J536404 J536405 J536406 J536407 J536408 J536409 J536410 J536411 J536412 J536413 J536414 J536415 J536416 J536417 J536418 J536419 J536420 J536421 J536422 J536423 J536424 J536425 J536426 J536427 J536428 J536429 J536430 J536431 J536432 J536433 J536434 J536435 J536436 J536437 J536438 J536439 J536440 J536441 J536442 J536443 J536444 J536445 J536446 J536447 J536448 J536449 J536450 J536451 J536452 J536453 J536454 J536455 J536456 J536457 J536458 J536459 J536460 J536461 J536462 J536463 J536464 J536465 J536466 J536467 J536468 J536469 J536470 J536471 J536472 J536473 J536474 J536475 J536476 J536477 J536478 J536479 J536480 J536481 J536482 J536483 J536484 J536485 J536486 J536487 J536488 J536489 J536490 J536491 J536492 J536493 J536494 J536495 J536496 J536497 J536498 J536499 J536500 J536501 J536502 J536503 J536504 J536505 J536506 J536507 J536508 J536509 J536510 J536511 J536512 J536513 J536514 J536515 J536516 J536517 J536518 J536519 J536520 J536521 J536522 J536523 J536524 J536525 J536526 J536527 J536528 J536529 J536530 J536531 J536532 J536533 J536534 J536535 J536536 J536537 J536538 J536539 J536540 J536541 J536542 J536543 J536544 J536545 J536546 J536547 J536548 J536549 J536550 J536551 J536552 J536553 J536554 J536555 J536556 J536557 J536558 J536559 J536560 J536561 J536562 J536563 J536564 J536565 J536566 J536567 J536568 J536569 J536570 J536571 J536572 J536573 J536574 J536575 J536576 J536577 J536578 J536579 J536580 J536581 J536582 J536583 J536584 J536585 J536586 J536587 J536588 J536589 J536590 J536591 J536592 J536593 J536594 J536595 J536596 J536597 J536598 J536599 J536600 J536601 J536602 J536603 J536604 J536605 J536606 J536607 J536608 J536609 J536610 J536611 J536612 J536613 J536614 J536615 J536616 J536617 J536618 J536619 J536620 J536621 J536622 J536623 J536624 J536625 J536626 J536627 J536628 J536629 J536630 J536631 J536632 J536633 J536634 J536635 J536636 J536637 J536638 J536639 J536640 J536641 J536642 J536643 J536644 J536645 J536646 J536647 J536648 J536649 J536650 J536651 J536652 J536653 J536654 J536655 J536656 J536657 J536658 J536659 J536660 J536661 J536662 J536663 J536664 J536665 J536666 J536667 J536668 J536669 J536670 J536671 J536672 J536673 J536674 J536675 J536676 J536677 J536678 J536679 J536680 J536681 J536682 J536683 J536684 J536685 J536686 J536687 J536688 J536689 J536690 J536691 J536692 J536693 J536694 J536695 J536696 J536697 J536698 J536699 J536700 J536701 J536702 J536703 J536704 J536705 J536706 J536707 J536708 J536709 J536710 J536711 J536712 J536713 J536714 J536715 J536716 J536717 J536718 J536719 J536720 J536721 J536722 J536723 J536724 J536725 J536726 J536727 J536728 J536729 J536730 J536731 J536732 J536733 J536734 J536735 J536736 J536737 J536738 J536739 J536740 J536741 J536742 J536743 J536744 J536745 J536746 J536747 J536748 J536749 J536750 J536751 J536752 J536753 J536754 J536755 J536756 J536757 J536758 J536759 J536760 J536761 J536762 J536763 J536764 J536765 J536766 J536767 J536768 J536769 J536770 J536771 J536772 J536773 J536774 J536775 J536776 J536777 J536778 J536779 J536780 J536781 J536782 J536783 J536784 J536785 J536786 J536787 J536788 J536789 J536790 J536791 J536792 J536793 J536794 J536795 J536796 J536797 J536798 J536799 J536800 J536801 J536802 J536803 J536804 J536805 J536806 J536807 J536808 J536809 J536810 J536811 J536812 J536813 J536814 J536815 J536816 J536817 J536818 J536819 J536820 J536821 J536822 J536823 J536824 J536825 J536826 J536827 J536828 J536829 J536830 J536831 J536832 J536833 J536834 J536835 J536836 J536837 J536838 J536839 J536840 J536841 J536842 J536843 J536844 J536845 J536846 J536847 J536848 J536849 J536850 J536851 J536852 J536853 J536854 J536855 J536856 J536857 J536858 J536859 J536860 J536861 J536862 J536863 J536864 J536865 J536866 J536867 J536868 J536869 J536870 J536871 J536872 J536873 J536874 J536875 J536876 J536877 J536878 J536879 J536880 J536881 J536882 J536883 J536884 J536885 J536886 J536887 J536888 J536889 J536890 J536891 J536892 J536893 J536894 J536895 J536896 J536897 J536898 J536899 J536900 J536901 J536902 J536903 J536904 J536905 J536906 J536907 J536908 J536909 J536910 J536911 J536912 J536913 J536914 J536915 J536916 J536917 J536918 J536919 J536920 J536921 J536922 J536923 J536924 J536925 J536926 J536927 J536928 J536929 J536930 J536931 J536932 J536933 J536934 J536935 J536936 J536937 J536938 J536939 J536940 J536941 J536942 J536943 J536944 J536945 J536946 J536947 J536948 J536949 J536950 J536951 J536952 J536953 J536954 J536955 J536956 J536957 J536958 J536959 J536960 J536961 J536962 J536963 J536964 J536965 J536966 J536967 J536968 J536969 J536970 J536971 J536972 J536973 J536974 J536975 J536976 J536977 J536978 J536979 J536980 J536981 J536982 J536983 J536984 J536985 J536986 J536987 J536988 J536989 J536990 J536991 J536992 J536993 J536994 J536995 J536996 J536997 J536998 J536999 J537000 J537001 J537002 J537003 J537004 J537005 J537006 J537007 J537008 J537009 J537010 J537011 J537012 J537013 J537014 J537015 J537016 J537017 J537018 J537019 J537020 J537021 J537022 J537023 J537024 J537025 J537026 J537027 J537028 J537029 J537030 J537031 J537032 J537033 J537034 J537035 J537036 J537037 J537038 J537039 J537040 J537041 J537042 J537043 J537044 J537045 J537046 J537047 J537048 J537049 J537050 J537051 J537052 J537053 J537054 J537055 J537056 J537057 J537058 J537059 J537060 J537061 J537062 J537063 J537064 J537065 J537066 J537067 J537068 J537069 J537070 J537071 J537072 J537073 J537074 J537075 J537076 J537077 J537078 J537079 J537080 J537081 J537082 J537083 J537084 J537085 J537086 J537087 J537088 J537089 J537090 J537091 J537092 J537093 J537094 J537095 J537096 J537097 J537098 J537099 J537100 J537101 J537102 J537103 J537104 J537105 J537106 J537107 J537108 J537109 J537110 J537111 J537112 J537113 J537114 J537115 J537116 J537117 J537118 J537119 J537120 J537121 J537122 J537123 J537124 J537125 J537126 J537127 J537128 J537129 J537130 J537131 J537132 J537133 J537134 J537135 J537136 J537137 J537138 J537139 J537140 J537141 J537142 J537143 J537144 J537145 J537146 J537147 J537148 J537149 J537150 J537151 J537152 J537153 J537154 J537155 J537156 J537157 J537158 J537159 J537160 J537161 J537162 J537163 J537164 J537165 J537166 J537167 J537168 J537169 J537170 J537171 J537172 J537173 J537174 J537175 J537176 J537177 J537178 J537179 J537180 J537181 J537182 J537183 J537184 J537185 J537186 J537187 J537188 J537189 J537190 J537191 J537192 J537193 J537194 J537195 J537196 J537197 J537198 J537199 J537200 J537201 J537202 J537203 J537204 J537205 J537206 J537207 J537208 J537209 J537210 J537211 J537212 J537213 J537214 J537215 J537216 J537217 J537218 J537219 J537220 J537221 J537222 J537223 J537224 J537225 J537226 J537227 J537228 J537229 J537230 J537231 J537232 J537233 J537234 J537235 J537236 J537237 J537238 J537239 J537240 J537241 J537242 J537243 J537244 J537245 J537246 J537247 J537248 J537249 J537250 J537251 J537252 J537253 J537254 J537255 J537256 J537257 J537258 J537259 J537260 J537261 J537262 J537263 J537264 J537265 J537266 J537267 J537268 J537269 J537270 J537271 J537272 J537273 J537274 J537275 J537276 J537277 J537278 J537279 J537280 J537281 J537282 J537283 J537284 J537285 J537286 J537287 J537288 J537289 J537290 J537291 J537292 J537293 J537294 J537295 J537296 J537297 J537298 J537299 J537300 J537301 J537302 J537303 J537304 J537305 J537306 J537307 J537308 J537309 J537310 J537311 J537312 J537313 J537314 J537315 J537316 J537317 J537318 J537319 J537320 J537321 J537322 J537323 J537324 J537325 J537326 J537327 J537328 J537329 J537330 J537331 J537332 J537333 J537334 J537335 J537336 J537337 J537338 J537339 J537340 J537341 J537342 J537343 J537344 J537345 J537346 J537347 J537348 J537349 J537350 J537351 J537352 J537353 J537354 J537355 J537356 J537357 J537358 J537359 J537360 J537361 J537362 J537363 J537364 J537365 J537366 J537367 J537368 J537369 J537370 J537371 J537372 J537373 J537374 J537375 J537376 J537377 J537378 J537379 J537380 J537381 J537382 J537383 J537384 J537385 J537386 J537387 J537388 J537389 J537390 J537391 J537392 J537393 J537394 J537395 J537396 J537397 J537398 J537399 J537400 J537401 J537402 J537403 J537404 J537405 J537406 J537407 J537408 J537409 J537410 J537411 J537412 J537413 J537414 J537415 J537416 J537417 J537418 J537419 J537420 J537421 J537422 J537423 J537424 J537425 J537426 J537427 J537428 J537429 J537430 J537431 J537432 J537433 J537434 J537435 J537436 J537437 J537438 J537439 J537440 J537441 J537442 J537443 J537444 J537445 J537446 J537447 J537448 J537449 J537450 J537451 J537452 J537453 J537454 J537455 J537456 J537457 J537458 J537459 J537460 J537461 J537462 J537463 J537464 J537465 J537466 J537467 J537468 J537469 J537470 J537471 J537472 J537473 J537474 J537475 J537476 J537477 J537478 J537479 J537480 J537481 J537482 J537483 J537484 J537485 J537486 J537487 J537488 J537489 J537490 J537491 J537492 J537493 J537494 J537495 J537496 J537497 J537498 J537499 J537500 J537501 J537502 J537503 J537504 J537505 J537506 J537507 J537508 J537509 J537510 J537511 J537512 J537513 J537514 J537515 J537516 J537517 J537518 J537519 J537520 J537521 J537522 J537523 J537524 J537525 J537526 J537527 J537528 J537529 J537530 J537531 J537532 J537533 J537534 J537535 J537536 J537537 J537538 J537539 J537540 J537541 J537542 J537543 J537544 J537545 J537546 J537547 J537548 J537549 J537550 J537551 J537552 J537553 J537554 J537555 J537556 J537557 J537558 J537559 J537560 J537561 J537562 J537563 J537564 J537565 J537566 J537567 J537568 J537569 J537570 J537571 J537572 J537573 J537574 J537575 J537576 J537577 J537578 J537579 J537580 J537581 J537582 J537583 J537584 J537585 J537586 J537587 J537588 J537589 J537590 J537591 J537592 J537593 J537594 J537595 J537596 J537597 J537598 J537599 J537600 J537601 J537602 J537603 J537604 J537605 J537606 J537607 J537608 J537609 J537610 J537611 J537612 J537613 J537614 J537615 J537616 J537617 J537618 J537619 J537620 J537621 J537622 J537623 J537624 J537625 J537626 J537627 J537628 J537629 J537630 J537631 J537632 J537633 J537634 J537635 J537636 J537637 J537638 J537639 J537640 J537641 J537642 J537643 J537644 J537645 J537646 J537647 J537648 J537649 J537650 J537651 J537652 J537653 J537654 J537655 J537656 J537657 J537658 J537659 J537660 J537661 J537662 J537663 J537664 J537665 J537666 J537667 J537668 J537669 J537670 J537671 J537672 J537673 J537674 J537675 J537676 J537677 J537678 J537679 J537680 J537681 J537682 J537683 J537684 J537685 J537686 J537687 J537688 J537689 J537690 J537691 J537692 J537693 J537694 J537695 J537696 J537697 J537698 J537699 J537700 J537701 J537702 J537703 J537704 J537705 J537706 J537707 J537708 J537709 J537710 J537711 J537712 J537713 J537714 J537715 J537716 J537717 J537718 J537719 J537720 J537721 J537722 J537723 J537724 J537725 J537726 J537727 J537728 J537729 J537730 J537731 J537732 J537733 J537734 J537735 J537736 J537737 J537738 J537739 J537740 J537741 J537742 J537743 J537744 J537745 J537746 J537747 J537748 J537749 J537750 J537751 J537752 J537753 J537754 J537755 J537756 J537757 J537758 J537759 J537760 J537761 J537762 J537763 J537764 J537765 J537766 J537767 J537768 J537769 J537770 J537771 J537772 J537773 J537774 J537775 J537776 J537777 J537778 J537779 J537780 J537781 J537782 J537783 J537784 J537785 J537786 J537787 J537788 J537789 J537790 J537791 J537792 J537793 J537794 J537795 J537796 J537797 J537798 J537799 J537800 J537801 J537802 J537803 J537804 J537805 J537806 J537807 J537808 J537809 J537810 J537811 J537812 J537813 J537814 J537815 J537816 J537817 J537818 J537819 J537820 J537821 J537822 J537823 J537824 J537825 J537826 J537827 J537828 J537829 J537830 J537831 J537832 J537833 J537834 J537835 J537836 J537837 J537838 J537839 J537840 J537841 J537842 J537843 J537844 J537845 J537846 J537847 J537848 J537849 J537850 J537851 J537852 J537853 J537854 J537855 J537856 J537857 J537858 J537859 J537860 J537861 J537862 J537863 J537864 J537865 J537866 J537867 J537868 J537869 J537870 J537871 J537872 J537873 J537874 J537875 J537876 J537877 J537878 J537879 J537880 J537881 J537882 J537883 J537884 J537885 J537886 J537887 J537888 J537889 J537890 J537891 J537892 J537893 J537894 J537895 J537896 J537897 J537898 J537899 J537900 J537901 J537902 J537903 J537904 J537905 J537906 J537907 J537908 J537909 J537910 J537911 J537912 J537913 J537914 J537915 J537916 J537917 J537918 J537919 J537920 J537921 J537922 J537923 J537924 J537925 J537926 J537927 J537928 J537929 J537930 J537931 J537932 J537933 J537934 J537935 J537936 J537937 J537938 J537939 J537940 J537941 J537942 J537943 J537944 J537945 J537946 J537947 J537948 J537949 J537950 J537951 J537952 J537953 J537954 J537955 J537956 J537957 J537958 J537959 J537960 J537961 J537962 J537963 J537964 J537965 J537966 J537967 J537968 J537969 J537970 J537971 J537972 J537973 J537974 J537975 J537976 J537977 J537978 J537979 J537980 J537981 J537982 J537983 J537984 J537985 J537986 J537987 J537988 J537989 J537990 J537991 J537992 J537993 J537994 J537995 J537996 J537997 J537998 J537999 J538000 J538001 J538002 J538003 J538004 J538005 J538006 J538007 J538008 J538009 J538010 J538011 J538012 J538013 J538014 J538015 J538016 J538017 J538018 J538019 J538020 J538021 J538022 J538023 J538024 J538025 J538026 J538027 J538028 J538029 J538030 J538031 J538032 J538033 J538034 J538035 J538036 J538037 J538038 J538039 J538040 J538041 J538042 J538043 J538044 J538045 J538046 J538047 J538048 J538049 J538050 J538051 J538052 J538053 J538054 J538055 J538056 J538057 J538058 J538059 J538060 J538061 J538062 J538063 J538064 J538065 J538066 J538067 J538068 J538069 J538070 J538071 J538072 J538073 J538074 J538075 J538076 J538077 J538078 J538079 J538080 J538081 J538082 J538083 J538084 J538085 J538086 J538087 J538088 J538089 J538090 J538091 J538092 J538093 J538094 J538095 J538096 J538097 J538098 J538099 J538100 J538101 J538102 J538103 J538104 J538105 J538106 J538107 J538108 J538109 J538110 J538111 J538112 J538113 J538114 J538115 J538116 J538117 J538118 J538119 J538120 J538121 J538122 J538123 J538124 J538125 J538126 J538127 J538128 J538129 J538130 J538131 J538132 J538133 J538134 J538135 J538136 J538137 J538138 J538139 J538140 J538141 J538142 J538143 J538144 J538145 J538146 J538147 J538148 J538149 J538150 J538151 J538152 J538153 J538154 J538155 J538156 J538157 J538158 J538159 J538160 J538161 J538162 J538163 J538164 J538165 J538166 J538167 J538168 J538169 J538170 J538171 J538172 J538173 J538174 J538175 J538176 J538177 J538178 J538179 J538180 J538181 J538182 J538183 J538184 J538185 J538186 J538187 J538188 J538189 J538190 J538191 J538192 J538193 J538194 J538195 J538196 J538197 J538198 J538199 J538200 J538201 J538202 J538203 J538204 J538205 J538206 J538207 J538208 J538209 J538210 J538211 J538212 J538213 J538214 J538215 J538216 J538217 J538218 J538219 J538220 J538221 J538222 J538223 J538224 J538225 J538226 J538227 J538228 J538229 J538230 J538231 J538232 J538233 J538234 J538235 J538236 J538237 J538238 J538239 J538240 J538241 J538242 J538243 J538244 J538245 J538246 J538247 J538248 J538249 J538250 J538251 J538252 J538253 J538254 J538255 J538256 J538257 J538258 J538259 J538260 J538261 J538262 J538263 J538264 J538265 J538266 J538267 J538268 J538269 J538270 J538271 J538272 J538273 J538274 J538275 J538276 J538277 J538278 J538279 J538280 J538281 J538282 J538283 J538284 J538285 J538286 J538287 J538288 J538289 J538290 J538291 J538292 J538293 J538294 J538295 J538296 J538297 J538298 J538299 J538300 J538301 J538302 J538303 J538304 J538305 J538306 J538307 J538308 J538309 J538310 J538311 J538312 J538313 J538314 J538315 J538316 J538317 J538318 J538319 J538320 J538321 J538322 J538323 J538324 J538325 J538326 J538327 J538328 J538329 J538330 J538331 J538332 J538333 J538334 J538335 J538336 J538337 J538338 J538339 J538340 J538341 J538342 J538343 J538344 J538345 J538346 J538347 J538348 J538349 J538350 J538351 J538352 J538353 J538354 J538355 J538356 J538357 J538358 J538359 J538360 J538361 J538362 J538363 J538364 J538365 J538366 J538367 J538368 J538369 J538370 J538371 J538372 J538373 J538374 J538375 J538376 J538377 J538378 J538379 J538380 J538381 J538382 J538383 J538384 J538385 J538386 J538387 J538388 J538389 J538390 J538391 J538392 J538393 J538394 J538395 J538396 J538397 J538398 J538399 J538400 J538401 J538402 J538403 J538404 J538405 J538406 J538407 J538408 J538409 J538410 J538411 J538412 J538413 J538414 J538415 J538416 J538417 J538418 J538419 J538420 J538421 J538422 J538423 J538424 J538425 J538426 J538427 J538428 J538429 J538430 J538431 J538432 J538433 J538434 J538435 J538436 J538437 J538438 J538439 J538440 J538441 J538442 J538443 J538444 J538445 J538446 J538447 J538448 J538449 J538450 J538451 J538452 J538453 J538454 J538455 J538456 J538457 J538458 J538459 J538460 J538461 J538462 J538463 J538464 J538465 J538466 J538467 J538468 J538469 J538470 J538471 J538472 J538473 J538474 J538475 J538476 J538477 J538478 J538479 J538480 J538481 J538482 J538483 J538484 J538485 J538486 J538487 J538488 J538489 J538490 J538491 J538492 J538493 J538494 J538495 J538496 J538497 J538498 J538499 J538500 J538501 J538502 J538503 J538504 J538505 J538506 J538507 J538508 J538509 J538510 J538511 J538512 J538513 J538514 J538515 J538516 J538517 J538518 J538519 J538520 J538521 J538522 J538523 J538524 J538525 J538526 J538527 J538528 J538529 J538530 J538531 J538532 J538533 J538534 J538535 J538536 J538537 J538538 J538539 J538540 J538541 J538542 J538543 J538544 J538545 J538546 J538547 J538548 J538549 J538550 J538551 J538552 J538553 J538554 J538555 J538556 J538557 J538558 J538559 J538560 J538561 J538562 J538563 J538564 J538565 J538566 J538567 J538568 J538569 J538570 J538571 J538572 J538573 J538574 J538575 J538576 J538577 J538578 J538579 J538580 J538581 J538582 J538583 J538584 J538585 J538586 J538587 J538588 J538589 J538590 J538591 J538592 J538593 J538594 J538595 J538596 J538597 J538598 J538599 J538600 J538601 J538602 J538603 J538604 J538605 J538606 J538607 J538608 J538609 J538610 J538611 J538612 J538613 J538614 J538615 J538616 J538617 J538618 J538619 J538620 J538621 J538622 J538623 J538624 J538625 J538626 J538627 J538628 J538629 J538630 J538631 J538632 J538633 J538634 J538635 J538636 J538637 J538638 J538639 J538640 J538641 J538642 J538643 J538644 J538645 J538646 J538647 J538648 J538649 J538650 J538651 J538652 J538653 J538654 J538655 J538656 J538657 J538658 J538659 J538660 J538661 J538662 J538663 J538664 J538665 J538666 J538667 J538668 J538669 J538670 J538671 J538672 J538673 J538674 J538675 J538676 J538677 J538678 J538679 J538680 J538681 J538682 J538683 J538684 J538685 J538686 J538687 J538688 J538689 J538690 J538691 J538692 J538693 J538694 J538695 J538696 J538697 J538698 J538699 J538700 J538701 J538702 J538703 J538704 J538705 J538706 J538707 J538708 J538709 J538710 J538711 J538712 J538713 J538714 J538715 J538716 J538717 J538718 J538719 J538720 J538721 J538722 J538723 J538724 J538725 J538726 J538727 J538728 J538729 J538730 J538731 J538732 J538733 J538734 J538735 J538736 J538737 J538738 J538739 J538740 J538741 J538742 J538743 J538744 J538745 J538746 J538747 J538748 J538749 J538750 J538751 J538752 J538753 J538754 J538755 J538756 J538757 J538758 J538759 J538760 J538761 J538762 J538763 J538764 J538765 J538766 J538767 J538768 J538769 J538770 J538771 J538772 J538773 J538774 J538775 J538776 J538777 J538778 J538779 J538780 J538781 J538782 J538783 J538784 J538785 J538786 J538787 J538788 J538789 J538790 J538791 J538792 J538793 J538794 J538795 J538796 J538797 J538798 J538799 J538800 J538801 J538802 J538803 J538804 J538805 J538806 J538807 J538808 J538809 J538810 J538811 J538812 J538813 J538814 J538815 J538816 J538817 J538818 J538819 J538820 J538821 J538822 J538823 J538824 J538825 J538826 J538827 J538828 J538829 J538830 J538831 J538832 J538833 J538834 J538835 J538836 J538837 J538838 J538839 J538840 J538841 J538842 J538843 J538844 J538845 J538846 J538847 J538848 J538849 J538850 J538851 J538852 J538853 J538854 J538855 J538856 J538857 J538858 J538859 J538860 J538861 J538862 J538863 J538864 J538865 J538866 J538867 J538868 J538869 J538870 J538871 J538872 J538873 J538874 J538875 J538876 J538877 J538878 J538879 J538880 J538881 J538882 J538883 J538884 J538885 J538886 J538887 J538888 J538889 J538890 J538891 J538892 J538893 J538894 J538895 J538896 J538897 J538898 J538899 J538900 J538901 J538902 J538903 J538904 J538905 J538906 J538907 J538908 J538909 J538910 J538911 J538912 J538913 J538914 J538915 J538916 J538917 J538918 J538919 J538920 J538921 J538922 J538923 J538924 J538925 J538926 J538927 J538928 J538929 J538930 J538931 J538932 J538933 J538934 J538935 J538936 J538937 J538938 J538939 J538940 J538941 J538942 J538943 J538944 J538945 J538946 J538947 J538948 J538949 J538950 J538951 J538952 J538953 J538954 J538955 J538956 J538957 J538958 J538959 J538960 J538961 J538962 J538963 J538964 J538965 J538966 J538967 J538968 J538969 J538970 J538971 J538972 J538973 J538974 J538975 J538976 J538977 J538978 J538979 J538980 J538981 J538982 J538983 J538984 J538985 J538986 J538987 J538988 J538989 J538990 J538991 J538992 J538993 J538994 J538995 J538996 J538997 J538998 J538999 J539000 J539001 J539002 J539003 J539004 J539005 J539006 J539007 J539008 J539009 J539010 J539011 J539012 J539013 J539014 J539015 J539016 J539017 J539018 J539019 J539020 J539021 J539022 J539023 J539024 J539025 J539026 J539027 J539028 J539029 J539030 J539031 J539032 J539033 J539034 J539035 J539036 J539037 J539038 J539039 J539040 J539041 J539042 J539043 J539044 J539045 J539046 J539047 J539048 J539049 J539050 J539051 J539052 J539053 J539054 J539055 J539056 J539057 J539058 J539059 J539060 J539061 J539062 J539063 J539064 J539065 J539066 J539067 J539068 J539069 J539070 J539071 J539072 J539073 J539074 J539075 J539076 J539077 J539078 J539079 J539080 J539081 J539082 J539083 J539084 J539085 J539086 J539087 J539088 J539089 J539090 J539091 J539092 J539093 J539094 J539095 J539096 J539097 J539098 J539099 J539100 J539101 J539102 J539103 J539104 J539105 J539106 J539107 J539108 J539109 J539110 J539111 J539112 J539113 J539114 J539115 J539116 J539117 J539118 J539119 J539120 J539121 J539122 J539123 J539124 J539125 J539126 J539127 J539128 J539129 J539130 J539131 J539132 J539133 J539134 J539135 J539136 J539137 J539138 J539139 J539140 J539141 J539142 J539143 J539144 J539145 J539146 J539147 J539148 J539149 J539150 J539151 J539152 J539153 J539154 J539155 J539156 J539157 J539158 J539159 J539160 J539161 J539162 J539163 J539164 J539165 J539166 J539167 J539168 J539169 J539170 J539171 J539172 J539173 J539174 J539175 J539176 J539177 J539178 J539179 J539180 J539181 J539182 J539183 J539184 J539185 J539186 J539187 J539188 J539189 J539190 J539191 J539192 J539193 J539194 J539195 J539196 J539197 J539198 J539199 J539200 J539201 J539202 J539203 J539204 J539205 J539206 J539207 J539208 J539209 J539210 J539211 J539212 J539213 J539214 J539215 J539216 J539217 J539218 J539219 J539220 J539221 J539222 J539223 J539224 J539225 J539226 J539227 J539228 J539229 J539230 J539231 J539232 J539233 J539234 J539235 J539236 J539237 J539238 J539239 J539240 J539241 J539242 J539243 J539244 J539245 J539246 J539247 J539248 J539249 J539250 J539251 J539252 J539253 J539254 J539255 J539256 J539257 J539258 J539259 J539260 J539261 J539262 J539263 J539264 J539265 J539266 J539267 J539268 J539269 J539270 J539271 J539272 J539273 J539274 J539275 J539276 J539277 J539278 J539279 J539280 J539281 J539282 J539283 J539284 J539285 J539286 J539287 J539288 J539289 J539290 J539291 J539292 J539293 J539294 J539295 J539296 J539297 J539298 J539299 J539300 J539301 J539302 J539303 J539304 J539305 J539306 J539307 J539308 J539309 J539310 J539311 J539312 J539313 J539314 J539315 J539316 J539317 J539318 J539319 J539320 J539321 J539322 J539323 J539324 J539325 J539326 J539327 J539328 J539329 J539330 J539331 J539332 J539333 J539334 J539335 J539336 J539337 J539338 J539339 J539340 J539341 J539342 J539343 J539344 J539345 J539346 J539347 J539348 J539349 J539350 J539351 J539352 J539353 J539354 J539355 J539356 J539357 J539358 J539359 J539360 J539361 J539362 J539363 J539364 J539365 J539366 J539367 J539368 J539369 J539370 J539371 J539372 J539373 J539374 J539375 J539376 J539377 J539378 J539379 J539380 J539381 J539382 J539383 J539384 J539385 J539386 J539387 J539388 J539389 J539390 J539391 J539392 J539393 J539394 J539395 J539396 J539397 J539398 J539399 J539400 J539401 J539402 J539403 J539404 J539405 J539406 J539407 J539408 J539409 J539410 J539411 J539412 J539413 J539414 J539415 J539416 J539417 J539418 J539419 J539420 J539421 J539422 J539423 J539424 J539425 J539426 J539427 J539428 J539429 J539430 J539431 J539432 J539433 J539434 J539435 J539436 J539437 J539438 J539439 J539440 J539441 J539442 J539443 J539444 J539445 J539446 J539447 J539448 J539449 J539450 J539451 J539452 J539453 J539454 J539455 J539456 J539457 J539458 J539459 J539460 J539461 J539462 J539463 J539464 J539465 J539466 J539467 J539468 J539469 J539470 J539471 J539472 J539473 J539474 J539475 J539476 J539477 J539478 J539479 J539480 J539481 J539482 J539483 J539484 J539485 J539486 J539487 J539488 J539489 J539490 J539491 J539492 J539493 J539494 J539495 J539496 J539497 J539498 J539499 J539500 J539501 J539502 J539503 J539504 J539505 J539506 J539507 J539508 J539509 J539510 J539511 J539512 J539513 J539514 J539515 J539516 J539517 J539518 J539519 J539520 J539521 J539522 J539523 J539524 J539525 J539526 J539527 J539528 J539529 J539530 J539531 J539532 J539533 J539534 J539535 J539536 J539537 J539538 J539539 J539540 J539541 J539542 J539543 J539544 J539545 J539546 J539547 J539548 J539549 J539550 J539551 J539552 J539553 J539554 J539555 J539556 J539557 J539558 J539559 J539560 J539561 J539562 J539563 J539564 J539565 J539566 J539567 J539568 J539569 J539570 J539571 J539572 J539573 J539574 J539575 J539576 J539577 J539578 J539579 J539580 J539581 J539582 J539583 J539584 J539585 J539586 J539587 J539588 J539589 J539590 J539591 J539592 J539593 J539594 J539595 J539596 J539597 J539598 J539599 J539600 J539601 J539602 J539603 J539604 J539605 J539606 J539607 J539608 J539609 J539610 J539611 J539612 J539613 J539614 J539615 J539616 J539617 J539618 J539619 J539620 J539621 J539622 J539623 J539624 J539625 J539626 J539627 J539628 J539629 J539630 J539631 J539632 J539633 J539634 J539635 J539636 J539637 J539638 J539639 J539640 J539641 J539642 J539643 J539644 J539645 J539646 J539647 J539648 J539649 J539650 J539651 J539652 J539653 J539654 J539655 J539656 J539657 J539658 J539659 J539660 J539661 J539662 J539663 J539664 J539665 J539666 J539667 J539668 J539669 J539670 J539671 J539672 J539673 J539674 J539675 J539676 J539677 J539678 J539679 J539680 J539681 J539682 J539683 J539684 J539685 J539686 J539687 J539688 J539689 J539690 J539691 J539692 J539693 J539694 J539695 J539696 J539697 J539698 J539699 J539700 J539701 J539702 J539703 J539704 J539705 J539706 J539707 J539708 J539709 J539710 J539711 J539712 J539713 J539714 J539715 J539716 J539717 J539718 J539719 J539720 J539721 J539722 J539723 J539724 J539725 J539726 J539727 J539728 J539729 J539730 J539731 J539732 J539733 J539734 J539735 J539736 J539737 J539738 J539739 J539740 J539741 J539742 J539743 J539744 J539745 J539746 J539747 J539748 J539749 J539750 J539751 J539752 J539753 J539754 J539755 J539756 J539757 J539758 J539759 J539760 J539761 J539762 J539763 J539764 J539765 J539766 J539767 J539768 J539769 J539770 J539771 J539772 J539773 J539774 J539775 J539776 J539777 J539778 J539779 J539780 J539781 J539782 J539783 J539784 J539785 J539786 J539787 J539788 J539789 J539790 J539791 J539792 J539793 J539794 J539795 J539796 J539797 J539798 J539799 J539800 J539801 J539802 J539803 J539804 J539805 J539806 J539807 J539808 J539809 J539810 J539811 J539812 J539813 J539814 J539815 J539816 J539817 J539818 J539819 J539820 J539821 J539822 J539823 J539824 J539825 J539826 J539827 J539828 J539829 J539830 J539831 J539832 J539833 J539834 J539835 J539836 J539837 J539838 J539839 J539840 J539841 J539842 J539843 J539844 J539845 J539846 J539847 J539848 J539849 J539850 J539851 J539852 J539853 J539854 J539855 J539856 J539857 J539858 J539859 J539860 J539861 J539862 J539863 J539864 J539865 J539866 J539867 J539868 J539869 J539870 J539871 J539872 J539873 J539874 J539875 J539876 J539877 J539878 J539879 J539880 J539881 J539882 J539883 J539884 J539885 J539886 J539887 J539888 J539889 J539890 J539891 J539892 J539893 J539894 J539895 J539896 J539897 J539898 J539899 J539900 J539901 J539902 J539903 J539904 J539905 J539906 J539907 J539908 J539909 J539910 J539911 J539912 J539913 J539914 J539915 J539916 J539917 J539918 J539919 J539920 J539921 J539922 J539923 J539924 J539925 J539926 J539927 J539928 J539929 J539930 J539931 J539932 J539933 J539934 J539935 J539936 J539937 J539938 J539939 J539940 J539941 J539942 J539943 J539944 J539945 J539946 J539947 J539948 J539949 J539950 J539951 J539952 J539953 J539954 J539955 J539956 J539957 J539958 J539959 J539960 J539961 J539962 J539963 J539964 J539965 J539966 J539967 J539968 J539969 J539970 J539971 J539972 J539973 J539974 J539975 J539976 J539977 J539978 J539979 J539980 J539981 J539982 J539983 J539984 J539985 J539986 J539987 J539988 J539989 J539990 J539991 J539992 J539993 J539994 J539995 J539996 J539997 J539998 J539999 J540000 J540001 J540002 J540003 J540004 J540005 J540006 J540007 J540008 J540009 J540010 J540011 J540012 J540013 J540014 J540015 J540016 J540017 J540018 J540019 J540020 J540021 J540022 J540023 J540024 J540025 J540026 J540027 J540028 J540029 J540030 J540031 J540032 J540033 J540034 J540035 J540036 J540037 J540038 J540039 J540040 J540041 J540042 J540043 J540044 J540045 J540046 J540047 J540048 J540049 J540050 J540051 J540052 J540053 J540054 J540055 J540056 J540057 J540058 J540059 J540060 J540061 J540062 J540063 J540064 J540065 J540066 J540067 J540068 J540069 J540070 J540071 J540072 J540073 J540074 J540075 J540076 J540077 J540078 J540079 J540080 J540081 J540082 J540083 J540084 J540085 J540086 J540087 J540088 J540089 J540090 J540091 J540092 J540093 J540094 J540095 J540096 J540097 J540098 J540099 J540100 J540101 J540102 J540103 J540104 J540105 J540106 J540107 J540108 J540109 J540110 J540111 J540112 J540113 J540114 J540115 J540116 J540117 J540118 J540119 J540120 J540121 J540122 J540123 J540124 J540125 J540126 J540127 J540128 J540129 J540130 J540131 J540132 J540133 J540134 J540135 J540136 J540137 J540138 J540139 J540140 J540141 J540142 J540143 J540144 J540145 J540146 J540147 J540148 J540149 J540150 J540151 J540152 J540153 J540154 J540155 J540156 J540157 J540158 J540159 J540160 J540161 J540162 J540163 J540164 J540165 J540166 J540167 J540168 J540169 J540170 J540171 J540172 J540173 J540174 J540175 J540176 J540177 J540178 J540179 J540180 J540181 J540182 J540183 J540184 J540185 J540186 J540187 J540188 J540189 J540190 J540191 J540192 J540193 J540194 J540195 J540196 J540197 J540198 J540199 J540200 J540201 J540202 J540203 J540204 J540205 J540206 J540207 J540208 J540209 J540210 J540211 J540212 J540213 J540214 J540215 J540216 J540217 J540218 J540219 J540220 J540221 J540222 J540223 J540224 J540225 J540226 J540227 J540228 J540229 J540230 J540231 J540232 J540233 J540234 J540235 J540236 J540237 J540238 J540239 J540240 J540241 J540242 J540243 J540244 J540245 J540246 J540247 J540248 J540249 J540250 J540251 J540252 J540253 J540254 J540255 J540256 J540257 J540258 J540259 J540260 J540261 J540262 J540263 J540264 J540265 J540266 J540267 J540268 J540269 J540270 J540271 J540272 J540273 J540274 J540275 J540276 J540277 J540278 J540279 J540280 J540281 J540282 J540283 J540284 J540285 J540286 J540287 J540288 J540289 J540290 J540291 J540292 J540293 J540294 J540295 J540296 J540297 J540298 J540299 J540300 J540301 J540302 J540303 J540304 J540305 J540306 J540307 J540308 J540309 J540310 J540311 J540312 J540313 J540314 J540315 J540316 J540317 J540318 J540319 J540320 J540321 J540322 J540323 J540324 J540325 J540326 J540327 J540328 J540329 J540330 J540331 J540332 J540333 J540334 J540335 J540336 J540337 J540338 J540339 J540340 J540341 J540342 J540343 J540344 J540345 J540346 J540347 J540348 J540349 J540350 J540351 J540352 J540353 J540354 J540355 J540356 J540357 J540358 J540359 J540360 J540361 J540362 J540363 J540364 J540365 J540366 J540367 J540368 J540369 J540370 J540371 J540372 J540373 J540374 J540375 J540376 J540377 J540378 J540379 J540380 J540381 J540382 J540383 J540384 J540385 J540386 J540387 J540388 J540389 J540390 J540391 J540392 J540393 J540394 J540395 J540396 J540397 J540398 J540399 J540400 J540401 J540402 J540403 J540404 J540405 J540406 J540407 J540408 J540409 J540410 J540411 J540412 J540413 J540414 J540415 J540416 J540417 J540418 J540419 J540420 J540421 J540422 J540423 J540424 J540425 J540426 J540427 J540428 J540429 J540430 J540431 J540432 J540433 J540434 J540435 J540436 J540437 J540438 J540439 J540440 J540441 J540442 J540443 J540444 J540445 J540446 J540447 J540448 J540449 J540450 J540451 J540452 J540453 J540454 J540455 J540456 J540457 J540458 J540459 J540460 J540461 J540462 J540463 J540464 J540465 J540466 J540467 J540468 J540469 J540470 J540471 J540472 J540473 J540474 J540475 J540476 J540477 J540478 J540479 J540480 J540481 J540482 J540483 J540484 J540485 J540486 J540487 J540488 J540489 J540490 J540491 J540492 J540493 J540494 J540495 J540496 J540497 J540498 J540499 J540500 J540501 J540502 J540503 J540504 J540505 J540506 J540507 J540508 J540509 J540510 J540511 J540512 J540513 J540514 J540515 J540516 J540517 J540518 J540519 J540520 J540521 J540522 J540523 J540524 J540525 J540526 J540527 J540528 J540529 J540530 J540531 J540532 J540533 J540534 J540535 J540536 J540537 J540538 J540539 J540540 J540541 J540542 J540543 J540544 J540545 J540546 J540547 J540548 J540549 J540550 J540551 J540552 J540553 J540554 J540555 J540556 J540557 J540558 J540559 J540560 J540561 J540562 J540563 J540564 J540565 J540566 J540567 J540568 J540569 J540570 J540571 J540572 J540573 J540574 J540575 J540576 J540577 J540578 J540579 J540580 J540581 J540582 J540583 J540584 J540585 J540586 J540587 J540588 J540589 J540590 J540591 J540592 J540593 J540594 J540595 J540596 J540597 J540598 J540599 J540600 J540601 J540602 J540603 J540604 J540605 J540606 J540607 J540608 J540609 J540610 J540611 J540612 J540613 J540614 J540615 J540616 J540617 J540618 J540619 J540620 J540621 J540622 J540623 J540624 J540625 J540626 J540627 J540628 J540629 J540630 J540631 J540632 J540633 J540634 J540635 J540636 J540637 J540638 J540639 J540640 J540641 J540642 J540643 J540644 J540645 J540646 J540647 J540648 J540649 J540650 J540651 J540652 J540653 J540654 J540655 J540656 J540657 J540658 J540659 J540660 J540661 J540662 J540663 J540664 J540665 J540666 J540667 J540668 J540669 J540670 J540671 J540672 J540673 J540674 J540675 J540676 J540677 J540678 J540679 J540680 J540681 J540682 J540683 J540684 J540685 J540686 J540687 J540688 J540689 J540690 J540691 J540692 J540693 J540694 J540695 J540696 J540697 J540698 J540699 J540700 J540701 J540702 J540703 J540704 J540705 J540706 J540707 J540708 J540709 J540710 J540711 J540712 J540713 J540714 J540715 J540716 J540717 J540718 J540719 J540720 J540721 J540722 J540723 J540724 J540725 J540726 J540727 J540728 J540729 J540730 J540731 J540732 J540733 J540734 J540735 J540736 J540737 J540738 J540739 J540740 J540741 J540742 J540743 J540744 J540745 J540746 J540747 J540748 J540749 J540750 J540751 J540752 J540753 J540754 J540755 J540756 J540757 J540758 J540759 J540760 J540761 J540762 J540763 J540764 J540765 J540766 J540767 J540768 J540769 J540770 J540771 J540772 J540773 J540774 J540775 J540776 J540777 J540778 J540779 J540780 J540781 J540782 J540783 J540784 J540785 J540786 J540787 J540788 J540789 J540790 J540791 J540792 J540793 J540794 J540795 J540796 J540797 J540798 J540799 J540800 J540801 J540802 J540803 J540804 J540805 J540806 J540807 J540808 J540809 J540810 J540811 J540812 J540813 J540814 J540815 J540816 J540817 J540818 J540819 J540820 J540821 J540822 J540823 J540824 J540825 J540826 J540827 J540828 J540829 J540830 J540831 J540832 J540833 J540834 J540835 J540836 J540837 J540838 J540839 J540840 J540841 J540842 J540843 J540844 J540845 J540846 J540847 J540848 J540849 J540850 J540851 J540852 J540853 J540854 J540855 J540856 J540857 J540858 J540859 J540860 J540861 J540862 J540863 J540864 J540865 J540866 J540867 J540868 J540869 J540870 J540871 J540872 J540873 J540874 J540875 J540876 J540877 J540878 J540879 J540880 J540881 J540882 J540883 J540884 J540885 J540886 J540887 J540888 J540889 J540890 J540891 J540892 J540893 J540894 J540895 J540896 J540897 J540898 J540899 J540900 J540901 J540902 J540903 J540904 J540905 J540906 J540907 J540908 J540909 J540910 J540911 J540912 J540913 J540914 J540915 J540916 J540917 J540918 J540919 J540920 J540921 J540922 J540923 J540924 J540925 J540926 J540927 J540928 J540929 J540930 J540931 J540932 J540933 J540934 J540935 J540936 J540937 J540938 J540939 J540940 J540941 J540942 J540943 J540944 J540945 J540946 J540947 J540948 J540949 J540950 J540951 J540952 J540953 J540954 J540955 J540956 J540957 J540958 J540959 J540960 J540961 J540962 J540963 J540964 J540965 J540966 J540967 J540968 J540969 J540970 J540971 J540972 J540973 J540974 J540975 J540976 J540977 J540978 J540979 J540980 J540981 J540982 J540983 J540984 J540985 J540986 J540987 J540988 J540989 J540990 J540991 J540992 J540993 J540994 J540995 J540996 J540997 J540998 J540999 J541000 J541001 J541002 J541003 J541004 J541005 J541006 J541007 J541008 J541009 J541010 J541011 J541012 J541013 J541014 J541015 J541016 J541017 J541018 J541019 J541020 J541021 J541022 J541023 J541024 J541025 J541026 J541027 J541028 J541029 J541030 J541031 J541032 J541033 J541034 J541035 J541036 J541037 J541038 J541039 J541040 J541041 J541042 J541043 J541044 J541045 J541046 J541047 J541048 J541049 J541050 J541051 J541052 J541053 J541054 J541055 J541056 J541057 J541058 J541059 J541060 J541061 J541062 J541063 J541064 J541065 J541066 J541067 J541068 J541069 J541070 J541071 J541072 J541073 J541074 J541075 J541076 J541077 J541078 J541079 J541080 J541081 J541082 J541083 J541084 J541085 J541086 J541087 J541088 J541089 J541090 J541091 J541092 J541093 J541094 J541095 J541096 J541097 J541098 J541099 J541100 J541101 J541102 J541103 J541104 J541105 J541106 J541107 J541108 J541109 J541110 J541111 J541112 J541113 J541114 J541115 J541116 J541117 J541118 J541119 J541120 J541121 J541122 J541123 J541124 J541125 J541126 J541127 J541128 J541129 J541130 J541131 J541132 J541133 J541134 J541135 J541136 J541137 J541138 J541139 J541140 J541141 J541142 J541143 J541144 J541145 J541146 J541147 J541148 J541149 J541150 J541151 J541152 J541153 J541154 J541155 J541156 J541157 J541158 J541159 J541160 J541161 J541162 J541163 J541164 J541165 J541166 J541167 J541168 J541169 J541170 J541171 J541172 J541173 J541174 J541175 J541176 J541177 J541178 J541179 J541180 J541181 J541182 J541183 J541184 J541185 J541186 J541187 J541188 J541189 J541190 J541191 J541192 J541193 J541194 J541195 J541196 J541197 J541198 J541199 J541200 J541201 J541202 J541203 J541204 J541205 J541206 J541207 J541208 J541209 J541210 J541211 J541212 J541213 J541214 J541215 J541216 J541217 J541218 J541219 J541220 J541221 J541222 J541223 J541224 J541225 J541226 J541227 J541228 J541229 J541230 J541231 J541232 J541233 J541234 J541235 J541236 J541237 J541238 J541239 J541240 J541241 J541242 J541243 J541244 J541245 J541246 J541247 J541248 J541249 J541250 J541251 J541252 J541253 J541254 J541255 J541256 J541257 J541258 J541259 J541260 J541261 J541262 J541263 J541264 J541265 J541266 J541267 J541268 J541269 J541270 J541271 J541272 J541273 J541274 J541275 J541276 J541277 J541278 J541279 J541280 J541281 J541282 J541283 J541284 J541285 J541286 J541287 J541288 J541289 J541290 J541291 J541292 J541293 J541294 J541295 J541296 J541297 J541298 J541299 J541300 J541301 J541302 J541303 J541304 J541305 J541306 J541307 J541308 J541309 J541310 J541311 J541312 J541313 J541314 J541315 J541316 J541317 J541318 J541319 J541320 J541321 J541322 J541323 J541324 J541325 J541326 J541327 J541328 J541329 J541330 J541331 J541332 J541333 J541334 J541335 J541336 J541337 J541338 J541339 J541340 J541341 J541342 J541343 J541344 J541345 J541346 J541347 J541348 J541349 J541350 J541351 J541352 J541353 J541354 J541355 J541356 J541357 J541358 J541359 J541360 J541361 J541362 J541363 J541364 J541365 J541366 J541367 J541368 J541369 J541370 J541371 J541372 J541373 J541374 J541375 J541376 J541377 J541378 J541379 J541380 J541381 J541382 J541383 J541384 J541385 J541386 J541387 J541388 J541389 J541390 J541391 J541392 J541393 J541394 J541395 J541396 J541397 J541398 J541399 J541400 J541401 J541402 J541403 J541404 J541405 J541406 J541407 J541408 J541409 J541410 J541411 J541412 J541413 J541414 J541415 J541416 J541417 J541418 J541419 J541420 J541421 J541422 J541423 J541424 J541425 J541426 J541427 J541428 J541429 J541430 J541431 J541432 J541433 J541434 J541435 J541436 J541437 J541438 J541439 J541440 J541441 J541442 J541443 J541444 J541445 J541446 J541447 J541448 J541449 J541450 J541451 J541452 J541453 J541454 J541455 J541456 J541457 J541458 J541459 J541460 J541461 J541462 J541463 J541464 J541465 J541466 J541467 J541468 J541469 J541470 J541471 J541472 J541473 J541474 J541475 J541476 J541477 J541478 J541479 J541480 J541481 J541482 J541483 J541484 J541485 J541486 J541487 J541488 J541489 J541490 J541491 J541492 J541493 J541494 J541495 J541496 J541497 J541498 J541499 J541500 J541501 J541502 J541503 J541504 J541505 J541506 J541507 J541508 J541509 J541510 J541511 J541512 J541513 J541514 J541515 J541516 J541517 J541518 J541519 J541520 J541521 J541522 J541523 J541524 J541525 J541526 J541527 J541528 J541529 J541530 J541531 J541532 J541533 J541534 J541535 J541536 J541537 J541538 J541539 J541540 J541541 J541542 J541543 J541544 J541545 J541546 J541547 J541548 J541549 J541550 J541551 J541552 J541553 J541554 J541555 J541556 J541557 J541558 J541559 J541560 J541561 J541562 J541563 J541564 J541565 J541566 J541567 J541568 J541569 J541570 J541571 J541572 J541573 J541574 J541575 J541576 J541577 J541578 J541579 J541580 J541581 J541582 J541583 J541584 J541585 J541586 J541587 J541588 J541589 J541590 J541591 J541592 J541593 J541594 J541595 J541596 J541597 J541598 J541599 J541600 J541601 J541602 J541603 J541604 J541605 J541606 J541607 J541608 J541609 J541610 J541611 J541612 J541613 J541614 J541615 J541616 J541617 J541618 J541619 J541620 J541621 J541622 J541623 J541624 J541625 J541626 J541627 J541628 J541629 J541630 J541631 J541632 J541633 J541634 J541635 J541636 J541637 J541638 J541639 J541640 J541641 J541642 J541643 J541644 J541645 J541646 J541647 J541648 J541649 J541650 J541651 J541652 J541653 J541654 J541655 J541656 J541657 J541658 J541659 J541660 J541661 J541662 J541663 J541664 J541665 J541666 J541667 J541668 J541669 J541670 J541671 J541672 J541673 J541674 J541675 J541676 J541677 J541678 J541679 J541680 J541681 J541682 J541683 J541684 J541685 J541686 J541687 J541688 J541689 J541690 J541691 J541692 J541693 J541694 J541695 J541696 J541697 J541698 J541699 J541700 J541701 J541702 J541703 J541704 J541705 J541706 J541707 J541708 J541709 J541710 J541711 J541712 J541713 J541714 J541715 J541716 J541717 J541718 J541719 J541720 J541721 J541722 J541723 J541724 J541725 J541726 J541727 J541728 J541729 J541730 J541731 J541732 J541733 J541734 J541735 J541736 J541737 J541738 J541739 J541740 J541741 J541742 J541743 J541744 J541745 J541746 J541747 J541748 J541749 J541750 J541751 J541752 J541753 J541754 J541755 J541756 J541757 J541758 J541759 J541760 J541761 J541762 J541763 J541764 J541765 J541766 J541767 J541768 J541769 J541770 J541771 J541772 J541773 J541774 J541775 J541776 J541777 J541778 J541779 J541780 J541781 J541782 J541783 J541784 J541785 J541786 J541787 J541788 J541789 J541790 J541791 J541792 J541793 J541794 J541795 J541796 J541797 J541798 J541799 J541800 J541801 J541802 J541803 J541804 J541805 J541806 J541807 J541808 J541809 J541810 J541811 J541812 J541813 J541814 J541815 J541816 J541817 J541818 J541819 J541820 J541821 J541822 J541823 J541824 J541825 J541826 J541827 J541828 J541829 J541830 J541831 J541832 J541833 J541834 J541835 J541836 J541837 J541838 J541839 J541840 J541841 J541842 J541843 J541844 J541845 J541846 J541847 J541848 J541849 J541850 J541851 J541852 J541853 J541854 J541855 J541856 J541857 J541858 J541859 J541860 J541861 J541862 J541863 J541864 J541865 J541866 J541867 J541868 J541869 J541870 J541871 J541872 J541873 J541874 J541875 J541876 J541877 J541878 J541879 J541880 J541881 J541882 J541883 J541884 J541885 J541886 J541887 J541888 J541889 J541890 J541891 J541892 J541893 J541894 J541895 J541896 J541897 J541898 J541899 J541900 J541901 J541902 J541903 J541904 J541905 J541906 J541907 J541908 J541909 J541910 J541911 J541912 J541913 J541914 J541915 J541916 J541917 J541918 J541919 J541920 J541921 J541922 J541923 J541924 J541925 J541926 J541927 J541928 J541929 J541930 J541931 J541932 J541933 J541934 J541935 J541936 J541937 J541938 J541939 J541940 J541941 J541942 J541943 J541944 J541945 J541946 J541947 J541948 J541949 J541950 J541951 J541952 J541953 J541954 J541955 J541956 J541957 J541958 J541959 J541960 J541961 J541962 J541963 J541964 J541965 J541966 J541967 J541968 J541969 J541970 J541971 J541972 J541973 J541974 J541975 J541976 J541977 J541978 J541979 J541980 J541981 J541982 J541983 J541984 J541985 J541986 J541987 J541988 J541989 J541990 J541991 J541992 J541993 J541994 J541995 J541996 J541997 J541998 J541999 J542000 J542001 J542002 J542003 J542004 J542005 J542006 J542007 J542008 J542009 J542010 J542011 J542012 J542013 J542014 J542015 J542016 J542017 J542018 J542019 J542020 J542021 J542022 J542023 J542024 J542025 J542026 J542027 J542028 J542029 J542030 J542031 J542032 J542033 J542034 J542035 J542036 J542037 J542038 J542039 J542040 J542041 J542042 J542043 J542044 J542045 J542046 J542047 J542048 J542049 J542050 J542051 J542052 J542053 J542054 J542055 J542056 J542057 J542058 J542059 J542060 J542061 J542062 J542063 J542064 J542065 J542066 J542067 J542068 J542069 J542070 J542071 J542072 J542073 J542074 J542075 J542076 J542077 J542078 J542079 J542080 J542081 J542082 J542083 J542084 J542085 J542086 J542087 J542088 J542089 J542090 J542091 J542092 J542093 J542094 J542095 J542096 J542097 J542098 J542099 J542100 J542101 J542102 J542103 J542104 J542105 J542106 J542107 J542108 J542109 J542110 J542111 J542112 J542113 J542114 J542115 J542116 J542117 J542118 J542119 J542120 J542121 J542122 J542123 J542124 J542125 J542126 J542127 J542128 J542129 J542130 J542131 J542132 J542133 J542134 J542135 J542136 J542137 J542138 J542139 J542140 J542141 J542142 J542143 J542144 J542145 J542146 J542147 J542148 J542149 J542150 J542151 J542152 J542153 J542154 J542155 J542156 J542157 J542158 J542159 J542160 J542161 J542162 J542163 J542164 J542165 J542166 J542167 J542168 J542169 J542170 J542171 J542172 J542173 J542174 J542175 J542176 J542177 J542178 J542179 J542180 J542181 J542182 J542183 J542184 J542185 J542186 J542187 J542188 J542189 J542190 J542191 J542192 J542193 J542194 J542195 J542196 J542197 J542198 J542199 J542200 J542201 J542202 J542203 J542204 J542205 J542206 J542207 J542208 J542209 J542210 J542211 J542212 J542213 J542214 J542215 J542216 J542217 J542218 J542219 J542220 J542221 J542222 J542223 J542224 J542225 J542226 J542227 J542228 J542229 J542230 J542231 J542232 J542233 J542234 J542235 J542236 J542237 J542238 J542239 J542240 J542241 J542242 J542243 J542244 J542245 J542246 J542247 J542248 J542249 J542250 J542251 J542252 J542253 J542254 J542255 J542256 J542257 J542258 J542259 J542260 J542261 J542262 J542263 J542264 J542265 J542266 J542267 J542268 J542269 J542270 J542271 J542272 J542273 J542274 J542275 J542276 J542277 J542278 J542279 J542280 J542281 J542282 J542283 J542284 J542285 J542286 J542287 J542288 J542289 J542290 J542291 J542292 J542293 J542294 J542295 J542296 J542297 J542298 J542299 J542300 J542301 J542302 J542303 J542304 J542305 J542306 J542307 J542308 J542309 J542310 J542311 J542312 J542313 J542314 J542315 J542316 J542317 J542318 J542319 J542320 J542321 J542322 J542323 J542324 J542325 J542326 J542327 J542328 J542329 J542330 J542331 J542332 J542333 J542334 J542335 J542336 J542337 J542338 J542339 J542340 J542341 J542342 J542343 J542344 J542345 J542346 J542347 J542348 J542349 J542350 J542351 J542352 J542353 J542354 J542355 J542356 J542357 J542358 J542359 J542360 J542361 J542362 J542363 J542364 J542365 J542366 J542367 J542368 J542369 J542370 J542371 J542372 J542373 J542374 J542375 J542376 J542377 J542378 J542379 J542380 J542381 J542382 J542383 J542384 J542385 J542386 J542387 J542388 J542389 J542390 J542391 J542392 J542393 J542394 J542395 J542396 J542397 J542398 J542399 J542400 J542401 J542402 J542403 J542404 J542405 J542406 J542407 J542408 J542409 J542410 J542411 J542412 J542413 J542414 J542415 J542416 J542417 J542418 J542419 J542420 J542421 J542422 J542423 J542424 J542425 J542426 J542427 J542428 J542429 J542430 J542431 J542432 J542433 J542434 J542435 J542436 J542437 J542438 J542439 J542440 J542441 J542442 J542443 J542444 J542445 J542446 J542447 J542448 J542449 J542450 J542451 J542452 J542453 J542454 J542455 J542456 J542457 J542458 J542459 J542460 J542461 J542462 J542463 J542464 J542465 J542466 J542467 J542468 J542469 J542470 J542471 J542472 J542473 J542474 J542475 J542476 J542477 J542478 J542479 J542480 J542481 J542482 J542483 J542484 J542485 J542486 J542487 J542488 J542489 J542490 J542491 J542492 J542493 J542494 J542495 J542496 J542497 J542498 J542499 J542500 J542501 J542502 J542503 J542504 J542505 J542506 J542507 J542508 J542509 J542510 J542511 J542512 J542513 J542514 J542515 J542516 J542517 J542518 J542519 J542520 J542521 J542522 J542523 J542524 J542525 J542526 J542527 J542528 J542529 J542530 J542531 J542532 J542533 J542534 J542535 J542536 J542537 J542538 J542539 J542540 J542541 J542542 J542543 J542544 J542545 J542546 J542547 J542548 J542549 J542550 J542551 J542552 J542553 J542554 J542555 J542556 J542557 J542558 J542559 J542560 J542561 J542562 J542563 J542564 J542565 J542566 J542567 J542568 J542569 J542570 J542571 J542572 J542573 J542574 J542575 J542576 J542577 J542578 J542579 J542580 J542581 J542582 J542583 J542584 J542585 J542586 J542587 J542588 J542589 J542590 J542591 J542592 J542593 J542594 J542595 J542596 J542597 J542598 J542599 J542600 J542601 J542602 J542603 J542604 J542605 J542606 J542607 J542608 J542609 J542610 J542611 J542612 J542613 J542614 J542615 J542616 J542617 J542618 J542619 J542620 J542621 J542622 J542623 J542624 J542625 J542626 J542627 J542628 J542629 J542630 J542631 J542632 J542633 J542634 J542635 J542636 J542637 J542638 J542639 J542640 J542641 J542642 J542643 J542644 J542645 J542646 J542647 J542648 J542649 J542650 J542651 J542652 J542653 J542654 J542655 J542656 J542657 J542658 J542659 J542660 J542661 J542662 J542663 J542664 J542665 J542666 J542667 J542668 J542669 J542670 J542671 J542672 J542673 J542674 J542675 J542676 J542677 J542678 J542679 J542680 J542681 J542682 J542683 J542684 J542685 J542686 J542687 J542688 J542689 J542690 J542691 J542692 J542693 J542694 J542695 J542696 J542697 J542698 J542699 J542700 J542701 J542702 J542703 J542704 J542705 J542706 J542707 J542708 J542709 J542710 J542711 J542712 J542713 J542714 J542715 J542716 J542717 J542718 J542719 J542720 J542721 J542722 J542723 J542724 J542725 J542726 J542727 J542728 J542729 J542730 J542731 J542732 J542733 J542734 J542735 J542736 J542737 J542738 J542739 J542740 J542741 J542742 J542743 J542744 J542745 J542746 J542747 J542748 J542749 J542750 J542751 J542752 J542753 J542754 J542755 J542756 J542757 J542758 J542759 J542760 J542761 J542762 J542763 J542764 J542765 J542766 J542767 J542768 J542769 J542770 J542771 J542772 J542773 J542774 J542775 J542776 J542777 J542778 J542779 J542780 J542781 J542782 J542783 J542784 J542785 J542786 J542787 J542788 J542789 J542790 J542791 J542792 J542793 J542794 J542795 J542796 J542797 J542798 J542799 J542800 J542801 J542802 J542803 J542804 J542805 J542806 J542807 J542808 J542809 J542810 J542811 J542812 J542813 J542814 J542815 J542816 J542817 J542818 J542819 J542820 J542821 J542822 J542823 J542824 J542825 J542826 J542827 J542828 J542829 J542830 J542831 J542832 J542833 J542834 J542835 J542836 J542837 J542838 J542839 J542840 J542841 J542842 J542843 J542844 J542845 J542846 J542847 J542848 J542849 J542850 J542851 J542852 J542853 J542854 J542855 J542856 J542857 J542858 J542859 J542860 J542861 J542862 J542863 J542864 J542865 J542866 J542867 J542868 J542869 J542870 J542871 J542872 J542873 J542874 J542875 J542876 J542877 J542878 J542879 J542880 J542881 J542882 J542883 J542884 J542885 J542886 J542887 J542888 J542889 J542890 J542891 J542892 J542893 J542894 J542895 J542896 J542897 J542898 J542899 J542900 J542901 J542902 J542903 J542904 J542905 J542906 J542907 J542908 J542909 J542910 J542911 J542912 J542913 J542914 J542915 J542916 J542917 J542918 J542919 J542920 J542921 J542922 J542923 J542924 J542925 J542926 J542927 J542928 J542929 J542930 J542931 J542932 J542933 J542934 J542935 J542936 J542937 J542938 J542939 J542940 J542941 J542942 J542943 J542944 J542945 J542946 J542947 J542948 J542949 J542950 J542951 J542952 J542953 J542954 J542955 J542956 J542957 J542958 J542959 J542960 J542961 J542962 J542963 J542964 J542965 J542966 J542967 J542968 J542969 J542970 J542971 J542972 J542973 J542974 J542975 J542976 J542977 J542978 J542979 J542980 J542981 J542982 J542983 J542984 J542985 J542986 J542987 J542988 J542989 J542990 J542991 J542992 J542993 J542994 J542995 J542996 J542997 J542998 J542999 J543000 J543001 J543002 J543003 J543004 J543005 J543006 J543007 J543008 J543009 J543010 J543011 J543012 J543013 J543014 J543015 J543016 J543017 J543018 J543019 J543020 J543021 J543022 J543023 J543024 J543025 J543026 J543027 J543028 J543029 J543030 J543031 J543032 J543033 J543034 J543035 J543036 J543037 J543038 J543039 J543040 J543041 J543042 J543043 J543044 J543045 J543046 J543047 J543048 J543049 J543050 J543051 J543052 J543053 J543054 J543055 J543056 J543057 J543058 J543059 J543060 J543061 J543062 J543063 J543064 J543065 J543066 J543067 J543068 J543069 J543070 J543071 J543072 J543073 J543074 J543075 J543076 J543077 J543078 J543079 J543080 J543081 J543082 J543083 J543084 J543085 J543086 J543087 J543088 J543089 J543090 J543091 J543092 J543093 J543094 J543095 J543096 J543097 J543098 J543099 J543100 J543101 J543102 J543103 J543104 J543105 J543106 J543107 J543108 J543109 J543110 J543111 J543112 J543113 J543114 J543115 J543116 J543117 J543118 J543119 J543120 J543121 J543122 J543123 J543124 J543125 J543126 J543127 J543128 J543129 J543130 J543131 J543132 J543133 J543134 J543135 J543136 J543137 J543138 J543139 J543140 J543141 J543142 J543143 J543144 J543145 J543146 J543147 J543148 J543149 J543150 J543151 J543152 J543153 J543154 J543155 J543156 J543157 J543158 J543159 J543160 J543161 J543162 J543163 J543164 J543165 J543166 J543167 J543168 J543169 J543170 J543171 J543172 J543173 J543174 J543175 J543176 J543177 J543178 J543179 J543180 J543181 J543182 J543183 J543184 J543185 J543186 J543187 J543188 J543189 J543190 J543191 J543192 J543193 J543194 J543195 J543196 J543197 J543198 J543199 J543200 J543201 J543202 J543203 J543204 J543205 J543206 J543207 J543208 J543209 J543210 J543211 J543212 J543213 J543214 J543215 J543216 J543217 J543218 J543219 J543220 J543221 J543222 J543223 J543224 J543225 J543226 J543227 J543228 J543229 J543230 J543231 J543232 J543233 J543234 J543235 J543236 J543237 J543238 J543239 J543240 J543241 J543242 J543243 J543244 J543245 J543246 J543247 J543248 J543249 J543250 J543251 J543252 J543253 J543254 J543255 J543256 J543257 J543258 J543259 J543260 J543261 J543262 J543263 J543264 J543265 J543266 J543267 J543268 J543269 J543270 J543271 J543272 J543273 J543274 J543275 J543276 J543277 J543278 J543279 J543280 J543281 J543282 J543283 J543284 J543285 J543286 J543287 J543288 J543289 J543290 J543291 J543292 J543293 J543294 J543295 J543296 J543297 J543298 J543299 J543300 J543301 J543302 J543303 J543304 J543305 J543306 J543307 J543308 J543309 J543310 J543311 J543312 J543313 J543314 J543315 J543316 J543317 J543318 J543319 J543320 J543321 J543322 J543323 J543324 J543325 J543326 J543327 J543328 J543329 J543330 J543331 J543332 J543333 J543334 J543335 J543336 J543337 J543338 J543339 J543340 J543341 J543342 J543343 J543344 J543345 J543346 J543347 J543348 J543349 J543350 J543351 J543352 J543353 J543354 J543355 J543356 J543357 J543358 J543359 J543360 J543361 J543362 J543363 J543364 J543365 J543366 J543367 J543368 J543369 J543370 J543371 J543372 J543373 J543374 J543375 J543376 J543377 J543378 J543379 J543380 J543381 J543382 J543383 J543384 J543385 J543386 J543387 J543388 J543389 J543390 J543391 J543392 J543393 J543394 J543395 J543396 J543397 J543398 J543399 J543400 J543401 J543402 J543403 J543404 J543405 J543406 J543407 J543408 J543409 J543410 J543411 J543412 J543413 J543414 J543415 J543416 J543417 J543418 J543419 J543420 J543421 J543422 J543423 J543424 J543425 J543426 J543427 J543428 J543429 J543430 J543431 J543432 J543433 J543434 J543435 J543436 J543437 J543438 J543439 J543440 J543441 J543442 J543443 J543444 J543445 J543446 J543447 J543448 J543449 J543450 J543451 J543452 J543453 J543454 J543455 J543456 J543457 J543458 J543459 J543460 J543461 J543462 J543463 J543464 J543465 J543466 J543467 J543468 J543469 J543470 J543471 J543472 J543473 J543474 J543475 J543476 J543477 J543478 J543479 J543480 J543481 J543482 J543483 J543484 J543485 J543486 J543487 J543488 J543489 J543490 J543491 J543492 J543493 J543494 J543495 J543496 J543497 J543498 J543499 J543500 J543501 J543502 J543503 J543504 J543505 J543506 J543507 J543508 J543509 J543510 J543511 J543512 J543513 J543514 J543515 J543516 J543517 J543518 J543519 J543520 J543521 J543522 J543523 J543524 J543525 J543526 J543527 J543528 J543529 J543530 J543531 J543532 J543533 J543534 J543535 J543536 J543537 J543538 J543539 J543540 J543541 J543542 J543543 J543544 J543545 J543546 J543547 J543548 J543549 J543550 J543551 J543552 J543553 J543554 J543555 J543556 J543557 J543558 J543559 J543560 J543561 J543562 J543563 J543564 J543565 J543566 J543567 J543568 J543569 J543570 J543571 J543572 J543573 J543574 J543575 J543576 J543577 J543578 J543579 J543580 J543581 J543582 J543583 J543584 J543585 J543586 J543587 J543588 J543589 J543590 J543591 J543592 J543593 J543594 J543595 J543596 J543597 J543598 J543599 J543600 J543601 J543602 J543603 J543604 J543605 J543606 J543607 J543608 J543609 J543610 J543611 J543612 J543613 J543614 J543615 J543616 J543617 J543618 J543619 J543620 J543621 J543622 J543623 J543624 J543625 J543626 J543627 J543628 J543629 J543630 J543631 J543632 J543633 J543634 J543635 J543636 J543637 J543638 J543639 J543640 J543641 J543642 J543643 J543644 J543645 J543646 J543647 J543648 J543649 J543650 J543651 J543652 J543653 J543654 J543655 J543656 J543657 J543658 J543659 J543660 J543661 J543662 J543663 J543664 J543665 J543666 J543667 J543668 J543669 J543670 J543671 J543672 J543673 J543674 J543675 J543676 J543677 J543678 J543679 J543680 J543681 J543682 J543683 J543684 J543685 J543686 J543687 J543688 J543689 J543690 J543691 J543692 J543693 J543694 J543695 J543696 J543697 J543698 J543699 J543700 J543701 J543702 J543703 J543704 J543705 J543706 J543707 J543708 J543709 J543710 J543711 J543712 J543713 J543714 J543715 J543716 J543717 J543718 J543719 J543720 J543721 J543722 J543723 J543724 J543725 J543726 J543727 J543728 J543729 J543730 J543731 J543732 J543733 J543734 J543735 J543736 J543737 J543738 J543739 J543740 J543741 J543742 J543743 J543744 J543745 J543746 J543747 J543748 J543749 J543750 J543751 J543752 J543753 J543754 J543755 J543756 J543757 J543758 J543759 J543760 J543761 J543762 J543763 J543764 J543765 J543766 J543767 J543768 J543769 J543770 J543771 J543772 J543773 J543774 J543775 J543776 J543777 J543778 J543779 J543780 J543781 J543782 J543783 J543784 J543785 J543786 J543787 J543788 J543789 J543790 J543791 J543792 J543793 J543794 J543795 J543796 J543797 J543798 J543799 J543800 J543801 J543802 J543803 J543804 J543805 J543806 J543807 J543808 J543809 J543810 J543811 J543812 J543813 J543814 J543815 J543816 J543817 J543818 J543819 J543820 J543821 J543822 J543823 J543824 J543825 J543826 J543827 J543828 J543829 J543830 J543831 J543832 J543833 J543834 J543835 J543836 J543837 J543838 J543839 J543840 J543841 J543842 J543843 J543844 J543845 J543846 J543847 J543848 J543849 J543850 J543851 J543852 J543853 J543854 J543855 J543856 J543857 J543858 J543859 J543860 J543861 J543862 J543863 J543864 J543865 J543866 J543867 J543868 J543869 J543870 J543871 J543872 J543873 J543874 J543875 J543876 J543877 J543878 J543879 J543880 J543881 J543882 J543883 J543884 J543885 J543886 J543887 J543888 J543889 J543890 J543891 J543892 J543893 J543894 J543895 J543896 J543897 J543898 J543899 J543900 J543901 J543902 J543903 J543904 J543905 J543906 J543907 J543908 J543909 J543910 J543911 J543912 J543913 J543914 J543915 J543916 J543917 J543918 J543919 J543920 J543921 J543922 J543923 J543924 J543925 J543926 J543927 J543928 J543929 J543930 J543931 J543932 J543933 J543934 J543935 J543936 J543937 J543938 J543939 J543940 J543941 J543942 J543943 J543944 J543945 J543946 J543947 J543948 J543949 J543950 J543951 J543952 J543953 J543954 J543955 J543956 J543957 J543958 J543959 J543960 J543961 J543962 J543963 J543964 J543965 J543966 J543967 J543968 J543969 J543970 J543971 J543972 J543973 J543974 J543975 J543976 J543977 J543978 J543979 J543980 J543981 J543982 J543983 J543984 J543985 J543986 J543987 J543988 J543989 J543990 J543991 J543992 J543993 J543994 J543995 J543996 J543997 J543998 J543999 J544000 J544001 J544002 J544003 J544004 J544005 J544006 J544007 J544008 J544009 J544010 J544011 J544012 J544013 J544014 J544015 J544016 J544017 J544018 J544019 J544020 J544021 J544022 J544023 J544024 J544025 J544026 J544027 J544028 J544029 J544030 J544031 J544032 J544033 J544034 J544035 J544036 J544037 J544038 J544039 J544040 J544041 J544042 J544043 J544044 J544045 J544046 J544047 J544048 J544049 J544050 J544051 J544052 J544053 J544054 J544055 J544056 J544057 J544058 J544059 J544060 J544061 J544062 J544063 J544064 J544065 J544066 J544067 J544068 J544069 J544070 J544071 J544072 J544073 J544074 J544075 J544076 J544077 J544078 J544079 J544080 J544081 J544082 J544083 J544084 J544085 J544086 J544087 J544088 J544089 J544090 J544091 J544092 J544093 J544094 J544095 J544096 J544097 J544098 J544099 J544100 J544101 J544102 J544103 J544104 J544105 J544106 J544107 J544108 J544109 J544110 J544111 J544112 J544113 J544114 J544115 J544116 J544117 J544118 J544119 J544120 J544121 J544122 J544123 J544124 J544125 J544126 J544127 J544128 J544129 J544130 J544131 J544132 J544133 J544134 J544135 J544136 J544137 J544138 J544139 J544140 J544141 J544142 J544143 J544144 J544145 J544146 J544147 J544148 J544149 J544150 J544151 J544152 J544153 J544154 J544155 J544156 J544157 J544158 J544159 J544160 J544161 J544162 J544163 J544164 J544165 J544166 J544167 J544168 J544169 J544170 J544171 J544172 J544173 J544174 J544175 J544176 J544177 J544178 J544179 J544180 J544181 J544182 J544183 J544184 J544185 J544186 J544187 J544188 J544189 J544190 J544191 J544192 J544193 J544194 J544195 J544196 J544197 J544198 J544199 J544200 J544201 J544202 J544203 J544204 J544205 J544206 J544207 J544208 J544209 J544210 J544211 J544212 J544213 J544214 J544215 J544216 J544217 J544218 J544219 J544220 J544221 J544222 J544223 J544224 J544225 J544226 J544227 J544228 J544229 J544230 J544231 J544232 J544233 J544234 J544235 J544236 J544237 J544238 J544239 J544240 J544241 J544242 J544243 J544244 J544245 J544246 J544247 J544248 J544249 J544250 J544251 J544252 J544253 J544254 J544255 J544256 J544257 J544258 J544259 J544260 J544261 J544262 J544263 J544264 J544265 J544266 J544267 J544268 J544269 J544270 J544271 J544272 J544273 J544274 J544275 J544276 J544277 J544278 J544279 J544280 J544281 J544282 J544283 J544284 J544285 J544286 J544287 J544288 J544289 J544290 J544291 J544292 J544293 J544294 J544295 J544296 J544297 J544298 J544299 J544300 J544301 J544302 J544303 J544304 J544305 J544306 J544307 J544308 J544309 J544310 J544311 J544312 J544313 J544314 J544315 J544316 J544317 J544318 J544319 J544320 J544321 J544322 J544323 J544324 J544325 J544326 J544327 J544328 J544329 J544330 J544331 J544332 J544333 J544334 J544335 J544336 J544337 J544338 J544339 J544340 J544341 J544342 J544343 J544344 J544345 J544346 J544347 J544348 J544349 J544350 J544351 J544352 J544353 J544354 J544355 J544356 J544357 J544358 J544359 J544360 J544361 J544362 J544363 J544364 J544365 J544366 J544367 J544368 J544369 J544370 J544371 J544372 J544373 J544374 J544375 J544376 J544377 J544378 J544379 J544380 J544381 J544382 J544383 J544384 J544385 J544386 J544387 J544388 J544389 J544390 J544391 J544392 J544393 J544394 J544395 J544396 J544397 J544398 J544399 J544400 J544401 J544402 J544403 J544404 J544405 J544406 J544407 J544408 J544409 J544410 J544411 J544412 J544413 J544414 J544415 J544416 J544417 J544418 J544419 J544420 J544421 J544422 J544423 J544424 J544425 J544426 J544427 J544428 J544429 J544430 J544431 J544432 J544433 J544434 J544435 J544436 J544437 J544438 J544439 J544440 J544441 J544442 J544443 J544444 J544445 J544446 J544447 J544448 J544449 J544450 J544451 J544452 J544453 J544454 J544455 J544456 J544457 J544458 J544459 J544460 J544461 J544462 J544463 J544464 J544465 J544466 J544467 J544468 J544469 J544470 J544471 J544472 J544473 J544474 J544475 J544476 J544477 J544478 J544479 J544480 J544481 J544482 J544483 J544484 J544485 J544486 J544487 J544488 J544489 J544490 J544491 J544492 J544493 J544494 J544495 J544496 J544497 J544498 J544499 J544500 J544501 J544502 J544503 J544504 J544505 J544506 J544507 J544508 J544509 J544510 J544511 J544512 J544513 J544514 J544515 J544516 J544517 J544518 J544519 J544520 J544521 J544522 J544523 J544524 J544525 J544526 J544527 J544528 J544529 J544530 J544531 J544532 J544533 J544534 J544535 J544536 J544537 J544538 J544539 J544540 J544541 J544542 J544543 J544544 J544545 J544546 J544547 J544548 J544549 J544550 J544551 J544552 J544553 J544554 J544555 J544556 J544557 J544558 J544559 J544560 J544561 J544562 J544563 J544564 J544565 J544566 J544567 J544568 J544569 J544570 J544571 J544572 J544573 J544574 J544575 J544576 J544577 J544578 J544579 J544580 J544581 J544582 J544583 J544584 J544585 J544586 J544587 J544588 J544589 J544590 J544591 J544592 J544593 J544594 J544595 J544596 J544597 J544598 J544599 J544600 J544601 J544602 J544603 J544604 J544605 J544606 J544607 J544608 J544609 J544610 J544611 J544612 J544613 J544614 J544615 J544616 J544617 J544618 J544619 J544620 J544621 J544622 J544623 J544624 J544625 J544626 J544627 J544628 J544629 J544630 J544631 J544632 J544633 J544634 J544635 J544636 J544637 J544638 J544639 J544640 J544641 J544642 J544643 J544644 J544645 J544646 J544647 J544648 J544649 J544650 J544651 J544652 J544653 J544654 J544655 J544656 J544657 J544658 J544659 J544660 J544661 J544662 J544663 J544664 J544665 J544666 J544667 J544668 J544669 J544670 J544671 J544672 J544673 J544674 J544675 J544676 J544677 J544678 J544679 J544680 J544681 J544682 J544683 J544684 J544685 J544686 J544687 J544688 J544689 J544690 J544691 J544692 J544693 J544694 J544695 J544696 J544697 J544698 J544699 J544700 J544701 J544702 J544703 J544704 J544705 J544706 J544707 J544708 J544709 J544710 J544711 J544712 J544713 J544714 J544715 J544716 J544717 J544718 J544719 J544720 J544721 J544722 J544723 J544724 J544725 J544726 J544727 J544728 J544729 J544730 J544731 J544732 J544733 J544734 J544735 J544736 J544737 J544738 J544739 J544740 J544741 J544742 J544743 J544744 J544745 J544746 J544747 J544748 J544749 J544750 J544751 J544752 J544753 J544754 J544755 J544756 J544757 J544758 J544759 J544760 J544761 J544762 J544763 J544764 J544765 J544766 J544767 J544768 J544769 J544770 J544771 J544772 J544773 J544774 J544775 J544776 J544777 J544778 J544779 J544780 J544781 J544782 J544783 J544784 J544785 J544786 J544787 J544788 J544789 J544790 J544791 J544792 J544793 J544794 J544795 J544796 J544797 J544798 J544799 J544800 J544801 J544802 J544803 J544804 J544805 J544806 J544807 J544808 J544809 J544810 J544811 J544812 J544813 J544814 J544815 J544816 J544817 J544818 J544819 J544820 J544821 J544822 J544823 J544824 J544825 J544826 J544827 J544828 J544829 J544830 J544831 J544832 J544833 J544834 J544835 J544836 J544837 J544838 J544839 J544840 J544841 J544842 J544843 J544844 J544845 J544846 J544847 J544848 J544849 J544850 J544851 J544852 J544853 J544854 J544855 J544856 J544857 J544858 J544859 J544860 J544861 J544862 J544863 J544864 J544865 J544866 J544867 J544868 J544869 J544870 J544871 J544872 J544873 J544874 J544875 J544876 J544877 J544878 J544879 J544880 J544881 J544882 J544883 J544884 J544885 J544886 J544887 J544888 J544889 J544890 J544891 J544892 J544893 J544894 J544895 J544896 J544897 J544898 J544899 J544900 J544901 J544902 J544903 J544904 J544905 J544906 J544907 J544908 J544909 J544910 J544911 J544912 J544913 J544914 J544915 J544916 J544917 J544918 J544919 J544920 J544921 J544922 J544923 J544924 J544925 J544926 J544927 J544928 J544929 J544930 J544931 J544932 J544933 J544934 J544935 J544936 J544937 J544938 J544939 J544940 J544941 J544942 J544943 J544944 J544945 J544946 J544947 J544948 J544949 J544950 J544951 J544952 J544953 J544954 J544955 J544956 J544957 J544958 J544959 J544960 J544961 J544962 J544963 J544964 J544965 J544966 J544967 J544968 J544969 J544970 J544971 J544972 J544973 J544974 J544975 J544976 J544977 J544978 J544979 J544980 J544981 J544982 J544983 J544984 J544985 J544986 J544987 J544988 J544989 J544990 J544991 J544992 J544993 J544994 J544995 J544996 J544997 J544998 J544999 J545000 J545001 J545002 J545003 J545004 J545005 J545006 J545007 J545008 J545009 J545010 J545011 J545012 J545013 J545014 J545015 J545016 J545017 J545018 J545019 J545020 J545021 J545022 J545023 J545024 J545025 J545026 J545027 J545028 J545029 J545030 J545031 J545032 J545033 J545034 J545035 J545036 J545037 J545038 J545039 J545040 J545041 J545042 J545043 J545044 J545045 J545046 J545047 J545048 J545049 J545050 J545051 J545052 J545053 J545054 J545055 J545056 J545057 J545058 J545059 J545060 J545061 J545062 J545063 J545064 J545065 J545066 J545067 J545068 J545069 J545070 J545071 J545072 J545073 J545074 J545075 J545076 J545077 J545078 J545079 J545080 J545081 J545082 J545083 J545084 J545085 J545086 J545087 J545088 J545089 J545090 J545091 J545092 J545093 J545094 J545095 J545096 J545097 J545098 J545099 J545100 J545101 J545102 J545103 J545104 J545105 J545106 J545107 J545108 J545109 J545110 J545111 J545112 J545113 J545114 J545115 J545116 J545117 J545118 J545119 J545120 J545121 J545122 J545123 J545124 J545125 J545126 J545127 J545128 J545129 J545130 J545131 J545132 J545133 J545134 J545135 J545136 J545137 J545138 J545139 J545140 J545141 J545142 J545143 J545144 J545145 J545146 J545147 J545148 J545149 J545150 J545151 J545152 J545153 J545154 J545155 J545156 J545157 J545158 J545159 J545160 J545161 J545162 J545163 J545164 J545165 J545166 J545167 J545168 J545169 J545170 J545171 J545172 J545173 J545174 J545175 J545176 J545177 J545178 J545179 J545180 J545181 J545182 J545183 J545184 J545185 J545186 J545187 J545188 J545189 J545190 J545191 J545192 J545193 J545194 J545195 J545196 J545197 J545198 J545199 J545200 J545201 J545202 J545203 J545204 J545205 J545206 J545207 J545208 J545209 J545210 J545211 J545212 J545213 J545214 J545215 J545216 J545217 J545218 J545219 J545220 J545221 J545222 J545223 J545224 J545225 J545226 J545227 J545228 J545229 J545230 J545231 J545232 J545233 J545234 J545235 J545236 J545237 J545238 J545239 J545240 J545241 J545242 J545243 J545244 J545245 J545246 J545247 J545248 J545249 J545250 J545251 J545252 J545253 J545254 J545255 J545256 J545257 J545258 J545259 J545260 J545261 J545262 J545263 J545264 J545265 J545266 J545267 J545268 J545269 J545270 J545271 J545272 J545273 J545274 J545275 J545276 J545277 J545278 J545279 J545280 J545281 J545282 J545283 J545284 J545285 J545286 J545287 J545288 J545289 J545290 J545291 J545292 J545293 J545294 J545295 J545296 J545297 J545298 J545299 J545300 J545301 J545302 J545303 J545304 J545305 J545306 J545307 J545308 J545309 J545310 J545311 J545312 J545313 J545314 J545315 J545316 J545317 J545318 J545319 J545320 J545321 J545322 J545323 J545324 J545325 J545326 J545327 J545328 J545329 J545330 J545331 J545332 J545333 J545334 J545335 J545336 J545337 J545338 J545339 J545340 J545341 J545342 J545343 J545344 J545345 J545346 J545347 J545348 J545349 J545350 J545351 J545352 J545353 J545354 J545355 J545356 J545357 J545358 J545359 J545360 J545361 J545362 J545363 J545364 J545365 J545366 J545367 J545368 J545369 J545370 J545371 J545372 J545373 J545374 J545375 J545376 J545377 J545378 J545379 J545380 J545381 J545382 J545383 J545384 J545385 J545386 J545387 J545388 J545389 J545390 J545391 J545392 J545393 J545394 J545395 J545396 J545397 J545398 J545399 J545400 J545401 J545402 J545403 J545404 J545405 J545406 J545407 J545408 J545409 J545410 J545411 J545412 J545413 J545414 J545415 J545416 J545417 J545418 J545419 J545420 J545421 J545422 J545423 J545424 J545425 J545426 J545427 J545428 J545429 J545430 J545431 J545432 J545433 J545434 J545435 J545436 J545437 J545438 J545439 J545440 J545441 J545442 J545443 J545444 J545445 J545446 J545447 J545448 J545449 J545450 J545451 J545452 J545453 J545454 J545455 J545456 J545457 J545458 J545459 J545460 J545461 J545462 J545463 J545464 J545465 J545466 J545467 J545468 J545469 J545470 J545471 J545472 J545473 J545474 J545475 J545476 J545477 J545478 J545479 J545480 J545481 J545482 J545483 J545484 J545485 J545486 J545487 J545488 J545489 J545490 J545491 J545492 J545493 J545494 J545495 J545496 J545497 J545498 J545499 J545500 J545501 J545502 J545503 J545504 J545505 J545506 J545507 J545508 J545509 J545510 J545511 J545512 J545513 J545514 J545515 J545516 J545517 J545518 J545519 J545520 J545521 J545522 J545523 J545524 J545525 J545526 J545527 J545528 J545529 J545530 J545531 J545532 J545533 J545534 J545535 J545536 J545537 J545538 J545539 J545540 J545541 J545542 J545543 J545544 J545545 J545546 J545547 J545548 J545549 J545550 J545551 J545552 J545553 J545554 J545555 J545556 J545557 J545558 J545559 J545560 J545561 J545562 J545563 J545564 J545565 J545566 J545567 J545568 J545569 J545570 J545571 J545572 J545573 J545574 J545575 J545576 J545577 J545578 J545579 J545580 J545581 J545582 J545583 J545584 J545585 J545586 J545587 J545588 J545589 J545590 J545591 J545592 J545593 J545594 J545595 J545596 J545597 J545598 J545599 J545600 J545601 J545602 J545603 J545604 J545605 J545606 J545607 J545608 J545609 J545610 J545611 J545612 J545613 J545614 J545615 J545616 J545617 J545618 J545619 J545620 J545621 J545622 J545623 J545624 J545625 J545626 J545627 J545628 J545629 J545630 J545631 J545632 J545633 J545634 J545635 J545636 J545637 J545638 J545639 J545640 J545641 J545642 J545643 J545644 J545645 J545646 J545647 J545648 J545649 J545650 J545651 J545652 J545653 J545654 J545655 J545656 J545657 J545658 J545659 J545660 J545661 J545662 J545663 J545664 J545665 J545666 J545667 J545668 J545669 J545670 J545671 J545672 J545673 J545674 J545675 J545676 J545677 J545678 J545679 J545680 J545681 J545682 J545683 J545684 J545685 J545686 J545687 J545688 J545689 J545690 J545691 J545692 J545693 J545694 J545695 J545696 J545697 J545698 J545699 J545700 J545701 J545702 J545703 J545704 J545705 J545706 J545707 J545708 J545709 J545710 J545711 J545712 J545713 J545714 J545715 J545716 J545717 J545718 J545719 J545720 J545721 J545722 J545723 J545724 J545725 J545726 J545727 J545728 J545729 J545730 J545731 J545732 J545733 J545734 J545735 J545736 J545737 J545738 J545739 J545740 J545741 J545742 J545743 J545744 J545745 J545746 J545747 J545748 J545749 J545750 J545751 J545752 J545753 J545754 J545755 J545756 J545757 J545758 J545759 J545760 J545761 J545762 J545763 J545764 J545765 J545766 J545767 J545768 J545769 J545770 J545771 J545772 J545773 J545774 J545775 J545776 J545777 J545778 J545779 J545780 J545781 J545782 J545783 J545784 J545785 J545786 J545787 J545788 J545789 J545790 J545791 J545792 J545793 J545794 J545795 J545796 J545797 J545798 J545799 J545800 J545801 J545802 J545803 J545804 J545805 J545806 J545807 J545808 J545809 J545810 J545811 J545812 J545813 J545814 J545815 J545816 J545817 J545818 J545819 J545820 J545821 J545822 J545823 J545824 J545825 J545826 J545827 J545828 J545829 J545830 J545831 J545832 J545833 J545834 J545835 J545836 J545837 J545838 J545839 J545840 J545841 J545842 J545843 J545844 J545845 J545846 J545847 J545848 J545849 J545850 J545851 J545852 J545853 J545854 J545855 J545856 J545857 J545858 J545859 J545860 J545861 J545862 J545863 J545864 J545865 J545866 J545867 J545868 J545869 J545870 J545871 J545872 J545873 J545874 J545875 J545876 J545877 J545878 J545879 J545880 J545881 J545882 J545883 J545884 J545885 J545886 J545887 J545888 J545889 J545890 J545891 J545892 J545893 J545894 J545895 J545896 J545897 J545898 J545899 J545900 J545901 J545902 J545903 J545904 J545905 J545906 J545907 J545908 J545909 J545910 J545911 J545912 J545913 J545914 J545915 J545916 J545917 J545918 J545919 J545920 J545921 J545922 J545923 J545924 J545925 J545926 J545927 J545928 J545929 J545930 J545931 J545932 J545933 J545934 J545935 J545936 J545937 J545938 J545939 J545940 J545941 J545942 J545943 J545944 J545945 J545946 J545947 J545948 J545949 J545950 J545951 J545952 J545953 J545954 J545955 J545956 J545957 J545958 J545959 J545960 J545961 J545962 J545963 J545964 J545965 J545966 J545967 J545968 J545969 J545970 J545971 J545972 J545973 J545974 J545975 J545976 J545977 J545978 J545979 J545980 J545981 J545982 J545983 J545984 J545985 J545986 J545987 J545988 J545989 J545990 J545991 J545992 J545993 J545994 J545995 J545996 J545997 J545998 J545999 J546000 J546001 J546002 J546003 J546004 J546005 J546006 J546007 J546008 J546009 J546010 J546011 J546012 J546013 J546014 J546015 J546016 J546017 J546018 J546019 J546020 J546021 J546022 J546023 J546024 J546025 J546026 J546027 J546028 J546029 J546030 J546031 J546032 J546033 J546034 J546035 J546036 J546037 J546038 J546039 J546040 J546041 J546042 J546043 J546044 J546045 J546046 J546047 J546048 J546049 J546050 J546051 J546052 J546053 J546054 J546055 J546056 J546057 J546058 J546059 J546060 J546061 J546062 J546063 J546064 J546065 J546066 J546067 J546068 J546069 J546070 J546071 J546072 J546073 J546074 J546075 J546076 J546077 J546078 J546079 J546080 J546081 J546082 J546083 J546084 J546085 J546086 J546087 J546088 J546089 J546090 J546091 J546092 J546093 J546094 J546095 J546096 J546097 J546098 J546099 J546100 J546101 J546102 J546103 J546104 J546105 J546106 J546107 J546108 J546109 J546110 J546111 J546112 J546113 J546114 J546115 J546116 J546117 J546118 J546119 J546120 J546121 J546122 J546123 J546124 J546125 J546126 J546127 J546128 J546129 J546130 J546131 J546132 J546133 J546134 J546135 J546136 J546137 J546138 J546139 J546140 J546141 J546142 J546143 J546144 J546145 J546146 J546147 J546148 J546149 J546150 J546151 J546152 J546153 J546154 J546155 J546156 J546157 J546158 J546159 J546160 J546161 J546162 J546163 J546164 J546165 J546166 J546167 J546168 J546169 J546170 J546171 J546172 J546173 J546174 J546175 J546176 J546177 J546178 J546179 J546180 J546181 J546182 J546183 J546184 J546185 J546186 J546187 J546188 J546189 J546190 J546191 J546192 J546193 J546194 J546195 J546196 J546197 J546198 J546199 J546200 J546201 J546202 J546203 J546204 J546205 J546206 J546207 J546208 J546209 J546210 J546211 J546212 J546213 J546214 J546215 J546216 J546217 J546218 J546219 J546220 J546221 J546222 J546223 J546224 J546225 J546226 J546227 J546228 J546229 J546230 J546231 J546232 J546233 J546234 J546235 J546236 J546237 J546238 J546239 J546240 J546241 J546242 J546243 J546244 J546245 J546246 J546247 J546248 J546249 J546250 J546251 J546252 J546253 J546254 J546255 J546256 J546257 J546258 J546259 J546260 J546261 J546262 J546263 J546264 J546265 J546266 J546267 J546268 J546269 J546270 J546271 J546272 J546273 J546274 J546275 J546276 J546277 J546278 J546279 J546280 J546281 J546282 J546283 J546284 J546285 J546286 J546287 J546288 J546289 J546290 J546291 J546292 J546293 J546294 J546295 J546296 J546297 J546298 J546299 J546300 J546301 J546302 J546303 J546304 J546305 J546306 J546307 J546308 J546309 J546310 J546311 J546312 J546313 J546314 J546315 J546316 J546317 J546318 J546319 J546320 J546321 J546322 J546323 J546324 J546325 J546326 J546327 J546328 J546329 J546330 J546331 J546332 J546333 J546334 J546335 J546336 J546337 J546338 J546339 J546340 J546341 J546342 J546343 J546344 J546345 J546346 J546347 J546348 J546349 J546350 J546351 J546352 J546353 J546354 J546355 J546356 J546357 J546358 J546359 J546360 J546361 J546362 J546363 J546364 J546365 J546366 J546367 J546368 J546369 J546370 J546371 J546372 J546373 J546374 J546375 J546376 J546377 J546378 J546379 J546380 J546381 J546382 J546383 J546384 J546385 J546386 J546387 J546388 J546389 J546390 J546391 J546392 J546393 J546394 J546395 J546396 J546397 J546398 J546399 J546400 J546401 J546402 J546403 J546404 J546405 J546406 J546407 J546408 J546409 J546410 J546411 J546412 J546413 J546414 J546415 J546416 J546417 J546418 J546419 J546420 J546421 J546422 J546423 J546424 J546425 J546426 J546427 J546428 J546429 J546430 J546431 J546432 J546433 J546434 J546435 J546436 J546437 J546438 J546439 J546440 J546441 J546442 J546443 J546444 J546445 J546446 J546447 J546448 J546449 J546450 J546451 J546452 J546453 J546454 J546455 J546456 J546457 J546458 J546459 J546460 J546461 J546462 J546463 J546464 J546465 J546466 J546467 J546468 J546469 J546470 J546471 J546472 J546473 J546474 J546475 J546476 J546477 J546478 J546479 J546480 J546481 J546482 J546483 J546484 J546485 J546486 J546487 J546488 J546489 J546490 J546491 J546492 J546493 J546494 J546495 J546496 J546497 J546498 J546499 J546500 J546501 J546502 J546503 J546504 J546505 J546506 J546507 J546508 J546509 J546510 J546511 J546512 J546513 J546514 J546515 J546516 J546517 J546518 J546519 J546520 J546521 J546522 J546523 J546524 J546525 J546526 J546527 J546528 J546529 J546530 J546531 J546532 J546533 J546534 J546535 J546536 J546537 J546538 J546539 J546540 J546541 J546542 J546543 J546544 J546545 J546546 J546547 J546548 J546549 J546550 J546551 J546552 J546553 J546554 J546555 J546556 J546557 J546558 J546559 J546560 J546561 J546562 J546563 J546564 J546565 J546566 J546567 J546568 J546569 J546570 J546571 J546572 J546573 J546574 J546575 J546576 J546577 J546578 J546579 J546580 J546581 J546582 J546583 J546584 J546585 J546586 J546587 J546588 J546589 J546590 J546591 J546592 J546593 J546594 J546595 J546596 J546597 J546598 J546599 J546600 J546601 J546602 J546603 J546604 J546605 J546606 J546607 J546608 J546609 J546610 J546611 J546612 J546613 J546614 J546615 J546616 J546617 J546618 J546619 J546620 J546621 J546622 J546623 J546624 J546625 J546626 J546627 J546628 J546629 J546630 J546631 J546632 J546633 J546634 J546635 J546636 J546637 J546638 J546639 J546640 J546641 J546642 J546643 J546644 J546645 J546646 J546647 J546648 J546649 J546650 J546651 J546652 J546653 J546654 J546655 J546656 J546657 J546658 J546659 J546660 J546661 J546662 J546663 J546664 J546665 J546666 J546667 J546668 J546669 J546670 J546671 J546672 J546673 J546674 J546675 J546676 J546677 J546678 J546679 J546680 J546681 J546682 J546683 J546684 J546685 J546686 J546687 J546688 J546689 J546690 J546691 J546692 J546693 J546694 J546695 J546696 J546697 J546698 J546699 J546700 J546701 J546702 J546703 J546704 J546705 J546706 J546707 J546708 J546709 J546710 J546711 J546712 J546713 J546714 J546715 J546716 J546717 J546718 J546719 J546720 J546721 J546722 J546723 J546724 J546725 J546726 J546727 J546728 J546729 J546730 J546731 J546732 J546733 J546734 J546735 J546736 J546737 J546738 J546739 J546740 J546741 J546742 J546743 J546744 J546745 J546746 J546747 J546748 J546749 J546750 J546751 J546752 J546753 J546754 J546755 J546756 J546757 J546758 J546759 J546760 J546761 J546762 J546763 J546764 J546765 J546766 J546767 J546768 J546769 J546770 J546771 J546772 J546773 J546774 J546775 J546776 J546777 J546778 J546779 J546780 J546781 J546782 J546783 J546784 J546785 J546786 J546787 J546788 J546789 J546790 J546791 J546792 J546793 J546794 J546795 J546796 J546797 J546798 J546799 J546800 J546801 J546802 J546803 J546804 J546805 J546806 J546807 J546808 J546809 J546810 J546811 J546812 J546813 J546814 J546815 J546816 J546817 J546818 J546819 J546820 J546821 J546822 J546823 J546824 J546825 J546826 J546827 J546828 J546829 J546830 J546831 J546832 J546833 J546834 J546835 J546836 J546837 J546838 J546839 J546840 J546841 J546842 J546843 J546844 J546845 J546846 J546847 J546848 J546849 J546850 J546851 J546852 J546853 J546854 J546855 J546856 J546857 J546858 J546859 J546860 J546861 J546862 J546863 J546864 J546865 J546866 J546867 J546868 J546869 J546870 J546871 J546872 J546873 J546874 J546875 J546876 J546877 J546878 J546879 J546880 J546881 J546882 J546883 J546884 J546885 J546886 J546887 J546888 J546889 J546890 J546891 J546892 J546893 J546894 J546895 J546896 J546897 J546898 J546899 J546900 J546901 J546902 J546903 J546904 J546905 J546906 J546907 J546908 J546909 J546910 J546911 J546912 J546913 J546914 J546915 J546916 J546917 J546918 J546919 J546920 J546921 J546922 J546923 J546924 J546925 J546926 J546927 J546928 J546929 J546930 J546931 J546932 J546933 J546934 J546935 J546936 J546937 J546938 J546939 J546940 J546941 J546942 J546943 J546944 J546945 J546946 J546947 J546948 J546949 J546950 J546951 J546952 J546953 J546954 J546955 J546956 J546957 J546958 J546959 J546960 J546961 J546962 J546963 J546964 J546965 J546966 J546967 J546968 J546969 J546970 J546971 J546972 J546973 J546974 J546975 J546976 J546977 J546978 J546979 J546980 J546981 J546982 J546983 J546984 J546985 J546986 J546987 J546988 J546989 J546990 J546991 J546992 J546993 J546994 J546995 J546996 J546997 J546998 J546999 J547000 J547001 J547002 J547003 J547004 J547005 J547006 J547007 J547008 J547009 J547010 J547011 J547012 J547013 J547014 J547015 J547016 J547017 J547018 J547019 J547020 J547021 J547022 J547023 J547024 J547025 J547026 J547027 J547028 J547029 J547030 J547031 J547032 J547033 J547034 J547035 J547036 J547037 J547038 J547039 J547040 J547041 J547042 J547043 J547044 J547045 J547046 J547047 J547048 J547049 J547050 J547051 J547052 J547053 J547054 J547055 J547056 J547057 J547058 J547059 J547060 J547061 J547062 J547063 J547064 J547065 J547066 J547067 J547068 J547069 J547070 J547071 J547072 J547073 J547074 J547075 J547076 J547077 J547078 J547079 J547080 J547081 J547082 J547083 J547084 J547085 J547086 J547087 J547088 J547089 J547090 J547091 J547092 J547093 J547094 J547095 J547096 J547097 J547098 J547099 J547100 J547101 J547102 J547103 J547104 J547105 J547106 J547107 J547108 J547109 J547110 J547111 J547112 J547113 J547114 J547115 J547116 J547117 J547118 J547119 J547120 J547121 J547122 J547123 J547124 J547125 J547126 J547127 J547128 J547129 J547130 J547131 J547132 J547133 J547134 J547135 J547136 J547137 J547138 J547139 J547140 J547141 J547142 J547143 J547144 J547145 J547146 J547147 J547148 J547149 J547150 J547151 J547152 J547153 J547154 J547155 J547156 J547157 J547158 J547159 J547160 J547161 J547162 J547163 J547164 J547165 J547166 J547167 J547168 J547169 J547170 J547171 J547172 J547173 J547174 J547175 J547176 J547177 J547178 J547179 J547180 J547181 J547182 J547183 J547184 J547185 J547186 J547187 J547188 J547189 J547190 J547191 J547192 J547193 J547194 J547195 J547196 J547197 J547198 J547199 J547200 J547201 J547202 J547203 J547204 J547205 J547206 J547207 J547208 J547209 J547210 J547211 J547212 J547213 J547214 J547215 J547216 J547217 J547218 J547219 J547220 J547221 J547222 J547223 J547224 J547225 J547226 J547227 J547228 J547229 J547230 J547231 J547232 J547233 J547234 J547235 J547236 J547237 J547238 J547239 J547240 J547241 J547242 J547243 J547244 J547245 J547246 J547247 J547248 J547249 J547250 J547251 J547252 J547253 J547254 J547255 J547256 J547257 J547258 J547259 J547260 J547261 J547262 J547263 J547264 J547265 J547266 J547267 J547268 J547269 J547270 J547271 J547272 J547273 J547274 J547275 J547276 J547277 J547278 J547279 J547280 J547281 J547282 J547283 J547284 J547285 J547286 J547287 J547288 J547289 J547290 J547291 J547292 J547293 J547294 J547295 J547296 J547297 J547298 J547299 J547300 J547301 J547302 J547303 J547304 J547305 J547306 J547307 J547308 J547309 J547310 J547311 J547312 J547313 J547314 J547315 J547316 J547317 J547318 J547319 J547320 J547321 J547322 J547323 J547324 J547325 J547326 J547327 J547328 J547329 J547330 J547331 J547332 J547333 J547334 J547335 J547336 J547337 J547338 J547339 J547340 J547341 J547342 J547343 J547344 J547345 J547346 J547347 J547348 J547349 J547350 J547351 J547352 J547353 J547354 J547355 J547356 J547357 J547358 J547359 J547360 J547361 J547362 J547363 J547364 J547365 J547366 J547367 J547368 J547369 J547370 J547371 J547372 J547373 J547374 J547375 J547376 J547377 J547378 J547379 J547380 J547381 J547382 J547383 J547384 J547385 J547386 J547387 J547388 J547389 J547390 J547391 J547392 J547393 J547394 J547395 J547396 J547397 J547398 J547399 J547400 J547401 J547402 J547403 J547404 J547405 J547406 J547407 J547408 J547409 J547410 J547411 J547412 J547413 J547414 J547415 J547416 J547417 J547418 J547419 J547420 J547421 J547422 J547423 J547424 J547425 J547426 J547427 J547428 J547429 J547430 J547431 J547432 J547433 J547434 J547435 J547436 J547437 J547438 J547439 J547440 J547441 J547442 J547443 J547444 J547445 J547446 J547447 J547448 J547449 J547450 J547451 J547452 J547453 J547454 J547455 J547456 J547457 J547458 J547459 J547460 J547461 J547462 J547463 J547464 J547465 J547466 J547467 J547468 J547469 J547470 J547471 J547472 J547473 J547474 J547475 J547476 J547477 J547478 J547479 J547480 J547481 J547482 J547483 J547484 J547485 J547486 J547487 J547488 J547489 J547490 J547491 J547492 J547493 J547494 J547495 J547496 J547497 J547498 J547499 J547500 J547501 J547502 J547503 J547504 J547505 J547506 J547507 J547508 J547509 J547510 J547511 J547512 J547513 J547514 J547515 J547516 J547517 J547518 J547519 J547520 J547521 J547522 J547523 J547524 J547525 J547526 J547527 J547528 J547529 J547530 J547531 J547532 J547533 J547534 J547535 J547536 J547537 J547538 J547539 J547540 J547541 J547542 J547543 J547544 J547545 J547546 J547547 J547548 J547549 J547550 J547551 J547552 J547553 J547554 J547555 J547556 J547557 J547558 J547559 J547560 J547561 J547562 J547563 J547564 J547565 J547566 J547567 J547568 J547569 J547570 J547571 J547572 J547573 J547574 J547575 J547576 J547577 J547578 J547579 J547580 J547581 J547582 J547583 J547584 J547585 J547586 J547587 J547588 J547589 J547590 J547591 J547592 J547593 J547594 J547595 J547596 J547597 J547598 J547599 J547600 J547601 J547602 J547603 J547604 J547605 J547606 J547607 J547608 J547609 J547610 J547611 J547612 J547613 J547614 J547615 J547616 J547617 J547618 J547619 J547620 J547621 J547622 J547623 J547624 J547625 J547626 J547627 J547628 J547629 J547630 J547631 J547632 J547633 J547634 J547635 J547636 J547637 J547638 J547639 J547640 J547641 J547642 J547643 J547644 J547645 J547646 J547647 J547648 J547649 J547650 J547651 J547652 J547653 J547654 J547655 J547656 J547657 J547658 J547659 J547660 J547661 J547662 J547663 J547664 J547665 J547666 J547667 J547668 J547669 J547670 J547671 J547672 J547673 J547674 J547675 J547676 J547677 J547678 J547679 J547680 J547681 J547682 J547683 J547684 J547685 J547686 J547687 J547688 J547689 J547690 J547691 J547692 J547693 J547694 J547695 J547696 J547697 J547698 J547699 J547700 J547701 J547702 J547703 J547704 J547705 J547706 J547707 J547708 J547709 J547710 J547711 J547712 J547713 J547714 J547715 J547716 J547717 J547718 J547719 J547720 J547721 J547722 J547723 J547724 J547725 J547726 J547727 J547728 J547729 J547730 J547731 J547732 J547733 J547734 J547735 J547736 J547737 J547738 J547739 J547740 J547741 J547742 J547743 J547744 J547745 J547746 J547747 J547748 J547749 J547750 J547751 J547752 J547753 J547754 J547755 J547756 J547757 J547758 J547759 J547760 J547761 J547762 J547763 J547764 J547765 J547766 J547767 J547768 J547769 J547770 J547771 J547772 J547773 J547774 J547775 J547776 J547777 J547778 J547779 J547780 J547781 J547782 J547783 J547784 J547785 J547786 J547787 J547788 J547789 J547790 J547791 J547792 J547793 J547794 J547795 J547796 J547797 J547798 J547799 J547800 J547801 J547802 J547803 J547804 J547805 J547806 J547807 J547808 J547809 J547810 J547811 J547812 J547813 J547814 J547815 J547816 J547817 J547818 J547819 J547820 J547821 J547822 J547823 J547824 J547825 J547826 J547827 J547828 J547829 J547830 J547831 J547832 J547833 J547834 J547835 J547836 J547837 J547838 J547839 J547840 J547841 J547842 J547843 J547844 J547845 J547846 J547847 J547848 J547849 J547850 J547851 J547852 J547853 J547854 J547855 J547856 J547857 J547858 J547859 J547860 J547861 J547862 J547863 J547864 J547865 J547866 J547867 J547868 J547869 J547870 J547871 J547872 J547873 J547874 J547875 J547876 J547877 J547878 J547879 J547880 J547881 J547882 J547883 J547884 J547885 J547886 J547887 J547888 J547889 J547890 J547891 J547892 J547893 J547894 J547895 J547896 J547897 J547898 J547899 J547900 J547901 J547902 J547903 J547904 J547905 J547906 J547907 J547908 J547909 J547910 J547911 J547912 J547913 J547914 J547915 J547916 J547917 J547918 J547919 J547920 J547921 J547922 J547923 J547924 J547925 J547926 J547927 J547928 J547929 J547930 J547931 J547932 J547933 J547934 J547935 J547936 J547937 J547938 J547939 J547940 J547941 J547942 J547943 J547944 J547945 J547946 J547947 J547948 J547949 J547950 J547951 J547952 J547953 J547954 J547955 J547956 J547957 J547958 J547959 J547960 J547961 J547962 J547963 J547964 J547965 J547966 J547967 J547968 J547969 J547970 J547971 J547972 J547973 J547974 J547975 J547976 J547977 J547978 J547979 J547980 J547981 J547982 J547983 J547984 J547985 J547986 J547987 J547988 J547989 J547990 J547991 J547992 J547993 J547994 J547995 J547996 J547997 J547998 J547999 J548000 J548001 J548002 J548003 J548004 J548005 J548006 J548007 J548008 J548009 J548010 J548011 J548012 J548013 J548014 J548015 J548016 J548017 J548018 J548019 J548020 J548021 J548022 J548023 J548024 J548025 J548026 J548027 J548028 J548029 J548030 J548031 J548032 J548033 J548034 J548035 J548036 J548037 J548038 J548039 J548040 J548041 J548042 J548043 J548044 J548045 J548046 J548047 J548048 J548049 J548050 J548051 J548052 J548053 J548054 J548055 J548056 J548057 J548058 J548059 J548060 J548061 J548062 J548063 J548064 J548065 J548066 J548067 J548068 J548069 J548070 J548071 J548072 J548073 J548074 J548075 J548076 J548077 J548078 J548079 J548080 J548081 J548082 J548083 J548084 J548085 J548086 J548087 J548088 J548089 J548090 J548091 J548092 J548093 J548094 J548095 J548096 J548097 J548098 J548099 J548100 J548101 J548102 J548103 J548104 J548105 J548106 J548107 J548108 J548109 J548110 J548111 J548112 J548113 J548114 J548115 J548116 J548117 J548118 J548119 J548120 J548121 J548122 J548123 J548124 J548125 J548126 J548127 J548128 J548129 J548130 J548131 J548132 J548133 J548134 J548135 J548136 J548137 J548138 J548139 J548140 J548141 J548142 J548143 J548144 J548145 J548146 J548147 J548148 J548149 J548150 J548151 J548152 J548153 J548154 J548155 J548156 J548157 J548158 J548159 J548160 J548161 J548162 J548163 J548164 J548165 J548166 J548167 J548168 J548169 J548170 J548171 J548172 J548173 J548174 J548175 J548176 J548177 J548178 J548179 J548180 J548181 J548182 J548183 J548184 J548185 J548186 J548187 J548188 J548189 J548190 J548191 J548192 J548193 J548194 J548195 J548196 J548197 J548198 J548199 J548200 J548201 J548202 J548203 J548204 J548205 J548206 J548207 J548208 J548209 J548210 J548211 J548212 J548213 J548214 J548215 J548216 J548217 J548218 J548219 J548220 J548221 J548222 J548223 J548224 J548225 J548226 J548227 J548228 J548229 J548230 J548231 J548232 J548233 J548234 J548235 J548236 J548237 J548238 J548239 J548240 J548241 J548242 J548243 J548244 J548245 J548246 J548247 J548248 J548249 J548250 J548251 J548252 J548253 J548254 J548255 J548256 J548257 J548258 J548259 J548260 J548261 J548262 J548263 J548264 J548265 J548266 J548267 J548268 J548269 J548270 J548271 J548272 J548273 J548274 J548275 J548276 J548277 J548278 J548279 J548280 J548281 J548282 J548283 J548284 J548285 J548286 J548287 J548288 J548289 J548290 J548291 J548292 J548293 J548294 J548295 J548296 J548297 J548298 J548299 J548300 J548301 J548302 J548303 J548304 J548305 J548306 J548307 J548308 J548309 J548310 J548311 J548312 J548313 J548314 J548315 J548316 J548317 J548318 J548319 J548320 J548321 J548322 J548323 J548324 J548325 J548326 J548327 J548328 J548329 J548330 J548331 J548332 J548333 J548334 J548335 J548336 J548337 J548338 J548339 J548340 J548341 J548342 J548343 J548344 J548345 J548346 J548347 J548348 J548349 J548350 J548351 J548352 J548353 J548354 J548355 J548356 J548357 J548358 J548359 J548360 J548361 J548362 J548363 J548364 J548365 J548366 J548367 J548368 J548369 J548370 J548371 J548372 J548373 J548374 J548375 J548376 J548377 J548378 J548379 J548380 J548381 J548382 J548383 J548384 J548385 J548386 J548387 J548388 J548389 J548390 J548391 J548392 J548393 J548394 J548395 J548396 J548397 J548398 J548399 J548400 J548401 J548402 J548403 J548404 J548405 J548406 J548407 J548408 J548409 J548410 J548411 J548412 J548413 J548414 J548415 J548416 J548417 J548418 J548419 J548420 J548421 J548422 J548423 J548424 J548425 J548426 J548427 J548428 J548429 J548430 J548431 J548432 J548433 J548434 J548435 J548436 J548437 J548438 J548439 J548440 J548441 J548442 J548443 J548444 J548445 J548446 J548447 J548448 J548449 J548450 J548451 J548452 J548453 J548454 J548455 J548456 J548457 J548458 J548459 J548460 J548461 J548462 J548463 J548464 J548465 J548466 J548467 J548468 J548469 J548470 J548471 J548472 J548473 J548474 J548475 J548476 J548477 J548478 J548479 J548480 J548481 J548482 J548483 J548484 J548485 J548486 J548487 J548488 J548489 J548490 J548491 J548492 J548493 J548494 J548495 J548496 J548497 J548498 J548499 J548500 J548501 J548502 J548503 J548504 J548505 J548506 J548507 J548508 J548509 J548510 J548511 J548512 J548513 J548514 J548515 J548516 J548517 J548518 J548519 J548520 J548521 J548522 J548523 J548524 J548525 J548526 J548527 J548528 J548529 J548530 J548531 J548532 J548533 J548534 J548535 J548536 J548537 J548538 J548539 J548540 J548541 J548542 J548543 J548544 J548545 J548546 J548547 J548548 J548549 J548550 J548551 J548552 J548553 J548554 J548555 J548556 J548557 J548558 J548559 J548560 J548561 J548562 J548563 J548564 J548565 J548566 J548567 J548568 J548569 J548570 J548571 J548572 J548573 J548574 J548575 J548576 J548577 J548578 J548579 J548580 J548581 J548582 J548583 J548584 J548585 J548586 J548587 J548588 J548589 J548590 J548591 J548592 J548593 J548594 J548595 J548596 J548597 J548598 J548599 J548600 J548601 J548602 J548603 J548604 J548605 J548606 J548607 J548608 J548609 J548610 J548611 J548612 J548613 J548614 J548615 J548616 J548617 J548618 J548619 J548620 J548621 J548622 J548623 J548624 J548625 J548626 J548627 J548628 J548629 J548630 J548631 J548632 J548633 J548634 J548635 J548636 J548637 J548638 J548639 J548640 J548641 J548642 J548643 J548644 J548645 J548646 J548647 J548648 J548649 J548650 J548651 J548652 J548653 J548654 J548655 J548656 J548657 J548658 J548659 J548660 J548661 J548662 J548663 J548664 J548665 J548666 J548667 J548668 J548669 J548670 J548671 J548672 J548673 J548674 J548675 J548676 J548677 J548678 J548679 J548680 J548681 J548682 J548683 J548684 J548685 J548686 J548687 J548688 J548689 J548690 J548691 J548692 J548693 J548694 J548695 J548696 J548697 J548698 J548699 J548700 J548701 J548702 J548703 J548704 J548705 J548706 J548707 J548708 J548709 J548710 J548711 J548712 J548713 J548714 J548715 J548716 J548717 J548718 J548719 J548720 J548721 J548722 J548723 J548724 J548725 J548726 J548727 J548728 J548729 J548730 J548731 J548732 J548733 J548734 J548735 J548736 J548737 J548738 J548739 J548740 J548741 J548742 J548743 J548744 J548745 J548746 J548747 J548748 J548749 J548750 J548751 J548752 J548753 J548754 J548755 J548756 J548757 J548758 J548759 J548760 J548761 J548762 J548763 J548764 J548765 J548766 J548767 J548768 J548769 J548770 J548771 J548772 J548773 J548774 J548775 J548776 J548777 J548778 J548779 J548780 J548781 J548782 J548783 J548784 J548785 J548786 J548787 J548788 J548789 J548790 J548791 J548792 J548793 J548794 J548795 J548796 J548797 J548798 J548799 J548800 J548801 J548802 J548803 J548804 J548805 J548806 J548807 J548808 J548809 J548810 J548811 J548812 J548813 J548814 J548815 J548816 J548817 J548818 J548819 J548820 J548821 J548822 J548823 J548824 J548825 J548826 J548827 J548828 J548829 J548830 J548831 J548832 J548833 J548834 J548835 J548836 J548837 J548838 J548839 J548840 J548841 J548842 J548843 J548844 J548845 J548846 J548847 J548848 J548849 J548850 J548851 J548852 J548853 J548854 J548855 J548856 J548857 J548858 J548859 J548860 J548861 J548862 J548863 J548864 J548865 J548866 J548867 J548868 J548869 J548870 J548871 J548872 J548873 J548874 J548875 J548876 J548877 J548878 J548879 J548880 J548881 J548882 J548883 J548884 J548885 J548886 J548887 J548888 J548889 J548890 J548891 J548892 J548893 J548894 J548895 J548896 J548897 J548898 J548899 J548900 J548901 J548902 J548903 J548904 J548905 J548906 J548907 J548908 J548909 J548910 J548911 J548912 J548913 J548914 J548915 J548916 J548917 J548918 J548919 J548920 J548921 J548922 J548923 J548924 J548925 J548926 J548927 J548928 J548929 J548930 J548931 J548932 J548933 J548934 J548935 J548936 J548937 J548938 J548939 J548940 J548941 J548942 J548943 J548944 J548945 J548946 J548947 J548948 J548949 J548950 J548951 J548952 J548953 J548954 J548955 J548956 J548957 J548958 J548959 J548960 J548961 J548962 J548963 J548964 J548965 J548966 J548967 J548968 J548969 J548970 J548971 J548972 J548973 J548974 J548975 J548976 J548977 J548978 J548979 J548980 J548981 J548982 J548983 J548984 J548985 J548986 J548987 J548988 J548989 J548990 J548991 J548992 J548993 J548994 J548995 J548996 J548997 J548998 J548999 J549000 J549001 J549002 J549003 J549004 J549005 J549006 J549007 J549008 J549009 J549010 J549011 J549012 J549013 J549014 J549015 J549016 J549017 J549018 J549019 J549020 J549021 J549022 J549023 J549024 J549025 J549026 J549027 J549028 J549029 J549030 J549031 J549032 J549033 J549034 J549035 J549036 J549037 J549038 J549039 J549040 J549041 J549042 J549043 J549044 J549045 J549046 J549047 J549048 J549049 J549050 J549051 J549052 J549053 J549054 J549055 J549056 J549057 J549058 J549059 J549060 J549061 J549062 J549063 J549064 J549065 J549066 J549067 J549068 J549069 J549070 J549071 J549072 J549073 J549074 J549075 J549076 J549077 J549078 J549079 J549080 J549081 J549082 J549083 J549084 J549085 J549086 J549087 J549088 J549089 J549090 J549091 J549092 J549093 J549094 J549095 J549096 J549097 J549098 J549099 J549100 J549101 J549102 J549103 J549104 J549105 J549106 J549107 J549108 J549109 J549110 J549111 J549112 J549113 J549114 J549115 J549116 J549117 J549118 J549119 J549120 J549121 J549122 J549123 J549124 J549125 J549126 J549127 J549128 J549129 J549130 J549131 J549132 J549133 J549134 J549135 J549136 J549137 J549138 J549139 J549140 J549141 J549142 J549143 J549144 J549145 J549146 J549147 J549148 J549149 J549150 J549151 J549152 J549153 J549154 J549155 J549156 J549157 J549158 J549159 J549160 J549161 J549162 J549163 J549164 J549165 J549166 J549167 J549168 J549169 J549170 J549171 J549172 J549173 J549174 J549175 J549176 J549177 J549178 J549179 J549180 J549181 J549182 J549183 J549184 J549185 J549186 J549187 J549188 J549189 J549190 J549191 J549192 J549193 J549194 J549195 J549196 J549197 J549198 J549199 J549200 J549201 J549202 J549203 J549204 J549205 J549206 J549207 J549208 J549209 J549210 J549211 J549212 J549213 J549214 J549215 J549216 J549217 J549218 J549219 J549220 J549221 J549222 J549223 J549224 J549225 J549226 J549227 J549228 J549229 J549230 J549231 J549232 J549233 J549234 J549235 J549236 J549237 J549238 J549239 J549240 J549241 J549242 J549243 J549244 J549245 J549246 J549247 J549248 J549249 J549250 J549251 J549252 J549253 J549254 J549255 J549256 J549257 J549258 J549259 J549260 J549261 J549262 J549263 J549264 J549265 J549266 J549267 J549268 J549269 J549270 J549271 J549272 J549273 J549274 J549275 J549276 J549277 J549278 J549279 J549280 J549281 J549282 J549283 J549284 J549285 J549286 J549287 J549288 J549289 J549290 J549291 J549292 J549293 J549294 J549295 J549296 J549297 J549298 J549299 J549300 J549301 J549302 J549303 J549304 J549305 J549306 J549307 J549308 J549309 J549310 J549311 J549312 J549313 J549314 J549315 J549316 J549317 J549318 J549319 J549320 J549321 J549322 J549323 J549324 J549325 J549326 J549327 J549328 J549329 J549330 J549331 J549332 J549333 J549334 J549335 J549336 J549337 J549338 J549339 J549340 J549341 J549342 J549343 J549344 J549345 J549346 J549347 J549348 J549349 J549350 J549351 J549352 J549353 J549354 J549355 J549356 J549357 J549358 J549359 J549360 J549361 J549362 J549363 J549364 J549365 J549366 J549367 J549368 J549369 J549370 J549371 J549372 J549373 J549374 J549375 J549376 J549377 J549378 J549379 J549380 J549381 J549382 J549383 J549384 J549385 J549386 J549387 J549388 J549389 J549390 J549391 J549392 J549393 J549394 J549395 J549396 J549397 J549398 J549399 J549400 J549401 J549402 J549403 J549404 J549405 J549406 J549407 J549408 J549409 J549410 J549411 J549412 J549413 J549414 J549415 J549416 J549417 J549418 J549419 J549420 J549421 J549422 J549423 J549424 J549425 J549426 J549427 J549428 J549429 J549430 J549431 J549432 J549433 J549434 J549435 J549436 J549437 J549438 J549439 J549440 J549441 J549442 J549443 J549444 J549445 J549446 J549447 J549448 J549449 J549450 J549451 J549452 J549453 J549454 J549455 J549456 J549457 J549458 J549459 J549460 J549461 J549462 J549463 J549464 J549465 J549466 J549467 J549468 J549469 J549470 J549471 J549472 J549473 J549474 J549475 J549476 J549477 J549478 J549479 J549480 J549481 J549482 J549483 J549484 J549485 J549486 J549487 J549488 J549489 J549490 J549491 J549492 J549493 J549494 J549495 J549496 J549497 J549498 J549499 J549500 J549501 J549502 J549503 J549504 J549505 J549506 J549507 J549508 J549509 J549510 J549511 J549512 J549513 J549514 J549515 J549516 J549517 J549518 J549519 J549520 J549521 J549522 J549523 J549524 J549525 J549526 J549527 J549528 J549529 J549530 J549531 J549532 J549533 J549534 J549535 J549536 J549537 J549538 J549539 J549540 J549541 J549542 J549543 J549544 J549545 J549546 J549547 J549548 J549549 J549550 J549551 J549552 J549553 J549554 J549555 J549556 J549557 J549558 J549559 J549560 J549561 J549562 J549563 J549564 J549565 J549566 J549567 J549568 J549569 J549570 J549571 J549572 J549573 J549574 J549575 J549576 J549577 J549578 J549579 J549580 J549581 J549582 J549583 J549584 J549585 J549586 J549587 J549588 J549589 J549590 J549591 J549592 J549593 J549594 J549595 J549596 J549597 J549598 J549599 J549600 J549601 J549602 J549603 J549604 J549605 J549606 J549607 J549608 J549609 J549610 J549611 J549612 J549613 J549614 J549615 J549616 J549617 J549618 J549619 J549620 J549621 J549622 J549623 J549624 J549625 J549626 J549627 J549628 J549629 J549630 J549631 J549632 J549633 J549634 J549635 J549636 J549637 J549638 J549639 J549640 J549641 J549642 J549643 J549644 J549645 J549646 J549647 J549648 J549649 J549650 J549651 J549652 J549653 J549654 J549655 J549656 J549657 J549658 J549659 J549660 J549661 J549662 J549663 J549664 J549665 J549666 J549667 J549668 J549669 J549670 J549671 J549672 J549673 J549674 J549675 J549676 J549677 J549678 J549679 J549680 J549681 J549682 J549683 J549684 J549685 J549686 J549687 J549688 J549689 J549690 J549691 J549692 J549693 J549694 J549695 J549696 J549697 J549698 J549699 J549700 J549701 J549702 J549703 J549704 J549705 J549706 J549707 J549708 J549709 J549710 J549711 J549712 J549713 J549714 J549715 J549716 J549717 J549718 J549719 J549720 J549721 J549722 J549723 J549724 J549725 J549726 J549727 J549728 J549729 J549730 J549731 J549732 J549733 J549734 J549735 J549736 J549737 J549738 J549739 J549740 J549741 J549742 J549743 J549744 J549745 J549746 J549747 J549748 J549749 J549750 J549751 J549752 J549753 J549754 J549755 J549756 J549757 J549758 J549759 J549760 J549761 J549762 J549763 J549764 J549765 J549766 J549767 J549768 J549769 J549770 J549771 J549772 J549773 J549774 J549775 J549776 J549777 J549778 J549779 J549780 J549781 J549782 J549783 J549784 J549785 J549786 J549787 J549788 J549789 J549790 J549791 J549792 J549793 J549794 J549795 J549796 J549797 J549798 J549799 J549800 J549801 J549802 J549803 J549804 J549805 J549806 J549807 J549808 J549809 J549810 J549811 J549812 J549813 J549814 J549815 J549816 J549817 J549818 J549819 J549820 J549821 J549822 J549823 J549824 J549825 J549826 J549827 J549828 J549829 J549830 J549831 J549832 J549833 J549834 J549835 J549836 J549837 J549838 J549839 J549840 J549841 J549842 J549843 J549844 J549845 J549846 J549847 J549848 J549849 J549850 J549851 J549852 J549853 J549854 J549855 J549856 J549857 J549858 J549859 J549860 J549861 J549862 J549863 J549864 J549865 J549866 J549867 J549868 J549869 J549870 J549871 J549872 J549873 J549874 J549875 J549876 J549877 J549878 J549879 J549880 J549881 J549882 J549883 J549884 J549885 J549886 J549887 J549888 J549889 J549890 J549891 J549892 J549893 J549894 J549895 J549896 J549897 J549898 J549899 J549900 J549901 J549902 J549903 J549904 J549905 J549906 J549907 J549908 J549909 J549910 J549911 J549912 J549913 J549914 J549915 J549916 J549917 J549918 J549919 J549920 J549921 J549922 J549923 J549924 J549925 J549926 J549927 J549928 J549929 J549930 J549931 J549932 J549933 J549934 J549935 J549936 J549937 J549938 J549939 J549940 J549941 J549942 J549943 J549944 J549945 J549946 J549947 J549948 J549949 J549950 J549951 J549952 J549953 J549954 J549955 J549956 J549957 J549958 J549959 J549960 J549961 J549962 J549963 J549964 J549965 J549966 J549967 J549968 J549969 J549970 J549971 J549972 J549973 J549974 J549975 J549976 J549977 J549978 J549979 J549980 J549981 J549982 J549983 J549984 J549985 J549986 J549987 J549988 J549989 J549990 J549991 J549992 J549993 J549994 J549995 J549996 J549997 J549998 J549999 J550000 J550001 J550002 J550003 J550004 J550005 J550006 J550007 J550008 J550009 J550010 J550011 J550012 J550013 J550014 J550015 J550016 J550017 J550018 J550019 J550020 J550021 J550022 J550023 J550024 J550025 J550026 J550027 J550028 J550029 J550030 J550031 J550032 J550033 J550034 J550035 J550036 J550037 J550038 J550039 J550040 J550041 J550042 J550043 J550044 J550045 J550046 J550047 J550048 J550049 J550050 J550051 J550052 J550053 J550054 J550055 J550056 J550057 J550058 J550059 J550060 J550061 J550062 J550063 J550064 J550065 J550066 J550067 J550068 J550069 J550070 J550071 J550072 J550073 J550074 J550075 J550076 J550077 J550078 J550079 J550080 J550081 J550082 J550083 J550084 J550085 J550086 J550087 J550088 J550089 J550090 J550091 J550092 J550093 J550094 J550095 J550096 J550097 J550098 J550099 J550100 J550101 J550102 J550103 J550104 J550105 J550106 J550107 J550108 J550109 J550110 J550111 J550112 J550113 J550114 J550115 J550116 J550117 J550118 J550119 J550120 J550121 J550122 J550123 J550124 J550125 J550126 J550127 J550128 J550129 J550130 J550131 J550132 J550133 J550134 J550135 J550136 J550137 J550138 J550139 J550140 J550141 J550142 J550143 J550144 J550145 J550146 J550147 J550148 J550149 J550150 J550151 J550152 J550153 J550154 J550155 J550156 J550157 J550158 J550159 J550160 J550161 J550162 J550163 J550164 J550165 J550166 J550167 J550168 J550169 J550170 J550171 J550172 J550173 J550174 J550175 J550176 J550177 J550178 J550179 J550180 J550181 J550182 J550183 J550184 J550185 J550186 J550187 J550188 J550189 J550190 J550191 J550192 J550193 J550194 J550195 J550196 J550197 J550198 J550199 J550200 J550201 J550202 J550203 J550204 J550205 J550206 J550207 J550208 J550209 J550210 J550211 J550212 J550213 J550214 J550215 J550216 J550217 J550218 J550219 J550220 J550221 J550222 J550223 J550224 J550225 J550226 J550227 J550228 J550229 J550230 J550231 J550232 J550233 J550234 J550235 J550236 J550237 J550238 J550239 J550240 J550241 J550242 J550243 J550244 J550245 J550246 J550247 J550248 J550249 J550250 J550251 J550252 J550253 J550254 J550255 J550256 J550257 J550258 J550259 J550260 J550261 J550262 J550263 J550264 J550265 J550266 J550267 J550268 J550269 J550270 J550271 J550272 J550273 J550274 J550275 J550276 J550277 J550278 J550279 J550280 J550281 J550282 J550283 J550284 J550285 J550286 J550287 J550288 J550289 J550290 J550291 J550292 J550293 J550294 J550295 J550296 J550297 J550298 J550299 J550300 J550301 J550302 J550303 J550304 J550305 J550306 J550307 J550308 J550309 J550310 J550311 J550312 J550313 J550314 J550315 J550316 J550317 J550318 J550319 J550320 J550321 J550322 J550323 J550324 J550325 J550326 J550327 J550328 J550329 J550330 J550331 J550332 J550333 J550334 J550335 J550336 J550337 J550338 J550339 J550340 J550341 J550342 J550343 J550344 J550345 J550346 J550347 J550348 J550349 J550350 J550351 J550352 J550353 J550354 J550355 J550356 J550357 J550358 J550359 J550360 J550361 J550362 J550363 J550364 J550365 J550366 J550367 J550368 J550369 J550370 J550371 J550372 J550373 J550374 J550375 J550376 J550377 J550378 J550379 J550380 J550381 J550382 J550383 J550384 J550385 J550386 J550387 J550388 J550389 J550390 J550391 J550392 J550393 J550394 J550395 J550396 J550397 J550398 J550399 J550400 J550401 J550402 J550403 J550404 J550405 J550406 J550407 J550408 J550409 J550410 J550411 J550412 J550413 J550414 J550415 J550416 J550417 J550418 J550419 J550420 J550421 J550422 J550423 J550424 J550425 J550426 J550427 J550428 J550429 J550430 J550431 J550432 J550433 J550434 J550435 J550436 J550437 J550438 J550439 J550440 J550441 J550442 J550443 J550444 J550445 J550446 J550447 J550448 J550449 J550450 J550451 J550452 J550453 J550454 J550455 J550456 J550457 J550458 J550459 J550460 J550461 J550462 J550463 J550464 J550465 J550466 J550467 J550468 J550469 J550470 J550471 J550472 J550473 J550474 J550475 J550476 J550477 J550478 J550479 J550480 J550481 J550482 J550483 J550484 J550485 J550486 J550487 J550488 J550489 J550490 J550491 J550492 J550493 J550494 J550495 J550496 J550497 J550498 J550499 J550500 J550501 J550502 J550503 J550504 J550505 J550506 J550507 J550508 J550509 J550510 J550511 J550512 J550513 J550514 J550515 J550516 J550517 J550518 J550519 J550520 J550521 J550522 J550523 J550524 J550525 J550526 J550527 J550528 J550529 J550530 J550531 J550532 J550533 J550534 J550535 J550536 J550537 J550538 J550539 J550540 J550541 J550542 J550543 J550544 J550545 J550546 J550547 J550548 J550549 J550550 J550551 J550552 J550553 J550554 J550555 J550556 J550557 J550558 J550559 J550560 J550561 J550562 J550563 J550564 J550565 J550566 J550567 J550568 J550569 J550570 J550571 J550572 J550573 J550574 J550575 J550576 J550577 J550578 J550579 J550580 J550581 J550582 J550583 J550584 J550585 J550586 J550587 J550588 J550589 J550590 J550591 J550592 J550593 J550594 J550595 J550596 J550597 J550598 J550599 J550600 J550601 J550602 J550603 J550604 J550605 J550606 J550607 J550608 J550609 J550610 J550611 J550612 J550613 J550614 J550615 J550616 J550617 J550618 J550619 J550620 J550621 J550622 J550623 J550624 J550625 J550626 J550627 J550628 J550629 J550630 J550631 J550632 J550633 J550634 J550635 J550636 J550637 J550638 J550639 J550640 J550641 J550642 J550643 J550644 J550645 J550646 J550647 J550648 J550649 J550650 J550651 J550652 J550653 J550654 J550655 J550656 J550657 J550658 J550659 J550660 J550661 J550662 J550663 J550664 J550665 J550666 J550667 J550668 J550669 J550670 J550671 J550672 J550673 J550674 J550675 J550676 J550677 J550678 J550679 J550680 J550681 J550682 J550683 J550684 J550685 J550686 J550687 J550688 J550689 J550690 J550691 J550692 J550693 J550694 J550695 J550696 J550697 J550698 J550699 J550700 J550701 J550702 J550703 J550704 J550705 J550706 J550707 J550708 J550709 J550710 J550711 J550712 J550713 J550714 J550715 J550716 J550717 J550718 J550719 J550720 J550721 J550722 J550723 J550724 J550725 J550726 J550727 J550728 J550729 J550730 J550731 J550732 J550733 J550734 J550735 J550736 J550737 J550738 J550739 J550740 J550741 J550742 J550743 J550744 J550745 J550746 J550747 J550748 J550749 J550750 J550751 J550752 J550753 J550754 J550755 J550756 J550757 J550758 J550759 J550760 J550761 J550762 J550763 J550764 J550765 J550766 J550767 J550768 J550769 J550770 J550771 J550772 J550773 J550774 J550775 J550776 J550777 J550778 J550779 J550780 J550781 J550782 J550783 J550784 J550785 J550786 J550787 J550788 J550789 J550790 J550791 J550792 J550793 J550794 J550795 J550796 J550797 J550798 J550799 J550800 J550801 J550802 J550803 J550804 J550805 J550806 J550807 J550808 J550809 J550810 J550811 J550812 J550813 J550814 J550815 J550816 J550817 J550818 J550819 J550820 J550821 J550822 J550823 J550824 J550825 J550826 J550827 J550828 J550829 J550830 J550831 J550832 J550833 J550834 J550835 J550836 J550837 J550838 J550839 J550840 J550841 J550842 J550843 J550844 J550845 J550846 J550847 J550848 J550849 J550850 J550851 J550852 J550853 J550854 J550855 J550856 J550857 J550858 J550859 J550860 J550861 J550862 J550863 J550864 J550865 J550866 J550867 J550868 J550869 J550870 J550871 J550872 J550873 J550874 J550875 J550876 J550877 J550878 J550879 J550880 J550881 J550882 J550883 J550884 J550885 J550886 J550887 J550888 J550889 J550890 J550891 J550892 J550893 J550894 J550895 J550896 J550897 J550898 J550899 J550900 J550901 J550902 J550903 J550904 J550905 J550906 J550907 J550908 J550909 J550910 J550911 J550912 J550913 J550914 J550915 J550916 J550917 J550918 J550919 J550920 J550921 J550922 J550923 J550924 J550925 J550926 J550927 J550928 J550929 J550930 J550931 J550932 J550933 J550934 J550935 J550936 J550937 J550938 J550939 J550940 J550941 J550942 J550943 J550944 J550945 J550946 J550947 J550948 J550949 J550950 J550951 J550952 J550953 J550954 J550955 J550956 J550957 J550958 J550959 J550960 J550961 J550962 J550963 J550964 J550965 J550966 J550967 J550968 J550969 J550970 J550971 J550972 J550973 J550974 J550975 J550976 J550977 J550978 J550979 J550980 J550981 J550982 J550983 J550984 J550985 J550986 J550987 J550988 J550989 J550990 J550991 J550992 J550993 J550994 J550995 J550996 J550997 J550998 J550999 J551000 J551001 J551002 J551003 J551004 J551005 J551006 J551007 J551008 J551009 J551010 J551011 J551012 J551013 J551014 J551015 J551016 J551017 J551018 J551019 J551020 J551021 J551022 J551023 J551024 J551025 J551026 J551027 J551028 J551029 J551030 J551031 J551032 J551033 J551034 J551035 J551036 J551037 J551038 J551039 J551040 J551041 J551042 J551043 J551044 J551045 J551046 J551047 J551048 J551049 J551050 J551051 J551052 J551053 J551054 J551055 J551056 J551057 J551058 J551059 J551060 J551061 J551062 J551063 J551064 J551065 J551066 J551067 J551068 J551069 J551070 J551071 J551072 J551073 J551074 J551075 J551076 J551077 J551078 J551079 J551080 J551081 J551082 J551083 J551084 J551085 J551086 J551087 J551088 J551089 J551090 J551091 J551092 J551093 J551094 J551095 J551096 J551097 J551098 J551099 J551100 J551101 J551102 J551103 J551104 J551105 J551106 J551107 J551108 J551109 J551110 J551111 J551112 J551113 J551114 J551115 J551116 J551117 J551118 J551119 J551120 J551121 J551122 J551123 J551124 J551125 J551126 J551127 J551128 J551129 J551130 J551131 J551132 J551133 J551134 J551135 J551136 J551137 J551138 J551139 J551140 J551141 J551142 J551143 J551144 J551145 J551146 J551147 J551148 J551149 J551150 J551151 J551152 J551153 J551154 J551155 J551156 J551157 J551158 J551159 J551160 J551161 J551162 J551163 J551164 J551165 J551166 J551167 J551168 J551169 J551170 J551171 J551172 J551173 J551174 J551175 J551176 J551177 J551178 J551179 J551180 J551181 J551182 J551183 J551184 J551185 J551186 J551187 J551188 J551189 J551190 J551191 J551192 J551193 J551194 J551195 J551196 J551197 J551198 J551199 J551200 J551201 J551202 J551203 J551204 J551205 J551206 J551207 J551208 J551209 J551210 J551211 J551212 J551213 J551214 J551215 J551216 J551217 J551218 J551219 J551220 J551221 J551222 J551223 J551224 J551225 J551226 J551227 J551228 J551229 J551230 J551231 J551232 J551233 J551234 J551235 J551236 J551237 J551238 J551239 J551240 J551241 J551242 J551243 J551244 J551245 J551246 J551247 J551248 J551249 J551250 J551251 J551252 J551253 J551254 J551255 J551256 J551257 J551258 J551259 J551260 J551261 J551262 J551263 J551264 J551265 J551266 J551267 J551268 J551269 J551270 J551271 J551272 J551273 J551274 J551275 J551276 J551277 J551278 J551279 J551280 J551281 J551282 J551283 J551284 J551285 J551286 J551287 J551288 J551289 J551290 J551291 J551292 J551293 J551294 J551295 J551296 J551297 J551298 J551299 J551300 J551301 J551302 J551303 J551304 J551305 J551306 J551307 J551308 J551309 J551310 J551311 J551312 J551313 J551314 J551315 J551316 J551317 J551318 J551319 J551320 J551321 J551322 J551323 J551324 J551325 J551326 J551327 J551328 J551329 J551330 J551331 J551332 J551333 J551334 J551335 J551336 J551337 J551338 J551339 J551340 J551341 J551342 J551343 J551344 J551345 J551346 J551347 J551348 J551349 J551350 J551351 J551352 J551353 J551354 J551355 J551356 J551357 J551358 J551359 J551360 J551361 J551362 J551363 J551364 J551365 J551366 J551367 J551368 J551369 J551370 J551371 J551372 J551373 J551374 J551375 J551376 J551377 J551378 J551379 J551380 J551381 J551382 J551383 J551384 J551385 J551386 J551387 J551388 J551389 J551390 J551391 J551392 J551393 J551394 J551395 J551396 J551397 J551398 J551399 J551400 J551401 J551402 J551403 J551404 J551405 J551406 J551407 J551408 J551409 J551410 J551411 J551412 J551413 J551414 J551415 J551416 J551417 J551418 J551419 J551420 J551421 J551422 J551423 J551424 J551425 J551426 J551427 J551428 J551429 J551430 J551431 J551432 J551433 J551434 J551435 J551436 J551437 J551438 J551439 J551440 J551441 J551442 J551443 J551444 J551445 J551446 J551447 J551448 J551449 J551450 J551451 J551452 J551453 J551454 J551455 J551456 J551457 J551458 J551459 J551460 J551461 J551462 J551463 J551464 J551465 J551466 J551467 J551468 J551469 J551470 J551471 J551472 J551473 J551474 J551475 J551476 J551477 J551478 J551479 J551480 J551481 J551482 J551483 J551484 J551485 J551486 J551487 J551488 J551489 J551490 J551491 J551492 J551493 J551494 J551495 J551496 J551497 J551498 J551499 J551500 J551501 J551502 J551503 J551504 J551505 J551506 J551507 J551508 J551509 J551510 J551511 J551512 J551513 J551514 J551515 J551516 J551517 J551518 J551519 J551520 J551521 J551522 J551523 J551524 J551525 J551526 J551527 J551528 J551529 J551530 J551531 J551532 J551533 J551534 J551535 J551536 J551537 J551538 J551539 J551540 J551541 J551542 J551543 J551544 J551545 J551546 J551547 J551548 J551549 J551550 J551551 J551552 J551553 J551554 J551555 J551556 J551557 J551558 J551559 J551560 J551561 J551562 J551563 J551564 J551565 J551566 J551567 J551568 J551569 J551570 J551571 J551572 J551573 J551574 J551575 J551576 J551577 J551578 J551579 J551580 J551581 J551582 J551583 J551584 J551585 J551586 J551587 J551588 J551589 J551590 J551591 J551592 J551593 J551594 J551595 J551596 J551597 J551598 J551599 J551600 J551601 J551602 J551603 J551604 J551605 J551606 J551607 J551608 J551609 J551610 J551611 J551612 J551613 J551614 J551615 J551616 J551617 J551618 J551619 J551620 J551621 J551622 J551623 J551624 J551625 J551626 J551627 J551628 J551629 J551630 J551631 J551632 J551633 J551634 J551635 J551636 J551637 J551638 J551639 J551640 J551641 J551642 J551643 J551644 J551645 J551646 J551647 J551648 J551649 J551650 J551651 J551652 J551653 J551654 J551655 J551656 J551657 J551658 J551659 J551660 J551661 J551662 J551663 J551664 J551665 J551666 J551667 J551668 J551669 J551670 J551671 J551672 J551673 J551674 J551675 J551676 J551677 J551678 J551679 J551680 J551681 J551682 J551683 J551684 J551685 J551686 J551687 J551688 J551689 J551690 J551691 J551692 J551693 J551694 J551695 J551696 J551697 J551698 J551699 J551700 J551701 J551702 J551703 J551704 J551705 J551706 J551707 J551708 J551709 J551710 J551711 J551712 J551713 J551714 J551715 J551716 J551717 J551718 J551719 J551720 J551721 J551722 J551723 J551724 J551725 J551726 J551727 J551728 J551729 J551730 J551731 J551732 J551733 J551734 J551735 J551736 J551737 J551738 J551739 J551740 J551741 J551742 J551743 J551744 J551745 J551746 J551747 J551748 J551749 J551750 J551751 J551752 J551753 J551754 J551755 J551756 J551757 J551758 J551759 J551760 J551761 J551762 J551763 J551764 J551765 J551766 J551767 J551768 J551769 J551770 J551771 J551772 J551773 J551774 J551775 J551776 J551777 J551778 J551779 J551780 J551781 J551782 J551783 J551784 J551785 J551786 J551787 J551788 J551789 J551790 J551791 J551792 J551793 J551794 J551795 J551796 J551797 J551798 J551799 J551800 J551801 J551802 J551803 J551804 J551805 J551806 J551807 J551808 J551809 J551810 J551811 J551812 J551813 J551814 J551815 J551816 J551817 J551818 J551819 J551820 J551821 J551822 J551823 J551824 J551825 J551826 J551827 J551828 J551829 J551830 J551831 J551832 J551833 J551834 J551835 J551836 J551837 J551838 J551839 J551840 J551841 J551842 J551843 J551844 J551845 J551846 J551847 J551848 J551849 J551850 J551851 J551852 J551853 J551854 J551855 J551856 J551857 J551858 J551859 J551860 J551861 J551862 J551863 J551864 J551865 J551866 J551867 J551868 J551869 J551870 J551871 J551872 J551873 J551874 J551875 J551876 J551877 J551878 J551879 J551880 J551881 J551882 J551883 J551884 J551885 J551886 J551887 J551888 J551889 J551890 J551891 J551892 J551893 J551894 J551895 J551896 J551897 J551898 J551899 J551900 J551901 J551902 J551903 J551904 J551905 J551906 J551907 J551908 J551909 J551910 J551911 J551912 J551913 J551914 J551915 J551916 J551917 J551918 J551919 J551920 J551921 J551922 J551923 J551924 J551925 J551926 J551927 J551928 J551929 J551930 J551931 J551932 J551933 J551934 J551935 J551936 J551937 J551938 J551939 J551940 J551941 J551942 J551943 J551944 J551945 J551946 J551947 J551948 J551949 J551950 J551951 J551952 J551953 J551954 J551955 J551956 J551957 J551958 J551959 J551960 J551961 J551962 J551963 J551964 J551965 J551966 J551967 J551968 J551969 J551970 J551971 J551972 J551973 J551974 J551975 J551976 J551977 J551978 J551979 J551980 J551981 J551982 J551983 J551984 J551985 J551986 J551987 J551988 J551989 J551990 J551991 J551992 J551993 J551994 J551995 J551996 J551997 J551998 J551999 J552000 J552001 J552002 J552003 J552004 J552005 J552006 J552007 J552008 J552009 J552010 J552011 J552012 J552013 J552014 J552015 J552016 J552017 J552018 J552019 J552020 J552021 J552022 J552023 J552024 J552025 J552026 J552027 J552028 J552029 J552030 J552031 J552032 J552033 J552034 J552035 J552036 J552037 J552038 J552039 J552040 J552041 J552042 J552043 J552044 J552045 J552046 J552047 J552048 J552049 J552050 J552051 J552052 J552053 J552054 J552055 J552056 J552057 J552058 J552059 J552060 J552061 J552062 J552063 J552064 J552065 J552066 J552067 J552068 J552069 J552070 J552071 J552072 J552073 J552074 J552075 J552076 J552077 J552078 J552079 J552080 J552081 J552082 J552083 J552084 J552085 J552086 J552087 J552088 J552089 J552090 J552091 J552092 J552093 J552094 J552095 J552096 J552097 J552098 J552099 J552100 J552101 J552102 J552103 J552104 J552105 J552106 J552107 J552108 J552109 J552110 J552111 J552112 J552113 J552114 J552115 J552116 J552117 J552118 J552119 J552120 J552121 J552122 J552123 J552124 J552125 J552126 J552127 J552128 J552129 J552130 J552131 J552132 J552133 J552134 J552135 J552136 J552137 J552138 J552139 J552140 J552141 J552142 J552143 J552144 J552145 J552146 J552147 J552148 J552149 J552150 J552151 J552152 J552153 J552154 J552155 J552156 J552157 J552158 J552159 J552160 J552161 J552162 J552163 J552164 J552165 J552166 J552167 J552168 J552169 J552170 J552171 J552172 J552173 J552174 J552175 J552176 J552177 J552178 J552179 J552180 J552181 J552182 J552183 J552184 J552185 J552186 J552187 J552188 J552189 J552190 J552191 J552192 J552193 J552194 J552195 J552196 J552197 J552198 J552199 J552200 J552201 J552202 J552203 J552204 J552205 J552206 J552207 J552208 J552209 J552210 J552211 J552212 J552213 J552214 J552215 J552216 J552217 J552218 J552219 J552220 J552221 J552222 J552223 J552224 J552225 J552226 J552227 J552228 J552229 J552230 J552231 J552232 J552233 J552234 J552235 J552236 J552237 J552238 J552239 J552240 J552241 J552242 J552243 J552244 J552245 J552246 J552247 J552248 J552249 J552250 J552251 J552252 J552253 J552254 J552255 J552256 J552257 J552258 J552259 J552260 J552261 J552262 J552263 J552264 J552265 J552266 J552267 J552268 J552269 J552270 J552271 J552272 J552273 J552274 J552275 J552276 J552277 J552278 J552279 J552280 J552281 J552282 J552283 J552284 J552285 J552286 J552287 J552288 J552289 J552290 J552291 J552292 J552293 J552294 J552295 J552296 J552297 J552298 J552299 J552300 J552301 J552302 J552303 J552304 J552305 J552306 J552307 J552308 J552309 J552310 J552311 J552312 J552313 J552314 J552315 J552316 J552317 J552318 J552319 J552320 J552321 J552322 J552323 J552324 J552325 J552326 J552327 J552328 J552329 J552330 J552331 J552332 J552333 J552334 J552335 J552336 J552337 J552338 J552339 J552340 J552341 J552342 J552343 J552344 J552345 J552346 J552347 J552348 J552349 J552350 J552351 J552352 J552353 J552354 J552355 J552356 J552357 J552358 J552359 J552360 J552361 J552362 J552363 J552364 J552365 J552366 J552367 J552368 J552369 J552370 J552371 J552372 J552373 J552374 J552375 J552376 J552377 J552378 J552379 J552380 J552381 J552382 J552383 J552384 J552385 J552386 J552387 J552388 J552389 J552390 J552391 J552392 J552393 J552394 J552395 J552396 J552397 J552398 J552399 J552400 J552401 J552402 J552403 J552404 J552405 J552406 J552407 J552408 J552409 J552410 J552411 J552412 J552413 J552414 J552415 J552416 J552417 J552418 J552419 J552420 J552421 J552422 J552423 J552424 J552425 J552426 J552427 J552428 J552429 J552430 J552431 J552432 J552433 J552434 J552435 J552436 J552437 J552438 J552439 J552440 J552441 J552442 J552443 J552444 J552445 J552446 J552447 J552448 J552449 J552450 J552451 J552452 J552453 J552454 J552455 J552456 J552457 J552458 J552459 J552460 J552461 J552462 J552463 J552464 J552465 J552466 J552467 J552468 J552469 J552470 J552471 J552472 J552473 J552474 J552475 J552476 J552477 J552478 J552479 J552480 J552481 J552482 J552483 J552484 J552485 J552486 J552487 J552488 J552489 J552490 J552491 J552492 J552493 J552494 J552495 J552496 J552497 J552498 J552499 J552500 J552501 J552502 J552503 J552504 J552505 J552506 J552507 J552508 J552509 J552510 J552511 J552512 J552513 J552514 J552515 J552516 J552517 J552518 J552519 J552520 J552521 J552522 J552523 J552524 J552525 J552526 J552527 J552528 J552529 J552530 J552531 J552532 J552533 J552534 J552535 J552536 J552537 J552538 J552539 J552540 J552541 J552542 J552543 J552544 J552545 J552546 J552547 J552548 J552549 J552550 J552551 J552552 J552553 J552554 J552555 J552556 J552557 J552558 J552559 J552560 J552561 J552562 J552563 J552564 J552565 J552566 J552567 J552568 J552569 J552570 J552571 J552572 J552573 J552574 J552575 J552576 J552577 J552578 J552579 J552580 J552581 J552582 J552583 J552584 J552585 J552586 J552587 J552588 J552589 J552590 J552591 J552592 J552593 J552594 J552595 J552596 J552597 J552598 J552599 J552600 J552601 J552602 J552603 J552604 J552605 J552606 J552607 J552608 J552609 J552610 J552611 J552612 J552613 J552614 J552615 J552616 J552617 J552618 J552619 J552620 J552621 J552622 J552623 J552624 J552625 J552626 J552627 J552628 J552629 J552630 J552631 J552632 J552633 J552634 J552635 J552636 J552637 J552638 J552639 J552640 J552641 J552642 J552643 J552644 J552645 J552646 J552647 J552648 J552649 J552650 J552651 J552652 J552653 J552654 J552655 J552656 J552657 J552658 J552659 J552660 J552661 J552662 J552663 J552664 J552665 J552666 J552667 J552668 J552669 J552670 J552671 J552672 J552673 J552674 J552675 J552676 J552677 J552678 J552679 J552680 J552681 J552682 J552683 J552684 J552685 J552686 J552687 J552688 J552689 J552690 J552691 J552692 J552693 J552694 J552695 J552696 J552697 J552698 J552699 J552700 J552701 J552702 J552703 J552704 J552705 J552706 J552707 J552708 J552709 J552710 J552711 J552712 J552713 J552714 J552715 J552716 J552717 J552718 J552719 J552720 J552721 J552722 J552723 J552724 J552725 J552726 J552727 J552728 J552729 J552730 J552731 J552732 J552733 J552734 J552735 J552736 J552737 J552738 J552739 J552740 J552741 J552742 J552743 J552744 J552745 J552746 J552747 J552748 J552749 J552750 J552751 J552752 J552753 J552754 J552755 J552756 J552757 J552758 J552759 J552760 J552761 J552762 J552763 J552764 J552765 J552766 J552767 J552768 J552769 J552770 J552771 J552772 J552773 J552774 J552775 J552776 J552777 J552778 J552779 J552780 J552781 J552782 J552783 J552784 J552785 J552786 J552787 J552788 J552789 J552790 J552791 J552792 J552793 J552794 J552795 J552796 J552797 J552798 J552799 J552800 J552801 J552802 J552803 J552804 J552805 J552806 J552807 J552808 J552809 J552810 J552811 J552812 J552813 J552814 J552815 J552816 J552817 J552818 J552819 J552820 J552821 J552822 J552823 J552824 J552825 J552826 J552827 J552828 J552829 J552830 J552831 J552832 J552833 J552834 J552835 J552836 J552837 J552838 J552839 J552840 J552841 J552842 J552843 J552844 J552845 J552846 J552847 J552848 J552849 J552850 J552851 J552852 J552853 J552854 J552855 J552856 J552857 J552858 J552859 J552860 J552861 J552862 J552863 J552864 J552865 J552866 J552867 J552868 J552869 J552870 J552871 J552872 J552873 J552874 J552875 J552876 J552877 J552878 J552879 J552880 J552881 J552882 J552883 J552884 J552885 J552886 J552887 J552888 J552889 J552890 J552891 J552892 J552893 J552894 J552895 J552896 J552897 J552898 J552899 J552900 J552901 J552902 J552903 J552904 J552905 J552906 J552907 J552908 J552909 J552910 J552911 J552912 J552913 J552914 J552915 J552916 J552917 J552918 J552919 J552920 J552921 J552922 J552923 J552924 J552925 J552926 J552927 J552928 J552929 J552930 J552931 J552932 J552933 J552934 J552935 J552936 J552937 J552938 J552939 J552940 J552941 J552942 J552943 J552944 J552945 J552946 J552947 J552948 J552949 J552950 J552951 J552952 J552953 J552954 J552955 J552956 J552957 J552958 J552959 J552960 J552961 J552962 J552963 J552964 J552965 J552966 J552967 J552968 J552969 J552970 J552971 J552972 J552973 J552974 J552975 J552976 J552977 J552978 J552979 J552980 J552981 J552982 J552983 J552984 J552985 J552986 J552987 J552988 J552989 J552990 J552991 J552992 J552993 J552994 J552995 J552996 J552997 J552998 J552999 J553000 J553001 J553002 J553003 J553004 J553005 J553006 J553007 J553008 J553009 J553010 J553011 J553012 J553013 J553014 J553015 J553016 J553017 J553018 J553019 J553020 J553021 J553022 J553023 J553024 J553025 J553026 J553027 J553028 J553029 J553030 J553031 J553032 J553033 J553034 J553035 J553036 J553037 J553038 J553039 J553040 J553041 J553042 J553043 J553044 J553045 J553046 J553047 J553048 J553049 J553050 J553051 J553052 J553053 J553054 J553055 J553056 J553057 J553058 J553059 J553060 J553061 J553062 J553063 J553064 J553065 J553066 J553067 J553068 J553069 J553070 J553071 J553072 J553073 J553074 J553075 J553076 J553077 J553078 J553079 J553080 J553081 J553082 J553083 J553084 J553085 J553086 J553087 J553088 J553089 J553090 J553091 J553092 J553093 J553094 J553095 J553096 J553097 J553098 J553099 J553100 J553101 J553102 J553103 J553104 J553105 J553106 J553107 J553108 J553109 J553110 J553111 J553112 J553113 J553114 J553115 J553116 J553117 J553118 J553119 J553120 J553121 J553122 J553123 J553124 J553125 J553126 J553127 J553128 J553129 J553130 J553131 J553132 J553133 J553134 J553135 J553136 J553137 J553138 J553139 J553140 J553141 J553142 J553143 J553144 J553145 J553146 J553147 J553148 J553149 J553150 J553151 J553152 J553153 J553154 J553155 J553156 J553157 J553158 J553159 J553160 J553161 J553162 J553163 J553164 J553165 J553166 J553167 J553168 J553169 J553170 J553171 J553172 J553173 J553174 J553175 J553176 J553177 J553178 J553179 J553180 J553181 J553182 J553183 J553184 J553185 J553186 J553187 J553188 J553189 J553190 J553191 J553192 J553193 J553194 J553195 J553196 J553197 J553198 J553199 J553200 J553201 J553202 J553203 J553204 J553205 J553206 J553207 J553208 J553209 J553210 J553211 J553212 J553213 J553214 J553215 J553216 J553217 J553218 J553219 J553220 J553221 J553222 J553223 J553224 J553225 J553226 J553227 J553228 J553229 J553230 J553231 J553232 J553233 J553234 J553235 J553236 J553237 J553238 J553239 J553240 J553241 J553242 J553243 J553244 J553245 J553246 J553247 J553248 J553249 J553250 J553251 J553252 J553253 J553254 J553255 J553256 J553257 J553258 J553259 J553260 J553261 J553262 J553263 J553264 J553265 J553266 J553267 J553268 J553269 J553270 J553271 J553272 J553273 J553274 J553275 J553276 J553277 J553278 J553279 J553280 J553281 J553282 J553283 J553284 J553285 J553286 J553287 J553288 J553289 J553290 J553291 J553292 J553293 J553294 J553295 J553296 J553297 J553298 J553299 J553300 J553301 J553302 J553303 J553304 J553305 J553306 J553307 J553308 J553309 J553310 J553311 J553312 J553313 J553314 J553315 J553316 J553317 J553318 J553319 J553320 J553321 J553322 J553323 J553324 J553325 J553326 J553327 J553328 J553329 J553330 J553331 J553332 J553333 J553334 J553335 J553336 J553337 J553338 J553339 J553340 J553341 J553342 J553343 J553344 J553345 J553346 J553347 J553348 J553349 J553350 J553351 J553352 J553353 J553354 J553355 J553356 J553357 J553358 J553359 J553360 J553361 J553362 J553363 J553364 J553365 J553366 J553367 J553368 J553369 J553370 J553371 J553372 J553373 J553374 J553375 J553376 J553377 J553378 J553379 J553380 J553381 J553382 J553383 J553384 J553385 J553386 J553387 J553388 J553389 J553390 J553391 J553392 J553393 J553394 J553395 J553396 J553397 J553398 J553399 J553400 J553401 J553402 J553403 J553404 J553405 J553406 J553407 J553408 J553409 J553410 J553411 J553412 J553413 J553414 J553415 J553416 J553417 J553418 J553419 J553420 J553421 J553422 J553423 J553424 J553425 J553426 J553427 J553428 J553429 J553430 J553431 J553432 J553433 J553434 J553435 J553436 J553437 J553438 J553439 J553440 J553441 J553442 J553443 J553444 J553445 J553446 J553447 J553448 J553449 J553450 J553451 J553452 J553453 J553454 J553455 J553456 J553457 J553458 J553459 J553460 J553461 J553462 J553463 J553464 J553465 J553466 J553467 J553468 J553469 J553470 J553471 J553472 J553473 J553474 J553475 J553476 J553477 J553478 J553479 J553480 J553481 J553482 J553483 J553484 J553485 J553486 J553487 J553488 J553489 J553490 J553491 J553492 J553493 J553494 J553495 J553496 J553497 J553498 J553499 J553500 J553501 J553502 J553503 J553504 J553505 J553506 J553507 J553508 J553509 J553510 J553511 J553512 J553513 J553514 J553515 J553516 J553517 J553518 J553519 J553520 J553521 J553522 J553523 J553524 J553525 J553526 J553527 J553528 J553529 J553530 J553531 J553532 J553533 J553534 J553535 J553536 J553537 J553538 J553539 J553540 J553541 J553542 J553543 J553544 J553545 J553546 J553547 J553548 J553549 J553550 J553551 J553552 J553553 J553554 J553555 J553556 J553557 J553558 J553559 J553560 J553561 J553562 J553563 J553564 J553565 J553566 J553567 J553568 J553569 J553570 J553571 J553572 J553573 J553574 J553575 J553576 J553577 J553578 J553579 J553580 J553581 J553582 J553583 J553584 J553585 J553586 J553587 J553588 J553589 J553590 J553591 J553592 J553593 J553594 J553595 J553596 J553597 J553598 J553599 J553600 J553601 J553602 J553603 J553604 J553605 J553606 J553607 J553608 J553609 J553610 J553611 J553612 J553613 J553614 J553615 J553616 J553617 J553618 J553619 J553620 J553621 J553622 J553623 J553624 J553625 J553626 J553627 J553628 J553629 J553630 J553631 J553632 J553633 J553634 J553635 J553636 J553637 J553638 J553639 J553640 J553641 J553642 J553643 J553644 J553645 J553646 J553647 J553648 J553649 J553650 J553651 J553652 J553653 J553654 J553655 J553656 J553657 J553658 J553659 J553660 J553661 J553662 J553663 J553664 J553665 J553666 J553667 J553668 J553669 J553670 J553671 J553672 J553673 J553674 J553675 J553676 J553677 J553678 J553679 J553680 J553681 J553682 J553683 J553684 J553685 J553686 J553687 J553688 J553689 J553690 J553691 J553692 J553693 J553694 J553695 J553696 J553697 J553698 J553699 J553700 J553701 J553702 J553703 J553704 J553705 J553706 J553707 J553708 J553709 J553710 J553711 J553712 J553713 J553714 J553715 J553716 J553717 J553718 J553719 J553720 J553721 J553722 J553723 J553724 J553725 J553726 J553727 J553728 J553729 J553730 J553731 J553732 J553733 J553734 J553735 J553736 J553737 J553738 J553739 J553740 J553741 J553742 J553743 J553744 J553745 J553746 J553747 J553748 J553749 J553750 J553751 J553752 J553753 J553754 J553755 J553756 J553757 J553758 J553759 J553760 J553761 J553762 J553763 J553764 J553765 J553766 J553767 J553768 J553769 J553770 J553771 J553772 J553773 J553774 J553775 J553776 J553777 J553778 J553779 J553780 J553781 J553782 J553783 J553784 J553785 J553786 J553787 J553788 J553789 J553790 J553791 J553792 J553793 J553794 J553795 J553796 J553797 J553798 J553799 J553800 J553801 J553802 J553803 J553804 J553805 J553806 J553807 J553808 J553809 J553810 J553811 J553812 J553813 J553814 J553815 J553816 J553817 J553818 J553819 J553820 J553821 J553822 J553823 J553824 J553825 J553826 J553827 J553828 J553829 J553830 J553831 J553832 J553833 J553834 J553835 J553836 J553837 J553838 J553839 J553840 J553841 J553842 J553843 J553844 J553845 J553846 J553847 J553848 J553849 J553850 J553851 J553852 J553853 J553854 J553855 J553856 J553857 J553858 J553859 J553860 J553861 J553862 J553863 J553864 J553865 J553866 J553867 J553868 J553869 J553870 J553871 J553872 J553873 J553874 J553875 J553876 J553877 J553878 J553879 J553880 J553881 J553882 J553883 J553884 J553885 J553886 J553887 J553888 J553889 J553890 J553891 J553892 J553893 J553894 J553895 J553896 J553897 J553898 J553899 J553900 J553901 J553902 J553903 J553904 J553905 J553906 J553907 J553908 J553909 J553910 J553911 J553912 J553913 J553914 J553915 J553916 J553917 J553918 J553919 J553920 J553921 J553922 J553923 J553924 J553925 J553926 J553927 J553928 J553929 J553930 J553931 J553932 J553933 J553934 J553935 J553936 J553937 J553938 J553939 J553940 J553941 J553942 J553943 J553944 J553945 J553946 J553947 J553948 J553949 J553950 J553951 J553952 J553953 J553954 J553955 J553956 J553957 J553958 J553959 J553960 J553961 J553962 J553963 J553964 J553965 J553966 J553967 J553968 J553969 J553970 J553971 J553972 J553973 J553974 J553975 J553976 J553977 J553978 J553979 J553980 J553981 J553982 J553983 J553984 J553985 J553986 J553987 J553988 J553989 J553990 J553991 J553992 J553993 J553994 J553995 J553996 J553997 J553998 J553999 J554000 J554001 J554002 J554003 J554004 J554005 J554006 J554007 J554008 J554009 J554010 J554011 J554012 J554013 J554014 J554015 J554016 J554017 J554018 J554019 J554020 J554021 J554022 J554023 J554024 J554025 J554026 J554027 J554028 J554029 J554030 J554031 J554032 J554033 J554034 J554035 J554036 J554037 J554038 J554039 J554040 J554041 J554042 J554043 J554044 J554045 J554046 J554047 J554048 J554049 J554050 J554051 J554052 J554053 J554054 J554055 J554056 J554057 J554058 J554059 J554060 J554061 J554062 J554063 J554064 J554065 J554066 J554067 J554068 J554069 J554070 J554071 J554072 J554073 J554074 J554075 J554076 J554077 J554078 J554079 J554080 J554081 J554082 J554083 J554084 J554085 J554086 J554087 J554088 J554089 J554090 J554091 J554092 J554093 J554094 J554095 J554096 J554097 J554098 J554099 J554100 J554101 J554102 J554103 J554104 J554105 J554106 J554107 J554108 J554109 J554110 J554111 J554112 J554113 J554114 J554115 J554116 J554117 J554118 J554119 J554120 J554121 J554122 J554123 J554124 J554125 J554126 J554127 J554128 J554129 J554130 J554131 J554132 J554133 J554134 J554135 J554136 J554137 J554138 J554139 J554140 J554141 J554142 J554143 J554144 J554145 J554146 J554147 J554148 J554149 J554150 J554151 J554152 J554153 J554154 J554155 J554156 J554157 J554158 J554159 J554160 J554161 J554162 J554163 J554164 J554165 J554166 J554167 J554168 J554169 J554170 J554171 J554172 J554173 J554174 J554175 J554176 J554177 J554178 J554179 J554180 J554181 J554182 J554183 J554184 J554185 J554186 J554187 J554188 J554189 J554190 J554191 J554192 J554193 J554194 J554195 J554196 J554197 J554198 J554199 J554200 J554201 J554202 J554203 J554204 J554205 J554206 J554207 J554208 J554209 J554210 J554211 J554212 J554213 J554214 J554215 J554216 J554217 J554218 J554219 J554220 J554221 J554222 J554223 J554224 J554225 J554226 J554227 J554228 J554229 J554230 J554231 J554232 J554233 J554234 J554235 J554236 J554237 J554238 J554239 J554240 J554241 J554242 J554243 J554244 J554245 J554246 J554247 J554248 J554249 J554250 J554251 J554252 J554253 J554254 J554255 J554256 J554257 J554258 J554259 J554260 J554261 J554262 J554263 J554264 J554265 J554266 J554267 J554268 J554269 J554270 J554271 J554272 J554273 J554274 J554275 J554276 J554277 J554278 J554279 J554280 J554281 J554282 J554283 J554284 J554285 J554286 J554287 J554288 J554289 J554290 J554291 J554292 J554293 J554294 J554295 J554296 J554297 J554298 J554299 J554300 J554301 J554302 J554303 J554304 J554305 J554306 J554307 J554308 J554309 J554310 J554311 J554312 J554313 J554314 J554315 J554316 J554317 J554318 J554319 J554320 J554321 J554322 J554323 J554324 J554325 J554326 J554327 J554328 J554329 J554330 J554331 J554332 J554333 J554334 J554335 J554336 J554337 J554338 J554339 J554340 J554341 J554342 J554343 J554344 J554345 J554346 J554347 J554348 J554349 J554350 J554351 J554352 J554353 J554354 J554355 J554356 J554357 J554358 J554359 J554360 J554361 J554362 J554363 J554364 J554365 J554366 J554367 J554368 J554369 J554370 J554371 J554372 J554373 J554374 J554375 J554376 J554377 J554378 J554379 J554380 J554381 J554382 J554383 J554384 J554385 J554386 J554387 J554388 J554389 J554390 J554391 J554392 J554393 J554394 J554395 J554396 J554397 J554398 J554399 J554400 J554401 J554402 J554403 J554404 J554405 J554406 J554407 J554408 J554409 J554410 J554411 J554412 J554413 J554414 J554415 J554416 J554417 J554418 J554419 J554420 J554421 J554422 J554423 J554424 J554425 J554426 J554427 J554428 J554429 J554430 J554431 J554432 J554433 J554434 J554435 J554436 J554437 J554438 J554439 J554440 J554441 J554442 J554443 J554444 J554445 J554446 J554447 J554448 J554449 J554450 J554451 J554452 J554453 J554454 J554455 J554456 J554457 J554458 J554459 J554460 J554461 J554462 J554463 J554464 J554465 J554466 J554467 J554468 J554469 J554470 J554471 J554472 J554473 J554474 J554475 J554476 J554477 J554478 J554479 J554480 J554481 J554482 J554483 J554484 J554485 J554486 J554487 J554488 J554489 J554490 J554491 J554492 J554493 J554494 J554495 J554496 J554497 J554498 J554499 J554500 J554501 J554502 J554503 J554504 J554505 J554506 J554507 J554508 J554509 J554510 J554511 J554512 J554513 J554514 J554515 J554516 J554517 J554518 J554519 J554520 J554521 J554522 J554523 J554524 J554525 J554526 J554527 J554528 J554529 J554530 J554531 J554532 J554533 J554534 J554535 J554536 J554537 J554538 J554539 J554540 J554541 J554542 J554543 J554544 J554545 J554546 J554547 J554548 J554549 J554550 J554551 J554552 J554553 J554554 J554555 J554556 J554557 J554558 J554559 J554560 J554561 J554562 J554563 J554564 J554565 J554566 J554567 J554568 J554569 J554570 J554571 J554572 J554573 J554574 J554575 J554576 J554577 J554578 J554579 J554580 J554581 J554582 J554583 J554584 J554585 J554586 J554587 J554588 J554589 J554590 J554591 J554592 J554593 J554594 J554595 J554596 J554597 J554598 J554599 J554600 J554601 J554602 J554603 J554604 J554605 J554606 J554607 J554608 J554609 J554610 J554611 J554612 J554613 J554614 J554615 J554616 J554617 J554618 J554619 J554620 J554621 J554622 J554623 J554624 J554625 J554626 J554627 J554628 J554629 J554630 J554631 J554632 J554633 J554634 J554635 J554636 J554637 J554638 J554639 J554640 J554641 J554642 J554643 J554644 J554645 J554646 J554647 J554648 J554649 J554650 J554651 J554652 J554653 J554654 J554655 J554656 J554657 J554658 J554659 J554660 J554661 J554662 J554663 J554664 J554665 J554666 J554667 J554668 J554669 J554670 J554671 J554672 J554673 J554674 J554675 J554676 J554677 J554678 J554679 J554680 J554681 J554682 J554683 J554684 J554685 J554686 J554687 J554688 J554689 J554690 J554691 J554692 J554693 J554694 J554695 J554696 J554697 J554698 J554699 J554700 J554701 J554702 J554703 J554704 J554705 J554706 J554707 J554708 J554709 J554710 J554711 J554712 J554713 J554714 J554715 J554716 J554717 J554718 J554719 J554720 J554721 J554722 J554723 J554724 J554725 J554726 J554727 J554728 J554729 J554730 J554731 J554732 J554733 J554734 J554735 J554736 J554737 J554738 J554739 J554740 J554741 J554742 J554743 J554744 J554745 J554746 J554747 J554748 J554749 J554750 J554751 J554752 J554753 J554754 J554755 J554756 J554757 J554758 J554759 J554760 J554761 J554762 J554763 J554764 J554765 J554766 J554767 J554768 J554769 J554770 J554771 J554772 J554773 J554774 J554775 J554776 J554777 J554778 J554779 J554780 J554781 J554782 J554783 J554784 J554785 J554786 J554787 J554788 J554789 J554790 J554791 J554792 J554793 J554794 J554795 J554796 J554797 J554798 J554799 J554800 J554801 J554802 J554803 J554804 J554805 J554806 J554807 J554808 J554809 J554810 J554811 J554812 J554813 J554814 J554815 J554816 J554817 J554818 J554819 J554820 J554821 J554822 J554823 J554824 J554825 J554826 J554827 J554828 J554829 J554830 J554831 J554832 J554833 J554834 J554835 J554836 J554837 J554838 J554839 J554840 J554841 J554842 J554843 J554844 J554845 J554846 J554847 J554848 J554849 J554850 J554851 J554852 J554853 J554854 J554855 J554856 J554857 J554858 J554859 J554860 J554861 J554862 J554863 J554864 J554865 J554866 J554867 J554868 J554869 J554870 J554871 J554872 J554873 J554874 J554875 J554876 J554877 J554878 J554879 J554880 J554881 J554882 J554883 J554884 J554885 J554886 J554887 J554888 J554889 J554890 J554891 J554892 J554893 J554894 J554895 J554896 J554897 J554898 J554899 J554900 J554901 J554902 J554903 J554904 J554905 J554906 J554907 J554908 J554909 J554910 J554911 J554912 J554913 J554914 J554915 J554916 J554917 J554918 J554919 J554920 J554921 J554922 J554923 J554924 J554925 J554926 J554927 J554928 J554929 J554930 J554931 J554932 J554933 J554934 J554935 J554936 J554937 J554938 J554939 J554940 J554941 J554942 J554943 J554944 J554945 J554946 J554947 J554948 J554949 J554950 J554951 J554952 J554953 J554954 J554955 J554956 J554957 J554958 J554959 J554960 J554961 J554962 J554963 J554964 J554965 J554966 J554967 J554968 J554969 J554970 J554971 J554972 J554973 J554974 J554975 J554976 J554977 J554978 J554979 J554980 J554981 J554982 J554983 J554984 J554985 J554986 J554987 J554988 J554989 J554990 J554991 J554992 J554993 J554994 J554995 J554996 J554997 J554998 J554999 J555000 J555001 J555002 J555003 J555004 J555005 J555006 J555007 J555008 J555009 J555010 J555011 J555012 J555013 J555014 J555015 J555016 J555017 J555018 J555019 J555020 J555021 J555022 J555023 J555024 J555025 J555026 J555027 J555028 J555029 J555030 J555031 J555032 J555033 J555034 J555035 J555036 J555037 J555038 J555039 J555040 J555041 J555042 J555043 J555044 J555045 J555046 J555047 J555048 J555049 J555050 J555051 J555052 J555053 J555054 J555055 J555056 J555057 J555058 J555059 J555060 J555061 J555062 J555063 J555064 J555065 J555066 J555067 J555068 J555069 J555070 J555071 J555072 J555073 J555074 J555075 J555076 J555077 J555078 J555079 J555080 J555081 J555082 J555083 J555084 J555085 J555086 J555087 J555088 J555089 J555090 J555091 J555092 J555093 J555094 J555095 J555096 J555097 J555098 J555099 J555100 J555101 J555102 J555103 J555104 J555105 J555106 J555107 J555108 J555109 J555110 J555111 J555112 J555113 J555114 J555115 J555116 J555117 J555118 J555119 J555120 J555121 J555122 J555123 J555124 J555125 J555126 J555127 J555128 J555129 J555130 J555131 J555132 J555133 J555134 J555135 J555136 J555137 J555138 J555139 J555140 J555141 J555142 J555143 J555144 J555145 J555146 J555147 J555148 J555149 J555150 J555151 J555152 J555153 J555154 J555155 J555156 J555157 J555158 J555159 J555160 J555161 J555162 J555163 J555164 J555165 J555166 J555167 J555168 J555169 J555170 J555171 J555172 J555173 J555174 J555175 J555176 J555177 J555178 J555179 J555180 J555181 J555182 J555183 J555184 J555185 J555186 J555187 J555188 J555189 J555190 J555191 J555192 J555193 J555194 J555195 J555196 J555197 J555198 J555199 J555200 J555201 J555202 J555203 J555204 J555205 J555206 J555207 J555208 J555209 J555210 J555211 J555212 J555213 J555214 J555215 J555216 J555217 J555218 J555219 J555220 J555221 J555222 J555223 J555224 J555225 J555226 J555227 J555228 J555229 J555230 J555231 J555232 J555233 J555234 J555235 J555236 J555237 J555238 J555239 J555240 J555241 J555242 J555243 J555244 J555245 J555246 J555247 J555248 J555249 J555250 J555251 J555252 J555253 J555254 J555255 J555256 J555257 J555258 J555259 J555260 J555261 J555262 J555263 J555264 J555265 J555266 J555267 J555268 J555269 J555270 J555271 J555272 J555273 J555274 J555275 J555276 J555277 J555278 J555279 J555280 J555281 J555282 J555283 J555284 J555285 J555286 J555287 J555288 J555289 J555290 J555291 J555292 J555293 J555294 J555295 J555296 J555297 J555298 J555299 J555300 J555301 J555302 J555303 J555304 J555305 J555306 J555307 J555308 J555309 J555310 J555311 J555312 J555313 J555314 J555315 J555316 J555317 J555318 J555319 J555320 J555321 J555322 J555323 J555324 J555325 J555326 J555327 J555328 J555329 J555330 J555331 J555332 J555333 J555334 J555335 J555336 J555337 J555338 J555339 J555340 J555341 J555342 J555343 J555344 J555345 J555346 J555347 J555348 J555349 J555350 J555351 J555352 J555353 J555354 J555355 J555356 J555357 J555358 J555359 J555360 J555361 J555362 J555363 J555364 J555365 J555366 J555367 J555368 J555369 J555370 J555371 J555372 J555373 J555374 J555375 J555376 J555377 J555378 J555379 J555380 J555381 J555382 J555383 J555384 J555385 J555386 J555387 J555388 J555389 J555390 J555391 J555392 J555393 J555394 J555395 J555396 J555397 J555398 J555399 J555400 J555401 J555402 J555403 J555404 J555405 J555406 J555407 J555408 J555409 J555410 J555411 J555412 J555413 J555414 J555415 J555416 J555417 J555418 J555419 J555420 J555421 J555422 J555423 J555424 J555425 J555426 J555427 J555428 J555429 J555430 J555431 J555432 J555433 J555434 J555435 J555436 J555437 J555438 J555439 J555440 J555441 J555442 J555443 J555444 J555445 J555446 J555447 J555448 J555449 J555450 J555451 J555452 J555453 J555454 J555455 J555456 J555457 J555458 J555459 J555460 J555461 J555462 J555463 J555464 J555465 J555466 J555467 J555468 J555469 J555470 J555471 J555472 J555473 J555474 J555475 J555476 J555477 J555478 J555479 J555480 J555481 J555482 J555483 J555484 J555485 J555486 J555487 J555488 J555489 J555490 J555491 J555492 J555493 J555494 J555495 J555496 J555497 J555498 J555499 J555500 J555501 J555502 J555503 J555504 J555505 J555506 J555507 J555508 J555509 J555510 J555511 J555512 J555513 J555514 J555515 J555516 J555517 J555518 J555519 J555520 J555521 J555522 J555523 J555524 J555525 J555526 J555527 J555528 J555529 J555530 J555531 J555532 J555533 J555534 J555535 J555536 J555537 J555538 J555539 J555540 J555541 J555542 J555543 J555544 J555545 J555546 J555547 J555548 J555549 J555550 J555551 J555552 J555553 J555554 J555555 J555556 J555557 J555558 J555559 J555560 J555561 J555562 J555563 J555564 J555565 J555566 J555567 J555568 J555569 J555570 J555571 J555572 J555573 J555574 J555575 J555576 J555577 J555578 J555579 J555580 J555581 J555582 J555583 J555584 J555585 J555586 J555587 J555588 J555589 J555590 J555591 J555592 J555593 J555594 J555595 J555596 J555597 J555598 J555599 J555600 J555601 J555602 J555603 J555604 J555605 J555606 J555607 J555608 J555609 J555610 J555611 J555612 J555613 J555614 J555615 J555616 J555617 J555618 J555619 J555620 J555621 J555622 J555623 J555624 J555625 J555626 J555627 J555628 J555629 J555630 J555631 J555632 J555633 J555634 J555635 J555636 J555637 J555638 J555639 J555640 J555641 J555642 J555643 J555644 J555645 J555646 J555647 J555648 J555649 J555650 J555651 J555652 J555653 J555654 J555655 J555656 J555657 J555658 J555659 J555660 J555661 J555662 J555663 J555664 J555665 J555666 J555667 J555668 J555669 J555670 J555671 J555672 J555673 J555674 J555675 J555676 J555677 J555678 J555679 J555680 J555681 J555682 J555683 J555684 J555685 J555686 J555687 J555688 J555689 J555690 J555691 J555692 J555693 J555694 J555695 J555696 J555697 J555698 J555699 J555700 J555701 J555702 J555703 J555704 J555705 J555706 J555707 J555708 J555709 J555710 J555711 J555712 J555713 J555714 J555715 J555716 J555717 J555718 J555719 J555720 J555721 J555722 J555723 J555724 J555725 J555726 J555727 J555728 J555729 J555730 J555731 J555732 J555733 J555734 J555735 J555736 J555737 J555738 J555739 J555740 J555741 J555742 J555743 J555744 J555745 J555746 J555747 J555748 J555749 J555750 J555751 J555752 J555753 J555754 J555755 J555756 J555757 J555758 J555759 J555760 J555761 J555762 J555763 J555764 J555765 J555766 J555767 J555768 J555769 J555770 J555771 J555772 J555773 J555774 J555775 J555776 J555777 J555778 J555779 J555780 J555781 J555782 J555783 J555784 J555785 J555786 J555787 J555788 J555789 J555790 J555791 J555792 J555793 J555794 J555795 J555796 J555797 J555798 J555799 J555800 J555801 J555802 J555803 J555804 J555805 J555806 J555807 J555808 J555809 J555810 J555811 J555812 J555813 J555814 J555815 J555816 J555817 J555818 J555819 J555820 J555821 J555822 J555823 J555824 J555825 J555826 J555827 J555828 J555829 J555830 J555831 J555832 J555833 J555834 J555835 J555836 J555837 J555838 J555839 J555840 J555841 J555842 J555843 J555844 J555845 J555846 J555847 J555848 J555849 J555850 J555851 J555852 J555853 J555854 J555855 J555856 J555857 J555858 J555859 J555860 J555861 J555862 J555863 J555864 J555865 J555866 J555867 J555868 J555869 J555870 J555871 J555872 J555873 J555874 J555875 J555876 J555877 J555878 J555879 J555880 J555881 J555882 J555883 J555884 J555885 J555886 J555887 J555888 J555889 J555890 J555891 J555892 J555893 J555894 J555895 J555896 J555897 J555898 J555899 J555900 J555901 J555902 J555903 J555904 J555905 J555906 J555907 J555908 J555909 J555910 J555911 J555912 J555913 J555914 J555915 J555916 J555917 J555918 J555919 J555920 J555921 J555922 J555923 J555924 J555925 J555926 J555927 J555928 J555929 J555930 J555931 J555932 J555933 J555934 J555935 J555936 J555937 J555938 J555939 J555940 J555941 J555942 J555943 J555944 J555945 J555946 J555947 J555948 J555949 J555950 J555951 J555952 J555953 J555954 J555955 J555956 J555957 J555958 J555959 J555960 J555961 J555962 J555963 J555964 J555965 J555966 J555967 J555968 J555969 J555970 J555971 J555972 J555973 J555974 J555975 J555976 J555977 J555978 J555979 J555980 J555981 J555982 J555983 J555984 J555985 J555986 J555987 J555988 J555989 J555990 J555991 J555992 J555993 J555994 J555995 J555996 J555997 J555998 J555999 J556000 J556001 J556002 J556003 J556004 J556005 J556006 J556007 J556008 J556009 J556010 J556011 J556012 J556013 J556014 J556015 J556016 J556017 J556018 J556019 J556020 J556021 J556022 J556023 J556024 J556025 J556026 J556027 J556028 J556029 J556030 J556031 J556032 J556033 J556034 J556035 J556036 J556037 J556038 J556039 J556040 J556041 J556042 J556043 J556044 J556045 J556046 J556047 J556048 J556049 J556050 J556051 J556052 J556053 J556054 J556055 J556056 J556057 J556058 J556059 J556060 J556061 J556062 J556063 J556064 J556065 J556066 J556067 J556068 J556069 J556070 J556071 J556072 J556073 J556074 J556075 J556076 J556077 J556078 J556079 J556080 J556081 J556082 J556083 J556084 J556085 J556086 J556087 J556088 J556089 J556090 J556091 J556092 J556093 J556094 J556095 J556096 J556097 J556098 J556099 J556100 J556101 J556102 J556103 J556104 J556105 J556106 J556107 J556108 J556109 J556110 J556111 J556112 J556113 J556114 J556115 J556116 J556117 J556118 J556119 J556120 J556121 J556122 J556123 J556124 J556125 J556126 J556127 J556128 J556129 J556130 J556131 J556132 J556133 J556134 J556135 J556136 J556137 J556138 J556139 J556140 J556141 J556142 J556143 J556144 J556145 J556146 J556147 J556148 J556149 J556150 J556151 J556152 J556153 J556154 J556155 J556156 J556157 J556158 J556159 J556160 J556161 J556162 J556163 J556164 J556165 J556166 J556167 J556168 J556169 J556170 J556171 J556172 J556173 J556174 J556175 J556176 J556177 J556178 J556179 J556180 J556181 J556182 J556183 J556184 J556185 J556186 J556187 J556188 J556189 J556190 J556191 J556192 J556193 J556194 J556195 J556196 J556197 J556198 J556199 J556200 J556201 J556202 J556203 J556204 J556205 J556206 J556207 J556208 J556209 J556210 J556211 J556212 J556213 J556214 J556215 J556216 J556217 J556218 J556219 J556220 J556221 J556222 J556223 J556224 J556225 J556226 J556227 J556228 J556229 J556230 J556231 J556232 J556233 J556234 J556235 J556236 J556237 J556238 J556239 J556240 J556241 J556242 J556243 J556244 J556245 J556246 J556247 J556248 J556249 J556250 J556251 J556252 J556253 J556254 J556255 J556256 J556257 J556258 J556259 J556260 J556261 J556262 J556263 J556264 J556265 J556266 J556267 J556268 J556269 J556270 J556271 J556272 J556273 J556274 J556275 J556276 J556277 J556278 J556279 J556280 J556281 J556282 J556283 J556284 J556285 J556286 J556287 J556288 J556289 J556290 J556291 J556292 J556293 J556294 J556295 J556296 J556297 J556298 J556299 J556300 J556301 J556302 J556303 J556304 J556305 J556306 J556307 J556308 J556309 J556310 J556311 J556312 J556313 J556314 J556315 J556316 J556317 J556318 J556319 J556320 J556321 J556322 J556323 J556324 J556325 J556326 J556327 J556328 J556329 J556330 J556331 J556332 J556333 J556334 J556335 J556336 J556337 J556338 J556339 J556340 J556341 J556342 J556343 J556344 J556345 J556346 J556347 J556348 J556349 J556350 J556351 J556352 J556353 J556354 J556355 J556356 J556357 J556358 J556359 J556360 J556361 J556362 J556363 J556364 J556365 J556366 J556367 J556368 J556369 J556370 J556371 J556372 J556373 J556374 J556375 J556376 J556377 J556378 J556379 J556380 J556381 J556382 J556383 J556384 J556385 J556386 J556387 J556388 J556389 J556390 J556391 J556392 J556393 J556394 J556395 J556396 J556397 J556398 J556399 J556400 J556401 J556402 J556403 J556404 J556405 J556406 J556407 J556408 J556409 J556410 J556411 J556412 J556413 J556414 J556415 J556416 J556417 J556418 J556419 J556420 J556421 J556422 J556423 J556424 J556425 J556426 J556427 J556428 J556429 J556430 J556431 J556432 J556433 J556434 J556435 J556436 J556437 J556438 J556439 J556440 J556441 J556442 J556443 J556444 J556445 J556446 J556447 J556448 J556449 J556450 J556451 J556452 J556453 J556454 J556455 J556456 J556457 J556458 J556459 J556460 J556461 J556462 J556463 J556464 J556465 J556466 J556467 J556468 J556469 J556470 J556471 J556472 J556473 J556474 J556475 J556476 J556477 J556478 J556479 J556480 J556481 J556482 J556483 J556484 J556485 J556486 J556487 J556488 J556489 J556490 J556491 J556492 J556493 J556494 J556495 J556496 J556497 J556498 J556499 J556500 J556501 J556502 J556503 J556504 J556505 J556506 J556507 J556508 J556509 J556510 J556511 J556512 J556513 J556514 J556515 J556516 J556517 J556518 J556519 J556520 J556521 J556522 J556523 J556524 J556525 J556526 J556527 J556528 J556529 J556530 J556531 J556532 J556533 J556534 J556535 J556536 J556537 J556538 J556539 J556540 J556541 J556542 J556543 J556544 J556545 J556546 J556547 J556548 J556549 J556550 J556551 J556552 J556553 J556554 J556555 J556556 J556557 J556558 J556559 J556560 J556561 J556562 J556563 J556564 J556565 J556566 J556567 J556568 J556569 J556570 J556571 J556572 J556573 J556574 J556575 J556576 J556577 J556578 J556579 J556580 J556581 J556582 J556583 J556584 J556585 J556586 J556587 J556588 J556589 J556590 J556591 J556592 J556593 J556594 J556595 J556596 J556597 J556598 J556599 J556600 J556601 J556602 J556603 J556604 J556605 J556606 J556607 J556608 J556609 J556610 J556611 J556612 J556613 J556614 J556615 J556616 J556617 J556618 J556619 J556620 J556621 J556622 J556623 J556624 J556625 J556626 J556627 J556628 J556629 J556630 J556631 J556632 J556633 J556634 J556635 J556636 J556637 J556638 J556639 J556640 J556641 J556642 J556643 J556644 J556645 J556646 J556647 J556648 J556649 J556650 J556651 J556652 J556653 J556654 J556655 J556656 J556657 J556658 J556659 J556660 J556661 J556662 J556663 J556664 J556665 J556666 J556667 J556668 J556669 J556670 J556671 J556672 J556673 J556674 J556675 J556676 J556677 J556678 J556679 J556680 J556681 J556682 J556683 J556684 J556685 J556686 J556687 J556688 J556689 J556690 J556691 J556692 J556693 J556694 J556695 J556696 J556697 J556698 J556699 J556700 J556701 J556702 J556703 J556704 J556705 J556706 J556707 J556708 J556709 J556710 J556711 J556712 J556713 J556714 J556715 J556716 J556717 J556718 J556719 J556720 J556721 J556722 J556723 J556724 J556725 J556726 J556727 J556728 J556729 J556730 J556731 J556732 J556733 J556734 J556735 J556736 J556737 J556738 J556739 J556740 J556741 J556742 J556743 J556744 J556745 J556746 J556747 J556748 J556749 J556750 J556751 J556752 J556753 J556754 J556755 J556756 J556757 J556758 J556759 J556760 J556761 J556762 J556763 J556764 J556765 J556766 J556767 J556768 J556769 J556770 J556771 J556772 J556773 J556774 J556775 J556776 J556777 J556778 J556779 J556780 J556781 J556782 J556783 J556784 J556785 J556786 J556787 J556788 J556789 J556790 J556791 J556792 J556793 J556794 J556795 J556796 J556797 J556798 J556799 J556800 J556801 J556802 J556803 J556804 J556805 J556806 J556807 J556808 J556809 J556810 J556811 J556812 J556813 J556814 J556815 J556816 J556817 J556818 J556819 J556820 J556821 J556822 J556823 J556824 J556825 J556826 J556827 J556828 J556829 J556830 J556831 J556832 J556833 J556834 J556835 J556836 J556837 J556838 J556839 J556840 J556841 J556842 J556843 J556844 J556845 J556846 J556847 J556848 J556849 J556850 J556851 J556852 J556853 J556854 J556855 J556856 J556857 J556858 J556859 J556860 J556861 J556862 J556863 J556864 J556865 J556866 J556867 J556868 J556869 J556870 J556871 J556872 J556873 J556874 J556875 J556876 J556877 J556878 J556879 J556880 J556881 J556882 J556883 J556884 J556885 J556886 J556887 J556888 J556889 J556890 J556891 J556892 J556893 J556894 J556895 J556896 J556897 J556898 J556899 J556900 J556901 J556902 J556903 J556904 J556905 J556906 J556907 J556908 J556909 J556910 J556911 J556912 J556913 J556914 J556915 J556916 J556917 J556918 J556919 J556920 J556921 J556922 J556923 J556924 J556925 J556926 J556927 J556928 J556929 J556930 J556931 J556932 J556933 J556934 J556935 J556936 J556937 J556938 J556939 J556940 J556941 J556942 J556943 J556944 J556945 J556946 J556947 J556948 J556949 J556950 J556951 J556952 J556953 J556954 J556955 J556956 J556957 J556958 J556959 J556960 J556961 J556962 J556963 J556964 J556965 J556966 J556967 J556968 J556969 J556970 J556971 J556972 J556973 J556974 J556975 J556976 J556977 J556978 J556979 J556980 J556981 J556982 J556983 J556984 J556985 J556986 J556987 J556988 J556989 J556990 J556991 J556992 J556993 J556994 J556995 J556996 J556997 J556998 J556999 J557000 J557001 J557002 J557003 J557004 J557005 J557006 J557007 J557008 J557009 J557010 J557011 J557012 J557013 J557014 J557015 J557016 J557017 J557018 J557019 J557020 J557021 J557022 J557023 J557024 J557025 J557026 J557027 J557028 J557029 J557030 J557031 J557032 J557033 J557034 J557035 J557036 J557037 J557038 J557039 J557040 J557041 J557042 J557043 J557044 J557045 J557046 J557047 J557048 J557049 J557050 J557051 J557052 J557053 J557054 J557055 J557056 J557057 J557058 J557059 J557060 J557061 J557062 J557063 J557064 J557065 J557066 J557067 J557068 J557069 J557070 J557071 J557072 J557073 J557074 J557075 J557076 J557077 J557078 J557079 J557080 J557081 J557082 J557083 J557084 J557085 J557086 J557087 J557088 J557089 J557090 J557091 J557092 J557093 J557094 J557095 J557096 J557097 J557098 J557099 J557100 J557101 J557102 J557103 J557104 J557105 J557106 J557107 J557108 J557109 J557110 J557111 J557112 J557113 J557114 J557115 J557116 J557117 J557118 J557119 J557120 J557121 J557122 J557123 J557124 J557125 J557126 J557127 J557128 J557129 J557130 J557131 J557132 J557133 J557134 J557135 J557136 J557137 J557138 J557139 J557140 J557141 J557142 J557143 J557144 J557145 J557146 J557147 J557148 J557149 J557150 J557151 J557152 J557153 J557154 J557155 J557156 J557157 J557158 J557159 J557160 J557161 J557162 J557163 J557164 J557165 J557166 J557167 J557168 J557169 J557170 J557171 J557172 J557173 J557174 J557175 J557176 J557177 J557178 J557179 J557180 J557181 J557182 J557183 J557184 J557185 J557186 J557187 J557188 J557189 J557190 J557191 J557192 J557193 J557194 J557195 J557196 J557197 J557198 J557199 J557200 J557201 J557202 J557203 J557204 J557205 J557206 J557207 J557208 J557209 J557210 J557211 J557212 J557213 J557214 J557215 J557216 J557217 J557218 J557219 J557220 J557221 J557222 J557223 J557224 J557225 J557226 J557227 J557228 J557229 J557230 J557231 J557232 J557233 J557234 J557235 J557236 J557237 J557238 J557239 J557240 J557241 J557242 J557243 J557244 J557245 J557246 J557247 J557248 J557249 J557250 J557251 J557252 J557253 J557254 J557255 J557256 J557257 J557258 J557259 J557260 J557261 J557262 J557263 J557264 J557265 J557266 J557267 J557268 J557269 J557270 J557271 J557272 J557273 J557274 J557275 J557276 J557277 J557278 J557279 J557280 J557281 J557282 J557283 J557284 J557285 J557286 J557287 J557288 J557289 J557290 J557291 J557292 J557293 J557294 J557295 J557296 J557297 J557298 J557299 J557300 J557301 J557302 J557303 J557304 J557305 J557306 J557307 J557308 J557309 J557310 J557311 J557312 J557313 J557314 J557315 J557316 J557317 J557318 J557319 J557320 J557321 J557322 J557323 J557324 J557325 J557326 J557327 J557328 J557329 J557330 J557331 J557332 J557333 J557334 J557335 J557336 J557337 J557338 J557339 J557340 J557341 J557342 J557343 J557344 J557345 J557346 J557347 J557348 J557349 J557350 J557351 J557352 J557353 J557354 J557355 J557356 J557357 J557358 J557359 J557360 J557361 J557362 J557363 J557364 J557365 J557366 J557367 J557368 J557369 J557370 J557371 J557372 J557373 J557374 J557375 J557376 J557377 J557378 J557379 J557380 J557381 J557382 J557383 J557384 J557385 J557386 J557387 J557388 J557389 J557390 J557391 J557392 J557393 J557394 J557395 J557396 J557397 J557398 J557399 J557400 J557401 J557402 J557403 J557404 J557405 J557406 J557407 J557408 J557409 J557410 J557411 J557412 J557413 J557414 J557415 J557416 J557417 J557418 J557419 J557420 J557421 J557422 J557423 J557424 J557425 J557426 J557427 J557428 J557429 J557430 J557431 J557432 J557433 J557434 J557435 J557436 J557437 J557438 J557439 J557440 J557441 J557442 J557443 J557444 J557445 J557446 J557447 J557448 J557449 J557450 J557451 J557452 J557453 J557454 J557455 J557456 J557457 J557458 J557459 J557460 J557461 J557462 J557463 J557464 J557465 J557466 J557467 J557468 J557469 J557470 J557471 J557472 J557473 J557474 J557475 J557476 J557477 J557478 J557479 J557480 J557481 J557482 J557483 J557484 J557485 J557486 J557487 J557488 J557489 J557490 J557491 J557492 J557493 J557494 J557495 J557496 J557497 J557498 J557499 J557500 J557501 J557502 J557503 J557504 J557505 J557506 J557507 J557508 J557509 J557510 J557511 J557512 J557513 J557514 J557515 J557516 J557517 J557518 J557519 J557520 J557521 J557522 J557523 J557524 J557525 J557526 J557527 J557528 J557529 J557530 J557531 J557532 J557533 J557534 J557535 J557536 J557537 J557538 J557539 J557540 J557541 J557542 J557543 J557544 J557545 J557546 J557547 J557548 J557549 J557550 J557551 J557552 J557553 J557554 J557555 J557556 J557557 J557558 J557559 J557560 J557561 J557562 J557563 J557564 J557565 J557566 J557567 J557568 J557569 J557570 J557571 J557572 J557573 J557574 J557575 J557576 J557577 J557578 J557579 J557580 J557581 J557582 J557583 J557584 J557585 J557586 J557587 J557588 J557589 J557590 J557591 J557592 J557593 J557594 J557595 J557596 J557597 J557598 J557599 J557600 J557601 J557602 J557603 J557604 J557605 J557606 J557607 J557608 J557609 J557610 J557611 J557612 J557613 J557614 J557615 J557616 J557617 J557618 J557619 J557620 J557621 J557622 J557623 J557624 J557625 J557626 J557627 J557628 J557629 J557630 J557631 J557632 J557633 J557634 J557635 J557636 J557637 J557638 J557639 J557640 J557641 J557642 J557643 J557644 J557645 J557646 J557647 J557648 J557649 J557650 J557651 J557652 J557653 J557654 J557655 J557656 J557657 J557658 J557659 J557660 J557661 J557662 J557663 J557664 J557665 J557666 J557667 J557668 J557669 J557670 J557671 J557672 J557673 J557674 J557675 J557676 J557677 J557678 J557679 J557680 J557681 J557682 J557683 J557684 J557685 J557686 J557687 J557688 J557689 J557690 J557691 J557692 J557693 J557694 J557695 J557696 J557697 J557698 J557699 J557700 J557701 J557702 J557703 J557704 J557705 J557706 J557707 J557708 J557709 J557710 J557711 J557712 J557713 J557714 J557715 J557716 J557717 J557718 J557719 J557720 J557721 J557722 J557723 J557724 J557725 J557726 J557727 J557728 J557729 J557730 J557731 J557732 J557733 J557734 J557735 J557736 J557737 J557738 J557739 J557740 J557741 J557742 J557743 J557744 J557745 J557746 J557747 J557748 J557749 J557750 J557751 J557752 J557753 J557754 J557755 J557756 J557757 J557758 J557759 J557760 J557761 J557762 J557763 J557764 J557765 J557766 J557767 J557768 J557769 J557770 J557771 J557772 J557773 J557774 J557775 J557776 J557777 J557778 J557779 J557780 J557781 J557782 J557783 J557784 J557785 J557786 J557787 J557788 J557789 J557790 J557791 J557792 J557793 J557794 J557795 J557796 J557797 J557798 J557799 J557800 J557801 J557802 J557803 J557804 J557805 J557806 J557807 J557808 J557809 J557810 J557811 J557812 J557813 J557814 J557815 J557816 J557817 J557818 J557819 J557820 J557821 J557822 J557823 J557824 J557825 J557826 J557827 J557828 J557829 J557830 J557831 J557832 J557833 J557834 J557835 J557836 J557837 J557838 J557839 J557840 J557841 J557842 J557843 J557844 J557845 J557846 J557847 J557848 J557849 J557850 J557851 J557852 J557853 J557854 J557855 J557856 J557857 J557858 J557859 J557860 J557861 J557862 J557863 J557864 J557865 J557866 J557867 J557868 J557869 J557870 J557871 J557872 J557873 J557874 J557875 J557876 J557877 J557878 J557879 J557880 J557881 J557882 J557883 J557884 J557885 J557886 J557887 J557888 J557889 J557890 J557891 J557892 J557893 J557894 J557895 J557896 J557897 J557898 J557899 J557900 J557901 J557902 J557903 J557904 J557905 J557906 J557907 J557908 J557909 J557910 J557911 J557912 J557913 J557914 J557915 J557916 J557917 J557918 J557919 J557920 J557921 J557922 J557923 J557924 J557925 J557926 J557927 J557928 J557929 J557930 J557931 J557932 J557933 J557934 J557935 J557936 J557937 J557938 J557939 J557940 J557941 J557942 J557943 J557944 J557945 J557946 J557947 J557948 J557949 J557950 J557951 J557952 J557953 J557954 J557955 J557956 J557957 J557958 J557959 J557960 J557961 J557962 J557963 J557964 J557965 J557966 J557967 J557968 J557969 J557970 J557971 J557972 J557973 J557974 J557975 J557976 J557977 J557978 J557979 J557980 J557981 J557982 J557983 J557984 J557985 J557986 J557987 J557988 J557989 J557990 J557991 J557992 J557993 J557994 J557995 J557996 J557997 J557998 J557999 J558000 J558001 J558002 J558003 J558004 J558005 J558006 J558007 J558008 J558009 J558010 J558011 J558012 J558013 J558014 J558015 J558016 J558017 J558018 J558019 J558020 J558021 J558022 J558023 J558024 J558025 J558026 J558027 J558028 J558029 J558030 J558031 J558032 J558033 J558034 J558035 J558036 J558037 J558038 J558039 J558040 J558041 J558042 J558043 J558044 J558045 J558046 J558047 J558048 J558049 J558050 J558051 J558052 J558053 J558054 J558055 J558056 J558057 J558058 J558059 J558060 J558061 J558062 J558063 J558064 J558065 J558066 J558067 J558068 J558069 J558070 J558071 J558072 J558073 J558074 J558075 J558076 J558077 J558078 J558079 J558080 J558081 J558082 J558083 J558084 J558085 J558086 J558087 J558088 J558089 J558090 J558091 J558092 J558093 J558094 J558095 J558096 J558097 J558098 J558099 J558100 J558101 J558102 J558103 J558104 J558105 J558106 J558107 J558108 J558109 J558110 J558111 J558112 J558113 J558114 J558115 J558116 J558117 J558118 J558119 J558120 J558121 J558122 J558123 J558124 J558125 J558126 J558127 J558128 J558129 J558130 J558131 J558132 J558133 J558134 J558135 J558136 J558137 J558138 J558139 J558140 J558141 J558142 J558143 J558144 J558145 J558146 J558147 J558148 J558149 J558150 J558151 J558152 J558153 J558154 J558155 J558156 J558157 J558158 J558159 J558160 J558161 J558162 J558163 J558164 J558165 J558166 J558167 J558168 J558169 J558170 J558171 J558172 J558173 J558174 J558175 J558176 J558177 J558178 J558179 J558180 J558181 J558182 J558183 J558184 J558185 J558186 J558187 J558188 J558189 J558190 J558191 J558192 J558193 J558194 J558195 J558196 J558197 J558198 J558199 J558200 J558201 J558202 J558203 J558204 J558205 J558206 J558207 J558208 J558209 J558210 J558211 J558212 J558213 J558214 J558215 J558216 J558217 J558218 J558219 J558220 J558221 J558222 J558223 J558224 J558225 J558226 J558227 J558228 J558229 J558230 J558231 J558232 J558233 J558234 J558235 J558236 J558237 J558238 J558239 J558240 J558241 J558242 J558243 J558244 J558245 J558246 J558247 J558248 J558249 J558250 J558251 J558252 J558253 J558254 J558255 J558256 J558257 J558258 J558259 J558260 J558261 J558262 J558263 J558264 J558265 J558266 J558267 J558268 J558269 J558270 J558271 J558272 J558273 J558274 J558275 J558276 J558277 J558278 J558279 J558280 J558281 J558282 J558283 J558284 J558285 J558286 J558287 J558288 J558289 J558290 J558291 J558292 J558293 J558294 J558295 J558296 J558297 J558298 J558299 J558300 J558301 J558302 J558303 J558304 J558305 J558306 J558307 J558308 J558309 J558310 J558311 J558312 J558313 J558314 J558315 J558316 J558317 J558318 J558319 J558320 J558321 J558322 J558323 J558324 J558325 J558326 J558327 J558328 J558329 J558330 J558331 J558332 J558333 J558334 J558335 J558336 J558337 J558338 J558339 J558340 J558341 J558342 J558343 J558344 J558345 J558346 J558347 J558348 J558349 J558350 J558351 J558352 J558353 J558354 J558355 J558356 J558357 J558358 J558359 J558360 J558361 J558362 J558363 J558364 J558365 J558366 J558367 J558368 J558369 J558370 J558371 J558372 J558373 J558374 J558375 J558376 J558377 J558378 J558379 J558380 J558381 J558382 J558383 J558384 J558385 J558386 J558387 J558388 J558389 J558390 J558391 J558392 J558393 J558394 J558395 J558396 J558397 J558398 J558399 J558400 J558401 J558402 J558403 J558404 J558405 J558406 J558407 J558408 J558409 J558410 J558411 J558412 J558413 J558414 J558415 J558416 J558417 J558418 J558419 J558420 J558421 J558422 J558423 J558424 J558425 J558426 J558427 J558428 J558429 J558430 J558431 J558432 J558433 J558434 J558435 J558436 J558437 J558438 J558439 J558440 J558441 J558442 J558443 J558444 J558445 J558446 J558447 J558448 J558449 J558450 J558451 J558452 J558453 J558454 J558455 J558456 J558457 J558458 J558459 J558460 J558461 J558462 J558463 J558464 J558465 J558466 J558467 J558468 J558469 J558470 J558471 J558472 J558473 J558474 J558475 J558476 J558477 J558478 J558479 J558480 J558481 J558482 J558483 J558484 J558485 J558486 J558487 J558488 J558489 J558490 J558491 J558492 J558493 J558494 J558495 J558496 J558497 J558498 J558499 J558500 J558501 J558502 J558503 J558504 J558505 J558506 J558507 J558508 J558509 J558510 J558511 J558512 J558513 J558514 J558515 J558516 J558517 J558518 J558519 J558520 J558521 J558522 J558523 J558524 J558525 J558526 J558527 J558528 J558529 J558530 J558531 J558532 J558533 J558534 J558535 J558536 J558537 J558538 J558539 J558540 J558541 J558542 J558543 J558544 J558545 J558546 J558547 J558548 J558549 J558550 J558551 J558552 J558553 J558554 J558555 J558556 J558557 J558558 J558559 J558560 J558561 J558562 J558563 J558564 J558565 J558566 J558567 J558568 J558569 J558570 J558571 J558572 J558573 J558574 J558575 J558576 J558577 J558578 J558579 J558580 J558581 J558582 J558583 J558584 J558585 J558586 J558587 J558588 J558589 J558590 J558591 J558592 J558593 J558594 J558595 J558596 J558597 J558598 J558599 J558600 J558601 J558602 J558603 J558604 J558605 J558606 J558607 J558608 J558609 J558610 J558611 J558612 J558613 J558614 J558615 J558616 J558617 J558618 J558619 J558620 J558621 J558622 J558623 J558624 J558625 J558626 J558627 J558628 J558629 J558630 J558631 J558632 J558633 J558634 J558635 J558636 J558637 J558638 J558639 J558640 J558641 J558642 J558643 J558644 J558645 J558646 J558647 J558648 J558649 J558650 J558651 J558652 J558653 J558654 J558655 J558656 J558657 J558658 J558659 J558660 J558661 J558662 J558663 J558664 J558665 J558666 J558667 J558668 J558669 J558670 J558671 J558672 J558673 J558674 J558675 J558676 J558677 J558678 J558679 J558680 J558681 J558682 J558683 J558684 J558685 J558686 J558687 J558688 J558689 J558690 J558691 J558692 J558693 J558694 J558695 J558696 J558697 J558698 J558699 J558700 J558701 J558702 J558703 J558704 J558705 J558706 J558707 J558708 J558709 J558710 J558711 J558712 J558713 J558714 J558715 J558716 J558717 J558718 J558719 J558720 J558721 J558722 J558723 J558724 J558725 J558726 J558727 J558728 J558729 J558730 J558731 J558732 J558733 J558734 J558735 J558736 J558737 J558738 J558739 J558740 J558741 J558742 J558743 J558744 J558745 J558746 J558747 J558748 J558749 J558750 J558751 J558752 J558753 J558754 J558755 J558756 J558757 J558758 J558759 J558760 J558761 J558762 J558763 J558764 J558765 J558766 J558767 J558768 J558769 J558770 J558771 J558772 J558773 J558774 J558775 J558776 J558777 J558778 J558779 J558780 J558781 J558782 J558783 J558784 J558785 J558786 J558787 J558788 J558789 J558790 J558791 J558792 J558793 J558794 J558795 J558796 J558797 J558798 J558799 J558800 J558801 J558802 J558803 J558804 J558805 J558806 J558807 J558808 J558809 J558810 J558811 J558812 J558813 J558814 J558815 J558816 J558817 J558818 J558819 J558820 J558821 J558822 J558823 J558824 J558825 J558826 J558827 J558828 J558829 J558830 J558831 J558832 J558833 J558834 J558835 J558836 J558837 J558838 J558839 J558840 J558841 J558842 J558843 J558844 J558845 J558846 J558847 J558848 J558849 J558850 J558851 J558852 J558853 J558854 J558855 J558856 J558857 J558858 J558859 J558860 J558861 J558862 J558863 J558864 J558865 J558866 J558867 J558868 J558869 J558870 J558871 J558872 J558873 J558874 J558875 J558876 J558877 J558878 J558879 J558880 J558881 J558882 J558883 J558884 J558885 J558886 J558887 J558888 J558889 J558890 J558891 J558892 J558893 J558894 J558895 J558896 J558897 J558898 J558899 J558900 J558901 J558902 J558903 J558904 J558905 J558906 J558907 J558908 J558909 J558910 J558911 J558912 J558913 J558914 J558915 J558916 J558917 J558918 J558919 J558920 J558921 J558922 J558923 J558924 J558925 J558926 J558927 J558928 J558929 J558930 J558931 J558932 J558933 J558934 J558935 J558936 J558937 J558938 J558939 J558940 J558941 J558942 J558943 J558944 J558945 J558946 J558947 J558948 J558949 J558950 J558951 J558952 J558953 J558954 J558955 J558956 J558957 J558958 J558959 J558960 J558961 J558962 J558963 J558964 J558965 J558966 J558967 J558968 J558969 J558970 J558971 J558972 J558973 J558974 J558975 J558976 J558977 J558978 J558979 J558980 J558981 J558982 J558983 J558984 J558985 J558986 J558987 J558988 J558989 J558990 J558991 J558992 J558993 J558994 J558995 J558996 J558997 J558998 J558999 J559000 J559001 J559002 J559003 J559004 J559005 J559006 J559007 J559008 J559009 J559010 J559011 J559012 J559013 J559014 J559015 J559016 J559017 J559018 J559019 J559020 J559021 J559022 J559023 J559024 J559025 J559026 J559027 J559028 J559029 J559030 J559031 J559032 J559033 J559034 J559035 J559036 J559037 J559038 J559039 J559040 J559041 J559042 J559043 J559044 J559045 J559046 J559047 J559048 J559049 J559050 J559051 J559052 J559053 J559054 J559055 J559056 J559057 J559058 J559059 J559060 J559061 J559062 J559063 J559064 J559065 J559066 J559067 J559068 J559069 J559070 J559071 J559072 J559073 J559074 J559075 J559076 J559077 J559078 J559079 J559080 J559081 J559082 J559083 J559084 J559085 J559086 J559087 J559088 J559089 J559090 J559091 J559092 J559093 J559094 J559095 J559096 J559097 J559098 J559099 J559100 J559101 J559102 J559103 J559104 J559105 J559106 J559107 J559108 J559109 J559110 J559111 J559112 J559113 J559114 J559115 J559116 J559117 J559118 J559119 J559120 J559121 J559122 J559123 J559124 J559125 J559126 J559127 J559128 J559129 J559130 J559131 J559132 J559133 J559134 J559135 J559136 J559137 J559138 J559139 J559140 J559141 J559142 J559143 J559144 J559145 J559146 J559147 J559148 J559149 J559150 J559151 J559152 J559153 J559154 J559155 J559156 J559157 J559158 J559159 J559160 J559161 J559162 J559163 J559164 J559165 J559166 J559167 J559168 J559169 J559170 J559171 J559172 J559173 J559174 J559175 J559176 J559177 J559178 J559179 J559180 J559181 J559182 J559183 J559184 J559185 J559186 J559187 J559188 J559189 J559190 J559191 J559192 J559193 J559194 J559195 J559196 J559197 J559198 J559199 J559200 J559201 J559202 J559203 J559204 J559205 J559206 J559207 J559208 J559209 J559210 J559211 J559212 J559213 J559214 J559215 J559216 J559217 J559218 J559219 J559220 J559221 J559222 J559223 J559224 J559225 J559226 J559227 J559228 J559229 J559230 J559231 J559232 J559233 J559234 J559235 J559236 J559237 J559238 J559239 J559240 J559241 J559242 J559243 J559244 J559245 J559246 J559247 J559248 J559249 J559250 J559251 J559252 J559253 J559254 J559255 J559256 J559257 J559258 J559259 J559260 J559261 J559262 J559263 J559264 J559265 J559266 J559267 J559268 J559269 J559270 J559271 J559272 J559273 J559274 J559275 J559276 J559277 J559278 J559279 J559280 J559281 J559282 J559283 J559284 J559285 J559286 J559287 J559288 J559289 J559290 J559291 J559292 J559293 J559294 J559295 J559296 J559297 J559298 J559299 J559300 J559301 J559302 J559303 J559304 J559305 J559306 J559307 J559308 J559309 J559310 J559311 J559312 J559313 J559314 J559315 J559316 J559317 J559318 J559319 J559320 J559321 J559322 J559323 J559324 J559325 J559326 J559327 J559328 J559329 J559330 J559331 J559332 J559333 J559334 J559335 J559336 J559337 J559338 J559339 J559340 J559341 J559342 J559343 J559344 J559345 J559346 J559347 J559348 J559349 J559350 J559351 J559352 J559353 J559354 J559355 J559356 J559357 J559358 J559359 J559360 J559361 J559362 J559363 J559364 J559365 J559366 J559367 J559368 J559369 J559370 J559371 J559372 J559373 J559374 J559375 J559376 J559377 J559378 J559379 J559380 J559381 J559382 J559383 J559384 J559385 J559386 J559387 J559388 J559389 J559390 J559391 J559392 J559393 J559394 J559395 J559396 J559397 J559398 J559399 J559400 J559401 J559402 J559403 J559404 J559405 J559406 J559407 J559408 J559409 J559410 J559411 J559412 J559413 J559414 J559415 J559416 J559417 J559418 J559419 J559420 J559421 J559422 J559423 J559424 J559425 J559426 J559427 J559428 J559429 J559430 J559431 J559432 J559433 J559434 J559435 J559436 J559437 J559438 J559439 J559440 J559441 J559442 J559443 J559444 J559445 J559446 J559447 J559448 J559449 J559450 J559451 J559452 J559453 J559454 J559455 J559456 J559457 J559458 J559459 J559460 J559461 J559462 J559463 J559464 J559465 J559466 J559467 J559468 J559469 J559470 J559471 J559472 J559473 J559474 J559475 J559476 J559477 J559478 J559479 J559480 J559481 J559482 J559483 J559484 J559485 J559486 J559487 J559488 J559489 J559490 J559491 J559492 J559493 J559494 J559495 J559496 J559497 J559498 J559499 J559500 J559501 J559502 J559503 J559504 J559505 J559506 J559507 J559508 J559509 J559510 J559511 J559512 J559513 J559514 J559515 J559516 J559517 J559518 J559519 J559520 J559521 J559522 J559523 J559524 J559525 J559526 J559527 J559528 J559529 J559530 J559531 J559532 J559533 J559534 J559535 J559536 J559537 J559538 J559539 J559540 J559541 J559542 J559543 J559544 J559545 J559546 J559547 J559548 J559549 J559550 J559551 J559552 J559553 J559554 J559555 J559556 J559557 J559558 J559559 J559560 J559561 J559562 J559563 J559564 J559565 J559566 J559567 J559568 J559569 J559570 J559571 J559572 J559573 J559574 J559575 J559576 J559577 J559578 J559579 J559580 J559581 J559582 J559583 J559584 J559585 J559586 J559587 J559588 J559589 J559590 J559591 J559592 J559593 J559594 J559595 J559596 J559597 J559598 J559599 J559600 J559601 J559602 J559603 J559604 J559605 J559606 J559607 J559608 J559609 J559610 J559611 J559612 J559613 J559614 J559615 J559616 J559617 J559618 J559619 J559620 J559621 J559622 J559623 J559624 J559625 J559626 J559627 J559628 J559629 J559630 J559631 J559632 J559633 J559634 J559635 J559636 J559637 J559638 J559639 J559640 J559641 J559642 J559643 J559644 J559645 J559646 J559647 J559648 J559649 J559650 J559651 J559652 J559653 J559654 J559655 J559656 J559657 J559658 J559659 J559660 J559661 J559662 J559663 J559664 J559665 J559666 J559667 J559668 J559669 J559670 J559671 J559672 J559673 J559674 J559675 J559676 J559677 J559678 J559679 J559680 J559681 J559682 J559683 J559684 J559685 J559686 J559687 J559688 J559689 J559690 J559691 J559692 J559693 J559694 J559695 J559696 J559697 J559698 J559699 J559700 J559701 J559702 J559703 J559704 J559705 J559706 J559707 J559708 J559709 J559710 J559711 J559712 J559713 J559714 J559715 J559716 J559717 J559718 J559719 J559720 J559721 J559722 J559723 J559724 J559725 J559726 J559727 J559728 J559729 J559730 J559731 J559732 J559733 J559734 J559735 J559736 J559737 J559738 J559739 J559740 J559741 J559742 J559743 J559744 J559745 J559746 J559747 J559748 J559749 J559750 J559751 J559752 J559753 J559754 J559755 J559756 J559757 J559758 J559759 J559760 J559761 J559762 J559763 J559764 J559765 J559766 J559767 J559768 J559769 J559770 J559771 J559772 J559773 J559774 J559775 J559776 J559777 J559778 J559779 J559780 J559781 J559782 J559783 J559784 J559785 J559786 J559787 J559788 J559789 J559790 J559791 J559792 J559793 J559794 J559795 J559796 J559797 J559798 J559799 J559800 J559801 J559802 J559803 J559804 J559805 J559806 J559807 J559808 J559809 J559810 J559811 J559812 J559813 J559814 J559815 J559816 J559817 J559818 J559819 J559820 J559821 J559822 J559823 J559824 J559825 J559826 J559827 J559828 J559829 J559830 J559831 J559832 J559833 J559834 J559835 J559836 J559837 J559838 J559839 J559840 J559841 J559842 J559843 J559844 J559845 J559846 J559847 J559848 J559849 J559850 J559851 J559852 J559853 J559854 J559855 J559856 J559857 J559858 J559859 J559860 J559861 J559862 J559863 J559864 J559865 J559866 J559867 J559868 J559869 J559870 J559871 J559872 J559873 J559874 J559875 J559876 J559877 J559878 J559879 J559880 J559881 J559882 J559883 J559884 J559885 J559886 J559887 J559888 J559889 J559890 J559891 J559892 J559893 J559894 J559895 J559896 J559897 J559898 J559899 J559900 J559901 J559902 J559903 J559904 J559905 J559906 J559907 J559908 J559909 J559910 J559911 J559912 J559913 J559914 J559915 J559916 J559917 J559918 J559919 J559920 J559921 J559922 J559923 J559924 J559925 J559926 J559927 J559928 J559929 J559930 J559931 J559932 J559933 J559934 J559935 J559936 J559937 J559938 J559939 J559940 J559941 J559942 J559943 J559944 J559945 J559946 J559947 J559948 J559949 J559950 J559951 J559952 J559953 J559954 J559955 J559956 J559957 J559958 J559959 J559960 J559961 J559962 J559963 J559964 J559965 J559966 J559967 J559968 J559969 J559970 J559971 J559972 J559973 J559974 J559975 J559976 J559977 J559978 J559979 J559980 J559981 J559982 J559983 J559984 J559985 J559986 J559987 J559988 J559989 J559990 J559991 J559992 J559993 J559994 J559995 J559996 J559997 J559998 J559999 J560000 J560001 J560002 J560003 J560004 J560005 J560006 J560007 J560008 J560009 J560010 J560011 J560012 J560013 J560014 J560015 J560016 J560017 J560018 J560019 J560020 J560021 J560022 J560023 J560024 J560025 J560026 J560027 J560028 J560029 J560030 J560031 J560032 J560033 J560034 J560035 J560036 J560037 J560038 J560039 J560040 J560041 J560042 J560043 J560044 J560045 J560046 J560047 J560048 J560049 J560050 J560051 J560052 J560053 J560054 J560055 J560056 J560057 J560058 J560059 J560060 J560061 J560062 J560063 J560064 J560065 J560066 J560067 J560068 J560069 J560070 J560071 J560072 J560073 J560074 J560075 J560076 J560077 J560078 J560079 J560080 J560081 J560082 J560083 J560084 J560085 J560086 J560087 J560088 J560089 J560090 J560091 J560092 J560093 J560094 J560095 J560096 J560097 J560098 J560099 J560100 J560101 J560102 J560103 J560104 J560105 J560106 J560107 J560108 J560109 J560110 J560111 J560112 J560113 J560114 J560115 J560116 J560117 J560118 J560119 J560120 J560121 J560122 J560123 J560124 J560125 J560126 J560127 J560128 J560129 J560130 J560131 J560132 J560133 J560134 J560135 J560136 J560137 J560138 J560139 J560140 J560141 J560142 J560143 J560144 J560145 J560146 J560147 J560148 J560149 J560150 J560151 J560152 J560153 J560154 J560155 J560156 J560157 J560158 J560159 J560160 J560161 J560162 J560163 J560164 J560165 J560166 J560167 J560168 J560169 J560170 J560171 J560172 J560173 J560174 J560175 J560176 J560177 J560178 J560179 J560180 J560181 J560182 J560183 J560184 J560185 J560186 J560187 J560188 J560189 J560190 J560191 J560192 J560193 J560194 J560195 J560196 J560197 J560198 J560199 J560200 J560201 J560202 J560203 J560204 J560205 J560206 J560207 J560208 J560209 J560210 J560211 J560212 J560213 J560214 J560215 J560216 J560217 J560218 J560219 J560220 J560221 J560222 J560223 J560224 J560225 J560226 J560227 J560228 J560229 J560230 J560231 J560232 J560233 J560234 J560235 J560236 J560237 J560238 J560239 J560240 J560241 J560242 J560243 J560244 J560245 J560246 J560247 J560248 J560249 J560250 J560251 J560252 J560253 J560254 J560255 J560256 J560257 J560258 J560259 J560260 J560261 J560262 J560263 J560264 J560265 J560266 J560267 J560268 J560269 J560270 J560271 J560272 J560273 J560274 J560275 J560276 J560277 J560278 J560279 J560280 J560281 J560282 J560283 J560284 J560285 J560286 J560287 J560288 J560289 J560290 J560291 J560292 J560293 J560294 J560295 J560296 J560297 J560298 J560299 J560300 J560301 J560302 J560303 J560304 J560305 J560306 J560307 J560308 J560309 J560310 J560311 J560312 J560313 J560314 J560315 J560316 J560317 J560318 J560319 J560320 J560321 J560322 J560323 J560324 J560325 J560326 J560327 J560328 J560329 J560330 J560331 J560332 J560333 J560334 J560335 J560336 J560337 J560338 J560339 J560340 J560341 J560342 J560343 J560344 J560345 J560346 J560347 J560348 J560349 J560350 J560351 J560352 J560353 J560354 J560355 J560356 J560357 J560358 J560359 J560360 J560361 J560362 J560363 J560364 J560365 J560366 J560367 J560368 J560369 J560370 J560371 J560372 J560373 J560374 J560375 J560376 J560377 J560378 J560379 J560380 J560381 J560382 J560383 J560384 J560385 J560386 J560387 J560388 J560389 J560390 J560391 J560392 J560393 J560394 J560395 J560396 J560397 J560398 J560399 J560400 J560401 J560402 J560403 J560404 J560405 J560406 J560407 J560408 J560409 J560410 J560411 J560412 J560413 J560414 J560415 J560416 J560417 J560418 J560419 J560420 J560421 J560422 J560423 J560424 J560425 J560426 J560427 J560428 J560429 J560430 J560431 J560432 J560433 J560434 J560435 J560436 J560437 J560438 J560439 J560440 J560441 J560442 J560443 J560444 J560445 J560446 J560447 J560448 J560449 J560450 J560451 J560452 J560453 J560454 J560455 J560456 J560457 J560458 J560459 J560460 J560461 J560462 J560463 J560464 J560465 J560466 J560467 J560468 J560469 J560470 J560471 J560472 J560473 J560474 J560475 J560476 J560477 J560478 J560479 J560480 J560481 J560482 J560483 J560484 J560485 J560486 J560487 J560488 J560489 J560490 J560491 J560492 J560493 J560494 J560495 J560496 J560497 J560498 J560499 J560500 J560501 J560502 J560503 J560504 J560505 J560506 J560507 J560508 J560509 J560510 J560511 J560512 J560513 J560514 J560515 J560516 J560517 J560518 J560519 J560520 J560521 J560522 J560523 J560524 J560525 J560526 J560527 J560528 J560529 J560530 J560531 J560532 J560533 J560534 J560535 J560536 J560537 J560538 J560539 J560540 J560541 J560542 J560543 J560544 J560545 J560546 J560547 J560548 J560549 J560550 J560551 J560552 J560553 J560554 J560555 J560556 J560557 J560558 J560559 J560560 J560561 J560562 J560563 J560564 J560565 J560566 J560567 J560568 J560569 J560570 J560571 J560572 J560573 J560574 J560575 J560576 J560577 J560578 J560579 J560580 J560581 J560582 J560583 J560584 J560585 J560586 J560587 J560588 J560589 J560590 J560591 J560592 J560593 J560594 J560595 J560596 J560597 J560598 J560599 J560600 J560601 J560602 J560603 J560604 J560605 J560606 J560607 J560608 J560609 J560610 J560611 J560612 J560613 J560614 J560615 J560616 J560617 J560618 J560619 J560620 J560621 J560622 J560623 J560624 J560625 J560626 J560627 J560628 J560629 J560630 J560631 J560632 J560633 J560634 J560635 J560636 J560637 J560638 J560639 J560640 J560641 J560642 J560643 J560644 J560645 J560646 J560647 J560648 J560649 J560650 J560651 J560652 J560653 J560654 J560655 J560656 J560657 J560658 J560659 J560660 J560661 J560662 J560663 J560664 J560665 J560666 J560667 J560668 J560669 J560670 J560671 J560672 J560673 J560674 J560675 J560676 J560677 J560678 J560679 J560680 J560681 J560682 J560683 J560684 J560685 J560686 J560687 J560688 J560689 J560690 J560691 J560692 J560693 J560694 J560695 J560696 J560697 J560698 J560699 J560700 J560701 J560702 J560703 J560704 J560705 J560706 J560707 J560708 J560709 J560710 J560711 J560712 J560713 J560714 J560715 J560716 J560717 J560718 J560719 J560720 J560721 J560722 J560723 J560724 J560725 J560726 J560727 J560728 J560729 J560730 J560731 J560732 J560733 J560734 J560735 J560736 J560737 J560738 J560739 J560740 J560741 J560742 J560743 J560744 J560745 J560746 J560747 J560748 J560749 J560750 J560751 J560752 J560753 J560754 J560755 J560756 J560757 J560758 J560759 J560760 J560761 J560762 J560763 J560764 J560765 J560766 J560767 J560768 J560769 J560770 J560771 J560772 J560773 J560774 J560775 J560776 J560777 J560778 J560779 J560780 J560781 J560782 J560783 J560784 J560785 J560786 J560787 J560788 J560789 J560790 J560791 J560792 J560793 J560794 J560795 J560796 J560797 J560798 J560799 J560800 J560801 J560802 J560803 J560804 J560805 J560806 J560807 J560808 J560809 J560810 J560811 J560812 J560813 J560814 J560815 J560816 J560817 J560818 J560819 J560820 J560821 J560822 J560823 J560824 J560825 J560826 J560827 J560828 J560829 J560830 J560831 J560832 J560833 J560834 J560835 J560836 J560837 J560838 J560839 J560840 J560841 J560842 J560843 J560844 J560845 J560846 J560847 J560848 J560849 J560850 J560851 J560852 J560853 J560854 J560855 J560856 J560857 J560858 J560859 J560860 J560861 J560862 J560863 J560864 J560865 J560866 J560867 J560868 J560869 J560870 J560871 J560872 J560873 J560874 J560875 J560876 J560877 J560878 J560879 J560880 J560881 J560882 J560883 J560884 J560885 J560886 J560887 J560888 J560889 J560890 J560891 J560892 J560893 J560894 J560895 J560896 J560897 J560898 J560899 J560900 J560901 J560902 J560903 J560904 J560905 J560906 J560907 J560908 J560909 J560910 J560911 J560912 J560913 J560914 J560915 J560916 J560917 J560918 J560919 J560920 J560921 J560922 J560923 J560924 J560925 J560926 J560927 J560928 J560929 J560930 J560931 J560932 J560933 J560934 J560935 J560936 J560937 J560938 J560939 J560940 J560941 J560942 J560943 J560944 J560945 J560946 J560947 J560948 J560949 J560950 J560951 J560952 J560953 J560954 J560955 J560956 J560957 J560958 J560959 J560960 J560961 J560962 J560963 J560964 J560965 J560966 J560967 J560968 J560969 J560970 J560971 J560972 J560973 J560974 J560975 J560976 J560977 J560978 J560979 J560980 J560981 J560982 J560983 J560984 J560985 J560986 J560987 J560988 J560989 J560990 J560991 J560992 J560993 J560994 J560995 J560996 J560997 J560998 J560999 J561000 J561001 J561002 J561003 J561004 J561005 J561006 J561007 J561008 J561009 J561010 J561011 J561012 J561013 J561014 J561015 J561016 J561017 J561018 J561019 J561020 J561021 J561022 J561023 J561024 J561025 J561026 J561027 J561028 J561029 J561030 J561031 J561032 J561033 J561034 J561035 J561036 J561037 J561038 J561039 J561040 J561041 J561042 J561043 J561044 J561045 J561046 J561047 J561048 J561049 J561050 J561051 J561052 J561053 J561054 J561055 J561056 J561057 J561058 J561059 J561060 J561061 J561062 J561063 J561064 J561065 J561066 J561067 J561068 J561069 J561070 J561071 J561072 J561073 J561074 J561075 J561076 J561077 J561078 J561079 J561080 J561081 J561082 J561083 J561084 J561085 J561086 J561087 J561088 J561089 J561090 J561091 J561092 J561093 J561094 J561095 J561096 J561097 J561098 J561099 J561100 J561101 J561102 J561103 J561104 J561105 J561106 J561107 J561108 J561109 J561110 J561111 J561112 J561113 J561114 J561115 J561116 J561117 J561118 J561119 J561120 J561121 J561122 J561123 J561124 J561125 J561126 J561127 J561128 J561129 J561130 J561131 J561132 J561133 J561134 J561135 J561136 J561137 J561138 J561139 J561140 J561141 J561142 J561143 J561144 J561145 J561146 J561147 J561148 J561149 J561150 J561151 J561152 J561153 J561154 J561155 J561156 J561157 J561158 J561159 J561160 J561161 J561162 J561163 J561164 J561165 J561166 J561167 J561168 J561169 J561170 J561171 J561172 J561173 J561174 J561175 J561176 J561177 J561178 J561179 J561180 J561181 J561182 J561183 J561184 J561185 J561186 J561187 J561188 J561189 J561190 J561191 J561192 J561193 J561194 J561195 J561196 J561197 J561198 J561199 J561200 J561201 J561202 J561203 J561204 J561205 J561206 J561207 J561208 J561209 J561210 J561211 J561212 J561213 J561214 J561215 J561216 J561217 J561218 J561219 J561220 J561221 J561222 J561223 J561224 J561225 J561226 J561227 J561228 J561229 J561230 J561231 J561232 J561233 J561234 J561235 J561236 J561237 J561238 J561239 J561240 J561241 J561242 J561243 J561244 J561245 J561246 J561247 J561248 J561249 J561250 J561251 J561252 J561253 J561254 J561255 J561256 J561257 J561258 J561259 J561260 J561261 J561262 J561263 J561264 J561265 J561266 J561267 J561268 J561269 J561270 J561271 J561272 J561273 J561274 J561275 J561276 J561277 J561278 J561279 J561280 J561281 J561282 J561283 J561284 J561285 J561286 J561287 J561288 J561289 J561290 J561291 J561292 J561293 J561294 J561295 J561296 J561297 J561298 J561299 J561300 J561301 J561302 J561303 J561304 J561305 J561306 J561307 J561308 J561309 J561310 J561311 J561312 J561313 J561314 J561315 J561316 J561317 J561318 J561319 J561320 J561321 J561322 J561323 J561324 J561325 J561326 J561327 J561328 J561329 J561330 J561331 J561332 J561333 J561334 J561335 J561336 J561337 J561338 J561339 J561340 J561341 J561342 J561343 J561344 J561345 J561346 J561347 J561348 J561349 J561350 J561351 J561352 J561353 J561354 J561355 J561356 J561357 J561358 J561359 J561360 J561361 J561362 J561363 J561364 J561365 J561366 J561367 J561368 J561369 J561370 J561371 J561372 J561373 J561374 J561375 J561376 J561377 J561378 J561379 J561380 J561381 J561382 J561383 J561384 J561385 J561386 J561387 J561388 J561389 J561390 J561391 J561392 J561393 J561394 J561395 J561396 J561397 J561398 J561399 J561400 J561401 J561402 J561403 J561404 J561405 J561406 J561407 J561408 J561409 J561410 J561411 J561412 J561413 J561414 J561415 J561416 J561417 J561418 J561419 J561420 J561421 J561422 J561423 J561424 J561425 J561426 J561427 J561428 J561429 J561430 J561431 J561432 J561433 J561434 J561435 J561436 J561437 J561438 J561439 J561440 J561441 J561442 J561443 J561444 J561445 J561446 J561447 J561448 J561449 J561450 J561451 J561452 J561453 J561454 J561455 J561456 J561457 J561458 J561459 J561460 J561461 J561462 J561463 J561464 J561465 J561466 J561467 J561468 J561469 J561470 J561471 J561472 J561473 J561474 J561475 J561476 J561477 J561478 J561479 J561480 J561481 J561482 J561483 J561484 J561485 J561486 J561487 J561488 J561489 J561490 J561491 J561492 J561493 J561494 J561495 J561496 J561497 J561498 J561499 J561500 J561501 J561502 J561503 J561504 J561505 J561506 J561507 J561508 J561509 J561510 J561511 J561512 J561513 J561514 J561515 J561516 J561517 J561518 J561519 J561520 J561521 J561522 J561523 J561524 J561525 J561526 J561527 J561528 J561529 J561530 J561531 J561532 J561533 J561534 J561535 J561536 J561537 J561538 J561539 J561540 J561541 J561542 J561543 J561544 J561545 J561546 J561547 J561548 J561549 J561550 J561551 J561552 J561553 J561554 J561555 J561556 J561557 J561558 J561559 J561560 J561561 J561562 J561563 J561564 J561565 J561566 J561567 J561568 J561569 J561570 J561571 J561572 J561573 J561574 J561575 J561576 J561577 J561578 J561579 J561580 J561581 J561582 J561583 J561584 J561585 J561586 J561587 J561588 J561589 J561590 J561591 J561592 J561593 J561594 J561595 J561596 J561597 J561598 J561599 J561600 J561601 J561602 J561603 J561604 J561605 J561606 J561607 J561608 J561609 J561610 J561611 J561612 J561613 J561614 J561615 J561616 J561617 J561618 J561619 J561620 J561621 J561622 J561623 J561624 J561625 J561626 J561627 J561628 J561629 J561630 J561631 J561632 J561633 J561634 J561635 J561636 J561637 J561638 J561639 J561640 J561641 J561642 J561643 J561644 J561645 J561646 J561647 J561648 J561649 J561650 J561651 J561652 J561653 J561654 J561655 J561656 J561657 J561658 J561659 J561660 J561661 J561662 J561663 J561664 J561665 J561666 J561667 J561668 J561669 J561670 J561671 J561672 J561673 J561674 J561675 J561676 J561677 J561678 J561679 J561680 J561681 J561682 J561683 J561684 J561685 J561686 J561687 J561688 J561689 J561690 J561691 J561692 J561693 J561694 J561695 J561696 J561697 J561698 J561699 J561700 J561701 J561702 J561703 J561704 J561705 J561706 J561707 J561708 J561709 J561710 J561711 J561712 J561713 J561714 J561715 J561716 J561717 J561718 J561719 J561720 J561721 J561722 J561723 J561724 J561725 J561726 J561727 J561728 J561729 J561730 J561731 J561732 J561733 J561734 J561735 J561736 J561737 J561738 J561739 J561740 J561741 J561742 J561743 J561744 J561745 J561746 J561747 J561748 J561749 J561750 J561751 J561752 J561753 J561754 J561755 J561756 J561757 J561758 J561759 J561760 J561761 J561762 J561763 J561764 J561765 J561766 J561767 J561768 J561769 J561770 J561771 J561772 J561773 J561774 J561775 J561776 J561777 J561778 J561779 J561780 J561781 J561782 J561783 J561784 J561785 J561786 J561787 J561788 J561789 J561790 J561791 J561792 J561793 J561794 J561795 J561796 J561797 J561798 J561799 J561800 J561801 J561802 J561803 J561804 J561805 J561806 J561807 J561808 J561809 J561810 J561811 J561812 J561813 J561814 J561815 J561816 J561817 J561818 J561819 J561820 J561821 J561822 J561823 J561824 J561825 J561826 J561827 J561828 J561829 J561830 J561831 J561832 J561833 J561834 J561835 J561836 J561837 J561838 J561839 J561840 J561841 J561842 J561843 J561844 J561845 J561846 J561847 J561848 J561849 J561850 J561851 J561852 J561853 J561854 J561855 J561856 J561857 J561858 J561859 J561860 J561861 J561862 J561863 J561864 J561865 J561866 J561867 J561868 J561869 J561870 J561871 J561872 J561873 J561874 J561875 J561876 J561877 J561878 J561879 J561880 J561881 J561882 J561883 J561884 J561885 J561886 J561887 J561888 J561889 J561890 J561891 J561892 J561893 J561894 J561895 J561896 J561897 J561898 J561899 J561900 J561901 J561902 J561903 J561904 J561905 J561906 J561907 J561908 J561909 J561910 J561911 J561912 J561913 J561914 J561915 J561916 J561917 J561918 J561919 J561920 J561921 J561922 J561923 J561924 J561925 J561926 J561927 J561928 J561929 J561930 J561931 J561932 J561933 J561934 J561935 J561936 J561937 J561938 J561939 J561940 J561941 J561942 J561943 J561944 J561945 J561946 J561947 J561948 J561949 J561950 J561951 J561952 J561953 J561954 J561955 J561956 J561957 J561958 J561959 J561960 J561961 J561962 J561963 J561964 J561965 J561966 J561967 J561968 J561969 J561970 J561971 J561972 J561973 J561974 J561975 J561976 J561977 J561978 J561979 J561980 J561981 J561982 J561983 J561984 J561985 J561986 J561987 J561988 J561989 J561990 J561991 J561992 J561993 J561994 J561995 J561996 J561997 J561998 J561999 J562000 J562001 J562002 J562003 J562004 J562005 J562006 J562007 J562008 J562009 J562010 J562011 J562012 J562013 J562014 J562015 J562016 J562017 J562018 J562019 J562020 J562021 J562022 J562023 J562024 J562025 J562026 J562027 J562028 J562029 J562030 J562031 J562032 J562033 J562034 J562035 J562036 J562037 J562038 J562039 J562040 J562041 J562042 J562043 J562044 J562045 J562046 J562047 J562048 J562049 J562050 J562051 J562052 J562053 J562054 J562055 J562056 J562057 J562058 J562059 J562060 J562061 J562062 J562063 J562064 J562065 J562066 J562067 J562068 J562069 J562070 J562071 J562072 J562073 J562074 J562075 J562076 J562077 J562078 J562079 J562080 J562081 J562082 J562083 J562084 J562085 J562086 J562087 J562088 J562089 J562090 J562091 J562092 J562093 J562094 J562095 J562096 J562097 J562098 J562099 J562100 J562101 J562102 J562103 J562104 J562105 J562106 J562107 J562108 J562109 J562110 J562111 J562112 J562113 J562114 J562115 J562116 J562117 J562118 J562119 J562120 J562121 J562122 J562123 J562124 J562125 J562126 J562127 J562128 J562129 J562130 J562131 J562132 J562133 J562134 J562135 J562136 J562137 J562138 J562139 J562140 J562141 J562142 J562143 J562144 J562145 J562146 J562147 J562148 J562149 J562150 J562151 J562152 J562153 J562154 J562155 J562156 J562157 J562158 J562159 J562160 J562161 J562162 J562163 J562164 J562165 J562166 J562167 J562168 J562169 J562170 J562171 J562172 J562173 J562174 J562175 J562176 J562177 J562178 J562179 J562180 J562181 J562182 J562183 J562184 J562185 J562186 J562187 J562188 J562189 J562190 J562191 J562192 J562193 J562194 J562195 J562196 J562197 J562198 J562199 J562200 J562201 J562202 J562203 J562204 J562205 J562206 J562207 J562208 J562209 J562210 J562211 J562212 J562213 J562214 J562215 J562216 J562217 J562218 J562219 J562220 J562221 J562222 J562223 J562224 J562225 J562226 J562227 J562228 J562229 J562230 J562231 J562232 J562233 J562234 J562235 J562236 J562237 J562238 J562239 J562240 J562241 J562242 J562243 J562244 J562245 J562246 J562247 J562248 J562249 J562250 J562251 J562252 J562253 J562254 J562255 J562256 J562257 J562258 J562259 J562260 J562261 J562262 J562263 J562264 J562265 J562266 J562267 J562268 J562269 J562270 J562271 J562272 J562273 J562274 J562275 J562276 J562277 J562278 J562279 J562280 J562281 J562282 J562283 J562284 J562285 J562286 J562287 J562288 J562289 J562290 J562291 J562292 J562293 J562294 J562295 J562296 J562297 J562298 J562299 J562300 J562301 J562302 J562303 J562304 J562305 J562306 J562307 J562308 J562309 J562310 J562311 J562312 J562313 J562314 J562315 J562316 J562317 J562318 J562319 J562320 J562321 J562322 J562323 J562324 J562325 J562326 J562327 J562328 J562329 J562330 J562331 J562332 J562333 J562334 J562335 J562336 J562337 J562338 J562339 J562340 J562341 J562342 J562343 J562344 J562345 J562346 J562347 J562348 J562349 J562350 J562351 J562352 J562353 J562354 J562355 J562356 J562357 J562358 J562359 J562360 J562361 J562362 J562363 J562364 J562365 J562366 J562367 J562368 J562369 J562370 J562371 J562372 J562373 J562374 J562375 J562376 J562377 J562378 J562379 J562380 J562381 J562382 J562383 J562384 J562385 J562386 J562387 J562388 J562389 J562390 J562391 J562392 J562393 J562394 J562395 J562396 J562397 J562398 J562399 J562400 J562401 J562402 J562403 J562404 J562405 J562406 J562407 J562408 J562409 J562410 J562411 J562412 J562413 J562414 J562415 J562416 J562417 J562418 J562419 J562420 J562421 J562422 J562423 J562424 J562425 J562426 J562427 J562428 J562429 J562430 J562431 J562432 J562433 J562434 J562435 J562436 J562437 J562438 J562439 J562440 J562441 J562442 J562443 J562444 J562445 J562446 J562447 J562448 J562449 J562450 J562451 J562452 J562453 J562454 J562455 J562456 J562457 J562458 J562459 J562460 J562461 J562462 J562463 J562464 J562465 J562466 J562467 J562468 J562469 J562470 J562471 J562472 J562473 J562474 J562475 J562476 J562477 J562478 J562479 J562480 J562481 J562482 J562483 J562484 J562485 J562486 J562487 J562488 J562489 J562490 J562491 J562492 J562493 J562494 J562495 J562496 J562497 J562498 J562499 J562500 J562501 J562502 J562503 J562504 J562505 J562506 J562507 J562508 J562509 J562510 J562511 J562512 J562513 J562514 J562515 J562516 J562517 J562518 J562519 J562520 J562521 J562522 J562523 J562524 J562525 J562526 J562527 J562528 J562529 J562530 J562531 J562532 J562533 J562534 J562535 J562536 J562537 J562538 J562539 J562540 J562541 J562542 J562543 J562544 J562545 J562546 J562547 J562548 J562549 J562550 J562551 J562552 J562553 J562554 J562555 J562556 J562557 J562558 J562559 J562560 J562561 J562562 J562563 J562564 J562565 J562566 J562567 J562568 J562569 J562570 J562571 J562572 J562573 J562574 J562575 J562576 J562577 J562578 J562579 J562580 J562581 J562582 J562583 J562584 J562585 J562586 J562587 J562588 J562589 J562590 J562591 J562592 J562593 J562594 J562595 J562596 J562597 J562598 J562599 J562600 J562601 J562602 J562603 J562604 J562605 J562606 J562607 J562608 J562609 J562610 J562611 J562612 J562613 J562614 J562615 J562616 J562617 J562618 J562619 J562620 J562621 J562622 J562623 J562624 J562625 J562626 J562627 J562628 J562629 J562630 J562631 J562632 J562633 J562634 J562635 J562636 J562637 J562638 J562639 J562640 J562641 J562642 J562643 J562644 J562645 J562646 J562647 J562648 J562649 J562650 J562651 J562652 J562653 J562654 J562655 J562656 J562657 J562658 J562659 J562660 J562661 J562662 J562663 J562664 J562665 J562666 J562667 J562668 J562669 J562670 J562671 J562672 J562673 J562674 J562675 J562676 J562677 J562678 J562679 J562680 J562681 J562682 J562683 J562684 J562685 J562686 J562687 J562688 J562689 J562690 J562691 J562692 J562693 J562694 J562695 J562696 J562697 J562698 J562699 J562700 J562701 J562702 J562703 J562704 J562705 J562706 J562707 J562708 J562709 J562710 J562711 J562712 J562713 J562714 J562715 J562716 J562717 J562718 J562719 J562720 J562721 J562722 J562723 J562724 J562725 J562726 J562727 J562728 J562729 J562730 J562731 J562732 J562733 J562734 J562735 J562736 J562737 J562738 J562739 J562740 J562741 J562742 J562743 J562744 J562745 J562746 J562747 J562748 J562749 J562750 J562751 J562752 J562753 J562754 J562755 J562756 J562757 J562758 J562759 J562760 J562761 J562762 J562763 J562764 J562765 J562766 J562767 J562768 J562769 J562770 J562771 J562772 J562773 J562774 J562775 J562776 J562777 J562778 J562779 J562780 J562781 J562782 J562783 J562784 J562785 J562786 J562787 J562788 J562789 J562790 J562791 J562792 J562793 J562794 J562795 J562796 J562797 J562798 J562799 J562800 J562801 J562802 J562803 J562804 J562805 J562806 J562807 J562808 J562809 J562810 J562811 J562812 J562813 J562814 J562815 J562816 J562817 J562818 J562819 J562820 J562821 J562822 J562823 J562824 J562825 J562826 J562827 J562828 J562829 J562830 J562831 J562832 J562833 J562834 J562835 J562836 J562837 J562838 J562839 J562840 J562841 J562842 J562843 J562844 J562845 J562846 J562847 J562848 J562849 J562850 J562851 J562852 J562853 J562854 J562855 J562856 J562857 J562858 J562859 J562860 J562861 J562862 J562863 J562864 J562865 J562866 J562867 J562868 J562869 J562870 J562871 J562872 J562873 J562874 J562875 J562876 J562877 J562878 J562879 J562880 J562881 J562882 J562883 J562884 J562885 J562886 J562887 J562888 J562889 J562890 J562891 J562892 J562893 J562894 J562895 J562896 J562897 J562898 J562899 J562900 J562901 J562902 J562903 J562904 J562905 J562906 J562907 J562908 J562909 J562910 J562911 J562912 J562913 J562914 J562915 J562916 J562917 J562918 J562919 J562920 J562921 J562922 J562923 J562924 J562925 J562926 J562927 J562928 J562929 J562930 J562931 J562932 J562933 J562934 J562935 J562936 J562937 J562938 J562939 J562940 J562941 J562942 J562943 J562944 J562945 J562946 J562947 J562948 J562949 J562950 J562951 J562952 J562953 J562954 J562955 J562956 J562957 J562958 J562959 J562960 J562961 J562962 J562963 J562964 J562965 J562966 J562967 J562968 J562969 J562970 J562971 J562972 J562973 J562974 J562975 J562976 J562977 J562978 J562979 J562980 J562981 J562982 J562983 J562984 J562985 J562986 J562987 J562988 J562989 J562990 J562991 J562992 J562993 J562994 J562995 J562996 J562997 J562998 J562999 J563000 J563001 J563002 J563003 J563004 J563005 J563006 J563007 J563008 J563009 J563010 J563011 J563012 J563013 J563014 J563015 J563016 J563017 J563018 J563019 J563020 J563021 J563022 J563023 J563024 J563025 J563026 J563027 J563028 J563029 J563030 J563031 J563032 J563033 J563034 J563035 J563036 J563037 J563038 J563039 J563040 J563041 J563042 J563043 J563044 J563045 J563046 J563047 J563048 J563049 J563050 J563051 J563052 J563053 J563054 J563055 J563056 J563057 J563058 J563059 J563060 J563061 J563062 J563063 J563064 J563065 J563066 J563067 J563068 J563069 J563070 J563071 J563072 J563073 J563074 J563075 J563076 J563077 J563078 J563079 J563080 J563081 J563082 J563083 J563084 J563085 J563086 J563087 J563088 J563089 J563090 J563091 J563092 J563093 J563094 J563095 J563096 J563097 J563098 J563099 J563100 J563101 J563102 J563103 J563104 J563105 J563106 J563107 J563108 J563109 J563110 J563111 J563112 J563113 J563114 J563115 J563116 J563117 J563118 J563119 J563120 J563121 J563122 J563123 J563124 J563125 J563126 J563127 J563128 J563129 J563130 J563131 J563132 J563133 J563134 J563135 J563136 J563137 J563138 J563139 J563140 J563141 J563142 J563143 J563144 J563145 J563146 J563147 J563148 J563149 J563150 J563151 J563152 J563153 J563154 J563155 J563156 J563157 J563158 J563159 J563160 J563161 J563162 J563163 J563164 J563165 J563166 J563167 J563168 J563169 J563170 J563171 J563172 J563173 J563174 J563175 J563176 J563177 J563178 J563179 J563180 J563181 J563182 J563183 J563184 J563185 J563186 J563187 J563188 J563189 J563190 J563191 J563192 J563193 J563194 J563195 J563196 J563197 J563198 J563199 J563200 J563201 J563202 J563203 J563204 J563205 J563206 J563207 J563208 J563209 J563210 J563211 J563212 J563213 J563214 J563215 J563216 J563217 J563218 J563219 J563220 J563221 J563222 J563223 J563224 J563225 J563226 J563227 J563228 J563229 J563230 J563231 J563232 J563233 J563234 J563235 J563236 J563237 J563238 J563239 J563240 J563241 J563242 J563243 J563244 J563245 J563246 J563247 J563248 J563249 J563250 J563251 J563252 J563253 J563254 J563255 J563256 J563257 J563258 J563259 J563260 J563261 J563262 J563263 J563264 J563265 J563266 J563267 J563268 J563269 J563270 J563271 J563272 J563273 J563274 J563275 J563276 J563277 J563278 J563279 J563280 J563281 J563282 J563283 J563284 J563285 J563286 J563287 J563288 J563289 J563290 J563291 J563292 J563293 J563294 J563295 J563296 J563297 J563298 J563299 J563300 J563301 J563302 J563303 J563304 J563305 J563306 J563307 J563308 J563309 J563310 J563311 J563312 J563313 J563314 J563315 J563316 J563317 J563318 J563319 J563320 J563321 J563322 J563323 J563324 J563325 J563326 J563327 J563328 J563329 J563330 J563331 J563332 J563333 J563334 J563335 J563336 J563337 J563338 J563339 J563340 J563341 J563342 J563343 J563344 J563345 J563346 J563347 J563348 J563349 J563350 J563351 J563352 J563353 J563354 J563355 J563356 J563357 J563358 J563359 J563360 J563361 J563362 J563363 J563364 J563365 J563366 J563367 J563368 J563369 J563370 J563371 J563372 J563373 J563374 J563375 J563376 J563377 J563378 J563379 J563380 J563381 J563382 J563383 J563384 J563385 J563386 J563387 J563388 J563389 J563390 J563391 J563392 J563393 J563394 J563395 J563396 J563397 J563398 J563399 J563400 J563401 J563402 J563403 J563404 J563405 J563406 J563407 J563408 J563409 J563410 J563411 J563412 J563413 J563414 J563415 J563416 J563417 J563418 J563419 J563420 J563421 J563422 J563423 J563424 J563425 J563426 J563427 J563428 J563429 J563430 J563431 J563432 J563433 J563434 J563435 J563436 J563437 J563438 J563439 J563440 J563441 J563442 J563443 J563444 J563445 J563446 J563447 J563448 J563449 J563450 J563451 J563452 J563453 J563454 J563455 J563456 J563457 J563458 J563459 J563460 J563461 J563462 J563463 J563464 J563465 J563466 J563467 J563468 J563469 J563470 J563471 J563472 J563473 J563474 J563475 J563476 J563477 J563478 J563479 J563480 J563481 J563482 J563483 J563484 J563485 J563486 J563487 J563488 J563489 J563490 J563491 J563492 J563493 J563494 J563495 J563496 J563497 J563498 J563499 J563500 J563501 J563502 J563503 J563504 J563505 J563506 J563507 J563508 J563509 J563510 J563511 J563512 J563513 J563514 J563515 J563516 J563517 J563518 J563519 J563520 J563521 J563522 J563523 J563524 J563525 J563526 J563527 J563528 J563529 J563530 J563531 J563532 J563533 J563534 J563535 J563536 J563537 J563538 J563539 J563540 J563541 J563542 J563543 J563544 J563545 J563546 J563547 J563548 J563549 J563550 J563551 J563552 J563553 J563554 J563555 J563556 J563557 J563558 J563559 J563560 J563561 J563562 J563563 J563564 J563565 J563566 J563567 J563568 J563569 J563570 J563571 J563572 J563573 J563574 J563575 J563576 J563577 J563578 J563579 J563580 J563581 J563582 J563583 J563584 J563585 J563586 J563587 J563588 J563589 J563590 J563591 J563592 J563593 J563594 J563595 J563596 J563597 J563598 J563599 J563600 J563601 J563602 J563603 J563604 J563605 J563606 J563607 J563608 J563609 J563610 J563611 J563612 J563613 J563614 J563615 J563616 J563617 J563618 J563619 J563620 J563621 J563622 J563623 J563624 J563625 J563626 J563627 J563628 J563629 J563630 J563631 J563632 J563633 J563634 J563635 J563636 J563637 J563638 J563639 J563640 J563641 J563642 J563643 J563644 J563645 J563646 J563647 J563648 J563649 J563650 J563651 J563652 J563653 J563654 J563655 J563656 J563657 J563658 J563659 J563660 J563661 J563662 J563663 J563664 J563665 J563666 J563667 J563668 J563669 J563670 J563671 J563672 J563673 J563674 J563675 J563676 J563677 J563678 J563679 J563680 J563681 J563682 J563683 J563684 J563685 J563686 J563687 J563688 J563689 J563690 J563691 J563692 J563693 J563694 J563695 J563696 J563697 J563698 J563699 J563700 J563701 J563702 J563703 J563704 J563705 J563706 J563707 J563708 J563709 J563710 J563711 J563712 J563713 J563714 J563715 J563716 J563717 J563718 J563719 J563720 J563721 J563722 J563723 J563724 J563725 J563726 J563727 J563728 J563729 J563730 J563731 J563732 J563733 J563734 J563735 J563736 J563737 J563738 J563739 J563740 J563741 J563742 J563743 J563744 J563745 J563746 J563747 J563748 J563749 J563750 J563751 J563752 J563753 J563754 J563755 J563756 J563757 J563758 J563759 J563760 J563761 J563762 J563763 J563764 J563765 J563766 J563767 J563768 J563769 J563770 J563771 J563772 J563773 J563774 J563775 J563776 J563777 J563778 J563779 J563780 J563781 J563782 J563783 J563784 J563785 J563786 J563787 J563788 J563789 J563790 J563791 J563792 J563793 J563794 J563795 J563796 J563797 J563798 J563799 J563800 J563801 J563802 J563803 J563804 J563805 J563806 J563807 J563808 J563809 J563810 J563811 J563812 J563813 J563814 J563815 J563816 J563817 J563818 J563819 J563820 J563821 J563822 J563823 J563824 J563825 J563826 J563827 J563828 J563829 J563830 J563831 J563832 J563833 J563834 J563835 J563836 J563837 J563838 J563839 J563840 J563841 J563842 J563843 J563844 J563845 J563846 J563847 J563848 J563849 J563850 J563851 J563852 J563853 J563854 J563855 J563856 J563857 J563858 J563859 J563860 J563861 J563862 J563863 J563864 J563865 J563866 J563867 J563868 J563869 J563870 J563871 J563872 J563873 J563874 J563875 J563876 J563877 J563878 J563879 J563880 J563881 J563882 J563883 J563884 J563885 J563886 J563887 J563888 J563889 J563890 J563891 J563892 J563893 J563894 J563895 J563896 J563897 J563898 J563899 J563900 J563901 J563902 J563903 J563904 J563905 J563906 J563907 J563908 J563909 J563910 J563911 J563912 J563913 J563914 J563915 J563916 J563917 J563918 J563919 J563920 J563921 J563922 J563923 J563924 J563925 J563926 J563927 J563928 J563929 J563930 J563931 J563932 J563933 J563934 J563935 J563936 J563937 J563938 J563939 J563940 J563941 J563942 J563943 J563944 J563945 J563946 J563947 J563948 J563949 J563950 J563951 J563952 J563953 J563954 J563955 J563956 J563957 J563958 J563959 J563960 J563961 J563962 J563963 J563964 J563965 J563966 J563967 J563968 J563969 J563970 J563971 J563972 J563973 J563974 J563975 J563976 J563977 J563978 J563979 J563980 J563981 J563982 J563983 J563984 J563985 J563986 J563987 J563988 J563989 J563990 J563991 J563992 J563993 J563994 J563995 J563996 J563997 J563998 J563999 J564000 J564001 J564002 J564003 J564004 J564005 J564006 J564007 J564008 J564009 J564010 J564011 J564012 J564013 J564014 J564015 J564016 J564017 J564018 J564019 J564020 J564021 J564022 J564023 J564024 J564025 J564026 J564027 J564028 J564029 J564030 J564031 J564032 J564033 J564034 J564035 J564036 J564037 J564038 J564039 J564040 J564041 J564042 J564043 J564044 J564045 J564046 J564047 J564048 J564049 J564050 J564051 J564052 J564053 J564054 J564055 J564056 J564057 J564058 J564059 J564060 J564061 J564062 J564063 J564064 J564065 J564066 J564067 J564068 J564069 J564070 J564071 J564072 J564073 J564074 J564075 J564076 J564077 J564078 J564079 J564080 J564081 J564082 J564083 J564084 J564085 J564086 J564087 J564088 J564089 J564090 J564091 J564092 J564093 J564094 J564095 J564096 J564097 J564098 J564099 J564100 J564101 J564102 J564103 J564104 J564105 J564106 J564107 J564108 J564109 J564110 J564111 J564112 J564113 J564114 J564115 J564116 J564117 J564118 J564119 J564120 J564121 J564122 J564123 J564124 J564125 J564126 J564127 J564128 J564129 J564130 J564131 J564132 J564133 J564134 J564135 J564136 J564137 J564138 J564139 J564140 J564141 J564142 J564143 J564144 J564145 J564146 J564147 J564148 J564149 J564150 J564151 J564152 J564153 J564154 J564155 J564156 J564157 J564158 J564159 J564160 J564161 J564162 J564163 J564164 J564165 J564166 J564167 J564168 J564169 J564170 J564171 J564172 J564173 J564174 J564175 J564176 J564177 J564178 J564179 J564180 J564181 J564182 J564183 J564184 J564185 J564186 J564187 J564188 J564189 J564190 J564191 J564192 J564193 J564194 J564195 J564196 J564197 J564198 J564199 J564200 J564201 J564202 J564203 J564204 J564205 J564206 J564207 J564208 J564209 J564210 J564211 J564212 J564213 J564214 J564215 J564216 J564217 J564218 J564219 J564220 J564221 J564222 J564223 J564224 J564225 J564226 J564227 J564228 J564229 J564230 J564231 J564232 J564233 J564234 J564235 J564236 J564237 J564238 J564239 J564240 J564241 J564242 J564243 J564244 J564245 J564246 J564247 J564248 J564249 J564250 J564251 J564252 J564253 J564254 J564255 J564256 J564257 J564258 J564259 J564260 J564261 J564262 J564263 J564264 J564265 J564266 J564267 J564268 J564269 J564270 J564271 J564272 J564273 J564274 J564275 J564276 J564277 J564278 J564279 J564280 J564281 J564282 J564283 J564284 J564285 J564286 J564287 J564288 J564289 J564290 J564291 J564292 J564293 J564294 J564295 J564296 J564297 J564298 J564299 J564300 J564301 J564302 J564303 J564304 J564305 J564306 J564307 J564308 J564309 J564310 J564311 J564312 J564313 J564314 J564315 J564316 J564317 J564318 J564319 J564320 J564321 J564322 J564323 J564324 J564325 J564326 J564327 J564328 J564329 J564330 J564331 J564332 J564333 J564334 J564335 J564336 J564337 J564338 J564339 J564340 J564341 J564342 J564343 J564344 J564345 J564346 J564347 J564348 J564349 J564350 J564351 J564352 J564353 J564354 J564355 J564356 J564357 J564358 J564359 J564360 J564361 J564362 J564363 J564364 J564365 J564366 J564367 J564368 J564369 J564370 J564371 J564372 J564373 J564374 J564375 J564376 J564377 J564378 J564379 J564380 J564381 J564382 J564383 J564384 J564385 J564386 J564387 J564388 J564389 J564390 J564391 J564392 J564393 J564394 J564395 J564396 J564397 J564398 J564399 J564400 J564401 J564402 J564403 J564404 J564405 J564406 J564407 J564408 J564409 J564410 J564411 J564412 J564413 J564414 J564415 J564416 J564417 J564418 J564419 J564420 J564421 J564422 J564423 J564424 J564425 J564426 J564427 J564428 J564429 J564430 J564431 J564432 J564433 J564434 J564435 J564436 J564437 J564438 J564439 J564440 J564441 J564442 J564443 J564444 J564445 J564446 J564447 J564448 J564449 J564450 J564451 J564452 J564453 J564454 J564455 J564456 J564457 J564458 J564459 J564460 J564461 J564462 J564463 J564464 J564465 J564466 J564467 J564468 J564469 J564470 J564471 J564472 J564473 J564474 J564475 J564476 J564477 J564478 J564479 J564480 J564481 J564482 J564483 J564484 J564485 J564486 J564487 J564488 J564489 J564490 J564491 J564492 J564493 J564494 J564495 J564496 J564497 J564498 J564499 J564500 J564501 J564502 J564503 J564504 J564505 J564506 J564507 J564508 J564509 J564510 J564511 J564512 J564513 J564514 J564515 J564516 J564517 J564518 J564519 J564520 J564521 J564522 J564523 J564524 J564525 J564526 J564527 J564528 J564529 J564530 J564531 J564532 J564533 J564534 J564535 J564536 J564537 J564538 J564539 J564540 J564541 J564542 J564543 J564544 J564545 J564546 J564547 J564548 J564549 J564550 J564551 J564552 J564553 J564554 J564555 J564556 J564557 J564558 J564559 J564560 J564561 J564562 J564563 J564564 J564565 J564566 J564567 J564568 J564569 J564570 J564571 J564572 J564573 J564574 J564575 J564576 J564577 J564578 J564579 J564580 J564581 J564582 J564583 J564584 J564585 J564586 J564587 J564588 J564589 J564590 J564591 J564592 J564593 J564594 J564595 J564596 J564597 J564598 J564599 J564600 J564601 J564602 J564603 J564604 J564605 J564606 J564607 J564608 J564609 J564610 J564611 J564612 J564613 J564614 J564615 J564616 J564617 J564618 J564619 J564620 J564621 J564622 J564623 J564624 J564625 J564626 J564627 J564628 J564629 J564630 J564631 J564632 J564633 J564634 J564635 J564636 J564637 J564638 J564639 J564640 J564641 J564642 J564643 J564644 J564645 J564646 J564647 J564648 J564649 J564650 J564651 J564652 J564653 J564654 J564655 J564656 J564657 J564658 J564659 J564660 J564661 J564662 J564663 J564664 J564665 J564666 J564667 J564668 J564669 J564670 J564671 J564672 J564673 J564674 J564675 J564676 J564677 J564678 J564679 J564680 J564681 J564682 J564683 J564684 J564685 J564686 J564687 J564688 J564689 J564690 J564691 J564692 J564693 J564694 J564695 J564696 J564697 J564698 J564699 J564700 J564701 J564702 J564703 J564704 J564705 J564706 J564707 J564708 J564709 J564710 J564711 J564712 J564713 J564714 J564715 J564716 J564717 J564718 J564719 J564720 J564721 J564722 J564723 J564724 J564725 J564726 J564727 J564728 J564729 J564730 J564731 J564732 J564733 J564734 J564735 J564736 J564737 J564738 J564739 J564740 J564741 J564742 J564743 J564744 J564745 J564746 J564747 J564748 J564749 J564750 J564751 J564752 J564753 J564754 J564755 J564756 J564757 J564758 J564759 J564760 J564761 J564762 J564763 J564764 J564765 J564766 J564767 J564768 J564769 J564770 J564771 J564772 J564773 J564774 J564775 J564776 J564777 J564778 J564779 J564780 J564781 J564782 J564783 J564784 J564785 J564786 J564787 J564788 J564789 J564790 J564791 J564792 J564793 J564794 J564795 J564796 J564797 J564798 J564799 J564800 J564801 J564802 J564803 J564804 J564805 J564806 J564807 J564808 J564809 J564810 J564811 J564812 J564813 J564814 J564815 J564816 J564817 J564818 J564819 J564820 J564821 J564822 J564823 J564824 J564825 J564826 J564827 J564828 J564829 J564830 J564831 J564832 J564833 J564834 J564835 J564836 J564837 J564838 J564839 J564840 J564841 J564842 J564843 J564844 J564845 J564846 J564847 J564848 J564849 J564850 J564851 J564852 J564853 J564854 J564855 J564856 J564857 J564858 J564859 J564860 J564861 J564862 J564863 J564864 J564865 J564866 J564867 J564868 J564869 J564870 J564871 J564872 J564873 J564874 J564875 J564876 J564877 J564878 J564879 J564880 J564881 J564882 J564883 J564884 J564885 J564886 J564887 J564888 J564889 J564890 J564891 J564892 J564893 J564894 J564895 J564896 J564897 J564898 J564899 J564900 J564901 J564902 J564903 J564904 J564905 J564906 J564907 J564908 J564909 J564910 J564911 J564912 J564913 J564914 J564915 J564916 J564917 J564918 J564919 J564920 J564921 J564922 J564923 J564924 J564925 J564926 J564927 J564928 J564929 J564930 J564931 J564932 J564933 J564934 J564935 J564936 J564937 J564938 J564939 J564940 J564941 J564942 J564943 J564944 J564945 J564946 J564947 J564948 J564949 J564950 J564951 J564952 J564953 J564954 J564955 J564956 J564957 J564958 J564959 J564960 J564961 J564962 J564963 J564964 J564965 J564966 J564967 J564968 J564969 J564970 J564971 J564972 J564973 J564974 J564975 J564976 J564977 J564978 J564979 J564980 J564981 J564982 J564983 J564984 J564985 J564986 J564987 J564988 J564989 J564990 J564991 J564992 J564993 J564994 J564995 J564996 J564997 J564998 J564999 J565000 J565001 J565002 J565003 J565004 J565005 J565006 J565007 J565008 J565009 J565010 J565011 J565012 J565013 J565014 J565015 J565016 J565017 J565018 J565019 J565020 J565021 J565022 J565023 J565024 J565025 J565026 J565027 J565028 J565029 J565030 J565031 J565032 J565033 J565034 J565035 J565036 J565037 J565038 J565039 J565040 J565041 J565042 J565043 J565044 J565045 J565046 J565047 J565048 J565049 J565050 J565051 J565052 J565053 J565054 J565055 J565056 J565057 J565058 J565059 J565060 J565061 J565062 J565063 J565064 J565065 J565066 J565067 J565068 J565069 J565070 J565071 J565072 J565073 J565074 J565075 J565076 J565077 J565078 J565079 J565080 J565081 J565082 J565083 J565084 J565085 J565086 J565087 J565088 J565089 J565090 J565091 J565092 J565093 J565094 J565095 J565096 J565097 J565098 J565099 J565100 J565101 J565102 J565103 J565104 J565105 J565106 J565107 J565108 J565109 J565110 J565111 J565112 J565113 J565114 J565115 J565116 J565117 J565118 J565119 J565120 J565121 J565122 J565123 J565124 J565125 J565126 J565127 J565128 J565129 J565130 J565131 J565132 J565133 J565134 J565135 J565136 J565137 J565138 J565139 J565140 J565141 J565142 J565143 J565144 J565145 J565146 J565147 J565148 J565149 J565150 J565151 J565152 J565153 J565154 J565155 J565156 J565157 J565158 J565159 J565160 J565161 J565162 J565163 J565164 J565165 J565166 J565167 J565168 J565169 J565170 J565171 J565172 J565173 J565174 J565175 J565176 J565177 J565178 J565179 J565180 J565181 J565182 J565183 J565184 J565185 J565186 J565187 J565188 J565189 J565190 J565191 J565192 J565193 J565194 J565195 J565196 J565197 J565198 J565199 J565200 J565201 J565202 J565203 J565204 J565205 J565206 J565207 J565208 J565209 J565210 J565211 J565212 J565213 J565214 J565215 J565216 J565217 J565218 J565219 J565220 J565221 J565222 J565223 J565224 J565225 J565226 J565227 J565228 J565229 J565230 J565231 J565232 J565233 J565234 J565235 J565236 J565237 J565238 J565239 J565240 J565241 J565242 J565243 J565244 J565245 J565246 J565247 J565248 J565249 J565250 J565251 J565252 J565253 J565254 J565255 J565256 J565257 J565258 J565259 J565260 J565261 J565262 J565263 J565264 J565265 J565266 J565267 J565268 J565269 J565270 J565271 J565272 J565273 J565274 J565275 J565276 J565277 J565278 J565279 J565280 J565281 J565282 J565283 J565284 J565285 J565286 J565287 J565288 J565289 J565290 J565291 J565292 J565293 J565294 J565295 J565296 J565297 J565298 J565299 J565300 J565301 J565302 J565303 J565304 J565305 J565306 J565307 J565308 J565309 J565310 J565311 J565312 J565313 J565314 J565315 J565316 J565317 J565318 J565319 J565320 J565321 J565322 J565323 J565324 J565325 J565326 J565327 J565328 J565329 J565330 J565331 J565332 J565333 J565334 J565335 J565336 J565337 J565338 J565339 J565340 J565341 J565342 J565343 J565344 J565345 J565346 J565347 J565348 J565349 J565350 J565351 J565352 J565353 J565354 J565355 J565356 J565357 J565358 J565359 J565360 J565361 J565362 J565363 J565364 J565365 J565366 J565367 J565368 J565369 J565370 J565371 J565372 J565373 J565374 J565375 J565376 J565377 J565378 J565379 J565380 J565381 J565382 J565383 J565384 J565385 J565386 J565387 J565388 J565389 J565390 J565391 J565392 J565393 J565394 J565395 J565396 J565397 J565398 J565399 J565400 J565401 J565402 J565403 J565404 J565405 J565406 J565407 J565408 J565409 J565410 J565411 J565412 J565413 J565414 J565415 J565416 J565417 J565418 J565419 J565420 J565421 J565422 J565423 J565424 J565425 J565426 J565427 J565428 J565429 J565430 J565431 J565432 J565433 J565434 J565435 J565436 J565437 J565438 J565439 J565440 J565441 J565442 J565443 J565444 J565445 J565446 J565447 J565448 J565449 J565450 J565451 J565452 J565453 J565454 J565455 J565456 J565457 J565458 J565459 J565460 J565461 J565462 J565463 J565464 J565465 J565466 J565467 J565468 J565469 J565470 J565471 J565472 J565473 J565474 J565475 J565476 J565477 J565478 J565479 J565480 J565481 J565482 J565483 J565484 J565485 J565486 J565487 J565488 J565489 J565490 J565491 J565492 J565493 J565494 J565495 J565496 J565497 J565498 J565499 J565500 J565501 J565502 J565503 J565504 J565505 J565506 J565507 J565508 J565509 J565510 J565511 J565512 J565513 J565514 J565515 J565516 J565517 J565518 J565519 J565520 J565521 J565522 J565523 J565524 J565525 J565526 J565527 J565528 J565529 J565530 J565531 J565532 J565533 J565534 J565535 J565536 J565537 J565538 J565539 J565540 J565541 J565542 J565543 J565544 J565545 J565546 J565547 J565548 J565549 J565550 J565551 J565552 J565553 J565554 J565555 J565556 J565557 J565558 J565559 J565560 J565561 J565562 J565563 J565564 J565565 J565566 J565567 J565568 J565569 J565570 J565571 J565572 J565573 J565574 J565575 J565576 J565577 J565578 J565579 J565580 J565581 J565582 J565583 J565584 J565585 J565586 J565587 J565588 J565589 J565590 J565591 J565592 J565593 J565594 J565595 J565596 J565597 J565598 J565599 J565600 J565601 J565602 J565603 J565604 J565605 J565606 J565607 J565608 J565609 J565610 J565611 J565612 J565613 J565614 J565615 J565616 J565617 J565618 J565619 J565620 J565621 J565622 J565623 J565624 J565625 J565626 J565627 J565628 J565629 J565630 J565631 J565632 J565633 J565634 J565635 J565636 J565637 J565638 J565639 J565640 J565641 J565642 J565643 J565644 J565645 J565646 J565647 J565648 J565649 J565650 J565651 J565652 J565653 J565654 J565655 J565656 J565657 J565658 J565659 J565660 J565661 J565662 J565663 J565664 J565665 J565666 J565667 J565668 J565669 J565670 J565671 J565672 J565673 J565674 J565675 J565676 J565677 J565678 J565679 J565680 J565681 J565682 J565683 J565684 J565685 J565686 J565687 J565688 J565689 J565690 J565691 J565692 J565693 J565694 J565695 J565696 J565697 J565698 J565699 J565700 J565701 J565702 J565703 J565704 J565705 J565706 J565707 J565708 J565709 J565710 J565711 J565712 J565713 J565714 J565715 J565716 J565717 J565718 J565719 J565720 J565721 J565722 J565723 J565724 J565725 J565726 J565727 J565728 J565729 J565730 J565731 J565732 J565733 J565734 J565735 J565736 J565737 J565738 J565739 J565740 J565741 J565742 J565743 J565744 J565745 J565746 J565747 J565748 J565749 J565750 J565751 J565752 J565753 J565754 J565755 J565756 J565757 J565758 J565759 J565760 J565761 J565762 J565763 J565764 J565765 J565766 J565767 J565768 J565769 J565770 J565771 J565772 J565773 J565774 J565775 J565776 J565777 J565778 J565779 J565780 J565781 J565782 J565783 J565784 J565785 J565786 J565787 J565788 J565789 J565790 J565791 J565792 J565793 J565794 J565795 J565796 J565797 J565798 J565799 J565800 J565801 J565802 J565803 J565804 J565805 J565806 J565807 J565808 J565809 J565810 J565811 J565812 J565813 J565814 J565815 J565816 J565817 J565818 J565819 J565820 J565821 J565822 J565823 J565824 J565825 J565826 J565827 J565828 J565829 J565830 J565831 J565832 J565833 J565834 J565835 J565836 J565837 J565838 J565839 J565840 J565841 J565842 J565843 J565844 J565845 J565846 J565847 J565848 J565849 J565850 J565851 J565852 J565853 J565854 J565855 J565856 J565857 J565858 J565859 J565860 J565861 J565862 J565863 J565864 J565865 J565866 J565867 J565868 J565869 J565870 J565871 J565872 J565873 J565874 J565875 J565876 J565877 J565878 J565879 J565880 J565881 J565882 J565883 J565884 J565885 J565886 J565887 J565888 J565889 J565890 J565891 J565892 J565893 J565894 J565895 J565896 J565897 J565898 J565899 J565900 J565901 J565902 J565903 J565904 J565905 J565906 J565907 J565908 J565909 J565910 J565911 J565912 J565913 J565914 J565915 J565916 J565917 J565918 J565919 J565920 J565921 J565922 J565923 J565924 J565925 J565926 J565927 J565928 J565929 J565930 J565931 J565932 J565933 J565934 J565935 J565936 J565937 J565938 J565939 J565940 J565941 J565942 J565943 J565944 J565945 J565946 J565947 J565948 J565949 J565950 J565951 J565952 J565953 J565954 J565955 J565956 J565957 J565958 J565959 J565960 J565961 J565962 J565963 J565964 J565965 J565966 J565967 J565968 J565969 J565970 J565971 J565972 J565973 J565974 J565975 J565976 J565977 J565978 J565979 J565980 J565981 J565982 J565983 J565984 J565985 J565986 J565987 J565988 J565989 J565990 J565991 J565992 J565993 J565994 J565995 J565996 J565997 J565998 J565999 J566000 J566001 J566002 J566003 J566004 J566005 J566006 J566007 J566008 J566009 J566010 J566011 J566012 J566013 J566014 J566015 J566016 J566017 J566018 J566019 J566020 J566021 J566022 J566023 J566024 J566025 J566026 J566027 J566028 J566029 J566030 J566031 J566032 J566033 J566034 J566035 J566036 J566037 J566038 J566039 J566040 J566041 J566042 J566043 J566044 J566045 J566046 J566047 J566048 J566049 J566050 J566051 J566052 J566053 J566054 J566055 J566056 J566057 J566058 J566059 J566060 J566061 J566062 J566063 J566064 J566065 J566066 J566067 J566068 J566069 J566070 J566071 J566072 J566073 J566074 J566075 J566076 J566077 J566078 J566079 J566080 J566081 J566082 J566083 J566084 J566085 J566086 J566087 J566088 J566089 J566090 J566091 J566092 J566093 J566094 J566095 J566096 J566097 J566098 J566099 J566100 J566101 J566102 J566103 J566104 J566105 J566106 J566107 J566108 J566109 J566110 J566111 J566112 J566113 J566114 J566115 J566116 J566117 J566118 J566119 J566120 J566121 J566122 J566123 J566124 J566125 J566126 J566127 J566128 J566129 J566130 J566131 J566132 J566133 J566134 J566135 J566136 J566137 J566138 J566139 J566140 J566141 J566142 J566143 J566144 J566145 J566146 J566147 J566148 J566149 J566150 J566151 J566152 J566153 J566154 J566155 J566156 J566157 J566158 J566159 J566160 J566161 J566162 J566163 J566164 J566165 J566166 J566167 J566168 J566169 J566170 J566171 J566172 J566173 J566174 J566175 J566176 J566177 J566178 J566179 J566180 J566181 J566182 J566183 J566184 J566185 J566186 J566187 J566188 J566189 J566190 J566191 J566192 J566193 J566194 J566195 J566196 J566197 J566198 J566199 J566200 J566201 J566202 J566203 J566204 J566205 J566206 J566207 J566208 J566209 J566210 J566211 J566212 J566213 J566214 J566215 J566216 J566217 J566218 J566219 J566220 J566221 J566222 J566223 J566224 J566225 J566226 J566227 J566228 J566229 J566230 J566231 J566232 J566233 J566234 J566235 J566236 J566237 J566238 J566239 J566240 J566241 J566242 J566243 J566244 J566245 J566246 J566247 J566248 J566249 J566250 J566251 J566252 J566253 J566254 J566255 J566256 J566257 J566258 J566259 J566260 J566261 J566262 J566263 J566264 J566265 J566266 J566267 J566268 J566269 J566270 J566271 J566272 J566273 J566274 J566275 J566276 J566277 J566278 J566279 J566280 J566281 J566282 J566283 J566284 J566285 J566286 J566287 J566288 J566289 J566290 J566291 J566292 J566293 J566294 J566295 J566296 J566297 J566298 J566299 J566300 J566301 J566302 J566303 J566304 J566305 J566306 J566307 J566308 J566309 J566310 J566311 J566312 J566313 J566314 J566315 J566316 J566317 J566318 J566319 J566320 J566321 J566322 J566323 J566324 J566325 J566326 J566327 J566328 J566329 J566330 J566331 J566332 J566333 J566334 J566335 J566336 J566337 J566338 J566339 J566340 J566341 J566342 J566343 J566344 J566345 J566346 J566347 J566348 J566349 J566350 J566351 J566352 J566353 J566354 J566355 J566356 J566357 J566358 J566359 J566360 J566361 J566362 J566363 J566364 J566365 J566366 J566367 J566368 J566369 J566370 J566371 J566372 J566373 J566374 J566375 J566376 J566377 J566378 J566379 J566380 J566381 J566382 J566383 J566384 J566385 J566386 J566387 J566388 J566389 J566390 J566391 J566392 J566393 J566394 J566395 J566396 J566397 J566398 J566399 J566400 J566401 J566402 J566403 J566404 J566405 J566406 J566407 J566408 J566409 J566410 J566411 J566412 J566413 J566414 J566415 J566416 J566417 J566418 J566419 J566420 J566421 J566422 J566423 J566424 J566425 J566426 J566427 J566428 J566429 J566430 J566431 J566432 J566433 J566434 J566435 J566436 J566437 J566438 J566439 J566440 J566441 J566442 J566443 J566444 J566445 J566446 J566447 J566448 J566449 J566450 J566451 J566452 J566453 J566454 J566455 J566456 J566457 J566458 J566459 J566460 J566461 J566462 J566463 J566464 J566465 J566466 J566467 J566468 J566469 J566470 J566471 J566472 J566473 J566474 J566475 J566476 J566477 J566478 J566479 J566480 J566481 J566482 J566483 J566484 J566485 J566486 J566487 J566488 J566489 J566490 J566491 J566492 J566493 J566494 J566495 J566496 J566497 J566498 J566499 J566500 J566501 J566502 J566503 J566504 J566505 J566506 J566507 J566508 J566509 J566510 J566511 J566512 J566513 J566514 J566515 J566516 J566517 J566518 J566519 J566520 J566521 J566522 J566523 J566524 J566525 J566526 J566527 J566528 J566529 J566530 J566531 J566532 J566533 J566534 J566535 J566536 J566537 J566538 J566539 J566540 J566541 J566542 J566543 J566544 J566545 J566546 J566547 J566548 J566549 J566550 J566551 J566552 J566553 J566554 J566555 J566556 J566557 J566558 J566559 J566560 J566561 J566562 J566563 J566564 J566565 J566566 J566567 J566568 J566569 J566570 J566571 J566572 J566573 J566574 J566575 J566576 J566577 J566578 J566579 J566580 J566581 J566582 J566583 J566584 J566585 J566586 J566587 J566588 J566589 J566590 J566591 J566592 J566593 J566594 J566595 J566596 J566597 J566598 J566599 J566600 J566601 J566602 J566603 J566604 J566605 J566606 J566607 J566608 J566609 J566610 J566611 J566612 J566613 J566614 J566615 J566616 J566617 J566618 J566619 J566620 J566621 J566622 J566623 J566624 J566625 J566626 J566627 J566628 J566629 J566630 J566631 J566632 J566633 J566634 J566635 J566636 J566637 J566638 J566639 J566640 J566641 J566642 J566643 J566644 J566645 J566646 J566647 J566648 J566649 J566650 J566651 J566652 J566653 J566654 J566655 J566656 J566657 J566658 J566659 J566660 J566661 J566662 J566663 J566664 J566665 J566666 J566667 J566668 J566669 J566670 J566671 J566672 J566673 J566674 J566675 J566676 J566677 J566678 J566679 J566680 J566681 J566682 J566683 J566684 J566685 J566686 J566687 J566688 J566689 J566690 J566691 J566692 J566693 J566694 J566695 J566696 J566697 J566698 J566699 J566700 J566701 J566702 J566703 J566704 J566705 J566706 J566707 J566708 J566709 J566710 J566711 J566712 J566713 J566714 J566715 J566716 J566717 J566718 J566719 J566720 J566721 J566722 J566723 J566724 J566725 J566726 J566727 J566728 J566729 J566730 J566731 J566732 J566733 J566734 J566735 J566736 J566737 J566738 J566739 J566740 J566741 J566742 J566743 J566744 J566745 J566746 J566747 J566748 J566749 J566750 J566751 J566752 J566753 J566754 J566755 J566756 J566757 J566758 J566759 J566760 J566761 J566762 J566763 J566764 J566765 J566766 J566767 J566768 J566769 J566770 J566771 J566772 J566773 J566774 J566775 J566776 J566777 J566778 J566779 J566780 J566781 J566782 J566783 J566784 J566785 J566786 J566787 J566788 J566789 J566790 J566791 J566792 J566793 J566794 J566795 J566796 J566797 J566798 J566799 J566800 J566801 J566802 J566803 J566804 J566805 J566806 J566807 J566808 J566809 J566810 J566811 J566812 J566813 J566814 J566815 J566816 J566817 J566818 J566819 J566820 J566821 J566822 J566823 J566824 J566825 J566826 J566827 J566828 J566829 J566830 J566831 J566832 J566833 J566834 J566835 J566836 J566837 J566838 J566839 J566840 J566841 J566842 J566843 J566844 J566845 J566846 J566847 J566848 J566849 J566850 J566851 J566852 J566853 J566854 J566855 J566856 J566857 J566858 J566859 J566860 J566861 J566862 J566863 J566864 J566865 J566866 J566867 J566868 J566869 J566870 J566871 J566872 J566873 J566874 J566875 J566876 J566877 J566878 J566879 J566880 J566881 J566882 J566883 J566884 J566885 J566886 J566887 J566888 J566889 J566890 J566891 J566892 J566893 J566894 J566895 J566896 J566897 J566898 J566899 J566900 J566901 J566902 J566903 J566904 J566905 J566906 J566907 J566908 J566909 J566910 J566911 J566912 J566913 J566914 J566915 J566916 J566917 J566918 J566919 J566920 J566921 J566922 J566923 J566924 J566925 J566926 J566927 J566928 J566929 J566930 J566931 J566932 J566933 J566934 J566935 J566936 J566937 J566938 J566939 J566940 J566941 J566942 J566943 J566944 J566945 J566946 J566947 J566948 J566949 J566950 J566951 J566952 J566953 J566954 J566955 J566956 J566957 J566958 J566959 J566960 J566961 J566962 J566963 J566964 J566965 J566966 J566967 J566968 J566969 J566970 J566971 J566972 J566973 J566974 J566975 J566976 J566977 J566978 J566979 J566980 J566981 J566982 J566983 J566984 J566985 J566986 J566987 J566988 J566989 J566990 J566991 J566992 J566993 J566994 J566995 J566996 J566997 J566998 J566999 J567000 J567001 J567002 J567003 J567004 J567005 J567006 J567007 J567008 J567009 J567010 J567011 J567012 J567013 J567014 J567015 J567016 J567017 J567018 J567019 J567020 J567021 J567022 J567023 J567024 J567025 J567026 J567027 J567028 J567029 J567030 J567031 J567032 J567033 J567034 J567035 J567036 J567037 J567038 J567039 J567040 J567041 J567042 J567043 J567044 J567045 J567046 J567047 J567048 J567049 J567050 J567051 J567052 J567053 J567054 J567055 J567056 J567057 J567058 J567059 J567060 J567061 J567062 J567063 J567064 J567065 J567066 J567067 J567068 J567069 J567070 J567071 J567072 J567073 J567074 J567075 J567076 J567077 J567078 J567079 J567080 J567081 J567082 J567083 J567084 J567085 J567086 J567087 J567088 J567089 J567090 J567091 J567092 J567093 J567094 J567095 J567096 J567097 J567098 J567099 J567100 J567101 J567102 J567103 J567104 J567105 J567106 J567107 J567108 J567109 J567110 J567111 J567112 J567113 J567114 J567115 J567116 J567117 J567118 J567119 J567120 J567121 J567122 J567123 J567124 J567125 J567126 J567127 J567128 J567129 J567130 J567131 J567132 J567133 J567134 J567135 J567136 J567137 J567138 J567139 J567140 J567141 J567142 J567143 J567144 J567145 J567146 J567147 J567148 J567149 J567150 J567151 J567152 J567153 J567154 J567155 J567156 J567157 J567158 J567159 J567160 J567161 J567162 J567163 J567164 J567165 J567166 J567167 J567168 J567169 J567170 J567171 J567172 J567173 J567174 J567175 J567176 J567177 J567178 J567179 J567180 J567181 J567182 J567183 J567184 J567185 J567186 J567187 J567188 J567189 J567190 J567191 J567192 J567193 J567194 J567195 J567196 J567197 J567198 J567199 J567200 J567201 J567202 J567203 J567204 J567205 J567206 J567207 J567208 J567209 J567210 J567211 J567212 J567213 J567214 J567215 J567216 J567217 J567218 J567219 J567220 J567221 J567222 J567223 J567224 J567225 J567226 J567227 J567228 J567229 J567230 J567231 J567232 J567233 J567234 J567235 J567236 J567237 J567238 J567239 J567240 J567241 J567242 J567243 J567244 J567245 J567246 J567247 J567248 J567249 J567250 J567251 J567252 J567253 J567254 J567255 J567256 J567257 J567258 J567259 J567260 J567261 J567262 J567263 J567264 J567265 J567266 J567267 J567268 J567269 J567270 J567271 J567272 J567273 J567274 J567275 J567276 J567277 J567278 J567279 J567280 J567281 J567282 J567283 J567284 J567285 J567286 J567287 J567288 J567289 J567290 J567291 J567292 J567293 J567294 J567295 J567296 J567297 J567298 J567299 J567300 J567301 J567302 J567303 J567304 J567305 J567306 J567307 J567308 J567309 J567310 J567311 J567312 J567313 J567314 J567315 J567316 J567317 J567318 J567319 J567320 J567321 J567322 J567323 J567324 J567325 J567326 J567327 J567328 J567329 J567330 J567331 J567332 J567333 J567334 J567335 J567336 J567337 J567338 J567339 J567340 J567341 J567342 J567343 J567344 J567345 J567346 J567347 J567348 J567349 J567350 J567351 J567352 J567353 J567354 J567355 J567356 J567357 J567358 J567359 J567360 J567361 J567362 J567363 J567364 J567365 J567366 J567367 J567368 J567369 J567370 J567371 J567372 J567373 J567374 J567375 J567376 J567377 J567378 J567379 J567380 J567381 J567382 J567383 J567384 J567385 J567386 J567387 J567388 J567389 J567390 J567391 J567392 J567393 J567394 J567395 J567396 J567397 J567398 J567399 J567400 J567401 J567402 J567403 J567404 J567405 J567406 J567407 J567408 J567409 J567410 J567411 J567412 J567413 J567414 J567415 J567416 J567417 J567418 J567419 J567420 J567421 J567422 J567423 J567424 J567425 J567426 J567427 J567428 J567429 J567430 J567431 J567432 J567433 J567434 J567435 J567436 J567437 J567438 J567439 J567440 J567441 J567442 J567443 J567444 J567445 J567446 J567447 J567448 J567449 J567450 J567451 J567452 J567453 J567454 J567455 J567456 J567457 J567458 J567459 J567460 J567461 J567462 J567463 J567464 J567465 J567466 J567467 J567468 J567469 J567470 J567471 J567472 J567473 J567474 J567475 J567476 J567477 J567478 J567479 J567480 J567481 J567482 J567483 J567484 J567485 J567486 J567487 J567488 J567489 J567490 J567491 J567492 J567493 J567494 J567495 J567496 J567497 J567498 J567499 J567500 J567501 J567502 J567503 J567504 J567505 J567506 J567507 J567508 J567509 J567510 J567511 J567512 J567513 J567514 J567515 J567516 J567517 J567518 J567519 J567520 J567521 J567522 J567523 J567524 J567525 J567526 J567527 J567528 J567529 J567530 J567531 J567532 J567533 J567534 J567535 J567536 J567537 J567538 J567539 J567540 J567541 J567542 J567543 J567544 J567545 J567546 J567547 J567548 J567549 J567550 J567551 J567552 J567553 J567554 J567555 J567556 J567557 J567558 J567559 J567560 J567561 J567562 J567563 J567564 J567565 J567566 J567567 J567568 J567569 J567570 J567571 J567572 J567573 J567574 J567575 J567576 J567577 J567578 J567579 J567580 J567581 J567582 J567583 J567584 J567585 J567586 J567587 J567588 J567589 J567590 J567591 J567592 J567593 J567594 J567595 J567596 J567597 J567598 J567599 J567600 J567601 J567602 J567603 J567604 J567605 J567606 J567607 J567608 J567609 J567610 J567611 J567612 J567613 J567614 J567615 J567616 J567617 J567618 J567619 J567620 J567621 J567622 J567623 J567624 J567625 J567626 J567627 J567628 J567629 J567630 J567631 J567632 J567633 J567634 J567635 J567636 J567637 J567638 J567639 J567640 J567641 J567642 J567643 J567644 J567645 J567646 J567647 J567648 J567649 J567650 J567651 J567652 J567653 J567654 J567655 J567656 J567657 J567658 J567659 J567660 J567661 J567662 J567663 J567664 J567665 J567666 J567667 J567668 J567669 J567670 J567671 J567672 J567673 J567674 J567675 J567676 J567677 J567678 J567679 J567680 J567681 J567682 J567683 J567684 J567685 J567686 J567687 J567688 J567689 J567690 J567691 J567692 J567693 J567694 J567695 J567696 J567697 J567698 J567699 J567700 J567701 J567702 J567703 J567704 J567705 J567706 J567707 J567708 J567709 J567710 J567711 J567712 J567713 J567714 J567715 J567716 J567717 J567718 J567719 J567720 J567721 J567722 J567723 J567724 J567725 J567726 J567727 J567728 J567729 J567730 J567731 J567732 J567733 J567734 J567735 J567736 J567737 J567738 J567739 J567740 J567741 J567742 J567743 J567744 J567745 J567746 J567747 J567748 J567749 J567750 J567751 J567752 J567753 J567754 J567755 J567756 J567757 J567758 J567759 J567760 J567761 J567762 J567763 J567764 J567765 J567766 J567767 J567768 J567769 J567770 J567771 J567772 J567773 J567774 J567775 J567776 J567777 J567778 J567779 J567780 J567781 J567782 J567783 J567784 J567785 J567786 J567787 J567788 J567789 J567790 J567791 J567792 J567793 J567794 J567795 J567796 J567797 J567798 J567799 J567800 J567801 J567802 J567803 J567804 J567805 J567806 J567807 J567808 J567809 J567810 J567811 J567812 J567813 J567814 J567815 J567816 J567817 J567818 J567819 J567820 J567821 J567822 J567823 J567824 J567825 J567826 J567827 J567828 J567829 J567830 J567831 J567832 J567833 J567834 J567835 J567836 J567837 J567838 J567839 J567840 J567841 J567842 J567843 J567844 J567845 J567846 J567847 J567848 J567849 J567850 J567851 J567852 J567853 J567854 J567855 J567856 J567857 J567858 J567859 J567860 J567861 J567862 J567863 J567864 J567865 J567866 J567867 J567868 J567869 J567870 J567871 J567872 J567873 J567874 J567875 J567876 J567877 J567878 J567879 J567880 J567881 J567882 J567883 J567884 J567885 J567886 J567887 J567888 J567889 J567890 J567891 J567892 J567893 J567894 J567895 J567896 J567897 J567898 J567899 J567900 J567901 J567902 J567903 J567904 J567905 J567906 J567907 J567908 J567909 J567910 J567911 J567912 J567913 J567914 J567915 J567916 J567917 J567918 J567919 J567920 J567921 J567922 J567923 J567924 J567925 J567926 J567927 J567928 J567929 J567930 J567931 J567932 J567933 J567934 J567935 J567936 J567937 J567938 J567939 J567940 J567941 J567942 J567943 J567944 J567945 J567946 J567947 J567948 J567949 J567950 J567951 J567952 J567953 J567954 J567955 J567956 J567957 J567958 J567959 J567960 J567961 J567962 J567963 J567964 J567965 J567966 J567967 J567968 J567969 J567970 J567971 J567972 J567973 J567974 J567975 J567976 J567977 J567978 J567979 J567980 J567981 J567982 J567983 J567984 J567985 J567986 J567987 J567988 J567989 J567990 J567991 J567992 J567993 J567994 J567995 J567996 J567997 J567998 J567999 J568000 J568001 J568002 J568003 J568004 J568005 J568006 J568007 J568008 J568009 J568010 J568011 J568012 J568013 J568014 J568015 J568016 J568017 J568018 J568019 J568020 J568021 J568022 J568023 J568024 J568025 J568026 J568027 J568028 J568029 J568030 J568031 J568032 J568033 J568034 J568035 J568036 J568037 J568038 J568039 J568040 J568041 J568042 J568043 J568044 J568045 J568046 J568047 J568048 J568049 J568050 J568051 J568052 J568053 J568054 J568055 J568056 J568057 J568058 J568059 J568060 J568061 J568062 J568063 J568064 J568065 J568066 J568067 J568068 J568069 J568070 J568071 J568072 J568073 J568074 J568075 J568076 J568077 J568078 J568079 J568080 J568081 J568082 J568083 J568084 J568085 J568086 J568087 J568088 J568089 J568090 J568091 J568092 J568093 J568094 J568095 J568096 J568097 J568098 J568099 J568100 J568101 J568102 J568103 J568104 J568105 J568106 J568107 J568108 J568109 J568110 J568111 J568112 J568113 J568114 J568115 J568116 J568117 J568118 J568119 J568120 J568121 J568122 J568123 J568124 J568125 J568126 J568127 J568128 J568129 J568130 J568131 J568132 J568133 J568134 J568135 J568136 J568137 J568138 J568139 J568140 J568141 J568142 J568143 J568144 J568145 J568146 J568147 J568148 J568149 J568150 J568151 J568152 J568153 J568154 J568155 J568156 J568157 J568158 J568159 J568160 J568161 J568162 J568163 J568164 J568165 J568166 J568167 J568168 J568169 J568170 J568171 J568172 J568173 J568174 J568175 J568176 J568177 J568178 J568179 J568180 J568181 J568182 J568183 J568184 J568185 J568186 J568187 J568188 J568189 J568190 J568191 J568192 J568193 J568194 J568195 J568196 J568197 J568198 J568199 J568200 J568201 J568202 J568203 J568204 J568205 J568206 J568207 J568208 J568209 J568210 J568211 J568212 J568213 J568214 J568215 J568216 J568217 J568218 J568219 J568220 J568221 J568222 J568223 J568224 J568225 J568226 J568227 J568228 J568229 J568230 J568231 J568232 J568233 J568234 J568235 J568236 J568237 J568238 J568239 J568240 J568241 J568242 J568243 J568244 J568245 J568246 J568247 J568248 J568249 J568250 J568251 J568252 J568253 J568254 J568255 J568256 J568257 J568258 J568259 J568260 J568261 J568262 J568263 J568264 J568265 J568266 J568267 J568268 J568269 J568270 J568271 J568272 J568273 J568274 J568275 J568276 J568277 J568278 J568279 J568280 J568281 J568282 J568283 J568284 J568285 J568286 J568287 J568288 J568289 J568290 J568291 J568292 J568293 J568294 J568295 J568296 J568297 J568298 J568299 J568300 J568301 J568302 J568303 J568304 J568305 J568306 J568307 J568308 J568309 J568310 J568311 J568312 J568313 J568314 J568315 J568316 J568317 J568318 J568319 J568320 J568321 J568322 J568323 J568324 J568325 J568326 J568327 J568328 J568329 J568330 J568331 J568332 J568333 J568334 J568335 J568336 J568337 J568338 J568339 J568340 J568341 J568342 J568343 J568344 J568345 J568346 J568347 J568348 J568349 J568350 J568351 J568352 J568353 J568354 J568355 J568356 J568357 J568358 J568359 J568360 J568361 J568362 J568363 J568364 J568365 J568366 J568367 J568368 J568369 J568370 J568371 J568372 J568373 J568374 J568375 J568376 J568377 J568378 J568379 J568380 J568381 J568382 J568383 J568384 J568385 J568386 J568387 J568388 J568389 J568390 J568391 J568392 J568393 J568394 J568395 J568396 J568397 J568398 J568399 J568400 J568401 J568402 J568403 J568404 J568405 J568406 J568407 J568408 J568409 J568410 J568411 J568412 J568413 J568414 J568415 J568416 J568417 J568418 J568419 J568420 J568421 J568422 J568423 J568424 J568425 J568426 J568427 J568428 J568429 J568430 J568431 J568432 J568433 J568434 J568435 J568436 J568437 J568438 J568439 J568440 J568441 J568442 J568443 J568444 J568445 J568446 J568447 J568448 J568449 J568450 J568451 J568452 J568453 J568454 J568455 J568456 J568457 J568458 J568459 J568460 J568461 J568462 J568463 J568464 J568465 J568466 J568467 J568468 J568469 J568470 J568471 J568472 J568473 J568474 J568475 J568476 J568477 J568478 J568479 J568480 J568481 J568482 J568483 J568484 J568485 J568486 J568487 J568488 J568489 J568490 J568491 J568492 J568493 J568494 J568495 J568496 J568497 J568498 J568499 J568500 J568501 J568502 J568503 J568504 J568505 J568506 J568507 J568508 J568509 J568510 J568511 J568512 J568513 J568514 J568515 J568516 J568517 J568518 J568519 J568520 J568521 J568522 J568523 J568524 J568525 J568526 J568527 J568528 J568529 J568530 J568531 J568532 J568533 J568534 J568535 J568536 J568537 J568538 J568539 J568540 J568541 J568542 J568543 J568544 J568545 J568546 J568547 J568548 J568549 J568550 J568551 J568552 J568553 J568554 J568555 J568556 J568557 J568558 J568559 J568560 J568561 J568562 J568563 J568564 J568565 J568566 J568567 J568568 J568569 J568570 J568571 J568572 J568573 J568574 J568575 J568576 J568577 J568578 J568579 J568580 J568581 J568582 J568583 J568584 J568585 J568586 J568587 J568588 J568589 J568590 J568591 J568592 J568593 J568594 J568595 J568596 J568597 J568598 J568599 J568600 J568601 J568602 J568603 J568604 J568605 J568606 J568607 J568608 J568609 J568610 J568611 J568612 J568613 J568614 J568615 J568616 J568617 J568618 J568619 J568620 J568621 J568622 J568623 J568624 J568625 J568626 J568627 J568628 J568629 J568630 J568631 J568632 J568633 J568634 J568635 J568636 J568637 J568638 J568639 J568640 J568641 J568642 J568643 J568644 J568645 J568646 J568647 J568648 J568649 J568650 J568651 J568652 J568653 J568654 J568655 J568656 J568657 J568658 J568659 J568660 J568661 J568662 J568663 J568664 J568665 J568666 J568667 J568668 J568669 J568670 J568671 J568672 J568673 J568674 J568675 J568676 J568677 J568678 J568679 J568680 J568681 J568682 J568683 J568684 J568685 J568686 J568687 J568688 J568689 J568690 J568691 J568692 J568693 J568694 J568695 J568696 J568697 J568698 J568699 J568700 J568701 J568702 J568703 J568704 J568705 J568706 J568707 J568708 J568709 J568710 J568711 J568712 J568713 J568714 J568715 J568716 J568717 J568718 J568719 J568720 J568721 J568722 J568723 J568724 J568725 J568726 J568727 J568728 J568729 J568730 J568731 J568732 J568733 J568734 J568735 J568736 J568737 J568738 J568739 J568740 J568741 J568742 J568743 J568744 J568745 J568746 J568747 J568748 J568749 J568750 J568751 J568752 J568753 J568754 J568755 J568756 J568757 J568758 J568759 J568760 J568761 J568762 J568763 J568764 J568765 J568766 J568767 J568768 J568769 J568770 J568771 J568772 J568773 J568774 J568775 J568776 J568777 J568778 J568779 J568780 J568781 J568782 J568783 J568784 J568785 J568786 J568787 J568788 J568789 J568790 J568791 J568792 J568793 J568794 J568795 J568796 J568797 J568798 J568799 J568800 J568801 J568802 J568803 J568804 J568805 J568806 J568807 J568808 J568809 J568810 J568811 J568812 J568813 J568814 J568815 J568816 J568817 J568818 J568819 J568820 J568821 J568822 J568823 J568824 J568825 J568826 J568827 J568828 J568829 J568830 J568831 J568832 J568833 J568834 J568835 J568836 J568837 J568838 J568839 J568840 J568841 J568842 J568843 J568844 J568845 J568846 J568847 J568848 J568849 J568850 J568851 J568852 J568853 J568854 J568855 J568856 J568857 J568858 J568859 J568860 J568861 J568862 J568863 J568864 J568865 J568866 J568867 J568868 J568869 J568870 J568871 J568872 J568873 J568874 J568875 J568876 J568877 J568878 J568879 J568880 J568881 J568882 J568883 J568884 J568885 J568886 J568887 J568888 J568889 J568890 J568891 J568892 J568893 J568894 J568895 J568896 J568897 J568898 J568899 J568900 J568901 J568902 J568903 J568904 J568905 J568906 J568907 J568908 J568909 J568910 J568911 J568912 J568913 J568914 J568915 J568916 J568917 J568918 J568919 J568920 J568921 J568922 J568923 J568924 J568925 J568926 J568927 J568928 J568929 J568930 J568931 J568932 J568933 J568934 J568935 J568936 J568937 J568938 J568939 J568940 J568941 J568942 J568943 J568944 J568945 J568946 J568947 J568948 J568949 J568950 J568951 J568952 J568953 J568954 J568955 J568956 J568957 J568958 J568959 J568960 J568961 J568962 J568963 J568964 J568965 J568966 J568967 J568968 J568969 J568970 J568971 J568972 J568973 J568974 J568975 J568976 J568977 J568978 J568979 J568980 J568981 J568982 J568983 J568984 J568985 J568986 J568987 J568988 J568989 J568990 J568991 J568992 J568993 J568994 J568995 J568996 J568997 J568998 J568999 J569000 J569001 J569002 J569003 J569004 J569005 J569006 J569007 J569008 J569009 J569010 J569011 J569012 J569013 J569014 J569015 J569016 J569017 J569018 J569019 J569020 J569021 J569022 J569023 J569024 J569025 J569026 J569027 J569028 J569029 J569030 J569031 J569032 J569033 J569034 J569035 J569036 J569037 J569038 J569039 J569040 J569041 J569042 J569043 J569044 J569045 J569046 J569047 J569048 J569049 J569050 J569051 J569052 J569053 J569054 J569055 J569056 J569057 J569058 J569059 J569060 J569061 J569062 J569063 J569064 J569065 J569066 J569067 J569068 J569069 J569070 J569071 J569072 J569073 J569074 J569075 J569076 J569077 J569078 J569079 J569080 J569081 J569082 J569083 J569084 J569085 J569086 J569087 J569088 J569089 J569090 J569091 J569092 J569093 J569094 J569095 J569096 J569097 J569098 J569099 J569100 J569101 J569102 J569103 J569104 J569105 J569106 J569107 J569108 J569109 J569110 J569111 J569112 J569113 J569114 J569115 J569116 J569117 J569118 J569119 J569120 J569121 J569122 J569123 J569124 J569125 J569126 J569127 J569128 J569129 J569130 J569131 J569132 J569133 J569134 J569135 J569136 J569137 J569138 J569139 J569140 J569141 J569142 J569143 J569144 J569145 J569146 J569147 J569148 J569149 J569150 J569151 J569152 J569153 J569154 J569155 J569156 J569157 J569158 J569159 J569160 J569161 J569162 J569163 J569164 J569165 J569166 J569167 J569168 J569169 J569170 J569171 J569172 J569173 J569174 J569175 J569176 J569177 J569178 J569179 J569180 J569181 J569182 J569183 J569184 J569185 J569186 J569187 J569188 J569189 J569190 J569191 J569192 J569193 J569194 J569195 J569196 J569197 J569198 J569199 J569200 J569201 J569202 J569203 J569204 J569205 J569206 J569207 J569208 J569209 J569210 J569211 J569212 J569213 J569214 J569215 J569216 J569217 J569218 J569219 J569220 J569221 J569222 J569223 J569224 J569225 J569226 J569227 J569228 J569229 J569230 J569231 J569232 J569233 J569234 J569235 J569236 J569237 J569238 J569239 J569240 J569241 J569242 J569243 J569244 J569245 J569246 J569247 J569248 J569249 J569250 J569251 J569252 J569253 J569254 J569255 J569256 J569257 J569258 J569259 J569260 J569261 J569262 J569263 J569264 J569265 J569266 J569267 J569268 J569269 J569270 J569271 J569272 J569273 J569274 J569275 J569276 J569277 J569278 J569279 J569280 J569281 J569282 J569283 J569284 J569285 J569286 J569287 J569288 J569289 J569290 J569291 J569292 J569293 J569294 J569295 J569296 J569297 J569298 J569299 J569300 J569301 J569302 J569303 J569304 J569305 J569306 J569307 J569308 J569309 J569310 J569311 J569312 J569313 J569314 J569315 J569316 J569317 J569318 J569319 J569320 J569321 J569322 J569323 J569324 J569325 J569326 J569327 J569328 J569329 J569330 J569331 J569332 J569333 J569334 J569335 J569336 J569337 J569338 J569339 J569340 J569341 J569342 J569343 J569344 J569345 J569346 J569347 J569348 J569349 J569350 J569351 J569352 J569353 J569354 J569355 J569356 J569357 J569358 J569359 J569360 J569361 J569362 J569363 J569364 J569365 J569366 J569367 J569368 J569369 J569370 J569371 J569372 J569373 J569374 J569375 J569376 J569377 J569378 J569379 J569380 J569381 J569382 J569383 J569384 J569385 J569386 J569387 J569388 J569389 J569390 J569391 J569392 J569393 J569394 J569395 J569396 J569397 J569398 J569399 J569400 J569401 J569402 J569403 J569404 J569405 J569406 J569407 J569408 J569409 J569410 J569411 J569412 J569413 J569414 J569415 J569416 J569417 J569418 J569419 J569420 J569421 J569422 J569423 J569424 J569425 J569426 J569427 J569428 J569429 J569430 J569431 J569432 J569433 J569434 J569435 J569436 J569437 J569438 J569439 J569440 J569441 J569442 J569443 J569444 J569445 J569446 J569447 J569448 J569449 J569450 J569451 J569452 J569453 J569454 J569455 J569456 J569457 J569458 J569459 J569460 J569461 J569462 J569463 J569464 J569465 J569466 J569467 J569468 J569469 J569470 J569471 J569472 J569473 J569474 J569475 J569476 J569477 J569478 J569479 J569480 J569481 J569482 J569483 J569484 J569485 J569486 J569487 J569488 J569489 J569490 J569491 J569492 J569493 J569494 J569495 J569496 J569497 J569498 J569499 J569500 J569501 J569502 J569503 J569504 J569505 J569506 J569507 J569508 J569509 J569510 J569511 J569512 J569513 J569514 J569515 J569516 J569517 J569518 J569519 J569520 J569521 J569522 J569523 J569524 J569525 J569526 J569527 J569528 J569529 J569530 J569531 J569532 J569533 J569534 J569535 J569536 J569537 J569538 J569539 J569540 J569541 J569542 J569543 J569544 J569545 J569546 J569547 J569548 J569549 J569550 J569551 J569552 J569553 J569554 J569555 J569556 J569557 J569558 J569559 J569560 J569561 J569562 J569563 J569564 J569565 J569566 J569567 J569568 J569569 J569570 J569571 J569572 J569573 J569574 J569575 J569576 J569577 J569578 J569579 J569580 J569581 J569582 J569583 J569584 J569585 J569586 J569587 J569588 J569589 J569590 J569591 J569592 J569593 J569594 J569595 J569596 J569597 J569598 J569599 J569600 J569601 J569602 J569603 J569604 J569605 J569606 J569607 J569608 J569609 J569610 J569611 J569612 J569613 J569614 J569615 J569616 J569617 J569618 J569619 J569620 J569621 J569622 J569623 J569624 J569625 J569626 J569627 J569628 J569629 J569630 J569631 J569632 J569633 J569634 J569635 J569636 J569637 J569638 J569639 J569640 J569641 J569642 J569643 J569644 J569645 J569646 J569647 J569648 J569649 J569650 J569651 J569652 J569653 J569654 J569655 J569656 J569657 J569658 J569659 J569660 J569661 J569662 J569663 J569664 J569665 J569666 J569667 J569668 J569669 J569670 J569671 J569672 J569673 J569674 J569675 J569676 J569677 J569678 J569679 J569680 J569681 J569682 J569683 J569684 J569685 J569686 J569687 J569688 J569689 J569690 J569691 J569692 J569693 J569694 J569695 J569696 J569697 J569698 J569699 J569700 J569701 J569702 J569703 J569704 J569705 J569706 J569707 J569708 J569709 J569710 J569711 J569712 J569713 J569714 J569715 J569716 J569717 J569718 J569719 J569720 J569721 J569722 J569723 J569724 J569725 J569726 J569727 J569728 J569729 J569730 J569731 J569732 J569733 J569734 J569735 J569736 J569737 J569738 J569739 J569740 J569741 J569742 J569743 J569744 J569745 J569746 J569747 J569748 J569749 J569750 J569751 J569752 J569753 J569754 J569755 J569756 J569757 J569758 J569759 J569760 J569761 J569762 J569763 J569764 J569765 J569766 J569767 J569768 J569769 J569770 J569771 J569772 J569773 J569774 J569775 J569776 J569777 J569778 J569779 J569780 J569781 J569782 J569783 J569784 J569785 J569786 J569787 J569788 J569789 J569790 J569791 J569792 J569793 J569794 J569795 J569796 J569797 J569798 J569799 J569800 J569801 J569802 J569803 J569804 J569805 J569806 J569807 J569808 J569809 J569810 J569811 J569812 J569813 J569814 J569815 J569816 J569817 J569818 J569819 J569820 J569821 J569822 J569823 J569824 J569825 J569826 J569827 J569828 J569829 J569830 J569831 J569832 J569833 J569834 J569835 J569836 J569837 J569838 J569839 J569840 J569841 J569842 J569843 J569844 J569845 J569846 J569847 J569848 J569849 J569850 J569851 J569852 J569853 J569854 J569855 J569856 J569857 J569858 J569859 J569860 J569861 J569862 J569863 J569864 J569865 J569866 J569867 J569868 J569869 J569870 J569871 J569872 J569873 J569874 J569875 J569876 J569877 J569878 J569879 J569880 J569881 J569882 J569883 J569884 J569885 J569886 J569887 J569888 J569889 J569890 J569891 J569892 J569893 J569894 J569895 J569896 J569897 J569898 J569899 J569900 J569901 J569902 J569903 J569904 J569905 J569906 J569907 J569908 J569909 J569910 J569911 J569912 J569913 J569914 J569915 J569916 J569917 J569918 J569919 J569920 J569921 J569922 J569923 J569924 J569925 J569926 J569927 J569928 J569929 J569930 J569931 J569932 J569933 J569934 J569935 J569936 J569937 J569938 J569939 J569940 J569941 J569942 J569943 J569944 J569945 J569946 J569947 J569948 J569949 J569950 J569951 J569952 J569953 J569954 J569955 J569956 J569957 J569958 J569959 J569960 J569961 J569962 J569963 J569964 J569965 J569966 J569967 J569968 J569969 J569970 J569971 J569972 J569973 J569974 J569975 J569976 J569977 J569978 J569979 J569980 J569981 J569982 J569983 J569984 J569985 J569986 J569987 J569988 J569989 J569990 J569991 J569992 J569993 J569994 J569995 J569996 J569997 J569998 J569999 J570000 J570001 J570002 J570003 J570004 J570005 J570006 J570007 J570008 J570009 J570010 J570011 J570012 J570013 J570014 J570015 J570016 J570017 J570018 J570019 J570020 J570021 J570022 J570023 J570024 J570025 J570026 J570027 J570028 J570029 J570030 J570031 J570032 J570033 J570034 J570035 J570036 J570037 J570038 J570039 J570040 J570041 J570042 J570043 J570044 J570045 J570046 J570047 J570048 J570049 J570050 J570051 J570052 J570053 J570054 J570055 J570056 J570057 J570058 J570059 J570060 J570061 J570062 J570063 J570064 J570065 J570066 J570067 J570068 J570069 J570070 J570071 J570072 J570073 J570074 J570075 J570076 J570077 J570078 J570079 J570080 J570081 J570082 J570083 J570084 J570085 J570086 J570087 J570088 J570089 J570090 J570091 J570092 J570093 J570094 J570095 J570096 J570097 J570098 J570099 J570100 J570101 J570102 J570103 J570104 J570105 J570106 J570107 J570108 J570109 J570110 J570111 J570112 J570113 J570114 J570115 J570116 J570117 J570118 J570119 J570120 J570121 J570122 J570123 J570124 J570125 J570126 J570127 J570128 J570129 J570130 J570131 J570132 J570133 J570134 J570135 J570136 J570137 J570138 J570139 J570140 J570141 J570142 J570143 J570144 J570145 J570146 J570147 J570148 J570149 J570150 J570151 J570152 J570153 J570154 J570155 J570156 J570157 J570158 J570159 J570160 J570161 J570162 J570163 J570164 J570165 J570166 J570167 J570168 J570169 J570170 J570171 J570172 J570173 J570174 J570175 J570176 J570177 J570178 J570179 J570180 J570181 J570182 J570183 J570184 J570185 J570186 J570187 J570188 J570189 J570190 J570191 J570192 J570193 J570194 J570195 J570196 J570197 J570198 J570199 J570200 J570201 J570202 J570203 J570204 J570205 J570206 J570207 J570208 J570209 J570210 J570211 J570212 J570213 J570214 J570215 J570216 J570217 J570218 J570219 J570220 J570221 J570222 J570223 J570224 J570225 J570226 J570227 J570228 J570229 J570230 J570231 J570232 J570233 J570234 J570235 J570236 J570237 J570238 J570239 J570240 J570241 J570242 J570243 J570244 J570245 J570246 J570247 J570248 J570249 J570250 J570251 J570252 J570253 J570254 J570255 J570256 J570257 J570258 J570259 J570260 J570261 J570262 J570263 J570264 J570265 J570266 J570267 J570268 J570269 J570270 J570271 J570272 J570273 J570274 J570275 J570276 J570277 J570278 J570279 J570280 J570281 J570282 J570283 J570284 J570285 J570286 J570287 J570288 J570289 J570290 J570291 J570292 J570293 J570294 J570295 J570296 J570297 J570298 J570299 J570300 J570301 J570302 J570303 J570304 J570305 J570306 J570307 J570308 J570309 J570310 J570311 J570312 J570313 J570314 J570315 J570316 J570317 J570318 J570319 J570320 J570321 J570322 J570323 J570324 J570325 J570326 J570327 J570328 J570329 J570330 J570331 J570332 J570333 J570334 J570335 J570336 J570337 J570338 J570339 J570340 J570341 J570342 J570343 J570344 J570345 J570346 J570347 J570348 J570349 J570350 J570351 J570352 J570353 J570354 J570355 J570356 J570357 J570358 J570359 J570360 J570361 J570362 J570363 J570364 J570365 J570366 J570367 J570368 J570369 J570370 J570371 J570372 J570373 J570374 J570375 J570376 J570377 J570378 J570379 J570380 J570381 J570382 J570383 J570384 J570385 J570386 J570387 J570388 J570389 J570390 J570391 J570392 J570393 J570394 J570395 J570396 J570397 J570398 J570399 J570400 J570401 J570402 J570403 J570404 J570405 J570406 J570407 J570408 J570409 J570410 J570411 J570412 J570413 J570414 J570415 J570416 J570417 J570418 J570419 J570420 J570421 J570422 J570423 J570424 J570425 J570426 J570427 J570428 J570429 J570430 J570431 J570432 J570433 J570434 J570435 J570436 J570437 J570438 J570439 J570440 J570441 J570442 J570443 J570444 J570445 J570446 J570447 J570448 J570449 J570450 J570451 J570452 J570453 J570454 J570455 J570456 J570457 J570458 J570459 J570460 J570461 J570462 J570463 J570464 J570465 J570466 J570467 J570468 J570469 J570470 J570471 J570472 J570473 J570474 J570475 J570476 J570477 J570478 J570479 J570480 J570481 J570482 J570483 J570484 J570485 J570486 J570487 J570488 J570489 J570490 J570491 J570492 J570493 J570494 J570495 J570496 J570497 J570498 J570499 J570500 J570501 J570502 J570503 J570504 J570505 J570506 J570507 J570508 J570509 J570510 J570511 J570512 J570513 J570514 J570515 J570516 J570517 J570518 J570519 J570520 J570521 J570522 J570523 J570524 J570525 J570526 J570527 J570528 J570529 J570530 J570531 J570532 J570533 J570534 J570535 J570536 J570537 J570538 J570539 J570540 J570541 J570542 J570543 J570544 J570545 J570546 J570547 J570548 J570549 J570550 J570551 J570552 J570553 J570554 J570555 J570556 J570557 J570558 J570559 J570560 J570561 J570562 J570563 J570564 J570565 J570566 J570567 J570568 J570569 J570570 J570571 J570572 J570573 J570574 J570575 J570576 J570577 J570578 J570579 J570580 J570581 J570582 J570583 J570584 J570585 J570586 J570587 J570588 J570589 J570590 J570591 J570592 J570593 J570594 J570595 J570596 J570597 J570598 J570599 J570600 J570601 J570602 J570603 J570604 J570605 J570606 J570607 J570608 J570609 J570610 J570611 J570612 J570613 J570614 J570615 J570616 J570617 J570618 J570619 J570620 J570621 J570622 J570623 J570624 J570625 J570626 J570627 J570628 J570629 J570630 J570631 J570632 J570633 J570634 J570635 J570636 J570637 J570638 J570639 J570640 J570641 J570642 J570643 J570644 J570645 J570646 J570647 J570648 J570649 J570650 J570651 J570652 J570653 J570654 J570655 J570656 J570657 J570658 J570659 J570660 J570661 J570662 J570663 J570664 J570665 J570666 J570667 J570668 J570669 J570670 J570671 J570672 J570673 J570674 J570675 J570676 J570677 J570678 J570679 J570680 J570681 J570682 J570683 J570684 J570685 J570686 J570687 J570688 J570689 J570690 J570691 J570692 J570693 J570694 J570695 J570696 J570697 J570698 J570699 J570700 J570701 J570702 J570703 J570704 J570705 J570706 J570707 J570708 J570709 J570710 J570711 J570712 J570713 J570714 J570715 J570716 J570717 J570718 J570719 J570720 J570721 J570722 J570723 J570724 J570725 J570726 J570727 J570728 J570729 J570730 J570731 J570732 J570733 J570734 J570735 J570736 J570737 J570738 J570739 J570740 J570741 J570742 J570743 J570744 J570745 J570746 J570747 J570748 J570749 J570750 J570751 J570752 J570753 J570754 J570755 J570756 J570757 J570758 J570759 J570760 J570761 J570762 J570763 J570764 J570765 J570766 J570767 J570768 J570769 J570770 J570771 J570772 J570773 J570774 J570775 J570776 J570777 J570778 J570779 J570780 J570781 J570782 J570783 J570784 J570785 J570786 J570787 J570788 J570789 J570790 J570791 J570792 J570793 J570794 J570795 J570796 J570797 J570798 J570799 J570800 J570801 J570802 J570803 J570804 J570805 J570806 J570807 J570808 J570809 J570810 J570811 J570812 J570813 J570814 J570815 J570816 J570817 J570818 J570819 J570820 J570821 J570822 J570823 J570824 J570825 J570826 J570827 J570828 J570829 J570830 J570831 J570832 J570833 J570834 J570835 J570836 J570837 J570838 J570839 J570840 J570841 J570842 J570843 J570844 J570845 J570846 J570847 J570848 J570849 J570850 J570851 J570852 J570853 J570854 J570855 J570856 J570857 J570858 J570859 J570860 J570861 J570862 J570863 J570864 J570865 J570866 J570867 J570868 J570869 J570870 J570871 J570872 J570873 J570874 J570875 J570876 J570877 J570878 J570879 J570880 J570881 J570882 J570883 J570884 J570885 J570886 J570887 J570888 J570889 J570890 J570891 J570892 J570893 J570894 J570895 J570896 J570897 J570898 J570899 J570900 J570901 J570902 J570903 J570904 J570905 J570906 J570907 J570908 J570909 J570910 J570911 J570912 J570913 J570914 J570915 J570916 J570917 J570918 J570919 J570920 J570921 J570922 J570923 J570924 J570925 J570926 J570927 J570928 J570929 J570930 J570931 J570932 J570933 J570934 J570935 J570936 J570937 J570938 J570939 J570940 J570941 J570942 J570943 J570944 J570945 J570946 J570947 J570948 J570949 J570950 J570951 J570952 J570953 J570954 J570955 J570956 J570957 J570958 J570959 J570960 J570961 J570962 J570963 J570964 J570965 J570966 J570967 J570968 J570969 J570970 J570971 J570972 J570973 J570974 J570975 J570976 J570977 J570978 J570979 J570980 J570981 J570982 J570983 J570984 J570985 J570986 J570987 J570988 J570989 J570990 J570991 J570992 J570993 J570994 J570995 J570996 J570997 J570998 J570999 J571000 J571001 J571002 J571003 J571004 J571005 J571006 J571007 J571008 J571009 J571010 J571011 J571012 J571013 J571014 J571015 J571016 J571017 J571018 J571019 J571020 J571021 J571022 J571023 J571024 J571025 J571026 J571027 J571028 J571029 J571030 J571031 J571032 J571033 J571034 J571035 J571036 J571037 J571038 J571039 J571040 J571041 J571042 J571043 J571044 J571045 J571046 J571047 J571048 J571049 J571050 J571051 J571052 J571053 J571054 J571055 J571056 J571057 J571058 J571059 J571060 J571061 J571062 J571063 J571064 J571065 J571066 J571067 J571068 J571069 J571070 J571071 J571072 J571073 J571074 J571075 J571076 J571077 J571078 J571079 J571080 J571081 J571082 J571083 J571084 J571085 J571086 J571087 J571088 J571089 J571090 J571091 J571092 J571093 J571094 J571095 J571096 J571097 J571098 J571099 J571100 J571101 J571102 J571103 J571104 J571105 J571106 J571107 J571108 J571109 J571110 J571111 J571112 J571113 J571114 J571115 J571116 J571117 J571118 J571119 J571120 J571121 J571122 J571123 J571124 J571125 J571126 J571127 J571128 J571129 J571130 J571131 J571132 J571133 J571134 J571135 J571136 J571137 J571138 J571139 J571140 J571141 J571142 J571143 J571144 J571145 J571146 J571147 J571148 J571149 J571150 J571151 J571152 J571153 J571154 J571155 J571156 J571157 J571158 J571159 J571160 J571161 J571162 J571163 J571164 J571165 J571166 J571167 J571168 J571169 J571170 J571171 J571172 J571173 J571174 J571175 J571176 J571177 J571178 J571179 J571180 J571181 J571182 J571183 J571184 J571185 J571186 J571187 J571188 J571189 J571190 J571191 J571192 J571193 J571194 J571195 J571196 J571197 J571198 J571199 J571200 J571201 J571202 J571203 J571204 J571205 J571206 J571207 J571208 J571209 J571210 J571211 J571212 J571213 J571214 J571215 J571216 J571217 J571218 J571219 J571220 J571221 J571222 J571223 J571224 J571225 J571226 J571227 J571228 J571229 J571230 J571231 J571232 J571233 J571234 J571235 J571236 J571237 J571238 J571239 J571240 J571241 J571242 J571243 J571244 J571245 J571246 J571247 J571248 J571249 J571250 J571251 J571252 J571253 J571254 J571255 J571256 J571257 J571258 J571259 J571260 J571261 J571262 J571263 J571264 J571265 J571266 J571267 J571268 J571269 J571270 J571271 J571272 J571273 J571274 J571275 J571276 J571277 J571278 J571279 J571280 J571281 J571282 J571283 J571284 J571285 J571286 J571287 J571288 J571289 J571290 J571291 J571292 J571293 J571294 J571295 J571296 J571297 J571298 J571299 J571300 J571301 J571302 J571303 J571304 J571305 J571306 J571307 J571308 J571309 J571310 J571311 J571312 J571313 J571314 J571315 J571316 J571317 J571318 J571319 J571320 J571321 J571322 J571323 J571324 J571325 J571326 J571327 J571328 J571329 J571330 J571331 J571332 J571333 J571334 J571335 J571336 J571337 J571338 J571339 J571340 J571341 J571342 J571343 J571344 J571345 J571346 J571347 J571348 J571349 J571350 J571351 J571352 J571353 J571354 J571355 J571356 J571357 J571358 J571359 J571360 J571361 J571362 J571363 J571364 J571365 J571366 J571367 J571368 J571369 J571370 J571371 J571372 J571373 J571374 J571375 J571376 J571377 J571378 J571379 J571380 J571381 J571382 J571383 J571384 J571385 J571386 J571387 J571388 J571389 J571390 J571391 J571392 J571393 J571394 J571395 J571396 J571397 J571398 J571399 J571400 J571401 J571402 J571403 J571404 J571405 J571406 J571407 J571408 J571409 J571410 J571411 J571412 J571413 J571414 J571415 J571416 J571417 J571418 J571419 J571420 J571421 J571422 J571423 J571424 J571425 J571426 J571427 J571428 J571429 J571430 J571431 J571432 J571433 J571434 J571435 J571436 J571437 J571438 J571439 J571440 J571441 J571442 J571443 J571444 J571445 J571446 J571447 J571448 J571449 J571450 J571451 J571452 J571453 J571454 J571455 J571456 J571457 J571458 J571459 J571460 J571461 J571462 J571463 J571464 J571465 J571466 J571467 J571468 J571469 J571470 J571471 J571472 J571473 J571474 J571475 J571476 J571477 J571478 J571479 J571480 J571481 J571482 J571483 J571484 J571485 J571486 J571487 J571488 J571489 J571490 J571491 J571492 J571493 J571494 J571495 J571496 J571497 J571498 J571499 J571500 J571501 J571502 J571503 J571504 J571505 J571506 J571507 J571508 J571509 J571510 J571511 J571512 J571513 J571514 J571515 J571516 J571517 J571518 J571519 J571520 J571521 J571522 J571523 J571524 J571525 J571526 J571527 J571528 J571529 J571530 J571531 J571532 J571533 J571534 J571535 J571536 J571537 J571538 J571539 J571540 J571541 J571542 J571543 J571544 J571545 J571546 J571547 J571548 J571549 J571550 J571551 J571552 J571553 J571554 J571555 J571556 J571557 J571558 J571559 J571560 J571561 J571562 J571563 J571564 J571565 J571566 J571567 J571568 J571569 J571570 J571571 J571572 J571573 J571574 J571575 J571576 J571577 J571578 J571579 J571580 J571581 J571582 J571583 J571584 J571585 J571586 J571587 J571588 J571589 J571590 J571591 J571592 J571593 J571594 J571595 J571596 J571597 J571598 J571599 J571600 J571601 J571602 J571603 J571604 J571605 J571606 J571607 J571608 J571609 J571610 J571611 J571612 J571613 J571614 J571615 J571616 J571617 J571618 J571619 J571620 J571621 J571622 J571623 J571624 J571625 J571626 J571627 J571628 J571629 J571630 J571631 J571632 J571633 J571634 J571635 J571636 J571637 J571638 J571639 J571640 J571641 J571642 J571643 J571644 J571645 J571646 J571647 J571648 J571649 J571650 J571651 J571652 J571653 J571654 J571655 J571656 J571657 J571658 J571659 J571660 J571661 J571662 J571663 J571664 J571665 J571666 J571667 J571668 J571669 J571670 J571671 J571672 J571673 J571674 J571675 J571676 J571677 J571678 J571679 J571680 J571681 J571682 J571683 J571684 J571685 J571686 J571687 J571688 J571689 J571690 J571691 J571692 J571693 J571694 J571695 J571696 J571697 J571698 J571699 J571700 J571701 J571702 J571703 J571704 J571705 J571706 J571707 J571708 J571709 J571710 J571711 J571712 J571713 J571714 J571715 J571716 J571717 J571718 J571719 J571720 J571721 J571722 J571723 J571724 J571725 J571726 J571727 J571728 J571729 J571730 J571731 J571732 J571733 J571734 J571735 J571736 J571737 J571738 J571739 J571740 J571741 J571742 J571743 J571744 J571745 J571746 J571747 J571748 J571749 J571750 J571751 J571752 J571753 J571754 J571755 J571756 J571757 J571758 J571759 J571760 J571761 J571762 J571763 J571764 J571765 J571766 J571767 J571768 J571769 J571770 J571771 J571772 J571773 J571774 J571775 J571776 J571777 J571778 J571779 J571780 J571781 J571782 J571783 J571784 J571785 J571786 J571787 J571788 J571789 J571790 J571791 J571792 J571793 J571794 J571795 J571796 J571797 J571798 J571799 J571800 J571801 J571802 J571803 J571804 J571805 J571806 J571807 J571808 J571809 J571810 J571811 J571812 J571813 J571814 J571815 J571816 J571817 J571818 J571819 J571820 J571821 J571822 J571823 J571824 J571825 J571826 J571827 J571828 J571829 J571830 J571831 J571832 J571833 J571834 J571835 J571836 J571837 J571838 J571839 J571840 J571841 J571842 J571843 J571844 J571845 J571846 J571847 J571848 J571849 J571850 J571851 J571852 J571853 J571854 J571855 J571856 J571857 J571858 J571859 J571860 J571861 J571862 J571863 J571864 J571865 J571866 J571867 J571868 J571869 J571870 J571871 J571872 J571873 J571874 J571875 J571876 J571877 J571878 J571879 J571880 J571881 J571882 J571883 J571884 J571885 J571886 J571887 J571888 J571889 J571890 J571891 J571892 J571893 J571894 J571895 J571896 J571897 J571898 J571899 J571900 J571901 J571902 J571903 J571904 J571905 J571906 J571907 J571908 J571909 J571910 J571911 J571912 J571913 J571914 J571915 J571916 J571917 J571918 J571919 J571920 J571921 J571922 J571923 J571924 J571925 J571926 J571927 J571928 J571929 J571930 J571931 J571932 J571933 J571934 J571935 J571936 J571937 J571938 J571939 J571940 J571941 J571942 J571943 J571944 J571945 J571946 J571947 J571948 J571949 J571950 J571951 J571952 J571953 J571954 J571955 J571956 J571957 J571958 J571959 J571960 J571961 J571962 J571963 J571964 J571965 J571966 J571967 J571968 J571969 J571970 J571971 J571972 J571973 J571974 J571975 J571976 J571977 J571978 J571979 J571980 J571981 J571982 J571983 J571984 J571985 J571986 J571987 J571988 J571989 J571990 J571991 J571992 J571993 J571994 J571995 J571996 J571997 J571998 J571999 J572000 J572001 J572002 J572003 J572004 J572005 J572006 J572007 J572008 J572009 J572010 J572011 J572012 J572013 J572014 J572015 J572016 J572017 J572018 J572019 J572020 J572021 J572022 J572023 J572024 J572025 J572026 J572027 J572028 J572029 J572030 J572031 J572032 J572033 J572034 J572035 J572036 J572037 J572038 J572039 J572040 J572041 J572042 J572043 J572044 J572045 J572046 J572047 J572048 J572049 J572050 J572051 J572052 J572053 J572054 J572055 J572056 J572057 J572058 J572059 J572060 J572061 J572062 J572063 J572064 J572065 J572066 J572067 J572068 J572069 J572070 J572071 J572072 J572073 J572074 J572075 J572076 J572077 J572078 J572079 J572080 J572081 J572082 J572083 J572084 J572085 J572086 J572087 J572088 J572089 J572090 J572091 J572092 J572093 J572094 J572095 J572096 J572097 J572098 J572099 J572100 J572101 J572102 J572103 J572104 J572105 J572106 J572107 J572108 J572109 J572110 J572111 J572112 J572113 J572114 J572115 J572116 J572117 J572118 J572119 J572120 J572121 J572122 J572123 J572124 J572125 J572126 J572127 J572128 J572129 J572130 J572131 J572132 J572133 J572134 J572135 J572136 J572137 J572138 J572139 J572140 J572141 J572142 J572143 J572144 J572145 J572146 J572147 J572148 J572149 J572150 J572151 J572152 J572153 J572154 J572155 J572156 J572157 J572158 J572159 J572160 J572161 J572162 J572163 J572164 J572165 J572166 J572167 J572168 J572169 J572170 J572171 J572172 J572173 J572174 J572175 J572176 J572177 J572178 J572179 J572180 J572181 J572182 J572183 J572184 J572185 J572186 J572187 J572188 J572189 J572190 J572191 J572192 J572193 J572194 J572195 J572196 J572197 J572198 J572199 J572200 J572201 J572202 J572203 J572204 J572205 J572206 J572207 J572208 J572209 J572210 J572211 J572212 J572213 J572214 J572215 J572216 J572217 J572218 J572219 J572220 J572221 J572222 J572223 J572224 J572225 J572226 J572227 J572228 J572229 J572230 J572231 J572232 J572233 J572234 J572235 J572236 J572237 J572238 J572239 J572240 J572241 J572242 J572243 J572244 J572245 J572246 J572247 J572248 J572249 J572250 J572251 J572252 J572253 J572254 J572255 J572256 J572257 J572258 J572259 J572260 J572261 J572262 J572263 J572264 J572265 J572266 J572267 J572268 J572269 J572270 J572271 J572272 J572273 J572274 J572275 J572276 J572277 J572278 J572279 J572280 J572281 J572282 J572283 J572284 J572285 J572286 J572287 J572288 J572289 J572290 J572291 J572292 J572293 J572294 J572295 J572296 J572297 J572298 J572299 J572300 J572301 J572302 J572303 J572304 J572305 J572306 J572307 J572308 J572309 J572310 J572311 J572312 J572313 J572314 J572315 J572316 J572317 J572318 J572319 J572320 J572321 J572322 J572323 J572324 J572325 J572326 J572327 J572328 J572329 J572330 J572331 J572332 J572333 J572334 J572335 J572336 J572337 J572338 J572339 J572340 J572341 J572342 J572343 J572344 J572345 J572346 J572347 J572348 J572349 J572350 J572351 J572352 J572353 J572354 J572355 J572356 J572357 J572358 J572359 J572360 J572361 J572362 J572363 J572364 J572365 J572366 J572367 J572368 J572369 J572370 J572371 J572372 J572373 J572374 J572375 J572376 J572377 J572378 J572379 J572380 J572381 J572382 J572383 J572384 J572385 J572386 J572387 J572388 J572389 J572390 J572391 J572392 J572393 J572394 J572395 J572396 J572397 J572398 J572399 J572400 J572401 J572402 J572403 J572404 J572405 J572406 J572407 J572408 J572409 J572410 J572411 J572412 J572413 J572414 J572415 J572416 J572417 J572418 J572419 J572420 J572421 J572422 J572423 J572424 J572425 J572426 J572427 J572428 J572429 J572430 J572431 J572432 J572433 J572434 J572435 J572436 J572437 J572438 J572439 J572440 J572441 J572442 J572443 J572444 J572445 J572446 J572447 J572448 J572449 J572450 J572451 J572452 J572453 J572454 J572455 J572456 J572457 J572458 J572459 J572460 J572461 J572462 J572463 J572464 J572465 J572466 J572467 J572468 J572469 J572470 J572471 J572472 J572473 J572474 J572475 J572476 J572477 J572478 J572479 J572480 J572481 J572482 J572483 J572484 J572485 J572486 J572487 J572488 J572489 J572490 J572491 J572492 J572493 J572494 J572495 J572496 J572497 J572498 J572499 J572500 J572501 J572502 J572503 J572504 J572505 J572506 J572507 J572508 J572509 J572510 J572511 J572512 J572513 J572514 J572515 J572516 J572517 J572518 J572519 J572520 J572521 J572522 J572523 J572524 J572525 J572526 J572527 J572528 J572529 J572530 J572531 J572532 J572533 J572534 J572535 J572536 J572537 J572538 J572539 J572540 J572541 J572542 J572543 J572544 J572545 J572546 J572547 J572548 J572549 J572550 J572551 J572552 J572553 J572554 J572555 J572556 J572557 J572558 J572559 J572560 J572561 J572562 J572563 J572564 J572565 J572566 J572567 J572568 J572569 J572570 J572571 J572572 J572573 J572574 J572575 J572576 J572577 J572578 J572579 J572580 J572581 J572582 J572583 J572584 J572585 J572586 J572587 J572588 J572589 J572590 J572591 J572592 J572593 J572594 J572595 J572596 J572597 J572598 J572599 J572600 J572601 J572602 J572603 J572604 J572605 J572606 J572607 J572608 J572609 J572610 J572611 J572612 J572613 J572614 J572615 J572616 J572617 J572618 J572619 J572620 J572621 J572622 J572623 J572624 J572625 J572626 J572627 J572628 J572629 J572630 J572631 J572632 J572633 J572634 J572635 J572636 J572637 J572638 J572639 J572640 J572641 J572642 J572643 J572644 J572645 J572646 J572647 J572648 J572649 J572650 J572651 J572652 J572653 J572654 J572655 J572656 J572657 J572658 J572659 J572660 J572661 J572662 J572663 J572664 J572665 J572666 J572667 J572668 J572669 J572670 J572671 J572672 J572673 J572674 J572675 J572676 J572677 J572678 J572679 J572680 J572681 J572682 J572683 J572684 J572685 J572686 J572687 J572688 J572689 J572690 J572691 J572692 J572693 J572694 J572695 J572696 J572697 J572698 J572699 J572700 J572701 J572702 J572703 J572704 J572705 J572706 J572707 J572708 J572709 J572710 J572711 J572712 J572713 J572714 J572715 J572716 J572717 J572718 J572719 J572720 J572721 J572722 J572723 J572724 J572725 J572726 J572727 J572728 J572729 J572730 J572731 J572732 J572733 J572734 J572735 J572736 J572737 J572738 J572739 J572740 J572741 J572742 J572743 J572744 J572745 J572746 J572747 J572748 J572749 J572750 J572751 J572752 J572753 J572754 J572755 J572756 J572757 J572758 J572759 J572760 J572761 J572762 J572763 J572764 J572765 J572766 J572767 J572768 J572769 J572770 J572771 J572772 J572773 J572774 J572775 J572776 J572777 J572778 J572779 J572780 J572781 J572782 J572783 J572784 J572785 J572786 J572787 J572788 J572789 J572790 J572791 J572792 J572793 J572794 J572795 J572796 J572797 J572798 J572799 J572800 J572801 J572802 J572803 J572804 J572805 J572806 J572807 J572808 J572809 J572810 J572811 J572812 J572813 J572814 J572815 J572816 J572817 J572818 J572819 J572820 J572821 J572822 J572823 J572824 J572825 J572826 J572827 J572828 J572829 J572830 J572831 J572832 J572833 J572834 J572835 J572836 J572837 J572838 J572839 J572840 J572841 J572842 J572843 J572844 J572845 J572846 J572847 J572848 J572849 J572850 J572851 J572852 J572853 J572854 J572855 J572856 J572857 J572858 J572859 J572860 J572861 J572862 J572863 J572864 J572865 J572866 J572867 J572868 J572869 J572870 J572871 J572872 J572873 J572874 J572875 J572876 J572877 J572878 J572879 J572880 J572881 J572882 J572883 J572884 J572885 J572886 J572887 J572888 J572889 J572890 J572891 J572892 J572893 J572894 J572895 J572896 J572897 J572898 J572899 J572900 J572901 J572902 J572903 J572904 J572905 J572906 J572907 J572908 J572909 J572910 J572911 J572912 J572913 J572914 J572915 J572916 J572917 J572918 J572919 J572920 J572921 J572922 J572923 J572924 J572925 J572926 J572927 J572928 J572929 J572930 J572931 J572932 J572933 J572934 J572935 J572936 J572937 J572938 J572939 J572940 J572941 J572942 J572943 J572944 J572945 J572946 J572947 J572948 J572949 J572950 J572951 J572952 J572953 J572954 J572955 J572956 J572957 J572958 J572959 J572960 J572961 J572962 J572963 J572964 J572965 J572966 J572967 J572968 J572969 J572970 J572971 J572972 J572973 J572974 J572975 J572976 J572977 J572978 J572979 J572980 J572981 J572982 J572983 J572984 J572985 J572986 J572987 J572988 J572989 J572990 J572991 J572992 J572993 J572994 J572995 J572996 J572997 J572998 J572999 J573000 J573001 J573002 J573003 J573004 J573005 J573006 J573007 J573008 J573009 J573010 J573011 J573012 J573013 J573014 J573015 J573016 J573017 J573018 J573019 J573020 J573021 J573022 J573023 J573024 J573025 J573026 J573027 J573028 J573029 J573030 J573031 J573032 J573033 J573034 J573035 J573036 J573037 J573038 J573039 J573040 J573041 J573042 J573043 J573044 J573045 J573046 J573047 J573048 J573049 J573050 J573051 J573052 J573053 J573054 J573055 J573056 J573057 J573058 J573059 J573060 J573061 J573062 J573063 J573064 J573065 J573066 J573067 J573068 J573069 J573070 J573071 J573072 J573073 J573074 J573075 J573076 J573077 J573078 J573079 J573080 J573081 J573082 J573083 J573084 J573085 J573086 J573087 J573088 J573089 J573090 J573091 J573092 J573093 J573094 J573095 J573096 J573097 J573098 J573099 J573100 J573101 J573102 J573103 J573104 J573105 J573106 J573107 J573108 J573109 J573110 J573111 J573112 J573113 J573114 J573115 J573116 J573117 J573118 J573119 J573120 J573121 J573122 J573123 J573124 J573125 J573126 J573127 J573128 J573129 J573130 J573131 J573132 J573133 J573134 J573135 J573136 J573137 J573138 J573139 J573140 J573141 J573142 J573143 J573144 J573145 J573146 J573147 J573148 J573149 J573150 J573151 J573152 J573153 J573154 J573155 J573156 J573157 J573158 J573159 J573160 J573161 J573162 J573163 J573164 J573165 J573166 J573167 J573168 J573169 J573170 J573171 J573172 J573173 J573174 J573175 J573176 J573177 J573178 J573179 J573180 J573181 J573182 J573183 J573184 J573185 J573186 J573187 J573188 J573189 J573190 J573191 J573192 J573193 J573194 J573195 J573196 J573197 J573198 J573199 J573200 J573201 J573202 J573203 J573204 J573205 J573206 J573207 J573208 J573209 J573210 J573211 J573212 J573213 J573214 J573215 J573216 J573217 J573218 J573219 J573220 J573221 J573222 J573223 J573224 J573225 J573226 J573227 J573228 J573229 J573230 J573231 J573232 J573233 J573234 J573235 J573236 J573237 J573238 J573239 J573240 J573241 J573242 J573243 J573244 J573245 J573246 J573247 J573248 J573249 J573250 J573251 J573252 J573253 J573254 J573255 J573256 J573257 J573258 J573259 J573260 J573261 J573262 J573263 J573264 J573265 J573266 J573267 J573268 J573269 J573270 J573271 J573272 J573273 J573274 J573275 J573276 J573277 J573278 J573279 J573280 J573281 J573282 J573283 J573284 J573285 J573286 J573287 J573288 J573289 J573290 J573291 J573292 J573293 J573294 J573295 J573296 J573297 J573298 J573299 J573300 J573301 J573302 J573303 J573304 J573305 J573306 J573307 J573308 J573309 J573310 J573311 J573312 J573313 J573314 J573315 J573316 J573317 J573318 J573319 J573320 J573321 J573322 J573323 J573324 J573325 J573326 J573327 J573328 J573329 J573330 J573331 J573332 J573333 J573334 J573335 J573336 J573337 J573338 J573339 J573340 J573341 J573342 J573343 J573344 J573345 J573346 J573347 J573348 J573349 J573350 J573351 J573352 J573353 J573354 J573355 J573356 J573357 J573358 J573359 J573360 J573361 J573362 J573363 J573364 J573365 J573366 J573367 J573368 J573369 J573370 J573371 J573372 J573373 J573374 J573375 J573376 J573377 J573378 J573379 J573380 J573381 J573382 J573383 J573384 J573385 J573386 J573387 J573388 J573389 J573390 J573391 J573392 J573393 J573394 J573395 J573396 J573397 J573398 J573399 J573400 J573401 J573402 J573403 J573404 J573405 J573406 J573407 J573408 J573409 J573410 J573411 J573412 J573413 J573414 J573415 J573416 J573417 J573418 J573419 J573420 J573421 J573422 J573423 J573424 J573425 J573426 J573427 J573428 J573429 J573430 J573431 J573432 J573433 J573434 J573435 J573436 J573437 J573438 J573439 J573440 J573441 J573442 J573443 J573444 J573445 J573446 J573447 J573448 J573449 J573450 J573451 J573452 J573453 J573454 J573455 J573456 J573457 J573458 J573459 J573460 J573461 J573462 J573463 J573464 J573465 J573466 J573467 J573468 J573469 J573470 J573471 J573472 J573473 J573474 J573475 J573476 J573477 J573478 J573479 J573480 J573481 J573482 J573483 J573484 J573485 J573486 J573487 J573488 J573489 J573490 J573491 J573492 J573493 J573494 J573495 J573496 J573497 J573498 J573499 J573500 J573501 J573502 J573503 J573504 J573505 J573506 J573507 J573508 J573509 J573510 J573511 J573512 J573513 J573514 J573515 J573516 J573517 J573518 J573519 J573520 J573521 J573522 J573523 J573524 J573525 J573526 J573527 J573528 J573529 J573530 J573531 J573532 J573533 J573534 J573535 J573536 J573537 J573538 J573539 J573540 J573541 J573542 J573543 J573544 J573545 J573546 J573547 J573548 J573549 J573550 J573551 J573552 J573553 J573554 J573555 J573556 J573557 J573558 J573559 J573560 J573561 J573562 J573563 J573564 J573565 J573566 J573567 J573568 J573569 J573570 J573571 J573572 J573573 J573574 J573575 J573576 J573577 J573578 J573579 J573580 J573581 J573582 J573583 J573584 J573585 J573586 J573587 J573588 J573589 J573590 J573591 J573592 J573593 J573594 J573595 J573596 J573597 J573598 J573599 J573600 J573601 J573602 J573603 J573604 J573605 J573606 J573607 J573608 J573609 J573610 J573611 J573612 J573613 J573614 J573615 J573616 J573617 J573618 J573619 J573620 J573621 J573622 J573623 J573624 J573625 J573626 J573627 J573628 J573629 J573630 J573631 J573632 J573633 J573634 J573635 J573636 J573637 J573638 J573639 J573640 J573641 J573642 J573643 J573644 J573645 J573646 J573647 J573648 J573649 J573650 J573651 J573652 J573653 J573654 J573655 J573656 J573657 J573658 J573659 J573660 J573661 J573662 J573663 J573664 J573665 J573666 J573667 J573668 J573669 J573670 J573671 J573672 J573673 J573674 J573675 J573676 J573677 J573678 J573679 J573680 J573681 J573682 J573683 J573684 J573685 J573686 J573687 J573688 J573689 J573690 J573691 J573692 J573693 J573694 J573695 J573696 J573697 J573698 J573699 J573700 J573701 J573702 J573703 J573704 J573705 J573706 J573707 J573708 J573709 J573710 J573711 J573712 J573713 J573714 J573715 J573716 J573717 J573718 J573719 J573720 J573721 J573722 J573723 J573724 J573725 J573726 J573727 J573728 J573729 J573730 J573731 J573732 J573733 J573734 J573735 J573736 J573737 J573738 J573739 J573740 J573741 J573742 J573743 J573744 J573745 J573746 J573747 J573748 J573749 J573750 J573751 J573752 J573753 J573754 J573755 J573756 J573757 J573758 J573759 J573760 J573761 J573762 J573763 J573764 J573765 J573766 J573767 J573768 J573769 J573770 J573771 J573772 J573773 J573774 J573775 J573776 J573777 J573778 J573779 J573780 J573781 J573782 J573783 J573784 J573785 J573786 J573787 J573788 J573789 J573790 J573791 J573792 J573793 J573794 J573795 J573796 J573797 J573798 J573799 J573800 J573801 J573802 J573803 J573804 J573805 J573806 J573807 J573808 J573809 J573810 J573811 J573812 J573813 J573814 J573815 J573816 J573817 J573818 J573819 J573820 J573821 J573822 J573823 J573824 J573825 J573826 J573827 J573828 J573829 J573830 J573831 J573832 J573833 J573834 J573835 J573836 J573837 J573838 J573839 J573840 J573841 J573842 J573843 J573844 J573845 J573846 J573847 J573848 J573849 J573850 J573851 J573852 J573853 J573854 J573855 J573856 J573857 J573858 J573859 J573860 J573861 J573862 J573863 J573864 J573865 J573866 J573867 J573868 J573869 J573870 J573871 J573872 J573873 J573874 J573875 J573876 J573877 J573878 J573879 J573880 J573881 J573882 J573883 J573884 J573885 J573886 J573887 J573888 J573889 J573890 J573891 J573892 J573893 J573894 J573895 J573896 J573897 J573898 J573899 J573900 J573901 J573902 J573903 J573904 J573905 J573906 J573907 J573908 J573909 J573910 J573911 J573912 J573913 J573914 J573915 J573916 J573917 J573918 J573919 J573920 J573921 J573922 J573923 J573924 J573925 J573926 J573927 J573928 J573929 J573930 J573931 J573932 J573933 J573934 J573935 J573936 J573937 J573938 J573939 J573940 J573941 J573942 J573943 J573944 J573945 J573946 J573947 J573948 J573949 J573950 J573951 J573952 J573953 J573954 J573955 J573956 J573957 J573958 J573959 J573960 J573961 J573962 J573963 J573964 J573965 J573966 J573967 J573968 J573969 J573970 J573971 J573972 J573973 J573974 J573975 J573976 J573977 J573978 J573979 J573980 J573981 J573982 J573983 J573984 J573985 J573986 J573987 J573988 J573989 J573990 J573991 J573992 J573993 J573994 J573995 J573996 J573997 J573998 J573999 J574000 J574001 J574002 J574003 J574004 J574005 J574006 J574007 J574008 J574009 J574010 J574011 J574012 J574013 J574014 J574015 J574016 J574017 J574018 J574019 J574020 J574021 J574022 J574023 J574024 J574025 J574026 J574027 J574028 J574029 J574030 J574031 J574032 J574033 J574034 J574035 J574036 J574037 J574038 J574039 J574040 J574041 J574042 J574043 J574044 J574045 J574046 J574047 J574048 J574049 J574050 J574051 J574052 J574053 J574054 J574055 J574056 J574057 J574058 J574059 J574060 J574061 J574062 J574063 J574064 J574065 J574066 J574067 J574068 J574069 J574070 J574071 J574072 J574073 J574074 J574075 J574076 J574077 J574078 J574079 J574080 J574081 J574082 J574083 J574084 J574085 J574086 J574087 J574088 J574089 J574090 J574091 J574092 J574093 J574094 J574095 J574096 J574097 J574098 J574099 J574100 J574101 J574102 J574103 J574104 J574105 J574106 J574107 J574108 J574109 J574110 J574111 J574112 J574113 J574114 J574115 J574116 J574117 J574118 J574119 J574120 J574121 J574122 J574123 J574124 J574125 J574126 J574127 J574128 J574129 J574130 J574131 J574132 J574133 J574134 J574135 J574136 J574137 J574138 J574139 J574140 J574141 J574142 J574143 J574144 J574145 J574146 J574147 J574148 J574149 J574150 J574151 J574152 J574153 J574154 J574155 J574156 J574157 J574158 J574159 J574160 J574161 J574162 J574163 J574164 J574165 J574166 J574167 J574168 J574169 J574170 J574171 J574172 J574173 J574174 J574175 J574176 J574177 J574178 J574179 J574180 J574181 J574182 J574183 J574184 J574185 J574186 J574187 J574188 J574189 J574190 J574191 J574192 J574193 J574194 J574195 J574196 J574197 J574198 J574199 J574200 J574201 J574202 J574203 J574204 J574205 J574206 J574207 J574208 J574209 J574210 J574211 J574212 J574213 J574214 J574215 J574216 J574217 J574218 J574219 J574220 J574221 J574222 J574223 J574224 J574225 J574226 J574227 J574228 J574229 J574230 J574231 J574232 J574233 J574234 J574235 J574236 J574237 J574238 J574239 J574240 J574241 J574242 J574243 J574244 J574245 J574246 J574247 J574248 J574249 J574250 J574251 J574252 J574253 J574254 J574255 J574256 J574257 J574258 J574259 J574260 J574261 J574262 J574263 J574264 J574265 J574266 J574267 J574268 J574269 J574270 J574271 J574272 J574273 J574274 J574275 J574276 J574277 J574278 J574279 J574280 J574281 J574282 J574283 J574284 J574285 J574286 J574287 J574288 J574289 J574290 J574291 J574292 J574293 J574294 J574295 J574296 J574297 J574298 J574299 J574300 J574301 J574302 J574303 J574304 J574305 J574306 J574307 J574308 J574309 J574310 J574311 J574312 J574313 J574314 J574315 J574316 J574317 J574318 J574319 J574320 J574321 J574322 J574323 J574324 J574325 J574326 J574327 J574328 J574329 J574330 J574331 J574332 J574333 J574334 J574335 J574336 J574337 J574338 J574339 J574340 J574341 J574342 J574343 J574344 J574345 J574346 J574347 J574348 J574349 J574350 J574351 J574352 J574353 J574354 J574355 J574356 J574357 J574358 J574359 J574360 J574361 J574362 J574363 J574364 J574365 J574366 J574367 J574368 J574369 J574370 J574371 J574372 J574373 J574374 J574375 J574376 J574377 J574378 J574379 J574380 J574381 J574382 J574383 J574384 J574385 J574386 J574387 J574388 J574389 J574390 J574391 J574392 J574393 J574394 J574395 J574396 J574397 J574398 J574399 J574400 J574401 J574402 J574403 J574404 J574405 J574406 J574407 J574408 J574409 J574410 J574411 J574412 J574413 J574414 J574415 J574416 J574417 J574418 J574419 J574420 J574421 J574422 J574423 J574424 J574425 J574426 J574427 J574428 J574429 J574430 J574431 J574432 J574433 J574434 J574435 J574436 J574437 J574438 J574439 J574440 J574441 J574442 J574443 J574444 J574445 J574446 J574447 J574448 J574449 J574450 J574451 J574452 J574453 J574454 J574455 J574456 J574457 J574458 J574459 J574460 J574461 J574462 J574463 J574464 J574465 J574466 J574467 J574468 J574469 J574470 J574471 J574472 J574473 J574474 J574475 J574476 J574477 J574478 J574479 J574480 J574481 J574482 J574483 J574484 J574485 J574486 J574487 J574488 J574489 J574490 J574491 J574492 J574493 J574494 J574495 J574496 J574497 J574498 J574499 J574500 J574501 J574502 J574503 J574504 J574505 J574506 J574507 J574508 J574509 J574510 J574511 J574512 J574513 J574514 J574515 J574516 J574517 J574518 J574519 J574520 J574521 J574522 J574523 J574524 J574525 J574526 J574527 J574528 J574529 J574530 J574531 J574532 J574533 J574534 J574535 J574536 J574537 J574538 J574539 J574540 J574541 J574542 J574543 J574544 J574545 J574546 J574547 J574548 J574549 J574550 J574551 J574552 J574553 J574554 J574555 J574556 J574557 J574558 J574559 J574560 J574561 J574562 J574563 J574564 J574565 J574566 J574567 J574568 J574569 J574570 J574571 J574572 J574573 J574574 J574575 J574576 J574577 J574578 J574579 J574580 J574581 J574582 J574583 J574584 J574585 J574586 J574587 J574588 J574589 J574590 J574591 J574592 J574593 J574594 J574595 J574596 J574597 J574598 J574599 J574600 J574601 J574602 J574603 J574604 J574605 J574606 J574607 J574608 J574609 J574610 J574611 J574612 J574613 J574614 J574615 J574616 J574617 J574618 J574619 J574620 J574621 J574622 J574623 J574624 J574625 J574626 J574627 J574628 J574629 J574630 J574631 J574632 J574633 J574634 J574635 J574636 J574637 J574638 J574639 J574640 J574641 J574642 J574643 J574644 J574645 J574646 J574647 J574648 J574649 J574650 J574651 J574652 J574653 J574654 J574655 J574656 J574657 J574658 J574659 J574660 J574661 J574662 J574663 J574664 J574665 J574666 J574667 J574668 J574669 J574670 J574671 J574672 J574673 J574674 J574675 J574676 J574677 J574678 J574679 J574680 J574681 J574682 J574683 J574684 J574685 J574686 J574687 J574688 J574689 J574690 J574691 J574692 J574693 J574694 J574695 J574696 J574697 J574698 J574699 J574700 J574701 J574702 J574703 J574704 J574705 J574706 J574707 J574708 J574709 J574710 J574711 J574712 J574713 J574714 J574715 J574716 J574717 J574718 J574719 J574720 J574721 J574722 J574723 J574724 J574725 J574726 J574727 J574728 J574729 J574730 J574731 J574732 J574733 J574734 J574735 J574736 J574737 J574738 J574739 J574740 J574741 J574742 J574743 J574744 J574745 J574746 J574747 J574748 J574749 J574750 J574751 J574752 J574753 J574754 J574755 J574756 J574757 J574758 J574759 J574760 J574761 J574762 J574763 J574764 J574765 J574766 J574767 J574768 J574769 J574770 J574771 J574772 J574773 J574774 J574775 J574776 J574777 J574778 J574779 J574780 J574781 J574782 J574783 J574784 J574785 J574786 J574787 J574788 J574789 J574790 J574791 J574792 J574793 J574794 J574795 J574796 J574797 J574798 J574799 J574800 J574801 J574802 J574803 J574804 J574805 J574806 J574807 J574808 J574809 J574810 J574811 J574812 J574813 J574814 J574815 J574816 J574817 J574818 J574819 J574820 J574821 J574822 J574823 J574824 J574825 J574826 J574827 J574828 J574829 J574830 J574831 J574832 J574833 J574834 J574835 J574836 J574837 J574838 J574839 J574840 J574841 J574842 J574843 J574844 J574845 J574846 J574847 J574848 J574849 J574850 J574851 J574852 J574853 J574854 J574855 J574856 J574857 J574858 J574859 J574860 J574861 J574862 J574863 J574864 J574865 J574866 J574867 J574868 J574869 J574870 J574871 J574872 J574873 J574874 J574875 J574876 J574877 J574878 J574879 J574880 J574881 J574882 J574883 J574884 J574885 J574886 J574887 J574888 J574889 J574890 J574891 J574892 J574893 J574894 J574895 J574896 J574897 J574898 J574899 J574900 J574901 J574902 J574903 J574904 J574905 J574906 J574907 J574908 J574909 J574910 J574911 J574912 J574913 J574914 J574915 J574916 J574917 J574918 J574919 J574920 J574921 J574922 J574923 J574924 J574925 J574926 J574927 J574928 J574929 J574930 J574931 J574932 J574933 J574934 J574935 J574936 J574937 J574938 J574939 J574940 J574941 J574942 J574943 J574944 J574945 J574946 J574947 J574948 J574949 J574950 J574951 J574952 J574953 J574954 J574955 J574956 J574957 J574958 J574959 J574960 J574961 J574962 J574963 J574964 J574965 J574966 J574967 J574968 J574969 J574970 J574971 J574972 J574973 J574974 J574975 J574976 J574977 J574978 J574979 J574980 J574981 J574982 J574983 J574984 J574985 J574986 J574987 J574988 J574989 J574990 J574991 J574992 J574993 J574994 J574995 J574996 J574997 J574998 J574999 J575000 J575001 J575002 J575003 J575004 J575005 J575006 J575007 J575008 J575009 J575010 J575011 J575012 J575013 J575014 J575015 J575016 J575017 J575018 J575019 J575020 J575021 J575022 J575023 J575024 J575025 J575026 J575027 J575028 J575029 J575030 J575031 J575032 J575033 J575034 J575035 J575036 J575037 J575038 J575039 J575040 J575041 J575042 J575043 J575044 J575045 J575046 J575047 J575048 J575049 J575050 J575051 J575052 J575053 J575054 J575055 J575056 J575057 J575058 J575059 J575060 J575061 J575062 J575063 J575064 J575065 J575066 J575067 J575068 J575069 J575070 J575071 J575072 J575073 J575074 J575075 J575076 J575077 J575078 J575079 J575080 J575081 J575082 J575083 J575084 J575085 J575086 J575087 J575088 J575089 J575090 J575091 J575092 J575093 J575094 J575095 J575096 J575097 J575098 J575099 J575100 J575101 J575102 J575103 J575104 J575105 J575106 J575107 J575108 J575109 J575110 J575111 J575112 J575113 J575114 J575115 J575116 J575117 J575118 J575119 J575120 J575121 J575122 J575123 J575124 J575125 J575126 J575127 J575128 J575129 J575130 J575131 J575132 J575133 J575134 J575135 J575136 J575137 J575138 J575139 J575140 J575141 J575142 J575143 J575144 J575145 J575146 J575147 J575148 J575149 J575150 J575151 J575152 J575153 J575154 J575155 J575156 J575157 J575158 J575159 J575160 J575161 J575162 J575163 J575164 J575165 J575166 J575167 J575168 J575169 J575170 J575171 J575172 J575173 J575174 J575175 J575176 J575177 J575178 J575179 J575180 J575181 J575182 J575183 J575184 J575185 J575186 J575187 J575188 J575189 J575190 J575191 J575192 J575193 J575194 J575195 J575196 J575197 J575198 J575199 J575200 J575201 J575202 J575203 J575204 J575205 J575206 J575207 J575208 J575209 J575210 J575211 J575212 J575213 J575214 J575215 J575216 J575217 J575218 J575219 J575220 J575221 J575222 J575223 J575224 J575225 J575226 J575227 J575228 J575229 J575230 J575231 J575232 J575233 J575234 J575235 J575236 J575237 J575238 J575239 J575240 J575241 J575242 J575243 J575244 J575245 J575246 J575247 J575248 J575249 J575250 J575251 J575252 J575253 J575254 J575255 J575256 J575257 J575258 J575259 J575260 J575261 J575262 J575263 J575264 J575265 J575266 J575267 J575268 J575269 J575270 J575271 J575272 J575273 J575274 J575275 J575276 J575277 J575278 J575279 J575280 J575281 J575282 J575283 J575284 J575285 J575286 J575287 J575288 J575289 J575290 J575291 J575292 J575293 J575294 J575295 J575296 J575297 J575298 J575299 J575300 J575301 J575302 J575303 J575304 J575305 J575306 J575307 J575308 J575309 J575310 J575311 J575312 J575313 J575314 J575315 J575316 J575317 J575318 J575319 J575320 J575321 J575322 J575323 J575324 J575325 J575326 J575327 J575328 J575329 J575330 J575331 J575332 J575333 J575334 J575335 J575336 J575337 J575338 J575339 J575340 J575341 J575342 J575343 J575344 J575345 J575346 J575347 J575348 J575349 J575350 J575351 J575352 J575353 J575354 J575355 J575356 J575357 J575358 J575359 J575360 J575361 J575362 J575363 J575364 J575365 J575366 J575367 J575368 J575369 J575370 J575371 J575372 J575373 J575374 J575375 J575376 J575377 J575378 J575379 J575380 J575381 J575382 J575383 J575384 J575385 J575386 J575387 J575388 J575389 J575390 J575391 J575392 J575393 J575394 J575395 J575396 J575397 J575398 J575399 J575400 J575401 J575402 J575403 J575404 J575405 J575406 J575407 J575408 J575409 J575410 J575411 J575412 J575413 J575414 J575415 J575416 J575417 J575418 J575419 J575420 J575421 J575422 J575423 J575424 J575425 J575426 J575427 J575428 J575429 J575430 J575431 J575432 J575433 J575434 J575435 J575436 J575437 J575438 J575439 J575440 J575441 J575442 J575443 J575444 J575445 J575446 J575447 J575448 J575449 J575450 J575451 J575452 J575453 J575454 J575455 J575456 J575457 J575458 J575459 J575460 J575461 J575462 J575463 J575464 J575465 J575466 J575467 J575468 J575469 J575470 J575471 J575472 J575473 J575474 J575475 J575476 J575477 J575478 J575479 J575480 J575481 J575482 J575483 J575484 J575485 J575486 J575487 J575488 J575489 J575490 J575491 J575492 J575493 J575494 J575495 J575496 J575497 J575498 J575499 J575500 J575501 J575502 J575503 J575504 J575505 J575506 J575507 J575508 J575509 J575510 J575511 J575512 J575513 J575514 J575515 J575516 J575517 J575518 J575519 J575520 J575521 J575522 J575523 J575524 J575525 J575526 J575527 J575528 J575529 J575530 J575531 J575532 J575533 J575534 J575535 J575536 J575537 J575538 J575539 J575540 J575541 J575542 J575543 J575544 J575545 J575546 J575547 J575548 J575549 J575550 J575551 J575552 J575553 J575554 J575555 J575556 J575557 J575558 J575559 J575560 J575561 J575562 J575563 J575564 J575565 J575566 J575567 J575568 J575569 J575570 J575571 J575572 J575573 J575574 J575575 J575576 J575577 J575578 J575579 J575580 J575581 J575582 J575583 J575584 J575585 J575586 J575587 J575588 J575589 J575590 J575591 J575592 J575593 J575594 J575595 J575596 J575597 J575598 J575599 J575600 J575601 J575602 J575603 J575604 J575605 J575606 J575607 J575608 J575609 J575610 J575611 J575612 J575613 J575614 J575615 J575616 J575617 J575618 J575619 J575620 J575621 J575622 J575623 J575624 J575625 J575626 J575627 J575628 J575629 J575630 J575631 J575632 J575633 J575634 J575635 J575636 J575637 J575638 J575639 J575640 J575641 J575642 J575643 J575644 J575645 J575646 J575647 J575648 J575649 J575650 J575651 J575652 J575653 J575654 J575655 J575656 J575657 J575658 J575659 J575660 J575661 J575662 J575663 J575664 J575665 J575666 J575667 J575668 J575669 J575670 J575671 J575672 J575673 J575674 J575675 J575676 J575677 J575678 J575679 J575680 J575681 J575682 J575683 J575684 J575685 J575686 J575687 J575688 J575689 J575690 J575691 J575692 J575693 J575694 J575695 J575696 J575697 J575698 J575699 J575700 J575701 J575702 J575703 J575704 J575705 J575706 J575707 J575708 J575709 J575710 J575711 J575712 J575713 J575714 J575715 J575716 J575717 J575718 J575719 J575720 J575721 J575722 J575723 J575724 J575725 J575726 J575727 J575728 J575729 J575730 J575731 J575732 J575733 J575734 J575735 J575736 J575737 J575738 J575739 J575740 J575741 J575742 J575743 J575744 J575745 J575746 J575747 J575748 J575749 J575750 J575751 J575752 J575753 J575754 J575755 J575756 J575757 J575758 J575759 J575760 J575761 J575762 J575763 J575764 J575765 J575766 J575767 J575768 J575769 J575770 J575771 J575772 J575773 J575774 J575775 J575776 J575777 J575778 J575779 J575780 J575781 J575782 J575783 J575784 J575785 J575786 J575787 J575788 J575789 J575790 J575791 J575792 J575793 J575794 J575795 J575796 J575797 J575798 J575799 J575800 J575801 J575802 J575803 J575804 J575805 J575806 J575807 J575808 J575809 J575810 J575811 J575812 J575813 J575814 J575815 J575816 J575817 J575818 J575819 J575820 J575821 J575822 J575823 J575824 J575825 J575826 J575827 J575828 J575829 J575830 J575831 J575832 J575833 J575834 J575835 J575836 J575837 J575838 J575839 J575840 J575841 J575842 J575843 J575844 J575845 J575846 J575847 J575848 J575849 J575850 J575851 J575852 J575853 J575854 J575855 J575856 J575857 J575858 J575859 J575860 J575861 J575862 J575863 J575864 J575865 J575866 J575867 J575868 J575869 J575870 J575871 J575872 J575873 J575874 J575875 J575876 J575877 J575878 J575879 J575880 J575881 J575882 J575883 J575884 J575885 J575886 J575887 J575888 J575889 J575890 J575891 J575892 J575893 J575894 J575895 J575896 J575897 J575898 J575899 J575900 J575901 J575902 J575903 J575904 J575905 J575906 J575907 J575908 J575909 J575910 J575911 J575912 J575913 J575914 J575915 J575916 J575917 J575918 J575919 J575920 J575921 J575922 J575923 J575924 J575925 J575926 J575927 J575928 J575929 J575930 J575931 J575932 J575933 J575934 J575935 J575936 J575937 J575938 J575939 J575940 J575941 J575942 J575943 J575944 J575945 J575946 J575947 J575948 J575949 J575950 J575951 J575952 J575953 J575954 J575955 J575956 J575957 J575958 J575959 J575960 J575961 J575962 J575963 J575964 J575965 J575966 J575967 J575968 J575969 J575970 J575971 J575972 J575973 J575974 J575975 J575976 J575977 J575978 J575979 J575980 J575981 J575982 J575983 J575984 J575985 J575986 J575987 J575988 J575989 J575990 J575991 J575992 J575993 J575994 J575995 J575996 J575997 J575998 J575999 J576000 J576001 J576002 J576003 J576004 J576005 J576006 J576007 J576008 J576009 J576010 J576011 J576012 J576013 J576014 J576015 J576016 J576017 J576018 J576019 J576020 J576021 J576022 J576023 J576024 J576025 J576026 J576027 J576028 J576029 J576030 J576031 J576032 J576033 J576034 J576035 J576036 J576037 J576038 J576039 J576040 J576041 J576042 J576043 J576044 J576045 J576046 J576047 J576048 J576049 J576050 J576051 J576052 J576053 J576054 J576055 J576056 J576057 J576058 J576059 J576060 J576061 J576062 J576063 J576064 J576065 J576066 J576067 J576068 J576069 J576070 J576071 J576072 J576073 J576074 J576075 J576076 J576077 J576078 J576079 J576080 J576081 J576082 J576083 J576084 J576085 J576086 J576087 J576088 J576089 J576090 J576091 J576092 J576093 J576094 J576095 J576096 J576097 J576098 J576099 J576100 J576101 J576102 J576103 J576104 J576105 J576106 J576107 J576108 J576109 J576110 J576111 J576112 J576113 J576114 J576115 J576116 J576117 J576118 J576119 J576120 J576121 J576122 J576123 J576124 J576125 J576126 J576127 J576128 J576129 J576130 J576131 J576132 J576133 J576134 J576135 J576136 J576137 J576138 J576139 J576140 J576141 J576142 J576143 J576144 J576145 J576146 J576147 J576148 J576149 J576150 J576151 J576152 J576153 J576154 J576155 J576156 J576157 J576158 J576159 J576160 J576161 J576162 J576163 J576164 J576165 J576166 J576167 J576168 J576169 J576170 J576171 J576172 J576173 J576174 J576175 J576176 J576177 J576178 J576179 J576180 J576181 J576182 J576183 J576184 J576185 J576186 J576187 J576188 J576189 J576190 J576191 J576192 J576193 J576194 J576195 J576196 J576197 J576198 J576199 J576200 J576201 J576202 J576203 J576204 J576205 J576206 J576207 J576208 J576209 J576210 J576211 J576212 J576213 J576214 J576215 J576216 J576217 J576218 J576219 J576220 J576221 J576222 J576223 J576224 J576225 J576226 J576227 J576228 J576229 J576230 J576231 J576232 J576233 J576234 J576235 J576236 J576237 J576238 J576239 J576240 J576241 J576242 J576243 J576244 J576245 J576246 J576247 J576248 J576249 J576250 J576251 J576252 J576253 J576254 J576255 J576256 J576257 J576258 J576259 J576260 J576261 J576262 J576263 J576264 J576265 J576266 J576267 J576268 J576269 J576270 J576271 J576272 J576273 J576274 J576275 J576276 J576277 J576278 J576279 J576280 J576281 J576282 J576283 J576284 J576285 J576286 J576287 J576288 J576289 J576290 J576291 J576292 J576293 J576294 J576295 J576296 J576297 J576298 J576299 J576300 J576301 J576302 J576303 J576304 J576305 J576306 J576307 J576308 J576309 J576310 J576311 J576312 J576313 J576314 J576315 J576316 J576317 J576318 J576319 J576320 J576321 J576322 J576323 J576324 J576325 J576326 J576327 J576328 J576329 J576330 J576331 J576332 J576333 J576334 J576335 J576336 J576337 J576338 J576339 J576340 J576341 J576342 J576343 J576344 J576345 J576346 J576347 J576348 J576349 J576350 J576351 J576352 J576353 J576354 J576355 J576356 J576357 J576358 J576359 J576360 J576361 J576362 J576363 J576364 J576365 J576366 J576367 J576368 J576369 J576370 J576371 J576372 J576373 J576374 J576375 J576376 J576377 J576378 J576379 J576380 J576381 J576382 J576383 J576384 J576385 J576386 J576387 J576388 J576389 J576390 J576391 J576392 J576393 J576394 J576395 J576396 J576397 J576398 J576399 J576400 J576401 J576402 J576403 J576404 J576405 J576406 J576407 J576408 J576409 J576410 J576411 J576412 J576413 J576414 J576415 J576416 J576417 J576418 J576419 J576420 J576421 J576422 J576423 J576424 J576425 J576426 J576427 J576428 J576429 J576430 J576431 J576432 J576433 J576434 J576435 J576436 J576437 J576438 J576439 J576440 J576441 J576442 J576443 J576444 J576445 J576446 J576447 J576448 J576449 J576450 J576451 J576452 J576453 J576454 J576455 J576456 J576457 J576458 J576459 J576460 J576461 J576462 J576463 J576464 J576465 J576466 J576467 J576468 J576469 J576470 J576471 J576472 J576473 J576474 J576475 J576476 J576477 J576478 J576479 J576480 J576481 J576482 J576483 J576484 J576485 J576486 J576487 J576488 J576489 J576490 J576491 J576492 J576493 J576494 J576495 J576496 J576497 J576498 J576499 J576500 J576501 J576502 J576503 J576504 J576505 J576506 J576507 J576508 J576509 J576510 J576511 J576512 J576513 J576514 J576515 J576516 J576517 J576518 J576519 J576520 J576521 J576522 J576523 J576524 J576525 J576526 J576527 J576528 J576529 J576530 J576531 J576532 J576533 J576534 J576535 J576536 J576537 J576538 J576539 J576540 J576541 J576542 J576543 J576544 J576545 J576546 J576547 J576548 J576549 J576550 J576551 J576552 J576553 J576554 J576555 J576556 J576557 J576558 J576559 J576560 J576561 J576562 J576563 J576564 J576565 J576566 J576567 J576568 J576569 J576570 J576571 J576572 J576573 J576574 J576575 J576576 J576577 J576578 J576579 J576580 J576581 J576582 J576583 J576584 J576585 J576586 J576587 J576588 J576589 J576590 J576591 J576592 J576593 J576594 J576595 J576596 J576597 J576598 J576599 J576600 J576601 J576602 J576603 J576604 J576605 J576606 J576607 J576608 J576609 J576610 J576611 J576612 J576613 J576614 J576615 J576616 J576617 J576618 J576619 J576620 J576621 J576622 J576623 J576624 J576625 J576626 J576627 J576628 J576629 J576630 J576631 J576632 J576633 J576634 J576635 J576636 J576637 J576638 J576639 J576640 J576641 J576642 J576643 J576644 J576645 J576646 J576647 J576648 J576649 J576650 J576651 J576652 J576653 J576654 J576655 J576656 J576657 J576658 J576659 J576660 J576661 J576662 J576663 J576664 J576665 J576666 J576667 J576668 J576669 J576670 J576671 J576672 J576673 J576674 J576675 J576676 J576677 J576678 J576679 J576680 J576681 J576682 J576683 J576684 J576685 J576686 J576687 J576688 J576689 J576690 J576691 J576692 J576693 J576694 J576695 J576696 J576697 J576698 J576699 J576700 J576701 J576702 J576703 J576704 J576705 J576706 J576707 J576708 J576709 J576710 J576711 J576712 J576713 J576714 J576715 J576716 J576717 J576718 J576719 J576720 J576721 J576722 J576723 J576724 J576725 J576726 J576727 J576728 J576729 J576730 J576731 J576732 J576733 J576734 J576735 J576736 J576737 J576738 J576739 J576740 J576741 J576742 J576743 J576744 J576745 J576746 J576747 J576748 J576749 J576750 J576751 J576752 J576753 J576754 J576755 J576756 J576757 J576758 J576759 J576760 J576761 J576762 J576763 J576764 J576765 J576766 J576767 J576768 J576769 J576770 J576771 J576772 J576773 J576774 J576775 J576776 J576777 J576778 J576779 J576780 J576781 J576782 J576783 J576784 J576785 J576786 J576787 J576788 J576789 J576790 J576791 J576792 J576793 J576794 J576795 J576796 J576797 J576798 J576799 J576800 J576801 J576802 J576803 J576804 J576805 J576806 J576807 J576808 J576809 J576810 J576811 J576812 J576813 J576814 J576815 J576816 J576817 J576818 J576819 J576820 J576821 J576822 J576823 J576824 J576825 J576826 J576827 J576828 J576829 J576830 J576831 J576832 J576833 J576834 J576835 J576836 J576837 J576838 J576839 J576840 J576841 J576842 J576843 J576844 J576845 J576846 J576847 J576848 J576849 J576850 J576851 J576852 J576853 J576854 J576855 J576856 J576857 J576858 J576859 J576860 J576861 J576862 J576863 J576864 J576865 J576866 J576867 J576868 J576869 J576870 J576871 J576872 J576873 J576874 J576875 J576876 J576877 J576878 J576879 J576880 J576881 J576882 J576883 J576884 J576885 J576886 J576887 J576888 J576889 J576890 J576891 J576892 J576893 J576894 J576895 J576896 J576897 J576898 J576899 J576900 J576901 J576902 J576903 J576904 J576905 J576906 J576907 J576908 J576909 J576910 J576911 J576912 J576913 J576914 J576915 J576916 J576917 J576918 J576919 J576920 J576921 J576922 J576923 J576924 J576925 J576926 J576927 J576928 J576929 J576930 J576931 J576932 J576933 J576934 J576935 J576936 J576937 J576938 J576939 J576940 J576941 J576942 J576943 J576944 J576945 J576946 J576947 J576948 J576949 J576950 J576951 J576952 J576953 J576954 J576955 J576956 J576957 J576958 J576959 J576960 J576961 J576962 J576963 J576964 J576965 J576966 J576967 J576968 J576969 J576970 J576971 J576972 J576973 J576974 J576975 J576976 J576977 J576978 J576979 J576980 J576981 J576982 J576983 J576984 J576985 J576986 J576987 J576988 J576989 J576990 J576991 J576992 J576993 J576994 J576995 J576996 J576997 J576998 J576999 J577000 J577001 J577002 J577003 J577004 J577005 J577006 J577007 J577008 J577009 J577010 J577011 J577012 J577013 J577014 J577015 J577016 J577017 J577018 J577019 J577020 J577021 J577022 J577023 J577024 J577025 J577026 J577027 J577028 J577029 J577030 J577031 J577032 J577033 J577034 J577035 J577036 J577037 J577038 J577039 J577040 J577041 J577042 J577043 J577044 J577045 J577046 J577047 J577048 J577049 J577050 J577051 J577052 J577053 J577054 J577055 J577056 J577057 J577058 J577059 J577060 J577061 J577062 J577063 J577064 J577065 J577066 J577067 J577068 J577069 J577070 J577071 J577072 J577073 J577074 J577075 J577076 J577077 J577078 J577079 J577080 J577081 J577082 J577083 J577084 J577085 J577086 J577087 J577088 J577089 J577090 J577091 J577092 J577093 J577094 J577095 J577096 J577097 J577098 J577099 J577100 J577101 J577102 J577103 J577104 J577105 J577106 J577107 J577108 J577109 J577110 J577111 J577112 J577113 J577114 J577115 J577116 J577117 J577118 J577119 J577120 J577121 J577122 J577123 J577124 J577125 J577126 J577127 J577128 J577129 J577130 J577131 J577132 J577133 J577134 J577135 J577136 J577137 J577138 J577139 J577140 J577141 J577142 J577143 J577144 J577145 J577146 J577147 J577148 J577149 J577150 J577151 J577152 J577153 J577154 J577155 J577156 J577157 J577158 J577159 J577160 J577161 J577162 J577163 J577164 J577165 J577166 J577167 J577168 J577169 J577170 J577171 J577172 J577173 J577174 J577175 J577176 J577177 J577178 J577179 J577180 J577181 J577182 J577183 J577184 J577185 J577186 J577187 J577188 J577189 J577190 J577191 J577192 J577193 J577194 J577195 J577196 J577197 J577198 J577199 J577200 J577201 J577202 J577203 J577204 J577205 J577206 J577207 J577208 J577209 J577210 J577211 J577212 J577213 J577214 J577215 J577216 J577217 J577218 J577219 J577220 J577221 J577222 J577223 J577224 J577225 J577226 J577227 J577228 J577229 J577230 J577231 J577232 J577233 J577234 J577235 J577236 J577237 J577238 J577239 J577240 J577241 J577242 J577243 J577244 J577245 J577246 J577247 J577248 J577249 J577250 J577251 J577252 J577253 J577254 J577255 J577256 J577257 J577258 J577259 J577260 J577261 J577262 J577263 J577264 J577265 J577266 J577267 J577268 J577269 J577270 J577271 J577272 J577273 J577274 J577275 J577276 J577277 J577278 J577279 J577280 J577281 J577282 J577283 J577284 J577285 J577286 J577287 J577288 J577289 J577290 J577291 J577292 J577293 J577294 J577295 J577296 J577297 J577298 J577299 J577300 J577301 J577302 J577303 J577304 J577305 J577306 J577307 J577308 J577309 J577310 J577311 J577312 J577313 J577314 J577315 J577316 J577317 J577318 J577319 J577320 J577321 J577322 J577323 J577324 J577325 J577326 J577327 J577328 J577329 J577330 J577331 J577332 J577333 J577334 J577335 J577336 J577337 J577338 J577339 J577340 J577341 J577342 J577343 J577344 J577345 J577346 J577347 J577348 J577349 J577350 J577351 J577352 J577353 J577354 J577355 J577356 J577357 J577358 J577359 J577360 J577361 J577362 J577363 J577364 J577365 J577366 J577367 J577368 J577369 J577370 J577371 J577372 J577373 J577374 J577375 J577376 J577377 J577378 J577379 J577380 J577381 J577382 J577383 J577384 J577385 J577386 J577387 J577388 J577389 J577390 J577391 J577392 J577393 J577394 J577395 J577396 J577397 J577398 J577399 J577400 J577401 J577402 J577403 J577404 J577405 J577406 J577407 J577408 J577409 J577410 J577411 J577412 J577413 J577414 J577415 J577416 J577417 J577418 J577419 J577420 J577421 J577422 J577423 J577424 J577425 J577426 J577427 J577428 J577429 J577430 J577431 J577432 J577433 J577434 J577435 J577436 J577437 J577438 J577439 J577440 J577441 J577442 J577443 J577444 J577445 J577446 J577447 J577448 J577449 J577450 J577451 J577452 J577453 J577454 J577455 J577456 J577457 J577458 J577459 J577460 J577461 J577462 J577463 J577464 J577465 J577466 J577467 J577468 J577469 J577470 J577471 J577472 J577473 J577474 J577475 J577476 J577477 J577478 J577479 J577480 J577481 J577482 J577483 J577484 J577485 J577486 J577487 J577488 J577489 J577490 J577491 J577492 J577493 J577494 J577495 J577496 J577497 J577498 J577499 J577500 J577501 J577502 J577503 J577504 J577505 J577506 J577507 J577508 J577509 J577510 J577511 J577512 J577513 J577514 J577515 J577516 J577517 J577518 J577519 J577520 J577521 J577522 J577523 J577524 J577525 J577526 J577527 J577528 J577529 J577530 J577531 J577532 J577533 J577534 J577535 J577536 J577537 J577538 J577539 J577540 J577541 J577542 J577543 J577544 J577545 J577546 J577547 J577548 J577549 J577550 J577551 J577552 J577553 J577554 J577555 J577556 J577557 J577558 J577559 J577560 J577561 J577562 J577563 J577564 J577565 J577566 J577567 J577568 J577569 J577570 J577571 J577572 J577573 J577574 J577575 J577576 J577577 J577578 J577579 J577580 J577581 J577582 J577583 J577584 J577585 J577586 J577587 J577588 J577589 J577590 J577591 J577592 J577593 J577594 J577595 J577596 J577597 J577598 J577599 J577600 J577601 J577602 J577603 J577604 J577605 J577606 J577607 J577608 J577609 J577610 J577611 J577612 J577613 J577614 J577615 J577616 J577617 J577618 J577619 J577620 J577621 J577622 J577623 J577624 J577625 J577626 J577627 J577628 J577629 J577630 J577631 J577632 J577633 J577634 J577635 J577636 J577637 J577638 J577639 J577640 J577641 J577642 J577643 J577644 J577645 J577646 J577647 J577648 J577649 J577650 J577651 J577652 J577653 J577654 J577655 J577656 J577657 J577658 J577659 J577660 J577661 J577662 J577663 J577664 J577665 J577666 J577667 J577668 J577669 J577670 J577671 J577672 J577673 J577674 J577675 J577676 J577677 J577678 J577679 J577680 J577681 J577682 J577683 J577684 J577685 J577686 J577687 J577688 J577689 J577690 J577691 J577692 J577693 J577694 J577695 J577696 J577697 J577698 J577699 J577700 J577701 J577702 J577703 J577704 J577705 J577706 J577707 J577708 J577709 J577710 J577711 J577712 J577713 J577714 J577715 J577716 J577717 J577718 J577719 J577720 J577721 J577722 J577723 J577724 J577725 J577726 J577727 J577728 J577729 J577730 J577731 J577732 J577733 J577734 J577735 J577736 J577737 J577738 J577739 J577740 J577741 J577742 J577743 J577744 J577745 J577746 J577747 J577748 J577749 J577750 J577751 J577752 J577753 J577754 J577755 J577756 J577757 J577758 J577759 J577760 J577761 J577762 J577763 J577764 J577765 J577766 J577767 J577768 J577769 J577770 J577771 J577772 J577773 J577774 J577775 J577776 J577777 J577778 J577779 J577780 J577781 J577782 J577783 J577784 J577785 J577786 J577787 J577788 J577789 J577790 J577791 J577792 J577793 J577794 J577795 J577796 J577797 J577798 J577799 J577800 J577801 J577802 J577803 J577804 J577805 J577806 J577807 J577808 J577809 J577810 J577811 J577812 J577813 J577814 J577815 J577816 J577817 J577818 J577819 J577820 J577821 J577822 J577823 J577824 J577825 J577826 J577827 J577828 J577829 J577830 J577831 J577832 J577833 J577834 J577835 J577836 J577837 J577838 J577839 J577840 J577841 J577842 J577843 J577844 J577845 J577846 J577847 J577848 J577849 J577850 J577851 J577852 J577853 J577854 J577855 J577856 J577857 J577858 J577859 J577860 J577861 J577862 J577863 J577864 J577865 J577866 J577867 J577868 J577869 J577870 J577871 J577872 J577873 J577874 J577875 J577876 J577877 J577878 J577879 J577880 J577881 J577882 J577883 J577884 J577885 J577886 J577887 J577888 J577889 J577890 J577891 J577892 J577893 J577894 J577895 J577896 J577897 J577898 J577899 J577900 J577901 J577902 J577903 J577904 J577905 J577906 J577907 J577908 J577909 J577910 J577911 J577912 J577913 J577914 J577915 J577916 J577917 J577918 J577919 J577920 J577921 J577922 J577923 J577924 J577925 J577926 J577927 J577928 J577929 J577930 J577931 J577932 J577933 J577934 J577935 J577936 J577937 J577938 J577939 J577940 J577941 J577942 J577943 J577944 J577945 J577946 J577947 J577948 J577949 J577950 J577951 J577952 J577953 J577954 J577955 J577956 J577957 J577958 J577959 J577960 J577961 J577962 J577963 J577964 J577965 J577966 J577967 J577968 J577969 J577970 J577971 J577972 J577973 J577974 J577975 J577976 J577977 J577978 J577979 J577980 J577981 J577982 J577983 J577984 J577985 J577986 J577987 J577988 J577989 J577990 J577991 J577992 J577993 J577994 J577995 J577996 J577997 J577998 J577999 J578000 J578001 J578002 J578003 J578004 J578005 J578006 J578007 J578008 J578009 J578010 J578011 J578012 J578013 J578014 J578015 J578016 J578017 J578018 J578019 J578020 J578021 J578022 J578023 J578024 J578025 J578026 J578027 J578028 J578029 J578030 J578031 J578032 J578033 J578034 J578035 J578036 J578037 J578038 J578039 J578040 J578041 J578042 J578043 J578044 J578045 J578046 J578047 J578048 J578049 J578050 J578051 J578052 J578053 J578054 J578055 J578056 J578057 J578058 J578059 J578060 J578061 J578062 J578063 J578064 J578065 J578066 J578067 J578068 J578069 J578070 J578071 J578072 J578073 J578074 J578075 J578076 J578077 J578078 J578079 J578080 J578081 J578082 J578083 J578084 J578085 J578086 J578087 J578088 J578089 J578090 J578091 J578092 J578093 J578094 J578095 J578096 J578097 J578098 J578099 J578100 J578101 J578102 J578103 J578104 J578105 J578106 J578107 J578108 J578109 J578110 J578111 J578112 J578113 J578114 J578115 J578116 J578117 J578118 J578119 J578120 J578121 J578122 J578123 J578124 J578125 J578126 J578127 J578128 J578129 J578130 J578131 J578132 J578133 J578134 J578135 J578136 J578137 J578138 J578139 J578140 J578141 J578142 J578143 J578144 J578145 J578146 J578147 J578148 J578149 J578150 J578151 J578152 J578153 J578154 J578155 J578156 J578157 J578158 J578159 J578160 J578161 J578162 J578163 J578164 J578165 J578166 J578167 J578168 J578169 J578170 J578171 J578172 J578173 J578174 J578175 J578176 J578177 J578178 J578179 J578180 J578181 J578182 J578183 J578184 J578185 J578186 J578187 J578188 J578189 J578190 J578191 J578192 J578193 J578194 J578195 J578196 J578197 J578198 J578199 J578200 J578201 J578202 J578203 J578204 J578205 J578206 J578207 J578208 J578209 J578210 J578211 J578212 J578213 J578214 J578215 J578216 J578217 J578218 J578219 J578220 J578221 J578222 J578223 J578224 J578225 J578226 J578227 J578228 J578229 J578230 J578231 J578232 J578233 J578234 J578235 J578236 J578237 J578238 J578239 J578240 J578241 J578242 J578243 J578244 J578245 J578246 J578247 J578248 J578249 J578250 J578251 J578252 J578253 J578254 J578255 J578256 J578257 J578258 J578259 J578260 J578261 J578262 J578263 J578264 J578265 J578266 J578267 J578268 J578269 J578270 J578271 J578272 J578273 J578274 J578275 J578276 J578277 J578278 J578279 J578280 J578281 J578282 J578283 J578284 J578285 J578286 J578287 J578288 J578289 J578290 J578291 J578292 J578293 J578294 J578295 J578296 J578297 J578298 J578299 J578300 J578301 J578302 J578303 J578304 J578305 J578306 J578307 J578308 J578309 J578310 J578311 J578312 J578313 J578314 J578315 J578316 J578317 J578318 J578319 J578320 J578321 J578322 J578323 J578324 J578325 J578326 J578327 J578328 J578329 J578330 J578331 J578332 J578333 J578334 J578335 J578336 J578337 J578338 J578339 J578340 J578341 J578342 J578343 J578344 J578345 J578346 J578347 J578348 J578349 J578350 J578351 J578352 J578353 J578354 J578355 J578356 J578357 J578358 J578359 J578360 J578361 J578362 J578363 J578364 J578365 J578366 J578367 J578368 J578369 J578370 J578371 J578372 J578373 J578374 J578375 J578376 J578377 J578378 J578379 J578380 J578381 J578382 J578383 J578384 J578385 J578386 J578387 J578388 J578389 J578390 J578391 J578392 J578393 J578394 J578395 J578396 J578397 J578398 J578399 J578400 J578401 J578402 J578403 J578404 J578405 J578406 J578407 J578408 J578409 J578410 J578411 J578412 J578413 J578414 J578415 J578416 J578417 J578418 J578419 J578420 J578421 J578422 J578423 J578424 J578425 J578426 J578427 J578428 J578429 J578430 J578431 J578432 J578433 J578434 J578435 J578436 J578437 J578438 J578439 J578440 J578441 J578442 J578443 J578444 J578445 J578446 J578447 J578448 J578449 J578450 J578451 J578452 J578453 J578454 J578455 J578456 J578457 J578458 J578459 J578460 J578461 J578462 J578463 J578464 J578465 J578466 J578467 J578468 J578469 J578470 J578471 J578472 J578473 J578474 J578475 J578476 J578477 J578478 J578479 J578480 J578481 J578482 J578483 J578484 J578485 J578486 J578487 J578488 J578489 J578490 J578491 J578492 J578493 J578494 J578495 J578496 J578497 J578498 J578499 J578500 J578501 J578502 J578503 J578504 J578505 J578506 J578507 J578508 J578509 J578510 J578511 J578512 J578513 J578514 J578515 J578516 J578517 J578518 J578519 J578520 J578521 J578522 J578523 J578524 J578525 J578526 J578527 J578528 J578529 J578530 J578531 J578532 J578533 J578534 J578535 J578536 J578537 J578538 J578539 J578540 J578541 J578542 J578543 J578544 J578545 J578546 J578547 J578548 J578549 J578550 J578551 J578552 J578553 J578554 J578555 J578556 J578557 J578558 J578559 J578560 J578561 J578562 J578563 J578564 J578565 J578566 J578567 J578568 J578569 J578570 J578571 J578572 J578573 J578574 J578575 J578576 J578577 J578578 J578579 J578580 J578581 J578582 J578583 J578584 J578585 J578586 J578587 J578588 J578589 J578590 J578591 J578592 J578593 J578594 J578595 J578596 J578597 J578598 J578599 J578600 J578601 J578602 J578603 J578604 J578605 J578606 J578607 J578608 J578609 J578610 J578611 J578612 J578613 J578614 J578615 J578616 J578617 J578618 J578619 J578620 J578621 J578622 J578623 J578624 J578625 J578626 J578627 J578628 J578629 J578630 J578631 J578632 J578633 J578634 J578635 J578636 J578637 J578638 J578639 J578640 J578641 J578642 J578643 J578644 J578645 J578646 J578647 J578648 J578649 J578650 J578651 J578652 J578653 J578654 J578655 J578656 J578657 J578658 J578659 J578660 J578661 J578662 J578663 J578664 J578665 J578666 J578667 J578668 J578669 J578670 J578671 J578672 J578673 J578674 J578675 J578676 J578677 J578678 J578679 J578680 J578681 J578682 J578683 J578684 J578685 J578686 J578687 J578688 J578689 J578690 J578691 J578692 J578693 J578694 J578695 J578696 J578697 J578698 J578699 J578700 J578701 J578702 J578703 J578704 J578705 J578706 J578707 J578708 J578709 J578710 J578711 J578712 J578713 J578714 J578715 J578716 J578717 J578718 J578719 J578720 J578721 J578722 J578723 J578724 J578725 J578726 J578727 J578728 J578729 J578730 J578731 J578732 J578733 J578734 J578735 J578736 J578737 J578738 J578739 J578740 J578741 J578742 J578743 J578744 J578745 J578746 J578747 J578748 J578749 J578750 J578751 J578752 J578753 J578754 J578755 J578756 J578757 J578758 J578759 J578760 J578761 J578762 J578763 J578764 J578765 J578766 J578767 J578768 J578769 J578770 J578771 J578772 J578773 J578774 J578775 J578776 J578777 J578778 J578779 J578780 J578781 J578782 J578783 J578784 J578785 J578786 J578787 J578788 J578789 J578790 J578791 J578792 J578793 J578794 J578795 J578796 J578797 J578798 J578799 J578800 J578801 J578802 J578803 J578804 J578805 J578806 J578807 J578808 J578809 J578810 J578811 J578812 J578813 J578814 J578815 J578816 J578817 J578818 J578819 J578820 J578821 J578822 J578823 J578824 J578825 J578826 J578827 J578828 J578829 J578830 J578831 J578832 J578833 J578834 J578835 J578836 J578837 J578838 J578839 J578840 J578841 J578842 J578843 J578844 J578845 J578846 J578847 J578848 J578849 J578850 J578851 J578852 J578853 J578854 J578855 J578856 J578857 J578858 J578859 J578860 J578861 J578862 J578863 J578864 J578865 J578866 J578867 J578868 J578869 J578870 J578871 J578872 J578873 J578874 J578875 J578876 J578877 J578878 J578879 J578880 J578881 J578882 J578883 J578884 J578885 J578886 J578887 J578888 J578889 J578890 J578891 J578892 J578893 J578894 J578895 J578896 J578897 J578898 J578899 J578900 J578901 J578902 J578903 J578904 J578905 J578906 J578907 J578908 J578909 J578910 J578911 J578912 J578913 J578914 J578915 J578916 J578917 J578918 J578919 J578920 J578921 J578922 J578923 J578924 J578925 J578926 J578927 J578928 J578929 J578930 J578931 J578932 J578933 J578934 J578935 J578936 J578937 J578938 J578939 J578940 J578941 J578942 J578943 J578944 J578945 J578946 J578947 J578948 J578949 J578950 J578951 J578952 J578953 J578954 J578955 J578956 J578957 J578958 J578959 J578960 J578961 J578962 J578963 J578964 J578965 J578966 J578967 J578968 J578969 J578970 J578971 J578972 J578973 J578974 J578975 J578976 J578977 J578978 J578979 J578980 J578981 J578982 J578983 J578984 J578985 J578986 J578987 J578988 J578989 J578990 J578991 J578992 J578993 J578994 J578995 J578996 J578997 J578998 J578999 J579000 J579001 J579002 J579003 J579004 J579005 J579006 J579007 J579008 J579009 J579010 J579011 J579012 J579013 J579014 J579015 J579016 J579017 J579018 J579019 J579020 J579021 J579022 J579023 J579024 J579025 J579026 J579027 J579028 J579029 J579030 J579031 J579032 J579033 J579034 J579035 J579036 J579037 J579038 J579039 J579040 J579041 J579042 J579043 J579044 J579045 J579046 J579047 J579048 J579049 J579050 J579051 J579052 J579053 J579054 J579055 J579056 J579057 J579058 J579059 J579060 J579061 J579062 J579063 J579064 J579065 J579066 J579067 J579068 J579069 J579070 J579071 J579072 J579073 J579074 J579075 J579076 J579077 J579078 J579079 J579080 J579081 J579082 J579083 J579084 J579085 J579086 J579087 J579088 J579089 J579090 J579091 J579092 J579093 J579094 J579095 J579096 J579097 J579098 J579099 J579100 J579101 J579102 J579103 J579104 J579105 J579106 J579107 J579108 J579109 J579110 J579111 J579112 J579113 J579114 J579115 J579116 J579117 J579118 J579119 J579120 J579121 J579122 J579123 J579124 J579125 J579126 J579127 J579128 J579129 J579130 J579131 J579132 J579133 J579134 J579135 J579136 J579137 J579138 J579139 J579140 J579141 J579142 J579143 J579144 J579145 J579146 J579147 J579148 J579149 J579150 J579151 J579152 J579153 J579154 J579155 J579156 J579157 J579158 J579159 J579160 J579161 J579162 J579163 J579164 J579165 J579166 J579167 J579168 J579169 J579170 J579171 J579172 J579173 J579174 J579175 J579176 J579177 J579178 J579179 J579180 J579181 J579182 J579183 J579184 J579185 J579186 J579187 J579188 J579189 J579190 J579191 J579192 J579193 J579194 J579195 J579196 J579197 J579198 J579199 J579200 J579201 J579202 J579203 J579204 J579205 J579206 J579207 J579208 J579209 J579210 J579211 J579212 J579213 J579214 J579215 J579216 J579217 J579218 J579219 J579220 J579221 J579222 J579223 J579224 J579225 J579226 J579227 J579228 J579229 J579230 J579231 J579232 J579233 J579234 J579235 J579236 J579237 J579238 J579239 J579240 J579241 J579242 J579243 J579244 J579245 J579246 J579247 J579248 J579249 J579250 J579251 J579252 J579253 J579254 J579255 J579256 J579257 J579258 J579259 J579260 J579261 J579262 J579263 J579264 J579265 J579266 J579267 J579268 J579269 J579270 J579271 J579272 J579273 J579274 J579275 J579276 J579277 J579278 J579279 J579280 J579281 J579282 J579283 J579284 J579285 J579286 J579287 J579288 J579289 J579290 J579291 J579292 J579293 J579294 J579295 J579296 J579297 J579298 J579299 J579300 J579301 J579302 J579303 J579304 J579305 J579306 J579307 J579308 J579309 J579310 J579311 J579312 J579313 J579314 J579315 J579316 J579317 J579318 J579319 J579320 J579321 J579322 J579323 J579324 J579325 J579326 J579327 J579328 J579329 J579330 J579331 J579332 J579333 J579334 J579335 J579336 J579337 J579338 J579339 J579340 J579341 J579342 J579343 J579344 J579345 J579346 J579347 J579348 J579349 J579350 J579351 J579352 J579353 J579354 J579355 J579356 J579357 J579358 J579359 J579360 J579361 J579362 J579363 J579364 J579365 J579366 J579367 J579368 J579369 J579370 J579371 J579372 J579373 J579374 J579375 J579376 J579377 J579378 J579379 J579380 J579381 J579382 J579383 J579384 J579385 J579386 J579387 J579388 J579389 J579390 J579391 J579392 J579393 J579394 J579395 J579396 J579397 J579398 J579399 J579400 J579401 J579402 J579403 J579404 J579405 J579406 J579407 J579408 J579409 J579410 J579411 J579412 J579413 J579414 J579415 J579416 J579417 J579418 J579419 J579420 J579421 J579422 J579423 J579424 J579425 J579426 J579427 J579428 J579429 J579430 J579431 J579432 J579433 J579434 J579435 J579436 J579437 J579438 J579439 J579440 J579441 J579442 J579443 J579444 J579445 J579446 J579447 J579448 J579449 J579450 J579451 J579452 J579453 J579454 J579455 J579456 J579457 J579458 J579459 J579460 J579461 J579462 J579463 J579464 J579465 J579466 J579467 J579468 J579469 J579470 J579471 J579472 J579473 J579474 J579475 J579476 J579477 J579478 J579479 J579480 J579481 J579482 J579483 J579484 J579485 J579486 J579487 J579488 J579489 J579490 J579491 J579492 J579493 J579494 J579495 J579496 J579497 J579498 J579499 J579500 J579501 J579502 J579503 J579504 J579505 J579506 J579507 J579508 J579509 J579510 J579511 J579512 J579513 J579514 J579515 J579516 J579517 J579518 J579519 J579520 J579521 J579522 J579523 J579524 J579525 J579526 J579527 J579528 J579529 J579530 J579531 J579532 J579533 J579534 J579535 J579536 J579537 J579538 J579539 J579540 J579541 J579542 J579543 J579544 J579545 J579546 J579547 J579548 J579549 J579550 J579551 J579552 J579553 J579554 J579555 J579556 J579557 J579558 J579559 J579560 J579561 J579562 J579563 J579564 J579565 J579566 J579567 J579568 J579569 J579570 J579571 J579572 J579573 J579574 J579575 J579576 J579577 J579578 J579579 J579580 J579581 J579582 J579583 J579584 J579585 J579586 J579587 J579588 J579589 J579590 J579591 J579592 J579593 J579594 J579595 J579596 J579597 J579598 J579599 J579600 J579601 J579602 J579603 J579604 J579605 J579606 J579607 J579608 J579609 J579610 J579611 J579612 J579613 J579614 J579615 J579616 J579617 J579618 J579619 J579620 J579621 J579622 J579623 J579624 J579625 J579626 J579627 J579628 J579629 J579630 J579631 J579632 J579633 J579634 J579635 J579636 J579637 J579638 J579639 J579640 J579641 J579642 J579643 J579644 J579645 J579646 J579647 J579648 J579649 J579650 J579651 J579652 J579653 J579654 J579655 J579656 J579657 J579658 J579659 J579660 J579661 J579662 J579663 J579664 J579665 J579666 J579667 J579668 J579669 J579670 J579671 J579672 J579673 J579674 J579675 J579676 J579677 J579678 J579679 J579680 J579681 J579682 J579683 J579684 J579685 J579686 J579687 J579688 J579689 J579690 J579691 J579692 J579693 J579694 J579695 J579696 J579697 J579698 J579699 J579700 J579701 J579702 J579703 J579704 J579705 J579706 J579707 J579708 J579709 J579710 J579711 J579712 J579713 J579714 J579715 J579716 J579717 J579718 J579719 J579720 J579721 J579722 J579723 J579724 J579725 J579726 J579727 J579728 J579729 J579730 J579731 J579732 J579733 J579734 J579735 J579736 J579737 J579738 J579739 J579740 J579741 J579742 J579743 J579744 J579745 J579746 J579747 J579748 J579749 J579750 J579751 J579752 J579753 J579754 J579755 J579756 J579757 J579758 J579759 J579760 J579761 J579762 J579763 J579764 J579765 J579766 J579767 J579768 J579769 J579770 J579771 J579772 J579773 J579774 J579775 J579776 J579777 J579778 J579779 J579780 J579781 J579782 J579783 J579784 J579785 J579786 J579787 J579788 J579789 J579790 J579791 J579792 J579793 J579794 J579795 J579796 J579797 J579798 J579799 J579800 J579801 J579802 J579803 J579804 J579805 J579806 J579807 J579808 J579809 J579810 J579811 J579812 J579813 J579814 J579815 J579816 J579817 J579818 J579819 J579820 J579821 J579822 J579823 J579824 J579825 J579826 J579827 J579828 J579829 J579830 J579831 J579832 J579833 J579834 J579835 J579836 J579837 J579838 J579839 J579840 J579841 J579842 J579843 J579844 J579845 J579846 J579847 J579848 J579849 J579850 J579851 J579852 J579853 J579854 J579855 J579856 J579857 J579858 J579859 J579860 J579861 J579862 J579863 J579864 J579865 J579866 J579867 J579868 J579869 J579870 J579871 J579872 J579873 J579874 J579875 J579876 J579877 J579878 J579879 J579880 J579881 J579882 J579883 J579884 J579885 J579886 J579887 J579888 J579889 J579890 J579891 J579892 J579893 J579894 J579895 J579896 J579897 J579898 J579899 J579900 J579901 J579902 J579903 J579904 J579905 J579906 J579907 J579908 J579909 J579910 J579911 J579912 J579913 J579914 J579915 J579916 J579917 J579918 J579919 J579920 J579921 J579922 J579923 J579924 J579925 J579926 J579927 J579928 J579929 J579930 J579931 J579932 J579933 J579934 J579935 J579936 J579937 J579938 J579939 J579940 J579941 J579942 J579943 J579944 J579945 J579946 J579947 J579948 J579949 J579950 J579951 J579952 J579953 J579954 J579955 J579956 J579957 J579958 J579959 J579960 J579961 J579962 J579963 J579964 J579965 J579966 J579967 J579968 J579969 J579970 J579971 J579972 J579973 J579974 J579975 J579976 J579977 J579978 J579979 J579980 J579981 J579982 J579983 J579984 J579985 J579986 J579987 J579988 J579989 J579990 J579991 J579992 J579993 J579994 J579995 J579996 J579997 J579998 J579999 J580000 J580001 J580002 J580003 J580004 J580005 J580006 J580007 J580008 J580009 J580010 J580011 J580012 J580013 J580014 J580015 J580016 J580017 J580018 J580019 J580020 J580021 J580022 J580023 J580024 J580025 J580026 J580027 J580028 J580029 J580030 J580031 J580032 J580033 J580034 J580035 J580036 J580037 J580038 J580039 J580040 J580041 J580042 J580043 J580044 J580045 J580046 J580047 J580048 J580049 J580050 J580051 J580052 J580053 J580054 J580055 J580056 J580057 J580058 J580059 J580060 J580061 J580062 J580063 J580064 J580065 J580066 J580067 J580068 J580069 J580070 J580071 J580072 J580073 J580074 J580075 J580076 J580077 J580078 J580079 J580080 J580081 J580082 J580083 J580084 J580085 J580086 J580087 J580088 J580089 J580090 J580091 J580092 J580093 J580094 J580095 J580096 J580097 J580098 J580099 J580100 J580101 J580102 J580103 J580104 J580105 J580106 J580107 J580108 J580109 J580110 J580111 J580112 J580113 J580114 J580115 J580116 J580117 J580118 J580119 J580120 J580121 J580122 J580123 J580124 J580125 J580126 J580127 J580128 J580129 J580130 J580131 J580132 J580133 J580134 J580135 J580136 J580137 J580138 J580139 J580140 J580141 J580142 J580143 J580144 J580145 J580146 J580147 J580148 J580149 J580150 J580151 J580152 J580153 J580154 J580155 J580156 J580157 J580158 J580159 J580160 J580161 J580162 J580163 J580164 J580165 J580166 J580167 J580168 J580169 J580170 J580171 J580172 J580173 J580174 J580175 J580176 J580177 J580178 J580179 J580180 J580181 J580182 J580183 J580184 J580185 J580186 J580187 J580188 J580189 J580190 J580191 J580192 J580193 J580194 J580195 J580196 J580197 J580198 J580199 J580200 J580201 J580202 J580203 J580204 J580205 J580206 J580207 J580208 J580209 J580210 J580211 J580212 J580213 J580214 J580215 J580216 J580217 J580218 J580219 J580220 J580221 J580222 J580223 J580224 J580225 J580226 J580227 J580228 J580229 J580230 J580231 J580232 J580233 J580234 J580235 J580236 J580237 J580238 J580239 J580240 J580241 J580242 J580243 J580244 J580245 J580246 J580247 J580248 J580249 J580250 J580251 J580252 J580253 J580254 J580255 J580256 J580257 J580258 J580259 J580260 J580261 J580262 J580263 J580264 J580265 J580266 J580267 J580268 J580269 J580270 J580271 J580272 J580273 J580274 J580275 J580276 J580277 J580278 J580279 J580280 J580281 J580282 J580283 J580284 J580285 J580286 J580287 J580288 J580289 J580290 J580291 J580292 J580293 J580294 J580295 J580296 J580297 J580298 J580299 J580300 J580301 J580302 J580303 J580304 J580305 J580306 J580307 J580308 J580309 J580310 J580311 J580312 J580313 J580314 J580315 J580316 J580317 J580318 J580319 J580320 J580321 J580322 J580323 J580324 J580325 J580326 J580327 J580328 J580329 J580330 J580331 J580332 J580333 J580334 J580335 J580336 J580337 J580338 J580339 J580340 J580341 J580342 J580343 J580344 J580345 J580346 J580347 J580348 J580349 J580350 J580351 J580352 J580353 J580354 J580355 J580356 J580357 J580358 J580359 J580360 J580361 J580362 J580363 J580364 J580365 J580366 J580367 J580368 J580369 J580370 J580371 J580372 J580373 J580374 J580375 J580376 J580377 J580378 J580379 J580380 J580381 J580382 J580383 J580384 J580385 J580386 J580387 J580388 J580389 J580390 J580391 J580392 J580393 J580394 J580395 J580396 J580397 J580398 J580399 J580400 J580401 J580402 J580403 J580404 J580405 J580406 J580407 J580408 J580409 J580410 J580411 J580412 J580413 J580414 J580415 J580416 J580417 J580418 J580419 J580420 J580421 J580422 J580423 J580424 J580425 J580426 J580427 J580428 J580429 J580430 J580431 J580432 J580433 J580434 J580435 J580436 J580437 J580438 J580439 J580440 J580441 J580442 J580443 J580444 J580445 J580446 J580447 J580448 J580449 J580450 J580451 J580452 J580453 J580454 J580455 J580456 J580457 J580458 J580459 J580460 J580461 J580462 J580463 J580464 J580465 J580466 J580467 J580468 J580469 J580470 J580471 J580472 J580473 J580474 J580475 J580476 J580477 J580478 J580479 J580480 J580481 J580482 J580483 J580484 J580485 J580486 J580487 J580488 J580489 J580490 J580491 J580492 J580493 J580494 J580495 J580496 J580497 J580498 J580499 J580500 J580501 J580502 J580503 J580504 J580505 J580506 J580507 J580508 J580509 J580510 J580511 J580512 J580513 J580514 J580515 J580516 J580517 J580518 J580519 J580520 J580521 J580522 J580523 J580524 J580525 J580526 J580527 J580528 J580529 J580530 J580531 J580532 J580533 J580534 J580535 J580536 J580537 J580538 J580539 J580540 J580541 J580542 J580543 J580544 J580545 J580546 J580547 J580548 J580549 J580550 J580551 J580552 J580553 J580554 J580555 J580556 J580557 J580558 J580559 J580560 J580561 J580562 J580563 J580564 J580565 J580566 J580567 J580568 J580569 J580570 J580571 J580572 J580573 J580574 J580575 J580576 J580577 J580578 J580579 J580580 J580581 J580582 J580583 J580584 J580585 J580586 J580587 J580588 J580589 J580590 J580591 J580592 J580593 J580594 J580595 J580596 J580597 J580598 J580599 J580600 J580601 J580602 J580603 J580604 J580605 J580606 J580607 J580608 J580609 J580610 J580611 J580612 J580613 J580614 J580615 J580616 J580617 J580618 J580619 J580620 J580621 J580622 J580623 J580624 J580625 J580626 J580627 J580628 J580629 J580630 J580631 J580632 J580633 J580634 J580635 J580636 J580637 J580638 J580639 J580640 J580641 J580642 J580643 J580644 J580645 J580646 J580647 J580648 J580649 J580650 J580651 J580652 J580653 J580654 J580655 J580656 J580657 J580658 J580659 J580660 J580661 J580662 J580663 J580664 J580665 J580666 J580667 J580668 J580669 J580670 J580671 J580672 J580673 J580674 J580675 J580676 J580677 J580678 J580679 J580680 J580681 J580682 J580683 J580684 J580685 J580686 J580687 J580688 J580689 J580690 J580691 J580692 J580693 J580694 J580695 J580696 J580697 J580698 J580699 J580700 J580701 J580702 J580703 J580704 J580705 J580706 J580707 J580708 J580709 J580710 J580711 J580712 J580713 J580714 J580715 J580716 J580717 J580718 J580719 J580720 J580721 J580722 J580723 J580724 J580725 J580726 J580727 J580728 J580729 J580730 J580731 J580732 J580733 J580734 J580735 J580736 J580737 J580738 J580739 J580740 J580741 J580742 J580743 J580744 J580745 J580746 J580747 J580748 J580749 J580750 J580751 J580752 J580753 J580754 J580755 J580756 J580757 J580758 J580759 J580760 J580761 J580762 J580763 J580764 J580765 J580766 J580767 J580768 J580769 J580770 J580771 J580772 J580773 J580774 J580775 J580776 J580777 J580778 J580779 J580780 J580781 J580782 J580783 J580784 J580785 J580786 J580787 J580788 J580789 J580790 J580791 J580792 J580793 J580794 J580795 J580796 J580797 J580798 J580799 J580800 J580801 J580802 J580803 J580804 J580805 J580806 J580807 J580808 J580809 J580810 J580811 J580812 J580813 J580814 J580815 J580816 J580817 J580818 J580819 J580820 J580821 J580822 J580823 J580824 J580825 J580826 J580827 J580828 J580829 J580830 J580831 J580832 J580833 J580834 J580835 J580836 J580837 J580838 J580839 J580840 J580841 J580842 J580843 J580844 J580845 J580846 J580847 J580848 J580849 J580850 J580851 J580852 J580853 J580854 J580855 J580856 J580857 J580858 J580859 J580860 J580861 J580862 J580863 J580864 J580865 J580866 J580867 J580868 J580869 J580870 J580871 J580872 J580873 J580874 J580875 J580876 J580877 J580878 J580879 J580880 J580881 J580882 J580883 J580884 J580885 J580886 J580887 J580888 J580889 J580890 J580891 J580892 J580893 J580894 J580895 J580896 J580897 J580898 J580899 J580900 J580901 J580902 J580903 J580904 J580905 J580906 J580907 J580908 J580909 J580910 J580911 J580912 J580913 J580914 J580915 J580916 J580917 J580918 J580919 J580920 J580921 J580922 J580923 J580924 J580925 J580926 J580927 J580928 J580929 J580930 J580931 J580932 J580933 J580934 J580935 J580936 J580937 J580938 J580939 J580940 J580941 J580942 J580943 J580944 J580945 J580946 J580947 J580948 J580949 J580950 J580951 J580952 J580953 J580954 J580955 J580956 J580957 J580958 J580959 J580960 J580961 J580962 J580963 J580964 J580965 J580966 J580967 J580968 J580969 J580970 J580971 J580972 J580973 J580974 J580975 J580976 J580977 J580978 J580979 J580980 J580981 J580982 J580983 J580984 J580985 J580986 J580987 J580988 J580989 J580990 J580991 J580992 J580993 J580994 J580995 J580996 J580997 J580998 J580999 J581000 J581001 J581002 J581003 J581004 J581005 J581006 J581007 J581008 J581009 J581010 J581011 J581012 J581013 J581014 J581015 J581016 J581017 J581018 J581019 J581020 J581021 J581022 J581023 J581024 J581025 J581026 J581027 J581028 J581029 J581030 J581031 J581032 J581033 J581034 J581035 J581036 J581037 J581038 J581039 J581040 J581041 J581042 J581043 J581044 J581045 J581046 J581047 J581048 J581049 J581050 J581051 J581052 J581053 J581054 J581055 J581056 J581057 J581058 J581059 J581060 J581061 J581062 J581063 J581064 J581065 J581066 J581067 J581068 J581069 J581070 J581071 J581072 J581073 J581074 J581075 J581076 J581077 J581078 J581079 J581080 J581081 J581082 J581083 J581084 J581085 J581086 J581087 J581088 J581089 J581090 J581091 J581092 J581093 J581094 J581095 J581096 J581097 J581098 J581099 J581100 J581101 J581102 J581103 J581104 J581105 J581106 J581107 J581108 J581109 J581110 J581111 J581112 J581113 J581114 J581115 J581116 J581117 J581118 J581119 J581120 J581121 J581122 J581123 J581124 J581125 J581126 J581127 J581128 J581129 J581130 J581131 J581132 J581133 J581134 J581135 J581136 J581137 J581138 J581139 J581140 J581141 J581142 J581143 J581144 J581145 J581146 J581147 J581148 J581149 J581150 J581151 J581152 J581153 J581154 J581155 J581156 J581157 J581158 J581159 J581160 J581161 J581162 J581163 J581164 J581165 J581166 J581167 J581168 J581169 J581170 J581171 J581172 J581173 J581174 J581175 J581176 J581177 J581178 J581179 J581180 J581181 J581182 J581183 J581184 J581185 J581186 J581187 J581188 J581189 J581190 J581191 J581192 J581193 J581194 J581195 J581196 J581197 J581198 J581199 J581200 J581201 J581202 J581203 J581204 J581205 J581206 J581207 J581208 J581209 J581210 J581211 J581212 J581213 J581214 J581215 J581216 J581217 J581218 J581219 J581220 J581221 J581222 J581223 J581224 J581225 J581226 J581227 J581228 J581229 J581230 J581231 J581232 J581233 J581234 J581235 J581236 J581237 J581238 J581239 J581240 J581241 J581242 J581243 J581244 J581245 J581246 J581247 J581248 J581249 J581250 J581251 J581252 J581253 J581254 J581255 J581256 J581257 J581258 J581259 J581260 J581261 J581262 J581263 J581264 J581265 J581266 J581267 J581268 J581269 J581270 J581271 J581272 J581273 J581274 J581275 J581276 J581277 J581278 J581279 J581280 J581281 J581282 J581283 J581284 J581285 J581286 J581287 J581288 J581289 J581290 J581291 J581292 J581293 J581294 J581295 J581296 J581297 J581298 J581299 J581300 J581301 J581302 J581303 J581304 J581305 J581306 J581307 J581308 J581309 J581310 J581311 J581312 J581313 J581314 J581315 J581316 J581317 J581318 J581319 J581320 J581321 J581322 J581323 J581324 J581325 J581326 J581327 J581328 J581329 J581330 J581331 J581332 J581333 J581334 J581335 J581336 J581337 J581338 J581339 J581340 J581341 J581342 J581343 J581344 J581345 J581346 J581347 J581348 J581349 J581350 J581351 J581352 J581353 J581354 J581355 J581356 J581357 J581358 J581359 J581360 J581361 J581362 J581363 J581364 J581365 J581366 J581367 J581368 J581369 J581370 J581371 J581372 J581373 J581374 J581375 J581376 J581377 J581378 J581379 J581380 J581381 J581382 J581383 J581384 J581385 J581386 J581387 J581388 J581389 J581390 J581391 J581392 J581393 J581394 J581395 J581396 J581397 J581398 J581399 J581400 J581401 J581402 J581403 J581404 J581405 J581406 J581407 J581408 J581409 J581410 J581411 J581412 J581413 J581414 J581415 J581416 J581417 J581418 J581419 J581420 J581421 J581422 J581423 J581424 J581425 J581426 J581427 J581428 J581429 J581430 J581431 J581432 J581433 J581434 J581435 J581436 J581437 J581438 J581439 J581440 J581441 J581442 J581443 J581444 J581445 J581446 J581447 J581448 J581449 J581450 J581451 J581452 J581453 J581454 J581455 J581456 J581457 J581458 J581459 J581460 J581461 J581462 J581463 J581464 J581465 J581466 J581467 J581468 J581469 J581470 J581471 J581472 J581473 J581474 J581475 J581476 J581477 J581478 J581479 J581480 J581481 J581482 J581483 J581484 J581485 J581486 J581487 J581488 J581489 J581490 J581491 J581492 J581493 J581494 J581495 J581496 J581497 J581498 J581499 J581500 J581501 J581502 J581503 J581504 J581505 J581506 J581507 J581508 J581509 J581510 J581511 J581512 J581513 J581514 J581515 J581516 J581517 J581518 J581519 J581520 J581521 J581522 J581523 J581524 J581525 J581526 J581527 J581528 J581529 J581530 J581531 J581532 J581533 J581534 J581535 J581536 J581537 J581538 J581539 J581540 J581541 J581542 J581543 J581544 J581545 J581546 J581547 J581548 J581549 J581550 J581551 J581552 J581553 J581554 J581555 J581556 J581557 J581558 J581559 J581560 J581561 J581562 J581563 J581564 J581565 J581566 J581567 J581568 J581569 J581570 J581571 J581572 J581573 J581574 J581575 J581576 J581577 J581578 J581579 J581580 J581581 J581582 J581583 J581584 J581585 J581586 J581587 J581588 J581589 J581590 J581591 J581592 J581593 J581594 J581595 J581596 J581597 J581598 J581599 J581600 J581601 J581602 J581603 J581604 J581605 J581606 J581607 J581608 J581609 J581610 J581611 J581612 J581613 J581614 J581615 J581616 J581617 J581618 J581619 J581620 J581621 J581622 J581623 J581624 J581625 J581626 J581627 J581628 J581629 J581630 J581631 J581632 J581633 J581634 J581635 J581636 J581637 J581638 J581639 J581640 J581641 J581642 J581643 J581644 J581645 J581646 J581647 J581648 J581649 J581650 J581651 J581652 J581653 J581654 J581655 J581656 J581657 J581658 J581659 J581660 J581661 J581662 J581663 J581664 J581665 J581666 J581667 J581668 J581669 J581670 J581671 J581672 J581673 J581674 J581675 J581676 J581677 J581678 J581679 J581680 J581681 J581682 J581683 J581684 J581685 J581686 J581687 J581688 J581689 J581690 J581691 J581692 J581693 J581694 J581695 J581696 J581697 J581698 J581699 J581700 J581701 J581702 J581703 J581704 J581705 J581706 J581707 J581708 J581709 J581710 J581711 J581712 J581713 J581714 J581715 J581716 J581717 J581718 J581719 J581720 J581721 J581722 J581723 J581724 J581725 J581726 J581727 J581728 J581729 J581730 J581731 J581732 J581733 J581734 J581735 J581736 J581737 J581738 J581739 J581740 J581741 J581742 J581743 J581744 J581745 J581746 J581747 J581748 J581749 J581750 J581751 J581752 J581753 J581754 J581755 J581756 J581757 J581758 J581759 J581760 J581761 J581762 J581763 J581764 J581765 J581766 J581767 J581768 J581769 J581770 J581771 J581772 J581773 J581774 J581775 J581776 J581777 J581778 J581779 J581780 J581781 J581782 J581783 J581784 J581785 J581786 J581787 J581788 J581789 J581790 J581791 J581792 J581793 J581794 J581795 J581796 J581797 J581798 J581799 J581800 J581801 J581802 J581803 J581804 J581805 J581806 J581807 J581808 J581809 J581810 J581811 J581812 J581813 J581814 J581815 J581816 J581817 J581818 J581819 J581820 J581821 J581822 J581823 J581824 J581825 J581826 J581827 J581828 J581829 J581830 J581831 J581832 J581833 J581834 J581835 J581836 J581837 J581838 J581839 J581840 J581841 J581842 J581843 J581844 J581845 J581846 J581847 J581848 J581849 J581850 J581851 J581852 J581853 J581854 J581855 J581856 J581857 J581858 J581859 J581860 J581861 J581862 J581863 J581864 J581865 J581866 J581867 J581868 J581869 J581870 J581871 J581872 J581873 J581874 J581875 J581876 J581877 J581878 J581879 J581880 J581881 J581882 J581883 J581884 J581885 J581886 J581887 J581888 J581889 J581890 J581891 J581892 J581893 J581894 J581895 J581896 J581897 J581898 J581899 J581900 J581901 J581902 J581903 J581904 J581905 J581906 J581907 J581908 J581909 J581910 J581911 J581912 J581913 J581914 J581915 J581916 J581917 J581918 J581919 J581920 J581921 J581922 J581923 J581924 J581925 J581926 J581927 J581928 J581929 J581930 J581931 J581932 J581933 J581934 J581935 J581936 J581937 J581938 J581939 J581940 J581941 J581942 J581943 J581944 J581945 J581946 J581947 J581948 J581949 J581950 J581951 J581952 J581953 J581954 J581955 J581956 J581957 J581958 J581959 J581960 J581961 J581962 J581963 J581964 J581965 J581966 J581967 J581968 J581969 J581970 J581971 J581972 J581973 J581974 J581975 J581976 J581977 J581978 J581979 J581980 J581981 J581982 J581983 J581984 J581985 J581986 J581987 J581988 J581989 J581990 J581991 J581992 J581993 J581994 J581995 J581996 J581997 J581998 J581999 J582000 J582001 J582002 J582003 J582004 J582005 J582006 J582007 J582008 J582009 J582010 J582011 J582012 J582013 J582014 J582015 J582016 J582017 J582018 J582019 J582020 J582021 J582022 J582023 J582024 J582025 J582026 J582027 J582028 J582029 J582030 J582031 J582032 J582033 J582034 J582035 J582036 J582037 J582038 J582039 J582040 J582041 J582042 J582043 J582044 J582045 J582046 J582047 J582048 J582049 J582050 J582051 J582052 J582053 J582054 J582055 J582056 J582057 J582058 J582059 J582060 J582061 J582062 J582063 J582064 J582065 J582066 J582067 J582068 J582069 J582070 J582071 J582072 J582073 J582074 J582075 J582076 J582077 J582078 J582079 J582080 J582081 J582082 J582083 J582084 J582085 J582086 J582087 J582088 J582089 J582090 J582091 J582092 J582093 J582094 J582095 J582096 J582097 J582098 J582099 J582100 J582101 J582102 J582103 J582104 J582105 J582106 J582107 J582108 J582109 J582110 J582111 J582112 J582113 J582114 J582115 J582116 J582117 J582118 J582119 J582120 J582121 J582122 J582123 J582124 J582125 J582126 J582127 J582128 J582129 J582130 J582131 J582132 J582133 J582134 J582135 J582136 J582137 J582138 J582139 J582140 J582141 J582142 J582143 J582144 J582145 J582146 J582147 J582148 J582149 J582150 J582151 J582152 J582153 J582154 J582155 J582156 J582157 J582158 J582159 J582160 J582161 J582162 J582163 J582164 J582165 J582166 J582167 J582168 J582169 J582170 J582171 J582172 J582173 J582174 J582175 J582176 J582177 J582178 J582179 J582180 J582181 J582182 J582183 J582184 J582185 J582186 J582187 J582188 J582189 J582190 J582191 J582192 J582193 J582194 J582195 J582196 J582197 J582198 J582199 J582200 J582201 J582202 J582203 J582204 J582205 J582206 J582207 J582208 J582209 J582210 J582211 J582212 J582213 J582214 J582215 J582216 J582217 J582218 J582219 J582220 J582221 J582222 J582223 J582224 J582225 J582226 J582227 J582228 J582229 J582230 J582231 J582232 J582233 J582234 J582235 J582236 J582237 J582238 J582239 J582240 J582241 J582242 J582243 J582244 J582245 J582246 J582247 J582248 J582249 J582250 J582251 J582252 J582253 J582254 J582255 J582256 J582257 J582258 J582259 J582260 J582261 J582262 J582263 J582264 J582265 J582266 J582267 J582268 J582269 J582270 J582271 J582272 J582273 J582274 J582275 J582276 J582277 J582278 J582279 J582280 J582281 J582282 J582283 J582284 J582285 J582286 J582287 J582288 J582289 J582290 J582291 J582292 J582293 J582294 J582295 J582296 J582297 J582298 J582299 J582300 J582301 J582302 J582303 J582304 J582305 J582306 J582307 J582308 J582309 J582310 J582311 J582312 J582313 J582314 J582315 J582316 J582317 J582318 J582319 J582320 J582321 J582322 J582323 J582324 J582325 J582326 J582327 J582328 J582329 J582330 J582331 J582332 J582333 J582334 J582335 J582336 J582337 J582338 J582339 J582340 J582341 J582342 J582343 J582344 J582345 J582346 J582347 J582348 J582349 J582350 J582351 J582352 J582353 J582354 J582355 J582356 J582357 J582358 J582359 J582360 J582361 J582362 J582363 J582364 J582365 J582366 J582367 J582368 J582369 J582370 J582371 J582372 J582373 J582374 J582375 J582376 J582377 J582378 J582379 J582380 J582381 J582382 J582383 J582384 J582385 J582386 J582387 J582388 J582389 J582390 J582391 J582392 J582393 J582394 J582395 J582396 J582397 J582398 J582399 J582400 J582401 J582402 J582403 J582404 J582405 J582406 J582407 J582408 J582409 J582410 J582411 J582412 J582413 J582414 J582415 J582416 J582417 J582418 J582419 J582420 J582421 J582422 J582423 J582424 J582425 J582426 J582427 J582428 J582429 J582430 J582431 J582432 J582433 J582434 J582435 J582436 J582437 J582438 J582439 J582440 J582441 J582442 J582443 J582444 J582445 J582446 J582447 J582448 J582449 J582450 J582451 J582452 J582453 J582454 J582455 J582456 J582457 J582458 J582459 J582460 J582461 J582462 J582463 J582464 J582465 J582466 J582467 J582468 J582469 J582470 J582471 J582472 J582473 J582474 J582475 J582476 J582477 J582478 J582479 J582480 J582481 J582482 J582483 J582484 J582485 J582486 J582487 J582488 J582489 J582490 J582491 J582492 J582493 J582494 J582495 J582496 J582497 J582498 J582499 J582500 J582501 J582502 J582503 J582504 J582505 J582506 J582507 J582508 J582509 J582510 J582511 J582512 J582513 J582514 J582515 J582516 J582517 J582518 J582519 J582520 J582521 J582522 J582523 J582524 J582525 J582526 J582527 J582528 J582529 J582530 J582531 J582532 J582533 J582534 J582535 J582536 J582537 J582538 J582539 J582540 J582541 J582542 J582543 J582544 J582545 J582546 J582547 J582548 J582549 J582550 J582551 J582552 J582553 J582554 J582555 J582556 J582557 J582558 J582559 J582560 J582561 J582562 J582563 J582564 J582565 J582566 J582567 J582568 J582569 J582570 J582571 J582572 J582573 J582574 J582575 J582576 J582577 J582578 J582579 J582580 J582581 J582582 J582583 J582584 J582585 J582586 J582587 J582588 J582589 J582590 J582591 J582592 J582593 J582594 J582595 J582596 J582597 J582598 J582599 J582600 J582601 J582602 J582603 J582604 J582605 J582606 J582607 J582608 J582609 J582610 J582611 J582612 J582613 J582614 J582615 J582616 J582617 J582618 J582619 J582620 J582621 J582622 J582623 J582624 J582625 J582626 J582627 J582628 J582629 J582630 J582631 J582632 J582633 J582634 J582635 J582636 J582637 J582638 J582639 J582640 J582641 J582642 J582643 J582644 J582645 J582646 J582647 J582648 J582649 J582650 J582651 J582652 J582653 J582654 J582655 J582656 J582657 J582658 J582659 J582660 J582661 J582662 J582663 J582664 J582665 J582666 J582667 J582668 J582669 J582670 J582671 J582672 J582673 J582674 J582675 J582676 J582677 J582678 J582679 J582680 J582681 J582682 J582683 J582684 J582685 J582686 J582687 J582688 J582689 J582690 J582691 J582692 J582693 J582694 J582695 J582696 J582697 J582698 J582699 J582700 J582701 J582702 J582703 J582704 J582705 J582706 J582707 J582708 J582709 J582710 J582711 J582712 J582713 J582714 J582715 J582716 J582717 J582718 J582719 J582720 J582721 J582722 J582723 J582724 J582725 J582726 J582727 J582728 J582729 J582730 J582731 J582732 J582733 J582734 J582735 J582736 J582737 J582738 J582739 J582740 J582741 J582742 J582743 J582744 J582745 J582746 J582747 J582748 J582749 J582750 J582751 J582752 J582753 J582754 J582755 J582756 J582757 J582758 J582759 J582760 J582761 J582762 J582763 J582764 J582765 J582766 J582767 J582768 J582769 J582770 J582771 J582772 J582773 J582774 J582775 J582776 J582777 J582778 J582779 J582780 J582781 J582782 J582783 J582784 J582785 J582786 J582787 J582788 J582789 J582790 J582791 J582792 J582793 J582794 J582795 J582796 J582797 J582798 J582799 J582800 J582801 J582802 J582803 J582804 J582805 J582806 J582807 J582808 J582809 J582810 J582811 J582812 J582813 J582814 J582815 J582816 J582817 J582818 J582819 J582820 J582821 J582822 J582823 J582824 J582825 J582826 J582827 J582828 J582829 J582830 J582831 J582832 J582833 J582834 J582835 J582836 J582837 J582838 J582839 J582840 J582841 J582842 J582843 J582844 J582845 J582846 J582847 J582848 J582849 J582850 J582851 J582852 J582853 J582854 J582855 J582856 J582857 J582858 J582859 J582860 J582861 J582862 J582863 J582864 J582865 J582866 J582867 J582868 J582869 J582870 J582871 J582872 J582873 J582874 J582875 J582876 J582877 J582878 J582879 J582880 J582881 J582882 J582883 J582884 J582885 J582886 J582887 J582888 J582889 J582890 J582891 J582892 J582893 J582894 J582895 J582896 J582897 J582898 J582899 J582900 J582901 J582902 J582903 J582904 J582905 J582906 J582907 J582908 J582909 J582910 J582911 J582912 J582913 J582914 J582915 J582916 J582917 J582918 J582919 J582920 J582921 J582922 J582923 J582924 J582925 J582926 J582927 J582928 J582929 J582930 J582931 J582932 J582933 J582934 J582935 J582936 J582937 J582938 J582939 J582940 J582941 J582942 J582943 J582944 J582945 J582946 J582947 J582948 J582949 J582950 J582951 J582952 J582953 J582954 J582955 J582956 J582957 J582958 J582959 J582960 J582961 J582962 J582963 J582964 J582965 J582966 J582967 J582968 J582969 J582970 J582971 J582972 J582973 J582974 J582975 J582976 J582977 J582978 J582979 J582980 J582981 J582982 J582983 J582984 J582985 J582986 J582987 J582988 J582989 J582990 J582991 J582992 J582993 J582994 J582995 J582996 J582997 J582998 J582999 J583000 J583001 J583002 J583003 J583004 J583005 J583006 J583007 J583008 J583009 J583010 J583011 J583012 J583013 J583014 J583015 J583016 J583017 J583018 J583019 J583020 J583021 J583022 J583023 J583024 J583025 J583026 J583027 J583028 J583029 J583030 J583031 J583032 J583033 J583034 J583035 J583036 J583037 J583038 J583039 J583040 J583041 J583042 J583043 J583044 J583045 J583046 J583047 J583048 J583049 J583050 J583051 J583052 J583053 J583054 J583055 J583056 J583057 J583058 J583059 J583060 J583061 J583062 J583063 J583064 J583065 J583066 J583067 J583068 J583069 J583070 J583071 J583072 J583073 J583074 J583075 J583076 J583077 J583078 J583079 J583080 J583081 J583082 J583083 J583084 J583085 J583086 J583087 J583088 J583089 J583090 J583091 J583092 J583093 J583094 J583095 J583096 J583097 J583098 J583099 J583100 J583101 J583102 J583103 J583104 J583105 J583106 J583107 J583108 J583109 J583110 J583111 J583112 J583113 J583114 J583115 J583116 J583117 J583118 J583119 J583120 J583121 J583122 J583123 J583124 J583125 J583126 J583127 J583128 J583129 J583130 J583131 J583132 J583133 J583134 J583135 J583136 J583137 J583138 J583139 J583140 J583141 J583142 J583143 J583144 J583145 J583146 J583147 J583148 J583149 J583150 J583151 J583152 J583153 J583154 J583155 J583156 J583157 J583158 J583159 J583160 J583161 J583162 J583163 J583164 J583165 J583166 J583167 J583168 J583169 J583170 J583171 J583172 J583173 J583174 J583175 J583176 J583177 J583178 J583179 J583180 J583181 J583182 J583183 J583184 J583185 J583186 J583187 J583188 J583189 J583190 J583191 J583192 J583193 J583194 J583195 J583196 J583197 J583198 J583199 J583200 J583201 J583202 J583203 J583204 J583205 J583206 J583207 J583208 J583209 J583210 J583211 J583212 J583213 J583214 J583215 J583216 J583217 J583218 J583219 J583220 J583221 J583222 J583223 J583224 J583225 J583226 J583227 J583228 J583229 J583230 J583231 J583232 J583233 J583234 J583235 J583236 J583237 J583238 J583239 J583240 J583241 J583242 J583243 J583244 J583245 J583246 J583247 J583248 J583249 J583250 J583251 J583252 J583253 J583254 J583255 J583256 J583257 J583258 J583259 J583260 J583261 J583262 J583263 J583264 J583265 J583266 J583267 J583268 J583269 J583270 J583271 J583272 J583273 J583274 J583275 J583276 J583277 J583278 J583279 J583280 J583281 J583282 J583283 J583284 J583285 J583286 J583287 J583288 J583289 J583290 J583291 J583292 J583293 J583294 J583295 J583296 J583297 J583298 J583299 J583300 J583301 J583302 J583303 J583304 J583305 J583306 J583307 J583308 J583309 J583310 J583311 J583312 J583313 J583314 J583315 J583316 J583317 J583318 J583319 J583320 J583321 J583322 J583323 J583324 J583325 J583326 J583327 J583328 J583329 J583330 J583331 J583332 J583333 J583334 J583335 J583336 J583337 J583338 J583339 J583340 J583341 J583342 J583343 J583344 J583345 J583346 J583347 J583348 J583349 J583350 J583351 J583352 J583353 J583354 J583355 J583356 J583357 J583358 J583359 J583360 J583361 J583362 J583363 J583364 J583365 J583366 J583367 J583368 J583369 J583370 J583371 J583372 J583373 J583374 J583375 J583376 J583377 J583378 J583379 J583380 J583381 J583382 J583383 J583384 J583385 J583386 J583387 J583388 J583389 J583390 J583391 J583392 J583393 J583394 J583395 J583396 J583397 J583398 J583399 J583400 J583401 J583402 J583403 J583404 J583405 J583406 J583407 J583408 J583409 J583410 J583411 J583412 J583413 J583414 J583415 J583416 J583417 J583418 J583419 J583420 J583421 J583422 J583423 J583424 J583425 J583426 J583427 J583428 J583429 J583430 J583431 J583432 J583433 J583434 J583435 J583436 J583437 J583438 J583439 J583440 J583441 J583442 J583443 J583444 J583445 J583446 J583447 J583448 J583449 J583450 J583451 J583452 J583453 J583454 J583455 J583456 J583457 J583458 J583459 J583460 J583461 J583462 J583463 J583464 J583465 J583466 J583467 J583468 J583469 J583470 J583471 J583472 J583473 J583474 J583475 J583476 J583477 J583478 J583479 J583480 J583481 J583482 J583483 J583484 J583485 J583486 J583487 J583488 J583489 J583490 J583491 J583492 J583493 J583494 J583495 J583496 J583497 J583498 J583499 J583500 J583501 J583502 J583503 J583504 J583505 J583506 J583507 J583508 J583509 J583510 J583511 J583512 J583513 J583514 J583515 J583516 J583517 J583518 J583519 J583520 J583521 J583522 J583523 J583524 J583525 J583526 J583527 J583528 J583529 J583530 J583531 J583532 J583533 J583534 J583535 J583536 J583537 J583538 J583539 J583540 J583541 J583542 J583543 J583544 J583545 J583546 J583547 J583548 J583549 J583550 J583551 J583552 J583553 J583554 J583555 J583556 J583557 J583558 J583559 J583560 J583561 J583562 J583563 J583564 J583565 J583566 J583567 J583568 J583569 J583570 J583571 J583572 J583573 J583574 J583575 J583576 J583577 J583578 J583579 J583580 J583581 J583582 J583583 J583584 J583585 J583586 J583587 J583588 J583589 J583590 J583591 J583592 J583593 J583594 J583595 J583596 J583597 J583598 J583599 J583600 J583601 J583602 J583603 J583604 J583605 J583606 J583607 J583608 J583609 J583610 J583611 J583612 J583613 J583614 J583615 J583616 J583617 J583618 J583619 J583620 J583621 J583622 J583623 J583624 J583625 J583626 J583627 J583628 J583629 J583630 J583631 J583632 J583633 J583634 J583635 J583636 J583637 J583638 J583639 J583640 J583641 J583642 J583643 J583644 J583645 J583646 J583647 J583648 J583649 J583650 J583651 J583652 J583653 J583654 J583655 J583656 J583657 J583658 J583659 J583660 J583661 J583662 J583663 J583664 J583665 J583666 J583667 J583668 J583669 J583670 J583671 J583672 J583673 J583674 J583675 J583676 J583677 J583678 J583679 J583680 J583681 J583682 J583683 J583684 J583685 J583686 J583687 J583688 J583689 J583690 J583691 J583692 J583693 J583694 J583695 J583696 J583697 J583698 J583699 J583700 J583701 J583702 J583703 J583704 J583705 J583706 J583707 J583708 J583709 J583710 J583711 J583712 J583713 J583714 J583715 J583716 J583717 J583718 J583719 J583720 J583721 J583722 J583723 J583724 J583725 J583726 J583727 J583728 J583729 J583730 J583731 J583732 J583733 J583734 J583735 J583736 J583737 J583738 J583739 J583740 J583741 J583742 J583743 J583744 J583745 J583746 J583747 J583748 J583749 J583750 J583751 J583752 J583753 J583754 J583755 J583756 J583757 J583758 J583759 J583760 J583761 J583762 J583763 J583764 J583765 J583766 J583767 J583768 J583769 J583770 J583771 J583772 J583773 J583774 J583775 J583776 J583777 J583778 J583779 J583780 J583781 J583782 J583783 J583784 J583785 J583786 J583787 J583788 J583789 J583790 J583791 J583792 J583793 J583794 J583795 J583796 J583797 J583798 J583799 J583800 J583801 J583802 J583803 J583804 J583805 J583806 J583807 J583808 J583809 J583810 J583811 J583812 J583813 J583814 J583815 J583816 J583817 J583818 J583819 J583820 J583821 J583822 J583823 J583824 J583825 J583826 J583827 J583828 J583829 J583830 J583831 J583832 J583833 J583834 J583835 J583836 J583837 J583838 J583839 J583840 J583841 J583842 J583843 J583844 J583845 J583846 J583847 J583848 J583849 J583850 J583851 J583852 J583853 J583854 J583855 J583856 J583857 J583858 J583859 J583860 J583861 J583862 J583863 J583864 J583865 J583866 J583867 J583868 J583869 J583870 J583871 J583872 J583873 J583874 J583875 J583876 J583877 J583878 J583879 J583880 J583881 J583882 J583883 J583884 J583885 J583886 J583887 J583888 J583889 J583890 J583891 J583892 J583893 J583894 J583895 J583896 J583897 J583898 J583899 J583900 J583901 J583902 J583903 J583904 J583905 J583906 J583907 J583908 J583909 J583910 J583911 J583912 J583913 J583914 J583915 J583916 J583917 J583918 J583919 J583920 J583921 J583922 J583923 J583924 J583925 J583926 J583927 J583928 J583929 J583930 J583931 J583932 J583933 J583934 J583935 J583936 J583937 J583938 J583939 J583940 J583941 J583942 J583943 J583944 J583945 J583946 J583947 J583948 J583949 J583950 J583951 J583952 J583953 J583954 J583955 J583956 J583957 J583958 J583959 J583960 J583961 J583962 J583963 J583964 J583965 J583966 J583967 J583968 J583969 J583970 J583971 J583972 J583973 J583974 J583975 J583976 J583977 J583978 J583979 J583980 J583981 J583982 J583983 J583984 J583985 J583986 J583987 J583988 J583989 J583990 J583991 J583992 J583993 J583994 J583995 J583996 J583997 J583998 J583999 J584000 J584001 J584002 J584003 J584004 J584005 J584006 J584007 J584008 J584009 J584010 J584011 J584012 J584013 J584014 J584015 J584016 J584017 J584018 J584019 J584020 J584021 J584022 J584023 J584024 J584025 J584026 J584027 J584028 J584029 J584030 J584031 J584032 J584033 J584034 J584035 J584036 J584037 J584038 J584039 J584040 J584041 J584042 J584043 J584044 J584045 J584046 J584047 J584048 J584049 J584050 J584051 J584052 J584053 J584054 J584055 J584056 J584057 J584058 J584059 J584060 J584061 J584062 J584063 J584064 J584065 J584066 J584067 J584068 J584069 J584070 J584071 J584072 J584073 J584074 J584075 J584076 J584077 J584078 J584079 J584080 J584081 J584082 J584083 J584084 J584085 J584086 J584087 J584088 J584089 J584090 J584091 J584092 J584093 J584094 J584095 J584096 J584097 J584098 J584099 J584100 J584101 J584102 J584103 J584104 J584105 J584106 J584107 J584108 J584109 J584110 J584111 J584112 J584113 J584114 J584115 J584116 J584117 J584118 J584119 J584120 J584121 J584122 J584123 J584124 J584125 J584126 J584127 J584128 J584129 J584130 J584131 J584132 J584133 J584134 J584135 J584136 J584137 J584138 J584139 J584140 J584141 J584142 J584143 J584144 J584145 J584146 J584147 J584148 J584149 J584150 J584151 J584152 J584153 J584154 J584155 J584156 J584157 J584158 J584159 J584160 J584161 J584162 J584163 J584164 J584165 J584166 J584167 J584168 J584169 J584170 J584171 J584172 J584173 J584174 J584175 J584176 J584177 J584178 J584179 J584180 J584181 J584182 J584183 J584184 J584185 J584186 J584187 J584188 J584189 J584190 J584191 J584192 J584193 J584194 J584195 J584196 J584197 J584198 J584199 J584200 J584201 J584202 J584203 J584204 J584205 J584206 J584207 J584208 J584209 J584210 J584211 J584212 J584213 J584214 J584215 J584216 J584217 J584218 J584219 J584220 J584221 J584222 J584223 J584224 J584225 J584226 J584227 J584228 J584229 J584230 J584231 J584232 J584233 J584234 J584235 J584236 J584237 J584238 J584239 J584240 J584241 J584242 J584243 J584244 J584245 J584246 J584247 J584248 J584249 J584250 J584251 J584252 J584253 J584254 J584255 J584256 J584257 J584258 J584259 J584260 J584261 J584262 J584263 J584264 J584265 J584266 J584267 J584268 J584269 J584270 J584271 J584272 J584273 J584274 J584275 J584276 J584277 J584278 J584279 J584280 J584281 J584282 J584283 J584284 J584285 J584286 J584287 J584288 J584289 J584290 J584291 J584292 J584293 J584294 J584295 J584296 J584297 J584298 J584299 J584300 J584301 J584302 J584303 J584304 J584305 J584306 J584307 J584308 J584309 J584310 J584311 J584312 J584313 J584314 J584315 J584316 J584317 J584318 J584319 J584320 J584321 J584322 J584323 J584324 J584325 J584326 J584327 J584328 J584329 J584330 J584331 J584332 J584333 J584334 J584335 J584336 J584337 J584338 J584339 J584340 J584341 J584342 J584343 J584344 J584345 J584346 J584347 J584348 J584349 J584350 J584351 J584352 J584353 J584354 J584355 J584356 J584357 J584358 J584359 J584360 J584361 J584362 J584363 J584364 J584365 J584366 J584367 J584368 J584369 J584370 J584371 J584372 J584373 J584374 J584375 J584376 J584377 J584378 J584379 J584380 J584381 J584382 J584383 J584384 J584385 J584386 J584387 J584388 J584389 J584390 J584391 J584392 J584393 J584394 J584395 J584396 J584397 J584398 J584399 J584400 J584401 J584402 J584403 J584404 J584405 J584406 J584407 J584408 J584409 J584410 J584411 J584412 J584413 J584414 J584415 J584416 J584417 J584418 J584419 J584420 J584421 J584422 J584423 J584424 J584425 J584426 J584427 J584428 J584429 J584430 J584431 J584432 J584433 J584434 J584435 J584436 J584437 J584438 J584439 J584440 J584441 J584442 J584443 J584444 J584445 J584446 J584447 J584448 J584449 J584450 J584451 J584452 J584453 J584454 J584455 J584456 J584457 J584458 J584459 J584460 J584461 J584462 J584463 J584464 J584465 J584466 J584467 J584468 J584469 J584470 J584471 J584472 J584473 J584474 J584475 J584476 J584477 J584478 J584479 J584480 J584481 J584482 J584483 J584484 J584485 J584486 J584487 J584488 J584489 J584490 J584491 J584492 J584493 J584494 J584495 J584496 J584497 J584498 J584499 J584500 J584501 J584502 J584503 J584504 J584505 J584506 J584507 J584508 J584509 J584510 J584511 J584512 J584513 J584514 J584515 J584516 J584517 J584518 J584519 J584520 J584521 J584522 J584523 J584524 J584525 J584526 J584527 J584528 J584529 J584530 J584531 J584532 J584533 J584534 J584535 J584536 J584537 J584538 J584539 J584540 J584541 J584542 J584543 J584544 J584545 J584546 J584547 J584548 J584549 J584550 J584551 J584552 J584553 J584554 J584555 J584556 J584557 J584558 J584559 J584560 J584561 J584562 J584563 J584564 J584565 J584566 J584567 J584568 J584569 J584570 J584571 J584572 J584573 J584574 J584575 J584576 J584577 J584578 J584579 J584580 J584581 J584582 J584583 J584584 J584585 J584586 J584587 J584588 J584589 J584590 J584591 J584592 J584593 J584594 J584595 J584596 J584597 J584598 J584599 J584600 J584601 J584602 J584603 J584604 J584605 J584606 J584607 J584608 J584609 J584610 J584611 J584612 J584613 J584614 J584615 J584616 J584617 J584618 J584619 J584620 J584621 J584622 J584623 J584624 J584625 J584626 J584627 J584628 J584629 J584630 J584631 J584632 J584633 J584634 J584635 J584636 J584637 J584638 J584639 J584640 J584641 J584642 J584643 J584644 J584645 J584646 J584647 J584648 J584649 J584650 J584651 J584652 J584653 J584654 J584655 J584656 J584657 J584658 J584659 J584660 J584661 J584662 J584663 J584664 J584665 J584666 J584667 J584668 J584669 J584670 J584671 J584672 J584673 J584674 J584675 J584676 J584677 J584678 J584679 J584680 J584681 J584682 J584683 J584684 J584685 J584686 J584687 J584688 J584689 J584690 J584691 J584692 J584693 J584694 J584695 J584696 J584697 J584698 J584699 J584700 J584701 J584702 J584703 J584704 J584705 J584706 J584707 J584708 J584709 J584710 J584711 J584712 J584713 J584714 J584715 J584716 J584717 J584718 J584719 J584720 J584721 J584722 J584723 J584724 J584725 J584726 J584727 J584728 J584729 J584730 J584731 J584732 J584733 J584734 J584735 J584736 J584737 J584738 J584739 J584740 J584741 J584742 J584743 J584744 J584745 J584746 J584747 J584748 J584749 J584750 J584751 J584752 J584753 J584754 J584755 J584756 J584757 J584758 J584759 J584760 J584761 J584762 J584763 J584764 J584765 J584766 J584767 J584768 J584769 J584770 J584771 J584772 J584773 J584774 J584775 J584776 J584777 J584778 J584779 J584780 J584781 J584782 J584783 J584784 J584785 J584786 J584787 J584788 J584789 J584790 J584791 J584792 J584793 J584794 J584795 J584796 J584797 J584798 J584799 J584800 J584801 J584802 J584803 J584804 J584805 J584806 J584807 J584808 J584809 J584810 J584811 J584812 J584813 J584814 J584815 J584816 J584817 J584818 J584819 J584820 J584821 J584822 J584823 J584824 J584825 J584826 J584827 J584828 J584829 J584830 J584831 J584832 J584833 J584834 J584835 J584836 J584837 J584838 J584839 J584840 J584841 J584842 J584843 J584844 J584845 J584846 J584847 J584848 J584849 J584850 J584851 J584852 J584853 J584854 J584855 J584856 J584857 J584858 J584859 J584860 J584861 J584862 J584863 J584864 J584865 J584866 J584867 J584868 J584869 J584870 J584871 J584872 J584873 J584874 J584875 J584876 J584877 J584878 J584879 J584880 J584881 J584882 J584883 J584884 J584885 J584886 J584887 J584888 J584889 J584890 J584891 J584892 J584893 J584894 J584895 J584896 J584897 J584898 J584899 J584900 J584901 J584902 J584903 J584904 J584905 J584906 J584907 J584908 J584909 J584910 J584911 J584912 J584913 J584914 J584915 J584916 J584917 J584918 J584919 J584920 J584921 J584922 J584923 J584924 J584925 J584926 J584927 J584928 J584929 J584930 J584931 J584932 J584933 J584934 J584935 J584936 J584937 J584938 J584939 J584940 J584941 J584942 J584943 J584944 J584945 J584946 J584947 J584948 J584949 J584950 J584951 J584952 J584953 J584954 J584955 J584956 J584957 J584958 J584959 J584960 J584961 J584962 J584963 J584964 J584965 J584966 J584967 J584968 J584969 J584970 J584971 J584972 J584973 J584974 J584975 J584976 J584977 J584978 J584979 J584980 J584981 J584982 J584983 J584984 J584985 J584986 J584987 J584988 J584989 J584990 J584991 J584992 J584993 J584994 J584995 J584996 J584997 J584998 J584999 J585000 J585001 J585002 J585003 J585004 J585005 J585006 J585007 J585008 J585009 J585010 J585011 J585012 J585013 J585014 J585015 J585016 J585017 J585018 J585019 J585020 J585021 J585022 J585023 J585024 J585025 J585026 J585027 J585028 J585029 J585030 J585031 J585032 J585033 J585034 J585035 J585036 J585037 J585038 J585039 J585040 J585041 J585042 J585043 J585044 J585045 J585046 J585047 J585048 J585049 J585050 J585051 J585052 J585053 J585054 J585055 J585056 J585057 J585058 J585059 J585060 J585061 J585062 J585063 J585064 J585065 J585066 J585067 J585068 J585069 J585070 J585071 J585072 J585073 J585074 J585075 J585076 J585077 J585078 J585079 J585080 J585081 J585082 J585083 J585084 J585085 J585086 J585087 J585088 J585089 J585090 J585091 J585092 J585093 J585094 J585095 J585096 J585097 J585098 J585099 J585100 J585101 J585102 J585103 J585104 J585105 J585106 J585107 J585108 J585109 J585110 J585111 J585112 J585113 J585114 J585115 J585116 J585117 J585118 J585119 J585120 J585121 J585122 J585123 J585124 J585125 J585126 J585127 J585128 J585129 J585130 J585131 J585132 J585133 J585134 J585135 J585136 J585137 J585138 J585139 J585140 J585141 J585142 J585143 J585144 J585145 J585146 J585147 J585148 J585149 J585150 J585151 J585152 J585153 J585154 J585155 J585156 J585157 J585158 J585159 J585160 J585161 J585162 J585163 J585164 J585165 J585166 J585167 J585168 J585169 J585170 J585171 J585172 J585173 J585174 J585175 J585176 J585177 J585178 J585179 J585180 J585181 J585182 J585183 J585184 J585185 J585186 J585187 J585188 J585189 J585190 J585191 J585192 J585193 J585194 J585195 J585196 J585197 J585198 J585199 J585200 J585201 J585202 J585203 J585204 J585205 J585206 J585207 J585208 J585209 J585210 J585211 J585212 J585213 J585214 J585215 J585216 J585217 J585218 J585219 J585220 J585221 J585222 J585223 J585224 J585225 J585226 J585227 J585228 J585229 J585230 J585231 J585232 J585233 J585234 J585235 J585236 J585237 J585238 J585239 J585240 J585241 J585242 J585243 J585244 J585245 J585246 J585247 J585248 J585249 J585250 J585251 J585252 J585253 J585254 J585255 J585256 J585257 J585258 J585259 J585260 J585261 J585262 J585263 J585264 J585265 J585266 J585267 J585268 J585269 J585270 J585271 J585272 J585273 J585274 J585275 J585276 J585277 J585278 J585279 J585280 J585281 J585282 J585283 J585284 J585285 J585286 J585287 J585288 J585289 J585290 J585291 J585292 J585293 J585294 J585295 J585296 J585297 J585298 J585299 J585300 J585301 J585302 J585303 J585304 J585305 J585306 J585307 J585308 J585309 J585310 J585311 J585312 J585313 J585314 J585315 J585316 J585317 J585318 J585319 J585320 J585321 J585322 J585323 J585324 J585325 J585326 J585327 J585328 J585329 J585330 J585331 J585332 J585333 J585334 J585335 J585336 J585337 J585338 J585339 J585340 J585341 J585342 J585343 J585344 J585345 J585346 J585347 J585348 J585349 J585350 J585351 J585352 J585353 J585354 J585355 J585356 J585357 J585358 J585359 J585360 J585361 J585362 J585363 J585364 J585365 J585366 J585367 J585368 J585369 J585370 J585371 J585372 J585373 J585374 J585375 J585376 J585377 J585378 J585379 J585380 J585381 J585382 J585383 J585384 J585385 J585386 J585387 J585388 J585389 J585390 J585391 J585392 J585393 J585394 J585395 J585396 J585397 J585398 J585399 J585400 J585401 J585402 J585403 J585404 J585405 J585406 J585407 J585408 J585409 J585410 J585411 J585412 J585413 J585414 J585415 J585416 J585417 J585418 J585419 J585420 J585421 J585422 J585423 J585424 J585425 J585426 J585427 J585428 J585429 J585430 J585431 J585432 J585433 J585434 J585435 J585436 J585437 J585438 J585439 J585440 J585441 J585442 J585443 J585444 J585445 J585446 J585447 J585448 J585449 J585450 J585451 J585452 J585453 J585454 J585455 J585456 J585457 J585458 J585459 J585460 J585461 J585462 J585463 J585464 J585465 J585466 J585467 J585468 J585469 J585470 J585471 J585472 J585473 J585474 J585475 J585476 J585477 J585478 J585479 J585480 J585481 J585482 J585483 J585484 J585485 J585486 J585487 J585488 J585489 J585490 J585491 J585492 J585493 J585494 J585495 J585496 J585497 J585498 J585499 J585500 J585501 J585502 J585503 J585504 J585505 J585506 J585507 J585508 J585509 J585510 J585511 J585512 J585513 J585514 J585515 J585516 J585517 J585518 J585519 J585520 J585521 J585522 J585523 J585524 J585525 J585526 J585527 J585528 J585529 J585530 J585531 J585532 J585533 J585534 J585535 J585536 J585537 J585538 J585539 J585540 J585541 J585542 J585543 J585544 J585545 J585546 J585547 J585548 J585549 J585550 J585551 J585552 J585553 J585554 J585555 J585556 J585557 J585558 J585559 J585560 J585561 J585562 J585563 J585564 J585565 J585566 J585567 J585568 J585569 J585570 J585571 J585572 J585573 J585574 J585575 J585576 J585577 J585578 J585579 J585580 J585581 J585582 J585583 J585584 J585585 J585586 J585587 J585588 J585589 J585590 J585591 J585592 J585593 J585594 J585595 J585596 J585597 J585598 J585599 J585600 J585601 J585602 J585603 J585604 J585605 J585606 J585607 J585608 J585609 J585610 J585611 J585612 J585613 J585614 J585615 J585616 J585617 J585618 J585619 J585620 J585621 J585622 J585623 J585624 J585625 J585626 J585627 J585628 J585629 J585630 J585631 J585632 J585633 J585634 J585635 J585636 J585637 J585638 J585639 J585640 J585641 J585642 J585643 J585644 J585645 J585646 J585647 J585648 J585649 J585650 J585651 J585652 J585653 J585654 J585655 J585656 J585657 J585658 J585659 J585660 J585661 J585662 J585663 J585664 J585665 J585666 J585667 J585668 J585669 J585670 J585671 J585672 J585673 J585674 J585675 J585676 J585677 J585678 J585679 J585680 J585681 J585682 J585683 J585684 J585685 J585686 J585687 J585688 J585689 J585690 J585691 J585692 J585693 J585694 J585695 J585696 J585697 J585698 J585699 J585700 J585701 J585702 J585703 J585704 J585705 J585706 J585707 J585708 J585709 J585710 J585711 J585712 J585713 J585714 J585715 J585716 J585717 J585718 J585719 J585720 J585721 J585722 J585723 J585724 J585725 J585726 J585727 J585728 J585729 J585730 J585731 J585732 J585733 J585734 J585735 J585736 J585737 J585738 J585739 J585740 J585741 J585742 J585743 J585744 J585745 J585746 J585747 J585748 J585749 J585750 J585751 J585752 J585753 J585754 J585755 J585756 J585757 J585758 J585759 J585760 J585761 J585762 J585763 J585764 J585765 J585766 J585767 J585768 J585769 J585770 J585771 J585772 J585773 J585774 J585775 J585776 J585777 J585778 J585779 J585780 J585781 J585782 J585783 J585784 J585785 J585786 J585787 J585788 J585789 J585790 J585791 J585792 J585793 J585794 J585795 J585796 J585797 J585798 J585799 J585800 J585801 J585802 J585803 J585804 J585805 J585806 J585807 J585808 J585809 J585810 J585811 J585812 J585813 J585814 J585815 J585816 J585817 J585818 J585819 J585820 J585821 J585822 J585823 J585824 J585825 J585826 J585827 J585828 J585829 J585830 J585831 J585832 J585833 J585834 J585835 J585836 J585837 J585838 J585839 J585840 J585841 J585842 J585843 J585844 J585845 J585846 J585847 J585848 J585849 J585850 J585851 J585852 J585853 J585854 J585855 J585856 J585857 J585858 J585859 J585860 J585861 J585862 J585863 J585864 J585865 J585866 J585867 J585868 J585869 J585870 J585871 J585872 J585873 J585874 J585875 J585876 J585877 J585878 J585879 J585880 J585881 J585882 J585883 J585884 J585885 J585886 J585887 J585888 J585889 J585890 J585891 J585892 J585893 J585894 J585895 J585896 J585897 J585898 J585899 J585900 J585901 J585902 J585903 J585904 J585905 J585906 J585907 J585908 J585909 J585910 J585911 J585912 J585913 J585914 J585915 J585916 J585917 J585918 J585919 J585920 J585921 J585922 J585923 J585924 J585925 J585926 J585927 J585928 J585929 J585930 J585931 J585932 J585933 J585934 J585935 J585936 J585937 J585938 J585939 J585940 J585941 J585942 J585943 J585944 J585945 J585946 J585947 J585948 J585949 J585950 J585951 J585952 J585953 J585954 J585955 J585956 J585957 J585958 J585959 J585960 J585961 J585962 J585963 J585964 J585965 J585966 J585967 J585968 J585969 J585970 J585971 J585972 J585973 J585974 J585975 J585976 J585977 J585978 J585979 J585980 J585981 J585982 J585983 J585984 J585985 J585986 J585987 J585988 J585989 J585990 J585991 J585992 J585993 J585994 J585995 J585996 J585997 J585998 J585999 J586000 J586001 J586002 J586003 J586004 J586005 J586006 J586007 J586008 J586009 J586010 J586011 J586012 J586013 J586014 J586015 J586016 J586017 J586018 J586019 J586020 J586021 J586022 J586023 J586024 J586025 J586026 J586027 J586028 J586029 J586030 J586031 J586032 J586033 J586034 J586035 J586036 J586037 J586038 J586039 J586040 J586041 J586042 J586043 J586044 J586045 J586046 J586047 J586048 J586049 J586050 J586051 J586052 J586053 J586054 J586055 J586056 J586057 J586058 J586059 J586060 J586061 J586062 J586063 J586064 J586065 J586066 J586067 J586068 J586069 J586070 J586071 J586072 J586073 J586074 J586075 J586076 J586077 J586078 J586079 J586080 J586081 J586082 J586083 J586084 J586085 J586086 J586087 J586088 J586089 J586090 J586091 J586092 J586093 J586094 J586095 J586096 J586097 J586098 J586099 J586100 J586101 J586102 J586103 J586104 J586105 J586106 J586107 J586108 J586109 J586110 J586111 J586112 J586113 J586114 J586115 J586116 J586117 J586118 J586119 J586120 J586121 J586122 J586123 J586124 J586125 J586126 J586127 J586128 J586129 J586130 J586131 J586132 J586133 J586134 J586135 J586136 J586137 J586138 J586139 J586140 J586141 J586142 J586143 J586144 J586145 J586146 J586147 J586148 J586149 J586150 J586151 J586152 J586153 J586154 J586155 J586156 J586157 J586158 J586159 J586160 J586161 J586162 J586163 J586164 J586165 J586166 J586167 J586168 J586169 J586170 J586171 J586172 J586173 J586174 J586175 J586176 J586177 J586178 J586179 J586180 J586181 J586182 J586183 J586184 J586185 J586186 J586187 J586188 J586189 J586190 J586191 J586192 J586193 J586194 J586195 J586196 J586197 J586198 J586199 J586200 J586201 J586202 J586203 J586204 J586205 J586206 J586207 J586208 J586209 J586210 J586211 J586212 J586213 J586214 J586215 J586216 J586217 J586218 J586219 J586220 J586221 J586222 J586223 J586224 J586225 J586226 J586227 J586228 J586229 J586230 J586231 J586232 J586233 J586234 J586235 J586236 J586237 J586238 J586239 J586240 J586241 J586242 J586243 J586244 J586245 J586246 J586247 J586248 J586249 J586250 J586251 J586252 J586253 J586254 J586255 J586256 J586257 J586258 J586259 J586260 J586261 J586262 J586263 J586264 J586265 J586266 J586267 J586268 J586269 J586270 J586271 J586272 J586273 J586274 J586275 J586276 J586277 J586278 J586279 J586280 J586281 J586282 J586283 J586284 J586285 J586286 J586287 J586288 J586289 J586290 J586291 J586292 J586293 J586294 J586295 J586296 J586297 J586298 J586299 J586300 J586301 J586302 J586303 J586304 J586305 J586306 J586307 J586308 J586309 J586310 J586311 J586312 J586313 J586314 J586315 J586316 J586317 J586318 J586319 J586320 J586321 J586322 J586323 J586324 J586325 J586326 J586327 J586328 J586329 J586330 J586331 J586332 J586333 J586334 J586335 J586336 J586337 J586338 J586339 J586340 J586341 J586342 J586343 J586344 J586345 J586346 J586347 J586348 J586349 J586350 J586351 J586352 J586353 J586354 J586355 J586356 J586357 J586358 J586359 J586360 J586361 J586362 J586363 J586364 J586365 J586366 J586367 J586368 J586369 J586370 J586371 J586372 J586373 J586374 J586375 J586376 J586377 J586378 J586379 J586380 J586381 J586382 J586383 J586384 J586385 J586386 J586387 J586388 J586389 J586390 J586391 J586392 J586393 J586394 J586395 J586396 J586397 J586398 J586399 J586400 J586401 J586402 J586403 J586404 J586405 J586406 J586407 J586408 J586409 J586410 J586411 J586412 J586413 J586414 J586415 J586416 J586417 J586418 J586419 J586420 J586421 J586422 J586423 J586424 J586425 J586426 J586427 J586428 J586429 J586430 J586431 J586432 J586433 J586434 J586435 J586436 J586437 J586438 J586439 J586440 J586441 J586442 J586443 J586444 J586445 J586446 J586447 J586448 J586449 J586450 J586451 J586452 J586453 J586454 J586455 J586456 J586457 J586458 J586459 J586460 J586461 J586462 J586463 J586464 J586465 J586466 J586467 J586468 J586469 J586470 J586471 J586472 J586473 J586474 J586475 J586476 J586477 J586478 J586479 J586480 J586481 J586482 J586483 J586484 J586485 J586486 J586487 J586488 J586489 J586490 J586491 J586492 J586493 J586494 J586495 J586496 J586497 J586498 J586499 J586500 J586501 J586502 J586503 J586504 J586505 J586506 J586507 J586508 J586509 J586510 J586511 J586512 J586513 J586514 J586515 J586516 J586517 J586518 J586519 J586520 J586521 J586522 J586523 J586524 J586525 J586526 J586527 J586528 J586529 J586530 J586531 J586532 J586533 J586534 J586535 J586536 J586537 J586538 J586539 J586540 J586541 J586542 J586543 J586544 J586545 J586546 J586547 J586548 J586549 J586550 J586551 J586552 J586553 J586554 J586555 J586556 J586557 J586558 J586559 J586560 J586561 J586562 J586563 J586564 J586565 J586566 J586567 J586568 J586569 J586570 J586571 J586572 J586573 J586574 J586575 J586576 J586577 J586578 J586579 J586580 J586581 J586582 J586583 J586584 J586585 J586586 J586587 J586588 J586589 J586590 J586591 J586592 J586593 J586594 J586595 J586596 J586597 J586598 J586599 J586600 J586601 J586602 J586603 J586604 J586605 J586606 J586607 J586608 J586609 J586610 J586611 J586612 J586613 J586614 J586615 J586616 J586617 J586618 J586619 J586620 J586621 J586622 J586623 J586624 J586625 J586626 J586627 J586628 J586629 J586630 J586631 J586632 J586633 J586634 J586635 J586636 J586637 J586638 J586639 J586640 J586641 J586642 J586643 J586644 J586645 J586646 J586647 J586648 J586649 J586650 J586651 J586652 J586653 J586654 J586655 J586656 J586657 J586658 J586659 J586660 J586661 J586662 J586663 J586664 J586665 J586666 J586667 J586668 J586669 J586670 J586671 J586672 J586673 J586674 J586675 J586676 J586677 J586678 J586679 J586680 J586681 J586682 J586683 J586684 J586685 J586686 J586687 J586688 J586689 J586690 J586691 J586692 J586693 J586694 J586695 J586696 J586697 J586698 J586699 J586700 J586701 J586702 J586703 J586704 J586705 J586706 J586707 J586708 J586709 J586710 J586711 J586712 J586713 J586714 J586715 J586716 J586717 J586718 J586719 J586720 J586721 J586722 J586723 J586724 J586725 J586726 J586727 J586728 J586729 J586730 J586731 J586732 J586733 J586734 J586735 J586736 J586737 J586738 J586739 J586740 J586741 J586742 J586743 J586744 J586745 J586746 J586747 J586748 J586749 J586750 J586751 J586752 J586753 J586754 J586755 J586756 J586757 J586758 J586759 J586760 J586761 J586762 J586763 J586764 J586765 J586766 J586767 J586768 J586769 J586770 J586771 J586772 J586773 J586774 J586775 J586776 J586777 J586778 J586779 J586780 J586781 J586782 J586783 J586784 J586785 J586786 J586787 J586788 J586789 J586790 J586791 J586792 J586793 J586794 J586795 J586796 J586797 J586798 J586799 J586800 J586801 J586802 J586803 J586804 J586805 J586806 J586807 J586808 J586809 J586810 J586811 J586812 J586813 J586814 J586815 J586816 J586817 J586818 J586819 J586820 J586821 J586822 J586823 J586824 J586825 J586826 J586827 J586828 J586829 J586830 J586831 J586832 J586833 J586834 J586835 J586836 J586837 J586838 J586839 J586840 J586841 J586842 J586843 J586844 J586845 J586846 J586847 J586848 J586849 J586850 J586851 J586852 J586853 J586854 J586855 J586856 J586857 J586858 J586859 J586860 J586861 J586862 J586863 J586864 J586865 J586866 J586867 J586868 J586869 J586870 J586871 J586872 J586873 J586874 J586875 J586876 J586877 J586878 J586879 J586880 J586881 J586882 J586883 J586884 J586885 J586886 J586887 J586888 J586889 J586890 J586891 J586892 J586893 J586894 J586895 J586896 J586897 J586898 J586899 J586900 J586901 J586902 J586903 J586904 J586905 J586906 J586907 J586908 J586909 J586910 J586911 J586912 J586913 J586914 J586915 J586916 J586917 J586918 J586919 J586920 J586921 J586922 J586923 J586924 J586925 J586926 J586927 J586928 J586929 J586930 J586931 J586932 J586933 J586934 J586935 J586936 J586937 J586938 J586939 J586940 J586941 J586942 J586943 J586944 J586945 J586946 J586947 J586948 J586949 J586950 J586951 J586952 J586953 J586954 J586955 J586956 J586957 J586958 J586959 J586960 J586961 J586962 J586963 J586964 J586965 J586966 J586967 J586968 J586969 J586970 J586971 J586972 J586973 J586974 J586975 J586976 J586977 J586978 J586979 J586980 J586981 J586982 J586983 J586984 J586985 J586986 J586987 J586988 J586989 J586990 J586991 J586992 J586993 J586994 J586995 J586996 J586997 J586998 J586999 J587000 J587001 J587002 J587003 J587004 J587005 J587006 J587007 J587008 J587009 J587010 J587011 J587012 J587013 J587014 J587015 J587016 J587017 J587018 J587019 J587020 J587021 J587022 J587023 J587024 J587025 J587026 J587027 J587028 J587029 J587030 J587031 J587032 J587033 J587034 J587035 J587036 J587037 J587038 J587039 J587040 J587041 J587042 J587043 J587044 J587045 J587046 J587047 J587048 J587049 J587050 J587051 J587052 J587053 J587054 J587055 J587056 J587057 J587058 J587059 J587060 J587061 J587062 J587063 J587064 J587065 J587066 J587067 J587068 J587069 J587070 J587071 J587072 J587073 J587074 J587075 J587076 J587077 J587078 J587079 J587080 J587081 J587082 J587083 J587084 J587085 J587086 J587087 J587088 J587089 J587090 J587091 J587092 J587093 J587094 J587095 J587096 J587097 J587098 J587099 J587100 J587101 J587102 J587103 J587104 J587105 J587106 J587107 J587108 J587109 J587110 J587111 J587112 J587113 J587114 J587115 J587116 J587117 J587118 J587119 J587120 J587121 J587122 J587123 J587124 J587125 J587126 J587127 J587128 J587129 J587130 J587131 J587132 J587133 J587134 J587135 J587136 J587137 J587138 J587139 J587140 J587141 J587142 J587143 J587144 J587145 J587146 J587147 J587148 J587149 J587150 J587151 J587152 J587153 J587154 J587155 J587156 J587157 J587158 J587159 J587160 J587161 J587162 J587163 J587164 J587165 J587166 J587167 J587168 J587169 J587170 J587171 J587172 J587173 J587174 J587175 J587176 J587177 J587178 J587179 J587180 J587181 J587182 J587183 J587184 J587185 J587186 J587187 J587188 J587189 J587190 J587191 J587192 J587193 J587194 J587195 J587196 J587197 J587198 J587199 J587200 J587201 J587202 J587203 J587204 J587205 J587206 J587207 J587208 J587209 J587210 J587211 J587212 J587213 J587214 J587215 J587216 J587217 J587218 J587219 J587220 J587221 J587222 J587223 J587224 J587225 J587226 J587227 J587228 J587229 J587230 J587231 J587232 J587233 J587234 J587235 J587236 J587237 J587238 J587239 J587240 J587241 J587242 J587243 J587244 J587245 J587246 J587247 J587248 J587249 J587250 J587251 J587252 J587253 J587254 J587255 J587256 J587257 J587258 J587259 J587260 J587261 J587262 J587263 J587264 J587265 J587266 J587267 J587268 J587269 J587270 J587271 J587272 J587273 J587274 J587275 J587276 J587277 J587278 J587279 J587280 J587281 J587282 J587283 J587284 J587285 J587286 J587287 J587288 J587289 J587290 J587291 J587292 J587293 J587294 J587295 J587296 J587297 J587298 J587299 J587300 J587301 J587302 J587303 J587304 J587305 J587306 J587307 J587308 J587309 J587310 J587311 J587312 J587313 J587314 J587315 J587316 J587317 J587318 J587319 J587320 J587321 J587322 J587323 J587324 J587325 J587326 J587327 J587328 J587329 J587330 J587331 J587332 J587333 J587334 J587335 J587336 J587337 J587338 J587339 J587340 J587341 J587342 J587343 J587344 J587345 J587346 J587347 J587348 J587349 J587350 J587351 J587352 J587353 J587354 J587355 J587356 J587357 J587358 J587359 J587360 J587361 J587362 J587363 J587364 J587365 J587366 J587367 J587368 J587369 J587370 J587371 J587372 J587373 J587374 J587375 J587376 J587377 J587378 J587379 J587380 J587381 J587382 J587383 J587384 J587385 J587386 J587387 J587388 J587389 J587390 J587391 J587392 J587393 J587394 J587395 J587396 J587397 J587398 J587399 J587400 J587401 J587402 J587403 J587404 J587405 J587406 J587407 J587408 J587409 J587410 J587411 J587412 J587413 J587414 J587415 J587416 J587417 J587418 J587419 J587420 J587421 J587422 J587423 J587424 J587425 J587426 J587427 J587428 J587429 J587430 J587431 J587432 J587433 J587434 J587435 J587436 J587437 J587438 J587439 J587440 J587441 J587442 J587443 J587444 J587445 J587446 J587447 J587448 J587449 J587450 J587451 J587452 J587453 J587454 J587455 J587456 J587457 J587458 J587459 J587460 J587461 J587462 J587463 J587464 J587465 J587466 J587467 J587468 J587469 J587470 J587471 J587472 J587473 J587474 J587475 J587476 J587477 J587478 J587479 J587480 J587481 J587482 J587483 J587484 J587485 J587486 J587487 J587488 J587489 J587490 J587491 J587492 J587493 J587494 J587495 J587496 J587497 J587498 J587499 J587500 J587501 J587502 J587503 J587504 J587505 J587506 J587507 J587508 J587509 J587510 J587511 J587512 J587513 J587514 J587515 J587516 J587517 J587518 J587519 J587520 J587521 J587522 J587523 J587524 J587525 J587526 J587527 J587528 J587529 J587530 J587531 J587532 J587533 J587534 J587535 J587536 J587537 J587538 J587539 J587540 J587541 J587542 J587543 J587544 J587545 J587546 J587547 J587548 J587549 J587550 J587551 J587552 J587553 J587554 J587555 J587556 J587557 J587558 J587559 J587560 J587561 J587562 J587563 J587564 J587565 J587566 J587567 J587568 J587569 J587570 J587571 J587572 J587573 J587574 J587575 J587576 J587577 J587578 J587579 J587580 J587581 J587582 J587583 J587584 J587585 J587586 J587587 J587588 J587589 J587590 J587591 J587592 J587593 J587594 J587595 J587596 J587597 J587598 J587599 J587600 J587601 J587602 J587603 J587604 J587605 J587606 J587607 J587608 J587609 J587610 J587611 J587612 J587613 J587614 J587615 J587616 J587617 J587618 J587619 J587620 J587621 J587622 J587623 J587624 J587625 J587626 J587627 J587628 J587629 J587630 J587631 J587632 J587633 J587634 J587635 J587636 J587637 J587638 J587639 J587640 J587641 J587642 J587643 J587644 J587645 J587646 J587647 J587648 J587649 J587650 J587651 J587652 J587653 J587654 J587655 J587656 J587657 J587658 J587659 J587660 J587661 J587662 J587663 J587664 J587665 J587666 J587667 J587668 J587669 J587670 J587671 J587672 J587673 J587674 J587675 J587676 J587677 J587678 J587679 J587680 J587681 J587682 J587683 J587684 J587685 J587686 J587687 J587688 J587689 J587690 J587691 J587692 J587693 J587694 J587695 J587696 J587697 J587698 J587699 J587700 J587701 J587702 J587703 J587704 J587705 J587706 J587707 J587708 J587709 J587710 J587711 J587712 J587713 J587714 J587715 J587716 J587717 J587718 J587719 J587720 J587721 J587722 J587723 J587724 J587725 J587726 J587727 J587728 J587729 J587730 J587731 J587732 J587733 J587734 J587735 J587736 J587737 J587738 J587739 J587740 J587741 J587742 J587743 J587744 J587745 J587746 J587747 J587748 J587749 J587750 J587751 J587752 J587753 J587754 J587755 J587756 J587757 J587758 J587759 J587760 J587761 J587762 J587763 J587764 J587765 J587766 J587767 J587768 J587769 J587770 J587771 J587772 J587773 J587774 J587775 J587776 J587777 J587778 J587779 J587780 J587781 J587782 J587783 J587784 J587785 J587786 J587787 J587788 J587789 J587790 J587791 J587792 J587793 J587794 J587795 J587796 J587797 J587798 J587799 J587800 J587801 J587802 J587803 J587804 J587805 J587806 J587807 J587808 J587809 J587810 J587811 J587812 J587813 J587814 J587815 J587816 J587817 J587818 J587819 J587820 J587821 J587822 J587823 J587824 J587825 J587826 J587827 J587828 J587829 J587830 J587831 J587832 J587833 J587834 J587835 J587836 J587837 J587838 J587839 J587840 J587841 J587842 J587843 J587844 J587845 J587846 J587847 J587848 J587849 J587850 J587851 J587852 J587853 J587854 J587855 J587856 J587857 J587858 J587859 J587860 J587861 J587862 J587863 J587864 J587865 J587866 J587867 J587868 J587869 J587870 J587871 J587872 J587873 J587874 J587875 J587876 J587877 J587878 J587879 J587880 J587881 J587882 J587883 J587884 J587885 J587886 J587887 J587888 J587889 J587890 J587891 J587892 J587893 J587894 J587895 J587896 J587897 J587898 J587899 J587900 J587901 J587902 J587903 J587904 J587905 J587906 J587907 J587908 J587909 J587910 J587911 J587912 J587913 J587914 J587915 J587916 J587917 J587918 J587919 J587920 J587921 J587922 J587923 J587924 J587925 J587926 J587927 J587928 J587929 J587930 J587931 J587932 J587933 J587934 J587935 J587936 J587937 J587938 J587939 J587940 J587941 J587942 J587943 J587944 J587945 J587946 J587947 J587948 J587949 J587950 J587951 J587952 J587953 J587954 J587955 J587956 J587957 J587958 J587959 J587960 J587961 J587962 J587963 J587964 J587965 J587966 J587967 J587968 J587969 J587970 J587971 J587972 J587973 J587974 J587975 J587976 J587977 J587978 J587979 J587980 J587981 J587982 J587983 J587984 J587985 J587986 J587987 J587988 J587989 J587990 J587991 J587992 J587993 J587994 J587995 J587996 J587997 J587998 J587999 J588000 J588001 J588002 J588003 J588004 J588005 J588006 J588007 J588008 J588009 J588010 J588011 J588012 J588013 J588014 J588015 J588016 J588017 J588018 J588019 J588020 J588021 J588022 J588023 J588024 J588025 J588026 J588027 J588028 J588029 J588030 J588031 J588032 J588033 J588034 J588035 J588036 J588037 J588038 J588039 J588040 J588041 J588042 J588043 J588044 J588045 J588046 J588047 J588048 J588049 J588050 J588051 J588052 J588053 J588054 J588055 J588056 J588057 J588058 J588059 J588060 J588061 J588062 J588063 J588064 J588065 J588066 J588067 J588068 J588069 J588070 J588071 J588072 J588073 J588074 J588075 J588076 J588077 J588078 J588079 J588080 J588081 J588082 J588083 J588084 J588085 J588086 J588087 J588088 J588089 J588090 J588091 J588092 J588093 J588094 J588095 J588096 J588097 J588098 J588099 J588100 J588101 J588102 J588103 J588104 J588105 J588106 J588107 J588108 J588109 J588110 J588111 J588112 J588113 J588114 J588115 J588116 J588117 J588118 J588119 J588120 J588121 J588122 J588123 J588124 J588125 J588126 J588127 J588128 J588129 J588130 J588131 J588132 J588133 J588134 J588135 J588136 J588137 J588138 J588139 J588140 J588141 J588142 J588143 J588144 J588145 J588146 J588147 J588148 J588149 J588150 J588151 J588152 J588153 J588154 J588155 J588156 J588157 J588158 J588159 J588160 J588161 J588162 J588163 J588164 J588165 J588166 J588167 J588168 J588169 J588170 J588171 J588172 J588173 J588174 J588175 J588176 J588177 J588178 J588179 J588180 J588181 J588182 J588183 J588184 J588185 J588186 J588187 J588188 J588189 J588190 J588191 J588192 J588193 J588194 J588195 J588196 J588197 J588198 J588199 J588200 J588201 J588202 J588203 J588204 J588205 J588206 J588207 J588208 J588209 J588210 J588211 J588212 J588213 J588214 J588215 J588216 J588217 J588218 J588219 J588220 J588221 J588222 J588223 J588224 J588225 J588226 J588227 J588228 J588229 J588230 J588231 J588232 J588233 J588234 J588235 J588236 J588237 J588238 J588239 J588240 J588241 J588242 J588243 J588244 J588245 J588246 J588247 J588248 J588249 J588250 J588251 J588252 J588253 J588254 J588255 J588256 J588257 J588258 J588259 J588260 J588261 J588262 J588263 J588264 J588265 J588266 J588267 J588268 J588269 J588270 J588271 J588272 J588273 J588274 J588275 J588276 J588277 J588278 J588279 J588280 J588281 J588282 J588283 J588284 J588285 J588286 J588287 J588288 J588289 J588290 J588291 J588292 J588293 J588294 J588295 J588296 J588297 J588298 J588299 J588300 J588301 J588302 J588303 J588304 J588305 J588306 J588307 J588308 J588309 J588310 J588311 J588312 J588313 J588314 J588315 J588316 J588317 J588318 J588319 J588320 J588321 J588322 J588323 J588324 J588325 J588326 J588327 J588328 J588329 J588330 J588331 J588332 J588333 J588334 J588335 J588336 J588337 J588338 J588339 J588340 J588341 J588342 J588343 J588344 J588345 J588346 J588347 J588348 J588349 J588350 J588351 J588352 J588353 J588354 J588355 J588356 J588357 J588358 J588359 J588360 J588361 J588362 J588363 J588364 J588365 J588366 J588367 J588368 J588369 J588370 J588371 J588372 J588373 J588374 J588375 J588376 J588377 J588378 J588379 J588380 J588381 J588382 J588383 J588384 J588385 J588386 J588387 J588388 J588389 J588390 J588391 J588392 J588393 J588394 J588395 J588396 J588397 J588398 J588399 J588400 J588401 J588402 J588403 J588404 J588405 J588406 J588407 J588408 J588409 J588410 J588411 J588412 J588413 J588414 J588415 J588416 J588417 J588418 J588419 J588420 J588421 J588422 J588423 J588424 J588425 J588426 J588427 J588428 J588429 J588430 J588431 J588432 J588433 J588434 J588435 J588436 J588437 J588438 J588439 J588440 J588441 J588442 J588443 J588444 J588445 J588446 J588447 J588448 J588449 J588450 J588451 J588452 J588453 J588454 J588455 J588456 J588457 J588458 J588459 J588460 J588461 J588462 J588463 J588464 J588465 J588466 J588467 J588468 J588469 J588470 J588471 J588472 J588473 J588474 J588475 J588476 J588477 J588478 J588479 J588480 J588481 J588482 J588483 J588484 J588485 J588486 J588487 J588488 J588489 J588490 J588491 J588492 J588493 J588494 J588495 J588496 J588497 J588498 J588499 J588500 J588501 J588502 J588503 J588504 J588505 J588506 J588507 J588508 J588509 J588510 J588511 J588512 J588513 J588514 J588515 J588516 J588517 J588518 J588519 J588520 J588521 J588522 J588523 J588524 J588525 J588526 J588527 J588528 J588529 J588530 J588531 J588532 J588533 J588534 J588535 J588536 J588537 J588538 J588539 J588540 J588541 J588542 J588543 J588544 J588545 J588546 J588547 J588548 J588549 J588550 J588551 J588552 J588553 J588554 J588555 J588556 J588557 J588558 J588559 J588560 J588561 J588562 J588563 J588564 J588565 J588566 J588567 J588568 J588569 J588570 J588571 J588572 J588573 J588574 J588575 J588576 J588577 J588578 J588579 J588580 J588581 J588582 J588583 J588584 J588585 J588586 J588587 J588588 J588589 J588590 J588591 J588592 J588593 J588594 J588595 J588596 J588597 J588598 J588599 J588600 J588601 J588602 J588603 J588604 J588605 J588606 J588607 J588608 J588609 J588610 J588611 J588612 J588613 J588614 J588615 J588616 J588617 J588618 J588619 J588620 J588621 J588622 J588623 J588624 J588625 J588626 J588627 J588628 J588629 J588630 J588631 J588632 J588633 J588634 J588635 J588636 J588637 J588638 J588639 J588640 J588641 J588642 J588643 J588644 J588645 J588646 J588647 J588648 J588649 J588650 J588651 J588652 J588653 J588654 J588655 J588656 J588657 J588658 J588659 J588660 J588661 J588662 J588663 J588664 J588665 J588666 J588667 J588668 J588669 J588670 J588671 J588672 J588673 J588674 J588675 J588676 J588677 J588678 J588679 J588680 J588681 J588682 J588683 J588684 J588685 J588686 J588687 J588688 J588689 J588690 J588691 J588692 J588693 J588694 J588695 J588696 J588697 J588698 J588699 J588700 J588701 J588702 J588703 J588704 J588705 J588706 J588707 J588708 J588709 J588710 J588711 J588712 J588713 J588714 J588715 J588716 J588717 J588718 J588719 J588720 J588721 J588722 J588723 J588724 J588725 J588726 J588727 J588728 J588729 J588730 J588731 J588732 J588733 J588734 J588735 J588736 J588737 J588738 J588739 J588740 J588741 J588742 J588743 J588744 J588745 J588746 J588747 J588748 J588749 J588750 J588751 J588752 J588753 J588754 J588755 J588756 J588757 J588758 J588759 J588760 J588761 J588762 J588763 J588764 J588765 J588766 J588767 J588768 J588769 J588770 J588771 J588772 J588773 J588774 J588775 J588776 J588777 J588778 J588779 J588780 J588781 J588782 J588783 J588784 J588785 J588786 J588787 J588788 J588789 J588790 J588791 J588792 J588793 J588794 J588795 J588796 J588797 J588798 J588799 J588800 J588801 J588802 J588803 J588804 J588805 J588806 J588807 J588808 J588809 J588810 J588811 J588812 J588813 J588814 J588815 J588816 J588817 J588818 J588819 J588820 J588821 J588822 J588823 J588824 J588825 J588826 J588827 J588828 J588829 J588830 J588831 J588832 J588833 J588834 J588835 J588836 J588837 J588838 J588839 J588840 J588841 J588842 J588843 J588844 J588845 J588846 J588847 J588848 J588849 J588850 J588851 J588852 J588853 J588854 J588855 J588856 J588857 J588858 J588859 J588860 J588861 J588862 J588863 J588864 J588865 J588866 J588867 J588868 J588869 J588870 J588871 J588872 J588873 J588874 J588875 J588876 J588877 J588878 J588879 J588880 J588881 J588882 J588883 J588884 J588885 J588886 J588887 J588888 J588889 J588890 J588891 J588892 J588893 J588894 J588895 J588896 J588897 J588898 J588899 J588900 J588901 J588902 J588903 J588904 J588905 J588906 J588907 J588908 J588909 J588910 J588911 J588912 J588913 J588914 J588915 J588916 J588917 J588918 J588919 J588920 J588921 J588922 J588923 J588924 J588925 J588926 J588927 J588928 J588929 J588930 J588931 J588932 J588933 J588934 J588935 J588936 J588937 J588938 J588939 J588940 J588941 J588942 J588943 J588944 J588945 J588946 J588947 J588948 J588949 J588950 J588951 J588952 J588953 J588954 J588955 J588956 J588957 J588958 J588959 J588960 J588961 J588962 J588963 J588964 J588965 J588966 J588967 J588968 J588969 J588970 J588971 J588972 J588973 J588974 J588975 J588976 J588977 J588978 J588979 J588980 J588981 J588982 J588983 J588984 J588985 J588986 J588987 J588988 J588989 J588990 J588991 J588992 J588993 J588994 J588995 J588996 J588997 J588998 J588999 J589000 J589001 J589002 J589003 J589004 J589005 J589006 J589007 J589008 J589009 J589010 J589011 J589012 J589013 J589014 J589015 J589016 J589017 J589018 J589019 J589020 J589021 J589022 J589023 J589024 J589025 J589026 J589027 J589028 J589029 J589030 J589031 J589032 J589033 J589034 J589035 J589036 J589037 J589038 J589039 J589040 J589041 J589042 J589043 J589044 J589045 J589046 J589047 J589048 J589049 J589050 J589051 J589052 J589053 J589054 J589055 J589056 J589057 J589058 J589059 J589060 J589061 J589062 J589063 J589064 J589065 J589066 J589067 J589068 J589069 J589070 J589071 J589072 J589073 J589074 J589075 J589076 J589077 J589078 J589079 J589080 J589081 J589082 J589083 J589084 J589085 J589086 J589087 J589088 J589089 J589090 J589091 J589092 J589093 J589094 J589095 J589096 J589097 J589098 J589099 J589100 J589101 J589102 J589103 J589104 J589105 J589106 J589107 J589108 J589109 J589110 J589111 J589112 J589113 J589114 J589115 J589116 J589117 J589118 J589119 J589120 J589121 J589122 J589123 J589124 J589125 J589126 J589127 J589128 J589129 J589130 J589131 J589132 J589133 J589134 J589135 J589136 J589137 J589138 J589139 J589140 J589141 J589142 J589143 J589144 J589145 J589146 J589147 J589148 J589149 J589150 J589151 J589152 J589153 J589154 J589155 J589156 J589157 J589158 J589159 J589160 J589161 J589162 J589163 J589164 J589165 J589166 J589167 J589168 J589169 J589170 J589171 J589172 J589173 J589174 J589175 J589176 J589177 J589178 J589179 J589180 J589181 J589182 J589183 J589184 J589185 J589186 J589187 J589188 J589189 J589190 J589191 J589192 J589193 J589194 J589195 J589196 J589197 J589198 J589199 J589200 J589201 J589202 J589203 J589204 J589205 J589206 J589207 J589208 J589209 J589210 J589211 J589212 J589213 J589214 J589215 J589216 J589217 J589218 J589219 J589220 J589221 J589222 J589223 J589224 J589225 J589226 J589227 J589228 J589229 J589230 J589231 J589232 J589233 J589234 J589235 J589236 J589237 J589238 J589239 J589240 J589241 J589242 J589243 J589244 J589245 J589246 J589247 J589248 J589249 J589250 J589251 J589252 J589253 J589254 J589255 J589256 J589257 J589258 J589259 J589260 J589261 J589262 J589263 J589264 J589265 J589266 J589267 J589268 J589269 J589270 J589271 J589272 J589273 J589274 J589275 J589276 J589277 J589278 J589279 J589280 J589281 J589282 J589283 J589284 J589285 J589286 J589287 J589288 J589289 J589290 J589291 J589292 J589293 J589294 J589295 J589296 J589297 J589298 J589299 J589300 J589301 J589302 J589303 J589304 J589305 J589306 J589307 J589308 J589309 J589310 J589311 J589312 J589313 J589314 J589315 J589316 J589317 J589318 J589319 J589320 J589321 J589322 J589323 J589324 J589325 J589326 J589327 J589328 J589329 J589330 J589331 J589332 J589333 J589334 J589335 J589336 J589337 J589338 J589339 J589340 J589341 J589342 J589343 J589344 J589345 J589346 J589347 J589348 J589349 J589350 J589351 J589352 J589353 J589354 J589355 J589356 J589357 J589358 J589359 J589360 J589361 J589362 J589363 J589364 J589365 J589366 J589367 J589368 J589369 J589370 J589371 J589372 J589373 J589374 J589375 J589376 J589377 J589378 J589379 J589380 J589381 J589382 J589383 J589384 J589385 J589386 J589387 J589388 J589389 J589390 J589391 J589392 J589393 J589394 J589395 J589396 J589397 J589398 J589399 J589400 J589401 J589402 J589403 J589404 J589405 J589406 J589407 J589408 J589409 J589410 J589411 J589412 J589413 J589414 J589415 J589416 J589417 J589418 J589419 J589420 J589421 J589422 J589423 J589424 J589425 J589426 J589427 J589428 J589429 J589430 J589431 J589432 J589433 J589434 J589435 J589436 J589437 J589438 J589439 J589440 J589441 J589442 J589443 J589444 J589445 J589446 J589447 J589448 J589449 J589450 J589451 J589452 J589453 J589454 J589455 J589456 J589457 J589458 J589459 J589460 J589461 J589462 J589463 J589464 J589465 J589466 J589467 J589468 J589469 J589470 J589471 J589472 J589473 J589474 J589475 J589476 J589477 J589478 J589479 J589480 J589481 J589482 J589483 J589484 J589485 J589486 J589487 J589488 J589489 J589490 J589491 J589492 J589493 J589494 J589495 J589496 J589497 J589498 J589499 J589500 J589501 J589502 J589503 J589504 J589505 J589506 J589507 J589508 J589509 J589510 J589511 J589512 J589513 J589514 J589515 J589516 J589517 J589518 J589519 J589520 J589521 J589522 J589523 J589524 J589525 J589526 J589527 J589528 J589529 J589530 J589531 J589532 J589533 J589534 J589535 J589536 J589537 J589538 J589539 J589540 J589541 J589542 J589543 J589544 J589545 J589546 J589547 J589548 J589549 J589550 J589551 J589552 J589553 J589554 J589555 J589556 J589557 J589558 J589559 J589560 J589561 J589562 J589563 J589564 J589565 J589566 J589567 J589568 J589569 J589570 J589571 J589572 J589573 J589574 J589575 J589576 J589577 J589578 J589579 J589580 J589581 J589582 J589583 J589584 J589585 J589586 J589587 J589588 J589589 J589590 J589591 J589592 J589593 J589594 J589595 J589596 J589597 J589598 J589599 J589600 J589601 J589602 J589603 J589604 J589605 J589606 J589607 J589608 J589609 J589610 J589611 J589612 J589613 J589614 J589615 J589616 J589617 J589618 J589619 J589620 J589621 J589622 J589623 J589624 J589625 J589626 J589627 J589628 J589629 J589630 J589631 J589632 J589633 J589634 J589635 J589636 J589637 J589638 J589639 J589640 J589641 J589642 J589643 J589644 J589645 J589646 J589647 J589648 J589649 J589650 J589651 J589652 J589653 J589654 J589655 J589656 J589657 J589658 J589659 J589660 J589661 J589662 J589663 J589664 J589665 J589666 J589667 J589668 J589669 J589670 J589671 J589672 J589673 J589674 J589675 J589676 J589677 J589678 J589679 J589680 J589681 J589682 J589683 J589684 J589685 J589686 J589687 J589688 J589689 J589690 J589691 J589692 J589693 J589694 J589695 J589696 J589697 J589698 J589699 J589700 J589701 J589702 J589703 J589704 J589705 J589706 J589707 J589708 J589709 J589710 J589711 J589712 J589713 J589714 J589715 J589716 J589717 J589718 J589719 J589720 J589721 J589722 J589723 J589724 J589725 J589726 J589727 J589728 J589729 J589730 J589731 J589732 J589733 J589734 J589735 J589736 J589737 J589738 J589739 J589740 J589741 J589742 J589743 J589744 J589745 J589746 J589747 J589748 J589749 J589750 J589751 J589752 J589753 J589754 J589755 J589756 J589757 J589758 J589759 J589760 J589761 J589762 J589763 J589764 J589765 J589766 J589767 J589768 J589769 J589770 J589771 J589772 J589773 J589774 J589775 J589776 J589777 J589778 J589779 J589780 J589781 J589782 J589783 J589784 J589785 J589786 J589787 J589788 J589789 J589790 J589791 J589792 J589793 J589794 J589795 J589796 J589797 J589798 J589799 J589800 J589801 J589802 J589803 J589804 J589805 J589806 J589807 J589808 J589809 J589810 J589811 J589812 J589813 J589814 J589815 J589816 J589817 J589818 J589819 J589820 J589821 J589822 J589823 J589824 J589825 J589826 J589827 J589828 J589829 J589830 J589831 J589832 J589833 J589834 J589835 J589836 J589837 J589838 J589839 J589840 J589841 J589842 J589843 J589844 J589845 J589846 J589847 J589848 J589849 J589850 J589851 J589852 J589853 J589854 J589855 J589856 J589857 J589858 J589859 J589860 J589861 J589862 J589863 J589864 J589865 J589866 J589867 J589868 J589869 J589870 J589871 J589872 J589873 J589874 J589875 J589876 J589877 J589878 J589879 J589880 J589881 J589882 J589883 J589884 J589885 J589886 J589887 J589888 J589889 J589890 J589891 J589892 J589893 J589894 J589895 J589896 J589897 J589898 J589899 J589900 J589901 J589902 J589903 J589904 J589905 J589906 J589907 J589908 J589909 J589910 J589911 J589912 J589913 J589914 J589915 J589916 J589917 J589918 J589919 J589920 J589921 J589922 J589923 J589924 J589925 J589926 J589927 J589928 J589929 J589930 J589931 J589932 J589933 J589934 J589935 J589936 J589937 J589938 J589939 J589940 J589941 J589942 J589943 J589944 J589945 J589946 J589947 J589948 J589949 J589950 J589951 J589952 J589953 J589954 J589955 J589956 J589957 J589958 J589959 J589960 J589961 J589962 J589963 J589964 J589965 J589966 J589967 J589968 J589969 J589970 J589971 J589972 J589973 J589974 J589975 J589976 J589977 J589978 J589979 J589980 J589981 J589982 J589983 J589984 J589985 J589986 J589987 J589988 J589989 J589990 J589991 J589992 J589993 J589994 J589995 J589996 J589997 J589998 J589999 J590000 J590001 J590002 J590003 J590004 J590005 J590006 J590007 J590008 J590009 J590010 J590011 J590012 J590013 J590014 J590015 J590016 J590017 J590018 J590019 J590020 J590021 J590022 J590023 J590024 J590025 J590026 J590027 J590028 J590029 J590030 J590031 J590032 J590033 J590034 J590035 J590036 J590037 J590038 J590039 J590040 J590041 J590042 J590043 J590044 J590045 J590046 J590047 J590048 J590049 J590050 J590051 J590052 J590053 J590054 J590055 J590056 J590057 J590058 J590059 J590060 J590061 J590062 J590063 J590064 J590065 J590066 J590067 J590068 J590069 J590070 J590071 J590072 J590073 J590074 J590075 J590076 J590077 J590078 J590079 J590080 J590081 J590082 J590083 J590084 J590085 J590086 J590087 J590088 J590089 J590090 J590091 J590092 J590093 J590094 J590095 J590096 J590097 J590098 J590099 J590100 J590101 J590102 J590103 J590104 J590105 J590106 J590107 J590108 J590109 J590110 J590111 J590112 J590113 J590114 J590115 J590116 J590117 J590118 J590119 J590120 J590121 J590122 J590123 J590124 J590125 J590126 J590127 J590128 J590129 J590130 J590131 J590132 J590133 J590134 J590135 J590136 J590137 J590138 J590139 J590140 J590141 J590142 J590143 J590144 J590145 J590146 J590147 J590148 J590149 J590150 J590151 J590152 J590153 J590154 J590155 J590156 J590157 J590158 J590159 J590160 J590161 J590162 J590163 J590164 J590165 J590166 J590167 J590168 J590169 J590170 J590171 J590172 J590173 J590174 J590175 J590176 J590177 J590178 J590179 J590180 J590181 J590182 J590183 J590184 J590185 J590186 J590187 J590188 J590189 J590190 J590191 J590192 J590193 J590194 J590195 J590196 J590197 J590198 J590199 J590200 J590201 J590202 J590203 J590204 J590205 J590206 J590207 J590208 J590209 J590210 J590211 J590212 J590213 J590214 J590215 J590216 J590217 J590218 J590219 J590220 J590221 J590222 J590223 J590224 J590225 J590226 J590227 J590228 J590229 J590230 J590231 J590232 J590233 J590234 J590235 J590236 J590237 J590238 J590239 J590240 J590241 J590242 J590243 J590244 J590245 J590246 J590247 J590248 J590249 J590250 J590251 J590252 J590253 J590254 J590255 J590256 J590257 J590258 J590259 J590260 J590261 J590262 J590263 J590264 J590265 J590266 J590267 J590268 J590269 J590270 J590271 J590272 J590273 J590274 J590275 J590276 J590277 J590278 J590279 J590280 J590281 J590282 J590283 J590284 J590285 J590286 J590287 J590288 J590289 J590290 J590291 J590292 J590293 J590294 J590295 J590296 J590297 J590298 J590299 J590300 J590301 J590302 J590303 J590304 J590305 J590306 J590307 J590308 J590309 J590310 J590311 J590312 J590313 J590314 J590315 J590316 J590317 J590318 J590319 J590320 J590321 J590322 J590323 J590324 J590325 J590326 J590327 J590328 J590329 J590330 J590331 J590332 J590333 J590334 J590335 J590336 J590337 J590338 J590339 J590340 J590341 J590342 J590343 J590344 J590345 J590346 J590347 J590348 J590349 J590350 J590351 J590352 J590353 J590354 J590355 J590356 J590357 J590358 J590359 J590360 J590361 J590362 J590363 J590364 J590365 J590366 J590367 J590368 J590369 J590370 J590371 J590372 J590373 J590374 J590375 J590376 J590377 J590378 J590379 J590380 J590381 J590382 J590383 J590384 J590385 J590386 J590387 J590388 J590389 J590390 J590391 J590392 J590393 J590394 J590395 J590396 J590397 J590398 J590399 J590400 J590401 J590402 J590403 J590404 J590405 J590406 J590407 J590408 J590409 J590410 J590411 J590412 J590413 J590414 J590415 J590416 J590417 J590418 J590419 J590420 J590421 J590422 J590423 J590424 J590425 J590426 J590427 J590428 J590429 J590430 J590431 J590432 J590433 J590434 J590435 J590436 J590437 J590438 J590439 J590440 J590441 J590442 J590443 J590444 J590445 J590446 J590447 J590448 J590449 J590450 J590451 J590452 J590453 J590454 J590455 J590456 J590457 J590458 J590459 J590460 J590461 J590462 J590463 J590464 J590465 J590466 J590467 J590468 J590469 J590470 J590471 J590472 J590473 J590474 J590475 J590476 J590477 J590478 J590479 J590480 J590481 J590482 J590483 J590484 J590485 J590486 J590487 J590488 J590489 J590490 J590491 J590492 J590493 J590494 J590495 J590496 J590497 J590498 J590499 J590500 J590501 J590502 J590503 J590504 J590505 J590506 J590507 J590508 J590509 J590510 J590511 J590512 J590513 J590514 J590515 J590516 J590517 J590518 J590519 J590520 J590521 J590522 J590523 J590524 J590525 J590526 J590527 J590528 J590529 J590530 J590531 J590532 J590533 J590534 J590535 J590536 J590537 J590538 J590539 J590540 J590541 J590542 J590543 J590544 J590545 J590546 J590547 J590548 J590549 J590550 J590551 J590552 J590553 J590554 J590555 J590556 J590557 J590558 J590559 J590560 J590561 J590562 J590563 J590564 J590565 J590566 J590567 J590568 J590569 J590570 J590571 J590572 J590573 J590574 J590575 J590576 J590577 J590578 J590579 J590580 J590581 J590582 J590583 J590584 J590585 J590586 J590587 J590588 J590589 J590590 J590591 J590592 J590593 J590594 J590595 J590596 J590597 J590598 J590599 J590600 J590601 J590602 J590603 J590604 J590605 J590606 J590607 J590608 J590609 J590610 J590611 J590612 J590613 J590614 J590615 J590616 J590617 J590618 J590619 J590620 J590621 J590622 J590623 J590624 J590625 J590626 J590627 J590628 J590629 J590630 J590631 J590632 J590633 J590634 J590635 J590636 J590637 J590638 J590639 J590640 J590641 J590642 J590643 J590644 J590645 J590646 J590647 J590648 J590649 J590650 J590651 J590652 J590653 J590654 J590655 J590656 J590657 J590658 J590659 J590660 J590661 J590662 J590663 J590664 J590665 J590666 J590667 J590668 J590669 J590670 J590671 J590672 J590673 J590674 J590675 J590676 J590677 J590678 J590679 J590680 J590681 J590682 J590683 J590684 J590685 J590686 J590687 J590688 J590689 J590690 J590691 J590692 J590693 J590694 J590695 J590696 J590697 J590698 J590699 J590700 J590701 J590702 J590703 J590704 J590705 J590706 J590707 J590708 J590709 J590710 J590711 J590712 J590713 J590714 J590715 J590716 J590717 J590718 J590719 J590720 J590721 J590722 J590723 J590724 J590725 J590726 J590727 J590728 J590729 J590730 J590731 J590732 J590733 J590734 J590735 J590736 J590737 J590738 J590739 J590740 J590741 J590742 J590743 J590744 J590745 J590746 J590747 J590748 J590749 J590750 J590751 J590752 J590753 J590754 J590755 J590756 J590757 J590758 J590759 J590760 J590761 J590762 J590763 J590764 J590765 J590766 J590767 J590768 J590769 J590770 J590771 J590772 J590773 J590774 J590775 J590776 J590777 J590778 J590779 J590780 J590781 J590782 J590783 J590784 J590785 J590786 J590787 J590788 J590789 J590790 J590791 J590792 J590793 J590794 J590795 J590796 J590797 J590798 J590799 J590800 J590801 J590802 J590803 J590804 J590805 J590806 J590807 J590808 J590809 J590810 J590811 J590812 J590813 J590814 J590815 J590816 J590817 J590818 J590819 J590820 J590821 J590822 J590823 J590824 J590825 J590826 J590827 J590828 J590829 J590830 J590831 J590832 J590833 J590834 J590835 J590836 J590837 J590838 J590839 J590840 J590841 J590842 J590843 J590844 J590845 J590846 J590847 J590848 J590849 J590850 J590851 J590852 J590853 J590854 J590855 J590856 J590857 J590858 J590859 J590860 J590861 J590862 J590863 J590864 J590865 J590866 J590867 J590868 J590869 J590870 J590871 J590872 J590873 J590874 J590875 J590876 J590877 J590878 J590879 J590880 J590881 J590882 J590883 J590884 J590885 J590886 J590887 J590888 J590889 J590890 J590891 J590892 J590893 J590894 J590895 J590896 J590897 J590898 J590899 J590900 J590901 J590902 J590903 J590904 J590905 J590906 J590907 J590908 J590909 J590910 J590911 J590912 J590913 J590914 J590915 J590916 J590917 J590918 J590919 J590920 J590921 J590922 J590923 J590924 J590925 J590926 J590927 J590928 J590929 J590930 J590931 J590932 J590933 J590934 J590935 J590936 J590937 J590938 J590939 J590940 J590941 J590942 J590943 J590944 J590945 J590946 J590947 J590948 J590949 J590950 J590951 J590952 J590953 J590954 J590955 J590956 J590957 J590958 J590959 J590960 J590961 J590962 J590963 J590964 J590965 J590966 J590967 J590968 J590969 J590970 J590971 J590972 J590973 J590974 J590975 J590976 J590977 J590978 J590979 J590980 J590981 J590982 J590983 J590984 J590985 J590986 J590987 J590988 J590989 J590990 J590991 J590992 J590993 J590994 J590995 J590996 J590997 J590998 J590999 J591000 J591001 J591002 J591003 J591004 J591005 J591006 J591007 J591008 J591009 J591010 J591011 J591012 J591013 J591014 J591015 J591016 J591017 J591018 J591019 J591020 J591021 J591022 J591023 J591024 J591025 J591026 J591027 J591028 J591029 J591030 J591031 J591032 J591033 J591034 J591035 J591036 J591037 J591038 J591039 J591040 J591041 J591042 J591043 J591044 J591045 J591046 J591047 J591048 J591049 J591050 J591051 J591052 J591053 J591054 J591055 J591056 J591057 J591058 J591059 J591060 J591061 J591062 J591063 J591064 J591065 J591066 J591067 J591068 J591069 J591070 J591071 J591072 J591073 J591074 J591075 J591076 J591077 J591078 J591079 J591080 J591081 J591082 J591083 J591084 J591085 J591086 J591087 J591088 J591089 J591090 J591091 J591092 J591093 J591094 J591095 J591096 J591097 J591098 J591099 J591100 J591101 J591102 J591103 J591104 J591105 J591106 J591107 J591108 J591109 J591110 J591111 J591112 J591113 J591114 J591115 J591116 J591117 J591118 J591119 J591120 J591121 J591122 J591123 J591124 J591125 J591126 J591127 J591128 J591129 J591130 J591131 J591132 J591133 J591134 J591135 J591136 J591137 J591138 J591139 J591140 J591141 J591142 J591143 J591144 J591145 J591146 J591147 J591148 J591149 J591150 J591151 J591152 J591153 J591154 J591155 J591156 J591157 J591158 J591159 J591160 J591161 J591162 J591163 J591164 J591165 J591166 J591167 J591168 J591169 J591170 J591171 J591172 J591173 J591174 J591175 J591176 J591177 J591178 J591179 J591180 J591181 J591182 J591183 J591184 J591185 J591186 J591187 J591188 J591189 J591190 J591191 J591192 J591193 J591194 J591195 J591196 J591197 J591198 J591199 J591200 J591201 J591202 J591203 J591204 J591205 J591206 J591207 J591208 J591209 J591210 J591211 J591212 J591213 J591214 J591215 J591216 J591217 J591218 J591219 J591220 J591221 J591222 J591223 J591224 J591225 J591226 J591227 J591228 J591229 J591230 J591231 J591232 J591233 J591234 J591235 J591236 J591237 J591238 J591239 J591240 J591241 J591242 J591243 J591244 J591245 J591246 J591247 J591248 J591249 J591250 J591251 J591252 J591253 J591254 J591255 J591256 J591257 J591258 J591259 J591260 J591261 J591262 J591263 J591264 J591265 J591266 J591267 J591268 J591269 J591270 J591271 J591272 J591273 J591274 J591275 J591276 J591277 J591278 J591279 J591280 J591281 J591282 J591283 J591284 J591285 J591286 J591287 J591288 J591289 J591290 J591291 J591292 J591293 J591294 J591295 J591296 J591297 J591298 J591299 J591300 J591301 J591302 J591303 J591304 J591305 J591306 J591307 J591308 J591309 J591310 J591311 J591312 J591313 J591314 J591315 J591316 J591317 J591318 J591319 J591320 J591321 J591322 J591323 J591324 J591325 J591326 J591327 J591328 J591329 J591330 J591331 J591332 J591333 J591334 J591335 J591336 J591337 J591338 J591339 J591340 J591341 J591342 J591343 J591344 J591345 J591346 J591347 J591348 J591349 J591350 J591351 J591352 J591353 J591354 J591355 J591356 J591357 J591358 J591359 J591360 J591361 J591362 J591363 J591364 J591365 J591366 J591367 J591368 J591369 J591370 J591371 J591372 J591373 J591374 J591375 J591376 J591377 J591378 J591379 J591380 J591381 J591382 J591383 J591384 J591385 J591386 J591387 J591388 J591389 J591390 J591391 J591392 J591393 J591394 J591395 J591396 J591397 J591398 J591399 J591400 J591401 J591402 J591403 J591404 J591405 J591406 J591407 J591408 J591409 J591410 J591411 J591412 J591413 J591414 J591415 J591416 J591417 J591418 J591419 J591420 J591421 J591422 J591423 J591424 J591425 J591426 J591427 J591428 J591429 J591430 J591431 J591432 J591433 J591434 J591435 J591436 J591437 J591438 J591439 J591440 J591441 J591442 J591443 J591444 J591445 J591446 J591447 J591448 J591449 J591450 J591451 J591452 J591453 J591454 J591455 J591456 J591457 J591458 J591459 J591460 J591461 J591462 J591463 J591464 J591465 J591466 J591467 J591468 J591469 J591470 J591471 J591472 J591473 J591474 J591475 J591476 J591477 J591478 J591479 J591480 J591481 J591482 J591483 J591484 J591485 J591486 J591487 J591488 J591489 J591490 J591491 J591492 J591493 J591494 J591495 J591496 J591497 J591498 J591499 J591500 J591501 J591502 J591503 J591504 J591505 J591506 J591507 J591508 J591509 J591510 J591511 J591512 J591513 J591514 J591515 J591516 J591517 J591518 J591519 J591520 J591521 J591522 J591523 J591524 J591525 J591526 J591527 J591528 J591529 J591530 J591531 J591532 J591533 J591534 J591535 J591536 J591537 J591538 J591539 J591540 J591541 J591542 J591543 J591544 J591545 J591546 J591547 J591548 J591549 J591550 J591551 J591552 J591553 J591554 J591555 J591556 J591557 J591558 J591559 J591560 J591561 J591562 J591563 J591564 J591565 J591566 J591567 J591568 J591569 J591570 J591571 J591572 J591573 J591574 J591575 J591576 J591577 J591578 J591579 J591580 J591581 J591582 J591583 J591584 J591585 J591586 J591587 J591588 J591589 J591590 J591591 J591592 J591593 J591594 J591595 J591596 J591597 J591598 J591599 J591600 J591601 J591602 J591603 J591604 J591605 J591606 J591607 J591608 J591609 J591610 J591611 J591612 J591613 J591614 J591615 J591616 J591617 J591618 J591619 J591620 J591621 J591622 J591623 J591624 J591625 J591626 J591627 J591628 J591629 J591630 J591631 J591632 J591633 J591634 J591635 J591636 J591637 J591638 J591639 J591640 J591641 J591642 J591643 J591644 J591645 J591646 J591647 J591648 J591649 J591650 J591651 J591652 J591653 J591654 J591655 J591656 J591657 J591658 J591659 J591660 J591661 J591662 J591663 J591664 J591665 J591666 J591667 J591668 J591669 J591670 J591671 J591672 J591673 J591674 J591675 J591676 J591677 J591678 J591679 J591680 J591681 J591682 J591683 J591684 J591685 J591686 J591687 J591688 J591689 J591690 J591691 J591692 J591693 J591694 J591695 J591696 J591697 J591698 J591699 J591700 J591701 J591702 J591703 J591704 J591705 J591706 J591707 J591708 J591709 J591710 J591711 J591712 J591713 J591714 J591715 J591716 J591717 J591718 J591719 J591720 J591721 J591722 J591723 J591724 J591725 J591726 J591727 J591728 J591729 J591730 J591731 J591732 J591733 J591734 J591735 J591736 J591737 J591738 J591739 J591740 J591741 J591742 J591743 J591744 J591745 J591746 J591747 J591748 J591749 J591750 J591751 J591752 J591753 J591754 J591755 J591756 J591757 J591758 J591759 J591760 J591761 J591762 J591763 J591764 J591765 J591766 J591767 J591768 J591769 J591770 J591771 J591772 J591773 J591774 J591775 J591776 J591777 J591778 J591779 J591780 J591781 J591782 J591783 J591784 J591785 J591786 J591787 J591788 J591789 J591790 J591791 J591792 J591793 J591794 J591795 J591796 J591797 J591798 J591799 J591800 J591801 J591802 J591803 J591804 J591805 J591806 J591807 J591808 J591809 J591810 J591811 J591812 J591813 J591814 J591815 J591816 J591817 J591818 J591819 J591820 J591821 J591822 J591823 J591824 J591825 J591826 J591827 J591828 J591829 J591830 J591831 J591832 J591833 J591834 J591835 J591836 J591837 J591838 J591839 J591840 J591841 J591842 J591843 J591844 J591845 J591846 J591847 J591848 J591849 J591850 J591851 J591852 J591853 J591854 J591855 J591856 J591857 J591858 J591859 J591860 J591861 J591862 J591863 J591864 J591865 J591866 J591867 J591868 J591869 J591870 J591871 J591872 J591873 J591874 J591875 J591876 J591877 J591878 J591879 J591880 J591881 J591882 J591883 J591884 J591885 J591886 J591887 J591888 J591889 J591890 J591891 J591892 J591893 J591894 J591895 J591896 J591897 J591898 J591899 J591900 J591901 J591902 J591903 J591904 J591905 J591906 J591907 J591908 J591909 J591910 J591911 J591912 J591913 J591914 J591915 J591916 J591917 J591918 J591919 J591920 J591921 J591922 J591923 J591924 J591925 J591926 J591927 J591928 J591929 J591930 J591931 J591932 J591933 J591934 J591935 J591936 J591937 J591938 J591939 J591940 J591941 J591942 J591943 J591944 J591945 J591946 J591947 J591948 J591949 J591950 J591951 J591952 J591953 J591954 J591955 J591956 J591957 J591958 J591959 J591960 J591961 J591962 J591963 J591964 J591965 J591966 J591967 J591968 J591969 J591970 J591971 J591972 J591973 J591974 J591975 J591976 J591977 J591978 J591979 J591980 J591981 J591982 J591983 J591984 J591985 J591986 J591987 J591988 J591989 J591990 J591991 J591992 J591993 J591994 J591995 J591996 J591997 J591998 J591999 J592000 J592001 J592002 J592003 J592004 J592005 J592006 J592007 J592008 J592009 J592010 J592011 J592012 J592013 J592014 J592015 J592016 J592017 J592018 J592019 J592020 J592021 J592022 J592023 J592024 J592025 J592026 J592027 J592028 J592029 J592030 J592031 J592032 J592033 J592034 J592035 J592036 J592037 J592038 J592039 J592040 J592041 J592042 J592043 J592044 J592045 J592046 J592047 J592048 J592049 J592050 J592051 J592052 J592053 J592054 J592055 J592056 J592057 J592058 J592059 J592060 J592061 J592062 J592063 J592064 J592065 J592066 J592067 J592068 J592069 J592070 J592071 J592072 J592073 J592074 J592075 J592076 J592077 J592078 J592079 J592080 J592081 J592082 J592083 J592084 J592085 J592086 J592087 J592088 J592089 J592090 J592091 J592092 J592093 J592094 J592095 J592096 J592097 J592098 J592099 J592100 J592101 J592102 J592103 J592104 J592105 J592106 J592107 J592108 J592109 J592110 J592111 J592112 J592113 J592114 J592115 J592116 J592117 J592118 J592119 J592120 J592121 J592122 J592123 J592124 J592125 J592126 J592127 J592128 J592129 J592130 J592131 J592132 J592133 J592134 J592135 J592136 J592137 J592138 J592139 J592140 J592141 J592142 J592143 J592144 J592145 J592146 J592147 J592148 J592149 J592150 J592151 J592152 J592153 J592154 J592155 J592156 J592157 J592158 J592159 J592160 J592161 J592162 J592163 J592164 J592165 J592166 J592167 J592168 J592169 J592170 J592171 J592172 J592173 J592174 J592175 J592176 J592177 J592178 J592179 J592180 J592181 J592182 J592183 J592184 J592185 J592186 J592187 J592188 J592189 J592190 J592191 J592192 J592193 J592194 J592195 J592196 J592197 J592198 J592199 J592200 J592201 J592202 J592203 J592204 J592205 J592206 J592207 J592208 J592209 J592210 J592211 J592212 J592213 J592214 J592215 J592216 J592217 J592218 J592219 J592220 J592221 J592222 J592223 J592224 J592225 J592226 J592227 J592228 J592229 J592230 J592231 J592232 J592233 J592234 J592235 J592236 J592237 J592238 J592239 J592240 J592241 J592242 J592243 J592244 J592245 J592246 J592247 J592248 J592249 J592250 J592251 J592252 J592253 J592254 J592255 J592256 J592257 J592258 J592259 J592260 J592261 J592262 J592263 J592264 J592265 J592266 J592267 J592268 J592269 J592270 J592271 J592272 J592273 J592274 J592275 J592276 J592277 J592278 J592279 J592280 J592281 J592282 J592283 J592284 J592285 J592286 J592287 J592288 J592289 J592290 J592291 J592292 J592293 J592294 J592295 J592296 J592297 J592298 J592299 J592300 J592301 J592302 J592303 J592304 J592305 J592306 J592307 J592308 J592309 J592310 J592311 J592312 J592313 J592314 J592315 J592316 J592317 J592318 J592319 J592320 J592321 J592322 J592323 J592324 J592325 J592326 J592327 J592328 J592329 J592330 J592331 J592332 J592333 J592334 J592335 J592336 J592337 J592338 J592339 J592340 J592341 J592342 J592343 J592344 J592345 J592346 J592347 J592348 J592349 J592350 J592351 J592352 J592353 J592354 J592355 J592356 J592357 J592358 J592359 J592360 J592361 J592362 J592363 J592364 J592365 J592366 J592367 J592368 J592369 J592370 J592371 J592372 J592373 J592374 J592375 J592376 J592377 J592378 J592379 J592380 J592381 J592382 J592383 J592384 J592385 J592386 J592387 J592388 J592389 J592390 J592391 J592392 J592393 J592394 J592395 J592396 J592397 J592398 J592399 J592400 J592401 J592402 J592403 J592404 J592405 J592406 J592407 J592408 J592409 J592410 J592411 J592412 J592413 J592414 J592415 J592416 J592417 J592418 J592419 J592420 J592421 J592422 J592423 J592424 J592425 J592426 J592427 J592428 J592429 J592430 J592431 J592432 J592433 J592434 J592435 J592436 J592437 J592438 J592439 J592440 J592441 J592442 J592443 J592444 J592445 J592446 J592447 J592448 J592449 J592450 J592451 J592452 J592453 J592454 J592455 J592456 J592457 J592458 J592459 J592460 J592461 J592462 J592463 J592464 J592465 J592466 J592467 J592468 J592469 J592470 J592471 J592472 J592473 J592474 J592475 J592476 J592477 J592478 J592479 J592480 J592481 J592482 J592483 J592484 J592485 J592486 J592487 J592488 J592489 J592490 J592491 J592492 J592493 J592494 J592495 J592496 J592497 J592498 J592499 J592500 J592501 J592502 J592503 J592504 J592505 J592506 J592507 J592508 J592509 J592510 J592511 J592512 J592513 J592514 J592515 J592516 J592517 J592518 J592519 J592520 J592521 J592522 J592523 J592524 J592525 J592526 J592527 J592528 J592529 J592530 J592531 J592532 J592533 J592534 J592535 J592536 J592537 J592538 J592539 J592540 J592541 J592542 J592543 J592544 J592545 J592546 J592547 J592548 J592549 J592550 J592551 J592552 J592553 J592554 J592555 J592556 J592557 J592558 J592559 J592560 J592561 J592562 J592563 J592564 J592565 J592566 J592567 J592568 J592569 J592570 J592571 J592572 J592573 J592574 J592575 J592576 J592577 J592578 J592579 J592580 J592581 J592582 J592583 J592584 J592585 J592586 J592587 J592588 J592589 J592590 J592591 J592592 J592593 J592594 J592595 J592596 J592597 J592598 J592599 J592600 J592601 J592602 J592603 J592604 J592605 J592606 J592607 J592608 J592609 J592610 J592611 J592612 J592613 J592614 J592615 J592616 J592617 J592618 J592619 J592620 J592621 J592622 J592623 J592624 J592625 J592626 J592627 J592628 J592629 J592630 J592631 J592632 J592633 J592634 J592635 J592636 J592637 J592638 J592639 J592640 J592641 J592642 J592643 J592644 J592645 J592646 J592647 J592648 J592649 J592650 J592651 J592652 J592653 J592654 J592655 J592656 J592657 J592658 J592659 J592660 J592661 J592662 J592663 J592664 J592665 J592666 J592667 J592668 J592669 J592670 J592671 J592672 J592673 J592674 J592675 J592676 J592677 J592678 J592679 J592680 J592681 J592682 J592683 J592684 J592685 J592686 J592687 J592688 J592689 J592690 J592691 J592692 J592693 J592694 J592695 J592696 J592697 J592698 J592699 J592700 J592701 J592702 J592703 J592704 J592705 J592706 J592707 J592708 J592709 J592710 J592711 J592712 J592713 J592714 J592715 J592716 J592717 J592718 J592719 J592720 J592721 J592722 J592723 J592724 J592725 J592726 J592727 J592728 J592729 J592730 J592731 J592732 J592733 J592734 J592735 J592736 J592737 J592738 J592739 J592740 J592741 J592742 J592743 J592744 J592745 J592746 J592747 J592748 J592749 J592750 J592751 J592752 J592753 J592754 J592755 J592756 J592757 J592758 J592759 J592760 J592761 J592762 J592763 J592764 J592765 J592766 J592767 J592768 J592769 J592770 J592771 J592772 J592773 J592774 J592775 J592776 J592777 J592778 J592779 J592780 J592781 J592782 J592783 J592784 J592785 J592786 J592787 J592788 J592789 J592790 J592791 J592792 J592793 J592794 J592795 J592796 J592797 J592798 J592799 J592800 J592801 J592802 J592803 J592804 J592805 J592806 J592807 J592808 J592809 J592810 J592811 J592812 J592813 J592814 J592815 J592816 J592817 J592818 J592819 J592820 J592821 J592822 J592823 J592824 J592825 J592826 J592827 J592828 J592829 J592830 J592831 J592832 J592833 J592834 J592835 J592836 J592837 J592838 J592839 J592840 J592841 J592842 J592843 J592844 J592845 J592846 J592847 J592848 J592849 J592850 J592851 J592852 J592853 J592854 J592855 J592856 J592857 J592858 J592859 J592860 J592861 J592862 J592863 J592864 J592865 J592866 J592867 J592868 J592869 J592870 J592871 J592872 J592873 J592874 J592875 J592876 J592877 J592878 J592879 J592880 J592881 J592882 J592883 J592884 J592885 J592886 J592887 J592888 J592889 J592890 J592891 J592892 J592893 J592894 J592895 J592896 J592897 J592898 J592899 J592900 J592901 J592902 J592903 J592904 J592905 J592906 J592907 J592908 J592909 J592910 J592911 J592912 J592913 J592914 J592915 J592916 J592917 J592918 J592919 J592920 J592921 J592922 J592923 J592924 J592925 J592926 J592927 J592928 J592929 J592930 J592931 J592932 J592933 J592934 J592935 J592936 J592937 J592938 J592939 J592940 J592941 J592942 J592943 J592944 J592945 J592946 J592947 J592948 J592949 J592950 J592951 J592952 J592953 J592954 J592955 J592956 J592957 J592958 J592959 J592960 J592961 J592962 J592963 J592964 J592965 J592966 J592967 J592968 J592969 J592970 J592971 J592972 J592973 J592974 J592975 J592976 J592977 J592978 J592979 J592980 J592981 J592982 J592983 J592984 J592985 J592986 J592987 J592988 J592989 J592990 J592991 J592992 J592993 J592994 J592995 J592996 J592997 J592998 J592999 J593000 J593001 J593002 J593003 J593004 J593005 J593006 J593007 J593008 J593009 J593010 J593011 J593012 J593013 J593014 J593015 J593016 J593017 J593018 J593019 J593020 J593021 J593022 J593023 J593024 J593025 J593026 J593027 J593028 J593029 J593030 J593031 J593032 J593033 J593034 J593035 J593036 J593037 J593038 J593039 J593040 J593041 J593042 J593043 J593044 J593045 J593046 J593047 J593048 J593049 J593050 J593051 J593052 J593053 J593054 J593055 J593056 J593057 J593058 J593059 J593060 J593061 J593062 J593063 J593064 J593065 J593066 J593067 J593068 J593069 J593070 J593071 J593072 J593073 J593074 J593075 J593076 J593077 J593078 J593079 J593080 J593081 J593082 J593083 J593084 J593085 J593086 J593087 J593088 J593089 J593090 J593091 J593092 J593093 J593094 J593095 J593096 J593097 J593098 J593099 J593100 J593101 J593102 J593103 J593104 J593105 J593106 J593107 J593108 J593109 J593110 J593111 J593112 J593113 J593114 J593115 J593116 J593117 J593118 J593119 J593120 J593121 J593122 J593123 J593124 J593125 J593126 J593127 J593128 J593129 J593130 J593131 J593132 J593133 J593134 J593135 J593136 J593137 J593138 J593139 J593140 J593141 J593142 J593143 J593144 J593145 J593146 J593147 J593148 J593149 J593150 J593151 J593152 J593153 J593154 J593155 J593156 J593157 J593158 J593159 J593160 J593161 J593162 J593163 J593164 J593165 J593166 J593167 J593168 J593169 J593170 J593171 J593172 J593173 J593174 J593175 J593176 J593177 J593178 J593179 J593180 J593181 J593182 J593183 J593184 J593185 J593186 J593187 J593188 J593189 J593190 J593191 J593192 J593193 J593194 J593195 J593196 J593197 J593198 J593199 J593200 J593201 J593202 J593203 J593204 J593205 J593206 J593207 J593208 J593209 J593210 J593211 J593212 J593213 J593214 J593215 J593216 J593217 J593218 J593219 J593220 J593221 J593222 J593223 J593224 J593225 J593226 J593227 J593228 J593229 J593230 J593231 J593232 J593233 J593234 J593235 J593236 J593237 J593238 J593239 J593240 J593241 J593242 J593243 J593244 J593245 J593246 J593247 J593248 J593249 J593250 J593251 J593252 J593253 J593254 J593255 J593256 J593257 J593258 J593259 J593260 J593261 J593262 J593263 J593264 J593265 J593266 J593267 J593268 J593269 J593270 J593271 J593272 J593273 J593274 J593275 J593276 J593277 J593278 J593279 J593280 J593281 J593282 J593283 J593284 J593285 J593286 J593287 J593288 J593289 J593290 J593291 J593292 J593293 J593294 J593295 J593296 J593297 J593298 J593299 J593300 J593301 J593302 J593303 J593304 J593305 J593306 J593307 J593308 J593309 J593310 J593311 J593312 J593313 J593314 J593315 J593316 J593317 J593318 J593319 J593320 J593321 J593322 J593323 J593324 J593325 J593326 J593327 J593328 J593329 J593330 J593331 J593332 J593333 J593334 J593335 J593336 J593337 J593338 J593339 J593340 J593341 J593342 J593343 J593344 J593345 J593346 J593347 J593348 J593349 J593350 J593351 J593352 J593353 J593354 J593355 J593356 J593357 J593358 J593359 J593360 J593361 J593362 J593363 J593364 J593365 J593366 J593367 J593368 J593369 J593370 J593371 J593372 J593373 J593374 J593375 J593376 J593377 J593378 J593379 J593380 J593381 J593382 J593383 J593384 J593385 J593386 J593387 J593388 J593389 J593390 J593391 J593392 J593393 J593394 J593395 J593396 J593397 J593398 J593399 J593400 J593401 J593402 J593403 J593404 J593405 J593406 J593407 J593408 J593409 J593410 J593411 J593412 J593413 J593414 J593415 J593416 J593417 J593418 J593419 J593420 J593421 J593422 J593423 J593424 J593425 J593426 J593427 J593428 J593429 J593430 J593431 J593432 J593433 J593434 J593435 J593436 J593437 J593438 J593439 J593440 J593441 J593442 J593443 J593444 J593445 J593446 J593447 J593448 J593449 J593450 J593451 J593452 J593453 J593454 J593455 J593456 J593457 J593458 J593459 J593460 J593461 J593462 J593463 J593464 J593465 J593466 J593467 J593468 J593469 J593470 J593471 J593472 J593473 J593474 J593475 J593476 J593477 J593478 J593479 J593480 J593481 J593482 J593483 J593484 J593485 J593486 J593487 J593488 J593489 J593490 J593491 J593492 J593493 J593494 J593495 J593496 J593497 J593498 J593499 J593500 J593501 J593502 J593503 J593504 J593505 J593506 J593507 J593508 J593509 J593510 J593511 J593512 J593513 J593514 J593515 J593516 J593517 J593518 J593519 J593520 J593521 J593522 J593523 J593524 J593525 J593526 J593527 J593528 J593529 J593530 J593531 J593532 J593533 J593534 J593535 J593536 J593537 J593538 J593539 J593540 J593541 J593542 J593543 J593544 J593545 J593546 J593547 J593548 J593549 J593550 J593551 J593552 J593553 J593554 J593555 J593556 J593557 J593558 J593559 J593560 J593561 J593562 J593563 J593564 J593565 J593566 J593567 J593568 J593569 J593570 J593571 J593572 J593573 J593574 J593575 J593576 J593577 J593578 J593579 J593580 J593581 J593582 J593583 J593584 J593585 J593586 J593587 J593588 J593589 J593590 J593591 J593592 J593593 J593594 J593595 J593596 J593597 J593598 J593599 J593600 J593601 J593602 J593603 J593604 J593605 J593606 J593607 J593608 J593609 J593610 J593611 J593612 J593613 J593614 J593615 J593616 J593617 J593618 J593619 J593620 J593621 J593622 J593623 J593624 J593625 J593626 J593627 J593628 J593629 J593630 J593631 J593632 J593633 J593634 J593635 J593636 J593637 J593638 J593639 J593640 J593641 J593642 J593643 J593644 J593645 J593646 J593647 J593648 J593649 J593650 J593651 J593652 J593653 J593654 J593655 J593656 J593657 J593658 J593659 J593660 J593661 J593662 J593663 J593664 J593665 J593666 J593667 J593668 J593669 J593670 J593671 J593672 J593673 J593674 J593675 J593676 J593677 J593678 J593679 J593680 J593681 J593682 J593683 J593684 J593685 J593686 J593687 J593688 J593689 J593690 J593691 J593692 J593693 J593694 J593695 J593696 J593697 J593698 J593699 J593700 J593701 J593702 J593703 J593704 J593705 J593706 J593707 J593708 J593709 J593710 J593711 J593712 J593713 J593714 J593715 J593716 J593717 J593718 J593719 J593720 J593721 J593722 J593723 J593724 J593725 J593726 J593727 J593728 J593729 J593730 J593731 J593732 J593733 J593734 J593735 J593736 J593737 J593738 J593739 J593740 J593741 J593742 J593743 J593744 J593745 J593746 J593747 J593748 J593749 J593750 J593751 J593752 J593753 J593754 J593755 J593756 J593757 J593758 J593759 J593760 J593761 J593762 J593763 J593764 J593765 J593766 J593767 J593768 J593769 J593770 J593771 J593772 J593773 J593774 J593775 J593776 J593777 J593778 J593779 J593780 J593781 J593782 J593783 J593784 J593785 J593786 J593787 J593788 J593789 J593790 J593791 J593792 J593793 J593794 J593795 J593796 J593797 J593798 J593799 J593800 J593801 J593802 J593803 J593804 J593805 J593806 J593807 J593808 J593809 J593810 J593811 J593812 J593813 J593814 J593815 J593816 J593817 J593818 J593819 J593820 J593821 J593822 J593823 J593824 J593825 J593826 J593827 J593828 J593829 J593830 J593831 J593832 J593833 J593834 J593835 J593836 J593837 J593838 J593839 J593840 J593841 J593842 J593843 J593844 J593845 J593846 J593847 J593848 J593849 J593850 J593851 J593852 J593853 J593854 J593855 J593856 J593857 J593858 J593859 J593860 J593861 J593862 J593863 J593864 J593865 J593866 J593867 J593868 J593869 J593870 J593871 J593872 J593873 J593874 J593875 J593876 J593877 J593878 J593879 J593880 J593881 J593882 J593883 J593884 J593885 J593886 J593887 J593888 J593889 J593890 J593891 J593892 J593893 J593894 J593895 J593896 J593897 J593898 J593899 J593900 J593901 J593902 J593903 J593904 J593905 J593906 J593907 J593908 J593909 J593910 J593911 J593912 J593913 J593914 J593915 J593916 J593917 J593918 J593919 J593920 J593921 J593922 J593923 J593924 J593925 J593926 J593927 J593928 J593929 J593930 J593931 J593932 J593933 J593934 J593935 J593936 J593937 J593938 J593939 J593940 J593941 J593942 J593943 J593944 J593945 J593946 J593947 J593948 J593949 J593950 J593951 J593952 J593953 J593954 J593955 J593956 J593957 J593958 J593959 J593960 J593961 J593962 J593963 J593964 J593965 J593966 J593967 J593968 J593969 J593970 J593971 J593972 J593973 J593974 J593975 J593976 J593977 J593978 J593979 J593980 J593981 J593982 J593983 J593984 J593985 J593986 J593987 J593988 J593989 J593990 J593991 J593992 J593993 J593994 J593995 J593996 J593997 J593998 J593999 J594000 J594001 J594002 J594003 J594004 J594005 J594006 J594007 J594008 J594009 J594010 J594011 J594012 J594013 J594014 J594015 J594016 J594017 J594018 J594019 J594020 J594021 J594022 J594023 J594024 J594025 J594026 J594027 J594028 J594029 J594030 J594031 J594032 J594033 J594034 J594035 J594036 J594037 J594038 J594039 J594040 J594041 J594042 J594043 J594044 J594045 J594046 J594047 J594048 J594049 J594050 J594051 J594052 J594053 J594054 J594055 J594056 J594057 J594058 J594059 J594060 J594061 J594062 J594063 J594064 J594065 J594066 J594067 J594068 J594069 J594070 J594071 J594072 J594073 J594074 J594075 J594076 J594077 J594078 J594079 J594080 J594081 J594082 J594083 J594084 J594085 J594086 J594087 J594088 J594089 J594090 J594091 J594092 J594093 J594094 J594095 J594096 J594097 J594098 J594099 J594100 J594101 J594102 J594103 J594104 J594105 J594106 J594107 J594108 J594109 J594110 J594111 J594112 J594113 J594114 J594115 J594116 J594117 J594118 J594119 J594120 J594121 J594122 J594123 J594124 J594125 J594126 J594127 J594128 J594129 J594130 J594131 J594132 J594133 J594134 J594135 J594136 J594137 J594138 J594139 J594140 J594141 J594142 J594143 J594144 J594145 J594146 J594147 J594148 J594149 J594150 J594151 J594152 J594153 J594154 J594155 J594156 J594157 J594158 J594159 J594160 J594161 J594162 J594163 J594164 J594165 J594166 J594167 J594168 J594169 J594170 J594171 J594172 J594173 J594174 J594175 J594176 J594177 J594178 J594179 J594180 J594181 J594182 J594183 J594184 J594185 J594186 J594187 J594188 J594189 J594190 J594191 J594192 J594193 J594194 J594195 J594196 J594197 J594198 J594199 J594200 J594201 J594202 J594203 J594204 J594205 J594206 J594207 J594208 J594209 J594210 J594211 J594212 J594213 J594214 J594215 J594216 J594217 J594218 J594219 J594220 J594221 J594222 J594223 J594224 J594225 J594226 J594227 J594228 J594229 J594230 J594231 J594232 J594233 J594234 J594235 J594236 J594237 J594238 J594239 J594240 J594241 J594242 J594243 J594244 J594245 J594246 J594247 J594248 J594249 J594250 J594251 J594252 J594253 J594254 J594255 J594256 J594257 J594258 J594259 J594260 J594261 J594262 J594263 J594264 J594265 J594266 J594267 J594268 J594269 J594270 J594271 J594272 J594273 J594274 J594275 J594276 J594277 J594278 J594279 J594280 J594281 J594282 J594283 J594284 J594285 J594286 J594287 J594288 J594289 J594290 J594291 J594292 J594293 J594294 J594295 J594296 J594297 J594298 J594299 J594300 J594301 J594302 J594303 J594304 J594305 J594306 J594307 J594308 J594309 J594310 J594311 J594312 J594313 J594314 J594315 J594316 J594317 J594318 J594319 J594320 J594321 J594322 J594323 J594324 J594325 J594326 J594327 J594328 J594329 J594330 J594331 J594332 J594333 J594334 J594335 J594336 J594337 J594338 J594339 J594340 J594341 J594342 J594343 J594344 J594345 J594346 J594347 J594348 J594349 J594350 J594351 J594352 J594353 J594354 J594355 J594356 J594357 J594358 J594359 J594360 J594361 J594362 J594363 J594364 J594365 J594366 J594367 J594368 J594369 J594370 J594371 J594372 J594373 J594374 J594375 J594376 J594377 J594378 J594379 J594380 J594381 J594382 J594383 J594384 J594385 J594386 J594387 J594388 J594389 J594390 J594391 J594392 J594393 J594394 J594395 J594396 J594397 J594398 J594399 J594400 J594401 J594402 J594403 J594404 J594405 J594406 J594407 J594408 J594409 J594410 J594411 J594412 J594413 J594414 J594415 J594416 J594417 J594418 J594419 J594420 J594421 J594422 J594423 J594424 J594425 J594426 J594427 J594428 J594429 J594430 J594431 J594432 J594433 J594434 J594435 J594436 J594437 J594438 J594439 J594440 J594441 J594442 J594443 J594444 J594445 J594446 J594447 J594448 J594449 J594450 J594451 J594452 J594453 J594454 J594455 J594456 J594457 J594458 J594459 J594460 J594461 J594462 J594463 J594464 J594465 J594466 J594467 J594468 J594469 J594470 J594471 J594472 J594473 J594474 J594475 J594476 J594477 J594478 J594479 J594480 J594481 J594482 J594483 J594484 J594485 J594486 J594487 J594488 J594489 J594490 J594491 J594492 J594493 J594494 J594495 J594496 J594497 J594498 J594499 J594500 J594501 J594502 J594503 J594504 J594505 J594506 J594507 J594508 J594509 J594510 J594511 J594512 J594513 J594514 J594515 J594516 J594517 J594518 J594519 J594520 J594521 J594522 J594523 J594524 J594525 J594526 J594527 J594528 J594529 J594530 J594531 J594532 J594533 J594534 J594535 J594536 J594537 J594538 J594539 J594540 J594541 J594542 J594543 J594544 J594545 J594546 J594547 J594548 J594549 J594550 J594551 J594552 J594553 J594554 J594555 J594556 J594557 J594558 J594559 J594560 J594561 J594562 J594563 J594564 J594565 J594566 J594567 J594568 J594569 J594570 J594571 J594572 J594573 J594574 J594575 J594576 J594577 J594578 J594579 J594580 J594581 J594582 J594583 J594584 J594585 J594586 J594587 J594588 J594589 J594590 J594591 J594592 J594593 J594594 J594595 J594596 J594597 J594598 J594599 J594600 J594601 J594602 J594603 J594604 J594605 J594606 J594607 J594608 J594609 J594610 J594611 J594612 J594613 J594614 J594615 J594616 J594617 J594618 J594619 J594620 J594621 J594622 J594623 J594624 J594625 J594626 J594627 J594628 J594629 J594630 J594631 J594632 J594633 J594634 J594635 J594636 J594637 J594638 J594639 J594640 J594641 J594642 J594643 J594644 J594645 J594646 J594647 J594648 J594649 J594650 J594651 J594652 J594653 J594654 J594655 J594656 J594657 J594658 J594659 J594660 J594661 J594662 J594663 J594664 J594665 J594666 J594667 J594668 J594669 J594670 J594671 J594672 J594673 J594674 J594675 J594676 J594677 J594678 J594679 J594680 J594681 J594682 J594683 J594684 J594685 J594686 J594687 J594688 J594689 J594690 J594691 J594692 J594693 J594694 J594695 J594696 J594697 J594698 J594699 J594700 J594701 J594702 J594703 J594704 J594705 J594706 J594707 J594708 J594709 J594710 J594711 J594712 J594713 J594714 J594715 J594716 J594717 J594718 J594719 J594720 J594721 J594722 J594723 J594724 J594725 J594726 J594727 J594728 J594729 J594730 J594731 J594732 J594733 J594734 J594735 J594736 J594737 J594738 J594739 J594740 J594741 J594742 J594743 J594744 J594745 J594746 J594747 J594748 J594749 J594750 J594751 J594752 J594753 J594754 J594755 J594756 J594757 J594758 J594759 J594760 J594761 J594762 J594763 J594764 J594765 J594766 J594767 J594768 J594769 J594770 J594771 J594772 J594773 J594774 J594775 J594776 J594777 J594778 J594779 J594780 J594781 J594782 J594783 J594784 J594785 J594786 J594787 J594788 J594789 J594790 J594791 J594792 J594793 J594794 J594795 J594796 J594797 J594798 J594799 J594800 J594801 J594802 J594803 J594804 J594805 J594806 J594807 J594808 J594809 J594810 J594811 J594812 J594813 J594814 J594815 J594816 J594817 J594818 J594819 J594820 J594821 J594822 J594823 J594824 J594825 J594826 J594827 J594828 J594829 J594830 J594831 J594832 J594833 J594834 J594835 J594836 J594837 J594838 J594839 J594840 J594841 J594842 J594843 J594844 J594845 J594846 J594847 J594848 J594849 J594850 J594851 J594852 J594853 J594854 J594855 J594856 J594857 J594858 J594859 J594860 J594861 J594862 J594863 J594864 J594865 J594866 J594867 J594868 J594869 J594870 J594871 J594872 J594873 J594874 J594875 J594876 J594877 J594878 J594879 J594880 J594881 J594882 J594883 J594884 J594885 J594886 J594887 J594888 J594889 J594890 J594891 J594892 J594893 J594894 J594895 J594896 J594897 J594898 J594899 J594900 J594901 J594902 J594903 J594904 J594905 J594906 J594907 J594908 J594909 J594910 J594911 J594912 J594913 J594914 J594915 J594916 J594917 J594918 J594919 J594920 J594921 J594922 J594923 J594924 J594925 J594926 J594927 J594928 J594929 J594930 J594931 J594932 J594933 J594934 J594935 J594936 J594937 J594938 J594939 J594940 J594941 J594942 J594943 J594944 J594945 J594946 J594947 J594948 J594949 J594950 J594951 J594952 J594953 J594954 J594955 J594956 J594957 J594958 J594959 J594960 J594961 J594962 J594963 J594964 J594965 J594966 J594967 J594968 J594969 J594970 J594971 J594972 J594973 J594974 J594975 J594976 J594977 J594978 J594979 J594980 J594981 J594982 J594983 J594984 J594985 J594986 J594987 J594988 J594989 J594990 J594991 J594992 J594993 J594994 J594995 J594996 J594997 J594998 J594999 J595000 J595001 J595002 J595003 J595004 J595005 J595006 J595007 J595008 J595009 J595010 J595011 J595012 J595013 J595014 J595015 J595016 J595017 J595018 J595019 J595020 J595021 J595022 J595023 J595024 J595025 J595026 J595027 J595028 J595029 J595030 J595031 J595032 J595033 J595034 J595035 J595036 J595037 J595038 J595039 J595040 J595041 J595042 J595043 J595044 J595045 J595046 J595047 J595048 J595049 J595050 J595051 J595052 J595053 J595054 J595055 J595056 J595057 J595058 J595059 J595060 J595061 J595062 J595063 J595064 J595065 J595066 J595067 J595068 J595069 J595070 J595071 J595072 J595073 J595074 J595075 J595076 J595077 J595078 J595079 J595080 J595081 J595082 J595083 J595084 J595085 J595086 J595087 J595088 J595089 J595090 J595091 J595092 J595093 J595094 J595095 J595096 J595097 J595098 J595099 J595100 J595101 J595102 J595103 J595104 J595105 J595106 J595107 J595108 J595109 J595110 J595111 J595112 J595113 J595114 J595115 J595116 J595117 J595118 J595119 J595120 J595121 J595122 J595123 J595124 J595125 J595126 J595127 J595128 J595129 J595130 J595131 J595132 J595133 J595134 J595135 J595136 J595137 J595138 J595139 J595140 J595141 J595142 J595143 J595144 J595145 J595146 J595147 J595148 J595149 J595150 J595151 J595152 J595153 J595154 J595155 J595156 J595157 J595158 J595159 J595160 J595161 J595162 J595163 J595164 J595165 J595166 J595167 J595168 J595169 J595170 J595171 J595172 J595173 J595174 J595175 J595176 J595177 J595178 J595179 J595180 J595181 J595182 J595183 J595184 J595185 J595186 J595187 J595188 J595189 J595190 J595191 J595192 J595193 J595194 J595195 J595196 J595197 J595198 J595199 J595200 J595201 J595202 J595203 J595204 J595205 J595206 J595207 J595208 J595209 J595210 J595211 J595212 J595213 J595214 J595215 J595216 J595217 J595218 J595219 J595220 J595221 J595222 J595223 J595224 J595225 J595226 J595227 J595228 J595229 J595230 J595231 J595232 J595233 J595234 J595235 J595236 J595237 J595238 J595239 J595240 J595241 J595242 J595243 J595244 J595245 J595246 J595247 J595248 J595249 J595250 J595251 J595252 J595253 J595254 J595255 J595256 J595257 J595258 J595259 J595260 J595261 J595262 J595263 J595264 J595265 J595266 J595267 J595268 J595269 J595270 J595271 J595272 J595273 J595274 J595275 J595276 J595277 J595278 J595279 J595280 J595281 J595282 J595283 J595284 J595285 J595286 J595287 J595288 J595289 J595290 J595291 J595292 J595293 J595294 J595295 J595296 J595297 J595298 J595299 J595300 J595301 J595302 J595303 J595304 J595305 J595306 J595307 J595308 J595309 J595310 J595311 J595312 J595313 J595314 J595315 J595316 J595317 J595318 J595319 J595320 J595321 J595322 J595323 J595324 J595325 J595326 J595327 J595328 J595329 J595330 J595331 J595332 J595333 J595334 J595335 J595336 J595337 J595338 J595339 J595340 J595341 J595342 J595343 J595344 J595345 J595346 J595347 J595348 J595349 J595350 J595351 J595352 J595353 J595354 J595355 J595356 J595357 J595358 J595359 J595360 J595361 J595362 J595363 J595364 J595365 J595366 J595367 J595368 J595369 J595370 J595371 J595372 J595373 J595374 J595375 J595376 J595377 J595378 J595379 J595380 J595381 J595382 J595383 J595384 J595385 J595386 J595387 J595388 J595389 J595390 J595391 J595392 J595393 J595394 J595395 J595396 J595397 J595398 J595399 J595400 J595401 J595402 J595403 J595404 J595405 J595406 J595407 J595408 J595409 J595410 J595411 J595412 J595413 J595414 J595415 J595416 J595417 J595418 J595419 J595420 J595421 J595422 J595423 J595424 J595425 J595426 J595427 J595428 J595429 J595430 J595431 J595432 J595433 J595434 J595435 J595436 J595437 J595438 J595439 J595440 J595441 J595442 J595443 J595444 J595445 J595446 J595447 J595448 J595449 J595450 J595451 J595452 J595453 J595454 J595455 J595456 J595457 J595458 J595459 J595460 J595461 J595462 J595463 J595464 J595465 J595466 J595467 J595468 J595469 J595470 J595471 J595472 J595473 J595474 J595475 J595476 J595477 J595478 J595479 J595480 J595481 J595482 J595483 J595484 J595485 J595486 J595487 J595488 J595489 J595490 J595491 J595492 J595493 J595494 J595495 J595496 J595497 J595498 J595499 J595500 J595501 J595502 J595503 J595504 J595505 J595506 J595507 J595508 J595509 J595510 J595511 J595512 J595513 J595514 J595515 J595516 J595517 J595518 J595519 J595520 J595521 J595522 J595523 J595524 J595525 J595526 J595527 J595528 J595529 J595530 J595531 J595532 J595533 J595534 J595535 J595536 J595537 J595538 J595539 J595540 J595541 J595542 J595543 J595544 J595545 J595546 J595547 J595548 J595549 J595550 J595551 J595552 J595553 J595554 J595555 J595556 J595557 J595558 J595559 J595560 J595561 J595562 J595563 J595564 J595565 J595566 J595567 J595568 J595569 J595570 J595571 J595572 J595573 J595574 J595575 J595576 J595577 J595578 J595579 J595580 J595581 J595582 J595583 J595584 J595585 J595586 J595587 J595588 J595589 J595590 J595591 J595592 J595593 J595594 J595595 J595596 J595597 J595598 J595599 J595600 J595601 J595602 J595603 J595604 J595605 J595606 J595607 J595608 J595609 J595610 J595611 J595612 J595613 J595614 J595615 J595616 J595617 J595618 J595619 J595620 J595621 J595622 J595623 J595624 J595625 J595626 J595627 J595628 J595629 J595630 J595631 J595632 J595633 J595634 J595635 J595636 J595637 J595638 J595639 J595640 J595641 J595642 J595643 J595644 J595645 J595646 J595647 J595648 J595649 J595650 J595651 J595652 J595653 J595654 J595655 J595656 J595657 J595658 J595659 J595660 J595661 J595662 J595663 J595664 J595665 J595666 J595667 J595668 J595669 J595670 J595671 J595672 J595673 J595674 J595675 J595676 J595677 J595678 J595679 J595680 J595681 J595682 J595683 J595684 J595685 J595686 J595687 J595688 J595689 J595690 J595691 J595692 J595693 J595694 J595695 J595696 J595697 J595698 J595699 J595700 J595701 J595702 J595703 J595704 J595705 J595706 J595707 J595708 J595709 J595710 J595711 J595712 J595713 J595714 J595715 J595716 J595717 J595718 J595719 J595720 J595721 J595722 J595723 J595724 J595725 J595726 J595727 J595728 J595729 J595730 J595731 J595732 J595733 J595734 J595735 J595736 J595737 J595738 J595739 J595740 J595741 J595742 J595743 J595744 J595745 J595746 J595747 J595748 J595749 J595750 J595751 J595752 J595753 J595754 J595755 J595756 J595757 J595758 J595759 J595760 J595761 J595762 J595763 J595764 J595765 J595766 J595767 J595768 J595769 J595770 J595771 J595772 J595773 J595774 J595775 J595776 J595777 J595778 J595779 J595780 J595781 J595782 J595783 J595784 J595785 J595786 J595787 J595788 J595789 J595790 J595791 J595792 J595793 J595794 J595795 J595796 J595797 J595798 J595799 J595800 J595801 J595802 J595803 J595804 J595805 J595806 J595807 J595808 J595809 J595810 J595811 J595812 J595813 J595814 J595815 J595816 J595817 J595818 J595819 J595820 J595821 J595822 J595823 J595824 J595825 J595826 J595827 J595828 J595829 J595830 J595831 J595832 J595833 J595834 J595835 J595836 J595837 J595838 J595839 J595840 J595841 J595842 J595843 J595844 J595845 J595846 J595847 J595848 J595849 J595850 J595851 J595852 J595853 J595854 J595855 J595856 J595857 J595858 J595859 J595860 J595861 J595862 J595863 J595864 J595865 J595866 J595867 J595868 J595869 J595870 J595871 J595872 J595873 J595874 J595875 J595876 J595877 J595878 J595879 J595880 J595881 J595882 J595883 J595884 J595885 J595886 J595887 J595888 J595889 J595890 J595891 J595892 J595893 J595894 J595895 J595896 J595897 J595898 J595899 J595900 J595901 J595902 J595903 J595904 J595905 J595906 J595907 J595908 J595909 J595910 J595911 J595912 J595913 J595914 J595915 J595916 J595917 J595918 J595919 J595920 J595921 J595922 J595923 J595924 J595925 J595926 J595927 J595928 J595929 J595930 J595931 J595932 J595933 J595934 J595935 J595936 J595937 J595938 J595939 J595940 J595941 J595942 J595943 J595944 J595945 J595946 J595947 J595948 J595949 J595950 J595951 J595952 J595953 J595954 J595955 J595956 J595957 J595958 J595959 J595960 J595961 J595962 J595963 J595964 J595965 J595966 J595967 J595968 J595969 J595970 J595971 J595972 J595973 J595974 J595975 J595976 J595977 J595978 J595979 J595980 J595981 J595982 J595983 J595984 J595985 J595986 J595987 J595988 J595989 J595990 J595991 J595992 J595993 J595994 J595995 J595996 J595997 J595998 J595999 J596000 J596001 J596002 J596003 J596004 J596005 J596006 J596007 J596008 J596009 J596010 J596011 J596012 J596013 J596014 J596015 J596016 J596017 J596018 J596019 J596020 J596021 J596022 J596023 J596024 J596025 J596026 J596027 J596028 J596029 J596030 J596031 J596032 J596033 J596034 J596035 J596036 J596037 J596038 J596039 J596040 J596041 J596042 J596043 J596044 J596045 J596046 J596047 J596048 J596049 J596050 J596051 J596052 J596053 J596054 J596055 J596056 J596057 J596058 J596059 J596060 J596061 J596062 J596063 J596064 J596065 J596066 J596067 J596068 J596069 J596070 J596071 J596072 J596073 J596074 J596075 J596076 J596077 J596078 J596079 J596080 J596081 J596082 J596083 J596084 J596085 J596086 J596087 J596088 J596089 J596090 J596091 J596092 J596093 J596094 J596095 J596096 J596097 J596098 J596099 J596100 J596101 J596102 J596103 J596104 J596105 J596106 J596107 J596108 J596109 J596110 J596111 J596112 J596113 J596114 J596115 J596116 J596117 J596118 J596119 J596120 J596121 J596122 J596123 J596124 J596125 J596126 J596127 J596128 J596129 J596130 J596131 J596132 J596133 J596134 J596135 J596136 J596137 J596138 J596139 J596140 J596141 J596142 J596143 J596144 J596145 J596146 J596147 J596148 J596149 J596150 J596151 J596152 J596153 J596154 J596155 J596156 J596157 J596158 J596159 J596160 J596161 J596162 J596163 J596164 J596165 J596166 J596167 J596168 J596169 J596170 J596171 J596172 J596173 J596174 J596175 J596176 J596177 J596178 J596179 J596180 J596181 J596182 J596183 J596184 J596185 J596186 J596187 J596188 J596189 J596190 J596191 J596192 J596193 J596194 J596195 J596196 J596197 J596198 J596199 J596200 J596201 J596202 J596203 J596204 J596205 J596206 J596207 J596208 J596209 J596210 J596211 J596212 J596213 J596214 J596215 J596216 J596217 J596218 J596219 J596220 J596221 J596222 J596223 J596224 J596225 J596226 J596227 J596228 J596229 J596230 J596231 J596232 J596233 J596234 J596235 J596236 J596237 J596238 J596239 J596240 J596241 J596242 J596243 J596244 J596245 J596246 J596247 J596248 J596249 J596250 J596251 J596252 J596253 J596254 J596255 J596256 J596257 J596258 J596259 J596260 J596261 J596262 J596263 J596264 J596265 J596266 J596267 J596268 J596269 J596270 J596271 J596272 J596273 J596274 J596275 J596276 J596277 J596278 J596279 J596280 J596281 J596282 J596283 J596284 J596285 J596286 J596287 J596288 J596289 J596290 J596291 J596292 J596293 J596294 J596295 J596296 J596297 J596298 J596299 J596300 J596301 J596302 J596303 J596304 J596305 J596306 J596307 J596308 J596309 J596310 J596311 J596312 J596313 J596314 J596315 J596316 J596317 J596318 J596319 J596320 J596321 J596322 J596323 J596324 J596325 J596326 J596327 J596328 J596329 J596330 J596331 J596332 J596333 J596334 J596335 J596336 J596337 J596338 J596339 J596340 J596341 J596342 J596343 J596344 J596345 J596346 J596347 J596348 J596349 J596350 J596351 J596352 J596353 J596354 J596355 J596356 J596357 J596358 J596359 J596360 J596361 J596362 J596363 J596364 J596365 J596366 J596367 J596368 J596369 J596370 J596371 J596372 J596373 J596374 J596375 J596376 J596377 J596378 J596379 J596380 J596381 J596382 J596383 J596384 J596385 J596386 J596387 J596388 J596389 J596390 J596391 J596392 J596393 J596394 J596395 J596396 J596397 J596398 J596399 J596400 J596401 J596402 J596403 J596404 J596405 J596406 J596407 J596408 J596409 J596410 J596411 J596412 J596413 J596414 J596415 J596416 J596417 J596418 J596419 J596420 J596421 J596422 J596423 J596424 J596425 J596426 J596427 J596428 J596429 J596430 J596431 J596432 J596433 J596434 J596435 J596436 J596437 J596438 J596439 J596440 J596441 J596442 J596443 J596444 J596445 J596446 J596447 J596448 J596449 J596450 J596451 J596452 J596453 J596454 J596455 J596456 J596457 J596458 J596459 J596460 J596461 J596462 J596463 J596464 J596465 J596466 J596467 J596468 J596469 J596470 J596471 J596472 J596473 J596474 J596475 J596476 J596477 J596478 J596479 J596480 J596481 J596482 J596483 J596484 J596485 J596486 J596487 J596488 J596489 J596490 J596491 J596492 J596493 J596494 J596495 J596496 J596497 J596498 J596499 J596500 J596501 J596502 J596503 J596504 J596505 J596506 J596507 J596508 J596509 J596510 J596511 J596512 J596513 J596514 J596515 J596516 J596517 J596518 J596519 J596520 J596521 J596522 J596523 J596524 J596525 J596526 J596527 J596528 J596529 J596530 J596531 J596532 J596533 J596534 J596535 J596536 J596537 J596538 J596539 J596540 J596541 J596542 J596543 J596544 J596545 J596546 J596547 J596548 J596549 J596550 J596551 J596552 J596553 J596554 J596555 J596556 J596557 J596558 J596559 J596560 J596561 J596562 J596563 J596564 J596565 J596566 J596567 J596568 J596569 J596570 J596571 J596572 J596573 J596574 J596575 J596576 J596577 J596578 J596579 J596580 J596581 J596582 J596583 J596584 J596585 J596586 J596587 J596588 J596589 J596590 J596591 J596592 J596593 J596594 J596595 J596596 J596597 J596598 J596599 J596600 J596601 J596602 J596603 J596604 J596605 J596606 J596607 J596608 J596609 J596610 J596611 J596612 J596613 J596614 J596615 J596616 J596617 J596618 J596619 J596620 J596621 J596622 J596623 J596624 J596625 J596626 J596627 J596628 J596629 J596630 J596631 J596632 J596633 J596634 J596635 J596636 J596637 J596638 J596639 J596640 J596641 J596642 J596643 J596644 J596645 J596646 J596647 J596648 J596649 J596650 J596651 J596652 J596653 J596654 J596655 J596656 J596657 J596658 J596659 J596660 J596661 J596662 J596663 J596664 J596665 J596666 J596667 J596668 J596669 J596670 J596671 J596672 J596673 J596674 J596675 J596676 J596677 J596678 J596679 J596680 J596681 J596682 J596683 J596684 J596685 J596686 J596687 J596688 J596689 J596690 J596691 J596692 J596693 J596694 J596695 J596696 J596697 J596698 J596699 J596700 J596701 J596702 J596703 J596704 J596705 J596706 J596707 J596708 J596709 J596710 J596711 J596712 J596713 J596714 J596715 J596716 J596717 J596718 J596719 J596720 J596721 J596722 J596723 J596724 J596725 J596726 J596727 J596728 J596729 J596730 J596731 J596732 J596733 J596734 J596735 J596736 J596737 J596738 J596739 J596740 J596741 J596742 J596743 J596744 J596745 J596746 J596747 J596748 J596749 J596750 J596751 J596752 J596753 J596754 J596755 J596756 J596757 J596758 J596759 J596760 J596761 J596762 J596763 J596764 J596765 J596766 J596767 J596768 J596769 J596770 J596771 J596772 J596773 J596774 J596775 J596776 J596777 J596778 J596779 J596780 J596781 J596782 J596783 J596784 J596785 J596786 J596787 J596788 J596789 J596790 J596791 J596792 J596793 J596794 J596795 J596796 J596797 J596798 J596799 J596800 J596801 J596802 J596803 J596804 J596805 J596806 J596807 J596808 J596809 J596810 J596811 J596812 J596813 J596814 J596815 J596816 J596817 J596818 J596819 J596820 J596821 J596822 J596823 J596824 J596825 J596826 J596827 J596828 J596829 J596830 J596831 J596832 J596833 J596834 J596835 J596836 J596837 J596838 J596839 J596840 J596841 J596842 J596843 J596844 J596845 J596846 J596847 J596848 J596849 J596850 J596851 J596852 J596853 J596854 J596855 J596856 J596857 J596858 J596859 J596860 J596861 J596862 J596863 J596864 J596865 J596866 J596867 J596868 J596869 J596870 J596871 J596872 J596873 J596874 J596875 J596876 J596877 J596878 J596879 J596880 J596881 J596882 J596883 J596884 J596885 J596886 J596887 J596888 J596889 J596890 J596891 J596892 J596893 J596894 J596895 J596896 J596897 J596898 J596899 J596900 J596901 J596902 J596903 J596904 J596905 J596906 J596907 J596908 J596909 J596910 J596911 J596912 J596913 J596914 J596915 J596916 J596917 J596918 J596919 J596920 J596921 J596922 J596923 J596924 J596925 J596926 J596927 J596928 J596929 J596930 J596931 J596932 J596933 J596934 J596935 J596936 J596937 J596938 J596939 J596940 J596941 J596942 J596943 J596944 J596945 J596946 J596947 J596948 J596949 J596950 J596951 J596952 J596953 J596954 J596955 J596956 J596957 J596958 J596959 J596960 J596961 J596962 J596963 J596964 J596965 J596966 J596967 J596968 J596969 J596970 J596971 J596972 J596973 J596974 J596975 J596976 J596977 J596978 J596979 J596980 J596981 J596982 J596983 J596984 J596985 J596986 J596987 J596988 J596989 J596990 J596991 J596992 J596993 J596994 J596995 J596996 J596997 J596998 J596999 J597000 J597001 J597002 J597003 J597004 J597005 J597006 J597007 J597008 J597009 J597010 J597011 J597012 J597013 J597014 J597015 J597016 J597017 J597018 J597019 J597020 J597021 J597022 J597023 J597024 J597025 J597026 J597027 J597028 J597029 J597030 J597031 J597032 J597033 J597034 J597035 J597036 J597037 J597038 J597039 J597040 J597041 J597042 J597043 J597044 J597045 J597046 J597047 J597048 J597049 J597050 J597051 J597052 J597053 J597054 J597055 J597056 J597057 J597058 J597059 J597060 J597061 J597062 J597063 J597064 J597065 J597066 J597067 J597068 J597069 J597070 J597071 J597072 J597073 J597074 J597075 J597076 J597077 J597078 J597079 J597080 J597081 J597082 J597083 J597084 J597085 J597086 J597087 J597088 J597089 J597090 J597091 J597092 J597093 J597094 J597095 J597096 J597097 J597098 J597099 J597100 J597101 J597102 J597103 J597104 J597105 J597106 J597107 J597108 J597109 J597110 J597111 J597112 J597113 J597114 J597115 J597116 J597117 J597118 J597119 J597120 J597121 J597122 J597123 J597124 J597125 J597126 J597127 J597128 J597129 J597130 J597131 J597132 J597133 J597134 J597135 J597136 J597137 J597138 J597139 J597140 J597141 J597142 J597143 J597144 J597145 J597146 J597147 J597148 J597149 J597150 J597151 J597152 J597153 J597154 J597155 J597156 J597157 J597158 J597159 J597160 J597161 J597162 J597163 J597164 J597165 J597166 J597167 J597168 J597169 J597170 J597171 J597172 J597173 J597174 J597175 J597176 J597177 J597178 J597179 J597180 J597181 J597182 J597183 J597184 J597185 J597186 J597187 J597188 J597189 J597190 J597191 J597192 J597193 J597194 J597195 J597196 J597197 J597198 J597199 J597200 J597201 J597202 J597203 J597204 J597205 J597206 J597207 J597208 J597209 J597210 J597211 J597212 J597213 J597214 J597215 J597216 J597217 J597218 J597219 J597220 J597221 J597222 J597223 J597224 J597225 J597226 J597227 J597228 J597229 J597230 J597231 J597232 J597233 J597234 J597235 J597236 J597237 J597238 J597239 J597240 J597241 J597242 J597243 J597244 J597245 J597246 J597247 J597248 J597249 J597250 J597251 J597252 J597253 J597254 J597255 J597256 J597257 J597258 J597259 J597260 J597261 J597262 J597263 J597264 J597265 J597266 J597267 J597268 J597269 J597270 J597271 J597272 J597273 J597274 J597275 J597276 J597277 J597278 J597279 J597280 J597281 J597282 J597283 J597284 J597285 J597286 J597287 J597288 J597289 J597290 J597291 J597292 J597293 J597294 J597295 J597296 J597297 J597298 J597299 J597300 J597301 J597302 J597303 J597304 J597305 J597306 J597307 J597308 J597309 J597310 J597311 J597312 J597313 J597314 J597315 J597316 J597317 J597318 J597319 J597320 J597321 J597322 J597323 J597324 J597325 J597326 J597327 J597328 J597329 J597330 J597331 J597332 J597333 J597334 J597335 J597336 J597337 J597338 J597339 J597340 J597341 J597342 J597343 J597344 J597345 J597346 J597347 J597348 J597349 J597350 J597351 J597352 J597353 J597354 J597355 J597356 J597357 J597358 J597359 J597360 J597361 J597362 J597363 J597364 J597365 J597366 J597367 J597368 J597369 J597370 J597371 J597372 J597373 J597374 J597375 J597376 J597377 J597378 J597379 J597380 J597381 J597382 J597383 J597384 J597385 J597386 J597387 J597388 J597389 J597390 J597391 J597392 J597393 J597394 J597395 J597396 J597397 J597398 J597399 J597400 J597401 J597402 J597403 J597404 J597405 J597406 J597407 J597408 J597409 J597410 J597411 J597412 J597413 J597414 J597415 J597416 J597417 J597418 J597419 J597420 J597421 J597422 J597423 J597424 J597425 J597426 J597427 J597428 J597429 J597430 J597431 J597432 J597433 J597434 J597435 J597436 J597437 J597438 J597439 J597440 J597441 J597442 J597443 J597444 J597445 J597446 J597447 J597448 J597449 J597450 J597451 J597452 J597453 J597454 J597455 J597456 J597457 J597458 J597459 J597460 J597461 J597462 J597463 J597464 J597465 J597466 J597467 J597468 J597469 J597470 J597471 J597472 J597473 J597474 J597475 J597476 J597477 J597478 J597479 J597480 J597481 J597482 J597483 J597484 J597485 J597486 J597487 J597488 J597489 J597490 J597491 J597492 J597493 J597494 J597495 J597496 J597497 J597498 J597499 J597500 J597501 J597502 J597503 J597504 J597505 J597506 J597507 J597508 J597509 J597510 J597511 J597512 J597513 J597514 J597515 J597516 J597517 J597518 J597519 J597520 J597521 J597522 J597523 J597524 J597525 J597526 J597527 J597528 J597529 J597530 J597531 J597532 J597533 J597534 J597535 J597536 J597537 J597538 J597539 J597540 J597541 J597542 J597543 J597544 J597545 J597546 J597547 J597548 J597549 J597550 J597551 J597552 J597553 J597554 J597555 J597556 J597557 J597558 J597559 J597560 J597561 J597562 J597563 J597564 J597565 J597566 J597567 J597568 J597569 J597570 J597571 J597572 J597573 J597574 J597575 J597576 J597577 J597578 J597579 J597580 J597581 J597582 J597583 J597584 J597585 J597586 J597587 J597588 J597589 J597590 J597591 J597592 J597593 J597594 J597595 J597596 J597597 J597598 J597599 J597600 J597601 J597602 J597603 J597604 J597605 J597606 J597607 J597608 J597609 J597610 J597611 J597612 J597613 J597614 J597615 J597616 J597617 J597618 J597619 J597620 J597621 J597622 J597623 J597624 J597625 J597626 J597627 J597628 J597629 J597630 J597631 J597632 J597633 J597634 J597635 J597636 J597637 J597638 J597639 J597640 J597641 J597642 J597643 J597644 J597645 J597646 J597647 J597648 J597649 J597650 J597651 J597652 J597653 J597654 J597655 J597656 J597657 J597658 J597659 J597660 J597661 J597662 J597663 J597664 J597665 J597666 J597667 J597668 J597669 J597670 J597671 J597672 J597673 J597674 J597675 J597676 J597677 J597678 J597679 J597680 J597681 J597682 J597683 J597684 J597685 J597686 J597687 J597688 J597689 J597690 J597691 J597692 J597693 J597694 J597695 J597696 J597697 J597698 J597699 J597700 J597701 J597702 J597703 J597704 J597705 J597706 J597707 J597708 J597709 J597710 J597711 J597712 J597713 J597714 J597715 J597716 J597717 J597718 J597719 J597720 J597721 J597722 J597723 J597724 J597725 J597726 J597727 J597728 J597729 J597730 J597731 J597732 J597733 J597734 J597735 J597736 J597737 J597738 J597739 J597740 J597741 J597742 J597743 J597744 J597745 J597746 J597747 J597748 J597749 J597750 J597751 J597752 J597753 J597754 J597755 J597756 J597757 J597758 J597759 J597760 J597761 J597762 J597763 J597764 J597765 J597766 J597767 J597768 J597769 J597770 J597771 J597772 J597773 J597774 J597775 J597776 J597777 J597778 J597779 J597780 J597781 J597782 J597783 J597784 J597785 J597786 J597787 J597788 J597789 J597790 J597791 J597792 J597793 J597794 J597795 J597796 J597797 J597798 J597799 J597800 J597801 J597802 J597803 J597804 J597805 J597806 J597807 J597808 J597809 J597810 J597811 J597812 J597813 J597814 J597815 J597816 J597817 J597818 J597819 J597820 J597821 J597822 J597823 J597824 J597825 J597826 J597827 J597828 J597829 J597830 J597831 J597832 J597833 J597834 J597835 J597836 J597837 J597838 J597839 J597840 J597841 J597842 J597843 J597844 J597845 J597846 J597847 J597848 J597849 J597850 J597851 J597852 J597853 J597854 J597855 J597856 J597857 J597858 J597859 J597860 J597861 J597862 J597863 J597864 J597865 J597866 J597867 J597868 J597869 J597870 J597871 J597872 J597873 J597874 J597875 J597876 J597877 J597878 J597879 J597880 J597881 J597882 J597883 J597884 J597885 J597886 J597887 J597888 J597889 J597890 J597891 J597892 J597893 J597894 J597895 J597896 J597897 J597898 J597899 J597900 J597901 J597902 J597903 J597904 J597905 J597906 J597907 J597908 J597909 J597910 J597911 J597912 J597913 J597914 J597915 J597916 J597917 J597918 J597919 J597920 J597921 J597922 J597923 J597924 J597925 J597926 J597927 J597928 J597929 J597930 J597931 J597932 J597933 J597934 J597935 J597936 J597937 J597938 J597939 J597940 J597941 J597942 J597943 J597944 J597945 J597946 J597947 J597948 J597949 J597950 J597951 J597952 J597953 J597954 J597955 J597956 J597957 J597958 J597959 J597960 J597961 J597962 J597963 J597964 J597965 J597966 J597967 J597968 J597969 J597970 J597971 J597972 J597973 J597974 J597975 J597976 J597977 J597978 J597979 J597980 J597981 J597982 J597983 J597984 J597985 J597986 J597987 J597988 J597989 J597990 J597991 J597992 J597993 J597994 J597995 J597996 J597997 J597998 J597999 J598000 J598001 J598002 J598003 J598004 J598005 J598006 J598007 J598008 J598009 J598010 J598011 J598012 J598013 J598014 J598015 J598016 J598017 J598018 J598019 J598020 J598021 J598022 J598023 J598024 J598025 J598026 J598027 J598028 J598029 J598030 J598031 J598032 J598033 J598034 J598035 J598036 J598037 J598038 J598039 J598040 J598041 J598042 J598043 J598044 J598045 J598046 J598047 J598048 J598049 J598050 J598051 J598052 J598053 J598054 J598055 J598056 J598057 J598058 J598059 J598060 J598061 J598062 J598063 J598064 J598065 J598066 J598067 J598068 J598069 J598070 J598071 J598072 J598073 J598074 J598075 J598076 J598077 J598078 J598079 J598080 J598081 J598082 J598083 J598084 J598085 J598086 J598087 J598088 J598089 J598090 J598091 J598092 J598093 J598094 J598095 J598096 J598097 J598098 J598099 J598100 J598101 J598102 J598103 J598104 J598105 J598106 J598107 J598108 J598109 J598110 J598111 J598112 J598113 J598114 J598115 J598116 J598117 J598118 J598119 J598120 J598121 J598122 J598123 J598124 J598125 J598126 J598127 J598128 J598129 J598130 J598131 J598132 J598133 J598134 J598135 J598136 J598137 J598138 J598139 J598140 J598141 J598142 J598143 J598144 J598145 J598146 J598147 J598148 J598149 J598150 J598151 J598152 J598153 J598154 J598155 J598156 J598157 J598158 J598159 J598160 J598161 J598162 J598163 J598164 J598165 J598166 J598167 J598168 J598169 J598170 J598171 J598172 J598173 J598174 J598175 J598176 J598177 J598178 J598179 J598180 J598181 J598182 J598183 J598184 J598185 J598186 J598187 J598188 J598189 J598190 J598191 J598192 J598193 J598194 J598195 J598196 J598197 J598198 J598199 J598200 J598201 J598202 J598203 J598204 J598205 J598206 J598207 J598208 J598209 J598210 J598211 J598212 J598213 J598214 J598215 J598216 J598217 J598218 J598219 J598220 J598221 J598222 J598223 J598224 J598225 J598226 J598227 J598228 J598229 J598230 J598231 J598232 J598233 J598234 J598235 J598236 J598237 J598238 J598239 J598240 J598241 J598242 J598243 J598244 J598245 J598246 J598247 J598248 J598249 J598250 J598251 J598252 J598253 J598254 J598255 J598256 J598257 J598258 J598259 J598260 J598261 J598262 J598263 J598264 J598265 J598266 J598267 J598268 J598269 J598270 J598271 J598272 J598273 J598274 J598275 J598276 J598277 J598278 J598279 J598280 J598281 J598282 J598283 J598284 J598285 J598286 J598287 J598288 J598289 J598290 J598291 J598292 J598293 J598294 J598295 J598296 J598297 J598298 J598299 J598300 J598301 J598302 J598303 J598304 J598305 J598306 J598307 J598308 J598309 J598310 J598311 J598312 J598313 J598314 J598315 J598316 J598317 J598318 J598319 J598320 J598321 J598322 J598323 J598324 J598325 J598326 J598327 J598328 J598329 J598330 J598331 J598332 J598333 J598334 J598335 J598336 J598337 J598338 J598339 J598340 J598341 J598342 J598343 J598344 J598345 J598346 J598347 J598348 J598349 J598350 J598351 J598352 J598353 J598354 J598355 J598356 J598357 J598358 J598359 J598360 J598361 J598362 J598363 J598364 J598365 J598366 J598367 J598368 J598369 J598370 J598371 J598372 J598373 J598374 J598375 J598376 J598377 J598378 J598379 J598380 J598381 J598382 J598383 J598384 J598385 J598386 J598387 J598388 J598389 J598390 J598391 J598392 J598393 J598394 J598395 J598396 J598397 J598398 J598399 J598400 J598401 J598402 J598403 J598404 J598405 J598406 J598407 J598408 J598409 J598410 J598411 J598412 J598413 J598414 J598415 J598416 J598417 J598418 J598419 J598420 J598421 J598422 J598423 J598424 J598425 J598426 J598427 J598428 J598429 J598430 J598431 J598432 J598433 J598434 J598435 J598436 J598437 J598438 J598439 J598440 J598441 J598442 J598443 J598444 J598445 J598446 J598447 J598448 J598449 J598450 J598451 J598452 J598453 J598454 J598455 J598456 J598457 J598458 J598459 J598460 J598461 J598462 J598463 J598464 J598465 J598466 J598467 J598468 J598469 J598470 J598471 J598472 J598473 J598474 J598475 J598476 J598477 J598478 J598479 J598480 J598481 J598482 J598483 J598484 J598485 J598486 J598487 J598488 J598489 J598490 J598491 J598492 J598493 J598494 J598495 J598496 J598497 J598498 J598499 J598500 J598501 J598502 J598503 J598504 J598505 J598506 J598507 J598508 J598509 J598510 J598511 J598512 J598513 J598514 J598515 J598516 J598517 J598518 J598519 J598520 J598521 J598522 J598523 J598524 J598525 J598526 J598527 J598528 J598529 J598530 J598531 J598532 J598533 J598534 J598535 J598536 J598537 J598538 J598539 J598540 J598541 J598542 J598543 J598544 J598545 J598546 J598547 J598548 J598549 J598550 J598551 J598552 J598553 J598554 J598555 J598556 J598557 J598558 J598559 J598560 J598561 J598562 J598563 J598564 J598565 J598566 J598567 J598568 J598569 J598570 J598571 J598572 J598573 J598574 J598575 J598576 J598577 J598578 J598579 J598580 J598581 J598582 J598583 J598584 J598585 J598586 J598587 J598588 J598589 J598590 J598591 J598592 J598593 J598594 J598595 J598596 J598597 J598598 J598599 J598600 J598601 J598602 J598603 J598604 J598605 J598606 J598607 J598608 J598609 J598610 J598611 J598612 J598613 J598614 J598615 J598616 J598617 J598618 J598619 J598620 J598621 J598622 J598623 J598624 J598625 J598626 J598627 J598628 J598629 J598630 J598631 J598632 J598633 J598634 J598635 J598636 J598637 J598638 J598639 J598640 J598641 J598642 J598643 J598644 J598645 J598646 J598647 J598648 J598649 J598650 J598651 J598652 J598653 J598654 J598655 J598656 J598657 J598658 J598659 J598660 J598661 J598662 J598663 J598664 J598665 J598666 J598667 J598668 J598669 J598670 J598671 J598672 J598673 J598674 J598675 J598676 J598677 J598678 J598679 J598680 J598681 J598682 J598683 J598684 J598685 J598686 J598687 J598688 J598689 J598690 J598691 J598692 J598693 J598694 J598695 J598696 J598697 J598698 J598699 J598700 J598701 J598702 J598703 J598704 J598705 J598706 J598707 J598708 J598709 J598710 J598711 J598712 J598713 J598714 J598715 J598716 J598717 J598718 J598719 J598720 J598721 J598722 J598723 J598724 J598725 J598726 J598727 J598728 J598729 J598730 J598731 J598732 J598733 J598734 J598735 J598736 J598737 J598738 J598739 J598740 J598741 J598742 J598743 J598744 J598745 J598746 J598747 J598748 J598749 J598750 J598751 J598752 J598753 J598754 J598755 J598756 J598757 J598758 J598759 J598760 J598761 J598762 J598763 J598764 J598765 J598766 J598767 J598768 J598769 J598770 J598771 J598772 J598773 J598774 J598775 J598776 J598777 J598778 J598779 J598780 J598781 J598782 J598783 J598784 J598785 J598786 J598787 J598788 J598789 J598790 J598791 J598792 J598793 J598794 J598795 J598796 J598797 J598798 J598799 J598800 J598801 J598802 J598803 J598804 J598805 J598806 J598807 J598808 J598809 J598810 J598811 J598812 J598813 J598814 J598815 J598816 J598817 J598818 J598819 J598820 J598821 J598822 J598823 J598824 J598825 J598826 J598827 J598828 J598829 J598830 J598831 J598832 J598833 J598834 J598835 J598836 J598837 J598838 J598839 J598840 J598841 J598842 J598843 J598844 J598845 J598846 J598847 J598848 J598849 J598850 J598851 J598852 J598853 J598854 J598855 J598856 J598857 J598858 J598859 J598860 J598861 J598862 J598863 J598864 J598865 J598866 J598867 J598868 J598869 J598870 J598871 J598872 J598873 J598874 J598875 J598876 J598877 J598878 J598879 J598880 J598881 J598882 J598883 J598884 J598885 J598886 J598887 J598888 J598889 J598890 J598891 J598892 J598893 J598894 J598895 J598896 J598897 J598898 J598899 J598900 J598901 J598902 J598903 J598904 J598905 J598906 J598907 J598908 J598909 J598910 J598911 J598912 J598913 J598914 J598915 J598916 J598917 J598918 J598919 J598920 J598921 J598922 J598923 J598924 J598925 J598926 J598927 J598928 J598929 J598930 J598931 J598932 J598933 J598934 J598935 J598936 J598937 J598938 J598939 J598940 J598941 J598942 J598943 J598944 J598945 J598946 J598947 J598948 J598949 J598950 J598951 J598952 J598953 J598954 J598955 J598956 J598957 J598958 J598959 J598960 J598961 J598962 J598963 J598964 J598965 J598966 J598967 J598968 J598969 J598970 J598971 J598972 J598973 J598974 J598975 J598976 J598977 J598978 J598979 J598980 J598981 J598982 J598983 J598984 J598985 J598986 J598987 J598988 J598989 J598990 J598991 J598992 J598993 J598994 J598995 J598996 J598997 J598998 J598999 J599000 J599001 J599002 J599003 J599004 J599005 J599006 J599007 J599008 J599009 J599010 J599011 J599012 J599013 J599014 J599015 J599016 J599017 J599018 J599019 J599020 J599021 J599022 J599023 J599024 J599025 J599026 J599027 J599028 J599029 J599030 J599031 J599032 J599033 J599034 J599035 J599036 J599037 J599038 J599039 J599040 J599041 J599042 J599043 J599044 J599045 J599046 J599047 J599048 J599049 J599050 J599051 J599052 J599053 J599054 J599055 J599056 J599057 J599058 J599059 J599060 J599061 J599062 J599063 J599064 J599065 J599066 J599067 J599068 J599069 J599070 J599071 J599072 J599073 J599074 J599075 J599076 J599077 J599078 J599079 J599080 J599081 J599082 J599083 J599084 J599085 J599086 J599087 J599088 J599089 J599090 J599091 J599092 J599093 J599094 J599095 J599096 J599097 J599098 J599099 J599100 J599101 J599102 J599103 J599104 J599105 J599106 J599107 J599108 J599109 J599110 J599111 J599112 J599113 J599114 J599115 J599116 J599117 J599118 J599119 J599120 J599121 J599122 J599123 J599124 J599125 J599126 J599127 J599128 J599129 J599130 J599131 J599132 J599133 J599134 J599135 J599136 J599137 J599138 J599139 J599140 J599141 J599142 J599143 J599144 J599145 J599146 J599147 J599148 J599149 J599150 J599151 J599152 J599153 J599154 J599155 J599156 J599157 J599158 J599159 J599160 J599161 J599162 J599163 J599164 J599165 J599166 J599167 J599168 J599169 J599170 J599171 J599172 J599173 J599174 J599175 J599176 J599177 J599178 J599179 J599180 J599181 J599182 J599183 J599184 J599185 J599186 J599187 J599188 J599189 J599190 J599191 J599192 J599193 J599194 J599195 J599196 J599197 J599198 J599199 J599200 J599201 J599202 J599203 J599204 J599205 J599206 J599207 J599208 J599209 J599210 J599211 J599212 J599213 J599214 J599215 J599216 J599217 J599218 J599219 J599220 J599221 J599222 J599223 J599224 J599225 J599226 J599227 J599228 J599229 J599230 J599231 J599232 J599233 J599234 J599235 J599236 J599237 J599238 J599239 J599240 J599241 J599242 J599243 J599244 J599245 J599246 J599247 J599248 J599249 J599250 J599251 J599252 J599253 J599254 J599255 J599256 J599257 J599258 J599259 J599260 J599261 J599262 J599263 J599264 J599265 J599266 J599267 J599268 J599269 J599270 J599271 J599272 J599273 J599274 J599275 J599276 J599277 J599278 J599279 J599280 J599281 J599282 J599283 J599284 J599285 J599286 J599287 J599288 J599289 J599290 J599291 J599292 J599293 J599294 J599295 J599296 J599297 J599298 J599299 J599300 J599301 J599302 J599303 J599304 J599305 J599306 J599307 J599308 J599309 J599310 J599311 J599312 J599313 J599314 J599315 J599316 J599317 J599318 J599319 J599320 J599321 J599322 J599323 J599324 J599325 J599326 J599327 J599328 J599329 J599330 J599331 J599332 J599333 J599334 J599335 J599336 J599337 J599338 J599339 J599340 J599341 J599342 J599343 J599344 J599345 J599346 J599347 J599348 J599349 J599350 J599351 J599352 J599353 J599354 J599355 J599356 J599357 J599358 J599359 J599360 J599361 J599362 J599363 J599364 J599365 J599366 J599367 J599368 J599369 J599370 J599371 J599372 J599373 J599374 J599375 J599376 J599377 J599378 J599379 J599380 J599381 J599382 J599383 J599384 J599385 J599386 J599387 J599388 J599389 J599390 J599391 J599392 J599393 J599394 J599395 J599396 J599397 J599398 J599399 J599400 J599401 J599402 J599403 J599404 J599405 J599406 J599407 J599408 J599409 J599410 J599411 J599412 J599413 J599414 J599415 J599416 J599417 J599418 J599419 J599420 J599421 J599422 J599423 J599424 J599425 J599426 J599427 J599428 J599429 J599430 J599431 J599432 J599433 J599434 J599435 J599436 J599437 J599438 J599439 J599440 J599441 J599442 J599443 J599444 J599445 J599446 J599447 J599448 J599449 J599450 J599451 J599452 J599453 J599454 J599455 J599456 J599457 J599458 J599459 J599460 J599461 J599462 J599463 J599464 J599465 J599466 J599467 J599468 J599469 J599470 J599471 J599472 J599473 J599474 J599475 J599476 J599477 J599478 J599479 J599480 J599481 J599482 J599483 J599484 J599485 J599486 J599487 J599488 J599489 J599490 J599491 J599492 J599493 J599494 J599495 J599496 J599497 J599498 J599499 J599500 J599501 J599502 J599503 J599504 J599505 J599506 J599507 J599508 J599509 J599510 J599511 J599512 J599513 J599514 J599515 J599516 J599517 J599518 J599519 J599520 J599521 J599522 J599523 J599524 J599525 J599526 J599527 J599528 J599529 J599530 J599531 J599532 J599533 J599534 J599535 J599536 J599537 J599538 J599539 J599540 J599541 J599542 J599543 J599544 J599545 J599546 J599547 J599548 J599549 J599550 J599551 J599552 J599553 J599554 J599555 J599556 J599557 J599558 J599559 J599560 J599561 J599562 J599563 J599564 J599565 J599566 J599567 J599568 J599569 J599570 J599571 J599572 J599573 J599574 J599575 J599576 J599577 J599578 J599579 J599580 J599581 J599582 J599583 J599584 J599585 J599586 J599587 J599588 J599589 J599590 J599591 J599592 J599593 J599594 J599595 J599596 J599597 J599598 J599599 J599600 J599601 J599602 J599603 J599604 J599605 J599606 J599607 J599608 J599609 J599610 J599611 J599612 J599613 J599614 J599615 J599616 J599617 J599618 J599619 J599620 J599621 J599622 J599623 J599624 J599625 J599626 J599627 J599628 J599629 J599630 J599631 J599632 J599633 J599634 J599635 J599636 J599637 J599638 J599639 J599640 J599641 J599642 J599643 J599644 J599645 J599646 J599647 J599648 J599649 J599650 J599651 J599652 J599653 J599654 J599655 J599656 J599657 J599658 J599659 J599660 J599661 J599662 J599663 J599664 J599665 J599666 J599667 J599668 J599669 J599670 J599671 J599672 J599673 J599674 J599675 J599676 J599677 J599678 J599679 J599680 J599681 J599682 J599683 J599684 J599685 J599686 J599687 J599688 J599689 J599690 J599691 J599692 J599693 J599694 J599695 J599696 J599697 J599698 J599699 J599700 J599701 J599702 J599703 J599704 J599705 J599706 J599707 J599708 J599709 J599710 J599711 J599712 J599713 J599714 J599715 J599716 J599717 J599718 J599719 J599720 J599721 J599722 J599723 J599724 J599725 J599726 J599727 J599728 J599729 J599730 J599731 J599732 J599733 J599734 J599735 J599736 J599737 J599738 J599739 J599740 J599741 J599742 J599743 J599744 J599745 J599746 J599747 J599748 J599749 J599750 J599751 J599752 J599753 J599754 J599755 J599756 J599757 J599758 J599759 J599760 J599761 J599762 J599763 J599764 J599765 J599766 J599767 J599768 J599769 J599770 J599771 J599772 J599773 J599774 J599775 J599776 J599777 J599778 J599779 J599780 J599781 J599782 J599783 J599784 J599785 J599786 J599787 J599788 J599789 J599790 J599791 J599792 J599793 J599794 J599795 J599796 J599797 J599798 J599799 J599800 J599801 J599802 J599803 J599804 J599805 J599806 J599807 J599808 J599809 J599810 J599811 J599812 J599813 J599814 J599815 J599816 J599817 J599818 J599819 J599820 J599821 J599822 J599823 J599824 J599825 J599826 J599827 J599828 J599829 J599830 J599831 J599832 J599833 J599834 J599835 J599836 J599837 J599838 J599839 J599840 J599841 J599842 J599843 J599844 J599845 J599846 J599847 J599848 J599849 J599850 J599851 J599852 J599853 J599854 J599855 J599856 J599857 J599858 J599859 J599860 J599861 J599862 J599863 J599864 J599865 J599866 J599867 J599868 J599869 J599870 J599871 J599872 J599873 J599874 J599875 J599876 J599877 J599878 J599879 J599880 J599881 J599882 J599883 J599884 J599885 J599886 J599887 J599888 J599889 J599890 J599891 J599892 J599893 J599894 J599895 J599896 J599897 J599898 J599899 J599900 J599901 J599902 J599903 J599904 J599905 J599906 J599907 J599908 J599909 J599910 J599911 J599912 J599913 J599914 J599915 J599916 J599917 J599918 J599919 J599920 J599921 J599922 J599923 J599924 J599925 J599926 J599927 J599928 J599929 J599930 J599931 J599932 J599933 J599934 J599935 J599936 J599937 J599938 J599939 J599940 J599941 J599942 J599943 J599944 J599945 J599946 J599947 J599948 J599949 J599950 J599951 J599952 J599953 J599954 J599955 J599956 J599957 J599958 J599959 J599960 J599961 J599962 J599963 J599964 J599965 J599966 J599967 J599968 J599969 J599970 J599971 J599972 J599973 J599974 J599975 J599976 J599977 J599978 J599979 J599980 J599981 J599982 J599983 J599984 J599985 J599986 J599987 J599988 J599989 J599990 J599991 J599992 J599993 J599994 J599995 J599996 J599997 J599998 J599999 J600000 J600001 J600002 J600003 J600004 J600005 J600006 J600007 J600008 J600009 J600010 J600011 J600012 J600013 J600014 J600015 J600016 J600017 J600018 J600019 J600020 J600021 J600022 J600023 J600024 J600025 J600026 J600027 J600028 J600029 J600030 J600031 J600032 J600033 J600034 J600035 J600036 J600037 J600038 J600039 J600040 J600041 J600042 J600043 J600044 J600045 J600046 J600047 J600048 J600049 J600050 J600051 J600052 J600053 J600054 J600055 J600056 J600057 J600058 J600059 J600060 J600061 J600062 J600063 J600064 J600065 J600066 J600067 J600068 J600069 J600070 J600071 J600072 J600073 J600074 J600075 J600076 J600077 J600078 J600079 J600080 J600081 J600082 J600083 J600084 J600085 J600086 J600087 J600088 J600089 J600090 J600091 J600092 J600093 J600094 J600095 J600096 J600097 J600098 J600099 J600100 J600101 J600102 J600103 J600104 J600105 J600106 J600107 J600108 J600109 J600110 J600111 J600112 J600113 J600114 J600115 J600116 J600117 J600118 J600119 J600120 J600121 J600122 J600123 J600124 J600125 J600126 J600127 J600128 J600129 J600130 J600131 J600132 J600133 J600134 J600135 J600136 J600137 J600138 J600139 J600140 J600141 J600142 J600143 J600144 J600145 J600146 J600147 J600148 J600149 J600150 J600151 J600152 J600153 J600154 J600155 J600156 J600157 J600158 J600159 J600160 J600161 J600162 J600163 J600164 J600165 J600166 J600167 J600168 J600169 J600170 J600171 J600172 J600173 J600174 J600175 J600176 J600177 J600178 J600179 J600180 J600181 J600182 J600183 J600184 J600185 J600186 J600187 J600188 J600189 J600190 J600191 J600192 J600193 J600194 J600195 J600196 J600197 J600198 J600199 J600200 J600201 J600202 J600203 J600204 J600205 J600206 J600207 J600208 J600209 J600210 J600211 J600212 J600213 J600214 J600215 J600216 J600217 J600218 J600219 J600220 J600221 J600222 J600223 J600224 J600225 J600226 J600227 J600228 J600229 J600230 J600231 J600232 J600233 J600234 J600235 J600236 J600237 J600238 J600239 J600240 J600241 J600242 J600243 J600244 J600245 J600246 J600247 J600248 J600249 J600250 J600251 J600252 J600253 J600254 J600255 J600256 J600257 J600258 J600259 J600260 J600261 J600262 J600263 J600264 J600265 J600266 J600267 J600268 J600269 J600270 J600271 J600272 J600273 J600274 J600275 J600276 J600277 J600278 J600279 J600280 J600281 J600282 J600283 J600284 J600285 J600286 J600287 J600288 J600289 J600290 J600291 J600292 J600293 J600294 J600295 J600296 J600297 J600298 J600299 J600300 J600301 J600302 J600303 J600304 J600305 J600306 J600307 J600308 J600309 J600310 J600311 J600312 J600313 J600314 J600315 J600316 J600317 J600318 J600319 J600320 J600321 J600322 J600323 J600324 J600325 J600326 J600327 J600328 J600329 J600330 J600331 J600332 J600333 J600334 J600335 J600336 J600337 J600338 J600339 J600340 J600341 J600342 J600343 J600344 J600345 J600346 J600347 J600348 J600349 J600350 J600351 J600352 J600353 J600354 J600355 J600356 J600357 J600358 J600359 J600360 J600361 J600362 J600363 J600364 J600365 J600366 J600367 J600368 J600369 J600370 J600371 J600372 J600373 J600374 J600375 J600376 J600377 J600378 J600379 J600380 J600381 J600382 J600383 J600384 J600385 J600386 J600387 J600388 J600389 J600390 J600391 J600392 J600393 J600394 J600395 J600396 J600397 J600398 J600399 J600400 J600401 J600402 J600403 J600404 J600405 J600406 J600407 J600408 J600409 J600410 J600411 J600412 J600413 J600414 J600415 J600416 J600417 J600418 J600419 J600420 J600421 J600422 J600423 J600424 J600425 J600426 J600427 J600428 J600429 J600430 J600431 J600432 J600433 J600434 J600435 J600436 J600437 J600438 J600439 J600440 J600441 J600442 J600443 J600444 J600445 J600446 J600447 J600448 J600449 J600450 J600451 J600452 J600453 J600454 J600455 J600456 J600457 J600458 J600459 J600460 J600461 J600462 J600463 J600464 J600465 J600466 J600467 J600468 J600469 J600470 J600471 J600472 J600473 J600474 J600475 J600476 J600477 J600478 J600479 J600480 J600481 J600482 J600483 J600484 J600485 J600486 J600487 J600488 J600489 J600490 J600491 J600492 J600493 J600494 J600495 J600496 J600497 J600498 J600499 J600500 J600501 J600502 J600503 J600504 J600505 J600506 J600507 J600508 J600509 J600510 J600511 J600512 J600513 J600514 J600515 J600516 J600517 J600518 J600519 J600520 J600521 J600522 J600523 J600524 J600525 J600526 J600527 J600528 J600529 J600530 J600531 J600532 J600533 J600534 J600535 J600536 J600537 J600538 J600539 J600540 J600541 J600542 J600543 J600544 J600545 J600546 J600547 J600548 J600549 J600550 J600551 J600552 J600553 J600554 J600555 J600556 J600557 J600558 J600559 J600560 J600561 J600562 J600563 J600564 J600565 J600566 J600567 J600568 J600569 J600570 J600571 J600572 J600573 J600574 J600575 J600576 J600577 J600578 J600579 J600580 J600581 J600582 J600583 J600584 J600585 J600586 J600587 J600588 J600589 J600590 J600591 J600592 J600593 J600594 J600595 J600596 J600597 J600598 J600599 J600600 J600601 J600602 J600603 J600604 J600605 J600606 J600607 J600608 J600609 J600610 J600611 J600612 J600613 J600614 J600615 J600616 J600617 J600618 J600619 J600620 J600621 J600622 J600623 J600624 J600625 J600626 J600627 J600628 J600629 J600630 J600631 J600632 J600633 J600634 J600635 J600636 J600637 J600638 J600639 J600640 J600641 J600642 J600643 J600644 J600645 J600646 J600647 J600648 J600649 J600650 J600651 J600652 J600653 J600654 J600655 J600656 J600657 J600658 J600659 J600660 J600661 J600662 J600663 J600664 J600665 J600666 J600667 J600668 J600669 J600670 J600671 J600672 J600673 J600674 J600675 J600676 J600677 J600678 J600679 J600680 J600681 J600682 J600683 J600684 J600685 J600686 J600687 J600688 J600689 J600690 J600691 J600692 J600693 J600694 J600695 J600696 J600697 J600698 J600699 J600700 J600701 J600702 J600703 J600704 J600705 J600706 J600707 J600708 J600709 J600710 J600711 J600712 J600713 J600714 J600715 J600716 J600717 J600718 J600719 J600720 J600721 J600722 J600723 J600724 J600725 J600726 J600727 J600728 J600729 J600730 J600731 J600732 J600733 J600734 J600735 J600736 J600737 J600738 J600739 J600740 J600741 J600742 J600743 J600744 J600745 J600746 J600747 J600748 J600749 J600750 J600751 J600752 J600753 J600754 J600755 J600756 J600757 J600758 J600759 J600760 J600761 J600762 J600763 J600764 J600765 J600766 J600767 J600768 J600769 J600770 J600771 J600772 J600773 J600774 J600775 J600776 J600777 J600778 J600779 J600780 J600781 J600782 J600783 J600784 J600785 J600786 J600787 J600788 J600789 J600790 J600791 J600792 J600793 J600794 J600795 J600796 J600797 J600798 J600799 J600800 J600801 J600802 J600803 J600804 J600805 J600806 J600807 J600808 J600809 J600810 J600811 J600812 J600813 J600814 J600815 J600816 J600817 J600818 J600819 J600820 J600821 J600822 J600823 J600824 J600825 J600826 J600827 J600828 J600829 J600830 J600831 J600832 J600833 J600834 J600835 J600836 J600837 J600838 J600839 J600840 J600841 J600842 J600843 J600844 J600845 J600846 J600847 J600848 J600849 J600850 J600851 J600852 J600853 J600854 J600855 J600856 J600857 J600858 J600859 J600860 J600861 J600862 J600863 J600864 J600865 J600866 J600867 J600868 J600869 J600870 J600871 J600872 J600873 J600874 J600875 J600876 J600877 J600878 J600879 J600880 J600881 J600882 J600883 J600884 J600885 J600886 J600887 J600888 J600889 J600890 J600891 J600892 J600893 J600894 J600895 J600896 J600897 J600898 J600899 J600900 J600901 J600902 J600903 J600904 J600905 J600906 J600907 J600908 J600909 J600910 J600911 J600912 J600913 J600914 J600915 J600916 J600917 J600918 J600919 J600920 J600921 J600922 J600923 J600924 J600925 J600926 J600927 J600928 J600929 J600930 J600931 J600932 J600933 J600934 J600935 J600936 J600937 J600938 J600939 J600940 J600941 J600942 J600943 J600944 J600945 J600946 J600947 J600948 J600949 J600950 J600951 J600952 J600953 J600954 J600955 J600956 J600957 J600958 J600959 J600960 J600961 J600962 J600963 J600964 J600965 J600966 J600967 J600968 J600969 J600970 J600971 J600972 J600973 J600974 J600975 J600976 J600977 J600978 J600979 J600980 J600981 J600982 J600983 J600984 J600985 J600986 J600987 J600988 J600989 J600990 J600991 J600992 J600993 J600994 J600995 J600996 J600997 J600998 J600999 J601000 J601001 J601002 J601003 J601004 J601005 J601006 J601007 J601008 J601009 J601010 J601011 J601012 J601013 J601014 J601015 J601016 J601017 J601018 J601019 J601020 J601021 J601022 J601023 J601024 J601025 J601026 J601027 J601028 J601029 J601030 J601031 J601032 J601033 J601034 J601035 J601036 J601037 J601038 J601039 J601040 J601041 J601042 J601043 J601044 J601045 J601046 J601047 J601048 J601049 J601050 J601051 J601052 J601053 J601054 J601055 J601056 J601057 J601058 J601059 J601060 J601061 J601062 J601063 J601064 J601065 J601066 J601067 J601068 J601069 J601070 J601071 J601072 J601073 J601074 J601075 J601076 J601077 J601078 J601079 J601080 J601081 J601082 J601083 J601084 J601085 J601086 J601087 J601088 J601089 J601090 J601091 J601092 J601093 J601094 J601095 J601096 J601097 J601098 J601099 J601100 J601101 J601102 J601103 J601104 J601105 J601106 J601107 J601108 J601109 J601110 J601111 J601112 J601113 J601114 J601115 J601116 J601117 J601118 J601119 J601120 J601121 J601122 J601123 J601124 J601125 J601126 J601127 J601128 J601129 J601130 J601131 J601132 J601133 J601134 J601135 J601136 J601137 J601138 J601139 J601140 J601141 J601142 J601143 J601144 J601145 J601146 J601147 J601148 J601149 J601150 J601151 J601152 J601153 J601154 J601155 J601156 J601157 J601158 J601159 J601160 J601161 J601162 J601163 J601164 J601165 J601166 J601167 J601168 J601169 J601170 J601171 J601172 J601173 J601174 J601175 J601176 J601177 J601178 J601179 J601180 J601181 J601182 J601183 J601184 J601185 J601186 J601187 J601188 J601189 J601190 J601191 J601192 J601193 J601194 J601195 J601196 J601197 J601198 J601199 J601200 J601201 J601202 J601203 J601204 J601205 J601206 J601207 J601208 J601209 J601210 J601211 J601212 J601213 J601214 J601215 J601216 J601217 J601218 J601219 J601220 J601221 J601222 J601223 J601224 J601225 J601226 J601227 J601228 J601229 J601230 J601231 J601232 J601233 J601234 J601235 J601236 J601237 J601238 J601239 J601240 J601241 J601242 J601243 J601244 J601245 J601246 J601247 J601248 J601249 J601250 J601251 J601252 J601253 J601254 J601255 J601256 J601257 J601258 J601259 J601260 J601261 J601262 J601263 J601264 J601265 J601266 J601267 J601268 J601269 J601270 J601271 J601272 J601273 J601274 J601275 J601276 J601277 J601278 J601279 J601280 J601281 J601282 J601283 J601284 J601285 J601286 J601287 J601288 J601289 J601290 J601291 J601292 J601293 J601294 J601295 J601296 J601297 J601298 J601299 J601300 J601301 J601302 J601303 J601304 J601305 J601306 J601307 J601308 J601309 J601310 J601311 J601312 J601313 J601314 J601315 J601316 J601317 J601318 J601319 J601320 J601321 J601322 J601323 J601324 J601325 J601326 J601327 J601328 J601329 J601330 J601331 J601332 J601333 J601334 J601335 J601336 J601337 J601338 J601339 J601340 J601341 J601342 J601343 J601344 J601345 J601346 J601347 J601348 J601349 J601350 J601351 J601352 J601353 J601354 J601355 J601356 J601357 J601358 J601359 J601360 J601361 J601362 J601363 J601364 J601365 J601366 J601367 J601368 J601369 J601370 J601371 J601372 J601373 J601374 J601375 J601376 J601377 J601378 J601379 J601380 J601381 J601382 J601383 J601384 J601385 J601386 J601387 J601388 J601389 J601390 J601391 J601392 J601393 J601394 J601395 J601396 J601397 J601398 J601399 J601400 J601401 J601402 J601403 J601404 J601405 J601406 J601407 J601408 J601409 J601410 J601411 J601412 J601413 J601414 J601415 J601416 J601417 J601418 J601419 J601420 J601421 J601422 J601423 J601424 J601425 J601426 J601427 J601428 J601429 J601430 J601431 J601432 J601433 J601434 J601435 J601436 J601437 J601438 J601439 J601440 J601441 J601442 J601443 J601444 J601445 J601446 J601447 J601448 J601449 J601450 J601451 J601452 J601453 J601454 J601455 J601456 J601457 J601458 J601459 J601460 J601461 J601462 J601463 J601464 J601465 J601466 J601467 J601468 J601469 J601470 J601471 J601472 J601473 J601474 J601475 J601476 J601477 J601478 J601479 J601480 J601481 J601482 J601483 J601484 J601485 J601486 J601487 J601488 J601489 J601490 J601491 J601492 J601493 J601494 J601495 J601496 J601497 J601498 J601499 J601500 J601501 J601502 J601503 J601504 J601505 J601506 J601507 J601508 J601509 J601510 J601511 J601512 J601513 J601514 J601515 J601516 J601517 J601518 J601519 J601520 J601521 J601522 J601523 J601524 J601525 J601526 J601527 J601528 J601529 J601530 J601531 J601532 J601533 J601534 J601535 J601536 J601537 J601538 J601539 J601540 J601541 J601542 J601543 J601544 J601545 J601546 J601547 J601548 J601549 J601550 J601551 J601552 J601553 J601554 J601555 J601556 J601557 J601558 J601559 J601560 J601561 J601562 J601563 J601564 J601565 J601566 J601567 J601568 J601569 J601570 J601571 J601572 J601573 J601574 J601575 J601576 J601577 J601578 J601579 J601580 J601581 J601582 J601583 J601584 J601585 J601586 J601587 J601588 J601589 J601590 J601591 J601592 J601593 J601594 J601595 J601596 J601597 J601598 J601599 J601600 J601601 J601602 J601603 J601604 J601605 J601606 J601607 J601608 J601609 J601610 J601611 J601612 J601613 J601614 J601615 J601616 J601617 J601618 J601619 J601620 J601621 J601622 J601623 J601624 J601625 J601626 J601627 J601628 J601629 J601630 J601631 J601632 J601633 J601634 J601635 J601636 J601637 J601638 J601639 J601640 J601641 J601642 J601643 J601644 J601645 J601646 J601647 J601648 J601649 J601650 J601651 J601652 J601653 J601654 J601655 J601656 J601657 J601658 J601659 J601660 J601661 J601662 J601663 J601664 J601665 J601666 J601667 J601668 J601669 J601670 J601671 J601672 J601673 J601674 J601675 J601676 J601677 J601678 J601679 J601680 J601681 J601682 J601683 J601684 J601685 J601686 J601687 J601688 J601689 J601690 J601691 J601692 J601693 J601694 J601695 J601696 J601697 J601698 J601699 J601700 J601701 J601702 J601703 J601704 J601705 J601706 J601707 J601708 J601709 J601710 J601711 J601712 J601713 J601714 J601715 J601716 J601717 J601718 J601719 J601720 J601721 J601722 J601723 J601724 J601725 J601726 J601727 J601728 J601729 J601730 J601731 J601732 J601733 J601734 J601735 J601736 J601737 J601738 J601739 J601740 J601741 J601742 J601743 J601744 J601745 J601746 J601747 J601748 J601749 J601750 J601751 J601752 J601753 J601754 J601755 J601756 J601757 J601758 J601759 J601760 J601761 J601762 J601763 J601764 J601765 J601766 J601767 J601768 J601769 J601770 J601771 J601772 J601773 J601774 J601775 J601776 J601777 J601778 J601779 J601780 J601781 J601782 J601783 J601784 J601785 J601786 J601787 J601788 J601789 J601790 J601791 J601792 J601793 J601794 J601795 J601796 J601797 J601798 J601799 J601800 J601801 J601802 J601803 J601804 J601805 J601806 J601807 J601808 J601809 J601810 J601811 J601812 J601813 J601814 J601815 J601816 J601817 J601818 J601819 J601820 J601821 J601822 J601823 J601824 J601825 J601826 J601827 J601828 J601829 J601830 J601831 J601832 J601833 J601834 J601835 J601836 J601837 J601838 J601839 J601840 J601841 J601842 J601843 J601844 J601845 J601846 J601847 J601848 J601849 J601850 J601851 J601852 J601853 J601854 J601855 J601856 J601857 J601858 J601859 J601860 J601861 J601862 J601863 J601864 J601865 J601866 J601867 J601868 J601869 J601870 J601871 J601872 J601873 J601874 J601875 J601876 J601877 J601878 J601879 J601880 J601881 J601882 J601883 J601884 J601885 J601886 J601887 J601888 J601889 J601890 J601891 J601892 J601893 J601894 J601895 J601896 J601897 J601898 J601899 J601900 J601901 J601902 J601903 J601904 J601905 J601906 J601907 J601908 J601909 J601910 J601911 J601912 J601913 J601914 J601915 J601916 J601917 J601918 J601919 J601920 J601921 J601922 J601923 J601924 J601925 J601926 J601927 J601928 J601929 J601930 J601931 J601932 J601933 J601934 J601935 J601936 J601937 J601938 J601939 J601940 J601941 J601942 J601943 J601944 J601945 J601946 J601947 J601948 J601949 J601950 J601951 J601952 J601953 J601954 J601955 J601956 J601957 J601958 J601959 J601960 J601961 J601962 J601963 J601964 J601965 J601966 J601967 J601968 J601969 J601970 J601971 J601972 J601973 J601974 J601975 J601976 J601977 J601978 J601979 J601980 J601981 J601982 J601983 J601984 J601985 J601986 J601987 J601988 J601989 J601990 J601991 J601992 J601993 J601994 J601995 J601996 J601997 J601998 J601999 J602000 J602001 J602002 J602003 J602004 J602005 J602006 J602007 J602008 J602009 J602010 J602011 J602012 J602013 J602014 J602015 J602016 J602017 J602018 J602019 J602020 J602021 J602022 J602023 J602024 J602025 J602026 J602027 J602028 J602029 J602030 J602031 J602032 J602033 J602034 J602035 J602036 J602037 J602038 J602039 J602040 J602041 J602042 J602043 J602044 J602045 J602046 J602047 J602048 J602049 J602050 J602051 J602052 J602053 J602054 J602055 J602056 J602057 J602058 J602059 J602060 J602061 J602062 J602063 J602064 J602065 J602066 J602067 J602068 J602069 J602070 J602071 J602072 J602073 J602074 J602075 J602076 J602077 J602078 J602079 J602080 J602081 J602082 J602083 J602084 J602085 J602086 J602087 J602088 J602089 J602090 J602091 J602092 J602093 J602094 J602095 J602096 J602097 J602098 J602099 J602100 J602101 J602102 J602103 J602104 J602105 J602106 J602107 J602108 J602109 J602110 J602111 J602112 J602113 J602114 J602115 J602116 J602117 J602118 J602119 J602120 J602121 J602122 J602123 J602124 J602125 J602126 J602127 J602128 J602129 J602130 J602131 J602132 J602133 J602134 J602135 J602136 J602137 J602138 J602139 J602140 J602141 J602142 J602143 J602144 J602145 J602146 J602147 J602148 J602149 J602150 J602151 J602152 J602153 J602154 J602155 J602156 J602157 J602158 J602159 J602160 J602161 J602162 J602163 J602164 J602165 J602166 J602167 J602168 J602169 J602170 J602171 J602172 J602173 J602174 J602175 J602176 J602177 J602178 J602179 J602180 J602181 J602182 J602183 J602184 J602185 J602186 J602187 J602188 J602189 J602190 J602191 J602192 J602193 J602194 J602195 J602196 J602197 J602198 J602199 J602200 J602201 J602202 J602203 J602204 J602205 J602206 J602207 J602208 J602209 J602210 J602211 J602212 J602213 J602214 J602215 J602216 J602217 J602218 J602219 J602220 J602221 J602222 J602223 J602224 J602225 J602226 J602227 J602228 J602229 J602230 J602231 J602232 J602233 J602234 J602235 J602236 J602237 J602238 J602239 J602240 J602241 J602242 J602243 J602244 J602245 J602246 J602247 J602248 J602249 J602250 J602251 J602252 J602253 J602254 J602255 J602256 J602257 J602258 J602259 J602260 J602261 J602262 J602263 J602264 J602265 J602266 J602267 J602268 J602269 J602270 J602271 J602272 J602273 J602274 J602275 J602276 J602277 J602278 J602279 J602280 J602281 J602282 J602283 J602284 J602285 J602286 J602287 J602288 J602289 J602290 J602291 J602292 J602293 J602294 J602295 J602296 J602297 J602298 J602299 J602300 J602301 J602302 J602303 J602304 J602305 J602306 J602307 J602308 J602309 J602310 J602311 J602312 J602313 J602314 J602315 J602316 J602317 J602318 J602319 J602320 J602321 J602322 J602323 J602324 J602325 J602326 J602327 J602328 J602329 J602330 J602331 J602332 J602333 J602334 J602335 J602336 J602337 J602338 J602339 J602340 J602341 J602342 J602343 J602344 J602345 J602346 J602347 J602348 J602349 J602350 J602351 J602352 J602353 J602354 J602355 J602356 J602357 J602358 J602359 J602360 J602361 J602362 J602363 J602364 J602365 J602366 J602367 J602368 J602369 J602370 J602371 J602372 J602373 J602374 J602375 J602376 J602377 J602378 J602379 J602380 J602381 J602382 J602383 J602384 J602385 J602386 J602387 J602388 J602389 J602390 J602391 J602392 J602393 J602394 J602395 J602396 J602397 J602398 J602399 J602400 J602401 J602402 J602403 J602404 J602405 J602406 J602407 J602408 J602409 J602410 J602411 J602412 J602413 J602414 J602415 J602416 J602417 J602418 J602419 J602420 J602421 J602422 J602423 J602424 J602425 J602426 J602427 J602428 J602429 J602430 J602431 J602432 J602433 J602434 J602435 J602436 J602437 J602438 J602439 J602440 J602441 J602442 J602443 J602444 J602445 J602446 J602447 J602448 J602449 J602450 J602451 J602452 J602453 J602454 J602455 J602456 J602457 J602458 J602459 J602460 J602461 J602462 J602463 J602464 J602465 J602466 J602467 J602468 J602469 J602470 J602471 J602472 J602473 J602474 J602475 J602476 J602477 J602478 J602479 J602480 J602481 J602482 J602483 J602484 J602485 J602486 J602487 J602488 J602489 J602490 J602491 J602492 J602493 J602494 J602495 J602496 J602497 J602498 J602499 J602500 J602501 J602502 J602503 J602504 J602505 J602506 J602507 J602508 J602509 J602510 J602511 J602512 J602513 J602514 J602515 J602516 J602517 J602518 J602519 J602520 J602521 J602522 J602523 J602524 J602525 J602526 J602527 J602528 J602529 J602530 J602531 J602532 J602533 J602534 J602535 J602536 J602537 J602538 J602539 J602540 J602541 J602542 J602543 J602544 J602545 J602546 J602547 J602548 J602549 J602550 J602551 J602552 J602553 J602554 J602555 J602556 J602557 J602558 J602559 J602560 J602561 J602562 J602563 J602564 J602565 J602566 J602567 J602568 J602569 J602570 J602571 J602572 J602573 J602574 J602575 J602576 J602577 J602578 J602579 J602580 J602581 J602582 J602583 J602584 J602585 J602586 J602587 J602588 J602589 J602590 J602591 J602592 J602593 J602594 J602595 J602596 J602597 J602598 J602599 J602600 J602601 J602602 J602603 J602604 J602605 J602606 J602607 J602608 J602609 J602610 J602611 J602612 J602613 J602614 J602615 J602616 J602617 J602618 J602619 J602620 J602621 J602622 J602623 J602624 J602625 J602626 J602627 J602628 J602629 J602630 J602631 J602632 J602633 J602634 J602635 J602636 J602637 J602638 J602639 J602640 J602641 J602642 J602643 J602644 J602645 J602646 J602647 J602648 J602649 J602650 J602651 J602652 J602653 J602654 J602655 J602656 J602657 J602658 J602659 J602660 J602661 J602662 J602663 J602664 J602665 J602666 J602667 J602668 J602669 J602670 J602671 J602672 J602673 J602674 J602675 J602676 J602677 J602678 J602679 J602680 J602681 J602682 J602683 J602684 J602685 J602686 J602687 J602688 J602689 J602690 J602691 J602692 J602693 J602694 J602695 J602696 J602697 J602698 J602699 J602700 J602701 J602702 J602703 J602704 J602705 J602706 J602707 J602708 J602709 J602710 J602711 J602712 J602713 J602714 J602715 J602716 J602717 J602718 J602719 J602720 J602721 J602722 J602723 J602724 J602725 J602726 J602727 J602728 J602729 J602730 J602731 J602732 J602733 J602734 J602735 J602736 J602737 J602738 J602739 J602740 J602741 J602742 J602743 J602744 J602745 J602746 J602747 J602748 J602749 J602750 J602751 J602752 J602753 J602754 J602755 J602756 J602757 J602758 J602759 J602760 J602761 J602762 J602763 J602764 J602765 J602766 J602767 J602768 J602769 J602770 J602771 J602772 J602773 J602774 J602775 J602776 J602777 J602778 J602779 J602780 J602781 J602782 J602783 J602784 J602785 J602786 J602787 J602788 J602789 J602790 J602791 J602792 J602793 J602794 J602795 J602796 J602797 J602798 J602799 J602800 J602801 J602802 J602803 J602804 J602805 J602806 J602807 J602808 J602809 J602810 J602811 J602812 J602813 J602814 J602815 J602816 J602817 J602818 J602819 J602820 J602821 J602822 J602823 J602824 J602825 J602826 J602827 J602828 J602829 J602830 J602831 J602832 J602833 J602834 J602835 J602836 J602837 J602838 J602839 J602840 J602841 J602842 J602843 J602844 J602845 J602846 J602847 J602848 J602849 J602850 J602851 J602852 J602853 J602854 J602855 J602856 J602857 J602858 J602859 J602860 J602861 J602862 J602863 J602864 J602865 J602866 J602867 J602868 J602869 J602870 J602871 J602872 J602873 J602874 J602875 J602876 J602877 J602878 J602879 J602880 J602881 J602882 J602883 J602884 J602885 J602886 J602887 J602888 J602889 J602890 J602891 J602892 J602893 J602894 J602895 J602896 J602897 J602898 J602899 J602900 J602901 J602902 J602903 J602904 J602905 J602906 J602907 J602908 J602909 J602910 J602911 J602912 J602913 J602914 J602915 J602916 J602917 J602918 J602919 J602920 J602921 J602922 J602923 J602924 J602925 J602926 J602927 J602928 J602929 J602930 J602931 J602932 J602933 J602934 J602935 J602936 J602937 J602938 J602939 J602940 J602941 J602942 J602943 J602944 J602945 J602946 J602947 J602948 J602949 J602950 J602951 J602952 J602953 J602954 J602955 J602956 J602957 J602958 J602959 J602960 J602961 J602962 J602963 J602964 J602965 J602966 J602967 J602968 J602969 J602970 J602971 J602972 J602973 J602974 J602975 J602976 J602977 J602978 J602979 J602980 J602981 J602982 J602983 J602984 J602985 J602986 J602987 J602988 J602989 J602990 J602991 J602992 J602993 J602994 J602995 J602996 J602997 J602998 J602999 J603000 J603001 J603002 J603003 J603004 J603005 J603006 J603007 J603008 J603009 J603010 J603011 J603012 J603013 J603014 J603015 J603016 J603017 J603018 J603019 J603020 J603021 J603022 J603023 J603024 J603025 J603026 J603027 J603028 J603029 J603030 J603031 J603032 J603033 J603034 J603035 J603036 J603037 J603038 J603039 J603040 J603041 J603042 J603043 J603044 J603045 J603046 J603047 J603048 J603049 J603050 J603051 J603052 J603053 J603054 J603055 J603056 J603057 J603058 J603059 J603060 J603061 J603062 J603063 J603064 J603065 J603066 J603067 J603068 J603069 J603070 J603071 J603072 J603073 J603074 J603075 J603076 J603077 J603078 J603079 J603080 J603081 J603082 J603083 J603084 J603085 J603086 J603087 J603088 J603089 J603090 J603091 J603092 J603093 J603094 J603095 J603096 J603097 J603098 J603099 J603100 J603101 J603102 J603103 J603104 J603105 J603106 J603107 J603108 J603109 J603110 J603111 J603112 J603113 J603114 J603115 J603116 J603117 J603118 J603119 J603120 J603121 J603122 J603123 J603124 J603125 J603126 J603127 J603128 J603129 J603130 J603131 J603132 J603133 J603134 J603135 J603136 J603137 J603138 J603139 J603140 J603141 J603142 J603143 J603144 J603145 J603146 J603147 J603148 J603149 J603150 J603151 J603152 J603153 J603154 J603155 J603156 J603157 J603158 J603159 J603160 J603161 J603162 J603163 J603164 J603165 J603166 J603167 J603168 J603169 J603170 J603171 J603172 J603173 J603174 J603175 J603176 J603177 J603178 J603179 J603180 J603181 J603182 J603183 J603184 J603185 J603186 J603187 J603188 J603189 J603190 J603191 J603192 J603193 J603194 J603195 J603196 J603197 J603198 J603199 J603200 J603201 J603202 J603203 J603204 J603205 J603206 J603207 J603208 J603209 J603210 J603211 J603212 J603213 J603214 J603215 J603216 J603217 J603218 J603219 J603220 J603221 J603222 J603223 J603224 J603225 J603226 J603227 J603228 J603229 J603230 J603231 J603232 J603233 J603234 J603235 J603236 J603237 J603238 J603239 J603240 J603241 J603242 J603243 J603244 J603245 J603246 J603247 J603248 J603249 J603250 J603251 J603252 J603253 J603254 J603255 J603256 J603257 J603258 J603259 J603260 J603261 J603262 J603263 J603264 J603265 J603266 J603267 J603268 J603269 J603270 J603271 J603272 J603273 J603274 J603275 J603276 J603277 J603278 J603279 J603280 J603281 J603282 J603283 J603284 J603285 J603286 J603287 J603288 J603289 J603290 J603291 J603292 J603293 J603294 J603295 J603296 J603297 J603298 J603299 J603300 J603301 J603302 J603303 J603304 J603305 J603306 J603307 J603308 J603309 J603310 J603311 J603312 J603313 J603314 J603315 J603316 J603317 J603318 J603319 J603320 J603321 J603322 J603323 J603324 J603325 J603326 J603327 J603328 J603329 J603330 J603331 J603332 J603333 J603334 J603335 J603336 J603337 J603338 J603339 J603340 J603341 J603342 J603343 J603344 J603345 J603346 J603347 J603348 J603349 J603350 J603351 J603352 J603353 J603354 J603355 J603356 J603357 J603358 J603359 J603360 J603361 J603362 J603363 J603364 J603365 J603366 J603367 J603368 J603369 J603370 J603371 J603372 J603373 J603374 J603375 J603376 J603377 J603378 J603379 J603380 J603381 J603382 J603383 J603384 J603385 J603386 J603387 J603388 J603389 J603390 J603391 J603392 J603393 J603394 J603395 J603396 J603397 J603398 J603399 J603400 J603401 J603402 J603403 J603404 J603405 J603406 J603407 J603408 J603409 J603410 J603411 J603412 J603413 J603414 J603415 J603416 J603417 J603418 J603419 J603420 J603421 J603422 J603423 J603424 J603425 J603426 J603427 J603428 J603429 J603430 J603431 J603432 J603433 J603434 J603435 J603436 J603437 J603438 J603439 J603440 J603441 J603442 J603443 J603444 J603445 J603446 J603447 J603448 J603449 J603450 J603451 J603452 J603453 J603454 J603455 J603456 J603457 J603458 J603459 J603460 J603461 J603462 J603463 J603464 J603465 J603466 J603467 J603468 J603469 J603470 J603471 J603472 J603473 J603474 J603475 J603476 J603477 J603478 J603479 J603480 J603481 J603482 J603483 J603484 J603485 J603486 J603487 J603488 J603489 J603490 J603491 J603492 J603493 J603494 J603495 J603496 J603497 J603498 J603499 J603500 J603501 J603502 J603503 J603504 J603505 J603506 J603507 J603508 J603509 J603510 J603511 J603512 J603513 J603514 J603515 J603516 J603517 J603518 J603519 J603520 J603521 J603522 J603523 J603524 J603525 J603526 J603527 J603528 J603529 J603530 J603531 J603532 J603533 J603534 J603535 J603536 J603537 J603538 J603539 J603540 J603541 J603542 J603543 J603544 J603545 J603546 J603547 J603548 J603549 J603550 J603551 J603552 J603553 J603554 J603555 J603556 J603557 J603558 J603559 J603560 J603561 J603562 J603563 J603564 J603565 J603566 J603567 J603568 J603569 J603570 J603571 J603572 J603573 J603574 J603575 J603576 J603577 J603578 J603579 J603580 J603581 J603582 J603583 J603584 J603585 J603586 J603587 J603588 J603589 J603590 J603591 J603592 J603593 J603594 J603595 J603596 J603597 J603598 J603599 J603600 J603601 J603602 J603603 J603604 J603605 J603606 J603607 J603608 J603609 J603610 J603611 J603612 J603613 J603614 J603615 J603616 J603617 J603618 J603619 J603620 J603621 J603622 J603623 J603624 J603625 J603626 J603627 J603628 J603629 J603630 J603631 J603632 J603633 J603634 J603635 J603636 J603637 J603638 J603639 J603640 J603641 J603642 J603643 J603644 J603645 J603646 J603647 J603648 J603649 J603650 J603651 J603652 J603653 J603654 J603655 J603656 J603657 J603658 J603659 J603660 J603661 J603662 J603663 J603664 J603665 J603666 J603667 J603668 J603669 J603670 J603671 J603672 J603673 J603674 J603675 J603676 J603677 J603678 J603679 J603680 J603681 J603682 J603683 J603684 J603685 J603686 J603687 J603688 J603689 J603690 J603691 J603692 J603693 J603694 J603695 J603696 J603697 J603698 J603699 J603700 J603701 J603702 J603703 J603704 J603705 J603706 J603707 J603708 J603709 J603710 J603711 J603712 J603713 J603714 J603715 J603716 J603717 J603718 J603719 J603720 J603721 J603722 J603723 J603724 J603725 J603726 J603727 J603728 J603729 J603730 J603731 J603732 J603733 J603734 J603735 J603736 J603737 J603738 J603739 J603740 J603741 J603742 J603743 J603744 J603745 J603746 J603747 J603748 J603749 J603750 J603751 J603752 J603753 J603754 J603755 J603756 J603757 J603758 J603759 J603760 J603761 J603762 J603763 J603764 J603765 J603766 J603767 J603768 J603769 J603770 J603771 J603772 J603773 J603774 J603775 J603776 J603777 J603778 J603779 J603780 J603781 J603782 J603783 J603784 J603785 J603786 J603787 J603788 J603789 J603790 J603791 J603792 J603793 J603794 J603795 J603796 J603797 J603798 J603799 J603800 J603801 J603802 J603803 J603804 J603805 J603806 J603807 J603808 J603809 J603810 J603811 J603812 J603813 J603814 J603815 J603816 J603817 J603818 J603819 J603820 J603821 J603822 J603823 J603824 J603825 J603826 J603827 J603828 J603829 J603830 J603831 J603832 J603833 J603834 J603835 J603836 J603837 J603838 J603839 J603840 J603841 J603842 J603843 J603844 J603845 J603846 J603847 J603848 J603849 J603850 J603851 J603852 J603853 J603854 J603855 J603856 J603857 J603858 J603859 J603860 J603861 J603862 J603863 J603864 J603865 J603866 J603867 J603868 J603869 J603870 J603871 J603872 J603873 J603874 J603875 J603876 J603877 J603878 J603879 J603880 J603881 J603882 J603883 J603884 J603885 J603886 J603887 J603888 J603889 J603890 J603891 J603892 J603893 J603894 J603895 J603896 J603897 J603898 J603899 J603900 J603901 J603902 J603903 J603904 J603905 J603906 J603907 J603908 J603909 J603910 J603911 J603912 J603913 J603914 J603915 J603916 J603917 J603918 J603919 J603920 J603921 J603922 J603923 J603924 J603925 J603926 J603927 J603928 J603929 J603930 J603931 J603932 J603933 J603934 J603935 J603936 J603937 J603938 J603939 J603940 J603941 J603942 J603943 J603944 J603945 J603946 J603947 J603948 J603949 J603950 J603951 J603952 J603953 J603954 J603955 J603956 J603957 J603958 J603959 J603960 J603961 J603962 J603963 J603964 J603965 J603966 J603967 J603968 J603969 J603970 J603971 J603972 J603973 J603974 J603975 J603976 J603977 J603978 J603979 J603980 J603981 J603982 J603983 J603984 J603985 J603986 J603987 J603988 J603989 J603990 J603991 J603992 J603993 J603994 J603995 J603996 J603997 J603998 J603999 J604000 J604001 J604002 J604003 J604004 J604005 J604006 J604007 J604008 J604009 J604010 J604011 J604012 J604013 J604014 J604015 J604016 J604017 J604018 J604019 J604020 J604021 J604022 J604023 J604024 J604025 J604026 J604027 J604028 J604029 J604030 J604031 J604032 J604033 J604034 J604035 J604036 J604037 J604038 J604039 J604040 J604041 J604042 J604043 J604044 J604045 J604046 J604047 J604048 J604049 J604050 J604051 J604052 J604053 J604054 J604055 J604056 J604057 J604058 J604059 J604060 J604061 J604062 J604063 J604064 J604065 J604066 J604067 J604068 J604069 J604070 J604071 J604072 J604073 J604074 J604075 J604076 J604077 J604078 J604079 J604080 J604081 J604082 J604083 J604084 J604085 J604086 J604087 J604088 J604089 J604090 J604091 J604092 J604093 J604094 J604095 J604096 J604097 J604098 J604099 J604100 J604101 J604102 J604103 J604104 J604105 J604106 J604107 J604108 J604109 J604110 J604111 J604112 J604113 J604114 J604115 J604116 J604117 J604118 J604119 J604120 J604121 J604122 J604123 J604124 J604125 J604126 J604127 J604128 J604129 J604130 J604131 J604132 J604133 J604134 J604135 J604136 J604137 J604138 J604139 J604140 J604141 J604142 J604143 J604144 J604145 J604146 J604147 J604148 J604149 J604150 J604151 J604152 J604153 J604154 J604155 J604156 J604157 J604158 J604159 J604160 J604161 J604162 J604163 J604164 J604165 J604166 J604167 J604168 J604169 J604170 J604171 J604172 J604173 J604174 J604175 J604176 J604177 J604178 J604179 J604180 J604181 J604182 J604183 J604184 J604185 J604186 J604187 J604188 J604189 J604190 J604191 J604192 J604193 J604194 J604195 J604196 J604197 J604198 J604199 J604200 J604201 J604202 J604203 J604204 J604205 J604206 J604207 J604208 J604209 J604210 J604211 J604212 J604213 J604214 J604215 J604216 J604217 J604218 J604219 J604220 J604221 J604222 J604223 J604224 J604225 J604226 J604227 J604228 J604229 J604230 J604231 J604232 J604233 J604234 J604235 J604236 J604237 J604238 J604239 J604240 J604241 J604242 J604243 J604244 J604245 J604246 J604247 J604248 J604249 J604250 J604251 J604252 J604253 J604254 J604255 J604256 J604257 J604258 J604259 J604260 J604261 J604262 J604263 J604264 J604265 J604266 J604267 J604268 J604269 J604270 J604271 J604272 J604273 J604274 J604275 J604276 J604277 J604278 J604279 J604280 J604281 J604282 J604283 J604284 J604285 J604286 J604287 J604288 J604289 J604290 J604291 J604292 J604293 J604294 J604295 J604296 J604297 J604298 J604299 J604300 J604301 J604302 J604303 J604304 J604305 J604306 J604307 J604308 J604309 J604310 J604311 J604312 J604313 J604314 J604315 J604316 J604317 J604318 J604319 J604320 J604321 J604322 J604323 J604324 J604325 J604326 J604327 J604328 J604329 J604330 J604331 J604332 J604333 J604334 J604335 J604336 J604337 J604338 J604339 J604340 J604341 J604342 J604343 J604344 J604345 J604346 J604347 J604348 J604349 J604350 J604351 J604352 J604353 J604354 J604355 J604356 J604357 J604358 J604359 J604360 J604361 J604362 J604363 J604364 J604365 J604366 J604367 J604368 J604369 J604370 J604371 J604372 J604373 J604374 J604375 J604376 J604377 J604378 J604379 J604380 J604381 J604382 J604383 J604384 J604385 J604386 J604387 J604388 J604389 J604390 J604391 J604392 J604393 J604394 J604395 J604396 J604397 J604398 J604399 J604400 J604401 J604402 J604403 J604404 J604405 J604406 J604407 J604408 J604409 J604410 J604411 J604412 J604413 J604414 J604415 J604416 J604417 J604418 J604419 J604420 J604421 J604422 J604423 J604424 J604425 J604426 J604427 J604428 J604429 J604430 J604431 J604432 J604433 J604434 J604435 J604436 J604437 J604438 J604439 J604440 J604441 J604442 J604443 J604444 J604445 J604446 J604447 J604448 J604449 J604450 J604451 J604452 J604453 J604454 J604455 J604456 J604457 J604458 J604459 J604460 J604461 J604462 J604463 J604464 J604465 J604466 J604467 J604468 J604469 J604470 J604471 J604472 J604473 J604474 J604475 J604476 J604477 J604478 J604479 J604480 J604481 J604482 J604483 J604484 J604485 J604486 J604487 J604488 J604489 J604490 J604491 J604492 J604493 J604494 J604495 J604496 J604497 J604498 J604499 J604500 J604501 J604502 J604503 J604504 J604505 J604506 J604507 J604508 J604509 J604510 J604511 J604512 J604513 J604514 J604515 J604516 J604517 J604518 J604519 J604520 J604521 J604522 J604523 J604524 J604525 J604526 J604527 J604528 J604529 J604530 J604531 J604532 J604533 J604534 J604535 J604536 J604537 J604538 J604539 J604540 J604541 J604542 J604543 J604544 J604545 J604546 J604547 J604548 J604549 J604550 J604551 J604552 J604553 J604554 J604555 J604556 J604557 J604558 J604559 J604560 J604561 J604562 J604563 J604564 J604565 J604566 J604567 J604568 J604569 J604570 J604571 J604572 J604573 J604574 J604575 J604576 J604577 J604578 J604579 J604580 J604581 J604582 J604583 J604584 J604585 J604586 J604587 J604588 J604589 J604590 J604591 J604592 J604593 J604594 J604595 J604596 J604597 J604598 J604599 J604600 J604601 J604602 J604603 J604604 J604605 J604606 J604607 J604608 J604609 J604610 J604611 J604612 J604613 J604614 J604615 J604616 J604617 J604618 J604619 J604620 J604621 J604622 J604623 J604624 J604625 J604626 J604627 J604628 J604629 J604630 J604631 J604632 J604633 J604634 J604635 J604636 J604637 J604638 J604639 J604640 J604641 J604642 J604643 J604644 J604645 J604646 J604647 J604648 J604649 J604650 J604651 J604652 J604653 J604654 J604655 J604656 J604657 J604658 J604659 J604660 J604661 J604662 J604663 J604664 J604665 J604666 J604667 J604668 J604669 J604670 J604671 J604672 J604673 J604674 J604675 J604676 J604677 J604678 J604679 J604680 J604681 J604682 J604683 J604684 J604685 J604686 J604687 J604688 J604689 J604690 J604691 J604692 J604693 J604694 J604695 J604696 J604697 J604698 J604699 J604700 J604701 J604702 J604703 J604704 J604705 J604706 J604707 J604708 J604709 J604710 J604711 J604712 J604713 J604714 J604715 J604716 J604717 J604718 J604719 J604720 J604721 J604722 J604723 J604724 J604725 J604726 J604727 J604728 J604729 J604730 J604731 J604732 J604733 J604734 J604735 J604736 J604737 J604738 J604739 J604740 J604741 J604742 J604743 J604744 J604745 J604746 J604747 J604748 J604749 J604750 J604751 J604752 J604753 J604754 J604755 J604756 J604757 J604758 J604759 J604760 J604761 J604762 J604763 J604764 J604765 J604766 J604767 J604768 J604769 J604770 J604771 J604772 J604773 J604774 J604775 J604776 J604777 J604778 J604779 J604780 J604781 J604782 J604783 J604784 J604785 J604786 J604787 J604788 J604789 J604790 J604791 J604792 J604793 J604794 J604795 J604796 J604797 J604798 J604799 J604800 J604801 J604802 J604803 J604804 J604805 J604806 J604807 J604808 J604809 J604810 J604811 J604812 J604813 J604814 J604815 J604816 J604817 J604818 J604819 J604820 J604821 J604822 J604823 J604824 J604825 J604826 J604827 J604828 J604829 J604830 J604831 J604832 J604833 J604834 J604835 J604836 J604837 J604838 J604839 J604840 J604841 J604842 J604843 J604844 J604845 J604846 J604847 J604848 J604849 J604850 J604851 J604852 J604853 J604854 J604855 J604856 J604857 J604858 J604859 J604860 J604861 J604862 J604863 J604864 J604865 J604866 J604867 J604868 J604869 J604870 J604871 J604872 J604873 J604874 J604875 J604876 J604877 J604878 J604879 J604880 J604881 J604882 J604883 J604884 J604885 J604886 J604887 J604888 J604889 J604890 J604891 J604892 J604893 J604894 J604895 J604896 J604897 J604898 J604899 J604900 J604901 J604902 J604903 J604904 J604905 J604906 J604907 J604908 J604909 J604910 J604911 J604912 J604913 J604914 J604915 J604916 J604917 J604918 J604919 J604920 J604921 J604922 J604923 J604924 J604925 J604926 J604927 J604928 J604929 J604930 J604931 J604932 J604933 J604934 J604935 J604936 J604937 J604938 J604939 J604940 J604941 J604942 J604943 J604944 J604945 J604946 J604947 J604948 J604949 J604950 J604951 J604952 J604953 J604954 J604955 J604956 J604957 J604958 J604959 J604960 J604961 J604962 J604963 J604964 J604965 J604966 J604967 J604968 J604969 J604970 J604971 J604972 J604973 J604974 J604975 J604976 J604977 J604978 J604979 J604980 J604981 J604982 J604983 J604984 J604985 J604986 J604987 J604988 J604989 J604990 J604991 J604992 J604993 J604994 J604995 J604996 J604997 J604998 J604999 J605000 J605001 J605002 J605003 J605004 J605005 J605006 J605007 J605008 J605009 J605010 J605011 J605012 J605013 J605014 J605015 J605016 J605017 J605018 J605019 J605020 J605021 J605022 J605023 J605024 J605025 J605026 J605027 J605028 J605029 J605030 J605031 J605032 J605033 J605034 J605035 J605036 J605037 J605038 J605039 J605040 J605041 J605042 J605043 J605044 J605045 J605046 J605047 J605048 J605049 J605050 J605051 J605052 J605053 J605054 J605055 J605056 J605057 J605058 J605059 J605060 J605061 J605062 J605063 J605064 J605065 J605066 J605067 J605068 J605069 J605070 J605071 J605072 J605073 J605074 J605075 J605076 J605077 J605078 J605079 J605080 J605081 J605082 J605083 J605084 J605085 J605086 J605087 J605088 J605089 J605090 J605091 J605092 J605093 J605094 J605095 J605096 J605097 J605098 J605099 J605100 J605101 J605102 J605103 J605104 J605105 J605106 J605107 J605108 J605109 J605110 J605111 J605112 J605113 J605114 J605115 J605116 J605117 J605118 J605119 J605120 J605121 J605122 J605123 J605124 J605125 J605126 J605127 J605128 J605129 J605130 J605131 J605132 J605133 J605134 J605135 J605136 J605137 J605138 J605139 J605140 J605141 J605142 J605143 J605144 J605145 J605146 J605147 J605148 J605149 J605150 J605151 J605152 J605153 J605154 J605155 J605156 J605157 J605158 J605159 J605160 J605161 J605162 J605163 J605164 J605165 J605166 J605167 J605168 J605169 J605170 J605171 J605172 J605173 J605174 J605175 J605176 J605177 J605178 J605179 J605180 J605181 J605182 J605183 J605184 J605185 J605186 J605187 J605188 J605189 J605190 J605191 J605192 J605193 J605194 J605195 J605196 J605197 J605198 J605199 J605200 J605201 J605202 J605203 J605204 J605205 J605206 J605207 J605208 J605209 J605210 J605211 J605212 J605213 J605214 J605215 J605216 J605217 J605218 J605219 J605220 J605221 J605222 J605223 J605224 J605225 J605226 J605227 J605228 J605229 J605230 J605231 J605232 J605233 J605234 J605235 J605236 J605237 J605238 J605239 J605240 J605241 J605242 J605243 J605244 J605245 J605246 J605247 J605248 J605249 J605250 J605251 J605252 J605253 J605254 J605255 J605256 J605257 J605258 J605259 J605260 J605261 J605262 J605263 J605264 J605265 J605266 J605267 J605268 J605269 J605270 J605271 J605272 J605273 J605274 J605275 J605276 J605277 J605278 J605279 J605280 J605281 J605282 J605283 J605284 J605285 J605286 J605287 J605288 J605289 J605290 J605291 J605292 J605293 J605294 J605295 J605296 J605297 J605298 J605299 J605300 J605301 J605302 J605303 J605304 J605305 J605306 J605307 J605308 J605309 J605310 J605311 J605312 J605313 J605314 J605315 J605316 J605317 J605318 J605319 J605320 J605321 J605322 J605323 J605324 J605325 J605326 J605327 J605328 J605329 J605330 J605331 J605332 J605333 J605334 J605335 J605336 J605337 J605338 J605339 J605340 J605341 J605342 J605343 J605344 J605345 J605346 J605347 J605348 J605349 J605350 J605351 J605352 J605353 J605354 J605355 J605356 J605357 J605358 J605359 J605360 J605361 J605362 J605363 J605364 J605365 J605366 J605367 J605368 J605369 J605370 J605371 J605372 J605373 J605374 J605375 J605376 J605377 J605378 J605379 J605380 J605381 J605382 J605383 J605384 J605385 J605386 J605387 J605388 J605389 J605390 J605391 J605392 J605393 J605394 J605395 J605396 J605397 J605398 J605399 J605400 J605401 J605402 J605403 J605404 J605405 J605406 J605407 J605408 J605409 J605410 J605411 J605412 J605413 J605414 J605415 J605416 J605417 J605418 J605419 J605420 J605421 J605422 J605423 J605424 J605425 J605426 J605427 J605428 J605429 J605430 J605431 J605432 J605433 J605434 J605435 J605436 J605437 J605438 J605439 J605440 J605441 J605442 J605443 J605444 J605445 J605446 J605447 J605448 J605449 J605450 J605451 J605452 J605453 J605454 J605455 J605456 J605457 J605458 J605459 J605460 J605461 J605462 J605463 J605464 J605465 J605466 J605467 J605468 J605469 J605470 J605471 J605472 J605473 J605474 J605475 J605476 J605477 J605478 J605479 J605480 J605481 J605482 J605483 J605484 J605485 J605486 J605487 J605488 J605489 J605490 J605491 J605492 J605493 J605494 J605495 J605496 J605497 J605498 J605499 J605500 J605501 J605502 J605503 J605504 J605505 J605506 J605507 J605508 J605509 J605510 J605511 J605512 J605513 J605514 J605515 J605516 J605517 J605518 J605519 J605520 J605521 J605522 J605523 J605524 J605525 J605526 J605527 J605528 J605529 J605530 J605531 J605532 J605533 J605534 J605535 J605536 J605537 J605538 J605539 J605540 J605541 J605542 J605543 J605544 J605545 J605546 J605547 J605548 J605549 J605550 J605551 J605552 J605553 J605554 J605555 J605556 J605557 J605558 J605559 J605560 J605561 J605562 J605563 J605564 J605565 J605566 J605567 J605568 J605569 J605570 J605571 J605572 J605573 J605574 J605575 J605576 J605577 J605578 J605579 J605580 J605581 J605582 J605583 J605584 J605585 J605586 J605587 J605588 J605589 J605590 J605591 J605592 J605593 J605594 J605595 J605596 J605597 J605598 J605599 J605600 J605601 J605602 J605603 J605604 J605605 J605606 J605607 J605608 J605609 J605610 J605611 J605612 J605613 J605614 J605615 J605616 J605617 J605618 J605619 J605620 J605621 J605622 J605623 J605624 J605625 J605626 J605627 J605628 J605629 J605630 J605631 J605632 J605633 J605634 J605635 J605636 J605637 J605638 J605639 J605640 J605641 J605642 J605643 J605644 J605645 J605646 J605647 J605648 J605649 J605650 J605651 J605652 J605653 J605654 J605655 J605656 J605657 J605658 J605659 J605660 J605661 J605662 J605663 J605664 J605665 J605666 J605667 J605668 J605669 J605670 J605671 J605672 J605673 J605674 J605675 J605676 J605677 J605678 J605679 J605680 J605681 J605682 J605683 J605684 J605685 J605686 J605687 J605688 J605689 J605690 J605691 J605692 J605693 J605694 J605695 J605696 J605697 J605698 J605699 J605700 J605701 J605702 J605703 J605704 J605705 J605706 J605707 J605708 J605709 J605710 J605711 J605712 J605713 J605714 J605715 J605716 J605717 J605718 J605719 J605720 J605721 J605722 J605723 J605724 J605725 J605726 J605727 J605728 J605729 J605730 J605731 J605732 J605733 J605734 J605735 J605736 J605737 J605738 J605739 J605740 J605741 J605742 J605743 J605744 J605745 J605746 J605747 J605748 J605749 J605750 J605751 J605752 J605753 J605754 J605755 J605756 J605757 J605758 J605759 J605760 J605761 J605762 J605763 J605764 J605765 J605766 J605767 J605768 J605769 J605770 J605771 J605772 J605773 J605774 J605775 J605776 J605777 J605778 J605779 J605780 J605781 J605782 J605783 J605784 J605785 J605786 J605787 J605788 J605789 J605790 J605791 J605792 J605793 J605794 J605795 J605796 J605797 J605798 J605799 J605800 J605801 J605802 J605803 J605804 J605805 J605806 J605807 J605808 J605809 J605810 J605811 J605812 J605813 J605814 J605815 J605816 J605817 J605818 J605819 J605820 J605821 J605822 J605823 J605824 J605825 J605826 J605827 J605828 J605829 J605830 J605831 J605832 J605833 J605834 J605835 J605836 J605837 J605838 J605839 J605840 J605841 J605842 J605843 J605844 J605845 J605846 J605847 J605848 J605849 J605850 J605851 J605852 J605853 J605854 J605855 J605856 J605857 J605858 J605859 J605860 J605861 J605862 J605863 J605864 J605865 J605866 J605867 J605868 J605869 J605870 J605871 J605872 J605873 J605874 J605875 J605876 J605877 J605878 J605879 J605880 J605881 J605882 J605883 J605884 J605885 J605886 J605887 J605888 J605889 J605890 J605891 J605892 J605893 J605894 J605895 J605896 J605897 J605898 J605899 J605900 J605901 J605902 J605903 J605904 J605905 J605906 J605907 J605908 J605909 J605910 J605911 J605912 J605913 J605914 J605915 J605916 J605917 J605918 J605919 J605920 J605921 J605922 J605923 J605924 J605925 J605926 J605927 J605928 J605929 J605930 J605931 J605932 J605933 J605934 J605935 J605936 J605937 J605938 J605939 J605940 J605941 J605942 J605943 J605944 J605945 J605946 J605947 J605948 J605949 J605950 J605951 J605952 J605953 J605954 J605955 J605956 J605957 J605958 J605959 J605960 J605961 J605962 J605963 J605964 J605965 J605966 J605967 J605968 J605969 J605970 J605971 J605972 J605973 J605974 J605975 J605976 J605977 J605978 J605979 J605980 J605981 J605982 J605983 J605984 J605985 J605986 J605987 J605988 J605989 J605990 J605991 J605992 J605993 J605994 J605995 J605996 J605997 J605998 J605999 J606000 J606001 J606002 J606003 J606004 J606005 J606006 J606007 J606008 J606009 J606010 J606011 J606012 J606013 J606014 J606015 J606016 J606017 J606018 J606019 J606020 J606021 J606022 J606023 J606024 J606025 J606026 J606027 J606028 J606029 J606030 J606031 J606032 J606033 J606034 J606035 J606036 J606037 J606038 J606039 J606040 J606041 J606042 J606043 J606044 J606045 J606046 J606047 J606048 J606049 J606050 J606051 J606052 J606053 J606054 J606055 J606056 J606057 J606058 J606059 J606060 J606061 J606062 J606063 J606064 J606065 J606066 J606067 J606068 J606069 J606070 J606071 J606072 J606073 J606074 J606075 J606076 J606077 J606078 J606079 J606080 J606081 J606082 J606083 J606084 J606085 J606086 J606087 J606088 J606089 J606090 J606091 J606092 J606093 J606094 J606095 J606096 J606097 J606098 J606099 J606100 J606101 J606102 J606103 J606104 J606105 J606106 J606107 J606108 J606109 J606110 J606111 J606112 J606113 J606114 J606115 J606116 J606117 J606118 J606119 J606120 J606121 J606122 J606123 J606124 J606125 J606126 J606127 J606128 J606129 J606130 J606131 J606132 J606133 J606134 J606135 J606136 J606137 J606138 J606139 J606140 J606141 J606142 J606143 J606144 J606145 J606146 J606147 J606148 J606149 J606150 J606151 J606152 J606153 J606154 J606155 J606156 J606157 J606158 J606159 J606160 J606161 J606162 J606163 J606164 J606165 J606166 J606167 J606168 J606169 J606170 J606171 J606172 J606173 J606174 J606175 J606176 J606177 J606178 J606179 J606180 J606181 J606182 J606183 J606184 J606185 J606186 J606187 J606188 J606189 J606190 J606191 J606192 J606193 J606194 J606195 J606196 J606197 J606198 J606199 J606200 J606201 J606202 J606203 J606204 J606205 J606206 J606207 J606208 J606209 J606210 J606211 J606212 J606213 J606214 J606215 J606216 J606217 J606218 J606219 J606220 J606221 J606222 J606223 J606224 J606225 J606226 J606227 J606228 J606229 J606230 J606231 J606232 J606233 J606234 J606235 J606236 J606237 J606238 J606239 J606240 J606241 J606242 J606243 J606244 J606245 J606246 J606247 J606248 J606249 J606250 J606251 J606252 J606253 J606254 J606255 J606256 J606257 J606258 J606259 J606260 J606261 J606262 J606263 J606264 J606265 J606266 J606267 J606268 J606269 J606270 J606271 J606272 J606273 J606274 J606275 J606276 J606277 J606278 J606279 J606280 J606281 J606282 J606283 J606284 J606285 J606286 J606287 J606288 J606289 J606290 J606291 J606292 J606293 J606294 J606295 J606296 J606297 J606298 J606299 J606300 J606301 J606302 J606303 J606304 J606305 J606306 J606307 J606308 J606309 J606310 J606311 J606312 J606313 J606314 J606315 J606316 J606317 J606318 J606319 J606320 J606321 J606322 J606323 J606324 J606325 J606326 J606327 J606328 J606329 J606330 J606331 J606332 J606333 J606334 J606335 J606336 J606337 J606338 J606339 J606340 J606341 J606342 J606343 J606344 J606345 J606346 J606347 J606348 J606349 J606350 J606351 J606352 J606353 J606354 J606355 J606356 J606357 J606358 J606359 J606360 J606361 J606362 J606363 J606364 J606365 J606366 J606367 J606368 J606369 J606370 J606371 J606372 J606373 J606374 J606375 J606376 J606377 J606378 J606379 J606380 J606381 J606382 J606383 J606384 J606385 J606386 J606387 J606388 J606389 J606390 J606391 J606392 J606393 J606394 J606395 J606396 J606397 J606398 J606399 J606400 J606401 J606402 J606403 J606404 J606405 J606406 J606407 J606408 J606409 J606410 J606411 J606412 J606413 J606414 J606415 J606416 J606417 J606418 J606419 J606420 J606421 J606422 J606423 J606424 J606425 J606426 J606427 J606428 J606429 J606430 J606431 J606432 J606433 J606434 J606435 J606436 J606437 J606438 J606439 J606440 J606441 J606442 J606443 J606444 J606445 J606446 J606447 J606448 J606449 J606450 J606451 J606452 J606453 J606454 J606455 J606456 J606457 J606458 J606459 J606460 J606461 J606462 J606463 J606464 J606465 J606466 J606467 J606468 J606469 J606470 J606471 J606472 J606473 J606474 J606475 J606476 J606477 J606478 J606479 J606480 J606481 J606482 J606483 J606484 J606485 J606486 J606487 J606488 J606489 J606490 J606491 J606492 J606493 J606494 J606495 J606496 J606497 J606498 J606499 J606500 J606501 J606502 J606503 J606504 J606505 J606506 J606507 J606508 J606509 J606510 J606511 J606512 J606513 J606514 J606515 J606516 J606517 J606518 J606519 J606520 J606521 J606522 J606523 J606524 J606525 J606526 J606527 J606528 J606529 J606530 J606531 J606532 J606533 J606534 J606535 J606536 J606537 J606538 J606539 J606540 J606541 J606542 J606543 J606544 J606545 J606546 J606547 J606548 J606549 J606550 J606551 J606552 J606553 J606554 J606555 J606556 J606557 J606558 J606559 J606560 J606561 J606562 J606563 J606564 J606565 J606566 J606567 J606568 J606569 J606570 J606571 J606572 J606573 J606574 J606575 J606576 J606577 J606578 J606579 J606580 J606581 J606582 J606583 J606584 J606585 J606586 J606587 J606588 J606589 J606590 J606591 J606592 J606593 J606594 J606595 J606596 J606597 J606598 J606599 J606600 J606601 J606602 J606603 J606604 J606605 J606606 J606607 J606608 J606609 J606610 J606611 J606612 J606613 J606614 J606615 J606616 J606617 J606618 J606619 J606620 J606621 J606622 J606623 J606624 J606625 J606626 J606627 J606628 J606629 J606630 J606631 J606632 J606633 J606634 J606635 J606636 J606637 J606638 J606639 J606640 J606641 J606642 J606643 J606644 J606645 J606646 J606647 J606648 J606649 J606650 J606651 J606652 J606653 J606654 J606655 J606656 J606657 J606658 J606659 J606660 J606661 J606662 J606663 J606664 J606665 J606666 J606667 J606668 J606669 J606670 J606671 J606672 J606673 J606674 J606675 J606676 J606677 J606678 J606679 J606680 J606681 J606682 J606683 J606684 J606685 J606686 J606687 J606688 J606689 J606690 J606691 J606692 J606693 J606694 J606695 J606696 J606697 J606698 J606699 J606700 J606701 J606702 J606703 J606704 J606705 J606706 J606707 J606708 J606709 J606710 J606711 J606712 J606713 J606714 J606715 J606716 J606717 J606718 J606719 J606720 J606721 J606722 J606723 J606724 J606725 J606726 J606727 J606728 J606729 J606730 J606731 J606732 J606733 J606734 J606735 J606736 J606737 J606738 J606739 J606740 J606741 J606742 J606743 J606744 J606745 J606746 J606747 J606748 J606749 J606750 J606751 J606752 J606753 J606754 J606755 J606756 J606757 J606758 J606759 J606760 J606761 J606762 J606763 J606764 J606765 J606766 J606767 J606768 J606769 J606770 J606771 J606772 J606773 J606774 J606775 J606776 J606777 J606778 J606779 J606780 J606781 J606782 J606783 J606784 J606785 J606786 J606787 J606788 J606789 J606790 J606791 J606792 J606793 J606794 J606795 J606796 J606797 J606798 J606799 J606800 J606801 J606802 J606803 J606804 J606805 J606806 J606807 J606808 J606809 J606810 J606811 J606812 J606813 J606814 J606815 J606816 J606817 J606818 J606819 J606820 J606821 J606822 J606823 J606824 J606825 J606826 J606827 J606828 J606829 J606830 J606831 J606832 J606833 J606834 J606835 J606836 J606837 J606838 J606839 J606840 J606841 J606842 J606843 J606844 J606845 J606846 J606847 J606848 J606849 J606850 J606851 J606852 J606853 J606854 J606855 J606856 J606857 J606858 J606859 J606860 J606861 J606862 J606863 J606864 J606865 J606866 J606867 J606868 J606869 J606870 J606871 J606872 J606873 J606874 J606875 J606876 J606877 J606878 J606879 J606880 J606881 J606882 J606883 J606884 J606885 J606886 J606887 J606888 J606889 J606890 J606891 J606892 J606893 J606894 J606895 J606896 J606897 J606898 J606899 J606900 J606901 J606902 J606903 J606904 J606905 J606906 J606907 J606908 J606909 J606910 J606911 J606912 J606913 J606914 J606915 J606916 J606917 J606918 J606919 J606920 J606921 J606922 J606923 J606924 J606925 J606926 J606927 J606928 J606929 J606930 J606931 J606932 J606933 J606934 J606935 J606936 J606937 J606938 J606939 J606940 J606941 J606942 J606943 J606944 J606945 J606946 J606947 J606948 J606949 J606950 J606951 J606952 J606953 J606954 J606955 J606956 J606957 J606958 J606959 J606960 J606961 J606962 J606963 J606964 J606965 J606966 J606967 J606968 J606969 J606970 J606971 J606972 J606973 J606974 J606975 J606976 J606977 J606978 J606979 J606980 J606981 J606982 J606983 J606984 J606985 J606986 J606987 J606988 J606989 J606990 J606991 J606992 J606993 J606994 J606995 J606996 J606997 J606998 J606999 J607000 J607001 J607002 J607003 J607004 J607005 J607006 J607007 J607008 J607009 J607010 J607011 J607012 J607013 J607014 J607015 J607016 J607017 J607018 J607019 J607020 J607021 J607022 J607023 J607024 J607025 J607026 J607027 J607028 J607029 J607030 J607031 J607032 J607033 J607034 J607035 J607036 J607037 J607038 J607039 J607040 J607041 J607042 J607043 J607044 J607045 J607046 J607047 J607048 J607049 J607050 J607051 J607052 J607053 J607054 J607055 J607056 J607057 J607058 J607059 J607060 J607061 J607062 J607063 J607064 J607065 J607066 J607067 J607068 J607069 J607070 J607071 J607072 J607073 J607074 J607075 J607076 J607077 J607078 J607079 J607080 J607081 J607082 J607083 J607084 J607085 J607086 J607087 J607088 J607089 J607090 J607091 J607092 J607093 J607094 J607095 J607096 J607097 J607098 J607099 J607100 J607101 J607102 J607103 J607104 J607105 J607106 J607107 J607108 J607109 J607110 J607111 J607112 J607113 J607114 J607115 J607116 J607117 J607118 J607119 J607120 J607121 J607122 J607123 J607124 J607125 J607126 J607127 J607128 J607129 J607130 J607131 J607132 J607133 J607134 J607135 J607136 J607137 J607138 J607139 J607140 J607141 J607142 J607143 J607144 J607145 J607146 J607147 J607148 J607149 J607150 J607151 J607152 J607153 J607154 J607155 J607156 J607157 J607158 J607159 J607160 J607161 J607162 J607163 J607164 J607165 J607166 J607167 J607168 J607169 J607170 J607171 J607172 J607173 J607174 J607175 J607176 J607177 J607178 J607179 J607180 J607181 J607182 J607183 J607184 J607185 J607186 J607187 J607188 J607189 J607190 J607191 J607192 J607193 J607194 J607195 J607196 J607197 J607198 J607199 J607200 J607201 J607202 J607203 J607204 J607205 J607206 J607207 J607208 J607209 J607210 J607211 J607212 J607213 J607214 J607215 J607216 J607217 J607218 J607219 J607220 J607221 J607222 J607223 J607224 J607225 J607226 J607227 J607228 J607229 J607230 J607231 J607232 J607233 J607234 J607235 J607236 J607237 J607238 J607239 J607240 J607241 J607242 J607243 J607244 J607245 J607246 J607247 J607248 J607249 J607250 J607251 J607252 J607253 J607254 J607255 J607256 J607257 J607258 J607259 J607260 J607261 J607262 J607263 J607264 J607265 J607266 J607267 J607268 J607269 J607270 J607271 J607272 J607273 J607274 J607275 J607276 J607277 J607278 J607279 J607280 J607281 J607282 J607283 J607284 J607285 J607286 J607287 J607288 J607289 J607290 J607291 J607292 J607293 J607294 J607295 J607296 J607297 J607298 J607299 J607300 J607301 J607302 J607303 J607304 J607305 J607306 J607307 J607308 J607309 J607310 J607311 J607312 J607313 J607314 J607315 J607316 J607317 J607318 J607319 J607320 J607321 J607322 J607323 J607324 J607325 J607326 J607327 J607328 J607329 J607330 J607331 J607332 J607333 J607334 J607335 J607336 J607337 J607338 J607339 J607340 J607341 J607342 J607343 J607344 J607345 J607346 J607347 J607348 J607349 J607350 J607351 J607352 J607353 J607354 J607355 J607356 J607357 J607358 J607359 J607360 J607361 J607362 J607363 J607364 J607365 J607366 J607367 J607368 J607369 J607370 J607371 J607372 J607373 J607374 J607375 J607376 J607377 J607378 J607379 J607380 J607381 J607382 J607383 J607384 J607385 J607386 J607387 J607388 J607389 J607390 J607391 J607392 J607393 J607394 J607395 J607396 J607397 J607398 J607399 J607400 J607401 J607402 J607403 J607404 J607405 J607406 J607407 J607408 J607409 J607410 J607411 J607412 J607413 J607414 J607415 J607416 J607417 J607418 J607419 J607420 J607421 J607422 J607423 J607424 J607425 J607426 J607427 J607428 J607429 J607430 J607431 J607432 J607433 J607434 J607435 J607436 J607437 J607438 J607439 J607440 J607441 J607442 J607443 J607444 J607445 J607446 J607447 J607448 J607449 J607450 J607451 J607452 J607453 J607454 J607455 J607456 J607457 J607458 J607459 J607460 J607461 J607462 J607463 J607464 J607465 J607466 J607467 J607468 J607469 J607470 J607471 J607472 J607473 J607474 J607475 J607476 J607477 J607478 J607479 J607480 J607481 J607482 J607483 J607484 J607485 J607486 J607487 J607488 J607489 J607490 J607491 J607492 J607493 J607494 J607495 J607496 J607497 J607498 J607499 J607500 J607501 J607502 J607503 J607504 J607505 J607506 J607507 J607508 J607509 J607510 J607511 J607512 J607513 J607514 J607515 J607516 J607517 J607518 J607519 J607520 J607521 J607522 J607523 J607524 J607525 J607526 J607527 J607528 J607529 J607530 J607531 J607532 J607533 J607534 J607535 J607536 J607537 J607538 J607539 J607540 J607541 J607542 J607543 J607544 J607545 J607546 J607547 J607548 J607549 J607550 J607551 J607552 J607553 J607554 J607555 J607556 J607557 J607558 J607559 J607560 J607561 J607562 J607563 J607564 J607565 J607566 J607567 J607568 J607569 J607570 J607571 J607572 J607573 J607574 J607575 J607576 J607577 J607578 J607579 J607580 J607581 J607582 J607583 J607584 J607585 J607586 J607587 J607588 J607589 J607590 J607591 J607592 J607593 J607594 J607595 J607596 J607597 J607598 J607599 J607600 J607601 J607602 J607603 J607604 J607605 J607606 J607607 J607608 J607609 J607610 J607611 J607612 J607613 J607614 J607615 J607616 J607617 J607618 J607619 J607620 J607621 J607622 J607623 J607624 J607625 J607626 J607627 J607628 J607629 J607630 J607631 J607632 J607633 J607634 J607635 J607636 J607637 J607638 J607639 J607640 J607641 J607642 J607643 J607644 J607645 J607646 J607647 J607648 J607649 J607650 J607651 J607652 J607653 J607654 J607655 J607656 J607657 J607658 J607659 J607660 J607661 J607662 J607663 J607664 J607665 J607666 J607667 J607668 J607669 J607670 J607671 J607672 J607673 J607674 J607675 J607676 J607677 J607678 J607679 J607680 J607681 J607682 J607683 J607684 J607685 J607686 J607687 J607688 J607689 J607690 J607691 J607692 J607693 J607694 J607695 J607696 J607697 J607698 J607699 J607700 J607701 J607702 J607703 J607704 J607705 J607706 J607707 J607708 J607709 J607710 J607711 J607712 J607713 J607714 J607715 J607716 J607717 J607718 J607719 J607720 J607721 J607722 J607723 J607724 J607725 J607726 J607727 J607728 J607729 J607730 J607731 J607732 J607733 J607734 J607735 J607736 J607737 J607738 J607739 J607740 J607741 J607742 J607743 J607744 J607745 J607746 J607747 J607748 J607749 J607750 J607751 J607752 J607753 J607754 J607755 J607756 J607757 J607758 J607759 J607760 J607761 J607762 J607763 J607764 J607765 J607766 J607767 J607768 J607769 J607770 J607771 J607772 J607773 J607774 J607775 J607776 J607777 J607778 J607779 J607780 J607781 J607782 J607783 J607784 J607785 J607786 J607787 J607788 J607789 J607790 J607791 J607792 J607793 J607794 J607795 J607796 J607797 J607798 J607799 J607800 J607801 J607802 J607803 J607804 J607805 J607806 J607807 J607808 J607809 J607810 J607811 J607812 J607813 J607814 J607815 J607816 J607817 J607818 J607819 J607820 J607821 J607822 J607823 J607824 J607825 J607826 J607827 J607828 J607829 J607830 J607831 J607832 J607833 J607834 J607835 J607836 J607837 J607838 J607839 J607840 J607841 J607842 J607843 J607844 J607845 J607846 J607847 J607848 J607849 J607850 J607851 J607852 J607853 J607854 J607855 J607856 J607857 J607858 J607859 J607860 J607861 J607862 J607863 J607864 J607865 J607866 J607867 J607868 J607869 J607870 J607871 J607872 J607873 J607874 J607875 J607876 J607877 J607878 J607879 J607880 J607881 J607882 J607883 J607884 J607885 J607886 J607887 J607888 J607889 J607890 J607891 J607892 J607893 J607894 J607895 J607896 J607897 J607898 J607899 J607900 J607901 J607902 J607903 J607904 J607905 J607906 J607907 J607908 J607909 J607910 J607911 J607912 J607913 J607914 J607915 J607916 J607917 J607918 J607919 J607920 J607921 J607922 J607923 J607924 J607925 J607926 J607927 J607928 J607929 J607930 J607931 J607932 J607933 J607934 J607935 J607936 J607937 J607938 J607939 J607940 J607941 J607942 J607943 J607944 J607945 J607946 J607947 J607948 J607949 J607950 J607951 J607952 J607953 J607954 J607955 J607956 J607957 J607958 J607959 J607960 J607961 J607962 J607963 J607964 J607965 J607966 J607967 J607968 J607969 J607970 J607971 J607972 J607973 J607974 J607975 J607976 J607977 J607978 J607979 J607980 J607981 J607982 J607983 J607984 J607985 J607986 J607987 J607988 J607989 J607990 J607991 J607992 J607993 J607994 J607995 J607996 J607997 J607998 J607999 J608000 J608001 J608002 J608003 J608004 J608005 J608006 J608007 J608008 J608009 J608010 J608011 J608012 J608013 J608014 J608015 J608016 J608017 J608018 J608019 J608020 J608021 J608022 J608023 J608024 J608025 J608026 J608027 J608028 J608029 J608030 J608031 J608032 J608033 J608034 J608035 J608036 J608037 J608038 J608039 J608040 J608041 J608042 J608043 J608044 J608045 J608046 J608047 J608048 J608049 J608050 J608051 J608052 J608053 J608054 J608055 J608056 J608057 J608058 J608059 J608060 J608061 J608062 J608063 J608064 J608065 J608066 J608067 J608068 J608069 J608070 J608071 J608072 J608073 J608074 J608075 J608076 J608077 J608078 J608079 J608080 J608081 J608082 J608083 J608084 J608085 J608086 J608087 J608088 J608089 J608090 J608091 J608092 J608093 J608094 J608095 J608096 J608097 J608098 J608099 J608100 J608101 J608102 J608103 J608104 J608105 J608106 J608107 J608108 J608109 J608110 J608111 J608112 J608113 J608114 J608115 J608116 J608117 J608118 J608119 J608120 J608121 J608122 J608123 J608124 J608125 J608126 J608127 J608128 J608129 J608130 J608131 J608132 J608133 J608134 J608135 J608136 J608137 J608138 J608139 J608140 J608141 J608142 J608143 J608144 J608145 J608146 J608147 J608148 J608149 J608150 J608151 J608152 J608153 J608154 J608155 J608156 J608157 J608158 J608159 J608160 J608161 J608162 J608163 J608164 J608165 J608166 J608167 J608168 J608169 J608170 J608171 J608172 J608173 J608174 J608175 J608176 J608177 J608178 J608179 J608180 J608181 J608182 J608183 J608184 J608185 J608186 J608187 J608188 J608189 J608190 J608191 J608192 J608193 J608194 J608195 J608196 J608197 J608198 J608199 J608200 J608201 J608202 J608203 J608204 J608205 J608206 J608207 J608208 J608209 J608210 J608211 J608212 J608213 J608214 J608215 J608216 J608217 J608218 J608219 J608220 J608221 J608222 J608223 J608224 J608225 J608226 J608227 J608228 J608229 J608230 J608231 J608232 J608233 J608234 J608235 J608236 J608237 J608238 J608239 J608240 J608241 J608242 J608243 J608244 J608245 J608246 J608247 J608248 J608249 J608250 J608251 J608252 J608253 J608254 J608255 J608256 J608257 J608258 J608259 J608260 J608261 J608262 J608263 J608264 J608265 J608266 J608267 J608268 J608269 J608270 J608271 J608272 J608273 J608274 J608275 J608276 J608277 J608278 J608279 J608280 J608281 J608282 J608283 J608284 J608285 J608286 J608287 J608288 J608289 J608290 J608291 J608292 J608293 J608294 J608295 J608296 J608297 J608298 J608299 J608300 J608301 J608302 J608303 J608304 J608305 J608306 J608307 J608308 J608309 J608310 J608311 J608312 J608313 J608314 J608315 J608316 J608317 J608318 J608319 J608320 J608321 J608322 J608323 J608324 J608325 J608326 J608327 J608328 J608329 J608330 J608331 J608332 J608333 J608334 J608335 J608336 J608337 J608338 J608339 J608340 J608341 J608342 J608343 J608344 J608345 J608346 J608347 J608348 J608349 J608350 J608351 J608352 J608353 J608354 J608355 J608356 J608357 J608358 J608359 J608360 J608361 J608362 J608363 J608364 J608365 J608366 J608367 J608368 J608369 J608370 J608371 J608372 J608373 J608374 J608375 J608376 J608377 J608378 J608379 J608380 J608381 J608382 J608383 J608384 J608385 J608386 J608387 J608388 J608389 J608390 J608391 J608392 J608393 J608394 J608395 J608396 J608397 J608398 J608399 J608400 J608401 J608402 J608403 J608404 J608405 J608406 J608407 J608408 J608409 J608410 J608411 J608412 J608413 J608414 J608415 J608416 J608417 J608418 J608419 J608420 J608421 J608422 J608423 J608424 J608425 J608426 J608427 J608428 J608429 J608430 J608431 J608432 J608433 J608434 J608435 J608436 J608437 J608438 J608439 J608440 J608441 J608442 J608443 J608444 J608445 J608446 J608447 J608448 J608449 J608450 J608451 J608452 J608453 J608454 J608455 J608456 J608457 J608458 J608459 J608460 J608461 J608462 J608463 J608464 J608465 J608466 J608467 J608468 J608469 J608470 J608471 J608472 J608473 J608474 J608475 J608476 J608477 J608478 J608479 J608480 J608481 J608482 J608483 J608484 J608485 J608486 J608487 J608488 J608489 J608490 J608491 J608492 J608493 J608494 J608495 J608496 J608497 J608498 J608499 J608500 J608501 J608502 J608503 J608504 J608505 J608506 J608507 J608508 J608509 J608510 J608511 J608512 J608513 J608514 J608515 J608516 J608517 J608518 J608519 J608520 J608521 J608522 J608523 J608524 J608525 J608526 J608527 J608528 J608529 J608530 J608531 J608532 J608533 J608534 J608535 J608536 J608537 J608538 J608539 J608540 J608541 J608542 J608543 J608544 J608545 J608546 J608547 J608548 J608549 J608550 J608551 J608552 J608553 J608554 J608555 J608556 J608557 J608558 J608559 J608560 J608561 J608562 J608563 J608564 J608565 J608566 J608567 J608568 J608569 J608570 J608571 J608572 J608573 J608574 J608575 J608576 J608577 J608578 J608579 J608580 J608581 J608582 J608583 J608584 J608585 J608586 J608587 J608588 J608589 J608590 J608591 J608592 J608593 J608594 J608595 J608596 J608597 J608598 J608599 J608600 J608601 J608602 J608603 J608604 J608605 J608606 J608607 J608608 J608609 J608610 J608611 J608612 J608613 J608614 J608615 J608616 J608617 J608618 J608619 J608620 J608621 J608622 J608623 J608624 J608625 J608626 J608627 J608628 J608629 J608630 J608631 J608632 J608633 J608634 J608635 J608636 J608637 J608638 J608639 J608640 J608641 J608642 J608643 J608644 J608645 J608646 J608647 J608648 J608649 J608650 J608651 J608652 J608653 J608654 J608655 J608656 J608657 J608658 J608659 J608660 J608661 J608662 J608663 J608664 J608665 J608666 J608667 J608668 J608669 J608670 J608671 J608672 J608673 J608674 J608675 J608676 J608677 J608678 J608679 J608680 J608681 J608682 J608683 J608684 J608685 J608686 J608687 J608688 J608689 J608690 J608691 J608692 J608693 J608694 J608695 J608696 J608697 J608698 J608699 J608700 J608701 J608702 J608703 J608704 J608705 J608706 J608707 J608708 J608709 J608710 J608711 J608712 J608713 J608714 J608715 J608716 J608717 J608718 J608719 J608720 J608721 J608722 J608723 J608724 J608725 J608726 J608727 J608728 J608729 J608730 J608731 J608732 J608733 J608734 J608735 J608736 J608737 J608738 J608739 J608740 J608741 J608742 J608743 J608744 J608745 J608746 J608747 J608748 J608749 J608750 J608751 J608752 J608753 J608754 J608755 J608756 J608757 J608758 J608759 J608760 J608761 J608762 J608763 J608764 J608765 J608766 J608767 J608768 J608769 J608770 J608771 J608772 J608773 J608774 J608775 J608776 J608777 J608778 J608779 J608780 J608781 J608782 J608783 J608784 J608785 J608786 J608787 J608788 J608789 J608790 J608791 J608792 J608793 J608794 J608795 J608796 J608797 J608798 J608799 J608800 J608801 J608802 J608803 J608804 J608805 J608806 J608807 J608808 J608809 J608810 J608811 J608812 J608813 J608814 J608815 J608816 J608817 J608818 J608819 J608820 J608821 J608822 J608823 J608824 J608825 J608826 J608827 J608828 J608829 J608830 J608831 J608832 J608833 J608834 J608835 J608836 J608837 J608838 J608839 J608840 J608841 J608842 J608843 J608844 J608845 J608846 J608847 J608848 J608849 J608850 J608851 J608852 J608853 J608854 J608855 J608856 J608857 J608858 J608859 J608860 J608861 J608862 J608863 J608864 J608865 J608866 J608867 J608868 J608869 J608870 J608871 J608872 J608873 J608874 J608875 J608876 J608877 J608878 J608879 J608880 J608881 J608882 J608883 J608884 J608885 J608886 J608887 J608888 J608889 J608890 J608891 J608892 J608893 J608894 J608895 J608896 J608897 J608898 J608899 J608900 J608901 J608902 J608903 J608904 J608905 J608906 J608907 J608908 J608909 J608910 J608911 J608912 J608913 J608914 J608915 J608916 J608917 J608918 J608919 J608920 J608921 J608922 J608923 J608924 J608925 J608926 J608927 J608928 J608929 J608930 J608931 J608932 J608933 J608934 J608935 J608936 J608937 J608938 J608939 J608940 J608941 J608942 J608943 J608944 J608945 J608946 J608947 J608948 J608949 J608950 J608951 J608952 J608953 J608954 J608955 J608956 J608957 J608958 J608959 J608960 J608961 J608962 J608963 J608964 J608965 J608966 J608967 J608968 J608969 J608970 J608971 J608972 J608973 J608974 J608975 J608976 J608977 J608978 J608979 J608980 J608981 J608982 J608983 J608984 J608985 J608986 J608987 J608988 J608989 J608990 J608991 J608992 J608993 J608994 J608995 J608996 J608997 J608998 J608999 J609000 J609001 J609002 J609003 J609004 J609005 J609006 J609007 J609008 J609009 J609010 J609011 J609012 J609013 J609014 J609015 J609016 J609017 J609018 J609019 J609020 J609021 J609022 J609023 J609024 J609025 J609026 J609027 J609028 J609029 J609030 J609031 J609032 J609033 J609034 J609035 J609036 J609037 J609038 J609039 J609040 J609041 J609042 J609043 J609044 J609045 J609046 J609047 J609048 J609049 J609050 J609051 J609052 J609053 J609054 J609055 J609056 J609057 J609058 J609059 J609060 J609061 J609062 J609063 J609064 J609065 J609066 J609067 J609068 J609069 J609070 J609071 J609072 J609073 J609074 J609075 J609076 J609077 J609078 J609079 J609080 J609081 J609082 J609083 J609084 J609085 J609086 J609087 J609088 J609089 J609090 J609091 J609092 J609093 J609094 J609095 J609096 J609097 J609098 J609099 J609100 J609101 J609102 J609103 J609104 J609105 J609106 J609107 J609108 J609109 J609110 J609111 J609112 J609113 J609114 J609115 J609116 J609117 J609118 J609119 J609120 J609121 J609122 J609123 J609124 J609125 J609126 J609127 J609128 J609129 J609130 J609131 J609132 J609133 J609134 J609135 J609136 J609137 J609138 J609139 J609140 J609141 J609142 J609143 J609144 J609145 J609146 J609147 J609148 J609149 J609150 J609151 J609152 J609153 J609154 J609155 J609156 J609157 J609158 J609159 J609160 J609161 J609162 J609163 J609164 J609165 J609166 J609167 J609168 J609169 J609170 J609171 J609172 J609173 J609174 J609175 J609176 J609177 J609178 J609179 J609180 J609181 J609182 J609183 J609184 J609185 J609186 J609187 J609188 J609189 J609190 J609191 J609192 J609193 J609194 J609195 J609196 J609197 J609198 J609199 J609200 J609201 J609202 J609203 J609204 J609205 J609206 J609207 J609208 J609209 J609210 J609211 J609212 J609213 J609214 J609215 J609216 J609217 J609218 J609219 J609220 J609221 J609222 J609223 J609224 J609225 J609226 J609227 J609228 J609229 J609230 J609231 J609232 J609233 J609234 J609235 J609236 J609237 J609238 J609239 J609240 J609241 J609242 J609243 J609244 J609245 J609246 J609247 J609248 J609249 J609250 J609251 J609252 J609253 J609254 J609255 J609256 J609257 J609258 J609259 J609260 J609261 J609262 J609263 J609264 J609265 J609266 J609267 J609268 J609269 J609270 J609271 J609272 J609273 J609274 J609275 J609276 J609277 J609278 J609279 J609280 J609281 J609282 J609283 J609284 J609285 J609286 J609287 J609288 J609289 J609290 J609291 J609292 J609293 J609294 J609295 J609296 J609297 J609298 J609299 J609300 J609301 J609302 J609303 J609304 J609305 J609306 J609307 J609308 J609309 J609310 J609311 J609312 J609313 J609314 J609315 J609316 J609317 J609318 J609319 J609320 J609321 J609322 J609323 J609324 J609325 J609326 J609327 J609328 J609329 J609330 J609331 J609332 J609333 J609334 J609335 J609336 J609337 J609338 J609339 J609340 J609341 J609342 J609343 J609344 J609345 J609346 J609347 J609348 J609349 J609350 J609351 J609352 J609353 J609354 J609355 J609356 J609357 J609358 J609359 J609360 J609361 J609362 J609363 J609364 J609365 J609366 J609367 J609368 J609369 J609370 J609371 J609372 J609373 J609374 J609375 J609376 J609377 J609378 J609379 J609380 J609381 J609382 J609383 J609384 J609385 J609386 J609387 J609388 J609389 J609390 J609391 J609392 J609393 J609394 J609395 J609396 J609397 J609398 J609399 J609400 J609401 J609402 J609403 J609404 J609405 J609406 J609407 J609408 J609409 J609410 J609411 J609412 J609413 J609414 J609415 J609416 J609417 J609418 J609419 J609420 J609421 J609422 J609423 J609424 J609425 J609426 J609427 J609428 J609429 J609430 J609431 J609432 J609433 J609434 J609435 J609436 J609437 J609438 J609439 J609440 J609441 J609442 J609443 J609444 J609445 J609446 J609447 J609448 J609449 J609450 J609451 J609452 J609453 J609454 J609455 J609456 J609457 J609458 J609459 J609460 J609461 J609462 J609463 J609464 J609465 J609466 J609467 J609468 J609469 J609470 J609471 J609472 J609473 J609474 J609475 J609476 J609477 J609478 J609479 J609480 J609481 J609482 J609483 J609484 J609485 J609486 J609487 J609488 J609489 J609490 J609491 J609492 J609493 J609494 J609495 J609496 J609497 J609498 J609499 J609500 J609501 J609502 J609503 J609504 J609505 J609506 J609507 J609508 J609509 J609510 J609511 J609512 J609513 J609514 J609515 J609516 J609517 J609518 J609519 J609520 J609521 J609522 J609523 J609524 J609525 J609526 J609527 J609528 J609529 J609530 J609531 J609532 J609533 J609534 J609535 J609536 J609537 J609538 J609539 J609540 J609541 J609542 J609543 J609544 J609545 J609546 J609547 J609548 J609549 J609550 J609551 J609552 J609553 J609554 J609555 J609556 J609557 J609558 J609559 J609560 J609561 J609562 J609563 J609564 J609565 J609566 J609567 J609568 J609569 J609570 J609571 J609572 J609573 J609574 J609575 J609576 J609577 J609578 J609579 J609580 J609581 J609582 J609583 J609584 J609585 J609586 J609587 J609588 J609589 J609590 J609591 J609592 J609593 J609594 J609595 J609596 J609597 J609598 J609599 J609600 J609601 J609602 J609603 J609604 J609605 J609606 J609607 J609608 J609609 J609610 J609611 J609612 J609613 J609614 J609615 J609616 J609617 J609618 J609619 J609620 J609621 J609622 J609623 J609624 J609625 J609626 J609627 J609628 J609629 J609630 J609631 J609632 J609633 J609634 J609635 J609636 J609637 J609638 J609639 J609640 J609641 J609642 J609643 J609644 J609645 J609646 J609647 J609648 J609649 J609650 J609651 J609652 J609653 J609654 J609655 J609656 J609657 J609658 J609659 J609660 J609661 J609662 J609663 J609664 J609665 J609666 J609667 J609668 J609669 J609670 J609671 J609672 J609673 J609674 J609675 J609676 J609677 J609678 J609679 J609680 J609681 J609682 J609683 J609684 J609685 J609686 J609687 J609688 J609689 J609690 J609691 J609692 J609693 J609694 J609695 J609696 J609697 J609698 J609699 J609700 J609701 J609702 J609703 J609704 J609705 J609706 J609707 J609708 J609709 J609710 J609711 J609712 J609713 J609714 J609715 J609716 J609717 J609718 J609719 J609720 J609721 J609722 J609723 J609724 J609725 J609726 J609727 J609728 J609729 J609730 J609731 J609732 J609733 J609734 J609735 J609736 J609737 J609738 J609739 J609740 J609741 J609742 J609743 J609744 J609745 J609746 J609747 J609748 J609749 J609750 J609751 J609752 J609753 J609754 J609755 J609756 J609757 J609758 J609759 J609760 J609761 J609762 J609763 J609764 J609765 J609766 J609767 J609768 J609769 J609770 J609771 J609772 J609773 J609774 J609775 J609776 J609777 J609778 J609779 J609780 J609781 J609782 J609783 J609784 J609785 J609786 J609787 J609788 J609789 J609790 J609791 J609792 J609793 J609794 J609795 J609796 J609797 J609798 J609799 J609800 J609801 J609802 J609803 J609804 J609805 J609806 J609807 J609808 J609809 J609810 J609811 J609812 J609813 J609814 J609815 J609816 J609817 J609818 J609819 J609820 J609821 J609822 J609823 J609824 J609825 J609826 J609827 J609828 J609829 J609830 J609831 J609832 J609833 J609834 J609835 J609836 J609837 J609838 J609839 J609840 J609841 J609842 J609843 J609844 J609845 J609846 J609847 J609848 J609849 J609850 J609851 J609852 J609853 J609854 J609855 J609856 J609857 J609858 J609859 J609860 J609861 J609862 J609863 J609864 J609865 J609866 J609867 J609868 J609869 J609870 J609871 J609872 J609873 J609874 J609875 J609876 J609877 J609878 J609879 J609880 J609881 J609882 J609883 J609884 J609885 J609886 J609887 J609888 J609889 J609890 J609891 J609892 J609893 J609894 J609895 J609896 J609897 J609898 J609899 J609900 J609901 J609902 J609903 J609904 J609905 J609906 J609907 J609908 J609909 J609910 J609911 J609912 J609913 J609914 J609915 J609916 J609917 J609918 J609919 J609920 J609921 J609922 J609923 J609924 J609925 J609926 J609927 J609928 J609929 J609930 J609931 J609932 J609933 J609934 J609935 J609936 J609937 J609938 J609939 J609940 J609941 J609942 J609943 J609944 J609945 J609946 J609947 J609948 J609949 J609950 J609951 J609952 J609953 J609954 J609955 J609956 J609957 J609958 J609959 J609960 J609961 J609962 J609963 J609964 J609965 J609966 J609967 J609968 J609969 J609970 J609971 J609972 J609973 J609974 J609975 J609976 J609977 J609978 J609979 J609980 J609981 J609982 J609983 J609984 J609985 J609986 J609987 J609988 J609989 J609990 J609991 J609992 J609993 J609994 J609995 J609996 J609997 J609998 J609999 J610000 J610001 J610002 J610003 J610004 J610005 J610006 J610007 J610008 J610009 J610010 J610011 J610012 J610013 J610014 J610015 J610016 J610017 J610018 J610019 J610020 J610021 J610022 J610023 J610024 J610025 J610026 J610027 J610028 J610029 J610030 J610031 J610032 J610033 J610034 J610035 J610036 J610037 J610038 J610039 J610040 J610041 J610042 J610043 J610044 J610045 J610046 J610047 J610048 J610049 J610050 J610051 J610052 J610053 J610054 J610055 J610056 J610057 J610058 J610059 J610060 J610061 J610062 J610063 J610064 J610065 J610066 J610067 J610068 J610069 J610070 J610071 J610072 J610073 J610074 J610075 J610076 J610077 J610078 J610079 J610080 J610081 J610082 J610083 J610084 J610085 J610086 J610087 J610088 J610089 J610090 J610091 J610092 J610093 J610094 J610095 J610096 J610097 J610098 J610099 J610100 J610101 J610102 J610103 J610104 J610105 J610106 J610107 J610108 J610109 J610110 J610111 J610112 J610113 J610114 J610115 J610116 J610117 J610118 J610119 J610120 J610121 J610122 J610123 J610124 J610125 J610126 J610127 J610128 J610129 J610130 J610131 J610132 J610133 J610134 J610135 J610136 J610137 J610138 J610139 J610140 J610141 J610142 J610143 J610144 J610145 J610146 J610147 J610148 J610149 J610150 J610151 J610152 J610153 J610154 J610155 J610156 J610157 J610158 J610159 J610160 J610161 J610162 J610163 J610164 J610165 J610166 J610167 J610168 J610169 J610170 J610171 J610172 J610173 J610174 J610175 J610176 J610177 J610178 J610179 J610180 J610181 J610182 J610183 J610184 J610185 J610186 J610187 J610188 J610189 J610190 J610191 J610192 J610193 J610194 J610195 J610196 J610197 J610198 J610199 J610200 J610201 J610202 J610203 J610204 J610205 J610206 J610207 J610208 J610209 J610210 J610211 J610212 J610213 J610214 J610215 J610216 J610217 J610218 J610219 J610220 J610221 J610222 J610223 J610224 J610225 J610226 J610227 J610228 J610229 J610230 J610231 J610232 J610233 J610234 J610235 J610236 J610237 J610238 J610239 J610240 J610241 J610242 J610243 J610244 J610245 J610246 J610247 J610248 J610249 J610250 J610251 J610252 J610253 J610254 J610255 J610256 J610257 J610258 J610259 J610260 J610261 J610262 J610263 J610264 J610265 J610266 J610267 J610268 J610269 J610270 J610271 J610272 J610273 J610274 J610275 J610276 J610277 J610278 J610279 J610280 J610281 J610282 J610283 J610284 J610285 J610286 J610287 J610288 J610289 J610290 J610291 J610292 J610293 J610294 J610295 J610296 J610297 J610298 J610299 J610300 J610301 J610302 J610303 J610304 J610305 J610306 J610307 J610308 J610309 J610310 J610311 J610312 J610313 J610314 J610315 J610316 J610317 J610318 J610319 J610320 J610321 J610322 J610323 J610324 J610325 J610326 J610327 J610328 J610329 J610330 J610331 J610332 J610333 J610334 J610335 J610336 J610337 J610338 J610339 J610340 J610341 J610342 J610343 J610344 J610345 J610346 J610347 J610348 J610349 J610350 J610351 J610352 J610353 J610354 J610355 J610356 J610357 J610358 J610359 J610360 J610361 J610362 J610363 J610364 J610365 J610366 J610367 J610368 J610369 J610370 J610371 J610372 J610373 J610374 J610375 J610376 J610377 J610378 J610379 J610380 J610381 J610382 J610383 J610384 J610385 J610386 J610387 J610388 J610389 J610390 J610391 J610392 J610393 J610394 J610395 J610396 J610397 J610398 J610399 J610400 J610401 J610402 J610403 J610404 J610405 J610406 J610407 J610408 J610409 J610410 J610411 J610412 J610413 J610414 J610415 J610416 J610417 J610418 J610419 J610420 J610421 J610422 J610423 J610424 J610425 J610426 J610427 J610428 J610429 J610430 J610431 J610432 J610433 J610434 J610435 J610436 J610437 J610438 J610439 J610440 J610441 J610442 J610443 J610444 J610445 J610446 J610447 J610448 J610449 J610450 J610451 J610452 J610453 J610454 J610455 J610456 J610457 J610458 J610459 J610460 J610461 J610462 J610463 J610464 J610465 J610466 J610467 J610468 J610469 J610470 J610471 J610472 J610473 J610474 J610475 J610476 J610477 J610478 J610479 J610480 J610481 J610482 J610483 J610484 J610485 J610486 J610487 J610488 J610489 J610490 J610491 J610492 J610493 J610494 J610495 J610496 J610497 J610498 J610499 J610500 J610501 J610502 J610503 J610504 J610505 J610506 J610507 J610508 J610509 J610510 J610511 J610512 J610513 J610514 J610515 J610516 J610517 J610518 J610519 J610520 J610521 J610522 J610523 J610524 J610525 J610526 J610527 J610528 J610529 J610530 J610531 J610532 J610533 J610534 J610535 J610536 J610537 J610538 J610539 J610540 J610541 J610542 J610543 J610544 J610545 J610546 J610547 J610548 J610549 J610550 J610551 J610552 J610553 J610554 J610555 J610556 J610557 J610558 J610559 J610560 J610561 J610562 J610563 J610564 J610565 J610566 J610567 J610568 J610569 J610570 J610571 J610572 J610573 J610574 J610575 J610576 J610577 J610578 J610579 J610580 J610581 J610582 J610583 J610584 J610585 J610586 J610587 J610588 J610589 J610590 J610591 J610592 J610593 J610594 J610595 J610596 J610597 J610598 J610599 J610600 J610601 J610602 J610603 J610604 J610605 J610606 J610607 J610608 J610609 J610610 J610611 J610612 J610613 J610614 J610615 J610616 J610617 J610618 J610619 J610620 J610621 J610622 J610623 J610624 J610625 J610626 J610627 J610628 J610629 J610630 J610631 J610632 J610633 J610634 J610635 J610636 J610637 J610638 J610639 J610640 J610641 J610642 J610643 J610644 J610645 J610646 J610647 J610648 J610649 J610650 J610651 J610652 J610653 J610654 J610655 J610656 J610657 J610658 J610659 J610660 J610661 J610662 J610663 J610664 J610665 J610666 J610667 J610668 J610669 J610670 J610671 J610672 J610673 J610674 J610675 J610676 J610677 J610678 J610679 J610680 J610681 J610682 J610683 J610684 J610685 J610686 J610687 J610688 J610689 J610690 J610691 J610692 J610693 J610694 J610695 J610696 J610697 J610698 J610699 J610700 J610701 J610702 J610703 J610704 J610705 J610706 J610707 J610708 J610709 J610710 J610711 J610712 J610713 J610714 J610715 J610716 J610717 J610718 J610719 J610720 J610721 J610722 J610723 J610724 J610725 J610726 J610727 J610728 J610729 J610730 J610731 J610732 J610733 J610734 J610735 J610736 J610737 J610738 J610739 J610740 J610741 J610742 J610743 J610744 J610745 J610746 J610747 J610748 J610749 J610750 J610751 J610752 J610753 J610754 J610755 J610756 J610757 J610758 J610759 J610760 J610761 J610762 J610763 J610764 J610765 J610766 J610767 J610768 J610769 J610770 J610771 J610772 J610773 J610774 J610775 J610776 J610777 J610778 J610779 J610780 J610781 J610782 J610783 J610784 J610785 J610786 J610787 J610788 J610789 J610790 J610791 J610792 J610793 J610794 J610795 J610796 J610797 J610798 J610799 J610800 J610801 J610802 J610803 J610804 J610805 J610806 J610807 J610808 J610809 J610810 J610811 J610812 J610813 J610814 J610815 J610816 J610817 J610818 J610819 J610820 J610821 J610822 J610823 J610824 J610825 J610826 J610827 J610828 J610829 J610830 J610831 J610832 J610833 J610834 J610835 J610836 J610837 J610838 J610839 J610840 J610841 J610842 J610843 J610844 J610845 J610846 J610847 J610848 J610849 J610850 J610851 J610852 J610853 J610854 J610855 J610856 J610857 J610858 J610859 J610860 J610861 J610862 J610863 J610864 J610865 J610866 J610867 J610868 J610869 J610870 J610871 J610872 J610873 J610874 J610875 J610876 J610877 J610878 J610879 J610880 J610881 J610882 J610883 J610884 J610885 J610886 J610887 J610888 J610889 J610890 J610891 J610892 J610893 J610894 J610895 J610896 J610897 J610898 J610899 J610900 J610901 J610902 J610903 J610904 J610905 J610906 J610907 J610908 J610909 J610910 J610911 J610912 J610913 J610914 J610915 J610916 J610917 J610918 J610919 J610920 J610921 J610922 J610923 J610924 J610925 J610926 J610927 J610928 J610929 J610930 J610931 J610932 J610933 J610934 J610935 J610936 J610937 J610938 J610939 J610940 J610941 J610942 J610943 J610944 J610945 J610946 J610947 J610948 J610949 J610950 J610951 J610952 J610953 J610954 J610955 J610956 J610957 J610958 J610959 J610960 J610961 J610962 J610963 J610964 J610965 J610966 J610967 J610968 J610969 J610970 J610971 J610972 J610973 J610974 J610975 J610976 J610977 J610978 J610979 J610980 J610981 J610982 J610983 J610984 J610985 J610986 J610987 J610988 J610989 J610990 J610991 J610992 J610993 J610994 J610995 J610996 J610997 J610998 J610999 J611000 J611001 J611002 J611003 J611004 J611005 J611006 J611007 J611008 J611009 J611010 J611011 J611012 J611013 J611014 J611015 J611016 J611017 J611018 J611019 J611020 J611021 J611022 J611023 J611024 J611025 J611026 J611027 J611028 J611029 J611030 J611031 J611032 J611033 J611034 J611035 J611036 J611037 J611038 J611039 J611040 J611041 J611042 J611043 J611044 J611045 J611046 J611047 J611048 J611049 J611050 J611051 J611052 J611053 J611054 J611055 J611056 J611057 J611058 J611059 J611060 J611061 J611062 J611063 J611064 J611065 J611066 J611067 J611068 J611069 J611070 J611071 J611072 J611073 J611074 J611075 J611076 J611077 J611078 J611079 J611080 J611081 J611082 J611083 J611084 J611085 J611086 J611087 J611088 J611089 J611090 J611091 J611092 J611093 J611094 J611095 J611096 J611097 J611098 J611099 J611100 J611101 J611102 J611103 J611104 J611105 J611106 J611107 J611108 J611109 J611110 J611111 J611112 J611113 J611114 J611115 J611116 J611117 J611118 J611119 J611120 J611121 J611122 J611123 J611124 J611125 J611126 J611127 J611128 J611129 J611130 J611131 J611132 J611133 J611134 J611135 J611136 J611137 J611138 J611139 J611140 J611141 J611142 J611143 J611144 J611145 J611146 J611147 J611148 J611149 J611150 J611151 J611152 J611153 J611154 J611155 J611156 J611157 J611158 J611159 J611160 J611161 J611162 J611163 J611164 J611165 J611166 J611167 J611168 J611169 J611170 J611171 J611172 J611173 J611174 J611175 J611176 J611177 J611178 J611179 J611180 J611181 J611182 J611183 J611184 J611185 J611186 J611187 J611188 J611189 J611190 J611191 J611192 J611193 J611194 J611195 J611196 J611197 J611198 J611199 J611200 J611201 J611202 J611203 J611204 J611205 J611206 J611207 J611208 J611209 J611210 J611211 J611212 J611213 J611214 J611215 J611216 J611217 J611218 J611219 J611220 J611221 J611222 J611223 J611224 J611225 J611226 J611227 J611228 J611229 J611230 J611231 J611232 J611233 J611234 J611235 J611236 J611237 J611238 J611239 J611240 J611241 J611242 J611243 J611244 J611245 J611246 J611247 J611248 J611249 J611250 J611251 J611252 J611253 J611254 J611255 J611256 J611257 J611258 J611259 J611260 J611261 J611262 J611263 J611264 J611265 J611266 J611267 J611268 J611269 J611270 J611271 J611272 J611273 J611274 J611275 J611276 J611277 J611278 J611279 J611280 J611281 J611282 J611283 J611284 J611285 J611286 J611287 J611288 J611289 J611290 J611291 J611292 J611293 J611294 J611295 J611296 J611297 J611298 J611299 J611300 J611301 J611302 J611303 J611304 J611305 J611306 J611307 J611308 J611309 J611310 J611311 J611312 J611313 J611314 J611315 J611316 J611317 J611318 J611319 J611320 J611321 J611322 J611323 J611324 J611325 J611326 J611327 J611328 J611329 J611330 J611331 J611332 J611333 J611334 J611335 J611336 J611337 J611338 J611339 J611340 J611341 J611342 J611343 J611344 J611345 J611346 J611347 J611348 J611349 J611350 J611351 J611352 J611353 J611354 J611355 J611356 J611357 J611358 J611359 J611360 J611361 J611362 J611363 J611364 J611365 J611366 J611367 J611368 J611369 J611370 J611371 J611372 J611373 J611374 J611375 J611376 J611377 J611378 J611379 J611380 J611381 J611382 J611383 J611384 J611385 J611386 J611387 J611388 J611389 J611390 J611391 J611392 J611393 J611394 J611395 J611396 J611397 J611398 J611399 J611400 J611401 J611402 J611403 J611404 J611405 J611406 J611407 J611408 J611409 J611410 J611411 J611412 J611413 J611414 J611415 J611416 J611417 J611418 J611419 J611420 J611421 J611422 J611423 J611424 J611425 J611426 J611427 J611428 J611429 J611430 J611431 J611432 J611433 J611434 J611435 J611436 J611437 J611438 J611439 J611440 J611441 J611442 J611443 J611444 J611445 J611446 J611447 J611448 J611449 J611450 J611451 J611452 J611453 J611454 J611455 J611456 J611457 J611458 J611459 J611460 J611461 J611462 J611463 J611464 J611465 J611466 J611467 J611468 J611469 J611470 J611471 J611472 J611473 J611474 J611475 J611476 J611477 J611478 J611479 J611480 J611481 J611482 J611483 J611484 J611485 J611486 J611487 J611488 J611489 J611490 J611491 J611492 J611493 J611494 J611495 J611496 J611497 J611498 J611499 J611500 J611501 J611502 J611503 J611504 J611505 J611506 J611507 J611508 J611509 J611510 J611511 J611512 J611513 J611514 J611515 J611516 J611517 J611518 J611519 J611520 J611521 J611522 J611523 J611524 J611525 J611526 J611527 J611528 J611529 J611530 J611531 J611532 J611533 J611534 J611535 J611536 J611537 J611538 J611539 J611540 J611541 J611542 J611543 J611544 J611545 J611546 J611547 J611548 J611549 J611550 J611551 J611552 J611553 J611554 J611555 J611556 J611557 J611558 J611559 J611560 J611561 J611562 J611563 J611564 J611565 J611566 J611567 J611568 J611569 J611570 J611571 J611572 J611573 J611574 J611575 J611576 J611577 J611578 J611579 J611580 J611581 J611582 J611583 J611584 J611585 J611586 J611587 J611588 J611589 J611590 J611591 J611592 J611593 J611594 J611595 J611596 J611597 J611598 J611599 J611600 J611601 J611602 J611603 J611604 J611605 J611606 J611607 J611608 J611609 J611610 J611611 J611612 J611613 J611614 J611615 J611616 J611617 J611618 J611619 J611620 J611621 J611622 J611623 J611624 J611625 J611626 J611627 J611628 J611629 J611630 J611631 J611632 J611633 J611634 J611635 J611636 J611637 J611638 J611639 J611640 J611641 J611642 J611643 J611644 J611645 J611646 J611647 J611648 J611649 J611650 J611651 J611652 J611653 J611654 J611655 J611656 J611657 J611658 J611659 J611660 J611661 J611662 J611663 J611664 J611665 J611666 J611667 J611668 J611669 J611670 J611671 J611672 J611673 J611674 J611675 J611676 J611677 J611678 J611679 J611680 J611681 J611682 J611683 J611684 J611685 J611686 J611687 J611688 J611689 J611690 J611691 J611692 J611693 J611694 J611695 J611696 J611697 J611698 J611699 J611700 J611701 J611702 J611703 J611704 J611705 J611706 J611707 J611708 J611709 J611710 J611711 J611712 J611713 J611714 J611715 J611716 J611717 J611718 J611719 J611720 J611721 J611722 J611723 J611724 J611725 J611726 J611727 J611728 J611729 J611730 J611731 J611732 J611733 J611734 J611735 J611736 J611737 J611738 J611739 J611740 J611741 J611742 J611743 J611744 J611745 J611746 J611747 J611748 J611749 J611750 J611751 J611752 J611753 J611754 J611755 J611756 J611757 J611758 J611759 J611760 J611761 J611762 J611763 J611764 J611765 J611766 J611767 J611768 J611769 J611770 J611771 J611772 J611773 J611774 J611775 J611776 J611777 J611778 J611779 J611780 J611781 J611782 J611783 J611784 J611785 J611786 J611787 J611788 J611789 J611790 J611791 J611792 J611793 J611794 J611795 J611796 J611797 J611798 J611799 J611800 J611801 J611802 J611803 J611804 J611805 J611806 J611807 J611808 J611809 J611810 J611811 J611812 J611813 J611814 J611815 J611816 J611817 J611818 J611819 J611820 J611821 J611822 J611823 J611824 J611825 J611826 J611827 J611828 J611829 J611830 J611831 J611832 J611833 J611834 J611835 J611836 J611837 J611838 J611839 J611840 J611841 J611842 J611843 J611844 J611845 J611846 J611847 J611848 J611849 J611850 J611851 J611852 J611853 J611854 J611855 J611856 J611857 J611858 J611859 J611860 J611861 J611862 J611863 J611864 J611865 J611866 J611867 J611868 J611869 J611870 J611871 J611872 J611873 J611874 J611875 J611876 J611877 J611878 J611879 J611880 J611881 J611882 J611883 J611884 J611885 J611886 J611887 J611888 J611889 J611890 J611891 J611892 J611893 J611894 J611895 J611896 J611897 J611898 J611899 J611900 J611901 J611902 J611903 J611904 J611905 J611906 J611907 J611908 J611909 J611910 J611911 J611912 J611913 J611914 J611915 J611916 J611917 J611918 J611919 J611920 J611921 J611922 J611923 J611924 J611925 J611926 J611927 J611928 J611929 J611930 J611931 J611932 J611933 J611934 J611935 J611936 J611937 J611938 J611939 J611940 J611941 J611942 J611943 J611944 J611945 J611946 J611947 J611948 J611949 J611950 J611951 J611952 J611953 J611954 J611955 J611956 J611957 J611958 J611959 J611960 J611961 J611962 J611963 J611964 J611965 J611966 J611967 J611968 J611969 J611970 J611971 J611972 J611973 J611974 J611975 J611976 J611977 J611978 J611979 J611980 J611981 J611982 J611983 J611984 J611985 J611986 J611987 J611988 J611989 J611990 J611991 J611992 J611993 J611994 J611995 J611996 J611997 J611998 J611999 J612000 J612001 J612002 J612003 J612004 J612005 J612006 J612007 J612008 J612009 J612010 J612011 J612012 J612013 J612014 J612015 J612016 J612017 J612018 J612019 J612020 J612021 J612022 J612023 J612024 J612025 J612026 J612027 J612028 J612029 J612030 J612031 J612032 J612033 J612034 J612035 J612036 J612037 J612038 J612039 J612040 J612041 J612042 J612043 J612044 J612045 J612046 J612047 J612048 J612049 J612050 J612051 J612052 J612053 J612054 J612055 J612056 J612057 J612058 J612059 J612060 J612061 J612062 J612063 J612064 J612065 J612066 J612067 J612068 J612069 J612070 J612071 J612072 J612073 J612074 J612075 J612076 J612077 J612078 J612079 J612080 J612081 J612082 J612083 J612084 J612085 J612086 J612087 J612088 J612089 J612090 J612091 J612092 J612093 J612094 J612095 J612096 J612097 J612098 J612099 J612100 J612101 J612102 J612103 J612104 J612105 J612106 J612107 J612108 J612109 J612110 J612111 J612112 J612113 J612114 J612115 J612116 J612117 J612118 J612119 J612120 J612121 J612122 J612123 J612124 J612125 J612126 J612127 J612128 J612129 J612130 J612131 J612132 J612133 J612134 J612135 J612136 J612137 J612138 J612139 J612140 J612141 J612142 J612143 J612144 J612145 J612146 J612147 J612148 J612149 J612150 J612151 J612152 J612153 J612154 J612155 J612156 J612157 J612158 J612159 J612160 J612161 J612162 J612163 J612164 J612165 J612166 J612167 J612168 J612169 J612170 J612171 J612172 J612173 J612174 J612175 J612176 J612177 J612178 J612179 J612180 J612181 J612182 J612183 J612184 J612185 J612186 J612187 J612188 J612189 J612190 J612191 J612192 J612193 J612194 J612195 J612196 J612197 J612198 J612199 J612200 J612201 J612202 J612203 J612204 J612205 J612206 J612207 J612208 J612209 J612210 J612211 J612212 J612213 J612214 J612215 J612216 J612217 J612218 J612219 J612220 J612221 J612222 J612223 J612224 J612225 J612226 J612227 J612228 J612229 J612230 J612231 J612232 J612233 J612234 J612235 J612236 J612237 J612238 J612239 J612240 J612241 J612242 J612243 J612244 J612245 J612246 J612247 J612248 J612249 J612250 J612251 J612252 J612253 J612254 J612255 J612256 J612257 J612258 J612259 J612260 J612261 J612262 J612263 J612264 J612265 J612266 J612267 J612268 J612269 J612270 J612271 J612272 J612273 J612274 J612275 J612276 J612277 J612278 J612279 J612280 J612281 J612282 J612283 J612284 J612285 J612286 J612287 J612288 J612289 J612290 J612291 J612292 J612293 J612294 J612295 J612296 J612297 J612298 J612299 J612300 J612301 J612302 J612303 J612304 J612305 J612306 J612307 J612308 J612309 J612310 J612311 J612312 J612313 J612314 J612315 J612316 J612317 J612318 J612319 J612320 J612321 J612322 J612323 J612324 J612325 J612326 J612327 J612328 J612329 J612330 J612331 J612332 J612333 J612334 J612335 J612336 J612337 J612338 J612339 J612340 J612341 J612342 J612343 J612344 J612345 J612346 J612347 J612348 J612349 J612350 J612351 J612352 J612353 J612354 J612355 J612356 J612357 J612358 J612359 J612360 J612361 J612362 J612363 J612364 J612365 J612366 J612367 J612368 J612369 J612370 J612371 J612372 J612373 J612374 J612375 J612376 J612377 J612378 J612379 J612380 J612381 J612382 J612383 J612384 J612385 J612386 J612387 J612388 J612389 J612390 J612391 J612392 J612393 J612394 J612395 J612396 J612397 J612398 J612399 J612400 J612401 J612402 J612403 J612404 J612405 J612406 J612407 J612408 J612409 J612410 J612411 J612412 J612413 J612414 J612415 J612416 J612417 J612418 J612419 J612420 J612421 J612422 J612423 J612424 J612425 J612426 J612427 J612428 J612429 J612430 J612431 J612432 J612433 J612434 J612435 J612436 J612437 J612438 J612439 J612440 J612441 J612442 J612443 J612444 J612445 J612446 J612447 J612448 J612449 J612450 J612451 J612452 J612453 J612454 J612455 J612456 J612457 J612458 J612459 J612460 J612461 J612462 J612463 J612464 J612465 J612466 J612467 J612468 J612469 J612470 J612471 J612472 J612473 J612474 J612475 J612476 J612477 J612478 J612479 J612480 J612481 J612482 J612483 J612484 J612485 J612486 J612487 J612488 J612489 J612490 J612491 J612492 J612493 J612494 J612495 J612496 J612497 J612498 J612499 J612500 J612501 J612502 J612503 J612504 J612505 J612506 J612507 J612508 J612509 J612510 J612511 J612512 J612513 J612514 J612515 J612516 J612517 J612518 J612519 J612520 J612521 J612522 J612523 J612524 J612525 J612526 J612527 J612528 J612529 J612530 J612531 J612532 J612533 J612534 J612535 J612536 J612537 J612538 J612539 J612540 J612541 J612542 J612543 J612544 J612545 J612546 J612547 J612548 J612549 J612550 J612551 J612552 J612553 J612554 J612555 J612556 J612557 J612558 J612559 J612560 J612561 J612562 J612563 J612564 J612565 J612566 J612567 J612568 J612569 J612570 J612571 J612572 J612573 J612574 J612575 J612576 J612577 J612578 J612579 J612580 J612581 J612582 J612583 J612584 J612585 J612586 J612587 J612588 J612589 J612590 J612591 J612592 J612593 J612594 J612595 J612596 J612597 J612598 J612599 J612600 J612601 J612602 J612603 J612604 J612605 J612606 J612607 J612608 J612609 J612610 J612611 J612612 J612613 J612614 J612615 J612616 J612617 J612618 J612619 J612620 J612621 J612622 J612623 J612624 J612625 J612626 J612627 J612628 J612629 J612630 J612631 J612632 J612633 J612634 J612635 J612636 J612637 J612638 J612639 J612640 J612641 J612642 J612643 J612644 J612645 J612646 J612647 J612648 J612649 J612650 J612651 J612652 J612653 J612654 J612655 J612656 J612657 J612658 J612659 J612660 J612661 J612662 J612663 J612664 J612665 J612666 J612667 J612668 J612669 J612670 J612671 J612672 J612673 J612674 J612675 J612676 J612677 J612678 J612679 J612680 J612681 J612682 J612683 J612684 J612685 J612686 J612687 J612688 J612689 J612690 J612691 J612692 J612693 J612694 J612695 J612696 J612697 J612698 J612699 J612700 J612701 J612702 J612703 J612704 J612705 J612706 J612707 J612708 J612709 J612710 J612711 J612712 J612713 J612714 J612715 J612716 J612717 J612718 J612719 J612720 J612721 J612722 J612723 J612724 J612725 J612726 J612727 J612728 J612729 J612730 J612731 J612732 J612733 J612734 J612735 J612736 J612737 J612738 J612739 J612740 J612741 J612742 J612743 J612744 J612745 J612746 J612747 J612748 J612749 J612750 J612751 J612752 J612753 J612754 J612755 J612756 J612757 J612758 J612759 J612760 J612761 J612762 J612763 J612764 J612765 J612766 J612767 J612768 J612769 J612770 J612771 J612772 J612773 J612774 J612775 J612776 J612777 J612778 J612779 J612780 J612781 J612782 J612783 J612784 J612785 J612786 J612787 J612788 J612789 J612790 J612791 J612792 J612793 J612794 J612795 J612796 J612797 J612798 J612799 J612800 J612801 J612802 J612803 J612804 J612805 J612806 J612807 J612808 J612809 J612810 J612811 J612812 J612813 J612814 J612815 J612816 J612817 J612818 J612819 J612820 J612821 J612822 J612823 J612824 J612825 J612826 J612827 J612828 J612829 J612830 J612831 J612832 J612833 J612834 J612835 J612836 J612837 J612838 J612839 J612840 J612841 J612842 J612843 J612844 J612845 J612846 J612847 J612848 J612849 J612850 J612851 J612852 J612853 J612854 J612855 J612856 J612857 J612858 J612859 J612860 J612861 J612862 J612863 J612864 J612865 J612866 J612867 J612868 J612869 J612870 J612871 J612872 J612873 J612874 J612875 J612876 J612877 J612878 J612879 J612880 J612881 J612882 J612883 J612884 J612885 J612886 J612887 J612888 J612889 J612890 J612891 J612892 J612893 J612894 J612895 J612896 J612897 J612898 J612899 J612900 J612901 J612902 J612903 J612904 J612905 J612906 J612907 J612908 J612909 J612910 J612911 J612912 J612913 J612914 J612915 J612916 J612917 J612918 J612919 J612920 J612921 J612922 J612923 J612924 J612925 J612926 J612927 J612928 J612929 J612930 J612931 J612932 J612933 J612934 J612935 J612936 J612937 J612938 J612939 J612940 J612941 J612942 J612943 J612944 J612945 J612946 J612947 J612948 J612949 J612950 J612951 J612952 J612953 J612954 J612955 J612956 J612957 J612958 J612959 J612960 J612961 J612962 J612963 J612964 J612965 J612966 J612967 J612968 J612969 J612970 J612971 J612972 J612973 J612974 J612975 J612976 J612977 J612978 J612979 J612980 J612981 J612982 J612983 J612984 J612985 J612986 J612987 J612988 J612989 J612990 J612991 J612992 J612993 J612994 J612995 J612996 J612997 J612998 J612999 J613000 J613001 J613002 J613003 J613004 J613005 J613006 J613007 J613008 J613009 J613010 J613011 J613012 J613013 J613014 J613015 J613016 J613017 J613018 J613019 J613020 J613021 J613022 J613023 J613024 J613025 J613026 J613027 J613028 J613029 J613030 J613031 J613032 J613033 J613034 J613035 J613036 J613037 J613038 J613039 J613040 J613041 J613042 J613043 J613044 J613045 J613046 J613047 J613048 J613049 J613050 J613051 J613052 J613053 J613054 J613055 J613056 J613057 J613058 J613059 J613060 J613061 J613062 J613063 J613064 J613065 J613066 J613067 J613068 J613069 J613070 J613071 J613072 J613073 J613074 J613075 J613076 J613077 J613078 J613079 J613080 J613081 J613082 J613083 J613084 J613085 J613086 J613087 J613088 J613089 J613090 J613091 J613092 J613093 J613094 J613095 J613096 J613097 J613098 J613099 J613100 J613101 J613102 J613103 J613104 J613105 J613106 J613107 J613108 J613109 J613110 J613111 J613112 J613113 J613114 J613115 J613116 J613117 J613118 J613119 J613120 J613121 J613122 J613123 J613124 J613125 J613126 J613127 J613128 J613129 J613130 J613131 J613132 J613133 J613134 J613135 J613136 J613137 J613138 J613139 J613140 J613141 J613142 J613143 J613144 J613145 J613146 J613147 J613148 J613149 J613150 J613151 J613152 J613153 J613154 J613155 J613156 J613157 J613158 J613159 J613160 J613161 J613162 J613163 J613164 J613165 J613166 J613167 J613168 J613169 J613170 J613171 J613172 J613173 J613174 J613175 J613176 J613177 J613178 J613179 J613180 J613181 J613182 J613183 J613184 J613185 J613186 J613187 J613188 J613189 J613190 J613191 J613192 J613193 J613194 J613195 J613196 J613197 J613198 J613199 J613200 J613201 J613202 J613203 J613204 J613205 J613206 J613207 J613208 J613209 J613210 J613211 J613212 J613213 J613214 J613215 J613216 J613217 J613218 J613219 J613220 J613221 J613222 J613223 J613224 J613225 J613226 J613227 J613228 J613229 J613230 J613231 J613232 J613233 J613234 J613235 J613236 J613237 J613238 J613239 J613240 J613241 J613242 J613243 J613244 J613245 J613246 J613247 J613248 J613249 J613250 J613251 J613252 J613253 J613254 J613255 J613256 J613257 J613258 J613259 J613260 J613261 J613262 J613263 J613264 J613265 J613266 J613267 J613268 J613269 J613270 J613271 J613272 J613273 J613274 J613275 J613276 J613277 J613278 J613279 J613280 J613281 J613282 J613283 J613284 J613285 J613286 J613287 J613288 J613289 J613290 J613291 J613292 J613293 J613294 J613295 J613296 J613297 J613298 J613299 J613300 J613301 J613302 J613303 J613304 J613305 J613306 J613307 J613308 J613309 J613310 J613311 J613312 J613313 J613314 J613315 J613316 J613317 J613318 J613319 J613320 J613321 J613322 J613323 J613324 J613325 J613326 J613327 J613328 J613329 J613330 J613331 J613332 J613333 J613334 J613335 J613336 J613337 J613338 J613339 J613340 J613341 J613342 J613343 J613344 J613345 J613346 J613347 J613348 J613349 J613350 J613351 J613352 J613353 J613354 J613355 J613356 J613357 J613358 J613359 J613360 J613361 J613362 J613363 J613364 J613365 J613366 J613367 J613368 J613369 J613370 J613371 J613372 J613373 J613374 J613375 J613376 J613377 J613378 J613379 J613380 J613381 J613382 J613383 J613384 J613385 J613386 J613387 J613388 J613389 J613390 J613391 J613392 J613393 J613394 J613395 J613396 J613397 J613398 J613399 J613400 J613401 J613402 J613403 J613404 J613405 J613406 J613407 J613408 J613409 J613410 J613411 J613412 J613413 J613414 J613415 J613416 J613417 J613418 J613419 J613420 J613421 J613422 J613423 J613424 J613425 J613426 J613427 J613428 J613429 J613430 J613431 J613432 J613433 J613434 J613435 J613436 J613437 J613438 J613439 J613440 J613441 J613442 J613443 J613444 J613445 J613446 J613447 J613448 J613449 J613450 J613451 J613452 J613453 J613454 J613455 J613456 J613457 J613458 J613459 J613460 J613461 J613462 J613463 J613464 J613465 J613466 J613467 J613468 J613469 J613470 J613471 J613472 J613473 J613474 J613475 J613476 J613477 J613478 J613479 J613480 J613481 J613482 J613483 J613484 J613485 J613486 J613487 J613488 J613489 J613490 J613491 J613492 J613493 J613494 J613495 J613496 J613497 J613498 J613499 J613500 J613501 J613502 J613503 J613504 J613505 J613506 J613507 J613508 J613509 J613510 J613511 J613512 J613513 J613514 J613515 J613516 J613517 J613518 J613519 J613520 J613521 J613522 J613523 J613524 J613525 J613526 J613527 J613528 J613529 J613530 J613531 J613532 J613533 J613534 J613535 J613536 J613537 J613538 J613539 J613540 J613541 J613542 J613543 J613544 J613545 J613546 J613547 J613548 J613549 J613550 J613551 J613552 J613553 J613554 J613555 J613556 J613557 J613558 J613559 J613560 J613561 J613562 J613563 J613564 J613565 J613566 J613567 J613568 J613569 J613570 J613571 J613572 J613573 J613574 J613575 J613576 J613577 J613578 J613579 J613580 J613581 J613582 J613583 J613584 J613585 J613586 J613587 J613588 J613589 J613590 J613591 J613592 J613593 J613594 J613595 J613596 J613597 J613598 J613599 J613600 J613601 J613602 J613603 J613604 J613605 J613606 J613607 J613608 J613609 J613610 J613611 J613612 J613613 J613614 J613615 J613616 J613617 J613618 J613619 J613620 J613621 J613622 J613623 J613624 J613625 J613626 J613627 J613628 J613629 J613630 J613631 J613632 J613633 J613634 J613635 J613636 J613637 J613638 J613639 J613640 J613641 J613642 J613643 J613644 J613645 J613646 J613647 J613648 J613649 J613650 J613651 J613652 J613653 J613654 J613655 J613656 J613657 J613658 J613659 J613660 J613661 J613662 J613663 J613664 J613665 J613666 J613667 J613668 J613669 J613670 J613671 J613672 J613673 J613674 J613675 J613676 J613677 J613678 J613679 J613680 J613681 J613682 J613683 J613684 J613685 J613686 J613687 J613688 J613689 J613690 J613691 J613692 J613693 J613694 J613695 J613696 J613697 J613698 J613699 J613700 J613701 J613702 J613703 J613704 J613705 J613706 J613707 J613708 J613709 J613710 J613711 J613712 J613713 J613714 J613715 J613716 J613717 J613718 J613719 J613720 J613721 J613722 J613723 J613724 J613725 J613726 J613727 J613728 J613729 J613730 J613731 J613732 J613733 J613734 J613735 J613736 J613737 J613738 J613739 J613740 J613741 J613742 J613743 J613744 J613745 J613746 J613747 J613748 J613749 J613750 J613751 J613752 J613753 J613754 J613755 J613756 J613757 J613758 J613759 J613760 J613761 J613762 J613763 J613764 J613765 J613766 J613767 J613768 J613769 J613770 J613771 J613772 J613773 J613774 J613775 J613776 J613777 J613778 J613779 J613780 J613781 J613782 J613783 J613784 J613785 J613786 J613787 J613788 J613789 J613790 J613791 J613792 J613793 J613794 J613795 J613796 J613797 J613798 J613799 J613800 J613801 J613802 J613803 J613804 J613805 J613806 J613807 J613808 J613809 J613810 J613811 J613812 J613813 J613814 J613815 J613816 J613817 J613818 J613819 J613820 J613821 J613822 J613823 J613824 J613825 J613826 J613827 J613828 J613829 J613830 J613831 J613832 J613833 J613834 J613835 J613836 J613837 J613838 J613839 J613840 J613841 J613842 J613843 J613844 J613845 J613846 J613847 J613848 J613849 J613850 J613851 J613852 J613853 J613854 J613855 J613856 J613857 J613858 J613859 J613860 J613861 J613862 J613863 J613864 J613865 J613866 J613867 J613868 J613869 J613870 J613871 J613872 J613873 J613874 J613875 J613876 J613877 J613878 J613879 J613880 J613881 J613882 J613883 J613884 J613885 J613886 J613887 J613888 J613889 J613890 J613891 J613892 J613893 J613894 J613895 J613896 J613897 J613898 J613899 J613900 J613901 J613902 J613903 J613904 J613905 J613906 J613907 J613908 J613909 J613910 J613911 J613912 J613913 J613914 J613915 J613916 J613917 J613918 J613919 J613920 J613921 J613922 J613923 J613924 J613925 J613926 J613927 J613928 J613929 J613930 J613931 J613932 J613933 J613934 J613935 J613936 J613937 J613938 J613939 J613940 J613941 J613942 J613943 J613944 J613945 J613946 J613947 J613948 J613949 J613950 J613951 J613952 J613953 J613954 J613955 J613956 J613957 J613958 J613959 J613960 J613961 J613962 J613963 J613964 J613965 J613966 J613967 J613968 J613969 J613970 J613971 J613972 J613973 J613974 J613975 J613976 J613977 J613978 J613979 J613980 J613981 J613982 J613983 J613984 J613985 J613986 J613987 J613988 J613989 J613990 J613991 J613992 J613993 J613994 J613995 J613996 J613997 J613998 J613999 J614000 J614001 J614002 J614003 J614004 J614005 J614006 J614007 J614008 J614009 J614010 J614011 J614012 J614013 J614014 J614015 J614016 J614017 J614018 J614019 J614020 J614021 J614022 J614023 J614024 J614025 J614026 J614027 J614028 J614029 J614030 J614031 J614032 J614033 J614034 J614035 J614036 J614037 J614038 J614039 J614040 J614041 J614042 J614043 J614044 J614045 J614046 J614047 J614048 J614049 J614050 J614051 J614052 J614053 J614054 J614055 J614056 J614057 J614058 J614059 J614060 J614061 J614062 J614063 J614064 J614065 J614066 J614067 J614068 J614069 J614070 J614071 J614072 J614073 J614074 J614075 J614076 J614077 J614078 J614079 J614080 J614081 J614082 J614083 J614084 J614085 J614086 J614087 J614088 J614089 J614090 J614091 J614092 J614093 J614094 J614095 J614096 J614097 J614098 J614099 J614100 J614101 J614102 J614103 J614104 J614105 J614106 J614107 J614108 J614109 J614110 J614111 J614112 J614113 J614114 J614115 J614116 J614117 J614118 J614119 J614120 J614121 J614122 J614123 J614124 J614125 J614126 J614127 J614128 J614129 J614130 J614131 J614132 J614133 J614134 J614135 J614136 J614137 J614138 J614139 J614140 J614141 J614142 J614143 J614144 J614145 J614146 J614147 J614148 J614149 J614150 J614151 J614152 J614153 J614154 J614155 J614156 J614157 J614158 J614159 J614160 J614161 J614162 J614163 J614164 J614165 J614166 J614167 J614168 J614169 J614170 J614171 J614172 J614173 J614174 J614175 J614176 J614177 J614178 J614179 J614180 J614181 J614182 J614183 J614184 J614185 J614186 J614187 J614188 J614189 J614190 J614191 J614192 J614193 J614194 J614195 J614196 J614197 J614198 J614199 J614200 J614201 J614202 J614203 J614204 J614205 J614206 J614207 J614208 J614209 J614210 J614211 J614212 J614213 J614214 J614215 J614216 J614217 J614218 J614219 J614220 J614221 J614222 J614223 J614224 J614225 J614226 J614227 J614228 J614229 J614230 J614231 J614232 J614233 J614234 J614235 J614236 J614237 J614238 J614239 J614240 J614241 J614242 J614243 J614244 J614245 J614246 J614247 J614248 J614249 J614250 J614251 J614252 J614253 J614254 J614255 J614256 J614257 J614258 J614259 J614260 J614261 J614262 J614263 J614264 J614265 J614266 J614267 J614268 J614269 J614270 J614271 J614272 J614273 J614274 J614275 J614276 J614277 J614278 J614279 J614280 J614281 J614282 J614283 J614284 J614285 J614286 J614287 J614288 J614289 J614290 J614291 J614292 J614293 J614294 J614295 J614296 J614297 J614298 J614299 J614300 J614301 J614302 J614303 J614304 J614305 J614306 J614307 J614308 J614309 J614310 J614311 J614312 J614313 J614314 J614315 J614316 J614317 J614318 J614319 J614320 J614321 J614322 J614323 J614324 J614325 J614326 J614327 J614328 J614329 J614330 J614331 J614332 J614333 J614334 J614335 J614336 J614337 J614338 J614339 J614340 J614341 J614342 J614343 J614344 J614345 J614346 J614347 J614348 J614349 J614350 J614351 J614352 J614353 J614354 J614355 J614356 J614357 J614358 J614359 J614360 J614361 J614362 J614363 J614364 J614365 J614366 J614367 J614368 J614369 J614370 J614371 J614372 J614373 J614374 J614375 J614376 J614377 J614378 J614379 J614380 J614381 J614382 J614383 J614384 J614385 J614386 J614387 J614388 J614389 J614390 J614391 J614392 J614393 J614394 J614395 J614396 J614397 J614398 J614399 J614400 J614401 J614402 J614403 J614404 J614405 J614406 J614407 J614408 J614409 J614410 J614411 J614412 J614413 J614414 J614415 J614416 J614417 J614418 J614419 J614420 J614421 J614422 J614423 J614424 J614425 J614426 J614427 J614428 J614429 J614430 J614431 J614432 J614433 J614434 J614435 J614436 J614437 J614438 J614439 J614440 J614441 J614442 J614443 J614444 J614445 J614446 J614447 J614448 J614449 J614450 J614451 J614452 J614453 J614454 J614455 J614456 J614457 J614458 J614459 J614460 J614461 J614462 J614463 J614464 J614465 J614466 J614467 J614468 J614469 J614470 J614471 J614472 J614473 J614474 J614475 J614476 J614477 J614478 J614479 J614480 J614481 J614482 J614483 J614484 J614485 J614486 J614487 J614488 J614489 J614490 J614491 J614492 J614493 J614494 J614495 J614496 J614497 J614498 J614499 J614500 J614501 J614502 J614503 J614504 J614505 J614506 J614507 J614508 J614509 J614510 J614511 J614512 J614513 J614514 J614515 J614516 J614517 J614518 J614519 J614520 J614521 J614522 J614523 J614524 J614525 J614526 J614527 J614528 J614529 J614530 J614531 J614532 J614533 J614534 J614535 J614536 J614537 J614538 J614539 J614540 J614541 J614542 J614543 J614544 J614545 J614546 J614547 J614548 J614549 J614550 J614551 J614552 J614553 J614554 J614555 J614556 J614557 J614558 J614559 J614560 J614561 J614562 J614563 J614564 J614565 J614566 J614567 J614568 J614569 J614570 J614571 J614572 J614573 J614574 J614575 J614576 J614577 J614578 J614579 J614580 J614581 J614582 J614583 J614584 J614585 J614586 J614587 J614588 J614589 J614590 J614591 J614592 J614593 J614594 J614595 J614596 J614597 J614598 J614599 J614600 J614601 J614602 J614603 J614604 J614605 J614606 J614607 J614608 J614609 J614610 J614611 J614612 J614613 J614614 J614615 J614616 J614617 J614618 J614619 J614620 J614621 J614622 J614623 J614624 J614625 J614626 J614627 J614628 J614629 J614630 J614631 J614632 J614633 J614634 J614635 J614636 J614637 J614638 J614639 J614640 J614641 J614642 J614643 J614644 J614645 J614646 J614647 J614648 J614649 J614650 J614651 J614652 J614653 J614654 J614655 J614656 J614657 J614658 J614659 J614660 J614661 J614662 J614663 J614664 J614665 J614666 J614667 J614668 J614669 J614670 J614671 J614672 J614673 J614674 J614675 J614676 J614677 J614678 J614679 J614680 J614681 J614682 J614683 J614684 J614685 J614686 J614687 J614688 J614689 J614690 J614691 J614692 J614693 J614694 J614695 J614696 J614697 J614698 J614699 J614700 J614701 J614702 J614703 J614704 J614705 J614706 J614707 J614708 J614709 J614710 J614711 J614712 J614713 J614714 J614715 J614716 J614717 J614718 J614719 J614720 J614721 J614722 J614723 J614724 J614725 J614726 J614727 J614728 J614729 J614730 J614731 J614732 J614733 J614734 J614735 J614736 J614737 J614738 J614739 J614740 J614741 J614742 J614743 J614744 J614745 J614746 J614747 J614748 J614749 J614750 J614751 J614752 J614753 J614754 J614755 J614756 J614757 J614758 J614759 J614760 J614761 J614762 J614763 J614764 J614765 J614766 J614767 J614768 J614769 J614770 J614771 J614772 J614773 J614774 J614775 J614776 J614777 J614778 J614779 J614780 J614781 J614782 J614783 J614784 J614785 J614786 J614787 J614788 J614789 J614790 J614791 J614792 J614793 J614794 J614795 J614796 J614797 J614798 J614799 J614800 J614801 J614802 J614803 J614804 J614805 J614806 J614807 J614808 J614809 J614810 J614811 J614812 J614813 J614814 J614815 J614816 J614817 J614818 J614819 J614820 J614821 J614822 J614823 J614824 J614825 J614826 J614827 J614828 J614829 J614830 J614831 J614832 J614833 J614834 J614835 J614836 J614837 J614838 J614839 J614840 J614841 J614842 J614843 J614844 J614845 J614846 J614847 J614848 J614849 J614850 J614851 J614852 J614853 J614854 J614855 J614856 J614857 J614858 J614859 J614860 J614861 J614862 J614863 J614864 J614865 J614866 J614867 J614868 J614869 J614870 J614871 J614872 J614873 J614874 J614875 J614876 J614877 J614878 J614879 J614880 J614881 J614882 J614883 J614884 J614885 J614886 J614887 J614888 J614889 J614890 J614891 J614892 J614893 J614894 J614895 J614896 J614897 J614898 J614899 J614900 J614901 J614902 J614903 J614904 J614905 J614906 J614907 J614908 J614909 J614910 J614911 J614912 J614913 J614914 J614915 J614916 J614917 J614918 J614919 J614920 J614921 J614922 J614923 J614924 J614925 J614926 J614927 J614928 J614929 J614930 J614931 J614932 J614933 J614934 J614935 J614936 J614937 J614938 J614939 J614940 J614941 J614942 J614943 J614944 J614945 J614946 J614947 J614948 J614949 J614950 J614951 J614952 J614953 J614954 J614955 J614956 J614957 J614958 J614959 J614960 J614961 J614962 J614963 J614964 J614965 J614966 J614967 J614968 J614969 J614970 J614971 J614972 J614973 J614974 J614975 J614976 J614977 J614978 J614979 J614980 J614981 J614982 J614983 J614984 J614985 J614986 J614987 J614988 J614989 J614990 J614991 J614992 J614993 J614994 J614995 J614996 J614997 J614998 J614999 J615000 J615001 J615002 J615003 J615004 J615005 J615006 J615007 J615008 J615009 J615010 J615011 J615012 J615013 J615014 J615015 J615016 J615017 J615018 J615019 J615020 J615021 J615022 J615023 J615024 J615025 J615026 J615027 J615028 J615029 J615030 J615031 J615032 J615033 J615034 J615035 J615036 J615037 J615038 J615039 J615040 J615041 J615042 J615043 J615044 J615045 J615046 J615047 J615048 J615049 J615050 J615051 J615052 J615053 J615054 J615055 J615056 J615057 J615058 J615059 J615060 J615061 J615062 J615063 J615064 J615065 J615066 J615067 J615068 J615069 J615070 J615071 J615072 J615073 J615074 J615075 J615076 J615077 J615078 J615079 J615080 J615081 J615082 J615083 J615084 J615085 J615086 J615087 J615088 J615089 J615090 J615091 J615092 J615093 J615094 J615095 J615096 J615097 J615098 J615099 J615100 J615101 J615102 J615103 J615104 J615105 J615106 J615107 J615108 J615109 J615110 J615111 J615112 J615113 J615114 J615115 J615116 J615117 J615118 J615119 J615120 J615121 J615122 J615123 J615124 J615125 J615126 J615127 J615128 J615129 J615130 J615131 J615132 J615133 J615134 J615135 J615136 J615137 J615138 J615139 J615140 J615141 J615142 J615143 J615144 J615145 J615146 J615147 J615148 J615149 J615150 J615151 J615152 J615153 J615154 J615155 J615156 J615157 J615158 J615159 J615160 J615161 J615162 J615163 J615164 J615165 J615166 J615167 J615168 J615169 J615170 J615171 J615172 J615173 J615174 J615175 J615176 J615177 J615178 J615179 J615180 J615181 J615182 J615183 J615184 J615185 J615186 J615187 J615188 J615189 J615190 J615191 J615192 J615193 J615194 J615195 J615196 J615197 J615198 J615199 J615200 J615201 J615202 J615203 J615204 J615205 J615206 J615207 J615208 J615209 J615210 J615211 J615212 J615213 J615214 J615215 J615216 J615217 J615218 J615219 J615220 J615221 J615222 J615223 J615224 J615225 J615226 J615227 J615228 J615229 J615230 J615231 J615232 J615233 J615234 J615235 J615236 J615237 J615238 J615239 J615240 J615241 J615242 J615243 J615244 J615245 J615246 J615247 J615248 J615249 J615250 J615251 J615252 J615253 J615254 J615255 J615256 J615257 J615258 J615259 J615260 J615261 J615262 J615263 J615264 J615265 J615266 J615267 J615268 J615269 J615270 J615271 J615272 J615273 J615274 J615275 J615276 J615277 J615278 J615279 J615280 J615281 J615282 J615283 J615284 J615285 J615286 J615287 J615288 J615289 J615290 J615291 J615292 J615293 J615294 J615295 J615296 J615297 J615298 J615299 J615300 J615301 J615302 J615303 J615304 J615305 J615306 J615307 J615308 J615309 J615310 J615311 J615312 J615313 J615314 J615315 J615316 J615317 J615318 J615319 J615320 J615321 J615322 J615323 J615324 J615325 J615326 J615327 J615328 J615329 J615330 J615331 J615332 J615333 J615334 J615335 J615336 J615337 J615338 J615339 J615340 J615341 J615342 J615343 J615344 J615345 J615346 J615347 J615348 J615349 J615350 J615351 J615352 J615353 J615354 J615355 J615356 J615357 J615358 J615359 J615360 J615361 J615362 J615363 J615364 J615365 J615366 J615367 J615368 J615369 J615370 J615371 J615372 J615373 J615374 J615375 J615376 J615377 J615378 J615379 J615380 J615381 J615382 J615383 J615384 J615385 J615386 J615387 J615388 J615389 J615390 J615391 J615392 J615393 J615394 J615395 J615396 J615397 J615398 J615399 J615400 J615401 J615402 J615403 J615404 J615405 J615406 J615407 J615408 J615409 J615410 J615411 J615412 J615413 J615414 J615415 J615416 J615417 J615418 J615419 J615420 J615421 J615422 J615423 J615424 J615425 J615426 J615427 J615428 J615429 J615430 J615431 J615432 J615433 J615434 J615435 J615436 J615437 J615438 J615439 J615440 J615441 J615442 J615443 J615444 J615445 J615446 J615447 J615448 J615449 J615450 J615451 J615452 J615453 J615454 J615455 J615456 J615457 J615458 J615459 J615460 J615461 J615462 J615463 J615464 J615465 J615466 J615467 J615468 J615469 J615470 J615471 J615472 J615473 J615474 J615475 J615476 J615477 J615478 J615479 J615480 J615481 J615482 J615483 J615484 J615485 J615486 J615487 J615488 J615489 J615490 J615491 J615492 J615493 J615494 J615495 J615496 J615497 J615498 J615499 J615500 J615501 J615502 J615503 J615504 J615505 J615506 J615507 J615508 J615509 J615510 J615511 J615512 J615513 J615514 J615515 J615516 J615517 J615518 J615519 J615520 J615521 J615522 J615523 J615524 J615525 J615526 J615527 J615528 J615529 J615530 J615531 J615532 J615533 J615534 J615535 J615536 J615537 J615538 J615539 J615540 J615541 J615542 J615543 J615544 J615545 J615546 J615547 J615548 J615549 J615550 J615551 J615552 J615553 J615554 J615555 J615556 J615557 J615558 J615559 J615560 J615561 J615562 J615563 J615564 J615565 J615566 J615567 J615568 J615569 J615570 J615571 J615572 J615573 J615574 J615575 J615576 J615577 J615578 J615579 J615580 J615581 J615582 J615583 J615584 J615585 J615586 J615587 J615588 J615589 J615590 J615591 J615592 J615593 J615594 J615595 J615596 J615597 J615598 J615599 J615600 J615601 J615602 J615603 J615604 J615605 J615606 J615607 J615608 J615609 J615610 J615611 J615612 J615613 J615614 J615615 J615616 J615617 J615618 J615619 J615620 J615621 J615622 J615623 J615624 J615625 J615626 J615627 J615628 J615629 J615630 J615631 J615632 J615633 J615634 J615635 J615636 J615637 J615638 J615639 J615640 J615641 J615642 J615643 J615644 J615645 J615646 J615647 J615648 J615649 J615650 J615651 J615652 J615653 J615654 J615655 J615656 J615657 J615658 J615659 J615660 J615661 J615662 J615663 J615664 J615665 J615666 J615667 J615668 J615669 J615670 J615671 J615672 J615673 J615674 J615675 J615676 J615677 J615678 J615679 J615680 J615681 J615682 J615683 J615684 J615685 J615686 J615687 J615688 J615689 J615690 J615691 J615692 J615693 J615694 J615695 J615696 J615697 J615698 J615699 J615700 J615701 J615702 J615703 J615704 J615705 J615706 J615707 J615708 J615709 J615710 J615711 J615712 J615713 J615714 J615715 J615716 J615717 J615718 J615719 J615720 J615721 J615722 J615723 J615724 J615725 J615726 J615727 J615728 J615729 J615730 J615731 J615732 J615733 J615734 J615735 J615736 J615737 J615738 J615739 J615740 J615741 J615742 J615743 J615744 J615745 J615746 J615747 J615748 J615749 J615750 J615751 J615752 J615753 J615754 J615755 J615756 J615757 J615758 J615759 J615760 J615761 J615762 J615763 J615764 J615765 J615766 J615767 J615768 J615769 J615770 J615771 J615772 J615773 J615774 J615775 J615776 J615777 J615778 J615779 J615780 J615781 J615782 J615783 J615784 J615785 J615786 J615787 J615788 J615789 J615790 J615791 J615792 J615793 J615794 J615795 J615796 J615797 J615798 J615799 J615800 J615801 J615802 J615803 J615804 J615805 J615806 J615807 J615808 J615809 J615810 J615811 J615812 J615813 J615814 J615815 J615816 J615817 J615818 J615819 J615820 J615821 J615822 J615823 J615824 J615825 J615826 J615827 J615828 J615829 J615830 J615831 J615832 J615833 J615834 J615835 J615836 J615837 J615838 J615839 J615840 J615841 J615842 J615843 J615844 J615845 J615846 J615847 J615848 J615849 J615850 J615851 J615852 J615853 J615854 J615855 J615856 J615857 J615858 J615859 J615860 J615861 J615862 J615863 J615864 J615865 J615866 J615867 J615868 J615869 J615870 J615871 J615872 J615873 J615874 J615875 J615876 J615877 J615878 J615879 J615880 J615881 J615882 J615883 J615884 J615885 J615886 J615887 J615888 J615889 J615890 J615891 J615892 J615893 J615894 J615895 J615896 J615897 J615898 J615899 J615900 J615901 J615902 J615903 J615904 J615905 J615906 J615907 J615908 J615909 J615910 J615911 J615912 J615913 J615914 J615915 J615916 J615917 J615918 J615919 J615920 J615921 J615922 J615923 J615924 J615925 J615926 J615927 J615928 J615929 J615930 J615931 J615932 J615933 J615934 J615935 J615936 J615937 J615938 J615939 J615940 J615941 J615942 J615943 J615944 J615945 J615946 J615947 J615948 J615949 J615950 J615951 J615952 J615953 J615954 J615955 J615956 J615957 J615958 J615959 J615960 J615961 J615962 J615963 J615964 J615965 J615966 J615967 J615968 J615969 J615970 J615971 J615972 J615973 J615974 J615975 J615976 J615977 J615978 J615979 J615980 J615981 J615982 J615983 J615984 J615985 J615986 J615987 J615988 J615989 J615990 J615991 J615992 J615993 J615994 J615995 J615996 J615997 J615998 J615999 J616000 J616001 J616002 J616003 J616004 J616005 J616006 J616007 J616008 J616009 J616010 J616011 J616012 J616013 J616014 J616015 J616016 J616017 J616018 J616019 J616020 J616021 J616022 J616023 J616024 J616025 J616026 J616027 J616028 J616029 J616030 J616031 J616032 J616033 J616034 J616035 J616036 J616037 J616038 J616039 J616040 J616041 J616042 J616043 J616044 J616045 J616046 J616047 J616048 J616049 J616050 J616051 J616052 J616053 J616054 J616055 J616056 J616057 J616058 J616059 J616060 J616061 J616062 J616063 J616064 J616065 J616066 J616067 J616068 J616069 J616070 J616071 J616072 J616073 J616074 J616075 J616076 J616077 J616078 J616079 J616080 J616081 J616082 J616083 J616084 J616085 J616086 J616087 J616088 J616089 J616090 J616091 J616092 J616093 J616094 J616095 J616096 J616097 J616098 J616099 J616100 J616101 J616102 J616103 J616104 J616105 J616106 J616107 J616108 J616109 J616110 J616111 J616112 J616113 J616114 J616115 J616116 J616117 J616118 J616119 J616120 J616121 J616122 J616123 J616124 J616125 J616126 J616127 J616128 J616129 J616130 J616131 J616132 J616133 J616134 J616135 J616136 J616137 J616138 J616139 J616140 J616141 J616142 J616143 J616144 J616145 J616146 J616147 J616148 J616149 J616150 J616151 J616152 J616153 J616154 J616155 J616156 J616157 J616158 J616159 J616160 J616161 J616162 J616163 J616164 J616165 J616166 J616167 J616168 J616169 J616170 J616171 J616172 J616173 J616174 J616175 J616176 J616177 J616178 J616179 J616180 J616181 J616182 J616183 J616184 J616185 J616186 J616187 J616188 J616189 J616190 J616191 J616192 J616193 J616194 J616195 J616196 J616197 J616198 J616199 J616200 J616201 J616202 J616203 J616204 J616205 J616206 J616207 J616208 J616209 J616210 J616211 J616212 J616213 J616214 J616215 J616216 J616217 J616218 J616219 J616220 J616221 J616222 J616223 J616224 J616225 J616226 J616227 J616228 J616229 J616230 J616231 J616232 J616233 J616234 J616235 J616236 J616237 J616238 J616239 J616240 J616241 J616242 J616243 J616244 J616245 J616246 J616247 J616248 J616249 J616250 J616251 J616252 J616253 J616254 J616255 J616256 J616257 J616258 J616259 J616260 J616261 J616262 J616263 J616264 J616265 J616266 J616267 J616268 J616269 J616270 J616271 J616272 J616273 J616274 J616275 J616276 J616277 J616278 J616279 J616280 J616281 J616282 J616283 J616284 J616285 J616286 J616287 J616288 J616289 J616290 J616291 J616292 J616293 J616294 J616295 J616296 J616297 J616298 J616299 J616300 J616301 J616302 J616303 J616304 J616305 J616306 J616307 J616308 J616309 J616310 J616311 J616312 J616313 J616314 J616315 J616316 J616317 J616318 J616319 J616320 J616321 J616322 J616323 J616324 J616325 J616326 J616327 J616328 J616329 J616330 J616331 J616332 J616333 J616334 J616335 J616336 J616337 J616338 J616339 J616340 J616341 J616342 J616343 J616344 J616345 J616346 J616347 J616348 J616349 J616350 J616351 J616352 J616353 J616354 J616355 J616356 J616357 J616358 J616359 J616360 J616361 J616362 J616363 J616364 J616365 J616366 J616367 J616368 J616369 J616370 J616371 J616372 J616373 J616374 J616375 J616376 J616377 J616378 J616379 J616380 J616381 J616382 J616383 J616384 J616385 J616386 J616387 J616388 J616389 J616390 J616391 J616392 J616393 J616394 J616395 J616396 J616397 J616398 J616399 J616400 J616401 J616402 J616403 J616404 J616405 J616406 J616407 J616408 J616409 J616410 J616411 J616412 J616413 J616414 J616415 J616416 J616417 J616418 J616419 J616420 J616421 J616422 J616423 J616424 J616425 J616426 J616427 J616428 J616429 J616430 J616431 J616432 J616433 J616434 J616435 J616436 J616437 J616438 J616439 J616440 J616441 J616442 J616443 J616444 J616445 J616446 J616447 J616448 J616449 J616450 J616451 J616452 J616453 J616454 J616455 J616456 J616457 J616458 J616459 J616460 J616461 J616462 J616463 J616464 J616465 J616466 J616467 J616468 J616469 J616470 J616471 J616472 J616473 J616474 J616475 J616476 J616477 J616478 J616479 J616480 J616481 J616482 J616483 J616484 J616485 J616486 J616487 J616488 J616489 J616490 J616491 J616492 J616493 J616494 J616495 J616496 J616497 J616498 J616499 J616500 J616501 J616502 J616503 J616504 J616505 J616506 J616507 J616508 J616509 J616510 J616511 J616512 J616513 J616514 J616515 J616516 J616517 J616518 J616519 J616520 J616521 J616522 J616523 J616524 J616525 J616526 J616527 J616528 J616529 J616530 J616531 J616532 J616533 J616534 J616535 J616536 J616537 J616538 J616539 J616540 J616541 J616542 J616543 J616544 J616545 J616546 J616547 J616548 J616549 J616550 J616551 J616552 J616553 J616554 J616555 J616556 J616557 J616558 J616559 J616560 J616561 J616562 J616563 J616564 J616565 J616566 J616567 J616568 J616569 J616570 J616571 J616572 J616573 J616574 J616575 J616576 J616577 J616578 J616579 J616580 J616581 J616582 J616583 J616584 J616585 J616586 J616587 J616588 J616589 J616590 J616591 J616592 J616593 J616594 J616595 J616596 J616597 J616598 J616599 J616600 J616601 J616602 J616603 J616604 J616605 J616606 J616607 J616608 J616609 J616610 J616611 J616612 J616613 J616614 J616615 J616616 J616617 J616618 J616619 J616620 J616621 J616622 J616623 J616624 J616625 J616626 J616627 J616628 J616629 J616630 J616631 J616632 J616633 J616634 J616635 J616636 J616637 J616638 J616639 J616640 J616641 J616642 J616643 J616644 J616645 J616646 J616647 J616648 J616649 J616650 J616651 J616652 J616653 J616654 J616655 J616656 J616657 J616658 J616659 J616660 J616661 J616662 J616663 J616664 J616665 J616666 J616667 J616668 J616669 J616670 J616671 J616672 J616673 J616674 J616675 J616676 J616677 J616678 J616679 J616680 J616681 J616682 J616683 J616684 J616685 J616686 J616687 J616688 J616689 J616690 J616691 J616692 J616693 J616694 J616695 J616696 J616697 J616698 J616699 J616700 J616701 J616702 J616703 J616704 J616705 J616706 J616707 J616708 J616709 J616710 J616711 J616712 J616713 J616714 J616715 J616716 J616717 J616718 J616719 J616720 J616721 J616722 J616723 J616724 J616725 J616726 J616727 J616728 J616729 J616730 J616731 J616732 J616733 J616734 J616735 J616736 J616737 J616738 J616739 J616740 J616741 J616742 J616743 J616744 J616745 J616746 J616747 J616748 J616749 J616750 J616751 J616752 J616753 J616754 J616755 J616756 J616757 J616758 J616759 J616760 J616761 J616762 J616763 J616764 J616765 J616766 J616767 J616768 J616769 J616770 J616771 J616772 J616773 J616774 J616775 J616776 J616777 J616778 J616779 J616780 J616781 J616782 J616783 J616784 J616785 J616786 J616787 J616788 J616789 J616790 J616791 J616792 J616793 J616794 J616795 J616796 J616797 J616798 J616799 J616800 J616801 J616802 J616803 J616804 J616805 J616806 J616807 J616808 J616809 J616810 J616811 J616812 J616813 J616814 J616815 J616816 J616817 J616818 J616819 J616820 J616821 J616822 J616823 J616824 J616825 J616826 J616827 J616828 J616829 J616830 J616831 J616832 J616833 J616834 J616835 J616836 J616837 J616838 J616839 J616840 J616841 J616842 J616843 J616844 J616845 J616846 J616847 J616848 J616849 J616850 J616851 J616852 J616853 J616854 J616855 J616856 J616857 J616858 J616859 J616860 J616861 J616862 J616863 J616864 J616865 J616866 J616867 J616868 J616869 J616870 J616871 J616872 J616873 J616874 J616875 J616876 J616877 J616878 J616879 J616880 J616881 J616882 J616883 J616884 J616885 J616886 J616887 J616888 J616889 J616890 J616891 J616892 J616893 J616894 J616895 J616896 J616897 J616898 J616899 J616900 J616901 J616902 J616903 J616904 J616905 J616906 J616907 J616908 J616909 J616910 J616911 J616912 J616913 J616914 J616915 J616916 J616917 J616918 J616919 J616920 J616921 J616922 J616923 J616924 J616925 J616926 J616927 J616928 J616929 J616930 J616931 J616932 J616933 J616934 J616935 J616936 J616937 J616938 J616939 J616940 J616941 J616942 J616943 J616944 J616945 J616946 J616947 J616948 J616949 J616950 J616951 J616952 J616953 J616954 J616955 J616956 J616957 J616958 J616959 J616960 J616961 J616962 J616963 J616964 J616965 J616966 J616967 J616968 J616969 J616970 J616971 J616972 J616973 J616974 J616975 J616976 J616977 J616978 J616979 J616980 J616981 J616982 J616983 J616984 J616985 J616986 J616987 J616988 J616989 J616990 J616991 J616992 J616993 J616994 J616995 J616996 J616997 J616998 J616999 J617000 J617001 J617002 J617003 J617004 J617005 J617006 J617007 J617008 J617009 J617010 J617011 J617012 J617013 J617014 J617015 J617016 J617017 J617018 J617019 J617020 J617021 J617022 J617023 J617024 J617025 J617026 J617027 J617028 J617029 J617030 J617031 J617032 J617033 J617034 J617035 J617036 J617037 J617038 J617039 J617040 J617041 J617042 J617043 J617044 J617045 J617046 J617047 J617048 J617049 J617050 J617051 J617052 J617053 J617054 J617055 J617056 J617057 J617058 J617059 J617060 J617061 J617062 J617063 J617064 J617065 J617066 J617067 J617068 J617069 J617070 J617071 J617072 J617073 J617074 J617075 J617076 J617077 J617078 J617079 J617080 J617081 J617082 J617083 J617084 J617085 J617086 J617087 J617088 J617089 J617090 J617091 J617092 J617093 J617094 J617095 J617096 J617097 J617098 J617099 J617100 J617101 J617102 J617103 J617104 J617105 J617106 J617107 J617108 J617109 J617110 J617111 J617112 J617113 J617114 J617115 J617116 J617117 J617118 J617119 J617120 J617121 J617122 J617123 J617124 J617125 J617126 J617127 J617128 J617129 J617130 J617131 J617132 J617133 J617134 J617135 J617136 J617137 J617138 J617139 J617140 J617141 J617142 J617143 J617144 J617145 J617146 J617147 J617148 J617149 J617150 J617151 J617152 J617153 J617154 J617155 J617156 J617157 J617158 J617159 J617160 J617161 J617162 J617163 J617164 J617165 J617166 J617167 J617168 J617169 J617170 J617171 J617172 J617173 J617174 J617175 J617176 J617177 J617178 J617179 J617180 J617181 J617182 J617183 J617184 J617185 J617186 J617187 J617188 J617189 J617190 J617191 J617192 J617193 J617194 J617195 J617196 J617197 J617198 J617199 J617200 J617201 J617202 J617203 J617204 J617205 J617206 J617207 J617208 J617209 J617210 J617211 J617212 J617213 J617214 J617215 J617216 J617217 J617218 J617219 J617220 J617221 J617222 J617223 J617224 J617225 J617226 J617227 J617228 J617229 J617230 J617231 J617232 J617233 J617234 J617235 J617236 J617237 J617238 J617239 J617240 J617241 J617242 J617243 J617244 J617245 J617246 J617247 J617248 J617249 J617250 J617251 J617252 J617253 J617254 J617255 J617256 J617257 J617258 J617259 J617260 J617261 J617262 J617263 J617264 J617265 J617266 J617267 J617268 J617269 J617270 J617271 J617272 J617273 J617274 J617275 J617276 J617277 J617278 J617279 J617280 J617281 J617282 J617283 J617284 J617285 J617286 J617287 J617288 J617289 J617290 J617291 J617292 J617293 J617294 J617295 J617296 J617297 J617298 J617299 J617300 J617301 J617302 J617303 J617304 J617305 J617306 J617307 J617308 J617309 J617310 J617311 J617312 J617313 J617314 J617315 J617316 J617317 J617318 J617319 J617320 J617321 J617322 J617323 J617324 J617325 J617326 J617327 J617328 J617329 J617330 J617331 J617332 J617333 J617334 J617335 J617336 J617337 J617338 J617339 J617340 J617341 J617342 J617343 J617344 J617345 J617346 J617347 J617348 J617349 J617350 J617351 J617352 J617353 J617354 J617355 J617356 J617357 J617358 J617359 J617360 J617361 J617362 J617363 J617364 J617365 J617366 J617367 J617368 J617369 J617370 J617371 J617372 J617373 J617374 J617375 J617376 J617377 J617378 J617379 J617380 J617381 J617382 J617383 J617384 J617385 J617386 J617387 J617388 J617389 J617390 J617391 J617392 J617393 J617394 J617395 J617396 J617397 J617398 J617399 J617400 J617401 J617402 J617403 J617404 J617405 J617406 J617407 J617408 J617409 J617410 J617411 J617412 J617413 J617414 J617415 J617416 J617417 J617418 J617419 J617420 J617421 J617422 J617423 J617424 J617425 J617426 J617427 J617428 J617429 J617430 J617431 J617432 J617433 J617434 J617435 J617436 J617437 J617438 J617439 J617440 J617441 J617442 J617443 J617444 J617445 J617446 J617447 J617448 J617449 J617450 J617451 J617452 J617453 J617454 J617455 J617456 J617457 J617458 J617459 J617460 J617461 J617462 J617463 J617464 J617465 J617466 J617467 J617468 J617469 J617470 J617471 J617472 J617473 J617474 J617475 J617476 J617477 J617478 J617479 J617480 J617481 J617482 J617483 J617484 J617485 J617486 J617487 J617488 J617489 J617490 J617491 J617492 J617493 J617494 J617495 J617496 J617497 J617498 J617499 J617500 J617501 J617502 J617503 J617504 J617505 J617506 J617507 J617508 J617509 J617510 J617511 J617512 J617513 J617514 J617515 J617516 J617517 J617518 J617519 J617520 J617521 J617522 J617523 J617524 J617525 J617526 J617527 J617528 J617529 J617530 J617531 J617532 J617533 J617534 J617535 J617536 J617537 J617538 J617539 J617540 J617541 J617542 J617543 J617544 J617545 J617546 J617547 J617548 J617549 J617550 J617551 J617552 J617553 J617554 J617555 J617556 J617557 J617558 J617559 J617560 J617561 J617562 J617563 J617564 J617565 J617566 J617567 J617568 J617569 J617570 J617571 J617572 J617573 J617574 J617575 J617576 J617577 J617578 J617579 J617580 J617581 J617582 J617583 J617584 J617585 J617586 J617587 J617588 J617589 J617590 J617591 J617592 J617593 J617594 J617595 J617596 J617597 J617598 J617599 J617600 J617601 J617602 J617603 J617604 J617605 J617606 J617607 J617608 J617609 J617610 J617611 J617612 J617613 J617614 J617615 J617616 J617617 J617618 J617619 J617620 J617621 J617622 J617623 J617624 J617625 J617626 J617627 J617628 J617629 J617630 J617631 J617632 J617633 J617634 J617635 J617636 J617637 J617638 J617639 J617640 J617641 J617642 J617643 J617644 J617645 J617646 J617647 J617648 J617649 J617650 J617651 J617652 J617653 J617654 J617655 J617656 J617657 J617658 J617659 J617660 J617661 J617662 J617663 J617664 J617665 J617666 J617667 J617668 J617669 J617670 J617671 J617672 J617673 J617674 J617675 J617676 J617677 J617678 J617679 J617680 J617681 J617682 J617683 J617684 J617685 J617686 J617687 J617688 J617689 J617690 J617691 J617692 J617693 J617694 J617695 J617696 J617697 J617698 J617699 J617700 J617701 J617702 J617703 J617704 J617705 J617706 J617707 J617708 J617709 J617710 J617711 J617712 J617713 J617714 J617715 J617716 J617717 J617718 J617719 J617720 J617721 J617722 J617723 J617724 J617725 J617726 J617727 J617728 J617729 J617730 J617731 J617732 J617733 J617734 J617735 J617736 J617737 J617738 J617739 J617740 J617741 J617742 J617743 J617744 J617745 J617746 J617747 J617748 J617749 J617750 J617751 J617752 J617753 J617754 J617755 J617756 J617757 J617758 J617759 J617760 J617761 J617762 J617763 J617764 J617765 J617766 J617767 J617768 J617769 J617770 J617771 J617772 J617773 J617774 J617775 J617776 J617777 J617778 J617779 J617780 J617781 J617782 J617783 J617784 J617785 J617786 J617787 J617788 J617789 J617790 J617791 J617792 J617793 J617794 J617795 J617796 J617797 J617798 J617799 J617800 J617801 J617802 J617803 J617804 J617805 J617806 J617807 J617808 J617809 J617810 J617811 J617812 J617813 J617814 J617815 J617816 J617817 J617818 J617819 J617820 J617821 J617822 J617823 J617824 J617825 J617826 J617827 J617828 J617829 J617830 J617831 J617832 J617833 J617834 J617835 J617836 J617837 J617838 J617839 J617840 J617841 J617842 J617843 J617844 J617845 J617846 J617847 J617848 J617849 J617850 J617851 J617852 J617853 J617854 J617855 J617856 J617857 J617858 J617859 J617860 J617861 J617862 J617863 J617864 J617865 J617866 J617867 J617868 J617869 J617870 J617871 J617872 J617873 J617874 J617875 J617876 J617877 J617878 J617879 J617880 J617881 J617882 J617883 J617884 J617885 J617886 J617887 J617888 J617889 J617890 J617891 J617892 J617893 J617894 J617895 J617896 J617897 J617898 J617899 J617900 J617901 J617902 J617903 J617904 J617905 J617906 J617907 J617908 J617909 J617910 J617911 J617912 J617913 J617914 J617915 J617916 J617917 J617918 J617919 J617920 J617921 J617922 J617923 J617924 J617925 J617926 J617927 J617928 J617929 J617930 J617931 J617932 J617933 J617934 J617935 J617936 J617937 J617938 J617939 J617940 J617941 J617942 J617943 J617944 J617945 J617946 J617947 J617948 J617949 J617950 J617951 J617952 J617953 J617954 J617955 J617956 J617957 J617958 J617959 J617960 J617961 J617962 J617963 J617964 J617965 J617966 J617967 J617968 J617969 J617970 J617971 J617972 J617973 J617974 J617975 J617976 J617977 J617978 J617979 J617980 J617981 J617982 J617983 J617984 J617985 J617986 J617987 J617988 J617989 J617990 J617991 J617992 J617993 J617994 J617995 J617996 J617997 J617998 J617999 J618000 J618001 J618002 J618003 J618004 J618005 J618006 J618007 J618008 J618009 J618010 J618011 J618012 J618013 J618014 J618015 J618016 J618017 J618018 J618019 J618020 J618021 J618022 J618023 J618024 J618025 J618026 J618027 J618028 J618029 J618030 J618031 J618032 J618033 J618034 J618035 J618036 J618037 J618038 J618039 J618040 J618041 J618042 J618043 J618044 J618045 J618046 J618047 J618048 J618049 J618050 J618051 J618052 J618053 J618054 J618055 J618056 J618057 J618058 J618059 J618060 J618061 J618062 J618063 J618064 J618065 J618066 J618067 J618068 J618069 J618070 J618071 J618072 J618073 J618074 J618075 J618076 J618077 J618078 J618079 J618080 J618081 J618082 J618083 J618084 J618085 J618086 J618087 J618088 J618089 J618090 J618091 J618092 J618093 J618094 J618095 J618096 J618097 J618098 J618099 J618100 J618101 J618102 J618103 J618104 J618105 J618106 J618107 J618108 J618109 J618110 J618111 J618112 J618113 J618114 J618115 J618116 J618117 J618118 J618119 J618120 J618121 J618122 J618123 J618124 J618125 J618126 J618127 J618128 J618129 J618130 J618131 J618132 J618133 J618134 J618135 J618136 J618137 J618138 J618139 J618140 J618141 J618142 J618143 J618144 J618145 J618146 J618147 J618148 J618149 J618150 J618151 J618152 J618153 J618154 J618155 J618156 J618157 J618158 J618159 J618160 J618161 J618162 J618163 J618164 J618165 J618166 J618167 J618168 J618169 J618170 J618171 J618172 J618173 J618174 J618175 J618176 J618177 J618178 J618179 J618180 J618181 J618182 J618183 J618184 J618185 J618186 J618187 J618188 J618189 J618190 J618191 J618192 J618193 J618194 J618195 J618196 J618197 J618198 J618199 J618200 J618201 J618202 J618203 J618204 J618205 J618206 J618207 J618208 J618209 J618210 J618211 J618212 J618213 J618214 J618215 J618216 J618217 J618218 J618219 J618220 J618221 J618222 J618223 J618224 J618225 J618226 J618227 J618228 J618229 J618230 J618231 J618232 J618233 J618234 J618235 J618236 J618237 J618238 J618239 J618240 J618241 J618242 J618243 J618244 J618245 J618246 J618247 J618248 J618249 J618250 J618251 J618252 J618253 J618254 J618255 J618256 J618257 J618258 J618259 J618260 J618261 J618262 J618263 J618264 J618265 J618266 J618267 J618268 J618269 J618270 J618271 J618272 J618273 J618274 J618275 J618276 J618277 J618278 J618279 J618280 J618281 J618282 J618283 J618284 J618285 J618286 J618287 J618288 J618289 J618290 J618291 J618292 J618293 J618294 J618295 J618296 J618297 J618298 J618299 J618300 J618301 J618302 J618303 J618304 J618305 J618306 J618307 J618308 J618309 J618310 J618311 J618312 J618313 J618314 J618315 J618316 J618317 J618318 J618319 J618320 J618321 J618322 J618323 J618324 J618325 J618326 J618327 J618328 J618329 J618330 J618331 J618332 J618333 J618334 J618335 J618336 J618337 J618338 J618339 J618340 J618341 J618342 J618343 J618344 J618345 J618346 J618347 J618348 J618349 J618350 J618351 J618352 J618353 J618354 J618355 J618356 J618357 J618358 J618359 J618360 J618361 J618362 J618363 J618364 J618365 J618366 J618367 J618368 J618369 J618370 J618371 J618372 J618373 J618374 J618375 J618376 J618377 J618378 J618379 J618380 J618381 J618382 J618383 J618384 J618385 J618386 J618387 J618388 J618389 J618390 J618391 J618392 J618393 J618394 J618395 J618396 J618397 J618398 J618399 J618400 J618401 J618402 J618403 J618404 J618405 J618406 J618407 J618408 J618409 J618410 J618411 J618412 J618413 J618414 J618415 J618416 J618417 J618418 J618419 J618420 J618421 J618422 J618423 J618424 J618425 J618426 J618427 J618428 J618429 J618430 J618431 J618432 J618433 J618434 J618435 J618436 J618437 J618438 J618439 J618440 J618441 J618442 J618443 J618444 J618445 J618446 J618447 J618448 J618449 J618450 J618451 J618452 J618453 J618454 J618455 J618456 J618457 J618458 J618459 J618460 J618461 J618462 J618463 J618464 J618465 J618466 J618467 J618468 J618469 J618470 J618471 J618472 J618473 J618474 J618475 J618476 J618477 J618478 J618479 J618480 J618481 J618482 J618483 J618484 J618485 J618486 J618487 J618488 J618489 J618490 J618491 J618492 J618493 J618494 J618495 J618496 J618497 J618498 J618499 J618500 J618501 J618502 J618503 J618504 J618505 J618506 J618507 J618508 J618509 J618510 J618511 J618512 J618513 J618514 J618515 J618516 J618517 J618518 J618519 J618520 J618521 J618522 J618523 J618524 J618525 J618526 J618527 J618528 J618529 J618530 J618531 J618532 J618533 J618534 J618535 J618536 J618537 J618538 J618539 J618540 J618541 J618542 J618543 J618544 J618545 J618546 J618547 J618548 J618549 J618550 J618551 J618552 J618553 J618554 J618555 J618556 J618557 J618558 J618559 J618560 J618561 J618562 J618563 J618564 J618565 J618566 J618567 J618568 J618569 J618570 J618571 J618572 J618573 J618574 J618575 J618576 J618577 J618578 J618579 J618580 J618581 J618582 J618583 J618584 J618585 J618586 J618587 J618588 J618589 J618590 J618591 J618592 J618593 J618594 J618595 J618596 J618597 J618598 J618599 J618600 J618601 J618602 J618603 J618604 J618605 J618606 J618607 J618608 J618609 J618610 J618611 J618612 J618613 J618614 J618615 J618616 J618617 J618618 J618619 J618620 J618621 J618622 J618623 J618624 J618625 J618626 J618627 J618628 J618629 J618630 J618631 J618632 J618633 J618634 J618635 J618636 J618637 J618638 J618639 J618640 J618641 J618642 J618643 J618644 J618645 J618646 J618647 J618648 J618649 J618650 J618651 J618652 J618653 J618654 J618655 J618656 J618657 J618658 J618659 J618660 J618661 J618662 J618663 J618664 J618665 J618666 J618667 J618668 J618669 J618670 J618671 J618672 J618673 J618674 J618675 J618676 J618677 J618678 J618679 J618680 J618681 J618682 J618683 J618684 J618685 J618686 J618687 J618688 J618689 J618690 J618691 J618692 J618693 J618694 J618695 J618696 J618697 J618698 J618699 J618700 J618701 J618702 J618703 J618704 J618705 J618706 J618707 J618708 J618709 J618710 J618711 J618712 J618713 J618714 J618715 J618716 J618717 J618718 J618719 J618720 J618721 J618722 J618723 J618724 J618725 J618726 J618727 J618728 J618729 J618730 J618731 J618732 J618733 J618734 J618735 J618736 J618737 J618738 J618739 J618740 J618741 J618742 J618743 J618744 J618745 J618746 J618747 J618748 J618749 J618750 J618751 J618752 J618753 J618754 J618755 J618756 J618757 J618758 J618759 J618760 J618761 J618762 J618763 J618764 J618765 J618766 J618767 J618768 J618769 J618770 J618771 J618772 J618773 J618774 J618775 J618776 J618777 J618778 J618779 J618780 J618781 J618782 J618783 J618784 J618785 J618786 J618787 J618788 J618789 J618790 J618791 J618792 J618793 J618794 J618795 J618796 J618797 J618798 J618799 J618800 J618801 J618802 J618803 J618804 J618805 J618806 J618807 J618808 J618809 J618810 J618811 J618812 J618813 J618814 J618815 J618816 J618817 J618818 J618819 J618820 J618821 J618822 J618823 J618824 J618825 J618826 J618827 J618828 J618829 J618830 J618831 J618832 J618833 J618834 J618835 J618836 J618837 J618838 J618839 J618840 J618841 J618842 J618843 J618844 J618845 J618846 J618847 J618848 J618849 J618850 J618851 J618852 J618853 J618854 J618855 J618856 J618857 J618858 J618859 J618860 J618861 J618862 J618863 J618864 J618865 J618866 J618867 J618868 J618869 J618870 J618871 J618872 J618873 J618874 J618875 J618876 J618877 J618878 J618879 J618880 J618881 J618882 J618883 J618884 J618885 J618886 J618887 J618888 J618889 J618890 J618891 J618892 J618893 J618894 J618895 J618896 J618897 J618898 J618899 J618900 J618901 J618902 J618903 J618904 J618905 J618906 J618907 J618908 J618909 J618910 J618911 J618912 J618913 J618914 J618915 J618916 J618917 J618918 J618919 J618920 J618921 J618922 J618923 J618924 J618925 J618926 J618927 J618928 J618929 J618930 J618931 J618932 J618933 J618934 J618935 J618936 J618937 J618938 J618939 J618940 J618941 J618942 J618943 J618944 J618945 J618946 J618947 J618948 J618949 J618950 J618951 J618952 J618953 J618954 J618955 J618956 J618957 J618958 J618959 J618960 J618961 J618962 J618963 J618964 J618965 J618966 J618967 J618968 J618969 J618970 J618971 J618972 J618973 J618974 J618975 J618976 J618977 J618978 J618979 J618980 J618981 J618982 J618983 J618984 J618985 J618986 J618987 J618988 J618989 J618990 J618991 J618992 J618993 J618994 J618995 J618996 J618997 J618998 J618999 J619000 J619001 J619002 J619003 J619004 J619005 J619006 J619007 J619008 J619009 J619010 J619011 J619012 J619013 J619014 J619015 J619016 J619017 J619018 J619019 J619020 J619021 J619022 J619023 J619024 J619025 J619026 J619027 J619028 J619029 J619030 J619031 J619032 J619033 J619034 J619035 J619036 J619037 J619038 J619039 J619040 J619041 J619042 J619043 J619044 J619045 J619046 J619047 J619048 J619049 J619050 J619051 J619052 J619053 J619054 J619055 J619056 J619057 J619058 J619059 J619060 J619061 J619062 J619063 J619064 J619065 J619066 J619067 J619068 J619069 J619070 J619071 J619072 J619073 J619074 J619075 J619076 J619077 J619078 J619079 J619080 J619081 J619082 J619083 J619084 J619085 J619086 J619087 J619088 J619089 J619090 J619091 J619092 J619093 J619094 J619095 J619096 J619097 J619098 J619099 J619100 J619101 J619102 J619103 J619104 J619105 J619106 J619107 J619108 J619109 J619110 J619111 J619112 J619113 J619114 J619115 J619116 J619117 J619118 J619119 J619120 J619121 J619122 J619123 J619124 J619125 J619126 J619127 J619128 J619129 J619130 J619131 J619132 J619133 J619134 J619135 J619136 J619137 J619138 J619139 J619140 J619141 J619142 J619143 J619144 J619145 J619146 J619147 J619148 J619149 J619150 J619151 J619152 J619153 J619154 J619155 J619156 J619157 J619158 J619159 J619160 J619161 J619162 J619163 J619164 J619165 J619166 J619167 J619168 J619169 J619170 J619171 J619172 J619173 J619174 J619175 J619176 J619177 J619178 J619179 J619180 J619181 J619182 J619183 J619184 J619185 J619186 J619187 J619188 J619189 J619190 J619191 J619192 J619193 J619194 J619195 J619196 J619197 J619198 J619199 J619200 J619201 J619202 J619203 J619204 J619205 J619206 J619207 J619208 J619209 J619210 J619211 J619212 J619213 J619214 J619215 J619216 J619217 J619218 J619219 J619220 J619221 J619222 J619223 J619224 J619225 J619226 J619227 J619228 J619229 J619230 J619231 J619232 J619233 J619234 J619235 J619236 J619237 J619238 J619239 J619240 J619241 J619242 J619243 J619244 J619245 J619246 J619247 J619248 J619249 J619250 J619251 J619252 J619253 J619254 J619255 J619256 J619257 J619258 J619259 J619260 J619261 J619262 J619263 J619264 J619265 J619266 J619267 J619268 J619269 J619270 J619271 J619272 J619273 J619274 J619275 J619276 J619277 J619278 J619279 J619280 J619281 J619282 J619283 J619284 J619285 J619286 J619287 J619288 J619289 J619290 J619291 J619292 J619293 J619294 J619295 J619296 J619297 J619298 J619299 J619300 J619301 J619302 J619303 J619304 J619305 J619306 J619307 J619308 J619309 J619310 J619311 J619312 J619313 J619314 J619315 J619316 J619317 J619318 J619319 J619320 J619321 J619322 J619323 J619324 J619325 J619326 J619327 J619328 J619329 J619330 J619331 J619332 J619333 J619334 J619335 J619336 J619337 J619338 J619339 J619340 J619341 J619342 J619343 J619344 J619345 J619346 J619347 J619348 J619349 J619350 J619351 J619352 J619353 J619354 J619355 J619356 J619357 J619358 J619359 J619360 J619361 J619362 J619363 J619364 J619365 J619366 J619367 J619368 J619369 J619370 J619371 J619372 J619373 J619374 J619375 J619376 J619377 J619378 J619379 J619380 J619381 J619382 J619383 J619384 J619385 J619386 J619387 J619388 J619389 J619390 J619391 J619392 J619393 J619394 J619395 J619396 J619397 J619398 J619399 J619400 J619401 J619402 J619403 J619404 J619405 J619406 J619407 J619408 J619409 J619410 J619411 J619412 J619413 J619414 J619415 J619416 J619417 J619418 J619419 J619420 J619421 J619422 J619423 J619424 J619425 J619426 J619427 J619428 J619429 J619430 J619431 J619432 J619433 J619434 J619435 J619436 J619437 J619438 J619439 J619440 J619441 J619442 J619443 J619444 J619445 J619446 J619447 J619448 J619449 J619450 J619451 J619452 J619453 J619454 J619455 J619456 J619457 J619458 J619459 J619460 J619461 J619462 J619463 J619464 J619465 J619466 J619467 J619468 J619469 J619470 J619471 J619472 J619473 J619474 J619475 J619476 J619477 J619478 J619479 J619480 J619481 J619482 J619483 J619484 J619485 J619486 J619487 J619488 J619489 J619490 J619491 J619492 J619493 J619494 J619495 J619496 J619497 J619498 J619499 J619500 J619501 J619502 J619503 J619504 J619505 J619506 J619507 J619508 J619509 J619510 J619511 J619512 J619513 J619514 J619515 J619516 J619517 J619518 J619519 J619520 J619521 J619522 J619523 J619524 J619525 J619526 J619527 J619528 J619529 J619530 J619531 J619532 J619533 J619534 J619535 J619536 J619537 J619538 J619539 J619540 J619541 J619542 J619543 J619544 J619545 J619546 J619547 J619548 J619549 J619550 J619551 J619552 J619553 J619554 J619555 J619556 J619557 J619558 J619559 J619560 J619561 J619562 J619563 J619564 J619565 J619566 J619567 J619568 J619569 J619570 J619571 J619572 J619573 J619574 J619575 J619576 J619577 J619578 J619579 J619580 J619581 J619582 J619583 J619584 J619585 J619586 J619587 J619588 J619589 J619590 J619591 J619592 J619593 J619594 J619595 J619596 J619597 J619598 J619599 J619600 J619601 J619602 J619603 J619604 J619605 J619606 J619607 J619608 J619609 J619610 J619611 J619612 J619613 J619614 J619615 J619616 J619617 J619618 J619619 J619620 J619621 J619622 J619623 J619624 J619625 J619626 J619627 J619628 J619629 J619630 J619631 J619632 J619633 J619634 J619635 J619636 J619637 J619638 J619639 J619640 J619641 J619642 J619643 J619644 J619645 J619646 J619647 J619648 J619649 J619650 J619651 J619652 J619653 J619654 J619655 J619656 J619657 J619658 J619659 J619660 J619661 J619662 J619663 J619664 J619665 J619666 J619667 J619668 J619669 J619670 J619671 J619672 J619673 J619674 J619675 J619676 J619677 J619678 J619679 J619680 J619681 J619682 J619683 J619684 J619685 J619686 J619687 J619688 J619689 J619690 J619691 J619692 J619693 J619694 J619695 J619696 J619697 J619698 J619699 J619700 J619701 J619702 J619703 J619704 J619705 J619706 J619707 J619708 J619709 J619710 J619711 J619712 J619713 J619714 J619715 J619716 J619717 J619718 J619719 J619720 J619721 J619722 J619723 J619724 J619725 J619726 J619727 J619728 J619729 J619730 J619731 J619732 J619733 J619734 J619735 J619736 J619737 J619738 J619739 J619740 J619741 J619742 J619743 J619744 J619745 J619746 J619747 J619748 J619749 J619750 J619751 J619752 J619753 J619754 J619755 J619756 J619757 J619758 J619759 J619760 J619761 J619762 J619763 J619764 J619765 J619766 J619767 J619768 J619769 J619770 J619771 J619772 J619773 J619774 J619775 J619776 J619777 J619778 J619779 J619780 J619781 J619782 J619783 J619784 J619785 J619786 J619787 J619788 J619789 J619790 J619791 J619792 J619793 J619794 J619795 J619796 J619797 J619798 J619799 J619800 J619801 J619802 J619803 J619804 J619805 J619806 J619807 J619808 J619809 J619810 J619811 J619812 J619813 J619814 J619815 J619816 J619817 J619818 J619819 J619820 J619821 J619822 J619823 J619824 J619825 J619826 J619827 J619828 J619829 J619830 J619831 J619832 J619833 J619834 J619835 J619836 J619837 J619838 J619839 J619840 J619841 J619842 J619843 J619844 J619845 J619846 J619847 J619848 J619849 J619850 J619851 J619852 J619853 J619854 J619855 J619856 J619857 J619858 J619859 J619860 J619861 J619862 J619863 J619864 J619865 J619866 J619867 J619868 J619869 J619870 J619871 J619872 J619873 J619874 J619875 J619876 J619877 J619878 J619879 J619880 J619881 J619882 J619883 J619884 J619885 J619886 J619887 J619888 J619889 J619890 J619891 J619892 J619893 J619894 J619895 J619896 J619897 J619898 J619899 J619900 J619901 J619902 J619903 J619904 J619905 J619906 J619907 J619908 J619909 J619910 J619911 J619912 J619913 J619914 J619915 J619916 J619917 J619918 J619919 J619920 J619921 J619922 J619923 J619924 J619925 J619926 J619927 J619928 J619929 J619930 J619931 J619932 J619933 J619934 J619935 J619936 J619937 J619938 J619939 J619940 J619941 J619942 J619943 J619944 J619945 J619946 J619947 J619948 J619949 J619950 J619951 J619952 J619953 J619954 J619955 J619956 J619957 J619958 J619959 J619960 J619961 J619962 J619963 J619964 J619965 J619966 J619967 J619968 J619969 J619970 J619971 J619972 J619973 J619974 J619975 J619976 J619977 J619978 J619979 J619980 J619981 J619982 J619983 J619984 J619985 J619986 J619987 J619988 J619989 J619990 J619991 J619992 J619993 J619994 J619995 J619996 J619997 J619998 J619999 J620000 J620001 J620002 J620003 J620004 J620005 J620006 J620007 J620008 J620009 J620010 J620011 J620012 J620013 J620014 J620015 J620016 J620017 J620018 J620019 J620020 J620021 J620022 J620023 J620024 J620025 J620026 J620027 J620028 J620029 J620030 J620031 J620032 J620033 J620034 J620035 J620036 J620037 J620038 J620039 J620040 J620041 J620042 J620043 J620044 J620045 J620046 J620047 J620048 J620049 J620050 J620051 J620052 J620053 J620054 J620055 J620056 J620057 J620058 J620059 J620060 J620061 J620062 J620063 J620064 J620065 J620066 J620067 J620068 J620069 J620070 J620071 J620072 J620073 J620074 J620075 J620076 J620077 J620078 J620079 J620080 J620081 J620082 J620083 J620084 J620085 J620086 J620087 J620088 J620089 J620090 J620091 J620092 J620093 J620094 J620095 J620096 J620097 J620098 J620099 J620100 J620101 J620102 J620103 J620104 J620105 J620106 J620107 J620108 J620109 J620110 J620111 J620112 J620113 J620114 J620115 J620116 J620117 J620118 J620119 J620120 J620121 J620122 J620123 J620124 J620125 J620126 J620127 J620128 J620129 J620130 J620131 J620132 J620133 J620134 J620135 J620136 J620137 J620138 J620139 J620140 J620141 J620142 J620143 J620144 J620145 J620146 J620147 J620148 J620149 J620150 J620151 J620152 J620153 J620154 J620155 J620156 J620157 J620158 J620159 J620160 J620161 J620162 J620163 J620164 J620165 J620166 J620167 J620168 J620169 J620170 J620171 J620172 J620173 J620174 J620175 J620176 J620177 J620178 J620179 J620180 J620181 J620182 J620183 J620184 J620185 J620186 J620187 J620188 J620189 J620190 J620191 J620192 J620193 J620194 J620195 J620196 J620197 J620198 J620199 J620200 J620201 J620202 J620203 J620204 J620205 J620206 J620207 J620208 J620209 J620210 J620211 J620212 J620213 J620214 J620215 J620216 J620217 J620218 J620219 J620220 J620221 J620222 J620223 J620224 J620225 J620226 J620227 J620228 J620229 J620230 J620231 J620232 J620233 J620234 J620235 J620236 J620237 J620238 J620239 J620240 J620241 J620242 J620243 J620244 J620245 J620246 J620247 J620248 J620249 J620250 J620251 J620252 J620253 J620254 J620255 J620256 J620257 J620258 J620259 J620260 J620261 J620262 J620263 J620264 J620265 J620266 J620267 J620268 J620269 J620270 J620271 J620272 J620273 J620274 J620275 J620276 J620277 J620278 J620279 J620280 J620281 J620282 J620283 J620284 J620285 J620286 J620287 J620288 J620289 J620290 J620291 J620292 J620293 J620294 J620295 J620296 J620297 J620298 J620299 J620300 J620301 J620302 J620303 J620304 J620305 J620306 J620307 J620308 J620309 J620310 J620311 J620312 J620313 J620314 J620315 J620316 J620317 J620318 J620319 J620320 J620321 J620322 J620323 J620324 J620325 J620326 J620327 J620328 J620329 J620330 J620331 J620332 J620333 J620334 J620335 J620336 J620337 J620338 J620339 J620340 J620341 J620342 J620343 J620344 J620345 J620346 J620347 J620348 J620349 J620350 J620351 J620352 J620353 J620354 J620355 J620356 J620357 J620358 J620359 J620360 J620361 J620362 J620363 J620364 J620365 J620366 J620367 J620368 J620369 J620370 J620371 J620372 J620373 J620374 J620375 J620376 J620377 J620378 J620379 J620380 J620381 J620382 J620383 J620384 J620385 J620386 J620387 J620388 J620389 J620390 J620391 J620392 J620393 J620394 J620395 J620396 J620397 J620398 J620399 J620400 J620401 J620402 J620403 J620404 J620405 J620406 J620407 J620408 J620409 J620410 J620411 J620412 J620413 J620414 J620415 J620416 J620417 J620418 J620419 J620420 J620421 J620422 J620423 J620424 J620425 J620426 J620427 J620428 J620429 J620430 J620431 J620432 J620433 J620434 J620435 J620436 J620437 J620438 J620439 J620440 J620441 J620442 J620443 J620444 J620445 J620446 J620447 J620448 J620449 J620450 J620451 J620452 J620453 J620454 J620455 J620456 J620457 J620458 J620459 J620460 J620461 J620462 J620463 J620464 J620465 J620466 J620467 J620468 J620469 J620470 J620471 J620472 J620473 J620474 J620475 J620476 J620477 J620478 J620479 J620480 J620481 J620482 J620483 J620484 J620485 J620486 J620487 J620488 J620489 J620490 J620491 J620492 J620493 J620494 J620495 J620496 J620497 J620498 J620499 J620500 J620501 J620502 J620503 J620504 J620505 J620506 J620507 J620508 J620509 J620510 J620511 J620512 J620513 J620514 J620515 J620516 J620517 J620518 J620519 J620520 J620521 J620522 J620523 J620524 J620525 J620526 J620527 J620528 J620529 J620530 J620531 J620532 J620533 J620534 J620535 J620536 J620537 J620538 J620539 J620540 J620541 J620542 J620543 J620544 J620545 J620546 J620547 J620548 J620549 J620550 J620551 J620552 J620553 J620554 J620555 J620556 J620557 J620558 J620559 J620560 J620561 J620562 J620563 J620564 J620565 J620566 J620567 J620568 J620569 J620570 J620571 J620572 J620573 J620574 J620575 J620576 J620577 J620578 J620579 J620580 J620581 J620582 J620583 J620584 J620585 J620586 J620587 J620588 J620589 J620590 J620591 J620592 J620593 J620594 J620595 J620596 J620597 J620598 J620599 J620600 J620601 J620602 J620603 J620604 J620605 J620606 J620607 J620608 J620609 J620610 J620611 J620612 J620613 J620614 J620615 J620616 J620617 J620618 J620619 J620620 J620621 J620622 J620623 J620624 J620625 J620626 J620627 J620628 J620629 J620630 J620631 J620632 J620633 J620634 J620635 J620636 J620637 J620638 J620639 J620640 J620641 J620642 J620643 J620644 J620645 J620646 J620647 J620648 J620649 J620650 J620651 J620652 J620653 J620654 J620655 J620656 J620657 J620658 J620659 J620660 J620661 J620662 J620663 J620664 J620665 J620666 J620667 J620668 J620669 J620670 J620671 J620672 J620673 J620674 J620675 J620676 J620677 J620678 J620679 J620680 J620681 J620682 J620683 J620684 J620685 J620686 J620687 J620688 J620689 J620690 J620691 J620692 J620693 J620694 J620695 J620696 J620697 J620698 J620699 J620700 J620701 J620702 J620703 J620704 J620705 J620706 J620707 J620708 J620709 J620710 J620711 J620712 J620713 J620714 J620715 J620716 J620717 J620718 J620719 J620720 J620721 J620722 J620723 J620724 J620725 J620726 J620727 J620728 J620729 J620730 J620731 J620732 J620733 J620734 J620735 J620736 J620737 J620738 J620739 J620740 J620741 J620742 J620743 J620744 J620745 J620746 J620747 J620748 J620749 J620750 J620751 J620752 J620753 J620754 J620755 J620756 J620757 J620758 J620759 J620760 J620761 J620762 J620763 J620764 J620765 J620766 J620767 J620768 J620769 J620770 J620771 J620772 J620773 J620774 J620775 J620776 J620777 J620778 J620779 J620780 J620781 J620782 J620783 J620784 J620785 J620786 J620787 J620788 J620789 J620790 J620791 J620792 J620793 J620794 J620795 J620796 J620797 J620798 J620799 J620800 J620801 J620802 J620803 J620804 J620805 J620806 J620807 J620808 J620809 J620810 J620811 J620812 J620813 J620814 J620815 J620816 J620817 J620818 J620819 J620820 J620821 J620822 J620823 J620824 J620825 J620826 J620827 J620828 J620829 J620830 J620831 J620832 J620833 J620834 J620835 J620836 J620837 J620838 J620839 J620840 J620841 J620842 J620843 J620844 J620845 J620846 J620847 J620848 J620849 J620850 J620851 J620852 J620853 J620854 J620855 J620856 J620857 J620858 J620859 J620860 J620861 J620862 J620863 J620864 J620865 J620866 J620867 J620868 J620869 J620870 J620871 J620872 J620873 J620874 J620875 J620876 J620877 J620878 J620879 J620880 J620881 J620882 J620883 J620884 J620885 J620886 J620887 J620888 J620889 J620890 J620891 J620892 J620893 J620894 J620895 J620896 J620897 J620898 J620899 J620900 J620901 J620902 J620903 J620904 J620905 J620906 J620907 J620908 J620909 J620910 J620911 J620912 J620913 J620914 J620915 J620916 J620917 J620918 J620919 J620920 J620921 J620922 J620923 J620924 J620925 J620926 J620927 J620928 J620929 J620930 J620931 J620932 J620933 J620934 J620935 J620936 J620937 J620938 J620939 J620940 J620941 J620942 J620943 J620944 J620945 J620946 J620947 J620948 J620949 J620950 J620951 J620952 J620953 J620954 J620955 J620956 J620957 J620958 J620959 J620960 J620961 J620962 J620963 J620964 J620965 J620966 J620967 J620968 J620969 J620970 J620971 J620972 J620973 J620974 J620975 J620976 J620977 J620978 J620979 J620980 J620981 J620982 J620983 J620984 J620985 J620986 J620987 J620988 J620989 J620990 J620991 J620992 J620993 J620994 J620995 J620996 J620997 J620998 J620999 J621000 J621001 J621002 J621003 J621004 J621005 J621006 J621007 J621008 J621009 J621010 J621011 J621012 J621013 J621014 J621015 J621016 J621017 J621018 J621019 J621020 J621021 J621022 J621023 J621024 J621025 J621026 J621027 J621028 J621029 J621030 J621031 J621032 J621033 J621034 J621035 J621036 J621037 J621038 J621039 J621040 J621041 J621042 J621043 J621044 J621045 J621046 J621047 J621048 J621049 J621050 J621051 J621052 J621053 J621054 J621055 J621056 J621057 J621058 J621059 J621060 J621061 J621062 J621063 J621064 J621065 J621066 J621067 J621068 J621069 J621070 J621071 J621072 J621073 J621074 J621075 J621076 J621077 J621078 J621079 J621080 J621081 J621082 J621083 J621084 J621085 J621086 J621087 J621088 J621089 J621090 J621091 J621092 J621093 J621094 J621095 J621096 J621097 J621098 J621099 J621100 J621101 J621102 J621103 J621104 J621105 J621106 J621107 J621108 J621109 J621110 J621111 J621112 J621113 J621114 J621115 J621116 J621117 J621118 J621119 J621120 J621121 J621122 J621123 J621124 J621125 J621126 J621127 J621128 J621129 J621130 J621131 J621132 J621133 J621134 J621135 J621136 J621137 J621138 J621139 J621140 J621141 J621142 J621143 J621144 J621145 J621146 J621147 J621148 J621149 J621150 J621151 J621152 J621153 J621154 J621155 J621156 J621157 J621158 J621159 J621160 J621161 J621162 J621163 J621164 J621165 J621166 J621167 J621168 J621169 J621170 J621171 J621172 J621173 J621174 J621175 J621176 J621177 J621178 J621179 J621180 J621181 J621182 J621183 J621184 J621185 J621186 J621187 J621188 J621189 J621190 J621191 J621192 J621193 J621194 J621195 J621196 J621197 J621198 J621199 J621200 J621201 J621202 J621203 J621204 J621205 J621206 J621207 J621208 J621209 J621210 J621211 J621212 J621213 J621214 J621215 J621216 J621217 J621218 J621219 J621220 J621221 J621222 J621223 J621224 J621225 J621226 J621227 J621228 J621229 J621230 J621231 J621232 J621233 J621234 J621235 J621236 J621237 J621238 J621239 J621240 J621241 J621242 J621243 J621244 J621245 J621246 J621247 J621248 J621249 J621250 J621251 J621252 J621253 J621254 J621255 J621256 J621257 J621258 J621259 J621260 J621261 J621262 J621263 J621264 J621265 J621266 J621267 J621268 J621269 J621270 J621271 J621272 J621273 J621274 J621275 J621276 J621277 J621278 J621279 J621280 J621281 J621282 J621283 J621284 J621285 J621286 J621287 J621288 J621289 J621290 J621291 J621292 J621293 J621294 J621295 J621296 J621297 J621298 J621299 J621300 J621301 J621302 J621303 J621304 J621305 J621306 J621307 J621308 J621309 J621310 J621311 J621312 J621313 J621314 J621315 J621316 J621317 J621318 J621319 J621320 J621321 J621322 J621323 J621324 J621325 J621326 J621327 J621328 J621329 J621330 J621331 J621332 J621333 J621334 J621335 J621336 J621337 J621338 J621339 J621340 J621341 J621342 J621343 J621344 J621345 J621346 J621347 J621348 J621349 J621350 J621351 J621352 J621353 J621354 J621355 J621356 J621357 J621358 J621359 J621360 J621361 J621362 J621363 J621364 J621365 J621366 J621367 J621368 J621369 J621370 J621371 J621372 J621373 J621374 J621375 J621376 J621377 J621378 J621379 J621380 J621381 J621382 J621383 J621384 J621385 J621386 J621387 J621388 J621389 J621390 J621391 J621392 J621393 J621394 J621395 J621396 J621397 J621398 J621399 J621400 J621401 J621402 J621403 J621404 J621405 J621406 J621407 J621408 J621409 J621410 J621411 J621412 J621413 J621414 J621415 J621416 J621417 J621418 J621419 J621420 J621421 J621422 J621423 J621424 J621425 J621426 J621427 J621428 J621429 J621430 J621431 J621432 J621433 J621434 J621435 J621436 J621437 J621438 J621439 J621440 J621441 J621442 J621443 J621444 J621445 J621446 J621447 J621448 J621449 J621450 J621451 J621452 J621453 J621454 J621455 J621456 J621457 J621458 J621459 J621460 J621461 J621462 J621463 J621464 J621465 J621466 J621467 J621468 J621469 J621470 J621471 J621472 J621473 J621474 J621475 J621476 J621477 J621478 J621479 J621480 J621481 J621482 J621483 J621484 J621485 J621486 J621487 J621488 J621489 J621490 J621491 J621492 J621493 J621494 J621495 J621496 J621497 J621498 J621499 J621500 J621501 J621502 J621503 J621504 J621505 J621506 J621507 J621508 J621509 J621510 J621511 J621512 J621513 J621514 J621515 J621516 J621517 J621518 J621519 J621520 J621521 J621522 J621523 J621524 J621525 J621526 J621527 J621528 J621529 J621530 J621531 J621532 J621533 J621534 J621535 J621536 J621537 J621538 J621539 J621540 J621541 J621542 J621543 J621544 J621545 J621546 J621547 J621548 J621549 J621550 J621551 J621552 J621553 J621554 J621555 J621556 J621557 J621558 J621559 J621560 J621561 J621562 J621563 J621564 J621565 J621566 J621567 J621568 J621569 J621570 J621571 J621572 J621573 J621574 J621575 J621576 J621577 J621578 J621579 J621580 J621581 J621582 J621583 J621584 J621585 J621586 J621587 J621588 J621589 J621590 J621591 J621592 J621593 J621594 J621595 J621596 J621597 J621598 J621599 J621600 J621601 J621602 J621603 J621604 J621605 J621606 J621607 J621608 J621609 J621610 J621611 J621612 J621613 J621614 J621615 J621616 J621617 J621618 J621619 J621620 J621621 J621622 J621623 J621624 J621625 J621626 J621627 J621628 J621629 J621630 J621631 J621632 J621633 J621634 J621635 J621636 J621637 J621638 J621639 J621640 J621641 J621642 J621643 J621644 J621645 J621646 J621647 J621648 J621649 J621650 J621651 J621652 J621653 J621654 J621655 J621656 J621657 J621658 J621659 J621660 J621661 J621662 J621663 J621664 J621665 J621666 J621667 J621668 J621669 J621670 J621671 J621672 J621673 J621674 J621675 J621676 J621677 J621678 J621679 J621680 J621681 J621682 J621683 J621684 J621685 J621686 J621687 J621688 J621689 J621690 J621691 J621692 J621693 J621694 J621695 J621696 J621697 J621698 J621699 J621700 J621701 J621702 J621703 J621704 J621705 J621706 J621707 J621708 J621709 J621710 J621711 J621712 J621713 J621714 J621715 J621716 J621717 J621718 J621719 J621720 J621721 J621722 J621723 J621724 J621725 J621726 J621727 J621728 J621729 J621730 J621731 J621732 J621733 J621734 J621735 J621736 J621737 J621738 J621739 J621740 J621741 J621742 J621743 J621744 J621745 J621746 J621747 J621748 J621749 J621750 J621751 J621752 J621753 J621754 J621755 J621756 J621757 J621758 J621759 J621760 J621761 J621762 J621763 J621764 J621765 J621766 J621767 J621768 J621769 J621770 J621771 J621772 J621773 J621774 J621775 J621776 J621777 J621778 J621779 J621780 J621781 J621782 J621783 J621784 J621785 J621786 J621787 J621788 J621789 J621790 J621791 J621792 J621793 J621794 J621795 J621796 J621797 J621798 J621799 J621800 J621801 J621802 J621803 J621804 J621805 J621806 J621807 J621808 J621809 J621810 J621811 J621812 J621813 J621814 J621815 J621816 J621817 J621818 J621819 J621820 J621821 J621822 J621823 J621824 J621825 J621826 J621827 J621828 J621829 J621830 J621831 J621832 J621833 J621834 J621835 J621836 J621837 J621838 J621839 J621840 J621841 J621842 J621843 J621844 J621845 J621846 J621847 J621848 J621849 J621850 J621851 J621852 J621853 J621854 J621855 J621856 J621857 J621858 J621859 J621860 J621861 J621862 J621863 J621864 J621865 J621866 J621867 J621868 J621869 J621870 J621871 J621872 J621873 J621874 J621875 J621876 J621877 J621878 J621879 J621880 J621881 J621882 J621883 J621884 J621885 J621886 J621887 J621888 J621889 J621890 J621891 J621892 J621893 J621894 J621895 J621896 J621897 J621898 J621899 J621900 J621901 J621902 J621903 J621904 J621905 J621906 J621907 J621908 J621909 J621910 J621911 J621912 J621913 J621914 J621915 J621916 J621917 J621918 J621919 J621920 J621921 J621922 J621923 J621924 J621925 J621926 J621927 J621928 J621929 J621930 J621931 J621932 J621933 J621934 J621935 J621936 J621937 J621938 J621939 J621940 J621941 J621942 J621943 J621944 J621945 J621946 J621947 J621948 J621949 J621950 J621951 J621952 J621953 J621954 J621955 J621956 J621957 J621958 J621959 J621960 J621961 J621962 J621963 J621964 J621965 J621966 J621967 J621968 J621969 J621970 J621971 J621972 J621973 J621974 J621975 J621976 J621977 J621978 J621979 J621980 J621981 J621982 J621983 J621984 J621985 J621986 J621987 J621988 J621989 J621990 J621991 J621992 J621993 J621994 J621995 J621996 J621997 J621998 J621999 J622000 J622001 J622002 J622003 J622004 J622005 J622006 J622007 J622008 J622009 J622010 J622011 J622012 J622013 J622014 J622015 J622016 J622017 J622018 J622019 J622020 J622021 J622022 J622023 J622024 J622025 J622026 J622027 J622028 J622029 J622030 J622031 J622032 J622033 J622034 J622035 J622036 J622037 J622038 J622039 J622040 J622041 J622042 J622043 J622044 J622045 J622046 J622047 J622048 J622049 J622050 J622051 J622052 J622053 J622054 J622055 J622056 J622057 J622058 J622059 J622060 J622061 J622062 J622063 J622064 J622065 J622066 J622067 J622068 J622069 J622070 J622071 J622072 J622073 J622074 J622075 J622076 J622077 J622078 J622079 J622080 J622081 J622082 J622083 J622084 J622085 J622086 J622087 J622088 J622089 J622090 J622091 J622092 J622093 J622094 J622095 J622096 J622097 J622098 J622099 J622100 J622101 J622102 J622103 J622104 J622105 J622106 J622107 J622108 J622109 J622110 J622111 J622112 J622113 J622114 J622115 J622116 J622117 J622118 J622119 J622120 J622121 J622122 J622123 J622124 J622125 J622126 J622127 J622128 J622129 J622130 J622131 J622132 J622133 J622134 J622135 J622136 J622137 J622138 J622139 J622140 J622141 J622142 J622143 J622144 J622145 J622146 J622147 J622148 J622149 J622150 J622151 J622152 J622153 J622154 J622155 J622156 J622157 J622158 J622159 J622160 J622161 J622162 J622163 J622164 J622165 J622166 J622167 J622168 J622169 J622170 J622171 J622172 J622173 J622174 J622175 J622176 J622177 J622178 J622179 J622180 J622181 J622182 J622183 J622184 J622185 J622186 J622187 J622188 J622189 J622190 J622191 J622192 J622193 J622194 J622195 J622196 J622197 J622198 J622199 J622200 J622201 J622202 J622203 J622204 J622205 J622206 J622207 J622208 J622209 J622210 J622211 J622212 J622213 J622214 J622215 J622216 J622217 J622218 J622219 J622220 J622221 J622222 J622223 J622224 J622225 J622226 J622227 J622228 J622229 J622230 J622231 J622232 J622233 J622234 J622235 J622236 J622237 J622238 J622239 J622240 J622241 J622242 J622243 J622244 J622245 J622246 J622247 J622248 J622249 J622250 J622251 J622252 J622253 J622254 J622255 J622256 J622257 J622258 J622259 J622260 J622261 J622262 J622263 J622264 J622265 J622266 J622267 J622268 J622269 J622270 J622271 J622272 J622273 J622274 J622275 J622276 J622277 J622278 J622279 J622280 J622281 J622282 J622283 J622284 J622285 J622286 J622287 J622288 J622289 J622290 J622291 J622292 J622293 J622294 J622295 J622296 J622297 J622298 J622299 J622300 J622301 J622302 J622303 J622304 J622305 J622306 J622307 J622308 J622309 J622310 J622311 J622312 J622313 J622314 J622315 J622316 J622317 J622318 J622319 J622320 J622321 J622322 J622323 J622324 J622325 J622326 J622327 J622328 J622329 J622330 J622331 J622332 J622333 J622334 J622335 J622336 J622337 J622338 J622339 J622340 J622341 J622342 J622343 J622344 J622345 J622346 J622347 J622348 J622349 J622350 J622351 J622352 J622353 J622354 J622355 J622356 J622357 J622358 J622359 J622360 J622361 J622362 J622363 J622364 J622365 J622366 J622367 J622368 J622369 J622370 J622371 J622372 J622373 J622374 J622375 J622376 J622377 J622378 J622379 J622380 J622381 J622382 J622383 J622384 J622385 J622386 J622387 J622388 J622389 J622390 J622391 J622392 J622393 J622394 J622395 J622396 J622397 J622398 J622399 J622400 J622401 J622402 J622403 J622404 J622405 J622406 J622407 J622408 J622409 J622410 J622411 J622412 J622413 J622414 J622415 J622416 J622417 J622418 J622419 J622420 J622421 J622422 J622423 J622424 J622425 J622426 J622427 J622428 J622429 J622430 J622431 J622432 J622433 J622434 J622435 J622436 J622437 J622438 J622439 J622440 J622441 J622442 J622443 J622444 J622445 J622446 J622447 J622448 J622449 J622450 J622451 J622452 J622453 J622454 J622455 J622456 J622457 J622458 J622459 J622460 J622461 J622462 J622463 J622464 J622465 J622466 J622467 J622468 J622469 J622470 J622471 J622472 J622473 J622474 J622475 J622476 J622477 J622478 J622479 J622480 J622481 J622482 J622483 J622484 J622485 J622486 J622487 J622488 J622489 J622490 J622491 J622492 J622493 J622494 J622495 J622496 J622497 J622498 J622499 J622500 J622501 J622502 J622503 J622504 J622505 J622506 J622507 J622508 J622509 J622510 J622511 J622512 J622513 J622514 J622515 J622516 J622517 J622518 J622519 J622520 J622521 J622522 J622523 J622524 J622525 J622526 J622527 J622528 J622529 J622530 J622531 J622532 J622533 J622534 J622535 J622536 J622537 J622538 J622539 J622540 J622541 J622542 J622543 J622544 J622545 J622546 J622547 J622548 J622549 J622550 J622551 J622552 J622553 J622554 J622555 J622556 J622557 J622558 J622559 J622560 J622561 J622562 J622563 J622564 J622565 J622566 J622567 J622568 J622569 J622570 J622571 J622572 J622573 J622574 J622575 J622576 J622577 J622578 J622579 J622580 J622581 J622582 J622583 J622584 J622585 J622586 J622587 J622588 J622589 J622590 J622591 J622592 J622593 J622594 J622595 J622596 J622597 J622598 J622599 J622600 J622601 J622602 J622603 J622604 J622605 J622606 J622607 J622608 J622609 J622610 J622611 J622612 J622613 J622614 J622615 J622616 J622617 J622618 J622619 J622620 J622621 J622622 J622623 J622624 J622625 J622626 J622627 J622628 J622629 J622630 J622631 J622632 J622633 J622634 J622635 J622636 J622637 J622638 J622639 J622640 J622641 J622642 J622643 J622644 J622645 J622646 J622647 J622648 J622649 J622650 J622651 J622652 J622653 J622654 J622655 J622656 J622657 J622658 J622659 J622660 J622661 J622662 J622663 J622664 J622665 J622666 J622667 J622668 J622669 J622670 J622671 J622672 J622673 J622674 J622675 J622676 J622677 J622678 J622679 J622680 J622681 J622682 J622683 J622684 J622685 J622686 J622687 J622688 J622689 J622690 J622691 J622692 J622693 J622694 J622695 J622696 J622697 J622698 J622699 J622700 J622701 J622702 J622703 J622704 J622705 J622706 J622707 J622708 J622709 J622710 J622711 J622712 J622713 J622714 J622715 J622716 J622717 J622718 J622719 J622720 J622721 J622722 J622723 J622724 J622725 J622726 J622727 J622728 J622729 J622730 J622731 J622732 J622733 J622734 J622735 J622736 J622737 J622738 J622739 J622740 J622741 J622742 J622743 J622744 J622745 J622746 J622747 J622748 J622749 J622750 J622751 J622752 J622753 J622754 J622755 J622756 J622757 J622758 J622759 J622760 J622761 J622762 J622763 J622764 J622765 J622766 J622767 J622768 J622769 J622770 J622771 J622772 J622773 J622774 J622775 J622776 J622777 J622778 J622779 J622780 J622781 J622782 J622783 J622784 J622785 J622786 J622787 J622788 J622789 J622790 J622791 J622792 J622793 J622794 J622795 J622796 J622797 J622798 J622799 J622800 J622801 J622802 J622803 J622804 J622805 J622806 J622807 J622808 J622809 J622810 J622811 J622812 J622813 J622814 J622815 J622816 J622817 J622818 J622819 J622820 J622821 J622822 J622823 J622824 J622825 J622826 J622827 J622828 J622829 J622830 J622831 J622832 J622833 J622834 J622835 J622836 J622837 J622838 J622839 J622840 J622841 J622842 J622843 J622844 J622845 J622846 J622847 J622848 J622849 J622850 J622851 J622852 J622853 J622854 J622855 J622856 J622857 J622858 J622859 J622860 J622861 J622862 J622863 J622864 J622865 J622866 J622867 J622868 J622869 J622870 J622871 J622872 J622873 J622874 J622875 J622876 J622877 J622878 J622879 J622880 J622881 J622882 J622883 J622884 J622885 J622886 J622887 J622888 J622889 J622890 J622891 J622892 J622893 J622894 J622895 J622896 J622897 J622898 J622899 J622900 J622901 J622902 J622903 J622904 J622905 J622906 J622907 J622908 J622909 J622910 J622911 J622912 J622913 J622914 J622915 J622916 J622917 J622918 J622919 J622920 J622921 J622922 J622923 J622924 J622925 J622926 J622927 J622928 J622929 J622930 J622931 J622932 J622933 J622934 J622935 J622936 J622937 J622938 J622939 J622940 J622941 J622942 J622943 J622944 J622945 J622946 J622947 J622948 J622949 J622950 J622951 J622952 J622953 J622954 J622955 J622956 J622957 J622958 J622959 J622960 J622961 J622962 J622963 J622964 J622965 J622966 J622967 J622968 J622969 J622970 J622971 J622972 J622973 J622974 J622975 J622976 J622977 J622978 J622979 J622980 J622981 J622982 J622983 J622984 J622985 J622986 J622987 J622988 J622989 J622990 J622991 J622992 J622993 J622994 J622995 J622996 J622997 J622998 J622999 J623000 J623001 J623002 J623003 J623004 J623005 J623006 J623007 J623008 J623009 J623010 J623011 J623012 J623013 J623014 J623015 J623016 J623017 J623018 J623019 J623020 J623021 J623022 J623023 J623024 J623025 J623026 J623027 J623028 J623029 J623030 J623031 J623032 J623033 J623034 J623035 J623036 J623037 J623038 J623039 J623040 J623041 J623042 J623043 J623044 J623045 J623046 J623047 J623048 J623049 J623050 J623051 J623052 J623053 J623054 J623055 J623056 J623057 J623058 J623059 J623060 J623061 J623062 J623063 J623064 J623065 J623066 J623067 J623068 J623069 J623070 J623071 J623072 J623073 J623074 J623075 J623076 J623077 J623078 J623079 J623080 J623081 J623082 J623083 J623084 J623085 J623086 J623087 J623088 J623089 J623090 J623091 J623092 J623093 J623094 J623095 J623096 J623097 J623098 J623099 J623100 J623101 J623102 J623103 J623104 J623105 J623106 J623107 J623108 J623109 J623110 J623111 J623112 J623113 J623114 J623115 J623116 J623117 J623118 J623119 J623120 J623121 J623122 J623123 J623124 J623125 J623126 J623127 J623128 J623129 J623130 J623131 J623132 J623133 J623134 J623135 J623136 J623137 J623138 J623139 J623140 J623141 J623142 J623143 J623144 J623145 J623146 J623147 J623148 J623149 J623150 J623151 J623152 J623153 J623154 J623155 J623156 J623157 J623158 J623159 J623160 J623161 J623162 J623163 J623164 J623165 J623166 J623167 J623168 J623169 J623170 J623171 J623172 J623173 J623174 J623175 J623176 J623177 J623178 J623179 J623180 J623181 J623182 J623183 J623184 J623185 J623186 J623187 J623188 J623189 J623190 J623191 J623192 J623193 J623194 J623195 J623196 J623197 J623198 J623199 J623200 J623201 J623202 J623203 J623204 J623205 J623206 J623207 J623208 J623209 J623210 J623211 J623212 J623213 J623214 J623215 J623216 J623217 J623218 J623219 J623220 J623221 J623222 J623223 J623224 J623225 J623226 J623227 J623228 J623229 J623230 J623231 J623232 J623233 J623234 J623235 J623236 J623237 J623238 J623239 J623240 J623241 J623242 J623243 J623244 J623245 J623246 J623247 J623248 J623249 J623250 J623251 J623252 J623253 J623254 J623255 J623256 J623257 J623258 J623259 J623260 J623261 J623262 J623263 J623264 J623265 J623266 J623267 J623268 J623269 J623270 J623271 J623272 J623273 J623274 J623275 J623276 J623277 J623278 J623279 J623280 J623281 J623282 J623283 J623284 J623285 J623286 J623287 J623288 J623289 J623290 J623291 J623292 J623293 J623294 J623295 J623296 J623297 J623298 J623299 J623300 J623301 J623302 J623303 J623304 J623305 J623306 J623307 J623308 J623309 J623310 J623311 J623312 J623313 J623314 J623315 J623316 J623317 J623318 J623319 J623320 J623321 J623322 J623323 J623324 J623325 J623326 J623327 J623328 J623329 J623330 J623331 J623332 J623333 J623334 J623335 J623336 J623337 J623338 J623339 J623340 J623341 J623342 J623343 J623344 J623345 J623346 J623347 J623348 J623349 J623350 J623351 J623352 J623353 J623354 J623355 J623356 J623357 J623358 J623359 J623360 J623361 J623362 J623363 J623364 J623365 J623366 J623367 J623368 J623369 J623370 J623371 J623372 J623373 J623374 J623375 J623376 J623377 J623378 J623379 J623380 J623381 J623382 J623383 J623384 J623385 J623386 J623387 J623388 J623389 J623390 J623391 J623392 J623393 J623394 J623395 J623396 J623397 J623398 J623399 J623400 J623401 J623402 J623403 J623404 J623405 J623406 J623407 J623408 J623409 J623410 J623411 J623412 J623413 J623414 J623415 J623416 J623417 J623418 J623419 J623420 J623421 J623422 J623423 J623424 J623425 J623426 J623427 J623428 J623429 J623430 J623431 J623432 J623433 J623434 J623435 J623436 J623437 J623438 J623439 J623440 J623441 J623442 J623443 J623444 J623445 J623446 J623447 J623448 J623449 J623450 J623451 J623452 J623453 J623454 J623455 J623456 J623457 J623458 J623459 J623460 J623461 J623462 J623463 J623464 J623465 J623466 J623467 J623468 J623469 J623470 J623471 J623472 J623473 J623474 J623475 J623476 J623477 J623478 J623479 J623480 J623481 J623482 J623483 J623484 J623485 J623486 J623487 J623488 J623489 J623490 J623491 J623492 J623493 J623494 J623495 J623496 J623497 J623498 J623499 J623500 J623501 J623502 J623503 J623504 J623505 J623506 J623507 J623508 J623509 J623510 J623511 J623512 J623513 J623514 J623515 J623516 J623517 J623518 J623519 J623520 J623521 J623522 J623523 J623524 J623525 J623526 J623527 J623528 J623529 J623530 J623531 J623532 J623533 J623534 J623535 J623536 J623537 J623538 J623539 J623540 J623541 J623542 J623543 J623544 J623545 J623546 J623547 J623548 J623549 J623550 J623551 J623552 J623553 J623554 J623555 J623556 J623557 J623558 J623559 J623560 J623561 J623562 J623563 J623564 J623565 J623566 J623567 J623568 J623569 J623570 J623571 J623572 J623573 J623574 J623575 J623576 J623577 J623578 J623579 J623580 J623581 J623582 J623583 J623584 J623585 J623586 J623587 J623588 J623589 J623590 J623591 J623592 J623593 J623594 J623595 J623596 J623597 J623598 J623599 J623600 J623601 J623602 J623603 J623604 J623605 J623606 J623607 J623608 J623609 J623610 J623611 J623612 J623613 J623614 J623615 J623616 J623617 J623618 J623619 J623620 J623621 J623622 J623623 J623624 J623625 J623626 J623627 J623628 J623629 J623630 J623631 J623632 J623633 J623634 J623635 J623636 J623637 J623638 J623639 J623640 J623641 J623642 J623643 J623644 J623645 J623646 J623647 J623648 J623649 J623650 J623651 J623652 J623653 J623654 J623655 J623656 J623657 J623658 J623659 J623660 J623661 J623662 J623663 J623664 J623665 J623666 J623667 J623668 J623669 J623670 J623671 J623672 J623673 J623674 J623675 J623676 J623677 J623678 J623679 J623680 J623681 J623682 J623683 J623684 J623685 J623686 J623687 J623688 J623689 J623690 J623691 J623692 J623693 J623694 J623695 J623696 J623697 J623698 J623699 J623700 J623701 J623702 J623703 J623704 J623705 J623706 J623707 J623708 J623709 J623710 J623711 J623712 J623713 J623714 J623715 J623716 J623717 J623718 J623719 J623720 J623721 J623722 J623723 J623724 J623725 J623726 J623727 J623728 J623729 J623730 J623731 J623732 J623733 J623734 J623735 J623736 J623737 J623738 J623739 J623740 J623741 J623742 J623743 J623744 J623745 J623746 J623747 J623748 J623749 J623750 J623751 J623752 J623753 J623754 J623755 J623756 J623757 J623758 J623759 J623760 J623761 J623762 J623763 J623764 J623765 J623766 J623767 J623768 J623769 J623770 J623771 J623772 J623773 J623774 J623775 J623776 J623777 J623778 J623779 J623780 J623781 J623782 J623783 J623784 J623785 J623786 J623787 J623788 J623789 J623790 J623791 J623792 J623793 J623794 J623795 J623796 J623797 J623798 J623799 J623800 J623801 J623802 J623803 J623804 J623805 J623806 J623807 J623808 J623809 J623810 J623811 J623812 J623813 J623814 J623815 J623816 J623817 J623818 J623819 J623820 J623821 J623822 J623823 J623824 J623825 J623826 J623827 J623828 J623829 J623830 J623831 J623832 J623833 J623834 J623835 J623836 J623837 J623838 J623839 J623840 J623841 J623842 J623843 J623844 J623845 J623846 J623847 J623848 J623849 J623850 J623851 J623852 J623853 J623854 J623855 J623856 J623857 J623858 J623859 J623860 J623861 J623862 J623863 J623864 J623865 J623866 J623867 J623868 J623869 J623870 J623871 J623872 J623873 J623874 J623875 J623876 J623877 J623878 J623879 J623880 J623881 J623882 J623883 J623884 J623885 J623886 J623887 J623888 J623889 J623890 J623891 J623892 J623893 J623894 J623895 J623896 J623897 J623898 J623899 J623900 J623901 J623902 J623903 J623904 J623905 J623906 J623907 J623908 J623909 J623910 J623911 J623912 J623913 J623914 J623915 J623916 J623917 J623918 J623919 J623920 J623921 J623922 J623923 J623924 J623925 J623926 J623927 J623928 J623929 J623930 J623931 J623932 J623933 J623934 J623935 J623936 J623937 J623938 J623939 J623940 J623941 J623942 J623943 J623944 J623945 J623946 J623947 J623948 J623949 J623950 J623951 J623952 J623953 J623954 J623955 J623956 J623957 J623958 J623959 J623960 J623961 J623962 J623963 J623964 J623965 J623966 J623967 J623968 J623969 J623970 J623971 J623972 J623973 J623974 J623975 J623976 J623977 J623978 J623979 J623980 J623981 J623982 J623983 J623984 J623985 J623986 J623987 J623988 J623989 J623990 J623991 J623992 J623993 J623994 J623995 J623996 J623997 J623998 J623999 J624000 J624001 J624002 J624003 J624004 J624005 J624006 J624007 J624008 J624009 J624010 J624011 J624012 J624013 J624014 J624015 J624016 J624017 J624018 J624019 J624020 J624021 J624022 J624023 J624024 J624025 J624026 J624027 J624028 J624029 J624030 J624031 J624032 J624033 J624034 J624035 J624036 J624037 J624038 J624039 J624040 J624041 J624042 J624043 J624044 J624045 J624046 J624047 J624048 J624049 J624050 J624051 J624052 J624053 J624054 J624055 J624056 J624057 J624058 J624059 J624060 J624061 J624062 J624063 J624064 J624065 J624066 J624067 J624068 J624069 J624070 J624071 J624072 J624073 J624074 J624075 J624076 J624077 J624078 J624079 J624080 J624081 J624082 J624083 J624084 J624085 J624086 J624087 J624088 J624089 J624090 J624091 J624092 J624093 J624094 J624095 J624096 J624097 J624098 J624099 J624100 J624101 J624102 J624103 J624104 J624105 J624106 J624107 J624108 J624109 J624110 J624111 J624112 J624113 J624114 J624115 J624116 J624117 J624118 J624119 J624120 J624121 J624122 J624123 J624124 J624125 J624126 J624127 J624128 J624129 J624130 J624131 J624132 J624133 J624134 J624135 J624136 J624137 J624138 J624139 J624140 J624141 J624142 J624143 J624144 J624145 J624146 J624147 J624148 J624149 J624150 J624151 J624152 J624153 J624154 J624155 J624156 J624157 J624158 J624159 J624160 J624161 J624162 J624163 J624164 J624165 J624166 J624167 J624168 J624169 J624170 J624171 J624172 J624173 J624174 J624175 J624176 J624177 J624178 J624179 J624180 J624181 J624182 J624183 J624184 J624185 J624186 J624187 J624188 J624189 J624190 J624191 J624192 J624193 J624194 J624195 J624196 J624197 J624198 J624199 J624200 J624201 J624202 J624203 J624204 J624205 J624206 J624207 J624208 J624209 J624210 J624211 J624212 J624213 J624214 J624215 J624216 J624217 J624218 J624219 J624220 J624221 J624222 J624223 J624224 J624225 J624226 J624227 J624228 J624229 J624230 J624231 J624232 J624233 J624234 J624235 J624236 J624237 J624238 J624239 J624240 J624241 J624242 J624243 J624244 J624245 J624246 J624247 J624248 J624249 J624250 J624251 J624252 J624253 J624254 J624255 J624256 J624257 J624258 J624259 J624260 J624261 J624262 J624263 J624264 J624265 J624266 J624267 J624268 J624269 J624270 J624271 J624272 J624273 J624274 J624275 J624276 J624277 J624278 J624279 J624280 J624281 J624282 J624283 J624284 J624285 J624286 J624287 J624288 J624289 J624290 J624291 J624292 J624293 J624294 J624295 J624296 J624297 J624298 J624299 J624300 J624301 J624302 J624303 J624304 J624305 J624306 J624307 J624308 J624309 J624310 J624311 J624312 J624313 J624314 J624315 J624316 J624317 J624318 J624319 J624320 J624321 J624322 J624323 J624324 J624325 J624326 J624327 J624328 J624329 J624330 J624331 J624332 J624333 J624334 J624335 J624336 J624337 J624338 J624339 J624340 J624341 J624342 J624343 J624344 J624345 J624346 J624347 J624348 J624349 J624350 J624351 J624352 J624353 J624354 J624355 J624356 J624357 J624358 J624359 J624360 J624361 J624362 J624363 J624364 J624365 J624366 J624367 J624368 J624369 J624370 J624371 J624372 J624373 J624374 J624375 J624376 J624377 J624378 J624379 J624380 J624381 J624382 J624383 J624384 J624385 J624386 J624387 J624388 J624389 J624390 J624391 J624392 J624393 J624394 J624395 J624396 J624397 J624398 J624399 J624400 J624401 J624402 J624403 J624404 J624405 J624406 J624407 J624408 J624409 J624410 J624411 J624412 J624413 J624414 J624415 J624416 J624417 J624418 J624419 J624420 J624421 J624422 J624423 J624424 J624425 J624426 J624427 J624428 J624429 J624430 J624431 J624432 J624433 J624434 J624435 J624436 J624437 J624438 J624439 J624440 J624441 J624442 J624443 J624444 J624445 J624446 J624447 J624448 J624449 J624450 J624451 J624452 J624453 J624454 J624455 J624456 J624457 J624458 J624459 J624460 J624461 J624462 J624463 J624464 J624465 J624466 J624467 J624468 J624469 J624470 J624471 J624472 J624473 J624474 J624475 J624476 J624477 J624478 J624479 J624480 J624481 J624482 J624483 J624484 J624485 J624486 J624487 J624488 J624489 J624490 J624491 J624492 J624493 J624494 J624495 J624496 J624497 J624498 J624499 J624500 J624501 J624502 J624503 J624504 J624505 J624506 J624507 J624508 J624509 J624510 J624511 J624512 J624513 J624514 J624515 J624516 J624517 J624518 J624519 J624520 J624521 J624522 J624523 J624524 J624525 J624526 J624527 J624528 J624529 J624530 J624531 J624532 J624533 J624534 J624535 J624536 J624537 J624538 J624539 J624540 J624541 J624542 J624543 J624544 J624545 J624546 J624547 J624548 J624549 J624550 J624551 J624552 J624553 J624554 J624555 J624556 J624557 J624558 J624559 J624560 J624561 J624562 J624563 J624564 J624565 J624566 J624567 J624568 J624569 J624570 J624571 J624572 J624573 J624574 J624575 J624576 J624577 J624578 J624579 J624580 J624581 J624582 J624583 J624584 J624585 J624586 J624587 J624588 J624589 J624590 J624591 J624592 J624593 J624594 J624595 J624596 J624597 J624598 J624599 J624600 J624601 J624602 J624603 J624604 J624605 J624606 J624607 J624608 J624609 J624610 J624611 J624612 J624613 J624614 J624615 J624616 J624617 J624618 J624619 J624620 J624621 J624622 J624623 J624624 J624625 J624626 J624627 J624628 J624629 J624630 J624631 J624632 J624633 J624634 J624635 J624636 J624637 J624638 J624639 J624640 J624641 J624642 J624643 J624644 J624645 J624646 J624647 J624648 J624649 J624650 J624651 J624652 J624653 J624654 J624655 J624656 J624657 J624658 J624659 J624660 J624661 J624662 J624663 J624664 J624665 J624666 J624667 J624668 J624669 J624670 J624671 J624672 J624673 J624674 J624675 J624676 J624677 J624678 J624679 J624680 J624681 J624682 J624683 J624684 J624685 J624686 J624687 J624688 J624689 J624690 J624691 J624692 J624693 J624694 J624695 J624696 J624697 J624698 J624699 J624700 J624701 J624702 J624703 J624704 J624705 J624706 J624707 J624708 J624709 J624710 J624711 J624712 J624713 J624714 J624715 J624716 J624717 J624718 J624719 J624720 J624721 J624722 J624723 J624724 J624725 J624726 J624727 J624728 J624729 J624730 J624731 J624732 J624733 J624734 J624735 J624736 J624737 J624738 J624739 J624740 J624741 J624742 J624743 J624744 J624745 J624746 J624747 J624748 J624749 J624750 J624751 J624752 J624753 J624754 J624755 J624756 J624757 J624758 J624759 J624760 J624761 J624762 J624763 J624764 J624765 J624766 J624767 J624768 J624769 J624770 J624771 J624772 J624773 J624774 J624775 J624776 J624777 J624778 J624779 J624780 J624781 J624782 J624783 J624784 J624785 J624786 J624787 J624788 J624789 J624790 J624791 J624792 J624793 J624794 J624795 J624796 J624797 J624798 J624799 J624800 J624801 J624802 J624803 J624804 J624805 J624806 J624807 J624808 J624809 J624810 J624811 J624812 J624813 J624814 J624815 J624816 J624817 J624818 J624819 J624820 J624821 J624822 J624823 J624824 J624825 J624826 J624827 J624828 J624829 J624830 J624831 J624832 J624833 J624834 J624835 J624836 J624837 J624838 J624839 J624840 J624841 J624842 J624843 J624844 J624845 J624846 J624847 J624848 J624849 J624850 J624851 J624852 J624853 J624854 J624855 J624856 J624857 J624858 J624859 J624860 J624861 J624862 J624863 J624864 J624865 J624866 J624867 J624868 J624869 J624870 J624871 J624872 J624873 J624874 J624875 J624876 J624877 J624878 J624879 J624880 J624881 J624882 J624883 J624884 J624885 J624886 J624887 J624888 J624889 J624890 J624891 J624892 J624893 J624894 J624895 J624896 J624897 J624898 J624899 J624900 J624901 J624902 J624903 J624904 J624905 J624906 J624907 J624908 J624909 J624910 J624911 J624912 J624913 J624914 J624915 J624916 J624917 J624918 J624919 J624920 J624921 J624922 J624923 J624924 J624925 J624926 J624927 J624928 J624929 J624930 J624931 J624932 J624933 J624934 J624935 J624936 J624937 J624938 J624939 J624940 J624941 J624942 J624943 J624944 J624945 J624946 J624947 J624948 J624949 J624950 J624951 J624952 J624953 J624954 J624955 J624956 J624957 J624958 J624959 J624960 J624961 J624962 J624963 J624964 J624965 J624966 J624967 J624968 J624969 J624970 J624971 J624972 J624973 J624974 J624975 J624976 J624977 J624978 J624979 J624980 J624981 J624982 J624983 J624984 J624985 J624986 J624987 J624988 J624989 J624990 J624991 J624992 J624993 J624994 J624995 J624996 J624997 J624998 J624999 J625000 J625001 J625002 J625003 J625004 J625005 J625006 J625007 J625008 J625009 J625010 J625011 J625012 J625013 J625014 J625015 J625016 J625017 J625018 J625019 J625020 J625021 J625022 J625023 J625024 J625025 J625026 J625027 J625028 J625029 J625030 J625031 J625032 J625033 J625034 J625035 J625036 J625037 J625038 J625039 J625040 J625041 J625042 J625043 J625044 J625045 J625046 J625047 J625048 J625049 J625050 J625051 J625052 J625053 J625054 J625055 J625056 J625057 J625058 J625059 J625060 J625061 J625062 J625063 J625064 J625065 J625066 J625067 J625068 J625069 J625070 J625071 J625072 J625073 J625074 J625075 J625076 J625077 J625078 J625079 J625080 J625081 J625082 J625083 J625084 J625085 J625086 J625087 J625088 J625089 J625090 J625091 J625092 J625093 J625094 J625095 J625096 J625097 J625098 J625099 J625100 J625101 J625102 J625103 J625104 J625105 J625106 J625107 J625108 J625109 J625110 J625111 J625112 J625113 J625114 J625115 J625116 J625117 J625118 J625119 J625120 J625121 J625122 J625123 J625124 J625125 J625126 J625127 J625128 J625129 J625130 J625131 J625132 J625133 J625134 J625135 J625136 J625137 J625138 J625139 J625140 J625141 J625142 J625143 J625144 J625145 J625146 J625147 J625148 J625149 J625150 J625151 J625152 J625153 J625154 J625155 J625156 J625157 J625158 J625159 J625160 J625161 J625162 J625163 J625164 J625165 J625166 J625167 J625168 J625169 J625170 J625171 J625172 J625173 J625174 J625175 J625176 J625177 J625178 J625179 J625180 J625181 J625182 J625183 J625184 J625185 J625186 J625187 J625188 J625189 J625190 J625191 J625192 J625193 J625194 J625195 J625196 J625197 J625198 J625199 J625200 J625201 J625202 J625203 J625204 J625205 J625206 J625207 J625208 J625209 J625210 J625211 J625212 J625213 J625214 J625215 J625216 J625217 J625218 J625219 J625220 J625221 J625222 J625223 J625224 J625225 J625226 J625227 J625228 J625229 J625230 J625231 J625232 J625233 J625234 J625235 J625236 J625237 J625238 J625239 J625240 J625241 J625242 J625243 J625244 J625245 J625246 J625247 J625248 J625249 J625250 J625251 J625252 J625253 J625254 J625255 J625256 J625257 J625258 J625259 J625260 J625261 J625262 J625263 J625264 J625265 J625266 J625267 J625268 J625269 J625270 J625271 J625272 J625273 J625274 J625275 J625276 J625277 J625278 J625279 J625280 J625281 J625282 J625283 J625284 J625285 J625286 J625287 J625288 J625289 J625290 J625291 J625292 J625293 J625294 J625295 J625296 J625297 J625298 J625299 J625300 J625301 J625302 J625303 J625304 J625305 J625306 J625307 J625308 J625309 J625310 J625311 J625312 J625313 J625314 J625315 J625316 J625317 J625318 J625319 J625320 J625321 J625322 J625323 J625324 J625325 J625326 J625327 J625328 J625329 J625330 J625331 J625332 J625333 J625334 J625335 J625336 J625337 J625338 J625339 J625340 J625341 J625342 J625343 J625344 J625345 J625346 J625347 J625348 J625349 J625350 J625351 J625352 J625353 J625354 J625355 J625356 J625357 J625358 J625359 J625360 J625361 J625362 J625363 J625364 J625365 J625366 J625367 J625368 J625369 J625370 J625371 J625372 J625373 J625374 J625375 J625376 J625377 J625378 J625379 J625380 J625381 J625382 J625383 J625384 J625385 J625386 J625387 J625388 J625389 J625390 J625391 J625392 J625393 J625394 J625395 J625396 J625397 J625398 J625399 J625400 J625401 J625402 J625403 J625404 J625405 J625406 J625407 J625408 J625409 J625410 J625411 J625412 J625413 J625414 J625415 J625416 J625417 J625418 J625419 J625420 J625421 J625422 J625423 J625424 J625425 J625426 J625427 J625428 J625429 J625430 J625431 J625432 J625433 J625434 J625435 J625436 J625437 J625438 J625439 J625440 J625441 J625442 J625443 J625444 J625445 J625446 J625447 J625448 J625449 J625450 J625451 J625452 J625453 J625454 J625455 J625456 J625457 J625458 J625459 J625460 J625461 J625462 J625463 J625464 J625465 J625466 J625467 J625468 J625469 J625470 J625471 J625472 J625473 J625474 J625475 J625476 J625477 J625478 J625479 J625480 J625481 J625482 J625483 J625484 J625485 J625486 J625487 J625488 J625489 J625490 J625491 J625492 J625493 J625494 J625495 J625496 J625497 J625498 J625499 J625500 J625501 J625502 J625503 J625504 J625505 J625506 J625507 J625508 J625509 J625510 J625511 J625512 J625513 J625514 J625515 J625516 J625517 J625518 J625519 J625520 J625521 J625522 J625523 J625524 J625525 J625526 J625527 J625528 J625529 J625530 J625531 J625532 J625533 J625534 J625535 J625536 J625537 J625538 J625539 J625540 J625541 J625542 J625543 J625544 J625545 J625546 J625547 J625548 J625549 J625550 J625551 J625552 J625553 J625554 J625555 J625556 J625557 J625558 J625559 J625560 J625561 J625562 J625563 J625564 J625565 J625566 J625567 J625568 J625569 J625570 J625571 J625572 J625573 J625574 J625575 J625576 J625577 J625578 J625579 J625580 J625581 J625582 J625583 J625584 J625585 J625586 J625587 J625588 J625589 J625590 J625591 J625592 J625593 J625594 J625595 J625596 J625597 J625598 J625599 J625600 J625601 J625602 J625603 J625604 J625605 J625606 J625607 J625608 J625609 J625610 J625611 J625612 J625613 J625614 J625615 J625616 J625617 J625618 J625619 J625620 J625621 J625622 J625623 J625624 J625625 J625626 J625627 J625628 J625629 J625630 J625631 J625632 J625633 J625634 J625635 J625636 J625637 J625638 J625639 J625640 J625641 J625642 J625643 J625644 J625645 J625646 J625647 J625648 J625649 J625650 J625651 J625652 J625653 J625654 J625655 J625656 J625657 J625658 J625659 J625660 J625661 J625662 J625663 J625664 J625665 J625666 J625667 J625668 J625669 J625670 J625671 J625672 J625673 J625674 J625675 J625676 J625677 J625678 J625679 J625680 J625681 J625682 J625683 J625684 J625685 J625686 J625687 J625688 J625689 J625690 J625691 J625692 J625693 J625694 J625695 J625696 J625697 J625698 J625699 J625700 J625701 J625702 J625703 J625704 J625705 J625706 J625707 J625708 J625709 J625710 J625711 J625712 J625713 J625714 J625715 J625716 J625717 J625718 J625719 J625720 J625721 J625722 J625723 J625724 J625725 J625726 J625727 J625728 J625729 J625730 J625731 J625732 J625733 J625734 J625735 J625736 J625737 J625738 J625739 J625740 J625741 J625742 J625743 J625744 J625745 J625746 J625747 J625748 J625749 J625750 J625751 J625752 J625753 J625754 J625755 J625756 J625757 J625758 J625759 J625760 J625761 J625762 J625763 J625764 J625765 J625766 J625767 J625768 J625769 J625770 J625771 J625772 J625773 J625774 J625775 J625776 J625777 J625778 J625779 J625780 J625781 J625782 J625783 J625784 J625785 J625786 J625787 J625788 J625789 J625790 J625791 J625792 J625793 J625794 J625795 J625796 J625797 J625798 J625799 J625800 J625801 J625802 J625803 J625804 J625805 J625806 J625807 J625808 J625809 J625810 J625811 J625812 J625813 J625814 J625815 J625816 J625817 J625818 J625819 J625820 J625821 J625822 J625823 J625824 J625825 J625826 J625827 J625828 J625829 J625830 J625831 J625832 J625833 J625834 J625835 J625836 J625837 J625838 J625839 J625840 J625841 J625842 J625843 J625844 J625845 J625846 J625847 J625848 J625849 J625850 J625851 J625852 J625853 J625854 J625855 J625856 J625857 J625858 J625859 J625860 J625861 J625862 J625863 J625864 J625865 J625866 J625867 J625868 J625869 J625870 J625871 J625872 J625873 J625874 J625875 J625876 J625877 J625878 J625879 J625880 J625881 J625882 J625883 J625884 J625885 J625886 J625887 J625888 J625889 J625890 J625891 J625892 J625893 J625894 J625895 J625896 J625897 J625898 J625899 J625900 J625901 J625902 J625903 J625904 J625905 J625906 J625907 J625908 J625909 J625910 J625911 J625912 J625913 J625914 J625915 J625916 J625917 J625918 J625919 J625920 J625921 J625922 J625923 J625924 J625925 J625926 J625927 J625928 J625929 J625930 J625931 J625932 J625933 J625934 J625935 J625936 J625937 J625938 J625939 J625940 J625941 J625942 J625943 J625944 J625945 J625946 J625947 J625948 J625949 J625950 J625951 J625952 J625953 J625954 J625955 J625956 J625957 J625958 J625959 J625960 J625961 J625962 J625963 J625964 J625965 J625966 J625967 J625968 J625969 J625970 J625971 J625972 J625973 J625974 J625975 J625976 J625977 J625978 J625979 J625980 J625981 J625982 J625983 J625984 J625985 J625986 J625987 J625988 J625989 J625990 J625991 J625992 J625993 J625994 J625995 J625996 J625997 J625998 J625999 J626000 J626001 J626002 J626003 J626004 J626005 J626006 J626007 J626008 J626009 J626010 J626011 J626012 J626013 J626014 J626015 J626016 J626017 J626018 J626019 J626020 J626021 J626022 J626023 J626024 J626025 J626026 J626027 J626028 J626029 J626030 J626031 J626032 J626033 J626034 J626035 J626036 J626037 J626038 J626039 J626040 J626041 J626042 J626043 J626044 J626045 J626046 J626047 J626048 J626049 J626050 J626051 J626052 J626053 J626054 J626055 J626056 J626057 J626058 J626059 J626060 J626061 J626062 J626063 J626064 J626065 J626066 J626067 J626068 J626069 J626070 J626071 J626072 J626073 J626074 J626075 J626076 J626077 J626078 J626079 J626080 J626081 J626082 J626083 J626084 J626085 J626086 J626087 J626088 J626089 J626090 J626091 J626092 J626093 J626094 J626095 J626096 J626097 J626098 J626099 J626100 J626101 J626102 J626103 J626104 J626105 J626106 J626107 J626108 J626109 J626110 J626111 J626112 J626113 J626114 J626115 J626116 J626117 J626118 J626119 J626120 J626121 J626122 J626123 J626124 J626125 J626126 J626127 J626128 J626129 J626130 J626131 J626132 J626133 J626134 J626135 J626136 J626137 J626138 J626139 J626140 J626141 J626142 J626143 J626144 J626145 J626146 J626147 J626148 J626149 J626150 J626151 J626152 J626153 J626154 J626155 J626156 J626157 J626158 J626159 J626160 J626161 J626162 J626163 J626164 J626165 J626166 J626167 J626168 J626169 J626170 J626171 J626172 J626173 J626174 J626175 J626176 J626177 J626178 J626179 J626180 J626181 J626182 J626183 J626184 J626185 J626186 J626187 J626188 J626189 J626190 J626191 J626192 J626193 J626194 J626195 J626196 J626197 J626198 J626199 J626200 J626201 J626202 J626203 J626204 J626205 J626206 J626207 J626208 J626209 J626210 J626211 J626212 J626213 J626214 J626215 J626216 J626217 J626218 J626219 J626220 J626221 J626222 J626223 J626224 J626225 J626226 J626227 J626228 J626229 J626230 J626231 J626232 J626233 J626234 J626235 J626236 J626237 J626238 J626239 J626240 J626241 J626242 J626243 J626244 J626245 J626246 J626247 J626248 J626249 J626250 J626251 J626252 J626253 J626254 J626255 J626256 J626257 J626258 J626259 J626260 J626261 J626262 J626263 J626264 J626265 J626266 J626267 J626268 J626269 J626270 J626271 J626272 J626273 J626274 J626275 J626276 J626277 J626278 J626279 J626280 J626281 J626282 J626283 J626284 J626285 J626286 J626287 J626288 J626289 J626290 J626291 J626292 J626293 J626294 J626295 J626296 J626297 J626298 J626299 J626300 J626301 J626302 J626303 J626304 J626305 J626306 J626307 J626308 J626309 J626310 J626311 J626312 J626313 J626314 J626315 J626316 J626317 J626318 J626319 J626320 J626321 J626322 J626323 J626324 J626325 J626326 J626327 J626328 J626329 J626330 J626331 J626332 J626333 J626334 J626335 J626336 J626337 J626338 J626339 J626340 J626341 J626342 J626343 J626344 J626345 J626346 J626347 J626348 J626349 J626350 J626351 J626352 J626353 J626354 J626355 J626356 J626357 J626358 J626359 J626360 J626361 J626362 J626363 J626364 J626365 J626366 J626367 J626368 J626369 J626370 J626371 J626372 J626373 J626374 J626375 J626376 J626377 J626378 J626379 J626380 J626381 J626382 J626383 J626384 J626385 J626386 J626387 J626388 J626389 J626390 J626391 J626392 J626393 J626394 J626395 J626396 J626397 J626398 J626399 J626400 J626401 J626402 J626403 J626404 J626405 J626406 J626407 J626408 J626409 J626410 J626411 J626412 J626413 J626414 J626415 J626416 J626417 J626418 J626419 J626420 J626421 J626422 J626423 J626424 J626425 J626426 J626427 J626428 J626429 J626430 J626431 J626432 J626433 J626434 J626435 J626436 J626437 J626438 J626439 J626440 J626441 J626442 J626443 J626444 J626445 J626446 J626447 J626448 J626449 J626450 J626451 J626452 J626453 J626454 J626455 J626456 J626457 J626458 J626459 J626460 J626461 J626462 J626463 J626464 J626465 J626466 J626467 J626468 J626469 J626470 J626471 J626472 J626473 J626474 J626475 J626476 J626477 J626478 J626479 J626480 J626481 J626482 J626483 J626484 J626485 J626486 J626487 J626488 J626489 J626490 J626491 J626492 J626493 J626494 J626495 J626496 J626497 J626498 J626499 J626500 J626501 J626502 J626503 J626504 J626505 J626506 J626507 J626508 J626509 J626510 J626511 J626512 J626513 J626514 J626515 J626516 J626517 J626518 J626519 J626520 J626521 J626522 J626523 J626524 J626525 J626526 J626527 J626528 J626529 J626530 J626531 J626532 J626533 J626534 J626535 J626536 J626537 J626538 J626539 J626540 J626541 J626542 J626543 J626544 J626545 J626546 J626547 J626548 J626549 J626550 J626551 J626552 J626553 J626554 J626555 J626556 J626557 J626558 J626559 J626560 J626561 J626562 J626563 J626564 J626565 J626566 J626567 J626568 J626569 J626570 J626571 J626572 J626573 J626574 J626575 J626576 J626577 J626578 J626579 J626580 J626581 J626582 J626583 J626584 J626585 J626586 J626587 J626588 J626589 J626590 J626591 J626592 J626593 J626594 J626595 J626596 J626597 J626598 J626599 J626600 J626601 J626602 J626603 J626604 J626605 J626606 J626607 J626608 J626609 J626610 J626611 J626612 J626613 J626614 J626615 J626616 J626617 J626618 J626619 J626620 J626621 J626622 J626623 J626624 J626625 J626626 J626627 J626628 J626629 J626630 J626631 J626632 J626633 J626634 J626635 J626636 J626637 J626638 J626639 J626640 J626641 J626642 J626643 J626644 J626645 J626646 J626647 J626648 J626649 J626650 J626651 J626652 J626653 J626654 J626655 J626656 J626657 J626658 J626659 J626660 J626661 J626662 J626663 J626664 J626665 J626666 J626667 J626668 J626669 J626670 J626671 J626672 J626673 J626674 J626675 J626676 J626677 J626678 J626679 J626680 J626681 J626682 J626683 J626684 J626685 J626686 J626687 J626688 J626689 J626690 J626691 J626692 J626693 J626694 J626695 J626696 J626697 J626698 J626699 J626700 J626701 J626702 J626703 J626704 J626705 J626706 J626707 J626708 J626709 J626710 J626711 J626712 J626713 J626714 J626715 J626716 J626717 J626718 J626719 J626720 J626721 J626722 J626723 J626724 J626725 J626726 J626727 J626728 J626729 J626730 J626731 J626732 J626733 J626734 J626735 J626736 J626737 J626738 J626739 J626740 J626741 J626742 J626743 J626744 J626745 J626746 J626747 J626748 J626749 J626750 J626751 J626752 J626753 J626754 J626755 J626756 J626757 J626758 J626759 J626760 J626761 J626762 J626763 J626764 J626765 J626766 J626767 J626768 J626769 J626770 J626771 J626772 J626773 J626774 J626775 J626776 J626777 J626778 J626779 J626780 J626781 J626782 J626783 J626784 J626785 J626786 J626787 J626788 J626789 J626790 J626791 J626792 J626793 J626794 J626795 J626796 J626797 J626798 J626799 J626800 J626801 J626802 J626803 J626804 J626805 J626806 J626807 J626808 J626809 J626810 J626811 J626812 J626813 J626814 J626815 J626816 J626817 J626818 J626819 J626820 J626821 J626822 J626823 J626824 J626825 J626826 J626827 J626828 J626829 J626830 J626831 J626832 J626833 J626834 J626835 J626836 J626837 J626838 J626839 J626840 J626841 J626842 J626843 J626844 J626845 J626846 J626847 J626848 J626849 J626850 J626851 J626852 J626853 J626854 J626855 J626856 J626857 J626858 J626859 J626860 J626861 J626862 J626863 J626864 J626865 J626866 J626867 J626868 J626869 J626870 J626871 J626872 J626873 J626874 J626875 J626876 J626877 J626878 J626879 J626880 J626881 J626882 J626883 J626884 J626885 J626886 J626887 J626888 J626889 J626890 J626891 J626892 J626893 J626894 J626895 J626896 J626897 J626898 J626899 J626900 J626901 J626902 J626903 J626904 J626905 J626906 J626907 J626908 J626909 J626910 J626911 J626912 J626913 J626914 J626915 J626916 J626917 J626918 J626919 J626920 J626921 J626922 J626923 J626924 J626925 J626926 J626927 J626928 J626929 J626930 J626931 J626932 J626933 J626934 J626935 J626936 J626937 J626938 J626939 J626940 J626941 J626942 J626943 J626944 J626945 J626946 J626947 J626948 J626949 J626950 J626951 J626952 J626953 J626954 J626955 J626956 J626957 J626958 J626959 J626960 J626961 J626962 J626963 J626964 J626965 J626966 J626967 J626968 J626969 J626970 J626971 J626972 J626973 J626974 J626975 J626976 J626977 J626978 J626979 J626980 J626981 J626982 J626983 J626984 J626985 J626986 J626987 J626988 J626989 J626990 J626991 J626992 J626993 J626994 J626995 J626996 J626997 J626998 J626999 J627000 J627001 J627002 J627003 J627004 J627005 J627006 J627007 J627008 J627009 J627010 J627011 J627012 J627013 J627014 J627015 J627016 J627017 J627018 J627019 J627020 J627021 J627022 J627023 J627024 J627025 J627026 J627027 J627028 J627029 J627030 J627031 J627032 J627033 J627034 J627035 J627036 J627037 J627038 J627039 J627040 J627041 J627042 J627043 J627044 J627045 J627046 J627047 J627048 J627049 J627050 J627051 J627052 J627053 J627054 J627055 J627056 J627057 J627058 J627059 J627060 J627061 J627062 J627063 J627064 J627065 J627066 J627067 J627068 J627069 J627070 J627071 J627072 J627073 J627074 J627075 J627076 J627077 J627078 J627079 J627080 J627081 J627082 J627083 J627084 J627085 J627086 J627087 J627088 J627089 J627090 J627091 J627092 J627093 J627094 J627095 J627096 J627097 J627098 J627099 J627100 J627101 J627102 J627103 J627104 J627105 J627106 J627107 J627108 J627109 J627110 J627111 J627112 J627113 J627114 J627115 J627116 J627117 J627118 J627119 J627120 J627121 J627122 J627123 J627124 J627125 J627126 J627127 J627128 J627129 J627130 J627131 J627132 J627133 J627134 J627135 J627136 J627137 J627138 J627139 J627140 J627141 J627142 J627143 J627144 J627145 J627146 J627147 J627148 J627149 J627150 J627151 J627152 J627153 J627154 J627155 J627156 J627157 J627158 J627159 J627160 J627161 J627162 J627163 J627164 J627165 J627166 J627167 J627168 J627169 J627170 J627171 J627172 J627173 J627174 J627175 J627176 J627177 J627178 J627179 J627180 J627181 J627182 J627183 J627184 J627185 J627186 J627187 J627188 J627189 J627190 J627191 J627192 J627193 J627194 J627195 J627196 J627197 J627198 J627199 J627200 J627201 J627202 J627203 J627204 J627205 J627206 J627207 J627208 J627209 J627210 J627211 J627212 J627213 J627214 J627215 J627216 J627217 J627218 J627219 J627220 J627221 J627222 J627223 J627224 J627225 J627226 J627227 J627228 J627229 J627230 J627231 J627232 J627233 J627234 J627235 J627236 J627237 J627238 J627239 J627240 J627241 J627242 J627243 J627244 J627245 J627246 J627247 J627248 J627249 J627250 J627251 J627252 J627253 J627254 J627255 J627256 J627257 J627258 J627259 J627260 J627261 J627262 J627263 J627264 J627265 J627266 J627267 J627268 J627269 J627270 J627271 J627272 J627273 J627274 J627275 J627276 J627277 J627278 J627279 J627280 J627281 J627282 J627283 J627284 J627285 J627286 J627287 J627288 J627289 J627290 J627291 J627292 J627293 J627294 J627295 J627296 J627297 J627298 J627299 J627300 J627301 J627302 J627303 J627304 J627305 J627306 J627307 J627308 J627309 J627310 J627311 J627312 J627313 J627314 J627315 J627316 J627317 J627318 J627319 J627320 J627321 J627322 J627323 J627324 J627325 J627326 J627327 J627328 J627329 J627330 J627331 J627332 J627333 J627334 J627335 J627336 J627337 J627338 J627339 J627340 J627341 J627342 J627343 J627344 J627345 J627346 J627347 J627348 J627349 J627350 J627351 J627352 J627353 J627354 J627355 J627356 J627357 J627358 J627359 J627360 J627361 J627362 J627363 J627364 J627365 J627366 J627367 J627368 J627369 J627370 J627371 J627372 J627373 J627374 J627375 J627376 J627377 J627378 J627379 J627380 J627381 J627382 J627383 J627384 J627385 J627386 J627387 J627388 J627389 J627390 J627391 J627392 J627393 J627394 J627395 J627396 J627397 J627398 J627399 J627400 J627401 J627402 J627403 J627404 J627405 J627406 J627407 J627408 J627409 J627410 J627411 J627412 J627413 J627414 J627415 J627416 J627417 J627418 J627419 J627420 J627421 J627422 J627423 J627424 J627425 J627426 J627427 J627428 J627429 J627430 J627431 J627432 J627433 J627434 J627435 J627436 J627437 J627438 J627439 J627440 J627441 J627442 J627443 J627444 J627445 J627446 J627447 J627448 J627449 J627450 J627451 J627452 J627453 J627454 J627455 J627456 J627457 J627458 J627459 J627460 J627461 J627462 J627463 J627464 J627465 J627466 J627467 J627468 J627469 J627470 J627471 J627472 J627473 J627474 J627475 J627476 J627477 J627478 J627479 J627480 J627481 J627482 J627483 J627484 J627485 J627486 J627487 J627488 J627489 J627490 J627491 J627492 J627493 J627494 J627495 J627496 J627497 J627498 J627499 J627500 J627501 J627502 J627503 J627504 J627505 J627506 J627507 J627508 J627509 J627510 J627511 J627512 J627513 J627514 J627515 J627516 J627517 J627518 J627519 J627520 J627521 J627522 J627523 J627524 J627525 J627526 J627527 J627528 J627529 J627530 J627531 J627532 J627533 J627534 J627535 J627536 J627537 J627538 J627539 J627540 J627541 J627542 J627543 J627544 J627545 J627546 J627547 J627548 J627549 J627550 J627551 J627552 J627553 J627554 J627555 J627556 J627557 J627558 J627559 J627560 J627561 J627562 J627563 J627564 J627565 J627566 J627567 J627568 J627569 J627570 J627571 J627572 J627573 J627574 J627575 J627576 J627577 J627578 J627579 J627580 J627581 J627582 J627583 J627584 J627585 J627586 J627587 J627588 J627589 J627590 J627591 J627592 J627593 J627594 J627595 J627596 J627597 J627598 J627599 J627600 J627601 J627602 J627603 J627604 J627605 J627606 J627607 J627608 J627609 J627610 J627611 J627612 J627613 J627614 J627615 J627616 J627617 J627618 J627619 J627620 J627621 J627622 J627623 J627624 J627625 J627626 J627627 J627628 J627629 J627630 J627631 J627632 J627633 J627634 J627635 J627636 J627637 J627638 J627639 J627640 J627641 J627642 J627643 J627644 J627645 J627646 J627647 J627648 J627649 J627650 J627651 J627652 J627653 J627654 J627655 J627656 J627657 J627658 J627659 J627660 J627661 J627662 J627663 J627664 J627665 J627666 J627667 J627668 J627669 J627670 J627671 J627672 J627673 J627674 J627675 J627676 J627677 J627678 J627679 J627680 J627681 J627682 J627683 J627684 J627685 J627686 J627687 J627688 J627689 J627690 J627691 J627692 J627693 J627694 J627695 J627696 J627697 J627698 J627699 J627700 J627701 J627702 J627703 J627704 J627705 J627706 J627707 J627708 J627709 J627710 J627711 J627712 J627713 J627714 J627715 J627716 J627717 J627718 J627719 J627720 J627721 J627722 J627723 J627724 J627725 J627726 J627727 J627728 J627729 J627730 J627731 J627732 J627733 J627734 J627735 J627736 J627737 J627738 J627739 J627740 J627741 J627742 J627743 J627744 J627745 J627746 J627747 J627748 J627749 J627750 J627751 J627752 J627753 J627754 J627755 J627756 J627757 J627758 J627759 J627760 J627761 J627762 J627763 J627764 J627765 J627766 J627767 J627768 J627769 J627770 J627771 J627772 J627773 J627774 J627775 J627776 J627777 J627778 J627779 J627780 J627781 J627782 J627783 J627784 J627785 J627786 J627787 J627788 J627789 J627790 J627791 J627792 J627793 J627794 J627795 J627796 J627797 J627798 J627799 J627800 J627801 J627802 J627803 J627804 J627805 J627806 J627807 J627808 J627809 J627810 J627811 J627812 J627813 J627814 J627815 J627816 J627817 J627818 J627819 J627820 J627821 J627822 J627823 J627824 J627825 J627826 J627827 J627828 J627829 J627830 J627831 J627832 J627833 J627834 J627835 J627836 J627837 J627838 J627839 J627840 J627841 J627842 J627843 J627844 J627845 J627846 J627847 J627848 J627849 J627850 J627851 J627852 J627853 J627854 J627855 J627856 J627857 J627858 J627859 J627860 J627861 J627862 J627863 J627864 J627865 J627866 J627867 J627868 J627869 J627870 J627871 J627872 J627873 J627874 J627875 J627876 J627877 J627878 J627879 J627880 J627881 J627882 J627883 J627884 J627885 J627886 J627887 J627888 J627889 J627890 J627891 J627892 J627893 J627894 J627895 J627896 J627897 J627898 J627899 J627900 J627901 J627902 J627903 J627904 J627905 J627906 J627907 J627908 J627909 J627910 J627911 J627912 J627913 J627914 J627915 J627916 J627917 J627918 J627919 J627920 J627921 J627922 J627923 J627924 J627925 J627926 J627927 J627928 J627929 J627930 J627931 J627932 J627933 J627934 J627935 J627936 J627937 J627938 J627939 J627940 J627941 J627942 J627943 J627944 J627945 J627946 J627947 J627948 J627949 J627950 J627951 J627952 J627953 J627954 J627955 J627956 J627957 J627958 J627959 J627960 J627961 J627962 J627963 J627964 J627965 J627966 J627967 J627968 J627969 J627970 J627971 J627972 J627973 J627974 J627975 J627976 J627977 J627978 J627979 J627980 J627981 J627982 J627983 J627984 J627985 J627986 J627987 J627988 J627989 J627990 J627991 J627992 J627993 J627994 J627995 J627996 J627997 J627998 J627999 J628000 J628001 J628002 J628003 J628004 J628005 J628006 J628007 J628008 J628009 J628010 J628011 J628012 J628013 J628014 J628015 J628016 J628017 J628018 J628019 J628020 J628021 J628022 J628023 J628024 J628025 J628026 J628027 J628028 J628029 J628030 J628031 J628032 J628033 J628034 J628035 J628036 J628037 J628038 J628039 J628040 J628041 J628042 J628043 J628044 J628045 J628046 J628047 J628048 J628049 J628050 J628051 J628052 J628053 J628054 J628055 J628056 J628057 J628058 J628059 J628060 J628061 J628062 J628063 J628064 J628065 J628066 J628067 J628068 J628069 J628070 J628071 J628072 J628073 J628074 J628075 J628076 J628077 J628078 J628079 J628080 J628081 J628082 J628083 J628084 J628085 J628086 J628087 J628088 J628089 J628090 J628091 J628092 J628093 J628094 J628095 J628096 J628097 J628098 J628099 J628100 J628101 J628102 J628103 J628104 J628105 J628106 J628107 J628108 J628109 J628110 J628111 J628112 J628113 J628114 J628115 J628116 J628117 J628118 J628119 J628120 J628121 J628122 J628123 J628124 J628125 J628126 J628127 J628128 J628129 J628130 J628131 J628132 J628133 J628134 J628135 J628136 J628137 J628138 J628139 J628140 J628141 J628142 J628143 J628144 J628145 J628146 J628147 J628148 J628149 J628150 J628151 J628152 J628153 J628154 J628155 J628156 J628157 J628158 J628159 J628160 J628161 J628162 J628163 J628164 J628165 J628166 J628167 J628168 J628169 J628170 J628171 J628172 J628173 J628174 J628175 J628176 J628177 J628178 J628179 J628180 J628181 J628182 J628183 J628184 J628185 J628186 J628187 J628188 J628189 J628190 J628191 J628192 J628193 J628194 J628195 J628196 J628197 J628198 J628199 J628200 J628201 J628202 J628203 J628204 J628205 J628206 J628207 J628208 J628209 J628210 J628211 J628212 J628213 J628214 J628215 J628216 J628217 J628218 J628219 J628220 J628221 J628222 J628223 J628224 J628225 J628226 J628227 J628228 J628229 J628230 J628231 J628232 J628233 J628234 J628235 J628236 J628237 J628238 J628239 J628240 J628241 J628242 J628243 J628244 J628245 J628246 J628247 J628248 J628249 J628250 J628251 J628252 J628253 J628254 J628255 J628256 J628257 J628258 J628259 J628260 J628261 J628262 J628263 J628264 J628265 J628266 J628267 J628268 J628269 J628270 J628271 J628272 J628273 J628274 J628275 J628276 J628277 J628278 J628279 J628280 J628281 J628282 J628283 J628284 J628285 J628286 J628287 J628288 J628289 J628290 J628291 J628292 J628293 J628294 J628295 J628296 J628297 J628298 J628299 J628300 J628301 J628302 J628303 J628304 J628305 J628306 J628307 J628308 J628309 J628310 J628311 J628312 J628313 J628314 J628315 J628316 J628317 J628318 J628319 J628320 J628321 J628322 J628323 J628324 J628325 J628326 J628327 J628328 J628329 J628330 J628331 J628332 J628333 J628334 J628335 J628336 J628337 J628338 J628339 J628340 J628341 J628342 J628343 J628344 J628345 J628346 J628347 J628348 J628349 J628350 J628351 J628352 J628353 J628354 J628355 J628356 J628357 J628358 J628359 J628360 J628361 J628362 J628363 J628364 J628365 J628366 J628367 J628368 J628369 J628370 J628371 J628372 J628373 J628374 J628375 J628376 J628377 J628378 J628379 J628380 J628381 J628382 J628383 J628384 J628385 J628386 J628387 J628388 J628389 J628390 J628391 J628392 J628393 J628394 J628395 J628396 J628397 J628398 J628399 J628400 J628401 J628402 J628403 J628404 J628405 J628406 J628407 J628408 J628409 J628410 J628411 J628412 J628413 J628414 J628415 J628416 J628417 J628418 J628419 J628420 J628421 J628422 J628423 J628424 J628425 J628426 J628427 J628428 J628429 J628430 J628431 J628432 J628433 J628434 J628435 J628436 J628437 J628438 J628439 J628440 J628441 J628442 J628443 J628444 J628445 J628446 J628447 J628448 J628449 J628450 J628451 J628452 J628453 J628454 J628455 J628456 J628457 J628458 J628459 J628460 J628461 J628462 J628463 J628464 J628465 J628466 J628467 J628468 J628469 J628470 J628471 J628472 J628473 J628474 J628475 J628476 J628477 J628478 J628479 J628480 J628481 J628482 J628483 J628484 J628485 J628486 J628487 J628488 J628489 J628490 J628491 J628492 J628493 J628494 J628495 J628496 J628497 J628498 J628499 J628500 J628501 J628502 J628503 J628504 J628505 J628506 J628507 J628508 J628509 J628510 J628511 J628512 J628513 J628514 J628515 J628516 J628517 J628518 J628519 J628520 J628521 J628522 J628523 J628524 J628525 J628526 J628527 J628528 J628529 J628530 J628531 J628532 J628533 J628534 J628535 J628536 J628537 J628538 J628539 J628540 J628541 J628542 J628543 J628544 J628545 J628546 J628547 J628548 J628549 J628550 J628551 J628552 J628553 J628554 J628555 J628556 J628557 J628558 J628559 J628560 J628561 J628562 J628563 J628564 J628565 J628566 J628567 J628568 J628569 J628570 J628571 J628572 J628573 J628574 J628575 J628576 J628577 J628578 J628579 J628580 J628581 J628582 J628583 J628584 J628585 J628586 J628587 J628588 J628589 J628590 J628591 J628592 J628593 J628594 J628595 J628596 J628597 J628598 J628599 J628600 J628601 J628602 J628603 J628604 J628605 J628606 J628607 J628608 J628609 J628610 J628611 J628612 J628613 J628614 J628615 J628616 J628617 J628618 J628619 J628620 J628621 J628622 J628623 J628624 J628625 J628626 J628627 J628628 J628629 J628630 J628631 J628632 J628633 J628634 J628635 J628636 J628637 J628638 J628639 J628640 J628641 J628642 J628643 J628644 J628645 J628646 J628647 J628648 J628649 J628650 J628651 J628652 J628653 J628654 J628655 J628656 J628657 J628658 J628659 J628660 J628661 J628662 J628663 J628664 J628665 J628666 J628667 J628668 J628669 J628670 J628671 J628672 J628673 J628674 J628675 J628676 J628677 J628678 J628679 J628680 J628681 J628682 J628683 J628684 J628685 J628686 J628687 J628688 J628689 J628690 J628691 J628692 J628693 J628694 J628695 J628696 J628697 J628698 J628699 J628700 J628701 J628702 J628703 J628704 J628705 J628706 J628707 J628708 J628709 J628710 J628711 J628712 J628713 J628714 J628715 J628716 J628717 J628718 J628719 J628720 J628721 J628722 J628723 J628724 J628725 J628726 J628727 J628728 J628729 J628730 J628731 J628732 J628733 J628734 J628735 J628736 J628737 J628738 J628739 J628740 J628741 J628742 J628743 J628744 J628745 J628746 J628747 J628748 J628749 J628750 J628751 J628752 J628753 J628754 J628755 J628756 J628757 J628758 J628759 J628760 J628761 J628762 J628763 J628764 J628765 J628766 J628767 J628768 J628769 J628770 J628771 J628772 J628773 J628774 J628775 J628776 J628777 J628778 J628779 J628780 J628781 J628782 J628783 J628784 J628785 J628786 J628787 J628788 J628789 J628790 J628791 J628792 J628793 J628794 J628795 J628796 J628797 J628798 J628799 J628800 J628801 J628802 J628803 J628804 J628805 J628806 J628807 J628808 J628809 J628810 J628811 J628812 J628813 J628814 J628815 J628816 J628817 J628818 J628819 J628820 J628821 J628822 J628823 J628824 J628825 J628826 J628827 J628828 J628829 J628830 J628831 J628832 J628833 J628834 J628835 J628836 J628837 J628838 J628839 J628840 J628841 J628842 J628843 J628844 J628845 J628846 J628847 J628848 J628849 J628850 J628851 J628852 J628853 J628854 J628855 J628856 J628857 J628858 J628859 J628860 J628861 J628862 J628863 J628864 J628865 J628866 J628867 J628868 J628869 J628870 J628871 J628872 J628873 J628874 J628875 J628876 J628877 J628878 J628879 J628880 J628881 J628882 J628883 J628884 J628885 J628886 J628887 J628888 J628889 J628890 J628891 J628892 J628893 J628894 J628895 J628896 J628897 J628898 J628899 J628900 J628901 J628902 J628903 J628904 J628905 J628906 J628907 J628908 J628909 J628910 J628911 J628912 J628913 J628914 J628915 J628916 J628917 J628918 J628919 J628920 J628921 J628922 J628923 J628924 J628925 J628926 J628927 J628928 J628929 J628930 J628931 J628932 J628933 J628934 J628935 J628936 J628937 J628938 J628939 J628940 J628941 J628942 J628943 J628944 J628945 J628946 J628947 J628948 J628949 J628950 J628951 J628952 J628953 J628954 J628955 J628956 J628957 J628958 J628959 J628960 J628961 J628962 J628963 J628964 J628965 J628966 J628967 J628968 J628969 J628970 J628971 J628972 J628973 J628974 J628975 J628976 J628977 J628978 J628979 J628980 J628981 J628982 J628983 J628984 J628985 J628986 J628987 J628988 J628989 J628990 J628991 J628992 J628993 J628994 J628995 J628996 J628997 J628998 J628999 J629000 J629001 J629002 J629003 J629004 J629005 J629006 J629007 J629008 J629009 J629010 J629011 J629012 J629013 J629014 J629015 J629016 J629017 J629018 J629019 J629020 J629021 J629022 J629023 J629024 J629025 J629026 J629027 J629028 J629029 J629030 J629031 J629032 J629033 J629034 J629035 J629036 J629037 J629038 J629039 J629040 J629041 J629042 J629043 J629044 J629045 J629046 J629047 J629048 J629049 J629050 J629051 J629052 J629053 J629054 J629055 J629056 J629057 J629058 J629059 J629060 J629061 J629062 J629063 J629064 J629065 J629066 J629067 J629068 J629069 J629070 J629071 J629072 J629073 J629074 J629075 J629076 J629077 J629078 J629079 J629080 J629081 J629082 J629083 J629084 J629085 J629086 J629087 J629088 J629089 J629090 J629091 J629092 J629093 J629094 J629095 J629096 J629097 J629098 J629099 J629100 J629101 J629102 J629103 J629104 J629105 J629106 J629107 J629108 J629109 J629110 J629111 J629112 J629113 J629114 J629115 J629116 J629117 J629118 J629119 J629120 J629121 J629122 J629123 J629124 J629125 J629126 J629127 J629128 J629129 J629130 J629131 J629132 J629133 J629134 J629135 J629136 J629137 J629138 J629139 J629140 J629141 J629142 J629143 J629144 J629145 J629146 J629147 J629148 J629149 J629150 J629151 J629152 J629153 J629154 J629155 J629156 J629157 J629158 J629159 J629160 J629161 J629162 J629163 J629164 J629165 J629166 J629167 J629168 J629169 J629170 J629171 J629172 J629173 J629174 J629175 J629176 J629177 J629178 J629179 J629180 J629181 J629182 J629183 J629184 J629185 J629186 J629187 J629188 J629189 J629190 J629191 J629192 J629193 J629194 J629195 J629196 J629197 J629198 J629199 J629200 J629201 J629202 J629203 J629204 J629205 J629206 J629207 J629208 J629209 J629210 J629211 J629212 J629213 J629214 J629215 J629216 J629217 J629218 J629219 J629220 J629221 J629222 J629223 J629224 J629225 J629226 J629227 J629228 J629229 J629230 J629231 J629232 J629233 J629234 J629235 J629236 J629237 J629238 J629239 J629240 J629241 J629242 J629243 J629244 J629245 J629246 J629247 J629248 J629249 J629250 J629251 J629252 J629253 J629254 J629255 J629256 J629257 J629258 J629259 J629260 J629261 J629262 J629263 J629264 J629265 J629266 J629267 J629268 J629269 J629270 J629271 J629272 J629273 J629274 J629275 J629276 J629277 J629278 J629279 J629280 J629281 J629282 J629283 J629284 J629285 J629286 J629287 J629288 J629289 J629290 J629291 J629292 J629293 J629294 J629295 J629296 J629297 J629298 J629299 J629300 J629301 J629302 J629303 J629304 J629305 J629306 J629307 J629308 J629309 J629310 J629311 J629312 J629313 J629314 J629315 J629316 J629317 J629318 J629319 J629320 J629321 J629322 J629323 J629324 J629325 J629326 J629327 J629328 J629329 J629330 J629331 J629332 J629333 J629334 J629335 J629336 J629337 J629338 J629339 J629340 J629341 J629342 J629343 J629344 J629345 J629346 J629347 J629348 J629349 J629350 J629351 J629352 J629353 J629354 J629355 J629356 J629357 J629358 J629359 J629360 J629361 J629362 J629363 J629364 J629365 J629366 J629367 J629368 J629369 J629370 J629371 J629372 J629373 J629374 J629375 J629376 J629377 J629378 J629379 J629380 J629381 J629382 J629383 J629384 J629385 J629386 J629387 J629388 J629389 J629390 J629391 J629392 J629393 J629394 J629395 J629396 J629397 J629398 J629399 J629400 J629401 J629402 J629403 J629404 J629405 J629406 J629407 J629408 J629409 J629410 J629411 J629412 J629413 J629414 J629415 J629416 J629417 J629418 J629419 J629420 J629421 J629422 J629423 J629424 J629425 J629426 J629427 J629428 J629429 J629430 J629431 J629432 J629433 J629434 J629435 J629436 J629437 J629438 J629439 J629440 J629441 J629442 J629443 J629444 J629445 J629446 J629447 J629448 J629449 J629450 J629451 J629452 J629453 J629454 J629455 J629456 J629457 J629458 J629459 J629460 J629461 J629462 J629463 J629464 J629465 J629466 J629467 J629468 J629469 J629470 J629471 J629472 J629473 J629474 J629475 J629476 J629477 J629478 J629479 J629480 J629481 J629482 J629483 J629484 J629485 J629486 J629487 J629488 J629489 J629490 J629491 J629492 J629493 J629494 J629495 J629496 J629497 J629498 J629499 J629500 J629501 J629502 J629503 J629504 J629505 J629506 J629507 J629508 J629509 J629510 J629511 J629512 J629513 J629514 J629515 J629516 J629517 J629518 J629519 J629520 J629521 J629522 J629523 J629524 J629525 J629526 J629527 J629528 J629529 J629530 J629531 J629532 J629533 J629534 J629535 J629536 J629537 J629538 J629539 J629540 J629541 J629542 J629543 J629544 J629545 J629546 J629547 J629548 J629549 J629550 J629551 J629552 J629553 J629554 J629555 J629556 J629557 J629558 J629559 J629560 J629561 J629562 J629563 J629564 J629565 J629566 J629567 J629568 J629569 J629570 J629571 J629572 J629573 J629574 J629575 J629576 J629577 J629578 J629579 J629580 J629581 J629582 J629583 J629584 J629585 J629586 J629587 J629588 J629589 J629590 J629591 J629592 J629593 J629594 J629595 J629596 J629597 J629598 J629599 J629600 J629601 J629602 J629603 J629604 J629605 J629606 J629607 J629608 J629609 J629610 J629611 J629612 J629613 J629614 J629615 J629616 J629617 J629618 J629619 J629620 J629621 J629622 J629623 J629624 J629625 J629626 J629627 J629628 J629629 J629630 J629631 J629632 J629633 J629634 J629635 J629636 J629637 J629638 J629639 J629640 J629641 J629642 J629643 J629644 J629645 J629646 J629647 J629648 J629649 J629650 J629651 J629652 J629653 J629654 J629655 J629656 J629657 J629658 J629659 J629660 J629661 J629662 J629663 J629664 J629665 J629666 J629667 J629668 J629669 J629670 J629671 J629672 J629673 J629674 J629675 J629676 J629677 J629678 J629679 J629680 J629681 J629682 J629683 J629684 J629685 J629686 J629687 J629688 J629689 J629690 J629691 J629692 J629693 J629694 J629695 J629696 J629697 J629698 J629699 J629700 J629701 J629702 J629703 J629704 J629705 J629706 J629707 J629708 J629709 J629710 J629711 J629712 J629713 J629714 J629715 J629716 J629717 J629718 J629719 J629720 J629721 J629722 J629723 J629724 J629725 J629726 J629727 J629728 J629729 J629730 J629731 J629732 J629733 J629734 J629735 J629736 J629737 J629738 J629739 J629740 J629741 J629742 J629743 J629744 J629745 J629746 J629747 J629748 J629749 J629750 J629751 J629752 J629753 J629754 J629755 J629756 J629757 J629758 J629759 J629760 J629761 J629762 J629763 J629764 J629765 J629766 J629767 J629768 J629769 J629770 J629771 J629772 J629773 J629774 J629775 J629776 J629777 J629778 J629779 J629780 J629781 J629782 J629783 J629784 J629785 J629786 J629787 J629788 J629789 J629790 J629791 J629792 J629793 J629794 J629795 J629796 J629797 J629798 J629799 J629800 J629801 J629802 J629803 J629804 J629805 J629806 J629807 J629808 J629809 J629810 J629811 J629812 J629813 J629814 J629815 J629816 J629817 J629818 J629819 J629820 J629821 J629822 J629823 J629824 J629825 J629826 J629827 J629828 J629829 J629830 J629831 J629832 J629833 J629834 J629835 J629836 J629837 J629838 J629839 J629840 J629841 J629842 J629843 J629844 J629845 J629846 J629847 J629848 J629849 J629850 J629851 J629852 J629853 J629854 J629855 J629856 J629857 J629858 J629859 J629860 J629861 J629862 J629863 J629864 J629865 J629866 J629867 J629868 J629869 J629870 J629871 J629872 J629873 J629874 J629875 J629876 J629877 J629878 J629879 J629880 J629881 J629882 J629883 J629884 J629885 J629886 J629887 J629888 J629889 J629890 J629891 J629892 J629893 J629894 J629895 J629896 J629897 J629898 J629899 J629900 J629901 J629902 J629903 J629904 J629905 J629906 J629907 J629908 J629909 J629910 J629911 J629912 J629913 J629914 J629915 J629916 J629917 J629918 J629919 J629920 J629921 J629922 J629923 J629924 J629925 J629926 J629927 J629928 J629929 J629930 J629931 J629932 J629933 J629934 J629935 J629936 J629937 J629938 J629939 J629940 J629941 J629942 J629943 J629944 J629945 J629946 J629947 J629948 J629949 J629950 J629951 J629952 J629953 J629954 J629955 J629956 J629957 J629958 J629959 J629960 J629961 J629962 J629963 J629964 J629965 J629966 J629967 J629968 J629969 J629970 J629971 J629972 J629973 J629974 J629975 J629976 J629977 J629978 J629979 J629980 J629981 J629982 J629983 J629984 J629985 J629986 J629987 J629988 J629989 J629990 J629991 J629992 J629993 J629994 J629995 J629996 J629997 J629998 J629999 J630000 J630001 J630002 J630003 J630004 J630005 J630006 J630007 J630008 J630009 J630010 J630011 J630012 J630013 J630014 J630015 J630016 J630017 J630018 J630019 J630020 J630021 J630022 J630023 J630024 J630025 J630026 J630027 J630028 J630029 J630030 J630031 J630032 J630033 J630034 J630035 J630036 J630037 J630038 J630039 J630040 J630041 J630042 J630043 J630044 J630045 J630046 J630047 J630048 J630049 J630050 J630051 J630052 J630053 J630054 J630055 J630056 J630057 J630058 J630059 J630060 J630061 J630062 J630063 J630064 J630065 J630066 J630067 J630068 J630069 J630070 J630071 J630072 J630073 J630074 J630075 J630076 J630077 J630078 J630079 J630080 J630081 J630082 J630083 J630084 J630085 J630086 J630087 J630088 J630089 J630090 J630091 J630092 J630093 J630094 J630095 J630096 J630097 J630098 J630099 J630100 J630101 J630102 J630103 J630104 J630105 J630106 J630107 J630108 J630109 J630110 J630111 J630112 J630113 J630114 J630115 J630116 J630117 J630118 J630119 J630120 J630121 J630122 J630123 J630124 J630125 J630126 J630127 J630128 J630129 J630130 J630131 J630132 J630133 J630134 J630135 J630136 J630137 J630138 J630139 J630140 J630141 J630142 J630143 J630144 J630145 J630146 J630147 J630148 J630149 J630150 J630151 J630152 J630153 J630154 J630155 J630156 J630157 J630158 J630159 J630160 J630161 J630162 J630163 J630164 J630165 J630166 J630167 J630168 J630169 J630170 J630171 J630172 J630173 J630174 J630175 J630176 J630177 J630178 J630179 J630180 J630181 J630182 J630183 J630184 J630185 J630186 J630187 J630188 J630189 J630190 J630191 J630192 J630193 J630194 J630195 J630196 J630197 J630198 J630199 J630200 J630201 J630202 J630203 J630204 J630205 J630206 J630207 J630208 J630209 J630210 J630211 J630212 J630213 J630214 J630215 J630216 J630217 J630218 J630219 J630220 J630221 J630222 J630223 J630224 J630225 J630226 J630227 J630228 J630229 J630230 J630231 J630232 J630233 J630234 J630235 J630236 J630237 J630238 J630239 J630240 J630241 J630242 J630243 J630244 J630245 J630246 J630247 J630248 J630249 J630250 J630251 J630252 J630253 J630254 J630255 J630256 J630257 J630258 J630259 J630260 J630261 J630262 J630263 J630264 J630265 J630266 J630267 J630268 J630269 J630270 J630271 J630272 J630273 J630274 J630275 J630276 J630277 J630278 J630279 J630280 J630281 J630282 J630283 J630284 J630285 J630286 J630287 J630288 J630289 J630290 J630291 J630292 J630293 J630294 J630295 J630296 J630297 J630298 J630299 J630300 J630301 J630302 J630303 J630304 J630305 J630306 J630307 J630308 J630309 J630310 J630311 J630312 J630313 J630314 J630315 J630316 J630317 J630318 J630319 J630320 J630321 J630322 J630323 J630324 J630325 J630326 J630327 J630328 J630329 J630330 J630331 J630332 J630333 J630334 J630335 J630336 J630337 J630338 J630339 J630340 J630341 J630342 J630343 J630344 J630345 J630346 J630347 J630348 J630349 J630350 J630351 J630352 J630353 J630354 J630355 J630356 J630357 J630358 J630359 J630360 J630361 J630362 J630363 J630364 J630365 J630366 J630367 J630368 J630369 J630370 J630371 J630372 J630373 J630374 J630375 J630376 J630377 J630378 J630379 J630380 J630381 J630382 J630383 J630384 J630385 J630386 J630387 J630388 J630389 J630390 J630391 J630392 J630393 J630394 J630395 J630396 J630397 J630398 J630399 J630400 J630401 J630402 J630403 J630404 J630405 J630406 J630407 J630408 J630409 J630410 J630411 J630412 J630413 J630414 J630415 J630416 J630417 J630418 J630419 J630420 J630421 J630422 J630423 J630424 J630425 J630426 J630427 J630428 J630429 J630430 J630431 J630432 J630433 J630434 J630435 J630436 J630437 J630438 J630439 J630440 J630441 J630442 J630443 J630444 J630445 J630446 J630447 J630448 J630449 J630450 J630451 J630452 J630453 J630454 J630455 J630456 J630457 J630458 J630459 J630460 J630461 J630462 J630463 J630464 J630465 J630466 J630467 J630468 J630469 J630470 J630471 J630472 J630473 J630474 J630475 J630476 J630477 J630478 J630479 J630480 J630481 J630482 J630483 J630484 J630485 J630486 J630487 J630488 J630489 J630490 J630491 J630492 J630493 J630494 J630495 J630496 J630497 J630498 J630499 J630500 J630501 J630502 J630503 J630504 J630505 J630506 J630507 J630508 J630509 J630510 J630511 J630512 J630513 J630514 J630515 J630516 J630517 J630518 J630519 J630520 J630521 J630522 J630523 J630524 J630525 J630526 J630527 J630528 J630529 J630530 J630531 J630532 J630533 J630534 J630535 J630536 J630537 J630538 J630539 J630540 J630541 J630542 J630543 J630544 J630545 J630546 J630547 J630548 J630549 J630550 J630551 J630552 J630553 J630554 J630555 J630556 J630557 J630558 J630559 J630560 J630561 J630562 J630563 J630564 J630565 J630566 J630567 J630568 J630569 J630570 J630571 J630572 J630573 J630574 J630575 J630576 J630577 J630578 J630579 J630580 J630581 J630582 J630583 J630584 J630585 J630586 J630587 J630588 J630589 J630590 J630591 J630592 J630593 J630594 J630595 J630596 J630597 J630598 J630599 J630600 J630601 J630602 J630603 J630604 J630605 J630606 J630607 J630608 J630609 J630610 J630611 J630612 J630613 J630614 J630615 J630616 J630617 J630618 J630619 J630620 J630621 J630622 J630623 J630624 J630625 J630626 J630627 J630628 J630629 J630630 J630631 J630632 J630633 J630634 J630635 J630636 J630637 J630638 J630639 J630640 J630641 J630642 J630643 J630644 J630645 J630646 J630647 J630648 J630649 J630650 J630651 J630652 J630653 J630654 J630655 J630656 J630657 J630658 J630659 J630660 J630661 J630662 J630663 J630664 J630665 J630666 J630667 J630668 J630669 J630670 J630671 J630672 J630673 J630674 J630675 J630676 J630677 J630678 J630679 J630680 J630681 J630682 J630683 J630684 J630685 J630686 J630687 J630688 J630689 J630690 J630691 J630692 J630693 J630694 J630695 J630696 J630697 J630698 J630699 J630700 J630701 J630702 J630703 J630704 J630705 J630706 J630707 J630708 J630709 J630710 J630711 J630712 J630713 J630714 J630715 J630716 J630717 J630718 J630719 J630720 J630721 J630722 J630723 J630724 J630725 J630726 J630727 J630728 J630729 J630730 J630731 J630732 J630733 J630734 J630735 J630736 J630737 J630738 J630739 J630740 J630741 J630742 J630743 J630744 J630745 J630746 J630747 J630748 J630749 J630750 J630751 J630752 J630753 J630754 J630755 J630756 J630757 J630758 J630759 J630760 J630761 J630762 J630763 J630764 J630765 J630766 J630767 J630768 J630769 J630770 J630771 J630772 J630773 J630774 J630775 J630776 J630777 J630778 J630779 J630780 J630781 J630782 J630783 J630784 J630785 J630786 J630787 J630788 J630789 J630790 J630791 J630792 J630793 J630794 J630795 J630796 J630797 J630798 J630799 J630800 J630801 J630802 J630803 J630804 J630805 J630806 J630807 J630808 J630809 J630810 J630811 J630812 J630813 J630814 J630815 J630816 J630817 J630818 J630819 J630820 J630821 J630822 J630823 J630824 J630825 J630826 J630827 J630828 J630829 J630830 J630831 J630832 J630833 J630834 J630835 J630836 J630837 J630838 J630839 J630840 J630841 J630842 J630843 J630844 J630845 J630846 J630847 J630848 J630849 J630850 J630851 J630852 J630853 J630854 J630855 J630856 J630857 J630858 J630859 J630860 J630861 J630862 J630863 J630864 J630865 J630866 J630867 J630868 J630869 J630870 J630871 J630872 J630873 J630874 J630875 J630876 J630877 J630878 J630879 J630880 J630881 J630882 J630883 J630884 J630885 J630886 J630887 J630888 J630889 J630890 J630891 J630892 J630893 J630894 J630895 J630896 J630897 J630898 J630899 J630900 J630901 J630902 J630903 J630904 J630905 J630906 J630907 J630908 J630909 J630910 J630911 J630912 J630913 J630914 J630915 J630916 J630917 J630918 J630919 J630920 J630921 J630922 J630923 J630924 J630925 J630926 J630927 J630928 J630929 J630930 J630931 J630932 J630933 J630934 J630935 J630936 J630937 J630938 J630939 J630940 J630941 J630942 J630943 J630944 J630945 J630946 J630947 J630948 J630949 J630950 J630951 J630952 J630953 J630954 J630955 J630956 J630957 J630958 J630959 J630960 J630961 J630962 J630963 J630964 J630965 J630966 J630967 J630968 J630969 J630970 J630971 J630972 J630973 J630974 J630975 J630976 J630977 J630978 J630979 J630980 J630981 J630982 J630983 J630984 J630985 J630986 J630987 J630988 J630989 J630990 J630991 J630992 J630993 J630994 J630995 J630996 J630997 J630998 J630999 J631000 J631001 J631002 J631003 J631004 J631005 J631006 J631007 J631008 J631009 J631010 J631011 J631012 J631013 J631014 J631015 J631016 J631017 J631018 J631019 J631020 J631021 J631022 J631023 J631024 J631025 J631026 J631027 J631028 J631029 J631030 J631031 J631032 J631033 J631034 J631035 J631036 J631037 J631038 J631039 J631040 J631041 J631042 J631043 J631044 J631045 J631046 J631047 J631048 J631049 J631050 J631051 J631052 J631053 J631054 J631055 J631056 J631057 J631058 J631059 J631060 J631061 J631062 J631063 J631064 J631065 J631066 J631067 J631068 J631069 J631070 J631071 J631072 J631073 J631074 J631075 J631076 J631077 J631078 J631079 J631080 J631081 J631082 J631083 J631084 J631085 J631086 J631087 J631088 J631089 J631090 J631091 J631092 J631093 J631094 J631095 J631096 J631097 J631098 J631099 J631100 J631101 J631102 J631103 J631104 J631105 J631106 J631107 J631108 J631109 J631110 J631111 J631112 J631113 J631114 J631115 J631116 J631117 J631118 J631119 J631120 J631121 J631122 J631123 J631124 J631125 J631126 J631127 J631128 J631129 J631130 J631131 J631132 J631133 J631134 J631135 J631136 J631137 J631138 J631139 J631140 J631141 J631142 J631143 J631144 J631145 J631146 J631147 J631148 J631149 J631150 J631151 J631152 J631153 J631154 J631155 J631156 J631157 J631158 J631159 J631160 J631161 J631162 J631163 J631164 J631165 J631166 J631167 J631168 J631169 J631170 J631171 J631172 J631173 J631174 J631175 J631176 J631177 J631178 J631179 J631180 J631181 J631182 J631183 J631184 J631185 J631186 J631187 J631188 J631189 J631190 J631191 J631192 J631193 J631194 J631195 J631196 J631197 J631198 J631199 J631200 J631201 J631202 J631203 J631204 J631205 J631206 J631207 J631208 J631209 J631210 J631211 J631212 J631213 J631214 J631215 J631216 J631217 J631218 J631219 J631220 J631221 J631222 J631223 J631224 J631225 J631226 J631227 J631228 J631229 J631230 J631231 J631232 J631233 J631234 J631235 J631236 J631237 J631238 J631239 J631240 J631241 J631242 J631243 J631244 J631245 J631246 J631247 J631248 J631249 J631250 J631251 J631252 J631253 J631254 J631255 J631256 J631257 J631258 J631259 J631260 J631261 J631262 J631263 J631264 J631265 J631266 J631267 J631268 J631269 J631270 J631271 J631272 J631273 J631274 J631275 J631276 J631277 J631278 J631279 J631280 J631281 J631282 J631283 J631284 J631285 J631286 J631287 J631288 J631289 J631290 J631291 J631292 J631293 J631294 J631295 J631296 J631297 J631298 J631299 J631300 J631301 J631302 J631303 J631304 J631305 J631306 J631307 J631308 J631309 J631310 J631311 J631312 J631313 J631314 J631315 J631316 J631317 J631318 J631319 J631320 J631321 J631322 J631323 J631324 J631325 J631326 J631327 J631328 J631329 J631330 J631331 J631332 J631333 J631334 J631335 J631336 J631337 J631338 J631339 J631340 J631341 J631342 J631343 J631344 J631345 J631346 J631347 J631348 J631349 J631350 J631351 J631352 J631353 J631354 J631355 J631356 J631357 J631358 J631359 J631360 J631361 J631362 J631363 J631364 J631365 J631366 J631367 J631368 J631369 J631370 J631371 J631372 J631373 J631374 J631375 J631376 J631377 J631378 J631379 J631380 J631381 J631382 J631383 J631384 J631385 J631386 J631387 J631388 J631389 J631390 J631391 J631392 J631393 J631394 J631395 J631396 J631397 J631398 J631399 J631400 J631401 J631402 J631403 J631404 J631405 J631406 J631407 J631408 J631409 J631410 J631411 J631412 J631413 J631414 J631415 J631416 J631417 J631418 J631419 J631420 J631421 J631422 J631423 J631424 J631425 J631426 J631427 J631428 J631429 J631430 J631431 J631432 J631433 J631434 J631435 J631436 J631437 J631438 J631439 J631440 J631441 J631442 J631443 J631444 J631445 J631446 J631447 J631448 J631449 J631450 J631451 J631452 J631453 J631454 J631455 J631456 J631457 J631458 J631459 J631460 J631461 J631462 J631463 J631464 J631465 J631466 J631467 J631468 J631469 J631470 J631471 J631472 J631473 J631474 J631475 J631476 J631477 J631478 J631479 J631480 J631481 J631482 J631483 J631484 J631485 J631486 J631487 J631488 J631489 J631490 J631491 J631492 J631493 J631494 J631495 J631496 J631497 J631498 J631499 J631500 J631501 J631502 J631503 J631504 J631505 J631506 J631507 J631508 J631509 J631510 J631511 J631512 J631513 J631514 J631515 J631516 J631517 J631518 J631519 J631520 J631521 J631522 J631523 J631524 J631525 J631526 J631527 J631528 J631529 J631530 J631531 J631532 J631533 J631534 J631535 J631536 J631537 J631538 J631539 J631540 J631541 J631542 J631543 J631544 J631545 J631546 J631547 J631548 J631549 J631550 J631551 J631552 J631553 J631554 J631555 J631556 J631557 J631558 J631559 J631560 J631561 J631562 J631563 J631564 J631565 J631566 J631567 J631568 J631569 J631570 J631571 J631572 J631573 J631574 J631575 J631576 J631577 J631578 J631579 J631580 J631581 J631582 J631583 J631584 J631585 J631586 J631587 J631588 J631589 J631590 J631591 J631592 J631593 J631594 J631595 J631596 J631597 J631598 J631599 J631600 J631601 J631602 J631603 J631604 J631605 J631606 J631607 J631608 J631609 J631610 J631611 J631612 J631613 J631614 J631615 J631616 J631617 J631618 J631619 J631620 J631621 J631622 J631623 J631624 J631625 J631626 J631627 J631628 J631629 J631630 J631631 J631632 J631633 J631634 J631635 J631636 J631637 J631638 J631639 J631640 J631641 J631642 J631643 J631644 J631645 J631646 J631647 J631648 J631649 J631650 J631651 J631652 J631653 J631654 J631655 J631656 J631657 J631658 J631659 J631660 J631661 J631662 J631663 J631664 J631665 J631666 J631667 J631668 J631669 J631670 J631671 J631672 J631673 J631674 J631675 J631676 J631677 J631678 J631679 J631680 J631681 J631682 J631683 J631684 J631685 J631686 J631687 J631688 J631689 J631690 J631691 J631692 J631693 J631694 J631695 J631696 J631697 J631698 J631699 J631700 J631701 J631702 J631703 J631704 J631705 J631706 J631707 J631708 J631709 J631710 J631711 J631712 J631713 J631714 J631715 J631716 J631717 J631718 J631719 J631720 J631721 J631722 J631723 J631724 J631725 J631726 J631727 J631728 J631729 J631730 J631731 J631732 J631733 J631734 J631735 J631736 J631737 J631738 J631739 J631740 J631741 J631742 J631743 J631744 J631745 J631746 J631747 J631748 J631749 J631750 J631751 J631752 J631753 J631754 J631755 J631756 J631757 J631758 J631759 J631760 J631761 J631762 J631763 J631764 J631765 J631766 J631767 J631768 J631769 J631770 J631771 J631772 J631773 J631774 J631775 J631776 J631777 J631778 J631779 J631780 J631781 J631782 J631783 J631784 J631785 J631786 J631787 J631788 J631789 J631790 J631791 J631792 J631793 J631794 J631795 J631796 J631797 J631798 J631799 J631800 J631801 J631802 J631803 J631804 J631805 J631806 J631807 J631808 J631809 J631810 J631811 J631812 J631813 J631814 J631815 J631816 J631817 J631818 J631819 J631820 J631821 J631822 J631823 J631824 J631825 J631826 J631827 J631828 J631829 J631830 J631831 J631832 J631833 J631834 J631835 J631836 J631837 J631838 J631839 J631840 J631841 J631842 J631843 J631844 J631845 J631846 J631847 J631848 J631849 J631850 J631851 J631852 J631853 J631854 J631855 J631856 J631857 J631858 J631859 J631860 J631861 J631862 J631863 J631864 J631865 J631866 J631867 J631868 J631869 J631870 J631871 J631872 J631873 J631874 J631875 J631876 J631877 J631878 J631879 J631880 J631881 J631882 J631883 J631884 J631885 J631886 J631887 J631888 J631889 J631890 J631891 J631892 J631893 J631894 J631895 J631896 J631897 J631898 J631899 J631900 J631901 J631902 J631903 J631904 J631905 J631906 J631907 J631908 J631909 J631910 J631911 J631912 J631913 J631914 J631915 J631916 J631917 J631918 J631919 J631920 J631921 J631922 J631923 J631924 J631925 J631926 J631927 J631928 J631929 J631930 J631931 J631932 J631933 J631934 J631935 J631936 J631937 J631938 J631939 J631940 J631941 J631942 J631943 J631944 J631945 J631946 J631947 J631948 J631949 J631950 J631951 J631952 J631953 J631954 J631955 J631956 J631957 J631958 J631959 J631960 J631961 J631962 J631963 J631964 J631965 J631966 J631967 J631968 J631969 J631970 J631971 J631972 J631973 J631974 J631975 J631976 J631977 J631978 J631979 J631980 J631981 J631982 J631983 J631984 J631985 J631986 J631987 J631988 J631989 J631990 J631991 J631992 J631993 J631994 J631995 J631996 J631997 J631998 J631999 J632000 J632001 J632002 J632003 J632004 J632005 J632006 J632007 J632008 J632009 J632010 J632011 J632012 J632013 J632014 J632015 J632016 J632017 J632018 J632019 J632020 J632021 J632022 J632023 J632024 J632025 J632026 J632027 J632028 J632029 J632030 J632031 J632032 J632033 J632034 J632035 J632036 J632037 J632038 J632039 J632040 J632041 J632042 J632043 J632044 J632045 J632046 J632047 J632048 J632049 J632050 J632051 J632052 J632053 J632054 J632055 J632056 J632057 J632058 J632059 J632060 J632061 J632062 J632063 J632064 J632065 J632066 J632067 J632068 J632069 J632070 J632071 J632072 J632073 J632074 J632075 J632076 J632077 J632078 J632079 J632080 J632081 J632082 J632083 J632084 J632085 J632086 J632087 J632088 J632089 J632090 J632091 J632092 J632093 J632094 J632095 J632096 J632097 J632098 J632099 J632100 J632101 J632102 J632103 J632104 J632105 J632106 J632107 J632108 J632109 J632110 J632111 J632112 J632113 J632114 J632115 J632116 J632117 J632118 J632119 J632120 J632121 J632122 J632123 J632124 J632125 J632126 J632127 J632128 J632129 J632130 J632131 J632132 J632133 J632134 J632135 J632136 J632137 J632138 J632139 J632140 J632141 J632142 J632143 J632144 J632145 J632146 J632147 J632148 J632149 J632150 J632151 J632152 J632153 J632154 J632155 J632156 J632157 J632158 J632159 J632160 J632161 J632162 J632163 J632164 J632165 J632166 J632167 J632168 J632169 J632170 J632171 J632172 J632173 J632174 J632175 J632176 J632177 J632178 J632179 J632180 J632181 J632182 J632183 J632184 J632185 J632186 J632187 J632188 J632189 J632190 J632191 J632192 J632193 J632194 J632195 J632196 J632197 J632198 J632199 J632200 J632201 J632202 J632203 J632204 J632205 J632206 J632207 J632208 J632209 J632210 J632211 J632212 J632213 J632214 J632215 J632216 J632217 J632218 J632219 J632220 J632221 J632222 J632223 J632224 J632225 J632226 J632227 J632228 J632229 J632230 J632231 J632232 J632233 J632234 J632235 J632236 J632237 J632238 J632239 J632240 J632241 J632242 J632243 J632244 J632245 J632246 J632247 J632248 J632249 J632250 J632251 J632252 J632253 J632254 J632255 J632256 J632257 J632258 J632259 J632260 J632261 J632262 J632263 J632264 J632265 J632266 J632267 J632268 J632269 J632270 J632271 J632272 J632273 J632274 J632275 J632276 J632277 J632278 J632279 J632280 J632281 J632282 J632283 J632284 J632285 J632286 J632287 J632288 J632289 J632290 J632291 J632292 J632293 J632294 J632295 J632296 J632297 J632298 J632299 J632300 J632301 J632302 J632303 J632304 J632305 J632306 J632307 J632308 J632309 J632310 J632311 J632312 J632313 J632314 J632315 J632316 J632317 J632318 J632319 J632320 J632321 J632322 J632323 J632324 J632325 J632326 J632327 J632328 J632329 J632330 J632331 J632332 J632333 J632334 J632335 J632336 J632337 J632338 J632339 J632340 J632341 J632342 J632343 J632344 J632345 J632346 J632347 J632348 J632349 J632350 J632351 J632352 J632353 J632354 J632355 J632356 J632357 J632358 J632359 J632360 J632361 J632362 J632363 J632364 J632365 J632366 J632367 J632368 J632369 J632370 J632371 J632372 J632373 J632374 J632375 J632376 J632377 J632378 J632379 J632380 J632381 J632382 J632383 J632384 J632385 J632386 J632387 J632388 J632389 J632390 J632391 J632392 J632393 J632394 J632395 J632396 J632397 J632398 J632399 J632400 J632401 J632402 J632403 J632404 J632405 J632406 J632407 J632408 J632409 J632410 J632411 J632412 J632413 J632414 J632415 J632416 J632417 J632418 J632419 J632420 J632421 J632422 J632423 J632424 J632425 J632426 J632427 J632428 J632429 J632430 J632431 J632432 J632433 J632434 J632435 J632436 J632437 J632438 J632439 J632440 J632441 J632442 J632443 J632444 J632445 J632446 J632447 J632448 J632449 J632450 J632451 J632452 J632453 J632454 J632455 J632456 J632457 J632458 J632459 J632460 J632461 J632462 J632463 J632464 J632465 J632466 J632467 J632468 J632469 J632470 J632471 J632472 J632473 J632474 J632475 J632476 J632477 J632478 J632479 J632480 J632481 J632482 J632483 J632484 J632485 J632486 J632487 J632488 J632489 J632490 J632491 J632492 J632493 J632494 J632495 J632496 J632497 J632498 J632499 J632500 J632501 J632502 J632503 J632504 J632505 J632506 J632507 J632508 J632509 J632510 J632511 J632512 J632513 J632514 J632515 J632516 J632517 J632518 J632519 J632520 J632521 J632522 J632523 J632524 J632525 J632526 J632527 J632528 J632529 J632530 J632531 J632532 J632533 J632534 J632535 J632536 J632537 J632538 J632539 J632540 J632541 J632542 J632543 J632544 J632545 J632546 J632547 J632548 J632549 J632550 J632551 J632552 J632553 J632554 J632555 J632556 J632557 J632558 J632559 J632560 J632561 J632562 J632563 J632564 J632565 J632566 J632567 J632568 J632569 J632570 J632571 J632572 J632573 J632574 J632575 J632576 J632577 J632578 J632579 J632580 J632581 J632582 J632583 J632584 J632585 J632586 J632587 J632588 J632589 J632590 J632591 J632592 J632593 J632594 J632595 J632596 J632597 J632598 J632599 J632600 J632601 J632602 J632603 J632604 J632605 J632606 J632607 J632608 J632609 J632610 J632611 J632612 J632613 J632614 J632615 J632616 J632617 J632618 J632619 J632620 J632621 J632622 J632623 J632624 J632625 J632626 J632627 J632628 J632629 J632630 J632631 J632632 J632633 J632634 J632635 J632636 J632637 J632638 J632639 J632640 J632641 J632642 J632643 J632644 J632645 J632646 J632647 J632648 J632649 J632650 J632651 J632652 J632653 J632654 J632655 J632656 J632657 J632658 J632659 J632660 J632661 J632662 J632663 J632664 J632665 J632666 J632667 J632668 J632669 J632670 J632671 J632672 J632673 J632674 J632675 J632676 J632677 J632678 J632679 J632680 J632681 J632682 J632683 J632684 J632685 J632686 J632687 J632688 J632689 J632690 J632691 J632692 J632693 J632694 J632695 J632696 J632697 J632698 J632699 J632700 J632701 J632702 J632703 J632704 J632705 J632706 J632707 J632708 J632709 J632710 J632711 J632712 J632713 J632714 J632715 J632716 J632717 J632718 J632719 J632720 J632721 J632722 J632723 J632724 J632725 J632726 J632727 J632728 J632729 J632730 J632731 J632732 J632733 J632734 J632735 J632736 J632737 J632738 J632739 J632740 J632741 J632742 J632743 J632744 J632745 J632746 J632747 J632748 J632749 J632750 J632751 J632752 J632753 J632754 J632755 J632756 J632757 J632758 J632759 J632760 J632761 J632762 J632763 J632764 J632765 J632766 J632767 J632768 J632769 J632770 J632771 J632772 J632773 J632774 J632775 J632776 J632777 J632778 J632779 J632780 J632781 J632782 J632783 J632784 J632785 J632786 J632787 J632788 J632789 J632790 J632791 J632792 J632793 J632794 J632795 J632796 J632797 J632798 J632799 J632800 J632801 J632802 J632803 J632804 J632805 J632806 J632807 J632808 J632809 J632810 J632811 J632812 J632813 J632814 J632815 J632816 J632817 J632818 J632819 J632820 J632821 J632822 J632823 J632824 J632825 J632826 J632827 J632828 J632829 J632830 J632831 J632832 J632833 J632834 J632835 J632836 J632837 J632838 J632839 J632840 J632841 J632842 J632843 J632844 J632845 J632846 J632847 J632848 J632849 J632850 J632851 J632852 J632853 J632854 J632855 J632856 J632857 J632858 J632859 J632860 J632861 J632862 J632863 J632864 J632865 J632866 J632867 J632868 J632869 J632870 J632871 J632872 J632873 J632874 J632875 J632876 J632877 J632878 J632879 J632880 J632881 J632882 J632883 J632884 J632885 J632886 J632887 J632888 J632889 J632890 J632891 J632892 J632893 J632894 J632895 J632896 J632897 J632898 J632899 J632900 J632901 J632902 J632903 J632904 J632905 J632906 J632907 J632908 J632909 J632910 J632911 J632912 J632913 J632914 J632915 J632916 J632917 J632918 J632919 J632920 J632921 J632922 J632923 J632924 J632925 J632926 J632927 J632928 J632929 J632930 J632931 J632932 J632933 J632934 J632935 J632936 J632937 J632938 J632939 J632940 J632941 J632942 J632943 J632944 J632945 J632946 J632947 J632948 J632949 J632950 J632951 J632952 J632953 J632954 J632955 J632956 J632957 J632958 J632959 J632960 J632961 J632962 J632963 J632964 J632965 J632966 J632967 J632968 J632969 J632970 J632971 J632972 J632973 J632974 J632975 J632976 J632977 J632978 J632979 J632980 J632981 J632982 J632983 J632984 J632985 J632986 J632987 J632988 J632989 J632990 J632991 J632992 J632993 J632994 J632995 J632996 J632997 J632998 J632999 J633000 J633001 J633002 J633003 J633004 J633005 J633006 J633007 J633008 J633009 J633010 J633011 J633012 J633013 J633014 J633015 J633016 J633017 J633018 J633019 J633020 J633021 J633022 J633023 J633024 J633025 J633026 J633027 J633028 J633029 J633030 J633031 J633032 J633033 J633034 J633035 J633036 J633037 J633038 J633039 J633040 J633041 J633042 J633043 J633044 J633045 J633046 J633047 J633048 J633049 J633050 J633051 J633052 J633053 J633054 J633055 J633056 J633057 J633058 J633059 J633060 J633061 J633062 J633063 J633064 J633065 J633066 J633067 J633068 J633069 J633070 J633071 J633072 J633073 J633074 J633075 J633076 J633077 J633078 J633079 J633080 J633081 J633082 J633083 J633084 J633085 J633086 J633087 J633088 J633089 J633090 J633091 J633092 J633093 J633094 J633095 J633096 J633097 J633098 J633099 J633100 J633101 J633102 J633103 J633104 J633105 J633106 J633107 J633108 J633109 J633110 J633111 J633112 J633113 J633114 J633115 J633116 J633117 J633118 J633119 J633120 J633121 J633122 J633123 J633124 J633125 J633126 J633127 J633128 J633129 J633130 J633131 J633132 J633133 J633134 J633135 J633136 J633137 J633138 J633139 J633140 J633141 J633142 J633143 J633144 J633145 J633146 J633147 J633148 J633149 J633150 J633151 J633152 J633153 J633154 J633155 J633156 J633157 J633158 J633159 J633160 J633161 J633162 J633163 J633164 J633165 J633166 J633167 J633168 J633169 J633170 J633171 J633172 J633173 J633174 J633175 J633176 J633177 J633178 J633179 J633180 J633181 J633182 J633183 J633184 J633185 J633186 J633187 J633188 J633189 J633190 J633191 J633192 J633193 J633194 J633195 J633196 J633197 J633198 J633199 J633200 J633201 J633202 J633203 J633204 J633205 J633206 J633207 J633208 J633209 J633210 J633211 J633212 J633213 J633214 J633215 J633216 J633217 J633218 J633219 J633220 J633221 J633222 J633223 J633224 J633225 J633226 J633227 J633228 J633229 J633230 J633231 J633232 J633233 J633234 J633235 J633236 J633237 J633238 J633239 J633240 J633241 J633242 J633243 J633244 J633245 J633246 J633247 J633248 J633249 J633250 J633251 J633252 J633253 J633254 J633255 J633256 J633257 J633258 J633259 J633260 J633261 J633262 J633263 J633264 J633265 J633266 J633267 J633268 J633269 J633270 J633271 J633272 J633273 J633274 J633275 J633276 J633277 J633278 J633279 J633280 J633281 J633282 J633283 J633284 J633285 J633286 J633287 J633288 J633289 J633290 J633291 J633292 J633293 J633294 J633295 J633296 J633297 J633298 J633299 J633300 J633301 J633302 J633303 J633304 J633305 J633306 J633307 J633308 J633309 J633310 J633311 J633312 J633313 J633314 J633315 J633316 J633317 J633318 J633319 J633320 J633321 J633322 J633323 J633324 J633325 J633326 J633327 J633328 J633329 J633330 J633331 J633332 J633333 J633334 J633335 J633336 J633337 J633338 J633339 J633340 J633341 J633342 J633343 J633344 J633345 J633346 J633347 J633348 J633349 J633350 J633351 J633352 J633353 J633354 J633355 J633356 J633357 J633358 J633359 J633360 J633361 J633362 J633363 J633364 J633365 J633366 J633367 J633368 J633369 J633370 J633371 J633372 J633373 J633374 J633375 J633376 J633377 J633378 J633379 J633380 J633381 J633382 J633383 J633384 J633385 J633386 J633387 J633388 J633389 J633390 J633391 J633392 J633393 J633394 J633395 J633396 J633397 J633398 J633399 J633400 J633401 J633402 J633403 J633404 J633405 J633406 J633407 J633408 J633409 J633410 J633411 J633412 J633413 J633414 J633415 J633416 J633417 J633418 J633419 J633420 J633421 J633422 J633423 J633424 J633425 J633426 J633427 J633428 J633429 J633430 J633431 J633432 J633433 J633434 J633435 J633436 J633437 J633438 J633439 J633440 J633441 J633442 J633443 J633444 J633445 J633446 J633447 J633448 J633449 J633450 J633451 J633452 J633453 J633454 J633455 J633456 J633457 J633458 J633459 J633460 J633461 J633462 J633463 J633464 J633465 J633466 J633467 J633468 J633469 J633470 J633471 J633472 J633473 J633474 J633475 J633476 J633477 J633478 J633479 J633480 J633481 J633482 J633483 J633484 J633485 J633486 J633487 J633488 J633489 J633490 J633491 J633492 J633493 J633494 J633495 J633496 J633497 J633498 J633499 J633500 J633501 J633502 J633503 J633504 J633505 J633506 J633507 J633508 J633509 J633510 J633511 J633512 J633513 J633514 J633515 J633516 J633517 J633518 J633519 J633520 J633521 J633522 J633523 J633524 J633525 J633526 J633527 J633528 J633529 J633530 J633531 J633532 J633533 J633534 J633535 J633536 J633537 J633538 J633539 J633540 J633541 J633542 J633543 J633544 J633545 J633546 J633547 J633548 J633549 J633550 J633551 J633552 J633553 J633554 J633555 J633556 J633557 J633558 J633559 J633560 J633561 J633562 J633563 J633564 J633565 J633566 J633567 J633568 J633569 J633570 J633571 J633572 J633573 J633574 J633575 J633576 J633577 J633578 J633579 J633580 J633581 J633582 J633583 J633584 J633585 J633586 J633587 J633588 J633589 J633590 J633591 J633592 J633593 J633594 J633595 J633596 J633597 J633598 J633599 J633600 J633601 J633602 J633603 J633604 J633605 J633606 J633607 J633608 J633609 J633610 J633611 J633612 J633613 J633614 J633615 J633616 J633617 J633618 J633619 J633620 J633621 J633622 J633623 J633624 J633625 J633626 J633627 J633628 J633629 J633630 J633631 J633632 J633633 J633634 J633635 J633636 J633637 J633638 J633639 J633640 J633641 J633642 J633643 J633644 J633645 J633646 J633647 J633648 J633649 J633650 J633651 J633652 J633653 J633654 J633655 J633656 J633657 J633658 J633659 J633660 J633661 J633662 J633663 J633664 J633665 J633666 J633667 J633668 J633669 J633670 J633671 J633672 J633673 J633674 J633675 J633676 J633677 J633678 J633679 J633680 J633681 J633682 J633683 J633684 J633685 J633686 J633687 J633688 J633689 J633690 J633691 J633692 J633693 J633694 J633695 J633696 J633697 J633698 J633699 J633700 J633701 J633702 J633703 J633704 J633705 J633706 J633707 J633708 J633709 J633710 J633711 J633712 J633713 J633714 J633715 J633716 J633717 J633718 J633719 J633720 J633721 J633722 J633723 J633724 J633725 J633726 J633727 J633728 J633729 J633730 J633731 J633732 J633733 J633734 J633735 J633736 J633737 J633738 J633739 J633740 J633741 J633742 J633743 J633744 J633745 J633746 J633747 J633748 J633749 J633750 J633751 J633752 J633753 J633754 J633755 J633756 J633757 J633758 J633759 J633760 J633761 J633762 J633763 J633764 J633765 J633766 J633767 J633768 J633769 J633770 J633771 J633772 J633773 J633774 J633775 J633776 J633777 J633778 J633779 J633780 J633781 J633782 J633783 J633784 J633785 J633786 J633787 J633788 J633789 J633790 J633791 J633792 J633793 J633794 J633795 J633796 J633797 J633798 J633799 J633800 J633801 J633802 J633803 J633804 J633805 J633806 J633807 J633808 J633809 J633810 J633811 J633812 J633813 J633814 J633815 J633816 J633817 J633818 J633819 J633820 J633821 J633822 J633823 J633824 J633825 J633826 J633827 J633828 J633829 J633830 J633831 J633832 J633833 J633834 J633835 J633836 J633837 J633838 J633839 J633840 J633841 J633842 J633843 J633844 J633845 J633846 J633847 J633848 J633849 J633850 J633851 J633852 J633853 J633854 J633855 J633856 J633857 J633858 J633859 J633860 J633861 J633862 J633863 J633864 J633865 J633866 J633867 J633868 J633869 J633870 J633871 J633872 J633873 J633874 J633875 J633876 J633877 J633878 J633879 J633880 J633881 J633882 J633883 J633884 J633885 J633886 J633887 J633888 J633889 J633890 J633891 J633892 J633893 J633894 J633895 J633896 J633897 J633898 J633899 J633900 J633901 J633902 J633903 J633904 J633905 J633906 J633907 J633908 J633909 J633910 J633911 J633912 J633913 J633914 J633915 J633916 J633917 J633918 J633919 J633920 J633921 J633922 J633923 J633924 J633925 J633926 J633927 J633928 J633929 J633930 J633931 J633932 J633933 J633934 J633935 J633936 J633937 J633938 J633939 J633940 J633941 J633942 J633943 J633944 J633945 J633946 J633947 J633948 J633949 J633950 J633951 J633952 J633953 J633954 J633955 J633956 J633957 J633958 J633959 J633960 J633961 J633962 J633963 J633964 J633965 J633966 J633967 J633968 J633969 J633970 J633971 J633972 J633973 J633974 J633975 J633976 J633977 J633978 J633979 J633980 J633981 J633982 J633983 J633984 J633985 J633986 J633987 J633988 J633989 J633990 J633991 J633992 J633993 J633994 J633995 J633996 J633997 J633998 J633999 J634000 J634001 J634002 J634003 J634004 J634005 J634006 J634007 J634008 J634009 J634010 J634011 J634012 J634013 J634014 J634015 J634016 J634017 J634018 J634019 J634020 J634021 J634022 J634023 J634024 J634025 J634026 J634027 J634028 J634029 J634030 J634031 J634032 J634033 J634034 J634035 J634036 J634037 J634038 J634039 J634040 J634041 J634042 J634043 J634044 J634045 J634046 J634047 J634048 J634049 J634050 J634051 J634052 J634053 J634054 J634055 J634056 J634057 J634058 J634059 J634060 J634061 J634062 J634063 J634064 J634065 J634066 J634067 J634068 J634069 J634070 J634071 J634072 J634073 J634074 J634075 J634076 J634077 J634078 J634079 J634080 J634081 J634082 J634083 J634084 J634085 J634086 J634087 J634088 J634089 J634090 J634091 J634092 J634093 J634094 J634095 J634096 J634097 J634098 J634099 J634100 J634101 J634102 J634103 J634104 J634105 J634106 J634107 J634108 J634109 J634110 J634111 J634112 J634113 J634114 J634115 J634116 J634117 J634118 J634119 J634120 J634121 J634122 J634123 J634124 J634125 J634126 J634127 J634128 J634129 J634130 J634131 J634132 J634133 J634134 J634135 J634136 J634137 J634138 J634139 J634140 J634141 J634142 J634143 J634144 J634145 J634146 J634147 J634148 J634149 J634150 J634151 J634152 J634153 J634154 J634155 J634156 J634157 J634158 J634159 J634160 J634161 J634162 J634163 J634164 J634165 J634166 J634167 J634168 J634169 J634170 J634171 J634172 J634173 J634174 J634175 J634176 J634177 J634178 J634179 J634180 J634181 J634182 J634183 J634184 J634185 J634186 J634187 J634188 J634189 J634190 J634191 J634192 J634193 J634194 J634195 J634196 J634197 J634198 J634199 J634200 J634201 J634202 J634203 J634204 J634205 J634206 J634207 J634208 J634209 J634210 J634211 J634212 J634213 J634214 J634215 J634216 J634217 J634218 J634219 J634220 J634221 J634222 J634223 J634224 J634225 J634226 J634227 J634228 J634229 J634230 J634231 J634232 J634233 J634234 J634235 J634236 J634237 J634238 J634239 J634240 J634241 J634242 J634243 J634244 J634245 J634246 J634247 J634248 J634249 J634250 J634251 J634252 J634253 J634254 J634255 J634256 J634257 J634258 J634259 J634260 J634261 J634262 J634263 J634264 J634265 J634266 J634267 J634268 J634269 J634270 J634271 J634272 J634273 J634274 J634275 J634276 J634277 J634278 J634279 J634280 J634281 J634282 J634283 J634284 J634285 J634286 J634287 J634288 J634289 J634290 J634291 J634292 J634293 J634294 J634295 J634296 J634297 J634298 J634299 J634300 J634301 J634302 J634303 J634304 J634305 J634306 J634307 J634308 J634309 J634310 J634311 J634312 J634313 J634314 J634315 J634316 J634317 J634318 J634319 J634320 J634321 J634322 J634323 J634324 J634325 J634326 J634327 J634328 J634329 J634330 J634331 J634332 J634333 J634334 J634335 J634336 J634337 J634338 J634339 J634340 J634341 J634342 J634343 J634344 J634345 J634346 J634347 J634348 J634349 J634350 J634351 J634352 J634353 J634354 J634355 J634356 J634357 J634358 J634359 J634360 J634361 J634362 J634363 J634364 J634365 J634366 J634367 J634368 J634369 J634370 J634371 J634372 J634373 J634374 J634375 J634376 J634377 J634378 J634379 J634380 J634381 J634382 J634383 J634384 J634385 J634386 J634387 J634388 J634389 J634390 J634391 J634392 J634393 J634394 J634395 J634396 J634397 J634398 J634399 J634400 J634401 J634402 J634403 J634404 J634405 J634406 J634407 J634408 J634409 J634410 J634411 J634412 J634413 J634414 J634415 J634416 J634417 J634418 J634419 J634420 J634421 J634422 J634423 J634424 J634425 J634426 J634427 J634428 J634429 J634430 J634431 J634432 J634433 J634434 J634435 J634436 J634437 J634438 J634439 J634440 J634441 J634442 J634443 J634444 J634445 J634446 J634447 J634448 J634449 J634450 J634451 J634452 J634453 J634454 J634455 J634456 J634457 J634458 J634459 J634460 J634461 J634462 J634463 J634464 J634465 J634466 J634467 J634468 J634469 J634470 J634471 J634472 J634473 J634474 J634475 J634476 J634477 J634478 J634479 J634480 J634481 J634482 J634483 J634484 J634485 J634486 J634487 J634488 J634489 J634490 J634491 J634492 J634493 J634494 J634495 J634496 J634497 J634498 J634499 J634500 J634501 J634502 J634503 J634504 J634505 J634506 J634507 J634508 J634509 J634510 J634511 J634512 J634513 J634514 J634515 J634516 J634517 J634518 J634519 J634520 J634521 J634522 J634523 J634524 J634525 J634526 J634527 J634528 J634529 J634530 J634531 J634532 J634533 J634534 J634535 J634536 J634537 J634538 J634539 J634540 J634541 J634542 J634543 J634544 J634545 J634546 J634547 J634548 J634549 J634550 J634551 J634552 J634553 J634554 J634555 J634556 J634557 J634558 J634559 J634560 J634561 J634562 J634563 J634564 J634565 J634566 J634567 J634568 J634569 J634570 J634571 J634572 J634573 J634574 J634575 J634576 J634577 J634578 J634579 J634580 J634581 J634582 J634583 J634584 J634585 J634586 J634587 J634588 J634589 J634590 J634591 J634592 J634593 J634594 J634595 J634596 J634597 J634598 J634599 J634600 J634601 J634602 J634603 J634604 J634605 J634606 J634607 J634608 J634609 J634610 J634611 J634612 J634613 J634614 J634615 J634616 J634617 J634618 J634619 J634620 J634621 J634622 J634623 J634624 J634625 J634626 J634627 J634628 J634629 J634630 J634631 J634632 J634633 J634634 J634635 J634636 J634637 J634638 J634639 J634640 J634641 J634642 J634643 J634644 J634645 J634646 J634647 J634648 J634649 J634650 J634651 J634652 J634653 J634654 J634655 J634656 J634657 J634658 J634659 J634660 J634661 J634662 J634663 J634664 J634665 J634666 J634667 J634668 J634669 J634670 J634671 J634672 J634673 J634674 J634675 J634676 J634677 J634678 J634679 J634680 J634681 J634682 J634683 J634684 J634685 J634686 J634687 J634688 J634689 J634690 J634691 J634692 J634693 J634694 J634695 J634696 J634697 J634698 J634699 J634700 J634701 J634702 J634703 J634704 J634705 J634706 J634707 J634708 J634709 J634710 J634711 J634712 J634713 J634714 J634715 J634716 J634717 J634718 J634719 J634720 J634721 J634722 J634723 J634724 J634725 J634726 J634727 J634728 J634729 J634730 J634731 J634732 J634733 J634734 J634735 J634736 J634737 J634738 J634739 J634740 J634741 J634742 J634743 J634744 J634745 J634746 J634747 J634748 J634749 J634750 J634751 J634752 J634753 J634754 J634755 J634756 J634757 J634758 J634759 J634760 J634761 J634762 J634763 J634764 J634765 J634766 J634767 J634768 J634769 J634770 J634771 J634772 J634773 J634774 J634775 J634776 J634777 J634778 J634779 J634780 J634781 J634782 J634783 J634784 J634785 J634786 J634787 J634788 J634789 J634790 J634791 J634792 J634793 J634794 J634795 J634796 J634797 J634798 J634799 J634800 J634801 J634802 J634803 J634804 J634805 J634806 J634807 J634808 J634809 J634810 J634811 J634812 J634813 J634814 J634815 J634816 J634817 J634818 J634819 J634820 J634821 J634822 J634823 J634824 J634825 J634826 J634827 J634828 J634829 J634830 J634831 J634832 J634833 J634834 J634835 J634836 J634837 J634838 J634839 J634840 J634841 J634842 J634843 J634844 J634845 J634846 J634847 J634848 J634849 J634850 J634851 J634852 J634853 J634854 J634855 J634856 J634857 J634858 J634859 J634860 J634861 J634862 J634863 J634864 J634865 J634866 J634867 J634868 J634869 J634870 J634871 J634872 J634873 J634874 J634875 J634876 J634877 J634878 J634879 J634880 J634881 J634882 J634883 J634884 J634885 J634886 J634887 J634888 J634889 J634890 J634891 J634892 J634893 J634894 J634895 J634896 J634897 J634898 J634899 J634900 J634901 J634902 J634903 J634904 J634905 J634906 J634907 J634908 J634909 J634910 J634911 J634912 J634913 J634914 J634915 J634916 J634917 J634918 J634919 J634920 J634921 J634922 J634923 J634924 J634925 J634926 J634927 J634928 J634929 J634930 J634931 J634932 J634933 J634934 J634935 J634936 J634937 J634938 J634939 J634940 J634941 J634942 J634943 J634944 J634945 J634946 J634947 J634948 J634949 J634950 J634951 J634952 J634953 J634954 J634955 J634956 J634957 J634958 J634959 J634960 J634961 J634962 J634963 J634964 J634965 J634966 J634967 J634968 J634969 J634970 J634971 J634972 J634973 J634974 J634975 J634976 J634977 J634978 J634979 J634980 J634981 J634982 J634983 J634984 J634985 J634986 J634987 J634988 J634989 J634990 J634991 J634992 J634993 J634994 J634995 J634996 J634997 J634998 J634999 J635000 J635001 J635002 J635003 J635004 J635005 J635006 J635007 J635008 J635009 J635010 J635011 J635012 J635013 J635014 J635015 J635016 J635017 J635018 J635019 J635020 J635021 J635022 J635023 J635024 J635025 J635026 J635027 J635028 J635029 J635030 J635031 J635032 J635033 J635034 J635035 J635036 J635037 J635038 J635039 J635040 J635041 J635042 J635043 J635044 J635045 J635046 J635047 J635048 J635049 J635050 J635051 J635052 J635053 J635054 J635055 J635056 J635057 J635058 J635059 J635060 J635061 J635062 J635063 J635064 J635065 J635066 J635067 J635068 J635069 J635070 J635071 J635072 J635073 J635074 J635075 J635076 J635077 J635078 J635079 J635080 J635081 J635082 J635083 J635084 J635085 J635086 J635087 J635088 J635089 J635090 J635091 J635092 J635093 J635094 J635095 J635096 J635097 J635098 J635099 J635100 J635101 J635102 J635103 J635104 J635105 J635106 J635107 J635108 J635109 J635110 J635111 J635112 J635113 J635114 J635115 J635116 J635117 J635118 J635119 J635120 J635121 J635122 J635123 J635124 J635125 J635126 J635127 J635128 J635129 J635130 J635131 J635132 J635133 J635134 J635135 J635136 J635137 J635138 J635139 J635140 J635141 J635142 J635143 J635144 J635145 J635146 J635147 J635148 J635149 J635150 J635151 J635152 J635153 J635154 J635155 J635156 J635157 J635158 J635159 J635160 J635161 J635162 J635163 J635164 J635165 J635166 J635167 J635168 J635169 J635170 J635171 J635172 J635173 J635174 J635175 J635176 J635177 J635178 J635179 J635180 J635181 J635182 J635183 J635184 J635185 J635186 J635187 J635188 J635189 J635190 J635191 J635192 J635193 J635194 J635195 J635196 J635197 J635198 J635199 J635200 J635201 J635202 J635203 J635204 J635205 J635206 J635207 J635208 J635209 J635210 J635211 J635212 J635213 J635214 J635215 J635216 J635217 J635218 J635219 J635220 J635221 J635222 J635223 J635224 J635225 J635226 J635227 J635228 J635229 J635230 J635231 J635232 J635233 J635234 J635235 J635236 J635237 J635238 J635239 J635240 J635241 J635242 J635243 J635244 J635245 J635246 J635247 J635248 J635249 J635250 J635251 J635252 J635253 J635254 J635255 J635256 J635257 J635258 J635259 J635260 J635261 J635262 J635263 J635264 J635265 J635266 J635267 J635268 J635269 J635270 J635271 J635272 J635273 J635274 J635275 J635276 J635277 J635278 J635279 J635280 J635281 J635282 J635283 J635284 J635285 J635286 J635287 J635288 J635289 J635290 J635291 J635292 J635293 J635294 J635295 J635296 J635297 J635298 J635299 J635300 J635301 J635302 J635303 J635304 J635305 J635306 J635307 J635308 J635309 J635310 J635311 J635312 J635313 J635314 J635315 J635316 J635317 J635318 J635319 J635320 J635321 J635322 J635323 J635324 J635325 J635326 J635327 J635328 J635329 J635330 J635331 J635332 J635333 J635334 J635335 J635336 J635337 J635338 J635339 J635340 J635341 J635342 J635343 J635344 J635345 J635346 J635347 J635348 J635349 J635350 J635351 J635352 J635353 J635354 J635355 J635356 J635357 J635358 J635359 J635360 J635361 J635362 J635363 J635364 J635365 J635366 J635367 J635368 J635369 J635370 J635371 J635372 J635373 J635374 J635375 J635376 J635377 J635378 J635379 J635380 J635381 J635382 J635383 J635384 J635385 J635386 J635387 J635388 J635389 J635390 J635391 J635392 J635393 J635394 J635395 J635396 J635397 J635398 J635399 J635400 J635401 J635402 J635403 J635404 J635405 J635406 J635407 J635408 J635409 J635410 J635411 J635412 J635413 J635414 J635415 J635416 J635417 J635418 J635419 J635420 J635421 J635422 J635423 J635424 J635425 J635426 J635427 J635428 J635429 J635430 J635431 J635432 J635433 J635434 J635435 J635436 J635437 J635438 J635439 J635440 J635441 J635442 J635443 J635444 J635445 J635446 J635447 J635448 J635449 J635450 J635451 J635452 J635453 J635454 J635455 J635456 J635457 J635458 J635459 J635460 J635461 J635462 J635463 J635464 J635465 J635466 J635467 J635468 J635469 J635470 J635471 J635472 J635473 J635474 J635475 J635476 J635477 J635478 J635479 J635480 J635481 J635482 J635483 J635484 J635485 J635486 J635487 J635488 J635489 J635490 J635491 J635492 J635493 J635494 J635495 J635496 J635497 J635498 J635499 J635500 J635501 J635502 J635503 J635504 J635505 J635506 J635507 J635508 J635509 J635510 J635511 J635512 J635513 J635514 J635515 J635516 J635517 J635518 J635519 J635520 J635521 J635522 J635523 J635524 J635525 J635526 J635527 J635528 J635529 J635530 J635531 J635532 J635533 J635534 J635535 J635536 J635537 J635538 J635539 J635540 J635541 J635542 J635543 J635544 J635545 J635546 J635547 J635548 J635549 J635550 J635551 J635552 J635553 J635554 J635555 J635556 J635557 J635558 J635559 J635560 J635561 J635562 J635563 J635564 J635565 J635566 J635567 J635568 J635569 J635570 J635571 J635572 J635573 J635574 J635575 J635576 J635577 J635578 J635579 J635580 J635581 J635582 J635583 J635584 J635585 J635586 J635587 J635588 J635589 J635590 J635591 J635592 J635593 J635594 J635595 J635596 J635597 J635598 J635599 J635600 J635601 J635602 J635603 J635604 J635605 J635606 J635607 J635608 J635609 J635610 J635611 J635612 J635613 J635614 J635615 J635616 J635617 J635618 J635619 J635620 J635621 J635622 J635623 J635624 J635625 J635626 J635627 J635628 J635629 J635630 J635631 J635632 J635633 J635634 J635635 J635636 J635637 J635638 J635639 J635640 J635641 J635642 J635643 J635644 J635645 J635646 J635647 J635648 J635649 J635650 J635651 J635652 J635653 J635654 J635655 J635656 J635657 J635658 J635659 J635660 J635661 J635662 J635663 J635664 J635665 J635666 J635667 J635668 J635669 J635670 J635671 J635672 J635673 J635674 J635675 J635676 J635677 J635678 J635679 J635680 J635681 J635682 J635683 J635684 J635685 J635686 J635687 J635688 J635689 J635690 J635691 J635692 J635693 J635694 J635695 J635696 J635697 J635698 J635699 J635700 J635701 J635702 J635703 J635704 J635705 J635706 J635707 J635708 J635709 J635710 J635711 J635712 J635713 J635714 J635715 J635716 J635717 J635718 J635719 J635720 J635721 J635722 J635723 J635724 J635725 J635726 J635727 J635728 J635729 J635730 J635731 J635732 J635733 J635734 J635735 J635736 J635737 J635738 J635739 J635740 J635741 J635742 J635743 J635744 J635745 J635746 J635747 J635748 J635749 J635750 J635751 J635752 J635753 J635754 J635755 J635756 J635757 J635758 J635759 J635760 J635761 J635762 J635763 J635764 J635765 J635766 J635767 J635768 J635769 J635770 J635771 J635772 J635773 J635774 J635775 J635776 J635777 J635778 J635779 J635780 J635781 J635782 J635783 J635784 J635785 J635786 J635787 J635788 J635789 J635790 J635791 J635792 J635793 J635794 J635795 J635796 J635797 J635798 J635799 J635800 J635801 J635802 J635803 J635804 J635805 J635806 J635807 J635808 J635809 J635810 J635811 J635812 J635813 J635814 J635815 J635816 J635817 J635818 J635819 J635820 J635821 J635822 J635823 J635824 J635825 J635826 J635827 J635828 J635829 J635830 J635831 J635832 J635833 J635834 J635835 J635836 J635837 J635838 J635839 J635840 J635841 J635842 J635843 J635844 J635845 J635846 J635847 J635848 J635849 J635850 J635851 J635852 J635853 J635854 J635855 J635856 J635857 J635858 J635859 J635860 J635861 J635862 J635863 J635864 J635865 J635866 J635867 J635868 J635869 J635870 J635871 J635872 J635873 J635874 J635875 J635876 J635877 J635878 J635879 J635880 J635881 J635882 J635883 J635884 J635885 J635886 J635887 J635888 J635889 J635890 J635891 J635892 J635893 J635894 J635895 J635896 J635897 J635898 J635899 J635900 J635901 J635902 J635903 J635904 J635905 J635906 J635907 J635908 J635909 J635910 J635911 J635912 J635913 J635914 J635915 J635916 J635917 J635918 J635919 J635920 J635921 J635922 J635923 J635924 J635925 J635926 J635927 J635928 J635929 J635930 J635931 J635932 J635933 J635934 J635935 J635936 J635937 J635938 J635939 J635940 J635941 J635942 J635943 J635944 J635945 J635946 J635947 J635948 J635949 J635950 J635951 J635952 J635953 J635954 J635955 J635956 J635957 J635958 J635959 J635960 J635961 J635962 J635963 J635964 J635965 J635966 J635967 J635968 J635969 J635970 J635971 J635972 J635973 J635974 J635975 J635976 J635977 J635978 J635979 J635980 J635981 J635982 J635983 J635984 J635985 J635986 J635987 J635988 J635989 J635990 J635991 J635992 J635993 J635994 J635995 J635996 J635997 J635998 J635999 J636000 J636001 J636002 J636003 J636004 J636005 J636006 J636007 J636008 J636009 J636010 J636011 J636012 J636013 J636014 J636015 J636016 J636017 J636018 J636019 J636020 J636021 J636022 J636023 J636024 J636025 J636026 J636027 J636028 J636029 J636030 J636031 J636032 J636033 J636034 J636035 J636036 J636037 J636038 J636039 J636040 J636041 J636042 J636043 J636044 J636045 J636046 J636047 J636048 J636049 J636050 J636051 J636052 J636053 J636054 J636055 J636056 J636057 J636058 J636059 J636060 J636061 J636062 J636063 J636064 J636065 J636066 J636067 J636068 J636069 J636070 J636071 J636072 J636073 J636074 J636075 J636076 J636077 J636078 J636079 J636080 J636081 J636082 J636083 J636084 J636085 J636086 J636087 J636088 J636089 J636090 J636091 J636092 J636093 J636094 J636095 J636096 J636097 J636098 J636099 J636100 J636101 J636102 J636103 J636104 J636105 J636106 J636107 J636108 J636109 J636110 J636111 J636112 J636113 J636114 J636115 J636116 J636117 J636118 J636119 J636120 J636121 J636122 J636123 J636124 J636125 J636126 J636127 J636128 J636129 J636130 J636131 J636132 J636133 J636134 J636135 J636136 J636137 J636138 J636139 J636140 J636141 J636142 J636143 J636144 J636145 J636146 J636147 J636148 J636149 J636150 J636151 J636152 J636153 J636154 J636155 J636156 J636157 J636158 J636159 J636160 J636161 J636162 J636163 J636164 J636165 J636166 J636167 J636168 J636169 J636170 J636171 J636172 J636173 J636174 J636175 J636176 J636177 J636178 J636179 J636180 J636181 J636182 J636183 J636184 J636185 J636186 J636187 J636188 J636189 J636190 J636191 J636192 J636193 J636194 J636195 J636196 J636197 J636198 J636199 J636200 J636201 J636202 J636203 J636204 J636205 J636206 J636207 J636208 J636209 J636210 J636211 J636212 J636213 J636214 J636215 J636216 J636217 J636218 J636219 J636220 J636221 J636222 J636223 J636224 J636225 J636226 J636227 J636228 J636229 J636230 J636231 J636232 J636233 J636234 J636235 J636236 J636237 J636238 J636239 J636240 J636241 J636242 J636243 J636244 J636245 J636246 J636247 J636248 J636249 J636250 J636251 J636252 J636253 J636254 J636255 J636256 J636257 J636258 J636259 J636260 J636261 J636262 J636263 J636264 J636265 J636266 J636267 J636268 J636269 J636270 J636271 J636272 J636273 J636274 J636275 J636276 J636277 J636278 J636279 J636280 J636281 J636282 J636283 J636284 J636285 J636286 J636287 J636288 J636289 J636290 J636291 J636292 J636293 J636294 J636295 J636296 J636297 J636298 J636299 J636300 J636301 J636302 J636303 J636304 J636305 J636306 J636307 J636308 J636309 J636310 J636311 J636312 J636313 J636314 J636315 J636316 J636317 J636318 J636319 J636320 J636321 J636322 J636323 J636324 J636325 J636326 J636327 J636328 J636329 J636330 J636331 J636332 J636333 J636334 J636335 J636336 J636337 J636338 J636339 J636340 J636341 J636342 J636343 J636344 J636345 J636346 J636347 J636348 J636349 J636350 J636351 J636352 J636353 J636354 J636355 J636356 J636357 J636358 J636359 J636360 J636361 J636362 J636363 J636364 J636365 J636366 J636367 J636368 J636369 J636370 J636371 J636372 J636373 J636374 J636375 J636376 J636377 J636378 J636379 J636380 J636381 J636382 J636383 J636384 J636385 J636386 J636387 J636388 J636389 J636390 J636391 J636392 J636393 J636394 J636395 J636396 J636397 J636398 J636399 J636400 J636401 J636402 J636403 J636404 J636405 J636406 J636407 J636408 J636409 J636410 J636411 J636412 J636413 J636414 J636415 J636416 J636417 J636418 J636419 J636420 J636421 J636422 J636423 J636424 J636425 J636426 J636427 J636428 J636429 J636430 J636431 J636432 J636433 J636434 J636435 J636436 J636437 J636438 J636439 J636440 J636441 J636442 J636443 J636444 J636445 J636446 J636447 J636448 J636449 J636450 J636451 J636452 J636453 J636454 J636455 J636456 J636457 J636458 J636459 J636460 J636461 J636462 J636463 J636464 J636465 J636466 J636467 J636468 J636469 J636470 J636471 J636472 J636473 J636474 J636475 J636476 J636477 J636478 J636479 J636480 J636481 J636482 J636483 J636484 J636485 J636486 J636487 J636488 J636489 J636490 J636491 J636492 J636493 J636494 J636495 J636496 J636497 J636498 J636499 J636500 J636501 J636502 J636503 J636504 J636505 J636506 J636507 J636508 J636509 J636510 J636511 J636512 J636513 J636514 J636515 J636516 J636517 J636518 J636519 J636520 J636521 J636522 J636523 J636524 J636525 J636526 J636527 J636528 J636529 J636530 J636531 J636532 J636533 J636534 J636535 J636536 J636537 J636538 J636539 J636540 J636541 J636542 J636543 J636544 J636545 J636546 J636547 J636548 J636549 J636550 J636551 J636552 J636553 J636554 J636555 J636556 J636557 J636558 J636559 J636560 J636561 J636562 J636563 J636564 J636565 J636566 J636567 J636568 J636569 J636570 J636571 J636572 J636573 J636574 J636575 J636576 J636577 J636578 J636579 J636580 J636581 J636582 J636583 J636584 J636585 J636586 J636587 J636588 J636589 J636590 J636591 J636592 J636593 J636594 J636595 J636596 J636597 J636598 J636599 J636600 J636601 J636602 J636603 J636604 J636605 J636606 J636607 J636608 J636609 J636610 J636611 J636612 J636613 J636614 J636615 J636616 J636617 J636618 J636619 J636620 J636621 J636622 J636623 J636624 J636625 J636626 J636627 J636628 J636629 J636630 J636631 J636632 J636633 J636634 J636635 J636636 J636637 J636638 J636639 J636640 J636641 J636642 J636643 J636644 J636645 J636646 J636647 J636648 J636649 J636650 J636651 J636652 J636653 J636654 J636655 J636656 J636657 J636658 J636659 J636660 J636661 J636662 J636663 J636664 J636665 J636666 J636667 J636668 J636669 J636670 J636671 J636672 J636673 J636674 J636675 J636676 J636677 J636678 J636679 J636680 J636681 J636682 J636683 J636684 J636685 J636686 J636687 J636688 J636689 J636690 J636691 J636692 J636693 J636694 J636695 J636696 J636697 J636698 J636699 J636700 J636701 J636702 J636703 J636704 J636705 J636706 J636707 J636708 J636709 J636710 J636711 J636712 J636713 J636714 J636715 J636716 J636717 J636718 J636719 J636720 J636721 J636722 J636723 J636724 J636725 J636726 J636727 J636728 J636729 J636730 J636731 J636732 J636733 J636734 J636735 J636736 J636737 J636738 J636739 J636740 J636741 J636742 J636743 J636744 J636745 J636746 J636747 J636748 J636749 J636750 J636751 J636752 J636753 J636754 J636755 J636756 J636757 J636758 J636759 J636760 J636761 J636762 J636763 J636764 J636765 J636766 J636767 J636768 J636769 J636770 J636771 J636772 J636773 J636774 J636775 J636776 J636777 J636778 J636779 J636780 J636781 J636782 J636783 J636784 J636785 J636786 J636787 J636788 J636789 J636790 J636791 J636792 J636793 J636794 J636795 J636796 J636797 J636798 J636799 J636800 J636801 J636802 J636803 J636804 J636805 J636806 J636807 J636808 J636809 J636810 J636811 J636812 J636813 J636814 J636815 J636816 J636817 J636818 J636819 J636820 J636821 J636822 J636823 J636824 J636825 J636826 J636827 J636828 J636829 J636830 J636831 J636832 J636833 J636834 J636835 J636836 J636837 J636838 J636839 J636840 J636841 J636842 J636843 J636844 J636845 J636846 J636847 J636848 J636849 J636850 J636851 J636852 J636853 J636854 J636855 J636856 J636857 J636858 J636859 J636860 J636861 J636862 J636863 J636864 J636865 J636866 J636867 J636868 J636869 J636870 J636871 J636872 J636873 J636874 J636875 J636876 J636877 J636878 J636879 J636880 J636881 J636882 J636883 J636884 J636885 J636886 J636887 J636888 J636889 J636890 J636891 J636892 J636893 J636894 J636895 J636896 J636897 J636898 J636899 J636900 J636901 J636902 J636903 J636904 J636905 J636906 J636907 J636908 J636909 J636910 J636911 J636912 J636913 J636914 J636915 J636916 J636917 J636918 J636919 J636920 J636921 J636922 J636923 J636924 J636925 J636926 J636927 J636928 J636929 J636930 J636931 J636932 J636933 J636934 J636935 J636936 J636937 J636938 J636939 J636940 J636941 J636942 J636943 J636944 J636945 J636946 J636947 J636948 J636949 J636950 J636951 J636952 J636953 J636954 J636955 J636956 J636957 J636958 J636959 J636960 J636961 J636962 J636963 J636964 J636965 J636966 J636967 J636968 J636969 J636970 J636971 J636972 J636973 J636974 J636975 J636976 J636977 J636978 J636979 J636980 J636981 J636982 J636983 J636984 J636985 J636986 J636987 J636988 J636989 J636990 J636991 J636992 J636993 J636994 J636995 J636996 J636997 J636998 J636999 J637000 J637001 J637002 J637003 J637004 J637005 J637006 J637007 J637008 J637009 J637010 J637011 J637012 J637013 J637014 J637015 J637016 J637017 J637018 J637019 J637020 J637021 J637022 J637023 J637024 J637025 J637026 J637027 J637028 J637029 J637030 J637031 J637032 J637033 J637034 J637035 J637036 J637037 J637038 J637039 J637040 J637041 J637042 J637043 J637044 J637045 J637046 J637047 J637048 J637049 J637050 J637051 J637052 J637053 J637054 J637055 J637056 J637057 J637058 J637059 J637060 J637061 J637062 J637063 J637064 J637065 J637066 J637067 J637068 J637069 J637070 J637071 J637072 J637073 J637074 J637075 J637076 J637077 J637078 J637079 J637080 J637081 J637082 J637083 J637084 J637085 J637086 J637087 J637088 J637089 J637090 J637091 J637092 J637093 J637094 J637095 J637096 J637097 J637098 J637099 J637100 J637101 J637102 J637103 J637104 J637105 J637106 J637107 J637108 J637109 J637110 J637111 J637112 J637113 J637114 J637115 J637116 J637117 J637118 J637119 J637120 J637121 J637122 J637123 J637124 J637125 J637126 J637127 J637128 J637129 J637130 J637131 J637132 J637133 J637134 J637135 J637136 J637137 J637138 J637139 J637140 J637141 J637142 J637143 J637144 J637145 J637146 J637147 J637148 J637149 J637150 J637151 J637152 J637153 J637154 J637155 J637156 J637157 J637158 J637159 J637160 J637161 J637162 J637163 J637164 J637165 J637166 J637167 J637168 J637169 J637170 J637171 J637172 J637173 J637174 J637175 J637176 J637177 J637178 J637179 J637180 J637181 J637182 J637183 J637184 J637185 J637186 J637187 J637188 J637189 J637190 J637191 J637192 J637193 J637194 J637195 J637196 J637197 J637198 J637199 J637200 J637201 J637202 J637203 J637204 J637205 J637206 J637207 J637208 J637209 J637210 J637211 J637212 J637213 J637214 J637215 J637216 J637217 J637218 J637219 J637220 J637221 J637222 J637223 J637224 J637225 J637226 J637227 J637228 J637229 J637230 J637231 J637232 J637233 J637234 J637235 J637236 J637237 J637238 J637239 J637240 J637241 J637242 J637243 J637244 J637245 J637246 J637247 J637248 J637249 J637250 J637251 J637252 J637253 J637254 J637255 J637256 J637257 J637258 J637259 J637260 J637261 J637262 J637263 J637264 J637265 J637266 J637267 J637268 J637269 J637270 J637271 J637272 J637273 J637274 J637275 J637276 J637277 J637278 J637279 J637280 J637281 J637282 J637283 J637284 J637285 J637286 J637287 J637288 J637289 J637290 J637291 J637292 J637293 J637294 J637295 J637296 J637297 J637298 J637299 J637300 J637301 J637302 J637303 J637304 J637305 J637306 J637307 J637308 J637309 J637310 J637311 J637312 J637313 J637314 J637315 J637316 J637317 J637318 J637319 J637320 J637321 J637322 J637323 J637324 J637325 J637326 J637327 J637328 J637329 J637330 J637331 J637332 J637333 J637334 J637335 J637336 J637337 J637338 J637339 J637340 J637341 J637342 J637343 J637344 J637345 J637346 J637347 J637348 J637349 J637350 J637351 J637352 J637353 J637354 J637355 J637356 J637357 J637358 J637359 J637360 J637361 J637362 J637363 J637364 J637365 J637366 J637367 J637368 J637369 J637370 J637371 J637372 J637373 J637374 J637375 J637376 J637377 J637378 J637379 J637380 J637381 J637382 J637383 J637384 J637385 J637386 J637387 J637388 J637389 J637390 J637391 J637392 J637393 J637394 J637395 J637396 J637397 J637398 J637399 J637400 J637401 J637402 J637403 J637404 J637405 J637406 J637407 J637408 J637409 J637410 J637411 J637412 J637413 J637414 J637415 J637416 J637417 J637418 J637419 J637420 J637421 J637422 J637423 J637424 J637425 J637426 J637427 J637428 J637429 J637430 J637431 J637432 J637433 J637434 J637435 J637436 J637437 J637438 J637439 J637440 J637441 J637442 J637443 J637444 J637445 J637446 J637447 J637448 J637449 J637450 J637451 J637452 J637453 J637454 J637455 J637456 J637457 J637458 J637459 J637460 J637461 J637462 J637463 J637464 J637465 J637466 J637467 J637468 J637469 J637470 J637471 J637472 J637473 J637474 J637475 J637476 J637477 J637478 J637479 J637480 J637481 J637482 J637483 J637484 J637485 J637486 J637487 J637488 J637489 J637490 J637491 J637492 J637493 J637494 J637495 J637496 J637497 J637498 J637499 J637500 J637501 J637502 J637503 J637504 J637505 J637506 J637507 J637508 J637509 J637510 J637511 J637512 J637513 J637514 J637515 J637516 J637517 J637518 J637519 J637520 J637521 J637522 J637523 J637524 J637525 J637526 J637527 J637528 J637529 J637530 J637531 J637532 J637533 J637534 J637535 J637536 J637537 J637538 J637539 J637540 J637541 J637542 J637543 J637544 J637545 J637546 J637547 J637548 J637549 J637550 J637551 J637552 J637553 J637554 J637555 J637556 J637557 J637558 J637559 J637560 J637561 J637562 J637563 J637564 J637565 J637566 J637567 J637568 J637569 J637570 J637571 J637572 J637573 J637574 J637575 J637576 J637577 J637578 J637579 J637580 J637581 J637582 J637583 J637584 J637585 J637586 J637587 J637588 J637589 J637590 J637591 J637592 J637593 J637594 J637595 J637596 J637597 J637598 J637599 J637600 J637601 J637602 J637603 J637604 J637605 J637606 J637607 J637608 J637609 J637610 J637611 J637612 J637613 J637614 J637615 J637616 J637617 J637618 J637619 J637620 J637621 J637622 J637623 J637624 J637625 J637626 J637627 J637628 J637629 J637630 J637631 J637632 J637633 J637634 J637635 J637636 J637637 J637638 J637639 J637640 J637641 J637642 J637643 J637644 J637645 J637646 J637647 J637648 J637649 J637650 J637651 J637652 J637653 J637654 J637655 J637656 J637657 J637658 J637659 J637660 J637661 J637662 J637663 J637664 J637665 J637666 J637667 J637668 J637669 J637670 J637671 J637672 J637673 J637674 J637675 J637676 J637677 J637678 J637679 J637680 J637681 J637682 J637683 J637684 J637685 J637686 J637687 J637688 J637689 J637690 J637691 J637692 J637693 J637694 J637695 J637696 J637697 J637698 J637699 J637700 J637701 J637702 J637703 J637704 J637705 J637706 J637707 J637708 J637709 J637710 J637711 J637712 J637713 J637714 J637715 J637716 J637717 J637718 J637719 J637720 J637721 J637722 J637723 J637724 J637725 J637726 J637727 J637728 J637729 J637730 J637731 J637732 J637733 J637734 J637735 J637736 J637737 J637738 J637739 J637740 J637741 J637742 J637743 J637744 J637745 J637746 J637747 J637748 J637749 J637750 J637751 J637752 J637753 J637754 J637755 J637756 J637757 J637758 J637759 J637760 J637761 J637762 J637763 J637764 J637765 J637766 J637767 J637768 J637769 J637770 J637771 J637772 J637773 J637774 J637775 J637776 J637777 J637778 J637779 J637780 J637781 J637782 J637783 J637784 J637785 J637786 J637787 J637788 J637789 J637790 J637791 J637792 J637793 J637794 J637795 J637796 J637797 J637798 J637799 J637800 J637801 J637802 J637803 J637804 J637805 J637806 J637807 J637808 J637809 J637810 J637811 J637812 J637813 J637814 J637815 J637816 J637817 J637818 J637819 J637820 J637821 J637822 J637823 J637824 J637825 J637826 J637827 J637828 J637829 J637830 J637831 J637832 J637833 J637834 J637835 J637836 J637837 J637838 J637839 J637840 J637841 J637842 J637843 J637844 J637845 J637846 J637847 J637848 J637849 J637850 J637851 J637852 J637853 J637854 J637855 J637856 J637857 J637858 J637859 J637860 J637861 J637862 J637863 J637864 J637865 J637866 J637867 J637868 J637869 J637870 J637871 J637872 J637873 J637874 J637875 J637876 J637877 J637878 J637879 J637880 J637881 J637882 J637883 J637884 J637885 J637886 J637887 J637888 J637889 J637890 J637891 J637892 J637893 J637894 J637895 J637896 J637897 J637898 J637899 J637900 J637901 J637902 J637903 J637904 J637905 J637906 J637907 J637908 J637909 J637910 J637911 J637912 J637913 J637914 J637915 J637916 J637917 J637918 J637919 J637920 J637921 J637922 J637923 J637924 J637925 J637926 J637927 J637928 J637929 J637930 J637931 J637932 J637933 J637934 J637935 J637936 J637937 J637938 J637939 J637940 J637941 J637942 J637943 J637944 J637945 J637946 J637947 J637948 J637949 J637950 J637951 J637952 J637953 J637954 J637955 J637956 J637957 J637958 J637959 J637960 J637961 J637962 J637963 J637964 J637965 J637966 J637967 J637968 J637969 J637970 J637971 J637972 J637973 J637974 J637975 J637976 J637977 J637978 J637979 J637980 J637981 J637982 J637983 J637984 J637985 J637986 J637987 J637988 J637989 J637990 J637991 J637992 J637993 J637994 J637995 J637996 J637997 J637998 J637999 J638000 J638001 J638002 J638003 J638004 J638005 J638006 J638007 J638008 J638009 J638010 J638011 J638012 J638013 J638014 J638015 J638016 J638017 J638018 J638019 J638020 J638021 J638022 J638023 J638024 J638025 J638026 J638027 J638028 J638029 J638030 J638031 J638032 J638033 J638034 J638035 J638036 J638037 J638038 J638039 J638040 J638041 J638042 J638043 J638044 J638045 J638046 J638047 J638048 J638049 J638050 J638051 J638052 J638053 J638054 J638055 J638056 J638057 J638058 J638059 J638060 J638061 J638062 J638063 J638064 J638065 J638066 J638067 J638068 J638069 J638070 J638071 J638072 J638073 J638074 J638075 J638076 J638077 J638078 J638079 J638080 J638081 J638082 J638083 J638084 J638085 J638086 J638087 J638088 J638089 J638090 J638091 J638092 J638093 J638094 J638095 J638096 J638097 J638098 J638099 J638100 J638101 J638102 J638103 J638104 J638105 J638106 J638107 J638108 J638109 J638110 J638111 J638112 J638113 J638114 J638115 J638116 J638117 J638118 J638119 J638120 J638121 J638122 J638123 J638124 J638125 J638126 J638127 J638128 J638129 J638130 J638131 J638132 J638133 J638134 J638135 J638136 J638137 J638138 J638139 J638140 J638141 J638142 J638143 J638144 J638145 J638146 J638147 J638148 J638149 J638150 J638151 J638152 J638153 J638154 J638155 J638156 J638157 J638158 J638159 J638160 J638161 J638162 J638163 J638164 J638165 J638166 J638167 J638168 J638169 J638170 J638171 J638172 J638173 J638174 J638175 J638176 J638177 J638178 J638179 J638180 J638181 J638182 J638183 J638184 J638185 J638186 J638187 J638188 J638189 J638190 J638191 J638192 J638193 J638194 J638195 J638196 J638197 J638198 J638199 J638200 J638201 J638202 J638203 J638204 J638205 J638206 J638207 J638208 J638209 J638210 J638211 J638212 J638213 J638214 J638215 J638216 J638217 J638218 J638219 J638220 J638221 J638222 J638223 J638224 J638225 J638226 J638227 J638228 J638229 J638230 J638231 J638232 J638233 J638234 J638235 J638236 J638237 J638238 J638239 J638240 J638241 J638242 J638243 J638244 J638245 J638246 J638247 J638248 J638249 J638250 J638251 J638252 J638253 J638254 J638255 J638256 J638257 J638258 J638259 J638260 J638261 J638262 J638263 J638264 J638265 J638266 J638267 J638268 J638269 J638270 J638271 J638272 J638273 J638274 J638275 J638276 J638277 J638278 J638279 J638280 J638281 J638282 J638283 J638284 J638285 J638286 J638287 J638288 J638289 J638290 J638291 J638292 J638293 J638294 J638295 J638296 J638297 J638298 J638299 J638300 J638301 J638302 J638303 J638304 J638305 J638306 J638307 J638308 J638309 J638310 J638311 J638312 J638313 J638314 J638315 J638316 J638317 J638318 J638319 J638320 J638321 J638322 J638323 J638324 J638325 J638326 J638327 J638328 J638329 J638330 J638331 J638332 J638333 J638334 J638335 J638336 J638337 J638338 J638339 J638340 J638341 J638342 J638343 J638344 J638345 J638346 J638347 J638348 J638349 J638350 J638351 J638352 J638353 J638354 J638355 J638356 J638357 J638358 J638359 J638360 J638361 J638362 J638363 J638364 J638365 J638366 J638367 J638368 J638369 J638370 J638371 J638372 J638373 J638374 J638375 J638376 J638377 J638378 J638379 J638380 J638381 J638382 J638383 J638384 J638385 J638386 J638387 J638388 J638389 J638390 J638391 J638392 J638393 J638394 J638395 J638396 J638397 J638398 J638399 J638400 J638401 J638402 J638403 J638404 J638405 J638406 J638407 J638408 J638409 J638410 J638411 J638412 J638413 J638414 J638415 J638416 J638417 J638418 J638419 J638420 J638421 J638422 J638423 J638424 J638425 J638426 J638427 J638428 J638429 J638430 J638431 J638432 J638433 J638434 J638435 J638436 J638437 J638438 J638439 J638440 J638441 J638442 J638443 J638444 J638445 J638446 J638447 J638448 J638449 J638450 J638451 J638452 J638453 J638454 J638455 J638456 J638457 J638458 J638459 J638460 J638461 J638462 J638463 J638464 J638465 J638466 J638467 J638468 J638469 J638470 J638471 J638472 J638473 J638474 J638475 J638476 J638477 J638478 J638479 J638480 J638481 J638482 J638483 J638484 J638485 J638486 J638487 J638488 J638489 J638490 J638491 J638492 J638493 J638494 J638495 J638496 J638497 J638498 J638499 J638500 J638501 J638502 J638503 J638504 J638505 J638506 J638507 J638508 J638509 J638510 J638511 J638512 J638513 J638514 J638515 J638516 J638517 J638518 J638519 J638520 J638521 J638522 J638523 J638524 J638525 J638526 J638527 J638528 J638529 J638530 J638531 J638532 J638533 J638534 J638535 J638536 J638537 J638538 J638539 J638540 J638541 J638542 J638543 J638544 J638545 J638546 J638547 J638548 J638549 J638550 J638551 J638552 J638553 J638554 J638555 J638556 J638557 J638558 J638559 J638560 J638561 J638562 J638563 J638564 J638565 J638566 J638567 J638568 J638569 J638570 J638571 J638572 J638573 J638574 J638575 J638576 J638577 J638578 J638579 J638580 J638581 J638582 J638583 J638584 J638585 J638586 J638587 J638588 J638589 J638590 J638591 J638592 J638593 J638594 J638595 J638596 J638597 J638598 J638599 J638600 J638601 J638602 J638603 J638604 J638605 J638606 J638607 J638608 J638609 J638610 J638611 J638612 J638613 J638614 J638615 J638616 J638617 J638618 J638619 J638620 J638621 J638622 J638623 J638624 J638625 J638626 J638627 J638628 J638629 J638630 J638631 J638632 J638633 J638634 J638635 J638636 J638637 J638638 J638639 J638640 J638641 J638642 J638643 J638644 J638645 J638646 J638647 J638648 J638649 J638650 J638651 J638652 J638653 J638654 J638655 J638656 J638657 J638658 J638659 J638660 J638661 J638662 J638663 J638664 J638665 J638666 J638667 J638668 J638669 J638670 J638671 J638672 J638673 J638674 J638675 J638676 J638677 J638678 J638679 J638680 J638681 J638682 J638683 J638684 J638685 J638686 J638687 J638688 J638689 J638690 J638691 J638692 J638693 J638694 J638695 J638696 J638697 J638698 J638699 J638700 J638701 J638702 J638703 J638704 J638705 J638706 J638707 J638708 J638709 J638710 J638711 J638712 J638713 J638714 J638715 J638716 J638717 J638718 J638719 J638720 J638721 J638722 J638723 J638724 J638725 J638726 J638727 J638728 J638729 J638730 J638731 J638732 J638733 J638734 J638735 J638736 J638737 J638738 J638739 J638740 J638741 J638742 J638743 J638744 J638745 J638746 J638747 J638748 J638749 J638750 J638751 J638752 J638753 J638754 J638755 J638756 J638757 J638758 J638759 J638760 J638761 J638762 J638763 J638764 J638765 J638766 J638767 J638768 J638769 J638770 J638771 J638772 J638773 J638774 J638775 J638776 J638777 J638778 J638779 J638780 J638781 J638782 J638783 J638784 J638785 J638786 J638787 J638788 J638789 J638790 J638791 J638792 J638793 J638794 J638795 J638796 J638797 J638798 J638799 J638800 J638801 J638802 J638803 J638804 J638805 J638806 J638807 J638808 J638809 J638810 J638811 J638812 J638813 J638814 J638815 J638816 J638817 J638818 J638819 J638820 J638821 J638822 J638823 J638824 J638825 J638826 J638827 J638828 J638829 J638830 J638831 J638832 J638833 J638834 J638835 J638836 J638837 J638838 J638839 J638840 J638841 J638842 J638843 J638844 J638845 J638846 J638847 J638848 J638849 J638850 J638851 J638852 J638853 J638854 J638855 J638856 J638857 J638858 J638859 J638860 J638861 J638862 J638863 J638864 J638865 J638866 J638867 J638868 J638869 J638870 J638871 J638872 J638873 J638874 J638875 J638876 J638877 J638878 J638879 J638880 J638881 J638882 J638883 J638884 J638885 J638886 J638887 J638888 J638889 J638890 J638891 J638892 J638893 J638894 J638895 J638896 J638897 J638898 J638899 J638900 J638901 J638902 J638903 J638904 J638905 J638906 J638907 J638908 J638909 J638910 J638911 J638912 J638913 J638914 J638915 J638916 J638917 J638918 J638919 J638920 J638921 J638922 J638923 J638924 J638925 J638926 J638927 J638928 J638929 J638930 J638931 J638932 J638933 J638934 J638935 J638936 J638937 J638938 J638939 J638940 J638941 J638942 J638943 J638944 J638945 J638946 J638947 J638948 J638949 J638950 J638951 J638952 J638953 J638954 J638955 J638956 J638957 J638958 J638959 J638960 J638961 J638962 J638963 J638964 J638965 J638966 J638967 J638968 J638969 J638970 J638971 J638972 J638973 J638974 J638975 J638976 J638977 J638978 J638979 J638980 J638981 J638982 J638983 J638984 J638985 J638986 J638987 J638988 J638989 J638990 J638991 J638992 J638993 J638994 J638995 J638996 J638997 J638998 J638999 J639000 J639001 J639002 J639003 J639004 J639005 J639006 J639007 J639008 J639009 J639010 J639011 J639012 J639013 J639014 J639015 J639016 J639017 J639018 J639019 J639020 J639021 J639022 J639023 J639024 J639025 J639026 J639027 J639028 J639029 J639030 J639031 J639032 J639033 J639034 J639035 J639036 J639037 J639038 J639039 J639040 J639041 J639042 J639043 J639044 J639045 J639046 J639047 J639048 J639049 J639050 J639051 J639052 J639053 J639054 J639055 J639056 J639057 J639058 J639059 J639060 J639061 J639062 J639063 J639064 J639065 J639066 J639067 J639068 J639069 J639070 J639071 J639072 J639073 J639074 J639075 J639076 J639077 J639078 J639079 J639080 J639081 J639082 J639083 J639084 J639085 J639086 J639087 J639088 J639089 J639090 J639091 J639092 J639093 J639094 J639095 J639096 J639097 J639098 J639099 J639100 J639101 J639102 J639103 J639104 J639105 J639106 J639107 J639108 J639109 J639110 J639111 J639112 J639113 J639114 J639115 J639116 J639117 J639118 J639119 J639120 J639121 J639122 J639123 J639124 J639125 J639126 J639127 J639128 J639129 J639130 J639131 J639132 J639133 J639134 J639135 J639136 J639137 J639138 J639139 J639140 J639141 J639142 J639143 J639144 J639145 J639146 J639147 J639148 J639149 J639150 J639151 J639152 J639153 J639154 J639155 J639156 J639157 J639158 J639159 J639160 J639161 J639162 J639163 J639164 J639165 J639166 J639167 J639168 J639169 J639170 J639171 J639172 J639173 J639174 J639175 J639176 J639177 J639178 J639179 J639180 J639181 J639182 J639183 J639184 J639185 J639186 J639187 J639188 J639189 J639190 J639191 J639192 J639193 J639194 J639195 J639196 J639197 J639198 J639199 J639200 J639201 J639202 J639203 J639204 J639205 J639206 J639207 J639208 J639209 J639210 J639211 J639212 J639213 J639214 J639215 J639216 J639217 J639218 J639219 J639220 J639221 J639222 J639223 J639224 J639225 J639226 J639227 J639228 J639229 J639230 J639231 J639232 J639233 J639234 J639235 J639236 J639237 J639238 J639239 J639240 J639241 J639242 J639243 J639244 J639245 J639246 J639247 J639248 J639249 J639250 J639251 J639252 J639253 J639254 J639255 J639256 J639257 J639258 J639259 J639260 J639261 J639262 J639263 J639264 J639265 J639266 J639267 J639268 J639269 J639270 J639271 J639272 J639273 J639274 J639275 J639276 J639277 J639278 J639279 J639280 J639281 J639282 J639283 J639284 J639285 J639286 J639287 J639288 J639289 J639290 J639291 J639292 J639293 J639294 J639295 J639296 J639297 J639298 J639299 J639300 J639301 J639302 J639303 J639304 J639305 J639306 J639307 J639308 J639309 J639310 J639311 J639312 J639313 J639314 J639315 J639316 J639317 J639318 J639319 J639320 J639321 J639322 J639323 J639324 J639325 J639326 J639327 J639328 J639329 J639330 J639331 J639332 J639333 J639334 J639335 J639336 J639337 J639338 J639339 J639340 J639341 J639342 J639343 J639344 J639345 J639346 J639347 J639348 J639349 J639350 J639351 J639352 J639353 J639354 J639355 J639356 J639357 J639358 J639359 J639360 J639361 J639362 J639363 J639364 J639365 J639366 J639367 J639368 J639369 J639370 J639371 J639372 J639373 J639374 J639375 J639376 J639377 J639378 J639379 J639380 J639381 J639382 J639383 J639384 J639385 J639386 J639387 J639388 J639389 J639390 J639391 J639392 J639393 J639394 J639395 J639396 J639397 J639398 J639399 J639400 J639401 J639402 J639403 J639404 J639405 J639406 J639407 J639408 J639409 J639410 J639411 J639412 J639413 J639414 J639415 J639416 J639417 J639418 J639419 J639420 J639421 J639422 J639423 J639424 J639425 J639426 J639427 J639428 J639429 J639430 J639431 J639432 J639433 J639434 J639435 J639436 J639437 J639438 J639439 J639440 J639441 J639442 J639443 J639444 J639445 J639446 J639447 J639448 J639449 J639450 J639451 J639452 J639453 J639454 J639455 J639456 J639457 J639458 J639459 J639460 J639461 J639462 J639463 J639464 J639465 J639466 J639467 J639468 J639469 J639470 J639471 J639472 J639473 J639474 J639475 J639476 J639477 J639478 J639479 J639480 J639481 J639482 J639483 J639484 J639485 J639486 J639487 J639488 J639489 J639490 J639491 J639492 J639493 J639494 J639495 J639496 J639497 J639498 J639499 J639500 J639501 J639502 J639503 J639504 J639505 J639506 J639507 J639508 J639509 J639510 J639511 J639512 J639513 J639514 J639515 J639516 J639517 J639518 J639519 J639520 J639521 J639522 J639523 J639524 J639525 J639526 J639527 J639528 J639529 J639530 J639531 J639532 J639533 J639534 J639535 J639536 J639537 J639538 J639539 J639540 J639541 J639542 J639543 J639544 J639545 J639546 J639547 J639548 J639549 J639550 J639551 J639552 J639553 J639554 J639555 J639556 J639557 J639558 J639559 J639560 J639561 J639562 J639563 J639564 J639565 J639566 J639567 J639568 J639569 J639570 J639571 J639572 J639573 J639574 J639575 J639576 J639577 J639578 J639579 J639580 J639581 J639582 J639583 J639584 J639585 J639586 J639587 J639588 J639589 J639590 J639591 J639592 J639593 J639594 J639595 J639596 J639597 J639598 J639599 J639600 J639601 J639602 J639603 J639604 J639605 J639606 J639607 J639608 J639609 J639610 J639611 J639612 J639613 J639614 J639615 J639616 J639617 J639618 J639619 J639620 J639621 J639622 J639623 J639624 J639625 J639626 J639627 J639628 J639629 J639630 J639631 J639632 J639633 J639634 J639635 J639636 J639637 J639638 J639639 J639640 J639641 J639642 J639643 J639644 J639645 J639646 J639647 J639648 J639649 J639650 J639651 J639652 J639653 J639654 J639655 J639656 J639657 J639658 J639659 J639660 J639661 J639662 J639663 J639664 J639665 J639666 J639667 J639668 J639669 J639670 J639671 J639672 J639673 J639674 J639675 J639676 J639677 J639678 J639679 J639680 J639681 J639682 J639683 J639684 J639685 J639686 J639687 J639688 J639689 J639690 J639691 J639692 J639693 J639694 J639695 J639696 J639697 J639698 J639699 J639700 J639701 J639702 J639703 J639704 J639705 J639706 J639707 J639708 J639709 J639710 J639711 J639712 J639713 J639714 J639715 J639716 J639717 J639718 J639719 J639720 J639721 J639722 J639723 J639724 J639725 J639726 J639727 J639728 J639729 J639730 J639731 J639732 J639733 J639734 J639735 J639736 J639737 J639738 J639739 J639740 J639741 J639742 J639743 J639744 J639745 J639746 J639747 J639748 J639749 J639750 J639751 J639752 J639753 J639754 J639755 J639756 J639757 J639758 J639759 J639760 J639761 J639762 J639763 J639764 J639765 J639766 J639767 J639768 J639769 J639770 J639771 J639772 J639773 J639774 J639775 J639776 J639777 J639778 J639779 J639780 J639781 J639782 J639783 J639784 J639785 J639786 J639787 J639788 J639789 J639790 J639791 J639792 J639793 J639794 J639795 J639796 J639797 J639798 J639799 J639800 J639801 J639802 J639803 J639804 J639805 J639806 J639807 J639808 J639809 J639810 J639811 J639812 J639813 J639814 J639815 J639816 J639817 J639818 J639819 J639820 J639821 J639822 J639823 J639824 J639825 J639826 J639827 J639828 J639829 J639830 J639831 J639832 J639833 J639834 J639835 J639836 J639837 J639838 J639839 J639840 J639841 J639842 J639843 J639844 J639845 J639846 J639847 J639848 J639849 J639850 J639851 J639852 J639853 J639854 J639855 J639856 J639857 J639858 J639859 J639860 J639861 J639862 J639863 J639864 J639865 J639866 J639867 J639868 J639869 J639870 J639871 J639872 J639873 J639874 J639875 J639876 J639877 J639878 J639879 J639880 J639881 J639882 J639883 J639884 J639885 J639886 J639887 J639888 J639889 J639890 J639891 J639892 J639893 J639894 J639895 J639896 J639897 J639898 J639899 J639900 J639901 J639902 J639903 J639904 J639905 J639906 J639907 J639908 J639909 J639910 J639911 J639912 J639913 J639914 J639915 J639916 J639917 J639918 J639919 J639920 J639921 J639922 J639923 J639924 J639925 J639926 J639927 J639928 J639929 J639930 J639931 J639932 J639933 J639934 J639935 J639936 J639937 J639938 J639939 J639940 J639941 J639942 J639943 J639944 J639945 J639946 J639947 J639948 J639949 J639950 J639951 J639952 J639953 J639954 J639955 J639956 J639957 J639958 J639959 J639960 J639961 J639962 J639963 J639964 J639965 J639966 J639967 J639968 J639969 J639970 J639971 J639972 J639973 J639974 J639975 J639976 J639977 J639978 J639979 J639980 J639981 J639982 J639983 J639984 J639985 J639986 J639987 J639988 J639989 J639990 J639991 J639992 J639993 J639994 J639995 J639996 J639997 J639998 J639999 J640000 J640001 J640002 J640003 J640004 J640005 J640006 J640007 J640008 J640009 J640010 J640011 J640012 J640013 J640014 J640015 J640016 J640017 J640018 J640019 J640020 J640021 J640022 J640023 J640024 J640025 J640026 J640027 J640028 J640029 J640030 J640031 J640032 J640033 J640034 J640035 J640036 J640037 J640038 J640039 J640040 J640041 J640042 J640043 J640044 J640045 J640046 J640047 J640048 J640049 J640050 J640051 J640052 J640053 J640054 J640055 J640056 J640057 J640058 J640059 J640060 J640061 J640062 J640063 J640064 J640065 J640066 J640067 J640068 J640069 J640070 J640071 J640072 J640073 J640074 J640075 J640076 J640077 J640078 J640079 J640080 J640081 J640082 J640083 J640084 J640085 J640086 J640087 J640088 J640089 J640090 J640091 J640092 J640093 J640094 J640095 J640096 J640097 J640098 J640099 J640100 J640101 J640102 J640103 J640104 J640105 J640106 J640107 J640108 J640109 J640110 J640111 J640112 J640113 J640114 J640115 J640116 J640117 J640118 J640119 J640120 J640121 J640122 J640123 J640124 J640125 J640126 J640127 J640128 J640129 J640130 J640131 J640132 J640133 J640134 J640135 J640136 J640137 J640138 J640139 J640140 J640141 J640142 J640143 J640144 J640145 J640146 J640147 J640148 J640149 J640150 J640151 J640152 J640153 J640154 J640155 J640156 J640157 J640158 J640159 J640160 J640161 J640162 J640163 J640164 J640165 J640166 J640167 J640168 J640169 J640170 J640171 J640172 J640173 J640174 J640175 J640176 J640177 J640178 J640179 J640180 J640181 J640182 J640183 J640184 J640185 J640186 J640187 J640188 J640189 J640190 J640191 J640192 J640193 J640194 J640195 J640196 J640197 J640198 J640199 J640200 J640201 J640202 J640203 J640204 J640205 J640206 J640207 J640208 J640209 J640210 J640211 J640212 J640213 J640214 J640215 J640216 J640217 J640218 J640219 J640220 J640221 J640222 J640223 J640224 J640225 J640226 J640227 J640228 J640229 J640230 J640231 J640232 J640233 J640234 J640235 J640236 J640237 J640238 J640239 J640240 J640241 J640242 J640243 J640244 J640245 J640246 J640247 J640248 J640249 J640250 J640251 J640252 J640253 J640254 J640255 J640256 J640257 J640258 J640259 J640260 J640261 J640262 J640263 J640264 J640265 J640266 J640267 J640268 J640269 J640270 J640271 J640272 J640273 J640274 J640275 J640276 J640277 J640278 J640279 J640280 J640281 J640282 J640283 J640284 J640285 J640286 J640287 J640288 J640289 J640290 J640291 J640292 J640293 J640294 J640295 J640296 J640297 J640298 J640299 J640300 J640301 J640302 J640303 J640304 J640305 J640306 J640307 J640308 J640309 J640310 J640311 J640312 J640313 J640314 J640315 J640316 J640317 J640318 J640319 J640320 J640321 J640322 J640323 J640324 J640325 J640326 J640327 J640328 J640329 J640330 J640331 J640332 J640333 J640334 J640335 J640336 J640337 J640338 J640339 J640340 J640341 J640342 J640343 J640344 J640345 J640346 J640347 J640348 J640349 J640350 J640351 J640352 J640353 J640354 J640355 J640356 J640357 J640358 J640359 J640360 J640361 J640362 J640363 J640364 J640365 J640366 J640367 J640368 J640369 J640370 J640371 J640372 J640373 J640374 J640375 J640376 J640377 J640378 J640379 J640380 J640381 J640382 J640383 J640384 J640385 J640386 J640387 J640388 J640389 J640390 J640391 J640392 J640393 J640394 J640395 J640396 J640397 J640398 J640399 J640400 J640401 J640402 J640403 J640404 J640405 J640406 J640407 J640408 J640409 J640410 J640411 J640412 J640413 J640414 J640415 J640416 J640417 J640418 J640419 J640420 J640421 J640422 J640423 J640424 J640425 J640426 J640427 J640428 J640429 J640430 J640431 J640432 J640433 J640434 J640435 J640436 J640437 J640438 J640439 J640440 J640441 J640442 J640443 J640444 J640445 J640446 J640447 J640448 J640449 J640450 J640451 J640452 J640453 J640454 J640455 J640456 J640457 J640458 J640459 J640460 J640461 J640462 J640463 J640464 J640465 J640466 J640467 J640468 J640469 J640470 J640471 J640472 J640473 J640474 J640475 J640476 J640477 J640478 J640479 J640480 J640481 J640482 J640483 J640484 J640485 J640486 J640487 J640488 J640489 J640490 J640491 J640492 J640493 J640494 J640495 J640496 J640497 J640498 J640499 J640500 J640501 J640502 J640503 J640504 J640505 J640506 J640507 J640508 J640509 J640510 J640511 J640512 J640513 J640514 J640515 J640516 J640517 J640518 J640519 J640520 J640521 J640522 J640523 J640524 J640525 J640526 J640527 J640528 J640529 J640530 J640531 J640532 J640533 J640534 J640535 J640536 J640537 J640538 J640539 J640540 J640541 J640542 J640543 J640544 J640545 J640546 J640547 J640548 J640549 J640550 J640551 J640552 J640553 J640554 J640555 J640556 J640557 J640558 J640559 J640560 J640561 J640562 J640563 J640564 J640565 J640566 J640567 J640568 J640569 J640570 J640571 J640572 J640573 J640574 J640575 J640576 J640577 J640578 J640579 J640580 J640581 J640582 J640583 J640584 J640585 J640586 J640587 J640588 J640589 J640590 J640591 J640592 J640593 J640594 J640595 J640596 J640597 J640598 J640599 J640600 J640601 J640602 J640603 J640604 J640605 J640606 J640607 J640608 J640609 J640610 J640611 J640612 J640613 J640614 J640615 J640616 J640617 J640618 J640619 J640620 J640621 J640622 J640623 J640624 J640625 J640626 J640627 J640628 J640629 J640630 J640631 J640632 J640633 J640634 J640635 J640636 J640637 J640638 J640639 J640640 J640641 J640642 J640643 J640644 J640645 J640646 J640647 J640648 J640649 J640650 J640651 J640652 J640653 J640654 J640655 J640656 J640657 J640658 J640659 J640660 J640661 J640662 J640663 J640664 J640665 J640666 J640667 J640668 J640669 J640670 J640671 J640672 J640673 J640674 J640675 J640676 J640677 J640678 J640679 J640680 J640681 J640682 J640683 J640684 J640685 J640686 J640687 J640688 J640689 J640690 J640691 J640692 J640693 J640694 J640695 J640696 J640697 J640698 J640699 J640700 J640701 J640702 J640703 J640704 J640705 J640706 J640707 J640708 J640709 J640710 J640711 J640712 J640713 J640714 J640715 J640716 J640717 J640718 J640719 J640720 J640721 J640722 J640723 J640724 J640725 J640726 J640727 J640728 J640729 J640730 J640731 J640732 J640733 J640734 J640735 J640736 J640737 J640738 J640739 J640740 J640741 J640742 J640743 J640744 J640745 J640746 J640747 J640748 J640749 J640750 J640751 J640752 J640753 J640754 J640755 J640756 J640757 J640758 J640759 J640760 J640761 J640762 J640763 J640764 J640765 J640766 J640767 J640768 J640769 J640770 J640771 J640772 J640773 J640774 J640775 J640776 J640777 J640778 J640779 J640780 J640781 J640782 J640783 J640784 J640785 J640786 J640787 J640788 J640789 J640790 J640791 J640792 J640793 J640794 J640795 J640796 J640797 J640798 J640799 J640800 J640801 J640802 J640803 J640804 J640805 J640806 J640807 J640808 J640809 J640810 J640811 J640812 J640813 J640814 J640815 J640816 J640817 J640818 J640819 J640820 J640821 J640822 J640823 J640824 J640825 J640826 J640827 J640828 J640829 J640830 J640831 J640832 J640833 J640834 J640835 J640836 J640837 J640838 J640839 J640840 J640841 J640842 J640843 J640844 J640845 J640846 J640847 J640848 J640849 J640850 J640851 J640852 J640853 J640854 J640855 J640856 J640857 J640858 J640859 J640860 J640861 J640862 J640863 J640864 J640865 J640866 J640867 J640868 J640869 J640870 J640871 J640872 J640873 J640874 J640875 J640876 J640877 J640878 J640879 J640880 J640881 J640882 J640883 J640884 J640885 J640886 J640887 J640888 J640889 J640890 J640891 J640892 J640893 J640894 J640895 J640896 J640897 J640898 J640899 J640900 J640901 J640902 J640903 J640904 J640905 J640906 J640907 J640908 J640909 J640910 J640911 J640912 J640913 J640914 J640915 J640916 J640917 J640918 J640919 J640920 J640921 J640922 J640923 J640924 J640925 J640926 J640927 J640928 J640929 J640930 J640931 J640932 J640933 J640934 J640935 J640936 J640937 J640938 J640939 J640940 J640941 J640942 J640943 J640944 J640945 J640946 J640947 J640948 J640949 J640950 J640951 J640952 J640953 J640954 J640955 J640956 J640957 J640958 J640959 J640960 J640961 J640962 J640963 J640964 J640965 J640966 J640967 J640968 J640969 J640970 J640971 J640972 J640973 J640974 J640975 J640976 J640977 J640978 J640979 J640980 J640981 J640982 J640983 J640984 J640985 J640986 J640987 J640988 J640989 J640990 J640991 J640992 J640993 J640994 J640995 J640996 J640997 J640998 J640999 J641000 J641001 J641002 J641003 J641004 J641005 J641006 J641007 J641008 J641009 J641010 J641011 J641012 J641013 J641014 J641015 J641016 J641017 J641018 J641019 J641020 J641021 J641022 J641023 J641024 J641025 J641026 J641027 J641028 J641029 J641030 J641031 J641032 J641033 J641034 J641035 J641036 J641037 J641038 J641039 J641040 J641041 J641042 J641043 J641044 J641045 J641046 J641047 J641048 J641049 J641050 J641051 J641052 J641053 J641054 J641055 J641056 J641057 J641058 J641059 J641060 J641061 J641062 J641063 J641064 J641065 J641066 J641067 J641068 J641069 J641070 J641071 J641072 J641073 J641074 J641075 J641076 J641077 J641078 J641079 J641080 J641081 J641082 J641083 J641084 J641085 J641086 J641087 J641088 J641089 J641090 J641091 J641092 J641093 J641094 J641095 J641096 J641097 J641098 J641099 J641100 J641101 J641102 J641103 J641104 J641105 J641106 J641107 J641108 J641109 J641110 J641111 J641112 J641113 J641114 J641115 J641116 J641117 J641118 J641119 J641120 J641121 J641122 J641123 J641124 J641125 J641126 J641127 J641128 J641129 J641130 J641131 J641132 J641133 J641134 J641135 J641136 J641137 J641138 J641139 J641140 J641141 J641142 J641143 J641144 J641145 J641146 J641147 J641148 J641149 J641150 J641151 J641152 J641153 J641154 J641155 J641156 J641157 J641158 J641159 J641160 J641161 J641162 J641163 J641164 J641165 J641166 J641167 J641168 J641169 J641170 J641171 J641172 J641173 J641174 J641175 J641176 J641177 J641178 J641179 J641180 J641181 J641182 J641183 J641184 J641185 J641186 J641187 J641188 J641189 J641190 J641191 J641192 J641193 J641194 J641195 J641196 J641197 J641198 J641199 J641200 J641201 J641202 J641203 J641204 J641205 J641206 J641207 J641208 J641209 J641210 J641211 J641212 J641213 J641214 J641215 J641216 J641217 J641218 J641219 J641220 J641221 J641222 J641223 J641224 J641225 J641226 J641227 J641228 J641229 J641230 J641231 J641232 J641233 J641234 J641235 J641236 J641237 J641238 J641239 J641240 J641241 J641242 J641243 J641244 J641245 J641246 J641247 J641248 J641249 J641250 J641251 J641252 J641253 J641254 J641255 J641256 J641257 J641258 J641259 J641260 J641261 J641262 J641263 J641264 J641265 J641266 J641267 J641268 J641269 J641270 J641271 J641272 J641273 J641274 J641275 J641276 J641277 J641278 J641279 J641280 J641281 J641282 J641283 J641284 J641285 J641286 J641287 J641288 J641289 J641290 J641291 J641292 J641293 J641294 J641295 J641296 J641297 J641298 J641299 J641300 J641301 J641302 J641303 J641304 J641305 J641306 J641307 J641308 J641309 J641310 J641311 J641312 J641313 J641314 J641315 J641316 J641317 J641318 J641319 J641320 J641321 J641322 J641323 J641324 J641325 J641326 J641327 J641328 J641329 J641330 J641331 J641332 J641333 J641334 J641335 J641336 J641337 J641338 J641339 J641340 J641341 J641342 J641343 J641344 J641345 J641346 J641347 J641348 J641349 J641350 J641351 J641352 J641353 J641354 J641355 J641356 J641357 J641358 J641359 J641360 J641361 J641362 J641363 J641364 J641365 J641366 J641367 J641368 J641369 J641370 J641371 J641372 J641373 J641374 J641375 J641376 J641377 J641378 J641379 J641380 J641381 J641382 J641383 J641384 J641385 J641386 J641387 J641388 J641389 J641390 J641391 J641392 J641393 J641394 J641395 J641396 J641397 J641398 J641399 J641400 J641401 J641402 J641403 J641404 J641405 J641406 J641407 J641408 J641409 J641410 J641411 J641412 J641413 J641414 J641415 J641416 J641417 J641418 J641419 J641420 J641421 J641422 J641423 J641424 J641425 J641426 J641427 J641428 J641429 J641430 J641431 J641432 J641433 J641434 J641435 J641436 J641437 J641438 J641439 J641440 J641441 J641442 J641443 J641444 J641445 J641446 J641447 J641448 J641449 J641450 J641451 J641452 J641453 J641454 J641455 J641456 J641457 J641458 J641459 J641460 J641461 J641462 J641463 J641464 J641465 J641466 J641467 J641468 J641469 J641470 J641471 J641472 J641473 J641474 J641475 J641476 J641477 J641478 J641479 J641480 J641481 J641482 J641483 J641484 J641485 J641486 J641487 J641488 J641489 J641490 J641491 J641492 J641493 J641494 J641495 J641496 J641497 J641498 J641499 J641500 J641501 J641502 J641503 J641504 J641505 J641506 J641507 J641508 J641509 J641510 J641511 J641512 J641513 J641514 J641515 J641516 J641517 J641518 J641519 J641520 J641521 J641522 J641523 J641524 J641525 J641526 J641527 J641528 J641529 J641530 J641531 J641532 J641533 J641534 J641535 J641536 J641537 J641538 J641539 J641540 J641541 J641542 J641543 J641544 J641545 J641546 J641547 J641548 J641549 J641550 J641551 J641552 J641553 J641554 J641555 J641556 J641557 J641558 J641559 J641560 J641561 J641562 J641563 J641564 J641565 J641566 J641567 J641568 J641569 J641570 J641571 J641572 J641573 J641574 J641575 J641576 J641577 J641578 J641579 J641580 J641581 J641582 J641583 J641584 J641585 J641586 J641587 J641588 J641589 J641590 J641591 J641592 J641593 J641594 J641595 J641596 J641597 J641598 J641599 J641600 J641601 J641602 J641603 J641604 J641605 J641606 J641607 J641608 J641609 J641610 J641611 J641612 J641613 J641614 J641615 J641616 J641617 J641618 J641619 J641620 J641621 J641622 J641623 J641624 J641625 J641626 J641627 J641628 J641629 J641630 J641631 J641632 J641633 J641634 J641635 J641636 J641637 J641638 J641639 J641640 J641641 J641642 J641643 J641644 J641645 J641646 J641647 J641648 J641649 J641650 J641651 J641652 J641653 J641654 J641655 J641656 J641657 J641658 J641659 J641660 J641661 J641662 J641663 J641664 J641665 J641666 J641667 J641668 J641669 J641670 J641671 J641672 J641673 J641674 J641675 J641676 J641677 J641678 J641679 J641680 J641681 J641682 J641683 J641684 J641685 J641686 J641687 J641688 J641689 J641690 J641691 J641692 J641693 J641694 J641695 J641696 J641697 J641698 J641699 J641700 J641701 J641702 J641703 J641704 J641705 J641706 J641707 J641708 J641709 J641710 J641711 J641712 J641713 J641714 J641715 J641716 J641717 J641718 J641719 J641720 J641721 J641722 J641723 J641724 J641725 J641726 J641727 J641728 J641729 J641730 J641731 J641732 J641733 J641734 J641735 J641736 J641737 J641738 J641739 J641740 J641741 J641742 J641743 J641744 J641745 J641746 J641747 J641748 J641749 J641750 J641751 J641752 J641753 J641754 J641755 J641756 J641757 J641758 J641759 J641760 J641761 J641762 J641763 J641764 J641765 J641766 J641767 J641768 J641769 J641770 J641771 J641772 J641773 J641774 J641775 J641776 J641777 J641778 J641779 J641780 J641781 J641782 J641783 J641784 J641785 J641786 J641787 J641788 J641789 J641790 J641791 J641792 J641793 J641794 J641795 J641796 J641797 J641798 J641799 J641800 J641801 J641802 J641803 J641804 J641805 J641806 J641807 J641808 J641809 J641810 J641811 J641812 J641813 J641814 J641815 J641816 J641817 J641818 J641819 J641820 J641821 J641822 J641823 J641824 J641825 J641826 J641827 J641828 J641829 J641830 J641831 J641832 J641833 J641834 J641835 J641836 J641837 J641838 J641839 J641840 J641841 J641842 J641843 J641844 J641845 J641846 J641847 J641848 J641849 J641850 J641851 J641852 J641853 J641854 J641855 J641856 J641857 J641858 J641859 J641860 J641861 J641862 J641863 J641864 J641865 J641866 J641867 J641868 J641869 J641870 J641871 J641872 J641873 J641874 J641875 J641876 J641877 J641878 J641879 J641880 J641881 J641882 J641883 J641884 J641885 J641886 J641887 J641888 J641889 J641890 J641891 J641892 J641893 J641894 J641895 J641896 J641897 J641898 J641899 J641900 J641901 J641902 J641903 J641904 J641905 J641906 J641907 J641908 J641909 J641910 J641911 J641912 J641913 J641914 J641915 J641916 J641917 J641918 J641919 J641920 J641921 J641922 J641923 J641924 J641925 J641926 J641927 J641928 J641929 J641930 J641931 J641932 J641933 J641934 J641935 J641936 J641937 J641938 J641939 J641940 J641941 J641942 J641943 J641944 J641945 J641946 J641947 J641948 J641949 J641950 J641951 J641952 J641953 J641954 J641955 J641956 J641957 J641958 J641959 J641960 J641961 J641962 J641963 J641964 J641965 J641966 J641967 J641968 J641969 J641970 J641971 J641972 J641973 J641974 J641975 J641976 J641977 J641978 J641979 J641980 J641981 J641982 J641983 J641984 J641985 J641986 J641987 J641988 J641989 J641990 J641991 J641992 J641993 J641994 J641995 J641996 J641997 J641998 J641999 J642000 J642001 J642002 J642003 J642004 J642005 J642006 J642007 J642008 J642009 J642010 J642011 J642012 J642013 J642014 J642015 J642016 J642017 J642018 J642019 J642020 J642021 J642022 J642023 J642024 J642025 J642026 J642027 J642028 J642029 J642030 J642031 J642032 J642033 J642034 J642035 J642036 J642037 J642038 J642039 J642040 J642041 J642042 J642043 J642044 J642045 J642046 J642047 J642048 J642049 J642050 J642051 J642052 J642053 J642054 J642055 J642056 J642057 J642058 J642059 J642060 J642061 J642062 J642063 J642064 J642065 J642066 J642067 J642068 J642069 J642070 J642071 J642072 J642073 J642074 J642075 J642076 J642077 J642078 J642079 J642080 J642081 J642082 J642083 J642084 J642085 J642086 J642087 J642088 J642089 J642090 J642091 J642092 J642093 J642094 J642095 J642096 J642097 J642098 J642099 J642100 J642101 J642102 J642103 J642104 J642105 J642106 J642107 J642108 J642109 J642110 J642111 J642112 J642113 J642114 J642115 J642116 J642117 J642118 J642119 J642120 J642121 J642122 J642123 J642124 J642125 J642126 J642127 J642128 J642129 J642130 J642131 J642132 J642133 J642134 J642135 J642136 J642137 J642138 J642139 J642140 J642141 J642142 J642143 J642144 J642145 J642146 J642147 J642148 J642149 J642150 J642151 J642152 J642153 J642154 J642155 J642156 J642157 J642158 J642159 J642160 J642161 J642162 J642163 J642164 J642165 J642166 J642167 J642168 J642169 J642170 J642171 J642172 J642173 J642174 J642175 J642176 J642177 J642178 J642179 J642180 J642181 J642182 J642183 J642184 J642185 J642186 J642187 J642188 J642189 J642190 J642191 J642192 J642193 J642194 J642195 J642196 J642197 J642198 J642199 J642200 J642201 J642202 J642203 J642204 J642205 J642206 J642207 J642208 J642209 J642210 J642211 J642212 J642213 J642214 J642215 J642216 J642217 J642218 J642219 J642220 J642221 J642222 J642223 J642224 J642225 J642226 J642227 J642228 J642229 J642230 J642231 J642232 J642233 J642234 J642235 J642236 J642237 J642238 J642239 J642240 J642241 J642242 J642243 J642244 J642245 J642246 J642247 J642248 J642249 J642250 J642251 J642252 J642253 J642254 J642255 J642256 J642257 J642258 J642259 J642260 J642261 J642262 J642263 J642264 J642265 J642266 J642267 J642268 J642269 J642270 J642271 J642272 J642273 J642274 J642275 J642276 J642277 J642278 J642279 J642280 J642281 J642282 J642283 J642284 J642285 J642286 J642287 J642288 J642289 J642290 J642291 J642292 J642293 J642294 J642295 J642296 J642297 J642298 J642299 J642300 J642301 J642302 J642303 J642304 J642305 J642306 J642307 J642308 J642309 J642310 J642311 J642312 J642313 J642314 J642315 J642316 J642317 J642318 J642319 J642320 J642321 J642322 J642323 J642324 J642325 J642326 J642327 J642328 J642329 J642330 J642331 J642332 J642333 J642334 J642335 J642336 J642337 J642338 J642339 J642340 J642341 J642342 J642343 J642344 J642345 J642346 J642347 J642348 J642349 J642350 J642351 J642352 J642353 J642354 J642355 J642356 J642357 J642358 J642359 J642360 J642361 J642362 J642363 J642364 J642365 J642366 J642367 J642368 J642369 J642370 J642371 J642372 J642373 J642374 J642375 J642376 J642377 J642378 J642379 J642380 J642381 J642382 J642383 J642384 J642385 J642386 J642387 J642388 J642389 J642390 J642391 J642392 J642393 J642394 J642395 J642396 J642397 J642398 J642399 J642400 J642401 J642402 J642403 J642404 J642405 J642406 J642407 J642408 J642409 J642410 J642411 J642412 J642413 J642414 J642415 J642416 J642417 J642418 J642419 J642420 J642421 J642422 J642423 J642424 J642425 J642426 J642427 J642428 J642429 J642430 J642431 J642432 J642433 J642434 J642435 J642436 J642437 J642438 J642439 J642440 J642441 J642442 J642443 J642444 J642445 J642446 J642447 J642448 J642449 J642450 J642451 J642452 J642453 J642454 J642455 J642456 J642457 J642458 J642459 J642460 J642461 J642462 J642463 J642464 J642465 J642466 J642467 J642468 J642469 J642470 J642471 J642472 J642473 J642474 J642475 J642476 J642477 J642478 J642479 J642480 J642481 J642482 J642483 J642484 J642485 J642486 J642487 J642488 J642489 J642490 J642491 J642492 J642493 J642494 J642495 J642496 J642497 J642498 J642499 J642500 J642501 J642502 J642503 J642504 J642505 J642506 J642507 J642508 J642509 J642510 J642511 J642512 J642513 J642514 J642515 J642516 J642517 J642518 J642519 J642520 J642521 J642522 J642523 J642524 J642525 J642526 J642527 J642528 J642529 J642530 J642531 J642532 J642533 J642534 J642535 J642536 J642537 J642538 J642539 J642540 J642541 J642542 J642543 J642544 J642545 J642546 J642547 J642548 J642549 J642550 J642551 J642552 J642553 J642554 J642555 J642556 J642557 J642558 J642559 J642560 J642561 J642562 J642563 J642564 J642565 J642566 J642567 J642568 J642569 J642570 J642571 J642572 J642573 J642574 J642575 J642576 J642577 J642578 J642579 J642580 J642581 J642582 J642583 J642584 J642585 J642586 J642587 J642588 J642589 J642590 J642591 J642592 J642593 J642594 J642595 J642596 J642597 J642598 J642599 J642600 J642601 J642602 J642603 J642604 J642605 J642606 J642607 J642608 J642609 J642610 J642611 J642612 J642613 J642614 J642615 J642616 J642617 J642618 J642619 J642620 J642621 J642622 J642623 J642624 J642625 J642626 J642627 J642628 J642629 J642630 J642631 J642632 J642633 J642634 J642635 J642636 J642637 J642638 J642639 J642640 J642641 J642642 J642643 J642644 J642645 J642646 J642647 J642648 J642649 J642650 J642651 J642652 J642653 J642654 J642655 J642656 J642657 J642658 J642659 J642660 J642661 J642662 J642663 J642664 J642665 J642666 J642667 J642668 J642669 J642670 J642671 J642672 J642673 J642674 J642675 J642676 J642677 J642678 J642679 J642680 J642681 J642682 J642683 J642684 J642685 J642686 J642687 J642688 J642689 J642690 J642691 J642692 J642693 J642694 J642695 J642696 J642697 J642698 J642699 J642700 J642701 J642702 J642703 J642704 J642705 J642706 J642707 J642708 J642709 J642710 J642711 J642712 J642713 J642714 J642715 J642716 J642717 J642718 J642719 J642720 J642721 J642722 J642723 J642724 J642725 J642726 J642727 J642728 J642729 J642730 J642731 J642732 J642733 J642734 J642735 J642736 J642737 J642738 J642739 J642740 J642741 J642742 J642743 J642744 J642745 J642746 J642747 J642748 J642749 J642750 J642751 J642752 J642753 J642754 J642755 J642756 J642757 J642758 J642759 J642760 J642761 J642762 J642763 J642764 J642765 J642766 J642767 J642768 J642769 J642770 J642771 J642772 J642773 J642774 J642775 J642776 J642777 J642778 J642779 J642780 J642781 J642782 J642783 J642784 J642785 J642786 J642787 J642788 J642789 J642790 J642791 J642792 J642793 J642794 J642795 J642796 J642797 J642798 J642799 J642800 J642801 J642802 J642803 J642804 J642805 J642806 J642807 J642808 J642809 J642810 J642811 J642812 J642813 J642814 J642815 J642816 J642817 J642818 J642819 J642820 J642821 J642822 J642823 J642824 J642825 J642826 J642827 J642828 J642829 J642830 J642831 J642832 J642833 J642834 J642835 J642836 J642837 J642838 J642839 J642840 J642841 J642842 J642843 J642844 J642845 J642846 J642847 J642848 J642849 J642850 J642851 J642852 J642853 J642854 J642855 J642856 J642857 J642858 J642859 J642860 J642861 J642862 J642863 J642864 J642865 J642866 J642867 J642868 J642869 J642870 J642871 J642872 J642873 J642874 J642875 J642876 J642877 J642878 J642879 J642880 J642881 J642882 J642883 J642884 J642885 J642886 J642887 J642888 J642889 J642890 J642891 J642892 J642893 J642894 J642895 J642896 J642897 J642898 J642899 J642900 J642901 J642902 J642903 J642904 J642905 J642906 J642907 J642908 J642909 J642910 J642911 J642912 J642913 J642914 J642915 J642916 J642917 J642918 J642919 J642920 J642921 J642922 J642923 J642924 J642925 J642926 J642927 J642928 J642929 J642930 J642931 J642932 J642933 J642934 J642935 J642936 J642937 J642938 J642939 J642940 J642941 J642942 J642943 J642944 J642945 J642946 J642947 J642948 J642949 J642950 J642951 J642952 J642953 J642954 J642955 J642956 J642957 J642958 J642959 J642960 J642961 J642962 J642963 J642964 J642965 J642966 J642967 J642968 J642969 J642970 J642971 J642972 J642973 J642974 J642975 J642976 J642977 J642978 J642979 J642980 J642981 J642982 J642983 J642984 J642985 J642986 J642987 J642988 J642989 J642990 J642991 J642992 J642993 J642994 J642995 J642996 J642997 J642998 J642999 J643000 J643001 J643002 J643003 J643004 J643005 J643006 J643007 J643008 J643009 J643010 J643011 J643012 J643013 J643014 J643015 J643016 J643017 J643018 J643019 J643020 J643021 J643022 J643023 J643024 J643025 J643026 J643027 J643028 J643029 J643030 J643031 J643032 J643033 J643034 J643035 J643036 J643037 J643038 J643039 J643040 J643041 J643042 J643043 J643044 J643045 J643046 J643047 J643048 J643049 J643050 J643051 J643052 J643053 J643054 J643055 J643056 J643057 J643058 J643059 J643060 J643061 J643062 J643063 J643064 J643065 J643066 J643067 J643068 J643069 J643070 J643071 J643072 J643073 J643074 J643075 J643076 J643077 J643078 J643079 J643080 J643081 J643082 J643083 J643084 J643085 J643086 J643087 J643088 J643089 J643090 J643091 J643092 J643093 J643094 J643095 J643096 J643097 J643098 J643099 J643100 J643101 J643102 J643103 J643104 J643105 J643106 J643107 J643108 J643109 J643110 J643111 J643112 J643113 J643114 J643115 J643116 J643117 J643118 J643119 J643120 J643121 J643122 J643123 J643124 J643125 J643126 J643127 J643128 J643129 J643130 J643131 J643132 J643133 J643134 J643135 J643136 J643137 J643138 J643139 J643140 J643141 J643142 J643143 J643144 J643145 J643146 J643147 J643148 J643149 J643150 J643151 J643152 J643153 J643154 J643155 J643156 J643157 J643158 J643159 J643160 J643161 J643162 J643163 J643164 J643165 J643166 J643167 J643168 J643169 J643170 J643171 J643172 J643173 J643174 J643175 J643176 J643177 J643178 J643179 J643180 J643181 J643182 J643183 J643184 J643185 J643186 J643187 J643188 J643189 J643190 J643191 J643192 J643193 J643194 J643195 J643196 J643197 J643198 J643199 J643200 J643201 J643202 J643203 J643204 J643205 J643206 J643207 J643208 J643209 J643210 J643211 J643212 J643213 J643214 J643215 J643216 J643217 J643218 J643219 J643220 J643221 J643222 J643223 J643224 J643225 J643226 J643227 J643228 J643229 J643230 J643231 J643232 J643233 J643234 J643235 J643236 J643237 J643238 J643239 J643240 J643241 J643242 J643243 J643244 J643245 J643246 J643247 J643248 J643249 J643250 J643251 J643252 J643253 J643254 J643255 J643256 J643257 J643258 J643259 J643260 J643261 J643262 J643263 J643264 J643265 J643266 J643267 J643268 J643269 J643270 J643271 J643272 J643273 J643274 J643275 J643276 J643277 J643278 J643279 J643280 J643281 J643282 J643283 J643284 J643285 J643286 J643287 J643288 J643289 J643290 J643291 J643292 J643293 J643294 J643295 J643296 J643297 J643298 J643299 J643300 J643301 J643302 J643303 J643304 J643305 J643306 J643307 J643308 J643309 J643310 J643311 J643312 J643313 J643314 J643315 J643316 J643317 J643318 J643319 J643320 J643321 J643322 J643323 J643324 J643325 J643326 J643327 J643328 J643329 J643330 J643331 J643332 J643333 J643334 J643335 J643336 J643337 J643338 J643339 J643340 J643341 J643342 J643343 J643344 J643345 J643346 J643347 J643348 J643349 J643350 J643351 J643352 J643353 J643354 J643355 J643356 J643357 J643358 J643359 J643360 J643361 J643362 J643363 J643364 J643365 J643366 J643367 J643368 J643369 J643370 J643371 J643372 J643373 J643374 J643375 J643376 J643377 J643378 J643379 J643380 J643381 J643382 J643383 J643384 J643385 J643386 J643387 J643388 J643389 J643390 J643391 J643392 J643393 J643394 J643395 J643396 J643397 J643398 J643399 J643400 J643401 J643402 J643403 J643404 J643405 J643406 J643407 J643408 J643409 J643410 J643411 J643412 J643413 J643414 J643415 J643416 J643417 J643418 J643419 J643420 J643421 J643422 J643423 J643424 J643425 J643426 J643427 J643428 J643429 J643430 J643431 J643432 J643433 J643434 J643435 J643436 J643437 J643438 J643439 J643440 J643441 J643442 J643443 J643444 J643445 J643446 J643447 J643448 J643449 J643450 J643451 J643452 J643453 J643454 J643455 J643456 J643457 J643458 J643459 J643460 J643461 J643462 J643463 J643464 J643465 J643466 J643467 J643468 J643469 J643470 J643471 J643472 J643473 J643474 J643475 J643476 J643477 J643478 J643479 J643480 J643481 J643482 J643483 J643484 J643485 J643486 J643487 J643488 J643489 J643490 J643491 J643492 J643493 J643494 J643495 J643496 J643497 J643498 J643499 J643500 J643501 J643502 J643503 J643504 J643505 J643506 J643507 J643508 J643509 J643510 J643511 J643512 J643513 J643514 J643515 J643516 J643517 J643518 J643519 J643520 J643521 J643522 J643523 J643524 J643525 J643526 J643527 J643528 J643529 J643530 J643531 J643532 J643533 J643534 J643535 J643536 J643537 J643538 J643539 J643540 J643541 J643542 J643543 J643544 J643545 J643546 J643547 J643548 J643549 J643550 J643551 J643552 J643553 J643554 J643555 J643556 J643557 J643558 J643559 J643560 J643561 J643562 J643563 J643564 J643565 J643566 J643567 J643568 J643569 J643570 J643571 J643572 J643573 J643574 J643575 J643576 J643577 J643578 J643579 J643580 J643581 J643582 J643583 J643584 J643585 J643586 J643587 J643588 J643589 J643590 J643591 J643592 J643593 J643594 J643595 J643596 J643597 J643598 J643599 J643600 J643601 J643602 J643603 J643604 J643605 J643606 J643607 J643608 J643609 J643610 J643611 J643612 J643613 J643614 J643615 J643616 J643617 J643618 J643619 J643620 J643621 J643622 J643623 J643624 J643625 J643626 J643627 J643628 J643629 J643630 J643631 J643632 J643633 J643634 J643635 J643636 J643637 J643638 J643639 J643640 J643641 J643642 J643643 J643644 J643645 J643646 J643647 J643648 J643649 J643650 J643651 J643652 J643653 J643654 J643655 J643656 J643657 J643658 J643659 J643660 J643661 J643662 J643663 J643664 J643665 J643666 J643667 J643668 J643669 J643670 J643671 J643672 J643673 J643674 J643675 J643676 J643677 J643678 J643679 J643680 J643681 J643682 J643683 J643684 J643685 J643686 J643687 J643688 J643689 J643690 J643691 J643692 J643693 J643694 J643695 J643696 J643697 J643698 J643699 J643700 J643701 J643702 J643703 J643704 J643705 J643706 J643707 J643708 J643709 J643710 J643711 J643712 J643713 J643714 J643715 J643716 J643717 J643718 J643719 J643720 J643721 J643722 J643723 J643724 J643725 J643726 J643727 J643728 J643729 J643730 J643731 J643732 J643733 J643734 J643735 J643736 J643737 J643738 J643739 J643740 J643741 J643742 J643743 J643744 J643745 J643746 J643747 J643748 J643749 J643750 J643751 J643752 J643753 J643754 J643755 J643756 J643757 J643758 J643759 J643760 J643761 J643762 J643763 J643764 J643765 J643766 J643767 J643768 J643769 J643770 J643771 J643772 J643773 J643774 J643775 J643776 J643777 J643778 J643779 J643780 J643781 J643782 J643783 J643784 J643785 J643786 J643787 J643788 J643789 J643790 J643791 J643792 J643793 J643794 J643795 J643796 J643797 J643798 J643799 J643800 J643801 J643802 J643803 J643804 J643805 J643806 J643807 J643808 J643809 J643810 J643811 J643812 J643813 J643814 J643815 J643816 J643817 J643818 J643819 J643820 J643821 J643822 J643823 J643824 J643825 J643826 J643827 J643828 J643829 J643830 J643831 J643832 J643833 J643834 J643835 J643836 J643837 J643838 J643839 J643840 J643841 J643842 J643843 J643844 J643845 J643846 J643847 J643848 J643849 J643850 J643851 J643852 J643853 J643854 J643855 J643856 J643857 J643858 J643859 J643860 J643861 J643862 J643863 J643864 J643865 J643866 J643867 J643868 J643869 J643870 J643871 J643872 J643873 J643874 J643875 J643876 J643877 J643878 J643879 J643880 J643881 J643882 J643883 J643884 J643885 J643886 J643887 J643888 J643889 J643890 J643891 J643892 J643893 J643894 J643895 J643896 J643897 J643898 J643899 J643900 J643901 J643902 J643903 J643904 J643905 J643906 J643907 J643908 J643909 J643910 J643911 J643912 J643913 J643914 J643915 J643916 J643917 J643918 J643919 J643920 J643921 J643922 J643923 J643924 J643925 J643926 J643927 J643928 J643929 J643930 J643931 J643932 J643933 J643934 J643935 J643936 J643937 J643938 J643939 J643940 J643941 J643942 J643943 J643944 J643945 J643946 J643947 J643948 J643949 J643950 J643951 J643952 J643953 J643954 J643955 J643956 J643957 J643958 J643959 J643960 J643961 J643962 J643963 J643964 J643965 J643966 J643967 J643968 J643969 J643970 J643971 J643972 J643973 J643974 J643975 J643976 J643977 J643978 J643979 J643980 J643981 J643982 J643983 J643984 J643985 J643986 J643987 J643988 J643989 J643990 J643991 J643992 J643993 J643994 J643995 J643996 J643997 J643998 J643999 J644000 J644001 J644002 J644003 J644004 J644005 J644006 J644007 J644008 J644009 J644010 J644011 J644012 J644013 J644014 J644015 J644016 J644017 J644018 J644019 J644020 J644021 J644022 J644023 J644024 J644025 J644026 J644027 J644028 J644029 J644030 J644031 J644032 J644033 J644034 J644035 J644036 J644037 J644038 J644039 J644040 J644041 J644042 J644043 J644044 J644045 J644046 J644047 J644048 J644049 J644050 J644051 J644052 J644053 J644054 J644055 J644056 J644057 J644058 J644059 J644060 J644061 J644062 J644063 J644064 J644065 J644066 J644067 J644068 J644069 J644070 J644071 J644072 J644073 J644074 J644075 J644076 J644077 J644078 J644079 J644080 J644081 J644082 J644083 J644084 J644085 J644086 J644087 J644088 J644089 J644090 J644091 J644092 J644093 J644094 J644095 J644096 J644097 J644098 J644099 J644100 J644101 J644102 J644103 J644104 J644105 J644106 J644107 J644108 J644109 J644110 J644111 J644112 J644113 J644114 J644115 J644116 J644117 J644118 J644119 J644120 J644121 J644122 J644123 J644124 J644125 J644126 J644127 J644128 J644129 J644130 J644131 J644132 J644133 J644134 J644135 J644136 J644137 J644138 J644139 J644140 J644141 J644142 J644143 J644144 J644145 J644146 J644147 J644148 J644149 J644150 J644151 J644152 J644153 J644154 J644155 J644156 J644157 J644158 J644159 J644160 J644161 J644162 J644163 J644164 J644165 J644166 J644167 J644168 J644169 J644170 J644171 J644172 J644173 J644174 J644175 J644176 J644177 J644178 J644179 J644180 J644181 J644182 J644183 J644184 J644185 J644186 J644187 J644188 J644189 J644190 J644191 J644192 J644193 J644194 J644195 J644196 J644197 J644198 J644199 J644200 J644201 J644202 J644203 J644204 J644205 J644206 J644207 J644208 J644209 J644210 J644211 J644212 J644213 J644214 J644215 J644216 J644217 J644218 J644219 J644220 J644221 J644222 J644223 J644224 J644225 J644226 J644227 J644228 J644229 J644230 J644231 J644232 J644233 J644234 J644235 J644236 J644237 J644238 J644239 J644240 J644241 J644242 J644243 J644244 J644245 J644246 J644247 J644248 J644249 J644250 J644251 J644252 J644253 J644254 J644255 J644256 J644257 J644258 J644259 J644260 J644261 J644262 J644263 J644264 J644265 J644266 J644267 J644268 J644269 J644270 J644271 J644272 J644273 J644274 J644275 J644276 J644277 J644278 J644279 J644280 J644281 J644282 J644283 J644284 J644285 J644286 J644287 J644288 J644289 J644290 J644291 J644292 J644293 J644294 J644295 J644296 J644297 J644298 J644299 J644300 J644301 J644302 J644303 J644304 J644305 J644306 J644307 J644308 J644309 J644310 J644311 J644312 J644313 J644314 J644315 J644316 J644317 J644318 J644319 J644320 J644321 J644322 J644323 J644324 J644325 J644326 J644327 J644328 J644329 J644330 J644331 J644332 J644333 J644334 J644335 J644336 J644337 J644338 J644339 J644340 J644341 J644342 J644343 J644344 J644345 J644346 J644347 J644348 J644349 J644350 J644351 J644352 J644353 J644354 J644355 J644356 J644357 J644358 J644359 J644360 J644361 J644362 J644363 J644364 J644365 J644366 J644367 J644368 J644369 J644370 J644371 J644372 J644373 J644374 J644375 J644376 J644377 J644378 J644379 J644380 J644381 J644382 J644383 J644384 J644385 J644386 J644387 J644388 J644389 J644390 J644391 J644392 J644393 J644394 J644395 J644396 J644397 J644398 J644399 J644400 J644401 J644402 J644403 J644404 J644405 J644406 J644407 J644408 J644409 J644410 J644411 J644412 J644413 J644414 J644415 J644416 J644417 J644418 J644419 J644420 J644421 J644422 J644423 J644424 J644425 J644426 J644427 J644428 J644429 J644430 J644431 J644432 J644433 J644434 J644435 J644436 J644437 J644438 J644439 J644440 J644441 J644442 J644443 J644444 J644445 J644446 J644447 J644448 J644449 J644450 J644451 J644452 J644453 J644454 J644455 J644456 J644457 J644458 J644459 J644460 J644461 J644462 J644463 J644464 J644465 J644466 J644467 J644468 J644469 J644470 J644471 J644472 J644473 J644474 J644475 J644476 J644477 J644478 J644479 J644480 J644481 J644482 J644483 J644484 J644485 J644486 J644487 J644488 J644489 J644490 J644491 J644492 J644493 J644494 J644495 J644496 J644497 J644498 J644499 J644500 J644501 J644502 J644503 J644504 J644505 J644506 J644507 J644508 J644509 J644510 J644511 J644512 J644513 J644514 J644515 J644516 J644517 J644518 J644519 J644520 J644521 J644522 J644523 J644524 J644525 J644526 J644527 J644528 J644529 J644530 J644531 J644532 J644533 J644534 J644535 J644536 J644537 J644538 J644539 J644540 J644541 J644542 J644543 J644544 J644545 J644546 J644547 J644548 J644549 J644550 J644551 J644552 J644553 J644554 J644555 J644556 J644557 J644558 J644559 J644560 J644561 J644562 J644563 J644564 J644565 J644566 J644567 J644568 J644569 J644570 J644571 J644572 J644573 J644574 J644575 J644576 J644577 J644578 J644579 J644580 J644581 J644582 J644583 J644584 J644585 J644586 J644587 J644588 J644589 J644590 J644591 J644592 J644593 J644594 J644595 J644596 J644597 J644598 J644599 J644600 J644601 J644602 J644603 J644604 J644605 J644606 J644607 J644608 J644609 J644610 J644611 J644612 J644613 J644614 J644615 J644616 J644617 J644618 J644619 J644620 J644621 J644622 J644623 J644624 J644625 J644626 J644627 J644628 J644629 J644630 J644631 J644632 J644633 J644634 J644635 J644636 J644637 J644638 J644639 J644640 J644641 J644642 J644643 J644644 J644645 J644646 J644647 J644648 J644649 J644650 J644651 J644652 J644653 J644654 J644655 J644656 J644657 J644658 J644659 J644660 J644661 J644662 J644663 J644664 J644665 J644666 J644667 J644668 J644669 J644670 J644671 J644672 J644673 J644674 J644675 J644676 J644677 J644678 J644679 J644680 J644681 J644682 J644683 J644684 J644685 J644686 J644687 J644688 J644689 J644690 J644691 J644692 J644693 J644694 J644695 J644696 J644697 J644698 J644699 J644700 J644701 J644702 J644703 J644704 J644705 J644706 J644707 J644708 J644709 J644710 J644711 J644712 J644713 J644714 J644715 J644716 J644717 J644718 J644719 J644720 J644721 J644722 J644723 J644724 J644725 J644726 J644727 J644728 J644729 J644730 J644731 J644732 J644733 J644734 J644735 J644736 J644737 J644738 J644739 J644740 J644741 J644742 J644743 J644744 J644745 J644746 J644747 J644748 J644749 J644750 J644751 J644752 J644753 J644754 J644755 J644756 J644757 J644758 J644759 J644760 J644761 J644762 J644763 J644764 J644765 J644766 J644767 J644768 J644769 J644770 J644771 J644772 J644773 J644774 J644775 J644776 J644777 J644778 J644779 J644780 J644781 J644782 J644783 J644784 J644785 J644786 J644787 J644788 J644789 J644790 J644791 J644792 J644793 J644794 J644795 J644796 J644797 J644798 J644799 J644800 J644801 J644802 J644803 J644804 J644805 J644806 J644807 J644808 J644809 J644810 J644811 J644812 J644813 J644814 J644815 J644816 J644817 J644818 J644819 J644820 J644821 J644822 J644823 J644824 J644825 J644826 J644827 J644828 J644829 J644830 J644831 J644832 J644833 J644834 J644835 J644836 J644837 J644838 J644839 J644840 J644841 J644842 J644843 J644844 J644845 J644846 J644847 J644848 J644849 J644850 J644851 J644852 J644853 J644854 J644855 J644856 J644857 J644858 J644859 J644860 J644861 J644862 J644863 J644864 J644865 J644866 J644867 J644868 J644869 J644870 J644871 J644872 J644873 J644874 J644875 J644876 J644877 J644878 J644879 J644880 J644881 J644882 J644883 J644884 J644885 J644886 J644887 J644888 J644889 J644890 J644891 J644892 J644893 J644894 J644895 J644896 J644897 J644898 J644899 J644900 J644901 J644902 J644903 J644904 J644905 J644906 J644907 J644908 J644909 J644910 J644911 J644912 J644913 J644914 J644915 J644916 J644917 J644918 J644919 J644920 J644921 J644922 J644923 J644924 J644925 J644926 J644927 J644928 J644929 J644930 J644931 J644932 J644933 J644934 J644935 J644936 J644937 J644938 J644939 J644940 J644941 J644942 J644943 J644944 J644945 J644946 J644947 J644948 J644949 J644950 J644951 J644952 J644953 J644954 J644955 J644956 J644957 J644958 J644959 J644960 J644961 J644962 J644963 J644964 J644965 J644966 J644967 J644968 J644969 J644970 J644971 J644972 J644973 J644974 J644975 J644976 J644977 J644978 J644979 J644980 J644981 J644982 J644983 J644984 J644985 J644986 J644987 J644988 J644989 J644990 J644991 J644992 J644993 J644994 J644995 J644996 J644997 J644998 J644999 J645000 J645001 J645002 J645003 J645004 J645005 J645006 J645007 J645008 J645009 J645010 J645011 J645012 J645013 J645014 J645015 J645016 J645017 J645018 J645019 J645020 J645021 J645022 J645023 J645024 J645025 J645026 J645027 J645028 J645029 J645030 J645031 J645032 J645033 J645034 J645035 J645036 J645037 J645038 J645039 J645040 J645041 J645042 J645043 J645044 J645045 J645046 J645047 J645048 J645049 J645050 J645051 J645052 J645053 J645054 J645055 J645056 J645057 J645058 J645059 J645060 J645061 J645062 J645063 J645064 J645065 J645066 J645067 J645068 J645069 J645070 J645071 J645072 J645073 J645074 J645075 J645076 J645077 J645078 J645079 J645080 J645081 J645082 J645083 J645084 J645085 J645086 J645087 J645088 J645089 J645090 J645091 J645092 J645093 J645094 J645095 J645096 J645097 J645098 J645099 J645100 J645101 J645102 J645103 J645104 J645105 J645106 J645107 J645108 J645109 J645110 J645111 J645112 J645113 J645114 J645115 J645116 J645117 J645118 J645119 J645120 J645121 J645122 J645123 J645124 J645125 J645126 J645127 J645128 J645129 J645130 J645131 J645132 J645133 J645134 J645135 J645136 J645137 J645138 J645139 J645140 J645141 J645142 J645143 J645144 J645145 J645146 J645147 J645148 J645149 J645150 J645151 J645152 J645153 J645154 J645155 J645156 J645157 J645158 J645159 J645160 J645161 J645162 J645163 J645164 J645165 J645166 J645167 J645168 J645169 J645170 J645171 J645172 J645173 J645174 J645175 J645176 J645177 J645178 J645179 J645180 J645181 J645182 J645183 J645184 J645185 J645186 J645187 J645188 J645189 J645190 J645191 J645192 J645193 J645194 J645195 J645196 J645197 J645198 J645199 J645200 J645201 J645202 J645203 J645204 J645205 J645206 J645207 J645208 J645209 J645210 J645211 J645212 J645213 J645214 J645215 J645216 J645217 J645218 J645219 J645220 J645221 J645222 J645223 J645224 J645225 J645226 J645227 J645228 J645229 J645230 J645231 J645232 J645233 J645234 J645235 J645236 J645237 J645238 J645239 J645240 J645241 J645242 J645243 J645244 J645245 J645246 J645247 J645248 J645249 J645250 J645251 J645252 J645253 J645254 J645255 J645256 J645257 J645258 J645259 J645260 J645261 J645262 J645263 J645264 J645265 J645266 J645267 J645268 J645269 J645270 J645271 J645272 J645273 J645274 J645275 J645276 J645277 J645278 J645279 J645280 J645281 J645282 J645283 J645284 J645285 J645286 J645287 J645288 J645289 J645290 J645291 J645292 J645293 J645294 J645295 J645296 J645297 J645298 J645299 J645300 J645301 J645302 J645303 J645304 J645305 J645306 J645307 J645308 J645309 J645310 J645311 J645312 J645313 J645314 J645315 J645316 J645317 J645318 J645319 J645320 J645321 J645322 J645323 J645324 J645325 J645326 J645327 J645328 J645329 J645330 J645331 J645332 J645333 J645334 J645335 J645336 J645337 J645338 J645339 J645340 J645341 J645342 J645343 J645344 J645345 J645346 J645347 J645348 J645349 J645350 J645351 J645352 J645353 J645354 J645355 J645356 J645357 J645358 J645359 J645360 J645361 J645362 J645363 J645364 J645365 J645366 J645367 J645368 J645369 J645370 J645371 J645372 J645373 J645374 J645375 J645376 J645377 J645378 J645379 J645380 J645381 J645382 J645383 J645384 J645385 J645386 J645387 J645388 J645389 J645390 J645391 J645392 J645393 J645394 J645395 J645396 J645397 J645398 J645399 J645400 J645401 J645402 J645403 J645404 J645405 J645406 J645407 J645408 J645409 J645410 J645411 J645412 J645413 J645414 J645415 J645416 J645417 J645418 J645419 J645420 J645421 J645422 J645423 J645424 J645425 J645426 J645427 J645428 J645429 J645430 J645431 J645432 J645433 J645434 J645435 J645436 J645437 J645438 J645439 J645440 J645441 J645442 J645443 J645444 J645445 J645446 J645447 J645448 J645449 J645450 J645451 J645452 J645453 J645454 J645455 J645456 J645457 J645458 J645459 J645460 J645461 J645462 J645463 J645464 J645465 J645466 J645467 J645468 J645469 J645470 J645471 J645472 J645473 J645474 J645475 J645476 J645477 J645478 J645479 J645480 J645481 J645482 J645483 J645484 J645485 J645486 J645487 J645488 J645489 J645490 J645491 J645492 J645493 J645494 J645495 J645496 J645497 J645498 J645499 J645500 J645501 J645502 J645503 J645504 J645505 J645506 J645507 J645508 J645509 J645510 J645511 J645512 J645513 J645514 J645515 J645516 J645517 J645518 J645519 J645520 J645521 J645522 J645523 J645524 J645525 J645526 J645527 J645528 J645529 J645530 J645531 J645532 J645533 J645534 J645535 J645536 J645537 J645538 J645539 J645540 J645541 J645542 J645543 J645544 J645545 J645546 J645547 J645548 J645549 J645550 J645551 J645552 J645553 J645554 J645555 J645556 J645557 J645558 J645559 J645560 J645561 J645562 J645563 J645564 J645565 J645566 J645567 J645568 J645569 J645570 J645571 J645572 J645573 J645574 J645575 J645576 J645577 J645578 J645579 J645580 J645581 J645582 J645583 J645584 J645585 J645586 J645587 J645588 J645589 J645590 J645591 J645592 J645593 J645594 J645595 J645596 J645597 J645598 J645599 J645600 J645601 J645602 J645603 J645604 J645605 J645606 J645607 J645608 J645609 J645610 J645611 J645612 J645613 J645614 J645615 J645616 J645617 J645618 J645619 J645620 J645621 J645622 J645623 J645624 J645625 J645626 J645627 J645628 J645629 J645630 J645631 J645632 J645633 J645634 J645635 J645636 J645637 J645638 J645639 J645640 J645641 J645642 J645643 J645644 J645645 J645646 J645647 J645648 J645649 J645650 J645651 J645652 J645653 J645654 J645655 J645656 J645657 J645658 J645659 J645660 J645661 J645662 J645663 J645664 J645665 J645666 J645667 J645668 J645669 J645670 J645671 J645672 J645673 J645674 J645675 J645676 J645677 J645678 J645679 J645680 J645681 J645682 J645683 J645684 J645685 J645686 J645687 J645688 J645689 J645690 J645691 J645692 J645693 J645694 J645695 J645696 J645697 J645698 J645699 J645700 J645701 J645702 J645703 J645704 J645705 J645706 J645707 J645708 J645709 J645710 J645711 J645712 J645713 J645714 J645715 J645716 J645717 J645718 J645719 J645720 J645721 J645722 J645723 J645724 J645725 J645726 J645727 J645728 J645729 J645730 J645731 J645732 J645733 J645734 J645735 J645736 J645737 J645738 J645739 J645740 J645741 J645742 J645743 J645744 J645745 J645746 J645747 J645748 J645749 J645750 J645751 J645752 J645753 J645754 J645755 J645756 J645757 J645758 J645759 J645760 J645761 J645762 J645763 J645764 J645765 J645766 J645767 J645768 J645769 J645770 J645771 J645772 J645773 J645774 J645775 J645776 J645777 J645778 J645779 J645780 J645781 J645782 J645783 J645784 J645785 J645786 J645787 J645788 J645789 J645790 J645791 J645792 J645793 J645794 J645795 J645796 J645797 J645798 J645799 J645800 J645801 J645802 J645803 J645804 J645805 J645806 J645807 J645808 J645809 J645810 J645811 J645812 J645813 J645814 J645815 J645816 J645817 J645818 J645819 J645820 J645821 J645822 J645823 J645824 J645825 J645826 J645827 J645828 J645829 J645830 J645831 J645832 J645833 J645834 J645835 J645836 J645837 J645838 J645839 J645840 J645841 J645842 J645843 J645844 J645845 J645846 J645847 J645848 J645849 J645850 J645851 J645852 J645853 J645854 J645855 J645856 J645857 J645858 J645859 J645860 J645861 J645862 J645863 J645864 J645865 J645866 J645867 J645868 J645869 J645870 J645871 J645872 J645873 J645874 J645875 J645876 J645877 J645878 J645879 J645880 J645881 J645882 J645883 J645884 J645885 J645886 J645887 J645888 J645889 J645890 J645891 J645892 J645893 J645894 J645895 J645896 J645897 J645898 J645899 J645900 J645901 J645902 J645903 J645904 J645905 J645906 J645907 J645908 J645909 J645910 J645911 J645912 J645913 J645914 J645915 J645916 J645917 J645918 J645919 J645920 J645921 J645922 J645923 J645924 J645925 J645926 J645927 J645928 J645929 J645930 J645931 J645932 J645933 J645934 J645935 J645936 J645937 J645938 J645939 J645940 J645941 J645942 J645943 J645944 J645945 J645946 J645947 J645948 J645949 J645950 J645951 J645952 J645953 J645954 J645955 J645956 J645957 J645958 J645959 J645960 J645961 J645962 J645963 J645964 J645965 J645966 J645967 J645968 J645969 J645970 J645971 J645972 J645973 J645974 J645975 J645976 J645977 J645978 J645979 J645980 J645981 J645982 J645983 J645984 J645985 J645986 J645987 J645988 J645989 J645990 J645991 J645992 J645993 J645994 J645995 J645996 J645997 J645998 J645999 J646000 J646001 J646002 J646003 J646004 J646005 J646006 J646007 J646008 J646009 J646010 J646011 J646012 J646013 J646014 J646015 J646016 J646017 J646018 J646019 J646020 J646021 J646022 J646023 J646024 J646025 J646026 J646027 J646028 J646029 J646030 J646031 J646032 J646033 J646034 J646035 J646036 J646037 J646038 J646039 J646040 J646041 J646042 J646043 J646044 J646045 J646046 J646047 J646048 J646049 J646050 J646051 J646052 J646053 J646054 J646055 J646056 J646057 J646058 J646059 J646060 J646061 J646062 J646063 J646064 J646065 J646066 J646067 J646068 J646069 J646070 J646071 J646072 J646073 J646074 J646075 J646076 J646077 J646078 J646079 J646080 J646081 J646082 J646083 J646084 J646085 J646086 J646087 J646088 J646089 J646090 J646091 J646092 J646093 J646094 J646095 J646096 J646097 J646098 J646099 J646100 J646101 J646102 J646103 J646104 J646105 J646106 J646107 J646108 J646109 J646110 J646111 J646112 J646113 J646114 J646115 J646116 J646117 J646118 J646119 J646120 J646121 J646122 J646123 J646124 J646125 J646126 J646127 J646128 J646129 J646130 J646131 J646132 J646133 J646134 J646135 J646136 J646137 J646138 J646139 J646140 J646141 J646142 J646143 J646144 J646145 J646146 J646147 J646148 J646149 J646150 J646151 J646152 J646153 J646154 J646155 J646156 J646157 J646158 J646159 J646160 J646161 J646162 J646163 J646164 J646165 J646166 J646167 J646168 J646169 J646170 J646171 J646172 J646173 J646174 J646175 J646176 J646177 J646178 J646179 J646180 J646181 J646182 J646183 J646184 J646185 J646186 J646187 J646188 J646189 J646190 J646191 J646192 J646193 J646194 J646195 J646196 J646197 J646198 J646199 J646200 J646201 J646202 J646203 J646204 J646205 J646206 J646207 J646208 J646209 J646210 J646211 J646212 J646213 J646214 J646215 J646216 J646217 J646218 J646219 J646220 J646221 J646222 J646223 J646224 J646225 J646226 J646227 J646228 J646229 J646230 J646231 J646232 J646233 J646234 J646235 J646236 J646237 J646238 J646239 J646240 J646241 J646242 J646243 J646244 J646245 J646246 J646247 J646248 J646249 J646250 J646251 J646252 J646253 J646254 J646255 J646256 J646257 J646258 J646259 J646260 J646261 J646262 J646263 J646264 J646265 J646266 J646267 J646268 J646269 J646270 J646271 J646272 J646273 J646274 J646275 J646276 J646277 J646278 J646279 J646280 J646281 J646282 J646283 J646284 J646285 J646286 J646287 J646288 J646289 J646290 J646291 J646292 J646293 J646294 J646295 J646296 J646297 J646298 J646299 J646300 J646301 J646302 J646303 J646304 J646305 J646306 J646307 J646308 J646309 J646310 J646311 J646312 J646313 J646314 J646315 J646316 J646317 J646318 J646319 J646320 J646321 J646322 J646323 J646324 J646325 J646326 J646327 J646328 J646329 J646330 J646331 J646332 J646333 J646334 J646335 J646336 J646337 J646338 J646339 J646340 J646341 J646342 J646343 J646344 J646345 J646346 J646347 J646348 J646349 J646350 J646351 J646352 J646353 J646354 J646355 J646356 J646357 J646358 J646359 J646360 J646361 J646362 J646363 J646364 J646365 J646366 J646367 J646368 J646369 J646370 J646371 J646372 J646373 J646374 J646375 J646376 J646377 J646378 J646379 J646380 J646381 J646382 J646383 J646384 J646385 J646386 J646387 J646388 J646389 J646390 J646391 J646392 J646393 J646394 J646395 J646396 J646397 J646398 J646399 J646400 J646401 J646402 J646403 J646404 J646405 J646406 J646407 J646408 J646409 J646410 J646411 J646412 J646413 J646414 J646415 J646416 J646417 J646418 J646419 J646420 J646421 J646422 J646423 J646424 J646425 J646426 J646427 J646428 J646429 J646430 J646431 J646432 J646433 J646434 J646435 J646436 J646437 J646438 J646439 J646440 J646441 J646442 J646443 J646444 J646445 J646446 J646447 J646448 J646449 J646450 J646451 J646452 J646453 J646454 J646455 J646456 J646457 J646458 J646459 J646460 J646461 J646462 J646463 J646464 J646465 J646466 J646467 J646468 J646469 J646470 J646471 J646472 J646473 J646474 J646475 J646476 J646477 J646478 J646479 J646480 J646481 J646482 J646483 J646484 J646485 J646486 J646487 J646488 J646489 J646490 J646491 J646492 J646493 J646494 J646495 J646496 J646497 J646498 J646499 J646500 J646501 J646502 J646503 J646504 J646505 J646506 J646507 J646508 J646509 J646510 J646511 J646512 J646513 J646514 J646515 J646516 J646517 J646518 J646519 J646520 J646521 J646522 J646523 J646524 J646525 J646526 J646527 J646528 J646529 J646530 J646531 J646532 J646533 J646534 J646535 J646536 J646537 J646538 J646539 J646540 J646541 J646542 J646543 J646544 J646545 J646546 J646547 J646548 J646549 J646550 J646551 J646552 J646553 J646554 J646555 J646556 J646557 J646558 J646559 J646560 J646561 J646562 J646563 J646564 J646565 J646566 J646567 J646568 J646569 J646570 J646571 J646572 J646573 J646574 J646575 J646576 J646577 J646578 J646579 J646580 J646581 J646582 J646583 J646584 J646585 J646586 J646587 J646588 J646589 J646590 J646591 J646592 J646593 J646594 J646595 J646596 J646597 J646598 J646599 J646600 J646601 J646602 J646603 J646604 J646605 J646606 J646607 J646608 J646609 J646610 J646611 J646612 J646613 J646614 J646615 J646616 J646617 J646618 J646619 J646620 J646621 J646622 J646623 J646624 J646625 J646626 J646627 J646628 J646629 J646630 J646631 J646632 J646633 J646634 J646635 J646636 J646637 J646638 J646639 J646640 J646641 J646642 J646643 J646644 J646645 J646646 J646647 J646648 J646649 J646650 J646651 J646652 J646653 J646654 J646655 J646656 J646657 J646658 J646659 J646660 J646661 J646662 J646663 J646664 J646665 J646666 J646667 J646668 J646669 J646670 J646671 J646672 J646673 J646674 J646675 J646676 J646677 J646678 J646679 J646680 J646681 J646682 J646683 J646684 J646685 J646686 J646687 J646688 J646689 J646690 J646691 J646692 J646693 J646694 J646695 J646696 J646697 J646698 J646699 J646700 J646701 J646702 J646703 J646704 J646705 J646706 J646707 J646708 J646709 J646710 J646711 J646712 J646713 J646714 J646715 J646716 J646717 J646718 J646719 J646720 J646721 J646722 J646723 J646724 J646725 J646726 J646727 J646728 J646729 J646730 J646731 J646732 J646733 J646734 J646735 J646736 J646737 J646738 J646739 J646740 J646741 J646742 J646743 J646744 J646745 J646746 J646747 J646748 J646749 J646750 J646751 J646752 J646753 J646754 J646755 J646756 J646757 J646758 J646759 J646760 J646761 J646762 J646763 J646764 J646765 J646766 J646767 J646768 J646769 J646770 J646771 J646772 J646773 J646774 J646775 J646776 J646777 J646778 J646779 J646780 J646781 J646782 J646783 J646784 J646785 J646786 J646787 J646788 J646789 J646790 J646791 J646792 J646793 J646794 J646795 J646796 J646797 J646798 J646799 J646800 J646801 J646802 J646803 J646804 J646805 J646806 J646807 J646808 J646809 J646810 J646811 J646812 J646813 J646814 J646815 J646816 J646817 J646818 J646819 J646820 J646821 J646822 J646823 J646824 J646825 J646826 J646827 J646828 J646829 J646830 J646831 J646832 J646833 J646834 J646835 J646836 J646837 J646838 J646839 J646840 J646841 J646842 J646843 J646844 J646845 J646846 J646847 J646848 J646849 J646850 J646851 J646852 J646853 J646854 J646855 J646856 J646857 J646858 J646859 J646860 J646861 J646862 J646863 J646864 J646865 J646866 J646867 J646868 J646869 J646870 J646871 J646872 J646873 J646874 J646875 J646876 J646877 J646878 J646879 J646880 J646881 J646882 J646883 J646884 J646885 J646886 J646887 J646888 J646889 J646890 J646891 J646892 J646893 J646894 J646895 J646896 J646897 J646898 J646899 J646900 J646901 J646902 J646903 J646904 J646905 J646906 J646907 J646908 J646909 J646910 J646911 J646912 J646913 J646914 J646915 J646916 J646917 J646918 J646919 J646920 J646921 J646922 J646923 J646924 J646925 J646926 J646927 J646928 J646929 J646930 J646931 J646932 J646933 J646934 J646935 J646936 J646937 J646938 J646939 J646940 J646941 J646942 J646943 J646944 J646945 J646946 J646947 J646948 J646949 J646950 J646951 J646952 J646953 J646954 J646955 J646956 J646957 J646958 J646959 J646960 J646961 J646962 J646963 J646964 J646965 J646966 J646967 J646968 J646969 J646970 J646971 J646972 J646973 J646974 J646975 J646976 J646977 J646978 J646979 J646980 J646981 J646982 J646983 J646984 J646985 J646986 J646987 J646988 J646989 J646990 J646991 J646992 J646993 J646994 J646995 J646996 J646997 J646998 J646999 J647000 J647001 J647002 J647003 J647004 J647005 J647006 J647007 J647008 J647009 J647010 J647011 J647012 J647013 J647014 J647015 J647016 J647017 J647018 J647019 J647020 J647021 J647022 J647023 J647024 J647025 J647026 J647027 J647028 J647029 J647030 J647031 J647032 J647033 J647034 J647035 J647036 J647037 J647038 J647039 J647040 J647041 J647042 J647043 J647044 J647045 J647046 J647047 J647048 J647049 J647050 J647051 J647052 J647053 J647054 J647055 J647056 J647057 J647058 J647059 J647060 J647061 J647062 J647063 J647064 J647065 J647066 J647067 J647068 J647069 J647070 J647071 J647072 J647073 J647074 J647075 J647076 J647077 J647078 J647079 J647080 J647081 J647082 J647083 J647084 J647085 J647086 J647087 J647088 J647089 J647090 J647091 J647092 J647093 J647094 J647095 J647096 J647097 J647098 J647099 J647100 J647101 J647102 J647103 J647104 J647105 J647106 J647107 J647108 J647109 J647110 J647111 J647112 J647113 J647114 J647115 J647116 J647117 J647118 J647119 J647120 J647121 J647122 J647123 J647124 J647125 J647126 J647127 J647128 J647129 J647130 J647131 J647132 J647133 J647134 J647135 J647136 J647137 J647138 J647139 J647140 J647141 J647142 J647143 J647144 J647145 J647146 J647147 J647148 J647149 J647150 J647151 J647152 J647153 J647154 J647155 J647156 J647157 J647158 J647159 J647160 J647161 J647162 J647163 J647164 J647165 J647166 J647167 J647168 J647169 J647170 J647171 J647172 J647173 J647174 J647175 J647176 J647177 J647178 J647179 J647180 J647181 J647182 J647183 J647184 J647185 J647186 J647187 J647188 J647189 J647190 J647191 J647192 J647193 J647194 J647195 J647196 J647197 J647198 J647199 J647200 J647201 J647202 J647203 J647204 J647205 J647206 J647207 J647208 J647209 J647210 J647211 J647212 J647213 J647214 J647215 J647216 J647217 J647218 J647219 J647220 J647221 J647222 J647223 J647224 J647225 J647226 J647227 J647228 J647229 J647230 J647231 J647232 J647233 J647234 J647235 J647236 J647237 J647238 J647239 J647240 J647241 J647242 J647243 J647244 J647245 J647246 J647247 J647248 J647249 J647250 J647251 J647252 J647253 J647254 J647255 J647256 J647257 J647258 J647259 J647260 J647261 J647262 J647263 J647264 J647265 J647266 J647267 J647268 J647269 J647270 J647271 J647272 J647273 J647274 J647275 J647276 J647277 J647278 J647279 J647280 J647281 J647282 J647283 J647284 J647285 J647286 J647287 J647288 J647289 J647290 J647291 J647292 J647293 J647294 J647295 J647296 J647297 J647298 J647299 J647300 J647301 J647302 J647303 J647304 J647305 J647306 J647307 J647308 J647309 J647310 J647311 J647312 J647313 J647314 J647315 J647316 J647317 J647318 J647319 J647320 J647321 J647322 J647323 J647324 J647325 J647326 J647327 J647328 J647329 J647330 J647331 J647332 J647333 J647334 J647335 J647336 J647337 J647338 J647339 J647340 J647341 J647342 J647343 J647344 J647345 J647346 J647347 J647348 J647349 J647350 J647351 J647352 J647353 J647354 J647355 J647356 J647357 J647358 J647359 J647360 J647361 J647362 J647363 J647364 J647365 J647366 J647367 J647368 J647369 J647370 J647371 J647372 J647373 J647374 J647375 J647376 J647377 J647378 J647379 J647380 J647381 J647382 J647383 J647384 J647385 J647386 J647387 J647388 J647389 J647390 J647391 J647392 J647393 J647394 J647395 J647396 J647397 J647398 J647399 J647400 J647401 J647402 J647403 J647404 J647405 J647406 J647407 J647408 J647409 J647410 J647411 J647412 J647413 J647414 J647415 J647416 J647417 J647418 J647419 J647420 J647421 J647422 J647423 J647424 J647425 J647426 J647427 J647428 J647429 J647430 J647431 J647432 J647433 J647434 J647435 J647436 J647437 J647438 J647439 J647440 J647441 J647442 J647443 J647444 J647445 J647446 J647447 J647448 J647449 J647450 J647451 J647452 J647453 J647454 J647455 J647456 J647457 J647458 J647459 J647460 J647461 J647462 J647463 J647464 J647465 J647466 J647467 J647468 J647469 J647470 J647471 J647472 J647473 J647474 J647475 J647476 J647477 J647478 J647479 J647480 J647481 J647482 J647483 J647484 J647485 J647486 J647487 J647488 J647489 J647490 J647491 J647492 J647493 J647494 J647495 J647496 J647497 J647498 J647499 J647500 J647501 J647502 J647503 J647504 J647505 J647506 J647507 J647508 J647509 J647510 J647511 J647512 J647513 J647514 J647515 J647516 J647517 J647518 J647519 J647520 J647521 J647522 J647523 J647524 J647525 J647526 J647527 J647528 J647529 J647530 J647531 J647532 J647533 J647534 J647535 J647536 J647537 J647538 J647539 J647540 J647541 J647542 J647543 J647544 J647545 J647546 J647547 J647548 J647549 J647550 J647551 J647552 J647553 J647554 J647555 J647556 J647557 J647558 J647559 J647560 J647561 J647562 J647563 J647564 J647565 J647566 J647567 J647568 J647569 J647570 J647571 J647572 J647573 J647574 J647575 J647576 J647577 J647578 J647579 J647580 J647581 J647582 J647583 J647584 J647585 J647586 J647587 J647588 J647589 J647590 J647591 J647592 J647593 J647594 J647595 J647596 J647597 J647598 J647599 J647600 J647601 J647602 J647603 J647604 J647605 J647606 J647607 J647608 J647609 J647610 J647611 J647612 J647613 J647614 J647615 J647616 J647617 J647618 J647619 J647620 J647621 J647622 J647623 J647624 J647625 J647626 J647627 J647628 J647629 J647630 J647631 J647632 J647633 J647634 J647635 J647636 J647637 J647638 J647639 J647640 J647641 J647642 J647643 J647644 J647645 J647646 J647647 J647648 J647649 J647650 J647651 J647652 J647653 J647654 J647655 J647656 J647657 J647658 J647659 J647660 J647661 J647662 J647663 J647664 J647665 J647666 J647667 J647668 J647669 J647670 J647671 J647672 J647673 J647674 J647675 J647676 J647677 J647678 J647679 J647680 J647681 J647682 J647683 J647684 J647685 J647686 J647687 J647688 J647689 J647690 J647691 J647692 J647693 J647694 J647695 J647696 J647697 J647698 J647699 J647700 J647701 J647702 J647703 J647704 J647705 J647706 J647707 J647708 J647709 J647710 J647711 J647712 J647713 J647714 J647715 J647716 J647717 J647718 J647719 J647720 J647721 J647722 J647723 J647724 J647725 J647726 J647727 J647728 J647729 J647730 J647731 J647732 J647733 J647734 J647735 J647736 J647737 J647738 J647739 J647740 J647741 J647742 J647743 J647744 J647745 J647746 J647747 J647748 J647749 J647750 J647751 J647752 J647753 J647754 J647755 J647756 J647757 J647758 J647759 J647760 J647761 J647762 J647763 J647764 J647765 J647766 J647767 J647768 J647769 J647770 J647771 J647772 J647773 J647774 J647775 J647776 J647777 J647778 J647779 J647780 J647781 J647782 J647783 J647784 J647785 J647786 J647787 J647788 J647789 J647790 J647791 J647792 J647793 J647794 J647795 J647796 J647797 J647798 J647799 J647800 J647801 J647802 J647803 J647804 J647805 J647806 J647807 J647808 J647809 J647810 J647811 J647812 J647813 J647814 J647815 J647816 J647817 J647818 J647819 J647820 J647821 J647822 J647823 J647824 J647825 J647826 J647827 J647828 J647829 J647830 J647831 J647832 J647833 J647834 J647835 J647836 J647837 J647838 J647839 J647840 J647841 J647842 J647843 J647844 J647845 J647846 J647847 J647848 J647849 J647850 J647851 J647852 J647853 J647854 J647855 J647856 J647857 J647858 J647859 J647860 J647861 J647862 J647863 J647864 J647865 J647866 J647867 J647868 J647869 J647870 J647871 J647872 J647873 J647874 J647875 J647876 J647877 J647878 J647879 J647880 J647881 J647882 J647883 J647884 J647885 J647886 J647887 J647888 J647889 J647890 J647891 J647892 J647893 J647894 J647895 J647896 J647897 J647898 J647899 J647900 J647901 J647902 J647903 J647904 J647905 J647906 J647907 J647908 J647909 J647910 J647911 J647912 J647913 J647914 J647915 J647916 J647917 J647918 J647919 J647920 J647921 J647922 J647923 J647924 J647925 J647926 J647927 J647928 J647929 J647930 J647931 J647932 J647933 J647934 J647935 J647936 J647937 J647938 J647939 J647940 J647941 J647942 J647943 J647944 J647945 J647946 J647947 J647948 J647949 J647950 J647951 J647952 J647953 J647954 J647955 J647956 J647957 J647958 J647959 J647960 J647961 J647962 J647963 J647964 J647965 J647966 J647967 J647968 J647969 J647970 J647971 J647972 J647973 J647974 J647975 J647976 J647977 J647978 J647979 J647980 J647981 J647982 J647983 J647984 J647985 J647986 J647987 J647988 J647989 J647990 J647991 J647992 J647993 J647994 J647995 J647996 J647997 J647998 J647999 J648000 J648001 J648002 J648003 J648004 J648005 J648006 J648007 J648008 J648009 J648010 J648011 J648012 J648013 J648014 J648015 J648016 J648017 J648018 J648019 J648020 J648021 J648022 J648023 J648024 J648025 J648026 J648027 J648028 J648029 J648030 J648031 J648032 J648033 J648034 J648035 J648036 J648037 J648038 J648039 J648040 J648041 J648042 J648043 J648044 J648045 J648046 J648047 J648048 J648049 J648050 J648051 J648052 J648053 J648054 J648055 J648056 J648057 J648058 J648059 J648060 J648061 J648062 J648063 J648064 J648065 J648066 J648067 J648068 J648069 J648070 J648071 J648072 J648073 J648074 J648075 J648076 J648077 J648078 J648079 J648080 J648081 J648082 J648083 J648084 J648085 J648086 J648087 J648088 J648089 J648090 J648091 J648092 J648093 J648094 J648095 J648096 J648097 J648098 J648099 J648100 J648101 J648102 J648103 J648104 J648105 J648106 J648107 J648108 J648109 J648110 J648111 J648112 J648113 J648114 J648115 J648116 J648117 J648118 J648119 J648120 J648121 J648122 J648123 J648124 J648125 J648126 J648127 J648128 J648129 J648130 J648131 J648132 J648133 J648134 J648135 J648136 J648137 J648138 J648139 J648140 J648141 J648142 J648143 J648144 J648145 J648146 J648147 J648148 J648149 J648150 J648151 J648152 J648153 J648154 J648155 J648156 J648157 J648158 J648159 J648160 J648161 J648162 J648163 J648164 J648165 J648166 J648167 J648168 J648169 J648170 J648171 J648172 J648173 J648174 J648175 J648176 J648177 J648178 J648179 J648180 J648181 J648182 J648183 J648184 J648185 J648186 J648187 J648188 J648189 J648190 J648191 J648192 J648193 J648194 J648195 J648196 J648197 J648198 J648199 J648200 J648201 J648202 J648203 J648204 J648205 J648206 J648207 J648208 J648209 J648210 J648211 J648212 J648213 J648214 J648215 J648216 J648217 J648218 J648219 J648220 J648221 J648222 J648223 J648224 J648225 J648226 J648227 J648228 J648229 J648230 J648231 J648232 J648233 J648234 J648235 J648236 J648237 J648238 J648239 J648240 J648241 J648242 J648243 J648244 J648245 J648246 J648247 J648248 J648249 J648250 J648251 J648252 J648253 J648254 J648255 J648256 J648257 J648258 J648259 J648260 J648261 J648262 J648263 J648264 J648265 J648266 J648267 J648268 J648269 J648270 J648271 J648272 J648273 J648274 J648275 J648276 J648277 J648278 J648279 J648280 J648281 J648282 J648283 J648284 J648285 J648286 J648287 J648288 J648289 J648290 J648291 J648292 J648293 J648294 J648295 J648296 J648297 J648298 J648299 J648300 J648301 J648302 J648303 J648304 J648305 J648306 J648307 J648308 J648309 J648310 J648311 J648312 J648313 J648314 J648315 J648316 J648317 J648318 J648319 J648320 J648321 J648322 J648323 J648324 J648325 J648326 J648327 J648328 J648329 J648330 J648331 J648332 J648333 J648334 J648335 J648336 J648337 J648338 J648339 J648340 J648341 J648342 J648343 J648344 J648345 J648346 J648347 J648348 J648349 J648350 J648351 J648352 J648353 J648354 J648355 J648356 J648357 J648358 J648359 J648360 J648361 J648362 J648363 J648364 J648365 J648366 J648367 J648368 J648369 J648370 J648371 J648372 J648373 J648374 J648375 J648376 J648377 J648378 J648379 J648380 J648381 J648382 J648383 J648384 J648385 J648386 J648387 J648388 J648389 J648390 J648391 J648392 J648393 J648394 J648395 J648396 J648397 J648398 J648399 J648400 J648401 J648402 J648403 J648404 J648405 J648406 J648407 J648408 J648409 J648410 J648411 J648412 J648413 J648414 J648415 J648416 J648417 J648418 J648419 J648420 J648421 J648422 J648423 J648424 J648425 J648426 J648427 J648428 J648429 J648430 J648431 J648432 J648433 J648434 J648435 J648436 J648437 J648438 J648439 J648440 J648441 J648442 J648443 J648444 J648445 J648446 J648447 J648448 J648449 J648450 J648451 J648452 J648453 J648454 J648455 J648456 J648457 J648458 J648459 J648460 J648461 J648462 J648463 J648464 J648465 J648466 J648467 J648468 J648469 J648470 J648471 J648472 J648473 J648474 J648475 J648476 J648477 J648478 J648479 J648480 J648481 J648482 J648483 J648484 J648485 J648486 J648487 J648488 J648489 J648490 J648491 J648492 J648493 J648494 J648495 J648496 J648497 J648498 J648499 J648500 J648501 J648502 J648503 J648504 J648505 J648506 J648507 J648508 J648509 J648510 J648511 J648512 J648513 J648514 J648515 J648516 J648517 J648518 J648519 J648520 J648521 J648522 J648523 J648524 J648525 J648526 J648527 J648528 J648529 J648530 J648531 J648532 J648533 J648534 J648535 J648536 J648537 J648538 J648539 J648540 J648541 J648542 J648543 J648544 J648545 J648546 J648547 J648548 J648549 J648550 J648551 J648552 J648553 J648554 J648555 J648556 J648557 J648558 J648559 J648560 J648561 J648562 J648563 J648564 J648565 J648566 J648567 J648568 J648569 J648570 J648571 J648572 J648573 J648574 J648575 J648576 J648577 J648578 J648579 J648580 J648581 J648582 J648583 J648584 J648585 J648586 J648587 J648588 J648589 J648590 J648591 J648592 J648593 J648594 J648595 J648596 J648597 J648598 J648599 J648600 J648601 J648602 J648603 J648604 J648605 J648606 J648607 J648608 J648609 J648610 J648611 J648612 J648613 J648614 J648615 J648616 J648617 J648618 J648619 J648620 J648621 J648622 J648623 J648624 J648625 J648626 J648627 J648628 J648629 J648630 J648631 J648632 J648633 J648634 J648635 J648636 J648637 J648638 J648639 J648640 J648641 J648642 J648643 J648644 J648645 J648646 J648647 J648648 J648649 J648650 J648651 J648652 J648653 J648654 J648655 J648656 J648657 J648658 J648659 J648660 J648661 J648662 J648663 J648664 J648665 J648666 J648667 J648668 J648669 J648670 J648671 J648672 J648673 J648674 J648675 J648676 J648677 J648678 J648679 J648680 J648681 J648682 J648683 J648684 J648685 J648686 J648687 J648688 J648689 J648690 J648691 J648692 J648693 J648694 J648695 J648696 J648697 J648698 J648699 J648700 J648701 J648702 J648703 J648704 J648705 J648706 J648707 J648708 J648709 J648710 J648711 J648712 J648713 J648714 J648715 J648716 J648717 J648718 J648719 J648720 J648721 J648722 J648723 J648724 J648725 J648726 J648727 J648728 J648729 J648730 J648731 J648732 J648733 J648734 J648735 J648736 J648737 J648738 J648739 J648740 J648741 J648742 J648743 J648744 J648745 J648746 J648747 J648748 J648749 J648750 J648751 J648752 J648753 J648754 J648755 J648756 J648757 J648758 J648759 J648760 J648761 J648762 J648763 J648764 J648765 J648766 J648767 J648768 J648769 J648770 J648771 J648772 J648773 J648774 J648775 J648776 J648777 J648778 J648779 J648780 J648781 J648782 J648783 J648784 J648785 J648786 J648787 J648788 J648789 J648790 J648791 J648792 J648793 J648794 J648795 J648796 J648797 J648798 J648799 J648800 J648801 J648802 J648803 J648804 J648805 J648806 J648807 J648808 J648809 J648810 J648811 J648812 J648813 J648814 J648815 J648816 J648817 J648818 J648819 J648820 J648821 J648822 J648823 J648824 J648825 J648826 J648827 J648828 J648829 J648830 J648831 J648832 J648833 J648834 J648835 J648836 J648837 J648838 J648839 J648840 J648841 J648842 J648843 J648844 J648845 J648846 J648847 J648848 J648849 J648850 J648851 J648852 J648853 J648854 J648855 J648856 J648857 J648858 J648859 J648860 J648861 J648862 J648863 J648864 J648865 J648866 J648867 J648868 J648869 J648870 J648871 J648872 J648873 J648874 J648875 J648876 J648877 J648878 J648879 J648880 J648881 J648882 J648883 J648884 J648885 J648886 J648887 J648888 J648889 J648890 J648891 J648892 J648893 J648894 J648895 J648896 J648897 J648898 J648899 J648900 J648901 J648902 J648903 J648904 J648905 J648906 J648907 J648908 J648909 J648910 J648911 J648912 J648913 J648914 J648915 J648916 J648917 J648918 J648919 J648920 J648921 J648922 J648923 J648924 J648925 J648926 J648927 J648928 J648929 J648930 J648931 J648932 J648933 J648934 J648935 J648936 J648937 J648938 J648939 J648940 J648941 J648942 J648943 J648944 J648945 J648946 J648947 J648948 J648949 J648950 J648951 J648952 J648953 J648954 J648955 J648956 J648957 J648958 J648959 J648960 J648961 J648962 J648963 J648964 J648965 J648966 J648967 J648968 J648969 J648970 J648971 J648972 J648973 J648974 J648975 J648976 J648977 J648978 J648979 J648980 J648981 J648982 J648983 J648984 J648985 J648986 J648987 J648988 J648989 J648990 J648991 J648992 J648993 J648994 J648995 J648996 J648997 J648998 J648999 J649000 J649001 J649002 J649003 J649004 J649005 J649006 J649007 J649008 J649009 J649010 J649011 J649012 J649013 J649014 J649015 J649016 J649017 J649018 J649019 J649020 J649021 J649022 J649023 J649024 J649025 J649026 J649027 J649028 J649029 J649030 J649031 J649032 J649033 J649034 J649035 J649036 J649037 J649038 J649039 J649040 J649041 J649042 J649043 J649044 J649045 J649046 J649047 J649048 J649049 J649050 J649051 J649052 J649053 J649054 J649055 J649056 J649057 J649058 J649059 J649060 J649061 J649062 J649063 J649064 J649065 J649066 J649067 J649068 J649069 J649070 J649071 J649072 J649073 J649074 J649075 J649076 J649077 J649078 J649079 J649080 J649081 J649082 J649083 J649084 J649085 J649086 J649087 J649088 J649089 J649090 J649091 J649092 J649093 J649094 J649095 J649096 J649097 J649098 J649099 J649100 J649101 J649102 J649103 J649104 J649105 J649106 J649107 J649108 J649109 J649110 J649111 J649112 J649113 J649114 J649115 J649116 J649117 J649118 J649119 J649120 J649121 J649122 J649123 J649124 J649125 J649126 J649127 J649128 J649129 J649130 J649131 J649132 J649133 J649134 J649135 J649136 J649137 J649138 J649139 J649140 J649141 J649142 J649143 J649144 J649145 J649146 J649147 J649148 J649149 J649150 J649151 J649152 J649153 J649154 J649155 J649156 J649157 J649158 J649159 J649160 J649161 J649162 J649163 J649164 J649165 J649166 J649167 J649168 J649169 J649170 J649171 J649172 J649173 J649174 J649175 J649176 J649177 J649178 J649179 J649180 J649181 J649182 J649183 J649184 J649185 J649186 J649187 J649188 J649189 J649190 J649191 J649192 J649193 J649194 J649195 J649196 J649197 J649198 J649199 J649200 J649201 J649202 J649203 J649204 J649205 J649206 J649207 J649208 J649209 J649210 J649211 J649212 J649213 J649214 J649215 J649216 J649217 J649218 J649219 J649220 J649221 J649222 J649223 J649224 J649225 J649226 J649227 J649228 J649229 J649230 J649231 J649232 J649233 J649234 J649235 J649236 J649237 J649238 J649239 J649240 J649241 J649242 J649243 J649244 J649245 J649246 J649247 J649248 J649249 J649250 J649251 J649252 J649253 J649254 J649255 J649256 J649257 J649258 J649259 J649260 J649261 J649262 J649263 J649264 J649265 J649266 J649267 J649268 J649269 J649270 J649271 J649272 J649273 J649274 J649275 J649276 J649277 J649278 J649279 J649280 J649281 J649282 J649283 J649284 J649285 J649286 J649287 J649288 J649289 J649290 J649291 J649292 J649293 J649294 J649295 J649296 J649297 J649298 J649299 J649300 J649301 J649302 J649303 J649304 J649305 J649306 J649307 J649308 J649309 J649310 J649311 J649312 J649313 J649314 J649315 J649316 J649317 J649318 J649319 J649320 J649321 J649322 J649323 J649324 J649325 J649326 J649327 J649328 J649329 J649330 J649331 J649332 J649333 J649334 J649335 J649336 J649337 J649338 J649339 J649340 J649341 J649342 J649343 J649344 J649345 J649346 J649347 J649348 J649349 J649350 J649351 J649352 J649353 J649354 J649355 J649356 J649357 J649358 J649359 J649360 J649361 J649362 J649363 J649364 J649365 J649366 J649367 J649368 J649369 J649370 J649371 J649372 J649373 J649374 J649375 J649376 J649377 J649378 J649379 J649380 J649381 J649382 J649383 J649384 J649385 J649386 J649387 J649388 J649389 J649390 J649391 J649392 J649393 J649394 J649395 J649396 J649397 J649398 J649399 J649400 J649401 J649402 J649403 J649404 J649405 J649406 J649407 J649408 J649409 J649410 J649411 J649412 J649413 J649414 J649415 J649416 J649417 J649418 J649419 J649420 J649421 J649422 J649423 J649424 J649425 J649426 J649427 J649428 J649429 J649430 J649431 J649432 J649433 J649434 J649435 J649436 J649437 J649438 J649439 J649440 J649441 J649442 J649443 J649444 J649445 J649446 J649447 J649448 J649449 J649450 J649451 J649452 J649453 J649454 J649455 J649456 J649457 J649458 J649459 J649460 J649461 J649462 J649463 J649464 J649465 J649466 J649467 J649468 J649469 J649470 J649471 J649472 J649473 J649474 J649475 J649476 J649477 J649478 J649479 J649480 J649481 J649482 J649483 J649484 J649485 J649486 J649487 J649488 J649489 J649490 J649491 J649492 J649493 J649494 J649495 J649496 J649497 J649498 J649499 J649500 J649501 J649502 J649503 J649504 J649505 J649506 J649507 J649508 J649509 J649510 J649511 J649512 J649513 J649514 J649515 J649516 J649517 J649518 J649519 J649520 J649521 J649522 J649523 J649524 J649525 J649526 J649527 J649528 J649529 J649530 J649531 J649532 J649533 J649534 J649535 J649536 J649537 J649538 J649539 J649540 J649541 J649542 J649543 J649544 J649545 J649546 J649547 J649548 J649549 J649550 J649551 J649552 J649553 J649554 J649555 J649556 J649557 J649558 J649559 J649560 J649561 J649562 J649563 J649564 J649565 J649566 J649567 J649568 J649569 J649570 J649571 J649572 J649573 J649574 J649575 J649576 J649577 J649578 J649579 J649580 J649581 J649582 J649583 J649584 J649585 J649586 J649587 J649588 J649589 J649590 J649591 J649592 J649593 J649594 J649595 J649596 J649597 J649598 J649599 J649600 J649601 J649602 J649603 J649604 J649605 J649606 J649607 J649608 J649609 J649610 J649611 J649612 J649613 J649614 J649615 J649616 J649617 J649618 J649619 J649620 J649621 J649622 J649623 J649624 J649625 J649626 J649627 J649628 J649629 J649630 J649631 J649632 J649633 J649634 J649635 J649636 J649637 J649638 J649639 J649640 J649641 J649642 J649643 J649644 J649645 J649646 J649647 J649648 J649649 J649650 J649651 J649652 J649653 J649654 J649655 J649656 J649657 J649658 J649659 J649660 J649661 J649662 J649663 J649664 J649665 J649666 J649667 J649668 J649669 J649670 J649671 J649672 J649673 J649674 J649675 J649676 J649677 J649678 J649679 J649680 J649681 J649682 J649683 J649684 J649685 J649686 J649687 J649688 J649689 J649690 J649691 J649692 J649693 J649694 J649695 J649696 J649697 J649698 J649699 J649700 J649701 J649702 J649703 J649704 J649705 J649706 J649707 J649708 J649709 J649710 J649711 J649712 J649713 J649714 J649715 J649716 J649717 J649718 J649719 J649720 J649721 J649722 J649723 J649724 J649725 J649726 J649727 J649728 J649729 J649730 J649731 J649732 J649733 J649734 J649735 J649736 J649737 J649738 J649739 J649740 J649741 J649742 J649743 J649744 J649745 J649746 J649747 J649748 J649749 J649750 J649751 J649752 J649753 J649754 J649755 J649756 J649757 J649758 J649759 J649760 J649761 J649762 J649763 J649764 J649765 J649766 J649767 J649768 J649769 J649770 J649771 J649772 J649773 J649774 J649775 J649776 J649777 J649778 J649779 J649780 J649781 J649782 J649783 J649784 J649785 J649786 J649787 J649788 J649789 J649790 J649791 J649792 J649793 J649794 J649795 J649796 J649797 J649798 J649799 J649800 J649801 J649802 J649803 J649804 J649805 J649806 J649807 J649808 J649809 J649810 J649811 J649812 J649813 J649814 J649815 J649816 J649817 J649818 J649819 J649820 J649821 J649822 J649823 J649824 J649825 J649826 J649827 J649828 J649829 J649830 J649831 J649832 J649833 J649834 J649835 J649836 J649837 J649838 J649839 J649840 J649841 J649842 J649843 J649844 J649845 J649846 J649847 J649848 J649849 J649850 J649851 J649852 J649853 J649854 J649855 J649856 J649857 J649858 J649859 J649860 J649861 J649862 J649863 J649864 J649865 J649866 J649867 J649868 J649869 J649870 J649871 J649872 J649873 J649874 J649875 J649876 J649877 J649878 J649879 J649880 J649881 J649882 J649883 J649884 J649885 J649886 J649887 J649888 J649889 J649890 J649891 J649892 J649893 J649894 J649895 J649896 J649897 J649898 J649899 J649900 J649901 J649902 J649903 J649904 J649905 J649906 J649907 J649908 J649909 J649910 J649911 J649912 J649913 J649914 J649915 J649916 J649917 J649918 J649919 J649920 J649921 J649922 J649923 J649924 J649925 J649926 J649927 J649928 J649929 J649930 J649931 J649932 J649933 J649934 J649935 J649936 J649937 J649938 J649939 J649940 J649941 J649942 J649943 J649944 J649945 J649946 J649947 J649948 J649949 J649950 J649951 J649952 J649953 J649954 J649955 J649956 J649957 J649958 J649959 J649960 J649961 J649962 J649963 J649964 J649965 J649966 J649967 J649968 J649969 J649970 J649971 J649972 J649973 J649974 J649975 J649976 J649977 J649978 J649979 J649980 J649981 J649982 J649983 J649984 J649985 J649986 J649987 J649988 J649989 J649990 J649991 J649992 J649993 J649994 J649995 J649996 J649997 J649998 J649999 J650000 J650001 J650002 J650003 J650004 J650005 J650006 J650007 J650008 J650009 J650010 J650011 J650012 J650013 J650014 J650015 J650016 J650017 J650018 J650019 J650020 J650021 J650022 J650023 J650024 J650025 J650026 J650027 J650028 J650029 J650030 J650031 J650032 J650033 J650034 J650035 J650036 J650037 J650038 J650039 J650040 J650041 J650042 J650043 J650044 J650045 J650046 J650047 J650048 J650049 J650050 J650051 J650052 J650053 J650054 J650055 J650056 J650057 J650058 J650059 J650060 J650061 J650062 J650063 J650064 J650065 J650066 J650067 J650068 J650069 J650070 J650071 J650072 J650073 J650074 J650075 J650076 J650077 J650078 J650079 J650080 J650081 J650082 J650083 J650084 J650085 J650086 J650087 J650088 J650089 J650090 J650091 J650092 J650093 J650094 J650095 J650096 J650097 J650098 J650099 J650100 J650101 J650102 J650103 J650104 J650105 J650106 J650107 J650108 J650109 J650110 J650111 J650112 J650113 J650114 J650115 J650116 J650117 J650118 J650119 J650120 J650121 J650122 J650123 J650124 J650125 J650126 J650127 J650128 J650129 J650130 J650131 J650132 J650133 J650134 J650135 J650136 J650137 J650138 J650139 J650140 J650141 J650142 J650143 J650144 J650145 J650146 J650147 J650148 J650149 J650150 J650151 J650152 J650153 J650154 J650155 J650156 J650157 J650158 J650159 J650160 J650161 J650162 J650163 J650164 J650165 J650166 J650167 J650168 J650169 J650170 J650171 J650172 J650173 J650174 J650175 J650176 J650177 J650178 J650179 J650180 J650181 J650182 J650183 J650184 J650185 J650186 J650187 J650188 J650189 J650190 J650191 J650192 J650193 J650194 J650195 J650196 J650197 J650198 J650199 J650200 J650201 J650202 J650203 J650204 J650205 J650206 J650207 J650208 J650209 J650210 J650211 J650212 J650213 J650214 J650215 J650216 J650217 J650218 J650219 J650220 J650221 J650222 J650223 J650224 J650225 J650226 J650227 J650228 J650229 J650230 J650231 J650232 J650233 J650234 J650235 J650236 J650237 J650238 J650239 J650240 J650241 J650242 J650243 J650244 J650245 J650246 J650247 J650248 J650249 J650250 J650251 J650252 J650253 J650254 J650255 J650256 J650257 J650258 J650259 J650260 J650261 J650262 J650263 J650264 J650265 J650266 J650267 J650268 J650269 J650270 J650271 J650272 J650273 J650274 J650275 J650276 J650277 J650278 J650279 J650280 J650281 J650282 J650283 J650284 J650285 J650286 J650287 J650288 J650289 J650290 J650291 J650292 J650293 J650294 J650295 J650296 J650297 J650298 J650299 J650300 J650301 J650302 J650303 J650304 J650305 J650306 J650307 J650308 J650309 J650310 J650311 J650312 J650313 J650314 J650315 J650316 J650317 J650318 J650319 J650320 J650321 J650322 J650323 J650324 J650325 J650326 J650327 J650328 J650329 J650330 J650331 J650332 J650333 J650334 J650335 J650336 J650337 J650338 J650339 J650340 J650341 J650342 J650343 J650344 J650345 J650346 J650347 J650348 J650349 J650350 J650351 J650352 J650353 J650354 J650355 J650356 J650357 J650358 J650359 J650360 J650361 J650362 J650363 J650364 J650365 J650366 J650367 J650368 J650369 J650370 J650371 J650372 J650373 J650374 J650375 J650376 J650377 J650378 J650379 J650380 J650381 J650382 J650383 J650384 J650385 J650386 J650387 J650388 J650389 J650390 J650391 J650392 J650393 J650394 J650395 J650396 J650397 J650398 J650399 J650400 J650401 J650402 J650403 J650404 J650405 J650406 J650407 J650408 J650409 J650410 J650411 J650412 J650413 J650414 J650415 J650416 J650417 J650418 J650419 J650420 J650421 J650422 J650423 J650424 J650425 J650426 J650427 J650428 J650429 J650430 J650431 J650432 J650433 J650434 J650435 J650436 J650437 J650438 J650439 J650440 J650441 J650442 J650443 J650444 J650445 J650446 J650447 J650448 J650449 J650450 J650451 J650452 J650453 J650454 J650455 J650456 J650457 J650458 J650459 J650460 J650461 J650462 J650463 J650464 J650465 J650466 J650467 J650468 J650469 J650470 J650471 J650472 J650473 J650474 J650475 J650476 J650477 J650478 J650479 J650480 J650481 J650482 J650483 J650484 J650485 J650486 J650487 J650488 J650489 J650490 J650491 J650492 J650493 J650494 J650495 J650496 J650497 J650498 J650499 J650500 J650501 J650502 J650503 J650504 J650505 J650506 J650507 J650508 J650509 J650510 J650511 J650512 J650513 J650514 J650515 J650516 J650517 J650518 J650519 J650520 J650521 J650522 J650523 J650524 J650525 J650526 J650527 J650528 J650529 J650530 J650531 J650532 J650533 J650534 J650535 J650536 J650537 J650538 J650539 J650540 J650541 J650542 J650543 J650544 J650545 J650546 J650547 J650548 J650549 J650550 J650551 J650552 J650553 J650554 J650555 J650556 J650557 J650558 J650559 J650560 J650561 J650562 J650563 J650564 J650565 J650566 J650567 J650568 J650569 J650570 J650571 J650572 J650573 J650574 J650575 J650576 J650577 J650578 J650579 J650580 J650581 J650582 J650583 J650584 J650585 J650586 J650587 J650588 J650589 J650590 J650591 J650592 J650593 J650594 J650595 J650596 J650597 J650598 J650599 J650600 J650601 J650602 J650603 J650604 J650605 J650606 J650607 J650608 J650609 J650610 J650611 J650612 J650613 J650614 J650615 J650616 J650617 J650618 J650619 J650620 J650621 J650622 J650623 J650624 J650625 J650626 J650627 J650628 J650629 J650630 J650631 J650632 J650633 J650634 J650635 J650636 J650637 J650638 J650639 J650640 J650641 J650642 J650643 J650644 J650645 J650646 J650647 J650648 J650649 J650650 J650651 J650652 J650653 J650654 J650655 J650656 J650657 J650658 J650659 J650660 J650661 J650662 J650663 J650664 J650665 J650666 J650667 J650668 J650669 J650670 J650671 J650672 J650673 J650674 J650675 J650676 J650677 J650678 J650679 J650680 J650681 J650682 J650683 J650684 J650685 J650686 J650687 J650688 J650689 J650690 J650691 J650692 J650693 J650694 J650695 J650696 J650697 J650698 J650699 J650700 J650701 J650702 J650703 J650704 J650705 J650706 J650707 J650708 J650709 J650710 J650711 J650712 J650713 J650714 J650715 J650716 J650717 J650718 J650719 J650720 J650721 J650722 J650723 J650724 J650725 J650726 J650727 J650728 J650729 J650730 J650731 J650732 J650733 J650734 J650735 J650736 J650737 J650738 J650739 J650740 J650741 J650742 J650743 J650744 J650745 J650746 J650747 J650748 J650749 J650750 J650751 J650752 J650753 J650754 J650755 J650756 J650757 J650758 J650759 J650760 J650761 J650762 J650763 J650764 J650765 J650766 J650767 J650768 J650769 J650770 J650771 J650772 J650773 J650774 J650775 J650776 J650777 J650778 J650779 J650780 J650781 J650782 J650783 J650784 J650785 J650786 J650787 J650788 J650789 J650790 J650791 J650792 J650793 J650794 J650795 J650796 J650797 J650798 J650799 J650800 J650801 J650802 J650803 J650804 J650805 J650806 J650807 J650808 J650809 J650810 J650811 J650812 J650813 J650814 J650815 J650816 J650817 J650818 J650819 J650820 J650821 J650822 J650823 J650824 J650825 J650826 J650827 J650828 J650829 J650830 J650831 J650832 J650833 J650834 J650835 J650836 J650837 J650838 J650839 J650840 J650841 J650842 J650843 J650844 J650845 J650846 J650847 J650848 J650849 J650850 J650851 J650852 J650853 J650854 J650855 J650856 J650857 J650858 J650859 J650860 J650861 J650862 J650863 J650864 J650865 J650866 J650867 J650868 J650869 J650870 J650871 J650872 J650873 J650874 J650875 J650876 J650877 J650878 J650879 J650880 J650881 J650882 J650883 J650884 J650885 J650886 J650887 J650888 J650889 J650890 J650891 J650892 J650893 J650894 J650895 J650896 J650897 J650898 J650899 J650900 J650901 J650902 J650903 J650904 J650905 J650906 J650907 J650908 J650909 J650910 J650911 J650912 J650913 J650914 J650915 J650916 J650917 J650918 J650919 J650920 J650921 J650922 J650923 J650924 J650925 J650926 J650927 J650928 J650929 J650930 J650931 J650932 J650933 J650934 J650935 J650936 J650937 J650938 J650939 J650940 J650941 J650942 J650943 J650944 J650945 J650946 J650947 J650948 J650949 J650950 J650951 J650952 J650953 J650954 J650955 J650956 J650957 J650958 J650959 J650960 J650961 J650962 J650963 J650964 J650965 J650966 J650967 J650968 J650969 J650970 J650971 J650972 J650973 J650974 J650975 J650976 J650977 J650978 J650979 J650980 J650981 J650982 J650983 J650984 J650985 J650986 J650987 J650988 J650989 J650990 J650991 J650992 J650993 J650994 J650995 J650996 J650997 J650998 J650999 J651000 J651001 J651002 J651003 J651004 J651005 J651006 J651007 J651008 J651009 J651010 J651011 J651012 J651013 J651014 J651015 J651016 J651017 J651018 J651019 J651020 J651021 J651022 J651023 J651024 J651025 J651026 J651027 J651028 J651029 J651030 J651031 J651032 J651033 J651034 J651035 J651036 J651037 J651038 J651039 J651040 J651041 J651042 J651043 J651044 J651045 J651046 J651047 J651048 J651049 J651050 J651051 J651052 J651053 J651054 J651055 J651056 J651057 J651058 J651059 J651060 J651061 J651062 J651063 J651064 J651065 J651066 J651067 J651068 J651069 J651070 J651071 J651072 J651073 J651074 J651075 J651076 J651077 J651078 J651079 J651080 J651081 J651082 J651083 J651084 J651085 J651086 J651087 J651088 J651089 J651090 J651091 J651092 J651093 J651094 J651095 J651096 J651097 J651098 J651099 J651100 J651101 J651102 J651103 J651104 J651105 J651106 J651107 J651108 J651109 J651110 J651111 J651112 J651113 J651114 J651115 J651116 J651117 J651118 J651119 J651120 J651121 J651122 J651123 J651124 J651125 J651126 J651127 J651128 J651129 J651130 J651131 J651132 J651133 J651134 J651135 J651136 J651137 J651138 J651139 J651140 J651141 J651142 J651143 J651144 J651145 J651146 J651147 J651148 J651149 J651150 J651151 J651152 J651153 J651154 J651155 J651156 J651157 J651158 J651159 J651160 J651161 J651162 J651163 J651164 J651165 J651166 J651167 J651168 J651169 J651170 J651171 J651172 J651173 J651174 J651175 J651176 J651177 J651178 J651179 J651180 J651181 J651182 J651183 J651184 J651185 J651186 J651187 J651188 J651189 J651190 J651191 J651192 J651193 J651194 J651195 J651196 J651197 J651198 J651199 J651200 J651201 J651202 J651203 J651204 J651205 J651206 J651207 J651208 J651209 J651210 J651211 J651212 J651213 J651214 J651215 J651216 J651217 J651218 J651219 J651220 J651221 J651222 J651223 J651224 J651225 J651226 J651227 J651228 J651229 J651230 J651231 J651232 J651233 J651234 J651235 J651236 J651237 J651238 J651239 J651240 J651241 J651242 J651243 J651244 J651245 J651246 J651247 J651248 J651249 J651250 J651251 J651252 J651253 J651254 J651255 J651256 J651257 J651258 J651259 J651260 J651261 J651262 J651263 J651264 J651265 J651266 J651267 J651268 J651269 J651270 J651271 J651272 J651273 J651274 J651275 J651276 J651277 J651278 J651279 J651280 J651281 J651282 J651283 J651284 J651285 J651286 J651287 J651288 J651289 J651290 J651291 J651292 J651293 J651294 J651295 J651296 J651297 J651298 J651299 J651300 J651301 J651302 J651303 J651304 J651305 J651306 J651307 J651308 J651309 J651310 J651311 J651312 J651313 J651314 J651315 J651316 J651317 J651318 J651319 J651320 J651321 J651322 J651323 J651324 J651325 J651326 J651327 J651328 J651329 J651330 J651331 J651332 J651333 J651334 J651335 J651336 J651337 J651338 J651339 J651340 J651341 J651342 J651343 J651344 J651345 J651346 J651347 J651348 J651349 J651350 J651351 J651352 J651353 J651354 J651355 J651356 J651357 J651358 J651359 J651360 J651361 J651362 J651363 J651364 J651365 J651366 J651367 J651368 J651369 J651370 J651371 J651372 J651373 J651374 J651375 J651376 J651377 J651378 J651379 J651380 J651381 J651382 J651383 J651384 J651385 J651386 J651387 J651388 J651389 J651390 J651391 J651392 J651393 J651394 J651395 J651396 J651397 J651398 J651399 J651400 J651401 J651402 J651403 J651404 J651405 J651406 J651407 J651408 J651409 J651410 J651411 J651412 J651413 J651414 J651415 J651416 J651417 J651418 J651419 J651420 J651421 J651422 J651423 J651424 J651425 J651426 J651427 J651428 J651429 J651430 J651431 J651432 J651433 J651434 J651435 J651436 J651437 J651438 J651439 J651440 J651441 J651442 J651443 J651444 J651445 J651446 J651447 J651448 J651449 J651450 J651451 J651452 J651453 J651454 J651455 J651456 J651457 J651458 J651459 J651460 J651461 J651462 J651463 J651464 J651465 J651466 J651467 J651468 J651469 J651470 J651471 J651472 J651473 J651474 J651475 J651476 J651477 J651478 J651479 J651480 J651481 J651482 J651483 J651484 J651485 J651486 J651487 J651488 J651489 J651490 J651491 J651492 J651493 J651494 J651495 J651496 J651497 J651498 J651499 J651500 J651501 J651502 J651503 J651504 J651505 J651506 J651507 J651508 J651509 J651510 J651511 J651512 J651513 J651514 J651515 J651516 J651517 J651518 J651519 J651520 J651521 J651522 J651523 J651524 J651525 J651526 J651527 J651528 J651529 J651530 J651531 J651532 J651533 J651534 J651535 J651536 J651537 J651538 J651539 J651540 J651541 J651542 J651543 J651544 J651545 J651546 J651547 J651548 J651549 J651550 J651551 J651552 J651553 J651554 J651555 J651556 J651557 J651558 J651559 J651560 J651561 J651562 J651563 J651564 J651565 J651566 J651567 J651568 J651569 J651570 J651571 J651572 J651573 J651574 J651575 J651576 J651577 J651578 J651579 J651580 J651581 J651582 J651583 J651584 J651585 J651586 J651587 J651588 J651589 J651590 J651591 J651592 J651593 J651594 J651595 J651596 J651597 J651598 J651599 J651600 J651601 J651602 J651603 J651604 J651605 J651606 J651607 J651608 J651609 J651610 J651611 J651612 J651613 J651614 J651615 J651616 J651617 J651618 J651619 J651620 J651621 J651622 J651623 J651624 J651625 J651626 J651627 J651628 J651629 J651630 J651631 J651632 J651633 J651634 J651635 J651636 J651637 J651638 J651639 J651640 J651641 J651642 J651643 J651644 J651645 J651646 J651647 J651648 J651649 J651650 J651651 J651652 J651653 J651654 J651655 J651656 J651657 J651658 J651659 J651660 J651661 J651662 J651663 J651664 J651665 J651666 J651667 J651668 J651669 J651670 J651671 J651672 J651673 J651674 J651675 J651676 J651677 J651678 J651679 J651680 J651681 J651682 J651683 J651684 J651685 J651686 J651687 J651688 J651689 J651690 J651691 J651692 J651693 J651694 J651695 J651696 J651697 J651698 J651699 J651700 J651701 J651702 J651703 J651704 J651705 J651706 J651707 J651708 J651709 J651710 J651711 J651712 J651713 J651714 J651715 J651716 J651717 J651718 J651719 J651720 J651721 J651722 J651723 J651724 J651725 J651726 J651727 J651728 J651729 J651730 J651731 J651732 J651733 J651734 J651735 J651736 J651737 J651738 J651739 J651740 J651741 J651742 J651743 J651744 J651745 J651746 J651747 J651748 J651749 J651750 J651751 J651752 J651753 J651754 J651755 J651756 J651757 J651758 J651759 J651760 J651761 J651762 J651763 J651764 J651765 J651766 J651767 J651768 J651769 J651770 J651771 J651772 J651773 J651774 J651775 J651776 J651777 J651778 J651779 J651780 J651781 J651782 J651783 J651784 J651785 J651786 J651787 J651788 J651789 J651790 J651791 J651792 J651793 J651794 J651795 J651796 J651797 J651798 J651799 J651800 J651801 J651802 J651803 J651804 J651805 J651806 J651807 J651808 J651809 J651810 J651811 J651812 J651813 J651814 J651815 J651816 J651817 J651818 J651819 J651820 J651821 J651822 J651823 J651824 J651825 J651826 J651827 J651828 J651829 J651830 J651831 J651832 J651833 J651834 J651835 J651836 J651837 J651838 J651839 J651840 J651841 J651842 J651843 J651844 J651845 J651846 J651847 J651848 J651849 J651850 J651851 J651852 J651853 J651854 J651855 J651856 J651857 J651858 J651859 J651860 J651861 J651862 J651863 J651864 J651865 J651866 J651867 J651868 J651869 J651870 J651871 J651872 J651873 J651874 J651875 J651876 J651877 J651878 J651879 J651880 J651881 J651882 J651883 J651884 J651885 J651886 J651887 J651888 J651889 J651890 J651891 J651892 J651893 J651894 J651895 J651896 J651897 J651898 J651899 J651900 J651901 J651902 J651903 J651904 J651905 J651906 J651907 J651908 J651909 J651910 J651911 J651912 J651913 J651914 J651915 J651916 J651917 J651918 J651919 J651920 J651921 J651922 J651923 J651924 J651925 J651926 J651927 J651928 J651929 J651930 J651931 J651932 J651933 J651934 J651935 J651936 J651937 J651938 J651939 J651940 J651941 J651942 J651943 J651944 J651945 J651946 J651947 J651948 J651949 J651950 J651951 J651952 J651953 J651954 J651955 J651956 J651957 J651958 J651959 J651960 J651961 J651962 J651963 J651964 J651965 J651966 J651967 J651968 J651969 J651970 J651971 J651972 J651973 J651974 J651975 J651976 J651977 J651978 J651979 J651980 J651981 J651982 J651983 J651984 J651985 J651986 J651987 J651988 J651989 J651990 J651991 J651992 J651993 J651994 J651995 J651996 J651997 J651998 J651999 J652000 J652001 J652002 J652003 J652004 J652005 J652006 J652007 J652008 J652009 J652010 J652011 J652012 J652013 J652014 J652015 J652016 J652017 J652018 J652019 J652020 J652021 J652022 J652023 J652024 J652025 J652026 J652027 J652028 J652029 J652030 J652031 J652032 J652033 J652034 J652035 J652036 J652037 J652038 J652039 J652040 J652041 J652042 J652043 J652044 J652045 J652046 J652047 J652048 J652049 J652050 J652051 J652052 J652053 J652054 J652055 J652056 J652057 J652058 J652059 J652060 J652061 J652062 J652063 J652064 J652065 J652066 J652067 J652068 J652069 J652070 J652071 J652072 J652073 J652074 J652075 J652076 J652077 J652078 J652079 J652080 J652081 J652082 J652083 J652084 J652085 J652086 J652087 J652088 J652089 J652090 J652091 J652092 J652093 J652094 J652095 J652096 J652097 J652098 J652099 J652100 J652101 J652102 J652103 J652104 J652105 J652106 J652107 J652108 J652109 J652110 J652111 J652112 J652113 J652114 J652115 J652116 J652117 J652118 J652119 J652120 J652121 J652122 J652123 J652124 J652125 J652126 J652127 J652128 J652129 J652130 J652131 J652132 J652133 J652134 J652135 J652136 J652137 J652138 J652139 J652140 J652141 J652142 J652143 J652144 J652145 J652146 J652147 J652148 J652149 J652150 J652151 J652152 J652153 J652154 J652155 J652156 J652157 J652158 J652159 J652160 J652161 J652162 J652163 J652164 J652165 J652166 J652167 J652168 J652169 J652170 J652171 J652172 J652173 J652174 J652175 J652176 J652177 J652178 J652179 J652180 J652181 J652182 J652183 J652184 J652185 J652186 J652187 J652188 J652189 J652190 J652191 J652192 J652193 J652194 J652195 J652196 J652197 J652198 J652199 J652200 J652201 J652202 J652203 J652204 J652205 J652206 J652207 J652208 J652209 J652210 J652211 J652212 J652213 J652214 J652215 J652216 J652217 J652218 J652219 J652220 J652221 J652222 J652223 J652224 J652225 J652226 J652227 J652228 J652229 J652230 J652231 J652232 J652233 J652234 J652235 J652236 J652237 J652238 J652239 J652240 J652241 J652242 J652243 J652244 J652245 J652246 J652247 J652248 J652249 J652250 J652251 J652252 J652253 J652254 J652255 J652256 J652257 J652258 J652259 J652260 J652261 J652262 J652263 J652264 J652265 J652266 J652267 J652268 J652269 J652270 J652271 J652272 J652273 J652274 J652275 J652276 J652277 J652278 J652279 J652280 J652281 J652282 J652283 J652284 J652285 J652286 J652287 J652288 J652289 J652290 J652291 J652292 J652293 J652294 J652295 J652296 J652297 J652298 J652299 J652300 J652301 J652302 J652303 J652304 J652305 J652306 J652307 J652308 J652309 J652310 J652311 J652312 J652313 J652314 J652315 J652316 J652317 J652318 J652319 J652320 J652321 J652322 J652323 J652324 J652325 J652326 J652327 J652328 J652329 J652330 J652331 J652332 J652333 J652334 J652335 J652336 J652337 J652338 J652339 J652340 J652341 J652342 J652343 J652344 J652345 J652346 J652347 J652348 J652349 J652350 J652351 J652352 J652353 J652354 J652355 J652356 J652357 J652358 J652359 J652360 J652361 J652362 J652363 J652364 J652365 J652366 J652367 J652368 J652369 J652370 J652371 J652372 J652373 J652374 J652375 J652376 J652377 J652378 J652379 J652380 J652381 J652382 J652383 J652384 J652385 J652386 J652387 J652388 J652389 J652390 J652391 J652392 J652393 J652394 J652395 J652396 J652397 J652398 J652399 J652400 J652401 J652402 J652403 J652404 J652405 J652406 J652407 J652408 J652409 J652410 J652411 J652412 J652413 J652414 J652415 J652416 J652417 J652418 J652419 J652420 J652421 J652422 J652423 J652424 J652425 J652426 J652427 J652428 J652429 J652430 J652431 J652432 J652433 J652434 J652435 J652436 J652437 J652438 J652439 J652440 J652441 J652442 J652443 J652444 J652445 J652446 J652447 J652448 J652449 J652450 J652451 J652452 J652453 J652454 J652455 J652456 J652457 J652458 J652459 J652460 J652461 J652462 J652463 J652464 J652465 J652466 J652467 J652468 J652469 J652470 J652471 J652472 J652473 J652474 J652475 J652476 J652477 J652478 J652479 J652480 J652481 J652482 J652483 J652484 J652485 J652486 J652487 J652488 J652489 J652490 J652491 J652492 J652493 J652494 J652495 J652496 J652497 J652498 J652499 J652500 J652501 J652502 J652503 J652504 J652505 J652506 J652507 J652508 J652509 J652510 J652511 J652512 J652513 J652514 J652515 J652516 J652517 J652518 J652519 J652520 J652521 J652522 J652523 J652524 J652525 J652526 J652527 J652528 J652529 J652530 J652531 J652532 J652533 J652534 J652535 J652536 J652537 J652538 J652539 J652540 J652541 J652542 J652543 J652544 J652545 J652546 J652547 J652548 J652549 J652550 J652551 J652552 J652553 J652554 J652555 J652556 J652557 J652558 J652559 J652560 J652561 J652562 J652563 J652564 J652565 J652566 J652567 J652568 J652569 J652570 J652571 J652572 J652573 J652574 J652575 J652576 J652577 J652578 J652579 J652580 J652581 J652582 J652583 J652584 J652585 J652586 J652587 J652588 J652589 J652590 J652591 J652592 J652593 J652594 J652595 J652596 J652597 J652598 J652599 J652600 J652601 J652602 J652603 J652604 J652605 J652606 J652607 J652608 J652609 J652610 J652611 J652612 J652613 J652614 J652615 J652616 J652617 J652618 J652619 J652620 J652621 J652622 J652623 J652624 J652625 J652626 J652627 J652628 J652629 J652630 J652631 J652632 J652633 J652634 J652635 J652636 J652637 J652638 J652639 J652640 J652641 J652642 J652643 J652644 J652645 J652646 J652647 J652648 J652649 J652650 J652651 J652652 J652653 J652654 J652655 J652656 J652657 J652658 J652659 J652660 J652661 J652662 J652663 J652664 J652665 J652666 J652667 J652668 J652669 J652670 J652671 J652672 J652673 J652674 J652675 J652676 J652677 J652678 J652679 J652680 J652681 J652682 J652683 J652684 J652685 J652686 J652687 J652688 J652689 J652690 J652691 J652692 J652693 J652694 J652695 J652696 J652697 J652698 J652699 J652700 J652701 J652702 J652703 J652704 J652705 J652706 J652707 J652708 J652709 J652710 J652711 J652712 J652713 J652714 J652715 J652716 J652717 J652718 J652719 J652720 J652721 J652722 J652723 J652724 J652725 J652726 J652727 J652728 J652729 J652730 J652731 J652732 J652733 J652734 J652735 J652736 J652737 J652738 J652739 J652740 J652741 J652742 J652743 J652744 J652745 J652746 J652747 J652748 J652749 J652750 J652751 J652752 J652753 J652754 J652755 J652756 J652757 J652758 J652759 J652760 J652761 J652762 J652763 J652764 J652765 J652766 J652767 J652768 J652769 J652770 J652771 J652772 J652773 J652774 J652775 J652776 J652777 J652778 J652779 J652780 J652781 J652782 J652783 J652784 J652785 J652786 J652787 J652788 J652789 J652790 J652791 J652792 J652793 J652794 J652795 J652796 J652797 J652798 J652799 J652800 J652801 J652802 J652803 J652804 J652805 J652806 J652807 J652808 J652809 J652810 J652811 J652812 J652813 J652814 J652815 J652816 J652817 J652818 J652819 J652820 J652821 J652822 J652823 J652824 J652825 J652826 J652827 J652828 J652829 J652830 J652831 J652832 J652833 J652834 J652835 J652836 J652837 J652838 J652839 J652840 J652841 J652842 J652843 J652844 J652845 J652846 J652847 J652848 J652849 J652850 J652851 J652852 J652853 J652854 J652855 J652856 J652857 J652858 J652859 J652860 J652861 J652862 J652863 J652864 J652865 J652866 J652867 J652868 J652869 J652870 J652871 J652872 J652873 J652874 J652875 J652876 J652877 J652878 J652879 J652880 J652881 J652882 J652883 J652884 J652885 J652886 J652887 J652888 J652889 J652890 J652891 J652892 J652893 J652894 J652895 J652896 J652897 J652898 J652899 J652900 J652901 J652902 J652903 J652904 J652905 J652906 J652907 J652908 J652909 J652910 J652911 J652912 J652913 J652914 J652915 J652916 J652917 J652918 J652919 J652920 J652921 J652922 J652923 J652924 J652925 J652926 J652927 J652928 J652929 J652930 J652931 J652932 J652933 J652934 J652935 J652936 J652937 J652938 J652939 J652940 J652941 J652942 J652943 J652944 J652945 J652946 J652947 J652948 J652949 J652950 J652951 J652952 J652953 J652954 J652955 J652956 J652957 J652958 J652959 J652960 J652961 J652962 J652963 J652964 J652965 J652966 J652967 J652968 J652969 J652970 J652971 J652972 J652973 J652974 J652975 J652976 J652977 J652978 J652979 J652980 J652981 J652982 J652983 J652984 J652985 J652986 J652987 J652988 J652989 J652990 J652991 J652992 J652993 J652994 J652995 J652996 J652997 J652998 J652999 J653000 J653001 J653002 J653003 J653004 J653005 J653006 J653007 J653008 J653009 J653010 J653011 J653012 J653013 J653014 J653015 J653016 J653017 J653018 J653019 J653020 J653021 J653022 J653023 J653024 J653025 J653026 J653027 J653028 J653029 J653030 J653031 J653032 J653033 J653034 J653035 J653036 J653037 J653038 J653039 J653040 J653041 J653042 J653043 J653044 J653045 J653046 J653047 J653048 J653049 J653050 J653051 J653052 J653053 J653054 J653055 J653056 J653057 J653058 J653059 J653060 J653061 J653062 J653063 J653064 J653065 J653066 J653067 J653068 J653069 J653070 J653071 J653072 J653073 J653074 J653075 J653076 J653077 J653078 J653079 J653080 J653081 J653082 J653083 J653084 J653085 J653086 J653087 J653088 J653089 J653090 J653091 J653092 J653093 J653094 J653095 J653096 J653097 J653098 J653099 J653100 J653101 J653102 J653103 J653104 J653105 J653106 J653107 J653108 J653109 J653110 J653111 J653112 J653113 J653114 J653115 J653116 J653117 J653118 J653119 J653120 J653121 J653122 J653123 J653124 J653125 J653126 J653127 J653128 J653129 J653130 J653131 J653132 J653133 J653134 J653135 J653136 J653137 J653138 J653139 J653140 J653141 J653142 J653143 J653144 J653145 J653146 J653147 J653148 J653149 J653150 J653151 J653152 J653153 J653154 J653155 J653156 J653157 J653158 J653159 J653160 J653161 J653162 J653163 J653164 J653165 J653166 J653167 J653168 J653169 J653170 J653171 J653172 J653173 J653174 J653175 J653176 J653177 J653178 J653179 J653180 J653181 J653182 J653183 J653184 J653185 J653186 J653187 J653188 J653189 J653190 J653191 J653192 J653193 J653194 J653195 J653196 J653197 J653198 J653199 J653200 J653201 J653202 J653203 J653204 J653205 J653206 J653207 J653208 J653209 J653210 J653211 J653212 J653213 J653214 J653215 J653216 J653217 J653218 J653219 J653220 J653221 J653222 J653223 J653224 J653225 J653226 J653227 J653228 J653229 J653230 J653231 J653232 J653233 J653234 J653235 J653236 J653237 J653238 J653239 J653240 J653241 J653242 J653243 J653244 J653245 J653246 J653247 J653248 J653249 J653250 J653251 J653252 J653253 J653254 J653255 J653256 J653257 J653258 J653259 J653260 J653261 J653262 J653263 J653264 J653265 J653266 J653267 J653268 J653269 J653270 J653271 J653272 J653273 J653274 J653275 J653276 J653277 J653278 J653279 J653280 J653281 J653282 J653283 J653284 J653285 J653286 J653287 J653288 J653289 J653290 J653291 J653292 J653293 J653294 J653295 J653296 J653297 J653298 J653299 J653300 J653301 J653302 J653303 J653304 J653305 J653306 J653307 J653308 J653309 J653310 J653311 J653312 J653313 J653314 J653315 J653316 J653317 J653318 J653319 J653320 J653321 J653322 J653323 J653324 J653325 J653326 J653327 J653328 J653329 J653330 J653331 J653332 J653333 J653334 J653335 J653336 J653337 J653338 J653339 J653340 J653341 J653342 J653343 J653344 J653345 J653346 J653347 J653348 J653349 J653350 J653351 J653352 J653353 J653354 J653355 J653356 J653357 J653358 J653359 J653360 J653361 J653362 J653363 J653364 J653365 J653366 J653367 J653368 J653369 J653370 J653371 J653372 J653373 J653374 J653375 J653376 J653377 J653378 J653379 J653380 J653381 J653382 J653383 J653384 J653385 J653386 J653387 J653388 J653389 J653390 J653391 J653392 J653393 J653394 J653395 J653396 J653397 J653398 J653399 J653400 J653401 J653402 J653403 J653404 J653405 J653406 J653407 J653408 J653409 J653410 J653411 J653412 J653413 J653414 J653415 J653416 J653417 J653418 J653419 J653420 J653421 J653422 J653423 J653424 J653425 J653426 J653427 J653428 J653429 J653430 J653431 J653432 J653433 J653434 J653435 J653436 J653437 J653438 J653439 J653440 J653441 J653442 J653443 J653444 J653445 J653446 J653447 J653448 J653449 J653450 J653451 J653452 J653453 J653454 J653455 J653456 J653457 J653458 J653459 J653460 J653461 J653462 J653463 J653464 J653465 J653466 J653467 J653468 J653469 J653470 J653471 J653472 J653473 J653474 J653475 J653476 J653477 J653478 J653479 J653480 J653481 J653482 J653483 J653484 J653485 J653486 J653487 J653488 J653489 J653490 J653491 J653492 J653493 J653494 J653495 J653496 J653497 J653498 J653499 J653500 J653501 J653502 J653503 J653504 J653505 J653506 J653507 J653508 J653509 J653510 J653511 J653512 J653513 J653514 J653515 J653516 J653517 J653518 J653519 J653520 J653521 J653522 J653523 J653524 J653525 J653526 J653527 J653528 J653529 J653530 J653531 J653532 J653533 J653534 J653535 J653536 J653537 J653538 J653539 J653540 J653541 J653542 J653543 J653544 J653545 J653546 J653547 J653548 J653549 J653550 J653551 J653552 J653553 J653554 J653555 J653556 J653557 J653558 J653559 J653560 J653561 J653562 J653563 J653564 J653565 J653566 J653567 J653568 J653569 J653570 J653571 J653572 J653573 J653574 J653575 J653576 J653577 J653578 J653579 J653580 J653581 J653582 J653583 J653584 J653585 J653586 J653587 J653588 J653589 J653590 J653591 J653592 J653593 J653594 J653595 J653596 J653597 J653598 J653599 J653600 J653601 J653602 J653603 J653604 J653605 J653606 J653607 J653608 J653609 J653610 J653611 J653612 J653613 J653614 J653615 J653616 J653617 J653618 J653619 J653620 J653621 J653622 J653623 J653624 J653625 J653626 J653627 J653628 J653629 J653630 J653631 J653632 J653633 J653634 J653635 J653636 J653637 J653638 J653639 J653640 J653641 J653642 J653643 J653644 J653645 J653646 J653647 J653648 J653649 J653650 J653651 J653652 J653653 J653654 J653655 J653656 J653657 J653658 J653659 J653660 J653661 J653662 J653663 J653664 J653665 J653666 J653667 J653668 J653669 J653670 J653671 J653672 J653673 J653674 J653675 J653676 J653677 J653678 J653679 J653680 J653681 J653682 J653683 J653684 J653685 J653686 J653687 J653688 J653689 J653690 J653691 J653692 J653693 J653694 J653695 J653696 J653697 J653698 J653699 J653700 J653701 J653702 J653703 J653704 J653705 J653706 J653707 J653708 J653709 J653710 J653711 J653712 J653713 J653714 J653715 J653716 J653717 J653718 J653719 J653720 J653721 J653722 J653723 J653724 J653725 J653726 J653727 J653728 J653729 J653730 J653731 J653732 J653733 J653734 J653735 J653736 J653737 J653738 J653739 J653740 J653741 J653742 J653743 J653744 J653745 J653746 J653747 J653748 J653749 J653750 J653751 J653752 J653753 J653754 J653755 J653756 J653757 J653758 J653759 J653760 J653761 J653762 J653763 J653764 J653765 J653766 J653767 J653768 J653769 J653770 J653771 J653772 J653773 J653774 J653775 J653776 J653777 J653778 J653779 J653780 J653781 J653782 J653783 J653784 J653785 J653786 J653787 J653788 J653789 J653790 J653791 J653792 J653793 J653794 J653795 J653796 J653797 J653798 J653799 J653800 J653801 J653802 J653803 J653804 J653805 J653806 J653807 J653808 J653809 J653810 J653811 J653812 J653813 J653814 J653815 J653816 J653817 J653818 J653819 J653820 J653821 J653822 J653823 J653824 J653825 J653826 J653827 J653828 J653829 J653830 J653831 J653832 J653833 J653834 J653835 J653836 J653837 J653838 J653839 J653840 J653841 J653842 J653843 J653844 J653845 J653846 J653847 J653848 J653849 J653850 J653851 J653852 J653853 J653854 J653855 J653856 J653857 J653858 J653859 J653860 J653861 J653862 J653863 J653864 J653865 J653866 J653867 J653868 J653869 J653870 J653871 J653872 J653873 J653874 J653875 J653876 J653877 J653878 J653879 J653880 J653881 J653882 J653883 J653884 J653885 J653886 J653887 J653888 J653889 J653890 J653891 J653892 J653893 J653894 J653895 J653896 J653897 J653898 J653899 J653900 J653901 J653902 J653903 J653904 J653905 J653906 J653907 J653908 J653909 J653910 J653911 J653912 J653913 J653914 J653915 J653916 J653917 J653918 J653919 J653920 J653921 J653922 J653923 J653924 J653925 J653926 J653927 J653928 J653929 J653930 J653931 J653932 J653933 J653934 J653935 J653936 J653937 J653938 J653939 J653940 J653941 J653942 J653943 J653944 J653945 J653946 J653947 J653948 J653949 J653950 J653951 J653952 J653953 J653954 J653955 J653956 J653957 J653958 J653959 J653960 J653961 J653962 J653963 J653964 J653965 J653966 J653967 J653968 J653969 J653970 J653971 J653972 J653973 J653974 J653975 J653976 J653977 J653978 J653979 J653980 J653981 J653982 J653983 J653984 J653985 J653986 J653987 J653988 J653989 J653990 J653991 J653992 J653993 J653994 J653995 J653996 J653997 J653998 J653999 J654000 J654001 J654002 J654003 J654004 J654005 J654006 J654007 J654008 J654009 J654010 J654011 J654012 J654013 J654014 J654015 J654016 J654017 J654018 J654019 J654020 J654021 J654022 J654023 J654024 J654025 J654026 J654027 J654028 J654029 J654030 J654031 J654032 J654033 J654034 J654035 J654036 J654037 J654038 J654039 J654040 J654041 J654042 J654043 J654044 J654045 J654046 J654047 J654048 J654049 J654050 J654051 J654052 J654053 J654054 J654055 J654056 J654057 J654058 J654059 J654060 J654061 J654062 J654063 J654064 J654065 J654066 J654067 J654068 J654069 J654070 J654071 J654072 J654073 J654074 J654075 J654076 J654077 J654078 J654079 J654080 J654081 J654082 J654083 J654084 J654085 J654086 J654087 J654088 J654089 J654090 J654091 J654092 J654093 J654094 J654095 J654096 J654097 J654098 J654099 J654100 J654101 J654102 J654103 J654104 J654105 J654106 J654107 J654108 J654109 J654110 J654111 J654112 J654113 J654114 J654115 J654116 J654117 J654118 J654119 J654120 J654121 J654122 J654123 J654124 J654125 J654126 J654127 J654128 J654129 J654130 J654131 J654132 J654133 J654134 J654135 J654136 J654137 J654138 J654139 J654140 J654141 J654142 J654143 J654144 J654145 J654146 J654147 J654148 J654149 J654150 J654151 J654152 J654153 J654154 J654155 J654156 J654157 J654158 J654159 J654160 J654161 J654162 J654163 J654164 J654165 J654166 J654167 J654168 J654169 J654170 J654171 J654172 J654173 J654174 J654175 J654176 J654177 J654178 J654179 J654180 J654181 J654182 J654183 J654184 J654185 J654186 J654187 J654188 J654189 J654190 J654191 J654192 J654193 J654194 J654195 J654196 J654197 J654198 J654199 J654200 J654201 J654202 J654203 J654204 J654205 J654206 J654207 J654208 J654209 J654210 J654211 J654212 J654213 J654214 J654215 J654216 J654217 J654218 J654219 J654220 J654221 J654222 J654223 J654224 J654225 J654226 J654227 J654228 J654229 J654230 J654231 J654232 J654233 J654234 J654235 J654236 J654237 J654238 J654239 J654240 J654241 J654242 J654243 J654244 J654245 J654246 J654247 J654248 J654249 J654250 J654251 J654252 J654253 J654254 J654255 J654256 J654257 J654258 J654259 J654260 J654261 J654262 J654263 J654264 J654265 J654266 J654267 J654268 J654269 J654270 J654271 J654272 J654273 J654274 J654275 J654276 J654277 J654278 J654279 J654280 J654281 J654282 J654283 J654284 J654285 J654286 J654287 J654288 J654289 J654290 J654291 J654292 J654293 J654294 J654295 J654296 J654297 J654298 J654299 J654300 J654301 J654302 J654303 J654304 J654305 J654306 J654307 J654308 J654309 J654310 J654311 J654312 J654313 J654314 J654315 J654316 J654317 J654318 J654319 J654320 J654321 J654322 J654323 J654324 J654325 J654326 J654327 J654328 J654329 J654330 J654331 J654332 J654333 J654334 J654335 J654336 J654337 J654338 J654339 J654340 J654341 J654342 J654343 J654344 J654345 J654346 J654347 J654348 J654349 J654350 J654351 J654352 J654353 J654354 J654355 J654356 J654357 J654358 J654359 J654360 J654361 J654362 J654363 J654364 J654365 J654366 J654367 J654368 J654369 J654370 J654371 J654372 J654373 J654374 J654375 J654376 J654377 J654378 J654379 J654380 J654381 J654382 J654383 J654384 J654385 J654386 J654387 J654388 J654389 J654390 J654391 J654392 J654393 J654394 J654395 J654396 J654397 J654398 J654399 J654400 J654401 J654402 J654403 J654404 J654405 J654406 J654407 J654408 J654409 J654410 J654411 J654412 J654413 J654414 J654415 J654416 J654417 J654418 J654419 J654420 J654421 J654422 J654423 J654424 J654425 J654426 J654427 J654428 J654429 J654430 J654431 J654432 J654433 J654434 J654435 J654436 J654437 J654438 J654439 J654440 J654441 J654442 J654443 J654444 J654445 J654446 J654447 J654448 J654449 J654450 J654451 J654452 J654453 J654454 J654455 J654456 J654457 J654458 J654459 J654460 J654461 J654462 J654463 J654464 J654465 J654466 J654467 J654468 J654469 J654470 J654471 J654472 J654473 J654474 J654475 J654476 J654477 J654478 J654479 J654480 J654481 J654482 J654483 J654484 J654485 J654486 J654487 J654488 J654489 J654490 J654491 J654492 J654493 J654494 J654495 J654496 J654497 J654498 J654499 J654500 J654501 J654502 J654503 J654504 J654505 J654506 J654507 J654508 J654509 J654510 J654511 J654512 J654513 J654514 J654515 J654516 J654517 J654518 J654519 J654520 J654521 J654522 J654523 J654524 J654525 J654526 J654527 J654528 J654529 J654530 J654531 J654532 J654533 J654534 J654535 J654536 J654537 J654538 J654539 J654540 J654541 J654542 J654543 J654544 J654545 J654546 J654547 J654548 J654549 J654550 J654551 J654552 J654553 J654554 J654555 J654556 J654557 J654558 J654559 J654560 J654561 J654562 J654563 J654564 J654565 J654566 J654567 J654568 J654569 J654570 J654571 J654572 J654573 J654574 J654575 J654576 J654577 J654578 J654579 J654580 J654581 J654582 J654583 J654584 J654585 J654586 J654587 J654588 J654589 J654590 J654591 J654592 J654593 J654594 J654595 J654596 J654597 J654598 J654599 J654600 J654601 J654602 J654603 J654604 J654605 J654606 J654607 J654608 J654609 J654610 J654611 J654612 J654613 J654614 J654615 J654616 J654617 J654618 J654619 J654620 J654621 J654622 J654623 J654624 J654625 J654626 J654627 J654628 J654629 J654630 J654631 J654632 J654633 J654634 J654635 J654636 J654637 J654638 J654639 J654640 J654641 J654642 J654643 J654644 J654645 J654646 J654647 J654648 J654649 J654650 J654651 J654652 J654653 J654654 J654655 J654656 J654657 J654658 J654659 J654660 J654661 J654662 J654663 J654664 J654665 J654666 J654667 J654668 J654669 J654670 J654671 J654672 J654673 J654674 J654675 J654676 J654677 J654678 J654679 J654680 J654681 J654682 J654683 J654684 J654685 J654686 J654687 J654688 J654689 J654690 J654691 J654692 J654693 J654694 J654695 J654696 J654697 J654698 J654699 J654700 J654701 J654702 J654703 J654704 J654705 J654706 J654707 J654708 J654709 J654710 J654711 J654712 J654713 J654714 J654715 J654716 J654717 J654718 J654719 J654720 J654721 J654722 J654723 J654724 J654725 J654726 J654727 J654728 J654729 J654730 J654731 J654732 J654733 J654734 J654735 J654736 J654737 J654738 J654739 J654740 J654741 J654742 J654743 J654744 J654745 J654746 J654747 J654748 J654749 J654750 J654751 J654752 J654753 J654754 J654755 J654756 J654757 J654758 J654759 J654760 J654761 J654762 J654763 J654764 J654765 J654766 J654767 J654768 J654769 J654770 J654771 J654772 J654773 J654774 J654775 J654776 J654777 J654778 J654779 J654780 J654781 J654782 J654783 J654784 J654785 J654786 J654787 J654788 J654789 J654790 J654791 J654792 J654793 J654794 J654795 J654796 J654797 J654798 J654799 J654800 J654801 J654802 J654803 J654804 J654805 J654806 J654807 J654808 J654809 J654810 J654811 J654812 J654813 J654814 J654815 J654816 J654817 J654818 J654819 J654820 J654821 J654822 J654823 J654824 J654825 J654826 J654827 J654828 J654829 J654830 J654831 J654832 J654833 J654834 J654835 J654836 J654837 J654838 J654839 J654840 J654841 J654842 J654843 J654844 J654845 J654846 J654847 J654848 J654849 J654850 J654851 J654852 J654853 J654854 J654855 J654856 J654857 J654858 J654859 J654860 J654861 J654862 J654863 J654864 J654865 J654866 J654867 J654868 J654869 J654870 J654871 J654872 J654873 J654874 J654875 J654876 J654877 J654878 J654879 J654880 J654881 J654882 J654883 J654884 J654885 J654886 J654887 J654888 J654889 J654890 J654891 J654892 J654893 J654894 J654895 J654896 J654897 J654898 J654899 J654900 J654901 J654902 J654903 J654904 J654905 J654906 J654907 J654908 J654909 J654910 J654911 J654912 J654913 J654914 J654915 J654916 J654917 J654918 J654919 J654920 J654921 J654922 J654923 J654924 J654925 J654926 J654927 J654928 J654929 J654930 J654931 J654932 J654933 J654934 J654935 J654936 J654937 J654938 J654939 J654940 J654941 J654942 J654943 J654944 J654945 J654946 J654947 J654948 J654949 J654950 J654951 J654952 J654953 J654954 J654955 J654956 J654957 J654958 J654959 J654960 J654961 J654962 J654963 J654964 J654965 J654966 J654967 J654968 J654969 J654970 J654971 J654972 J654973 J654974 J654975 J654976 J654977 J654978 J654979 J654980 J654981 J654982 J654983 J654984 J654985 J654986 J654987 J654988 J654989 J654990 J654991 J654992 J654993 J654994 J654995 J654996 J654997 J654998 J654999 J655000 J655001 J655002 J655003 J655004 J655005 J655006 J655007 J655008 J655009 J655010 J655011 J655012 J655013 J655014 J655015 J655016 J655017 J655018 J655019 J655020 J655021 J655022 J655023 J655024 J655025 J655026 J655027 J655028 J655029 J655030 J655031 J655032 J655033 J655034 J655035 J655036 J655037 J655038 J655039 J655040 J655041 J655042 J655043 J655044 J655045 J655046 J655047 J655048 J655049 J655050 J655051 J655052 J655053 J655054 J655055 J655056 J655057 J655058 J655059 J655060 J655061 J655062 J655063 J655064 J655065 J655066 J655067 J655068 J655069 J655070 J655071 J655072 J655073 J655074 J655075 J655076 J655077 J655078 J655079 J655080 J655081 J655082 J655083 J655084 J655085 J655086 J655087 J655088 J655089 J655090 J655091 J655092 J655093 J655094 J655095 J655096 J655097 J655098 J655099 J655100 J655101 J655102 J655103 J655104 J655105 J655106 J655107 J655108 J655109 J655110 J655111 J655112 J655113 J655114 J655115 J655116 J655117 J655118 J655119 J655120 J655121 J655122 J655123 J655124 J655125 J655126 J655127 J655128 J655129 J655130 J655131 J655132 J655133 J655134 J655135 J655136 J655137 J655138 J655139 J655140 J655141 J655142 J655143 J655144 J655145 J655146 J655147 J655148 J655149 J655150 J655151 J655152 J655153 J655154 J655155 J655156 J655157 J655158 J655159 J655160 J655161 J655162 J655163 J655164 J655165 J655166 J655167 J655168 J655169 J655170 J655171 J655172 J655173 J655174 J655175 J655176 J655177 J655178 J655179 J655180 J655181 J655182 J655183 J655184 J655185 J655186 J655187 J655188 J655189 J655190 J655191 J655192 J655193 J655194 J655195 J655196 J655197 J655198 J655199 J655200 J655201 J655202 J655203 J655204 J655205 J655206 J655207 J655208 J655209 J655210 J655211 J655212 J655213 J655214 J655215 J655216 J655217 J655218 J655219 J655220 J655221 J655222 J655223 J655224 J655225 J655226 J655227 J655228 J655229 J655230 J655231 J655232 J655233 J655234 J655235 J655236 J655237 J655238 J655239 J655240 J655241 J655242 J655243 J655244 J655245 J655246 J655247 J655248 J655249 J655250 J655251 J655252 J655253 J655254 J655255 J655256 J655257 J655258 J655259 J655260 J655261 J655262 J655263 J655264 J655265 J655266 J655267 J655268 J655269 J655270 J655271 J655272 J655273 J655274 J655275 J655276 J655277 J655278 J655279 J655280 J655281 J655282 J655283 J655284 J655285 J655286 J655287 J655288 J655289 J655290 J655291 J655292 J655293 J655294 J655295 J655296 J655297 J655298 J655299 J655300 J655301 J655302 J655303 J655304 J655305 J655306 J655307 J655308 J655309 J655310 J655311 J655312 J655313 J655314 J655315 J655316 J655317 J655318 J655319 J655320 J655321 J655322 J655323 J655324 J655325 J655326 J655327 J655328 J655329 J655330 J655331 J655332 J655333 J655334 J655335 J655336 J655337 J655338 J655339 J655340 J655341 J655342 J655343 J655344 J655345 J655346 J655347 J655348 J655349 J655350 J655351 J655352 J655353 J655354 J655355 J655356 J655357 J655358 J655359 J655360 J655361 J655362 J655363 J655364 J655365 J655366 J655367 J655368 J655369 J655370 J655371 J655372 J655373 J655374 J655375 J655376 J655377 J655378 J655379 J655380 J655381 J655382 J655383 J655384 J655385 J655386 J655387 J655388 J655389 J655390 J655391 J655392 J655393 J655394 J655395 J655396 J655397 J655398 J655399 J655400 J655401 J655402 J655403 J655404 J655405 J655406 J655407 J655408 J655409 J655410 J655411 J655412 J655413 J655414 J655415 J655416 J655417 J655418 J655419 J655420 J655421 J655422 J655423 J655424 J655425 J655426 J655427 J655428 J655429 J655430 J655431 J655432 J655433 J655434 J655435 J655436 J655437 J655438 J655439 J655440 J655441 J655442 J655443 J655444 J655445 J655446 J655447 J655448 J655449 J655450 J655451 J655452 J655453 J655454 J655455 J655456 J655457 J655458 J655459 J655460 J655461 J655462 J655463 J655464 J655465 J655466 J655467 J655468 J655469 J655470 J655471 J655472 J655473 J655474 J655475 J655476 J655477 J655478 J655479 J655480 J655481 J655482 J655483 J655484 J655485 J655486 J655487 J655488 J655489 J655490 J655491 J655492 J655493 J655494 J655495 J655496 J655497 J655498 J655499 J655500 J655501 J655502 J655503 J655504 J655505 J655506 J655507 J655508 J655509 J655510 J655511 J655512 J655513 J655514 J655515 J655516 J655517 J655518 J655519 J655520 J655521 J655522 J655523 J655524 J655525 J655526 J655527 J655528 J655529 J655530 J655531 J655532 J655533 J655534 J655535 J655536 J655537 J655538 J655539 J655540 J655541 J655542 J655543 J655544 J655545 J655546 J655547 J655548 J655549 J655550 J655551 J655552 J655553 J655554 J655555 J655556 J655557 J655558 J655559 J655560 J655561 J655562 J655563 J655564 J655565 J655566 J655567 J655568 J655569 J655570 J655571 J655572 J655573 J655574 J655575 J655576 J655577 J655578 J655579 J655580 J655581 J655582 J655583 J655584 J655585 J655586 J655587 J655588 J655589 J655590 J655591 J655592 J655593 J655594 J655595 J655596 J655597 J655598 J655599 J655600 J655601 J655602 J655603 J655604 J655605 J655606 J655607 J655608 J655609 J655610 J655611 J655612 J655613 J655614 J655615 J655616 J655617 J655618 J655619 J655620 J655621 J655622 J655623 J655624 J655625 J655626 J655627 J655628 J655629 J655630 J655631 J655632 J655633 J655634 J655635 J655636 J655637 J655638 J655639 J655640 J655641 J655642 J655643 J655644 J655645 J655646 J655647 J655648 J655649 J655650 J655651 J655652 J655653 J655654 J655655 J655656 J655657 J655658 J655659 J655660 J655661 J655662 J655663 J655664 J655665 J655666 J655667 J655668 J655669 J655670 J655671 J655672 J655673 J655674 J655675 J655676 J655677 J655678 J655679 J655680 J655681 J655682 J655683 J655684 J655685 J655686 J655687 J655688 J655689 J655690 J655691 J655692 J655693 J655694 J655695 J655696 J655697 J655698 J655699 J655700 J655701 J655702 J655703 J655704 J655705 J655706 J655707 J655708 J655709 J655710 J655711 J655712 J655713 J655714 J655715 J655716 J655717 J655718 J655719 J655720 J655721 J655722 J655723 J655724 J655725 J655726 J655727 J655728 J655729 J655730 J655731 J655732 J655733 J655734 J655735 J655736 J655737 J655738 J655739 J655740 J655741 J655742 J655743 J655744 J655745 J655746 J655747 J655748 J655749 J655750 J655751 J655752 J655753 J655754 J655755 J655756 J655757 J655758 J655759 J655760 J655761 J655762 J655763 J655764 J655765 J655766 J655767 J655768 J655769 J655770 J655771 J655772 J655773 J655774 J655775 J655776 J655777 J655778 J655779 J655780 J655781 J655782 J655783 J655784 J655785 J655786 J655787 J655788 J655789 J655790 J655791 J655792 J655793 J655794 J655795 J655796 J655797 J655798 J655799 J655800 J655801 J655802 J655803 J655804 J655805 J655806 J655807 J655808 J655809 J655810 J655811 J655812 J655813 J655814 J655815 J655816 J655817 J655818 J655819 J655820 J655821 J655822 J655823 J655824 J655825 J655826 J655827 J655828 J655829 J655830 J655831 J655832 J655833 J655834 J655835 J655836 J655837 J655838 J655839 J655840 J655841 J655842 J655843 J655844 J655845 J655846 J655847 J655848 J655849 J655850 J655851 J655852 J655853 J655854 J655855 J655856 J655857 J655858 J655859 J655860 J655861 J655862 J655863 J655864 J655865 J655866 J655867 J655868 J655869 J655870 J655871 J655872 J655873 J655874 J655875 J655876 J655877 J655878 J655879 J655880 J655881 J655882 J655883 J655884 J655885 J655886 J655887 J655888 J655889 J655890 J655891 J655892 J655893 J655894 J655895 J655896 J655897 J655898 J655899 J655900 J655901 J655902 J655903 J655904 J655905 J655906 J655907 J655908 J655909 J655910 J655911 J655912 J655913 J655914 J655915 J655916 J655917 J655918 J655919 J655920 J655921 J655922 J655923 J655924 J655925 J655926 J655927 J655928 J655929 J655930 J655931 J655932 J655933 J655934 J655935 J655936 J655937 J655938 J655939 J655940 J655941 J655942 J655943 J655944 J655945 J655946 J655947 J655948 J655949 J655950 J655951 J655952 J655953 J655954 J655955 J655956 J655957 J655958 J655959 J655960 J655961 J655962 J655963 J655964 J655965 J655966 J655967 J655968 J655969 J655970 J655971 J655972 J655973 J655974 J655975 J655976 J655977 J655978 J655979 J655980 J655981 J655982 J655983 J655984 J655985 J655986 J655987 J655988 J655989 J655990 J655991 J655992 J655993 J655994 J655995 J655996 J655997 J655998 J655999 J656000 J656001 J656002 J656003 J656004 J656005 J656006 J656007 J656008 J656009 J656010 J656011 J656012 J656013 J656014 J656015 J656016 J656017 J656018 J656019 J656020 J656021 J656022 J656023 J656024 J656025 J656026 J656027 J656028 J656029 J656030 J656031 J656032 J656033 J656034 J656035 J656036 J656037 J656038 J656039 J656040 J656041 J656042 J656043 J656044 J656045 J656046 J656047 J656048 J656049 J656050 J656051 J656052 J656053 J656054 J656055 J656056 J656057 J656058 J656059 J656060 J656061 J656062 J656063 J656064 J656065 J656066 J656067 J656068 J656069 J656070 J656071 J656072 J656073 J656074 J656075 J656076 J656077 J656078 J656079 J656080 J656081 J656082 J656083 J656084 J656085 J656086 J656087 J656088 J656089 J656090 J656091 J656092 J656093 J656094 J656095 J656096 J656097 J656098 J656099 J656100 J656101 J656102 J656103 J656104 J656105 J656106 J656107 J656108 J656109 J656110 J656111 J656112 J656113 J656114 J656115 J656116 J656117 J656118 J656119 J656120 J656121 J656122 J656123 J656124 J656125 J656126 J656127 J656128 J656129 J656130 J656131 J656132 J656133 J656134 J656135 J656136 J656137 J656138 J656139 J656140 J656141 J656142 J656143 J656144 J656145 J656146 J656147 J656148 J656149 J656150 J656151 J656152 J656153 J656154 J656155 J656156 J656157 J656158 J656159 J656160 J656161 J656162 J656163 J656164 J656165 J656166 J656167 J656168 J656169 J656170 J656171 J656172 J656173 J656174 J656175 J656176 J656177 J656178 J656179 J656180 J656181 J656182 J656183 J656184 J656185 J656186 J656187 J656188 J656189 J656190 J656191 J656192 J656193 J656194 J656195 J656196 J656197 J656198 J656199 J656200 J656201 J656202 J656203 J656204 J656205 J656206 J656207 J656208 J656209 J656210 J656211 J656212 J656213 J656214 J656215 J656216 J656217 J656218 J656219 J656220 J656221 J656222 J656223 J656224 J656225 J656226 J656227 J656228 J656229 J656230 J656231 J656232 J656233 J656234 J656235 J656236 J656237 J656238 J656239 J656240 J656241 J656242 J656243 J656244 J656245 J656246 J656247 J656248 J656249 J656250 J656251 J656252 J656253 J656254 J656255 J656256 J656257 J656258 J656259 J656260 J656261 J656262 J656263 J656264 J656265 J656266 J656267 J656268 J656269 J656270 J656271 J656272 J656273 J656274 J656275 J656276 J656277 J656278 J656279 J656280 J656281 J656282 J656283 J656284 J656285 J656286 J656287 J656288 J656289 J656290 J656291 J656292 J656293 J656294 J656295 J656296 J656297 J656298 J656299 J656300 J656301 J656302 J656303 J656304 J656305 J656306 J656307 J656308 J656309 J656310 J656311 J656312 J656313 J656314 J656315 J656316 J656317 J656318 J656319 J656320 J656321 J656322 J656323 J656324 J656325 J656326 J656327 J656328 J656329 J656330 J656331 J656332 J656333 J656334 J656335 J656336 J656337 J656338 J656339 J656340 J656341 J656342 J656343 J656344 J656345 J656346 J656347 J656348 J656349 J656350 J656351 J656352 J656353 J656354 J656355 J656356 J656357 J656358 J656359 J656360 J656361 J656362 J656363 J656364 J656365 J656366 J656367 J656368 J656369 J656370 J656371 J656372 J656373 J656374 J656375 J656376 J656377 J656378 J656379 J656380 J656381 J656382 J656383 J656384 J656385 J656386 J656387 J656388 J656389 J656390 J656391 J656392 J656393 J656394 J656395 J656396 J656397 J656398 J656399 J656400 J656401 J656402 J656403 J656404 J656405 J656406 J656407 J656408 J656409 J656410 J656411 J656412 J656413 J656414 J656415 J656416 J656417 J656418 J656419 J656420 J656421 J656422 J656423 J656424 J656425 J656426 J656427 J656428 J656429 J656430 J656431 J656432 J656433 J656434 J656435 J656436 J656437 J656438 J656439 J656440 J656441 J656442 J656443 J656444 J656445 J656446 J656447 J656448 J656449 J656450 J656451 J656452 J656453 J656454 J656455 J656456 J656457 J656458 J656459 J656460 J656461 J656462 J656463 J656464 J656465 J656466 J656467 J656468 J656469 J656470 J656471 J656472 J656473 J656474 J656475 J656476 J656477 J656478 J656479 J656480 J656481 J656482 J656483 J656484 J656485 J656486 J656487 J656488 J656489 J656490 J656491 J656492 J656493 J656494 J656495 J656496 J656497 J656498 J656499 J656500 J656501 J656502 J656503 J656504 J656505 J656506 J656507 J656508 J656509 J656510 J656511 J656512 J656513 J656514 J656515 J656516 J656517 J656518 J656519 J656520 J656521 J656522 J656523 J656524 J656525 J656526 J656527 J656528 J656529 J656530 J656531 J656532 J656533 J656534 J656535 J656536 J656537 J656538 J656539 J656540 J656541 J656542 J656543 J656544 J656545 J656546 J656547 J656548 J656549 J656550 J656551 J656552 J656553 J656554 J656555 J656556 J656557 J656558 J656559 J656560 J656561 J656562 J656563 J656564 J656565 J656566 J656567 J656568 J656569 J656570 J656571 J656572 J656573 J656574 J656575 J656576 J656577 J656578 J656579 J656580 J656581 J656582 J656583 J656584 J656585 J656586 J656587 J656588 J656589 J656590 J656591 J656592 J656593 J656594 J656595 J656596 J656597 J656598 J656599 J656600 J656601 J656602 J656603 J656604 J656605 J656606 J656607 J656608 J656609 J656610 J656611 J656612 J656613 J656614 J656615 J656616 J656617 J656618 J656619 J656620 J656621 J656622 J656623 J656624 J656625 J656626 J656627 J656628 J656629 J656630 J656631 J656632 J656633 J656634 J656635 J656636 J656637 J656638 J656639 J656640 J656641 J656642 J656643 J656644 J656645 J656646 J656647 J656648 J656649 J656650 J656651 J656652 J656653 J656654 J656655 J656656 J656657 J656658 J656659 J656660 J656661 J656662 J656663 J656664 J656665 J656666 J656667 J656668 J656669 J656670 J656671 J656672 J656673 J656674 J656675 J656676 J656677 J656678 J656679 J656680 J656681 J656682 J656683 J656684 J656685 J656686 J656687 J656688 J656689 J656690 J656691 J656692 J656693 J656694 J656695 J656696 J656697 J656698 J656699 J656700 J656701 J656702 J656703 J656704 J656705 J656706 J656707 J656708 J656709 J656710 J656711 J656712 J656713 J656714 J656715 J656716 J656717 J656718 J656719 J656720 J656721 J656722 J656723 J656724 J656725 J656726 J656727 J656728 J656729 J656730 J656731 J656732 J656733 J656734 J656735 J656736 J656737 J656738 J656739 J656740 J656741 J656742 J656743 J656744 J656745 J656746 J656747 J656748 J656749 J656750 J656751 J656752 J656753 J656754 J656755 J656756 J656757 J656758 J656759 J656760 J656761 J656762 J656763 J656764 J656765 J656766 J656767 J656768 J656769 J656770 J656771 J656772 J656773 J656774 J656775 J656776 J656777 J656778 J656779 J656780 J656781 J656782 J656783 J656784 J656785 J656786 J656787 J656788 J656789 J656790 J656791 J656792 J656793 J656794 J656795 J656796 J656797 J656798 J656799 J656800 J656801 J656802 J656803 J656804 J656805 J656806 J656807 J656808 J656809 J656810 J656811 J656812 J656813 J656814 J656815 J656816 J656817 J656818 J656819 J656820 J656821 J656822 J656823 J656824 J656825 J656826 J656827 J656828 J656829 J656830 J656831 J656832 J656833 J656834 J656835 J656836 J656837 J656838 J656839 J656840 J656841 J656842 J656843 J656844 J656845 J656846 J656847 J656848 J656849 J656850 J656851 J656852 J656853 J656854 J656855 J656856 J656857 J656858 J656859 J656860 J656861 J656862 J656863 J656864 J656865 J656866 J656867 J656868 J656869 J656870 J656871 J656872 J656873 J656874 J656875 J656876 J656877 J656878 J656879 J656880 J656881 J656882 J656883 J656884 J656885 J656886 J656887 J656888 J656889 J656890 J656891 J656892 J656893 J656894 J656895 J656896 J656897 J656898 J656899 J656900 J656901 J656902 J656903 J656904 J656905 J656906 J656907 J656908 J656909 J656910 J656911 J656912 J656913 J656914 J656915 J656916 J656917 J656918 J656919 J656920 J656921 J656922 J656923 J656924 J656925 J656926 J656927 J656928 J656929 J656930 J656931 J656932 J656933 J656934 J656935 J656936 J656937 J656938 J656939 J656940 J656941 J656942 J656943 J656944 J656945 J656946 J656947 J656948 J656949 J656950 J656951 J656952 J656953 J656954 J656955 J656956 J656957 J656958 J656959 J656960 J656961 J656962 J656963 J656964 J656965 J656966 J656967 J656968 J656969 J656970 J656971 J656972 J656973 J656974 J656975 J656976 J656977 J656978 J656979 J656980 J656981 J656982 J656983 J656984 J656985 J656986 J656987 J656988 J656989 J656990 J656991 J656992 J656993 J656994 J656995 J656996 J656997 J656998 J656999 J657000 J657001 J657002 J657003 J657004 J657005 J657006 J657007 J657008 J657009 J657010 J657011 J657012 J657013 J657014 J657015 J657016 J657017 J657018 J657019 J657020 J657021 J657022 J657023 J657024 J657025 J657026 J657027 J657028 J657029 J657030 J657031 J657032 J657033 J657034 J657035 J657036 J657037 J657038 J657039 J657040 J657041 J657042 J657043 J657044 J657045 J657046 J657047 J657048 J657049 J657050 J657051 J657052 J657053 J657054 J657055 J657056 J657057 J657058 J657059 J657060 J657061 J657062 J657063 J657064 J657065 J657066 J657067 J657068 J657069 J657070 J657071 J657072 J657073 J657074 J657075 J657076 J657077 J657078 J657079 J657080 J657081 J657082 J657083 J657084 J657085 J657086 J657087 J657088 J657089 J657090 J657091 J657092 J657093 J657094 J657095 J657096 J657097 J657098 J657099 J657100 J657101 J657102 J657103 J657104 J657105 J657106 J657107 J657108 J657109 J657110 J657111 J657112 J657113 J657114 J657115 J657116 J657117 J657118 J657119 J657120 J657121 J657122 J657123 J657124 J657125 J657126 J657127 J657128 J657129 J657130 J657131 J657132 J657133 J657134 J657135 J657136 J657137 J657138 J657139 J657140 J657141 J657142 J657143 J657144 J657145 J657146 J657147 J657148 J657149 J657150 J657151 J657152 J657153 J657154 J657155 J657156 J657157 J657158 J657159 J657160 J657161 J657162 J657163 J657164 J657165 J657166 J657167 J657168 J657169 J657170 J657171 J657172 J657173 J657174 J657175 J657176 J657177 J657178 J657179 J657180 J657181 J657182 J657183 J657184 J657185 J657186 J657187 J657188 J657189 J657190 J657191 J657192 J657193 J657194 J657195 J657196 J657197 J657198 J657199 J657200 J657201 J657202 J657203 J657204 J657205 J657206 J657207 J657208 J657209 J657210 J657211 J657212 J657213 J657214 J657215 J657216 J657217 J657218 J657219 J657220 J657221 J657222 J657223 J657224 J657225 J657226 J657227 J657228 J657229 J657230 J657231 J657232 J657233 J657234 J657235 J657236 J657237 J657238 J657239 J657240 J657241 J657242 J657243 J657244 J657245 J657246 J657247 J657248 J657249 J657250 J657251 J657252 J657253 J657254 J657255 J657256 J657257 J657258 J657259 J657260 J657261 J657262 J657263 J657264 J657265 J657266 J657267 J657268 J657269 J657270 J657271 J657272 J657273 J657274 J657275 J657276 J657277 J657278 J657279 J657280 J657281 J657282 J657283 J657284 J657285 J657286 J657287 J657288 J657289 J657290 J657291 J657292 J657293 J657294 J657295 J657296 J657297 J657298 J657299 J657300 J657301 J657302 J657303 J657304 J657305 J657306 J657307 J657308 J657309 J657310 J657311 J657312 J657313 J657314 J657315 J657316 J657317 J657318 J657319 J657320 J657321 J657322 J657323 J657324 J657325 J657326 J657327 J657328 J657329 J657330 J657331 J657332 J657333 J657334 J657335 J657336 J657337 J657338 J657339 J657340 J657341 J657342 J657343 J657344 J657345 J657346 J657347 J657348 J657349 J657350 J657351 J657352 J657353 J657354 J657355 J657356 J657357 J657358 J657359 J657360 J657361 J657362 J657363 J657364 J657365 J657366 J657367 J657368 J657369 J657370 J657371 J657372 J657373 J657374 J657375 J657376 J657377 J657378 J657379 J657380 J657381 J657382 J657383 J657384 J657385 J657386 J657387 J657388 J657389 J657390 J657391 J657392 J657393 J657394 J657395 J657396 J657397 J657398 J657399 J657400 J657401 J657402 J657403 J657404 J657405 J657406 J657407 J657408 J657409 J657410 J657411 J657412 J657413 J657414 J657415 J657416 J657417 J657418 J657419 J657420 J657421 J657422 J657423 J657424 J657425 J657426 J657427 J657428 J657429 J657430 J657431 J657432 J657433 J657434 J657435 J657436 J657437 J657438 J657439 J657440 J657441 J657442 J657443 J657444 J657445 J657446 J657447 J657448 J657449 J657450 J657451 J657452 J657453 J657454 J657455 J657456 J657457 J657458 J657459 J657460 J657461 J657462 J657463 J657464 J657465 J657466 J657467 J657468 J657469 J657470 J657471 J657472 J657473 J657474 J657475 J657476 J657477 J657478 J657479 J657480 J657481 J657482 J657483 J657484 J657485 J657486 J657487 J657488 J657489 J657490 J657491 J657492 J657493 J657494 J657495 J657496 J657497 J657498 J657499 J657500 J657501 J657502 J657503 J657504 J657505 J657506 J657507 J657508 J657509 J657510 J657511 J657512 J657513 J657514 J657515 J657516 J657517 J657518 J657519 J657520 J657521 J657522 J657523 J657524 J657525 J657526 J657527 J657528 J657529 J657530 J657531 J657532 J657533 J657534 J657535 J657536 J657537 J657538 J657539 J657540 J657541 J657542 J657543 J657544 J657545 J657546 J657547 J657548 J657549 J657550 J657551 J657552 J657553 J657554 J657555 J657556 J657557 J657558 J657559 J657560 J657561 J657562 J657563 J657564 J657565 J657566 J657567 J657568 J657569 J657570 J657571 J657572 J657573 J657574 J657575 J657576 J657577 J657578 J657579 J657580 J657581 J657582 J657583 J657584 J657585 J657586 J657587 J657588 J657589 J657590 J657591 J657592 J657593 J657594 J657595 J657596 J657597 J657598 J657599 J657600 J657601 J657602 J657603 J657604 J657605 J657606 J657607 J657608 J657609 J657610 J657611 J657612 J657613 J657614 J657615 J657616 J657617 J657618 J657619 J657620 J657621 J657622 J657623 J657624 J657625 J657626 J657627 J657628 J657629 J657630 J657631 J657632 J657633 J657634 J657635 J657636 J657637 J657638 J657639 J657640 J657641 J657642 J657643 J657644 J657645 J657646 J657647 J657648 J657649 J657650 J657651 J657652 J657653 J657654 J657655 J657656 J657657 J657658 J657659 J657660 J657661 J657662 J657663 J657664 J657665 J657666 J657667 J657668 J657669 J657670 J657671 J657672 J657673 J657674 J657675 J657676 J657677 J657678 J657679 J657680 J657681 J657682 J657683 J657684 J657685 J657686 J657687 J657688 J657689 J657690 J657691 J657692 J657693 J657694 J657695 J657696 J657697 J657698 J657699 J657700 J657701 J657702 J657703 J657704 J657705 J657706 J657707 J657708 J657709 J657710 J657711 J657712 J657713 J657714 J657715 J657716 J657717 J657718 J657719 J657720 J657721 J657722 J657723 J657724 J657725 J657726 J657727 J657728 J657729 J657730 J657731 J657732 J657733 J657734 J657735 J657736 J657737 J657738 J657739 J657740 J657741 J657742 J657743 J657744 J657745 J657746 J657747 J657748 J657749 J657750 J657751 J657752 J657753 J657754 J657755 J657756 J657757 J657758 J657759 J657760 J657761 J657762 J657763 J657764 J657765 J657766 J657767 J657768 J657769 J657770 J657771 J657772 J657773 J657774 J657775 J657776 J657777 J657778 J657779 J657780 J657781 J657782 J657783 J657784 J657785 J657786 J657787 J657788 J657789 J657790 J657791 J657792 J657793 J657794 J657795 J657796 J657797 J657798 J657799 J657800 J657801 J657802 J657803 J657804 J657805 J657806 J657807 J657808 J657809 J657810 J657811 J657812 J657813 J657814 J657815 J657816 J657817 J657818 J657819 J657820 J657821 J657822 J657823 J657824 J657825 J657826 J657827 J657828 J657829 J657830 J657831 J657832 J657833 J657834 J657835 J657836 J657837 J657838 J657839 J657840 J657841 J657842 J657843 J657844 J657845 J657846 J657847 J657848 J657849 J657850 J657851 J657852 J657853 J657854 J657855 J657856 J657857 J657858 J657859 J657860 J657861 J657862 J657863 J657864 J657865 J657866 J657867 J657868 J657869 J657870 J657871 J657872 J657873 J657874 J657875 J657876 J657877 J657878 J657879 J657880 J657881 J657882 J657883 J657884 J657885 J657886 J657887 J657888 J657889 J657890 J657891 J657892 J657893 J657894 J657895 J657896 J657897 J657898 J657899 J657900 J657901 J657902 J657903 J657904 J657905 J657906 J657907 J657908 J657909 J657910 J657911 J657912 J657913 J657914 J657915 J657916 J657917 J657918 J657919 J657920 J657921 J657922 J657923 J657924 J657925 J657926 J657927 J657928 J657929 J657930 J657931 J657932 J657933 J657934 J657935 J657936 J657937 J657938 J657939 J657940 J657941 J657942 J657943 J657944 J657945 J657946 J657947 J657948 J657949 J657950 J657951 J657952 J657953 J657954 J657955 J657956 J657957 J657958 J657959 J657960 J657961 J657962 J657963 J657964 J657965 J657966 J657967 J657968 J657969 J657970 J657971 J657972 J657973 J657974 J657975 J657976 J657977 J657978 J657979 J657980 J657981 J657982 J657983 J657984 J657985 J657986 J657987 J657988 J657989 J657990 J657991 J657992 J657993 J657994 J657995 J657996 J657997 J657998 J657999 J658000 J658001 J658002 J658003 J658004 J658005 J658006 J658007 J658008 J658009 J658010 J658011 J658012 J658013 J658014 J658015 J658016 J658017 J658018 J658019 J658020 J658021 J658022 J658023 J658024 J658025 J658026 J658027 J658028 J658029 J658030 J658031 J658032 J658033 J658034 J658035 J658036 J658037 J658038 J658039 J658040 J658041 J658042 J658043 J658044 J658045 J658046 J658047 J658048 J658049 J658050 J658051 J658052 J658053 J658054 J658055 J658056 J658057 J658058 J658059 J658060 J658061 J658062 J658063 J658064 J658065 J658066 J658067 J658068 J658069 J658070 J658071 J658072 J658073 J658074 J658075 J658076 J658077 J658078 J658079 J658080 J658081 J658082 J658083 J658084 J658085 J658086 J658087 J658088 J658089 J658090 J658091 J658092 J658093 J658094 J658095 J658096 J658097 J658098 J658099 J658100 J658101 J658102 J658103 J658104 J658105 J658106 J658107 J658108 J658109 J658110 J658111 J658112 J658113 J658114 J658115 J658116 J658117 J658118 J658119 J658120 J658121 J658122 J658123 J658124 J658125 J658126 J658127 J658128 J658129 J658130 J658131 J658132 J658133 J658134 J658135 J658136 J658137 J658138 J658139 J658140 J658141 J658142 J658143 J658144 J658145 J658146 J658147 J658148 J658149 J658150 J658151 J658152 J658153 J658154 J658155 J658156 J658157 J658158 J658159 J658160 J658161 J658162 J658163 J658164 J658165 J658166 J658167 J658168 J658169 J658170 J658171 J658172 J658173 J658174 J658175 J658176 J658177 J658178 J658179 J658180 J658181 J658182 J658183 J658184 J658185 J658186 J658187 J658188 J658189 J658190 J658191 J658192 J658193 J658194 J658195 J658196 J658197 J658198 J658199 J658200 J658201 J658202 J658203 J658204 J658205 J658206 J658207 J658208 J658209 J658210 J658211 J658212 J658213 J658214 J658215 J658216 J658217 J658218 J658219 J658220 J658221 J658222 J658223 J658224 J658225 J658226 J658227 J658228 J658229 J658230 J658231 J658232 J658233 J658234 J658235 J658236 J658237 J658238 J658239 J658240 J658241 J658242 J658243 J658244 J658245 J658246 J658247 J658248 J658249 J658250 J658251 J658252 J658253 J658254 J658255 J658256 J658257 J658258 J658259 J658260 J658261 J658262 J658263 J658264 J658265 J658266 J658267 J658268 J658269 J658270 J658271 J658272 J658273 J658274 J658275 J658276 J658277 J658278 J658279 J658280 J658281 J658282 J658283 J658284 J658285 J658286 J658287 J658288 J658289 J658290 J658291 J658292 J658293 J658294 J658295 J658296 J658297 J658298 J658299 J658300 J658301 J658302 J658303 J658304 J658305 J658306 J658307 J658308 J658309 J658310 J658311 J658312 J658313 J658314 J658315 J658316 J658317 J658318 J658319 J658320 J658321 J658322 J658323 J658324 J658325 J658326 J658327 J658328 J658329 J658330 J658331 J658332 J658333 J658334 J658335 J658336 J658337 J658338 J658339 J658340 J658341 J658342 J658343 J658344 J658345 J658346 J658347 J658348 J658349 J658350 J658351 J658352 J658353 J658354 J658355 J658356 J658357 J658358 J658359 J658360 J658361 J658362 J658363 J658364 J658365 J658366 J658367 J658368 J658369 J658370 J658371 J658372 J658373 J658374 J658375 J658376 J658377 J658378 J658379 J658380 J658381 J658382 J658383 J658384 J658385 J658386 J658387 J658388 J658389 J658390 J658391 J658392 J658393 J658394 J658395 J658396 J658397 J658398 J658399 J658400 J658401 J658402 J658403 J658404 J658405 J658406 J658407 J658408 J658409 J658410 J658411 J658412 J658413 J658414 J658415 J658416 J658417 J658418 J658419 J658420 J658421 J658422 J658423 J658424 J658425 J658426 J658427 J658428 J658429 J658430 J658431 J658432 J658433 J658434 J658435 J658436 J658437 J658438 J658439 J658440 J658441 J658442 J658443 J658444 J658445 J658446 J658447 J658448 J658449 J658450 J658451 J658452 J658453 J658454 J658455 J658456 J658457 J658458 J658459 J658460 J658461 J658462 J658463 J658464 J658465 J658466 J658467 J658468 J658469 J658470 J658471 J658472 J658473 J658474 J658475 J658476 J658477 J658478 J658479 J658480 J658481 J658482 J658483 J658484 J658485 J658486 J658487 J658488 J658489 J658490 J658491 J658492 J658493 J658494 J658495 J658496 J658497 J658498 J658499 J658500 J658501 J658502 J658503 J658504 J658505 J658506 J658507 J658508 J658509 J658510 J658511 J658512 J658513 J658514 J658515 J658516 J658517 J658518 J658519 J658520 J658521 J658522 J658523 J658524 J658525 J658526 J658527 J658528 J658529 J658530 J658531 J658532 J658533 J658534 J658535 J658536 J658537 J658538 J658539 J658540 J658541 J658542 J658543 J658544 J658545 J658546 J658547 J658548 J658549 J658550 J658551 J658552 J658553 J658554 J658555 J658556 J658557 J658558 J658559 J658560 J658561 J658562 J658563 J658564 J658565 J658566 J658567 J658568 J658569 J658570 J658571 J658572 J658573 J658574 J658575 J658576 J658577 J658578 J658579 J658580 J658581 J658582 J658583 J658584 J658585 J658586 J658587 J658588 J658589 J658590 J658591 J658592 J658593 J658594 J658595 J658596 J658597 J658598 J658599 J658600 J658601 J658602 J658603 J658604 J658605 J658606 J658607 J658608 J658609 J658610 J658611 J658612 J658613 J658614 J658615 J658616 J658617 J658618 J658619 J658620 J658621 J658622 J658623 J658624 J658625 J658626 J658627 J658628 J658629 J658630 J658631 J658632 J658633 J658634 J658635 J658636 J658637 J658638 J658639 J658640 J658641 J658642 J658643 J658644 J658645 J658646 J658647 J658648 J658649 J658650 J658651 J658652 J658653 J658654 J658655 J658656 J658657 J658658 J658659 J658660 J658661 J658662 J658663 J658664 J658665 J658666 J658667 J658668 J658669 J658670 J658671 J658672 J658673 J658674 J658675 J658676 J658677 J658678 J658679 J658680 J658681 J658682 J658683 J658684 J658685 J658686 J658687 J658688 J658689 J658690 J658691 J658692 J658693 J658694 J658695 J658696 J658697 J658698 J658699 J658700 J658701 J658702 J658703 J658704 J658705 J658706 J658707 J658708 J658709 J658710 J658711 J658712 J658713 J658714 J658715 J658716 J658717 J658718 J658719 J658720 J658721 J658722 J658723 J658724 J658725 J658726 J658727 J658728 J658729 J658730 J658731 J658732 J658733 J658734 J658735 J658736 J658737 J658738 J658739 J658740 J658741 J658742 J658743 J658744 J658745 J658746 J658747 J658748 J658749 J658750 J658751 J658752 J658753 J658754 J658755 J658756 J658757 J658758 J658759 J658760 J658761 J658762 J658763 J658764 J658765 J658766 J658767 J658768 J658769 J658770 J658771 J658772 J658773 J658774 J658775 J658776 J658777 J658778 J658779 J658780 J658781 J658782 J658783 J658784 J658785 J658786 J658787 J658788 J658789 J658790 J658791 J658792 J658793 J658794 J658795 J658796 J658797 J658798 J658799 J658800 J658801 J658802 J658803 J658804 J658805 J658806 J658807 J658808 J658809 J658810 J658811 J658812 J658813 J658814 J658815 J658816 J658817 J658818 J658819 J658820 J658821 J658822 J658823 J658824 J658825 J658826 J658827 J658828 J658829 J658830 J658831 J658832 J658833 J658834 J658835 J658836 J658837 J658838 J658839 J658840 J658841 J658842 J658843 J658844 J658845 J658846 J658847 J658848 J658849 J658850 J658851 J658852 J658853 J658854 J658855 J658856 J658857 J658858 J658859 J658860 J658861 J658862 J658863 J658864 J658865 J658866 J658867 J658868 J658869 J658870 J658871 J658872 J658873 J658874 J658875 J658876 J658877 J658878 J658879 J658880 J658881 J658882 J658883 J658884 J658885 J658886 J658887 J658888 J658889 J658890 J658891 J658892 J658893 J658894 J658895 J658896 J658897 J658898 J658899 J658900 J658901 J658902 J658903 J658904 J658905 J658906 J658907 J658908 J658909 J658910 J658911 J658912 J658913 J658914 J658915 J658916 J658917 J658918 J658919 J658920 J658921 J658922 J658923 J658924 J658925 J658926 J658927 J658928 J658929 J658930 J658931 J658932 J658933 J658934 J658935 J658936 J658937 J658938 J658939 J658940 J658941 J658942 J658943 J658944 J658945 J658946 J658947 J658948 J658949 J658950 J658951 J658952 J658953 J658954 J658955 J658956 J658957 J658958 J658959 J658960 J658961 J658962 J658963 J658964 J658965 J658966 J658967 J658968 J658969 J658970 J658971 J658972 J658973 J658974 J658975 J658976 J658977 J658978 J658979 J658980 J658981 J658982 J658983 J658984 J658985 J658986 J658987 J658988 J658989 J658990 J658991 J658992 J658993 J658994 J658995 J658996 J658997 J658998 J658999 J659000 J659001 J659002 J659003 J659004 J659005 J659006 J659007 J659008 J659009 J659010 J659011 J659012 J659013 J659014 J659015 J659016 J659017 J659018 J659019 J659020 J659021 J659022 J659023 J659024 J659025 J659026 J659027 J659028 J659029 J659030 J659031 J659032 J659033 J659034 J659035 J659036 J659037 J659038 J659039 J659040 J659041 J659042 J659043 J659044 J659045 J659046 J659047 J659048 J659049 J659050 J659051 J659052 J659053 J659054 J659055 J659056 J659057 J659058 J659059 J659060 J659061 J659062 J659063 J659064 J659065 J659066 J659067 J659068 J659069 J659070 J659071 J659072 J659073 J659074 J659075 J659076 J659077 J659078 J659079 J659080 J659081 J659082 J659083 J659084 J659085 J659086 J659087 J659088 J659089 J659090 J659091 J659092 J659093 J659094 J659095 J659096 J659097 J659098 J659099 J659100 J659101 J659102 J659103 J659104 J659105 J659106 J659107 J659108 J659109 J659110 J659111 J659112 J659113 J659114 J659115 J659116 J659117 J659118 J659119 J659120 J659121 J659122 J659123 J659124 J659125 J659126 J659127 J659128 J659129 J659130 J659131 J659132 J659133 J659134 J659135 J659136 J659137 J659138 J659139 J659140 J659141 J659142 J659143 J659144 J659145 J659146 J659147 J659148 J659149 J659150 J659151 J659152 J659153 J659154 J659155 J659156 J659157 J659158 J659159 J659160 J659161 J659162 J659163 J659164 J659165 J659166 J659167 J659168 J659169 J659170 J659171 J659172 J659173 J659174 J659175 J659176 J659177 J659178 J659179 J659180 J659181 J659182 J659183 J659184 J659185 J659186 J659187 J659188 J659189 J659190 J659191 J659192 J659193 J659194 J659195 J659196 J659197 J659198 J659199 J659200 J659201 J659202 J659203 J659204 J659205 J659206 J659207 J659208 J659209 J659210 J659211 J659212 J659213 J659214 J659215 J659216 J659217 J659218 J659219 J659220 J659221 J659222 J659223 J659224 J659225 J659226 J659227 J659228 J659229 J659230 J659231 J659232 J659233 J659234 J659235 J659236 J659237 J659238 J659239 J659240 J659241 J659242 J659243 J659244 J659245 J659246 J659247 J659248 J659249 J659250 J659251 J659252 J659253 J659254 J659255 J659256 J659257 J659258 J659259 J659260 J659261 J659262 J659263 J659264 J659265 J659266 J659267 J659268 J659269 J659270 J659271 J659272 J659273 J659274 J659275 J659276 J659277 J659278 J659279 J659280 J659281 J659282 J659283 J659284 J659285 J659286 J659287 J659288 J659289 J659290 J659291 J659292 J659293 J659294 J659295 J659296 J659297 J659298 J659299 J659300 J659301 J659302 J659303 J659304 J659305 J659306 J659307 J659308 J659309 J659310 J659311 J659312 J659313 J659314 J659315 J659316 J659317 J659318 J659319 J659320 J659321 J659322 J659323 J659324 J659325 J659326 J659327 J659328 J659329 J659330 J659331 J659332 J659333 J659334 J659335 J659336 J659337 J659338 J659339 J659340 J659341 J659342 J659343 J659344 J659345 J659346 J659347 J659348 J659349 J659350 J659351 J659352 J659353 J659354 J659355 J659356 J659357 J659358 J659359 J659360 J659361 J659362 J659363 J659364 J659365 J659366 J659367 J659368 J659369 J659370 J659371 J659372 J659373 J659374 J659375 J659376 J659377 J659378 J659379 J659380 J659381 J659382 J659383 J659384 J659385 J659386 J659387 J659388 J659389 J659390 J659391 J659392 J659393 J659394 J659395 J659396 J659397 J659398 J659399 J659400 J659401 J659402 J659403 J659404 J659405 J659406 J659407 J659408 J659409 J659410 J659411 J659412 J659413 J659414 J659415 J659416 J659417 J659418 J659419 J659420 J659421 J659422 J659423 J659424 J659425 J659426 J659427 J659428 J659429 J659430 J659431 J659432 J659433 J659434 J659435 J659436 J659437 J659438 J659439 J659440 J659441 J659442 J659443 J659444 J659445 J659446 J659447 J659448 J659449 J659450 J659451 J659452 J659453 J659454 J659455 J659456 J659457 J659458 J659459 J659460 J659461 J659462 J659463 J659464 J659465 J659466 J659467 J659468 J659469 J659470 J659471 J659472 J659473 J659474 J659475 J659476 J659477 J659478 J659479 J659480 J659481 J659482 J659483 J659484 J659485 J659486 J659487 J659488 J659489 J659490 J659491 J659492 J659493 J659494 J659495 J659496 J659497 J659498 J659499 J659500 J659501 J659502 J659503 J659504 J659505 J659506 J659507 J659508 J659509 J659510 J659511 J659512 J659513 J659514 J659515 J659516 J659517 J659518 J659519 J659520 J659521 J659522 J659523 J659524 J659525 J659526 J659527 J659528 J659529 J659530 J659531 J659532 J659533 J659534 J659535 J659536 J659537 J659538 J659539 J659540 J659541 J659542 J659543 J659544 J659545 J659546 J659547 J659548 J659549 J659550 J659551 J659552 J659553 J659554 J659555 J659556 J659557 J659558 J659559 J659560 J659561 J659562 J659563 J659564 J659565 J659566 J659567 J659568 J659569 J659570 J659571 J659572 J659573 J659574 J659575 J659576 J659577 J659578 J659579 J659580 J659581 J659582 J659583 J659584 J659585 J659586 J659587 J659588 J659589 J659590 J659591 J659592 J659593 J659594 J659595 J659596 J659597 J659598 J659599 J659600 J659601 J659602 J659603 J659604 J659605 J659606 J659607 J659608 J659609 J659610 J659611 J659612 J659613 J659614 J659615 J659616 J659617 J659618 J659619 J659620 J659621 J659622 J659623 J659624 J659625 J659626 J659627 J659628 J659629 J659630 J659631 J659632 J659633 J659634 J659635 J659636 J659637 J659638 J659639 J659640 J659641 J659642 J659643 J659644 J659645 J659646 J659647 J659648 J659649 J659650 J659651 J659652 J659653 J659654 J659655 J659656 J659657 J659658 J659659 J659660 J659661 J659662 J659663 J659664 J659665 J659666 J659667 J659668 J659669 J659670 J659671 J659672 J659673 J659674 J659675 J659676 J659677 J659678 J659679 J659680 J659681 J659682 J659683 J659684 J659685 J659686 J659687 J659688 J659689 J659690 J659691 J659692 J659693 J659694 J659695 J659696 J659697 J659698 J659699 J659700 J659701 J659702 J659703 J659704 J659705 J659706 J659707 J659708 J659709 J659710 J659711 J659712 J659713 J659714 J659715 J659716 J659717 J659718 J659719 J659720 J659721 J659722 J659723 J659724 J659725 J659726 J659727 J659728 J659729 J659730 J659731 J659732 J659733 J659734 J659735 J659736 J659737 J659738 J659739 J659740 J659741 J659742 J659743 J659744 J659745 J659746 J659747 J659748 J659749 J659750 J659751 J659752 J659753 J659754 J659755 J659756 J659757 J659758 J659759 J659760 J659761 J659762 J659763 J659764 J659765 J659766 J659767 J659768 J659769 J659770 J659771 J659772 J659773 J659774 J659775 J659776 J659777 J659778 J659779 J659780 J659781 J659782 J659783 J659784 J659785 J659786 J659787 J659788 J659789 J659790 J659791 J659792 J659793 J659794 J659795 J659796 J659797 J659798 J659799 J659800 J659801 J659802 J659803 J659804 J659805 J659806 J659807 J659808 J659809 J659810 J659811 J659812 J659813 J659814 J659815 J659816 J659817 J659818 J659819 J659820 J659821 J659822 J659823 J659824 J659825 J659826 J659827 J659828 J659829 J659830 J659831 J659832 J659833 J659834 J659835 J659836 J659837 J659838 J659839 J659840 J659841 J659842 J659843 J659844 J659845 J659846 J659847 J659848 J659849 J659850 J659851 J659852 J659853 J659854 J659855 J659856 J659857 J659858 J659859 J659860 J659861 J659862 J659863 J659864 J659865 J659866 J659867 J659868 J659869 J659870 J659871 J659872 J659873 J659874 J659875 J659876 J659877 J659878 J659879 J659880 J659881 J659882 J659883 J659884 J659885 J659886 J659887 J659888 J659889 J659890 J659891 J659892 J659893 J659894 J659895 J659896 J659897 J659898 J659899 J659900 J659901 J659902 J659903 J659904 J659905 J659906 J659907 J659908 J659909 J659910 J659911 J659912 J659913 J659914 J659915 J659916 J659917 J659918 J659919 J659920 J659921 J659922 J659923 J659924 J659925 J659926 J659927 J659928 J659929 J659930 J659931 J659932 J659933 J659934 J659935 J659936 J659937 J659938 J659939 J659940 J659941 J659942 J659943 J659944 J659945 J659946 J659947 J659948 J659949 J659950 J659951 J659952 J659953 J659954 J659955 J659956 J659957 J659958 J659959 J659960 J659961 J659962 J659963 J659964 J659965 J659966 J659967 J659968 J659969 J659970 J659971 J659972 J659973 J659974 J659975 J659976 J659977 J659978 J659979 J659980 J659981 J659982 J659983 J659984 J659985 J659986 J659987 J659988 J659989 J659990 J659991 J659992 J659993 J659994 J659995 J659996 J659997 J659998 J659999 J660000 J660001 J660002 J660003 J660004 J660005 J660006 J660007 J660008 J660009 J660010 J660011 J660012 J660013 J660014 J660015 J660016 J660017 J660018 J660019 J660020 J660021 J660022 J660023 J660024 J660025 J660026 J660027 J660028 J660029 J660030 J660031 J660032 J660033 J660034 J660035 J660036 J660037 J660038 J660039 J660040 J660041 J660042 J660043 J660044 J660045 J660046 J660047 J660048 J660049 J660050 J660051 J660052 J660053 J660054 J660055 J660056 J660057 J660058 J660059 J660060 J660061 J660062 J660063 J660064 J660065 J660066 J660067 J660068 J660069 J660070 J660071 J660072 J660073 J660074 J660075 J660076 J660077 J660078 J660079 J660080 J660081 J660082 J660083 J660084 J660085 J660086 J660087 J660088 J660089 J660090 J660091 J660092 J660093 J660094 J660095 J660096 J660097 J660098 J660099 J660100 J660101 J660102 J660103 J660104 J660105 J660106 J660107 J660108 J660109 J660110 J660111 J660112 J660113 J660114 J660115 J660116 J660117 J660118 J660119 J660120 J660121 J660122 J660123 J660124 J660125 J660126 J660127 J660128 J660129 J660130 J660131 J660132 J660133 J660134 J660135 J660136 J660137 J660138 J660139 J660140 J660141 J660142 J660143 J660144 J660145 J660146 J660147 J660148 J660149 J660150 J660151 J660152 J660153 J660154 J660155 J660156 J660157 J660158 J660159 J660160 J660161 J660162 J660163 J660164 J660165 J660166 J660167 J660168 J660169 J660170 J660171 J660172 J660173 J660174 J660175 J660176 J660177 J660178 J660179 J660180 J660181 J660182 J660183 J660184 J660185 J660186 J660187 J660188 J660189 J660190 J660191 J660192 J660193 J660194 J660195 J660196 J660197 J660198 J660199 J660200 J660201 J660202 J660203 J660204 J660205 J660206 J660207 J660208 J660209 J660210 J660211 J660212 J660213 J660214 J660215 J660216 J660217 J660218 J660219 J660220 J660221 J660222 J660223 J660224 J660225 J660226 J660227 J660228 J660229 J660230 J660231 J660232 J660233 J660234 J660235 J660236 J660237 J660238 J660239 J660240 J660241 J660242 J660243 J660244 J660245 J660246 J660247 J660248 J660249 J660250 J660251 J660252 J660253 J660254 J660255 J660256 J660257 J660258 J660259 J660260 J660261 J660262 J660263 J660264 J660265 J660266 J660267 J660268 J660269 J660270 J660271 J660272 J660273 J660274 J660275 J660276 J660277 J660278 J660279 J660280 J660281 J660282 J660283 J660284 J660285 J660286 J660287 J660288 J660289 J660290 J660291 J660292 J660293 J660294 J660295 J660296 J660297 J660298 J660299 J660300 J660301 J660302 J660303 J660304 J660305 J660306 J660307 J660308 J660309 J660310 J660311 J660312 J660313 J660314 J660315 J660316 J660317 J660318 J660319 J660320 J660321 J660322 J660323 J660324 J660325 J660326 J660327 J660328 J660329 J660330 J660331 J660332 J660333 J660334 J660335 J660336 J660337 J660338 J660339 J660340 J660341 J660342 J660343 J660344 J660345 J660346 J660347 J660348 J660349 J660350 J660351 J660352 J660353 J660354 J660355 J660356 J660357 J660358 J660359 J660360 J660361 J660362 J660363 J660364 J660365 J660366 J660367 J660368 J660369 J660370 J660371 J660372 J660373 J660374 J660375 J660376 J660377 J660378 J660379 J660380 J660381 J660382 J660383 J660384 J660385 J660386 J660387 J660388 J660389 J660390 J660391 J660392 J660393 J660394 J660395 J660396 J660397 J660398 J660399 J660400 J660401 J660402 J660403 J660404 J660405 J660406 J660407 J660408 J660409 J660410 J660411 J660412 J660413 J660414 J660415 J660416 J660417 J660418 J660419 J660420 J660421 J660422 J660423 J660424 J660425 J660426 J660427 J660428 J660429 J660430 J660431 J660432 J660433 J660434 J660435 J660436 J660437 J660438 J660439 J660440 J660441 J660442 J660443 J660444 J660445 J660446 J660447 J660448 J660449 J660450 J660451 J660452 J660453 J660454 J660455 J660456 J660457 J660458 J660459 J660460 J660461 J660462 J660463 J660464 J660465 J660466 J660467 J660468 J660469 J660470 J660471 J660472 J660473 J660474 J660475 J660476 J660477 J660478 J660479 J660480 J660481 J660482 J660483 J660484 J660485 J660486 J660487 J660488 J660489 J660490 J660491 J660492 J660493 J660494 J660495 J660496 J660497 J660498 J660499 J660500 J660501 J660502 J660503 J660504 J660505 J660506 J660507 J660508 J660509 J660510 J660511 J660512 J660513 J660514 J660515 J660516 J660517 J660518 J660519 J660520 J660521 J660522 J660523 J660524 J660525 J660526 J660527 J660528 J660529 J660530 J660531 J660532 J660533 J660534 J660535 J660536 J660537 J660538 J660539 J660540 J660541 J660542 J660543 J660544 J660545 J660546 J660547 J660548 J660549 J660550 J660551 J660552 J660553 J660554 J660555 J660556 J660557 J660558 J660559 J660560 J660561 J660562 J660563 J660564 J660565 J660566 J660567 J660568 J660569 J660570 J660571 J660572 J660573 J660574 J660575 J660576 J660577 J660578 J660579 J660580 J660581 J660582 J660583 J660584 J660585 J660586 J660587 J660588 J660589 J660590 J660591 J660592 J660593 J660594 J660595 J660596 J660597 J660598 J660599 J660600 J660601 J660602 J660603 J660604 J660605 J660606 J660607 J660608 J660609 J660610 J660611 J660612 J660613 J660614 J660615 J660616 J660617 J660618 J660619 J660620 J660621 J660622 J660623 J660624 J660625 J660626 J660627 J660628 J660629 J660630 J660631 J660632 J660633 J660634 J660635 J660636 J660637 J660638 J660639 J660640 J660641 J660642 J660643 J660644 J660645 J660646 J660647 J660648 J660649 J660650 J660651 J660652 J660653 J660654 J660655 J660656 J660657 J660658 J660659 J660660 J660661 J660662 J660663 J660664 J660665 J660666 J660667 J660668 J660669 J660670 J660671 J660672 J660673 J660674 J660675 J660676 J660677 J660678 J660679 J660680 J660681 J660682 J660683 J660684 J660685 J660686 J660687 J660688 J660689 J660690 J660691 J660692 J660693 J660694 J660695 J660696 J660697 J660698 J660699 J660700 J660701 J660702 J660703 J660704 J660705 J660706 J660707 J660708 J660709 J660710 J660711 J660712 J660713 J660714 J660715 J660716 J660717 J660718 J660719 J660720 J660721 J660722 J660723 J660724 J660725 J660726 J660727 J660728 J660729 J660730 J660731 J660732 J660733 J660734 J660735 J660736 J660737 J660738 J660739 J660740 J660741 J660742 J660743 J660744 J660745 J660746 J660747 J660748 J660749 J660750 J660751 J660752 J660753 J660754 J660755 J660756 J660757 J660758 J660759 J660760 J660761 J660762 J660763 J660764 J660765 J660766 J660767 J660768 J660769 J660770 J660771 J660772 J660773 J660774 J660775 J660776 J660777 J660778 J660779 J660780 J660781 J660782 J660783 J660784 J660785 J660786 J660787 J660788 J660789 J660790 J660791 J660792 J660793 J660794 J660795 J660796 J660797 J660798 J660799 J660800 J660801 J660802 J660803 J660804 J660805 J660806 J660807 J660808 J660809 J660810 J660811 J660812 J660813 J660814 J660815 J660816 J660817 J660818 J660819 J660820 J660821 J660822 J660823 J660824 J660825 J660826 J660827 J660828 J660829 J660830 J660831 J660832 J660833 J660834 J660835 J660836 J660837 J660838 J660839 J660840 J660841 J660842 J660843 J660844 J660845 J660846 J660847 J660848 J660849 J660850 J660851 J660852 J660853 J660854 J660855 J660856 J660857 J660858 J660859 J660860 J660861 J660862 J660863 J660864 J660865 J660866 J660867 J660868 J660869 J660870 J660871 J660872 J660873 J660874 J660875 J660876 J660877 J660878 J660879 J660880 J660881 J660882 J660883 J660884 J660885 J660886 J660887 J660888 J660889 J660890 J660891 J660892 J660893 J660894 J660895 J660896 J660897 J660898 J660899 J660900 J660901 J660902 J660903 J660904 J660905 J660906 J660907 J660908 J660909 J660910 J660911 J660912 J660913 J660914 J660915 J660916 J660917 J660918 J660919 J660920 J660921 J660922 J660923 J660924 J660925 J660926 J660927 J660928 J660929 J660930 J660931 J660932 J660933 J660934 J660935 J660936 J660937 J660938 J660939 J660940 J660941 J660942 J660943 J660944 J660945 J660946 J660947 J660948 J660949 J660950 J660951 J660952 J660953 J660954 J660955 J660956 J660957 J660958 J660959 J660960 J660961 J660962 J660963 J660964 J660965 J660966 J660967 J660968 J660969 J660970 J660971 J660972 J660973 J660974 J660975 J660976 J660977 J660978 J660979 J660980 J660981 J660982 J660983 J660984 J660985 J660986 J660987 J660988 J660989 J660990 J660991 J660992 J660993 J660994 J660995 J660996 J660997 J660998 J660999 J661000 J661001 J661002 J661003 J661004 J661005 J661006 J661007 J661008 J661009 J661010 J661011 J661012 J661013 J661014 J661015 J661016 J661017 J661018 J661019 J661020 J661021 J661022 J661023 J661024 J661025 J661026 J661027 J661028 J661029 J661030 J661031 J661032 J661033 J661034 J661035 J661036 J661037 J661038 J661039 J661040 J661041 J661042 J661043 J661044 J661045 J661046 J661047 J661048 J661049 J661050 J661051 J661052 J661053 J661054 J661055 J661056 J661057 J661058 J661059 J661060 J661061 J661062 J661063 J661064 J661065 J661066 J661067 J661068 J661069 J661070 J661071 J661072 J661073 J661074 J661075 J661076 J661077 J661078 J661079 J661080 J661081 J661082 J661083 J661084 J661085 J661086 J661087 J661088 J661089 J661090 J661091 J661092 J661093 J661094 J661095 J661096 J661097 J661098 J661099 J661100 J661101 J661102 J661103 J661104 J661105 J661106 J661107 J661108 J661109 J661110 J661111 J661112 J661113 J661114 J661115 J661116 J661117 J661118 J661119 J661120 J661121 J661122 J661123 J661124 J661125 J661126 J661127 J661128 J661129 J661130 J661131 J661132 J661133 J661134 J661135 J661136 J661137 J661138 J661139 J661140 J661141 J661142 J661143 J661144 J661145 J661146 J661147 J661148 J661149 J661150 J661151 J661152 J661153 J661154 J661155 J661156 J661157 J661158 J661159 J661160 J661161 J661162 J661163 J661164 J661165 J661166 J661167 J661168 J661169 J661170 J661171 J661172 J661173 J661174 J661175 J661176 J661177 J661178 J661179 J661180 J661181 J661182 J661183 J661184 J661185 J661186 J661187 J661188 J661189 J661190 J661191 J661192 J661193 J661194 J661195 J661196 J661197 J661198 J661199 J661200 J661201 J661202 J661203 J661204 J661205 J661206 J661207 J661208 J661209 J661210 J661211 J661212 J661213 J661214 J661215 J661216 J661217 J661218 J661219 J661220 J661221 J661222 J661223 J661224 J661225 J661226 J661227 J661228 J661229 J661230 J661231 J661232 J661233 J661234 J661235 J661236 J661237 J661238 J661239 J661240 J661241 J661242 J661243 J661244 J661245 J661246 J661247 J661248 J661249 J661250 J661251 J661252 J661253 J661254 J661255 J661256 J661257 J661258 J661259 J661260 J661261 J661262 J661263 J661264 J661265 J661266 J661267 J661268 J661269 J661270 J661271 J661272 J661273 J661274 J661275 J661276 J661277 J661278 J661279 J661280 J661281 J661282 J661283 J661284 J661285 J661286 J661287 J661288 J661289 J661290 J661291 J661292 J661293 J661294 J661295 J661296 J661297 J661298 J661299 J661300 J661301 J661302 J661303 J661304 J661305 J661306 J661307 J661308 J661309 J661310 J661311 J661312 J661313 J661314 J661315 J661316 J661317 J661318 J661319 J661320 J661321 J661322 J661323 J661324 J661325 J661326 J661327 J661328 J661329 J661330 J661331 J661332 J661333 J661334 J661335 J661336 J661337 J661338 J661339 J661340 J661341 J661342 J661343 J661344 J661345 J661346 J661347 J661348 J661349 J661350 J661351 J661352 J661353 J661354 J661355 J661356 J661357 J661358 J661359 J661360 J661361 J661362 J661363 J661364 J661365 J661366 J661367 J661368 J661369 J661370 J661371 J661372 J661373 J661374 J661375 J661376 J661377 J661378 J661379 J661380 J661381 J661382 J661383 J661384 J661385 J661386 J661387 J661388 J661389 J661390 J661391 J661392 J661393 J661394 J661395 J661396 J661397 J661398 J661399 J661400 J661401 J661402 J661403 J661404 J661405 J661406 J661407 J661408 J661409 J661410 J661411 J661412 J661413 J661414 J661415 J661416 J661417 J661418 J661419 J661420 J661421 J661422 J661423 J661424 J661425 J661426 J661427 J661428 J661429 J661430 J661431 J661432 J661433 J661434 J661435 J661436 J661437 J661438 J661439 J661440 J661441 J661442 J661443 J661444 J661445 J661446 J661447 J661448 J661449 J661450 J661451 J661452 J661453 J661454 J661455 J661456 J661457 J661458 J661459 J661460 J661461 J661462 J661463 J661464 J661465 J661466 J661467 J661468 J661469 J661470 J661471 J661472 J661473 J661474 J661475 J661476 J661477 J661478 J661479 J661480 J661481 J661482 J661483 J661484 J661485 J661486 J661487 J661488 J661489 J661490 J661491 J661492 J661493 J661494 J661495 J661496 J661497 J661498 J661499 J661500 J661501 J661502 J661503 J661504 J661505 J661506 J661507 J661508 J661509 J661510 J661511 J661512 J661513 J661514 J661515 J661516 J661517 J661518 J661519 J661520 J661521 J661522 J661523 J661524 J661525 J661526 J661527 J661528 J661529 J661530 J661531 J661532 J661533 J661534 J661535 J661536 J661537 J661538 J661539 J661540 J661541 J661542 J661543 J661544 J661545 J661546 J661547 J661548 J661549 J661550 J661551 J661552 J661553 J661554 J661555 J661556 J661557 J661558 J661559 J661560 J661561 J661562 J661563 J661564 J661565 J661566 J661567 J661568 J661569 J661570 J661571 J661572 J661573 J661574 J661575 J661576 J661577 J661578 J661579 J661580 J661581 J661582 J661583 J661584 J661585 J661586 J661587 J661588 J661589 J661590 J661591 J661592 J661593 J661594 J661595 J661596 J661597 J661598 J661599 J661600 J661601 J661602 J661603 J661604 J661605 J661606 J661607 J661608 J661609 J661610 J661611 J661612 J661613 J661614 J661615 J661616 J661617 J661618 J661619 J661620 J661621 J661622 J661623 J661624 J661625 J661626 J661627 J661628 J661629 J661630 J661631 J661632 J661633 J661634 J661635 J661636 J661637 J661638 J661639 J661640 J661641 J661642 J661643 J661644 J661645 J661646 J661647 J661648 J661649 J661650 J661651 J661652 J661653 J661654 J661655 J661656 J661657 J661658 J661659 J661660 J661661 J661662 J661663 J661664 J661665 J661666 J661667 J661668 J661669 J661670 J661671 J661672 J661673 J661674 J661675 J661676 J661677 J661678 J661679 J661680 J661681 J661682 J661683 J661684 J661685 J661686 J661687 J661688 J661689 J661690 J661691 J661692 J661693 J661694 J661695 J661696 J661697 J661698 J661699 J661700 J661701 J661702 J661703 J661704 J661705 J661706 J661707 J661708 J661709 J661710 J661711 J661712 J661713 J661714 J661715 J661716 J661717 J661718 J661719 J661720 J661721 J661722 J661723 J661724 J661725 J661726 J661727 J661728 J661729 J661730 J661731 J661732 J661733 J661734 J661735 J661736 J661737 J661738 J661739 J661740 J661741 J661742 J661743 J661744 J661745 J661746 J661747 J661748 J661749 J661750 J661751 J661752 J661753 J661754 J661755 J661756 J661757 J661758 J661759 J661760 J661761 J661762 J661763 J661764 J661765 J661766 J661767 J661768 J661769 J661770 J661771 J661772 J661773 J661774 J661775 J661776 J661777 J661778 J661779 J661780 J661781 J661782 J661783 J661784 J661785 J661786 J661787 J661788 J661789 J661790 J661791 J661792 J661793 J661794 J661795 J661796 J661797 J661798 J661799 J661800 J661801 J661802 J661803 J661804 J661805 J661806 J661807 J661808 J661809 J661810 J661811 J661812 J661813 J661814 J661815 J661816 J661817 J661818 J661819 J661820 J661821 J661822 J661823 J661824 J661825 J661826 J661827 J661828 J661829 J661830 J661831 J661832 J661833 J661834 J661835 J661836 J661837 J661838 J661839 J661840 J661841 J661842 J661843 J661844 J661845 J661846 J661847 J661848 J661849 J661850 J661851 J661852 J661853 J661854 J661855 J661856 J661857 J661858 J661859 J661860 J661861 J661862 J661863 J661864 J661865 J661866 J661867 J661868 J661869 J661870 J661871 J661872 J661873 J661874 J661875 J661876 J661877 J661878 J661879 J661880 J661881 J661882 J661883 J661884 J661885 J661886 J661887 J661888 J661889 J661890 J661891 J661892 J661893 J661894 J661895 J661896 J661897 J661898 J661899 J661900 J661901 J661902 J661903 J661904 J661905 J661906 J661907 J661908 J661909 J661910 J661911 J661912 J661913 J661914 J661915 J661916 J661917 J661918 J661919 J661920 J661921 J661922 J661923 J661924 J661925 J661926 J661927 J661928 J661929 J661930 J661931 J661932 J661933 J661934 J661935 J661936 J661937 J661938 J661939 J661940 J661941 J661942 J661943 J661944 J661945 J661946 J661947 J661948 J661949 J661950 J661951 J661952 J661953 J661954 J661955 J661956 J661957 J661958 J661959 J661960 J661961 J661962 J661963 J661964 J661965 J661966 J661967 J661968 J661969 J661970 J661971 J661972 J661973 J661974 J661975 J661976 J661977 J661978 J661979 J661980 J661981 J661982 J661983 J661984 J661985 J661986 J661987 J661988 J661989 J661990 J661991 J661992 J661993 J661994 J661995 J661996 J661997 J661998 J661999 J662000 J662001 J662002 J662003 J662004 J662005 J662006 J662007 J662008 J662009 J662010 J662011 J662012 J662013 J662014 J662015 J662016 J662017 J662018 J662019 J662020 J662021 J662022 J662023 J662024 J662025 J662026 J662027 J662028 J662029 J662030 J662031 J662032 J662033 J662034 J662035 J662036 J662037 J662038 J662039 J662040 J662041 J662042 J662043 J662044 J662045 J662046 J662047 J662048 J662049 J662050 J662051 J662052 J662053 J662054 J662055 J662056 J662057 J662058 J662059 J662060 J662061 J662062 J662063 J662064 J662065 J662066 J662067 J662068 J662069 J662070 J662071 J662072 J662073 J662074 J662075 J662076 J662077 J662078 J662079 J662080 J662081 J662082 J662083 J662084 J662085 J662086 J662087 J662088 J662089 J662090 J662091 J662092 J662093 J662094 J662095 J662096 J662097 J662098 J662099 J662100 J662101 J662102 J662103 J662104 J662105 J662106 J662107 J662108 J662109 J662110 J662111 J662112 J662113 J662114 J662115 J662116 J662117 J662118 J662119 J662120 J662121 J662122 J662123 J662124 J662125 J662126 J662127 J662128 J662129 J662130 J662131 J662132 J662133 J662134 J662135 J662136 J662137 J662138 J662139 J662140 J662141 J662142 J662143 J662144 J662145 J662146 J662147 J662148 J662149 J662150 J662151 J662152 J662153 J662154 J662155 J662156 J662157 J662158 J662159 J662160 J662161 J662162 J662163 J662164 J662165 J662166 J662167 J662168 J662169 J662170 J662171 J662172 J662173 J662174 J662175 J662176 J662177 J662178 J662179 J662180 J662181 J662182 J662183 J662184 J662185 J662186 J662187 J662188 J662189 J662190 J662191 J662192 J662193 J662194 J662195 J662196 J662197 J662198 J662199 J662200 J662201 J662202 J662203 J662204 J662205 J662206 J662207 J662208 J662209 J662210 J662211 J662212 J662213 J662214 J662215 J662216 J662217 J662218 J662219 J662220 J662221 J662222 J662223 J662224 J662225 J662226 J662227 J662228 J662229 J662230 J662231 J662232 J662233 J662234 J662235 J662236 J662237 J662238 J662239 J662240 J662241 J662242 J662243 J662244 J662245 J662246 J662247 J662248 J662249 J662250 J662251 J662252 J662253 J662254 J662255 J662256 J662257 J662258 J662259 J662260 J662261 J662262 J662263 J662264 J662265 J662266 J662267 J662268 J662269 J662270 J662271 J662272 J662273 J662274 J662275 J662276 J662277 J662278 J662279 J662280 J662281 J662282 J662283 J662284 J662285 J662286 J662287 J662288 J662289 J662290 J662291 J662292 J662293 J662294 J662295 J662296 J662297 J662298 J662299 J662300 J662301 J662302 J662303 J662304 J662305 J662306 J662307 J662308 J662309 J662310 J662311 J662312 J662313 J662314 J662315 J662316 J662317 J662318 J662319 J662320 J662321 J662322 J662323 J662324 J662325 J662326 J662327 J662328 J662329 J662330 J662331 J662332 J662333 J662334 J662335 J662336 J662337 J662338 J662339 J662340 J662341 J662342 J662343 J662344 J662345 J662346 J662347 J662348 J662349 J662350 J662351 J662352 J662353 J662354 J662355 J662356 J662357 J662358 J662359 J662360 J662361 J662362 J662363 J662364 J662365 J662366 J662367 J662368 J662369 J662370 J662371 J662372 J662373 J662374 J662375 J662376 J662377 J662378 J662379 J662380 J662381 J662382 J662383 J662384 J662385 J662386 J662387 J662388 J662389 J662390 J662391 J662392 J662393 J662394 J662395 J662396 J662397 J662398 J662399 J662400 J662401 J662402 J662403 J662404 J662405 J662406 J662407 J662408 J662409 J662410 J662411 J662412 J662413 J662414 J662415 J662416 J662417 J662418 J662419 J662420 J662421 J662422 J662423 J662424 J662425 J662426 J662427 J662428 J662429 J662430 J662431 J662432 J662433 J662434 J662435 J662436 J662437 J662438 J662439 J662440 J662441 J662442 J662443 J662444 J662445 J662446 J662447 J662448 J662449 J662450 J662451 J662452 J662453 J662454 J662455 J662456 J662457 J662458 J662459 J662460 J662461 J662462 J662463 J662464 J662465 J662466 J662467 J662468 J662469 J662470 J662471 J662472 J662473 J662474 J662475 J662476 J662477 J662478 J662479 J662480 J662481 J662482 J662483 J662484 J662485 J662486 J662487 J662488 J662489 J662490 J662491 J662492 J662493 J662494 J662495 J662496 J662497 J662498 J662499 J662500 J662501 J662502 J662503 J662504 J662505 J662506 J662507 J662508 J662509 J662510 J662511 J662512 J662513 J662514 J662515 J662516 J662517 J662518 J662519 J662520 J662521 J662522 J662523 J662524 J662525 J662526 J662527 J662528 J662529 J662530 J662531 J662532 J662533 J662534 J662535 J662536 J662537 J662538 J662539 J662540 J662541 J662542 J662543 J662544 J662545 J662546 J662547 J662548 J662549 J662550 J662551 J662552 J662553 J662554 J662555 J662556 J662557 J662558 J662559 J662560 J662561 J662562 J662563 J662564 J662565 J662566 J662567 J662568 J662569 J662570 J662571 J662572 J662573 J662574 J662575 J662576 J662577 J662578 J662579 J662580 J662581 J662582 J662583 J662584 J662585 J662586 J662587 J662588 J662589 J662590 J662591 J662592 J662593 J662594 J662595 J662596 J662597 J662598 J662599 J662600 J662601 J662602 J662603 J662604 J662605 J662606 J662607 J662608 J662609 J662610 J662611 J662612 J662613 J662614 J662615 J662616 J662617 J662618 J662619 J662620 J662621 J662622 J662623 J662624 J662625 J662626 J662627 J662628 J662629 J662630 J662631 J662632 J662633 J662634 J662635 J662636 J662637 J662638 J662639 J662640 J662641 J662642 J662643 J662644 J662645 J662646 J662647 J662648 J662649 J662650 J662651 J662652 J662653 J662654 J662655 J662656 J662657 J662658 J662659 J662660 J662661 J662662 J662663 J662664 J662665 J662666 J662667 J662668 J662669 J662670 J662671 J662672 J662673 J662674 J662675 J662676 J662677 J662678 J662679 J662680 J662681 J662682 J662683 J662684 J662685 J662686 J662687 J662688 J662689 J662690 J662691 J662692 J662693 J662694 J662695 J662696 J662697 J662698 J662699 J662700 J662701 J662702 J662703 J662704 J662705 J662706 J662707 J662708 J662709 J662710 J662711 J662712 J662713 J662714 J662715 J662716 J662717 J662718 J662719 J662720 J662721 J662722 J662723 J662724 J662725 J662726 J662727 J662728 J662729 J662730 J662731 J662732 J662733 J662734 J662735 J662736 J662737 J662738 J662739 J662740 J662741 J662742 J662743 J662744 J662745 J662746 J662747 J662748 J662749 J662750 J662751 J662752 J662753 J662754 J662755 J662756 J662757 J662758 J662759 J662760 J662761 J662762 J662763 J662764 J662765 J662766 J662767 J662768 J662769 J662770 J662771 J662772 J662773 J662774 J662775 J662776 J662777 J662778 J662779 J662780 J662781 J662782 J662783 J662784 J662785 J662786 J662787 J662788 J662789 J662790 J662791 J662792 J662793 J662794 J662795 J662796 J662797 J662798 J662799 J662800 J662801 J662802 J662803 J662804 J662805 J662806 J662807 J662808 J662809 J662810 J662811 J662812 J662813 J662814 J662815 J662816 J662817 J662818 J662819 J662820 J662821 J662822 J662823 J662824 J662825 J662826 J662827 J662828 J662829 J662830 J662831 J662832 J662833 J662834 J662835 J662836 J662837 J662838 J662839 J662840 J662841 J662842 J662843 J662844 J662845 J662846 J662847 J662848 J662849 J662850 J662851 J662852 J662853 J662854 J662855 J662856 J662857 J662858 J662859 J662860 J662861 J662862 J662863 J662864 J662865 J662866 J662867 J662868 J662869 J662870 J662871 J662872 J662873 J662874 J662875 J662876 J662877 J662878 J662879 J662880 J662881 J662882 J662883 J662884 J662885 J662886 J662887 J662888 J662889 J662890 J662891 J662892 J662893 J662894 J662895 J662896 J662897 J662898 J662899 J662900 J662901 J662902 J662903 J662904 J662905 J662906 J662907 J662908 J662909 J662910 J662911 J662912 J662913 J662914 J662915 J662916 J662917 J662918 J662919 J662920 J662921 J662922 J662923 J662924 J662925 J662926 J662927 J662928 J662929 J662930 J662931 J662932 J662933 J662934 J662935 J662936 J662937 J662938 J662939 J662940 J662941 J662942 J662943 J662944 J662945 J662946 J662947 J662948 J662949 J662950 J662951 J662952 J662953 J662954 J662955 J662956 J662957 J662958 J662959 J662960 J662961 J662962 J662963 J662964 J662965 J662966 J662967 J662968 J662969 J662970 J662971 J662972 J662973 J662974 J662975 J662976 J662977 J662978 J662979 J662980 J662981 J662982 J662983 J662984 J662985 J662986 J662987 J662988 J662989 J662990 J662991 J662992 J662993 J662994 J662995 J662996 J662997 J662998 J662999 J663000 J663001 J663002 J663003 J663004 J663005 J663006 J663007 J663008 J663009 J663010 J663011 J663012 J663013 J663014 J663015 J663016 J663017 J663018 J663019 J663020 J663021 J663022 J663023 J663024 J663025 J663026 J663027 J663028 J663029 J663030 J663031 J663032 J663033 J663034 J663035 J663036 J663037 J663038 J663039 J663040 J663041 J663042 J663043 J663044 J663045 J663046 J663047 J663048 J663049 J663050 J663051 J663052 J663053 J663054 J663055 J663056 J663057 J663058 J663059 J663060 J663061 J663062 J663063 J663064 J663065 J663066 J663067 J663068 J663069 J663070 J663071 J663072 J663073 J663074 J663075 J663076 J663077 J663078 J663079 J663080 J663081 J663082 J663083 J663084 J663085 J663086 J663087 J663088 J663089 J663090 J663091 J663092 J663093 J663094 J663095 J663096 J663097 J663098 J663099 J663100 J663101 J663102 J663103 J663104 J663105 J663106 J663107 J663108 J663109 J663110 J663111 J663112 J663113 J663114 J663115 J663116 J663117 J663118 J663119 J663120 J663121 J663122 J663123 J663124 J663125 J663126 J663127 J663128 J663129 J663130 J663131 J663132 J663133 J663134 J663135 J663136 J663137 J663138 J663139 J663140 J663141 J663142 J663143 J663144 J663145 J663146 J663147 J663148 J663149 J663150 J663151 J663152 J663153 J663154 J663155 J663156 J663157 J663158 J663159 J663160 J663161 J663162 J663163 J663164 J663165 J663166 J663167 J663168 J663169 J663170 J663171 J663172 J663173 J663174 J663175 J663176 J663177 J663178 J663179 J663180 J663181 J663182 J663183 J663184 J663185 J663186 J663187 J663188 J663189 J663190 J663191 J663192 J663193 J663194 J663195 J663196 J663197 J663198 J663199 J663200 J663201 J663202 J663203 J663204 J663205 J663206 J663207 J663208 J663209 J663210 J663211 J663212 J663213 J663214 J663215 J663216 J663217 J663218 J663219 J663220 J663221 J663222 J663223 J663224 J663225 J663226 J663227 J663228 J663229 J663230 J663231 J663232 J663233 J663234 J663235 J663236 J663237 J663238 J663239 J663240 J663241 J663242 J663243 J663244 J663245 J663246 J663247 J663248 J663249 J663250 J663251 J663252 J663253 J663254 J663255 J663256 J663257 J663258 J663259 J663260 J663261 J663262 J663263 J663264 J663265 J663266 J663267 J663268 J663269 J663270 J663271 J663272 J663273 J663274 J663275 J663276 J663277 J663278 J663279 J663280 J663281 J663282 J663283 J663284 J663285 J663286 J663287 J663288 J663289 J663290 J663291 J663292 J663293 J663294 J663295 J663296 J663297 J663298 J663299 J663300 J663301 J663302 J663303 J663304 J663305 J663306 J663307 J663308 J663309 J663310 J663311 J663312 J663313 J663314 J663315 J663316 J663317 J663318 J663319 J663320 J663321 J663322 J663323 J663324 J663325 J663326 J663327 J663328 J663329 J663330 J663331 J663332 J663333 J663334 J663335 J663336 J663337 J663338 J663339 J663340 J663341 J663342 J663343 J663344 J663345 J663346 J663347 J663348 J663349 J663350 J663351 J663352 J663353 J663354 J663355 J663356 J663357 J663358 J663359 J663360 J663361 J663362 J663363 J663364 J663365 J663366 J663367 J663368 J663369 J663370 J663371 J663372 J663373 J663374 J663375 J663376 J663377 J663378 J663379 J663380 J663381 J663382 J663383 J663384 J663385 J663386 J663387 J663388 J663389 J663390 J663391 J663392 J663393 J663394 J663395 J663396 J663397 J663398 J663399 J663400 J663401 J663402 J663403 J663404 J663405 J663406 J663407 J663408 J663409 J663410 J663411 J663412 J663413 J663414 J663415 J663416 J663417 J663418 J663419 J663420 J663421 J663422 J663423 J663424 J663425 J663426 J663427 J663428 J663429 J663430 J663431 J663432 J663433 J663434 J663435 J663436 J663437 J663438 J663439 J663440 J663441 J663442 J663443 J663444 J663445 J663446 J663447 J663448 J663449 J663450 J663451 J663452 J663453 J663454 J663455 J663456 J663457 J663458 J663459 J663460 J663461 J663462 J663463 J663464 J663465 J663466 J663467 J663468 J663469 J663470 J663471 J663472 J663473 J663474 J663475 J663476 J663477 J663478 J663479 J663480 J663481 J663482 J663483 J663484 J663485 J663486 J663487 J663488 J663489 J663490 J663491 J663492 J663493 J663494 J663495 J663496 J663497 J663498 J663499 J663500 J663501 J663502 J663503 J663504 J663505 J663506 J663507 J663508 J663509 J663510 J663511 J663512 J663513 J663514 J663515 J663516 J663517 J663518 J663519 J663520 J663521 J663522 J663523 J663524 J663525 J663526 J663527 J663528 J663529 J663530 J663531 J663532 J663533 J663534 J663535 J663536 J663537 J663538 J663539 J663540 J663541 J663542 J663543 J663544 J663545 J663546 J663547 J663548 J663549 J663550 J663551 J663552 J663553 J663554 J663555 J663556 J663557 J663558 J663559 J663560 J663561 J663562 J663563 J663564 J663565 J663566 J663567 J663568 J663569 J663570 J663571 J663572 J663573 J663574 J663575 J663576 J663577 J663578 J663579 J663580 J663581 J663582 J663583 J663584 J663585 J663586 J663587 J663588 J663589 J663590 J663591 J663592 J663593 J663594 J663595 J663596 J663597 J663598 J663599 J663600 J663601 J663602 J663603 J663604 J663605 J663606 J663607 J663608 J663609 J663610 J663611 J663612 J663613 J663614 J663615 J663616 J663617 J663618 J663619 J663620 J663621 J663622 J663623 J663624 J663625 J663626 J663627 J663628 J663629 J663630 J663631 J663632 J663633 J663634 J663635 J663636 J663637 J663638 J663639 J663640 J663641 J663642 J663643 J663644 J663645 J663646 J663647 J663648 J663649 J663650 J663651 J663652 J663653 J663654 J663655 J663656 J663657 J663658 J663659 J663660 J663661 J663662 J663663 J663664 J663665 J663666 J663667 J663668 J663669 J663670 J663671 J663672 J663673 J663674 J663675 J663676 J663677 J663678 J663679 J663680 J663681 J663682 J663683 J663684 J663685 J663686 J663687 J663688 J663689 J663690 J663691 J663692 J663693 J663694 J663695 J663696 J663697 J663698 J663699 J663700 J663701 J663702 J663703 J663704 J663705 J663706 J663707 J663708 J663709 J663710 J663711 J663712 J663713 J663714 J663715 J663716 J663717 J663718 J663719 J663720 J663721 J663722 J663723 J663724 J663725 J663726 J663727 J663728 J663729 J663730 J663731 J663732 J663733 J663734 J663735 J663736 J663737 J663738 J663739 J663740 J663741 J663742 J663743 J663744 J663745 J663746 J663747 J663748 J663749 J663750 J663751 J663752 J663753 J663754 J663755 J663756 J663757 J663758 J663759 J663760 J663761 J663762 J663763 J663764 J663765 J663766 J663767 J663768 J663769 J663770 J663771 J663772 J663773 J663774 J663775 J663776 J663777 J663778 J663779 J663780 J663781 J663782 J663783 J663784 J663785 J663786 J663787 J663788 J663789 J663790 J663791 J663792 J663793 J663794 J663795 J663796 J663797 J663798 J663799 J663800 J663801 J663802 J663803 J663804 J663805 J663806 J663807 J663808 J663809 J663810 J663811 J663812 J663813 J663814 J663815 J663816 J663817 J663818 J663819 J663820 J663821 J663822 J663823 J663824 J663825 J663826 J663827 J663828 J663829 J663830 J663831 J663832 J663833 J663834 J663835 J663836 J663837 J663838 J663839 J663840 J663841 J663842 J663843 J663844 J663845 J663846 J663847 J663848 J663849 J663850 J663851 J663852 J663853 J663854 J663855 J663856 J663857 J663858 J663859 J663860 J663861 J663862 J663863 J663864 J663865 J663866 J663867 J663868 J663869 J663870 J663871 J663872 J663873 J663874 J663875 J663876 J663877 J663878 J663879 J663880 J663881 J663882 J663883 J663884 J663885 J663886 J663887 J663888 J663889 J663890 J663891 J663892 J663893 J663894 J663895 J663896 J663897 J663898 J663899 J663900 J663901 J663902 J663903 J663904 J663905 J663906 J663907 J663908 J663909 J663910 J663911 J663912 J663913 J663914 J663915 J663916 J663917 J663918 J663919 J663920 J663921 J663922 J663923 J663924 J663925 J663926 J663927 J663928 J663929 J663930 J663931 J663932 J663933 J663934 J663935 J663936 J663937 J663938 J663939 J663940 J663941 J663942 J663943 J663944 J663945 J663946 J663947 J663948 J663949 J663950 J663951 J663952 J663953 J663954 J663955 J663956 J663957 J663958 J663959 J663960 J663961 J663962 J663963 J663964 J663965 J663966 J663967 J663968 J663969 J663970 J663971 J663972 J663973 J663974 J663975 J663976 J663977 J663978 J663979 J663980 J663981 J663982 J663983 J663984 J663985 J663986 J663987 J663988 J663989 J663990 J663991 J663992 J663993 J663994 J663995 J663996 J663997 J663998 J663999 J664000 J664001 J664002 J664003 J664004 J664005 J664006 J664007 J664008 J664009 J664010 J664011 J664012 J664013 J664014 J664015 J664016 J664017 J664018 J664019 J664020 J664021 J664022 J664023 J664024 J664025 J664026 J664027 J664028 J664029 J664030 J664031 J664032 J664033 J664034 J664035 J664036 J664037 J664038 J664039 J664040 J664041 J664042 J664043 J664044 J664045 J664046 J664047 J664048 J664049 J664050 J664051 J664052 J664053 J664054 J664055 J664056 J664057 J664058 J664059 J664060 J664061 J664062 J664063 J664064 J664065 J664066 J664067 J664068 J664069 J664070 J664071 J664072 J664073 J664074 J664075 J664076 J664077 J664078 J664079 J664080 J664081 J664082 J664083 J664084 J664085 J664086 J664087 J664088 J664089 J664090 J664091 J664092 J664093 J664094 J664095 J664096 J664097 J664098 J664099 J664100 J664101 J664102 J664103 J664104 J664105 J664106 J664107 J664108 J664109 J664110 J664111 J664112 J664113 J664114 J664115 J664116 J664117 J664118 J664119 J664120 J664121 J664122 J664123 J664124 J664125 J664126 J664127 J664128 J664129 J664130 J664131 J664132 J664133 J664134 J664135 J664136 J664137 J664138 J664139 J664140 J664141 J664142 J664143 J664144 J664145 J664146 J664147 J664148 J664149 J664150 J664151 J664152 J664153 J664154 J664155 J664156 J664157 J664158 J664159 J664160 J664161 J664162 J664163 J664164 J664165 J664166 J664167 J664168 J664169 J664170 J664171 J664172 J664173 J664174 J664175 J664176 J664177 J664178 J664179 J664180 J664181 J664182 J664183 J664184 J664185 J664186 J664187 J664188 J664189 J664190 J664191 J664192 J664193 J664194 J664195 J664196 J664197 J664198 J664199 J664200 J664201 J664202 J664203 J664204 J664205 J664206 J664207 J664208 J664209 J664210 J664211 J664212 J664213 J664214 J664215 J664216 J664217 J664218 J664219 J664220 J664221 J664222 J664223 J664224 J664225 J664226 J664227 J664228 J664229 J664230 J664231 J664232 J664233 J664234 J664235 J664236 J664237 J664238 J664239 J664240 J664241 J664242 J664243 J664244 J664245 J664246 J664247 J664248 J664249 J664250 J664251 J664252 J664253 J664254 J664255 J664256 J664257 J664258 J664259 J664260 J664261 J664262 J664263 J664264 J664265 J664266 J664267 J664268 J664269 J664270 J664271 J664272 J664273 J664274 J664275 J664276 J664277 J664278 J664279 J664280 J664281 J664282 J664283 J664284 J664285 J664286 J664287 J664288 J664289 J664290 J664291 J664292 J664293 J664294 J664295 J664296 J664297 J664298 J664299 J664300 J664301 J664302 J664303 J664304 J664305 J664306 J664307 J664308 J664309 J664310 J664311 J664312 J664313 J664314 J664315 J664316 J664317 J664318 J664319 J664320 J664321 J664322 J664323 J664324 J664325 J664326 J664327 J664328 J664329 J664330 J664331 J664332 J664333 J664334 J664335 J664336 J664337 J664338 J664339 J664340 J664341 J664342 J664343 J664344 J664345 J664346 J664347 J664348 J664349 J664350 J664351 J664352 J664353 J664354 J664355 J664356 J664357 J664358 J664359 J664360 J664361 J664362 J664363 J664364 J664365 J664366 J664367 J664368 J664369 J664370 J664371 J664372 J664373 J664374 J664375 J664376 J664377 J664378 J664379 J664380 J664381 J664382 J664383 J664384 J664385 J664386 J664387 J664388 J664389 J664390 J664391 J664392 J664393 J664394 J664395 J664396 J664397 J664398 J664399 J664400 J664401 J664402 J664403 J664404 J664405 J664406 J664407 J664408 J664409 J664410 J664411 J664412 J664413 J664414 J664415 J664416 J664417 J664418 J664419 J664420 J664421 J664422 J664423 J664424 J664425 J664426 J664427 J664428 J664429 J664430 J664431 J664432 J664433 J664434 J664435 J664436 J664437 J664438 J664439 J664440 J664441 J664442 J664443 J664444 J664445 J664446 J664447 J664448 J664449 J664450 J664451 J664452 J664453 J664454 J664455 J664456 J664457 J664458 J664459 J664460 J664461 J664462 J664463 J664464 J664465 J664466 J664467 J664468 J664469 J664470 J664471 J664472 J664473 J664474 J664475 J664476 J664477 J664478 J664479 J664480 J664481 J664482 J664483 J664484 J664485 J664486 J664487 J664488 J664489 J664490 J664491 J664492 J664493 J664494 J664495 J664496 J664497 J664498 J664499 J664500 J664501 J664502 J664503 J664504 J664505 J664506 J664507 J664508 J664509 J664510 J664511 J664512 J664513 J664514 J664515 J664516 J664517 J664518 J664519 J664520 J664521 J664522 J664523 J664524 J664525 J664526 J664527 J664528 J664529 J664530 J664531 J664532 J664533 J664534 J664535 J664536 J664537 J664538 J664539 J664540 J664541 J664542 J664543 J664544 J664545 J664546 J664547 J664548 J664549 J664550 J664551 J664552 J664553 J664554 J664555 J664556 J664557 J664558 J664559 J664560 J664561 J664562 J664563 J664564 J664565 J664566 J664567 J664568 J664569 J664570 J664571 J664572 J664573 J664574 J664575 J664576 J664577 J664578 J664579 J664580 J664581 J664582 J664583 J664584 J664585 J664586 J664587 J664588 J664589 J664590 J664591 J664592 J664593 J664594 J664595 J664596 J664597 J664598 J664599 J664600 J664601 J664602 J664603 J664604 J664605 J664606 J664607 J664608 J664609 J664610 J664611 J664612 J664613 J664614 J664615 J664616 J664617 J664618 J664619 J664620 J664621 J664622 J664623 J664624 J664625 J664626 J664627 J664628 J664629 J664630 J664631 J664632 J664633 J664634 J664635 J664636 J664637 J664638 J664639 J664640 J664641 J664642 J664643 J664644 J664645 J664646 J664647 J664648 J664649 J664650 J664651 J664652 J664653 J664654 J664655 J664656 J664657 J664658 J664659 J664660 J664661 J664662 J664663 J664664 J664665 J664666 J664667 J664668 J664669 J664670 J664671 J664672 J664673 J664674 J664675 J664676 J664677 J664678 J664679 J664680 J664681 J664682 J664683 J664684 J664685 J664686 J664687 J664688 J664689 J664690 J664691 J664692 J664693 J664694 J664695 J664696 J664697 J664698 J664699 J664700 J664701 J664702 J664703 J664704 J664705 J664706 J664707 J664708 J664709 J664710 J664711 J664712 J664713 J664714 J664715 J664716 J664717 J664718 J664719 J664720 J664721 J664722 J664723 J664724 J664725 J664726 J664727 J664728 J664729 J664730 J664731 J664732 J664733 J664734 J664735 J664736 J664737 J664738 J664739 J664740 J664741 J664742 J664743 J664744 J664745 J664746 J664747 J664748 J664749 J664750 J664751 J664752 J664753 J664754 J664755 J664756 J664757 J664758 J664759 J664760 J664761 J664762 J664763 J664764 J664765 J664766 J664767 J664768 J664769 J664770 J664771 J664772 J664773 J664774 J664775 J664776 J664777 J664778 J664779 J664780 J664781 J664782 J664783 J664784 J664785 J664786 J664787 J664788 J664789 J664790 J664791 J664792 J664793 J664794 J664795 J664796 J664797 J664798 J664799 J664800 J664801 J664802 J664803 J664804 J664805 J664806 J664807 J664808 J664809 J664810 J664811 J664812 J664813 J664814 J664815 J664816 J664817 J664818 J664819 J664820 J664821 J664822 J664823 J664824 J664825 J664826 J664827 J664828 J664829 J664830 J664831 J664832 J664833 J664834 J664835 J664836 J664837 J664838 J664839 J664840 J664841 J664842 J664843 J664844 J664845 J664846 J664847 J664848 J664849 J664850 J664851 J664852 J664853 J664854 J664855 J664856 J664857 J664858 J664859 J664860 J664861 J664862 J664863 J664864 J664865 J664866 J664867 J664868 J664869 J664870 J664871 J664872 J664873 J664874 J664875 J664876 J664877 J664878 J664879 J664880 J664881 J664882 J664883 J664884 J664885 J664886 J664887 J664888 J664889 J664890 J664891 J664892 J664893 J664894 J664895 J664896 J664897 J664898 J664899 J664900 J664901 J664902 J664903 J664904 J664905 J664906 J664907 J664908 J664909 J664910 J664911 J664912 J664913 J664914 J664915 J664916 J664917 J664918 J664919 J664920 J664921 J664922 J664923 J664924 J664925 J664926 J664927 J664928 J664929 J664930 J664931 J664932 J664933 J664934 J664935 J664936 J664937 J664938 J664939 J664940 J664941 J664942 J664943 J664944 J664945 J664946 J664947 J664948 J664949 J664950 J664951 J664952 J664953 J664954 J664955 J664956 J664957 J664958 J664959 J664960 J664961 J664962 J664963 J664964 J664965 J664966 J664967 J664968 J664969 J664970 J664971 J664972 J664973 J664974 J664975 J664976 J664977 J664978 J664979 J664980 J664981 J664982 J664983 J664984 J664985 J664986 J664987 J664988 J664989 J664990 J664991 J664992 J664993 J664994 J664995 J664996 J664997 J664998 J664999 J665000 J665001 J665002 J665003 J665004 J665005 J665006 J665007 J665008 J665009 J665010 J665011 J665012 J665013 J665014 J665015 J665016 J665017 J665018 J665019 J665020 J665021 J665022 J665023 J665024 J665025 J665026 J665027 J665028 J665029 J665030 J665031 J665032 J665033 J665034 J665035 J665036 J665037 J665038 J665039 J665040 J665041 J665042 J665043 J665044 J665045 J665046 J665047 J665048 J665049 J665050 J665051 J665052 J665053 J665054 J665055 J665056 J665057 J665058 J665059 J665060 J665061 J665062 J665063 J665064 J665065 J665066 J665067 J665068 J665069 J665070 J665071 J665072 J665073 J665074 J665075 J665076 J665077 J665078 J665079 J665080 J665081 J665082 J665083 J665084 J665085 J665086 J665087 J665088 J665089 J665090 J665091 J665092 J665093 J665094 J665095 J665096 J665097 J665098 J665099 J665100 J665101 J665102 J665103 J665104 J665105 J665106 J665107 J665108 J665109 J665110 J665111 J665112 J665113 J665114 J665115 J665116 J665117 J665118 J665119 J665120 J665121 J665122 J665123 J665124 J665125 J665126 J665127 J665128 J665129 J665130 J665131 J665132 J665133 J665134 J665135 J665136 J665137 J665138 J665139 J665140 J665141 J665142 J665143 J665144 J665145 J665146 J665147 J665148 J665149 J665150 J665151 J665152 J665153 J665154 J665155 J665156 J665157 J665158 J665159 J665160 J665161 J665162 J665163 J665164 J665165 J665166 J665167 J665168 J665169 J665170 J665171 J665172 J665173 J665174 J665175 J665176 J665177 J665178 J665179 J665180 J665181 J665182 J665183 J665184 J665185 J665186 J665187 J665188 J665189 J665190 J665191 J665192 J665193 J665194 J665195 J665196 J665197 J665198 J665199 J665200 J665201 J665202 J665203 J665204 J665205 J665206 J665207 J665208 J665209 J665210 J665211 J665212 J665213 J665214 J665215 J665216 J665217 J665218 J665219 J665220 J665221 J665222 J665223 J665224 J665225 J665226 J665227 J665228 J665229 J665230 J665231 J665232 J665233 J665234 J665235 J665236 J665237 J665238 J665239 J665240 J665241 J665242 J665243 J665244 J665245 J665246 J665247 J665248 J665249 J665250 J665251 J665252 J665253 J665254 J665255 J665256 J665257 J665258 J665259 J665260 J665261 J665262 J665263 J665264 J665265 J665266 J665267 J665268 J665269 J665270 J665271 J665272 J665273 J665274 J665275 J665276 J665277 J665278 J665279 J665280 J665281 J665282 J665283 J665284 J665285 J665286 J665287 J665288 J665289 J665290 J665291 J665292 J665293 J665294 J665295 J665296 J665297 J665298 J665299 J665300 J665301 J665302 J665303 J665304 J665305 J665306 J665307 J665308 J665309 J665310 J665311 J665312 J665313 J665314 J665315 J665316 J665317 J665318 J665319 J665320 J665321 J665322 J665323 J665324 J665325 J665326 J665327 J665328 J665329 J665330 J665331 J665332 J665333 J665334 J665335 J665336 J665337 J665338 J665339 J665340 J665341 J665342 J665343 J665344 J665345 J665346 J665347 J665348 J665349 J665350 J665351 J665352 J665353 J665354 J665355 J665356 J665357 J665358 J665359 J665360 J665361 J665362 J665363 J665364 J665365 J665366 J665367 J665368 J665369 J665370 J665371 J665372 J665373 J665374 J665375 J665376 J665377 J665378 J665379 J665380 J665381 J665382 J665383 J665384 J665385 J665386 J665387 J665388 J665389 J665390 J665391 J665392 J665393 J665394 J665395 J665396 J665397 J665398 J665399 J665400 J665401 J665402 J665403 J665404 J665405 J665406 J665407 J665408 J665409 J665410 J665411 J665412 J665413 J665414 J665415 J665416 J665417 J665418 J665419 J665420 J665421 J665422 J665423 J665424 J665425 J665426 J665427 J665428 J665429 J665430 J665431 J665432 J665433 J665434 J665435 J665436 J665437 J665438 J665439 J665440 J665441 J665442 J665443 J665444 J665445 J665446 J665447 J665448 J665449 J665450 J665451 J665452 J665453 J665454 J665455 J665456 J665457 J665458 J665459 J665460 J665461 J665462 J665463 J665464 J665465 J665466 J665467 J665468 J665469 J665470 J665471 J665472 J665473 J665474 J665475 J665476 J665477 J665478 J665479 J665480 J665481 J665482 J665483 J665484 J665485 J665486 J665487 J665488 J665489 J665490 J665491 J665492 J665493 J665494 J665495 J665496 J665497 J665498 J665499 J665500 J665501 J665502 J665503 J665504 J665505 J665506 J665507 J665508 J665509 J665510 J665511 J665512 J665513 J665514 J665515 J665516 J665517 J665518 J665519 J665520 J665521 J665522 J665523 J665524 J665525 J665526 J665527 J665528 J665529 J665530 J665531 J665532 J665533 J665534 J665535 J665536 J665537 J665538 J665539 J665540 J665541 J665542 J665543 J665544 J665545 J665546 J665547 J665548 J665549 J665550 J665551 J665552 J665553 J665554 J665555 J665556 J665557 J665558 J665559 J665560 J665561 J665562 J665563 J665564 J665565 J665566 J665567 J665568 J665569 J665570 J665571 J665572 J665573 J665574 J665575 J665576 J665577 J665578 J665579 J665580 J665581 J665582 J665583 J665584 J665585 J665586 J665587 J665588 J665589 J665590 J665591 J665592 J665593 J665594 J665595 J665596 J665597 J665598 J665599 J665600 J665601 J665602 J665603 J665604 J665605 J665606 J665607 J665608 J665609 J665610 J665611 J665612 J665613 J665614 J665615 J665616 J665617 J665618 J665619 J665620 J665621 J665622 J665623 J665624 J665625 J665626 J665627 J665628 J665629 J665630 J665631 J665632 J665633 J665634 J665635 J665636 J665637 J665638 J665639 J665640 J665641 J665642 J665643 J665644 J665645 J665646 J665647 J665648 J665649 J665650 J665651 J665652 J665653 J665654 J665655 J665656 J665657 J665658 J665659 J665660 J665661 J665662 J665663 J665664 J665665 J665666 J665667 J665668 J665669 J665670 J665671 J665672 J665673 J665674 J665675 J665676 J665677 J665678 J665679 J665680 J665681 J665682 J665683 J665684 J665685 J665686 J665687 J665688 J665689 J665690 J665691 J665692 J665693 J665694 J665695 J665696 J665697 J665698 J665699 J665700 J665701 J665702 J665703 J665704 J665705 J665706 J665707 J665708 J665709 J665710 J665711 J665712 J665713 J665714 J665715 J665716 J665717 J665718 J665719 J665720 J665721 J665722 J665723 J665724 J665725 J665726 J665727 J665728 J665729 J665730 J665731 J665732 J665733 J665734 J665735 J665736 J665737 J665738 J665739 J665740 J665741 J665742 J665743 J665744 J665745 J665746 J665747 J665748 J665749 J665750 J665751 J665752 J665753 J665754 J665755 J665756 J665757 J665758 J665759 J665760 J665761 J665762 J665763 J665764 J665765 J665766 J665767 J665768 J665769 J665770 J665771 J665772 J665773 J665774 J665775 J665776 J665777 J665778 J665779 J665780 J665781 J665782 J665783 J665784 J665785 J665786 J665787 J665788 J665789 J665790 J665791 J665792 J665793 J665794 J665795 J665796 J665797 J665798 J665799 J665800 J665801 J665802 J665803 J665804 J665805 J665806 J665807 J665808 J665809 J665810 J665811 J665812 J665813 J665814 J665815 J665816 J665817 J665818 J665819 J665820 J665821 J665822 J665823 J665824 J665825 J665826 J665827 J665828 J665829 J665830 J665831 J665832 J665833 J665834 J665835 J665836 J665837 J665838 J665839 J665840 J665841 J665842 J665843 J665844 J665845 J665846 J665847 J665848 J665849 J665850 J665851 J665852 J665853 J665854 J665855 J665856 J665857 J665858 J665859 J665860 J665861 J665862 J665863 J665864 J665865 J665866 J665867 J665868 J665869 J665870 J665871 J665872 J665873 J665874 J665875 J665876 J665877 J665878 J665879 J665880 J665881 J665882 J665883 J665884 J665885 J665886 J665887 J665888 J665889 J665890 J665891 J665892 J665893 J665894 J665895 J665896 J665897 J665898 J665899 J665900 J665901 J665902 J665903 J665904 J665905 J665906 J665907 J665908 J665909 J665910 J665911 J665912 J665913 J665914 J665915 J665916 J665917 J665918 J665919 J665920 J665921 J665922 J665923 J665924 J665925 J665926 J665927 J665928 J665929 J665930 J665931 J665932 J665933 J665934 J665935 J665936 J665937 J665938 J665939 J665940 J665941 J665942 J665943 J665944 J665945 J665946 J665947 J665948 J665949 J665950 J665951 J665952 J665953 J665954 J665955 J665956 J665957 J665958 J665959 J665960 J665961 J665962 J665963 J665964 J665965 J665966 J665967 J665968 J665969 J665970 J665971 J665972 J665973 J665974 J665975 J665976 J665977 J665978 J665979 J665980 J665981 J665982 J665983 J665984 J665985 J665986 J665987 J665988 J665989 J665990 J665991 J665992 J665993 J665994 J665995 J665996 J665997 J665998 J665999 J666000 J666001 J666002 J666003 J666004 J666005 J666006 J666007 J666008 J666009 J666010 J666011 J666012 J666013 J666014 J666015 J666016 J666017 J666018 J666019 J666020 J666021 J666022 J666023 J666024 J666025 J666026 J666027 J666028 J666029 J666030 J666031 J666032 J666033 J666034 J666035 J666036 J666037 J666038 J666039 J666040 J666041 J666042 J666043 J666044 J666045 J666046 J666047 J666048 J666049 J666050 J666051 J666052 J666053 J666054 J666055 J666056 J666057 J666058 J666059 J666060 J666061 J666062 J666063 J666064 J666065 J666066 J666067 J666068 J666069 J666070 J666071 J666072 J666073 J666074 J666075 J666076 J666077 J666078 J666079 J666080 J666081 J666082 J666083 J666084 J666085 J666086 J666087 J666088 J666089 J666090 J666091 J666092 J666093 J666094 J666095 J666096 J666097 J666098 J666099 J666100 J666101 J666102 J666103 J666104 J666105 J666106 J666107 J666108 J666109 J666110 J666111 J666112 J666113 J666114 J666115 J666116 J666117 J666118 J666119 J666120 J666121 J666122 J666123 J666124 J666125 J666126 J666127 J666128 J666129 J666130 J666131 J666132 J666133 J666134 J666135 J666136 J666137 J666138 J666139 J666140 J666141 J666142 J666143 J666144 J666145 J666146 J666147 J666148 J666149 J666150 J666151 J666152 J666153 J666154 J666155 J666156 J666157 J666158 J666159 J666160 J666161 J666162 J666163 J666164 J666165 J666166 J666167 J666168 J666169 J666170 J666171 J666172 J666173 J666174 J666175 J666176 J666177 J666178 J666179 J666180 J666181 J666182 J666183 J666184 J666185 J666186 J666187 J666188 J666189 J666190 J666191 J666192 J666193 J666194 J666195 J666196 J666197 J666198 J666199 J666200 J666201 J666202 J666203 J666204 J666205 J666206 J666207 J666208 J666209 J666210 J666211 J666212 J666213 J666214 J666215 J666216 J666217 J666218 J666219 J666220 J666221 J666222 J666223 J666224 J666225 J666226 J666227 J666228 J666229 J666230 J666231 J666232 J666233 J666234 J666235 J666236 J666237 J666238 J666239 J666240 J666241 J666242 J666243 J666244 J666245 J666246 J666247 J666248 J666249 J666250 J666251 J666252 J666253 J666254 J666255 J666256 J666257 J666258 J666259 J666260 J666261 J666262 J666263 J666264 J666265 J666266 J666267 J666268 J666269 J666270 J666271 J666272 J666273 J666274 J666275 J666276 J666277 J666278 J666279 J666280 J666281 J666282 J666283 J666284 J666285 J666286 J666287 J666288 J666289 J666290 J666291 J666292 J666293 J666294 J666295 J666296 J666297 J666298 J666299 J666300 J666301 J666302 J666303 J666304 J666305 J666306 J666307 J666308 J666309 J666310 J666311 J666312 J666313 J666314 J666315 J666316 J666317 J666318 J666319 J666320 J666321 J666322 J666323 J666324 J666325 J666326 J666327 J666328 J666329 J666330 J666331 J666332 J666333 J666334 J666335 J666336 J666337 J666338 J666339 J666340 J666341 J666342 J666343 J666344 J666345 J666346 J666347 J666348 J666349 J666350 J666351 J666352 J666353 J666354 J666355 J666356 J666357 J666358 J666359 J666360 J666361 J666362 J666363 J666364 J666365 J666366 J666367 J666368 J666369 J666370 J666371 J666372 J666373 J666374 J666375 J666376 J666377 J666378 J666379 J666380 J666381 J666382 J666383 J666384 J666385 J666386 J666387 J666388 J666389 J666390 J666391 J666392 J666393 J666394 J666395 J666396 J666397 J666398 J666399 J666400 J666401 J666402 J666403 J666404 J666405 J666406 J666407 J666408 J666409 J666410 J666411 J666412 J666413 J666414 J666415 J666416 J666417 J666418 J666419 J666420 J666421 J666422 J666423 J666424 J666425 J666426 J666427 J666428 J666429 J666430 J666431 J666432 J666433 J666434 J666435 J666436 J666437 J666438 J666439 J666440 J666441 J666442 J666443 J666444 J666445 J666446 J666447 J666448 J666449 J666450 J666451 J666452 J666453 J666454 J666455 J666456 J666457 J666458 J666459 J666460 J666461 J666462 J666463 J666464 J666465 J666466 J666467 J666468 J666469 J666470 J666471 J666472 J666473 J666474 J666475 J666476 J666477 J666478 J666479 J666480 J666481 J666482 J666483 J666484 J666485 J666486 J666487 J666488 J666489 J666490 J666491 J666492 J666493 J666494 J666495 J666496 J666497 J666498 J666499 J666500 J666501 J666502 J666503 J666504 J666505 J666506 J666507 J666508 J666509 J666510 J666511 J666512 J666513 J666514 J666515 J666516 J666517 J666518 J666519 J666520 J666521 J666522 J666523 J666524 J666525 J666526 J666527 J666528 J666529 J666530 J666531 J666532 J666533 J666534 J666535 J666536 J666537 J666538 J666539 J666540 J666541 J666542 J666543 J666544 J666545 J666546 J666547 J666548 J666549 J666550 J666551 J666552 J666553 J666554 J666555 J666556 J666557 J666558 J666559 J666560 J666561 J666562 J666563 J666564 J666565 J666566 J666567 J666568 J666569 J666570 J666571 J666572 J666573 J666574 J666575 J666576 J666577 J666578 J666579 J666580 J666581 J666582 J666583 J666584 J666585 J666586 J666587 J666588 J666589 J666590 J666591 J666592 J666593 J666594 J666595 J666596 J666597 J666598 J666599 J666600 J666601 J666602 J666603 J666604 J666605 J666606 J666607 J666608 J666609 J666610 J666611 J666612 J666613 J666614 J666615 J666616 J666617 J666618 J666619 J666620 J666621 J666622 J666623 J666624 J666625 J666626 J666627 J666628 J666629 J666630 J666631 J666632 J666633 J666634 J666635 J666636 J666637 J666638 J666639 J666640 J666641 J666642 J666643 J666644 J666645 J666646 J666647 J666648 J666649 J666650 J666651 J666652 J666653 J666654 J666655 J666656 J666657 J666658 J666659 J666660 J666661 J666662 J666663 J666664 J666665 J666666 J666667 J666668 J666669 J666670 J666671 J666672 J666673 J666674 J666675 J666676 J666677 J666678 J666679 J666680 J666681 J666682 J666683 J666684 J666685 J666686 J666687 J666688 J666689 J666690 J666691 J666692 J666693 J666694 J666695 J666696 J666697 J666698 J666699 J666700 J666701 J666702 J666703 J666704 J666705 J666706 J666707 J666708 J666709 J666710 J666711 J666712 J666713 J666714 J666715 J666716 J666717 J666718 J666719 J666720 J666721 J666722 J666723 J666724 J666725 J666726 J666727 J666728 J666729 J666730 J666731 J666732 J666733 J666734 J666735 J666736 J666737 J666738 J666739 J666740 J666741 J666742 J666743 J666744 J666745 J666746 J666747 J666748 J666749 J666750 J666751 J666752 J666753 J666754 J666755 J666756 J666757 J666758 J666759 J666760 J666761 J666762 J666763 J666764 J666765 J666766 J666767 J666768 J666769 J666770 J666771 J666772 J666773 J666774 J666775 J666776 J666777 J666778 J666779 J666780 J666781 J666782 J666783 J666784 J666785 J666786 J666787 J666788 J666789 J666790 J666791 J666792 J666793 J666794 J666795 J666796 J666797 J666798 J666799 J666800 J666801 J666802 J666803 J666804 J666805 J666806 J666807 J666808 J666809 J666810 J666811 J666812 J666813 J666814 J666815 J666816 J666817 J666818 J666819 J666820 J666821 J666822 J666823 J666824 J666825 J666826 J666827 J666828 J666829 J666830 J666831 J666832 J666833 J666834 J666835 J666836 J666837 J666838 J666839 J666840 J666841 J666842 J666843 J666844 J666845 J666846 J666847 J666848 J666849 J666850 J666851 J666852 J666853 J666854 J666855 J666856 J666857 J666858 J666859 J666860 J666861 J666862 J666863 J666864 J666865 J666866 J666867 J666868 J666869 J666870 J666871 J666872 J666873 J666874 J666875 J666876 J666877 J666878 J666879 J666880 J666881 J666882 J666883 J666884 J666885 J666886 J666887 J666888 J666889 J666890 J666891 J666892 J666893 J666894 J666895 J666896 J666897 J666898 J666899 J666900 J666901 J666902 J666903 J666904 J666905 J666906 J666907 J666908 J666909 J666910 J666911 J666912 J666913 J666914 J666915 J666916 J666917 J666918 J666919 J666920 J666921 J666922 J666923 J666924 J666925 J666926 J666927 J666928 J666929 J666930 J666931 J666932 J666933 J666934 J666935 J666936 J666937 J666938 J666939 J666940 J666941 J666942 J666943 J666944 J666945 J666946 J666947 J666948 J666949 J666950 J666951 J666952 J666953 J666954 J666955 J666956 J666957 J666958 J666959 J666960 J666961 J666962 J666963 J666964 J666965 J666966 J666967 J666968 J666969 J666970 J666971 J666972 J666973 J666974 J666975 J666976 J666977 J666978 J666979 J666980 J666981 J666982 J666983 J666984 J666985 J666986 J666987 J666988 J666989 J666990 J666991 J666992 J666993 J666994 J666995 J666996 J666997 J666998 J666999 J667000 J667001 J667002 J667003 J667004 J667005 J667006 J667007 J667008 J667009 J667010 J667011 J667012 J667013 J667014 J667015 J667016 J667017 J667018 J667019 J667020 J667021 J667022 J667023 J667024 J667025 J667026 J667027 J667028 J667029 J667030 J667031 J667032 J667033 J667034 J667035 J667036 J667037 J667038 J667039 J667040 J667041 J667042 J667043 J667044 J667045 J667046 J667047 J667048 J667049 J667050 J667051 J667052 J667053 J667054 J667055 J667056 J667057 J667058 J667059 J667060 J667061 J667062 J667063 J667064 J667065 J667066 J667067 J667068 J667069 J667070 J667071 J667072 J667073 J667074 J667075 J667076 J667077 J667078 J667079 J667080 J667081 J667082 J667083 J667084 J667085 J667086 J667087 J667088 J667089 J667090 J667091 J667092 J667093 J667094 J667095 J667096 J667097 J667098 J667099 J667100 J667101 J667102 J667103 J667104 J667105 J667106 J667107 J667108 J667109 J667110 J667111 J667112 J667113 J667114 J667115 J667116 J667117 J667118 J667119 J667120 J667121 J667122 J667123 J667124 J667125 J667126 J667127 J667128 J667129 J667130 J667131 J667132 J667133 J667134 J667135 J667136 J667137 J667138 J667139 J667140 J667141 J667142 J667143 J667144 J667145 J667146 J667147 J667148 J667149 J667150 J667151 J667152 J667153 J667154 J667155 J667156 J667157 J667158 J667159 J667160 J667161 J667162 J667163 J667164 J667165 J667166 J667167 J667168 J667169 J667170 J667171 J667172 J667173 J667174 J667175 J667176 J667177 J667178 J667179 J667180 J667181 J667182 J667183 J667184 J667185 J667186 J667187 J667188 J667189 J667190 J667191 J667192 J667193 J667194 J667195 J667196 J667197 J667198 J667199 J667200 J667201 J667202 J667203 J667204 J667205 J667206 J667207 J667208 J667209 J667210 J667211 J667212 J667213 J667214 J667215 J667216 J667217 J667218 J667219 J667220 J667221 J667222 J667223 J667224 J667225 J667226 J667227 J667228 J667229 J667230 J667231 J667232 J667233 J667234 J667235 J667236 J667237 J667238 J667239 J667240 J667241 J667242 J667243 J667244 J667245 J667246 J667247 J667248 J667249 J667250 J667251 J667252 J667253 J667254 J667255 J667256 J667257 J667258 J667259 J667260 J667261 J667262 J667263 J667264 J667265 J667266 J667267 J667268 J667269 J667270 J667271 J667272 J667273 J667274 J667275 J667276 J667277 J667278 J667279 J667280 J667281 J667282 J667283 J667284 J667285 J667286 J667287 J667288 J667289 J667290 J667291 J667292 J667293 J667294 J667295 J667296 J667297 J667298 J667299 J667300 J667301 J667302 J667303 J667304 J667305 J667306 J667307 J667308 J667309 J667310 J667311 J667312 J667313 J667314 J667315 J667316 J667317 J667318 J667319 J667320 J667321 J667322 J667323 J667324 J667325 J667326 J667327 J667328 J667329 J667330 J667331 J667332 J667333 J667334 J667335 J667336 J667337 J667338 J667339 J667340 J667341 J667342 J667343 J667344 J667345 J667346 J667347 J667348 J667349 J667350 J667351 J667352 J667353 J667354 J667355 J667356 J667357 J667358 J667359 J667360 J667361 J667362 J667363 J667364 J667365 J667366 J667367 J667368 J667369 J667370 J667371 J667372 J667373 J667374 J667375 J667376 J667377 J667378 J667379 J667380 J667381 J667382 J667383 J667384 J667385 J667386 J667387 J667388 J667389 J667390 J667391 J667392 J667393 J667394 J667395 J667396 J667397 J667398 J667399 J667400 J667401 J667402 J667403 J667404 J667405 J667406 J667407 J667408 J667409 J667410 J667411 J667412 J667413 J667414 J667415 J667416 J667417 J667418 J667419 J667420 J667421 J667422 J667423 J667424 J667425 J667426 J667427 J667428 J667429 J667430 J667431 J667432 J667433 J667434 J667435 J667436 J667437 J667438 J667439 J667440 J667441 J667442 J667443 J667444 J667445 J667446 J667447 J667448 J667449 J667450 J667451 J667452 J667453 J667454 J667455 J667456 J667457 J667458 J667459 J667460 J667461 J667462 J667463 J667464 J667465 J667466 J667467 J667468 J667469 J667470 J667471 J667472 J667473 J667474 J667475 J667476 J667477 J667478 J667479 J667480 J667481 J667482 J667483 J667484 J667485 J667486 J667487 J667488 J667489 J667490 J667491 J667492 J667493 J667494 J667495 J667496 J667497 J667498 J667499 J667500 J667501 J667502 J667503 J667504 J667505 J667506 J667507 J667508 J667509 J667510 J667511 J667512 J667513 J667514 J667515 J667516 J667517 J667518 J667519 J667520 J667521 J667522 J667523 J667524 J667525 J667526 J667527 J667528 J667529 J667530 J667531 J667532 J667533 J667534 J667535 J667536 J667537 J667538 J667539 J667540 J667541 J667542 J667543 J667544 J667545 J667546 J667547 J667548 J667549 J667550 J667551 J667552 J667553 J667554 J667555 J667556 J667557 J667558 J667559 J667560 J667561 J667562 J667563 J667564 J667565 J667566 J667567 J667568 J667569 J667570 J667571 J667572 J667573 J667574 J667575 J667576 J667577 J667578 J667579 J667580 J667581 J667582 J667583 J667584 J667585 J667586 J667587 J667588 J667589 J667590 J667591 J667592 J667593 J667594 J667595 J667596 J667597 J667598 J667599 J667600 J667601 J667602 J667603 J667604 J667605 J667606 J667607 J667608 J667609 J667610 J667611 J667612 J667613 J667614 J667615 J667616 J667617 J667618 J667619 J667620 J667621 J667622 J667623 J667624 J667625 J667626 J667627 J667628 J667629 J667630 J667631 J667632 J667633 J667634 J667635 J667636 J667637 J667638 J667639 J667640 J667641 J667642 J667643 J667644 J667645 J667646 J667647 J667648 J667649 J667650 J667651 J667652 J667653 J667654 J667655 J667656 J667657 J667658 J667659 J667660 J667661 J667662 J667663 J667664 J667665 J667666 J667667 J667668 J667669 J667670 J667671 J667672 J667673 J667674 J667675 J667676 J667677 J667678 J667679 J667680 J667681 J667682 J667683 J667684 J667685 J667686 J667687 J667688 J667689 J667690 J667691 J667692 J667693 J667694 J667695 J667696 J667697 J667698 J667699 J667700 J667701 J667702 J667703 J667704 J667705 J667706 J667707 J667708 J667709 J667710 J667711 J667712 J667713 J667714 J667715 J667716 J667717 J667718 J667719 J667720 J667721 J667722 J667723 J667724 J667725 J667726 J667727 J667728 J667729 J667730 J667731 J667732 J667733 J667734 J667735 J667736 J667737 J667738 J667739 J667740 J667741 J667742 J667743 J667744 J667745 J667746 J667747 J667748 J667749 J667750 J667751 J667752 J667753 J667754 J667755 J667756 J667757 J667758 J667759 J667760 J667761 J667762 J667763 J667764 J667765 J667766 J667767 J667768 J667769 J667770 J667771 J667772 J667773 J667774 J667775 J667776 J667777 J667778 J667779 J667780 J667781 J667782 J667783 J667784 J667785 J667786 J667787 J667788 J667789 J667790 J667791 J667792 J667793 J667794 J667795 J667796 J667797 J667798 J667799 J667800 J667801 J667802 J667803 J667804 J667805 J667806 J667807 J667808 J667809 J667810 J667811 J667812 J667813 J667814 J667815 J667816 J667817 J667818 J667819 J667820 J667821 J667822 J667823 J667824 J667825 J667826 J667827 J667828 J667829 J667830 J667831 J667832 J667833 J667834 J667835 J667836 J667837 J667838 J667839 J667840 J667841 J667842 J667843 J667844 J667845 J667846 J667847 J667848 J667849 J667850 J667851 J667852 J667853 J667854 J667855 J667856 J667857 J667858 J667859 J667860 J667861 J667862 J667863 J667864 J667865 J667866 J667867 J667868 J667869 J667870 J667871 J667872 J667873 J667874 J667875 J667876 J667877 J667878 J667879 J667880 J667881 J667882 J667883 J667884 J667885 J667886 J667887 J667888 J667889 J667890 J667891 J667892 J667893 J667894 J667895 J667896 J667897 J667898 J667899 J667900 J667901 J667902 J667903 J667904 J667905 J667906 J667907 J667908 J667909 J667910 J667911 J667912 J667913 J667914 J667915 J667916 J667917 J667918 J667919 J667920 J667921 J667922 J667923 J667924 J667925 J667926 J667927 J667928 J667929 J667930 J667931 J667932 J667933 J667934 J667935 J667936 J667937 J667938 J667939 J667940 J667941 J667942 J667943 J667944 J667945 J667946 J667947 J667948 J667949 J667950 J667951 J667952 J667953 J667954 J667955 J667956 J667957 J667958 J667959 J667960 J667961 J667962 J667963 J667964 J667965 J667966 J667967 J667968 J667969 J667970 J667971 J667972 J667973 J667974 J667975 J667976 J667977 J667978 J667979 J667980 J667981 J667982 J667983 J667984 J667985 J667986 J667987 J667988 J667989 J667990 J667991 J667992 J667993 J667994 J667995 J667996 J667997 J667998 J667999 J668000 J668001 J668002 J668003 J668004 J668005 J668006 J668007 J668008 J668009 J668010 J668011 J668012 J668013 J668014 J668015 J668016 J668017 J668018 J668019 J668020 J668021 J668022 J668023 J668024 J668025 J668026 J668027 J668028 J668029 J668030 J668031 J668032 J668033 J668034 J668035 J668036 J668037 J668038 J668039 J668040 J668041 J668042 J668043 J668044 J668045 J668046 J668047 J668048 J668049 J668050 J668051 J668052 J668053 J668054 J668055 J668056 J668057 J668058 J668059 J668060 J668061 J668062 J668063 J668064 J668065 J668066 J668067 J668068 J668069 J668070 J668071 J668072 J668073 J668074 J668075 J668076 J668077 J668078 J668079 J668080 J668081 J668082 J668083 J668084 J668085 J668086 J668087 J668088 J668089 J668090 J668091 J668092 J668093 J668094 J668095 J668096 J668097 J668098 J668099 J668100 J668101 J668102 J668103 J668104 J668105 J668106 J668107 J668108 J668109 J668110 J668111 J668112 J668113 J668114 J668115 J668116 J668117 J668118 J668119 J668120 J668121 J668122 J668123 J668124 J668125 J668126 J668127 J668128 J668129 J668130 J668131 J668132 J668133 J668134 J668135 J668136 J668137 J668138 J668139 J668140 J668141 J668142 J668143 J668144 J668145 J668146 J668147 J668148 J668149 J668150 J668151 J668152 J668153 J668154 J668155 J668156 J668157 J668158 J668159 J668160 J668161 J668162 J668163 J668164 J668165 J668166 J668167 J668168 J668169 J668170 J668171 J668172 J668173 J668174 J668175 J668176 J668177 J668178 J668179 J668180 J668181 J668182 J668183 J668184 J668185 J668186 J668187 J668188 J668189 J668190 J668191 J668192 J668193 J668194 J668195 J668196 J668197 J668198 J668199 J668200 J668201 J668202 J668203 J668204 J668205 J668206 J668207 J668208 J668209 J668210 J668211 J668212 J668213 J668214 J668215 J668216 J668217 J668218 J668219 J668220 J668221 J668222 J668223 J668224 J668225 J668226 J668227 J668228 J668229 J668230 J668231 J668232 J668233 J668234 J668235 J668236 J668237 J668238 J668239 J668240 J668241 J668242 J668243 J668244 J668245 J668246 J668247 J668248 J668249 J668250 J668251 J668252 J668253 J668254 J668255 J668256 J668257 J668258 J668259 J668260 J668261 J668262 J668263 J668264 J668265 J668266 J668267 J668268 J668269 J668270 J668271 J668272 J668273 J668274 J668275 J668276 J668277 J668278 J668279 J668280 J668281 J668282 J668283 J668284 J668285 J668286 J668287 J668288 J668289 J668290 J668291 J668292 J668293 J668294 J668295 J668296 J668297 J668298 J668299 J668300 J668301 J668302 J668303 J668304 J668305 J668306 J668307 J668308 J668309 J668310 J668311 J668312 J668313 J668314 J668315 J668316 J668317 J668318 J668319 J668320 J668321 J668322 J668323 J668324 J668325 J668326 J668327 J668328 J668329 J668330 J668331 J668332 J668333 J668334 J668335 J668336 J668337 J668338 J668339 J668340 J668341 J668342 J668343 J668344 J668345 J668346 J668347 J668348 J668349 J668350 J668351 J668352 J668353 J668354 J668355 J668356 J668357 J668358 J668359 J668360 J668361 J668362 J668363 J668364 J668365 J668366 J668367 J668368 J668369 J668370 J668371 J668372 J668373 J668374 J668375 J668376 J668377 J668378 J668379 J668380 J668381 J668382 J668383 J668384 J668385 J668386 J668387 J668388 J668389 J668390 J668391 J668392 J668393 J668394 J668395 J668396 J668397 J668398 J668399 J668400 J668401 J668402 J668403 J668404 J668405 J668406 J668407 J668408 J668409 J668410 J668411 J668412 J668413 J668414 J668415 J668416 J668417 J668418 J668419 J668420 J668421 J668422 J668423 J668424 J668425 J668426 J668427 J668428 J668429 J668430 J668431 J668432 J668433 J668434 J668435 J668436 J668437 J668438 J668439 J668440 J668441 J668442 J668443 J668444 J668445 J668446 J668447 J668448 J668449 J668450 J668451 J668452 J668453 J668454 J668455 J668456 J668457 J668458 J668459 J668460 J668461 J668462 J668463 J668464 J668465 J668466 J668467 J668468 J668469 J668470 J668471 J668472 J668473 J668474 J668475 J668476 J668477 J668478 J668479 J668480 J668481 J668482 J668483 J668484 J668485 J668486 J668487 J668488 J668489 J668490 J668491 J668492 J668493 J668494 J668495 J668496 J668497 J668498 J668499 J668500 J668501 J668502 J668503 J668504 J668505 J668506 J668507 J668508 J668509 J668510 J668511 J668512 J668513 J668514 J668515 J668516 J668517 J668518 J668519 J668520 J668521 J668522 J668523 J668524 J668525 J668526 J668527 J668528 J668529 J668530 J668531 J668532 J668533 J668534 J668535 J668536 J668537 J668538 J668539 J668540 J668541 J668542 J668543 J668544 J668545 J668546 J668547 J668548 J668549 J668550 J668551 J668552 J668553 J668554 J668555 J668556 J668557 J668558 J668559 J668560 J668561 J668562 J668563 J668564 J668565 J668566 J668567 J668568 J668569 J668570 J668571 J668572 J668573 J668574 J668575 J668576 J668577 J668578 J668579 J668580 J668581 J668582 J668583 J668584 J668585 J668586 J668587 J668588 J668589 J668590 J668591 J668592 J668593 J668594 J668595 J668596 J668597 J668598 J668599 J668600 J668601 J668602 J668603 J668604 J668605 J668606 J668607 J668608 J668609 J668610 J668611 J668612 J668613 J668614 J668615 J668616 J668617 J668618 J668619 J668620 J668621 J668622 J668623 J668624 J668625 J668626 J668627 J668628 J668629 J668630 J668631 J668632 J668633 J668634 J668635 J668636 J668637 J668638 J668639 J668640 J668641 J668642 J668643 J668644 J668645 J668646 J668647 J668648 J668649 J668650 J668651 J668652 J668653 J668654 J668655 J668656 J668657 J668658 J668659 J668660 J668661 J668662 J668663 J668664 J668665 J668666 J668667 J668668 J668669 J668670 J668671 J668672 J668673 J668674 J668675 J668676 J668677 J668678 J668679 J668680 J668681 J668682 J668683 J668684 J668685 J668686 J668687 J668688 J668689 J668690 J668691 J668692 J668693 J668694 J668695 J668696 J668697 J668698 J668699 J668700 J668701 J668702 J668703 J668704 J668705 J668706 J668707 J668708 J668709 J668710 J668711 J668712 J668713 J668714 J668715 J668716 J668717 J668718 J668719 J668720 J668721 J668722 J668723 J668724 J668725 J668726 J668727 J668728 J668729 J668730 J668731 J668732 J668733 J668734 J668735 J668736 J668737 J668738 J668739 J668740 J668741 J668742 J668743 J668744 J668745 J668746 J668747 J668748 J668749 J668750 J668751 J668752 J668753 J668754 J668755 J668756 J668757 J668758 J668759 J668760 J668761 J668762 J668763 J668764 J668765 J668766 J668767 J668768 J668769 J668770 J668771 J668772 J668773 J668774 J668775 J668776 J668777 J668778 J668779 J668780 J668781 J668782 J668783 J668784 J668785 J668786 J668787 J668788 J668789 J668790 J668791 J668792 J668793 J668794 J668795 J668796 J668797 J668798 J668799 J668800 J668801 J668802 J668803 J668804 J668805 J668806 J668807 J668808 J668809 J668810 J668811 J668812 J668813 J668814 J668815 J668816 J668817 J668818 J668819 J668820 J668821 J668822 J668823 J668824 J668825 J668826 J668827 J668828 J668829 J668830 J668831 J668832 J668833 J668834 J668835 J668836 J668837 J668838 J668839 J668840 J668841 J668842 J668843 J668844 J668845 J668846 J668847 J668848 J668849 J668850 J668851 J668852 J668853 J668854 J668855 J668856 J668857 J668858 J668859 J668860 J668861 J668862 J668863 J668864 J668865 J668866 J668867 J668868 J668869 J668870 J668871 J668872 J668873 J668874 J668875 J668876 J668877 J668878 J668879 J668880 J668881 J668882 J668883 J668884 J668885 J668886 J668887 J668888 J668889 J668890 J668891 J668892 J668893 J668894 J668895 J668896 J668897 J668898 J668899 J668900 J668901 J668902 J668903 J668904 J668905 J668906 J668907 J668908 J668909 J668910 J668911 J668912 J668913 J668914 J668915 J668916 J668917 J668918 J668919 J668920 J668921 J668922 J668923 J668924 J668925 J668926 J668927 J668928 J668929 J668930 J668931 J668932 J668933 J668934 J668935 J668936 J668937 J668938 J668939 J668940 J668941 J668942 J668943 J668944 J668945 J668946 J668947 J668948 J668949 J668950 J668951 J668952 J668953 J668954 J668955 J668956 J668957 J668958 J668959 J668960 J668961 J668962 J668963 J668964 J668965 J668966 J668967 J668968 J668969 J668970 J668971 J668972 J668973 J668974 J668975 J668976 J668977 J668978 J668979 J668980 J668981 J668982 J668983 J668984 J668985 J668986 J668987 J668988 J668989 J668990 J668991 J668992 J668993 J668994 J668995 J668996 J668997 J668998 J668999 J669000 J669001 J669002 J669003 J669004 J669005 J669006 J669007 J669008 J669009 J669010 J669011 J669012 J669013 J669014 J669015 J669016 J669017 J669018 J669019 J669020 J669021 J669022 J669023 J669024 J669025 J669026 J669027 J669028 J669029 J669030 J669031 J669032 J669033 J669034 J669035 J669036 J669037 J669038 J669039 J669040 J669041 J669042 J669043 J669044 J669045 J669046 J669047 J669048 J669049 J669050 J669051 J669052 J669053 J669054 J669055 J669056 J669057 J669058 J669059 J669060 J669061 J669062 J669063 J669064 J669065 J669066 J669067 J669068 J669069 J669070 J669071 J669072 J669073 J669074 J669075 J669076 J669077 J669078 J669079 J669080 J669081 J669082 J669083 J669084 J669085 J669086 J669087 J669088 J669089 J669090 J669091 J669092 J669093 J669094 J669095 J669096 J669097 J669098 J669099 J669100 J669101 J669102 J669103 J669104 J669105 J669106 J669107 J669108 J669109 J669110 J669111 J669112 J669113 J669114 J669115 J669116 J669117 J669118 J669119 J669120 J669121 J669122 J669123 J669124 J669125 J669126 J669127 J669128 J669129 J669130 J669131 J669132 J669133 J669134 J669135 J669136 J669137 J669138 J669139 J669140 J669141 J669142 J669143 J669144 J669145 J669146 J669147 J669148 J669149 J669150 J669151 J669152 J669153 J669154 J669155 J669156 J669157 J669158 J669159 J669160 J669161 J669162 J669163 J669164 J669165 J669166 J669167 J669168 J669169 J669170 J669171 J669172 J669173 J669174 J669175 J669176 J669177 J669178 J669179 J669180 J669181 J669182 J669183 J669184 J669185 J669186 J669187 J669188 J669189 J669190 J669191 J669192 J669193 J669194 J669195 J669196 J669197 J669198 J669199 J669200 J669201 J669202 J669203 J669204 J669205 J669206 J669207 J669208 J669209 J669210 J669211 J669212 J669213 J669214 J669215 J669216 J669217 J669218 J669219 J669220 J669221 J669222 J669223 J669224 J669225 J669226 J669227 J669228 J669229 J669230 J669231 J669232 J669233 J669234 J669235 J669236 J669237 J669238 J669239 J669240 J669241 J669242 J669243 J669244 J669245 J669246 J669247 J669248 J669249 J669250 J669251 J669252 J669253 J669254 J669255 J669256 J669257 J669258 J669259 J669260 J669261 J669262 J669263 J669264 J669265 J669266 J669267 J669268 J669269 J669270 J669271 J669272 J669273 J669274 J669275 J669276 J669277 J669278 J669279 J669280 J669281 J669282 J669283 J669284 J669285 J669286 J669287 J669288 J669289 J669290 J669291 J669292 J669293 J669294 J669295 J669296 J669297 J669298 J669299 J669300 J669301 J669302 J669303 J669304 J669305 J669306 J669307 J669308 J669309 J669310 J669311 J669312 J669313 J669314 J669315 J669316 J669317 J669318 J669319 J669320 J669321 J669322 J669323 J669324 J669325 J669326 J669327 J669328 J669329 J669330 J669331 J669332 J669333 J669334 J669335 J669336 J669337 J669338 J669339 J669340 J669341 J669342 J669343 J669344 J669345 J669346 J669347 J669348 J669349 J669350 J669351 J669352 J669353 J669354 J669355 J669356 J669357 J669358 J669359 J669360 J669361 J669362 J669363 J669364 J669365 J669366 J669367 J669368 J669369 J669370 J669371 J669372 J669373 J669374 J669375 J669376 J669377 J669378 J669379 J669380 J669381 J669382 J669383 J669384 J669385 J669386 J669387 J669388 J669389 J669390 J669391 J669392 J669393 J669394 J669395 J669396 J669397 J669398 J669399 J669400 J669401 J669402 J669403 J669404 J669405 J669406 J669407 J669408 J669409 J669410 J669411 J669412 J669413 J669414 J669415 J669416 J669417 J669418 J669419 J669420 J669421 J669422 J669423 J669424 J669425 J669426 J669427 J669428 J669429 J669430 J669431 J669432 J669433 J669434 J669435 J669436 J669437 J669438 J669439 J669440 J669441 J669442 J669443 J669444 J669445 J669446 J669447 J669448 J669449 J669450 J669451 J669452 J669453 J669454 J669455 J669456 J669457 J669458 J669459 J669460 J669461 J669462 J669463 J669464 J669465 J669466 J669467 J669468 J669469 J669470 J669471 J669472 J669473 J669474 J669475 J669476 J669477 J669478 J669479 J669480 J669481 J669482 J669483 J669484 J669485 J669486 J669487 J669488 J669489 J669490 J669491 J669492 J669493 J669494 J669495 J669496 J669497 J669498 J669499 J669500 J669501 J669502 J669503 J669504 J669505 J669506 J669507 J669508 J669509 J669510 J669511 J669512 J669513 J669514 J669515 J669516 J669517 J669518 J669519 J669520 J669521 J669522 J669523 J669524 J669525 J669526 J669527 J669528 J669529 J669530 J669531 J669532 J669533 J669534 J669535 J669536 J669537 J669538 J669539 J669540 J669541 J669542 J669543 J669544 J669545 J669546 J669547 J669548 J669549 J669550 J669551 J669552 J669553 J669554 J669555 J669556 J669557 J669558 J669559 J669560 J669561 J669562 J669563 J669564 J669565 J669566 J669567 J669568 J669569 J669570 J669571 J669572 J669573 J669574 J669575 J669576 J669577 J669578 J669579 J669580 J669581 J669582 J669583 J669584 J669585 J669586 J669587 J669588 J669589 J669590 J669591 J669592 J669593 J669594 J669595 J669596 J669597 J669598 J669599 J669600 J669601 J669602 J669603 J669604 J669605 J669606 J669607 J669608 J669609 J669610 J669611 J669612 J669613 J669614 J669615 J669616 J669617 J669618 J669619 J669620 J669621 J669622 J669623 J669624 J669625 J669626 J669627 J669628 J669629 J669630 J669631 J669632 J669633 J669634 J669635 J669636 J669637 J669638 J669639 J669640 J669641 J669642 J669643 J669644 J669645 J669646 J669647 J669648 J669649 J669650 J669651 J669652 J669653 J669654 J669655 J669656 J669657 J669658 J669659 J669660 J669661 J669662 J669663 J669664 J669665 J669666 J669667 J669668 J669669 J669670 J669671 J669672 J669673 J669674 J669675 J669676 J669677 J669678 J669679 J669680 J669681 J669682 J669683 J669684 J669685 J669686 J669687 J669688 J669689 J669690 J669691 J669692 J669693 J669694 J669695 J669696 J669697 J669698 J669699 J669700 J669701 J669702 J669703 J669704 J669705 J669706 J669707 J669708 J669709 J669710 J669711 J669712 J669713 J669714 J669715 J669716 J669717 J669718 J669719 J669720 J669721 J669722 J669723 J669724 J669725 J669726 J669727 J669728 J669729 J669730 J669731 J669732 J669733 J669734 J669735 J669736 J669737 J669738 J669739 J669740 J669741 J669742 J669743 J669744 J669745 J669746 J669747 J669748 J669749 J669750 J669751 J669752 J669753 J669754 J669755 J669756 J669757 J669758 J669759 J669760 J669761 J669762 J669763 J669764 J669765 J669766 J669767 J669768 J669769 J669770 J669771 J669772 J669773 J669774 J669775 J669776 J669777 J669778 J669779 J669780 J669781 J669782 J669783 J669784 J669785 J669786 J669787 J669788 J669789 J669790 J669791 J669792 J669793 J669794 J669795 J669796 J669797 J669798 J669799 J669800 J669801 J669802 J669803 J669804 J669805 J669806 J669807 J669808 J669809 J669810 J669811 J669812 J669813 J669814 J669815 J669816 J669817 J669818 J669819 J669820 J669821 J669822 J669823 J669824 J669825 J669826 J669827 J669828 J669829 J669830 J669831 J669832 J669833 J669834 J669835 J669836 J669837 J669838 J669839 J669840 J669841 J669842 J669843 J669844 J669845 J669846 J669847 J669848 J669849 J669850 J669851 J669852 J669853 J669854 J669855 J669856 J669857 J669858 J669859 J669860 J669861 J669862 J669863 J669864 J669865 J669866 J669867 J669868 J669869 J669870 J669871 J669872 J669873 J669874 J669875 J669876 J669877 J669878 J669879 J669880 J669881 J669882 J669883 J669884 J669885 J669886 J669887 J669888 J669889 J669890 J669891 J669892 J669893 J669894 J669895 J669896 J669897 J669898 J669899 J669900 J669901 J669902 J669903 J669904 J669905 J669906 J669907 J669908 J669909 J669910 J669911 J669912 J669913 J669914 J669915 J669916 J669917 J669918 J669919 J669920 J669921 J669922 J669923 J669924 J669925 J669926 J669927 J669928 J669929 J669930 J669931 J669932 J669933 J669934 J669935 J669936 J669937 J669938 J669939 J669940 J669941 J669942 J669943 J669944 J669945 J669946 J669947 J669948 J669949 J669950 J669951 J669952 J669953 J669954 J669955 J669956 J669957 J669958 J669959 J669960 J669961 J669962 J669963 J669964 J669965 J669966 J669967 J669968 J669969 J669970 J669971 J669972 J669973 J669974 J669975 J669976 J669977 J669978 J669979 J669980 J669981 J669982 J669983 J669984 J669985 J669986 J669987 J669988 J669989 J669990 J669991 J669992 J669993 J669994 J669995 J669996 J669997 J669998 J669999 J670000 J670001 J670002 J670003 J670004 J670005 J670006 J670007 J670008 J670009 J670010 J670011 J670012 J670013 J670014 J670015 J670016 J670017 J670018 J670019 J670020 J670021 J670022 J670023 J670024 J670025 J670026 J670027 J670028 J670029 J670030 J670031 J670032 J670033 J670034 J670035 J670036 J670037 J670038 J670039 J670040 J670041 J670042 J670043 J670044 J670045 J670046 J670047 J670048 J670049 J670050 J670051 J670052 J670053 J670054 J670055 J670056 J670057 J670058 J670059 J670060 J670061 J670062 J670063 J670064 J670065 J670066 J670067 J670068 J670069 J670070 J670071 J670072 J670073 J670074 J670075 J670076 J670077 J670078 J670079 J670080 J670081 J670082 J670083 J670084 J670085 J670086 J670087 J670088 J670089 J670090 J670091 J670092 J670093 J670094 J670095 J670096 J670097 J670098 J670099 J670100 J670101 J670102 J670103 J670104 J670105 J670106 J670107 J670108 J670109 J670110 J670111 J670112 J670113 J670114 J670115 J670116 J670117 J670118 J670119 J670120 J670121 J670122 J670123 J670124 J670125 J670126 J670127 J670128 J670129 J670130 J670131 J670132 J670133 J670134 J670135 J670136 J670137 J670138 J670139 J670140 J670141 J670142 J670143 J670144 J670145 J670146 J670147 J670148 J670149 J670150 J670151 J670152 J670153 J670154 J670155 J670156 J670157 J670158 J670159 J670160 J670161 J670162 J670163 J670164 J670165 J670166 J670167 J670168 J670169 J670170 J670171 J670172 J670173 J670174 J670175 J670176 J670177 J670178 J670179 J670180 J670181 J670182 J670183 J670184 J670185 J670186 J670187 J670188 J670189 J670190 J670191 J670192 J670193 J670194 J670195 J670196 J670197 J670198 J670199 J670200 J670201 J670202 J670203 J670204 J670205 J670206 J670207 J670208 J670209 J670210 J670211 J670212 J670213 J670214 J670215 J670216 J670217 J670218 J670219 J670220 J670221 J670222 J670223 J670224 J670225 J670226 J670227 J670228 J670229 J670230 J670231 J670232 J670233 J670234 J670235 J670236 J670237 J670238 J670239 J670240 J670241 J670242 J670243 J670244 J670245 J670246 J670247 J670248 J670249 J670250 J670251 J670252 J670253 J670254 J670255 J670256 J670257 J670258 J670259 J670260 J670261 J670262 J670263 J670264 J670265 J670266 J670267 J670268 J670269 J670270 J670271 J670272 J670273 J670274 J670275 J670276 J670277 J670278 J670279 J670280 J670281 J670282 J670283 J670284 J670285 J670286 J670287 J670288 J670289 J670290 J670291 J670292 J670293 J670294 J670295 J670296 J670297 J670298 J670299 J670300 J670301 J670302 J670303 J670304 J670305 J670306 J670307 J670308 J670309 J670310 J670311 J670312 J670313 J670314 J670315 J670316 J670317 J670318 J670319 J670320 J670321 J670322 J670323 J670324 J670325 J670326 J670327 J670328 J670329 J670330 J670331 J670332 J670333 J670334 J670335 J670336 J670337 J670338 J670339 J670340 J670341 J670342 J670343 J670344 J670345 J670346 J670347 J670348 J670349 J670350 J670351 J670352 J670353 J670354 J670355 J670356 J670357 J670358 J670359 J670360 J670361 J670362 J670363 J670364 J670365 J670366 J670367 J670368 J670369 J670370 J670371 J670372 J670373 J670374 J670375 J670376 J670377 J670378 J670379 J670380 J670381 J670382 J670383 J670384 J670385 J670386 J670387 J670388 J670389 J670390 J670391 J670392 J670393 J670394 J670395 J670396 J670397 J670398 J670399 J670400 J670401 J670402 J670403 J670404 J670405 J670406 J670407 J670408 J670409 J670410 J670411 J670412 J670413 J670414 J670415 J670416 J670417 J670418 J670419 J670420 J670421 J670422 J670423 J670424 J670425 J670426 J670427 J670428 J670429 J670430 J670431 J670432 J670433 J670434 J670435 J670436 J670437 J670438 J670439 J670440 J670441 J670442 J670443 J670444 J670445 J670446 J670447 J670448 J670449 J670450 J670451 J670452 J670453 J670454 J670455 J670456 J670457 J670458 J670459 J670460 J670461 J670462 J670463 J670464 J670465 J670466 J670467 J670468 J670469 J670470 J670471 J670472 J670473 J670474 J670475 J670476 J670477 J670478 J670479 J670480 J670481 J670482 J670483 J670484 J670485 J670486 J670487 J670488 J670489 J670490 J670491 J670492 J670493 J670494 J670495 J670496 J670497 J670498 J670499 J670500 J670501 J670502 J670503 J670504 J670505 J670506 J670507 J670508 J670509 J670510 J670511 J670512 J670513 J670514 J670515 J670516 J670517 J670518 J670519 J670520 J670521 J670522 J670523 J670524 J670525 J670526 J670527 J670528 J670529 J670530 J670531 J670532 J670533 J670534 J670535 J670536 J670537 J670538 J670539 J670540 J670541 J670542 J670543 J670544 J670545 J670546 J670547 J670548 J670549 J670550 J670551 J670552 J670553 J670554 J670555 J670556 J670557 J670558 J670559 J670560 J670561 J670562 J670563 J670564 J670565 J670566 J670567 J670568 J670569 J670570 J670571 J670572 J670573 J670574 J670575 J670576 J670577 J670578 J670579 J670580 J670581 J670582 J670583 J670584 J670585 J670586 J670587 J670588 J670589 J670590 J670591 J670592 J670593 J670594 J670595 J670596 J670597 J670598 J670599 J670600 J670601 J670602 J670603 J670604 J670605 J670606 J670607 J670608 J670609 J670610 J670611 J670612 J670613 J670614 J670615 J670616 J670617 J670618 J670619 J670620 J670621 J670622 J670623 J670624 J670625 J670626 J670627 J670628 J670629 J670630 J670631 J670632 J670633 J670634 J670635 J670636 J670637 J670638 J670639 J670640 J670641 J670642 J670643 J670644 J670645 J670646 J670647 J670648 J670649 J670650 J670651 J670652 J670653 J670654 J670655 J670656 J670657 J670658 J670659 J670660 J670661 J670662 J670663 J670664 J670665 J670666 J670667 J670668 J670669 J670670 J670671 J670672 J670673 J670674 J670675 J670676 J670677 J670678 J670679 J670680 J670681 J670682 J670683 J670684 J670685 J670686 J670687 J670688 J670689 J670690 J670691 J670692 J670693 J670694 J670695 J670696 J670697 J670698 J670699 J670700 J670701 J670702 J670703 J670704 J670705 J670706 J670707 J670708 J670709 J670710 J670711 J670712 J670713 J670714 J670715 J670716 J670717 J670718 J670719 J670720 J670721 J670722 J670723 J670724 J670725 J670726 J670727 J670728 J670729 J670730 J670731 J670732 J670733 J670734 J670735 J670736 J670737 J670738 J670739 J670740 J670741 J670742 J670743 J670744 J670745 J670746 J670747 J670748 J670749 J670750 J670751 J670752 J670753 J670754 J670755 J670756 J670757 J670758 J670759 J670760 J670761 J670762 J670763 J670764 J670765 J670766 J670767 J670768 J670769 J670770 J670771 J670772 J670773 J670774 J670775 J670776 J670777 J670778 J670779 J670780 J670781 J670782 J670783 J670784 J670785 J670786 J670787 J670788 J670789 J670790 J670791 J670792 J670793 J670794 J670795 J670796 J670797 J670798 J670799 J670800 J670801 J670802 J670803 J670804 J670805 J670806 J670807 J670808 J670809 J670810 J670811 J670812 J670813 J670814 J670815 J670816 J670817 J670818 J670819 J670820 J670821 J670822 J670823 J670824 J670825 J670826 J670827 J670828 J670829 J670830 J670831 J670832 J670833 J670834 J670835 J670836 J670837 J670838 J670839 J670840 J670841 J670842 J670843 J670844 J670845 J670846 J670847 J670848 J670849 J670850 J670851 J670852 J670853 J670854 J670855 J670856 J670857 J670858 J670859 J670860 J670861 J670862 J670863 J670864 J670865 J670866 J670867 J670868 J670869 J670870 J670871 J670872 J670873 J670874 J670875 J670876 J670877 J670878 J670879 J670880 J670881 J670882 J670883 J670884 J670885 J670886 J670887 J670888 J670889 J670890 J670891 J670892 J670893 J670894 J670895 J670896 J670897 J670898 J670899 J670900 J670901 J670902 J670903 J670904 J670905 J670906 J670907 J670908 J670909 J670910 J670911 J670912 J670913 J670914 J670915 J670916 J670917 J670918 J670919 J670920 J670921 J670922 J670923 J670924 J670925 J670926 J670927 J670928 J670929 J670930 J670931 J670932 J670933 J670934 J670935 J670936 J670937 J670938 J670939 J670940 J670941 J670942 J670943 J670944 J670945 J670946 J670947 J670948 J670949 J670950 J670951 J670952 J670953 J670954 J670955 J670956 J670957 J670958 J670959 J670960 J670961 J670962 J670963 J670964 J670965 J670966 J670967 J670968 J670969 J670970 J670971 J670972 J670973 J670974 J670975 J670976 J670977 J670978 J670979 J670980 J670981 J670982 J670983 J670984 J670985 J670986 J670987 J670988 J670989 J670990 J670991 J670992 J670993 J670994 J670995 J670996 J670997 J670998 J670999 J671000 J671001 J671002 J671003 J671004 J671005 J671006 J671007 J671008 J671009 J671010 J671011 J671012 J671013 J671014 J671015 J671016 J671017 J671018 J671019 J671020 J671021 J671022 J671023 J671024 J671025 J671026 J671027 J671028 J671029 J671030 J671031 J671032 J671033 J671034 J671035 J671036 J671037 J671038 J671039 J671040 J671041 J671042 J671043 J671044 J671045 J671046 J671047 J671048 J671049 J671050 J671051 J671052 J671053 J671054 J671055 J671056 J671057 J671058 J671059 J671060 J671061 J671062 J671063 J671064 J671065 J671066 J671067 J671068 J671069 J671070 J671071 J671072 J671073 J671074 J671075 J671076 J671077 J671078 J671079 J671080 J671081 J671082 J671083 J671084 J671085 J671086 J671087 J671088 J671089 J671090 J671091 J671092 J671093 J671094 J671095 J671096 J671097 J671098 J671099 J671100 J671101 J671102 J671103 J671104 J671105 J671106 J671107 J671108 J671109 J671110 J671111 J671112 J671113 J671114 J671115 J671116 J671117 J671118 J671119 J671120 J671121 J671122 J671123 J671124 J671125 J671126 J671127 J671128 J671129 J671130 J671131 J671132 J671133 J671134 J671135 J671136 J671137 J671138 J671139 J671140 J671141 J671142 J671143 J671144 J671145 J671146 J671147 J671148 J671149 J671150 J671151 J671152 J671153 J671154 J671155 J671156 J671157 J671158 J671159 J671160 J671161 J671162 J671163 J671164 J671165 J671166 J671167 J671168 J671169 J671170 J671171 J671172 J671173 J671174 J671175 J671176 J671177 J671178 J671179 J671180 J671181 J671182 J671183 J671184 J671185 J671186 J671187 J671188 J671189 J671190 J671191 J671192 J671193 J671194 J671195 J671196 J671197 J671198 J671199 J671200 J671201 J671202 J671203 J671204 J671205 J671206 J671207 J671208 J671209 J671210 J671211 J671212 J671213 J671214 J671215 J671216 J671217 J671218 J671219 J671220 J671221 J671222 J671223 J671224 J671225 J671226 J671227 J671228 J671229 J671230 J671231 J671232 J671233 J671234 J671235 J671236 J671237 J671238 J671239 J671240 J671241 J671242 J671243 J671244 J671245 J671246 J671247 J671248 J671249 J671250 J671251 J671252 J671253 J671254 J671255 J671256 J671257 J671258 J671259 J671260 J671261 J671262 J671263 J671264 J671265 J671266 J671267 J671268 J671269 J671270 J671271 J671272 J671273 J671274 J671275 J671276 J671277 J671278 J671279 J671280 J671281 J671282 J671283 J671284 J671285 J671286 J671287 J671288 J671289 J671290 J671291 J671292 J671293 J671294 J671295 J671296 J671297 J671298 J671299 J671300 J671301 J671302 J671303 J671304 J671305 J671306 J671307 J671308 J671309 J671310 J671311 J671312 J671313 J671314 J671315 J671316 J671317 J671318 J671319 J671320 J671321 J671322 J671323 J671324 J671325 J671326 J671327 J671328 J671329 J671330 J671331 J671332 J671333 J671334 J671335 J671336 J671337 J671338 J671339 J671340 J671341 J671342 J671343 J671344 J671345 J671346 J671347 J671348 J671349 J671350 J671351 J671352 J671353 J671354 J671355 J671356 J671357 J671358 J671359 J671360 J671361 J671362 J671363 J671364 J671365 J671366 J671367 J671368 J671369 J671370 J671371 J671372 J671373 J671374 J671375 J671376 J671377 J671378 J671379 J671380 J671381 J671382 J671383 J671384 J671385 J671386 J671387 J671388 J671389 J671390 J671391 J671392 J671393 J671394 J671395 J671396 J671397 J671398 J671399 J671400 J671401 J671402 J671403 J671404 J671405 J671406 J671407 J671408 J671409 J671410 J671411 J671412 J671413 J671414 J671415 J671416 J671417 J671418 J671419 J671420 J671421 J671422 J671423 J671424 J671425 J671426 J671427 J671428 J671429 J671430 J671431 J671432 J671433 J671434 J671435 J671436 J671437 J671438 J671439 J671440 J671441 J671442 J671443 J671444 J671445 J671446 J671447 J671448 J671449 J671450 J671451 J671452 J671453 J671454 J671455 J671456 J671457 J671458 J671459 J671460 J671461 J671462 J671463 J671464 J671465 J671466 J671467 J671468 J671469 J671470 J671471 J671472 J671473 J671474 J671475 J671476 J671477 J671478 J671479 J671480 J671481 J671482 J671483 J671484 J671485 J671486 J671487 J671488 J671489 J671490 J671491 J671492 J671493 J671494 J671495 J671496 J671497 J671498 J671499 J671500 J671501 J671502 J671503 J671504 J671505 J671506 J671507 J671508 J671509 J671510 J671511 J671512 J671513 J671514 J671515 J671516 J671517 J671518 J671519 J671520 J671521 J671522 J671523 J671524 J671525 J671526 J671527 J671528 J671529 J671530 J671531 J671532 J671533 J671534 J671535 J671536 J671537 J671538 J671539 J671540 J671541 J671542 J671543 J671544 J671545 J671546 J671547 J671548 J671549 J671550 J671551 J671552 J671553 J671554 J671555 J671556 J671557 J671558 J671559 J671560 J671561 J671562 J671563 J671564 J671565 J671566 J671567 J671568 J671569 J671570 J671571 J671572 J671573 J671574 J671575 J671576 J671577 J671578 J671579 J671580 J671581 J671582 J671583 J671584 J671585 J671586 J671587 J671588 J671589 J671590 J671591 J671592 J671593 J671594 J671595 J671596 J671597 J671598 J671599 J671600 J671601 J671602 J671603 J671604 J671605 J671606 J671607 J671608 J671609 J671610 J671611 J671612 J671613 J671614 J671615 J671616 J671617 J671618 J671619 J671620 J671621 J671622 J671623 J671624 J671625 J671626 J671627 J671628 J671629 J671630 J671631 J671632 J671633 J671634 J671635 J671636 J671637 J671638 J671639 J671640 J671641 J671642 J671643 J671644 J671645 J671646 J671647 J671648 J671649 J671650 J671651 J671652 J671653 J671654 J671655 J671656 J671657 J671658 J671659 J671660 J671661 J671662 J671663 J671664 J671665 J671666 J671667 J671668 J671669 J671670 J671671 J671672 J671673 J671674 J671675 J671676 J671677 J671678 J671679 J671680 J671681 J671682 J671683 J671684 J671685 J671686 J671687 J671688 J671689 J671690 J671691 J671692 J671693 J671694 J671695 J671696 J671697 J671698 J671699 J671700 J671701 J671702 J671703 J671704 J671705 J671706 J671707 J671708 J671709 J671710 J671711 J671712 J671713 J671714 J671715 J671716 J671717 J671718 J671719 J671720 J671721 J671722 J671723 J671724 J671725 J671726 J671727 J671728 J671729 J671730 J671731 J671732 J671733 J671734 J671735 J671736 J671737 J671738 J671739 J671740 J671741 J671742 J671743 J671744 J671745 J671746 J671747 J671748 J671749 J671750 J671751 J671752 J671753 J671754 J671755 J671756 J671757 J671758 J671759 J671760 J671761 J671762 J671763 J671764 J671765 J671766 J671767 J671768 J671769 J671770 J671771 J671772 J671773 J671774 J671775 J671776 J671777 J671778 J671779 J671780 J671781 J671782 J671783 J671784 J671785 J671786 J671787 J671788 J671789 J671790 J671791 J671792 J671793 J671794 J671795 J671796 J671797 J671798 J671799 J671800 J671801 J671802 J671803 J671804 J671805 J671806 J671807 J671808 J671809 J671810 J671811 J671812 J671813 J671814 J671815 J671816 J671817 J671818 J671819 J671820 J671821 J671822 J671823 J671824 J671825 J671826 J671827 J671828 J671829 J671830 J671831 J671832 J671833 J671834 J671835 J671836 J671837 J671838 J671839 J671840 J671841 J671842 J671843 J671844 J671845 J671846 J671847 J671848 J671849 J671850 J671851 J671852 J671853 J671854 J671855 J671856 J671857 J671858 J671859 J671860 J671861 J671862 J671863 J671864 J671865 J671866 J671867 J671868 J671869 J671870 J671871 J671872 J671873 J671874 J671875 J671876 J671877 J671878 J671879 J671880 J671881 J671882 J671883 J671884 J671885 J671886 J671887 J671888 J671889 J671890 J671891 J671892 J671893 J671894 J671895 J671896 J671897 J671898 J671899 J671900 J671901 J671902 J671903 J671904 J671905 J671906 J671907 J671908 J671909 J671910 J671911 J671912 J671913 J671914 J671915 J671916 J671917 J671918 J671919 J671920 J671921 J671922 J671923 J671924 J671925 J671926 J671927 J671928 J671929 J671930 J671931 J671932 J671933 J671934 J671935 J671936 J671937 J671938 J671939 J671940 J671941 J671942 J671943 J671944 J671945 J671946 J671947 J671948 J671949 J671950 J671951 J671952 J671953 J671954 J671955 J671956 J671957 J671958 J671959 J671960 J671961 J671962 J671963 J671964 J671965 J671966 J671967 J671968 J671969 J671970 J671971 J671972 J671973 J671974 J671975 J671976 J671977 J671978 J671979 J671980 J671981 J671982 J671983 J671984 J671985 J671986 J671987 J671988 J671989 J671990 J671991 J671992 J671993 J671994 J671995 J671996 J671997 J671998 J671999 J672000 J672001 J672002 J672003 J672004 J672005 J672006 J672007 J672008 J672009 J672010 J672011 J672012 J672013 J672014 J672015 J672016 J672017 J672018 J672019 J672020 J672021 J672022 J672023 J672024 J672025 J672026 J672027 J672028 J672029 J672030 J672031 J672032 J672033 J672034 J672035 J672036 J672037 J672038 J672039 J672040 J672041 J672042 J672043 J672044 J672045 J672046 J672047 J672048 J672049 J672050 J672051 J672052 J672053 J672054 J672055 J672056 J672057 J672058 J672059 J672060 J672061 J672062 J672063 J672064 J672065 J672066 J672067 J672068 J672069 J672070 J672071 J672072 J672073 J672074 J672075 J672076 J672077 J672078 J672079 J672080 J672081 J672082 J672083 J672084 J672085 J672086 J672087 J672088 J672089 J672090 J672091 J672092 J672093 J672094 J672095 J672096 J672097 J672098 J672099 J672100 J672101 J672102 J672103 J672104 J672105 J672106 J672107 J672108 J672109 J672110 J672111 J672112 J672113 J672114 J672115 J672116 J672117 J672118 J672119 J672120 J672121 J672122 J672123 J672124 J672125 J672126 J672127 J672128 J672129 J672130 J672131 J672132 J672133 J672134 J672135 J672136 J672137 J672138 J672139 J672140 J672141 J672142 J672143 J672144 J672145 J672146 J672147 J672148 J672149 J672150 J672151 J672152 J672153 J672154 J672155 J672156 J672157 J672158 J672159 J672160 J672161 J672162 J672163 J672164 J672165 J672166 J672167 J672168 J672169 J672170 J672171 J672172 J672173 J672174 J672175 J672176 J672177 J672178 J672179 J672180 J672181 J672182 J672183 J672184 J672185 J672186 J672187 J672188 J672189 J672190 J672191 J672192 J672193 J672194 J672195 J672196 J672197 J672198 J672199 J672200 J672201 J672202 J672203 J672204 J672205 J672206 J672207 J672208 J672209 J672210 J672211 J672212 J672213 J672214 J672215 J672216 J672217 J672218 J672219 J672220 J672221 J672222 J672223 J672224 J672225 J672226 J672227 J672228 J672229 J672230 J672231 J672232 J672233 J672234 J672235 J672236 J672237 J672238 J672239 J672240 J672241 J672242 J672243 J672244 J672245 J672246 J672247 J672248 J672249 J672250 J672251 J672252 J672253 J672254 J672255 J672256 J672257 J672258 J672259 J672260 J672261 J672262 J672263 J672264 J672265 J672266 J672267 J672268 J672269 J672270 J672271 J672272 J672273 J672274 J672275 J672276 J672277 J672278 J672279 J672280 J672281 J672282 J672283 J672284 J672285 J672286 J672287 J672288 J672289 J672290 J672291 J672292 J672293 J672294 J672295 J672296 J672297 J672298 J672299 J672300 J672301 J672302 J672303 J672304 J672305 J672306 J672307 J672308 J672309 J672310 J672311 J672312 J672313 J672314 J672315 J672316 J672317 J672318 J672319 J672320 J672321 J672322 J672323 J672324 J672325 J672326 J672327 J672328 J672329 J672330 J672331 J672332 J672333 J672334 J672335 J672336 J672337 J672338 J672339 J672340 J672341 J672342 J672343 J672344 J672345 J672346 J672347 J672348 J672349 J672350 J672351 J672352 J672353 J672354 J672355 J672356 J672357 J672358 J672359 J672360 J672361 J672362 J672363 J672364 J672365 J672366 J672367 J672368 J672369 J672370 J672371 J672372 J672373 J672374 J672375 J672376 J672377 J672378 J672379 J672380 J672381 J672382 J672383 J672384 J672385 J672386 J672387 J672388 J672389 J672390 J672391 J672392 J672393 J672394 J672395 J672396 J672397 J672398 J672399 J672400 J672401 J672402 J672403 J672404 J672405 J672406 J672407 J672408 J672409 J672410 J672411 J672412 J672413 J672414 J672415 J672416 J672417 J672418 J672419 J672420 J672421 J672422 J672423 J672424 J672425 J672426 J672427 J672428 J672429 J672430 J672431 J672432 J672433 J672434 J672435 J672436 J672437 J672438 J672439 J672440 J672441 J672442 J672443 J672444 J672445 J672446 J672447 J672448 J672449 J672450 J672451 J672452 J672453 J672454 J672455 J672456 J672457 J672458 J672459 J672460 J672461 J672462 J672463 J672464 J672465 J672466 J672467 J672468 J672469 J672470 J672471 J672472 J672473 J672474 J672475 J672476 J672477 J672478 J672479 J672480 J672481 J672482 J672483 J672484 J672485 J672486 J672487 J672488 J672489 J672490 J672491 J672492 J672493 J672494 J672495 J672496 J672497 J672498 J672499 J672500 J672501 J672502 J672503 J672504 J672505 J672506 J672507 J672508 J672509 J672510 J672511 J672512 J672513 J672514 J672515 J672516 J672517 J672518 J672519 J672520 J672521 J672522 J672523 J672524 J672525 J672526 J672527 J672528 J672529 J672530 J672531 J672532 J672533 J672534 J672535 J672536 J672537 J672538 J672539 J672540 J672541 J672542 J672543 J672544 J672545 J672546 J672547 J672548 J672549 J672550 J672551 J672552 J672553 J672554 J672555 J672556 J672557 J672558 J672559 J672560 J672561 J672562 J672563 J672564 J672565 J672566 J672567 J672568 J672569 J672570 J672571 J672572 J672573 J672574 J672575 J672576 J672577 J672578 J672579 J672580 J672581 J672582 J672583 J672584 J672585 J672586 J672587 J672588 J672589 J672590 J672591 J672592 J672593 J672594 J672595 J672596 J672597 J672598 J672599 J672600 J672601 J672602 J672603 J672604 J672605 J672606 J672607 J672608 J672609 J672610 J672611 J672612 J672613 J672614 J672615 J672616 J672617 J672618 J672619 J672620 J672621 J672622 J672623 J672624 J672625 J672626 J672627 J672628 J672629 J672630 J672631 J672632 J672633 J672634 J672635 J672636 J672637 J672638 J672639 J672640 J672641 J672642 J672643 J672644 J672645 J672646 J672647 J672648 J672649 J672650 J672651 J672652 J672653 J672654 J672655 J672656 J672657 J672658 J672659 J672660 J672661 J672662 J672663 J672664 J672665 J672666 J672667 J672668 J672669 J672670 J672671 J672672 J672673 J672674 J672675 J672676 J672677 J672678 J672679 J672680 J672681 J672682 J672683 J672684 J672685 J672686 J672687 J672688 J672689 J672690 J672691 J672692 J672693 J672694 J672695 J672696 J672697 J672698 J672699 J672700 J672701 J672702 J672703 J672704 J672705 J672706 J672707 J672708 J672709 J672710 J672711 J672712 J672713 J672714 J672715 J672716 J672717 J672718 J672719 J672720 J672721 J672722 J672723 J672724 J672725 J672726 J672727 J672728 J672729 J672730 J672731 J672732 J672733 J672734 J672735 J672736 J672737 J672738 J672739 J672740 J672741 J672742 J672743 J672744 J672745 J672746 J672747 J672748 J672749 J672750 J672751 J672752 J672753 J672754 J672755 J672756 J672757 J672758 J672759 J672760 J672761 J672762 J672763 J672764 J672765 J672766 J672767 J672768 J672769 J672770 J672771 J672772 J672773 J672774 J672775 J672776 J672777 J672778 J672779 J672780 J672781 J672782 J672783 J672784 J672785 J672786 J672787 J672788 J672789 J672790 J672791 J672792 J672793 J672794 J672795 J672796 J672797 J672798 J672799 J672800 J672801 J672802 J672803 J672804 J672805 J672806 J672807 J672808 J672809 J672810 J672811 J672812 J672813 J672814 J672815 J672816 J672817 J672818 J672819 J672820 J672821 J672822 J672823 J672824 J672825 J672826 J672827 J672828 J672829 J672830 J672831 J672832 J672833 J672834 J672835 J672836 J672837 J672838 J672839 J672840 J672841 J672842 J672843 J672844 J672845 J672846 J672847 J672848 J672849 J672850 J672851 J672852 J672853 J672854 J672855 J672856 J672857 J672858 J672859 J672860 J672861 J672862 J672863 J672864 J672865 J672866 J672867 J672868 J672869 J672870 J672871 J672872 J672873 J672874 J672875 J672876 J672877 J672878 J672879 J672880 J672881 J672882 J672883 J672884 J672885 J672886 J672887 J672888 J672889 J672890 J672891 J672892 J672893 J672894 J672895 J672896 J672897 J672898 J672899 J672900 J672901 J672902 J672903 J672904 J672905 J672906 J672907 J672908 J672909 J672910 J672911 J672912 J672913 J672914 J672915 J672916 J672917 J672918 J672919 J672920 J672921 J672922 J672923 J672924 J672925 J672926 J672927 J672928 J672929 J672930 J672931 J672932 J672933 J672934 J672935 J672936 J672937 J672938 J672939 J672940 J672941 J672942 J672943 J672944 J672945 J672946 J672947 J672948 J672949 J672950 J672951 J672952 J672953 J672954 J672955 J672956 J672957 J672958 J672959 J672960 J672961 J672962 J672963 J672964 J672965 J672966 J672967 J672968 J672969 J672970 J672971 J672972 J672973 J672974 J672975 J672976 J672977 J672978 J672979 J672980 J672981 J672982 J672983 J672984 J672985 J672986 J672987 J672988 J672989 J672990 J672991 J672992 J672993 J672994 J672995 J672996 J672997 J672998 J672999 J673000 J673001 J673002 J673003 J673004 J673005 J673006 J673007 J673008 J673009 J673010 J673011 J673012 J673013 J673014 J673015 J673016 J673017 J673018 J673019 J673020 J673021 J673022 J673023 J673024 J673025 J673026 J673027 J673028 J673029 J673030 J673031 J673032 J673033 J673034 J673035 J673036 J673037 J673038 J673039 J673040 J673041 J673042 J673043 J673044 J673045 J673046 J673047 J673048 J673049 J673050 J673051 J673052 J673053 J673054 J673055 J673056 J673057 J673058 J673059 J673060 J673061 J673062 J673063 J673064 J673065 J673066 J673067 J673068 J673069 J673070 J673071 J673072 J673073 J673074 J673075 J673076 J673077 J673078 J673079 J673080 J673081 J673082 J673083 J673084 J673085 J673086 J673087 J673088 J673089 J673090 J673091 J673092 J673093 J673094 J673095 J673096 J673097 J673098 J673099 J673100 J673101 J673102 J673103 J673104 J673105 J673106 J673107 J673108 J673109 J673110 J673111 J673112 J673113 J673114 J673115 J673116 J673117 J673118 J673119 J673120 J673121 J673122 J673123 J673124 J673125 J673126 J673127 J673128 J673129 J673130 J673131 J673132 J673133 J673134 J673135 J673136 J673137 J673138 J673139 J673140 J673141 J673142 J673143 J673144 J673145 J673146 J673147 J673148 J673149 J673150 J673151 J673152 J673153 J673154 J673155 J673156 J673157 J673158 J673159 J673160 J673161 J673162 J673163 J673164 J673165 J673166 J673167 J673168 J673169 J673170 J673171 J673172 J673173 J673174 J673175 J673176 J673177 J673178 J673179 J673180 J673181 J673182 J673183 J673184 J673185 J673186 J673187 J673188 J673189 J673190 J673191 J673192 J673193 J673194 J673195 J673196 J673197 J673198 J673199 J673200 J673201 J673202 J673203 J673204 J673205 J673206 J673207 J673208 J673209 J673210 J673211 J673212 J673213 J673214 J673215 J673216 J673217 J673218 J673219 J673220 J673221 J673222 J673223 J673224 J673225 J673226 J673227 J673228 J673229 J673230 J673231 J673232 J673233 J673234 J673235 J673236 J673237 J673238 J673239 J673240 J673241 J673242 J673243 J673244 J673245 J673246 J673247 J673248 J673249 J673250 J673251 J673252 J673253 J673254 J673255 J673256 J673257 J673258 J673259 J673260 J673261 J673262 J673263 J673264 J673265 J673266 J673267 J673268 J673269 J673270 J673271 J673272 J673273 J673274 J673275 J673276 J673277 J673278 J673279 J673280 J673281 J673282 J673283 J673284 J673285 J673286 J673287 J673288 J673289 J673290 J673291 J673292 J673293 J673294 J673295 J673296 J673297 J673298 J673299 J673300 J673301 J673302 J673303 J673304 J673305 J673306 J673307 J673308 J673309 J673310 J673311 J673312 J673313 J673314 J673315 J673316 J673317 J673318 J673319 J673320 J673321 J673322 J673323 J673324 J673325 J673326 J673327 J673328 J673329 J673330 J673331 J673332 J673333 J673334 J673335 J673336 J673337 J673338 J673339 J673340 J673341 J673342 J673343 J673344 J673345 J673346 J673347 J673348 J673349 J673350 J673351 J673352 J673353 J673354 J673355 J673356 J673357 J673358 J673359 J673360 J673361 J673362 J673363 J673364 J673365 J673366 J673367 J673368 J673369 J673370 J673371 J673372 J673373 J673374 J673375 J673376 J673377 J673378 J673379 J673380 J673381 J673382 J673383 J673384 J673385 J673386 J673387 J673388 J673389 J673390 J673391 J673392 J673393 J673394 J673395 J673396 J673397 J673398 J673399 J673400 J673401 J673402 J673403 J673404 J673405 J673406 J673407 J673408 J673409 J673410 J673411 J673412 J673413 J673414 J673415 J673416 J673417 J673418 J673419 J673420 J673421 J673422 J673423 J673424 J673425 J673426 J673427 J673428 J673429 J673430 J673431 J673432 J673433 J673434 J673435 J673436 J673437 J673438 J673439 J673440 J673441 J673442 J673443 J673444 J673445 J673446 J673447 J673448 J673449 J673450 J673451 J673452 J673453 J673454 J673455 J673456 J673457 J673458 J673459 J673460 J673461 J673462 J673463 J673464 J673465 J673466 J673467 J673468 J673469 J673470 J673471 J673472 J673473 J673474 J673475 J673476 J673477 J673478 J673479 J673480 J673481 J673482 J673483 J673484 J673485 J673486 J673487 J673488 J673489 J673490 J673491 J673492 J673493 J673494 J673495 J673496 J673497 J673498 J673499 J673500 J673501 J673502 J673503 J673504 J673505 J673506 J673507 J673508 J673509 J673510 J673511 J673512 J673513 J673514 J673515 J673516 J673517 J673518 J673519 J673520 J673521 J673522 J673523 J673524 J673525 J673526 J673527 J673528 J673529 J673530 J673531 J673532 J673533 J673534 J673535 J673536 J673537 J673538 J673539 J673540 J673541 J673542 J673543 J673544 J673545 J673546 J673547 J673548 J673549 J673550 J673551 J673552 J673553 J673554 J673555 J673556 J673557 J673558 J673559 J673560 J673561 J673562 J673563 J673564 J673565 J673566 J673567 J673568 J673569 J673570 J673571 J673572 J673573 J673574 J673575 J673576 J673577 J673578 J673579 J673580 J673581 J673582 J673583 J673584 J673585 J673586 J673587 J673588 J673589 J673590 J673591 J673592 J673593 J673594 J673595 J673596 J673597 J673598 J673599 J673600 J673601 J673602 J673603 J673604 J673605 J673606 J673607 J673608 J673609 J673610 J673611 J673612 J673613 J673614 J673615 J673616 J673617 J673618 J673619 J673620 J673621 J673622 J673623 J673624 J673625 J673626 J673627 J673628 J673629 J673630 J673631 J673632 J673633 J673634 J673635 J673636 J673637 J673638 J673639 J673640 J673641 J673642 J673643 J673644 J673645 J673646 J673647 J673648 J673649 J673650 J673651 J673652 J673653 J673654 J673655 J673656 J673657 J673658 J673659 J673660 J673661 J673662 J673663 J673664 J673665 J673666 J673667 J673668 J673669 J673670 J673671 J673672 J673673 J673674 J673675 J673676 J673677 J673678 J673679 J673680 J673681 J673682 J673683 J673684 J673685 J673686 J673687 J673688 J673689 J673690 J673691 J673692 J673693 J673694 J673695 J673696 J673697 J673698 J673699 J673700 J673701 J673702 J673703 J673704 J673705 J673706 J673707 J673708 J673709 J673710 J673711 J673712 J673713 J673714 J673715 J673716 J673717 J673718 J673719 J673720 J673721 J673722 J673723 J673724 J673725 J673726 J673727 J673728 J673729 J673730 J673731 J673732 J673733 J673734 J673735 J673736 J673737 J673738 J673739 J673740 J673741 J673742 J673743 J673744 J673745 J673746 J673747 J673748 J673749 J673750 J673751 J673752 J673753 J673754 J673755 J673756 J673757 J673758 J673759 J673760 J673761 J673762 J673763 J673764 J673765 J673766 J673767 J673768 J673769 J673770 J673771 J673772 J673773 J673774 J673775 J673776 J673777 J673778 J673779 J673780 J673781 J673782 J673783 J673784 J673785 J673786 J673787 J673788 J673789 J673790 J673791 J673792 J673793 J673794 J673795 J673796 J673797 J673798 J673799 J673800 J673801 J673802 J673803 J673804 J673805 J673806 J673807 J673808 J673809 J673810 J673811 J673812 J673813 J673814 J673815 J673816 J673817 J673818 J673819 J673820 J673821 J673822 J673823 J673824 J673825 J673826 J673827 J673828 J673829 J673830 J673831 J673832 J673833 J673834 J673835 J673836 J673837 J673838 J673839 J673840 J673841 J673842 J673843 J673844 J673845 J673846 J673847 J673848 J673849 J673850 J673851 J673852 J673853 J673854 J673855 J673856 J673857 J673858 J673859 J673860 J673861 J673862 J673863 J673864 J673865 J673866 J673867 J673868 J673869 J673870 J673871 J673872 J673873 J673874 J673875 J673876 J673877 J673878 J673879 J673880 J673881 J673882 J673883 J673884 J673885 J673886 J673887 J673888 J673889 J673890 J673891 J673892 J673893 J673894 J673895 J673896 J673897 J673898 J673899 J673900 J673901 J673902 J673903 J673904 J673905 J673906 J673907 J673908 J673909 J673910 J673911 J673912 J673913 J673914 J673915 J673916 J673917 J673918 J673919 J673920 J673921 J673922 J673923 J673924 J673925 J673926 J673927 J673928 J673929 J673930 J673931 J673932 J673933 J673934 J673935 J673936 J673937 J673938 J673939 J673940 J673941 J673942 J673943 J673944 J673945 J673946 J673947 J673948 J673949 J673950 J673951 J673952 J673953 J673954 J673955 J673956 J673957 J673958 J673959 J673960 J673961 J673962 J673963 J673964 J673965 J673966 J673967 J673968 J673969 J673970 J673971 J673972 J673973 J673974 J673975 J673976 J673977 J673978 J673979 J673980 J673981 J673982 J673983 J673984 J673985 J673986 J673987 J673988 J673989 J673990 J673991 J673992 J673993 J673994 J673995 J673996 J673997 J673998 J673999 J674000 J674001 J674002 J674003 J674004 J674005 J674006 J674007 J674008 J674009 J674010 J674011 J674012 J674013 J674014 J674015 J674016 J674017 J674018 J674019 J674020 J674021 J674022 J674023 J674024 J674025 J674026 J674027 J674028 J674029 J674030 J674031 J674032 J674033 J674034 J674035 J674036 J674037 J674038 J674039 J674040 J674041 J674042 J674043 J674044 J674045 J674046 J674047 J674048 J674049 J674050 J674051 J674052 J674053 J674054 J674055 J674056 J674057 J674058 J674059 J674060 J674061 J674062 J674063 J674064 J674065 J674066 J674067 J674068 J674069 J674070 J674071 J674072 J674073 J674074 J674075 J674076 J674077 J674078 J674079 J674080 J674081 J674082 J674083 J674084 J674085 J674086 J674087 J674088 J674089 J674090 J674091 J674092 J674093 J674094 J674095 J674096 J674097 J674098 J674099 J674100 J674101 J674102 J674103 J674104 J674105 J674106 J674107 J674108 J674109 J674110 J674111 J674112 J674113 J674114 J674115 J674116 J674117 J674118 J674119 J674120 J674121 J674122 J674123 J674124 J674125 J674126 J674127 J674128 J674129 J674130 J674131 J674132 J674133 J674134 J674135 J674136 J674137 J674138 J674139 J674140 J674141 J674142 J674143 J674144 J674145 J674146 J674147 J674148 J674149 J674150 J674151 J674152 J674153 J674154 J674155 J674156 J674157 J674158 J674159 J674160 J674161 J674162 J674163 J674164 J674165 J674166 J674167 J674168 J674169 J674170 J674171 J674172 J674173 J674174 J674175 J674176 J674177 J674178 J674179 J674180 J674181 J674182 J674183 J674184 J674185 J674186 J674187 J674188 J674189 J674190 J674191 J674192 J674193 J674194 J674195 J674196 J674197 J674198 J674199 J674200 J674201 J674202 J674203 J674204 J674205 J674206 J674207 J674208 J674209 J674210 J674211 J674212 J674213 J674214 J674215 J674216 J674217 J674218 J674219 J674220 J674221 J674222 J674223 J674224 J674225 J674226 J674227 J674228 J674229 J674230 J674231 J674232 J674233 J674234 J674235 J674236 J674237 J674238 J674239 J674240 J674241 J674242 J674243 J674244 J674245 J674246 J674247 J674248 J674249 J674250 J674251 J674252 J674253 J674254 J674255 J674256 J674257 J674258 J674259 J674260 J674261 J674262 J674263 J674264 J674265 J674266 J674267 J674268 J674269 J674270 J674271 J674272 J674273 J674274 J674275 J674276 J674277 J674278 J674279 J674280 J674281 J674282 J674283 J674284 J674285 J674286 J674287 J674288 J674289 J674290 J674291 J674292 J674293 J674294 J674295 J674296 J674297 J674298 J674299 J674300 J674301 J674302 J674303 J674304 J674305 J674306 J674307 J674308 J674309 J674310 J674311 J674312 J674313 J674314 J674315 J674316 J674317 J674318 J674319 J674320 J674321 J674322 J674323 J674324 J674325 J674326 J674327 J674328 J674329 J674330 J674331 J674332 J674333 J674334 J674335 J674336 J674337 J674338 J674339 J674340 J674341 J674342 J674343 J674344 J674345 J674346 J674347 J674348 J674349 J674350 J674351 J674352 J674353 J674354 J674355 J674356 J674357 J674358 J674359 J674360 J674361 J674362 J674363 J674364 J674365 J674366 J674367 J674368 J674369 J674370 J674371 J674372 J674373 J674374 J674375 J674376 J674377 J674378 J674379 J674380 J674381 J674382 J674383 J674384 J674385 J674386 J674387 J674388 J674389 J674390 J674391 J674392 J674393 J674394 J674395 J674396 J674397 J674398 J674399 J674400 J674401 J674402 J674403 J674404 J674405 J674406 J674407 J674408 J674409 J674410 J674411 J674412 J674413 J674414 J674415 J674416 J674417 J674418 J674419 J674420 J674421 J674422 J674423 J674424 J674425 J674426 J674427 J674428 J674429 J674430 J674431 J674432 J674433 J674434 J674435 J674436 J674437 J674438 J674439 J674440 J674441 J674442 J674443 J674444 J674445 J674446 J674447 J674448 J674449 J674450 J674451 J674452 J674453 J674454 J674455 J674456 J674457 J674458 J674459 J674460 J674461 J674462 J674463 J674464 J674465 J674466 J674467 J674468 J674469 J674470 J674471 J674472 J674473 J674474 J674475 J674476 J674477 J674478 J674479 J674480 J674481 J674482 J674483 J674484 J674485 J674486 J674487 J674488 J674489 J674490 J674491 J674492 J674493 J674494 J674495 J674496 J674497 J674498 J674499 J674500 J674501 J674502 J674503 J674504 J674505 J674506 J674507 J674508 J674509 J674510 J674511 J674512 J674513 J674514 J674515 J674516 J674517 J674518 J674519 J674520 J674521 J674522 J674523 J674524 J674525 J674526 J674527 J674528 J674529 J674530 J674531 J674532 J674533 J674534 J674535 J674536 J674537 J674538 J674539 J674540 J674541 J674542 J674543 J674544 J674545 J674546 J674547 J674548 J674549 J674550 J674551 J674552 J674553 J674554 J674555 J674556 J674557 J674558 J674559 J674560 J674561 J674562 J674563 J674564 J674565 J674566 J674567 J674568 J674569 J674570 J674571 J674572 J674573 J674574 J674575 J674576 J674577 J674578 J674579 J674580 J674581 J674582 J674583 J674584 J674585 J674586 J674587 J674588 J674589 J674590 J674591 J674592 J674593 J674594 J674595 J674596 J674597 J674598 J674599 J674600 J674601 J674602 J674603 J674604 J674605 J674606 J674607 J674608 J674609 J674610 J674611 J674612 J674613 J674614 J674615 J674616 J674617 J674618 J674619 J674620 J674621 J674622 J674623 J674624 J674625 J674626 J674627 J674628 J674629 J674630 J674631 J674632 J674633 J674634 J674635 J674636 J674637 J674638 J674639 J674640 J674641 J674642 J674643 J674644 J674645 J674646 J674647 J674648 J674649 J674650 J674651 J674652 J674653 J674654 J674655 J674656 J674657 J674658 J674659 J674660 J674661 J674662 J674663 J674664 J674665 J674666 J674667 J674668 J674669 J674670 J674671 J674672 J674673 J674674 J674675 J674676 J674677 J674678 J674679 J674680 J674681 J674682 J674683 J674684 J674685 J674686 J674687 J674688 J674689 J674690 J674691 J674692 J674693 J674694 J674695 J674696 J674697 J674698 J674699 J674700 J674701 J674702 J674703 J674704 J674705 J674706 J674707 J674708 J674709 J674710 J674711 J674712 J674713 J674714 J674715 J674716 J674717 J674718 J674719 J674720 J674721 J674722 J674723 J674724 J674725 J674726 J674727 J674728 J674729 J674730 J674731 J674732 J674733 J674734 J674735 J674736 J674737 J674738 J674739 J674740 J674741 J674742 J674743 J674744 J674745 J674746 J674747 J674748 J674749 J674750 J674751 J674752 J674753 J674754 J674755 J674756 J674757 J674758 J674759 J674760 J674761 J674762 J674763 J674764 J674765 J674766 J674767 J674768 J674769 J674770 J674771 J674772 J674773 J674774 J674775 J674776 J674777 J674778 J674779 J674780 J674781 J674782 J674783 J674784 J674785 J674786 J674787 J674788 J674789 J674790 J674791 J674792 J674793 J674794 J674795 J674796 J674797 J674798 J674799 J674800 J674801 J674802 J674803 J674804 J674805 J674806 J674807 J674808 J674809 J674810 J674811 J674812 J674813 J674814 J674815 J674816 J674817 J674818 J674819 J674820 J674821 J674822 J674823 J674824 J674825 J674826 J674827 J674828 J674829 J674830 J674831 J674832 J674833 J674834 J674835 J674836 J674837 J674838 J674839 J674840 J674841 J674842 J674843 J674844 J674845 J674846 J674847 J674848 J674849 J674850 J674851 J674852 J674853 J674854 J674855 J674856 J674857 J674858 J674859 J674860 J674861 J674862 J674863 J674864 J674865 J674866 J674867 J674868 J674869 J674870 J674871 J674872 J674873 J674874 J674875 J674876 J674877 J674878 J674879 J674880 J674881 J674882 J674883 J674884 J674885 J674886 J674887 J674888 J674889 J674890 J674891 J674892 J674893 J674894 J674895 J674896 J674897 J674898 J674899 J674900 J674901 J674902 J674903 J674904 J674905 J674906 J674907 J674908 J674909 J674910 J674911 J674912 J674913 J674914 J674915 J674916 J674917 J674918 J674919 J674920 J674921 J674922 J674923 J674924 J674925 J674926 J674927 J674928 J674929 J674930 J674931 J674932 J674933 J674934 J674935 J674936 J674937 J674938 J674939 J674940 J674941 J674942 J674943 J674944 J674945 J674946 J674947 J674948 J674949 J674950 J674951 J674952 J674953 J674954 J674955 J674956 J674957 J674958 J674959 J674960 J674961 J674962 J674963 J674964 J674965 J674966 J674967 J674968 J674969 J674970 J674971 J674972 J674973 J674974 J674975 J674976 J674977 J674978 J674979 J674980 J674981 J674982 J674983 J674984 J674985 J674986 J674987 J674988 J674989 J674990 J674991 J674992 J674993 J674994 J674995 J674996 J674997 J674998 J674999 J675000 J675001 J675002 J675003 J675004 J675005 J675006 J675007 J675008 J675009 J675010 J675011 J675012 J675013 J675014 J675015 J675016 J675017 J675018 J675019 J675020 J675021 J675022 J675023 J675024 J675025 J675026 J675027 J675028 J675029 J675030 J675031 J675032 J675033 J675034 J675035 J675036 J675037 J675038 J675039 J675040 J675041 J675042 J675043 J675044 J675045 J675046 J675047 J675048 J675049 J675050 J675051 J675052 J675053 J675054 J675055 J675056 J675057 J675058 J675059 J675060 J675061 J675062 J675063 J675064 J675065 J675066 J675067 J675068 J675069 J675070 J675071 J675072 J675073 J675074 J675075 J675076 J675077 J675078 J675079 J675080 J675081 J675082 J675083 J675084 J675085 J675086 J675087 J675088 J675089 J675090 J675091 J675092 J675093 J675094 J675095 J675096 J675097 J675098 J675099 J675100 J675101 J675102 J675103 J675104 J675105 J675106 J675107 J675108 J675109 J675110 J675111 J675112 J675113 J675114 J675115 J675116 J675117 J675118 J675119 J675120 J675121 J675122 J675123 J675124 J675125 J675126 J675127 J675128 J675129 J675130 J675131 J675132 J675133 J675134 J675135 J675136 J675137 J675138 J675139 J675140 J675141 J675142 J675143 J675144 J675145 J675146 J675147 J675148 J675149 J675150 J675151 J675152 J675153 J675154 J675155 J675156 J675157 J675158 J675159 J675160 J675161 J675162 J675163 J675164 J675165 J675166 J675167 J675168 J675169 J675170 J675171 J675172 J675173 J675174 J675175 J675176 J675177 J675178 J675179 J675180 J675181 J675182 J675183 J675184 J675185 J675186 J675187 J675188 J675189 J675190 J675191 J675192 J675193 J675194 J675195 J675196 J675197 J675198 J675199 J675200 J675201 J675202 J675203 J675204 J675205 J675206 J675207 J675208 J675209 J675210 J675211 J675212 J675213 J675214 J675215 J675216 J675217 J675218 J675219 J675220 J675221 J675222 J675223 J675224 J675225 J675226 J675227 J675228 J675229 J675230 J675231 J675232 J675233 J675234 J675235 J675236 J675237 J675238 J675239 J675240 J675241 J675242 J675243 J675244 J675245 J675246 J675247 J675248 J675249 J675250 J675251 J675252 J675253 J675254 J675255 J675256 J675257 J675258 J675259 J675260 J675261 J675262 J675263 J675264 J675265 J675266 J675267 J675268 J675269 J675270 J675271 J675272 J675273 J675274 J675275 J675276 J675277 J675278 J675279 J675280 J675281 J675282 J675283 J675284 J675285 J675286 J675287 J675288 J675289 J675290 J675291 J675292 J675293 J675294 J675295 J675296 J675297 J675298 J675299 J675300 J675301 J675302 J675303 J675304 J675305 J675306 J675307 J675308 J675309 J675310 J675311 J675312 J675313 J675314 J675315 J675316 J675317 J675318 J675319 J675320 J675321 J675322 J675323 J675324 J675325 J675326 J675327 J675328 J675329 J675330 J675331 J675332 J675333 J675334 J675335 J675336 J675337 J675338 J675339 J675340 J675341 J675342 J675343 J675344 J675345 J675346 J675347 J675348 J675349 J675350 J675351 J675352 J675353 J675354 J675355 J675356 J675357 J675358 J675359 J675360 J675361 J675362 J675363 J675364 J675365 J675366 J675367 J675368 J675369 J675370 J675371 J675372 J675373 J675374 J675375 J675376 J675377 J675378 J675379 J675380 J675381 J675382 J675383 J675384 J675385 J675386 J675387 J675388 J675389 J675390 J675391 J675392 J675393 J675394 J675395 J675396 J675397 J675398 J675399 J675400 J675401 J675402 J675403 J675404 J675405 J675406 J675407 J675408 J675409 J675410 J675411 J675412 J675413 J675414 J675415 J675416 J675417 J675418 J675419 J675420 J675421 J675422 J675423 J675424 J675425 J675426 J675427 J675428 J675429 J675430 J675431 J675432 J675433 J675434 J675435 J675436 J675437 J675438 J675439 J675440 J675441 J675442 J675443 J675444 J675445 J675446 J675447 J675448 J675449 J675450 J675451 J675452 J675453 J675454 J675455 J675456 J675457 J675458 J675459 J675460 J675461 J675462 J675463 J675464 J675465 J675466 J675467 J675468 J675469 J675470 J675471 J675472 J675473 J675474 J675475 J675476 J675477 J675478 J675479 J675480 J675481 J675482 J675483 J675484 J675485 J675486 J675487 J675488 J675489 J675490 J675491 J675492 J675493 J675494 J675495 J675496 J675497 J675498 J675499 J675500 J675501 J675502 J675503 J675504 J675505 J675506 J675507 J675508 J675509 J675510 J675511 J675512 J675513 J675514 J675515 J675516 J675517 J675518 J675519 J675520 J675521 J675522 J675523 J675524 J675525 J675526 J675527 J675528 J675529 J675530 J675531 J675532 J675533 J675534 J675535 J675536 J675537 J675538 J675539 J675540 J675541 J675542 J675543 J675544 J675545 J675546 J675547 J675548 J675549 J675550 J675551 J675552 J675553 J675554 J675555 J675556 J675557 J675558 J675559 J675560 J675561 J675562 J675563 J675564 J675565 J675566 J675567 J675568 J675569 J675570 J675571 J675572 J675573 J675574 J675575 J675576 J675577 J675578 J675579 J675580 J675581 J675582 J675583 J675584 J675585 J675586 J675587 J675588 J675589 J675590 J675591 J675592 J675593 J675594 J675595 J675596 J675597 J675598 J675599 J675600 J675601 J675602 J675603 J675604 J675605 J675606 J675607 J675608 J675609 J675610 J675611 J675612 J675613 J675614 J675615 J675616 J675617 J675618 J675619 J675620 J675621 J675622 J675623 J675624 J675625 J675626 J675627 J675628 J675629 J675630 J675631 J675632 J675633 J675634 J675635 J675636 J675637 J675638 J675639 J675640 J675641 J675642 J675643 J675644 J675645 J675646 J675647 J675648 J675649 J675650 J675651 J675652 J675653 J675654 J675655 J675656 J675657 J675658 J675659 J675660 J675661 J675662 J675663 J675664 J675665 J675666 J675667 J675668 J675669 J675670 J675671 J675672 J675673 J675674 J675675 J675676 J675677 J675678 J675679 J675680 J675681 J675682 J675683 J675684 J675685 J675686 J675687 J675688 J675689 J675690 J675691 J675692 J675693 J675694 J675695 J675696 J675697 J675698 J675699 J675700 J675701 J675702 J675703 J675704 J675705 J675706 J675707 J675708 J675709 J675710 J675711 J675712 J675713 J675714 J675715 J675716 J675717 J675718 J675719 J675720 J675721 J675722 J675723 J675724 J675725 J675726 J675727 J675728 J675729 J675730 J675731 J675732 J675733 J675734 J675735 J675736 J675737 J675738 J675739 J675740 J675741 J675742 J675743 J675744 J675745 J675746 J675747 J675748 J675749 J675750 J675751 J675752 J675753 J675754 J675755 J675756 J675757 J675758 J675759 J675760 J675761 J675762 J675763 J675764 J675765 J675766 J675767 J675768 J675769 J675770 J675771 J675772 J675773 J675774 J675775 J675776 J675777 J675778 J675779 J675780 J675781 J675782 J675783 J675784 J675785 J675786 J675787 J675788 J675789 J675790 J675791 J675792 J675793 J675794 J675795 J675796 J675797 J675798 J675799 J675800 J675801 J675802 J675803 J675804 J675805 J675806 J675807 J675808 J675809 J675810 J675811 J675812 J675813 J675814 J675815 J675816 J675817 J675818 J675819 J675820 J675821 J675822 J675823 J675824 J675825 J675826 J675827 J675828 J675829 J675830 J675831 J675832 J675833 J675834 J675835 J675836 J675837 J675838 J675839 J675840 J675841 J675842 J675843 J675844 J675845 J675846 J675847 J675848 J675849 J675850 J675851 J675852 J675853 J675854 J675855 J675856 J675857 J675858 J675859 J675860 J675861 J675862 J675863 J675864 J675865 J675866 J675867 J675868 J675869 J675870 J675871 J675872 J675873 J675874 J675875 J675876 J675877 J675878 J675879 J675880 J675881 J675882 J675883 J675884 J675885 J675886 J675887 J675888 J675889 J675890 J675891 J675892 J675893 J675894 J675895 J675896 J675897 J675898 J675899 J675900 J675901 J675902 J675903 J675904 J675905 J675906 J675907 J675908 J675909 J675910 J675911 J675912 J675913 J675914 J675915 J675916 J675917 J675918 J675919 J675920 J675921 J675922 J675923 J675924 J675925 J675926 J675927 J675928 J675929 J675930 J675931 J675932 J675933 J675934 J675935 J675936 J675937 J675938 J675939 J675940 J675941 J675942 J675943 J675944 J675945 J675946 J675947 J675948 J675949 J675950 J675951 J675952 J675953 J675954 J675955 J675956 J675957 J675958 J675959 J675960 J675961 J675962 J675963 J675964 J675965 J675966 J675967 J675968 J675969 J675970 J675971 J675972 J675973 J675974 J675975 J675976 J675977 J675978 J675979 J675980 J675981 J675982 J675983 J675984 J675985 J675986 J675987 J675988 J675989 J675990 J675991 J675992 J675993 J675994 J675995 J675996 J675997 J675998 J675999 J676000 J676001 J676002 J676003 J676004 J676005 J676006 J676007 J676008 J676009 J676010 J676011 J676012 J676013 J676014 J676015 J676016 J676017 J676018 J676019 J676020 J676021 J676022 J676023 J676024 J676025 J676026 J676027 J676028 J676029 J676030 J676031 J676032 J676033 J676034 J676035 J676036 J676037 J676038 J676039 J676040 J676041 J676042 J676043 J676044 J676045 J676046 J676047 J676048 J676049 J676050 J676051 J676052 J676053 J676054 J676055 J676056 J676057 J676058 J676059 J676060 J676061 J676062 J676063 J676064 J676065 J676066 J676067 J676068 J676069 J676070 J676071 J676072 J676073 J676074 J676075 J676076 J676077 J676078 J676079 J676080 J676081 J676082 J676083 J676084 J676085 J676086 J676087 J676088 J676089 J676090 J676091 J676092 J676093 J676094 J676095 J676096 J676097 J676098 J676099 J676100 J676101 J676102 J676103 J676104 J676105 J676106 J676107 J676108 J676109 J676110 J676111 J676112 J676113 J676114 J676115 J676116 J676117 J676118 J676119 J676120 J676121 J676122 J676123 J676124 J676125 J676126 J676127 J676128 J676129 J676130 J676131 J676132 J676133 J676134 J676135 J676136 J676137 J676138 J676139 J676140 J676141 J676142 J676143 J676144 J676145 J676146 J676147 J676148 J676149 J676150 J676151 J676152 J676153 J676154 J676155 J676156 J676157 J676158 J676159 J676160 J676161 J676162 J676163 J676164 J676165 J676166 J676167 J676168 J676169 J676170 J676171 J676172 J676173 J676174 J676175 J676176 J676177 J676178 J676179 J676180 J676181 J676182 J676183 J676184 J676185 J676186 J676187 J676188 J676189 J676190 J676191 J676192 J676193 J676194 J676195 J676196 J676197 J676198 J676199 J676200 J676201 J676202 J676203 J676204 J676205 J676206 J676207 J676208 J676209 J676210 J676211 J676212 J676213 J676214 J676215 J676216 J676217 J676218 J676219 J676220 J676221 J676222 J676223 J676224 J676225 J676226 J676227 J676228 J676229 J676230 J676231 J676232 J676233 J676234 J676235 J676236 J676237 J676238 J676239 J676240 J676241 J676242 J676243 J676244 J676245 J676246 J676247 J676248 J676249 J676250 J676251 J676252 J676253 J676254 J676255 J676256 J676257 J676258 J676259 J676260 J676261 J676262 J676263 J676264 J676265 J676266 J676267 J676268 J676269 J676270 J676271 J676272 J676273 J676274 J676275 J676276 J676277 J676278 J676279 J676280 J676281 J676282 J676283 J676284 J676285 J676286 J676287 J676288 J676289 J676290 J676291 J676292 J676293 J676294 J676295 J676296 J676297 J676298 J676299 J676300 J676301 J676302 J676303 J676304 J676305 J676306 J676307 J676308 J676309 J676310 J676311 J676312 J676313 J676314 J676315 J676316 J676317 J676318 J676319 J676320 J676321 J676322 J676323 J676324 J676325 J676326 J676327 J676328 J676329 J676330 J676331 J676332 J676333 J676334 J676335 J676336 J676337 J676338 J676339 J676340 J676341 J676342 J676343 J676344 J676345 J676346 J676347 J676348 J676349 J676350 J676351 J676352 J676353 J676354 J676355 J676356 J676357 J676358 J676359 J676360 J676361 J676362 J676363 J676364 J676365 J676366 J676367 J676368 J676369 J676370 J676371 J676372 J676373 J676374 J676375 J676376 J676377 J676378 J676379 J676380 J676381 J676382 J676383 J676384 J676385 J676386 J676387 J676388 J676389 J676390 J676391 J676392 J676393 J676394 J676395 J676396 J676397 J676398 J676399 J676400 J676401 J676402 J676403 J676404 J676405 J676406 J676407 J676408 J676409 J676410 J676411 J676412 J676413 J676414 J676415 J676416 J676417 J676418 J676419 J676420 J676421 J676422 J676423 J676424 J676425 J676426 J676427 J676428 J676429 J676430 J676431 J676432 J676433 J676434 J676435 J676436 J676437 J676438 J676439 J676440 J676441 J676442 J676443 J676444 J676445 J676446 J676447 J676448 J676449 J676450 J676451 J676452 J676453 J676454 J676455 J676456 J676457 J676458 J676459 J676460 J676461 J676462 J676463 J676464 J676465 J676466 J676467 J676468 J676469 J676470 J676471 J676472 J676473 J676474 J676475 J676476 J676477 J676478 J676479 J676480 J676481 J676482 J676483 J676484 J676485 J676486 J676487 J676488 J676489 J676490 J676491 J676492 J676493 J676494 J676495 J676496 J676497 J676498 J676499 J676500 J676501 J676502 J676503 J676504 J676505 J676506 J676507 J676508 J676509 J676510 J676511 J676512 J676513 J676514 J676515 J676516 J676517 J676518 J676519 J676520 J676521 J676522 J676523 J676524 J676525 J676526 J676527 J676528 J676529 J676530 J676531 J676532 J676533 J676534 J676535 J676536 J676537 J676538 J676539 J676540 J676541 J676542 J676543 J676544 J676545 J676546 J676547 J676548 J676549 J676550 J676551 J676552 J676553 J676554 J676555 J676556 J676557 J676558 J676559 J676560 J676561 J676562 J676563 J676564 J676565 J676566 J676567 J676568 J676569 J676570 J676571 J676572 J676573 J676574 J676575 J676576 J676577 J676578 J676579 J676580 J676581 J676582 J676583 J676584 J676585 J676586 J676587 J676588 J676589 J676590 J676591 J676592 J676593 J676594 J676595 J676596 J676597 J676598 J676599 J676600 J676601 J676602 J676603 J676604 J676605 J676606 J676607 J676608 J676609 J676610 J676611 J676612 J676613 J676614 J676615 J676616 J676617 J676618 J676619 J676620 J676621 J676622 J676623 J676624 J676625 J676626 J676627 J676628 J676629 J676630 J676631 J676632 J676633 J676634 J676635 J676636 J676637 J676638 J676639 J676640 J676641 J676642 J676643 J676644 J676645 J676646 J676647 J676648 J676649 J676650 J676651 J676652 J676653 J676654 J676655 J676656 J676657 J676658 J676659 J676660 J676661 J676662 J676663 J676664 J676665 J676666 J676667 J676668 J676669 J676670 J676671 J676672 J676673 J676674 J676675 J676676 J676677 J676678 J676679 J676680 J676681 J676682 J676683 J676684 J676685 J676686 J676687 J676688 J676689 J676690 J676691 J676692 J676693 J676694 J676695 J676696 J676697 J676698 J676699 J676700 J676701 J676702 J676703 J676704 J676705 J676706 J676707 J676708 J676709 J676710 J676711 J676712 J676713 J676714 J676715 J676716 J676717 J676718 J676719 J676720 J676721 J676722 J676723 J676724 J676725 J676726 J676727 J676728 J676729 J676730 J676731 J676732 J676733 J676734 J676735 J676736 J676737 J676738 J676739 J676740 J676741 J676742 J676743 J676744 J676745 J676746 J676747 J676748 J676749 J676750 J676751 J676752 J676753 J676754 J676755 J676756 J676757 J676758 J676759 J676760 J676761 J676762 J676763 J676764 J676765 J676766 J676767 J676768 J676769 J676770 J676771 J676772 J676773 J676774 J676775 J676776 J676777 J676778 J676779 J676780 J676781 J676782 J676783 J676784 J676785 J676786 J676787 J676788 J676789 J676790 J676791 J676792 J676793 J676794 J676795 J676796 J676797 J676798 J676799 J676800 J676801 J676802 J676803 J676804 J676805 J676806 J676807 J676808 J676809 J676810 J676811 J676812 J676813 J676814 J676815 J676816 J676817 J676818 J676819 J676820 J676821 J676822 J676823 J676824 J676825 J676826 J676827 J676828 J676829 J676830 J676831 J676832 J676833 J676834 J676835 J676836 J676837 J676838 J676839 J676840 J676841 J676842 J676843 J676844 J676845 J676846 J676847 J676848 J676849 J676850 J676851 J676852 J676853 J676854 J676855 J676856 J676857 J676858 J676859 J676860 J676861 J676862 J676863 J676864 J676865 J676866 J676867 J676868 J676869 J676870 J676871 J676872 J676873 J676874 J676875 J676876 J676877 J676878 J676879 J676880 J676881 J676882 J676883 J676884 J676885 J676886 J676887 J676888 J676889 J676890 J676891 J676892 J676893 J676894 J676895 J676896 J676897 J676898 J676899 J676900 J676901 J676902 J676903 J676904 J676905 J676906 J676907 J676908 J676909 J676910 J676911 J676912 J676913 J676914 J676915 J676916 J676917 J676918 J676919 J676920 J676921 J676922 J676923 J676924 J676925 J676926 J676927 J676928 J676929 J676930 J676931 J676932 J676933 J676934 J676935 J676936 J676937 J676938 J676939 J676940 J676941 J676942 J676943 J676944 J676945 J676946 J676947 J676948 J676949 J676950 J676951 J676952 J676953 J676954 J676955 J676956 J676957 J676958 J676959 J676960 J676961 J676962 J676963 J676964 J676965 J676966 J676967 J676968 J676969 J676970 J676971 J676972 J676973 J676974 J676975 J676976 J676977 J676978 J676979 J676980 J676981 J676982 J676983 J676984 J676985 J676986 J676987 J676988 J676989 J676990 J676991 J676992 J676993 J676994 J676995 J676996 J676997 J676998 J676999 J677000 J677001 J677002 J677003 J677004 J677005 J677006 J677007 J677008 J677009 J677010 J677011 J677012 J677013 J677014 J677015 J677016 J677017 J677018 J677019 J677020 J677021 J677022 J677023 J677024 J677025 J677026 J677027 J677028 J677029 J677030 J677031 J677032 J677033 J677034 J677035 J677036 J677037 J677038 J677039 J677040 J677041 J677042 J677043 J677044 J677045 J677046 J677047 J677048 J677049 J677050 J677051 J677052 J677053 J677054 J677055 J677056 J677057 J677058 J677059 J677060 J677061 J677062 J677063 J677064 J677065 J677066 J677067 J677068 J677069 J677070 J677071 J677072 J677073 J677074 J677075 J677076 J677077 J677078 J677079 J677080 J677081 J677082 J677083 J677084 J677085 J677086 J677087 J677088 J677089 J677090 J677091 J677092 J677093 J677094 J677095 J677096 J677097 J677098 J677099 J677100 J677101 J677102 J677103 J677104 J677105 J677106 J677107 J677108 J677109 J677110 J677111 J677112 J677113 J677114 J677115 J677116 J677117 J677118 J677119 J677120 J677121 J677122 J677123 J677124 J677125 J677126 J677127 J677128 J677129 J677130 J677131 J677132 J677133 J677134 J677135 J677136 J677137 J677138 J677139 J677140 J677141 J677142 J677143 J677144 J677145 J677146 J677147 J677148 J677149 J677150 J677151 J677152 J677153 J677154 J677155 J677156 J677157 J677158 J677159 J677160 J677161 J677162 J677163 J677164 J677165 J677166 J677167 J677168 J677169 J677170 J677171 J677172 J677173 J677174 J677175 J677176 J677177 J677178 J677179 J677180 J677181 J677182 J677183 J677184 J677185 J677186 J677187 J677188 J677189 J677190 J677191 J677192 J677193 J677194 J677195 J677196 J677197 J677198 J677199 J677200 J677201 J677202 J677203 J677204 J677205 J677206 J677207 J677208 J677209 J677210 J677211 J677212 J677213 J677214 J677215 J677216 J677217 J677218 J677219 J677220 J677221 J677222 J677223 J677224 J677225 J677226 J677227 J677228 J677229 J677230 J677231 J677232 J677233 J677234 J677235 J677236 J677237 J677238 J677239 J677240 J677241 J677242 J677243 J677244 J677245 J677246 J677247 J677248 J677249 J677250 J677251 J677252 J677253 J677254 J677255 J677256 J677257 J677258 J677259 J677260 J677261 J677262 J677263 J677264 J677265 J677266 J677267 J677268 J677269 J677270 J677271 J677272 J677273 J677274 J677275 J677276 J677277 J677278 J677279 J677280 J677281 J677282 J677283 J677284 J677285 J677286 J677287 J677288 J677289 J677290 J677291 J677292 J677293 J677294 J677295 J677296 J677297 J677298 J677299 J677300 J677301 J677302 J677303 J677304 J677305 J677306 J677307 J677308 J677309 J677310 J677311 J677312 J677313 J677314 J677315 J677316 J677317 J677318 J677319 J677320 J677321 J677322 J677323 J677324 J677325 J677326 J677327 J677328 J677329 J677330 J677331 J677332 J677333 J677334 J677335 J677336 J677337 J677338 J677339 J677340 J677341 J677342 J677343 J677344 J677345 J677346 J677347 J677348 J677349 J677350 J677351 J677352 J677353 J677354 J677355 J677356 J677357 J677358 J677359 J677360 J677361 J677362 J677363 J677364 J677365 J677366 J677367 J677368 J677369 J677370 J677371 J677372 J677373 J677374 J677375 J677376 J677377 J677378 J677379 J677380 J677381 J677382 J677383 J677384 J677385 J677386 J677387 J677388 J677389 J677390 J677391 J677392 J677393 J677394 J677395 J677396 J677397 J677398 J677399 J677400 J677401 J677402 J677403 J677404 J677405 J677406 J677407 J677408 J677409 J677410 J677411 J677412 J677413 J677414 J677415 J677416 J677417 J677418 J677419 J677420 J677421 J677422 J677423 J677424 J677425 J677426 J677427 J677428 J677429 J677430 J677431 J677432 J677433 J677434 J677435 J677436 J677437 J677438 J677439 J677440 J677441 J677442 J677443 J677444 J677445 J677446 J677447 J677448 J677449 J677450 J677451 J677452 J677453 J677454 J677455 J677456 J677457 J677458 J677459 J677460 J677461 J677462 J677463 J677464 J677465 J677466 J677467 J677468 J677469 J677470 J677471 J677472 J677473 J677474 J677475 J677476 J677477 J677478 J677479 J677480 J677481 J677482 J677483 J677484 J677485 J677486 J677487 J677488 J677489 J677490 J677491 J677492 J677493 J677494 J677495 J677496 J677497 J677498 J677499 J677500 J677501 J677502 J677503 J677504 J677505 J677506 J677507 J677508 J677509 J677510 J677511 J677512 J677513 J677514 J677515 J677516 J677517 J677518 J677519 J677520 J677521 J677522 J677523 J677524 J677525 J677526 J677527 J677528 J677529 J677530 J677531 J677532 J677533 J677534 J677535 J677536 J677537 J677538 J677539 J677540 J677541 J677542 J677543 J677544 J677545 J677546 J677547 J677548 J677549 J677550 J677551 J677552 J677553 J677554 J677555 J677556 J677557 J677558 J677559 J677560 J677561 J677562 J677563 J677564 J677565 J677566 J677567 J677568 J677569 J677570 J677571 J677572 J677573 J677574 J677575 J677576 J677577 J677578 J677579 J677580 J677581 J677582 J677583 J677584 J677585 J677586 J677587 J677588 J677589 J677590 J677591 J677592 J677593 J677594 J677595 J677596 J677597 J677598 J677599 J677600 J677601 J677602 J677603 J677604 J677605 J677606 J677607 J677608 J677609 J677610 J677611 J677612 J677613 J677614 J677615 J677616 J677617 J677618 J677619 J677620 J677621 J677622 J677623 J677624 J677625 J677626 J677627 J677628 J677629 J677630 J677631 J677632 J677633 J677634 J677635 J677636 J677637 J677638 J677639 J677640 J677641 J677642 J677643 J677644 J677645 J677646 J677647 J677648 J677649 J677650 J677651 J677652 J677653 J677654 J677655 J677656 J677657 J677658 J677659 J677660 J677661 J677662 J677663 J677664 J677665 J677666 J677667 J677668 J677669 J677670 J677671 J677672 J677673 J677674 J677675 J677676 J677677 J677678 J677679 J677680 J677681 J677682 J677683 J677684 J677685 J677686 J677687 J677688 J677689 J677690 J677691 J677692 J677693 J677694 J677695 J677696 J677697 J677698 J677699 J677700 J677701 J677702 J677703 J677704 J677705 J677706 J677707 J677708 J677709 J677710 J677711 J677712 J677713 J677714 J677715 J677716 J677717 J677718 J677719 J677720 J677721 J677722 J677723 J677724 J677725 J677726 J677727 J677728 J677729 J677730 J677731 J677732 J677733 J677734 J677735 J677736 J677737 J677738 J677739 J677740 J677741 J677742 J677743 J677744 J677745 J677746 J677747 J677748 J677749 J677750 J677751 J677752 J677753 J677754 J677755 J677756 J677757 J677758 J677759 J677760 J677761 J677762 J677763 J677764 J677765 J677766 J677767 J677768 J677769 J677770 J677771 J677772 J677773 J677774 J677775 J677776 J677777 J677778 J677779 J677780 J677781 J677782 J677783 J677784 J677785 J677786 J677787 J677788 J677789 J677790 J677791 J677792 J677793 J677794 J677795 J677796 J677797 J677798 J677799 J677800 J677801 J677802 J677803 J677804 J677805 J677806 J677807 J677808 J677809 J677810 J677811 J677812 J677813 J677814 J677815 J677816 J677817 J677818 J677819 J677820 J677821 J677822 J677823 J677824 J677825 J677826 J677827 J677828 J677829 J677830 J677831 J677832 J677833 J677834 J677835 J677836 J677837 J677838 J677839 J677840 J677841 J677842 J677843 J677844 J677845 J677846 J677847 J677848 J677849 J677850 J677851 J677852 J677853 J677854 J677855 J677856 J677857 J677858 J677859 J677860 J677861 J677862 J677863 J677864 J677865 J677866 J677867 J677868 J677869 J677870 J677871 J677872 J677873 J677874 J677875 J677876 J677877 J677878 J677879 J677880 J677881 J677882 J677883 J677884 J677885 J677886 J677887 J677888 J677889 J677890 J677891 J677892 J677893 J677894 J677895 J677896 J677897 J677898 J677899 J677900 J677901 J677902 J677903 J677904 J677905 J677906 J677907 J677908 J677909 J677910 J677911 J677912 J677913 J677914 J677915 J677916 J677917 J677918 J677919 J677920 J677921 J677922 J677923 J677924 J677925 J677926 J677927 J677928 J677929 J677930 J677931 J677932 J677933 J677934 J677935 J677936 J677937 J677938 J677939 J677940 J677941 J677942 J677943 J677944 J677945 J677946 J677947 J677948 J677949 J677950 J677951 J677952 J677953 J677954 J677955 J677956 J677957 J677958 J677959 J677960 J677961 J677962 J677963 J677964 J677965 J677966 J677967 J677968 J677969 J677970 J677971 J677972 J677973 J677974 J677975 J677976 J677977 J677978 J677979 J677980 J677981 J677982 J677983 J677984 J677985 J677986 J677987 J677988 J677989 J677990 J677991 J677992 J677993 J677994 J677995 J677996 J677997 J677998 J677999 J678000 J678001 J678002 J678003 J678004 J678005 J678006 J678007 J678008 J678009 J678010 J678011 J678012 J678013 J678014 J678015 J678016 J678017 J678018 J678019 J678020 J678021 J678022 J678023 J678024 J678025 J678026 J678027 J678028 J678029 J678030 J678031 J678032 J678033 J678034 J678035 J678036 J678037 J678038 J678039 J678040 J678041 J678042 J678043 J678044 J678045 J678046 J678047 J678048 J678049 J678050 J678051 J678052 J678053 J678054 J678055 J678056 J678057 J678058 J678059 J678060 J678061 J678062 J678063 J678064 J678065 J678066 J678067 J678068 J678069 J678070 J678071 J678072 J678073 J678074 J678075 J678076 J678077 J678078 J678079 J678080 J678081 J678082 J678083 J678084 J678085 J678086 J678087 J678088 J678089 J678090 J678091 J678092 J678093 J678094 J678095 J678096 J678097 J678098 J678099 J678100 J678101 J678102 J678103 J678104 J678105 J678106 J678107 J678108 J678109 J678110 J678111 J678112 J678113 J678114 J678115 J678116 J678117 J678118 J678119 J678120 J678121 J678122 J678123 J678124 J678125 J678126 J678127 J678128 J678129 J678130 J678131 J678132 J678133 J678134 J678135 J678136 J678137 J678138 J678139 J678140 J678141 J678142 J678143 J678144 J678145 J678146 J678147 J678148 J678149 J678150 J678151 J678152 J678153 J678154 J678155 J678156 J678157 J678158 J678159 J678160 J678161 J678162 J678163 J678164 J678165 J678166 J678167 J678168 J678169 J678170 J678171 J678172 J678173 J678174 J678175 J678176 J678177 J678178 J678179 J678180 J678181 J678182 J678183 J678184 J678185 J678186 J678187 J678188 J678189 J678190 J678191 J678192 J678193 J678194 J678195 J678196 J678197 J678198 J678199 J678200 J678201 J678202 J678203 J678204 J678205 J678206 J678207 J678208 J678209 J678210 J678211 J678212 J678213 J678214 J678215 J678216 J678217 J678218 J678219 J678220 J678221 J678222 J678223 J678224 J678225 J678226 J678227 J678228 J678229 J678230 J678231 J678232 J678233 J678234 J678235 J678236 J678237 J678238 J678239 J678240 J678241 J678242 J678243 J678244 J678245 J678246 J678247 J678248 J678249 J678250 J678251 J678252 J678253 J678254 J678255 J678256 J678257 J678258 J678259 J678260 J678261 J678262 J678263 J678264 J678265 J678266 J678267 J678268 J678269 J678270 J678271 J678272 J678273 J678274 J678275 J678276 J678277 J678278 J678279 J678280 J678281 J678282 J678283 J678284 J678285 J678286 J678287 J678288 J678289 J678290 J678291 J678292 J678293 J678294 J678295 J678296 J678297 J678298 J678299 J678300 J678301 J678302 J678303 J678304 J678305 J678306 J678307 J678308 J678309 J678310 J678311 J678312 J678313 J678314 J678315 J678316 J678317 J678318 J678319 J678320 J678321 J678322 J678323 J678324 J678325 J678326 J678327 J678328 J678329 J678330 J678331 J678332 J678333 J678334 J678335 J678336 J678337 J678338 J678339 J678340 J678341 J678342 J678343 J678344 J678345 J678346 J678347 J678348 J678349 J678350 J678351 J678352 J678353 J678354 J678355 J678356 J678357 J678358 J678359 J678360 J678361 J678362 J678363 J678364 J678365 J678366 J678367 J678368 J678369 J678370 J678371 J678372 J678373 J678374 J678375 J678376 J678377 J678378 J678379 J678380 J678381 J678382 J678383 J678384 J678385 J678386 J678387 J678388 J678389 J678390 J678391 J678392 J678393 J678394 J678395 J678396 J678397 J678398 J678399 J678400 J678401 J678402 J678403 J678404 J678405 J678406 J678407 J678408 J678409 J678410 J678411 J678412 J678413 J678414 J678415 J678416 J678417 J678418 J678419 J678420 J678421 J678422 J678423 J678424 J678425 J678426 J678427 J678428 J678429 J678430 J678431 J678432 J678433 J678434 J678435 J678436 J678437 J678438 J678439 J678440 J678441 J678442 J678443 J678444 J678445 J678446 J678447 J678448 J678449 J678450 J678451 J678452 J678453 J678454 J678455 J678456 J678457 J678458 J678459 J678460 J678461 J678462 J678463 J678464 J678465 J678466 J678467 J678468 J678469 J678470 J678471 J678472 J678473 J678474 J678475 J678476 J678477 J678478 J678479 J678480 J678481 J678482 J678483 J678484 J678485 J678486 J678487 J678488 J678489 J678490 J678491 J678492 J678493 J678494 J678495 J678496 J678497 J678498 J678499 J678500 J678501 J678502 J678503 J678504 J678505 J678506 J678507 J678508 J678509 J678510 J678511 J678512 J678513 J678514 J678515 J678516 J678517 J678518 J678519 J678520 J678521 J678522 J678523 J678524 J678525 J678526 J678527 J678528 J678529 J678530 J678531 J678532 J678533 J678534 J678535 J678536 J678537 J678538 J678539 J678540 J678541 J678542 J678543 J678544 J678545 J678546 J678547 J678548 J678549 J678550 J678551 J678552 J678553 J678554 J678555 J678556 J678557 J678558 J678559 J678560 J678561 J678562 J678563 J678564 J678565 J678566 J678567 J678568 J678569 J678570 J678571 J678572 J678573 J678574 J678575 J678576 J678577 J678578 J678579 J678580 J678581 J678582 J678583 J678584 J678585 J678586 J678587 J678588 J678589 J678590 J678591 J678592 J678593 J678594 J678595 J678596 J678597 J678598 J678599 J678600 J678601 J678602 J678603 J678604 J678605 J678606 J678607 J678608 J678609 J678610 J678611 J678612 J678613 J678614 J678615 J678616 J678617 J678618 J678619 J678620 J678621 J678622 J678623 J678624 J678625 J678626 J678627 J678628 J678629 J678630 J678631 J678632 J678633 J678634 J678635 J678636 J678637 J678638 J678639 J678640 J678641 J678642 J678643 J678644 J678645 J678646 J678647 J678648 J678649 J678650 J678651 J678652 J678653 J678654 J678655 J678656 J678657 J678658 J678659 J678660 J678661 J678662 J678663 J678664 J678665 J678666 J678667 J678668 J678669 J678670 J678671 J678672 J678673 J678674 J678675 J678676 J678677 J678678 J678679 J678680 J678681 J678682 J678683 J678684 J678685 J678686 J678687 J678688 J678689 J678690 J678691 J678692 J678693 J678694 J678695 J678696 J678697 J678698 J678699 J678700 J678701 J678702 J678703 J678704 J678705 J678706 J678707 J678708 J678709 J678710 J678711 J678712 J678713 J678714 J678715 J678716 J678717 J678718 J678719 J678720 J678721 J678722 J678723 J678724 J678725 J678726 J678727 J678728 J678729 J678730 J678731 J678732 J678733 J678734 J678735 J678736 J678737 J678738 J678739 J678740 J678741 J678742 J678743 J678744 J678745 J678746 J678747 J678748 J678749 J678750 J678751 J678752 J678753 J678754 J678755 J678756 J678757 J678758 J678759 J678760 J678761 J678762 J678763 J678764 J678765 J678766 J678767 J678768 J678769 J678770 J678771 J678772 J678773 J678774 J678775 J678776 J678777 J678778 J678779 J678780 J678781 J678782 J678783 J678784 J678785 J678786 J678787 J678788 J678789 J678790 J678791 J678792 J678793 J678794 J678795 J678796 J678797 J678798 J678799 J678800 J678801 J678802 J678803 J678804 J678805 J678806 J678807 J678808 J678809 J678810 J678811 J678812 J678813 J678814 J678815 J678816 J678817 J678818 J678819 J678820 J678821 J678822 J678823 J678824 J678825 J678826 J678827 J678828 J678829 J678830 J678831 J678832 J678833 J678834 J678835 J678836 J678837 J678838 J678839 J678840 J678841 J678842 J678843 J678844 J678845 J678846 J678847 J678848 J678849 J678850 J678851 J678852 J678853 J678854 J678855 J678856 J678857 J678858 J678859 J678860 J678861 J678862 J678863 J678864 J678865 J678866 J678867 J678868 J678869 J678870 J678871 J678872 J678873 J678874 J678875 J678876 J678877 J678878 J678879 J678880 J678881 J678882 J678883 J678884 J678885 J678886 J678887 J678888 J678889 J678890 J678891 J678892 J678893 J678894 J678895 J678896 J678897 J678898 J678899 J678900 J678901 J678902 J678903 J678904 J678905 J678906 J678907 J678908 J678909 J678910 J678911 J678912 J678913 J678914 J678915 J678916 J678917 J678918 J678919 J678920 J678921 J678922 J678923 J678924 J678925 J678926 J678927 J678928 J678929 J678930 J678931 J678932 J678933 J678934 J678935 J678936 J678937 J678938 J678939 J678940 J678941 J678942 J678943 J678944 J678945 J678946 J678947 J678948 J678949 J678950 J678951 J678952 J678953 J678954 J678955 J678956 J678957 J678958 J678959 J678960 J678961 J678962 J678963 J678964 J678965 J678966 J678967 J678968 J678969 J678970 J678971 J678972 J678973 J678974 J678975 J678976 J678977 J678978 J678979 J678980 J678981 J678982 J678983 J678984 J678985 J678986 J678987 J678988 J678989 J678990 J678991 J678992 J678993 J678994 J678995 J678996 J678997 J678998 J678999 J679000 J679001 J679002 J679003 J679004 J679005 J679006 J679007 J679008 J679009 J679010 J679011 J679012 J679013 J679014 J679015 J679016 J679017 J679018 J679019 J679020 J679021 J679022 J679023 J679024 J679025 J679026 J679027 J679028 J679029 J679030 J679031 J679032 J679033 J679034 J679035 J679036 J679037 J679038 J679039 J679040 J679041 J679042 J679043 J679044 J679045 J679046 J679047 J679048 J679049 J679050 J679051 J679052 J679053 J679054 J679055 J679056 J679057 J679058 J679059 J679060 J679061 J679062 J679063 J679064 J679065 J679066 J679067 J679068 J679069 J679070 J679071 J679072 J679073 J679074 J679075 J679076 J679077 J679078 J679079 J679080 J679081 J679082 J679083 J679084 J679085 J679086 J679087 J679088 J679089 J679090 J679091 J679092 J679093 J679094 J679095 J679096 J679097 J679098 J679099 J679100 J679101 J679102 J679103 J679104 J679105 J679106 J679107 J679108 J679109 J679110 J679111 J679112 J679113 J679114 J679115 J679116 J679117 J679118 J679119 J679120 J679121 J679122 J679123 J679124 J679125 J679126 J679127 J679128 J679129 J679130 J679131 J679132 J679133 J679134 J679135 J679136 J679137 J679138 J679139 J679140 J679141 J679142 J679143 J679144 J679145 J679146 J679147 J679148 J679149 J679150 J679151 J679152 J679153 J679154 J679155 J679156 J679157 J679158 J679159 J679160 J679161 J679162 J679163 J679164 J679165 J679166 J679167 J679168 J679169 J679170 J679171 J679172 J679173 J679174 J679175 J679176 J679177 J679178 J679179 J679180 J679181 J679182 J679183 J679184 J679185 J679186 J679187 J679188 J679189 J679190 J679191 J679192 J679193 J679194 J679195 J679196 J679197 J679198 J679199 J679200 J679201 J679202 J679203 J679204 J679205 J679206 J679207 J679208 J679209 J679210 J679211 J679212 J679213 J679214 J679215 J679216 J679217 J679218 J679219 J679220 J679221 J679222 J679223 J679224 J679225 J679226 J679227 J679228 J679229 J679230 J679231 J679232 J679233 J679234 J679235 J679236 J679237 J679238 J679239 J679240 J679241 J679242 J679243 J679244 J679245 J679246 J679247 J679248 J679249 J679250 J679251 J679252 J679253 J679254 J679255 J679256 J679257 J679258 J679259 J679260 J679261 J679262 J679263 J679264 J679265 J679266 J679267 J679268 J679269 J679270 J679271 J679272 J679273 J679274 J679275 J679276 J679277 J679278 J679279 J679280 J679281 J679282 J679283 J679284 J679285 J679286 J679287 J679288 J679289 J679290 J679291 J679292 J679293 J679294 J679295 J679296 J679297 J679298 J679299 J679300 J679301 J679302 J679303 J679304 J679305 J679306 J679307 J679308 J679309 J679310 J679311 J679312 J679313 J679314 J679315 J679316 J679317 J679318 J679319 J679320 J679321 J679322 J679323 J679324 J679325 J679326 J679327 J679328 J679329 J679330 J679331 J679332 J679333 J679334 J679335 J679336 J679337 J679338 J679339 J679340 J679341 J679342 J679343 J679344 J679345 J679346 J679347 J679348 J679349 J679350 J679351 J679352 J679353 J679354 J679355 J679356 J679357 J679358 J679359 J679360 J679361 J679362 J679363 J679364 J679365 J679366 J679367 J679368 J679369 J679370 J679371 J679372 J679373 J679374 J679375 J679376 J679377 J679378 J679379 J679380 J679381 J679382 J679383 J679384 J679385 J679386 J679387 J679388 J679389 J679390 J679391 J679392 J679393 J679394 J679395 J679396 J679397 J679398 J679399 J679400 J679401 J679402 J679403 J679404 J679405 J679406 J679407 J679408 J679409 J679410 J679411 J679412 J679413 J679414 J679415 J679416 J679417 J679418 J679419 J679420 J679421 J679422 J679423 J679424 J679425 J679426 J679427 J679428 J679429 J679430 J679431 J679432 J679433 J679434 J679435 J679436 J679437 J679438 J679439 J679440 J679441 J679442 J679443 J679444 J679445 J679446 J679447 J679448 J679449 J679450 J679451 J679452 J679453 J679454 J679455 J679456 J679457 J679458 J679459 J679460 J679461 J679462 J679463 J679464 J679465 J679466 J679467 J679468 J679469 J679470 J679471 J679472 J679473 J679474 J679475 J679476 J679477 J679478 J679479 J679480 J679481 J679482 J679483 J679484 J679485 J679486 J679487 J679488 J679489 J679490 J679491 J679492 J679493 J679494 J679495 J679496 J679497 J679498 J679499 J679500 J679501 J679502 J679503 J679504 J679505 J679506 J679507 J679508 J679509 J679510 J679511 J679512 J679513 J679514 J679515 J679516 J679517 J679518 J679519 J679520 J679521 J679522 J679523 J679524 J679525 J679526 J679527 J679528 J679529 J679530 J679531 J679532 J679533 J679534 J679535 J679536 J679537 J679538 J679539 J679540 J679541 J679542 J679543 J679544 J679545 J679546 J679547 J679548 J679549 J679550 J679551 J679552 J679553 J679554 J679555 J679556 J679557 J679558 J679559 J679560 J679561 J679562 J679563 J679564 J679565 J679566 J679567 J679568 J679569 J679570 J679571 J679572 J679573 J679574 J679575 J679576 J679577 J679578 J679579 J679580 J679581 J679582 J679583 J679584 J679585 J679586 J679587 J679588 J679589 J679590 J679591 J679592 J679593 J679594 J679595 J679596 J679597 J679598 J679599 J679600 J679601 J679602 J679603 J679604 J679605 J679606 J679607 J679608 J679609 J679610 J679611 J679612 J679613 J679614 J679615 J679616 J679617 J679618 J679619 J679620 J679621 J679622 J679623 J679624 J679625 J679626 J679627 J679628 J679629 J679630 J679631 J679632 J679633 J679634 J679635 J679636 J679637 J679638 J679639 J679640 J679641 J679642 J679643 J679644 J679645 J679646 J679647 J679648 J679649 J679650 J679651 J679652 J679653 J679654 J679655 J679656 J679657 J679658 J679659 J679660 J679661 J679662 J679663 J679664 J679665 J679666 J679667 J679668 J679669 J679670 J679671 J679672 J679673 J679674 J679675 J679676 J679677 J679678 J679679 J679680 J679681 J679682 J679683 J679684 J679685 J679686 J679687 J679688 J679689 J679690 J679691 J679692 J679693 J679694 J679695 J679696 J679697 J679698 J679699 J679700 J679701 J679702 J679703 J679704 J679705 J679706 J679707 J679708 J679709 J679710 J679711 J679712 J679713 J679714 J679715 J679716 J679717 J679718 J679719 J679720 J679721 J679722 J679723 J679724 J679725 J679726 J679727 J679728 J679729 J679730 J679731 J679732 J679733 J679734 J679735 J679736 J679737 J679738 J679739 J679740 J679741 J679742 J679743 J679744 J679745 J679746 J679747 J679748 J679749 J679750 J679751 J679752 J679753 J679754 J679755 J679756 J679757 J679758 J679759 J679760 J679761 J679762 J679763 J679764 J679765 J679766 J679767 J679768 J679769 J679770 J679771 J679772 J679773 J679774 J679775 J679776 J679777 J679778 J679779 J679780 J679781 J679782 J679783 J679784 J679785 J679786 J679787 J679788 J679789 J679790 J679791 J679792 J679793 J679794 J679795 J679796 J679797 J679798 J679799 J679800 J679801 J679802 J679803 J679804 J679805 J679806 J679807 J679808 J679809 J679810 J679811 J679812 J679813 J679814 J679815 J679816 J679817 J679818 J679819 J679820 J679821 J679822 J679823 J679824 J679825 J679826 J679827 J679828 J679829 J679830 J679831 J679832 J679833 J679834 J679835 J679836 J679837 J679838 J679839 J679840 J679841 J679842 J679843 J679844 J679845 J679846 J679847 J679848 J679849 J679850 J679851 J679852 J679853 J679854 J679855 J679856 J679857 J679858 J679859 J679860 J679861 J679862 J679863 J679864 J679865 J679866 J679867 J679868 J679869 J679870 J679871 J679872 J679873 J679874 J679875 J679876 J679877 J679878 J679879 J679880 J679881 J679882 J679883 J679884 J679885 J679886 J679887 J679888 J679889 J679890 J679891 J679892 J679893 J679894 J679895 J679896 J679897 J679898 J679899 J679900 J679901 J679902 J679903 J679904 J679905 J679906 J679907 J679908 J679909 J679910 J679911 J679912 J679913 J679914 J679915 J679916 J679917 J679918 J679919 J679920 J679921 J679922 J679923 J679924 J679925 J679926 J679927 J679928 J679929 J679930 J679931 J679932 J679933 J679934 J679935 J679936 J679937 J679938 J679939 J679940 J679941 J679942 J679943 J679944 J679945 J679946 J679947 J679948 J679949 J679950 J679951 J679952 J679953 J679954 J679955 J679956 J679957 J679958 J679959 J679960 J679961 J679962 J679963 J679964 J679965 J679966 J679967 J679968 J679969 J679970 J679971 J679972 J679973 J679974 J679975 J679976 J679977 J679978 J679979 J679980 J679981 J679982 J679983 J679984 J679985 J679986 J679987 J679988 J679989 J679990 J679991 J679992 J679993 J679994 J679995 J679996 J679997 J679998 J679999 J680000 J680001 J680002 J680003 J680004 J680005 J680006 J680007 J680008 J680009 J680010 J680011 J680012 J680013 J680014 J680015 J680016 J680017 J680018 J680019 J680020 J680021 J680022 J680023 J680024 J680025 J680026 J680027 J680028 J680029 J680030 J680031 J680032 J680033 J680034 J680035 J680036 J680037 J680038 J680039 J680040 J680041 J680042 J680043 J680044 J680045 J680046 J680047 J680048 J680049 J680050 J680051 J680052 J680053 J680054 J680055 J680056 J680057 J680058 J680059 J680060 J680061 J680062 J680063 J680064 J680065 J680066 J680067 J680068 J680069 J680070 J680071 J680072 J680073 J680074 J680075 J680076 J680077 J680078 J680079 J680080 J680081 J680082 J680083 J680084 J680085 J680086 J680087 J680088 J680089 J680090 J680091 J680092 J680093 J680094 J680095 J680096 J680097 J680098 J680099 J680100 J680101 J680102 J680103 J680104 J680105 J680106 J680107 J680108 J680109 J680110 J680111 J680112 J680113 J680114 J680115 J680116 J680117 J680118 J680119 J680120 J680121 J680122 J680123 J680124 J680125 J680126 J680127 J680128 J680129 J680130 J680131 J680132 J680133 J680134 J680135 J680136 J680137 J680138 J680139 J680140 J680141 J680142 J680143 J680144 J680145 J680146 J680147 J680148 J680149 J680150 J680151 J680152 J680153 J680154 J680155 J680156 J680157 J680158 J680159 J680160 J680161 J680162 J680163 J680164 J680165 J680166 J680167 J680168 J680169 J680170 J680171 J680172 J680173 J680174 J680175 J680176 J680177 J680178 J680179 J680180 J680181 J680182 J680183 J680184 J680185 J680186 J680187 J680188 J680189 J680190 J680191 J680192 J680193 J680194 J680195 J680196 J680197 J680198 J680199 J680200 J680201 J680202 J680203 J680204 J680205 J680206 J680207 J680208 J680209 J680210 J680211 J680212 J680213 J680214 J680215 J680216 J680217 J680218 J680219 J680220 J680221 J680222 J680223 J680224 J680225 J680226 J680227 J680228 J680229 J680230 J680231 J680232 J680233 J680234 J680235 J680236 J680237 J680238 J680239 J680240 J680241 J680242 J680243 J680244 J680245 J680246 J680247 J680248 J680249 J680250 J680251 J680252 J680253 J680254 J680255 J680256 J680257 J680258 J680259 J680260 J680261 J680262 J680263 J680264 J680265 J680266 J680267 J680268 J680269 J680270 J680271 J680272 J680273 J680274 J680275 J680276 J680277 J680278 J680279 J680280 J680281 J680282 J680283 J680284 J680285 J680286 J680287 J680288 J680289 J680290 J680291 J680292 J680293 J680294 J680295 J680296 J680297 J680298 J680299 J680300 J680301 J680302 J680303 J680304 J680305 J680306 J680307 J680308 J680309 J680310 J680311 J680312 J680313 J680314 J680315 J680316 J680317 J680318 J680319 J680320 J680321 J680322 J680323 J680324 J680325 J680326 J680327 J680328 J680329 J680330 J680331 J680332 J680333 J680334 J680335 J680336 J680337 J680338 J680339 J680340 J680341 J680342 J680343 J680344 J680345 J680346 J680347 J680348 J680349 J680350 J680351 J680352 J680353 J680354 J680355 J680356 J680357 J680358 J680359 J680360 J680361 J680362 J680363 J680364 J680365 J680366 J680367 J680368 J680369 J680370 J680371 J680372 J680373 J680374 J680375 J680376 J680377 J680378 J680379 J680380 J680381 J680382 J680383 J680384 J680385 J680386 J680387 J680388 J680389 J680390 J680391 J680392 J680393 J680394 J680395 J680396 J680397 J680398 J680399 J680400 J680401 J680402 J680403 J680404 J680405 J680406 J680407 J680408 J680409 J680410 J680411 J680412 J680413 J680414 J680415 J680416 J680417 J680418 J680419 J680420 J680421 J680422 J680423 J680424 J680425 J680426 J680427 J680428 J680429 J680430 J680431 J680432 J680433 J680434 J680435 J680436 J680437 J680438 J680439 J680440 J680441 J680442 J680443 J680444 J680445 J680446 J680447 J680448 J680449 J680450 J680451 J680452 J680453 J680454 J680455 J680456 J680457 J680458 J680459 J680460 J680461 J680462 J680463 J680464 J680465 J680466 J680467 J680468 J680469 J680470 J680471 J680472 J680473 J680474 J680475 J680476 J680477 J680478 J680479 J680480 J680481 J680482 J680483 J680484 J680485 J680486 J680487 J680488 J680489 J680490 J680491 J680492 J680493 J680494 J680495 J680496 J680497 J680498 J680499 J680500 J680501 J680502 J680503 J680504 J680505 J680506 J680507 J680508 J680509 J680510 J680511 J680512 J680513 J680514 J680515 J680516 J680517 J680518 J680519 J680520 J680521 J680522 J680523 J680524 J680525 J680526 J680527 J680528 J680529 J680530 J680531 J680532 J680533 J680534 J680535 J680536 J680537 J680538 J680539 J680540 J680541 J680542 J680543 J680544 J680545 J680546 J680547 J680548 J680549 J680550 J680551 J680552 J680553 J680554 J680555 J680556 J680557 J680558 J680559 J680560 J680561 J680562 J680563 J680564 J680565 J680566 J680567 J680568 J680569 J680570 J680571 J680572 J680573 J680574 J680575 J680576 J680577 J680578 J680579 J680580 J680581 J680582 J680583 J680584 J680585 J680586 J680587 J680588 J680589 J680590 J680591 J680592 J680593 J680594 J680595 J680596 J680597 J680598 J680599 J680600 J680601 J680602 J680603 J680604 J680605 J680606 J680607 J680608 J680609 J680610 J680611 J680612 J680613 J680614 J680615 J680616 J680617 J680618 J680619 J680620 J680621 J680622 J680623 J680624 J680625 J680626 J680627 J680628 J680629 J680630 J680631 J680632 J680633 J680634 J680635 J680636 J680637 J680638 J680639 J680640 J680641 J680642 J680643 J680644 J680645 J680646 J680647 J680648 J680649 J680650 J680651 J680652 J680653 J680654 J680655 J680656 J680657 J680658 J680659 J680660 J680661 J680662 J680663 J680664 J680665 J680666 J680667 J680668 J680669 J680670 J680671 J680672 J680673 J680674 J680675 J680676 J680677 J680678 J680679 J680680 J680681 J680682 J680683 J680684 J680685 J680686 J680687 J680688 J680689 J680690 J680691 J680692 J680693 J680694 J680695 J680696 J680697 J680698 J680699 J680700 J680701 J680702 J680703 J680704 J680705 J680706 J680707 J680708 J680709 J680710 J680711 J680712 J680713 J680714 J680715 J680716 J680717 J680718 J680719 J680720 J680721 J680722 J680723 J680724 J680725 J680726 J680727 J680728 J680729 J680730 J680731 J680732 J680733 J680734 J680735 J680736 J680737 J680738 J680739 J680740 J680741 J680742 J680743 J680744 J680745 J680746 J680747 J680748 J680749 J680750 J680751 J680752 J680753 J680754 J680755 J680756 J680757 J680758 J680759 J680760 J680761 J680762 J680763 J680764 J680765 J680766 J680767 J680768 J680769 J680770 J680771 J680772 J680773 J680774 J680775 J680776 J680777 J680778 J680779 J680780 J680781 J680782 J680783 J680784 J680785 J680786 J680787 J680788 J680789 J680790 J680791 J680792 J680793 J680794 J680795 J680796 J680797 J680798 J680799 J680800 J680801 J680802 J680803 J680804 J680805 J680806 J680807 J680808 J680809 J680810 J680811 J680812 J680813 J680814 J680815 J680816 J680817 J680818 J680819 J680820 J680821 J680822 J680823 J680824 J680825 J680826 J680827 J680828 J680829 J680830 J680831 J680832 J680833 J680834 J680835 J680836 J680837 J680838 J680839 J680840 J680841 J680842 J680843 J680844 J680845 J680846 J680847 J680848 J680849 J680850 J680851 J680852 J680853 J680854 J680855 J680856 J680857 J680858 J680859 J680860 J680861 J680862 J680863 J680864 J680865 J680866 J680867 J680868 J680869 J680870 J680871 J680872 J680873 J680874 J680875 J680876 J680877 J680878 J680879 J680880 J680881 J680882 J680883 J680884 J680885 J680886 J680887 J680888 J680889 J680890 J680891 J680892 J680893 J680894 J680895 J680896 J680897 J680898 J680899 J680900 J680901 J680902 J680903 J680904 J680905 J680906 J680907 J680908 J680909 J680910 J680911 J680912 J680913 J680914 J680915 J680916 J680917 J680918 J680919 J680920 J680921 J680922 J680923 J680924 J680925 J680926 J680927 J680928 J680929 J680930 J680931 J680932 J680933 J680934 J680935 J680936 J680937 J680938 J680939 J680940 J680941 J680942 J680943 J680944 J680945 J680946 J680947 J680948 J680949 J680950 J680951 J680952 J680953 J680954 J680955 J680956 J680957 J680958 J680959 J680960 J680961 J680962 J680963 J680964 J680965 J680966 J680967 J680968 J680969 J680970 J680971 J680972 J680973 J680974 J680975 J680976 J680977 J680978 J680979 J680980 J680981 J680982 J680983 J680984 J680985 J680986 J680987 J680988 J680989 J680990 J680991 J680992 J680993 J680994 J680995 J680996 J680997 J680998 J680999 J681000 J681001 J681002 J681003 J681004 J681005 J681006 J681007 J681008 J681009 J681010 J681011 J681012 J681013 J681014 J681015 J681016 J681017 J681018 J681019 J681020 J681021 J681022 J681023 J681024 J681025 J681026 J681027 J681028 J681029 J681030 J681031 J681032 J681033 J681034 J681035 J681036 J681037 J681038 J681039 J681040 J681041 J681042 J681043 J681044 J681045 J681046 J681047 J681048 J681049 J681050 J681051 J681052 J681053 J681054 J681055 J681056 J681057 J681058 J681059 J681060 J681061 J681062 J681063 J681064 J681065 J681066 J681067 J681068 J681069 J681070 J681071 J681072 J681073 J681074 J681075 J681076 J681077 J681078 J681079 J681080 J681081 J681082 J681083 J681084 J681085 J681086 J681087 J681088 J681089 J681090 J681091 J681092 J681093 J681094 J681095 J681096 J681097 J681098 J681099 J681100 J681101 J681102 J681103 J681104 J681105 J681106 J681107 J681108 J681109 J681110 J681111 J681112 J681113 J681114 J681115 J681116 J681117 J681118 J681119 J681120 J681121 J681122 J681123 J681124 J681125 J681126 J681127 J681128 J681129 J681130 J681131 J681132 J681133 J681134 J681135 J681136 J681137 J681138 J681139 J681140 J681141 J681142 J681143 J681144 J681145 J681146 J681147 J681148 J681149 J681150 J681151 J681152 J681153 J681154 J681155 J681156 J681157 J681158 J681159 J681160 J681161 J681162 J681163 J681164 J681165 J681166 J681167 J681168 J681169 J681170 J681171 J681172 J681173 J681174 J681175 J681176 J681177 J681178 J681179 J681180 J681181 J681182 J681183 J681184 J681185 J681186 J681187 J681188 J681189 J681190 J681191 J681192 J681193 J681194 J681195 J681196 J681197 J681198 J681199 J681200 J681201 J681202 J681203 J681204 J681205 J681206 J681207 J681208 J681209 J681210 J681211 J681212 J681213 J681214 J681215 J681216 J681217 J681218 J681219 J681220 J681221 J681222 J681223 J681224 J681225 J681226 J681227 J681228 J681229 J681230 J681231 J681232 J681233 J681234 J681235 J681236 J681237 J681238 J681239 J681240 J681241 J681242 J681243 J681244 J681245 J681246 J681247 J681248 J681249 J681250 J681251 J681252 J681253 J681254 J681255 J681256 J681257 J681258 J681259 J681260 J681261 J681262 J681263 J681264 J681265 J681266 J681267 J681268 J681269 J681270 J681271 J681272 J681273 J681274 J681275 J681276 J681277 J681278 J681279 J681280 J681281 J681282 J681283 J681284 J681285 J681286 J681287 J681288 J681289 J681290 J681291 J681292 J681293 J681294 J681295 J681296 J681297 J681298 J681299 J681300 J681301 J681302 J681303 J681304 J681305 J681306 J681307 J681308 J681309 J681310 J681311 J681312 J681313 J681314 J681315 J681316 J681317 J681318 J681319 J681320 J681321 J681322 J681323 J681324 J681325 J681326 J681327 J681328 J681329 J681330 J681331 J681332 J681333 J681334 J681335 J681336 J681337 J681338 J681339 J681340 J681341 J681342 J681343 J681344 J681345 J681346 J681347 J681348 J681349 J681350 J681351 J681352 J681353 J681354 J681355 J681356 J681357 J681358 J681359 J681360 J681361 J681362 J681363 J681364 J681365 J681366 J681367 J681368 J681369 J681370 J681371 J681372 J681373 J681374 J681375 J681376 J681377 J681378 J681379 J681380 J681381 J681382 J681383 J681384 J681385 J681386 J681387 J681388 J681389 J681390 J681391 J681392 J681393 J681394 J681395 J681396 J681397 J681398 J681399 J681400 J681401 J681402 J681403 J681404 J681405 J681406 J681407 J681408 J681409 J681410 J681411 J681412 J681413 J681414 J681415 J681416 J681417 J681418 J681419 J681420 J681421 J681422 J681423 J681424 J681425 J681426 J681427 J681428 J681429 J681430 J681431 J681432 J681433 J681434 J681435 J681436 J681437 J681438 J681439 J681440 J681441 J681442 J681443 J681444 J681445 J681446 J681447 J681448 J681449 J681450 J681451 J681452 J681453 J681454 J681455 J681456 J681457 J681458 J681459 J681460 J681461 J681462 J681463 J681464 J681465 J681466 J681467 J681468 J681469 J681470 J681471 J681472 J681473 J681474 J681475 J681476 J681477 J681478 J681479 J681480 J681481 J681482 J681483 J681484 J681485 J681486 J681487 J681488 J681489 J681490 J681491 J681492 J681493 J681494 J681495 J681496 J681497 J681498 J681499 J681500 J681501 J681502 J681503 J681504 J681505 J681506 J681507 J681508 J681509 J681510 J681511 J681512 J681513 J681514 J681515 J681516 J681517 J681518 J681519 J681520 J681521 J681522 J681523 J681524 J681525 J681526 J681527 J681528 J681529 J681530 J681531 J681532 J681533 J681534 J681535 J681536 J681537 J681538 J681539 J681540 J681541 J681542 J681543 J681544 J681545 J681546 J681547 J681548 J681549 J681550 J681551 J681552 J681553 J681554 J681555 J681556 J681557 J681558 J681559 J681560 J681561 J681562 J681563 J681564 J681565 J681566 J681567 J681568 J681569 J681570 J681571 J681572 J681573 J681574 J681575 J681576 J681577 J681578 J681579 J681580 J681581 J681582 J681583 J681584 J681585 J681586 J681587 J681588 J681589 J681590 J681591 J681592 J681593 J681594 J681595 J681596 J681597 J681598 J681599 J681600 J681601 J681602 J681603 J681604 J681605 J681606 J681607 J681608 J681609 J681610 J681611 J681612 J681613 J681614 J681615 J681616 J681617 J681618 J681619 J681620 J681621 J681622 J681623 J681624 J681625 J681626 J681627 J681628 J681629 J681630 J681631 J681632 J681633 J681634 J681635 J681636 J681637 J681638 J681639 J681640 J681641 J681642 J681643 J681644 J681645 J681646 J681647 J681648 J681649 J681650 J681651 J681652 J681653 J681654 J681655 J681656 J681657 J681658 J681659 J681660 J681661 J681662 J681663 J681664 J681665 J681666 J681667 J681668 J681669 J681670 J681671 J681672 J681673 J681674 J681675 J681676 J681677 J681678 J681679 J681680 J681681 J681682 J681683 J681684 J681685 J681686 J681687 J681688 J681689 J681690 J681691 J681692 J681693 J681694 J681695 J681696 J681697 J681698 J681699 J681700 J681701 J681702 J681703 J681704 J681705 J681706 J681707 J681708 J681709 J681710 J681711 J681712 J681713 J681714 J681715 J681716 J681717 J681718 J681719 J681720 J681721 J681722 J681723 J681724 J681725 J681726 J681727 J681728 J681729 J681730 J681731 J681732 J681733 J681734 J681735 J681736 J681737 J681738 J681739 J681740 J681741 J681742 J681743 J681744 J681745 J681746 J681747 J681748 J681749 J681750 J681751 J681752 J681753 J681754 J681755 J681756 J681757 J681758 J681759 J681760 J681761 J681762 J681763 J681764 J681765 J681766 J681767 J681768 J681769 J681770 J681771 J681772 J681773 J681774 J681775 J681776 J681777 J681778 J681779 J681780 J681781 J681782 J681783 J681784 J681785 J681786 J681787 J681788 J681789 J681790 J681791 J681792 J681793 J681794 J681795 J681796 J681797 J681798 J681799 J681800 J681801 J681802 J681803 J681804 J681805 J681806 J681807 J681808 J681809 J681810 J681811 J681812 J681813 J681814 J681815 J681816 J681817 J681818 J681819 J681820 J681821 J681822 J681823 J681824 J681825 J681826 J681827 J681828 J681829 J681830 J681831 J681832 J681833 J681834 J681835 J681836 J681837 J681838 J681839 J681840 J681841 J681842 J681843 J681844 J681845 J681846 J681847 J681848 J681849 J681850 J681851 J681852 J681853 J681854 J681855 J681856 J681857 J681858 J681859 J681860 J681861 J681862 J681863 J681864 J681865 J681866 J681867 J681868 J681869 J681870 J681871 J681872 J681873 J681874 J681875 J681876 J681877 J681878 J681879 J681880 J681881 J681882 J681883 J681884 J681885 J681886 J681887 J681888 J681889 J681890 J681891 J681892 J681893 J681894 J681895 J681896 J681897 J681898 J681899 J681900 J681901 J681902 J681903 J681904 J681905 J681906 J681907 J681908 J681909 J681910 J681911 J681912 J681913 J681914 J681915 J681916 J681917 J681918 J681919 J681920 J681921 J681922 J681923 J681924 J681925 J681926 J681927 J681928 J681929 J681930 J681931 J681932 J681933 J681934 J681935 J681936 J681937 J681938 J681939 J681940 J681941 J681942 J681943 J681944 J681945 J681946 J681947 J681948 J681949 J681950 J681951 J681952 J681953 J681954 J681955 J681956 J681957 J681958 J681959 J681960 J681961 J681962 J681963 J681964 J681965 J681966 J681967 J681968 J681969 J681970 J681971 J681972 J681973 J681974 J681975 J681976 J681977 J681978 J681979 J681980 J681981 J681982 J681983 J681984 J681985 J681986 J681987 J681988 J681989 J681990 J681991 J681992 J681993 J681994 J681995 J681996 J681997 J681998 J681999 J682000 J682001 J682002 J682003 J682004 J682005 J682006 J682007 J682008 J682009 J682010 J682011 J682012 J682013 J682014 J682015 J682016 J682017 J682018 J682019 J682020 J682021 J682022 J682023 J682024 J682025 J682026 J682027 J682028 J682029 J682030 J682031 J682032 J682033 J682034 J682035 J682036 J682037 J682038 J682039 J682040 J682041 J682042 J682043 J682044 J682045 J682046 J682047 J682048 J682049 J682050 J682051 J682052 J682053 J682054 J682055 J682056 J682057 J682058 J682059 J682060 J682061 J682062 J682063 J682064 J682065 J682066 J682067 J682068 J682069 J682070 J682071 J682072 J682073 J682074 J682075 J682076 J682077 J682078 J682079 J682080 J682081 J682082 J682083 J682084 J682085 J682086 J682087 J682088 J682089 J682090 J682091 J682092 J682093 J682094 J682095 J682096 J682097 J682098 J682099 J682100 J682101 J682102 J682103 J682104 J682105 J682106 J682107 J682108 J682109 J682110 J682111 J682112 J682113 J682114 J682115 J682116 J682117 J682118 J682119 J682120 J682121 J682122 J682123 J682124 J682125 J682126 J682127 J682128 J682129 J682130 J682131 J682132 J682133 J682134 J682135 J682136 J682137 J682138 J682139 J682140 J682141 J682142 J682143 J682144 J682145 J682146 J682147 J682148 J682149 J682150 J682151 J682152 J682153 J682154 J682155 J682156 J682157 J682158 J682159 J682160 J682161 J682162 J682163 J682164 J682165 J682166 J682167 J682168 J682169 J682170 J682171 J682172 J682173 J682174 J682175 J682176 J682177 J682178 J682179 J682180 J682181 J682182 J682183 J682184 J682185 J682186 J682187 J682188 J682189 J682190 J682191 J682192 J682193 J682194 J682195 J682196 J682197 J682198 J682199 J682200 J682201 J682202 J682203 J682204 J682205 J682206 J682207 J682208 J682209 J682210 J682211 J682212 J682213 J682214 J682215 J682216 J682217 J682218 J682219 J682220 J682221 J682222 J682223 J682224 J682225 J682226 J682227 J682228 J682229 J682230 J682231 J682232 J682233 J682234 J682235 J682236 J682237 J682238 J682239 J682240 J682241 J682242 J682243 J682244 J682245 J682246 J682247 J682248 J682249 J682250 J682251 J682252 J682253 J682254 J682255 J682256 J682257 J682258 J682259 J682260 J682261 J682262 J682263 J682264 J682265 J682266 J682267 J682268 J682269 J682270 J682271 J682272 J682273 J682274 J682275 J682276 J682277 J682278 J682279 J682280 J682281 J682282 J682283 J682284 J682285 J682286 J682287 J682288 J682289 J682290 J682291 J682292 J682293 J682294 J682295 J682296 J682297 J682298 J682299 J682300 J682301 J682302 J682303 J682304 J682305 J682306 J682307 J682308 J682309 J682310 J682311 J682312 J682313 J682314 J682315 J682316 J682317 J682318 J682319 J682320 J682321 J682322 J682323 J682324 J682325 J682326 J682327 J682328 J682329 J682330 J682331 J682332 J682333 J682334 J682335 J682336 J682337 J682338 J682339 J682340 J682341 J682342 J682343 J682344 J682345 J682346 J682347 J682348 J682349 J682350 J682351 J682352 J682353 J682354 J682355 J682356 J682357 J682358 J682359 J682360 J682361 J682362 J682363 J682364 J682365 J682366 J682367 J682368 J682369 J682370 J682371 J682372 J682373 J682374 J682375 J682376 J682377 J682378 J682379 J682380 J682381 J682382 J682383 J682384 J682385 J682386 J682387 J682388 J682389 J682390 J682391 J682392 J682393 J682394 J682395 J682396 J682397 J682398 J682399 J682400 J682401 J682402 J682403 J682404 J682405 J682406 J682407 J682408 J682409 J682410 J682411 J682412 J682413 J682414 J682415 J682416 J682417 J682418 J682419 J682420 J682421 J682422 J682423 J682424 J682425 J682426 J682427 J682428 J682429 J682430 J682431 J682432 J682433 J682434 J682435 J682436 J682437 J682438 J682439 J682440 J682441 J682442 J682443 J682444 J682445 J682446 J682447 J682448 J682449 J682450 J682451 J682452 J682453 J682454 J682455 J682456 J682457 J682458 J682459 J682460 J682461 J682462 J682463 J682464 J682465 J682466 J682467 J682468 J682469 J682470 J682471 J682472 J682473 J682474 J682475 J682476 J682477 J682478 J682479 J682480 J682481 J682482 J682483 J682484 J682485 J682486 J682487 J682488 J682489 J682490 J682491 J682492 J682493 J682494 J682495 J682496 J682497 J682498 J682499 J682500 J682501 J682502 J682503 J682504 J682505 J682506 J682507 J682508 J682509 J682510 J682511 J682512 J682513 J682514 J682515 J682516 J682517 J682518 J682519 J682520 J682521 J682522 J682523 J682524 J682525 J682526 J682527 J682528 J682529 J682530 J682531 J682532 J682533 J682534 J682535 J682536 J682537 J682538 J682539 J682540 J682541 J682542 J682543 J682544 J682545 J682546 J682547 J682548 J682549 J682550 J682551 J682552 J682553 J682554 J682555 J682556 J682557 J682558 J682559 J682560 J682561 J682562 J682563 J682564 J682565 J682566 J682567 J682568 J682569 J682570 J682571 J682572 J682573 J682574 J682575 J682576 J682577 J682578 J682579 J682580 J682581 J682582 J682583 J682584 J682585 J682586 J682587 J682588 J682589 J682590 J682591 J682592 J682593 J682594 J682595 J682596 J682597 J682598 J682599 J682600 J682601 J682602 J682603 J682604 J682605 J682606 J682607 J682608 J682609 J682610 J682611 J682612 J682613 J682614 J682615 J682616 J682617 J682618 J682619 J682620 J682621 J682622 J682623 J682624 J682625 J682626 J682627 J682628 J682629 J682630 J682631 J682632 J682633 J682634 J682635 J682636 J682637 J682638 J682639 J682640 J682641 J682642 J682643 J682644 J682645 J682646 J682647 J682648 J682649 J682650 J682651 J682652 J682653 J682654 J682655 J682656 J682657 J682658 J682659 J682660 J682661 J682662 J682663 J682664 J682665 J682666 J682667 J682668 J682669 J682670 J682671 J682672 J682673 J682674 J682675 J682676 J682677 J682678 J682679 J682680 J682681 J682682 J682683 J682684 J682685 J682686 J682687 J682688 J682689 J682690 J682691 J682692 J682693 J682694 J682695 J682696 J682697 J682698 J682699 J682700 J682701 J682702 J682703 J682704 J682705 J682706 J682707 J682708 J682709 J682710 J682711 J682712 J682713 J682714 J682715 J682716 J682717 J682718 J682719 J682720 J682721 J682722 J682723 J682724 J682725 J682726 J682727 J682728 J682729 J682730 J682731 J682732 J682733 J682734 J682735 J682736 J682737 J682738 J682739 J682740 J682741 J682742 J682743 J682744 J682745 J682746 J682747 J682748 J682749 J682750 J682751 J682752 J682753 J682754 J682755 J682756 J682757 J682758 J682759 J682760 J682761 J682762 J682763 J682764 J682765 J682766 J682767 J682768 J682769 J682770 J682771 J682772 J682773 J682774 J682775 J682776 J682777 J682778 J682779 J682780 J682781 J682782 J682783 J682784 J682785 J682786 J682787 J682788 J682789 J682790 J682791 J682792 J682793 J682794 J682795 J682796 J682797 J682798 J682799 J682800 J682801 J682802 J682803 J682804 J682805 J682806 J682807 J682808 J682809 J682810 J682811 J682812 J682813 J682814 J682815 J682816 J682817 J682818 J682819 J682820 J682821 J682822 J682823 J682824 J682825 J682826 J682827 J682828 J682829 J682830 J682831 J682832 J682833 J682834 J682835 J682836 J682837 J682838 J682839 J682840 J682841 J682842 J682843 J682844 J682845 J682846 J682847 J682848 J682849 J682850 J682851 J682852 J682853 J682854 J682855 J682856 J682857 J682858 J682859 J682860 J682861 J682862 J682863 J682864 J682865 J682866 J682867 J682868 J682869 J682870 J682871 J682872 J682873 J682874 J682875 J682876 J682877 J682878 J682879 J682880 J682881 J682882 J682883 J682884 J682885 J682886 J682887 J682888 J682889 J682890 J682891 J682892 J682893 J682894 J682895 J682896 J682897 J682898 J682899 J682900 J682901 J682902 J682903 J682904 J682905 J682906 J682907 J682908 J682909 J682910 J682911 J682912 J682913 J682914 J682915 J682916 J682917 J682918 J682919 J682920 J682921 J682922 J682923 J682924 J682925 J682926 J682927 J682928 J682929 J682930 J682931 J682932 J682933 J682934 J682935 J682936 J682937 J682938 J682939 J682940 J682941 J682942 J682943 J682944 J682945 J682946 J682947 J682948 J682949 J682950 J682951 J682952 J682953 J682954 J682955 J682956 J682957 J682958 J682959 J682960 J682961 J682962 J682963 J682964 J682965 J682966 J682967 J682968 J682969 J682970 J682971 J682972 J682973 J682974 J682975 J682976 J682977 J682978 J682979 J682980 J682981 J682982 J682983 J682984 J682985 J682986 J682987 J682988 J682989 J682990 J682991 J682992 J682993 J682994 J682995 J682996 J682997 J682998 J682999 J683000 J683001 J683002 J683003 J683004 J683005 J683006 J683007 J683008 J683009 J683010 J683011 J683012 J683013 J683014 J683015 J683016 J683017 J683018 J683019 J683020 J683021 J683022 J683023 J683024 J683025 J683026 J683027 J683028 J683029 J683030 J683031 J683032 J683033 J683034 J683035 J683036 J683037 J683038 J683039 J683040 J683041 J683042 J683043 J683044 J683045 J683046 J683047 J683048 J683049 J683050 J683051 J683052 J683053 J683054 J683055 J683056 J683057 J683058 J683059 J683060 J683061 J683062 J683063 J683064 J683065 J683066 J683067 J683068 J683069 J683070 J683071 J683072 J683073 J683074 J683075 J683076 J683077 J683078 J683079 J683080 J683081 J683082 J683083 J683084 J683085 J683086 J683087 J683088 J683089 J683090 J683091 J683092 J683093 J683094 J683095 J683096 J683097 J683098 J683099 J683100 J683101 J683102 J683103 J683104 J683105 J683106 J683107 J683108 J683109 J683110 J683111 J683112 J683113 J683114 J683115 J683116 J683117 J683118 J683119 J683120 J683121 J683122 J683123 J683124 J683125 J683126 J683127 J683128 J683129 J683130 J683131 J683132 J683133 J683134 J683135 J683136 J683137 J683138 J683139 J683140 J683141 J683142 J683143 J683144 J683145 J683146 J683147 J683148 J683149 J683150 J683151 J683152 J683153 J683154 J683155 J683156 J683157 J683158 J683159 J683160 J683161 J683162 J683163 J683164 J683165 J683166 J683167 J683168 J683169 J683170 J683171 J683172 J683173 J683174 J683175 J683176 J683177 J683178 J683179 J683180 J683181 J683182 J683183 J683184 J683185 J683186 J683187 J683188 J683189 J683190 J683191 J683192 J683193 J683194 J683195 J683196 J683197 J683198 J683199 J683200 J683201 J683202 J683203 J683204 J683205 J683206 J683207 J683208 J683209 J683210 J683211 J683212 J683213 J683214 J683215 J683216 J683217 J683218 J683219 J683220 J683221 J683222 J683223 J683224 J683225 J683226 J683227 J683228 J683229 J683230 J683231 J683232 J683233 J683234 J683235 J683236 J683237 J683238 J683239 J683240 J683241 J683242 J683243 J683244 J683245 J683246 J683247 J683248 J683249 J683250 J683251 J683252 J683253 J683254 J683255 J683256 J683257 J683258 J683259 J683260 J683261 J683262 J683263 J683264 J683265 J683266 J683267 J683268 J683269 J683270 J683271 J683272 J683273 J683274 J683275 J683276 J683277 J683278 J683279 J683280 J683281 J683282 J683283 J683284 J683285 J683286 J683287 J683288 J683289 J683290 J683291 J683292 J683293 J683294 J683295 J683296 J683297 J683298 J683299 J683300 J683301 J683302 J683303 J683304 J683305 J683306 J683307 J683308 J683309 J683310 J683311 J683312 J683313 J683314 J683315 J683316 J683317 J683318 J683319 J683320 J683321 J683322 J683323 J683324 J683325 J683326 J683327 J683328 J683329 J683330 J683331 J683332 J683333 J683334 J683335 J683336 J683337 J683338 J683339 J683340 J683341 J683342 J683343 J683344 J683345 J683346 J683347 J683348 J683349 J683350 J683351 J683352 J683353 J683354 J683355 J683356 J683357 J683358 J683359 J683360 J683361 J683362 J683363 J683364 J683365 J683366 J683367 J683368 J683369 J683370 J683371 J683372 J683373 J683374 J683375 J683376 J683377 J683378 J683379 J683380 J683381 J683382 J683383 J683384 J683385 J683386 J683387 J683388 J683389 J683390 J683391 J683392 J683393 J683394 J683395 J683396 J683397 J683398 J683399 J683400 J683401 J683402 J683403 J683404 J683405 J683406 J683407 J683408 J683409 J683410 J683411 J683412 J683413 J683414 J683415 J683416 J683417 J683418 J683419 J683420 J683421 J683422 J683423 J683424 J683425 J683426 J683427 J683428 J683429 J683430 J683431 J683432 J683433 J683434 J683435 J683436 J683437 J683438 J683439 J683440 J683441 J683442 J683443 J683444 J683445 J683446 J683447 J683448 J683449 J683450 J683451 J683452 J683453 J683454 J683455 J683456 J683457 J683458 J683459 J683460 J683461 J683462 J683463 J683464 J683465 J683466 J683467 J683468 J683469 J683470 J683471 J683472 J683473 J683474 J683475 J683476 J683477 J683478 J683479 J683480 J683481 J683482 J683483 J683484 J683485 J683486 J683487 J683488 J683489 J683490 J683491 J683492 J683493 J683494 J683495 J683496 J683497 J683498 J683499 J683500 J683501 J683502 J683503 J683504 J683505 J683506 J683507 J683508 J683509 J683510 J683511 J683512 J683513 J683514 J683515 J683516 J683517 J683518 J683519 J683520 J683521 J683522 J683523 J683524 J683525 J683526 J683527 J683528 J683529 J683530 J683531 J683532 J683533 J683534 J683535 J683536 J683537 J683538 J683539 J683540 J683541 J683542 J683543 J683544 J683545 J683546 J683547 J683548 J683549 J683550 J683551 J683552 J683553 J683554 J683555 J683556 J683557 J683558 J683559 J683560 J683561 J683562 J683563 J683564 J683565 J683566 J683567 J683568 J683569 J683570 J683571 J683572 J683573 J683574 J683575 J683576 J683577 J683578 J683579 J683580 J683581 J683582 J683583 J683584 J683585 J683586 J683587 J683588 J683589 J683590 J683591 J683592 J683593 J683594 J683595 J683596 J683597 J683598 J683599 J683600 J683601 J683602 J683603 J683604 J683605 J683606 J683607 J683608 J683609 J683610 J683611 J683612 J683613 J683614 J683615 J683616 J683617 J683618 J683619 J683620 J683621 J683622 J683623 J683624 J683625 J683626 J683627 J683628 J683629 J683630 J683631 J683632 J683633 J683634 J683635 J683636 J683637 J683638 J683639 J683640 J683641 J683642 J683643 J683644 J683645 J683646 J683647 J683648 J683649 J683650 J683651 J683652 J683653 J683654 J683655 J683656 J683657 J683658 J683659 J683660 J683661 J683662 J683663 J683664 J683665 J683666 J683667 J683668 J683669 J683670 J683671 J683672 J683673 J683674 J683675 J683676 J683677 J683678 J683679 J683680 J683681 J683682 J683683 J683684 J683685 J683686 J683687 J683688 J683689 J683690 J683691 J683692 J683693 J683694 J683695 J683696 J683697 J683698 J683699 J683700 J683701 J683702 J683703 J683704 J683705 J683706 J683707 J683708 J683709 J683710 J683711 J683712 J683713 J683714 J683715 J683716 J683717 J683718 J683719 J683720 J683721 J683722 J683723 J683724 J683725 J683726 J683727 J683728 J683729 J683730 J683731 J683732 J683733 J683734 J683735 J683736 J683737 J683738 J683739 J683740 J683741 J683742 J683743 J683744 J683745 J683746 J683747 J683748 J683749 J683750 J683751 J683752 J683753 J683754 J683755 J683756 J683757 J683758 J683759 J683760 J683761 J683762 J683763 J683764 J683765 J683766 J683767 J683768 J683769 J683770 J683771 J683772 J683773 J683774 J683775 J683776 J683777 J683778 J683779 J683780 J683781 J683782 J683783 J683784 J683785 J683786 J683787 J683788 J683789 J683790 J683791 J683792 J683793 J683794 J683795 J683796 J683797 J683798 J683799 J683800 J683801 J683802 J683803 J683804 J683805 J683806 J683807 J683808 J683809 J683810 J683811 J683812 J683813 J683814 J683815 J683816 J683817 J683818 J683819 J683820 J683821 J683822 J683823 J683824 J683825 J683826 J683827 J683828 J683829 J683830 J683831 J683832 J683833 J683834 J683835 J683836 J683837 J683838 J683839 J683840 J683841 J683842 J683843 J683844 J683845 J683846 J683847 J683848 J683849 J683850 J683851 J683852 J683853 J683854 J683855 J683856 J683857 J683858 J683859 J683860 J683861 J683862 J683863 J683864 J683865 J683866 J683867 J683868 J683869 J683870 J683871 J683872 J683873 J683874 J683875 J683876 J683877 J683878 J683879 J683880 J683881 J683882 J683883 J683884 J683885 J683886 J683887 J683888 J683889 J683890 J683891 J683892 J683893 J683894 J683895 J683896 J683897 J683898 J683899 J683900 J683901 J683902 J683903 J683904 J683905 J683906 J683907 J683908 J683909 J683910 J683911 J683912 J683913 J683914 J683915 J683916 J683917 J683918 J683919 J683920 J683921 J683922 J683923 J683924 J683925 J683926 J683927 J683928 J683929 J683930 J683931 J683932 J683933 J683934 J683935 J683936 J683937 J683938 J683939 J683940 J683941 J683942 J683943 J683944 J683945 J683946 J683947 J683948 J683949 J683950 J683951 J683952 J683953 J683954 J683955 J683956 J683957 J683958 J683959 J683960 J683961 J683962 J683963 J683964 J683965 J683966 J683967 J683968 J683969 J683970 J683971 J683972 J683973 J683974 J683975 J683976 J683977 J683978 J683979 J683980 J683981 J683982 J683983 J683984 J683985 J683986 J683987 J683988 J683989 J683990 J683991 J683992 J683993 J683994 J683995 J683996 J683997 J683998 J683999 J684000 J684001 J684002 J684003 J684004 J684005 J684006 J684007 J684008 J684009 J684010 J684011 J684012 J684013 J684014 J684015 J684016 J684017 J684018 J684019 J684020 J684021 J684022 J684023 J684024 J684025 J684026 J684027 J684028 J684029 J684030 J684031 J684032 J684033 J684034 J684035 J684036 J684037 J684038 J684039 J684040 J684041 J684042 J684043 J684044 J684045 J684046 J684047 J684048 J684049 J684050 J684051 J684052 J684053 J684054 J684055 J684056 J684057 J684058 J684059 J684060 J684061 J684062 J684063 J684064 J684065 J684066 J684067 J684068 J684069 J684070 J684071 J684072 J684073 J684074 J684075 J684076 J684077 J684078 J684079 J684080 J684081 J684082 J684083 J684084 J684085 J684086 J684087 J684088 J684089 J684090 J684091 J684092 J684093 J684094 J684095 J684096 J684097 J684098 J684099 J684100 J684101 J684102 J684103 J684104 J684105 J684106 J684107 J684108 J684109 J684110 J684111 J684112 J684113 J684114 J684115 J684116 J684117 J684118 J684119 J684120 J684121 J684122 J684123 J684124 J684125 J684126 J684127 J684128 J684129 J684130 J684131 J684132 J684133 J684134 J684135 J684136 J684137 J684138 J684139 J684140 J684141 J684142 J684143 J684144 J684145 J684146 J684147 J684148 J684149 J684150 J684151 J684152 J684153 J684154 J684155 J684156 J684157 J684158 J684159 J684160 J684161 J684162 J684163 J684164 J684165 J684166 J684167 J684168 J684169 J684170 J684171 J684172 J684173 J684174 J684175 J684176 J684177 J684178 J684179 J684180 J684181 J684182 J684183 J684184 J684185 J684186 J684187 J684188 J684189 J684190 J684191 J684192 J684193 J684194 J684195 J684196 J684197 J684198 J684199 J684200 J684201 J684202 J684203 J684204 J684205 J684206 J684207 J684208 J684209 J684210 J684211 J684212 J684213 J684214 J684215 J684216 J684217 J684218 J684219 J684220 J684221 J684222 J684223 J684224 J684225 J684226 J684227 J684228 J684229 J684230 J684231 J684232 J684233 J684234 J684235 J684236 J684237 J684238 J684239 J684240 J684241 J684242 J684243 J684244 J684245 J684246 J684247 J684248 J684249 J684250 J684251 J684252 J684253 J684254 J684255 J684256 J684257 J684258 J684259 J684260 J684261 J684262 J684263 J684264 J684265 J684266 J684267 J684268 J684269 J684270 J684271 J684272 J684273 J684274 J684275 J684276 J684277 J684278 J684279 J684280 J684281 J684282 J684283 J684284 J684285 J684286 J684287 J684288 J684289 J684290 J684291 J684292 J684293 J684294 J684295 J684296 J684297 J684298 J684299 J684300 J684301 J684302 J684303 J684304 J684305 J684306 J684307 J684308 J684309 J684310 J684311 J684312 J684313 J684314 J684315 J684316 J684317 J684318 J684319 J684320 J684321 J684322 J684323 J684324 J684325 J684326 J684327 J684328 J684329 J684330 J684331 J684332 J684333 J684334 J684335 J684336 J684337 J684338 J684339 J684340 J684341 J684342 J684343 J684344 J684345 J684346 J684347 J684348 J684349 J684350 J684351 J684352 J684353 J684354 J684355 J684356 J684357 J684358 J684359 J684360 J684361 J684362 J684363 J684364 J684365 J684366 J684367 J684368 J684369 J684370 J684371 J684372 J684373 J684374 J684375 J684376 J684377 J684378 J684379 J684380 J684381 J684382 J684383 J684384 J684385 J684386 J684387 J684388 J684389 J684390 J684391 J684392 J684393 J684394 J684395 J684396 J684397 J684398 J684399 J684400 J684401 J684402 J684403 J684404 J684405 J684406 J684407 J684408 J684409 J684410 J684411 J684412 J684413 J684414 J684415 J684416 J684417 J684418 J684419 J684420 J684421 J684422 J684423 J684424 J684425 J684426 J684427 J684428 J684429 J684430 J684431 J684432 J684433 J684434 J684435 J684436 J684437 J684438 J684439 J684440 J684441 J684442 J684443 J684444 J684445 J684446 J684447 J684448 J684449 J684450 J684451 J684452 J684453 J684454 J684455 J684456 J684457 J684458 J684459 J684460 J684461 J684462 J684463 J684464 J684465 J684466 J684467 J684468 J684469 J684470 J684471 J684472 J684473 J684474 J684475 J684476 J684477 J684478 J684479 J684480 J684481 J684482 J684483 J684484 J684485 J684486 J684487 J684488 J684489 J684490 J684491 J684492 J684493 J684494 J684495 J684496 J684497 J684498 J684499 J684500 J684501 J684502 J684503 J684504 J684505 J684506 J684507 J684508 J684509 J684510 J684511 J684512 J684513 J684514 J684515 J684516 J684517 J684518 J684519 J684520 J684521 J684522 J684523 J684524 J684525 J684526 J684527 J684528 J684529 J684530 J684531 J684532 J684533 J684534 J684535 J684536 J684537 J684538 J684539 J684540 J684541 J684542 J684543 J684544 J684545 J684546 J684547 J684548 J684549 J684550 J684551 J684552 J684553 J684554 J684555 J684556 J684557 J684558 J684559 J684560 J684561 J684562 J684563 J684564 J684565 J684566 J684567 J684568 J684569 J684570 J684571 J684572 J684573 J684574 J684575 J684576 J684577 J684578 J684579 J684580 J684581 J684582 J684583 J684584 J684585 J684586 J684587 J684588 J684589 J684590 J684591 J684592 J684593 J684594 J684595 J684596 J684597 J684598 J684599 J684600 J684601 J684602 J684603 J684604 J684605 J684606 J684607 J684608 J684609 J684610 J684611 J684612 J684613 J684614 J684615 J684616 J684617 J684618 J684619 J684620 J684621 J684622 J684623 J684624 J684625 J684626 J684627 J684628 J684629 J684630 J684631 J684632 J684633 J684634 J684635 J684636 J684637 J684638 J684639 J684640 J684641 J684642 J684643 J684644 J684645 J684646 J684647 J684648 J684649 J684650 J684651 J684652 J684653 J684654 J684655 J684656 J684657 J684658 J684659 J684660 J684661 J684662 J684663 J684664 J684665 J684666 J684667 J684668 J684669 J684670 J684671 J684672 J684673 J684674 J684675 J684676 J684677 J684678 J684679 J684680 J684681 J684682 J684683 J684684 J684685 J684686 J684687 J684688 J684689 J684690 J684691 J684692 J684693 J684694 J684695 J684696 J684697 J684698 J684699 J684700 J684701 J684702 J684703 J684704 J684705 J684706 J684707 J684708 J684709 J684710 J684711 J684712 J684713 J684714 J684715 J684716 J684717 J684718 J684719 J684720 J684721 J684722 J684723 J684724 J684725 J684726 J684727 J684728 J684729 J684730 J684731 J684732 J684733 J684734 J684735 J684736 J684737 J684738 J684739 J684740 J684741 J684742 J684743 J684744 J684745 J684746 J684747 J684748 J684749 J684750 J684751 J684752 J684753 J684754 J684755 J684756 J684757 J684758 J684759 J684760 J684761 J684762 J684763 J684764 J684765 J684766 J684767 J684768 J684769 J684770 J684771 J684772 J684773 J684774 J684775 J684776 J684777 J684778 J684779 J684780 J684781 J684782 J684783 J684784 J684785 J684786 J684787 J684788 J684789 J684790 J684791 J684792 J684793 J684794 J684795 J684796 J684797 J684798 J684799 J684800 J684801 J684802 J684803 J684804 J684805 J684806 J684807 J684808 J684809 J684810 J684811 J684812 J684813 J684814 J684815 J684816 J684817 J684818 J684819 J684820 J684821 J684822 J684823 J684824 J684825 J684826 J684827 J684828 J684829 J684830 J684831 J684832 J684833 J684834 J684835 J684836 J684837 J684838 J684839 J684840 J684841 J684842 J684843 J684844 J684845 J684846 J684847 J684848 J684849 J684850 J684851 J684852 J684853 J684854 J684855 J684856 J684857 J684858 J684859 J684860 J684861 J684862 J684863 J684864 J684865 J684866 J684867 J684868 J684869 J684870 J684871 J684872 J684873 J684874 J684875 J684876 J684877 J684878 J684879 J684880 J684881 J684882 J684883 J684884 J684885 J684886 J684887 J684888 J684889 J684890 J684891 J684892 J684893 J684894 J684895 J684896 J684897 J684898 J684899 J684900 J684901 J684902 J684903 J684904 J684905 J684906 J684907 J684908 J684909 J684910 J684911 J684912 J684913 J684914 J684915 J684916 J684917 J684918 J684919 J684920 J684921 J684922 J684923 J684924 J684925 J684926 J684927 J684928 J684929 J684930 J684931 J684932 J684933 J684934 J684935 J684936 J684937 J684938 J684939 J684940 J684941 J684942 J684943 J684944 J684945 J684946 J684947 J684948 J684949 J684950 J684951 J684952 J684953 J684954 J684955 J684956 J684957 J684958 J684959 J684960 J684961 J684962 J684963 J684964 J684965 J684966 J684967 J684968 J684969 J684970 J684971 J684972 J684973 J684974 J684975 J684976 J684977 J684978 J684979 J684980 J684981 J684982 J684983 J684984 J684985 J684986 J684987 J684988 J684989 J684990 J684991 J684992 J684993 J684994 J684995 J684996 J684997 J684998 J684999 J685000 J685001 J685002 J685003 J685004 J685005 J685006 J685007 J685008 J685009 J685010 J685011 J685012 J685013 J685014 J685015 J685016 J685017 J685018 J685019 J685020 J685021 J685022 J685023 J685024 J685025 J685026 J685027 J685028 J685029 J685030 J685031 J685032 J685033 J685034 J685035 J685036 J685037 J685038 J685039 J685040 J685041 J685042 J685043 J685044 J685045 J685046 J685047 J685048 J685049 J685050 J685051 J685052 J685053 J685054 J685055 J685056 J685057 J685058 J685059 J685060 J685061 J685062 J685063 J685064 J685065 J685066 J685067 J685068 J685069 J685070 J685071 J685072 J685073 J685074 J685075 J685076 J685077 J685078 J685079 J685080 J685081 J685082 J685083 J685084 J685085 J685086 J685087 J685088 J685089 J685090 J685091 J685092 J685093 J685094 J685095 J685096 J685097 J685098 J685099 J685100 J685101 J685102 J685103 J685104 J685105 J685106 J685107 J685108 J685109 J685110 J685111 J685112 J685113 J685114 J685115 J685116 J685117 J685118 J685119 J685120 J685121 J685122 J685123 J685124 J685125 J685126 J685127 J685128 J685129 J685130 J685131 J685132 J685133 J685134 J685135 J685136 J685137 J685138 J685139 J685140 J685141 J685142 J685143 J685144 J685145 J685146 J685147 J685148 J685149 J685150 J685151 J685152 J685153 J685154 J685155 J685156 J685157 J685158 J685159 J685160 J685161 J685162 J685163 J685164 J685165 J685166 J685167 J685168 J685169 J685170 J685171 J685172 J685173 J685174 J685175 J685176 J685177 J685178 J685179 J685180 J685181 J685182 J685183 J685184 J685185 J685186 J685187 J685188 J685189 J685190 J685191 J685192 J685193 J685194 J685195 J685196 J685197 J685198 J685199 J685200 J685201 J685202 J685203 J685204 J685205 J685206 J685207 J685208 J685209 J685210 J685211 J685212 J685213 J685214 J685215 J685216 J685217 J685218 J685219 J685220 J685221 J685222 J685223 J685224 J685225 J685226 J685227 J685228 J685229 J685230 J685231 J685232 J685233 J685234 J685235 J685236 J685237 J685238 J685239 J685240 J685241 J685242 J685243 J685244 J685245 J685246 J685247 J685248 J685249 J685250 J685251 J685252 J685253 J685254 J685255 J685256 J685257 J685258 J685259 J685260 J685261 J685262 J685263 J685264 J685265 J685266 J685267 J685268 J685269 J685270 J685271 J685272 J685273 J685274 J685275 J685276 J685277 J685278 J685279 J685280 J685281 J685282 J685283 J685284 J685285 J685286 J685287 J685288 J685289 J685290 J685291 J685292 J685293 J685294 J685295 J685296 J685297 J685298 J685299 J685300 J685301 J685302 J685303 J685304 J685305 J685306 J685307 J685308 J685309 J685310 J685311 J685312 J685313 J685314 J685315 J685316 J685317 J685318 J685319 J685320 J685321 J685322 J685323 J685324 J685325 J685326 J685327 J685328 J685329 J685330 J685331 J685332 J685333 J685334 J685335 J685336 J685337 J685338 J685339 J685340 J685341 J685342 J685343 J685344 J685345 J685346 J685347 J685348 J685349 J685350 J685351 J685352 J685353 J685354 J685355 J685356 J685357 J685358 J685359 J685360 J685361 J685362 J685363 J685364 J685365 J685366 J685367 J685368 J685369 J685370 J685371 J685372 J685373 J685374 J685375 J685376 J685377 J685378 J685379 J685380 J685381 J685382 J685383 J685384 J685385 J685386 J685387 J685388 J685389 J685390 J685391 J685392 J685393 J685394 J685395 J685396 J685397 J685398 J685399 J685400 J685401 J685402 J685403 J685404 J685405 J685406 J685407 J685408 J685409 J685410 J685411 J685412 J685413 J685414 J685415 J685416 J685417 J685418 J685419 J685420 J685421 J685422 J685423 J685424 J685425 J685426 J685427 J685428 J685429 J685430 J685431 J685432 J685433 J685434 J685435 J685436 J685437 J685438 J685439 J685440 J685441 J685442 J685443 J685444 J685445 J685446 J685447 J685448 J685449 J685450 J685451 J685452 J685453 J685454 J685455 J685456 J685457 J685458 J685459 J685460 J685461 J685462 J685463 J685464 J685465 J685466 J685467 J685468 J685469 J685470 J685471 J685472 J685473 J685474 J685475 J685476 J685477 J685478 J685479 J685480 J685481 J685482 J685483 J685484 J685485 J685486 J685487 J685488 J685489 J685490 J685491 J685492 J685493 J685494 J685495 J685496 J685497 J685498 J685499 J685500 J685501 J685502 J685503 J685504 J685505 J685506 J685507 J685508 J685509 J685510 J685511 J685512 J685513 J685514 J685515 J685516 J685517 J685518 J685519 J685520 J685521 J685522 J685523 J685524 J685525 J685526 J685527 J685528 J685529 J685530 J685531 J685532 J685533 J685534 J685535 J685536 J685537 J685538 J685539 J685540 J685541 J685542 J685543 J685544 J685545 J685546 J685547 J685548 J685549 J685550 J685551 J685552 J685553 J685554 J685555 J685556 J685557 J685558 J685559 J685560 J685561 J685562 J685563 J685564 J685565 J685566 J685567 J685568 J685569 J685570 J685571 J685572 J685573 J685574 J685575 J685576 J685577 J685578 J685579 J685580 J685581 J685582 J685583 J685584 J685585 J685586 J685587 J685588 J685589 J685590 J685591 J685592 J685593 J685594 J685595 J685596 J685597 J685598 J685599 J685600 J685601 J685602 J685603 J685604 J685605 J685606 J685607 J685608 J685609 J685610 J685611 J685612 J685613 J685614 J685615 J685616 J685617 J685618 J685619 J685620 J685621 J685622 J685623 J685624 J685625 J685626 J685627 J685628 J685629 J685630 J685631 J685632 J685633 J685634 J685635 J685636 J685637 J685638 J685639 J685640 J685641 J685642 J685643 J685644 J685645 J685646 J685647 J685648 J685649 J685650 J685651 J685652 J685653 J685654 J685655 J685656 J685657 J685658 J685659 J685660 J685661 J685662 J685663 J685664 J685665 J685666 J685667 J685668 J685669 J685670 J685671 J685672 J685673 J685674 J685675 J685676 J685677 J685678 J685679 J685680 J685681 J685682 J685683 J685684 J685685 J685686 J685687 J685688 J685689 J685690 J685691 J685692 J685693 J685694 J685695 J685696 J685697 J685698 J685699 J685700 J685701 J685702 J685703 J685704 J685705 J685706 J685707 J685708 J685709 J685710 J685711 J685712 J685713 J685714 J685715 J685716 J685717 J685718 J685719 J685720 J685721 J685722 J685723 J685724 J685725 J685726 J685727 J685728 J685729 J685730 J685731 J685732 J685733 J685734 J685735 J685736 J685737 J685738 J685739 J685740 J685741 J685742 J685743 J685744 J685745 J685746 J685747 J685748 J685749 J685750 J685751 J685752 J685753 J685754 J685755 J685756 J685757 J685758 J685759 J685760 J685761 J685762 J685763 J685764 J685765 J685766 J685767 J685768 J685769 J685770 J685771 J685772 J685773 J685774 J685775 J685776 J685777 J685778 J685779 J685780 J685781 J685782 J685783 J685784 J685785 J685786 J685787 J685788 J685789 J685790 J685791 J685792 J685793 J685794 J685795 J685796 J685797 J685798 J685799 J685800 J685801 J685802 J685803 J685804 J685805 J685806 J685807 J685808 J685809 J685810 J685811 J685812 J685813 J685814 J685815 J685816 J685817 J685818 J685819 J685820 J685821 J685822 J685823 J685824 J685825 J685826 J685827 J685828 J685829 J685830 J685831 J685832 J685833 J685834 J685835 J685836 J685837 J685838 J685839 J685840 J685841 J685842 J685843 J685844 J685845 J685846 J685847 J685848 J685849 J685850 J685851 J685852 J685853 J685854 J685855 J685856 J685857 J685858 J685859 J685860 J685861 J685862 J685863 J685864 J685865 J685866 J685867 J685868 J685869 J685870 J685871 J685872 J685873 J685874 J685875 J685876 J685877 J685878 J685879 J685880 J685881 J685882 J685883 J685884 J685885 J685886 J685887 J685888 J685889 J685890 J685891 J685892 J685893 J685894 J685895 J685896 J685897 J685898 J685899 J685900 J685901 J685902 J685903 J685904 J685905 J685906 J685907 J685908 J685909 J685910 J685911 J685912 J685913 J685914 J685915 J685916 J685917 J685918 J685919 J685920 J685921 J685922 J685923 J685924 J685925 J685926 J685927 J685928 J685929 J685930 J685931 J685932 J685933 J685934 J685935 J685936 J685937 J685938 J685939 J685940 J685941 J685942 J685943 J685944 J685945 J685946 J685947 J685948 J685949 J685950 J685951 J685952 J685953 J685954 J685955 J685956 J685957 J685958 J685959 J685960 J685961 J685962 J685963 J685964 J685965 J685966 J685967 J685968 J685969 J685970 J685971 J685972 J685973 J685974 J685975 J685976 J685977 J685978 J685979 J685980 J685981 J685982 J685983 J685984 J685985 J685986 J685987 J685988 J685989 J685990 J685991 J685992 J685993 J685994 J685995 J685996 J685997 J685998 J685999 J686000 J686001 J686002 J686003 J686004 J686005 J686006 J686007 J686008 J686009 J686010 J686011 J686012 J686013 J686014 J686015 J686016 J686017 J686018 J686019 J686020 J686021 J686022 J686023 J686024 J686025 J686026 J686027 J686028 J686029 J686030 J686031 J686032 J686033 J686034 J686035 J686036 J686037 J686038 J686039 J686040 J686041 J686042 J686043 J686044 J686045 J686046 J686047 J686048 J686049 J686050 J686051 J686052 J686053 J686054 J686055 J686056 J686057 J686058 J686059 J686060 J686061 J686062 J686063 J686064 J686065 J686066 J686067 J686068 J686069 J686070 J686071 J686072 J686073 J686074 J686075 J686076 J686077 J686078 J686079 J686080 J686081 J686082 J686083 J686084 J686085 J686086 J686087 J686088 J686089 J686090 J686091 J686092 J686093 J686094 J686095 J686096 J686097 J686098 J686099 J686100 J686101 J686102 J686103 J686104 J686105 J686106 J686107 J686108 J686109 J686110 J686111 J686112 J686113 J686114 J686115 J686116 J686117 J686118 J686119 J686120 J686121 J686122 J686123 J686124 J686125 J686126 J686127 J686128 J686129 J686130 J686131 J686132 J686133 J686134 J686135 J686136 J686137 J686138 J686139 J686140 J686141 J686142 J686143 J686144 J686145 J686146 J686147 J686148 J686149 J686150 J686151 J686152 J686153 J686154 J686155 J686156 J686157 J686158 J686159 J686160 J686161 J686162 J686163 J686164 J686165 J686166 J686167 J686168 J686169 J686170 J686171 J686172 J686173 J686174 J686175 J686176 J686177 J686178 J686179 J686180 J686181 J686182 J686183 J686184 J686185 J686186 J686187 J686188 J686189 J686190 J686191 J686192 J686193 J686194 J686195 J686196 J686197 J686198 J686199 J686200 J686201 J686202 J686203 J686204 J686205 J686206 J686207 J686208 J686209 J686210 J686211 J686212 J686213 J686214 J686215 J686216 J686217 J686218 J686219 J686220 J686221 J686222 J686223 J686224 J686225 J686226 J686227 J686228 J686229 J686230 J686231 J686232 J686233 J686234 J686235 J686236 J686237 J686238 J686239 J686240 J686241 J686242 J686243 J686244 J686245 J686246 J686247 J686248 J686249 J686250 J686251 J686252 J686253 J686254 J686255 J686256 J686257 J686258 J686259 J686260 J686261 J686262 J686263 J686264 J686265 J686266 J686267 J686268 J686269 J686270 J686271 J686272 J686273 J686274 J686275 J686276 J686277 J686278 J686279 J686280 J686281 J686282 J686283 J686284 J686285 J686286 J686287 J686288 J686289 J686290 J686291 J686292 J686293 J686294 J686295 J686296 J686297 J686298 J686299 J686300 J686301 J686302 J686303 J686304 J686305 J686306 J686307 J686308 J686309 J686310 J686311 J686312 J686313 J686314 J686315 J686316 J686317 J686318 J686319 J686320 J686321 J686322 J686323 J686324 J686325 J686326 J686327 J686328 J686329 J686330 J686331 J686332 J686333 J686334 J686335 J686336 J686337 J686338 J686339 J686340 J686341 J686342 J686343 J686344 J686345 J686346 J686347 J686348 J686349 J686350 J686351 J686352 J686353 J686354 J686355 J686356 J686357 J686358 J686359 J686360 J686361 J686362 J686363 J686364 J686365 J686366 J686367 J686368 J686369 J686370 J686371 J686372 J686373 J686374 J686375 J686376 J686377 J686378 J686379 J686380 J686381 J686382 J686383 J686384 J686385 J686386 J686387 J686388 J686389 J686390 J686391 J686392 J686393 J686394 J686395 J686396 J686397 J686398 J686399 J686400 J686401 J686402 J686403 J686404 J686405 J686406 J686407 J686408 J686409 J686410 J686411 J686412 J686413 J686414 J686415 J686416 J686417 J686418 J686419 J686420 J686421 J686422 J686423 J686424 J686425 J686426 J686427 J686428 J686429 J686430 J686431 J686432 J686433 J686434 J686435 J686436 J686437 J686438 J686439 J686440 J686441 J686442 J686443 J686444 J686445 J686446 J686447 J686448 J686449 J686450 J686451 J686452 J686453 J686454 J686455 J686456 J686457 J686458 J686459 J686460 J686461 J686462 J686463 J686464 J686465 J686466 J686467 J686468 J686469 J686470 J686471 J686472 J686473 J686474 J686475 J686476 J686477 J686478 J686479 J686480 J686481 J686482 J686483 J686484 J686485 J686486 J686487 J686488 J686489 J686490 J686491 J686492 J686493 J686494 J686495 J686496 J686497 J686498 J686499 J686500 J686501 J686502 J686503 J686504 J686505 J686506 J686507 J686508 J686509 J686510 J686511 J686512 J686513 J686514 J686515 J686516 J686517 J686518 J686519 J686520 J686521 J686522 J686523 J686524 J686525 J686526 J686527 J686528 J686529 J686530 J686531 J686532 J686533 J686534 J686535 J686536 J686537 J686538 J686539 J686540 J686541 J686542 J686543 J686544 J686545 J686546 J686547 J686548 J686549 J686550 J686551 J686552 J686553 J686554 J686555 J686556 J686557 J686558 J686559 J686560 J686561 J686562 J686563 J686564 J686565 J686566 J686567 J686568 J686569 J686570 J686571 J686572 J686573 J686574 J686575 J686576 J686577 J686578 J686579 J686580 J686581 J686582 J686583 J686584 J686585 J686586 J686587 J686588 J686589 J686590 J686591 J686592 J686593 J686594 J686595 J686596 J686597 J686598 J686599 J686600 J686601 J686602 J686603 J686604 J686605 J686606 J686607 J686608 J686609 J686610 J686611 J686612 J686613 J686614 J686615 J686616 J686617 J686618 J686619 J686620 J686621 J686622 J686623 J686624 J686625 J686626 J686627 J686628 J686629 J686630 J686631 J686632 J686633 J686634 J686635 J686636 J686637 J686638 J686639 J686640 J686641 J686642 J686643 J686644 J686645 J686646 J686647 J686648 J686649 J686650 J686651 J686652 J686653 J686654 J686655 J686656 J686657 J686658 J686659 J686660 J686661 J686662 J686663 J686664 J686665 J686666 J686667 J686668 J686669 J686670 J686671 J686672 J686673 J686674 J686675 J686676 J686677 J686678 J686679 J686680 J686681 J686682 J686683 J686684 J686685 J686686 J686687 J686688 J686689 J686690 J686691 J686692 J686693 J686694 J686695 J686696 J686697 J686698 J686699 J686700 J686701 J686702 J686703 J686704 J686705 J686706 J686707 J686708 J686709 J686710 J686711 J686712 J686713 J686714 J686715 J686716 J686717 J686718 J686719 J686720 J686721 J686722 J686723 J686724 J686725 J686726 J686727 J686728 J686729 J686730 J686731 J686732 J686733 J686734 J686735 J686736 J686737 J686738 J686739 J686740 J686741 J686742 J686743 J686744 J686745 J686746 J686747 J686748 J686749 J686750 J686751 J686752 J686753 J686754 J686755 J686756 J686757 J686758 J686759 J686760 J686761 J686762 J686763 J686764 J686765 J686766 J686767 J686768 J686769 J686770 J686771 J686772 J686773 J686774 J686775 J686776 J686777 J686778 J686779 J686780 J686781 J686782 J686783 J686784 J686785 J686786 J686787 J686788 J686789 J686790 J686791 J686792 J686793 J686794 J686795 J686796 J686797 J686798 J686799 J686800 J686801 J686802 J686803 J686804 J686805 J686806 J686807 J686808 J686809 J686810 J686811 J686812 J686813 J686814 J686815 J686816 J686817 J686818 J686819 J686820 J686821 J686822 J686823 J686824 J686825 J686826 J686827 J686828 J686829 J686830 J686831 J686832 J686833 J686834 J686835 J686836 J686837 J686838 J686839 J686840 J686841 J686842 J686843 J686844 J686845 J686846 J686847 J686848 J686849 J686850 J686851 J686852 J686853 J686854 J686855 J686856 J686857 J686858 J686859 J686860 J686861 J686862 J686863 J686864 J686865 J686866 J686867 J686868 J686869 J686870 J686871 J686872 J686873 J686874 J686875 J686876 J686877 J686878 J686879 J686880 J686881 J686882 J686883 J686884 J686885 J686886 J686887 J686888 J686889 J686890 J686891 J686892 J686893 J686894 J686895 J686896 J686897 J686898 J686899 J686900 J686901 J686902 J686903 J686904 J686905 J686906 J686907 J686908 J686909 J686910 J686911 J686912 J686913 J686914 J686915 J686916 J686917 J686918 J686919 J686920 J686921 J686922 J686923 J686924 J686925 J686926 J686927 J686928 J686929 J686930 J686931 J686932 J686933 J686934 J686935 J686936 J686937 J686938 J686939 J686940 J686941 J686942 J686943 J686944 J686945 J686946 J686947 J686948 J686949 J686950 J686951 J686952 J686953 J686954 J686955 J686956 J686957 J686958 J686959 J686960 J686961 J686962 J686963 J686964 J686965 J686966 J686967 J686968 J686969 J686970 J686971 J686972 J686973 J686974 J686975 J686976 J686977 J686978 J686979 J686980 J686981 J686982 J686983 J686984 J686985 J686986 J686987 J686988 J686989 J686990 J686991 J686992 J686993 J686994 J686995 J686996 J686997 J686998 J686999 J687000 J687001 J687002 J687003 J687004 J687005 J687006 J687007 J687008 J687009 J687010 J687011 J687012 J687013 J687014 J687015 J687016 J687017 J687018 J687019 J687020 J687021 J687022 J687023 J687024 J687025 J687026 J687027 J687028 J687029 J687030 J687031 J687032 J687033 J687034 J687035 J687036 J687037 J687038 J687039 J687040 J687041 J687042 J687043 J687044 J687045 J687046 J687047 J687048 J687049 J687050 J687051 J687052 J687053 J687054 J687055 J687056 J687057 J687058 J687059 J687060 J687061 J687062 J687063 J687064 J687065 J687066 J687067 J687068 J687069 J687070 J687071 J687072 J687073 J687074 J687075 J687076 J687077 J687078 J687079 J687080 J687081 J687082 J687083 J687084 J687085 J687086 J687087 J687088 J687089 J687090 J687091 J687092 J687093 J687094 J687095 J687096 J687097 J687098 J687099 J687100 J687101 J687102 J687103 J687104 J687105 J687106 J687107 J687108 J687109 J687110 J687111 J687112 J687113 J687114 J687115 J687116 J687117 J687118 J687119 J687120 J687121 J687122 J687123 J687124 J687125 J687126 J687127 J687128 J687129 J687130 J687131 J687132 J687133 J687134 J687135 J687136 J687137 J687138 J687139 J687140 J687141 J687142 J687143 J687144 J687145 J687146 J687147 J687148 J687149 J687150 J687151 J687152 J687153 J687154 J687155 J687156 J687157 J687158 J687159 J687160 J687161 J687162 J687163 J687164 J687165 J687166 J687167 J687168 J687169 J687170 J687171 J687172 J687173 J687174 J687175 J687176 J687177 J687178 J687179 J687180 J687181 J687182 J687183 J687184 J687185 J687186 J687187 J687188 J687189 J687190 J687191 J687192 J687193 J687194 J687195 J687196 J687197 J687198 J687199 J687200 J687201 J687202 J687203 J687204 J687205 J687206 J687207 J687208 J687209 J687210 J687211 J687212 J687213 J687214 J687215 J687216 J687217 J687218 J687219 J687220 J687221 J687222 J687223 J687224 J687225 J687226 J687227 J687228 J687229 J687230 J687231 J687232 J687233 J687234 J687235 J687236 J687237 J687238 J687239 J687240 J687241 J687242 J687243 J687244 J687245 J687246 J687247 J687248 J687249 J687250 J687251 J687252 J687253 J687254 J687255 J687256 J687257 J687258 J687259 J687260 J687261 J687262 J687263 J687264 J687265 J687266 J687267 J687268 J687269 J687270 J687271 J687272 J687273 J687274 J687275 J687276 J687277 J687278 J687279 J687280 J687281 J687282 J687283 J687284 J687285 J687286 J687287 J687288 J687289 J687290 J687291 J687292 J687293 J687294 J687295 J687296 J687297 J687298 J687299 J687300 J687301 J687302 J687303 J687304 J687305 J687306 J687307 J687308 J687309 J687310 J687311 J687312 J687313 J687314 J687315 J687316 J687317 J687318 J687319 J687320 J687321 J687322 J687323 J687324 J687325 J687326 J687327 J687328 J687329 J687330 J687331 J687332 J687333 J687334 J687335 J687336 J687337 J687338 J687339 J687340 J687341 J687342 J687343 J687344 J687345 J687346 J687347 J687348 J687349 J687350 J687351 J687352 J687353 J687354 J687355 J687356 J687357 J687358 J687359 J687360 J687361 J687362 J687363 J687364 J687365 J687366 J687367 J687368 J687369 J687370 J687371 J687372 J687373 J687374 J687375 J687376 J687377 J687378 J687379 J687380 J687381 J687382 J687383 J687384 J687385 J687386 J687387 J687388 J687389 J687390 J687391 J687392 J687393 J687394 J687395 J687396 J687397 J687398 J687399 J687400 J687401 J687402 J687403 J687404 J687405 J687406 J687407 J687408 J687409 J687410 J687411 J687412 J687413 J687414 J687415 J687416 J687417 J687418 J687419 J687420 J687421 J687422 J687423 J687424 J687425 J687426 J687427 J687428 J687429 J687430 J687431 J687432 J687433 J687434 J687435 J687436 J687437 J687438 J687439 J687440 J687441 J687442 J687443 J687444 J687445 J687446 J687447 J687448 J687449 J687450 J687451 J687452 J687453 J687454 J687455 J687456 J687457 J687458 J687459 J687460 J687461 J687462 J687463 J687464 J687465 J687466 J687467 J687468 J687469 J687470 J687471 J687472 J687473 J687474 J687475 J687476 J687477 J687478 J687479 J687480 J687481 J687482 J687483 J687484 J687485 J687486 J687487 J687488 J687489 J687490 J687491 J687492 J687493 J687494 J687495 J687496 J687497 J687498 J687499 J687500 J687501 J687502 J687503 J687504 J687505 J687506 J687507 J687508 J687509 J687510 J687511 J687512 J687513 J687514 J687515 J687516 J687517 J687518 J687519 J687520 J687521 J687522 J687523 J687524 J687525 J687526 J687527 J687528 J687529 J687530 J687531 J687532 J687533 J687534 J687535 J687536 J687537 J687538 J687539 J687540 J687541 J687542 J687543 J687544 J687545 J687546 J687547 J687548 J687549 J687550 J687551 J687552 J687553 J687554 J687555 J687556 J687557 J687558 J687559 J687560 J687561 J687562 J687563 J687564 J687565 J687566 J687567 J687568 J687569 J687570 J687571 J687572 J687573 J687574 J687575 J687576 J687577 J687578 J687579 J687580 J687581 J687582 J687583 J687584 J687585 J687586 J687587 J687588 J687589 J687590 J687591 J687592 J687593 J687594 J687595 J687596 J687597 J687598 J687599 J687600 J687601 J687602 J687603 J687604 J687605 J687606 J687607 J687608 J687609 J687610 J687611 J687612 J687613 J687614 J687615 J687616 J687617 J687618 J687619 J687620 J687621 J687622 J687623 J687624 J687625 J687626 J687627 J687628 J687629 J687630 J687631 J687632 J687633 J687634 J687635 J687636 J687637 J687638 J687639 J687640 J687641 J687642 J687643 J687644 J687645 J687646 J687647 J687648 J687649 J687650 J687651 J687652 J687653 J687654 J687655 J687656 J687657 J687658 J687659 J687660 J687661 J687662 J687663 J687664 J687665 J687666 J687667 J687668 J687669 J687670 J687671 J687672 J687673 J687674 J687675 J687676 J687677 J687678 J687679 J687680 J687681 J687682 J687683 J687684 J687685 J687686 J687687 J687688 J687689 J687690 J687691 J687692 J687693 J687694 J687695 J687696 J687697 J687698 J687699 J687700 J687701 J687702 J687703 J687704 J687705 J687706 J687707 J687708 J687709 J687710 J687711 J687712 J687713 J687714 J687715 J687716 J687717 J687718 J687719 J687720 J687721 J687722 J687723 J687724 J687725 J687726 J687727 J687728 J687729 J687730 J687731 J687732 J687733 J687734 J687735 J687736 J687737 J687738 J687739 J687740 J687741 J687742 J687743 J687744 J687745 J687746 J687747 J687748 J687749 J687750 J687751 J687752 J687753 J687754 J687755 J687756 J687757 J687758 J687759 J687760 J687761 J687762 J687763 J687764 J687765 J687766 J687767 J687768 J687769 J687770 J687771 J687772 J687773 J687774 J687775 J687776 J687777 J687778 J687779 J687780 J687781 J687782 J687783 J687784 J687785 J687786 J687787 J687788 J687789 J687790 J687791 J687792 J687793 J687794 J687795 J687796 J687797 J687798 J687799 J687800 J687801 J687802 J687803 J687804 J687805 J687806 J687807 J687808 J687809 J687810 J687811 J687812 J687813 J687814 J687815 J687816 J687817 J687818 J687819 J687820 J687821 J687822 J687823 J687824 J687825 J687826 J687827 J687828 J687829 J687830 J687831 J687832 J687833 J687834 J687835 J687836 J687837 J687838 J687839 J687840 J687841 J687842 J687843 J687844 J687845 J687846 J687847 J687848 J687849 J687850 J687851 J687852 J687853 J687854 J687855 J687856 J687857 J687858 J687859 J687860 J687861 J687862 J687863 J687864 J687865 J687866 J687867 J687868 J687869 J687870 J687871 J687872 J687873 J687874 J687875 J687876 J687877 J687878 J687879 J687880 J687881 J687882 J687883 J687884 J687885 J687886 J687887 J687888 J687889 J687890 J687891 J687892 J687893 J687894 J687895 J687896 J687897 J687898 J687899 J687900 J687901 J687902 J687903 J687904 J687905 J687906 J687907 J687908 J687909 J687910 J687911 J687912 J687913 J687914 J687915 J687916 J687917 J687918 J687919 J687920 J687921 J687922 J687923 J687924 J687925 J687926 J687927 J687928 J687929 J687930 J687931 J687932 J687933 J687934 J687935 J687936 J687937 J687938 J687939 J687940 J687941 J687942 J687943 J687944 J687945 J687946 J687947 J687948 J687949 J687950 J687951 J687952 J687953 J687954 J687955 J687956 J687957 J687958 J687959 J687960 J687961 J687962 J687963 J687964 J687965 J687966 J687967 J687968 J687969 J687970 J687971 J687972 J687973 J687974 J687975 J687976 J687977 J687978 J687979 J687980 J687981 J687982 J687983 J687984 J687985 J687986 J687987 J687988 J687989 J687990 J687991 J687992 J687993 J687994 J687995 J687996 J687997 J687998 J687999 J688000 J688001 J688002 J688003 J688004 J688005 J688006 J688007 J688008 J688009 J688010 J688011 J688012 J688013 J688014 J688015 J688016 J688017 J688018 J688019 J688020 J688021 J688022 J688023 J688024 J688025 J688026 J688027 J688028 J688029 J688030 J688031 J688032 J688033 J688034 J688035 J688036 J688037 J688038 J688039 J688040 J688041 J688042 J688043 J688044 J688045 J688046 J688047 J688048 J688049 J688050 J688051 J688052 J688053 J688054 J688055 J688056 J688057 J688058 J688059 J688060 J688061 J688062 J688063 J688064 J688065 J688066 J688067 J688068 J688069 J688070 J688071 J688072 J688073 J688074 J688075 J688076 J688077 J688078 J688079 J688080 J688081 J688082 J688083 J688084 J688085 J688086 J688087 J688088 J688089 J688090 J688091 J688092 J688093 J688094 J688095 J688096 J688097 J688098 J688099 J688100 J688101 J688102 J688103 J688104 J688105 J688106 J688107 J688108 J688109 J688110 J688111 J688112 J688113 J688114 J688115 J688116 J688117 J688118 J688119 J688120 J688121 J688122 J688123 J688124 J688125 J688126 J688127 J688128 J688129 J688130 J688131 J688132 J688133 J688134 J688135 J688136 J688137 J688138 J688139 J688140 J688141 J688142 J688143 J688144 J688145 J688146 J688147 J688148 J688149 J688150 J688151 J688152 J688153 J688154 J688155 J688156 J688157 J688158 J688159 J688160 J688161 J688162 J688163 J688164 J688165 J688166 J688167 J688168 J688169 J688170 J688171 J688172 J688173 J688174 J688175 J688176 J688177 J688178 J688179 J688180 J688181 J688182 J688183 J688184 J688185 J688186 J688187 J688188 J688189 J688190 J688191 J688192 J688193 J688194 J688195 J688196 J688197 J688198 J688199 J688200 J688201 J688202 J688203 J688204 J688205 J688206 J688207 J688208 J688209 J688210 J688211 J688212 J688213 J688214 J688215 J688216 J688217 J688218 J688219 J688220 J688221 J688222 J688223 J688224 J688225 J688226 J688227 J688228 J688229 J688230 J688231 J688232 J688233 J688234 J688235 J688236 J688237 J688238 J688239 J688240 J688241 J688242 J688243 J688244 J688245 J688246 J688247 J688248 J688249 J688250 J688251 J688252 J688253 J688254 J688255 J688256 J688257 J688258 J688259 J688260 J688261 J688262 J688263 J688264 J688265 J688266 J688267 J688268 J688269 J688270 J688271 J688272 J688273 J688274 J688275 J688276 J688277 J688278 J688279 J688280 J688281 J688282 J688283 J688284 J688285 J688286 J688287 J688288 J688289 J688290 J688291 J688292 J688293 J688294 J688295 J688296 J688297 J688298 J688299 J688300 J688301 J688302 J688303 J688304 J688305 J688306 J688307 J688308 J688309 J688310 J688311 J688312 J688313 J688314 J688315 J688316 J688317 J688318 J688319 J688320 J688321 J688322 J688323 J688324 J688325 J688326 J688327 J688328 J688329 J688330 J688331 J688332 J688333 J688334 J688335 J688336 J688337 J688338 J688339 J688340 J688341 J688342 J688343 J688344 J688345 J688346 J688347 J688348 J688349 J688350 J688351 J688352 J688353 J688354 J688355 J688356 J688357 J688358 J688359 J688360 J688361 J688362 J688363 J688364 J688365 J688366 J688367 J688368 J688369 J688370 J688371 J688372 J688373 J688374 J688375 J688376 J688377 J688378 J688379 J688380 J688381 J688382 J688383 J688384 J688385 J688386 J688387 J688388 J688389 J688390 J688391 J688392 J688393 J688394 J688395 J688396 J688397 J688398 J688399 J688400 J688401 J688402 J688403 J688404 J688405 J688406 J688407 J688408 J688409 J688410 J688411 J688412 J688413 J688414 J688415 J688416 J688417 J688418 J688419 J688420 J688421 J688422 J688423 J688424 J688425 J688426 J688427 J688428 J688429 J688430 J688431 J688432 J688433 J688434 J688435 J688436 J688437 J688438 J688439 J688440 J688441 J688442 J688443 J688444 J688445 J688446 J688447 J688448 J688449 J688450 J688451 J688452 J688453 J688454 J688455 J688456 J688457 J688458 J688459 J688460 J688461 J688462 J688463 J688464 J688465 J688466 J688467 J688468 J688469 J688470 J688471 J688472 J688473 J688474 J688475 J688476 J688477 J688478 J688479 J688480 J688481 J688482 J688483 J688484 J688485 J688486 J688487 J688488 J688489 J688490 J688491 J688492 J688493 J688494 J688495 J688496 J688497 J688498 J688499 J688500 J688501 J688502 J688503 J688504 J688505 J688506 J688507 J688508 J688509 J688510 J688511 J688512 J688513 J688514 J688515 J688516 J688517 J688518 J688519 J688520 J688521 J688522 J688523 J688524 J688525 J688526 J688527 J688528 J688529 J688530 J688531 J688532 J688533 J688534 J688535 J688536 J688537 J688538 J688539 J688540 J688541 J688542 J688543 J688544 J688545 J688546 J688547 J688548 J688549 J688550 J688551 J688552 J688553 J688554 J688555 J688556 J688557 J688558 J688559 J688560 J688561 J688562 J688563 J688564 J688565 J688566 J688567 J688568 J688569 J688570 J688571 J688572 J688573 J688574 J688575 J688576 J688577 J688578 J688579 J688580 J688581 J688582 J688583 J688584 J688585 J688586 J688587 J688588 J688589 J688590 J688591 J688592 J688593 J688594 J688595 J688596 J688597 J688598 J688599 J688600 J688601 J688602 J688603 J688604 J688605 J688606 J688607 J688608 J688609 J688610 J688611 J688612 J688613 J688614 J688615 J688616 J688617 J688618 J688619 J688620 J688621 J688622 J688623 J688624 J688625 J688626 J688627 J688628 J688629 J688630 J688631 J688632 J688633 J688634 J688635 J688636 J688637 J688638 J688639 J688640 J688641 J688642 J688643 J688644 J688645 J688646 J688647 J688648 J688649 J688650 J688651 J688652 J688653 J688654 J688655 J688656 J688657 J688658 J688659 J688660 J688661 J688662 J688663 J688664 J688665 J688666 J688667 J688668 J688669 J688670 J688671 J688672 J688673 J688674 J688675 J688676 J688677 J688678 J688679 J688680 J688681 J688682 J688683 J688684 J688685 J688686 J688687 J688688 J688689 J688690 J688691 J688692 J688693 J688694 J688695 J688696 J688697 J688698 J688699 J688700 J688701 J688702 J688703 J688704 J688705 J688706 J688707 J688708 J688709 J688710 J688711 J688712 J688713 J688714 J688715 J688716 J688717 J688718 J688719 J688720 J688721 J688722 J688723 J688724 J688725 J688726 J688727 J688728 J688729 J688730 J688731 J688732 J688733 J688734 J688735 J688736 J688737 J688738 J688739 J688740 J688741 J688742 J688743 J688744 J688745 J688746 J688747 J688748 J688749 J688750 J688751 J688752 J688753 J688754 J688755 J688756 J688757 J688758 J688759 J688760 J688761 J688762 J688763 J688764 J688765 J688766 J688767 J688768 J688769 J688770 J688771 J688772 J688773 J688774 J688775 J688776 J688777 J688778 J688779 J688780 J688781 J688782 J688783 J688784 J688785 J688786 J688787 J688788 J688789 J688790 J688791 J688792 J688793 J688794 J688795 J688796 J688797 J688798 J688799 J688800 J688801 J688802 J688803 J688804 J688805 J688806 J688807 J688808 J688809 J688810 J688811 J688812 J688813 J688814 J688815 J688816 J688817 J688818 J688819 J688820 J688821 J688822 J688823 J688824 J688825 J688826 J688827 J688828 J688829 J688830 J688831 J688832 J688833 J688834 J688835 J688836 J688837 J688838 J688839 J688840 J688841 J688842 J688843 J688844 J688845 J688846 J688847 J688848 J688849 J688850 J688851 J688852 J688853 J688854 J688855 J688856 J688857 J688858 J688859 J688860 J688861 J688862 J688863 J688864 J688865 J688866 J688867 J688868 J688869 J688870 J688871 J688872 J688873 J688874 J688875 J688876 J688877 J688878 J688879 J688880 J688881 J688882 J688883 J688884 J688885 J688886 J688887 J688888 J688889 J688890 J688891 J688892 J688893 J688894 J688895 J688896 J688897 J688898 J688899 J688900 J688901 J688902 J688903 J688904 J688905 J688906 J688907 J688908 J688909 J688910 J688911 J688912 J688913 J688914 J688915 J688916 J688917 J688918 J688919 J688920 J688921 J688922 J688923 J688924 J688925 J688926 J688927 J688928 J688929 J688930 J688931 J688932 J688933 J688934 J688935 J688936 J688937 J688938 J688939 J688940 J688941 J688942 J688943 J688944 J688945 J688946 J688947 J688948 J688949 J688950 J688951 J688952 J688953 J688954 J688955 J688956 J688957 J688958 J688959 J688960 J688961 J688962 J688963 J688964 J688965 J688966 J688967 J688968 J688969 J688970 J688971 J688972 J688973 J688974 J688975 J688976 J688977 J688978 J688979 J688980 J688981 J688982 J688983 J688984 J688985 J688986 J688987 J688988 J688989 J688990 J688991 J688992 J688993 J688994 J688995 J688996 J688997 J688998 J688999 J689000 J689001 J689002 J689003 J689004 J689005 J689006 J689007 J689008 J689009 J689010 J689011 J689012 J689013 J689014 J689015 J689016 J689017 J689018 J689019 J689020 J689021 J689022 J689023 J689024 J689025 J689026 J689027 J689028 J689029 J689030 J689031 J689032 J689033 J689034 J689035 J689036 J689037 J689038 J689039 J689040 J689041 J689042 J689043 J689044 J689045 J689046 J689047 J689048 J689049 J689050 J689051 J689052 J689053 J689054 J689055 J689056 J689057 J689058 J689059 J689060 J689061 J689062 J689063 J689064 J689065 J689066 J689067 J689068 J689069 J689070 J689071 J689072 J689073 J689074 J689075 J689076 J689077 J689078 J689079 J689080 J689081 J689082 J689083 J689084 J689085 J689086 J689087 J689088 J689089 J689090 J689091 J689092 J689093 J689094 J689095 J689096 J689097 J689098 J689099 J689100 J689101 J689102 J689103 J689104 J689105 J689106 J689107 J689108 J689109 J689110 J689111 J689112 J689113 J689114 J689115 J689116 J689117 J689118 J689119 J689120 J689121 J689122 J689123 J689124 J689125 J689126 J689127 J689128 J689129 J689130 J689131 J689132 J689133 J689134 J689135 J689136 J689137 J689138 J689139 J689140 J689141 J689142 J689143 J689144 J689145 J689146 J689147 J689148 J689149 J689150 J689151 J689152 J689153 J689154 J689155 J689156 J689157 J689158 J689159 J689160 J689161 J689162 J689163 J689164 J689165 J689166 J689167 J689168 J689169 J689170 J689171 J689172 J689173 J689174 J689175 J689176 J689177 J689178 J689179 J689180 J689181 J689182 J689183 J689184 J689185 J689186 J689187 J689188 J689189 J689190 J689191 J689192 J689193 J689194 J689195 J689196 J689197 J689198 J689199 J689200 J689201 J689202 J689203 J689204 J689205 J689206 J689207 J689208 J689209 J689210 J689211 J689212 J689213 J689214 J689215 J689216 J689217 J689218 J689219 J689220 J689221 J689222 J689223 J689224 J689225 J689226 J689227 J689228 J689229 J689230 J689231 J689232 J689233 J689234 J689235 J689236 J689237 J689238 J689239 J689240 J689241 J689242 J689243 J689244 J689245 J689246 J689247 J689248 J689249 J689250 J689251 J689252 J689253 J689254 J689255 J689256 J689257 J689258 J689259 J689260 J689261 J689262 J689263 J689264 J689265 J689266 J689267 J689268 J689269 J689270 J689271 J689272 J689273 J689274 J689275 J689276 J689277 J689278 J689279 J689280 J689281 J689282 J689283 J689284 J689285 J689286 J689287 J689288 J689289 J689290 J689291 J689292 J689293 J689294 J689295 J689296 J689297 J689298 J689299 J689300 J689301 J689302 J689303 J689304 J689305 J689306 J689307 J689308 J689309 J689310 J689311 J689312 J689313 J689314 J689315 J689316 J689317 J689318 J689319 J689320 J689321 J689322 J689323 J689324 J689325 J689326 J689327 J689328 J689329 J689330 J689331 J689332 J689333 J689334 J689335 J689336 J689337 J689338 J689339 J689340 J689341 J689342 J689343 J689344 J689345 J689346 J689347 J689348 J689349 J689350 J689351 J689352 J689353 J689354 J689355 J689356 J689357 J689358 J689359 J689360 J689361 J689362 J689363 J689364 J689365 J689366 J689367 J689368 J689369 J689370 J689371 J689372 J689373 J689374 J689375 J689376 J689377 J689378 J689379 J689380 J689381 J689382 J689383 J689384 J689385 J689386 J689387 J689388 J689389 J689390 J689391 J689392 J689393 J689394 J689395 J689396 J689397 J689398 J689399 J689400 J689401 J689402 J689403 J689404 J689405 J689406 J689407 J689408 J689409 J689410 J689411 J689412 J689413 J689414 J689415 J689416 J689417 J689418 J689419 J689420 J689421 J689422 J689423 J689424 J689425 J689426 J689427 J689428 J689429 J689430 J689431 J689432 J689433 J689434 J689435 J689436 J689437 J689438 J689439 J689440 J689441 J689442 J689443 J689444 J689445 J689446 J689447 J689448 J689449 J689450 J689451 J689452 J689453 J689454 J689455 J689456 J689457 J689458 J689459 J689460 J689461 J689462 J689463 J689464 J689465 J689466 J689467 J689468 J689469 J689470 J689471 J689472 J689473 J689474 J689475 J689476 J689477 J689478 J689479 J689480 J689481 J689482 J689483 J689484 J689485 J689486 J689487 J689488 J689489 J689490 J689491 J689492 J689493 J689494 J689495 J689496 J689497 J689498 J689499 J689500 J689501 J689502 J689503 J689504 J689505 J689506 J689507 J689508 J689509 J689510 J689511 J689512 J689513 J689514 J689515 J689516 J689517 J689518 J689519 J689520 J689521 J689522 J689523 J689524 J689525 J689526 J689527 J689528 J689529 J689530 J689531 J689532 J689533 J689534 J689535 J689536 J689537 J689538 J689539 J689540 J689541 J689542 J689543 J689544 J689545 J689546 J689547 J689548 J689549 J689550 J689551 J689552 J689553 J689554 J689555 J689556 J689557 J689558 J689559 J689560 J689561 J689562 J689563 J689564 J689565 J689566 J689567 J689568 J689569 J689570 J689571 J689572 J689573 J689574 J689575 J689576 J689577 J689578 J689579 J689580 J689581 J689582 J689583 J689584 J689585 J689586 J689587 J689588 J689589 J689590 J689591 J689592 J689593 J689594 J689595 J689596 J689597 J689598 J689599 J689600 J689601 J689602 J689603 J689604 J689605 J689606 J689607 J689608 J689609 J689610 J689611 J689612 J689613 J689614 J689615 J689616 J689617 J689618 J689619 J689620 J689621 J689622 J689623 J689624 J689625 J689626 J689627 J689628 J689629 J689630 J689631 J689632 J689633 J689634 J689635 J689636 J689637 J689638 J689639 J689640 J689641 J689642 J689643 J689644 J689645 J689646 J689647 J689648 J689649 J689650 J689651 J689652 J689653 J689654 J689655 J689656 J689657 J689658 J689659 J689660 J689661 J689662 J689663 J689664 J689665 J689666 J689667 J689668 J689669 J689670 J689671 J689672 J689673 J689674 J689675 J689676 J689677 J689678 J689679 J689680 J689681 J689682 J689683 J689684 J689685 J689686 J689687 J689688 J689689 J689690 J689691 J689692 J689693 J689694 J689695 J689696 J689697 J689698 J689699 J689700 J689701 J689702 J689703 J689704 J689705 J689706 J689707 J689708 J689709 J689710 J689711 J689712 J689713 J689714 J689715 J689716 J689717 J689718 J689719 J689720 J689721 J689722 J689723 J689724 J689725 J689726 J689727 J689728 J689729 J689730 J689731 J689732 J689733 J689734 J689735 J689736 J689737 J689738 J689739 J689740 J689741 J689742 J689743 J689744 J689745 J689746 J689747 J689748 J689749 J689750 J689751 J689752 J689753 J689754 J689755 J689756 J689757 J689758 J689759 J689760 J689761 J689762 J689763 J689764 J689765 J689766 J689767 J689768 J689769 J689770 J689771 J689772 J689773 J689774 J689775 J689776 J689777 J689778 J689779 J689780 J689781 J689782 J689783 J689784 J689785 J689786 J689787 J689788 J689789 J689790 J689791 J689792 J689793 J689794 J689795 J689796 J689797 J689798 J689799 J689800 J689801 J689802 J689803 J689804 J689805 J689806 J689807 J689808 J689809 J689810 J689811 J689812 J689813 J689814 J689815 J689816 J689817 J689818 J689819 J689820 J689821 J689822 J689823 J689824 J689825 J689826 J689827 J689828 J689829 J689830 J689831 J689832 J689833 J689834 J689835 J689836 J689837 J689838 J689839 J689840 J689841 J689842 J689843 J689844 J689845 J689846 J689847 J689848 J689849 J689850 J689851 J689852 J689853 J689854 J689855 J689856 J689857 J689858 J689859 J689860 J689861 J689862 J689863 J689864 J689865 J689866 J689867 J689868 J689869 J689870 J689871 J689872 J689873 J689874 J689875 J689876 J689877 J689878 J689879 J689880 J689881 J689882 J689883 J689884 J689885 J689886 J689887 J689888 J689889 J689890 J689891 J689892 J689893 J689894 J689895 J689896 J689897 J689898 J689899 J689900 J689901 J689902 J689903 J689904 J689905 J689906 J689907 J689908 J689909 J689910 J689911 J689912 J689913 J689914 J689915 J689916 J689917 J689918 J689919 J689920 J689921 J689922 J689923 J689924 J689925 J689926 J689927 J689928 J689929 J689930 J689931 J689932 J689933 J689934 J689935 J689936 J689937 J689938 J689939 J689940 J689941 J689942 J689943 J689944 J689945 J689946 J689947 J689948 J689949 J689950 J689951 J689952 J689953 J689954 J689955 J689956 J689957 J689958 J689959 J689960 J689961 J689962 J689963 J689964 J689965 J689966 J689967 J689968 J689969 J689970 J689971 J689972 J689973 J689974 J689975 J689976 J689977 J689978 J689979 J689980 J689981 J689982 J689983 J689984 J689985 J689986 J689987 J689988 J689989 J689990 J689991 J689992 J689993 J689994 J689995 J689996 J689997 J689998 J689999 J690000 J690001 J690002 J690003 J690004 J690005 J690006 J690007 J690008 J690009 J690010 J690011 J690012 J690013 J690014 J690015 J690016 J690017 J690018 J690019 J690020 J690021 J690022 J690023 J690024 J690025 J690026 J690027 J690028 J690029 J690030 J690031 J690032 J690033 J690034 J690035 J690036 J690037 J690038 J690039 J690040 J690041 J690042 J690043 J690044 J690045 J690046 J690047 J690048 J690049 J690050 J690051 J690052 J690053 J690054 J690055 J690056 J690057 J690058 J690059 J690060 J690061 J690062 J690063 J690064 J690065 J690066 J690067 J690068 J690069 J690070 J690071 J690072 J690073 J690074 J690075 J690076 J690077 J690078 J690079 J690080 J690081 J690082 J690083 J690084 J690085 J690086 J690087 J690088 J690089 J690090 J690091 J690092 J690093 J690094 J690095 J690096 J690097 J690098 J690099 J690100 J690101 J690102 J690103 J690104 J690105 J690106 J690107 J690108 J690109 J690110 J690111 J690112 J690113 J690114 J690115 J690116 J690117 J690118 J690119 J690120 J690121 J690122 J690123 J690124 J690125 J690126 J690127 J690128 J690129 J690130 J690131 J690132 J690133 J690134 J690135 J690136 J690137 J690138 J690139 J690140 J690141 J690142 J690143 J690144 J690145 J690146 J690147 J690148 J690149 J690150 J690151 J690152 J690153 J690154 J690155 J690156 J690157 J690158 J690159 J690160 J690161 J690162 J690163 J690164 J690165 J690166 J690167 J690168 J690169 J690170 J690171 J690172 J690173 J690174 J690175 J690176 J690177 J690178 J690179 J690180 J690181 J690182 J690183 J690184 J690185 J690186 J690187 J690188 J690189 J690190 J690191 J690192 J690193 J690194 J690195 J690196 J690197 J690198 J690199 J690200 J690201 J690202 J690203 J690204 J690205 J690206 J690207 J690208 J690209 J690210 J690211 J690212 J690213 J690214 J690215 J690216 J690217 J690218 J690219 J690220 J690221 J690222 J690223 J690224 J690225 J690226 J690227 J690228 J690229 J690230 J690231 J690232 J690233 J690234 J690235 J690236 J690237 J690238 J690239 J690240 J690241 J690242 J690243 J690244 J690245 J690246 J690247 J690248 J690249 J690250 J690251 J690252 J690253 J690254 J690255 J690256 J690257 J690258 J690259 J690260 J690261 J690262 J690263 J690264 J690265 J690266 J690267 J690268 J690269 J690270 J690271 J690272 J690273 J690274 J690275 J690276 J690277 J690278 J690279 J690280 J690281 J690282 J690283 J690284 J690285 J690286 J690287 J690288 J690289 J690290 J690291 J690292 J690293 J690294 J690295 J690296 J690297 J690298 J690299 J690300 J690301 J690302 J690303 J690304 J690305 J690306 J690307 J690308 J690309 J690310 J690311 J690312 J690313 J690314 J690315 J690316 J690317 J690318 J690319 J690320 J690321 J690322 J690323 J690324 J690325 J690326 J690327 J690328 J690329 J690330 J690331 J690332 J690333 J690334 J690335 J690336 J690337 J690338 J690339 J690340 J690341 J690342 J690343 J690344 J690345 J690346 J690347 J690348 J690349 J690350 J690351 J690352 J690353 J690354 J690355 J690356 J690357 J690358 J690359 J690360 J690361 J690362 J690363 J690364 J690365 J690366 J690367 J690368 J690369 J690370 J690371 J690372 J690373 J690374 J690375 J690376 J690377 J690378 J690379 J690380 J690381 J690382 J690383 J690384 J690385 J690386 J690387 J690388 J690389 J690390 J690391 J690392 J690393 J690394 J690395 J690396 J690397 J690398 J690399 J690400 J690401 J690402 J690403 J690404 J690405 J690406 J690407 J690408 J690409 J690410 J690411 J690412 J690413 J690414 J690415 J690416 J690417 J690418 J690419 J690420 J690421 J690422 J690423 J690424 J690425 J690426 J690427 J690428 J690429 J690430 J690431 J690432 J690433 J690434 J690435 J690436 J690437 J690438 J690439 J690440 J690441 J690442 J690443 J690444 J690445 J690446 J690447 J690448 J690449 J690450 J690451 J690452 J690453 J690454 J690455 J690456 J690457 J690458 J690459 J690460 J690461 J690462 J690463 J690464 J690465 J690466 J690467 J690468 J690469 J690470 J690471 J690472 J690473 J690474 J690475 J690476 J690477 J690478 J690479 J690480 J690481 J690482 J690483 J690484 J690485 J690486 J690487 J690488 J690489 J690490 J690491 J690492 J690493 J690494 J690495 J690496 J690497 J690498 J690499 J690500 J690501 J690502 J690503 J690504 J690505 J690506 J690507 J690508 J690509 J690510 J690511 J690512 J690513 J690514 J690515 J690516 J690517 J690518 J690519 J690520 J690521 J690522 J690523 J690524 J690525 J690526 J690527 J690528 J690529 J690530 J690531 J690532 J690533 J690534 J690535 J690536 J690537 J690538 J690539 J690540 J690541 J690542 J690543 J690544 J690545 J690546 J690547 J690548 J690549 J690550 J690551 J690552 J690553 J690554 J690555 J690556 J690557 J690558 J690559 J690560 J690561 J690562 J690563 J690564 J690565 J690566 J690567 J690568 J690569 J690570 J690571 J690572 J690573 J690574 J690575 J690576 J690577 J690578 J690579 J690580 J690581 J690582 J690583 J690584 J690585 J690586 J690587 J690588 J690589 J690590 J690591 J690592 J690593 J690594 J690595 J690596 J690597 J690598 J690599 J690600 J690601 J690602 J690603 J690604 J690605 J690606 J690607 J690608 J690609 J690610 J690611 J690612 J690613 J690614 J690615 J690616 J690617 J690618 J690619 J690620 J690621 J690622 J690623 J690624 J690625 J690626 J690627 J690628 J690629 J690630 J690631 J690632 J690633 J690634 J690635 J690636 J690637 J690638 J690639 J690640 J690641 J690642 J690643 J690644 J690645 J690646 J690647 J690648 J690649 J690650 J690651 J690652 J690653 J690654 J690655 J690656 J690657 J690658 J690659 J690660 J690661 J690662 J690663 J690664 J690665 J690666 J690667 J690668 J690669 J690670 J690671 J690672 J690673 J690674 J690675 J690676 J690677 J690678 J690679 J690680 J690681 J690682 J690683 J690684 J690685 J690686 J690687 J690688 J690689 J690690 J690691 J690692 J690693 J690694 J690695 J690696 J690697 J690698 J690699 J690700 J690701 J690702 J690703 J690704 J690705 J690706 J690707 J690708 J690709 J690710 J690711 J690712 J690713 J690714 J690715 J690716 J690717 J690718 J690719 J690720 J690721 J690722 J690723 J690724 J690725 J690726 J690727 J690728 J690729 J690730 J690731 J690732 J690733 J690734 J690735 J690736 J690737 J690738 J690739 J690740 J690741 J690742 J690743 J690744 J690745 J690746 J690747 J690748 J690749 J690750 J690751 J690752 J690753 J690754 J690755 J690756 J690757 J690758 J690759 J690760 J690761 J690762 J690763 J690764 J690765 J690766 J690767 J690768 J690769 J690770 J690771 J690772 J690773 J690774 J690775 J690776 J690777 J690778 J690779 J690780 J690781 J690782 J690783 J690784 J690785 J690786 J690787 J690788 J690789 J690790 J690791 J690792 J690793 J690794 J690795 J690796 J690797 J690798 J690799 J690800 J690801 J690802 J690803 J690804 J690805 J690806 J690807 J690808 J690809 J690810 J690811 J690812 J690813 J690814 J690815 J690816 J690817 J690818 J690819 J690820 J690821 J690822 J690823 J690824 J690825 J690826 J690827 J690828 J690829 J690830 J690831 J690832 J690833 J690834 J690835 J690836 J690837 J690838 J690839 J690840 J690841 J690842 J690843 J690844 J690845 J690846 J690847 J690848 J690849 J690850 J690851 J690852 J690853 J690854 J690855 J690856 J690857 J690858 J690859 J690860 J690861 J690862 J690863 J690864 J690865 J690866 J690867 J690868 J690869 J690870 J690871 J690872 J690873 J690874 J690875 J690876 J690877 J690878 J690879 J690880 J690881 J690882 J690883 J690884 J690885 J690886 J690887 J690888 J690889 J690890 J690891 J690892 J690893 J690894 J690895 J690896 J690897 J690898 J690899 J690900 J690901 J690902 J690903 J690904 J690905 J690906 J690907 J690908 J690909 J690910 J690911 J690912 J690913 J690914 J690915 J690916 J690917 J690918 J690919 J690920 J690921 J690922 J690923 J690924 J690925 J690926 J690927 J690928 J690929 J690930 J690931 J690932 J690933 J690934 J690935 J690936 J690937 J690938 J690939 J690940 J690941 J690942 J690943 J690944 J690945 J690946 J690947 J690948 J690949 J690950 J690951 J690952 J690953 J690954 J690955 J690956 J690957 J690958 J690959 J690960 J690961 J690962 J690963 J690964 J690965 J690966 J690967 J690968 J690969 J690970 J690971 J690972 J690973 J690974 J690975 J690976 J690977 J690978 J690979 J690980 J690981 J690982 J690983 J690984 J690985 J690986 J690987 J690988 J690989 J690990 J690991 J690992 J690993 J690994 J690995 J690996 J690997 J690998 J690999 J691000 J691001 J691002 J691003 J691004 J691005 J691006 J691007 J691008 J691009 J691010 J691011 J691012 J691013 J691014 J691015 J691016 J691017 J691018 J691019 J691020 J691021 J691022 J691023 J691024 J691025 J691026 J691027 J691028 J691029 J691030 J691031 J691032 J691033 J691034 J691035 J691036 J691037 J691038 J691039 J691040 J691041 J691042 J691043 J691044 J691045 J691046 J691047 J691048 J691049 J691050 J691051 J691052 J691053 J691054 J691055 J691056 J691057 J691058 J691059 J691060 J691061 J691062 J691063 J691064 J691065 J691066 J691067 J691068 J691069 J691070 J691071 J691072 J691073 J691074 J691075 J691076 J691077 J691078 J691079 J691080 J691081 J691082 J691083 J691084 J691085 J691086 J691087 J691088 J691089 J691090 J691091 J691092 J691093 J691094 J691095 J691096 J691097 J691098 J691099 J691100 J691101 J691102 J691103 J691104 J691105 J691106 J691107 J691108 J691109 J691110 J691111 J691112 J691113 J691114 J691115 J691116 J691117 J691118 J691119 J691120 J691121 J691122 J691123 J691124 J691125 J691126 J691127 J691128 J691129 J691130 J691131 J691132 J691133 J691134 J691135 J691136 J691137 J691138 J691139 J691140 J691141 J691142 J691143 J691144 J691145 J691146 J691147 J691148 J691149 J691150 J691151 J691152 J691153 J691154 J691155 J691156 J691157 J691158 J691159 J691160 J691161 J691162 J691163 J691164 J691165 J691166 J691167 J691168 J691169 J691170 J691171 J691172 J691173 J691174 J691175 J691176 J691177 J691178 J691179 J691180 J691181 J691182 J691183 J691184 J691185 J691186 J691187 J691188 J691189 J691190 J691191 J691192 J691193 J691194 J691195 J691196 J691197 J691198 J691199 J691200 J691201 J691202 J691203 J691204 J691205 J691206 J691207 J691208 J691209 J691210 J691211 J691212 J691213 J691214 J691215 J691216 J691217 J691218 J691219 J691220 J691221 J691222 J691223 J691224 J691225 J691226 J691227 J691228 J691229 J691230 J691231 J691232 J691233 J691234 J691235 J691236 J691237 J691238 J691239 J691240 J691241 J691242 J691243 J691244 J691245 J691246 J691247 J691248 J691249 J691250 J691251 J691252 J691253 J691254 J691255 J691256 J691257 J691258 J691259 J691260 J691261 J691262 J691263 J691264 J691265 J691266 J691267 J691268 J691269 J691270 J691271 J691272 J691273 J691274 J691275 J691276 J691277 J691278 J691279 J691280 J691281 J691282 J691283 J691284 J691285 J691286 J691287 J691288 J691289 J691290 J691291 J691292 J691293 J691294 J691295 J691296 J691297 J691298 J691299 J691300 J691301 J691302 J691303 J691304 J691305 J691306 J691307 J691308 J691309 J691310 J691311 J691312 J691313 J691314 J691315 J691316 J691317 J691318 J691319 J691320 J691321 J691322 J691323 J691324 J691325 J691326 J691327 J691328 J691329 J691330 J691331 J691332 J691333 J691334 J691335 J691336 J691337 J691338 J691339 J691340 J691341 J691342 J691343 J691344 J691345 J691346 J691347 J691348 J691349 J691350 J691351 J691352 J691353 J691354 J691355 J691356 J691357 J691358 J691359 J691360 J691361 J691362 J691363 J691364 J691365 J691366 J691367 J691368 J691369 J691370 J691371 J691372 J691373 J691374 J691375 J691376 J691377 J691378 J691379 J691380 J691381 J691382 J691383 J691384 J691385 J691386 J691387 J691388 J691389 J691390 J691391 J691392 J691393 J691394 J691395 J691396 J691397 J691398 J691399 J691400 J691401 J691402 J691403 J691404 J691405 J691406 J691407 J691408 J691409 J691410 J691411 J691412 J691413 J691414 J691415 J691416 J691417 J691418 J691419 J691420 J691421 J691422 J691423 J691424 J691425 J691426 J691427 J691428 J691429 J691430 J691431 J691432 J691433 J691434 J691435 J691436 J691437 J691438 J691439 J691440 J691441 J691442 J691443 J691444 J691445 J691446 J691447 J691448 J691449 J691450 J691451 J691452 J691453 J691454 J691455 J691456 J691457 J691458 J691459 J691460 J691461 J691462 J691463 J691464 J691465 J691466 J691467 J691468 J691469 J691470 J691471 J691472 J691473 J691474 J691475 J691476 J691477 J691478 J691479 J691480 J691481 J691482 J691483 J691484 J691485 J691486 J691487 J691488 J691489 J691490 J691491 J691492 J691493 J691494 J691495 J691496 J691497 J691498 J691499 J691500 J691501 J691502 J691503 J691504 J691505 J691506 J691507 J691508 J691509 J691510 J691511 J691512 J691513 J691514 J691515 J691516 J691517 J691518 J691519 J691520 J691521 J691522 J691523 J691524 J691525 J691526 J691527 J691528 J691529 J691530 J691531 J691532 J691533 J691534 J691535 J691536 J691537 J691538 J691539 J691540 J691541 J691542 J691543 J691544 J691545 J691546 J691547 J691548 J691549 J691550 J691551 J691552 J691553 J691554 J691555 J691556 J691557 J691558 J691559 J691560 J691561 J691562 J691563 J691564 J691565 J691566 J691567 J691568 J691569 J691570 J691571 J691572 J691573 J691574 J691575 J691576 J691577 J691578 J691579 J691580 J691581 J691582 J691583 J691584 J691585 J691586 J691587 J691588 J691589 J691590 J691591 J691592 J691593 J691594 J691595 J691596 J691597 J691598 J691599 J691600 J691601 J691602 J691603 J691604 J691605 J691606 J691607 J691608 J691609 J691610 J691611 J691612 J691613 J691614 J691615 J691616 J691617 J691618 J691619 J691620 J691621 J691622 J691623 J691624 J691625 J691626 J691627 J691628 J691629 J691630 J691631 J691632 J691633 J691634 J691635 J691636 J691637 J691638 J691639 J691640 J691641 J691642 J691643 J691644 J691645 J691646 J691647 J691648 J691649 J691650 J691651 J691652 J691653 J691654 J691655 J691656 J691657 J691658 J691659 J691660 J691661 J691662 J691663 J691664 J691665 J691666 J691667 J691668 J691669 J691670 J691671 J691672 J691673 J691674 J691675 J691676 J691677 J691678 J691679 J691680 J691681 J691682 J691683 J691684 J691685 J691686 J691687 J691688 J691689 J691690 J691691 J691692 J691693 J691694 J691695 J691696 J691697 J691698 J691699 J691700 J691701 J691702 J691703 J691704 J691705 J691706 J691707 J691708 J691709 J691710 J691711 J691712 J691713 J691714 J691715 J691716 J691717 J691718 J691719 J691720 J691721 J691722 J691723 J691724 J691725 J691726 J691727 J691728 J691729 J691730 J691731 J691732 J691733 J691734 J691735 J691736 J691737 J691738 J691739 J691740 J691741 J691742 J691743 J691744 J691745 J691746 J691747 J691748 J691749 J691750 J691751 J691752 J691753 J691754 J691755 J691756 J691757 J691758 J691759 J691760 J691761 J691762 J691763 J691764 J691765 J691766 J691767 J691768 J691769 J691770 J691771 J691772 J691773 J691774 J691775 J691776 J691777 J691778 J691779 J691780 J691781 J691782 J691783 J691784 J691785 J691786 J691787 J691788 J691789 J691790 J691791 J691792 J691793 J691794 J691795 J691796 J691797 J691798 J691799 J691800 J691801 J691802 J691803 J691804 J691805 J691806 J691807 J691808 J691809 J691810 J691811 J691812 J691813 J691814 J691815 J691816 J691817 J691818 J691819 J691820 J691821 J691822 J691823 J691824 J691825 J691826 J691827 J691828 J691829 J691830 J691831 J691832 J691833 J691834 J691835 J691836 J691837 J691838 J691839 J691840 J691841 J691842 J691843 J691844 J691845 J691846 J691847 J691848 J691849 J691850 J691851 J691852 J691853 J691854 J691855 J691856 J691857 J691858 J691859 J691860 J691861 J691862 J691863 J691864 J691865 J691866 J691867 J691868 J691869 J691870 J691871 J691872 J691873 J691874 J691875 J691876 J691877 J691878 J691879 J691880 J691881 J691882 J691883 J691884 J691885 J691886 J691887 J691888 J691889 J691890 J691891 J691892 J691893 J691894 J691895 J691896 J691897 J691898 J691899 J691900 J691901 J691902 J691903 J691904 J691905 J691906 J691907 J691908 J691909 J691910 J691911 J691912 J691913 J691914 J691915 J691916 J691917 J691918 J691919 J691920 J691921 J691922 J691923 J691924 J691925 J691926 J691927 J691928 J691929 J691930 J691931 J691932 J691933 J691934 J691935 J691936 J691937 J691938 J691939 J691940 J691941 J691942 J691943 J691944 J691945 J691946 J691947 J691948 J691949 J691950 J691951 J691952 J691953 J691954 J691955 J691956 J691957 J691958 J691959 J691960 J691961 J691962 J691963 J691964 J691965 J691966 J691967 J691968 J691969 J691970 J691971 J691972 J691973 J691974 J691975 J691976 J691977 J691978 J691979 J691980 J691981 J691982 J691983 J691984 J691985 J691986 J691987 J691988 J691989 J691990 J691991 J691992 J691993 J691994 J691995 J691996 J691997 J691998 J691999 J692000 J692001 J692002 J692003 J692004 J692005 J692006 J692007 J692008 J692009 J692010 J692011 J692012 J692013 J692014 J692015 J692016 J692017 J692018 J692019 J692020 J692021 J692022 J692023 J692024 J692025 J692026 J692027 J692028 J692029 J692030 J692031 J692032 J692033 J692034 J692035 J692036 J692037 J692038 J692039 J692040 J692041 J692042 J692043 J692044 J692045 J692046 J692047 J692048 J692049 J692050 J692051 J692052 J692053 J692054 J692055 J692056 J692057 J692058 J692059 J692060 J692061 J692062 J692063 J692064 J692065 J692066 J692067 J692068 J692069 J692070 J692071 J692072 J692073 J692074 J692075 J692076 J692077 J692078 J692079 J692080 J692081 J692082 J692083 J692084 J692085 J692086 J692087 J692088 J692089 J692090 J692091 J692092 J692093 J692094 J692095 J692096 J692097 J692098 J692099 J692100 J692101 J692102 J692103 J692104 J692105 J692106 J692107 J692108 J692109 J692110 J692111 J692112 J692113 J692114 J692115 J692116 J692117 J692118 J692119 J692120 J692121 J692122 J692123 J692124 J692125 J692126 J692127 J692128 J692129 J692130 J692131 J692132 J692133 J692134 J692135 J692136 J692137 J692138 J692139 J692140 J692141 J692142 J692143 J692144 J692145 J692146 J692147 J692148 J692149 J692150 J692151 J692152 J692153 J692154 J692155 J692156 J692157 J692158 J692159 J692160 J692161 J692162 J692163 J692164 J692165 J692166 J692167 J692168 J692169 J692170 J692171 J692172 J692173 J692174 J692175 J692176 J692177 J692178 J692179 J692180 J692181 J692182 J692183 J692184 J692185 J692186 J692187 J692188 J692189 J692190 J692191 J692192 J692193 J692194 J692195 J692196 J692197 J692198 J692199 J692200 J692201 J692202 J692203 J692204 J692205 J692206 J692207 J692208 J692209 J692210 J692211 J692212 J692213 J692214 J692215 J692216 J692217 J692218 J692219 J692220 J692221 J692222 J692223 J692224 J692225 J692226 J692227 J692228 J692229 J692230 J692231 J692232 J692233 J692234 J692235 J692236 J692237 J692238 J692239 J692240 J692241 J692242 J692243 J692244 J692245 J692246 J692247 J692248 J692249 J692250 J692251 J692252 J692253 J692254 J692255 J692256 J692257 J692258 J692259 J692260 J692261 J692262 J692263 J692264 J692265 J692266 J692267 J692268 J692269 J692270 J692271 J692272 J692273 J692274 J692275 J692276 J692277 J692278 J692279 J692280 J692281 J692282 J692283 J692284 J692285 J692286 J692287 J692288 J692289 J692290 J692291 J692292 J692293 J692294 J692295 J692296 J692297 J692298 J692299 J692300 J692301 J692302 J692303 J692304 J692305 J692306 J692307 J692308 J692309 J692310 J692311 J692312 J692313 J692314 J692315 J692316 J692317 J692318 J692319 J692320 J692321 J692322 J692323 J692324 J692325 J692326 J692327 J692328 J692329 J692330 J692331 J692332 J692333 J692334 J692335 J692336 J692337 J692338 J692339 J692340 J692341 J692342 J692343 J692344 J692345 J692346 J692347 J692348 J692349 J692350 J692351 J692352 J692353 J692354 J692355 J692356 J692357 J692358 J692359 J692360 J692361 J692362 J692363 J692364 J692365 J692366 J692367 J692368 J692369 J692370 J692371 J692372 J692373 J692374 J692375 J692376 J692377 J692378 J692379 J692380 J692381 J692382 J692383 J692384 J692385 J692386 J692387 J692388 J692389 J692390 J692391 J692392 J692393 J692394 J692395 J692396 J692397 J692398 J692399 J692400 J692401 J692402 J692403 J692404 J692405 J692406 J692407 J692408 J692409 J692410 J692411 J692412 J692413 J692414 J692415 J692416 J692417 J692418 J692419 J692420 J692421 J692422 J692423 J692424 J692425 J692426 J692427 J692428 J692429 J692430 J692431 J692432 J692433 J692434 J692435 J692436 J692437 J692438 J692439 J692440 J692441 J692442 J692443 J692444 J692445 J692446 J692447 J692448 J692449 J692450 J692451 J692452 J692453 J692454 J692455 J692456 J692457 J692458 J692459 J692460 J692461 J692462 J692463 J692464 J692465 J692466 J692467 J692468 J692469 J692470 J692471 J692472 J692473 J692474 J692475 J692476 J692477 J692478 J692479 J692480 J692481 J692482 J692483 J692484 J692485 J692486 J692487 J692488 J692489 J692490 J692491 J692492 J692493 J692494 J692495 J692496 J692497 J692498 J692499 J692500 J692501 J692502 J692503 J692504 J692505 J692506 J692507 J692508 J692509 J692510 J692511 J692512 J692513 J692514 J692515 J692516 J692517 J692518 J692519 J692520 J692521 J692522 J692523 J692524 J692525 J692526 J692527 J692528 J692529 J692530 J692531 J692532 J692533 J692534 J692535 J692536 J692537 J692538 J692539 J692540 J692541 J692542 J692543 J692544 J692545 J692546 J692547 J692548 J692549 J692550 J692551 J692552 J692553 J692554 J692555 J692556 J692557 J692558 J692559 J692560 J692561 J692562 J692563 J692564 J692565 J692566 J692567 J692568 J692569 J692570 J692571 J692572 J692573 J692574 J692575 J692576 J692577 J692578 J692579 J692580 J692581 J692582 J692583 J692584 J692585 J692586 J692587 J692588 J692589 J692590 J692591 J692592 J692593 J692594 J692595 J692596 J692597 J692598 J692599 J692600 J692601 J692602 J692603 J692604 J692605 J692606 J692607 J692608 J692609 J692610 J692611 J692612 J692613 J692614 J692615 J692616 J692617 J692618 J692619 J692620 J692621 J692622 J692623 J692624 J692625 J692626 J692627 J692628 J692629 J692630 J692631 J692632 J692633 J692634 J692635 J692636 J692637 J692638 J692639 J692640 J692641 J692642 J692643 J692644 J692645 J692646 J692647 J692648 J692649 J692650 J692651 J692652 J692653 J692654 J692655 J692656 J692657 J692658 J692659 J692660 J692661 J692662 J692663 J692664 J692665 J692666 J692667 J692668 J692669 J692670 J692671 J692672 J692673 J692674 J692675 J692676 J692677 J692678 J692679 J692680 J692681 J692682 J692683 J692684 J692685 J692686 J692687 J692688 J692689 J692690 J692691 J692692 J692693 J692694 J692695 J692696 J692697 J692698 J692699 J692700 J692701 J692702 J692703 J692704 J692705 J692706 J692707 J692708 J692709 J692710 J692711 J692712 J692713 J692714 J692715 J692716 J692717 J692718 J692719 J692720 J692721 J692722 J692723 J692724 J692725 J692726 J692727 J692728 J692729 J692730 J692731 J692732 J692733 J692734 J692735 J692736 J692737 J692738 J692739 J692740 J692741 J692742 J692743 J692744 J692745 J692746 J692747 J692748 J692749 J692750 J692751 J692752 J692753 J692754 J692755 J692756 J692757 J692758 J692759 J692760 J692761 J692762 J692763 J692764 J692765 J692766 J692767 J692768 J692769 J692770 J692771 J692772 J692773 J692774 J692775 J692776 J692777 J692778 J692779 J692780 J692781 J692782 J692783 J692784 J692785 J692786 J692787 J692788 J692789 J692790 J692791 J692792 J692793 J692794 J692795 J692796 J692797 J692798 J692799 J692800 J692801 J692802 J692803 J692804 J692805 J692806 J692807 J692808 J692809 J692810 J692811 J692812 J692813 J692814 J692815 J692816 J692817 J692818 J692819 J692820 J692821 J692822 J692823 J692824 J692825 J692826 J692827 J692828 J692829 J692830 J692831 J692832 J692833 J692834 J692835 J692836 J692837 J692838 J692839 J692840 J692841 J692842 J692843 J692844 J692845 J692846 J692847 J692848 J692849 J692850 J692851 J692852 J692853 J692854 J692855 J692856 J692857 J692858 J692859 J692860 J692861 J692862 J692863 J692864 J692865 J692866 J692867 J692868 J692869 J692870 J692871 J692872 J692873 J692874 J692875 J692876 J692877 J692878 J692879 J692880 J692881 J692882 J692883 J692884 J692885 J692886 J692887 J692888 J692889 J692890 J692891 J692892 J692893 J692894 J692895 J692896 J692897 J692898 J692899 J692900 J692901 J692902 J692903 J692904 J692905 J692906 J692907 J692908 J692909 J692910 J692911 J692912 J692913 J692914 J692915 J692916 J692917 J692918 J692919 J692920 J692921 J692922 J692923 J692924 J692925 J692926 J692927 J692928 J692929 J692930 J692931 J692932 J692933 J692934 J692935 J692936 J692937 J692938 J692939 J692940 J692941 J692942 J692943 J692944 J692945 J692946 J692947 J692948 J692949 J692950 J692951 J692952 J692953 J692954 J692955 J692956 J692957 J692958 J692959 J692960 J692961 J692962 J692963 J692964 J692965 J692966 J692967 J692968 J692969 J692970 J692971 J692972 J692973 J692974 J692975 J692976 J692977 J692978 J692979 J692980 J692981 J692982 J692983 J692984 J692985 J692986 J692987 J692988 J692989 J692990 J692991 J692992 J692993 J692994 J692995 J692996 J692997 J692998 J692999 J693000 J693001 J693002 J693003 J693004 J693005 J693006 J693007 J693008 J693009 J693010 J693011 J693012 J693013 J693014 J693015 J693016 J693017 J693018 J693019 J693020 J693021 J693022 J693023 J693024 J693025 J693026 J693027 J693028 J693029 J693030 J693031 J693032 J693033 J693034 J693035 J693036 J693037 J693038 J693039 J693040 J693041 J693042 J693043 J693044 J693045 J693046 J693047 J693048 J693049 J693050 J693051 J693052 J693053 J693054 J693055 J693056 J693057 J693058 J693059 J693060 J693061 J693062 J693063 J693064 J693065 J693066 J693067 J693068 J693069 J693070 J693071 J693072 J693073 J693074 J693075 J693076 J693077 J693078 J693079 J693080 J693081 J693082 J693083 J693084 J693085 J693086 J693087 J693088 J693089 J693090 J693091 J693092 J693093 J693094 J693095 J693096 J693097 J693098 J693099 J693100 J693101 J693102 J693103 J693104 J693105 J693106 J693107 J693108 J693109 J693110 J693111 J693112 J693113 J693114 J693115 J693116 J693117 J693118 J693119 J693120 J693121 J693122 J693123 J693124 J693125 J693126 J693127 J693128 J693129 J693130 J693131 J693132 J693133 J693134 J693135 J693136 J693137 J693138 J693139 J693140 J693141 J693142 J693143 J693144 J693145 J693146 J693147 J693148 J693149 J693150 J693151 J693152 J693153 J693154 J693155 J693156 J693157 J693158 J693159 J693160 J693161 J693162 J693163 J693164 J693165 J693166 J693167 J693168 J693169 J693170 J693171 J693172 J693173 J693174 J693175 J693176 J693177 J693178 J693179 J693180 J693181 J693182 J693183 J693184 J693185 J693186 J693187 J693188 J693189 J693190 J693191 J693192 J693193 J693194 J693195 J693196 J693197 J693198 J693199 J693200 J693201 J693202 J693203 J693204 J693205 J693206 J693207 J693208 J693209 J693210 J693211 J693212 J693213 J693214 J693215 J693216 J693217 J693218 J693219 J693220 J693221 J693222 J693223 J693224 J693225 J693226 J693227 J693228 J693229 J693230 J693231 J693232 J693233 J693234 J693235 J693236 J693237 J693238 J693239 J693240 J693241 J693242 J693243 J693244 J693245 J693246 J693247 J693248 J693249 J693250 J693251 J693252 J693253 J693254 J693255 J693256 J693257 J693258 J693259 J693260 J693261 J693262 J693263 J693264 J693265 J693266 J693267 J693268 J693269 J693270 J693271 J693272 J693273 J693274 J693275 J693276 J693277 J693278 J693279 J693280 J693281 J693282 J693283 J693284 J693285 J693286 J693287 J693288 J693289 J693290 J693291 J693292 J693293 J693294 J693295 J693296 J693297 J693298 J693299 J693300 J693301 J693302 J693303 J693304 J693305 J693306 J693307 J693308 J693309 J693310 J693311 J693312 J693313 J693314 J693315 J693316 J693317 J693318 J693319 J693320 J693321 J693322 J693323 J693324 J693325 J693326 J693327 J693328 J693329 J693330 J693331 J693332 J693333 J693334 J693335 J693336 J693337 J693338 J693339 J693340 J693341 J693342 J693343 J693344 J693345 J693346 J693347 J693348 J693349 J693350 J693351 J693352 J693353 J693354 J693355 J693356 J693357 J693358 J693359 J693360 J693361 J693362 J693363 J693364 J693365 J693366 J693367 J693368 J693369 J693370 J693371 J693372 J693373 J693374 J693375 J693376 J693377 J693378 J693379 J693380 J693381 J693382 J693383 J693384 J693385 J693386 J693387 J693388 J693389 J693390 J693391 J693392 J693393 J693394 J693395 J693396 J693397 J693398 J693399 J693400 J693401 J693402 J693403 J693404 J693405 J693406 J693407 J693408 J693409 J693410 J693411 J693412 J693413 J693414 J693415 J693416 J693417 J693418 J693419 J693420 J693421 J693422 J693423 J693424 J693425 J693426 J693427 J693428 J693429 J693430 J693431 J693432 J693433 J693434 J693435 J693436 J693437 J693438 J693439 J693440 J693441 J693442 J693443 J693444 J693445 J693446 J693447 J693448 J693449 J693450 J693451 J693452 J693453 J693454 J693455 J693456 J693457 J693458 J693459 J693460 J693461 J693462 J693463 J693464 J693465 J693466 J693467 J693468 J693469 J693470 J693471 J693472 J693473 J693474 J693475 J693476 J693477 J693478 J693479 J693480 J693481 J693482 J693483 J693484 J693485 J693486 J693487 J693488 J693489 J693490 J693491 J693492 J693493 J693494 J693495 J693496 J693497 J693498 J693499 J693500 J693501 J693502 J693503 J693504 J693505 J693506 J693507 J693508 J693509 J693510 J693511 J693512 J693513 J693514 J693515 J693516 J693517 J693518 J693519 J693520 J693521 J693522 J693523 J693524 J693525 J693526 J693527 J693528 J693529 J693530 J693531 J693532 J693533 J693534 J693535 J693536 J693537 J693538 J693539 J693540 J693541 J693542 J693543 J693544 J693545 J693546 J693547 J693548 J693549 J693550 J693551 J693552 J693553 J693554 J693555 J693556 J693557 J693558 J693559 J693560 J693561 J693562 J693563 J693564 J693565 J693566 J693567 J693568 J693569 J693570 J693571 J693572 J693573 J693574 J693575 J693576 J693577 J693578 J693579 J693580 J693581 J693582 J693583 J693584 J693585 J693586 J693587 J693588 J693589 J693590 J693591 J693592 J693593 J693594 J693595 J693596 J693597 J693598 J693599 J693600 J693601 J693602 J693603 J693604 J693605 J693606 J693607 J693608 J693609 J693610 J693611 J693612 J693613 J693614 J693615 J693616 J693617 J693618 J693619 J693620 J693621 J693622 J693623 J693624 J693625 J693626 J693627 J693628 J693629 J693630 J693631 J693632 J693633 J693634 J693635 J693636 J693637 J693638 J693639 J693640 J693641 J693642 J693643 J693644 J693645 J693646 J693647 J693648 J693649 J693650 J693651 J693652 J693653 J693654 J693655 J693656 J693657 J693658 J693659 J693660 J693661 J693662 J693663 J693664 J693665 J693666 J693667 J693668 J693669 J693670 J693671 J693672 J693673 J693674 J693675 J693676 J693677 J693678 J693679 J693680 J693681 J693682 J693683 J693684 J693685 J693686 J693687 J693688 J693689 J693690 J693691 J693692 J693693 J693694 J693695 J693696 J693697 J693698 J693699 J693700 J693701 J693702 J693703 J693704 J693705 J693706 J693707 J693708 J693709 J693710 J693711 J693712 J693713 J693714 J693715 J693716 J693717 J693718 J693719 J693720 J693721 J693722 J693723 J693724 J693725 J693726 J693727 J693728 J693729 J693730 J693731 J693732 J693733 J693734 J693735 J693736 J693737 J693738 J693739 J693740 J693741 J693742 J693743 J693744 J693745 J693746 J693747 J693748 J693749 J693750 J693751 J693752 J693753 J693754 J693755 J693756 J693757 J693758 J693759 J693760 J693761 J693762 J693763 J693764 J693765 J693766 J693767 J693768 J693769 J693770 J693771 J693772 J693773 J693774 J693775 J693776 J693777 J693778 J693779 J693780 J693781 J693782 J693783 J693784 J693785 J693786 J693787 J693788 J693789 J693790 J693791 J693792 J693793 J693794 J693795 J693796 J693797 J693798 J693799 J693800 J693801 J693802 J693803 J693804 J693805 J693806 J693807 J693808 J693809 J693810 J693811 J693812 J693813 J693814 J693815 J693816 J693817 J693818 J693819 J693820 J693821 J693822 J693823 J693824 J693825 J693826 J693827 J693828 J693829 J693830 J693831 J693832 J693833 J693834 J693835 J693836 J693837 J693838 J693839 J693840 J693841 J693842 J693843 J693844 J693845 J693846 J693847 J693848 J693849 J693850 J693851 J693852 J693853 J693854 J693855 J693856 J693857 J693858 J693859 J693860 J693861 J693862 J693863 J693864 J693865 J693866 J693867 J693868 J693869 J693870 J693871 J693872 J693873 J693874 J693875 J693876 J693877 J693878 J693879 J693880 J693881 J693882 J693883 J693884 J693885 J693886 J693887 J693888 J693889 J693890 J693891 J693892 J693893 J693894 J693895 J693896 J693897 J693898 J693899 J693900 J693901 J693902 J693903 J693904 J693905 J693906 J693907 J693908 J693909 J693910 J693911 J693912 J693913 J693914 J693915 J693916 J693917 J693918 J693919 J693920 J693921 J693922 J693923 J693924 J693925 J693926 J693927 J693928 J693929 J693930 J693931 J693932 J693933 J693934 J693935 J693936 J693937 J693938 J693939 J693940 J693941 J693942 J693943 J693944 J693945 J693946 J693947 J693948 J693949 J693950 J693951 J693952 J693953 J693954 J693955 J693956 J693957 J693958 J693959 J693960 J693961 J693962 J693963 J693964 J693965 J693966 J693967 J693968 J693969 J693970 J693971 J693972 J693973 J693974 J693975 J693976 J693977 J693978 J693979 J693980 J693981 J693982 J693983 J693984 J693985 J693986 J693987 J693988 J693989 J693990 J693991 J693992 J693993 J693994 J693995 J693996 J693997 J693998 J693999 J694000 J694001 J694002 J694003 J694004 J694005 J694006 J694007 J694008 J694009 J694010 J694011 J694012 J694013 J694014 J694015 J694016 J694017 J694018 J694019 J694020 J694021 J694022 J694023 J694024 J694025 J694026 J694027 J694028 J694029 J694030 J694031 J694032 J694033 J694034 J694035 J694036 J694037 J694038 J694039 J694040 J694041 J694042 J694043 J694044 J694045 J694046 J694047 J694048 J694049 J694050 J694051 J694052 J694053 J694054 J694055 J694056 J694057 J694058 J694059 J694060 J694061 J694062 J694063 J694064 J694065 J694066 J694067 J694068 J694069 J694070 J694071 J694072 J694073 J694074 J694075 J694076 J694077 J694078 J694079 J694080 J694081 J694082 J694083 J694084 J694085 J694086 J694087 J694088 J694089 J694090 J694091 J694092 J694093 J694094 J694095 J694096 J694097 J694098 J694099 J694100 J694101 J694102 J694103 J694104 J694105 J694106 J694107 J694108 J694109 J694110 J694111 J694112 J694113 J694114 J694115 J694116 J694117 J694118 J694119 J694120 J694121 J694122 J694123 J694124 J694125 J694126 J694127 J694128 J694129 J694130 J694131 J694132 J694133 J694134 J694135 J694136 J694137 J694138 J694139 J694140 J694141 J694142 J694143 J694144 J694145 J694146 J694147 J694148 J694149 J694150 J694151 J694152 J694153 J694154 J694155 J694156 J694157 J694158 J694159 J694160 J694161 J694162 J694163 J694164 J694165 J694166 J694167 J694168 J694169 J694170 J694171 J694172 J694173 J694174 J694175 J694176 J694177 J694178 J694179 J694180 J694181 J694182 J694183 J694184 J694185 J694186 J694187 J694188 J694189 J694190 J694191 J694192 J694193 J694194 J694195 J694196 J694197 J694198 J694199 J694200 J694201 J694202 J694203 J694204 J694205 J694206 J694207 J694208 J694209 J694210 J694211 J694212 J694213 J694214 J694215 J694216 J694217 J694218 J694219 J694220 J694221 J694222 J694223 J694224 J694225 J694226 J694227 J694228 J694229 J694230 J694231 J694232 J694233 J694234 J694235 J694236 J694237 J694238 J694239 J694240 J694241 J694242 J694243 J694244 J694245 J694246 J694247 J694248 J694249 J694250 J694251 J694252 J694253 J694254 J694255 J694256 J694257 J694258 J694259 J694260 J694261 J694262 J694263 J694264 J694265 J694266 J694267 J694268 J694269 J694270 J694271 J694272 J694273 J694274 J694275 J694276 J694277 J694278 J694279 J694280 J694281 J694282 J694283 J694284 J694285 J694286 J694287 J694288 J694289 J694290 J694291 J694292 J694293 J694294 J694295 J694296 J694297 J694298 J694299 J694300 J694301 J694302 J694303 J694304 J694305 J694306 J694307 J694308 J694309 J694310 J694311 J694312 J694313 J694314 J694315 J694316 J694317 J694318 J694319 J694320 J694321 J694322 J694323 J694324 J694325 J694326 J694327 J694328 J694329 J694330 J694331 J694332 J694333 J694334 J694335 J694336 J694337 J694338 J694339 J694340 J694341 J694342 J694343 J694344 J694345 J694346 J694347 J694348 J694349 J694350 J694351 J694352 J694353 J694354 J694355 J694356 J694357 J694358 J694359 J694360 J694361 J694362 J694363 J694364 J694365 J694366 J694367 J694368 J694369 J694370 J694371 J694372 J694373 J694374 J694375 J694376 J694377 J694378 J694379 J694380 J694381 J694382 J694383 J694384 J694385 J694386 J694387 J694388 J694389 J694390 J694391 J694392 J694393 J694394 J694395 J694396 J694397 J694398 J694399 J694400 J694401 J694402 J694403 J694404 J694405 J694406 J694407 J694408 J694409 J694410 J694411 J694412 J694413 J694414 J694415 J694416 J694417 J694418 J694419 J694420 J694421 J694422 J694423 J694424 J694425 J694426 J694427 J694428 J694429 J694430 J694431 J694432 J694433 J694434 J694435 J694436 J694437 J694438 J694439 J694440 J694441 J694442 J694443 J694444 J694445 J694446 J694447 J694448 J694449 J694450 J694451 J694452 J694453 J694454 J694455 J694456 J694457 J694458 J694459 J694460 J694461 J694462 J694463 J694464 J694465 J694466 J694467 J694468 J694469 J694470 J694471 J694472 J694473 J694474 J694475 J694476 J694477 J694478 J694479 J694480 J694481 J694482 J694483 J694484 J694485 J694486 J694487 J694488 J694489 J694490 J694491 J694492 J694493 J694494 J694495 J694496 J694497 J694498 J694499 J694500 J694501 J694502 J694503 J694504 J694505 J694506 J694507 J694508 J694509 J694510 J694511 J694512 J694513 J694514 J694515 J694516 J694517 J694518 J694519 J694520 J694521 J694522 J694523 J694524 J694525 J694526 J694527 J694528 J694529 J694530 J694531 J694532 J694533 J694534 J694535 J694536 J694537 J694538 J694539 J694540 J694541 J694542 J694543 J694544 J694545 J694546 J694547 J694548 J694549 J694550 J694551 J694552 J694553 J694554 J694555 J694556 J694557 J694558 J694559 J694560 J694561 J694562 J694563 J694564 J694565 J694566 J694567 J694568 J694569 J694570 J694571 J694572 J694573 J694574 J694575 J694576 J694577 J694578 J694579 J694580 J694581 J694582 J694583 J694584 J694585 J694586 J694587 J694588 J694589 J694590 J694591 J694592 J694593 J694594 J694595 J694596 J694597 J694598 J694599 J694600 J694601 J694602 J694603 J694604 J694605 J694606 J694607 J694608 J694609 J694610 J694611 J694612 J694613 J694614 J694615 J694616 J694617 J694618 J694619 J694620 J694621 J694622 J694623 J694624 J694625 J694626 J694627 J694628 J694629 J694630 J694631 J694632 J694633 J694634 J694635 J694636 J694637 J694638 J694639 J694640 J694641 J694642 J694643 J694644 J694645 J694646 J694647 J694648 J694649 J694650 J694651 J694652 J694653 J694654 J694655 J694656 J694657 J694658 J694659 J694660 J694661 J694662 J694663 J694664 J694665 J694666 J694667 J694668 J694669 J694670 J694671 J694672 J694673 J694674 J694675 J694676 J694677 J694678 J694679 J694680 J694681 J694682 J694683 J694684 J694685 J694686 J694687 J694688 J694689 J694690 J694691 J694692 J694693 J694694 J694695 J694696 J694697 J694698 J694699 J694700 J694701 J694702 J694703 J694704 J694705 J694706 J694707 J694708 J694709 J694710 J694711 J694712 J694713 J694714 J694715 J694716 J694717 J694718 J694719 J694720 J694721 J694722 J694723 J694724 J694725 J694726 J694727 J694728 J694729 J694730 J694731 J694732 J694733 J694734 J694735 J694736 J694737 J694738 J694739 J694740 J694741 J694742 J694743 J694744 J694745 J694746 J694747 J694748 J694749 J694750 J694751 J694752 J694753 J694754 J694755 J694756 J694757 J694758 J694759 J694760 J694761 J694762 J694763 J694764 J694765 J694766 J694767 J694768 J694769 J694770 J694771 J694772 J694773 J694774 J694775 J694776 J694777 J694778 J694779 J694780 J694781 J694782 J694783 J694784 J694785 J694786 J694787 J694788 J694789 J694790 J694791 J694792 J694793 J694794 J694795 J694796 J694797 J694798 J694799 J694800 J694801 J694802 J694803 J694804 J694805 J694806 J694807 J694808 J694809 J694810 J694811 J694812 J694813 J694814 J694815 J694816 J694817 J694818 J694819 J694820 J694821 J694822 J694823 J694824 J694825 J694826 J694827 J694828 J694829 J694830 J694831 J694832 J694833 J694834 J694835 J694836 J694837 J694838 J694839 J694840 J694841 J694842 J694843 J694844 J694845 J694846 J694847 J694848 J694849 J694850 J694851 J694852 J694853 J694854 J694855 J694856 J694857 J694858 J694859 J694860 J694861 J694862 J694863 J694864 J694865 J694866 J694867 J694868 J694869 J694870 J694871 J694872 J694873 J694874 J694875 J694876 J694877 J694878 J694879 J694880 J694881 J694882 J694883 J694884 J694885 J694886 J694887 J694888 J694889 J694890 J694891 J694892 J694893 J694894 J694895 J694896 J694897 J694898 J694899 J694900 J694901 J694902 J694903 J694904 J694905 J694906 J694907 J694908 J694909 J694910 J694911 J694912 J694913 J694914 J694915 J694916 J694917 J694918 J694919 J694920 J694921 J694922 J694923 J694924 J694925 J694926 J694927 J694928 J694929 J694930 J694931 J694932 J694933 J694934 J694935 J694936 J694937 J694938 J694939 J694940 J694941 J694942 J694943 J694944 J694945 J694946 J694947 J694948 J694949 J694950 J694951 J694952 J694953 J694954 J694955 J694956 J694957 J694958 J694959 J694960 J694961 J694962 J694963 J694964 J694965 J694966 J694967 J694968 J694969 J694970 J694971 J694972 J694973 J694974 J694975 J694976 J694977 J694978 J694979 J694980 J694981 J694982 J694983 J694984 J694985 J694986 J694987 J694988 J694989 J694990 J694991 J694992 J694993 J694994 J694995 J694996 J694997 J694998 J694999 J695000 J695001 J695002 J695003 J695004 J695005 J695006 J695007 J695008 J695009 J695010 J695011 J695012 J695013 J695014 J695015 J695016 J695017 J695018 J695019 J695020 J695021 J695022 J695023 J695024 J695025 J695026 J695027 J695028 J695029 J695030 J695031 J695032 J695033 J695034 J695035 J695036 J695037 J695038 J695039 J695040 J695041 J695042 J695043 J695044 J695045 J695046 J695047 J695048 J695049 J695050 J695051 J695052 J695053 J695054 J695055 J695056 J695057 J695058 J695059 J695060 J695061 J695062 J695063 J695064 J695065 J695066 J695067 J695068 J695069 J695070 J695071 J695072 J695073 J695074 J695075 J695076 J695077 J695078 J695079 J695080 J695081 J695082 J695083 J695084 J695085 J695086 J695087 J695088 J695089 J695090 J695091 J695092 J695093 J695094 J695095 J695096 J695097 J695098 J695099 J695100 J695101 J695102 J695103 J695104 J695105 J695106 J695107 J695108 J695109 J695110 J695111 J695112 J695113 J695114 J695115 J695116 J695117 J695118 J695119 J695120 J695121 J695122 J695123 J695124 J695125 J695126 J695127 J695128 J695129 J695130 J695131 J695132 J695133 J695134 J695135 J695136 J695137 J695138 J695139 J695140 J695141 J695142 J695143 J695144 J695145 J695146 J695147 J695148 J695149 J695150 J695151 J695152 J695153 J695154 J695155 J695156 J695157 J695158 J695159 J695160 J695161 J695162 J695163 J695164 J695165 J695166 J695167 J695168 J695169 J695170 J695171 J695172 J695173 J695174 J695175 J695176 J695177 J695178 J695179 J695180 J695181 J695182 J695183 J695184 J695185 J695186 J695187 J695188 J695189 J695190 J695191 J695192 J695193 J695194 J695195 J695196 J695197 J695198 J695199 J695200 J695201 J695202 J695203 J695204 J695205 J695206 J695207 J695208 J695209 J695210 J695211 J695212 J695213 J695214 J695215 J695216 J695217 J695218 J695219 J695220 J695221 J695222 J695223 J695224 J695225 J695226 J695227 J695228 J695229 J695230 J695231 J695232 J695233 J695234 J695235 J695236 J695237 J695238 J695239 J695240 J695241 J695242 J695243 J695244 J695245 J695246 J695247 J695248 J695249 J695250 J695251 J695252 J695253 J695254 J695255 J695256 J695257 J695258 J695259 J695260 J695261 J695262 J695263 J695264 J695265 J695266 J695267 J695268 J695269 J695270 J695271 J695272 J695273 J695274 J695275 J695276 J695277 J695278 J695279 J695280 J695281 J695282 J695283 J695284 J695285 J695286 J695287 J695288 J695289 J695290 J695291 J695292 J695293 J695294 J695295 J695296 J695297 J695298 J695299 J695300 J695301 J695302 J695303 J695304 J695305 J695306 J695307 J695308 J695309 J695310 J695311 J695312 J695313 J695314 J695315 J695316 J695317 J695318 J695319 J695320 J695321 J695322 J695323 J695324 J695325 J695326 J695327 J695328 J695329 J695330 J695331 J695332 J695333 J695334 J695335 J695336 J695337 J695338 J695339 J695340 J695341 J695342 J695343 J695344 J695345 J695346 J695347 J695348 J695349 J695350 J695351 J695352 J695353 J695354 J695355 J695356 J695357 J695358 J695359 J695360 J695361 J695362 J695363 J695364 J695365 J695366 J695367 J695368 J695369 J695370 J695371 J695372 J695373 J695374 J695375 J695376 J695377 J695378 J695379 J695380 J695381 J695382 J695383 J695384 J695385 J695386 J695387 J695388 J695389 J695390 J695391 J695392 J695393 J695394 J695395 J695396 J695397 J695398 J695399 J695400 J695401 J695402 J695403 J695404 J695405 J695406 J695407 J695408 J695409 J695410 J695411 J695412 J695413 J695414 J695415 J695416 J695417 J695418 J695419 J695420 J695421 J695422 J695423 J695424 J695425 J695426 J695427 J695428 J695429 J695430 J695431 J695432 J695433 J695434 J695435 J695436 J695437 J695438 J695439 J695440 J695441 J695442 J695443 J695444 J695445 J695446 J695447 J695448 J695449 J695450 J695451 J695452 J695453 J695454 J695455 J695456 J695457 J695458 J695459 J695460 J695461 J695462 J695463 J695464 J695465 J695466 J695467 J695468 J695469 J695470 J695471 J695472 J695473 J695474 J695475 J695476 J695477 J695478 J695479 J695480 J695481 J695482 J695483 J695484 J695485 J695486 J695487 J695488 J695489 J695490 J695491 J695492 J695493 J695494 J695495 J695496 J695497 J695498 J695499 J695500 J695501 J695502 J695503 J695504 J695505 J695506 J695507 J695508 J695509 J695510 J695511 J695512 J695513 J695514 J695515 J695516 J695517 J695518 J695519 J695520 J695521 J695522 J695523 J695524 J695525 J695526 J695527 J695528 J695529 J695530 J695531 J695532 J695533 J695534 J695535 J695536 J695537 J695538 J695539 J695540 J695541 J695542 J695543 J695544 J695545 J695546 J695547 J695548 J695549 J695550 J695551 J695552 J695553 J695554 J695555 J695556 J695557 J695558 J695559 J695560 J695561 J695562 J695563 J695564 J695565 J695566 J695567 J695568 J695569 J695570 J695571 J695572 J695573 J695574 J695575 J695576 J695577 J695578 J695579 J695580 J695581 J695582 J695583 J695584 J695585 J695586 J695587 J695588 J695589 J695590 J695591 J695592 J695593 J695594 J695595 J695596 J695597 J695598 J695599 J695600 J695601 J695602 J695603 J695604 J695605 J695606 J695607 J695608 J695609 J695610 J695611 J695612 J695613 J695614 J695615 J695616 J695617 J695618 J695619 J695620 J695621 J695622 J695623 J695624 J695625 J695626 J695627 J695628 J695629 J695630 J695631 J695632 J695633 J695634 J695635 J695636 J695637 J695638 J695639 J695640 J695641 J695642 J695643 J695644 J695645 J695646 J695647 J695648 J695649 J695650 J695651 J695652 J695653 J695654 J695655 J695656 J695657 J695658 J695659 J695660 J695661 J695662 J695663 J695664 J695665 J695666 J695667 J695668 J695669 J695670 J695671 J695672 J695673 J695674 J695675 J695676 J695677 J695678 J695679 J695680 J695681 J695682 J695683 J695684 J695685 J695686 J695687 J695688 J695689 J695690 J695691 J695692 J695693 J695694 J695695 J695696 J695697 J695698 J695699 J695700 J695701 J695702 J695703 J695704 J695705 J695706 J695707 J695708 J695709 J695710 J695711 J695712 J695713 J695714 J695715 J695716 J695717 J695718 J695719 J695720 J695721 J695722 J695723 J695724 J695725 J695726 J695727 J695728 J695729 J695730 J695731 J695732 J695733 J695734 J695735 J695736 J695737 J695738 J695739 J695740 J695741 J695742 J695743 J695744 J695745 J695746 J695747 J695748 J695749 J695750 J695751 J695752 J695753 J695754 J695755 J695756 J695757 J695758 J695759 J695760 J695761 J695762 J695763 J695764 J695765 J695766 J695767 J695768 J695769 J695770 J695771 J695772 J695773 J695774 J695775 J695776 J695777 J695778 J695779 J695780 J695781 J695782 J695783 J695784 J695785 J695786 J695787 J695788 J695789 J695790 J695791 J695792 J695793 J695794 J695795 J695796 J695797 J695798 J695799 J695800 J695801 J695802 J695803 J695804 J695805 J695806 J695807 J695808 J695809 J695810 J695811 J695812 J695813 J695814 J695815 J695816 J695817 J695818 J695819 J695820 J695821 J695822 J695823 J695824 J695825 J695826 J695827 J695828 J695829 J695830 J695831 J695832 J695833 J695834 J695835 J695836 J695837 J695838 J695839 J695840 J695841 J695842 J695843 J695844 J695845 J695846 J695847 J695848 J695849 J695850 J695851 J695852 J695853 J695854 J695855 J695856 J695857 J695858 J695859 J695860 J695861 J695862 J695863 J695864 J695865 J695866 J695867 J695868 J695869 J695870 J695871 J695872 J695873 J695874 J695875 J695876 J695877 J695878 J695879 J695880 J695881 J695882 J695883 J695884 J695885 J695886 J695887 J695888 J695889 J695890 J695891 J695892 J695893 J695894 J695895 J695896 J695897 J695898 J695899 J695900 J695901 J695902 J695903 J695904 J695905 J695906 J695907 J695908 J695909 J695910 J695911 J695912 J695913 J695914 J695915 J695916 J695917 J695918 J695919 J695920 J695921 J695922 J695923 J695924 J695925 J695926 J695927 J695928 J695929 J695930 J695931 J695932 J695933 J695934 J695935 J695936 J695937 J695938 J695939 J695940 J695941 J695942 J695943 J695944 J695945 J695946 J695947 J695948 J695949 J695950 J695951 J695952 J695953 J695954 J695955 J695956 J695957 J695958 J695959 J695960 J695961 J695962 J695963 J695964 J695965 J695966 J695967 J695968 J695969 J695970 J695971 J695972 J695973 J695974 J695975 J695976 J695977 J695978 J695979 J695980 J695981 J695982 J695983 J695984 J695985 J695986 J695987 J695988 J695989 J695990 J695991 J695992 J695993 J695994 J695995 J695996 J695997 J695998 J695999 J696000 J696001 J696002 J696003 J696004 J696005 J696006 J696007 J696008 J696009 J696010 J696011 J696012 J696013 J696014 J696015 J696016 J696017 J696018 J696019 J696020 J696021 J696022 J696023 J696024 J696025 J696026 J696027 J696028 J696029 J696030 J696031 J696032 J696033 J696034 J696035 J696036 J696037 J696038 J696039 J696040 J696041 J696042 J696043 J696044 J696045 J696046 J696047 J696048 J696049 J696050 J696051 J696052 J696053 J696054 J696055 J696056 J696057 J696058 J696059 J696060 J696061 J696062 J696063 J696064 J696065 J696066 J696067 J696068 J696069 J696070 J696071 J696072 J696073 J696074 J696075 J696076 J696077 J696078 J696079 J696080 J696081 J696082 J696083 J696084 J696085 J696086 J696087 J696088 J696089 J696090 J696091 J696092 J696093 J696094 J696095 J696096 J696097 J696098 J696099 J696100 J696101 J696102 J696103 J696104 J696105 J696106 J696107 J696108 J696109 J696110 J696111 J696112 J696113 J696114 J696115 J696116 J696117 J696118 J696119 J696120 J696121 J696122 J696123 J696124 J696125 J696126 J696127 J696128 J696129 J696130 J696131 J696132 J696133 J696134 J696135 J696136 J696137 J696138 J696139 J696140 J696141 J696142 J696143 J696144 J696145 J696146 J696147 J696148 J696149 J696150 J696151 J696152 J696153 J696154 J696155 J696156 J696157 J696158 J696159 J696160 J696161 J696162 J696163 J696164 J696165 J696166 J696167 J696168 J696169 J696170 J696171 J696172 J696173 J696174 J696175 J696176 J696177 J696178 J696179 J696180 J696181 J696182 J696183 J696184 J696185 J696186 J696187 J696188 J696189 J696190 J696191 J696192 J696193 J696194 J696195 J696196 J696197 J696198 J696199 J696200 J696201 J696202 J696203 J696204 J696205 J696206 J696207 J696208 J696209 J696210 J696211 J696212 J696213 J696214 J696215 J696216 J696217 J696218 J696219 J696220 J696221 J696222 J696223 J696224 J696225 J696226 J696227 J696228 J696229 J696230 J696231 J696232 J696233 J696234 J696235 J696236 J696237 J696238 J696239 J696240 J696241 J696242 J696243 J696244 J696245 J696246 J696247 J696248 J696249 J696250 J696251 J696252 J696253 J696254 J696255 J696256 J696257 J696258 J696259 J696260 J696261 J696262 J696263 J696264 J696265 J696266 J696267 J696268 J696269 J696270 J696271 J696272 J696273 J696274 J696275 J696276 J696277 J696278 J696279 J696280 J696281 J696282 J696283 J696284 J696285 J696286 J696287 J696288 J696289 J696290 J696291 J696292 J696293 J696294 J696295 J696296 J696297 J696298 J696299 J696300 J696301 J696302 J696303 J696304 J696305 J696306 J696307 J696308 J696309 J696310 J696311 J696312 J696313 J696314 J696315 J696316 J696317 J696318 J696319 J696320 J696321 J696322 J696323 J696324 J696325 J696326 J696327 J696328 J696329 J696330 J696331 J696332 J696333 J696334 J696335 J696336 J696337 J696338 J696339 J696340 J696341 J696342 J696343 J696344 J696345 J696346 J696347 J696348 J696349 J696350 J696351 J696352 J696353 J696354 J696355 J696356 J696357 J696358 J696359 J696360 J696361 J696362 J696363 J696364 J696365 J696366 J696367 J696368 J696369 J696370 J696371 J696372 J696373 J696374 J696375 J696376 J696377 J696378 J696379 J696380 J696381 J696382 J696383 J696384 J696385 J696386 J696387 J696388 J696389 J696390 J696391 J696392 J696393 J696394 J696395 J696396 J696397 J696398 J696399 J696400 J696401 J696402 J696403 J696404 J696405 J696406 J696407 J696408 J696409 J696410 J696411 J696412 J696413 J696414 J696415 J696416 J696417 J696418 J696419 J696420 J696421 J696422 J696423 J696424 J696425 J696426 J696427 J696428 J696429 J696430 J696431 J696432 J696433 J696434 J696435 J696436 J696437 J696438 J696439 J696440 J696441 J696442 J696443 J696444 J696445 J696446 J696447 J696448 J696449 J696450 J696451 J696452 J696453 J696454 J696455 J696456 J696457 J696458 J696459 J696460 J696461 J696462 J696463 J696464 J696465 J696466 J696467 J696468 J696469 J696470 J696471 J696472 J696473 J696474 J696475 J696476 J696477 J696478 J696479 J696480 J696481 J696482 J696483 J696484 J696485 J696486 J696487 J696488 J696489 J696490 J696491 J696492 J696493 J696494 J696495 J696496 J696497 J696498 J696499 J696500 J696501 J696502 J696503 J696504 J696505 J696506 J696507 J696508 J696509 J696510 J696511 J696512 J696513 J696514 J696515 J696516 J696517 J696518 J696519 J696520 J696521 J696522 J696523 J696524 J696525 J696526 J696527 J696528 J696529 J696530 J696531 J696532 J696533 J696534 J696535 J696536 J696537 J696538 J696539 J696540 J696541 J696542 J696543 J696544 J696545 J696546 J696547 J696548 J696549 J696550 J696551 J696552 J696553 J696554 J696555 J696556 J696557 J696558 J696559 J696560 J696561 J696562 J696563 J696564 J696565 J696566 J696567 J696568 J696569 J696570 J696571 J696572 J696573 J696574 J696575 J696576 J696577 J696578 J696579 J696580 J696581 J696582 J696583 J696584 J696585 J696586 J696587 J696588 J696589 J696590 J696591 J696592 J696593 J696594 J696595 J696596 J696597 J696598 J696599 J696600 J696601 J696602 J696603 J696604 J696605 J696606 J696607 J696608 J696609 J696610 J696611 J696612 J696613 J696614 J696615 J696616 J696617 J696618 J696619 J696620 J696621 J696622 J696623 J696624 J696625 J696626 J696627 J696628 J696629 J696630 J696631 J696632 J696633 J696634 J696635 J696636 J696637 J696638 J696639 J696640 J696641 J696642 J696643 J696644 J696645 J696646 J696647 J696648 J696649 J696650 J696651 J696652 J696653 J696654 J696655 J696656 J696657 J696658 J696659 J696660 J696661 J696662 J696663 J696664 J696665 J696666 J696667 J696668 J696669 J696670 J696671 J696672 J696673 J696674 J696675 J696676 J696677 J696678 J696679 J696680 J696681 J696682 J696683 J696684 J696685 J696686 J696687 J696688 J696689 J696690 J696691 J696692 J696693 J696694 J696695 J696696 J696697 J696698 J696699 J696700 J696701 J696702 J696703 J696704 J696705 J696706 J696707 J696708 J696709 J696710 J696711 J696712 J696713 J696714 J696715 J696716 J696717 J696718 J696719 J696720 J696721 J696722 J696723 J696724 J696725 J696726 J696727 J696728 J696729 J696730 J696731 J696732 J696733 J696734 J696735 J696736 J696737 J696738 J696739 J696740 J696741 J696742 J696743 J696744 J696745 J696746 J696747 J696748 J696749 J696750 J696751 J696752 J696753 J696754 J696755 J696756 J696757 J696758 J696759 J696760 J696761 J696762 J696763 J696764 J696765 J696766 J696767 J696768 J696769 J696770 J696771 J696772 J696773 J696774 J696775 J696776 J696777 J696778 J696779 J696780 J696781 J696782 J696783 J696784 J696785 J696786 J696787 J696788 J696789 J696790 J696791 J696792 J696793 J696794 J696795 J696796 J696797 J696798 J696799 J696800 J696801 J696802 J696803 J696804 J696805 J696806 J696807 J696808 J696809 J696810 J696811 J696812 J696813 J696814 J696815 J696816 J696817 J696818 J696819 J696820 J696821 J696822 J696823 J696824 J696825 J696826 J696827 J696828 J696829 J696830 J696831 J696832 J696833 J696834 J696835 J696836 J696837 J696838 J696839 J696840 J696841 J696842 J696843 J696844 J696845 J696846 J696847 J696848 J696849 J696850 J696851 J696852 J696853 J696854 J696855 J696856 J696857 J696858 J696859 J696860 J696861 J696862 J696863 J696864 J696865 J696866 J696867 J696868 J696869 J696870 J696871 J696872 J696873 J696874 J696875 J696876 J696877 J696878 J696879 J696880 J696881 J696882 J696883 J696884 J696885 J696886 J696887 J696888 J696889 J696890 J696891 J696892 J696893 J696894 J696895 J696896 J696897 J696898 J696899 J696900 J696901 J696902 J696903 J696904 J696905 J696906 J696907 J696908 J696909 J696910 J696911 J696912 J696913 J696914 J696915 J696916 J696917 J696918 J696919 J696920 J696921 J696922 J696923 J696924 J696925 J696926 J696927 J696928 J696929 J696930 J696931 J696932 J696933 J696934 J696935 J696936 J696937 J696938 J696939 J696940 J696941 J696942 J696943 J696944 J696945 J696946 J696947 J696948 J696949 J696950 J696951 J696952 J696953 J696954 J696955 J696956 J696957 J696958 J696959 J696960 J696961 J696962 J696963 J696964 J696965 J696966 J696967 J696968 J696969 J696970 J696971 J696972 J696973 J696974 J696975 J696976 J696977 J696978 J696979 J696980 J696981 J696982 J696983 J696984 J696985 J696986 J696987 J696988 J696989 J696990 J696991 J696992 J696993 J696994 J696995 J696996 J696997 J696998 J696999 J697000 J697001 J697002 J697003 J697004 J697005 J697006 J697007 J697008 J697009 J697010 J697011 J697012 J697013 J697014 J697015 J697016 J697017 J697018 J697019 J697020 J697021 J697022 J697023 J697024 J697025 J697026 J697027 J697028 J697029 J697030 J697031 J697032 J697033 J697034 J697035 J697036 J697037 J697038 J697039 J697040 J697041 J697042 J697043 J697044 J697045 J697046 J697047 J697048 J697049 J697050 J697051 J697052 J697053 J697054 J697055 J697056 J697057 J697058 J697059 J697060 J697061 J697062 J697063 J697064 J697065 J697066 J697067 J697068 J697069 J697070 J697071 J697072 J697073 J697074 J697075 J697076 J697077 J697078 J697079 J697080 J697081 J697082 J697083 J697084 J697085 J697086 J697087 J697088 J697089 J697090 J697091 J697092 J697093 J697094 J697095 J697096 J697097 J697098 J697099 J697100 J697101 J697102 J697103 J697104 J697105 J697106 J697107 J697108 J697109 J697110 J697111 J697112 J697113 J697114 J697115 J697116 J697117 J697118 J697119 J697120 J697121 J697122 J697123 J697124 J697125 J697126 J697127 J697128 J697129 J697130 J697131 J697132 J697133 J697134 J697135 J697136 J697137 J697138 J697139 J697140 J697141 J697142 J697143 J697144 J697145 J697146 J697147 J697148 J697149 J697150 J697151 J697152 J697153 J697154 J697155 J697156 J697157 J697158 J697159 J697160 J697161 J697162 J697163 J697164 J697165 J697166 J697167 J697168 J697169 J697170 J697171 J697172 J697173 J697174 J697175 J697176 J697177 J697178 J697179 J697180 J697181 J697182 J697183 J697184 J697185 J697186 J697187 J697188 J697189 J697190 J697191 J697192 J697193 J697194 J697195 J697196 J697197 J697198 J697199 J697200 J697201 J697202 J697203 J697204 J697205 J697206 J697207 J697208 J697209 J697210 J697211 J697212 J697213 J697214 J697215 J697216 J697217 J697218 J697219 J697220 J697221 J697222 J697223 J697224 J697225 J697226 J697227 J697228 J697229 J697230 J697231 J697232 J697233 J697234 J697235 J697236 J697237 J697238 J697239 J697240 J697241 J697242 J697243 J697244 J697245 J697246 J697247 J697248 J697249 J697250 J697251 J697252 J697253 J697254 J697255 J697256 J697257 J697258 J697259 J697260 J697261 J697262 J697263 J697264 J697265 J697266 J697267 J697268 J697269 J697270 J697271 J697272 J697273 J697274 J697275 J697276 J697277 J697278 J697279 J697280 J697281 J697282 J697283 J697284 J697285 J697286 J697287 J697288 J697289 J697290 J697291 J697292 J697293 J697294 J697295 J697296 J697297 J697298 J697299 J697300 J697301 J697302 J697303 J697304 J697305 J697306 J697307 J697308 J697309 J697310 J697311 J697312 J697313 J697314 J697315 J697316 J697317 J697318 J697319 J697320 J697321 J697322 J697323 J697324 J697325 J697326 J697327 J697328 J697329 J697330 J697331 J697332 J697333 J697334 J697335 J697336 J697337 J697338 J697339 J697340 J697341 J697342 J697343 J697344 J697345 J697346 J697347 J697348 J697349 J697350 J697351 J697352 J697353 J697354 J697355 J697356 J697357 J697358 J697359 J697360 J697361 J697362 J697363 J697364 J697365 J697366 J697367 J697368 J697369 J697370 J697371 J697372 J697373 J697374 J697375 J697376 J697377 J697378 J697379 J697380 J697381 J697382 J697383 J697384 J697385 J697386 J697387 J697388 J697389 J697390 J697391 J697392 J697393 J697394 J697395 J697396 J697397 J697398 J697399 J697400 J697401 J697402 J697403 J697404 J697405 J697406 J697407 J697408 J697409 J697410 J697411 J697412 J697413 J697414 J697415 J697416 J697417 J697418 J697419 J697420 J697421 J697422 J697423 J697424 J697425 J697426 J697427 J697428 J697429 J697430 J697431 J697432 J697433 J697434 J697435 J697436 J697437 J697438 J697439 J697440 J697441 J697442 J697443 J697444 J697445 J697446 J697447 J697448 J697449 J697450 J697451 J697452 J697453 J697454 J697455 J697456 J697457 J697458 J697459 J697460 J697461 J697462 J697463 J697464 J697465 J697466 J697467 J697468 J697469 J697470 J697471 J697472 J697473 J697474 J697475 J697476 J697477 J697478 J697479 J697480 J697481 J697482 J697483 J697484 J697485 J697486 J697487 J697488 J697489 J697490 J697491 J697492 J697493 J697494 J697495 J697496 J697497 J697498 J697499 J697500 J697501 J697502 J697503 J697504 J697505 J697506 J697507 J697508 J697509 J697510 J697511 J697512 J697513 J697514 J697515 J697516 J697517 J697518 J697519 J697520 J697521 J697522 J697523 J697524 J697525 J697526 J697527 J697528 J697529 J697530 J697531 J697532 J697533 J697534 J697535 J697536 J697537 J697538 J697539 J697540 J697541 J697542 J697543 J697544 J697545 J697546 J697547 J697548 J697549 J697550 J697551 J697552 J697553 J697554 J697555 J697556 J697557 J697558 J697559 J697560 J697561 J697562 J697563 J697564 J697565 J697566 J697567 J697568 J697569 J697570 J697571 J697572 J697573 J697574 J697575 J697576 J697577 J697578 J697579 J697580 J697581 J697582 J697583 J697584 J697585 J697586 J697587 J697588 J697589 J697590 J697591 J697592 J697593 J697594 J697595 J697596 J697597 J697598 J697599 J697600 J697601 J697602 J697603 J697604 J697605 J697606 J697607 J697608 J697609 J697610 J697611 J697612 J697613 J697614 J697615 J697616 J697617 J697618 J697619 J697620 J697621 J697622 J697623 J697624 J697625 J697626 J697627 J697628 J697629 J697630 J697631 J697632 J697633 J697634 J697635 J697636 J697637 J697638 J697639 J697640 J697641 J697642 J697643 J697644 J697645 J697646 J697647 J697648 J697649 J697650 J697651 J697652 J697653 J697654 J697655 J697656 J697657 J697658 J697659 J697660 J697661 J697662 J697663 J697664 J697665 J697666 J697667 J697668 J697669 J697670 J697671 J697672 J697673 J697674 J697675 J697676 J697677 J697678 J697679 J697680 J697681 J697682 J697683 J697684 J697685 J697686 J697687 J697688 J697689 J697690 J697691 J697692 J697693 J697694 J697695 J697696 J697697 J697698 J697699 J697700 J697701 J697702 J697703 J697704 J697705 J697706 J697707 J697708 J697709 J697710 J697711 J697712 J697713 J697714 J697715 J697716 J697717 J697718 J697719 J697720 J697721 J697722 J697723 J697724 J697725 J697726 J697727 J697728 J697729 J697730 J697731 J697732 J697733 J697734 J697735 J697736 J697737 J697738 J697739 J697740 J697741 J697742 J697743 J697744 J697745 J697746 J697747 J697748 J697749 J697750 J697751 J697752 J697753 J697754 J697755 J697756 J697757 J697758 J697759 J697760 J697761 J697762 J697763 J697764 J697765 J697766 J697767 J697768 J697769 J697770 J697771 J697772 J697773 J697774 J697775 J697776 J697777 J697778 J697779 J697780 J697781 J697782 J697783 J697784 J697785 J697786 J697787 J697788 J697789 J697790 J697791 J697792 J697793 J697794 J697795 J697796 J697797 J697798 J697799 J697800 J697801 J697802 J697803 J697804 J697805 J697806 J697807 J697808 J697809 J697810 J697811 J697812 J697813 J697814 J697815 J697816 J697817 J697818 J697819 J697820 J697821 J697822 J697823 J697824 J697825 J697826 J697827 J697828 J697829 J697830 J697831 J697832 J697833 J697834 J697835 J697836 J697837 J697838 J697839 J697840 J697841 J697842 J697843 J697844 J697845 J697846 J697847 J697848 J697849 J697850 J697851 J697852 J697853 J697854 J697855 J697856 J697857 J697858 J697859 J697860 J697861 J697862 J697863 J697864 J697865 J697866 J697867 J697868 J697869 J697870 J697871 J697872 J697873 J697874 J697875 J697876 J697877 J697878 J697879 J697880 J697881 J697882 J697883 J697884 J697885 J697886 J697887 J697888 J697889 J697890 J697891 J697892 J697893 J697894 J697895 J697896 J697897 J697898 J697899 J697900 J697901 J697902 J697903 J697904 J697905 J697906 J697907 J697908 J697909 J697910 J697911 J697912 J697913 J697914 J697915 J697916 J697917 J697918 J697919 J697920 J697921 J697922 J697923 J697924 J697925 J697926 J697927 J697928 J697929 J697930 J697931 J697932 J697933 J697934 J697935 J697936 J697937 J697938 J697939 J697940 J697941 J697942 J697943 J697944 J697945 J697946 J697947 J697948 J697949 J697950 J697951 J697952 J697953 J697954 J697955 J697956 J697957 J697958 J697959 J697960 J697961 J697962 J697963 J697964 J697965 J697966 J697967 J697968 J697969 J697970 J697971 J697972 J697973 J697974 J697975 J697976 J697977 J697978 J697979 J697980 J697981 J697982 J697983 J697984 J697985 J697986 J697987 J697988 J697989 J697990 J697991 J697992 J697993 J697994 J697995 J697996 J697997 J697998 J697999 J698000 J698001 J698002 J698003 J698004 J698005 J698006 J698007 J698008 J698009 J698010 J698011 J698012 J698013 J698014 J698015 J698016 J698017 J698018 J698019 J698020 J698021 J698022 J698023 J698024 J698025 J698026 J698027 J698028 J698029 J698030 J698031 J698032 J698033 J698034 J698035 J698036 J698037 J698038 J698039 J698040 J698041 J698042 J698043 J698044 J698045 J698046 J698047 J698048 J698049 J698050 J698051 J698052 J698053 J698054 J698055 J698056 J698057 J698058 J698059 J698060 J698061 J698062 J698063 J698064 J698065 J698066 J698067 J698068 J698069 J698070 J698071 J698072 J698073 J698074 J698075 J698076 J698077 J698078 J698079 J698080 J698081 J698082 J698083 J698084 J698085 J698086 J698087 J698088 J698089 J698090 J698091 J698092 J698093 J698094 J698095 J698096 J698097 J698098 J698099 J698100 J698101 J698102 J698103 J698104 J698105 J698106 J698107 J698108 J698109 J698110 J698111 J698112 J698113 J698114 J698115 J698116 J698117 J698118 J698119 J698120 J698121 J698122 J698123 J698124 J698125 J698126 J698127 J698128 J698129 J698130 J698131 J698132 J698133 J698134 J698135 J698136 J698137 J698138 J698139 J698140 J698141 J698142 J698143 J698144 J698145 J698146 J698147 J698148 J698149 J698150 J698151 J698152 J698153 J698154 J698155 J698156 J698157 J698158 J698159 J698160 J698161 J698162 J698163 J698164 J698165 J698166 J698167 J698168 J698169 J698170 J698171 J698172 J698173 J698174 J698175 J698176 J698177 J698178 J698179 J698180 J698181 J698182 J698183 J698184 J698185 J698186 J698187 J698188 J698189 J698190 J698191 J698192 J698193 J698194 J698195 J698196 J698197 J698198 J698199 J698200 J698201 J698202 J698203 J698204 J698205 J698206 J698207 J698208 J698209 J698210 J698211 J698212 J698213 J698214 J698215 J698216 J698217 J698218 J698219 J698220 J698221 J698222 J698223 J698224 J698225 J698226 J698227 J698228 J698229 J698230 J698231 J698232 J698233 J698234 J698235 J698236 J698237 J698238 J698239 J698240 J698241 J698242 J698243 J698244 J698245 J698246 J698247 J698248 J698249 J698250 J698251 J698252 J698253 J698254 J698255 J698256 J698257 J698258 J698259 J698260 J698261 J698262 J698263 J698264 J698265 J698266 J698267 J698268 J698269 J698270 J698271 J698272 J698273 J698274 J698275 J698276 J698277 J698278 J698279 J698280 J698281 J698282 J698283 J698284 J698285 J698286 J698287 J698288 J698289 J698290 J698291 J698292 J698293 J698294 J698295 J698296 J698297 J698298 J698299 J698300 J698301 J698302 J698303 J698304 J698305 J698306 J698307 J698308 J698309 J698310 J698311 J698312 J698313 J698314 J698315 J698316 J698317 J698318 J698319 J698320 J698321 J698322 J698323 J698324 J698325 J698326 J698327 J698328 J698329 J698330 J698331 J698332 J698333 J698334 J698335 J698336 J698337 J698338 J698339 J698340 J698341 J698342 J698343 J698344 J698345 J698346 J698347 J698348 J698349 J698350 J698351 J698352 J698353 J698354 J698355 J698356 J698357 J698358 J698359 J698360 J698361 J698362 J698363 J698364 J698365 J698366 J698367 J698368 J698369 J698370 J698371 J698372 J698373 J698374 J698375 J698376 J698377 J698378 J698379 J698380 J698381 J698382 J698383 J698384 J698385 J698386 J698387 J698388 J698389 J698390 J698391 J698392 J698393 J698394 J698395 J698396 J698397 J698398 J698399 J698400 J698401 J698402 J698403 J698404 J698405 J698406 J698407 J698408 J698409 J698410 J698411 J698412 J698413 J698414 J698415 J698416 J698417 J698418 J698419 J698420 J698421 J698422 J698423 J698424 J698425 J698426 J698427 J698428 J698429 J698430 J698431 J698432 J698433 J698434 J698435 J698436 J698437 J698438 J698439 J698440 J698441 J698442 J698443 J698444 J698445 J698446 J698447 J698448 J698449 J698450 J698451 J698452 J698453 J698454 J698455 J698456 J698457 J698458 J698459 J698460 J698461 J698462 J698463 J698464 J698465 J698466 J698467 J698468 J698469 J698470 J698471 J698472 J698473 J698474 J698475 J698476 J698477 J698478 J698479 J698480 J698481 J698482 J698483 J698484 J698485 J698486 J698487 J698488 J698489 J698490 J698491 J698492 J698493 J698494 J698495 J698496 J698497 J698498 J698499 J698500 J698501 J698502 J698503 J698504 J698505 J698506 J698507 J698508 J698509 J698510 J698511 J698512 J698513 J698514 J698515 J698516 J698517 J698518 J698519 J698520 J698521 J698522 J698523 J698524 J698525 J698526 J698527 J698528 J698529 J698530 J698531 J698532 J698533 J698534 J698535 J698536 J698537 J698538 J698539 J698540 J698541 J698542 J698543 J698544 J698545 J698546 J698547 J698548 J698549 J698550 J698551 J698552 J698553 J698554 J698555 J698556 J698557 J698558 J698559 J698560 J698561 J698562 J698563 J698564 J698565 J698566 J698567 J698568 J698569 J698570 J698571 J698572 J698573 J698574 J698575 J698576 J698577 J698578 J698579 J698580 J698581 J698582 J698583 J698584 J698585 J698586 J698587 J698588 J698589 J698590 J698591 J698592 J698593 J698594 J698595 J698596 J698597 J698598 J698599 J698600 J698601 J698602 J698603 J698604 J698605 J698606 J698607 J698608 J698609 J698610 J698611 J698612 J698613 J698614 J698615 J698616 J698617 J698618 J698619 J698620 J698621 J698622 J698623 J698624 J698625 J698626 J698627 J698628 J698629 J698630 J698631 J698632 J698633 J698634 J698635 J698636 J698637 J698638 J698639 J698640 J698641 J698642 J698643 J698644 J698645 J698646 J698647 J698648 J698649 J698650 J698651 J698652 J698653 J698654 J698655 J698656 J698657 J698658 J698659 J698660 J698661 J698662 J698663 J698664 J698665 J698666 J698667 J698668 J698669 J698670 J698671 J698672 J698673 J698674 J698675 J698676 J698677 J698678 J698679 J698680 J698681 J698682 J698683 J698684 J698685 J698686 J698687 J698688 J698689 J698690 J698691 J698692 J698693 J698694 J698695 J698696 J698697 J698698 J698699 J698700 J698701 J698702 J698703 J698704 J698705 J698706 J698707 J698708 J698709 J698710 J698711 J698712 J698713 J698714 J698715 J698716 J698717 J698718 J698719 J698720 J698721 J698722 J698723 J698724 J698725 J698726 J698727 J698728 J698729 J698730 J698731 J698732 J698733 J698734 J698735 J698736 J698737 J698738 J698739 J698740 J698741 J698742 J698743 J698744 J698745 J698746 J698747 J698748 J698749 J698750 J698751 J698752 J698753 J698754 J698755 J698756 J698757 J698758 J698759 J698760 J698761 J698762 J698763 J698764 J698765 J698766 J698767 J698768 J698769 J698770 J698771 J698772 J698773 J698774 J698775 J698776 J698777 J698778 J698779 J698780 J698781 J698782 J698783 J698784 J698785 J698786 J698787 J698788 J698789 J698790 J698791 J698792 J698793 J698794 J698795 J698796 J698797 J698798 J698799 J698800 J698801 J698802 J698803 J698804 J698805 J698806 J698807 J698808 J698809 J698810 J698811 J698812 J698813 J698814 J698815 J698816 J698817 J698818 J698819 J698820 J698821 J698822 J698823 J698824 J698825 J698826 J698827 J698828 J698829 J698830 J698831 J698832 J698833 J698834 J698835 J698836 J698837 J698838 J698839 J698840 J698841 J698842 J698843 J698844 J698845 J698846 J698847 J698848 J698849 J698850 J698851 J698852 J698853 J698854 J698855 J698856 J698857 J698858 J698859 J698860 J698861 J698862 J698863 J698864 J698865 J698866 J698867 J698868 J698869 J698870 J698871 J698872 J698873 J698874 J698875 J698876 J698877 J698878 J698879 J698880 J698881 J698882 J698883 J698884 J698885 J698886 J698887 J698888 J698889 J698890 J698891 J698892 J698893 J698894 J698895 J698896 J698897 J698898 J698899 J698900 J698901 J698902 J698903 J698904 J698905 J698906 J698907 J698908 J698909 J698910 J698911 J698912 J698913 J698914 J698915 J698916 J698917 J698918 J698919 J698920 J698921 J698922 J698923 J698924 J698925 J698926 J698927 J698928 J698929 J698930 J698931 J698932 J698933 J698934 J698935 J698936 J698937 J698938 J698939 J698940 J698941 J698942 J698943 J698944 J698945 J698946 J698947 J698948 J698949 J698950 J698951 J698952 J698953 J698954 J698955 J698956 J698957 J698958 J698959 J698960 J698961 J698962 J698963 J698964 J698965 J698966 J698967 J698968 J698969 J698970 J698971 J698972 J698973 J698974 J698975 J698976 J698977 J698978 J698979 J698980 J698981 J698982 J698983 J698984 J698985 J698986 J698987 J698988 J698989 J698990 J698991 J698992 J698993 J698994 J698995 J698996 J698997 J698998 J698999 J699000 J699001 J699002 J699003 J699004 J699005 J699006 J699007 J699008 J699009 J699010 J699011 J699012 J699013 J699014 J699015 J699016 J699017 J699018 J699019 J699020 J699021 J699022 J699023 J699024 J699025 J699026 J699027 J699028 J699029 J699030 J699031 J699032 J699033 J699034 J699035 J699036 J699037 J699038 J699039 J699040 J699041 J699042 J699043 J699044 J699045 J699046 J699047 J699048 J699049 J699050 J699051 J699052 J699053 J699054 J699055 J699056 J699057 J699058 J699059 J699060 J699061 J699062 J699063 J699064 J699065 J699066 J699067 J699068 J699069 J699070 J699071 J699072 J699073 J699074 J699075 J699076 J699077 J699078 J699079 J699080 J699081 J699082 J699083 J699084 J699085 J699086 J699087 J699088 J699089 J699090 J699091 J699092 J699093 J699094 J699095 J699096 J699097 J699098 J699099 J699100 J699101 J699102 J699103 J699104 J699105 J699106 J699107 J699108 J699109 J699110 J699111 J699112 J699113 J699114 J699115 J699116 J699117 J699118 J699119 J699120 J699121 J699122 J699123 J699124 J699125 J699126 J699127 J699128 J699129 J699130 J699131 J699132 J699133 J699134 J699135 J699136 J699137 J699138 J699139 J699140 J699141 J699142 J699143 J699144 J699145 J699146 J699147 J699148 J699149 J699150 J699151 J699152 J699153 J699154 J699155 J699156 J699157 J699158 J699159 J699160 J699161 J699162 J699163 J699164 J699165 J699166 J699167 J699168 J699169 J699170 J699171 J699172 J699173 J699174 J699175 J699176 J699177 J699178 J699179 J699180 J699181 J699182 J699183 J699184 J699185 J699186 J699187 J699188 J699189 J699190 J699191 J699192 J699193 J699194 J699195 J699196 J699197 J699198 J699199 J699200 J699201 J699202 J699203 J699204 J699205 J699206 J699207 J699208 J699209 J699210 J699211 J699212 J699213 J699214 J699215 J699216 J699217 J699218 J699219 J699220 J699221 J699222 J699223 J699224 J699225 J699226 J699227 J699228 J699229 J699230 J699231 J699232 J699233 J699234 J699235 J699236 J699237 J699238 J699239 J699240 J699241 J699242 J699243 J699244 J699245 J699246 J699247 J699248 J699249 J699250 J699251 J699252 J699253 J699254 J699255 J699256 J699257 J699258 J699259 J699260 J699261 J699262 J699263 J699264 J699265 J699266 J699267 J699268 J699269 J699270 J699271 J699272 J699273 J699274 J699275 J699276 J699277 J699278 J699279 J699280 J699281 J699282 J699283 J699284 J699285 J699286 J699287 J699288 J699289 J699290 J699291 J699292 J699293 J699294 J699295 J699296 J699297 J699298 J699299 J699300 J699301 J699302 J699303 J699304 J699305 J699306 J699307 J699308 J699309 J699310 J699311 J699312 J699313 J699314 J699315 J699316 J699317 J699318 J699319 J699320 J699321 J699322 J699323 J699324 J699325 J699326 J699327 J699328 J699329 J699330 J699331 J699332 J699333 J699334 J699335 J699336 J699337 J699338 J699339 J699340 J699341 J699342 J699343 J699344 J699345 J699346 J699347 J699348 J699349 J699350 J699351 J699352 J699353 J699354 J699355 J699356 J699357 J699358 J699359 J699360 J699361 J699362 J699363 J699364 J699365 J699366 J699367 J699368 J699369 J699370 J699371 J699372 J699373 J699374 J699375 J699376 J699377 J699378 J699379 J699380 J699381 J699382 J699383 J699384 J699385 J699386 J699387 J699388 J699389 J699390 J699391 J699392 J699393 J699394 J699395 J699396 J699397 J699398 J699399 J699400 J699401 J699402 J699403 J699404 J699405 J699406 J699407 J699408 J699409 J699410 J699411 J699412 J699413 J699414 J699415 J699416 J699417 J699418 J699419 J699420 J699421 J699422 J699423 J699424 J699425 J699426 J699427 J699428 J699429 J699430 J699431 J699432 J699433 J699434 J699435 J699436 J699437 J699438 J699439 J699440 J699441 J699442 J699443 J699444 J699445 J699446 J699447 J699448 J699449 J699450 J699451 J699452 J699453 J699454 J699455 J699456 J699457 J699458 J699459 J699460 J699461 J699462 J699463 J699464 J699465 J699466 J699467 J699468 J699469 J699470 J699471 J699472 J699473 J699474 J699475 J699476 J699477 J699478 J699479 J699480 J699481 J699482 J699483 J699484 J699485 J699486 J699487 J699488 J699489 J699490 J699491 J699492 J699493 J699494 J699495 J699496 J699497 J699498 J699499 J699500 J699501 J699502 J699503 J699504 J699505 J699506 J699507 J699508 J699509 J699510 J699511 J699512 J699513 J699514 J699515 J699516 J699517 J699518 J699519 J699520 J699521 J699522 J699523 J699524 J699525 J699526 J699527 J699528 J699529 J699530 J699531 J699532 J699533 J699534 J699535 J699536 J699537 J699538 J699539 J699540 J699541 J699542 J699543 J699544 J699545 J699546 J699547 J699548 J699549 J699550 J699551 J699552 J699553 J699554 J699555 J699556 J699557 J699558 J699559 J699560 J699561 J699562 J699563 J699564 J699565 J699566 J699567 J699568 J699569 J699570 J699571 J699572 J699573 J699574 J699575 J699576 J699577 J699578 J699579 J699580 J699581 J699582 J699583 J699584 J699585 J699586 J699587 J699588 J699589 J699590 J699591 J699592 J699593 J699594 J699595 J699596 J699597 J699598 J699599 J699600 J699601 J699602 J699603 J699604 J699605 J699606 J699607 J699608 J699609 J699610 J699611 J699612 J699613 J699614 J699615 J699616 J699617 J699618 J699619 J699620 J699621 J699622 J699623 J699624 J699625 J699626 J699627 J699628 J699629 J699630 J699631 J699632 J699633 J699634 J699635 J699636 J699637 J699638 J699639 J699640 J699641 J699642 J699643 J699644 J699645 J699646 J699647 J699648 J699649 J699650 J699651 J699652 J699653 J699654 J699655 J699656 J699657 J699658 J699659 J699660 J699661 J699662 J699663 J699664 J699665 J699666 J699667 J699668 J699669 J699670 J699671 J699672 J699673 J699674 J699675 J699676 J699677 J699678 J699679 J699680 J699681 J699682 J699683 J699684 J699685 J699686 J699687 J699688 J699689 J699690 J699691 J699692 J699693 J699694 J699695 J699696 J699697 J699698 J699699 J699700 J699701 J699702 J699703 J699704 J699705 J699706 J699707 J699708 J699709 J699710 J699711 J699712 J699713 J699714 J699715 J699716 J699717 J699718 J699719 J699720 J699721 J699722 J699723 J699724 J699725 J699726 J699727 J699728 J699729 J699730 J699731 J699732 J699733 J699734 J699735 J699736 J699737 J699738 J699739 J699740 J699741 J699742 J699743 J699744 J699745 J699746 J699747 J699748 J699749 J699750 J699751 J699752 J699753 J699754 J699755 J699756 J699757 J699758 J699759 J699760 J699761 J699762 J699763 J699764 J699765 J699766 J699767 J699768 J699769 J699770 J699771 J699772 J699773 J699774 J699775 J699776 J699777 J699778 J699779 J699780 J699781 J699782 J699783 J699784 J699785 J699786 J699787 J699788 J699789 J699790 J699791 J699792 J699793 J699794 J699795 J699796 J699797 J699798 J699799 J699800 J699801 J699802 J699803 J699804 J699805 J699806 J699807 J699808 J699809 J699810 J699811 J699812 J699813 J699814 J699815 J699816 J699817 J699818 J699819 J699820 J699821 J699822 J699823 J699824 J699825 J699826 J699827 J699828 J699829 J699830 J699831 J699832 J699833 J699834 J699835 J699836 J699837 J699838 J699839 J699840 J699841 J699842 J699843 J699844 J699845 J699846 J699847 J699848 J699849 J699850 J699851 J699852 J699853 J699854 J699855 J699856 J699857 J699858 J699859 J699860 J699861 J699862 J699863 J699864 J699865 J699866 J699867 J699868 J699869 J699870 J699871 J699872 J699873 J699874 J699875 J699876 J699877 J699878 J699879 J699880 J699881 J699882 J699883 J699884 J699885 J699886 J699887 J699888 J699889 J699890 J699891 J699892 J699893 J699894 J699895 J699896 J699897 J699898 J699899 J699900 J699901 J699902 J699903 J699904 J699905 J699906 J699907 J699908 J699909 J699910 J699911 J699912 J699913 J699914 J699915 J699916 J699917 J699918 J699919 J699920 J699921 J699922 J699923 J699924 J699925 J699926 J699927 J699928 J699929 J699930 J699931 J699932 J699933 J699934 J699935 J699936 J699937 J699938 J699939 J699940 J699941 J699942 J699943 J699944 J699945 J699946 J699947 J699948 J699949 J699950 J699951 J699952 J699953 J699954 J699955 J699956 J699957 J699958 J699959 J699960 J699961 J699962 J699963 J699964 J699965 J699966 J699967 J699968 J699969 J699970 J699971 J699972 J699973 J699974 J699975 J699976 J699977 J699978 J699979 J699980 J699981 J699982 J699983 J699984 J699985 J699986 J699987 J699988 J699989 J699990 J699991 J699992 J699993 J699994 J699995 J699996 J699997 J699998 J699999 J700000 J700001 J700002 J700003 J700004 J700005 J700006 J700007 J700008 J700009 J700010 J700011 J700012 J700013 J700014 J700015 J700016 J700017 J700018 J700019 J700020 J700021 J700022 J700023 J700024 J700025 J700026 J700027 J700028 J700029 J700030 J700031 J700032 J700033 J700034 J700035 J700036 J700037 J700038 J700039 J700040 J700041 J700042 J700043 J700044 J700045 J700046 J700047 J700048 J700049 J700050 J700051 J700052 J700053 J700054 J700055 J700056 J700057 J700058 J700059 J700060 J700061 J700062 J700063 J700064 J700065 J700066 J700067 J700068 J700069 J700070 J700071 J700072 J700073 J700074 J700075 J700076 J700077 J700078 J700079 J700080 J700081 J700082 J700083 J700084 J700085 J700086 J700087 J700088 J700089 J700090 J700091 J700092 J700093 J700094 J700095 J700096 J700097 J700098 J700099 J700100 J700101 J700102 J700103 J700104 J700105 J700106 J700107 J700108 J700109 J700110 J700111 J700112 J700113 J700114 J700115 J700116 J700117 J700118 J700119 J700120 J700121 J700122 J700123 J700124 J700125 J700126 J700127 J700128 J700129 J700130 J700131 J700132 J700133 J700134 J700135 J700136 J700137 J700138 J700139 J700140 J700141 J700142 J700143 J700144 J700145 J700146 J700147 J700148 J700149 J700150 J700151 J700152 J700153 J700154 J700155 J700156 J700157 J700158 J700159 J700160 J700161 J700162 J700163 J700164 J700165 J700166 J700167 J700168 J700169 J700170 J700171 J700172 J700173 J700174 J700175 J700176 J700177 J700178 J700179 J700180 J700181 J700182 J700183 J700184 J700185 J700186 J700187 J700188 J700189 J700190 J700191 J700192 J700193 J700194 J700195 J700196 J700197 J700198 J700199 J700200 J700201 J700202 J700203 J700204 J700205 J700206 J700207 J700208 J700209 J700210 J700211 J700212 J700213 J700214 J700215 J700216 J700217 J700218 J700219 J700220 J700221 J700222 J700223 J700224 J700225 J700226 J700227 J700228 J700229 J700230 J700231 J700232 J700233 J700234 J700235 J700236 J700237 J700238 J700239 J700240 J700241 J700242 J700243 J700244 J700245 J700246 J700247 J700248 J700249 J700250 J700251 J700252 J700253 J700254 J700255 J700256 J700257 J700258 J700259 J700260 J700261 J700262 J700263 J700264 J700265 J700266 J700267 J700268 J700269 J700270 J700271 J700272 J700273 J700274 J700275 J700276 J700277 J700278 J700279 J700280 J700281 J700282 J700283 J700284 J700285 J700286 J700287 J700288 J700289 J700290 J700291 J700292 J700293 J700294 J700295 J700296 J700297 J700298 J700299 J700300 J700301 J700302 J700303 J700304 J700305 J700306 J700307 J700308 J700309 J700310 J700311 J700312 J700313 J700314 J700315 J700316 J700317 J700318 J700319 J700320 J700321 J700322 J700323 J700324 J700325 J700326 J700327 J700328 J700329 J700330 J700331 J700332 J700333 J700334 J700335 J700336 J700337 J700338 J700339 J700340 J700341 J700342 J700343 J700344 J700345 J700346 J700347 J700348 J700349 J700350 J700351 J700352 J700353 J700354 J700355 J700356 J700357 J700358 J700359 J700360 J700361 J700362 J700363 J700364 J700365 J700366 J700367 J700368 J700369 J700370 J700371 J700372 J700373 J700374 J700375 J700376 J700377 J700378 J700379 J700380 J700381 J700382 J700383 J700384 J700385 J700386 J700387 J700388 J700389 J700390 J700391 J700392 J700393 J700394 J700395 J700396 J700397 J700398 J700399 J700400 J700401 J700402 J700403 J700404 J700405 J700406 J700407 J700408 J700409 J700410 J700411 J700412 J700413 J700414 J700415 J700416 J700417 J700418 J700419 J700420 J700421 J700422 J700423 J700424 J700425 J700426 J700427 J700428 J700429 J700430 J700431 J700432 J700433 J700434 J700435 J700436 J700437 J700438 J700439 J700440 J700441 J700442 J700443 J700444 J700445 J700446 J700447 J700448 J700449 J700450 J700451 J700452 J700453 J700454 J700455 J700456 J700457 J700458 J700459 J700460 J700461 J700462 J700463 J700464 J700465 J700466 J700467 J700468 J700469 J700470 J700471 J700472 J700473 J700474 J700475 J700476 J700477 J700478 J700479 J700480 J700481 J700482 J700483 J700484 J700485 J700486 J700487 J700488 J700489 J700490 J700491 J700492 J700493 J700494 J700495 J700496 J700497 J700498 J700499 J700500 J700501 J700502 J700503 J700504 J700505 J700506 J700507 J700508 J700509 J700510 J700511 J700512 J700513 J700514 J700515 J700516 J700517 J700518 J700519 J700520 J700521 J700522 J700523 J700524 J700525 J700526 J700527 J700528 J700529 J700530 J700531 J700532 J700533 J700534 J700535 J700536 J700537 J700538 J700539 J700540 J700541 J700542 J700543 J700544 J700545 J700546 J700547 J700548 J700549 J700550 J700551 J700552 J700553 J700554 J700555 J700556 J700557 J700558 J700559 J700560 J700561 J700562 J700563 J700564 J700565 J700566 J700567 J700568 J700569 J700570 J700571 J700572 J700573 J700574 J700575 J700576 J700577 J700578 J700579 J700580 J700581 J700582 J700583 J700584 J700585 J700586 J700587 J700588 J700589 J700590 J700591 J700592 J700593 J700594 J700595 J700596 J700597 J700598 J700599 J700600 J700601 J700602 J700603 J700604 J700605 J700606 J700607 J700608 J700609 J700610 J700611 J700612 J700613 J700614 J700615 J700616 J700617 J700618 J700619 J700620 J700621 J700622 J700623 J700624 J700625 J700626 J700627 J700628 J700629 J700630 J700631 J700632 J700633 J700634 J700635 J700636 J700637 J700638 J700639 J700640 J700641 J700642 J700643 J700644 J700645 J700646 J700647 J700648 J700649 J700650 J700651 J700652 J700653 J700654 J700655 J700656 J700657 J700658 J700659 J700660 J700661 J700662 J700663 J700664 J700665 J700666 J700667 J700668 J700669 J700670 J700671 J700672 J700673 J700674 J700675 J700676 J700677 J700678 J700679 J700680 J700681 J700682 J700683 J700684 J700685 J700686 J700687 J700688 J700689 J700690 J700691 J700692 J700693 J700694 J700695 J700696 J700697 J700698 J700699 J700700 J700701 J700702 J700703 J700704 J700705 J700706 J700707 J700708 J700709 J700710 J700711 J700712 J700713 J700714 J700715 J700716 J700717 J700718 J700719 J700720 J700721 J700722 J700723 J700724 J700725 J700726 J700727 J700728 J700729 J700730 J700731 J700732 J700733 J700734 J700735 J700736 J700737 J700738 J700739 J700740 J700741 J700742 J700743 J700744 J700745 J700746 J700747 J700748 J700749 J700750 J700751 J700752 J700753 J700754 J700755 J700756 J700757 J700758 J700759 J700760 J700761 J700762 J700763 J700764 J700765 J700766 J700767 J700768 J700769 J700770 J700771 J700772 J700773 J700774 J700775 J700776 J700777 J700778 J700779 J700780 J700781 J700782 J700783 J700784 J700785 J700786 J700787 J700788 J700789 J700790 J700791 J700792 J700793 J700794 J700795 J700796 J700797 J700798 J700799 J700800 J700801 J700802 J700803 J700804 J700805 J700806 J700807 J700808 J700809 J700810 J700811 J700812 J700813 J700814 J700815 J700816 J700817 J700818 J700819 J700820 J700821 J700822 J700823 J700824 J700825 J700826 J700827 J700828 J700829 J700830 J700831 J700832 J700833 J700834 J700835 J700836 J700837 J700838 J700839 J700840 J700841 J700842 J700843 J700844 J700845 J700846 J700847 J700848 J700849 J700850 J700851 J700852 J700853 J700854 J700855 J700856 J700857 J700858 J700859 J700860 J700861 J700862 J700863 J700864 J700865 J700866 J700867 J700868 J700869 J700870 J700871 J700872 J700873 J700874 J700875 J700876 J700877 J700878 J700879 J700880 J700881 J700882 J700883 J700884 J700885 J700886 J700887 J700888 J700889 J700890 J700891 J700892 J700893 J700894 J700895 J700896 J700897 J700898 J700899 J700900 J700901 J700902 J700903 J700904 J700905 J700906 J700907 J700908 J700909 J700910 J700911 J700912 J700913 J700914 J700915 J700916 J700917 J700918 J700919 J700920 J700921 J700922 J700923 J700924 J700925 J700926 J700927 J700928 J700929 J700930 J700931 J700932 J700933 J700934 J700935 J700936 J700937 J700938 J700939 J700940 J700941 J700942 J700943 J700944 J700945 J700946 J700947 J700948 J700949 J700950 J700951 J700952 J700953 J700954 J700955 J700956 J700957 J700958 J700959 J700960 J700961 J700962 J700963 J700964 J700965 J700966 J700967 J700968 J700969 J700970 J700971 J700972 J700973 J700974 J700975 J700976 J700977 J700978 J700979 J700980 J700981 J700982 J700983 J700984 J700985 J700986 J700987 J700988 J700989 J700990 J700991 J700992 J700993 J700994 J700995 J700996 J700997 J700998 J700999 J701000 J701001 J701002 J701003 J701004 J701005 J701006 J701007 J701008 J701009 J701010 J701011 J701012 J701013 J701014 J701015 J701016 J701017 J701018 J701019 J701020 J701021 J701022 J701023 J701024 J701025 J701026 J701027 J701028 J701029 J701030 J701031 J701032 J701033 J701034 J701035 J701036 J701037 J701038 J701039 J701040 J701041 J701042 J701043 J701044 J701045 J701046 J701047 J701048 J701049 J701050 J701051 J701052 J701053 J701054 J701055 J701056 J701057 J701058 J701059 J701060 J701061 J701062 J701063 J701064 J701065 J701066 J701067 J701068 J701069 J701070 J701071 J701072 J701073 J701074 J701075 J701076 J701077 J701078 J701079 J701080 J701081 J701082 J701083 J701084 J701085 J701086 J701087 J701088 J701089 J701090 J701091 J701092 J701093 J701094 J701095 J701096 J701097 J701098 J701099 J701100 J701101 J701102 J701103 J701104 J701105 J701106 J701107 J701108 J701109 J701110 J701111 J701112 J701113 J701114 J701115 J701116 J701117 J701118 J701119 J701120 J701121 J701122 J701123 J701124 J701125 J701126 J701127 J701128 J701129 J701130 J701131 J701132 J701133 J701134 J701135 J701136 J701137 J701138 J701139 J701140 J701141 J701142 J701143 J701144 J701145 J701146 J701147 J701148 J701149 J701150 J701151 J701152 J701153 J701154 J701155 J701156 J701157 J701158 J701159 J701160 J701161 J701162 J701163 J701164 J701165 J701166 J701167 J701168 J701169 J701170 J701171 J701172 J701173 J701174 J701175 J701176 J701177 J701178 J701179 J701180 J701181 J701182 J701183 J701184 J701185 J701186 J701187 J701188 J701189 J701190 J701191 J701192 J701193 J701194 J701195 J701196 J701197 J701198 J701199 J701200 J701201 J701202 J701203 J701204 J701205 J701206 J701207 J701208 J701209 J701210 J701211 J701212 J701213 J701214 J701215 J701216 J701217 J701218 J701219 J701220 J701221 J701222 J701223 J701224 J701225 J701226 J701227 J701228 J701229 J701230 J701231 J701232 J701233 J701234 J701235 J701236 J701237 J701238 J701239 J701240 J701241 J701242 J701243 J701244 J701245 J701246 J701247 J701248 J701249 J701250 J701251 J701252 J701253 J701254 J701255 J701256 J701257 J701258 J701259 J701260 J701261 J701262 J701263 J701264 J701265 J701266 J701267 J701268 J701269 J701270 J701271 J701272 J701273 J701274 J701275 J701276 J701277 J701278 J701279 J701280 J701281 J701282 J701283 J701284 J701285 J701286 J701287 J701288 J701289 J701290 J701291 J701292 J701293 J701294 J701295 J701296 J701297 J701298 J701299 J701300 J701301 J701302 J701303 J701304 J701305 J701306 J701307 J701308 J701309 J701310 J701311 J701312 J701313 J701314 J701315 J701316 J701317 J701318 J701319 J701320 J701321 J701322 J701323 J701324 J701325 J701326 J701327 J701328 J701329 J701330 J701331 J701332 J701333 J701334 J701335 J701336 J701337 J701338 J701339 J701340 J701341 J701342 J701343 J701344 J701345 J701346 J701347 J701348 J701349 J701350 J701351 J701352 J701353 J701354 J701355 J701356 J701357 J701358 J701359 J701360 J701361 J701362 J701363 J701364 J701365 J701366 J701367 J701368 J701369 J701370 J701371 J701372 J701373 J701374 J701375 J701376 J701377 J701378 J701379 J701380 J701381 J701382 J701383 J701384 J701385 J701386 J701387 J701388 J701389 J701390 J701391 J701392 J701393 J701394 J701395 J701396 J701397 J701398 J701399 J701400 J701401 J701402 J701403 J701404 J701405 J701406 J701407 J701408 J701409 J701410 J701411 J701412 J701413 J701414 J701415 J701416 J701417 J701418 J701419 J701420 J701421 J701422 J701423 J701424 J701425 J701426 J701427 J701428 J701429 J701430 J701431 J701432 J701433 J701434 J701435 J701436 J701437 J701438 J701439 J701440 J701441 J701442 J701443 J701444 J701445 J701446 J701447 J701448 J701449 J701450 J701451 J701452 J701453 J701454 J701455 J701456 J701457 J701458 J701459 J701460 J701461 J701462 J701463 J701464 J701465 J701466 J701467 J701468 J701469 J701470 J701471 J701472 J701473 J701474 J701475 J701476 J701477 J701478 J701479 J701480 J701481 J701482 J701483 J701484 J701485 J701486 J701487 J701488 J701489 J701490 J701491 J701492 J701493 J701494 J701495 J701496 J701497 J701498 J701499 J701500 J701501 J701502 J701503 J701504 J701505 J701506 J701507 J701508 J701509 J701510 J701511 J701512 J701513 J701514 J701515 J701516 J701517 J701518 J701519 J701520 J701521 J701522 J701523 J701524 J701525 J701526 J701527 J701528 J701529 J701530 J701531 J701532 J701533 J701534 J701535 J701536 J701537 J701538 J701539 J701540 J701541 J701542 J701543 J701544 J701545 J701546 J701547 J701548 J701549 J701550 J701551 J701552 J701553 J701554 J701555 J701556 J701557 J701558 J701559 J701560 J701561 J701562 J701563 J701564 J701565 J701566 J701567 J701568 J701569 J701570 J701571 J701572 J701573 J701574 J701575 J701576 J701577 J701578 J701579 J701580 J701581 J701582 J701583 J701584 J701585 J701586 J701587 J701588 J701589 J701590 J701591 J701592 J701593 J701594 J701595 J701596 J701597 J701598 J701599 J701600 J701601 J701602 J701603 J701604 J701605 J701606 J701607 J701608 J701609 J701610 J701611 J701612 J701613 J701614 J701615 J701616 J701617 J701618 J701619 J701620 J701621 J701622 J701623 J701624 J701625 J701626 J701627 J701628 J701629 J701630 J701631 J701632 J701633 J701634 J701635 J701636 J701637 J701638 J701639 J701640 J701641 J701642 J701643 J701644 J701645 J701646 J701647 J701648 J701649 J701650 J701651 J701652 J701653 J701654 J701655 J701656 J701657 J701658 J701659 J701660 J701661 J701662 J701663 J701664 J701665 J701666 J701667 J701668 J701669 J701670 J701671 J701672 J701673 J701674 J701675 J701676 J701677 J701678 J701679 J701680 J701681 J701682 J701683 J701684 J701685 J701686 J701687 J701688 J701689 J701690 J701691 J701692 J701693 J701694 J701695 J701696 J701697 J701698 J701699 J701700 J701701 J701702 J701703 J701704 J701705 J701706 J701707 J701708 J701709 J701710 J701711 J701712 J701713 J701714 J701715 J701716 J701717 J701718 J701719 J701720 J701721 J701722 J701723 J701724 J701725 J701726 J701727 J701728 J701729 J701730 J701731 J701732 J701733 J701734 J701735 J701736 J701737 J701738 J701739 J701740 J701741 J701742 J701743 J701744 J701745 J701746 J701747 J701748 J701749 J701750 J701751 J701752 J701753 J701754 J701755 J701756 J701757 J701758 J701759 J701760 J701761 J701762 J701763 J701764 J701765 J701766 J701767 J701768 J701769 J701770 J701771 J701772 J701773 J701774 J701775 J701776 J701777 J701778 J701779 J701780 J701781 J701782 J701783 J701784 J701785 J701786 J701787 J701788 J701789 J701790 J701791 J701792 J701793 J701794 J701795 J701796 J701797 J701798 J701799 J701800 J701801 J701802 J701803 J701804 J701805 J701806 J701807 J701808 J701809 J701810 J701811 J701812 J701813 J701814 J701815 J701816 J701817 J701818 J701819 J701820 J701821 J701822 J701823 J701824 J701825 J701826 J701827 J701828 J701829 J701830 J701831 J701832 J701833 J701834 J701835 J701836 J701837 J701838 J701839 J701840 J701841 J701842 J701843 J701844 J701845 J701846 J701847 J701848 J701849 J701850 J701851 J701852 J701853 J701854 J701855 J701856 J701857 J701858 J701859 J701860 J701861 J701862 J701863 J701864 J701865 J701866 J701867 J701868 J701869 J701870 J701871 J701872 J701873 J701874 J701875 J701876 J701877 J701878 J701879 J701880 J701881 J701882 J701883 J701884 J701885 J701886 J701887 J701888 J701889 J701890 J701891 J701892 J701893 J701894 J701895 J701896 J701897 J701898 J701899 J701900 J701901 J701902 J701903 J701904 J701905 J701906 J701907 J701908 J701909 J701910 J701911 J701912 J701913 J701914 J701915 J701916 J701917 J701918 J701919 J701920 J701921 J701922 J701923 J701924 J701925 J701926 J701927 J701928 J701929 J701930 J701931 J701932 J701933 J701934 J701935 J701936 J701937 J701938 J701939 J701940 J701941 J701942 J701943 J701944 J701945 J701946 J701947 J701948 J701949 J701950 J701951 J701952 J701953 J701954 J701955 J701956 J701957 J701958 J701959 J701960 J701961 J701962 J701963 J701964 J701965 J701966 J701967 J701968 J701969 J701970 J701971 J701972 J701973 J701974 J701975 J701976 J701977 J701978 J701979 J701980 J701981 J701982 J701983 J701984 J701985 J701986 J701987 J701988 J701989 J701990 J701991 J701992 J701993 J701994 J701995 J701996 J701997 J701998 J701999 J702000 J702001 J702002 J702003 J702004 J702005 J702006 J702007 J702008 J702009 J702010 J702011 J702012 J702013 J702014 J702015 J702016 J702017 J702018 J702019 J702020 J702021 J702022 J702023 J702024 J702025 J702026 J702027 J702028 J702029 J702030 J702031 J702032 J702033 J702034 J702035 J702036 J702037 J702038 J702039 J702040 J702041 J702042 J702043 J702044 J702045 J702046 J702047 J702048 J702049 J702050 J702051 J702052 J702053 J702054 J702055 J702056 J702057 J702058 J702059 J702060 J702061 J702062 J702063 J702064 J702065 J702066 J702067 J702068 J702069 J702070 J702071 J702072 J702073 J702074 J702075 J702076 J702077 J702078 J702079 J702080 J702081 J702082 J702083 J702084 J702085 J702086 J702087 J702088 J702089 J702090 J702091 J702092 J702093 J702094 J702095 J702096 J702097 J702098 J702099 J702100 J702101 J702102 J702103 J702104 J702105 J702106 J702107 J702108 J702109 J702110 J702111 J702112 J702113 J702114 J702115 J702116 J702117 J702118 J702119 J702120 J702121 J702122 J702123 J702124 J702125 J702126 J702127 J702128 J702129 J702130 J702131 J702132 J702133 J702134 J702135 J702136 J702137 J702138 J702139 J702140 J702141 J702142 J702143 J702144 J702145 J702146 J702147 J702148 J702149 J702150 J702151 J702152 J702153 J702154 J702155 J702156 J702157 J702158 J702159 J702160 J702161 J702162 J702163 J702164 J702165 J702166 J702167 J702168 J702169 J702170 J702171 J702172 J702173 J702174 J702175 J702176 J702177 J702178 J702179 J702180 J702181 J702182 J702183 J702184 J702185 J702186 J702187 J702188 J702189 J702190 J702191 J702192 J702193 J702194 J702195 J702196 J702197 J702198 J702199 J702200 J702201 J702202 J702203 J702204 J702205 J702206 J702207 J702208 J702209 J702210 J702211 J702212 J702213 J702214 J702215 J702216 J702217 J702218 J702219 J702220 J702221 J702222 J702223 J702224 J702225 J702226 J702227 J702228 J702229 J702230 J702231 J702232 J702233 J702234 J702235 J702236 J702237 J702238 J702239 J702240 J702241 J702242 J702243 J702244 J702245 J702246 J702247 J702248 J702249 J702250 J702251 J702252 J702253 J702254 J702255 J702256 J702257 J702258 J702259 J702260 J702261 J702262 J702263 J702264 J702265 J702266 J702267 J702268 J702269 J702270 J702271 J702272 J702273 J702274 J702275 J702276 J702277 J702278 J702279 J702280 J702281 J702282 J702283 J702284 J702285 J702286 J702287 J702288 J702289 J702290 J702291 J702292 J702293 J702294 J702295 J702296 J702297 J702298 J702299 J702300 J702301 J702302 J702303 J702304 J702305 J702306 J702307 J702308 J702309 J702310 J702311 J702312 J702313 J702314 J702315 J702316 J702317 J702318 J702319 J702320 J702321 J702322 J702323 J702324 J702325 J702326 J702327 J702328 J702329 J702330 J702331 J702332 J702333 J702334 J702335 J702336 J702337 J702338 J702339 J702340 J702341 J702342 J702343 J702344 J702345 J702346 J702347 J702348 J702349 J702350 J702351 J702352 J702353 J702354 J702355 J702356 J702357 J702358 J702359 J702360 J702361 J702362 J702363 J702364 J702365 J702366 J702367 J702368 J702369 J702370 J702371 J702372 J702373 J702374 J702375 J702376 J702377 J702378 J702379 J702380 J702381 J702382 J702383 J702384 J702385 J702386 J702387 J702388 J702389 J702390 J702391 J702392 J702393 J702394 J702395 J702396 J702397 J702398 J702399 J702400 J702401 J702402 J702403 J702404 J702405 J702406 J702407 J702408 J702409 J702410 J702411 J702412 J702413 J702414 J702415 J702416 J702417 J702418 J702419 J702420 J702421 J702422 J702423 J702424 J702425 J702426 J702427 J702428 J702429 J702430 J702431 J702432 J702433 J702434 J702435 J702436 J702437 J702438 J702439 J702440 J702441 J702442 J702443 J702444 J702445 J702446 J702447 J702448 J702449 J702450 J702451 J702452 J702453 J702454 J702455 J702456 J702457 J702458 J702459 J702460 J702461 J702462 J702463 J702464 J702465 J702466 J702467 J702468 J702469 J702470 J702471 J702472 J702473 J702474 J702475 J702476 J702477 J702478 J702479 J702480 J702481 J702482 J702483 J702484 J702485 J702486 J702487 J702488 J702489 J702490 J702491 J702492 J702493 J702494 J702495 J702496 J702497 J702498 J702499 J702500 J702501 J702502 J702503 J702504 J702505 J702506 J702507 J702508 J702509 J702510 J702511 J702512 J702513 J702514 J702515 J702516 J702517 J702518 J702519 J702520 J702521 J702522 J702523 J702524 J702525 J702526 J702527 J702528 J702529 J702530 J702531 J702532 J702533 J702534 J702535 J702536 J702537 J702538 J702539 J702540 J702541 J702542 J702543 J702544 J702545 J702546 J702547 J702548 J702549 J702550 J702551 J702552 J702553 J702554 J702555 J702556 J702557 J702558 J702559 J702560 J702561 J702562 J702563 J702564 J702565 J702566 J702567 J702568 J702569 J702570 J702571 J702572 J702573 J702574 J702575 J702576 J702577 J702578 J702579 J702580 J702581 J702582 J702583 J702584 J702585 J702586 J702587 J702588 J702589 J702590 J702591 J702592 J702593 J702594 J702595 J702596 J702597 J702598 J702599 J702600 J702601 J702602 J702603 J702604 J702605 J702606 J702607 J702608 J702609 J702610 J702611 J702612 J702613 J702614 J702615 J702616 J702617 J702618 J702619 J702620 J702621 J702622 J702623 J702624 J702625 J702626 J702627 J702628 J702629 J702630 J702631 J702632 J702633 J702634 J702635 J702636 J702637 J702638 J702639 J702640 J702641 J702642 J702643 J702644 J702645 J702646 J702647 J702648 J702649 J702650 J702651 J702652 J702653 J702654 J702655 J702656 J702657 J702658 J702659 J702660 J702661 J702662 J702663 J702664 J702665 J702666 J702667 J702668 J702669 J702670 J702671 J702672 J702673 J702674 J702675 J702676 J702677 J702678 J702679 J702680 J702681 J702682 J702683 J702684 J702685 J702686 J702687 J702688 J702689 J702690 J702691 J702692 J702693 J702694 J702695 J702696 J702697 J702698 J702699 J702700 J702701 J702702 J702703 J702704 J702705 J702706 J702707 J702708 J702709 J702710 J702711 J702712 J702713 J702714 J702715 J702716 J702717 J702718 J702719 J702720 J702721 J702722 J702723 J702724 J702725 J702726 J702727 J702728 J702729 J702730 J702731 J702732 J702733 J702734 J702735 J702736 J702737 J702738 J702739 J702740 J702741 J702742 J702743 J702744 J702745 J702746 J702747 J702748 J702749 J702750 J702751 J702752 J702753 J702754 J702755 J702756 J702757 J702758 J702759 J702760 J702761 J702762 J702763 J702764 J702765 J702766 J702767 J702768 J702769 J702770 J702771 J702772 J702773 J702774 J702775 J702776 J702777 J702778 J702779 J702780 J702781 J702782 J702783 J702784 J702785 J702786 J702787 J702788 J702789 J702790 J702791 J702792 J702793 J702794 J702795 J702796 J702797 J702798 J702799 J702800 J702801 J702802 J702803 J702804 J702805 J702806 J702807 J702808 J702809 J702810 J702811 J702812 J702813 J702814 J702815 J702816 J702817 J702818 J702819 J702820 J702821 J702822 J702823 J702824 J702825 J702826 J702827 J702828 J702829 J702830 J702831 J702832 J702833 J702834 J702835 J702836 J702837 J702838 J702839 J702840 J702841 J702842 J702843 J702844 J702845 J702846 J702847 J702848 J702849 J702850 J702851 J702852 J702853 J702854 J702855 J702856 J702857 J702858 J702859 J702860 J702861 J702862 J702863 J702864 J702865 J702866 J702867 J702868 J702869 J702870 J702871 J702872 J702873 J702874 J702875 J702876 J702877 J702878 J702879 J702880 J702881 J702882 J702883 J702884 J702885 J702886 J702887 J702888 J702889 J702890 J702891 J702892 J702893 J702894 J702895 J702896 J702897 J702898 J702899 J702900 J702901 J702902 J702903 J702904 J702905 J702906 J702907 J702908 J702909 J702910 J702911 J702912 J702913 J702914 J702915 J702916 J702917 J702918 J702919 J702920 J702921 J702922 J702923 J702924 J702925 J702926 J702927 J702928 J702929 J702930 J702931 J702932 J702933 J702934 J702935 J702936 J702937 J702938 J702939 J702940 J702941 J702942 J702943 J702944 J702945 J702946 J702947 J702948 J702949 J702950 J702951 J702952 J702953 J702954 J702955 J702956 J702957 J702958 J702959 J702960 J702961 J702962 J702963 J702964 J702965 J702966 J702967 J702968 J702969 J702970 J702971 J702972 J702973 J702974 J702975 J702976 J702977 J702978 J702979 J702980 J702981 J702982 J702983 J702984 J702985 J702986 J702987 J702988 J702989 J702990 J702991 J702992 J702993 J702994 J702995 J702996 J702997 J702998 J702999 J703000 J703001 J703002 J703003 J703004 J703005 J703006 J703007 J703008 J703009 J703010 J703011 J703012 J703013 J703014 J703015 J703016 J703017 J703018 J703019 J703020 J703021 J703022 J703023 J703024 J703025 J703026 J703027 J703028 J703029 J703030 J703031 J703032 J703033 J703034 J703035 J703036 J703037 J703038 J703039 J703040 J703041 J703042 J703043 J703044 J703045 J703046 J703047 J703048 J703049 J703050 J703051 J703052 J703053 J703054 J703055 J703056 J703057 J703058 J703059 J703060 J703061 J703062 J703063 J703064 J703065 J703066 J703067 J703068 J703069 J703070 J703071 J703072 J703073 J703074 J703075 J703076 J703077 J703078 J703079 J703080 J703081 J703082 J703083 J703084 J703085 J703086 J703087 J703088 J703089 J703090 J703091 J703092 J703093 J703094 J703095 J703096 J703097 J703098 J703099 J703100 J703101 J703102 J703103 J703104 J703105 J703106 J703107 J703108 J703109 J703110 J703111 J703112 J703113 J703114 J703115 J703116 J703117 J703118 J703119 J703120 J703121 J703122 J703123 J703124 J703125 J703126 J703127 J703128 J703129 J703130 J703131 J703132 J703133 J703134 J703135 J703136 J703137 J703138 J703139 J703140 J703141 J703142 J703143 J703144 J703145 J703146 J703147 J703148 J703149 J703150 J703151 J703152 J703153 J703154 J703155 J703156 J703157 J703158 J703159 J703160 J703161 J703162 J703163 J703164 J703165 J703166 J703167 J703168 J703169 J703170 J703171 J703172 J703173 J703174 J703175 J703176 J703177 J703178 J703179 J703180 J703181 J703182 J703183 J703184 J703185 J703186 J703187 J703188 J703189 J703190 J703191 J703192 J703193 J703194 J703195 J703196 J703197 J703198 J703199 J703200 J703201 J703202 J703203 J703204 J703205 J703206 J703207 J703208 J703209 J703210 J703211 J703212 J703213 J703214 J703215 J703216 J703217 J703218 J703219 J703220 J703221 J703222 J703223 J703224 J703225 J703226 J703227 J703228 J703229 J703230 J703231 J703232 J703233 J703234 J703235 J703236 J703237 J703238 J703239 J703240 J703241 J703242 J703243 J703244 J703245 J703246 J703247 J703248 J703249 J703250 J703251 J703252 J703253 J703254 J703255 J703256 J703257 J703258 J703259 J703260 J703261 J703262 J703263 J703264 J703265 J703266 J703267 J703268 J703269 J703270 J703271 J703272 J703273 J703274 J703275 J703276 J703277 J703278 J703279 J703280 J703281 J703282 J703283 J703284 J703285 J703286 J703287 J703288 J703289 J703290 J703291 J703292 J703293 J703294 J703295 J703296 J703297 J703298 J703299 J703300 J703301 J703302 J703303 J703304 J703305 J703306 J703307 J703308 J703309 J703310 J703311 J703312 J703313 J703314 J703315 J703316 J703317 J703318 J703319 J703320 J703321 J703322 J703323 J703324 J703325 J703326 J703327 J703328 J703329 J703330 J703331 J703332 J703333 J703334 J703335 J703336 J703337 J703338 J703339 J703340 J703341 J703342 J703343 J703344 J703345 J703346 J703347 J703348 J703349 J703350 J703351 J703352 J703353 J703354 J703355 J703356 J703357 J703358 J703359 J703360 J703361 J703362 J703363 J703364 J703365 J703366 J703367 J703368 J703369 J703370 J703371 J703372 J703373 J703374 J703375 J703376 J703377 J703378 J703379 J703380 J703381 J703382 J703383 J703384 J703385 J703386 J703387 J703388 J703389 J703390 J703391 J703392 J703393 J703394 J703395 J703396 J703397 J703398 J703399 J703400 J703401 J703402 J703403 J703404 J703405 J703406 J703407 J703408 J703409 J703410 J703411 J703412 J703413 J703414 J703415 J703416 J703417 J703418 J703419 J703420 J703421 J703422 J703423 J703424 J703425 J703426 J703427 J703428 J703429 J703430 J703431 J703432 J703433 J703434 J703435 J703436 J703437 J703438 J703439 J703440 J703441 J703442 J703443 J703444 J703445 J703446 J703447 J703448 J703449 J703450 J703451 J703452 J703453 J703454 J703455 J703456 J703457 J703458 J703459 J703460 J703461 J703462 J703463 J703464 J703465 J703466 J703467 J703468 J703469 J703470 J703471 J703472 J703473 J703474 J703475 J703476 J703477 J703478 J703479 J703480 J703481 J703482 J703483 J703484 J703485 J703486 J703487 J703488 J703489 J703490 J703491 J703492 J703493 J703494 J703495 J703496 J703497 J703498 J703499 J703500 J703501 J703502 J703503 J703504 J703505 J703506 J703507 J703508 J703509 J703510 J703511 J703512 J703513 J703514 J703515 J703516 J703517 J703518 J703519 J703520 J703521 J703522 J703523 J703524 J703525 J703526 J703527 J703528 J703529 J703530 J703531 J703532 J703533 J703534 J703535 J703536 J703537 J703538 J703539 J703540 J703541 J703542 J703543 J703544 J703545 J703546 J703547 J703548 J703549 J703550 J703551 J703552 J703553 J703554 J703555 J703556 J703557 J703558 J703559 J703560 J703561 J703562 J703563 J703564 J703565 J703566 J703567 J703568 J703569 J703570 J703571 J703572 J703573 J703574 J703575 J703576 J703577 J703578 J703579 J703580 J703581 J703582 J703583 J703584 J703585 J703586 J703587 J703588 J703589 J703590 J703591 J703592 J703593 J703594 J703595 J703596 J703597 J703598 J703599 J703600 J703601 J703602 J703603 J703604 J703605 J703606 J703607 J703608 J703609 J703610 J703611 J703612 J703613 J703614 J703615 J703616 J703617 J703618 J703619 J703620 J703621 J703622 J703623 J703624 J703625 J703626 J703627 J703628 J703629 J703630 J703631 J703632 J703633 J703634 J703635 J703636 J703637 J703638 J703639 J703640 J703641 J703642 J703643 J703644 J703645 J703646 J703647 J703648 J703649 J703650 J703651 J703652 J703653 J703654 J703655 J703656 J703657 J703658 J703659 J703660 J703661 J703662 J703663 J703664 J703665 J703666 J703667 J703668 J703669 J703670 J703671 J703672 J703673 J703674 J703675 J703676 J703677 J703678 J703679 J703680 J703681 J703682 J703683 J703684 J703685 J703686 J703687 J703688 J703689 J703690 J703691 J703692 J703693 J703694 J703695 J703696 J703697 J703698 J703699 J703700 J703701 J703702 J703703 J703704 J703705 J703706 J703707 J703708 J703709 J703710 J703711 J703712 J703713 J703714 J703715 J703716 J703717 J703718 J703719 J703720 J703721 J703722 J703723 J703724 J703725 J703726 J703727 J703728 J703729 J703730 J703731 J703732 J703733 J703734 J703735 J703736 J703737 J703738 J703739 J703740 J703741 J703742 J703743 J703744 J703745 J703746 J703747 J703748 J703749 J703750 J703751 J703752 J703753 J703754 J703755 J703756 J703757 J703758 J703759 J703760 J703761 J703762 J703763 J703764 J703765 J703766 J703767 J703768 J703769 J703770 J703771 J703772 J703773 J703774 J703775 J703776 J703777 J703778 J703779 J703780 J703781 J703782 J703783 J703784 J703785 J703786 J703787 J703788 J703789 J703790 J703791 J703792 J703793 J703794 J703795 J703796 J703797 J703798 J703799 J703800 J703801 J703802 J703803 J703804 J703805 J703806 J703807 J703808 J703809 J703810 J703811 J703812 J703813 J703814 J703815 J703816 J703817 J703818 J703819 J703820 J703821 J703822 J703823 J703824 J703825 J703826 J703827 J703828 J703829 J703830 J703831 J703832 J703833 J703834 J703835 J703836 J703837 J703838 J703839 J703840 J703841 J703842 J703843 J703844 J703845 J703846 J703847 J703848 J703849 J703850 J703851 J703852 J703853 J703854 J703855 J703856 J703857 J703858 J703859 J703860 J703861 J703862 J703863 J703864 J703865 J703866 J703867 J703868 J703869 J703870 J703871 J703872 J703873 J703874 J703875 J703876 J703877 J703878 J703879 J703880 J703881 J703882 J703883 J703884 J703885 J703886 J703887 J703888 J703889 J703890 J703891 J703892 J703893 J703894 J703895 J703896 J703897 J703898 J703899 J703900 J703901 J703902 J703903 J703904 J703905 J703906 J703907 J703908 J703909 J703910 J703911 J703912 J703913 J703914 J703915 J703916 J703917 J703918 J703919 J703920 J703921 J703922 J703923 J703924 J703925 J703926 J703927 J703928 J703929 J703930 J703931 J703932 J703933 J703934 J703935 J703936 J703937 J703938 J703939 J703940 J703941 J703942 J703943 J703944 J703945 J703946 J703947 J703948 J703949 J703950 J703951 J703952 J703953 J703954 J703955 J703956 J703957 J703958 J703959 J703960 J703961 J703962 J703963 J703964 J703965 J703966 J703967 J703968 J703969 J703970 J703971 J703972 J703973 J703974 J703975 J703976 J703977 J703978 J703979 J703980 J703981 J703982 J703983 J703984 J703985 J703986 J703987 J703988 J703989 J703990 J703991 J703992 J703993 J703994 J703995 J703996 J703997 J703998 J703999 J704000 J704001 J704002 J704003 J704004 J704005 J704006 J704007 J704008 J704009 J704010 J704011 J704012 J704013 J704014 J704015 J704016 J704017 J704018 J704019 J704020 J704021 J704022 J704023 J704024 J704025 J704026 J704027 J704028 J704029 J704030 J704031 J704032 J704033 J704034 J704035 J704036 J704037 J704038 J704039 J704040 J704041 J704042 J704043 J704044 J704045 J704046 J704047 J704048 J704049 J704050 J704051 J704052 J704053 J704054 J704055 J704056 J704057 J704058 J704059 J704060 J704061 J704062 J704063 J704064 J704065 J704066 J704067 J704068 J704069 J704070 J704071 J704072 J704073 J704074 J704075 J704076 J704077 J704078 J704079 J704080 J704081 J704082 J704083 J704084 J704085 J704086 J704087 J704088 J704089 J704090 J704091 J704092 J704093 J704094 J704095 J704096 J704097 J704098 J704099 J704100 J704101 J704102 J704103 J704104 J704105 J704106 J704107 J704108 J704109 J704110 J704111 J704112 J704113 J704114 J704115 J704116 J704117 J704118 J704119 J704120 J704121 J704122 J704123 J704124 J704125 J704126 J704127 J704128 J704129 J704130 J704131 J704132 J704133 J704134 J704135 J704136 J704137 J704138 J704139 J704140 J704141 J704142 J704143 J704144 J704145 J704146 J704147 J704148 J704149 J704150 J704151 J704152 J704153 J704154 J704155 J704156 J704157 J704158 J704159 J704160 J704161 J704162 J704163 J704164 J704165 J704166 J704167 J704168 J704169 J704170 J704171 J704172 J704173 J704174 J704175 J704176 J704177 J704178 J704179 J704180 J704181 J704182 J704183 J704184 J704185 J704186 J704187 J704188 J704189 J704190 J704191 J704192 J704193 J704194 J704195 J704196 J704197 J704198 J704199 J704200 J704201 J704202 J704203 J704204 J704205 J704206 J704207 J704208 J704209 J704210 J704211 J704212 J704213 J704214 J704215 J704216 J704217 J704218 J704219 J704220 J704221 J704222 J704223 J704224 J704225 J704226 J704227 J704228 J704229 J704230 J704231 J704232 J704233 J704234 J704235 J704236 J704237 J704238 J704239 J704240 J704241 J704242 J704243 J704244 J704245 J704246 J704247 J704248 J704249 J704250 J704251 J704252 J704253 J704254 J704255 J704256 J704257 J704258 J704259 J704260 J704261 J704262 J704263 J704264 J704265 J704266 J704267 J704268 J704269 J704270 J704271 J704272 J704273 J704274 J704275 J704276 J704277 J704278 J704279 J704280 J704281 J704282 J704283 J704284 J704285 J704286 J704287 J704288 J704289 J704290 J704291 J704292 J704293 J704294 J704295 J704296 J704297 J704298 J704299 J704300 J704301 J704302 J704303 J704304 J704305 J704306 J704307 J704308 J704309 J704310 J704311 J704312 J704313 J704314 J704315 J704316 J704317 J704318 J704319 J704320 J704321 J704322 J704323 J704324 J704325 J704326 J704327 J704328 J704329 J704330 J704331 J704332 J704333 J704334 J704335 J704336 J704337 J704338 J704339 J704340 J704341 J704342 J704343 J704344 J704345 J704346 J704347 J704348 J704349 J704350 J704351 J704352 J704353 J704354 J704355 J704356 J704357 J704358 J704359 J704360 J704361 J704362 J704363 J704364 J704365 J704366 J704367 J704368 J704369 J704370 J704371 J704372 J704373 J704374 J704375 J704376 J704377 J704378 J704379 J704380 J704381 J704382 J704383 J704384 J704385 J704386 J704387 J704388 J704389 J704390 J704391 J704392 J704393 J704394 J704395 J704396 J704397 J704398 J704399 J704400 J704401 J704402 J704403 J704404 J704405 J704406 J704407 J704408 J704409 J704410 J704411 J704412 J704413 J704414 J704415 J704416 J704417 J704418 J704419 J704420 J704421 J704422 J704423 J704424 J704425 J704426 J704427 J704428 J704429 J704430 J704431 J704432 J704433 J704434 J704435 J704436 J704437 J704438 J704439 J704440 J704441 J704442 J704443 J704444 J704445 J704446 J704447 J704448 J704449 J704450 J704451 J704452 J704453 J704454 J704455 J704456 J704457 J704458 J704459 J704460 J704461 J704462 J704463 J704464 J704465 J704466 J704467 J704468 J704469 J704470 J704471 J704472 J704473 J704474 J704475 J704476 J704477 J704478 J704479 J704480 J704481 J704482 J704483 J704484 J704485 J704486 J704487 J704488 J704489 J704490 J704491 J704492 J704493 J704494 J704495 J704496 J704497 J704498 J704499 J704500 J704501 J704502 J704503 J704504 J704505 J704506 J704507 J704508 J704509 J704510 J704511 J704512 J704513 J704514 J704515 J704516 J704517 J704518 J704519 J704520 J704521 J704522 J704523 J704524 J704525 J704526 J704527 J704528 J704529 J704530 J704531 J704532 J704533 J704534 J704535 J704536 J704537 J704538 J704539 J704540 J704541 J704542 J704543 J704544 J704545 J704546 J704547 J704548 J704549 J704550 J704551 J704552 J704553 J704554 J704555 J704556 J704557 J704558 J704559 J704560 J704561 J704562 J704563 J704564 J704565 J704566 J704567 J704568 J704569 J704570 J704571 J704572 J704573 J704574 J704575 J704576 J704577 J704578 J704579 J704580 J704581 J704582 J704583 J704584 J704585 J704586 J704587 J704588 J704589 J704590 J704591 J704592 J704593 J704594 J704595 J704596 J704597 J704598 J704599 J704600 J704601 J704602 J704603 J704604 J704605 J704606 J704607 J704608 J704609 J704610 J704611 J704612 J704613 J704614 J704615 J704616 J704617 J704618 J704619 J704620 J704621 J704622 J704623 J704624 J704625 J704626 J704627 J704628 J704629 J704630 J704631 J704632 J704633 J704634 J704635 J704636 J704637 J704638 J704639 J704640 J704641 J704642 J704643 J704644 J704645 J704646 J704647 J704648 J704649 J704650 J704651 J704652 J704653 J704654 J704655 J704656 J704657 J704658 J704659 J704660 J704661 J704662 J704663 J704664 J704665 J704666 J704667 J704668 J704669 J704670 J704671 J704672 J704673 J704674 J704675 J704676 J704677 J704678 J704679 J704680 J704681 J704682 J704683 J704684 J704685 J704686 J704687 J704688 J704689 J704690 J704691 J704692 J704693 J704694 J704695 J704696 J704697 J704698 J704699 J704700 J704701 J704702 J704703 J704704 J704705 J704706 J704707 J704708 J704709 J704710 J704711 J704712 J704713 J704714 J704715 J704716 J704717 J704718 J704719 J704720 J704721 J704722 J704723 J704724 J704725 J704726 J704727 J704728 J704729 J704730 J704731 J704732 J704733 J704734 J704735 J704736 J704737 J704738 J704739 J704740 J704741 J704742 J704743 J704744 J704745 J704746 J704747 J704748 J704749 J704750 J704751 J704752 J704753 J704754 J704755 J704756 J704757 J704758 J704759 J704760 J704761 J704762 J704763 J704764 J704765 J704766 J704767 J704768 J704769 J704770 J704771 J704772 J704773 J704774 J704775 J704776 J704777 J704778 J704779 J704780 J704781 J704782 J704783 J704784 J704785 J704786 J704787 J704788 J704789 J704790 J704791 J704792 J704793 J704794 J704795 J704796 J704797 J704798 J704799 J704800 J704801 J704802 J704803 J704804 J704805 J704806 J704807 J704808 J704809 J704810 J704811 J704812 J704813 J704814 J704815 J704816 J704817 J704818 J704819 J704820 J704821 J704822 J704823 J704824 J704825 J704826 J704827 J704828 J704829 J704830 J704831 J704832 J704833 J704834 J704835 J704836 J704837 J704838 J704839 J704840 J704841 J704842 J704843 J704844 J704845 J704846 J704847 J704848 J704849 J704850 J704851 J704852 J704853 J704854 J704855 J704856 J704857 J704858 J704859 J704860 J704861 J704862 J704863 J704864 J704865 J704866 J704867 J704868 J704869 J704870 J704871 J704872 J704873 J704874 J704875 J704876 J704877 J704878 J704879 J704880 J704881 J704882 J704883 J704884 J704885 J704886 J704887 J704888 J704889 J704890 J704891 J704892 J704893 J704894 J704895 J704896 J704897 J704898 J704899 J704900 J704901 J704902 J704903 J704904 J704905 J704906 J704907 J704908 J704909 J704910 J704911 J704912 J704913 J704914 J704915 J704916 J704917 J704918 J704919 J704920 J704921 J704922 J704923 J704924 J704925 J704926 J704927 J704928 J704929 J704930 J704931 J704932 J704933 J704934 J704935 J704936 J704937 J704938 J704939 J704940 J704941 J704942 J704943 J704944 J704945 J704946 J704947 J704948 J704949 J704950 J704951 J704952 J704953 J704954 J704955 J704956 J704957 J704958 J704959 J704960 J704961 J704962 J704963 J704964 J704965 J704966 J704967 J704968 J704969 J704970 J704971 J704972 J704973 J704974 J704975 J704976 J704977 J704978 J704979 J704980 J704981 J704982 J704983 J704984 J704985 J704986 J704987 J704988 J704989 J704990 J704991 J704992 J704993 J704994 J704995 J704996 J704997 J704998 J704999 J705000 J705001 J705002 J705003 J705004 J705005 J705006 J705007 J705008 J705009 J705010 J705011 J705012 J705013 J705014 J705015 J705016 J705017 J705018 J705019 J705020 J705021 J705022 J705023 J705024 J705025 J705026 J705027 J705028 J705029 J705030 J705031 J705032 J705033 J705034 J705035 J705036 J705037 J705038 J705039 J705040 J705041 J705042 J705043 J705044 J705045 J705046 J705047 J705048 J705049 J705050 J705051 J705052 J705053 J705054 J705055 J705056 J705057 J705058 J705059 J705060 J705061 J705062 J705063 J705064 J705065 J705066 J705067 J705068 J705069 J705070 J705071 J705072 J705073 J705074 J705075 J705076 J705077 J705078 J705079 J705080 J705081 J705082 J705083 J705084 J705085 J705086 J705087 J705088 J705089 J705090 J705091 J705092 J705093 J705094 J705095 J705096 J705097 J705098 J705099 J705100 J705101 J705102 J705103 J705104 J705105 J705106 J705107 J705108 J705109 J705110 J705111 J705112 J705113 J705114 J705115 J705116 J705117 J705118 J705119 J705120 J705121 J705122 J705123 J705124 J705125 J705126 J705127 J705128 J705129 J705130 J705131 J705132 J705133 J705134 J705135 J705136 J705137 J705138 J705139 J705140 J705141 J705142 J705143 J705144 J705145 J705146 J705147 J705148 J705149 J705150 J705151 J705152 J705153 J705154 J705155 J705156 J705157 J705158 J705159 J705160 J705161 J705162 J705163 J705164 J705165 J705166 J705167 J705168 J705169 J705170 J705171 J705172 J705173 J705174 J705175 J705176 J705177 J705178 J705179 J705180 J705181 J705182 J705183 J705184 J705185 J705186 J705187 J705188 J705189 J705190 J705191 J705192 J705193 J705194 J705195 J705196 J705197 J705198 J705199 J705200 J705201 J705202 J705203 J705204 J705205 J705206 J705207 J705208 J705209 J705210 J705211 J705212 J705213 J705214 J705215 J705216 J705217 J705218 J705219 J705220 J705221 J705222 J705223 J705224 J705225 J705226 J705227 J705228 J705229 J705230 J705231 J705232 J705233 J705234 J705235 J705236 J705237 J705238 J705239 J705240 J705241 J705242 J705243 J705244 J705245 J705246 J705247 J705248 J705249 J705250 J705251 J705252 J705253 J705254 J705255 J705256 J705257 J705258 J705259 J705260 J705261 J705262 J705263 J705264 J705265 J705266 J705267 J705268 J705269 J705270 J705271 J705272 J705273 J705274 J705275 J705276 J705277 J705278 J705279 J705280 J705281 J705282 J705283 J705284 J705285 J705286 J705287 J705288 J705289 J705290 J705291 J705292 J705293 J705294 J705295 J705296 J705297 J705298 J705299 J705300 J705301 J705302 J705303 J705304 J705305 J705306 J705307 J705308 J705309 J705310 J705311 J705312 J705313 J705314 J705315 J705316 J705317 J705318 J705319 J705320 J705321 J705322 J705323 J705324 J705325 J705326 J705327 J705328 J705329 J705330 J705331 J705332 J705333 J705334 J705335 J705336 J705337 J705338 J705339 J705340 J705341 J705342 J705343 J705344 J705345 J705346 J705347 J705348 J705349 J705350 J705351 J705352 J705353 J705354 J705355 J705356 J705357 J705358 J705359 J705360 J705361 J705362 J705363 J705364 J705365 J705366 J705367 J705368 J705369 J705370 J705371 J705372 J705373 J705374 J705375 J705376 J705377 J705378 J705379 J705380 J705381 J705382 J705383 J705384 J705385 J705386 J705387 J705388 J705389 J705390 J705391 J705392 J705393 J705394 J705395 J705396 J705397 J705398 J705399 J705400 J705401 J705402 J705403 J705404 J705405 J705406 J705407 J705408 J705409 J705410 J705411 J705412 J705413 J705414 J705415 J705416 J705417 J705418 J705419 J705420 J705421 J705422 J705423 J705424 J705425 J705426 J705427 J705428 J705429 J705430 J705431 J705432 J705433 J705434 J705435 J705436 J705437 J705438 J705439 J705440 J705441 J705442 J705443 J705444 J705445 J705446 J705447 J705448 J705449 J705450 J705451 J705452 J705453 J705454 J705455 J705456 J705457 J705458 J705459 J705460 J705461 J705462 J705463 J705464 J705465 J705466 J705467 J705468 J705469 J705470 J705471 J705472 J705473 J705474 J705475 J705476 J705477 J705478 J705479 J705480 J705481 J705482 J705483 J705484 J705485 J705486 J705487 J705488 J705489 J705490 J705491 J705492 J705493 J705494 J705495 J705496 J705497 J705498 J705499 J705500 J705501 J705502 J705503 J705504 J705505 J705506 J705507 J705508 J705509 J705510 J705511 J705512 J705513 J705514 J705515 J705516 J705517 J705518 J705519 J705520 J705521 J705522 J705523 J705524 J705525 J705526 J705527 J705528 J705529 J705530 J705531 J705532 J705533 J705534 J705535 J705536 J705537 J705538 J705539 J705540 J705541 J705542 J705543 J705544 J705545 J705546 J705547 J705548 J705549 J705550 J705551 J705552 J705553 J705554 J705555 J705556 J705557 J705558 J705559 J705560 J705561 J705562 J705563 J705564 J705565 J705566 J705567 J705568 J705569 J705570 J705571 J705572 J705573 J705574 J705575 J705576 J705577 J705578 J705579 J705580 J705581 J705582 J705583 J705584 J705585 J705586 J705587 J705588 J705589 J705590 J705591 J705592 J705593 J705594 J705595 J705596 J705597 J705598 J705599 J705600 J705601 J705602 J705603 J705604 J705605 J705606 J705607 J705608 J705609 J705610 J705611 J705612 J705613 J705614 J705615 J705616 J705617 J705618 J705619 J705620 J705621 J705622 J705623 J705624 J705625 J705626 J705627 J705628 J705629 J705630 J705631 J705632 J705633 J705634 J705635 J705636 J705637 J705638 J705639 J705640 J705641 J705642 J705643 J705644 J705645 J705646 J705647 J705648 J705649 J705650 J705651 J705652 J705653 J705654 J705655 J705656 J705657 J705658 J705659 J705660 J705661 J705662 J705663 J705664 J705665 J705666 J705667 J705668 J705669 J705670 J705671 J705672 J705673 J705674 J705675 J705676 J705677 J705678 J705679 J705680 J705681 J705682 J705683 J705684 J705685 J705686 J705687 J705688 J705689 J705690 J705691 J705692 J705693 J705694 J705695 J705696 J705697 J705698 J705699 J705700 J705701 J705702 J705703 J705704 J705705 J705706 J705707 J705708 J705709 J705710 J705711 J705712 J705713 J705714 J705715 J705716 J705717 J705718 J705719 J705720 J705721 J705722 J705723 J705724 J705725 J705726 J705727 J705728 J705729 J705730 J705731 J705732 J705733 J705734 J705735 J705736 J705737 J705738 J705739 J705740 J705741 J705742 J705743 J705744 J705745 J705746 J705747 J705748 J705749 J705750 J705751 J705752 J705753 J705754 J705755 J705756 J705757 J705758 J705759 J705760 J705761 J705762 J705763 J705764 J705765 J705766 J705767 J705768 J705769 J705770 J705771 J705772 J705773 J705774 J705775 J705776 J705777 J705778 J705779 J705780 J705781 J705782 J705783 J705784 J705785 J705786 J705787 J705788 J705789 J705790 J705791 J705792 J705793 J705794 J705795 J705796 J705797 J705798 J705799 J705800 J705801 J705802 J705803 J705804 J705805 J705806 J705807 J705808 J705809 J705810 J705811 J705812 J705813 J705814 J705815 J705816 J705817 J705818 J705819 J705820 J705821 J705822 J705823 J705824 J705825 J705826 J705827 J705828 J705829 J705830 J705831 J705832 J705833 J705834 J705835 J705836 J705837 J705838 J705839 J705840 J705841 J705842 J705843 J705844 J705845 J705846 J705847 J705848 J705849 J705850 J705851 J705852 J705853 J705854 J705855 J705856 J705857 J705858 J705859 J705860 J705861 J705862 J705863 J705864 J705865 J705866 J705867 J705868 J705869 J705870 J705871 J705872 J705873 J705874 J705875 J705876 J705877 J705878 J705879 J705880 J705881 J705882 J705883 J705884 J705885 J705886 J705887 J705888 J705889 J705890 J705891 J705892 J705893 J705894 J705895 J705896 J705897 J705898 J705899 J705900 J705901 J705902 J705903 J705904 J705905 J705906 J705907 J705908 J705909 J705910 J705911 J705912 J705913 J705914 J705915 J705916 J705917 J705918 J705919 J705920 J705921 J705922 J705923 J705924 J705925 J705926 J705927 J705928 J705929 J705930 J705931 J705932 J705933 J705934 J705935 J705936 J705937 J705938 J705939 J705940 J705941 J705942 J705943 J705944 J705945 J705946 J705947 J705948 J705949 J705950 J705951 J705952 J705953 J705954 J705955 J705956 J705957 J705958 J705959 J705960 J705961 J705962 J705963 J705964 J705965 J705966 J705967 J705968 J705969 J705970 J705971 J705972 J705973 J705974 J705975 J705976 J705977 J705978 J705979 J705980 J705981 J705982 J705983 J705984 J705985 J705986 J705987 J705988 J705989 J705990 J705991 J705992 J705993 J705994 J705995 J705996 J705997 J705998 J705999 J706000 J706001 J706002 J706003 J706004 J706005 J706006 J706007 J706008 J706009 J706010 J706011 J706012 J706013 J706014 J706015 J706016 J706017 J706018 J706019 J706020 J706021 J706022 J706023 J706024 J706025 J706026 J706027 J706028 J706029 J706030 J706031 J706032 J706033 J706034 J706035 J706036 J706037 J706038 J706039 J706040 J706041 J706042 J706043 J706044 J706045 J706046 J706047 J706048 J706049 J706050 J706051 J706052 J706053 J706054 J706055 J706056 J706057 J706058 J706059 J706060 J706061 J706062 J706063 J706064 J706065 J706066 J706067 J706068 J706069 J706070 J706071 J706072 J706073 J706074 J706075 J706076 J706077 J706078 J706079 J706080 J706081 J706082 J706083 J706084 J706085 J706086 J706087 J706088 J706089 J706090 J706091 J706092 J706093 J706094 J706095 J706096 J706097 J706098 J706099 J706100 J706101 J706102 J706103 J706104 J706105 J706106 J706107 J706108 J706109 J706110 J706111 J706112 J706113 J706114 J706115 J706116 J706117 J706118 J706119 J706120 J706121 J706122 J706123 J706124 J706125 J706126 J706127 J706128 J706129 J706130 J706131 J706132 J706133 J706134 J706135 J706136 J706137 J706138 J706139 J706140 J706141 J706142 J706143 J706144 J706145 J706146 J706147 J706148 J706149 J706150 J706151 J706152 J706153 J706154 J706155 J706156 J706157 J706158 J706159 J706160 J706161 J706162 J706163 J706164 J706165 J706166 J706167 J706168 J706169 J706170 J706171 J706172 J706173 J706174 J706175 J706176 J706177 J706178 J706179 J706180 J706181 J706182 J706183 J706184 J706185 J706186 J706187 J706188 J706189 J706190 J706191 J706192 J706193 J706194 J706195 J706196 J706197 J706198 J706199 J706200 J706201 J706202 J706203 J706204 J706205 J706206 J706207 J706208 J706209 J706210 J706211 J706212 J706213 J706214 J706215 J706216 J706217 J706218 J706219 J706220 J706221 J706222 J706223 J706224 J706225 J706226 J706227 J706228 J706229 J706230 J706231 J706232 J706233 J706234 J706235 J706236 J706237 J706238 J706239 J706240 J706241 J706242 J706243 J706244 J706245 J706246 J706247 J706248 J706249 J706250 J706251 J706252 J706253 J706254 J706255 J706256 J706257 J706258 J706259 J706260 J706261 J706262 J706263 J706264 J706265 J706266 J706267 J706268 J706269 J706270 J706271 J706272 J706273 J706274 J706275 J706276 J706277 J706278 J706279 J706280 J706281 J706282 J706283 J706284 J706285 J706286 J706287 J706288 J706289 J706290 J706291 J706292 J706293 J706294 J706295 J706296 J706297 J706298 J706299 J706300 J706301 J706302 J706303 J706304 J706305 J706306 J706307 J706308 J706309 J706310 J706311 J706312 J706313 J706314 J706315 J706316 J706317 J706318 J706319 J706320 J706321 J706322 J706323 J706324 J706325 J706326 J706327 J706328 J706329 J706330 J706331 J706332 J706333 J706334 J706335 J706336 J706337 J706338 J706339 J706340 J706341 J706342 J706343 J706344 J706345 J706346 J706347 J706348 J706349 J706350 J706351 J706352 J706353 J706354 J706355 J706356 J706357 J706358 J706359 J706360 J706361 J706362 J706363 J706364 J706365 J706366 J706367 J706368 J706369 J706370 J706371 J706372 J706373 J706374 J706375 J706376 J706377 J706378 J706379 J706380 J706381 J706382 J706383 J706384 J706385 J706386 J706387 J706388 J706389 J706390 J706391 J706392 J706393 J706394 J706395 J706396 J706397 J706398 J706399 J706400 J706401 J706402 J706403 J706404 J706405 J706406 J706407 J706408 J706409 J706410 J706411 J706412 J706413 J706414 J706415 J706416 J706417 J706418 J706419 J706420 J706421 J706422 J706423 J706424 J706425 J706426 J706427 J706428 J706429 J706430 J706431 J706432 J706433 J706434 J706435 J706436 J706437 J706438 J706439 J706440 J706441 J706442 J706443 J706444 J706445 J706446 J706447 J706448 J706449 J706450 J706451 J706452 J706453 J706454 J706455 J706456 J706457 J706458 J706459 J706460 J706461 J706462 J706463 J706464 J706465 J706466 J706467 J706468 J706469 J706470 J706471 J706472 J706473 J706474 J706475 J706476 J706477 J706478 J706479 J706480 J706481 J706482 J706483 J706484 J706485 J706486 J706487 J706488 J706489 J706490 J706491 J706492 J706493 J706494 J706495 J706496 J706497 J706498 J706499 J706500 J706501 J706502 J706503 J706504 J706505 J706506 J706507 J706508 J706509 J706510 J706511 J706512 J706513 J706514 J706515 J706516 J706517 J706518 J706519 J706520 J706521 J706522 J706523 J706524 J706525 J706526 J706527 J706528 J706529 J706530 J706531 J706532 J706533 J706534 J706535 J706536 J706537 J706538 J706539 J706540 J706541 J706542 J706543 J706544 J706545 J706546 J706547 J706548 J706549 J706550 J706551 J706552 J706553 J706554 J706555 J706556 J706557 J706558 J706559 J706560 J706561 J706562 J706563 J706564 J706565 J706566 J706567 J706568 J706569 J706570 J706571 J706572 J706573 J706574 J706575 J706576 J706577 J706578 J706579 J706580 J706581 J706582 J706583 J706584 J706585 J706586 J706587 J706588 J706589 J706590 J706591 J706592 J706593 J706594 J706595 J706596 J706597 J706598 J706599 J706600 J706601 J706602 J706603 J706604 J706605 J706606 J706607 J706608 J706609 J706610 J706611 J706612 J706613 J706614 J706615 J706616 J706617 J706618 J706619 J706620 J706621 J706622 J706623 J706624 J706625 J706626 J706627 J706628 J706629 J706630 J706631 J706632 J706633 J706634 J706635 J706636 J706637 J706638 J706639 J706640 J706641 J706642 J706643 J706644 J706645 J706646 J706647 J706648 J706649 J706650 J706651 J706652 J706653 J706654 J706655 J706656 J706657 J706658 J706659 J706660 J706661 J706662 J706663 J706664 J706665 J706666 J706667 J706668 J706669 J706670 J706671 J706672 J706673 J706674 J706675 J706676 J706677 J706678 J706679 J706680 J706681 J706682 J706683 J706684 J706685 J706686 J706687 J706688 J706689 J706690 J706691 J706692 J706693 J706694 J706695 J706696 J706697 J706698 J706699 J706700 J706701 J706702 J706703 J706704 J706705 J706706 J706707 J706708 J706709 J706710 J706711 J706712 J706713 J706714 J706715 J706716 J706717 J706718 J706719 J706720 J706721 J706722 J706723 J706724 J706725 J706726 J706727 J706728 J706729 J706730 J706731 J706732 J706733 J706734 J706735 J706736 J706737 J706738 J706739 J706740 J706741 J706742 J706743 J706744 J706745 J706746 J706747 J706748 J706749 J706750 J706751 J706752 J706753 J706754 J706755 J706756 J706757 J706758 J706759 J706760 J706761 J706762 J706763 J706764 J706765 J706766 J706767 J706768 J706769 J706770 J706771 J706772 J706773 J706774 J706775 J706776 J706777 J706778 J706779 J706780 J706781 J706782 J706783 J706784 J706785 J706786 J706787 J706788 J706789 J706790 J706791 J706792 J706793 J706794 J706795 J706796 J706797 J706798 J706799 J706800 J706801 J706802 J706803 J706804 J706805 J706806 J706807 J706808 J706809 J706810 J706811 J706812 J706813 J706814 J706815 J706816 J706817 J706818 J706819 J706820 J706821 J706822 J706823 J706824 J706825 J706826 J706827 J706828 J706829 J706830 J706831 J706832 J706833 J706834 J706835 J706836 J706837 J706838 J706839 J706840 J706841 J706842 J706843 J706844 J706845 J706846 J706847 J706848 J706849 J706850 J706851 J706852 J706853 J706854 J706855 J706856 J706857 J706858 J706859 J706860 J706861 J706862 J706863 J706864 J706865 J706866 J706867 J706868 J706869 J706870 J706871 J706872 J706873 J706874 J706875 J706876 J706877 J706878 J706879 J706880 J706881 J706882 J706883 J706884 J706885 J706886 J706887 J706888 J706889 J706890 J706891 J706892 J706893 J706894 J706895 J706896 J706897 J706898 J706899 J706900 J706901 J706902 J706903 J706904 J706905 J706906 J706907 J706908 J706909 J706910 J706911 J706912 J706913 J706914 J706915 J706916 J706917 J706918 J706919 J706920 J706921 J706922 J706923 J706924 J706925 J706926 J706927 J706928 J706929 J706930 J706931 J706932 J706933 J706934 J706935 J706936 J706937 J706938 J706939 J706940 J706941 J706942 J706943 J706944 J706945 J706946 J706947 J706948 J706949 J706950 J706951 J706952 J706953 J706954 J706955 J706956 J706957 J706958 J706959 J706960 J706961 J706962 J706963 J706964 J706965 J706966 J706967 J706968 J706969 J706970 J706971 J706972 J706973 J706974 J706975 J706976 J706977 J706978 J706979 J706980 J706981 J706982 J706983 J706984 J706985 J706986 J706987 J706988 J706989 J706990 J706991 J706992 J706993 J706994 J706995 J706996 J706997 J706998 J706999 J707000 J707001 J707002 J707003 J707004 J707005 J707006 J707007 J707008 J707009 J707010 J707011 J707012 J707013 J707014 J707015 J707016 J707017 J707018 J707019 J707020 J707021 J707022 J707023 J707024 J707025 J707026 J707027 J707028 J707029 J707030 J707031 J707032 J707033 J707034 J707035 J707036 J707037 J707038 J707039 J707040 J707041 J707042 J707043 J707044 J707045 J707046 J707047 J707048 J707049 J707050 J707051 J707052 J707053 J707054 J707055 J707056 J707057 J707058 J707059 J707060 J707061 J707062 J707063 J707064 J707065 J707066 J707067 J707068 J707069 J707070 J707071 J707072 J707073 J707074 J707075 J707076 J707077 J707078 J707079 J707080 J707081 J707082 J707083 J707084 J707085 J707086 J707087 J707088 J707089 J707090 J707091 J707092 J707093 J707094 J707095 J707096 J707097 J707098 J707099 J707100 J707101 J707102 J707103 J707104 J707105 J707106 J707107 J707108 J707109 J707110 J707111 J707112 J707113 J707114 J707115 J707116 J707117 J707118 J707119 J707120 J707121 J707122 J707123 J707124 J707125 J707126 J707127 J707128 J707129 J707130 J707131 J707132 J707133 J707134 J707135 J707136 J707137 J707138 J707139 J707140 J707141 J707142 J707143 J707144 J707145 J707146 J707147 J707148 J707149 J707150 J707151 J707152 J707153 J707154 J707155 J707156 J707157 J707158 J707159 J707160 J707161 J707162 J707163 J707164 J707165 J707166 J707167 J707168 J707169 J707170 J707171 J707172 J707173 J707174 J707175 J707176 J707177 J707178 J707179 J707180 J707181 J707182 J707183 J707184 J707185 J707186 J707187 J707188 J707189 J707190 J707191 J707192 J707193 J707194 J707195 J707196 J707197 J707198 J707199 J707200 J707201 J707202 J707203 J707204 J707205 J707206 J707207 J707208 J707209 J707210 J707211 J707212 J707213 J707214 J707215 J707216 J707217 J707218 J707219 J707220 J707221 J707222 J707223 J707224 J707225 J707226 J707227 J707228 J707229 J707230 J707231 J707232 J707233 J707234 J707235 J707236 J707237 J707238 J707239 J707240 J707241 J707242 J707243 J707244 J707245 J707246 J707247 J707248 J707249 J707250 J707251 J707252 J707253 J707254 J707255 J707256 J707257 J707258 J707259 J707260 J707261 J707262 J707263 J707264 J707265 J707266 J707267 J707268 J707269 J707270 J707271 J707272 J707273 J707274 J707275 J707276 J707277 J707278 J707279 J707280 J707281 J707282 J707283 J707284 J707285 J707286 J707287 J707288 J707289 J707290 J707291 J707292 J707293 J707294 J707295 J707296 J707297 J707298 J707299 J707300 J707301 J707302 J707303 J707304 J707305 J707306 J707307 J707308 J707309 J707310 J707311 J707312 J707313 J707314 J707315 J707316 J707317 J707318 J707319 J707320 J707321 J707322 J707323 J707324 J707325 J707326 J707327 J707328 J707329 J707330 J707331 J707332 J707333 J707334 J707335 J707336 J707337 J707338 J707339 J707340 J707341 J707342 J707343 J707344 J707345 J707346 J707347 J707348 J707349 J707350 J707351 J707352 J707353 J707354 J707355 J707356 J707357 J707358 J707359 J707360 J707361 J707362 J707363 J707364 J707365 J707366 J707367 J707368 J707369 J707370 J707371 J707372 J707373 J707374 J707375 J707376 J707377 J707378 J707379 J707380 J707381 J707382 J707383 J707384 J707385 J707386 J707387 J707388 J707389 J707390 J707391 J707392 J707393 J707394 J707395 J707396 J707397 J707398 J707399 J707400 J707401 J707402 J707403 J707404 J707405 J707406 J707407 J707408 J707409 J707410 J707411 J707412 J707413 J707414 J707415 J707416 J707417 J707418 J707419 J707420 J707421 J707422 J707423 J707424 J707425 J707426 J707427 J707428 J707429 J707430 J707431 J707432 J707433 J707434 J707435 J707436 J707437 J707438 J707439 J707440 J707441 J707442 J707443 J707444 J707445 J707446 J707447 J707448 J707449 J707450 J707451 J707452 J707453 J707454 J707455 J707456 J707457 J707458 J707459 J707460 J707461 J707462 J707463 J707464 J707465 J707466 J707467 J707468 J707469 J707470 J707471 J707472 J707473 J707474 J707475 J707476 J707477 J707478 J707479 J707480 J707481 J707482 J707483 J707484 J707485 J707486 J707487 J707488 J707489 J707490 J707491 J707492 J707493 J707494 J707495 J707496 J707497 J707498 J707499 J707500 J707501 J707502 J707503 J707504 J707505 J707506 J707507 J707508 J707509 J707510 J707511 J707512 J707513 J707514 J707515 J707516 J707517 J707518 J707519 J707520 J707521 J707522 J707523 J707524 J707525 J707526 J707527 J707528 J707529 J707530 J707531 J707532 J707533 J707534 J707535 J707536 J707537 J707538 J707539 J707540 J707541 J707542 J707543 J707544 J707545 J707546 J707547 J707548 J707549 J707550 J707551 J707552 J707553 J707554 J707555 J707556 J707557 J707558 J707559 J707560 J707561 J707562 J707563 J707564 J707565 J707566 J707567 J707568 J707569 J707570 J707571 J707572 J707573 J707574 J707575 J707576 J707577 J707578 J707579 J707580 J707581 J707582 J707583 J707584 J707585 J707586 J707587 J707588 J707589 J707590 J707591 J707592 J707593 J707594 J707595 J707596 J707597 J707598 J707599 J707600 J707601 J707602 J707603 J707604 J707605 J707606 J707607 J707608 J707609 J707610 J707611 J707612 J707613 J707614 J707615 J707616 J707617 J707618 J707619 J707620 J707621 J707622 J707623 J707624 J707625 J707626 J707627 J707628 J707629 J707630 J707631 J707632 J707633 J707634 J707635 J707636 J707637 J707638 J707639 J707640 J707641 J707642 J707643 J707644 J707645 J707646 J707647 J707648 J707649 J707650 J707651 J707652 J707653 J707654 J707655 J707656 J707657 J707658 J707659 J707660 J707661 J707662 J707663 J707664 J707665 J707666 J707667 J707668 J707669 J707670 J707671 J707672 J707673 J707674 J707675 J707676 J707677 J707678 J707679 J707680 J707681 J707682 J707683 J707684 J707685 J707686 J707687 J707688 J707689 J707690 J707691 J707692 J707693 J707694 J707695 J707696 J707697 J707698 J707699 J707700 J707701 J707702 J707703 J707704 J707705 J707706 J707707 J707708 J707709 J707710 J707711 J707712 J707713 J707714 J707715 J707716 J707717 J707718 J707719 J707720 J707721 J707722 J707723 J707724 J707725 J707726 J707727 J707728 J707729 J707730 J707731 J707732 J707733 J707734 J707735 J707736 J707737 J707738 J707739 J707740 J707741 J707742 J707743 J707744 J707745 J707746 J707747 J707748 J707749 J707750 J707751 J707752 J707753 J707754 J707755 J707756 J707757 J707758 J707759 J707760 J707761 J707762 J707763 J707764 J707765 J707766 J707767 J707768 J707769 J707770 J707771 J707772 J707773 J707774 J707775 J707776 J707777 J707778 J707779 J707780 J707781 J707782 J707783 J707784 J707785 J707786 J707787 J707788 J707789 J707790 J707791 J707792 J707793 J707794 J707795 J707796 J707797 J707798 J707799 J707800 J707801 J707802 J707803 J707804 J707805 J707806 J707807 J707808 J707809 J707810 J707811 J707812 J707813 J707814 J707815 J707816 J707817 J707818 J707819 J707820 J707821 J707822 J707823 J707824 J707825 J707826 J707827 J707828 J707829 J707830 J707831 J707832 J707833 J707834 J707835 J707836 J707837 J707838 J707839 J707840 J707841 J707842 J707843 J707844 J707845 J707846 J707847 J707848 J707849 J707850 J707851 J707852 J707853 J707854 J707855 J707856 J707857 J707858 J707859 J707860 J707861 J707862 J707863 J707864 J707865 J707866 J707867 J707868 J707869 J707870 J707871 J707872 J707873 J707874 J707875 J707876 J707877 J707878 J707879 J707880 J707881 J707882 J707883 J707884 J707885 J707886 J707887 J707888 J707889 J707890 J707891 J707892 J707893 J707894 J707895 J707896 J707897 J707898 J707899 J707900 J707901 J707902 J707903 J707904 J707905 J707906 J707907 J707908 J707909 J707910 J707911 J707912 J707913 J707914 J707915 J707916 J707917 J707918 J707919 J707920 J707921 J707922 J707923 J707924 J707925 J707926 J707927 J707928 J707929 J707930 J707931 J707932 J707933 J707934 J707935 J707936 J707937 J707938 J707939 J707940 J707941 J707942 J707943 J707944 J707945 J707946 J707947 J707948 J707949 J707950 J707951 J707952 J707953 J707954 J707955 J707956 J707957 J707958 J707959 J707960 J707961 J707962 J707963 J707964 J707965 J707966 J707967 J707968 J707969 J707970 J707971 J707972 J707973 J707974 J707975 J707976 J707977 J707978 J707979 J707980 J707981 J707982 J707983 J707984 J707985 J707986 J707987 J707988 J707989 J707990 J707991 J707992 J707993 J707994 J707995 J707996 J707997 J707998 J707999 J708000 J708001 J708002 J708003 J708004 J708005 J708006 J708007 J708008 J708009 J708010 J708011 J708012 J708013 J708014 J708015 J708016 J708017 J708018 J708019 J708020 J708021 J708022 J708023 J708024 J708025 J708026 J708027 J708028 J708029 J708030 J708031 J708032 J708033 J708034 J708035 J708036 J708037 J708038 J708039 J708040 J708041 J708042 J708043 J708044 J708045 J708046 J708047 J708048 J708049 J708050 J708051 J708052 J708053 J708054 J708055 J708056 J708057 J708058 J708059 J708060 J708061 J708062 J708063 J708064 J708065 J708066 J708067 J708068 J708069 J708070 J708071 J708072 J708073 J708074 J708075 J708076 J708077 J708078 J708079 J708080 J708081 J708082 J708083 J708084 J708085 J708086 J708087 J708088 J708089 J708090 J708091 J708092 J708093 J708094 J708095 J708096 J708097 J708098 J708099 J708100 J708101 J708102 J708103 J708104 J708105 J708106 J708107 J708108 J708109 J708110 J708111 J708112 J708113 J708114 J708115 J708116 J708117 J708118 J708119 J708120 J708121 J708122 J708123 J708124 J708125 J708126 J708127 J708128 J708129 J708130 J708131 J708132 J708133 J708134 J708135 J708136 J708137 J708138 J708139 J708140 J708141 J708142 J708143 J708144 J708145 J708146 J708147 J708148 J708149 J708150 J708151 J708152 J708153 J708154 J708155 J708156 J708157 J708158 J708159 J708160 J708161 J708162 J708163 J708164 J708165 J708166 J708167 J708168 J708169 J708170 J708171 J708172 J708173 J708174 J708175 J708176 J708177 J708178 J708179 J708180 J708181 J708182 J708183 J708184 J708185 J708186 J708187 J708188 J708189 J708190 J708191 J708192 J708193 J708194 J708195 J708196 J708197 J708198 J708199 J708200 J708201 J708202 J708203 J708204 J708205 J708206 J708207 J708208 J708209 J708210 J708211 J708212 J708213 J708214 J708215 J708216 J708217 J708218 J708219 J708220 J708221 J708222 J708223 J708224 J708225 J708226 J708227 J708228 J708229 J708230 J708231 J708232 J708233 J708234 J708235 J708236 J708237 J708238 J708239 J708240 J708241 J708242 J708243 J708244 J708245 J708246 J708247 J708248 J708249 J708250 J708251 J708252 J708253 J708254 J708255 J708256 J708257 J708258 J708259 J708260 J708261 J708262 J708263 J708264 J708265 J708266 J708267 J708268 J708269 J708270 J708271 J708272 J708273 J708274 J708275 J708276 J708277 J708278 J708279 J708280 J708281 J708282 J708283 J708284 J708285 J708286 J708287 J708288 J708289 J708290 J708291 J708292 J708293 J708294 J708295 J708296 J708297 J708298 J708299 J708300 J708301 J708302 J708303 J708304 J708305 J708306 J708307 J708308 J708309 J708310 J708311 J708312 J708313 J708314 J708315 J708316 J708317 J708318 J708319 J708320 J708321 J708322 J708323 J708324 J708325 J708326 J708327 J708328 J708329 J708330 J708331 J708332 J708333 J708334 J708335 J708336 J708337 J708338 J708339 J708340 J708341 J708342 J708343 J708344 J708345 J708346 J708347 J708348 J708349 J708350 J708351 J708352 J708353 J708354 J708355 J708356 J708357 J708358 J708359 J708360 J708361 J708362 J708363 J708364 J708365 J708366 J708367 J708368 J708369 J708370 J708371 J708372 J708373 J708374 J708375 J708376 J708377 J708378 J708379 J708380 J708381 J708382 J708383 J708384 J708385 J708386 J708387 J708388 J708389 J708390 J708391 J708392 J708393 J708394 J708395 J708396 J708397 J708398 J708399 J708400 J708401 J708402 J708403 J708404 J708405 J708406 J708407 J708408 J708409 J708410 J708411 J708412 J708413 J708414 J708415 J708416 J708417 J708418 J708419 J708420 J708421 J708422 J708423 J708424 J708425 J708426 J708427 J708428 J708429 J708430 J708431 J708432 J708433 J708434 J708435 J708436 J708437 J708438 J708439 J708440 J708441 J708442 J708443 J708444 J708445 J708446 J708447 J708448 J708449 J708450 J708451 J708452 J708453 J708454 J708455 J708456 J708457 J708458 J708459 J708460 J708461 J708462 J708463 J708464 J708465 J708466 J708467 J708468 J708469 J708470 J708471 J708472 J708473 J708474 J708475 J708476 J708477 J708478 J708479 J708480 J708481 J708482 J708483 J708484 J708485 J708486 J708487 J708488 J708489 J708490 J708491 J708492 J708493 J708494 J708495 J708496 J708497 J708498 J708499 J708500 J708501 J708502 J708503 J708504 J708505 J708506 J708507 J708508 J708509 J708510 J708511 J708512 J708513 J708514 J708515 J708516 J708517 J708518 J708519 J708520 J708521 J708522 J708523 J708524 J708525 J708526 J708527 J708528 J708529 J708530 J708531 J708532 J708533 J708534 J708535 J708536 J708537 J708538 J708539 J708540 J708541 J708542 J708543 J708544 J708545 J708546 J708547 J708548 J708549 J708550 J708551 J708552 J708553 J708554 J708555 J708556 J708557 J708558 J708559 J708560 J708561 J708562 J708563 J708564 J708565 J708566 J708567 J708568 J708569 J708570 J708571 J708572 J708573 J708574 J708575 J708576 J708577 J708578 J708579 J708580 J708581 J708582 J708583 J708584 J708585 J708586 J708587 J708588 J708589 J708590 J708591 J708592 J708593 J708594 J708595 J708596 J708597 J708598 J708599 J708600 J708601 J708602 J708603 J708604 J708605 J708606 J708607 J708608 J708609 J708610 J708611 J708612 J708613 J708614 J708615 J708616 J708617 J708618 J708619 J708620 J708621 J708622 J708623 J708624 J708625 J708626 J708627 J708628 J708629 J708630 J708631 J708632 J708633 J708634 J708635 J708636 J708637 J708638 J708639 J708640 J708641 J708642 J708643 J708644 J708645 J708646 J708647 J708648 J708649 J708650 J708651 J708652 J708653 J708654 J708655 J708656 J708657 J708658 J708659 J708660 J708661 J708662 J708663 J708664 J708665 J708666 J708667 J708668 J708669 J708670 J708671 J708672 J708673 J708674 J708675 J708676 J708677 J708678 J708679 J708680 J708681 J708682 J708683 J708684 J708685 J708686 J708687 J708688 J708689 J708690 J708691 J708692 J708693 J708694 J708695 J708696 J708697 J708698 J708699 J708700 J708701 J708702 J708703 J708704 J708705 J708706 J708707 J708708 J708709 J708710 J708711 J708712 J708713 J708714 J708715 J708716 J708717 J708718 J708719 J708720 J708721 J708722 J708723 J708724 J708725 J708726 J708727 J708728 J708729 J708730 J708731 J708732 J708733 J708734 J708735 J708736 J708737 J708738 J708739 J708740 J708741 J708742 J708743 J708744 J708745 J708746 J708747 J708748 J708749 J708750 J708751 J708752 J708753 J708754 J708755 J708756 J708757 J708758 J708759 J708760 J708761 J708762 J708763 J708764 J708765 J708766 J708767 J708768 J708769 J708770 J708771 J708772 J708773 J708774 J708775 J708776 J708777 J708778 J708779 J708780 J708781 J708782 J708783 J708784 J708785 J708786 J708787 J708788 J708789 J708790 J708791 J708792 J708793 J708794 J708795 J708796 J708797 J708798 J708799 J708800 J708801 J708802 J708803 J708804 J708805 J708806 J708807 J708808 J708809 J708810 J708811 J708812 J708813 J708814 J708815 J708816 J708817 J708818 J708819 J708820 J708821 J708822 J708823 J708824 J708825 J708826 J708827 J708828 J708829 J708830 J708831 J708832 J708833 J708834 J708835 J708836 J708837 J708838 J708839 J708840 J708841 J708842 J708843 J708844 J708845 J708846 J708847 J708848 J708849 J708850 J708851 J708852 J708853 J708854 J708855 J708856 J708857 J708858 J708859 J708860 J708861 J708862 J708863 J708864 J708865 J708866 J708867 J708868 J708869 J708870 J708871 J708872 J708873 J708874 J708875 J708876 J708877 J708878 J708879 J708880 J708881 J708882 J708883 J708884 J708885 J708886 J708887 J708888 J708889 J708890 J708891 J708892 J708893 J708894 J708895 J708896 J708897 J708898 J708899 J708900 J708901 J708902 J708903 J708904 J708905 J708906 J708907 J708908 J708909 J708910 J708911 J708912 J708913 J708914 J708915 J708916 J708917 J708918 J708919 J708920 J708921 J708922 J708923 J708924 J708925 J708926 J708927 J708928 J708929 J708930 J708931 J708932 J708933 J708934 J708935 J708936 J708937 J708938 J708939 J708940 J708941 J708942 J708943 J708944 J708945 J708946 J708947 J708948 J708949 J708950 J708951 J708952 J708953 J708954 J708955 J708956 J708957 J708958 J708959 J708960 J708961 J708962 J708963 J708964 J708965 J708966 J708967 J708968 J708969 J708970 J708971 J708972 J708973 J708974 J708975 J708976 J708977 J708978 J708979 J708980 J708981 J708982 J708983 J708984 J708985 J708986 J708987 J708988 J708989 J708990 J708991 J708992 J708993 J708994 J708995 J708996 J708997 J708998 J708999 J709000 J709001 J709002 J709003 J709004 J709005 J709006 J709007 J709008 J709009 J709010 J709011 J709012 J709013 J709014 J709015 J709016 J709017 J709018 J709019 J709020 J709021 J709022 J709023 J709024 J709025 J709026 J709027 J709028 J709029 J709030 J709031 J709032 J709033 J709034 J709035 J709036 J709037 J709038 J709039 J709040 J709041 J709042 J709043 J709044 J709045 J709046 J709047 J709048 J709049 J709050 J709051 J709052 J709053 J709054 J709055 J709056 J709057 J709058 J709059 J709060 J709061 J709062 J709063 J709064 J709065 J709066 J709067 J709068 J709069 J709070 J709071 J709072 J709073 J709074 J709075 J709076 J709077 J709078 J709079 J709080 J709081 J709082 J709083 J709084 J709085 J709086 J709087 J709088 J709089 J709090 J709091 J709092 J709093 J709094 J709095 J709096 J709097 J709098 J709099 J709100 J709101 J709102 J709103 J709104 J709105 J709106 J709107 J709108 J709109 J709110 J709111 J709112 J709113 J709114 J709115 J709116 J709117 J709118 J709119 J709120 J709121 J709122 J709123 J709124 J709125 J709126 J709127 J709128 J709129 J709130 J709131 J709132 J709133 J709134 J709135 J709136 J709137 J709138 J709139 J709140 J709141 J709142 J709143 J709144 J709145 J709146 J709147 J709148 J709149 J709150 J709151 J709152 J709153 J709154 J709155 J709156 J709157 J709158 J709159 J709160 J709161 J709162 J709163 J709164 J709165 J709166 J709167 J709168 J709169 J709170 J709171 J709172 J709173 J709174 J709175 J709176 J709177 J709178 J709179 J709180 J709181 J709182 J709183 J709184 J709185 J709186 J709187 J709188 J709189 J709190 J709191 J709192 J709193 J709194 J709195 J709196 J709197 J709198 J709199 J709200 J709201 J709202 J709203 J709204 J709205 J709206 J709207 J709208 J709209 J709210 J709211 J709212 J709213 J709214 J709215 J709216 J709217 J709218 J709219 J709220 J709221 J709222 J709223 J709224 J709225 J709226 J709227 J709228 J709229 J709230 J709231 J709232 J709233 J709234 J709235 J709236 J709237 J709238 J709239 J709240 J709241 J709242 J709243 J709244 J709245 J709246 J709247 J709248 J709249 J709250 J709251 J709252 J709253 J709254 J709255 J709256 J709257 J709258 J709259 J709260 J709261 J709262 J709263 J709264 J709265 J709266 J709267 J709268 J709269 J709270 J709271 J709272 J709273 J709274 J709275 J709276 J709277 J709278 J709279 J709280 J709281 J709282 J709283 J709284 J709285 J709286 J709287 J709288 J709289 J709290 J709291 J709292 J709293 J709294 J709295 J709296 J709297 J709298 J709299 J709300 J709301 J709302 J709303 J709304 J709305 J709306 J709307 J709308 J709309 J709310 J709311 J709312 J709313 J709314 J709315 J709316 J709317 J709318 J709319 J709320 J709321 J709322 J709323 J709324 J709325 J709326 J709327 J709328 J709329 J709330 J709331 J709332 J709333 J709334 J709335 J709336 J709337 J709338 J709339 J709340 J709341 J709342 J709343 J709344 J709345 J709346 J709347 J709348 J709349 J709350 J709351 J709352 J709353 J709354 J709355 J709356 J709357 J709358 J709359 J709360 J709361 J709362 J709363 J709364 J709365 J709366 J709367 J709368 J709369 J709370 J709371 J709372 J709373 J709374 J709375 J709376 J709377 J709378 J709379 J709380 J709381 J709382 J709383 J709384 J709385 J709386 J709387 J709388 J709389 J709390 J709391 J709392 J709393 J709394 J709395 J709396 J709397 J709398 J709399 J709400 J709401 J709402 J709403 J709404 J709405 J709406 J709407 J709408 J709409 J709410 J709411 J709412 J709413 J709414 J709415 J709416 J709417 J709418 J709419 J709420 J709421 J709422 J709423 J709424 J709425 J709426 J709427 J709428 J709429 J709430 J709431 J709432 J709433 J709434 J709435 J709436 J709437 J709438 J709439 J709440 J709441 J709442 J709443 J709444 J709445 J709446 J709447 J709448 J709449 J709450 J709451 J709452 J709453 J709454 J709455 J709456 J709457 J709458 J709459 J709460 J709461 J709462 J709463 J709464 J709465 J709466 J709467 J709468 J709469 J709470 J709471 J709472 J709473 J709474 J709475 J709476 J709477 J709478 J709479 J709480 J709481 J709482 J709483 J709484 J709485 J709486 J709487 J709488 J709489 J709490 J709491 J709492 J709493 J709494 J709495 J709496 J709497 J709498 J709499 J709500 J709501 J709502 J709503 J709504 J709505 J709506 J709507 J709508 J709509 J709510 J709511 J709512 J709513 J709514 J709515 J709516 J709517 J709518 J709519 J709520 J709521 J709522 J709523 J709524 J709525 J709526 J709527 J709528 J709529 J709530 J709531 J709532 J709533 J709534 J709535 J709536 J709537 J709538 J709539 J709540 J709541 J709542 J709543 J709544 J709545 J709546 J709547 J709548 J709549 J709550 J709551 J709552 J709553 J709554 J709555 J709556 J709557 J709558 J709559 J709560 J709561 J709562 J709563 J709564 J709565 J709566 J709567 J709568 J709569 J709570 J709571 J709572 J709573 J709574 J709575 J709576 J709577 J709578 J709579 J709580 J709581 J709582 J709583 J709584 J709585 J709586 J709587 J709588 J709589 J709590 J709591 J709592 J709593 J709594 J709595 J709596 J709597 J709598 J709599 J709600 J709601 J709602 J709603 J709604 J709605 J709606 J709607 J709608 J709609 J709610 J709611 J709612 J709613 J709614 J709615 J709616 J709617 J709618 J709619 J709620 J709621 J709622 J709623 J709624 J709625 J709626 J709627 J709628 J709629 J709630 J709631 J709632 J709633 J709634 J709635 J709636 J709637 J709638 J709639 J709640 J709641 J709642 J709643 J709644 J709645 J709646 J709647 J709648 J709649 J709650 J709651 J709652 J709653 J709654 J709655 J709656 J709657 J709658 J709659 J709660 J709661 J709662 J709663 J709664 J709665 J709666 J709667 J709668 J709669 J709670 J709671 J709672 J709673 J709674 J709675 J709676 J709677 J709678 J709679 J709680 J709681 J709682 J709683 J709684 J709685 J709686 J709687 J709688 J709689 J709690 J709691 J709692 J709693 J709694 J709695 J709696 J709697 J709698 J709699 J709700 J709701 J709702 J709703 J709704 J709705 J709706 J709707 J709708 J709709 J709710 J709711 J709712 J709713 J709714 J709715 J709716 J709717 J709718 J709719 J709720 J709721 J709722 J709723 J709724 J709725 J709726 J709727 J709728 J709729 J709730 J709731 J709732 J709733 J709734 J709735 J709736 J709737 J709738 J709739 J709740 J709741 J709742 J709743 J709744 J709745 J709746 J709747 J709748 J709749 J709750 J709751 J709752 J709753 J709754 J709755 J709756 J709757 J709758 J709759 J709760 J709761 J709762 J709763 J709764 J709765 J709766 J709767 J709768 J709769 J709770 J709771 J709772 J709773 J709774 J709775 J709776 J709777 J709778 J709779 J709780 J709781 J709782 J709783 J709784 J709785 J709786 J709787 J709788 J709789 J709790 J709791 J709792 J709793 J709794 J709795 J709796 J709797 J709798 J709799 J709800 J709801 J709802 J709803 J709804 J709805 J709806 J709807 J709808 J709809 J709810 J709811 J709812 J709813 J709814 J709815 J709816 J709817 J709818 J709819 J709820 J709821 J709822 J709823 J709824 J709825 J709826 J709827 J709828 J709829 J709830 J709831 J709832 J709833 J709834 J709835 J709836 J709837 J709838 J709839 J709840 J709841 J709842 J709843 J709844 J709845 J709846 J709847 J709848 J709849 J709850 J709851 J709852 J709853 J709854 J709855 J709856 J709857 J709858 J709859 J709860 J709861 J709862 J709863 J709864 J709865 J709866 J709867 J709868 J709869 J709870 J709871 J709872 J709873 J709874 J709875 J709876 J709877 J709878 J709879 J709880 J709881 J709882 J709883 J709884 J709885 J709886 J709887 J709888 J709889 J709890 J709891 J709892 J709893 J709894 J709895 J709896 J709897 J709898 J709899 J709900 J709901 J709902 J709903 J709904 J709905 J709906 J709907 J709908 J709909 J709910 J709911 J709912 J709913 J709914 J709915 J709916 J709917 J709918 J709919 J709920 J709921 J709922 J709923 J709924 J709925 J709926 J709927 J709928 J709929 J709930 J709931 J709932 J709933 J709934 J709935 J709936 J709937 J709938 J709939 J709940 J709941 J709942 J709943 J709944 J709945 J709946 J709947 J709948 J709949 J709950 J709951 J709952 J709953 J709954 J709955 J709956 J709957 J709958 J709959 J709960 J709961 J709962 J709963 J709964 J709965 J709966 J709967 J709968 J709969 J709970 J709971 J709972 J709973 J709974 J709975 J709976 J709977 J709978 J709979 J709980 J709981 J709982 J709983 J709984 J709985 J709986 J709987 J709988 J709989 J709990 J709991 J709992 J709993 J709994 J709995 J709996 J709997 J709998 J709999 J710000 J710001 J710002 J710003 J710004 J710005 J710006 J710007 J710008 J710009 J710010 J710011 J710012 J710013 J710014 J710015 J710016 J710017 J710018 J710019 J710020 J710021 J710022 J710023 J710024 J710025 J710026 J710027 J710028 J710029 J710030 J710031 J710032 J710033 J710034 J710035 J710036 J710037 J710038 J710039 J710040 J710041 J710042 J710043 J710044 J710045 J710046 J710047 J710048 J710049 J710050 J710051 J710052 J710053 J710054 J710055 J710056 J710057 J710058 J710059 J710060 J710061 J710062 J710063 J710064 J710065 J710066 J710067 J710068 J710069 J710070 J710071 J710072 J710073 J710074 J710075 J710076 J710077 J710078 J710079 J710080 J710081 J710082 J710083 J710084 J710085 J710086 J710087 J710088 J710089 J710090 J710091 J710092 J710093 J710094 J710095 J710096 J710097 J710098 J710099 J710100 J710101 J710102 J710103 J710104 J710105 J710106 J710107 J710108 J710109 J710110 J710111 J710112 J710113 J710114 J710115 J710116 J710117 J710118 J710119 J710120 J710121 J710122 J710123 J710124 J710125 J710126 J710127 J710128 J710129 J710130 J710131 J710132 J710133 J710134 J710135 J710136 J710137 J710138 J710139 J710140 J710141 J710142 J710143 J710144 J710145 J710146 J710147 J710148 J710149 J710150 J710151 J710152 J710153 J710154 J710155 J710156 J710157 J710158 J710159 J710160 J710161 J710162 J710163 J710164 J710165 J710166 J710167 J710168 J710169 J710170 J710171 J710172 J710173 J710174 J710175 J710176 J710177 J710178 J710179 J710180 J710181 J710182 J710183 J710184 J710185 J710186 J710187 J710188 J710189 J710190 J710191 J710192 J710193 J710194 J710195 J710196 J710197 J710198 J710199 J710200 J710201 J710202 J710203 J710204 J710205 J710206 J710207 J710208 J710209 J710210 J710211 J710212 J710213 J710214 J710215 J710216 J710217 J710218 J710219 J710220 J710221 J710222 J710223 J710224 J710225 J710226 J710227 J710228 J710229 J710230 J710231 J710232 J710233 J710234 J710235 J710236 J710237 J710238 J710239 J710240 J710241 J710242 J710243 J710244 J710245 J710246 J710247 J710248 J710249 J710250 J710251 J710252 J710253 J710254 J710255 J710256 J710257 J710258 J710259 J710260 J710261 J710262 J710263 J710264 J710265 J710266 J710267 J710268 J710269 J710270 J710271 J710272 J710273 J710274 J710275 J710276 J710277 J710278 J710279 J710280 J710281 J710282 J710283 J710284 J710285 J710286 J710287 J710288 J710289 J710290 J710291 J710292 J710293 J710294 J710295 J710296 J710297 J710298 J710299 J710300 J710301 J710302 J710303 J710304 J710305 J710306 J710307 J710308 J710309 J710310 J710311 J710312 J710313 J710314 J710315 J710316 J710317 J710318 J710319 J710320 J710321 J710322 J710323 J710324 J710325 J710326 J710327 J710328 J710329 J710330 J710331 J710332 J710333 J710334 J710335 J710336 J710337 J710338 J710339 J710340 J710341 J710342 J710343 J710344 J710345 J710346 J710347 J710348 J710349 J710350 J710351 J710352 J710353 J710354 J710355 J710356 J710357 J710358 J710359 J710360 J710361 J710362 J710363 J710364 J710365 J710366 J710367 J710368 J710369 J710370 J710371 J710372 J710373 J710374 J710375 J710376 J710377 J710378 J710379 J710380 J710381 J710382 J710383 J710384 J710385 J710386 J710387 J710388 J710389 J710390 J710391 J710392 J710393 J710394 J710395 J710396 J710397 J710398 J710399 J710400 J710401 J710402 J710403 J710404 J710405 J710406 J710407 J710408 J710409 J710410 J710411 J710412 J710413 J710414 J710415 J710416 J710417 J710418 J710419 J710420 J710421 J710422 J710423 J710424 J710425 J710426 J710427 J710428 J710429 J710430 J710431 J710432 J710433 J710434 J710435 J710436 J710437 J710438 J710439 J710440 J710441 J710442 J710443 J710444 J710445 J710446 J710447 J710448 J710449 J710450 J710451 J710452 J710453 J710454 J710455 J710456 J710457 J710458 J710459 J710460 J710461 J710462 J710463 J710464 J710465 J710466 J710467 J710468 J710469 J710470 J710471 J710472 J710473 J710474 J710475 J710476 J710477 J710478 J710479 J710480 J710481 J710482 J710483 J710484 J710485 J710486 J710487 J710488 J710489 J710490 J710491 J710492 J710493 J710494 J710495 J710496 J710497 J710498 J710499 J710500 J710501 J710502 J710503 J710504 J710505 J710506 J710507 J710508 J710509 J710510 J710511 J710512 J710513 J710514 J710515 J710516 J710517 J710518 J710519 J710520 J710521 J710522 J710523 J710524 J710525 J710526 J710527 J710528 J710529 J710530 J710531 J710532 J710533 J710534 J710535 J710536 J710537 J710538 J710539 J710540 J710541 J710542 J710543 J710544 J710545 J710546 J710547 J710548 J710549 J710550 J710551 J710552 J710553 J710554 J710555 J710556 J710557 J710558 J710559 J710560 J710561 J710562 J710563 J710564 J710565 J710566 J710567 J710568 J710569 J710570 J710571 J710572 J710573 J710574 J710575 J710576 J710577 J710578 J710579 J710580 J710581 J710582 J710583 J710584 J710585 J710586 J710587 J710588 J710589 J710590 J710591 J710592 J710593 J710594 J710595 J710596 J710597 J710598 J710599 J710600 J710601 J710602 J710603 J710604 J710605 J710606 J710607 J710608 J710609 J710610 J710611 J710612 J710613 J710614 J710615 J710616 J710617 J710618 J710619 J710620 J710621 J710622 J710623 J710624 J710625 J710626 J710627 J710628 J710629 J710630 J710631 J710632 J710633 J710634 J710635 J710636 J710637 J710638 J710639 J710640 J710641 J710642 J710643 J710644 J710645 J710646 J710647 J710648 J710649 J710650 J710651 J710652 J710653 J710654 J710655 J710656 J710657 J710658 J710659 J710660 J710661 J710662 J710663 J710664 J710665 J710666 J710667 J710668 J710669 J710670 J710671 J710672 J710673 J710674 J710675 J710676 J710677 J710678 J710679 J710680 J710681 J710682 J710683 J710684 J710685 J710686 J710687 J710688 J710689 J710690 J710691 J710692 J710693 J710694 J710695 J710696 J710697 J710698 J710699 J710700 J710701 J710702 J710703 J710704 J710705 J710706 J710707 J710708 J710709 J710710 J710711 J710712 J710713 J710714 J710715 J710716 J710717 J710718 J710719 J710720 J710721 J710722 J710723 J710724 J710725 J710726 J710727 J710728 J710729 J710730 J710731 J710732 J710733 J710734 J710735 J710736 J710737 J710738 J710739 J710740 J710741 J710742 J710743 J710744 J710745 J710746 J710747 J710748 J710749 J710750 J710751 J710752 J710753 J710754 J710755 J710756 J710757 J710758 J710759 J710760 J710761 J710762 J710763 J710764 J710765 J710766 J710767 J710768 J710769 J710770 J710771 J710772 J710773 J710774 J710775 J710776 J710777 J710778 J710779 J710780 J710781 J710782 J710783 J710784 J710785 J710786 J710787 J710788 J710789 J710790 J710791 J710792 J710793 J710794 J710795 J710796 J710797 J710798 J710799 J710800 J710801 J710802 J710803 J710804 J710805 J710806 J710807 J710808 J710809 J710810 J710811 J710812 J710813 J710814 J710815 J710816 J710817 J710818 J710819 J710820 J710821 J710822 J710823 J710824 J710825 J710826 J710827 J710828 J710829 J710830 J710831 J710832 J710833 J710834 J710835 J710836 J710837 J710838 J710839 J710840 J710841 J710842 J710843 J710844 J710845 J710846 J710847 J710848 J710849 J710850 J710851 J710852 J710853 J710854 J710855 J710856 J710857 J710858 J710859 J710860 J710861 J710862 J710863 J710864 J710865 J710866 J710867 J710868 J710869 J710870 J710871 J710872 J710873 J710874 J710875 J710876 J710877 J710878 J710879 J710880 J710881 J710882 J710883 J710884 J710885 J710886 J710887 J710888 J710889 J710890 J710891 J710892 J710893 J710894 J710895 J710896 J710897 J710898 J710899 J710900 J710901 J710902 J710903 J710904 J710905 J710906 J710907 J710908 J710909 J710910 J710911 J710912 J710913 J710914 J710915 J710916 J710917 J710918 J710919 J710920 J710921 J710922 J710923 J710924 J710925 J710926 J710927 J710928 J710929 J710930 J710931 J710932 J710933 J710934 J710935 J710936 J710937 J710938 J710939 J710940 J710941 J710942 J710943 J710944 J710945 J710946 J710947 J710948 J710949 J710950 J710951 J710952 J710953 J710954 J710955 J710956 J710957 J710958 J710959 J710960 J710961 J710962 J710963 J710964 J710965 J710966 J710967 J710968 J710969 J710970 J710971 J710972 J710973 J710974 J710975 J710976 J710977 J710978 J710979 J710980 J710981 J710982 J710983 J710984 J710985 J710986 J710987 J710988 J710989 J710990 J710991 J710992 J710993 J710994 J710995 J710996 J710997 J710998 J710999 J711000 J711001 J711002 J711003 J711004 J711005 J711006 J711007 J711008 J711009 J711010 J711011 J711012 J711013 J711014 J711015 J711016 J711017 J711018 J711019 J711020 J711021 J711022 J711023 J711024 J711025 J711026 J711027 J711028 J711029 J711030 J711031 J711032 J711033 J711034 J711035 J711036 J711037 J711038 J711039 J711040 J711041 J711042 J711043 J711044 J711045 J711046 J711047 J711048 J711049 J711050 J711051 J711052 J711053 J711054 J711055 J711056 J711057 J711058 J711059 J711060 J711061 J711062 J711063 J711064 J711065 J711066 J711067 J711068 J711069 J711070 J711071 J711072 J711073 J711074 J711075 J711076 J711077 J711078 J711079 J711080 J711081 J711082 J711083 J711084 J711085 J711086 J711087 J711088 J711089 J711090 J711091 J711092 J711093 J711094 J711095 J711096 J711097 J711098 J711099 J711100 J711101 J711102 J711103 J711104 J711105 J711106 J711107 J711108 J711109 J711110 J711111 J711112 J711113 J711114 J711115 J711116 J711117 J711118 J711119 J711120 J711121 J711122 J711123 J711124 J711125 J711126 J711127 J711128 J711129 J711130 J711131 J711132 J711133 J711134 J711135 J711136 J711137 J711138 J711139 J711140 J711141 J711142 J711143 J711144 J711145 J711146 J711147 J711148 J711149 J711150 J711151 J711152 J711153 J711154 J711155 J711156 J711157 J711158 J711159 J711160 J711161 J711162 J711163 J711164 J711165 J711166 J711167 J711168 J711169 J711170 J711171 J711172 J711173 J711174 J711175 J711176 J711177 J711178 J711179 J711180 J711181 J711182 J711183 J711184 J711185 J711186 J711187 J711188 J711189 J711190 J711191 J711192 J711193 J711194 J711195 J711196 J711197 J711198 J711199 J711200 J711201 J711202 J711203 J711204 J711205 J711206 J711207 J711208 J711209 J711210 J711211 J711212 J711213 J711214 J711215 J711216 J711217 J711218 J711219 J711220 J711221 J711222 J711223 J711224 J711225 J711226 J711227 J711228 J711229 J711230 J711231 J711232 J711233 J711234 J711235 J711236 J711237 J711238 J711239 J711240 J711241 J711242 J711243 J711244 J711245 J711246 J711247 J711248 J711249 J711250 J711251 J711252 J711253 J711254 J711255 J711256 J711257 J711258 J711259 J711260 J711261 J711262 J711263 J711264 J711265 J711266 J711267 J711268 J711269 J711270 J711271 J711272 J711273 J711274 J711275 J711276 J711277 J711278 J711279 J711280 J711281 J711282 J711283 J711284 J711285 J711286 J711287 J711288 J711289 J711290 J711291 J711292 J711293 J711294 J711295 J711296 J711297 J711298 J711299 J711300 J711301 J711302 J711303 J711304 J711305 J711306 J711307 J711308 J711309 J711310 J711311 J711312 J711313 J711314 J711315 J711316 J711317 J711318 J711319 J711320 J711321 J711322 J711323 J711324 J711325 J711326 J711327 J711328 J711329 J711330 J711331 J711332 J711333 J711334 J711335 J711336 J711337 J711338 J711339 J711340 J711341 J711342 J711343 J711344 J711345 J711346 J711347 J711348 J711349 J711350 J711351 J711352 J711353 J711354 J711355 J711356 J711357 J711358 J711359 J711360 J711361 J711362 J711363 J711364 J711365 J711366 J711367 J711368 J711369 J711370 J711371 J711372 J711373 J711374 J711375 J711376 J711377 J711378 J711379 J711380 J711381 J711382 J711383 J711384 J711385 J711386 J711387 J711388 J711389 J711390 J711391 J711392 J711393 J711394 J711395 J711396 J711397 J711398 J711399 J711400 J711401 J711402 J711403 J711404 J711405 J711406 J711407 J711408 J711409 J711410 J711411 J711412 J711413 J711414 J711415 J711416 J711417 J711418 J711419 J711420 J711421 J711422 J711423 J711424 J711425 J711426 J711427 J711428 J711429 J711430 J711431 J711432 J711433 J711434 J711435 J711436 J711437 J711438 J711439 J711440 J711441 J711442 J711443 J711444 J711445 J711446 J711447 J711448 J711449 J711450 J711451 J711452 J711453 J711454 J711455 J711456 J711457 J711458 J711459 J711460 J711461 J711462 J711463 J711464 J711465 J711466 J711467 J711468 J711469 J711470 J711471 J711472 J711473 J711474 J711475 J711476 J711477 J711478 J711479 J711480 J711481 J711482 J711483 J711484 J711485 J711486 J711487 J711488 J711489 J711490 J711491 J711492 J711493 J711494 J711495 J711496 J711497 J711498 J711499 J711500 J711501 J711502 J711503 J711504 J711505 J711506 J711507 J711508 J711509 J711510 J711511 J711512 J711513 J711514 J711515 J711516 J711517 J711518 J711519 J711520 J711521 J711522 J711523 J711524 J711525 J711526 J711527 J711528 J711529 J711530 J711531 J711532 J711533 J711534 J711535 J711536 J711537 J711538 J711539 J711540 J711541 J711542 J711543 J711544 J711545 J711546 J711547 J711548 J711549 J711550 J711551 J711552 J711553 J711554 J711555 J711556 J711557 J711558 J711559 J711560 J711561 J711562 J711563 J711564 J711565 J711566 J711567 J711568 J711569 J711570 J711571 J711572 J711573 J711574 J711575 J711576 J711577 J711578 J711579 J711580 J711581 J711582 J711583 J711584 J711585 J711586 J711587 J711588 J711589 J711590 J711591 J711592 J711593 J711594 J711595 J711596 J711597 J711598 J711599 J711600 J711601 J711602 J711603 J711604 J711605 J711606 J711607 J711608 J711609 J711610 J711611 J711612 J711613 J711614 J711615 J711616 J711617 J711618 J711619 J711620 J711621 J711622 J711623 J711624 J711625 J711626 J711627 J711628 J711629 J711630 J711631 J711632 J711633 J711634 J711635 J711636 J711637 J711638 J711639 J711640 J711641 J711642 J711643 J711644 J711645 J711646 J711647 J711648 J711649 J711650 J711651 J711652 J711653 J711654 J711655 J711656 J711657 J711658 J711659 J711660 J711661 J711662 J711663 J711664 J711665 J711666 J711667 J711668 J711669 J711670 J711671 J711672 J711673 J711674 J711675 J711676 J711677 J711678 J711679 J711680 J711681 J711682 J711683 J711684 J711685 J711686 J711687 J711688 J711689 J711690 J711691 J711692 J711693 J711694 J711695 J711696 J711697 J711698 J711699 J711700 J711701 J711702 J711703 J711704 J711705 J711706 J711707 J711708 J711709 J711710 J711711 J711712 J711713 J711714 J711715 J711716 J711717 J711718 J711719 J711720 J711721 J711722 J711723 J711724 J711725 J711726 J711727 J711728 J711729 J711730 J711731 J711732 J711733 J711734 J711735 J711736 J711737 J711738 J711739 J711740 J711741 J711742 J711743 J711744 J711745 J711746 J711747 J711748 J711749 J711750 J711751 J711752 J711753 J711754 J711755 J711756 J711757 J711758 J711759 J711760 J711761 J711762 J711763 J711764 J711765 J711766 J711767 J711768 J711769 J711770 J711771 J711772 J711773 J711774 J711775 J711776 J711777 J711778 J711779 J711780 J711781 J711782 J711783 J711784 J711785 J711786 J711787 J711788 J711789 J711790 J711791 J711792 J711793 J711794 J711795 J711796 J711797 J711798 J711799 J711800 J711801 J711802 J711803 J711804 J711805 J711806 J711807 J711808 J711809 J711810 J711811 J711812 J711813 J711814 J711815 J711816 J711817 J711818 J711819 J711820 J711821 J711822 J711823 J711824 J711825 J711826 J711827 J711828 J711829 J711830 J711831 J711832 J711833 J711834 J711835 J711836 J711837 J711838 J711839 J711840 J711841 J711842 J711843 J711844 J711845 J711846 J711847 J711848 J711849 J711850 J711851 J711852 J711853 J711854 J711855 J711856 J711857 J711858 J711859 J711860 J711861 J711862 J711863 J711864 J711865 J711866 J711867 J711868 J711869 J711870 J711871 J711872 J711873 J711874 J711875 J711876 J711877 J711878 J711879 J711880 J711881 J711882 J711883 J711884 J711885 J711886 J711887 J711888 J711889 J711890 J711891 J711892 J711893 J711894 J711895 J711896 J711897 J711898 J711899 J711900 J711901 J711902 J711903 J711904 J711905 J711906 J711907 J711908 J711909 J711910 J711911 J711912 J711913 J711914 J711915 J711916 J711917 J711918 J711919 J711920 J711921 J711922 J711923 J711924 J711925 J711926 J711927 J711928 J711929 J711930 J711931 J711932 J711933 J711934 J711935 J711936 J711937 J711938 J711939 J711940 J711941 J711942 J711943 J711944 J711945 J711946 J711947 J711948 J711949 J711950 J711951 J711952 J711953 J711954 J711955 J711956 J711957 J711958 J711959 J711960 J711961 J711962 J711963 J711964 J711965 J711966 J711967 J711968 J711969 J711970 J711971 J711972 J711973 J711974 J711975 J711976 J711977 J711978 J711979 J711980 J711981 J711982 J711983 J711984 J711985 J711986 J711987 J711988 J711989 J711990 J711991 J711992 J711993 J711994 J711995 J711996 J711997 J711998 J711999 J712000 J712001 J712002 J712003 J712004 J712005 J712006 J712007 J712008 J712009 J712010 J712011 J712012 J712013 J712014 J712015 J712016 J712017 J712018 J712019 J712020 J712021 J712022 J712023 J712024 J712025 J712026 J712027 J712028 J712029 J712030 J712031 J712032 J712033 J712034 J712035 J712036 J712037 J712038 J712039 J712040 J712041 J712042 J712043 J712044 J712045 J712046 J712047 J712048 J712049 J712050 J712051 J712052 J712053 J712054 J712055 J712056 J712057 J712058 J712059 J712060 J712061 J712062 J712063 J712064 J712065 J712066 J712067 J712068 J712069 J712070 J712071 J712072 J712073 J712074 J712075 J712076 J712077 J712078 J712079 J712080 J712081 J712082 J712083 J712084 J712085 J712086 J712087 J712088 J712089 J712090 J712091 J712092 J712093 J712094 J712095 J712096 J712097 J712098 J712099 J712100 J712101 J712102 J712103 J712104 J712105 J712106 J712107 J712108 J712109 J712110 J712111 J712112 J712113 J712114 J712115 J712116 J712117 J712118 J712119 J712120 J712121 J712122 J712123 J712124 J712125 J712126 J712127 J712128 J712129 J712130 J712131 J712132 J712133 J712134 J712135 J712136 J712137 J712138 J712139 J712140 J712141 J712142 J712143 J712144 J712145 J712146 J712147 J712148 J712149 J712150 J712151 J712152 J712153 J712154 J712155 J712156 J712157 J712158 J712159 J712160 J712161 J712162 J712163 J712164 J712165 J712166 J712167 J712168 J712169 J712170 J712171 J712172 J712173 J712174 J712175 J712176 J712177 J712178 J712179 J712180 J712181 J712182 J712183 J712184 J712185 J712186 J712187 J712188 J712189 J712190 J712191 J712192 J712193 J712194 J712195 J712196 J712197 J712198 J712199 J712200 J712201 J712202 J712203 J712204 J712205 J712206 J712207 J712208 J712209 J712210 J712211 J712212 J712213 J712214 J712215 J712216 J712217 J712218 J712219 J712220 J712221 J712222 J712223 J712224 J712225 J712226 J712227 J712228 J712229 J712230 J712231 J712232 J712233 J712234 J712235 J712236 J712237 J712238 J712239 J712240 J712241 J712242 J712243 J712244 J712245 J712246 J712247 J712248 J712249 J712250 J712251 J712252 J712253 J712254 J712255 J712256 J712257 J712258 J712259 J712260 J712261 J712262 J712263 J712264 J712265 J712266 J712267 J712268 J712269 J712270 J712271 J712272 J712273 J712274 J712275 J712276 J712277 J712278 J712279 J712280 J712281 J712282 J712283 J712284 J712285 J712286 J712287 J712288 J712289 J712290 J712291 J712292 J712293 J712294 J712295 J712296 J712297 J712298 J712299 J712300 J712301 J712302 J712303 J712304 J712305 J712306 J712307 J712308 J712309 J712310 J712311 J712312 J712313 J712314 J712315 J712316 J712317 J712318 J712319 J712320 J712321 J712322 J712323 J712324 J712325 J712326 J712327 J712328 J712329 J712330 J712331 J712332 J712333 J712334 J712335 J712336 J712337 J712338 J712339 J712340 J712341 J712342 J712343 J712344 J712345 J712346 J712347 J712348 J712349 J712350 J712351 J712352 J712353 J712354 J712355 J712356 J712357 J712358 J712359 J712360 J712361 J712362 J712363 J712364 J712365 J712366 J712367 J712368 J712369 J712370 J712371 J712372 J712373 J712374 J712375 J712376 J712377 J712378 J712379 J712380 J712381 J712382 J712383 J712384 J712385 J712386 J712387 J712388 J712389 J712390 J712391 J712392 J712393 J712394 J712395 J712396 J712397 J712398 J712399 J712400 J712401 J712402 J712403 J712404 J712405 J712406 J712407 J712408 J712409 J712410 J712411 J712412 J712413 J712414 J712415 J712416 J712417 J712418 J712419 J712420 J712421 J712422 J712423 J712424 J712425 J712426 J712427 J712428 J712429 J712430 J712431 J712432 J712433 J712434 J712435 J712436 J712437 J712438 J712439 J712440 J712441 J712442 J712443 J712444 J712445 J712446 J712447 J712448 J712449 J712450 J712451 J712452 J712453 J712454 J712455 J712456 J712457 J712458 J712459 J712460 J712461 J712462 J712463 J712464 J712465 J712466 J712467 J712468 J712469 J712470 J712471 J712472 J712473 J712474 J712475 J712476 J712477 J712478 J712479 J712480 J712481 J712482 J712483 J712484 J712485 J712486 J712487 J712488 J712489 J712490 J712491 J712492 J712493 J712494 J712495 J712496 J712497 J712498 J712499 J712500 J712501 J712502 J712503 J712504 J712505 J712506 J712507 J712508 J712509 J712510 J712511 J712512 J712513 J712514 J712515 J712516 J712517 J712518 J712519 J712520 J712521 J712522 J712523 J712524 J712525 J712526 J712527 J712528 J712529 J712530 J712531 J712532 J712533 J712534 J712535 J712536 J712537 J712538 J712539 J712540 J712541 J712542 J712543 J712544 J712545 J712546 J712547 J712548 J712549 J712550 J712551 J712552 J712553 J712554 J712555 J712556 J712557 J712558 J712559 J712560 J712561 J712562 J712563 J712564 J712565 J712566 J712567 J712568 J712569 J712570 J712571 J712572 J712573 J712574 J712575 J712576 J712577 J712578 J712579 J712580 J712581 J712582 J712583 J712584 J712585 J712586 J712587 J712588 J712589 J712590 J712591 J712592 J712593 J712594 J712595 J712596 J712597 J712598 J712599 J712600 J712601 J712602 J712603 J712604 J712605 J712606 J712607 J712608 J712609 J712610 J712611 J712612 J712613 J712614 J712615 J712616 J712617 J712618 J712619 J712620 J712621 J712622 J712623 J712624 J712625 J712626 J712627 J712628 J712629 J712630 J712631 J712632 J712633 J712634 J712635 J712636 J712637 J712638 J712639 J712640 J712641 J712642 J712643 J712644 J712645 J712646 J712647 J712648 J712649 J712650 J712651 J712652 J712653 J712654 J712655 J712656 J712657 J712658 J712659 J712660 J712661 J712662 J712663 J712664 J712665 J712666 J712667 J712668 J712669 J712670 J712671 J712672 J712673 J712674 J712675 J712676 J712677 J712678 J712679 J712680 J712681 J712682 J712683 J712684 J712685 J712686 J712687 J712688 J712689 J712690 J712691 J712692 J712693 J712694 J712695 J712696 J712697 J712698 J712699 J712700 J712701 J712702 J712703 J712704 J712705 J712706 J712707 J712708 J712709 J712710 J712711 J712712 J712713 J712714 J712715 J712716 J712717 J712718 J712719 J712720 J712721 J712722 J712723 J712724 J712725 J712726 J712727 J712728 J712729 J712730 J712731 J712732 J712733 J712734 J712735 J712736 J712737 J712738 J712739 J712740 J712741 J712742 J712743 J712744 J712745 J712746 J712747 J712748 J712749 J712750 J712751 J712752 J712753 J712754 J712755 J712756 J712757 J712758 J712759 J712760 J712761 J712762 J712763 J712764 J712765 J712766 J712767 J712768 J712769 J712770 J712771 J712772 J712773 J712774 J712775 J712776 J712777 J712778 J712779 J712780 J712781 J712782 J712783 J712784 J712785 J712786 J712787 J712788 J712789 J712790 J712791 J712792 J712793 J712794 J712795 J712796 J712797 J712798 J712799 J712800 J712801 J712802 J712803 J712804 J712805 J712806 J712807 J712808 J712809 J712810 J712811 J712812 J712813 J712814 J712815 J712816 J712817 J712818 J712819 J712820 J712821 J712822 J712823 J712824 J712825 J712826 J712827 J712828 J712829 J712830 J712831 J712832 J712833 J712834 J712835 J712836 J712837 J712838 J712839 J712840 J712841 J712842 J712843 J712844 J712845 J712846 J712847 J712848 J712849 J712850 J712851 J712852 J712853 J712854 J712855 J712856 J712857 J712858 J712859 J712860 J712861 J712862 J712863 J712864 J712865 J712866 J712867 J712868 J712869 J712870 J712871 J712872 J712873 J712874 J712875 J712876 J712877 J712878 J712879 J712880 J712881 J712882 J712883 J712884 J712885 J712886 J712887 J712888 J712889 J712890 J712891 J712892 J712893 J712894 J712895 J712896 J712897 J712898 J712899 J712900 J712901 J712902 J712903 J712904 J712905 J712906 J712907 J712908 J712909 J712910 J712911 J712912 J712913 J712914 J712915 J712916 J712917 J712918 J712919 J712920 J712921 J712922 J712923 J712924 J712925 J712926 J712927 J712928 J712929 J712930 J712931 J712932 J712933 J712934 J712935 J712936 J712937 J712938 J712939 J712940 J712941 J712942 J712943 J712944 J712945 J712946 J712947 J712948 J712949 J712950 J712951 J712952 J712953 J712954 J712955 J712956 J712957 J712958 J712959 J712960 J712961 J712962 J712963 J712964 J712965 J712966 J712967 J712968 J712969 J712970 J712971 J712972 J712973 J712974 J712975 J712976 J712977 J712978 J712979 J712980 J712981 J712982 J712983 J712984 J712985 J712986 J712987 J712988 J712989 J712990 J712991 J712992 J712993 J712994 J712995 J712996 J712997 J712998 J712999 J713000 J713001 J713002 J713003 J713004 J713005 J713006 J713007 J713008 J713009 J713010 J713011 J713012 J713013 J713014 J713015 J713016 J713017 J713018 J713019 J713020 J713021 J713022 J713023 J713024 J713025 J713026 J713027 J713028 J713029 J713030 J713031 J713032 J713033 J713034 J713035 J713036 J713037 J713038 J713039 J713040 J713041 J713042 J713043 J713044 J713045 J713046 J713047 J713048 J713049 J713050 J713051 J713052 J713053 J713054 J713055 J713056 J713057 J713058 J713059 J713060 J713061 J713062 J713063 J713064 J713065 J713066 J713067 J713068 J713069 J713070 J713071 J713072 J713073 J713074 J713075 J713076 J713077 J713078 J713079 J713080 J713081 J713082 J713083 J713084 J713085 J713086 J713087 J713088 J713089 J713090 J713091 J713092 J713093 J713094 J713095 J713096 J713097 J713098 J713099 J713100 J713101 J713102 J713103 J713104 J713105 J713106 J713107 J713108 J713109 J713110 J713111 J713112 J713113 J713114 J713115 J713116 J713117 J713118 J713119 J713120 J713121 J713122 J713123 J713124 J713125 J713126 J713127 J713128 J713129 J713130 J713131 J713132 J713133 J713134 J713135 J713136 J713137 J713138 J713139 J713140 J713141 J713142 J713143 J713144 J713145 J713146 J713147 J713148 J713149 J713150 J713151 J713152 J713153 J713154 J713155 J713156 J713157 J713158 J713159 J713160 J713161 J713162 J713163 J713164 J713165 J713166 J713167 J713168 J713169 J713170 J713171 J713172 J713173 J713174 J713175 J713176 J713177 J713178 J713179 J713180 J713181 J713182 J713183 J713184 J713185 J713186 J713187 J713188 J713189 J713190 J713191 J713192 J713193 J713194 J713195 J713196 J713197 J713198 J713199 J713200 J713201 J713202 J713203 J713204 J713205 J713206 J713207 J713208 J713209 J713210 J713211 J713212 J713213 J713214 J713215 J713216 J713217 J713218 J713219 J713220 J713221 J713222 J713223 J713224 J713225 J713226 J713227 J713228 J713229 J713230 J713231 J713232 J713233 J713234 J713235 J713236 J713237 J713238 J713239 J713240 J713241 J713242 J713243 J713244 J713245 J713246 J713247 J713248 J713249 J713250 J713251 J713252 J713253 J713254 J713255 J713256 J713257 J713258 J713259 J713260 J713261 J713262 J713263 J713264 J713265 J713266 J713267 J713268 J713269 J713270 J713271 J713272 J713273 J713274 J713275 J713276 J713277 J713278 J713279 J713280 J713281 J713282 J713283 J713284 J713285 J713286 J713287 J713288 J713289 J713290 J713291 J713292 J713293 J713294 J713295 J713296 J713297 J713298 J713299 J713300 J713301 J713302 J713303 J713304 J713305 J713306 J713307 J713308 J713309 J713310 J713311 J713312 J713313 J713314 J713315 J713316 J713317 J713318 J713319 J713320 J713321 J713322 J713323 J713324 J713325 J713326 J713327 J713328 J713329 J713330 J713331 J713332 J713333 J713334 J713335 J713336 J713337 J713338 J713339 J713340 J713341 J713342 J713343 J713344 J713345 J713346 J713347 J713348 J713349 J713350 J713351 J713352 J713353 J713354 J713355 J713356 J713357 J713358 J713359 J713360 J713361 J713362 J713363 J713364 J713365 J713366 J713367 J713368 J713369 J713370 J713371 J713372 J713373 J713374 J713375 J713376 J713377 J713378 J713379 J713380 J713381 J713382 J713383 J713384 J713385 J713386 J713387 J713388 J713389 J713390 J713391 J713392 J713393 J713394 J713395 J713396 J713397 J713398 J713399 J713400 J713401 J713402 J713403 J713404 J713405 J713406 J713407 J713408 J713409 J713410 J713411 J713412 J713413 J713414 J713415 J713416 J713417 J713418 J713419 J713420 J713421 J713422 J713423 J713424 J713425 J713426 J713427 J713428 J713429 J713430 J713431 J713432 J713433 J713434 J713435 J713436 J713437 J713438 J713439 J713440 J713441 J713442 J713443 J713444 J713445 J713446 J713447 J713448 J713449 J713450 J713451 J713452 J713453 J713454 J713455 J713456 J713457 J713458 J713459 J713460 J713461 J713462 J713463 J713464 J713465 J713466 J713467 J713468 J713469 J713470 J713471 J713472 J713473 J713474 J713475 J713476 J713477 J713478 J713479 J713480 J713481 J713482 J713483 J713484 J713485 J713486 J713487 J713488 J713489 J713490 J713491 J713492 J713493 J713494 J713495 J713496 J713497 J713498 J713499 J713500 J713501 J713502 J713503 J713504 J713505 J713506 J713507 J713508 J713509 J713510 J713511 J713512 J713513 J713514 J713515 J713516 J713517 J713518 J713519 J713520 J713521 J713522 J713523 J713524 J713525 J713526 J713527 J713528 J713529 J713530 J713531 J713532 J713533 J713534 J713535 J713536 J713537 J713538 J713539 J713540 J713541 J713542 J713543 J713544 J713545 J713546 J713547 J713548 J713549 J713550 J713551 J713552 J713553 J713554 J713555 J713556 J713557 J713558 J713559 J713560 J713561 J713562 J713563 J713564 J713565 J713566 J713567 J713568 J713569 J713570 J713571 J713572 J713573 J713574 J713575 J713576 J713577 J713578 J713579 J713580 J713581 J713582 J713583 J713584 J713585 J713586 J713587 J713588 J713589 J713590 J713591 J713592 J713593 J713594 J713595 J713596 J713597 J713598 J713599 J713600 J713601 J713602 J713603 J713604 J713605 J713606 J713607 J713608 J713609 J713610 J713611 J713612 J713613 J713614 J713615 J713616 J713617 J713618 J713619 J713620 J713621 J713622 J713623 J713624 J713625 J713626 J713627 J713628 J713629 J713630 J713631 J713632 J713633 J713634 J713635 J713636 J713637 J713638 J713639 J713640 J713641 J713642 J713643 J713644 J713645 J713646 J713647 J713648 J713649 J713650 J713651 J713652 J713653 J713654 J713655 J713656 J713657 J713658 J713659 J713660 J713661 J713662 J713663 J713664 J713665 J713666 J713667 J713668 J713669 J713670 J713671 J713672 J713673 J713674 J713675 J713676 J713677 J713678 J713679 J713680 J713681 J713682 J713683 J713684 J713685 J713686 J713687 J713688 J713689 J713690 J713691 J713692 J713693 J713694 J713695 J713696 J713697 J713698 J713699 J713700 J713701 J713702 J713703 J713704 J713705 J713706 J713707 J713708 J713709 J713710 J713711 J713712 J713713 J713714 J713715 J713716 J713717 J713718 J713719 J713720 J713721 J713722 J713723 J713724 J713725 J713726 J713727 J713728 J713729 J713730 J713731 J713732 J713733 J713734 J713735 J713736 J713737 J713738 J713739 J713740 J713741 J713742 J713743 J713744 J713745 J713746 J713747 J713748 J713749 J713750 J713751 J713752 J713753 J713754 J713755 J713756 J713757 J713758 J713759 J713760 J713761 J713762 J713763 J713764 J713765 J713766 J713767 J713768 J713769 J713770 J713771 J713772 J713773 J713774 J713775 J713776 J713777 J713778 J713779 J713780 J713781 J713782 J713783 J713784 J713785 J713786 J713787 J713788 J713789 J713790 J713791 J713792 J713793 J713794 J713795 J713796 J713797 J713798 J713799 J713800 J713801 J713802 J713803 J713804 J713805 J713806 J713807 J713808 J713809 J713810 J713811 J713812 J713813 J713814 J713815 J713816 J713817 J713818 J713819 J713820 J713821 J713822 J713823 J713824 J713825 J713826 J713827 J713828 J713829 J713830 J713831 J713832 J713833 J713834 J713835 J713836 J713837 J713838 J713839 J713840 J713841 J713842 J713843 J713844 J713845 J713846 J713847 J713848 J713849 J713850 J713851 J713852 J713853 J713854 J713855 J713856 J713857 J713858 J713859 J713860 J713861 J713862 J713863 J713864 J713865 J713866 J713867 J713868 J713869 J713870 J713871 J713872 J713873 J713874 J713875 J713876 J713877 J713878 J713879 J713880 J713881 J713882 J713883 J713884 J713885 J713886 J713887 J713888 J713889 J713890 J713891 J713892 J713893 J713894 J713895 J713896 J713897 J713898 J713899 J713900 J713901 J713902 J713903 J713904 J713905 J713906 J713907 J713908 J713909 J713910 J713911 J713912 J713913 J713914 J713915 J713916 J713917 J713918 J713919 J713920 J713921 J713922 J713923 J713924 J713925 J713926 J713927 J713928 J713929 J713930 J713931 J713932 J713933 J713934 J713935 J713936 J713937 J713938 J713939 J713940 J713941 J713942 J713943 J713944 J713945 J713946 J713947 J713948 J713949 J713950 J713951 J713952 J713953 J713954 J713955 J713956 J713957 J713958 J713959 J713960 J713961 J713962 J713963 J713964 J713965 J713966 J713967 J713968 J713969 J713970 J713971 J713972 J713973 J713974 J713975 J713976 J713977 J713978 J713979 J713980 J713981 J713982 J713983 J713984 J713985 J713986 J713987 J713988 J713989 J713990 J713991 J713992 J713993 J713994 J713995 J713996 J713997 J713998 J713999 J714000 J714001 J714002 J714003 J714004 J714005 J714006 J714007 J714008 J714009 J714010 J714011 J714012 J714013 J714014 J714015 J714016 J714017 J714018 J714019 J714020 J714021 J714022 J714023 J714024 J714025 J714026 J714027 J714028 J714029 J714030 J714031 J714032 J714033 J714034 J714035 J714036 J714037 J714038 J714039 J714040 J714041 J714042 J714043 J714044 J714045 J714046 J714047 J714048 J714049 J714050 J714051 J714052 J714053 J714054 J714055 J714056 J714057 J714058 J714059 J714060 J714061 J714062 J714063 J714064 J714065 J714066 J714067 J714068 J714069 J714070 J714071 J714072 J714073 J714074 J714075 J714076 J714077 J714078 J714079 J714080 J714081 J714082 J714083 J714084 J714085 J714086 J714087 J714088 J714089 J714090 J714091 J714092 J714093 J714094 J714095 J714096 J714097 J714098 J714099 J714100 J714101 J714102 J714103 J714104 J714105 J714106 J714107 J714108 J714109 J714110 J714111 J714112 J714113 J714114 J714115 J714116 J714117 J714118 J714119 J714120 J714121 J714122 J714123 J714124 J714125 J714126 J714127 J714128 J714129 J714130 J714131 J714132 J714133 J714134 J714135 J714136 J714137 J714138 J714139 J714140 J714141 J714142 J714143 J714144 J714145 J714146 J714147 J714148 J714149 J714150 J714151 J714152 J714153 J714154 J714155 J714156 J714157 J714158 J714159 J714160 J714161 J714162 J714163 J714164 J714165 J714166 J714167 J714168 J714169 J714170 J714171 J714172 J714173 J714174 J714175 J714176 J714177 J714178 J714179 J714180 J714181 J714182 J714183 J714184 J714185 J714186 J714187 J714188 J714189 J714190 J714191 J714192 J714193 J714194 J714195 J714196 J714197 J714198 J714199 J714200 J714201 J714202 J714203 J714204 J714205 J714206 J714207 J714208 J714209 J714210 J714211 J714212 J714213 J714214 J714215 J714216 J714217 J714218 J714219 J714220 J714221 J714222 J714223 J714224 J714225 J714226 J714227 J714228 J714229 J714230 J714231 J714232 J714233 J714234 J714235 J714236 J714237 J714238 J714239 J714240 J714241 J714242 J714243 J714244 J714245 J714246 J714247 J714248 J714249 J714250 J714251 J714252 J714253 J714254 J714255 J714256 J714257 J714258 J714259 J714260 J714261 J714262 J714263 J714264 J714265 J714266 J714267 J714268 J714269 J714270 J714271 J714272 J714273 J714274 J714275 J714276 J714277 J714278 J714279 J714280 J714281 J714282 J714283 J714284 J714285 J714286 J714287 J714288 J714289 J714290 J714291 J714292 J714293 J714294 J714295 J714296 J714297 J714298 J714299 J714300 J714301 J714302 J714303 J714304 J714305 J714306 J714307 J714308 J714309 J714310 J714311 J714312 J714313 J714314 J714315 J714316 J714317 J714318 J714319 J714320 J714321 J714322 J714323 J714324 J714325 J714326 J714327 J714328 J714329 J714330 J714331 J714332 J714333 J714334 J714335 J714336 J714337 J714338 J714339 J714340 J714341 J714342 J714343 J714344 J714345 J714346 J714347 J714348 J714349 J714350 J714351 J714352 J714353 J714354 J714355 J714356 J714357 J714358 J714359 J714360 J714361 J714362 J714363 J714364 J714365 J714366 J714367 J714368 J714369 J714370 J714371 J714372 J714373 J714374 J714375 J714376 J714377 J714378 J714379 J714380 J714381 J714382 J714383 J714384 J714385 J714386 J714387 J714388 J714389 J714390 J714391 J714392 J714393 J714394 J714395 J714396 J714397 J714398 J714399 J714400 J714401 J714402 J714403 J714404 J714405 J714406 J714407 J714408 J714409 J714410 J714411 J714412 J714413 J714414 J714415 J714416 J714417 J714418 J714419 J714420 J714421 J714422 J714423 J714424 J714425 J714426 J714427 J714428 J714429 J714430 J714431 J714432 J714433 J714434 J714435 J714436 J714437 J714438 J714439 J714440 J714441 J714442 J714443 J714444 J714445 J714446 J714447 J714448 J714449 J714450 J714451 J714452 J714453 J714454 J714455 J714456 J714457 J714458 J714459 J714460 J714461 J714462 J714463 J714464 J714465 J714466 J714467 J714468 J714469 J714470 J714471 J714472 J714473 J714474 J714475 J714476 J714477 J714478 J714479 J714480 J714481 J714482 J714483 J714484 J714485 J714486 J714487 J714488 J714489 J714490 J714491 J714492 J714493 J714494 J714495 J714496 J714497 J714498 J714499 J714500 J714501 J714502 J714503 J714504 J714505 J714506 J714507 J714508 J714509 J714510 J714511 J714512 J714513 J714514 J714515 J714516 J714517 J714518 J714519 J714520 J714521 J714522 J714523 J714524 J714525 J714526 J714527 J714528 J714529 J714530 J714531 J714532 J714533 J714534 J714535 J714536 J714537 J714538 J714539 J714540 J714541 J714542 J714543 J714544 J714545 J714546 J714547 J714548 J714549 J714550 J714551 J714552 J714553 J714554 J714555 J714556 J714557 J714558 J714559 J714560 J714561 J714562 J714563 J714564 J714565 J714566 J714567 J714568 J714569 J714570 J714571 J714572 J714573 J714574 J714575 J714576 J714577 J714578 J714579 J714580 J714581 J714582 J714583 J714584 J714585 J714586 J714587 J714588 J714589 J714590 J714591 J714592 J714593 J714594 J714595 J714596 J714597 J714598 J714599 J714600 J714601 J714602 J714603 J714604 J714605 J714606 J714607 J714608 J714609 J714610 J714611 J714612 J714613 J714614 J714615 J714616 J714617 J714618 J714619 J714620 J714621 J714622 J714623 J714624 J714625 J714626 J714627 J714628 J714629 J714630 J714631 J714632 J714633 J714634 J714635 J714636 J714637 J714638 J714639 J714640 J714641 J714642 J714643 J714644 J714645 J714646 J714647 J714648 J714649 J714650 J714651 J714652 J714653 J714654 J714655 J714656 J714657 J714658 J714659 J714660 J714661 J714662 J714663 J714664 J714665 J714666 J714667 J714668 J714669 J714670 J714671 J714672 J714673 J714674 J714675 J714676 J714677 J714678 J714679 J714680 J714681 J714682 J714683 J714684 J714685 J714686 J714687 J714688 J714689 J714690 J714691 J714692 J714693 J714694 J714695 J714696 J714697 J714698 J714699 J714700 J714701 J714702 J714703 J714704 J714705 J714706 J714707 J714708 J714709 J714710 J714711 J714712 J714713 J714714 J714715 J714716 J714717 J714718 J714719 J714720 J714721 J714722 J714723 J714724 J714725 J714726 J714727 J714728 J714729 J714730 J714731 J714732 J714733 J714734 J714735 J714736 J714737 J714738 J714739 J714740 J714741 J714742 J714743 J714744 J714745 J714746 J714747 J714748 J714749 J714750 J714751 J714752 J714753 J714754 J714755 J714756 J714757 J714758 J714759 J714760 J714761 J714762 J714763 J714764 J714765 J714766 J714767 J714768 J714769 J714770 J714771 J714772 J714773 J714774 J714775 J714776 J714777 J714778 J714779 J714780 J714781 J714782 J714783 J714784 J714785 J714786 J714787 J714788 J714789 J714790 J714791 J714792 J714793 J714794 J714795 J714796 J714797 J714798 J714799 J714800 J714801 J714802 J714803 J714804 J714805 J714806 J714807 J714808 J714809 J714810 J714811 J714812 J714813 J714814 J714815 J714816 J714817 J714818 J714819 J714820 J714821 J714822 J714823 J714824 J714825 J714826 J714827 J714828 J714829 J714830 J714831 J714832 J714833 J714834 J714835 J714836 J714837 J714838 J714839 J714840 J714841 J714842 J714843 J714844 J714845 J714846 J714847 J714848 J714849 J714850 J714851 J714852 J714853 J714854 J714855 J714856 J714857 J714858 J714859 J714860 J714861 J714862 J714863 J714864 J714865 J714866 J714867 J714868 J714869 J714870 J714871 J714872 J714873 J714874 J714875 J714876 J714877 J714878 J714879 J714880 J714881 J714882 J714883 J714884 J714885 J714886 J714887 J714888 J714889 J714890 J714891 J714892 J714893 J714894 J714895 J714896 J714897 J714898 J714899 J714900 J714901 J714902 J714903 J714904 J714905 J714906 J714907 J714908 J714909 J714910 J714911 J714912 J714913 J714914 J714915 J714916 J714917 J714918 J714919 J714920 J714921 J714922 J714923 J714924 J714925 J714926 J714927 J714928 J714929 J714930 J714931 J714932 J714933 J714934 J714935 J714936 J714937 J714938 J714939 J714940 J714941 J714942 J714943 J714944 J714945 J714946 J714947 J714948 J714949 J714950 J714951 J714952 J714953 J714954 J714955 J714956 J714957 J714958 J714959 J714960 J714961 J714962 J714963 J714964 J714965 J714966 J714967 J714968 J714969 J714970 J714971 J714972 J714973 J714974 J714975 J714976 J714977 J714978 J714979 J714980 J714981 J714982 J714983 J714984 J714985 J714986 J714987 J714988 J714989 J714990 J714991 J714992 J714993 J714994 J714995 J714996 J714997 J714998 J714999 J715000 J715001 J715002 J715003 J715004 J715005 J715006 J715007 J715008 J715009 J715010 J715011 J715012 J715013 J715014 J715015 J715016 J715017 J715018 J715019 J715020 J715021 J715022 J715023 J715024 J715025 J715026 J715027 J715028 J715029 J715030 J715031 J715032 J715033 J715034 J715035 J715036 J715037 J715038 J715039 J715040 J715041 J715042 J715043 J715044 J715045 J715046 J715047 J715048 J715049 J715050 J715051 J715052 J715053 J715054 J715055 J715056 J715057 J715058 J715059 J715060 J715061 J715062 J715063 J715064 J715065 J715066 J715067 J715068 J715069 J715070 J715071 J715072 J715073 J715074 J715075 J715076 J715077 J715078 J715079 J715080 J715081 J715082 J715083 J715084 J715085 J715086 J715087 J715088 J715089 J715090 J715091 J715092 J715093 J715094 J715095 J715096 J715097 J715098 J715099 J715100 J715101 J715102 J715103 J715104 J715105 J715106 J715107 J715108 J715109 J715110 J715111 J715112 J715113 J715114 J715115 J715116 J715117 J715118 J715119 J715120 J715121 J715122 J715123 J715124 J715125 J715126 J715127 J715128 J715129 J715130 J715131 J715132 J715133 J715134 J715135 J715136 J715137 J715138 J715139 J715140 J715141 J715142 J715143 J715144 J715145 J715146 J715147 J715148 J715149 J715150 J715151 J715152 J715153 J715154 J715155 J715156 J715157 J715158 J715159 J715160 J715161 J715162 J715163 J715164 J715165 J715166 J715167 J715168 J715169 J715170 J715171 J715172 J715173 J715174 J715175 J715176 J715177 J715178 J715179 J715180 J715181 J715182 J715183 J715184 J715185 J715186 J715187 J715188 J715189 J715190 J715191 J715192 J715193 J715194 J715195 J715196 J715197 J715198 J715199 J715200 J715201 J715202 J715203 J715204 J715205 J715206 J715207 J715208 J715209 J715210 J715211 J715212 J715213 J715214 J715215 J715216 J715217 J715218 J715219 J715220 J715221 J715222 J715223 J715224 J715225 J715226 J715227 J715228 J715229 J715230 J715231 J715232 J715233 J715234 J715235 J715236 J715237 J715238 J715239 J715240 J715241 J715242 J715243 J715244 J715245 J715246 J715247 J715248 J715249 J715250 J715251 J715252 J715253 J715254 J715255 J715256 J715257 J715258 J715259 J715260 J715261 J715262 J715263 J715264 J715265 J715266 J715267 J715268 J715269 J715270 J715271 J715272 J715273 J715274 J715275 J715276 J715277 J715278 J715279 J715280 J715281 J715282 J715283 J715284 J715285 J715286 J715287 J715288 J715289 J715290 J715291 J715292 J715293 J715294 J715295 J715296 J715297 J715298 J715299 J715300 J715301 J715302 J715303 J715304 J715305 J715306 J715307 J715308 J715309 J715310 J715311 J715312 J715313 J715314 J715315 J715316 J715317 J715318 J715319 J715320 J715321 J715322 J715323 J715324 J715325 J715326 J715327 J715328 J715329 J715330 J715331 J715332 J715333 J715334 J715335 J715336 J715337 J715338 J715339 J715340 J715341 J715342 J715343 J715344 J715345 J715346 J715347 J715348 J715349 J715350 J715351 J715352 J715353 J715354 J715355 J715356 J715357 J715358 J715359 J715360 J715361 J715362 J715363 J715364 J715365 J715366 J715367 J715368 J715369 J715370 J715371 J715372 J715373 J715374 J715375 J715376 J715377 J715378 J715379 J715380 J715381 J715382 J715383 J715384 J715385 J715386 J715387 J715388 J715389 J715390 J715391 J715392 J715393 J715394 J715395 J715396 J715397 J715398 J715399 J715400 J715401 J715402 J715403 J715404 J715405 J715406 J715407 J715408 J715409 J715410 J715411 J715412 J715413 J715414 J715415 J715416 J715417 J715418 J715419 J715420 J715421 J715422 J715423 J715424 J715425 J715426 J715427 J715428 J715429 J715430 J715431 J715432 J715433 J715434 J715435 J715436 J715437 J715438 J715439 J715440 J715441 J715442 J715443 J715444 J715445 J715446 J715447 J715448 J715449 J715450 J715451 J715452 J715453 J715454 J715455 J715456 J715457 J715458 J715459 J715460 J715461 J715462 J715463 J715464 J715465 J715466 J715467 J715468 J715469 J715470 J715471 J715472 J715473 J715474 J715475 J715476 J715477 J715478 J715479 J715480 J715481 J715482 J715483 J715484 J715485 J715486 J715487 J715488 J715489 J715490 J715491 J715492 J715493 J715494 J715495 J715496 J715497 J715498 J715499 J715500 J715501 J715502 J715503 J715504 J715505 J715506 J715507 J715508 J715509 J715510 J715511 J715512 J715513 J715514 J715515 J715516 J715517 J715518 J715519 J715520 J715521 J715522 J715523 J715524 J715525 J715526 J715527 J715528 J715529 J715530 J715531 J715532 J715533 J715534 J715535 J715536 J715537 J715538 J715539 J715540 J715541 J715542 J715543 J715544 J715545 J715546 J715547 J715548 J715549 J715550 J715551 J715552 J715553 J715554 J715555 J715556 J715557 J715558 J715559 J715560 J715561 J715562 J715563 J715564 J715565 J715566 J715567 J715568 J715569 J715570 J715571 J715572 J715573 J715574 J715575 J715576 J715577 J715578 J715579 J715580 J715581 J715582 J715583 J715584 J715585 J715586 J715587 J715588 J715589 J715590 J715591 J715592 J715593 J715594 J715595 J715596 J715597 J715598 J715599 J715600 J715601 J715602 J715603 J715604 J715605 J715606 J715607 J715608 J715609 J715610 J715611 J715612 J715613 J715614 J715615 J715616 J715617 J715618 J715619 J715620 J715621 J715622 J715623 J715624 J715625 J715626 J715627 J715628 J715629 J715630 J715631 J715632 J715633 J715634 J715635 J715636 J715637 J715638 J715639 J715640 J715641 J715642 J715643 J715644 J715645 J715646 J715647 J715648 J715649 J715650 J715651 J715652 J715653 J715654 J715655 J715656 J715657 J715658 J715659 J715660 J715661 J715662 J715663 J715664 J715665 J715666 J715667 J715668 J715669 J715670 J715671 J715672 J715673 J715674 J715675 J715676 J715677 J715678 J715679 J715680 J715681 J715682 J715683 J715684 J715685 J715686 J715687 J715688 J715689 J715690 J715691 J715692 J715693 J715694 J715695 J715696 J715697 J715698 J715699 J715700 J715701 J715702 J715703 J715704 J715705 J715706 J715707 J715708 J715709 J715710 J715711 J715712 J715713 J715714 J715715 J715716 J715717 J715718 J715719 J715720 J715721 J715722 J715723 J715724 J715725 J715726 J715727 J715728 J715729 J715730 J715731 J715732 J715733 J715734 J715735 J715736 J715737 J715738 J715739 J715740 J715741 J715742 J715743 J715744 J715745 J715746 J715747 J715748 J715749 J715750 J715751 J715752 J715753 J715754 J715755 J715756 J715757 J715758 J715759 J715760 J715761 J715762 J715763 J715764 J715765 J715766 J715767 J715768 J715769 J715770 J715771 J715772 J715773 J715774 J715775 J715776 J715777 J715778 J715779 J715780 J715781 J715782 J715783 J715784 J715785 J715786 J715787 J715788 J715789 J715790 J715791 J715792 J715793 J715794 J715795 J715796 J715797 J715798 J715799 J715800 J715801 J715802 J715803 J715804 J715805 J715806 J715807 J715808 J715809 J715810 J715811 J715812 J715813 J715814 J715815 J715816 J715817 J715818 J715819 J715820 J715821 J715822 J715823 J715824 J715825 J715826 J715827 J715828 J715829 J715830 J715831 J715832 J715833 J715834 J715835 J715836 J715837 J715838 J715839 J715840 J715841 J715842 J715843 J715844 J715845 J715846 J715847 J715848 J715849 J715850 J715851 J715852 J715853 J715854 J715855 J715856 J715857 J715858 J715859 J715860 J715861 J715862 J715863 J715864 J715865 J715866 J715867 J715868 J715869 J715870 J715871 J715872 J715873 J715874 J715875 J715876 J715877 J715878 J715879 J715880 J715881 J715882 J715883 J715884 J715885 J715886 J715887 J715888 J715889 J715890 J715891 J715892 J715893 J715894 J715895 J715896 J715897 J715898 J715899 J715900 J715901 J715902 J715903 J715904 J715905 J715906 J715907 J715908 J715909 J715910 J715911 J715912 J715913 J715914 J715915 J715916 J715917 J715918 J715919 J715920 J715921 J715922 J715923 J715924 J715925 J715926 J715927 J715928 J715929 J715930 J715931 J715932 J715933 J715934 J715935 J715936 J715937 J715938 J715939 J715940 J715941 J715942 J715943 J715944 J715945 J715946 J715947 J715948 J715949 J715950 J715951 J715952 J715953 J715954 J715955 J715956 J715957 J715958 J715959 J715960 J715961 J715962 J715963 J715964 J715965 J715966 J715967 J715968 J715969 J715970 J715971 J715972 J715973 J715974 J715975 J715976 J715977 J715978 J715979 J715980 J715981 J715982 J715983 J715984 J715985 J715986 J715987 J715988 J715989 J715990 J715991 J715992 J715993 J715994 J715995 J715996 J715997 J715998 J715999 J716000 J716001 J716002 J716003 J716004 J716005 J716006 J716007 J716008 J716009 J716010 J716011 J716012 J716013 J716014 J716015 J716016 J716017 J716018 J716019 J716020 J716021 J716022 J716023 J716024 J716025 J716026 J716027 J716028 J716029 J716030 J716031 J716032 J716033 J716034 J716035 J716036 J716037 J716038 J716039 J716040 J716041 J716042 J716043 J716044 J716045 J716046 J716047 J716048 J716049 J716050 J716051 J716052 J716053 J716054 J716055 J716056 J716057 J716058 J716059 J716060 J716061 J716062 J716063 J716064 J716065 J716066 J716067 J716068 J716069 J716070 J716071 J716072 J716073 J716074 J716075 J716076 J716077 J716078 J716079 J716080 J716081 J716082 J716083 J716084 J716085 J716086 J716087 J716088 J716089 J716090 J716091 J716092 J716093 J716094 J716095 J716096 J716097 J716098 J716099 J716100 J716101 J716102 J716103 J716104 J716105 J716106 J716107 J716108 J716109 J716110 J716111 J716112 J716113 J716114 J716115 J716116 J716117 J716118 J716119 J716120 J716121 J716122 J716123 J716124 J716125 J716126 J716127 J716128 J716129 J716130 J716131 J716132 J716133 J716134 J716135 J716136 J716137 J716138 J716139 J716140 J716141 J716142 J716143 J716144 J716145 J716146 J716147 J716148 J716149 J716150 J716151 J716152 J716153 J716154 J716155 J716156 J716157 J716158 J716159 J716160 J716161 J716162 J716163 J716164 J716165 J716166 J716167 J716168 J716169 J716170 J716171 J716172 J716173 J716174 J716175 J716176 J716177 J716178 J716179 J716180 J716181 J716182 J716183 J716184 J716185 J716186 J716187 J716188 J716189 J716190 J716191 J716192 J716193 J716194 J716195 J716196 J716197 J716198 J716199 J716200 J716201 J716202 J716203 J716204 J716205 J716206 J716207 J716208 J716209 J716210 J716211 J716212 J716213 J716214 J716215 J716216 J716217 J716218 J716219 J716220 J716221 J716222 J716223 J716224 J716225 J716226 J716227 J716228 J716229 J716230 J716231 J716232 J716233 J716234 J716235 J716236 J716237 J716238 J716239 J716240 J716241 J716242 J716243 J716244 J716245 J716246 J716247 J716248 J716249 J716250 J716251 J716252 J716253 J716254 J716255 J716256 J716257 J716258 J716259 J716260 J716261 J716262 J716263 J716264 J716265 J716266 J716267 J716268 J716269 J716270 J716271 J716272 J716273 J716274 J716275 J716276 J716277 J716278 J716279 J716280 J716281 J716282 J716283 J716284 J716285 J716286 J716287 J716288 J716289 J716290 J716291 J716292 J716293 J716294 J716295 J716296 J716297 J716298 J716299 J716300 J716301 J716302 J716303 J716304 J716305 J716306 J716307 J716308 J716309 J716310 J716311 J716312 J716313 J716314 J716315 J716316 J716317 J716318 J716319 J716320 J716321 J716322 J716323 J716324 J716325 J716326 J716327 J716328 J716329 J716330 J716331 J716332 J716333 J716334 J716335 J716336 J716337 J716338 J716339 J716340 J716341 J716342 J716343 J716344 J716345 J716346 J716347 J716348 J716349 J716350 J716351 J716352 J716353 J716354 J716355 J716356 J716357 J716358 J716359 J716360 J716361 J716362 J716363 J716364 J716365 J716366 J716367 J716368 J716369 J716370 J716371 J716372 J716373 J716374 J716375 J716376 J716377 J716378 J716379 J716380 J716381 J716382 J716383 J716384 J716385 J716386 J716387 J716388 J716389 J716390 J716391 J716392 J716393 J716394 J716395 J716396 J716397 J716398 J716399 J716400 J716401 J716402 J716403 J716404 J716405 J716406 J716407 J716408 J716409 J716410 J716411 J716412 J716413 J716414 J716415 J716416 J716417 J716418 J716419 J716420 J716421 J716422 J716423 J716424 J716425 J716426 J716427 J716428 J716429 J716430 J716431 J716432 J716433 J716434 J716435 J716436 J716437 J716438 J716439 J716440 J716441 J716442 J716443 J716444 J716445 J716446 J716447 J716448 J716449 J716450 J716451 J716452 J716453 J716454 J716455 J716456 J716457 J716458 J716459 J716460 J716461 J716462 J716463 J716464 J716465 J716466 J716467 J716468 J716469 J716470 J716471 J716472 J716473 J716474 J716475 J716476 J716477 J716478 J716479 J716480 J716481 J716482 J716483 J716484 J716485 J716486 J716487 J716488 J716489 J716490 J716491 J716492 J716493 J716494 J716495 J716496 J716497 J716498 J716499 J716500 J716501 J716502 J716503 J716504 J716505 J716506 J716507 J716508 J716509 J716510 J716511 J716512 J716513 J716514 J716515 J716516 J716517 J716518 J716519 J716520 J716521 J716522 J716523 J716524 J716525 J716526 J716527 J716528 J716529 J716530 J716531 J716532 J716533 J716534 J716535 J716536 J716537 J716538 J716539 J716540 J716541 J716542 J716543 J716544 J716545 J716546 J716547 J716548 J716549 J716550 J716551 J716552 J716553 J716554 J716555 J716556 J716557 J716558 J716559 J716560 J716561 J716562 J716563 J716564 J716565 J716566 J716567 J716568 J716569 J716570 J716571 J716572 J716573 J716574 J716575 J716576 J716577 J716578 J716579 J716580 J716581 J716582 J716583 J716584 J716585 J716586 J716587 J716588 J716589 J716590 J716591 J716592 J716593 J716594 J716595 J716596 J716597 J716598 J716599 J716600 J716601 J716602 J716603 J716604 J716605 J716606 J716607 J716608 J716609 J716610 J716611 J716612 J716613 J716614 J716615 J716616 J716617 J716618 J716619 J716620 J716621 J716622 J716623 J716624 J716625 J716626 J716627 J716628 J716629 J716630 J716631 J716632 J716633 J716634 J716635 J716636 J716637 J716638 J716639 J716640 J716641 J716642 J716643 J716644 J716645 J716646 J716647 J716648 J716649 J716650 J716651 J716652 J716653 J716654 J716655 J716656 J716657 J716658 J716659 J716660 J716661 J716662 J716663 J716664 J716665 J716666 J716667 J716668 J716669 J716670 J716671 J716672 J716673 J716674 J716675 J716676 J716677 J716678 J716679 J716680 J716681 J716682 J716683 J716684 J716685 J716686 J716687 J716688 J716689 J716690 J716691 J716692 J716693 J716694 J716695 J716696 J716697 J716698 J716699 J716700 J716701 J716702 J716703 J716704 J716705 J716706 J716707 J716708 J716709 J716710 J716711 J716712 J716713 J716714 J716715 J716716 J716717 J716718 J716719 J716720 J716721 J716722 J716723 J716724 J716725 J716726 J716727 J716728 J716729 J716730 J716731 J716732 J716733 J716734 J716735 J716736 J716737 J716738 J716739 J716740 J716741 J716742 J716743 J716744 J716745 J716746 J716747 J716748 J716749 J716750 J716751 J716752 J716753 J716754 J716755 J716756 J716757 J716758 J716759 J716760 J716761 J716762 J716763 J716764 J716765 J716766 J716767 J716768 J716769 J716770 J716771 J716772 J716773 J716774 J716775 J716776 J716777 J716778 J716779 J716780 J716781 J716782 J716783 J716784 J716785 J716786 J716787 J716788 J716789 J716790 J716791 J716792 J716793 J716794 J716795 J716796 J716797 J716798 J716799 J716800 J716801 J716802 J716803 J716804 J716805 J716806 J716807 J716808 J716809 J716810 J716811 J716812 J716813 J716814 J716815 J716816 J716817 J716818 J716819 J716820 J716821 J716822 J716823 J716824 J716825 J716826 J716827 J716828 J716829 J716830 J716831 J716832 J716833 J716834 J716835 J716836 J716837 J716838 J716839 J716840 J716841 J716842 J716843 J716844 J716845 J716846 J716847 J716848 J716849 J716850 J716851 J716852 J716853 J716854 J716855 J716856 J716857 J716858 J716859 J716860 J716861 J716862 J716863 J716864 J716865 J716866 J716867 J716868 J716869 J716870 J716871 J716872 J716873 J716874 J716875 J716876 J716877 J716878 J716879 J716880 J716881 J716882 J716883 J716884 J716885 J716886 J716887 J716888 J716889 J716890 J716891 J716892 J716893 J716894 J716895 J716896 J716897 J716898 J716899 J716900 J716901 J716902 J716903 J716904 J716905 J716906 J716907 J716908 J716909 J716910 J716911 J716912 J716913 J716914 J716915 J716916 J716917 J716918 J716919 J716920 J716921 J716922 J716923 J716924 J716925 J716926 J716927 J716928 J716929 J716930 J716931 J716932 J716933 J716934 J716935 J716936 J716937 J716938 J716939 J716940 J716941 J716942 J716943 J716944 J716945 J716946 J716947 J716948 J716949 J716950 J716951 J716952 J716953 J716954 J716955 J716956 J716957 J716958 J716959 J716960 J716961 J716962 J716963 J716964 J716965 J716966 J716967 J716968 J716969 J716970 J716971 J716972 J716973 J716974 J716975 J716976 J716977 J716978 J716979 J716980 J716981 J716982 J716983 J716984 J716985 J716986 J716987 J716988 J716989 J716990 J716991 J716992 J716993 J716994 J716995 J716996 J716997 J716998 J716999 J717000 J717001 J717002 J717003 J717004 J717005 J717006 J717007 J717008 J717009 J717010 J717011 J717012 J717013 J717014 J717015 J717016 J717017 J717018 J717019 J717020 J717021 J717022 J717023 J717024 J717025 J717026 J717027 J717028 J717029 J717030 J717031 J717032 J717033 J717034 J717035 J717036 J717037 J717038 J717039 J717040 J717041 J717042 J717043 J717044 J717045 J717046 J717047 J717048 J717049 J717050 J717051 J717052 J717053 J717054 J717055 J717056 J717057 J717058 J717059 J717060 J717061 J717062 J717063 J717064 J717065 J717066 J717067 J717068 J717069 J717070 J717071 J717072 J717073 J717074 J717075 J717076 J717077 J717078 J717079 J717080 J717081 J717082 J717083 J717084 J717085 J717086 J717087 J717088 J717089 J717090 J717091 J717092 J717093 J717094 J717095 J717096 J717097 J717098 J717099 J717100 J717101 J717102 J717103 J717104 J717105 J717106 J717107 J717108 J717109 J717110 J717111 J717112 J717113 J717114 J717115 J717116 J717117 J717118 J717119 J717120 J717121 J717122 J717123 J717124 J717125 J717126 J717127 J717128 J717129 J717130 J717131 J717132 J717133 J717134 J717135 J717136 J717137 J717138 J717139 J717140 J717141 J717142 J717143 J717144 J717145 J717146 J717147 J717148 J717149 J717150 J717151 J717152 J717153 J717154 J717155 J717156 J717157 J717158 J717159 J717160 J717161 J717162 J717163 J717164 J717165 J717166 J717167 J717168 J717169 J717170 J717171 J717172 J717173 J717174 J717175 J717176 J717177 J717178 J717179 J717180 J717181 J717182 J717183 J717184 J717185 J717186 J717187 J717188 J717189 J717190 J717191 J717192 J717193 J717194 J717195 J717196 J717197 J717198 J717199 J717200 J717201 J717202 J717203 J717204 J717205 J717206 J717207 J717208 J717209 J717210 J717211 J717212 J717213 J717214 J717215 J717216 J717217 J717218 J717219 J717220 J717221 J717222 J717223 J717224 J717225 J717226 J717227 J717228 J717229 J717230 J717231 J717232 J717233 J717234 J717235 J717236 J717237 J717238 J717239 J717240 J717241 J717242 J717243 J717244 J717245 J717246 J717247 J717248 J717249 J717250 J717251 J717252 J717253 J717254 J717255 J717256 J717257 J717258 J717259 J717260 J717261 J717262 J717263 J717264 J717265 J717266 J717267 J717268 J717269 J717270 J717271 J717272 J717273 J717274 J717275 J717276 J717277 J717278 J717279 J717280 J717281 J717282 J717283 J717284 J717285 J717286 J717287 J717288 J717289 J717290 J717291 J717292 J717293 J717294 J717295 J717296 J717297 J717298 J717299 J717300 J717301 J717302 J717303 J717304 J717305 J717306 J717307 J717308 J717309 J717310 J717311 J717312 J717313 J717314 J717315 J717316 J717317 J717318 J717319 J717320 J717321 J717322 J717323 J717324 J717325 J717326 J717327 J717328 J717329 J717330 J717331 J717332 J717333 J717334 J717335 J717336 J717337 J717338 J717339 J717340 J717341 J717342 J717343 J717344 J717345 J717346 J717347 J717348 J717349 J717350 J717351 J717352 J717353 J717354 J717355 J717356 J717357 J717358 J717359 J717360 J717361 J717362 J717363 J717364 J717365 J717366 J717367 J717368 J717369 J717370 J717371 J717372 J717373 J717374 J717375 J717376 J717377 J717378 J717379 J717380 J717381 J717382 J717383 J717384 J717385 J717386 J717387 J717388 J717389 J717390 J717391 J717392 J717393 J717394 J717395 J717396 J717397 J717398 J717399 J717400 J717401 J717402 J717403 J717404 J717405 J717406 J717407 J717408 J717409 J717410 J717411 J717412 J717413 J717414 J717415 J717416 J717417 J717418 J717419 J717420 J717421 J717422 J717423 J717424 J717425 J717426 J717427 J717428 J717429 J717430 J717431 J717432 J717433 J717434 J717435 J717436 J717437 J717438 J717439 J717440 J717441 J717442 J717443 J717444 J717445 J717446 J717447 J717448 J717449 J717450 J717451 J717452 J717453 J717454 J717455 J717456 J717457 J717458 J717459 J717460 J717461 J717462 J717463 J717464 J717465 J717466 J717467 J717468 J717469 J717470 J717471 J717472 J717473 J717474 J717475 J717476 J717477 J717478 J717479 J717480 J717481 J717482 J717483 J717484 J717485 J717486 J717487 J717488 J717489 J717490 J717491 J717492 J717493 J717494 J717495 J717496 J717497 J717498 J717499 J717500 J717501 J717502 J717503 J717504 J717505 J717506 J717507 J717508 J717509 J717510 J717511 J717512 J717513 J717514 J717515 J717516 J717517 J717518 J717519 J717520 J717521 J717522 J717523 J717524 J717525 J717526 J717527 J717528 J717529 J717530 J717531 J717532 J717533 J717534 J717535 J717536 J717537 J717538 J717539 J717540 J717541 J717542 J717543 J717544 J717545 J717546 J717547 J717548 J717549 J717550 J717551 J717552 J717553 J717554 J717555 J717556 J717557 J717558 J717559 J717560 J717561 J717562 J717563 J717564 J717565 J717566 J717567 J717568 J717569 J717570 J717571 J717572 J717573 J717574 J717575 J717576 J717577 J717578 J717579 J717580 J717581 J717582 J717583 J717584 J717585 J717586 J717587 J717588 J717589 J717590 J717591 J717592 J717593 J717594 J717595 J717596 J717597 J717598 J717599 J717600 J717601 J717602 J717603 J717604 J717605 J717606 J717607 J717608 J717609 J717610 J717611 J717612 J717613 J717614 J717615 J717616 J717617 J717618 J717619 J717620 J717621 J717622 J717623 J717624 J717625 J717626 J717627 J717628 J717629 J717630 J717631 J717632 J717633 J717634 J717635 J717636 J717637 J717638 J717639 J717640 J717641 J717642 J717643 J717644 J717645 J717646 J717647 J717648 J717649 J717650 J717651 J717652 J717653 J717654 J717655 J717656 J717657 J717658 J717659 J717660 J717661 J717662 J717663 J717664 J717665 J717666 J717667 J717668 J717669 J717670 J717671 J717672 J717673 J717674 J717675 J717676 J717677 J717678 J717679 J717680 J717681 J717682 J717683 J717684 J717685 J717686 J717687 J717688 J717689 J717690 J717691 J717692 J717693 J717694 J717695 J717696 J717697 J717698 J717699 J717700 J717701 J717702 J717703 J717704 J717705 J717706 J717707 J717708 J717709 J717710 J717711 J717712 J717713 J717714 J717715 J717716 J717717 J717718 J717719 J717720 J717721 J717722 J717723 J717724 J717725 J717726 J717727 J717728 J717729 J717730 J717731 J717732 J717733 J717734 J717735 J717736 J717737 J717738 J717739 J717740 J717741 J717742 J717743 J717744 J717745 J717746 J717747 J717748 J717749 J717750 J717751 J717752 J717753 J717754 J717755 J717756 J717757 J717758 J717759 J717760 J717761 J717762 J717763 J717764 J717765 J717766 J717767 J717768 J717769 J717770 J717771 J717772 J717773 J717774 J717775 J717776 J717777 J717778 J717779 J717780 J717781 J717782 J717783 J717784 J717785 J717786 J717787 J717788 J717789 J717790 J717791 J717792 J717793 J717794 J717795 J717796 J717797 J717798 J717799 J717800 J717801 J717802 J717803 J717804 J717805 J717806 J717807 J717808 J717809 J717810 J717811 J717812 J717813 J717814 J717815 J717816 J717817 J717818 J717819 J717820 J717821 J717822 J717823 J717824 J717825 J717826 J717827 J717828 J717829 J717830 J717831 J717832 J717833 J717834 J717835 J717836 J717837 J717838 J717839 J717840 J717841 J717842 J717843 J717844 J717845 J717846 J717847 J717848 J717849 J717850 J717851 J717852 J717853 J717854 J717855 J717856 J717857 J717858 J717859 J717860 J717861 J717862 J717863 J717864 J717865 J717866 J717867 J717868 J717869 J717870 J717871 J717872 J717873 J717874 J717875 J717876 J717877 J717878 J717879 J717880 J717881 J717882 J717883 J717884 J717885 J717886 J717887 J717888 J717889 J717890 J717891 J717892 J717893 J717894 J717895 J717896 J717897 J717898 J717899 J717900 J717901 J717902 J717903 J717904 J717905 J717906 J717907 J717908 J717909 J717910 J717911 J717912 J717913 J717914 J717915 J717916 J717917 J717918 J717919 J717920 J717921 J717922 J717923 J717924 J717925 J717926 J717927 J717928 J717929 J717930 J717931 J717932 J717933 J717934 J717935 J717936 J717937 J717938 J717939 J717940 J717941 J717942 J717943 J717944 J717945 J717946 J717947 J717948 J717949 J717950 J717951 J717952 J717953 J717954 J717955 J717956 J717957 J717958 J717959 J717960 J717961 J717962 J717963 J717964 J717965 J717966 J717967 J717968 J717969 J717970 J717971 J717972 J717973 J717974 J717975 J717976 J717977 J717978 J717979 J717980 J717981 J717982 J717983 J717984 J717985 J717986 J717987 J717988 J717989 J717990 J717991 J717992 J717993 J717994 J717995 J717996 J717997 J717998 J717999 J718000 J718001 J718002 J718003 J718004 J718005 J718006 J718007 J718008 J718009 J718010 J718011 J718012 J718013 J718014 J718015 J718016 J718017 J718018 J718019 J718020 J718021 J718022 J718023 J718024 J718025 J718026 J718027 J718028 J718029 J718030 J718031 J718032 J718033 J718034 J718035 J718036 J718037 J718038 J718039 J718040 J718041 J718042 J718043 J718044 J718045 J718046 J718047 J718048 J718049 J718050 J718051 J718052 J718053 J718054 J718055 J718056 J718057 J718058 J718059 J718060 J718061 J718062 J718063 J718064 J718065 J718066 J718067 J718068 J718069 J718070 J718071 J718072 J718073 J718074 J718075 J718076 J718077 J718078 J718079 J718080 J718081 J718082 J718083 J718084 J718085 J718086 J718087 J718088 J718089 J718090 J718091 J718092 J718093 J718094 J718095 J718096 J718097 J718098 J718099 J718100 J718101 J718102 J718103 J718104 J718105 J718106 J718107 J718108 J718109 J718110 J718111 J718112 J718113 J718114 J718115 J718116 J718117 J718118 J718119 J718120 J718121 J718122 J718123 J718124 J718125 J718126 J718127 J718128 J718129 J718130 J718131 J718132 J718133 J718134 J718135 J718136 J718137 J718138 J718139 J718140 J718141 J718142 J718143 J718144 J718145 J718146 J718147 J718148 J718149 J718150 J718151 J718152 J718153 J718154 J718155 J718156 J718157 J718158 J718159 J718160 J718161 J718162 J718163 J718164 J718165 J718166 J718167 J718168 J718169 J718170 J718171 J718172 J718173 J718174 J718175 J718176 J718177 J718178 J718179 J718180 J718181 J718182 J718183 J718184 J718185 J718186 J718187 J718188 J718189 J718190 J718191 J718192 J718193 J718194 J718195 J718196 J718197 J718198 J718199 J718200 J718201 J718202 J718203 J718204 J718205 J718206 J718207 J718208 J718209 J718210 J718211 J718212 J718213 J718214 J718215 J718216 J718217 J718218 J718219 J718220 J718221 J718222 J718223 J718224 J718225 J718226 J718227 J718228 J718229 J718230 J718231 J718232 J718233 J718234 J718235 J718236 J718237 J718238 J718239 J718240 J718241 J718242 J718243 J718244 J718245 J718246 J718247 J718248 J718249 J718250 J718251 J718252 J718253 J718254 J718255 J718256 J718257 J718258 J718259 J718260 J718261 J718262 J718263 J718264 J718265 J718266 J718267 J718268 J718269 J718270 J718271 J718272 J718273 J718274 J718275 J718276 J718277 J718278 J718279 J718280 J718281 J718282 J718283 J718284 J718285 J718286 J718287 J718288 J718289 J718290 J718291 J718292 J718293 J718294 J718295 J718296 J718297 J718298 J718299 J718300 J718301 J718302 J718303 J718304 J718305 J718306 J718307 J718308 J718309 J718310 J718311 J718312 J718313 J718314 J718315 J718316 J718317 J718318 J718319 J718320 J718321 J718322 J718323 J718324 J718325 J718326 J718327 J718328 J718329 J718330 J718331 J718332 J718333 J718334 J718335 J718336 J718337 J718338 J718339 J718340 J718341 J718342 J718343 J718344 J718345 J718346 J718347 J718348 J718349 J718350 J718351 J718352 J718353 J718354 J718355 J718356 J718357 J718358 J718359 J718360 J718361 J718362 J718363 J718364 J718365 J718366 J718367 J718368 J718369 J718370 J718371 J718372 J718373 J718374 J718375 J718376 J718377 J718378 J718379 J718380 J718381 J718382 J718383 J718384 J718385 J718386 J718387 J718388 J718389 J718390 J718391 J718392 J718393 J718394 J718395 J718396 J718397 J718398 J718399 J718400 J718401 J718402 J718403 J718404 J718405 J718406 J718407 J718408 J718409 J718410 J718411 J718412 J718413 J718414 J718415 J718416 J718417 J718418 J718419 J718420 J718421 J718422 J718423 J718424 J718425 J718426 J718427 J718428 J718429 J718430 J718431 J718432 J718433 J718434 J718435 J718436 J718437 J718438 J718439 J718440 J718441 J718442 J718443 J718444 J718445 J718446 J718447 J718448 J718449 J718450 J718451 J718452 J718453 J718454 J718455 J718456 J718457 J718458 J718459 J718460 J718461 J718462 J718463 J718464 J718465 J718466 J718467 J718468 J718469 J718470 J718471 J718472 J718473 J718474 J718475 J718476 J718477 J718478 J718479 J718480 J718481 J718482 J718483 J718484 J718485 J718486 J718487 J718488 J718489 J718490 J718491 J718492 J718493 J718494 J718495 J718496 J718497 J718498 J718499 J718500 J718501 J718502 J718503 J718504 J718505 J718506 J718507 J718508 J718509 J718510 J718511 J718512 J718513 J718514 J718515 J718516 J718517 J718518 J718519 J718520 J718521 J718522 J718523 J718524 J718525 J718526 J718527 J718528 J718529 J718530 J718531 J718532 J718533 J718534 J718535 J718536 J718537 J718538 J718539 J718540 J718541 J718542 J718543 J718544 J718545 J718546 J718547 J718548 J718549 J718550 J718551 J718552 J718553 J718554 J718555 J718556 J718557 J718558 J718559 J718560 J718561 J718562 J718563 J718564 J718565 J718566 J718567 J718568 J718569 J718570 J718571 J718572 J718573 J718574 J718575 J718576 J718577 J718578 J718579 J718580 J718581 J718582 J718583 J718584 J718585 J718586 J718587 J718588 J718589 J718590 J718591 J718592 J718593 J718594 J718595 J718596 J718597 J718598 J718599 J718600 J718601 J718602 J718603 J718604 J718605 J718606 J718607 J718608 J718609 J718610 J718611 J718612 J718613 J718614 J718615 J718616 J718617 J718618 J718619 J718620 J718621 J718622 J718623 J718624 J718625 J718626 J718627 J718628 J718629 J718630 J718631 J718632 J718633 J718634 J718635 J718636 J718637 J718638 J718639 J718640 J718641 J718642 J718643 J718644 J718645 J718646 J718647 J718648 J718649 J718650 J718651 J718652 J718653 J718654 J718655 J718656 J718657 J718658 J718659 J718660 J718661 J718662 J718663 J718664 J718665 J718666 J718667 J718668 J718669 J718670 J718671 J718672 J718673 J718674 J718675 J718676 J718677 J718678 J718679 J718680 J718681 J718682 J718683 J718684 J718685 J718686 J718687 J718688 J718689 J718690 J718691 J718692 J718693 J718694 J718695 J718696 J718697 J718698 J718699 J718700 J718701 J718702 J718703 J718704 J718705 J718706 J718707 J718708 J718709 J718710 J718711 J718712 J718713 J718714 J718715 J718716 J718717 J718718 J718719 J718720 J718721 J718722 J718723 J718724 J718725 J718726 J718727 J718728 J718729 J718730 J718731 J718732 J718733 J718734 J718735 J718736 J718737 J718738 J718739 J718740 J718741 J718742 J718743 J718744 J718745 J718746 J718747 J718748 J718749 J718750 J718751 J718752 J718753 J718754 J718755 J718756 J718757 J718758 J718759 J718760 J718761 J718762 J718763 J718764 J718765 J718766 J718767 J718768 J718769 J718770 J718771 J718772 J718773 J718774 J718775 J718776 J718777 J718778 J718779 J718780 J718781 J718782 J718783 J718784 J718785 J718786 J718787 J718788 J718789 J718790 J718791 J718792 J718793 J718794 J718795 J718796 J718797 J718798 J718799 J718800 J718801 J718802 J718803 J718804 J718805 J718806 J718807 J718808 J718809 J718810 J718811 J718812 J718813 J718814 J718815 J718816 J718817 J718818 J718819 J718820 J718821 J718822 J718823 J718824 J718825 J718826 J718827 J718828 J718829 J718830 J718831 J718832 J718833 J718834 J718835 J718836 J718837 J718838 J718839 J718840 J718841 J718842 J718843 J718844 J718845 J718846 J718847 J718848 J718849 J718850 J718851 J718852 J718853 J718854 J718855 J718856 J718857 J718858 J718859 J718860 J718861 J718862 J718863 J718864 J718865 J718866 J718867 J718868 J718869 J718870 J718871 J718872 J718873 J718874 J718875 J718876 J718877 J718878 J718879 J718880 J718881 J718882 J718883 J718884 J718885 J718886 J718887 J718888 J718889 J718890 J718891 J718892 J718893 J718894 J718895 J718896 J718897 J718898 J718899 J718900 J718901 J718902 J718903 J718904 J718905 J718906 J718907 J718908 J718909 J718910 J718911 J718912 J718913 J718914 J718915 J718916 J718917 J718918 J718919 J718920 J718921 J718922 J718923 J718924 J718925 J718926 J718927 J718928 J718929 J718930 J718931 J718932 J718933 J718934 J718935 J718936 J718937 J718938 J718939 J718940 J718941 J718942 J718943 J718944 J718945 J718946 J718947 J718948 J718949 J718950 J718951 J718952 J718953 J718954 J718955 J718956 J718957 J718958 J718959 J718960 J718961 J718962 J718963 J718964 J718965 J718966 J718967 J718968 J718969 J718970 J718971 J718972 J718973 J718974 J718975 J718976 J718977 J718978 J718979 J718980 J718981 J718982 J718983 J718984 J718985 J718986 J718987 J718988 J718989 J718990 J718991 J718992 J718993 J718994 J718995 J718996 J718997 J718998 J718999 J719000 J719001 J719002 J719003 J719004 J719005 J719006 J719007 J719008 J719009 J719010 J719011 J719012 J719013 J719014 J719015 J719016 J719017 J719018 J719019 J719020 J719021 J719022 J719023 J719024 J719025 J719026 J719027 J719028 J719029 J719030 J719031 J719032 J719033 J719034 J719035 J719036 J719037 J719038 J719039 J719040 J719041 J719042 J719043 J719044 J719045 J719046 J719047 J719048 J719049 J719050 J719051 J719052 J719053 J719054 J719055 J719056 J719057 J719058 J719059 J719060 J719061 J719062 J719063 J719064 J719065 J719066 J719067 J719068 J719069 J719070 J719071 J719072 J719073 J719074 J719075 J719076 J719077 J719078 J719079 J719080 J719081 J719082 J719083 J719084 J719085 J719086 J719087 J719088 J719089 J719090 J719091 J719092 J719093 J719094 J719095 J719096 J719097 J719098 J719099 J719100 J719101 J719102 J719103 J719104 J719105 J719106 J719107 J719108 J719109 J719110 J719111 J719112 J719113 J719114 J719115 J719116 J719117 J719118 J719119 J719120 J719121 J719122 J719123 J719124 J719125 J719126 J719127 J719128 J719129 J719130 J719131 J719132 J719133 J719134 J719135 J719136 J719137 J719138 J719139 J719140 J719141 J719142 J719143 J719144 J719145 J719146 J719147 J719148 J719149 J719150 J719151 J719152 J719153 J719154 J719155 J719156 J719157 J719158 J719159 J719160 J719161 J719162 J719163 J719164 J719165 J719166 J719167 J719168 J719169 J719170 J719171 J719172 J719173 J719174 J719175 J719176 J719177 J719178 J719179 J719180 J719181 J719182 J719183 J719184 J719185 J719186 J719187 J719188 J719189 J719190 J719191 J719192 J719193 J719194 J719195 J719196 J719197 J719198 J719199 J719200 J719201 J719202 J719203 J719204 J719205 J719206 J719207 J719208 J719209 J719210 J719211 J719212 J719213 J719214 J719215 J719216 J719217 J719218 J719219 J719220 J719221 J719222 J719223 J719224 J719225 J719226 J719227 J719228 J719229 J719230 J719231 J719232 J719233 J719234 J719235 J719236 J719237 J719238 J719239 J719240 J719241 J719242 J719243 J719244 J719245 J719246 J719247 J719248 J719249 J719250 J719251 J719252 J719253 J719254 J719255 J719256 J719257 J719258 J719259 J719260 J719261 J719262 J719263 J719264 J719265 J719266 J719267 J719268 J719269 J719270 J719271 J719272 J719273 J719274 J719275 J719276 J719277 J719278 J719279 J719280 J719281 J719282 J719283 J719284 J719285 J719286 J719287 J719288 J719289 J719290 J719291 J719292 J719293 J719294 J719295 J719296 J719297 J719298 J719299 J719300 J719301 J719302 J719303 J719304 J719305 J719306 J719307 J719308 J719309 J719310 J719311 J719312 J719313 J719314 J719315 J719316 J719317 J719318 J719319 J719320 J719321 J719322 J719323 J719324 J719325 J719326 J719327 J719328 J719329 J719330 J719331 J719332 J719333 J719334 J719335 J719336 J719337 J719338 J719339 J719340 J719341 J719342 J719343 J719344 J719345 J719346 J719347 J719348 J719349 J719350 J719351 J719352 J719353 J719354 J719355 J719356 J719357 J719358 J719359 J719360 J719361 J719362 J719363 J719364 J719365 J719366 J719367 J719368 J719369 J719370 J719371 J719372 J719373 J719374 J719375 J719376 J719377 J719378 J719379 J719380 J719381 J719382 J719383 J719384 J719385 J719386 J719387 J719388 J719389 J719390 J719391 J719392 J719393 J719394 J719395 J719396 J719397 J719398 J719399 J719400 J719401 J719402 J719403 J719404 J719405 J719406 J719407 J719408 J719409 J719410 J719411 J719412 J719413 J719414 J719415 J719416 J719417 J719418 J719419 J719420 J719421 J719422 J719423 J719424 J719425 J719426 J719427 J719428 J719429 J719430 J719431 J719432 J719433 J719434 J719435 J719436 J719437 J719438 J719439 J719440 J719441 J719442 J719443 J719444 J719445 J719446 J719447 J719448 J719449 J719450 J719451 J719452 J719453 J719454 J719455 J719456 J719457 J719458 J719459 J719460 J719461 J719462 J719463 J719464 J719465 J719466 J719467 J719468 J719469 J719470 J719471 J719472 J719473 J719474 J719475 J719476 J719477 J719478 J719479 J719480 J719481 J719482 J719483 J719484 J719485 J719486 J719487 J719488 J719489 J719490 J719491 J719492 J719493 J719494 J719495 J719496 J719497 J719498 J719499 J719500 J719501 J719502 J719503 J719504 J719505 J719506 J719507 J719508 J719509 J719510 J719511 J719512 J719513 J719514 J719515 J719516 J719517 J719518 J719519 J719520 J719521 J719522 J719523 J719524 J719525 J719526 J719527 J719528 J719529 J719530 J719531 J719532 J719533 J719534 J719535 J719536 J719537 J719538 J719539 J719540 J719541 J719542 J719543 J719544 J719545 J719546 J719547 J719548 J719549 J719550 J719551 J719552 J719553 J719554 J719555 J719556 J719557 J719558 J719559 J719560 J719561 J719562 J719563 J719564 J719565 J719566 J719567 J719568 J719569 J719570 J719571 J719572 J719573 J719574 J719575 J719576 J719577 J719578 J719579 J719580 J719581 J719582 J719583 J719584 J719585 J719586 J719587 J719588 J719589 J719590 J719591 J719592 J719593 J719594 J719595 J719596 J719597 J719598 J719599 J719600 J719601 J719602 J719603 J719604 J719605 J719606 J719607 J719608 J719609 J719610 J719611 J719612 J719613 J719614 J719615 J719616 J719617 J719618 J719619 J719620 J719621 J719622 J719623 J719624 J719625 J719626 J719627 J719628 J719629 J719630 J719631 J719632 J719633 J719634 J719635 J719636 J719637 J719638 J719639 J719640 J719641 J719642 J719643 J719644 J719645 J719646 J719647 J719648 J719649 J719650 J719651 J719652 J719653 J719654 J719655 J719656 J719657 J719658 J719659 J719660 J719661 J719662 J719663 J719664 J719665 J719666 J719667 J719668 J719669 J719670 J719671 J719672 J719673 J719674 J719675 J719676 J719677 J719678 J719679 J719680 J719681 J719682 J719683 J719684 J719685 J719686 J719687 J719688 J719689 J719690 J719691 J719692 J719693 J719694 J719695 J719696 J719697 J719698 J719699 J719700 J719701 J719702 J719703 J719704 J719705 J719706 J719707 J719708 J719709 J719710 J719711 J719712 J719713 J719714 J719715 J719716 J719717 J719718 J719719 J719720 J719721 J719722 J719723 J719724 J719725 J719726 J719727 J719728 J719729 J719730 J719731 J719732 J719733 J719734 J719735 J719736 J719737 J719738 J719739 J719740 J719741 J719742 J719743 J719744 J719745 J719746 J719747 J719748 J719749 J719750 J719751 J719752 J719753 J719754 J719755 J719756 J719757 J719758 J719759 J719760 J719761 J719762 J719763 J719764 J719765 J719766 J719767 J719768 J719769 J719770 J719771 J719772 J719773 J719774 J719775 J719776 J719777 J719778 J719779 J719780 J719781 J719782 J719783 J719784 J719785 J719786 J719787 J719788 J719789 J719790 J719791 J719792 J719793 J719794 J719795 J719796 J719797 J719798 J719799 J719800 J719801 J719802 J719803 J719804 J719805 J719806 J719807 J719808 J719809 J719810 J719811 J719812 J719813 J719814 J719815 J719816 J719817 J719818 J719819 J719820 J719821 J719822 J719823 J719824 J719825 J719826 J719827 J719828 J719829 J719830 J719831 J719832 J719833 J719834 J719835 J719836 J719837 J719838 J719839 J719840 J719841 J719842 J719843 J719844 J719845 J719846 J719847 J719848 J719849 J719850 J719851 J719852 J719853 J719854 J719855 J719856 J719857 J719858 J719859 J719860 J719861 J719862 J719863 J719864 J719865 J719866 J719867 J719868 J719869 J719870 J719871 J719872 J719873 J719874 J719875 J719876 J719877 J719878 J719879 J719880 J719881 J719882 J719883 J719884 J719885 J719886 J719887 J719888 J719889 J719890 J719891 J719892 J719893 J719894 J719895 J719896 J719897 J719898 J719899 J719900 J719901 J719902 J719903 J719904 J719905 J719906 J719907 J719908 J719909 J719910 J719911 J719912 J719913 J719914 J719915 J719916 J719917 J719918 J719919 J719920 J719921 J719922 J719923 J719924 J719925 J719926 J719927 J719928 J719929 J719930 J719931 J719932 J719933 J719934 J719935 J719936 J719937 J719938 J719939 J719940 J719941 J719942 J719943 J719944 J719945 J719946 J719947 J719948 J719949 J719950 J719951 J719952 J719953 J719954 J719955 J719956 J719957 J719958 J719959 J719960 J719961 J719962 J719963 J719964 J719965 J719966 J719967 J719968 J719969 J719970 J719971 J719972 J719973 J719974 J719975 J719976 J719977 J719978 J719979 J719980 J719981 J719982 J719983 J719984 J719985 J719986 J719987 J719988 J719989 J719990 J719991 J719992 J719993 J719994 J719995 J719996 J719997 J719998 J719999 J720000 J720001 J720002 J720003 J720004 J720005 J720006 J720007 J720008 J720009 J720010 J720011 J720012 J720013 J720014 J720015 J720016 J720017 J720018 J720019 J720020 J720021 J720022 J720023 J720024 J720025 J720026 J720027 J720028 J720029 J720030 J720031 J720032 J720033 J720034 J720035 J720036 J720037 J720038 J720039 J720040 J720041 J720042 J720043 J720044 J720045 J720046 J720047 J720048 J720049 J720050 J720051 J720052 J720053 J720054 J720055 J720056 J720057 J720058 J720059 J720060 J720061 J720062 J720063 J720064 J720065 J720066 J720067 J720068 J720069 J720070 J720071 J720072 J720073 J720074 J720075 J720076 J720077 J720078 J720079 J720080 J720081 J720082 J720083 J720084 J720085 J720086 J720087 J720088 J720089 J720090 J720091 J720092 J720093 J720094 J720095 J720096 J720097 J720098 J720099 J720100 J720101 J720102 J720103 J720104 J720105 J720106 J720107 J720108 J720109 J720110 J720111 J720112 J720113 J720114 J720115 J720116 J720117 J720118 J720119 J720120 J720121 J720122 J720123 J720124 J720125 J720126 J720127 J720128 J720129 J720130 J720131 J720132 J720133 J720134 J720135 J720136 J720137 J720138 J720139 J720140 J720141 J720142 J720143 J720144 J720145 J720146 J720147 J720148 J720149 J720150 J720151 J720152 J720153 J720154 J720155 J720156 J720157 J720158 J720159 J720160 J720161 J720162 J720163 J720164 J720165 J720166 J720167 J720168 J720169 J720170 J720171 J720172 J720173 J720174 J720175 J720176 J720177 J720178 J720179 J720180 J720181 J720182 J720183 J720184 J720185 J720186 J720187 J720188 J720189 J720190 J720191 J720192 J720193 J720194 J720195 J720196 J720197 J720198 J720199 J720200 J720201 J720202 J720203 J720204 J720205 J720206 J720207 J720208 J720209 J720210 J720211 J720212 J720213 J720214 J720215 J720216 J720217 J720218 J720219 J720220 J720221 J720222 J720223 J720224 J720225 J720226 J720227 J720228 J720229 J720230 J720231 J720232 J720233 J720234 J720235 J720236 J720237 J720238 J720239 J720240 J720241 J720242 J720243 J720244 J720245 J720246 J720247 J720248 J720249 J720250 J720251 J720252 J720253 J720254 J720255 J720256 J720257 J720258 J720259 J720260 J720261 J720262 J720263 J720264 J720265 J720266 J720267 J720268 J720269 J720270 J720271 J720272 J720273 J720274 J720275 J720276 J720277 J720278 J720279 J720280 J720281 J720282 J720283 J720284 J720285 J720286 J720287 J720288 J720289 J720290 J720291 J720292 J720293 J720294 J720295 J720296 J720297 J720298 J720299 J720300 J720301 J720302 J720303 J720304 J720305 J720306 J720307 J720308 J720309 J720310 J720311 J720312 J720313 J720314 J720315 J720316 J720317 J720318 J720319 J720320 J720321 J720322 J720323 J720324 J720325 J720326 J720327 J720328 J720329 J720330 J720331 J720332 J720333 J720334 J720335 J720336 J720337 J720338 J720339 J720340 J720341 J720342 J720343 J720344 J720345 J720346 J720347 J720348 J720349 J720350 J720351 J720352 J720353 J720354 J720355 J720356 J720357 J720358 J720359 J720360 J720361 J720362 J720363 J720364 J720365 J720366 J720367 J720368 J720369 J720370 J720371 J720372 J720373 J720374 J720375 J720376 J720377 J720378 J720379 J720380 J720381 J720382 J720383 J720384 J720385 J720386 J720387 J720388 J720389 J720390 J720391 J720392 J720393 J720394 J720395 J720396 J720397 J720398 J720399 J720400 J720401 J720402 J720403 J720404 J720405 J720406 J720407 J720408 J720409 J720410 J720411 J720412 J720413 J720414 J720415 J720416 J720417 J720418 J720419 J720420 J720421 J720422 J720423 J720424 J720425 J720426 J720427 J720428 J720429 J720430 J720431 J720432 J720433 J720434 J720435 J720436 J720437 J720438 J720439 J720440 J720441 J720442 J720443 J720444 J720445 J720446 J720447 J720448 J720449 J720450 J720451 J720452 J720453 J720454 J720455 J720456 J720457 J720458 J720459 J720460 J720461 J720462 J720463 J720464 J720465 J720466 J720467 J720468 J720469 J720470 J720471 J720472 J720473 J720474 J720475 J720476 J720477 J720478 J720479 J720480 J720481 J720482 J720483 J720484 J720485 J720486 J720487 J720488 J720489 J720490 J720491 J720492 J720493 J720494 J720495 J720496 J720497 J720498 J720499 J720500 J720501 J720502 J720503 J720504 J720505 J720506 J720507 J720508 J720509 J720510 J720511 J720512 J720513 J720514 J720515 J720516 J720517 J720518 J720519 J720520 J720521 J720522 J720523 J720524 J720525 J720526 J720527 J720528 J720529 J720530 J720531 J720532 J720533 J720534 J720535 J720536 J720537 J720538 J720539 J720540 J720541 J720542 J720543 J720544 J720545 J720546 J720547 J720548 J720549 J720550 J720551 J720552 J720553 J720554 J720555 J720556 J720557 J720558 J720559 J720560 J720561 J720562 J720563 J720564 J720565 J720566 J720567 J720568 J720569 J720570 J720571 J720572 J720573 J720574 J720575 J720576 J720577 J720578 J720579 J720580 J720581 J720582 J720583 J720584 J720585 J720586 J720587 J720588 J720589 J720590 J720591 J720592 J720593 J720594 J720595 J720596 J720597 J720598 J720599 J720600 J720601 J720602 J720603 J720604 J720605 J720606 J720607 J720608 J720609 J720610 J720611 J720612 J720613 J720614 J720615 J720616 J720617 J720618 J720619 J720620 J720621 J720622 J720623 J720624 J720625 J720626 J720627 J720628 J720629 J720630 J720631 J720632 J720633 J720634 J720635 J720636 J720637 J720638 J720639 J720640 J720641 J720642 J720643 J720644 J720645 J720646 J720647 J720648 J720649 J720650 J720651 J720652 J720653 J720654 J720655 J720656 J720657 J720658 J720659 J720660 J720661 J720662 J720663 J720664 J720665 J720666 J720667 J720668 J720669 J720670 J720671 J720672 J720673 J720674 J720675 J720676 J720677 J720678 J720679 J720680 J720681 J720682 J720683 J720684 J720685 J720686 J720687 J720688 J720689 J720690 J720691 J720692 J720693 J720694 J720695 J720696 J720697 J720698 J720699 J720700 J720701 J720702 J720703 J720704 J720705 J720706 J720707 J720708 J720709 J720710 J720711 J720712 J720713 J720714 J720715 J720716 J720717 J720718 J720719 J720720 J720721 J720722 J720723 J720724 J720725 J720726 J720727 J720728 J720729 J720730 J720731 J720732 J720733 J720734 J720735 J720736 J720737 J720738 J720739 J720740 J720741 J720742 J720743 J720744 J720745 J720746 J720747 J720748 J720749 J720750 J720751 J720752 J720753 J720754 J720755 J720756 J720757 J720758 J720759 J720760 J720761 J720762 J720763 J720764 J720765 J720766 J720767 J720768 J720769 J720770 J720771 J720772 J720773 J720774 J720775 J720776 J720777 J720778 J720779 J720780 J720781 J720782 J720783 J720784 J720785 J720786 J720787 J720788 J720789 J720790 J720791 J720792 J720793 J720794 J720795 J720796 J720797 J720798 J720799 J720800 J720801 J720802 J720803 J720804 J720805 J720806 J720807 J720808 J720809 J720810 J720811 J720812 J720813 J720814 J720815 J720816 J720817 J720818 J720819 J720820 J720821 J720822 J720823 J720824 J720825 J720826 J720827 J720828 J720829 J720830 J720831 J720832 J720833 J720834 J720835 J720836 J720837 J720838 J720839 J720840 J720841 J720842 J720843 J720844 J720845 J720846 J720847 J720848 J720849 J720850 J720851 J720852 J720853 J720854 J720855 J720856 J720857 J720858 J720859 J720860 J720861 J720862 J720863 J720864 J720865 J720866 J720867 J720868 J720869 J720870 J720871 J720872 J720873 J720874 J720875 J720876 J720877 J720878 J720879 J720880 J720881 J720882 J720883 J720884 J720885 J720886 J720887 J720888 J720889 J720890 J720891 J720892 J720893 J720894 J720895 J720896 J720897 J720898 J720899 J720900 J720901 J720902 J720903 J720904 J720905 J720906 J720907 J720908 J720909 J720910 J720911 J720912 J720913 J720914 J720915 J720916 J720917 J720918 J720919 J720920 J720921 J720922 J720923 J720924 J720925 J720926 J720927 J720928 J720929 J720930 J720931 J720932 J720933 J720934 J720935 J720936 J720937 J720938 J720939 J720940 J720941 J720942 J720943 J720944 J720945 J720946 J720947 J720948 J720949 J720950 J720951 J720952 J720953 J720954 J720955 J720956 J720957 J720958 J720959 J720960 J720961 J720962 J720963 J720964 J720965 J720966 J720967 J720968 J720969 J720970 J720971 J720972 J720973 J720974 J720975 J720976 J720977 J720978 J720979 J720980 J720981 J720982 J720983 J720984 J720985 J720986 J720987 J720988 J720989 J720990 J720991 J720992 J720993 J720994 J720995 J720996 J720997 J720998 J720999 J721000 J721001 J721002 J721003 J721004 J721005 J721006 J721007 J721008 J721009 J721010 J721011 J721012 J721013 J721014 J721015 J721016 J721017 J721018 J721019 J721020 J721021 J721022 J721023 J721024 J721025 J721026 J721027 J721028 J721029 J721030 J721031 J721032 J721033 J721034 J721035 J721036 J721037 J721038 J721039 J721040 J721041 J721042 J721043 J721044 J721045 J721046 J721047 J721048 J721049 J721050 J721051 J721052 J721053 J721054 J721055 J721056 J721057 J721058 J721059 J721060 J721061 J721062 J721063 J721064 J721065 J721066 J721067 J721068 J721069 J721070 J721071 J721072 J721073 J721074 J721075 J721076 J721077 J721078 J721079 J721080 J721081 J721082 J721083 J721084 J721085 J721086 J721087 J721088 J721089 J721090 J721091 J721092 J721093 J721094 J721095 J721096 J721097 J721098 J721099 J721100 J721101 J721102 J721103 J721104 J721105 J721106 J721107 J721108 J721109 J721110 J721111 J721112 J721113 J721114 J721115 J721116 J721117 J721118 J721119 J721120 J721121 J721122 J721123 J721124 J721125 J721126 J721127 J721128 J721129 J721130 J721131 J721132 J721133 J721134 J721135 J721136 J721137 J721138 J721139 J721140 J721141 J721142 J721143 J721144 J721145 J721146 J721147 J721148 J721149 J721150 J721151 J721152 J721153 J721154 J721155 J721156 J721157 J721158 J721159 J721160 J721161 J721162 J721163 J721164 J721165 J721166 J721167 J721168 J721169 J721170 J721171 J721172 J721173 J721174 J721175 J721176 J721177 J721178 J721179 J721180 J721181 J721182 J721183 J721184 J721185 J721186 J721187 J721188 J721189 J721190 J721191 J721192 J721193 J721194 J721195 J721196 J721197 J721198 J721199 J721200 J721201 J721202 J721203 J721204 J721205 J721206 J721207 J721208 J721209 J721210 J721211 J721212 J721213 J721214 J721215 J721216 J721217 J721218 J721219 J721220 J721221 J721222 J721223 J721224 J721225 J721226 J721227 J721228 J721229 J721230 J721231 J721232 J721233 J721234 J721235 J721236 J721237 J721238 J721239 J721240 J721241 J721242 J721243 J721244 J721245 J721246 J721247 J721248 J721249 J721250 J721251 J721252 J721253 J721254 J721255 J721256 J721257 J721258 J721259 J721260 J721261 J721262 J721263 J721264 J721265 J721266 J721267 J721268 J721269 J721270 J721271 J721272 J721273 J721274 J721275 J721276 J721277 J721278 J721279 J721280 J721281 J721282 J721283 J721284 J721285 J721286 J721287 J721288 J721289 J721290 J721291 J721292 J721293 J721294 J721295 J721296 J721297 J721298 J721299 J721300 J721301 J721302 J721303 J721304 J721305 J721306 J721307 J721308 J721309 J721310 J721311 J721312 J721313 J721314 J721315 J721316 J721317 J721318 J721319 J721320 J721321 J721322 J721323 J721324 J721325 J721326 J721327 J721328 J721329 J721330 J721331 J721332 J721333 J721334 J721335 J721336 J721337 J721338 J721339 J721340 J721341 J721342 J721343 J721344 J721345 J721346 J721347 J721348 J721349 J721350 J721351 J721352 J721353 J721354 J721355 J721356 J721357 J721358 J721359 J721360 J721361 J721362 J721363 J721364 J721365 J721366 J721367 J721368 J721369 J721370 J721371 J721372 J721373 J721374 J721375 J721376 J721377 J721378 J721379 J721380 J721381 J721382 J721383 J721384 J721385 J721386 J721387 J721388 J721389 J721390 J721391 J721392 J721393 J721394 J721395 J721396 J721397 J721398 J721399 J721400 J721401 J721402 J721403 J721404 J721405 J721406 J721407 J721408 J721409 J721410 J721411 J721412 J721413 J721414 J721415 J721416 J721417 J721418 J721419 J721420 J721421 J721422 J721423 J721424 J721425 J721426 J721427 J721428 J721429 J721430 J721431 J721432 J721433 J721434 J721435 J721436 J721437 J721438 J721439 J721440 J721441 J721442 J721443 J721444 J721445 J721446 J721447 J721448 J721449 J721450 J721451 J721452 J721453 J721454 J721455 J721456 J721457 J721458 J721459 J721460 J721461 J721462 J721463 J721464 J721465 J721466 J721467 J721468 J721469 J721470 J721471 J721472 J721473 J721474 J721475 J721476 J721477 J721478 J721479 J721480 J721481 J721482 J721483 J721484 J721485 J721486 J721487 J721488 J721489 J721490 J721491 J721492 J721493 J721494 J721495 J721496 J721497 J721498 J721499 J721500 J721501 J721502 J721503 J721504 J721505 J721506 J721507 J721508 J721509 J721510 J721511 J721512 J721513 J721514 J721515 J721516 J721517 J721518 J721519 J721520 J721521 J721522 J721523 J721524 J721525 J721526 J721527 J721528 J721529 J721530 J721531 J721532 J721533 J721534 J721535 J721536 J721537 J721538 J721539 J721540 J721541 J721542 J721543 J721544 J721545 J721546 J721547 J721548 J721549 J721550 J721551 J721552 J721553 J721554 J721555 J721556 J721557 J721558 J721559 J721560 J721561 J721562 J721563 J721564 J721565 J721566 J721567 J721568 J721569 J721570 J721571 J721572 J721573 J721574 J721575 J721576 J721577 J721578 J721579 J721580 J721581 J721582 J721583 J721584 J721585 J721586 J721587 J721588 J721589 J721590 J721591 J721592 J721593 J721594 J721595 J721596 J721597 J721598 J721599 J721600 J721601 J721602 J721603 J721604 J721605 J721606 J721607 J721608 J721609 J721610 J721611 J721612 J721613 J721614 J721615 J721616 J721617 J721618 J721619 J721620 J721621 J721622 J721623 J721624 J721625 J721626 J721627 J721628 J721629 J721630 J721631 J721632 J721633 J721634 J721635 J721636 J721637 J721638 J721639 J721640 J721641 J721642 J721643 J721644 J721645 J721646 J721647 J721648 J721649 J721650 J721651 J721652 J721653 J721654 J721655 J721656 J721657 J721658 J721659 J721660 J721661 J721662 J721663 J721664 J721665 J721666 J721667 J721668 J721669 J721670 J721671 J721672 J721673 J721674 J721675 J721676 J721677 J721678 J721679 J721680 J721681 J721682 J721683 J721684 J721685 J721686 J721687 J721688 J721689 J721690 J721691 J721692 J721693 J721694 J721695 J721696 J721697 J721698 J721699 J721700 J721701 J721702 J721703 J721704 J721705 J721706 J721707 J721708 J721709 J721710 J721711 J721712 J721713 J721714 J721715 J721716 J721717 J721718 J721719 J721720 J721721 J721722 J721723 J721724 J721725 J721726 J721727 J721728 J721729 J721730 J721731 J721732 J721733 J721734 J721735 J721736 J721737 J721738 J721739 J721740 J721741 J721742 J721743 J721744 J721745 J721746 J721747 J721748 J721749 J721750 J721751 J721752 J721753 J721754 J721755 J721756 J721757 J721758 J721759 J721760 J721761 J721762 J721763 J721764 J721765 J721766 J721767 J721768 J721769 J721770 J721771 J721772 J721773 J721774 J721775 J721776 J721777 J721778 J721779 J721780 J721781 J721782 J721783 J721784 J721785 J721786 J721787 J721788 J721789 J721790 J721791 J721792 J721793 J721794 J721795 J721796 J721797 J721798 J721799 J721800 J721801 J721802 J721803 J721804 J721805 J721806 J721807 J721808 J721809 J721810 J721811 J721812 J721813 J721814 J721815 J721816 J721817 J721818 J721819 J721820 J721821 J721822 J721823 J721824 J721825 J721826 J721827 J721828 J721829 J721830 J721831 J721832 J721833 J721834 J721835 J721836 J721837 J721838 J721839 J721840 J721841 J721842 J721843 J721844 J721845 J721846 J721847 J721848 J721849 J721850 J721851 J721852 J721853 J721854 J721855 J721856 J721857 J721858 J721859 J721860 J721861 J721862 J721863 J721864 J721865 J721866 J721867 J721868 J721869 J721870 J721871 J721872 J721873 J721874 J721875 J721876 J721877 J721878 J721879 J721880 J721881 J721882 J721883 J721884 J721885 J721886 J721887 J721888 J721889 J721890 J721891 J721892 J721893 J721894 J721895 J721896 J721897 J721898 J721899 J721900 J721901 J721902 J721903 J721904 J721905 J721906 J721907 J721908 J721909 J721910 J721911 J721912 J721913 J721914 J721915 J721916 J721917 J721918 J721919 J721920 J721921 J721922 J721923 J721924 J721925 J721926 J721927 J721928 J721929 J721930 J721931 J721932 J721933 J721934 J721935 J721936 J721937 J721938 J721939 J721940 J721941 J721942 J721943 J721944 J721945 J721946 J721947 J721948 J721949 J721950 J721951 J721952 J721953 J721954 J721955 J721956 J721957 J721958 J721959 J721960 J721961 J721962 J721963 J721964 J721965 J721966 J721967 J721968 J721969 J721970 J721971 J721972 J721973 J721974 J721975 J721976 J721977 J721978 J721979 J721980 J721981 J721982 J721983 J721984 J721985 J721986 J721987 J721988 J721989 J721990 J721991 J721992 J721993 J721994 J721995 J721996 J721997 J721998 J721999 J722000 J722001 J722002 J722003 J722004 J722005 J722006 J722007 J722008 J722009 J722010 J722011 J722012 J722013 J722014 J722015 J722016 J722017 J722018 J722019 J722020 J722021 J722022 J722023 J722024 J722025 J722026 J722027 J722028 J722029 J722030 J722031 J722032 J722033 J722034 J722035 J722036 J722037 J722038 J722039 J722040 J722041 J722042 J722043 J722044 J722045 J722046 J722047 J722048 J722049 J722050 J722051 J722052 J722053 J722054 J722055 J722056 J722057 J722058 J722059 J722060 J722061 J722062 J722063 J722064 J722065 J722066 J722067 J722068 J722069 J722070 J722071 J722072 J722073 J722074 J722075 J722076 J722077 J722078 J722079 J722080 J722081 J722082 J722083 J722084 J722085 J722086 J722087 J722088 J722089 J722090 J722091 J722092 J722093 J722094 J722095 J722096 J722097 J722098 J722099 J722100 J722101 J722102 J722103 J722104 J722105 J722106 J722107 J722108 J722109 J722110 J722111 J722112 J722113 J722114 J722115 J722116 J722117 J722118 J722119 J722120 J722121 J722122 J722123 J722124 J722125 J722126 J722127 J722128 J722129 J722130 J722131 J722132 J722133 J722134 J722135 J722136 J722137 J722138 J722139 J722140 J722141 J722142 J722143 J722144 J722145 J722146 J722147 J722148 J722149 J722150 J722151 J722152 J722153 J722154 J722155 J722156 J722157 J722158 J722159 J722160 J722161 J722162 J722163 J722164 J722165 J722166 J722167 J722168 J722169 J722170 J722171 J722172 J722173 J722174 J722175 J722176 J722177 J722178 J722179 J722180 J722181 J722182 J722183 J722184 J722185 J722186 J722187 J722188 J722189 J722190 J722191 J722192 J722193 J722194 J722195 J722196 J722197 J722198 J722199 J722200 J722201 J722202 J722203 J722204 J722205 J722206 J722207 J722208 J722209 J722210 J722211 J722212 J722213 J722214 J722215 J722216 J722217 J722218 J722219 J722220 J722221 J722222 J722223 J722224 J722225 J722226 J722227 J722228 J722229 J722230 J722231 J722232 J722233 J722234 J722235 J722236 J722237 J722238 J722239 J722240 J722241 J722242 J722243 J722244 J722245 J722246 J722247 J722248 J722249 J722250 J722251 J722252 J722253 J722254 J722255 J722256 J722257 J722258 J722259 J722260 J722261 J722262 J722263 J722264 J722265 J722266 J722267 J722268 J722269 J722270 J722271 J722272 J722273 J722274 J722275 J722276 J722277 J722278 J722279 J722280 J722281 J722282 J722283 J722284 J722285 J722286 J722287 J722288 J722289 J722290 J722291 J722292 J722293 J722294 J722295 J722296 J722297 J722298 J722299 J722300 J722301 J722302 J722303 J722304 J722305 J722306 J722307 J722308 J722309 J722310 J722311 J722312 J722313 J722314 J722315 J722316 J722317 J722318 J722319 J722320 J722321 J722322 J722323 J722324 J722325 J722326 J722327 J722328 J722329 J722330 J722331 J722332 J722333 J722334 J722335 J722336 J722337 J722338 J722339 J722340 J722341 J722342 J722343 J722344 J722345 J722346 J722347 J722348 J722349 J722350 J722351 J722352 J722353 J722354 J722355 J722356 J722357 J722358 J722359 J722360 J722361 J722362 J722363 J722364 J722365 J722366 J722367 J722368 J722369 J722370 J722371 J722372 J722373 J722374 J722375 J722376 J722377 J722378 J722379 J722380 J722381 J722382 J722383 J722384 J722385 J722386 J722387 J722388 J722389 J722390 J722391 J722392 J722393 J722394 J722395 J722396 J722397 J722398 J722399 J722400 J722401 J722402 J722403 J722404 J722405 J722406 J722407 J722408 J722409 J722410 J722411 J722412 J722413 J722414 J722415 J722416 J722417 J722418 J722419 J722420 J722421 J722422 J722423 J722424 J722425 J722426 J722427 J722428 J722429 J722430 J722431 J722432 J722433 J722434 J722435 J722436 J722437 J722438 J722439 J722440 J722441 J722442 J722443 J722444 J722445 J722446 J722447 J722448 J722449 J722450 J722451 J722452 J722453 J722454 J722455 J722456 J722457 J722458 J722459 J722460 J722461 J722462 J722463 J722464 J722465 J722466 J722467 J722468 J722469 J722470 J722471 J722472 J722473 J722474 J722475 J722476 J722477 J722478 J722479 J722480 J722481 J722482 J722483 J722484 J722485 J722486 J722487 J722488 J722489 J722490 J722491 J722492 J722493 J722494 J722495 J722496 J722497 J722498 J722499 J722500 J722501 J722502 J722503 J722504 J722505 J722506 J722507 J722508 J722509 J722510 J722511 J722512 J722513 J722514 J722515 J722516 J722517 J722518 J722519 J722520 J722521 J722522 J722523 J722524 J722525 J722526 J722527 J722528 J722529 J722530 J722531 J722532 J722533 J722534 J722535 J722536 J722537 J722538 J722539 J722540 J722541 J722542 J722543 J722544 J722545 J722546 J722547 J722548 J722549 J722550 J722551 J722552 J722553 J722554 J722555 J722556 J722557 J722558 J722559 J722560 J722561 J722562 J722563 J722564 J722565 J722566 J722567 J722568 J722569 J722570 J722571 J722572 J722573 J722574 J722575 J722576 J722577 J722578 J722579 J722580 J722581 J722582 J722583 J722584 J722585 J722586 J722587 J722588 J722589 J722590 J722591 J722592 J722593 J722594 J722595 J722596 J722597 J722598 J722599 J722600 J722601 J722602 J722603 J722604 J722605 J722606 J722607 J722608 J722609 J722610 J722611 J722612 J722613 J722614 J722615 J722616 J722617 J722618 J722619 J722620 J722621 J722622 J722623 J722624 J722625 J722626 J722627 J722628 J722629 J722630 J722631 J722632 J722633 J722634 J722635 J722636 J722637 J722638 J722639 J722640 J722641 J722642 J722643 J722644 J722645 J722646 J722647 J722648 J722649 J722650 J722651 J722652 J722653 J722654 J722655 J722656 J722657 J722658 J722659 J722660 J722661 J722662 J722663 J722664 J722665 J722666 J722667 J722668 J722669 J722670 J722671 J722672 J722673 J722674 J722675 J722676 J722677 J722678 J722679 J722680 J722681 J722682 J722683 J722684 J722685 J722686 J722687 J722688 J722689 J722690 J722691 J722692 J722693 J722694 J722695 J722696 J722697 J722698 J722699 J722700 J722701 J722702 J722703 J722704 J722705 J722706 J722707 J722708 J722709 J722710 J722711 J722712 J722713 J722714 J722715 J722716 J722717 J722718 J722719 J722720 J722721 J722722 J722723 J722724 J722725 J722726 J722727 J722728 J722729 J722730 J722731 J722732 J722733 J722734 J722735 J722736 J722737 J722738 J722739 J722740 J722741 J722742 J722743 J722744 J722745 J722746 J722747 J722748 J722749 J722750 J722751 J722752 J722753 J722754 J722755 J722756 J722757 J722758 J722759 J722760 J722761 J722762 J722763 J722764 J722765 J722766 J722767 J722768 J722769 J722770 J722771 J722772 J722773 J722774 J722775 J722776 J722777 J722778 J722779 J722780 J722781 J722782 J722783 J722784 J722785 J722786 J722787 J722788 J722789 J722790 J722791 J722792 J722793 J722794 J722795 J722796 J722797 J722798 J722799 J722800 J722801 J722802 J722803 J722804 J722805 J722806 J722807 J722808 J722809 J722810 J722811 J722812 J722813 J722814 J722815 J722816 J722817 J722818 J722819 J722820 J722821 J722822 J722823 J722824 J722825 J722826 J722827 J722828 J722829 J722830 J722831 J722832 J722833 J722834 J722835 J722836 J722837 J722838 J722839 J722840 J722841 J722842 J722843 J722844 J722845 J722846 J722847 J722848 J722849 J722850 J722851 J722852 J722853 J722854 J722855 J722856 J722857 J722858 J722859 J722860 J722861 J722862 J722863 J722864 J722865 J722866 J722867 J722868 J722869 J722870 J722871 J722872 J722873 J722874 J722875 J722876 J722877 J722878 J722879 J722880 J722881 J722882 J722883 J722884 J722885 J722886 J722887 J722888 J722889 J722890 J722891 J722892 J722893 J722894 J722895 J722896 J722897 J722898 J722899 J722900 J722901 J722902 J722903 J722904 J722905 J722906 J722907 J722908 J722909 J722910 J722911 J722912 J722913 J722914 J722915 J722916 J722917 J722918 J722919 J722920 J722921 J722922 J722923 J722924 J722925 J722926 J722927 J722928 J722929 J722930 J722931 J722932 J722933 J722934 J722935 J722936 J722937 J722938 J722939 J722940 J722941 J722942 J722943 J722944 J722945 J722946 J722947 J722948 J722949 J722950 J722951 J722952 J722953 J722954 J722955 J722956 J722957 J722958 J722959 J722960 J722961 J722962 J722963 J722964 J722965 J722966 J722967 J722968 J722969 J722970 J722971 J722972 J722973 J722974 J722975 J722976 J722977 J722978 J722979 J722980 J722981 J722982 J722983 J722984 J722985 J722986 J722987 J722988 J722989 J722990 J722991 J722992 J722993 J722994 J722995 J722996 J722997 J722998 J722999 J723000 J723001 J723002 J723003 J723004 J723005 J723006 J723007 J723008 J723009 J723010 J723011 J723012 J723013 J723014 J723015 J723016 J723017 J723018 J723019 J723020 J723021 J723022 J723023 J723024 J723025 J723026 J723027 J723028 J723029 J723030 J723031 J723032 J723033 J723034 J723035 J723036 J723037 J723038 J723039 J723040 J723041 J723042 J723043 J723044 J723045 J723046 J723047 J723048 J723049 J723050 J723051 J723052 J723053 J723054 J723055 J723056 J723057 J723058 J723059 J723060 J723061 J723062 J723063 J723064 J723065 J723066 J723067 J723068 J723069 J723070 J723071 J723072 J723073 J723074 J723075 J723076 J723077 J723078 J723079 J723080 J723081 J723082 J723083 J723084 J723085 J723086 J723087 J723088 J723089 J723090 J723091 J723092 J723093 J723094 J723095 J723096 J723097 J723098 J723099 J723100 J723101 J723102 J723103 J723104 J723105 J723106 J723107 J723108 J723109 J723110 J723111 J723112 J723113 J723114 J723115 J723116 J723117 J723118 J723119 J723120 J723121 J723122 J723123 J723124 J723125 J723126 J723127 J723128 J723129 J723130 J723131 J723132 J723133 J723134 J723135 J723136 J723137 J723138 J723139 J723140 J723141 J723142 J723143 J723144 J723145 J723146 J723147 J723148 J723149 J723150 J723151 J723152 J723153 J723154 J723155 J723156 J723157 J723158 J723159 J723160 J723161 J723162 J723163 J723164 J723165 J723166 J723167 J723168 J723169 J723170 J723171 J723172 J723173 J723174 J723175 J723176 J723177 J723178 J723179 J723180 J723181 J723182 J723183 J723184 J723185 J723186 J723187 J723188 J723189 J723190 J723191 J723192 J723193 J723194 J723195 J723196 J723197 J723198 J723199 J723200 J723201 J723202 J723203 J723204 J723205 J723206 J723207 J723208 J723209 J723210 J723211 J723212 J723213 J723214 J723215 J723216 J723217 J723218 J723219 J723220 J723221 J723222 J723223 J723224 J723225 J723226 J723227 J723228 J723229 J723230 J723231 J723232 J723233 J723234 J723235 J723236 J723237 J723238 J723239 J723240 J723241 J723242 J723243 J723244 J723245 J723246 J723247 J723248 J723249 J723250 J723251 J723252 J723253 J723254 J723255 J723256 J723257 J723258 J723259 J723260 J723261 J723262 J723263 J723264 J723265 J723266 J723267 J723268 J723269 J723270 J723271 J723272 J723273 J723274 J723275 J723276 J723277 J723278 J723279 J723280 J723281 J723282 J723283 J723284 J723285 J723286 J723287 J723288 J723289 J723290 J723291 J723292 J723293 J723294 J723295 J723296 J723297 J723298 J723299 J723300 J723301 J723302 J723303 J723304 J723305 J723306 J723307 J723308 J723309 J723310 J723311 J723312 J723313 J723314 J723315 J723316 J723317 J723318 J723319 J723320 J723321 J723322 J723323 J723324 J723325 J723326 J723327 J723328 J723329 J723330 J723331 J723332 J723333 J723334 J723335 J723336 J723337 J723338 J723339 J723340 J723341 J723342 J723343 J723344 J723345 J723346 J723347 J723348 J723349 J723350 J723351 J723352 J723353 J723354 J723355 J723356 J723357 J723358 J723359 J723360 J723361 J723362 J723363 J723364 J723365 J723366 J723367 J723368 J723369 J723370 J723371 J723372 J723373 J723374 J723375 J723376 J723377 J723378 J723379 J723380 J723381 J723382 J723383 J723384 J723385 J723386 J723387 J723388 J723389 J723390 J723391 J723392 J723393 J723394 J723395 J723396 J723397 J723398 J723399 J723400 J723401 J723402 J723403 J723404 J723405 J723406 J723407 J723408 J723409 J723410 J723411 J723412 J723413 J723414 J723415 J723416 J723417 J723418 J723419 J723420 J723421 J723422 J723423 J723424 J723425 J723426 J723427 J723428 J723429 J723430 J723431 J723432 J723433 J723434 J723435 J723436 J723437 J723438 J723439 J723440 J723441 J723442 J723443 J723444 J723445 J723446 J723447 J723448 J723449 J723450 J723451 J723452 J723453 J723454 J723455 J723456 J723457 J723458 J723459 J723460 J723461 J723462 J723463 J723464 J723465 J723466 J723467 J723468 J723469 J723470 J723471 J723472 J723473 J723474 J723475 J723476 J723477 J723478 J723479 J723480 J723481 J723482 J723483 J723484 J723485 J723486 J723487 J723488 J723489 J723490 J723491 J723492 J723493 J723494 J723495 J723496 J723497 J723498 J723499 J723500 J723501 J723502 J723503 J723504 J723505 J723506 J723507 J723508 J723509 J723510 J723511 J723512 J723513 J723514 J723515 J723516 J723517 J723518 J723519 J723520 J723521 J723522 J723523 J723524 J723525 J723526 J723527 J723528 J723529 J723530 J723531 J723532 J723533 J723534 J723535 J723536 J723537 J723538 J723539 J723540 J723541 J723542 J723543 J723544 J723545 J723546 J723547 J723548 J723549 J723550 J723551 J723552 J723553 J723554 J723555 J723556 J723557 J723558 J723559 J723560 J723561 J723562 J723563 J723564 J723565 J723566 J723567 J723568 J723569 J723570 J723571 J723572 J723573 J723574 J723575 J723576 J723577 J723578 J723579 J723580 J723581 J723582 J723583 J723584 J723585 J723586 J723587 J723588 J723589 J723590 J723591 J723592 J723593 J723594 J723595 J723596 J723597 J723598 J723599 J723600 J723601 J723602 J723603 J723604 J723605 J723606 J723607 J723608 J723609 J723610 J723611 J723612 J723613 J723614 J723615 J723616 J723617 J723618 J723619 J723620 J723621 J723622 J723623 J723624 J723625 J723626 J723627 J723628 J723629 J723630 J723631 J723632 J723633 J723634 J723635 J723636 J723637 J723638 J723639 J723640 J723641 J723642 J723643 J723644 J723645 J723646 J723647 J723648 J723649 J723650 J723651 J723652 J723653 J723654 J723655 J723656 J723657 J723658 J723659 J723660 J723661 J723662 J723663 J723664 J723665 J723666 J723667 J723668 J723669 J723670 J723671 J723672 J723673 J723674 J723675 J723676 J723677 J723678 J723679 J723680 J723681 J723682 J723683 J723684 J723685 J723686 J723687 J723688 J723689 J723690 J723691 J723692 J723693 J723694 J723695 J723696 J723697 J723698 J723699 J723700 J723701 J723702 J723703 J723704 J723705 J723706 J723707 J723708 J723709 J723710 J723711 J723712 J723713 J723714 J723715 J723716 J723717 J723718 J723719 J723720 J723721 J723722 J723723 J723724 J723725 J723726 J723727 J723728 J723729 J723730 J723731 J723732 J723733 J723734 J723735 J723736 J723737 J723738 J723739 J723740 J723741 J723742 J723743 J723744 J723745 J723746 J723747 J723748 J723749 J723750 J723751 J723752 J723753 J723754 J723755 J723756 J723757 J723758 J723759 J723760 J723761 J723762 J723763 J723764 J723765 J723766 J723767 J723768 J723769 J723770 J723771 J723772 J723773 J723774 J723775 J723776 J723777 J723778 J723779 J723780 J723781 J723782 J723783 J723784 J723785 J723786 J723787 J723788 J723789 J723790 J723791 J723792 J723793 J723794 J723795 J723796 J723797 J723798 J723799 J723800 J723801 J723802 J723803 J723804 J723805 J723806 J723807 J723808 J723809 J723810 J723811 J723812 J723813 J723814 J723815 J723816 J723817 J723818 J723819 J723820 J723821 J723822 J723823 J723824 J723825 J723826 J723827 J723828 J723829 J723830 J723831 J723832 J723833 J723834 J723835 J723836 J723837 J723838 J723839 J723840 J723841 J723842 J723843 J723844 J723845 J723846 J723847 J723848 J723849 J723850 J723851 J723852 J723853 J723854 J723855 J723856 J723857 J723858 J723859 J723860 J723861 J723862 J723863 J723864 J723865 J723866 J723867 J723868 J723869 J723870 J723871 J723872 J723873 J723874 J723875 J723876 J723877 J723878 J723879 J723880 J723881 J723882 J723883 J723884 J723885 J723886 J723887 J723888 J723889 J723890 J723891 J723892 J723893 J723894 J723895 J723896 J723897 J723898 J723899 J723900 J723901 J723902 J723903 J723904 J723905 J723906 J723907 J723908 J723909 J723910 J723911 J723912 J723913 J723914 J723915 J723916 J723917 J723918 J723919 J723920 J723921 J723922 J723923 J723924 J723925 J723926 J723927 J723928 J723929 J723930 J723931 J723932 J723933 J723934 J723935 J723936 J723937 J723938 J723939 J723940 J723941 J723942 J723943 J723944 J723945 J723946 J723947 J723948 J723949 J723950 J723951 J723952 J723953 J723954 J723955 J723956 J723957 J723958 J723959 J723960 J723961 J723962 J723963 J723964 J723965 J723966 J723967 J723968 J723969 J723970 J723971 J723972 J723973 J723974 J723975 J723976 J723977 J723978 J723979 J723980 J723981 J723982 J723983 J723984 J723985 J723986 J723987 J723988 J723989 J723990 J723991 J723992 J723993 J723994 J723995 J723996 J723997 J723998 J723999 J724000 J724001 J724002 J724003 J724004 J724005 J724006 J724007 J724008 J724009 J724010 J724011 J724012 J724013 J724014 J724015 J724016 J724017 J724018 J724019 J724020 J724021 J724022 J724023 J724024 J724025 J724026 J724027 J724028 J724029 J724030 J724031 J724032 J724033 J724034 J724035 J724036 J724037 J724038 J724039 J724040 J724041 J724042 J724043 J724044 J724045 J724046 J724047 J724048 J724049 J724050 J724051 J724052 J724053 J724054 J724055 J724056 J724057 J724058 J724059 J724060 J724061 J724062 J724063 J724064 J724065 J724066 J724067 J724068 J724069 J724070 J724071 J724072 J724073 J724074 J724075 J724076 J724077 J724078 J724079 J724080 J724081 J724082 J724083 J724084 J724085 J724086 J724087 J724088 J724089 J724090 J724091 J724092 J724093 J724094 J724095 J724096 J724097 J724098 J724099 J724100 J724101 J724102 J724103 J724104 J724105 J724106 J724107 J724108 J724109 J724110 J724111 J724112 J724113 J724114 J724115 J724116 J724117 J724118 J724119 J724120 J724121 J724122 J724123 J724124 J724125 J724126 J724127 J724128 J724129 J724130 J724131 J724132 J724133 J724134 J724135 J724136 J724137 J724138 J724139 J724140 J724141 J724142 J724143 J724144 J724145 J724146 J724147 J724148 J724149 J724150 J724151 J724152 J724153 J724154 J724155 J724156 J724157 J724158 J724159 J724160 J724161 J724162 J724163 J724164 J724165 J724166 J724167 J724168 J724169 J724170 J724171 J724172 J724173 J724174 J724175 J724176 J724177 J724178 J724179 J724180 J724181 J724182 J724183 J724184 J724185 J724186 J724187 J724188 J724189 J724190 J724191 J724192 J724193 J724194 J724195 J724196 J724197 J724198 J724199 J724200 J724201 J724202 J724203 J724204 J724205 J724206 J724207 J724208 J724209 J724210 J724211 J724212 J724213 J724214 J724215 J724216 J724217 J724218 J724219 J724220 J724221 J724222 J724223 J724224 J724225 J724226 J724227 J724228 J724229 J724230 J724231 J724232 J724233 J724234 J724235 J724236 J724237 J724238 J724239 J724240 J724241 J724242 J724243 J724244 J724245 J724246 J724247 J724248 J724249 J724250 J724251 J724252 J724253 J724254 J724255 J724256 J724257 J724258 J724259 J724260 J724261 J724262 J724263 J724264 J724265 J724266 J724267 J724268 J724269 J724270 J724271 J724272 J724273 J724274 J724275 J724276 J724277 J724278 J724279 J724280 J724281 J724282 J724283 J724284 J724285 J724286 J724287 J724288 J724289 J724290 J724291 J724292 J724293 J724294 J724295 J724296 J724297 J724298 J724299 J724300 J724301 J724302 J724303 J724304 J724305 J724306 J724307 J724308 J724309 J724310 J724311 J724312 J724313 J724314 J724315 J724316 J724317 J724318 J724319 J724320 J724321 J724322 J724323 J724324 J724325 J724326 J724327 J724328 J724329 J724330 J724331 J724332 J724333 J724334 J724335 J724336 J724337 J724338 J724339 J724340 J724341 J724342 J724343 J724344 J724345 J724346 J724347 J724348 J724349 J724350 J724351 J724352 J724353 J724354 J724355 J724356 J724357 J724358 J724359 J724360 J724361 J724362 J724363 J724364 J724365 J724366 J724367 J724368 J724369 J724370 J724371 J724372 J724373 J724374 J724375 J724376 J724377 J724378 J724379 J724380 J724381 J724382 J724383 J724384 J724385 J724386 J724387 J724388 J724389 J724390 J724391 J724392 J724393 J724394 J724395 J724396 J724397 J724398 J724399 J724400 J724401 J724402 J724403 J724404 J724405 J724406 J724407 J724408 J724409 J724410 J724411 J724412 J724413 J724414 J724415 J724416 J724417 J724418 J724419 J724420 J724421 J724422 J724423 J724424 J724425 J724426 J724427 J724428 J724429 J724430 J724431 J724432 J724433 J724434 J724435 J724436 J724437 J724438 J724439 J724440 J724441 J724442 J724443 J724444 J724445 J724446 J724447 J724448 J724449 J724450 J724451 J724452 J724453 J724454 J724455 J724456 J724457 J724458 J724459 J724460 J724461 J724462 J724463 J724464 J724465 J724466 J724467 J724468 J724469 J724470 J724471 J724472 J724473 J724474 J724475 J724476 J724477 J724478 J724479 J724480 J724481 J724482 J724483 J724484 J724485 J724486 J724487 J724488 J724489 J724490 J724491 J724492 J724493 J724494 J724495 J724496 J724497 J724498 J724499 J724500 J724501 J724502 J724503 J724504 J724505 J724506 J724507 J724508 J724509 J724510 J724511 J724512 J724513 J724514 J724515 J724516 J724517 J724518 J724519 J724520 J724521 J724522 J724523 J724524 J724525 J724526 J724527 J724528 J724529 J724530 J724531 J724532 J724533 J724534 J724535 J724536 J724537 J724538 J724539 J724540 J724541 J724542 J724543 J724544 J724545 J724546 J724547 J724548 J724549 J724550 J724551 J724552 J724553 J724554 J724555 J724556 J724557 J724558 J724559 J724560 J724561 J724562 J724563 J724564 J724565 J724566 J724567 J724568 J724569 J724570 J724571 J724572 J724573 J724574 J724575 J724576 J724577 J724578 J724579 J724580 J724581 J724582 J724583 J724584 J724585 J724586 J724587 J724588 J724589 J724590 J724591 J724592 J724593 J724594 J724595 J724596 J724597 J724598 J724599 J724600 J724601 J724602 J724603 J724604 J724605 J724606 J724607 J724608 J724609 J724610 J724611 J724612 J724613 J724614 J724615 J724616 J724617 J724618 J724619 J724620 J724621 J724622 J724623 J724624 J724625 J724626 J724627 J724628 J724629 J724630 J724631 J724632 J724633 J724634 J724635 J724636 J724637 J724638 J724639 J724640 J724641 J724642 J724643 J724644 J724645 J724646 J724647 J724648 J724649 J724650 J724651 J724652 J724653 J724654 J724655 J724656 J724657 J724658 J724659 J724660 J724661 J724662 J724663 J724664 J724665 J724666 J724667 J724668 J724669 J724670 J724671 J724672 J724673 J724674 J724675 J724676 J724677 J724678 J724679 J724680 J724681 J724682 J724683 J724684 J724685 J724686 J724687 J724688 J724689 J724690 J724691 J724692 J724693 J724694 J724695 J724696 J724697 J724698 J724699 J724700 J724701 J724702 J724703 J724704 J724705 J724706 J724707 J724708 J724709 J724710 J724711 J724712 J724713 J724714 J724715 J724716 J724717 J724718 J724719 J724720 J724721 J724722 J724723 J724724 J724725 J724726 J724727 J724728 J724729 J724730 J724731 J724732 J724733 J724734 J724735 J724736 J724737 J724738 J724739 J724740 J724741 J724742 J724743 J724744 J724745 J724746 J724747 J724748 J724749 J724750 J724751 J724752 J724753 J724754 J724755 J724756 J724757 J724758 J724759 J724760 J724761 J724762 J724763 J724764 J724765 J724766 J724767 J724768 J724769 J724770 J724771 J724772 J724773 J724774 J724775 J724776 J724777 J724778 J724779 J724780 J724781 J724782 J724783 J724784 J724785 J724786 J724787 J724788 J724789 J724790 J724791 J724792 J724793 J724794 J724795 J724796 J724797 J724798 J724799 J724800 J724801 J724802 J724803 J724804 J724805 J724806 J724807 J724808 J724809 J724810 J724811 J724812 J724813 J724814 J724815 J724816 J724817 J724818 J724819 J724820 J724821 J724822 J724823 J724824 J724825 J724826 J724827 J724828 J724829 J724830 J724831 J724832 J724833 J724834 J724835 J724836 J724837 J724838 J724839 J724840 J724841 J724842 J724843 J724844 J724845 J724846 J724847 J724848 J724849 J724850 J724851 J724852 J724853 J724854 J724855 J724856 J724857 J724858 J724859 J724860 J724861 J724862 J724863 J724864 J724865 J724866 J724867 J724868 J724869 J724870 J724871 J724872 J724873 J724874 J724875 J724876 J724877 J724878 J724879 J724880 J724881 J724882 J724883 J724884 J724885 J724886 J724887 J724888 J724889 J724890 J724891 J724892 J724893 J724894 J724895 J724896 J724897 J724898 J724899 J724900 J724901 J724902 J724903 J724904 J724905 J724906 J724907 J724908 J724909 J724910 J724911 J724912 J724913 J724914 J724915 J724916 J724917 J724918 J724919 J724920 J724921 J724922 J724923 J724924 J724925 J724926 J724927 J724928 J724929 J724930 J724931 J724932 J724933 J724934 J724935 J724936 J724937 J724938 J724939 J724940 J724941 J724942 J724943 J724944 J724945 J724946 J724947 J724948 J724949 J724950 J724951 J724952 J724953 J724954 J724955 J724956 J724957 J724958 J724959 J724960 J724961 J724962 J724963 J724964 J724965 J724966 J724967 J724968 J724969 J724970 J724971 J724972 J724973 J724974 J724975 J724976 J724977 J724978 J724979 J724980 J724981 J724982 J724983 J724984 J724985 J724986 J724987 J724988 J724989 J724990 J724991 J724992 J724993 J724994 J724995 J724996 J724997 J724998 J724999 J725000 J725001 J725002 J725003 J725004 J725005 J725006 J725007 J725008 J725009 J725010 J725011 J725012 J725013 J725014 J725015 J725016 J725017 J725018 J725019 J725020 J725021 J725022 J725023 J725024 J725025 J725026 J725027 J725028 J725029 J725030 J725031 J725032 J725033 J725034 J725035 J725036 J725037 J725038 J725039 J725040 J725041 J725042 J725043 J725044 J725045 J725046 J725047 J725048 J725049 J725050 J725051 J725052 J725053 J725054 J725055 J725056 J725057 J725058 J725059 J725060 J725061 J725062 J725063 J725064 J725065 J725066 J725067 J725068 J725069 J725070 J725071 J725072 J725073 J725074 J725075 J725076 J725077 J725078 J725079 J725080 J725081 J725082 J725083 J725084 J725085 J725086 J725087 J725088 J725089 J725090 J725091 J725092 J725093 J725094 J725095 J725096 J725097 J725098 J725099 J725100 J725101 J725102 J725103 J725104 J725105 J725106 J725107 J725108 J725109 J725110 J725111 J725112 J725113 J725114 J725115 J725116 J725117 J725118 J725119 J725120 J725121 J725122 J725123 J725124 J725125 J725126 J725127 J725128 J725129 J725130 J725131 J725132 J725133 J725134 J725135 J725136 J725137 J725138 J725139 J725140 J725141 J725142 J725143 J725144 J725145 J725146 J725147 J725148 J725149 J725150 J725151 J725152 J725153 J725154 J725155 J725156 J725157 J725158 J725159 J725160 J725161 J725162 J725163 J725164 J725165 J725166 J725167 J725168 J725169 J725170 J725171 J725172 J725173 J725174 J725175 J725176 J725177 J725178 J725179 J725180 J725181 J725182 J725183 J725184 J725185 J725186 J725187 J725188 J725189 J725190 J725191 J725192 J725193 J725194 J725195 J725196 J725197 J725198 J725199 J725200 J725201 J725202 J725203 J725204 J725205 J725206 J725207 J725208 J725209 J725210 J725211 J725212 J725213 J725214 J725215 J725216 J725217 J725218 J725219 J725220 J725221 J725222 J725223 J725224 J725225 J725226 J725227 J725228 J725229 J725230 J725231 J725232 J725233 J725234 J725235 J725236 J725237 J725238 J725239 J725240 J725241 J725242 J725243 J725244 J725245 J725246 J725247 J725248 J725249 J725250 J725251 J725252 J725253 J725254 J725255 J725256 J725257 J725258 J725259 J725260 J725261 J725262 J725263 J725264 J725265 J725266 J725267 J725268 J725269 J725270 J725271 J725272 J725273 J725274 J725275 J725276 J725277 J725278 J725279 J725280 J725281 J725282 J725283 J725284 J725285 J725286 J725287 J725288 J725289 J725290 J725291 J725292 J725293 J725294 J725295 J725296 J725297 J725298 J725299 J725300 J725301 J725302 J725303 J725304 J725305 J725306 J725307 J725308 J725309 J725310 J725311 J725312 J725313 J725314 J725315 J725316 J725317 J725318 J725319 J725320 J725321 J725322 J725323 J725324 J725325 J725326 J725327 J725328 J725329 J725330 J725331 J725332 J725333 J725334 J725335 J725336 J725337 J725338 J725339 J725340 J725341 J725342 J725343 J725344 J725345 J725346 J725347 J725348 J725349 J725350 J725351 J725352 J725353 J725354 J725355 J725356 J725357 J725358 J725359 J725360 J725361 J725362 J725363 J725364 J725365 J725366 J725367 J725368 J725369 J725370 J725371 J725372 J725373 J725374 J725375 J725376 J725377 J725378 J725379 J725380 J725381 J725382 J725383 J725384 J725385 J725386 J725387 J725388 J725389 J725390 J725391 J725392 J725393 J725394 J725395 J725396 J725397 J725398 J725399 J725400 J725401 J725402 J725403 J725404 J725405 J725406 J725407 J725408 J725409 J725410 J725411 J725412 J725413 J725414 J725415 J725416 J725417 J725418 J725419 J725420 J725421 J725422 J725423 J725424 J725425 J725426 J725427 J725428 J725429 J725430 J725431 J725432 J725433 J725434 J725435 J725436 J725437 J725438 J725439 J725440 J725441 J725442 J725443 J725444 J725445 J725446 J725447 J725448 J725449 J725450 J725451 J725452 J725453 J725454 J725455 J725456 J725457 J725458 J725459 J725460 J725461 J725462 J725463 J725464 J725465 J725466 J725467 J725468 J725469 J725470 J725471 J725472 J725473 J725474 J725475 J725476 J725477 J725478 J725479 J725480 J725481 J725482 J725483 J725484 J725485 J725486 J725487 J725488 J725489 J725490 J725491 J725492 J725493 J725494 J725495 J725496 J725497 J725498 J725499 J725500 J725501 J725502 J725503 J725504 J725505 J725506 J725507 J725508 J725509 J725510 J725511 J725512 J725513 J725514 J725515 J725516 J725517 J725518 J725519 J725520 J725521 J725522 J725523 J725524 J725525 J725526 J725527 J725528 J725529 J725530 J725531 J725532 J725533 J725534 J725535 J725536 J725537 J725538 J725539 J725540 J725541 J725542 J725543 J725544 J725545 J725546 J725547 J725548 J725549 J725550 J725551 J725552 J725553 J725554 J725555 J725556 J725557 J725558 J725559 J725560 J725561 J725562 J725563 J725564 J725565 J725566 J725567 J725568 J725569 J725570 J725571 J725572 J725573 J725574 J725575 J725576 J725577 J725578 J725579 J725580 J725581 J725582 J725583 J725584 J725585 J725586 J725587 J725588 J725589 J725590 J725591 J725592 J725593 J725594 J725595 J725596 J725597 J725598 J725599 J725600 J725601 J725602 J725603 J725604 J725605 J725606 J725607 J725608 J725609 J725610 J725611 J725612 J725613 J725614 J725615 J725616 J725617 J725618 J725619 J725620 J725621 J725622 J725623 J725624 J725625 J725626 J725627 J725628 J725629 J725630 J725631 J725632 J725633 J725634 J725635 J725636 J725637 J725638 J725639 J725640 J725641 J725642 J725643 J725644 J725645 J725646 J725647 J725648 J725649 J725650 J725651 J725652 J725653 J725654 J725655 J725656 J725657 J725658 J725659 J725660 J725661 J725662 J725663 J725664 J725665 J725666 J725667 J725668 J725669 J725670 J725671 J725672 J725673 J725674 J725675 J725676 J725677 J725678 J725679 J725680 J725681 J725682 J725683 J725684 J725685 J725686 J725687 J725688 J725689 J725690 J725691 J725692 J725693 J725694 J725695 J725696 J725697 J725698 J725699 J725700 J725701 J725702 J725703 J725704 J725705 J725706 J725707 J725708 J725709 J725710 J725711 J725712 J725713 J725714 J725715 J725716 J725717 J725718 J725719 J725720 J725721 J725722 J725723 J725724 J725725 J725726 J725727 J725728 J725729 J725730 J725731 J725732 J725733 J725734 J725735 J725736 J725737 J725738 J725739 J725740 J725741 J725742 J725743 J725744 J725745 J725746 J725747 J725748 J725749 J725750 J725751 J725752 J725753 J725754 J725755 J725756 J725757 J725758 J725759 J725760 J725761 J725762 J725763 J725764 J725765 J725766 J725767 J725768 J725769 J725770 J725771 J725772 J725773 J725774 J725775 J725776 J725777 J725778 J725779 J725780 J725781 J725782 J725783 J725784 J725785 J725786 J725787 J725788 J725789 J725790 J725791 J725792 J725793 J725794 J725795 J725796 J725797 J725798 J725799 J725800 J725801 J725802 J725803 J725804 J725805 J725806 J725807 J725808 J725809 J725810 J725811 J725812 J725813 J725814 J725815 J725816 J725817 J725818 J725819 J725820 J725821 J725822 J725823 J725824 J725825 J725826 J725827 J725828 J725829 J725830 J725831 J725832 J725833 J725834 J725835 J725836 J725837 J725838 J725839 J725840 J725841 J725842 J725843 J725844 J725845 J725846 J725847 J725848 J725849 J725850 J725851 J725852 J725853 J725854 J725855 J725856 J725857 J725858 J725859 J725860 J725861 J725862 J725863 J725864 J725865 J725866 J725867 J725868 J725869 J725870 J725871 J725872 J725873 J725874 J725875 J725876 J725877 J725878 J725879 J725880 J725881 J725882 J725883 J725884 J725885 J725886 J725887 J725888 J725889 J725890 J725891 J725892 J725893 J725894 J725895 J725896 J725897 J725898 J725899 J725900 J725901 J725902 J725903 J725904 J725905 J725906 J725907 J725908 J725909 J725910 J725911 J725912 J725913 J725914 J725915 J725916 J725917 J725918 J725919 J725920 J725921 J725922 J725923 J725924 J725925 J725926 J725927 J725928 J725929 J725930 J725931 J725932 J725933 J725934 J725935 J725936 J725937 J725938 J725939 J725940 J725941 J725942 J725943 J725944 J725945 J725946 J725947 J725948 J725949 J725950 J725951 J725952 J725953 J725954 J725955 J725956 J725957 J725958 J725959 J725960 J725961 J725962 J725963 J725964 J725965 J725966 J725967 J725968 J725969 J725970 J725971 J725972 J725973 J725974 J725975 J725976 J725977 J725978 J725979 J725980 J725981 J725982 J725983 J725984 J725985 J725986 J725987 J725988 J725989 J725990 J725991 J725992 J725993 J725994 J725995 J725996 J725997 J725998 J725999 J726000 J726001 J726002 J726003 J726004 J726005 J726006 J726007 J726008 J726009 J726010 J726011 J726012 J726013 J726014 J726015 J726016 J726017 J726018 J726019 J726020 J726021 J726022 J726023 J726024 J726025 J726026 J726027 J726028 J726029 J726030 J726031 J726032 J726033 J726034 J726035 J726036 J726037 J726038 J726039 J726040 J726041 J726042 J726043 J726044 J726045 J726046 J726047 J726048 J726049 J726050 J726051 J726052 J726053 J726054 J726055 J726056 J726057 J726058 J726059 J726060 J726061 J726062 J726063 J726064 J726065 J726066 J726067 J726068 J726069 J726070 J726071 J726072 J726073 J726074 J726075 J726076 J726077 J726078 J726079 J726080 J726081 J726082 J726083 J726084 J726085 J726086 J726087 J726088 J726089 J726090 J726091 J726092 J726093 J726094 J726095 J726096 J726097 J726098 J726099 J726100 J726101 J726102 J726103 J726104 J726105 J726106 J726107 J726108 J726109 J726110 J726111 J726112 J726113 J726114 J726115 J726116 J726117 J726118 J726119 J726120 J726121 J726122 J726123 J726124 J726125 J726126 J726127 J726128 J726129 J726130 J726131 J726132 J726133 J726134 J726135 J726136 J726137 J726138 J726139 J726140 J726141 J726142 J726143 J726144 J726145 J726146 J726147 J726148 J726149 J726150 J726151 J726152 J726153 J726154 J726155 J726156 J726157 J726158 J726159 J726160 J726161 J726162 J726163 J726164 J726165 J726166 J726167 J726168 J726169 J726170 J726171 J726172 J726173 J726174 J726175 J726176 J726177 J726178 J726179 J726180 J726181 J726182 J726183 J726184 J726185 J726186 J726187 J726188 J726189 J726190 J726191 J726192 J726193 J726194 J726195 J726196 J726197 J726198 J726199 J726200 J726201 J726202 J726203 J726204 J726205 J726206 J726207 J726208 J726209 J726210 J726211 J726212 J726213 J726214 J726215 J726216 J726217 J726218 J726219 J726220 J726221 J726222 J726223 J726224 J726225 J726226 J726227 J726228 J726229 J726230 J726231 J726232 J726233 J726234 J726235 J726236 J726237 J726238 J726239 J726240 J726241 J726242 J726243 J726244 J726245 J726246 J726247 J726248 J726249 J726250 J726251 J726252 J726253 J726254 J726255 J726256 J726257 J726258 J726259 J726260 J726261 J726262 J726263 J726264 J726265 J726266 J726267 J726268 J726269 J726270 J726271 J726272 J726273 J726274 J726275 J726276 J726277 J726278 J726279 J726280 J726281 J726282 J726283 J726284 J726285 J726286 J726287 J726288 J726289 J726290 J726291 J726292 J726293 J726294 J726295 J726296 J726297 J726298 J726299 J726300 J726301 J726302 J726303 J726304 J726305 J726306 J726307 J726308 J726309 J726310 J726311 J726312 J726313 J726314 J726315 J726316 J726317 J726318 J726319 J726320 J726321 J726322 J726323 J726324 J726325 J726326 J726327 J726328 J726329 J726330 J726331 J726332 J726333 J726334 J726335 J726336 J726337 J726338 J726339 J726340 J726341 J726342 J726343 J726344 J726345 J726346 J726347 J726348 J726349 J726350 J726351 J726352 J726353 J726354 J726355 J726356 J726357 J726358 J726359 J726360 J726361 J726362 J726363 J726364 J726365 J726366 J726367 J726368 J726369 J726370 J726371 J726372 J726373 J726374 J726375 J726376 J726377 J726378 J726379 J726380 J726381 J726382 J726383 J726384 J726385 J726386 J726387 J726388 J726389 J726390 J726391 J726392 J726393 J726394 J726395 J726396 J726397 J726398 J726399 J726400 J726401 J726402 J726403 J726404 J726405 J726406 J726407 J726408 J726409 J726410 J726411 J726412 J726413 J726414 J726415 J726416 J726417 J726418 J726419 J726420 J726421 J726422 J726423 J726424 J726425 J726426 J726427 J726428 J726429 J726430 J726431 J726432 J726433 J726434 J726435 J726436 J726437 J726438 J726439 J726440 J726441 J726442 J726443 J726444 J726445 J726446 J726447 J726448 J726449 J726450 J726451 J726452 J726453 J726454 J726455 J726456 J726457 J726458 J726459 J726460 J726461 J726462 J726463 J726464 J726465 J726466 J726467 J726468 J726469 J726470 J726471 J726472 J726473 J726474 J726475 J726476 J726477 J726478 J726479 J726480 J726481 J726482 J726483 J726484 J726485 J726486 J726487 J726488 J726489 J726490 J726491 J726492 J726493 J726494 J726495 J726496 J726497 J726498 J726499 J726500 J726501 J726502 J726503 J726504 J726505 J726506 J726507 J726508 J726509 J726510 J726511 J726512 J726513 J726514 J726515 J726516 J726517 J726518 J726519 J726520 J726521 J726522 J726523 J726524 J726525 J726526 J726527 J726528 J726529 J726530 J726531 J726532 J726533 J726534 J726535 J726536 J726537 J726538 J726539 J726540 J726541 J726542 J726543 J726544 J726545 J726546 J726547 J726548 J726549 J726550 J726551 J726552 J726553 J726554 J726555 J726556 J726557 J726558 J726559 J726560 J726561 J726562 J726563 J726564 J726565 J726566 J726567 J726568 J726569 J726570 J726571 J726572 J726573 J726574 J726575 J726576 J726577 J726578 J726579 J726580 J726581 J726582 J726583 J726584 J726585 J726586 J726587 J726588 J726589 J726590 J726591 J726592 J726593 J726594 J726595 J726596 J726597 J726598 J726599 J726600 J726601 J726602 J726603 J726604 J726605 J726606 J726607 J726608 J726609 J726610 J726611 J726612 J726613 J726614 J726615 J726616 J726617 J726618 J726619 J726620 J726621 J726622 J726623 J726624 J726625 J726626 J726627 J726628 J726629 J726630 J726631 J726632 J726633 J726634 J726635 J726636 J726637 J726638 J726639 J726640 J726641 J726642 J726643 J726644 J726645 J726646 J726647 J726648 J726649 J726650 J726651 J726652 J726653 J726654 J726655 J726656 J726657 J726658 J726659 J726660 J726661 J726662 J726663 J726664 J726665 J726666 J726667 J726668 J726669 J726670 J726671 J726672 J726673 J726674 J726675 J726676 J726677 J726678 J726679 J726680 J726681 J726682 J726683 J726684 J726685 J726686 J726687 J726688 J726689 J726690 J726691 J726692 J726693 J726694 J726695 J726696 J726697 J726698 J726699 J726700 J726701 J726702 J726703 J726704 J726705 J726706 J726707 J726708 J726709 J726710 J726711 J726712 J726713 J726714 J726715 J726716 J726717 J726718 J726719 J726720 J726721 J726722 J726723 J726724 J726725 J726726 J726727 J726728 J726729 J726730 J726731 J726732 J726733 J726734 J726735 J726736 J726737 J726738 J726739 J726740 J726741 J726742 J726743 J726744 J726745 J726746 J726747 J726748 J726749 J726750 J726751 J726752 J726753 J726754 J726755 J726756 J726757 J726758 J726759 J726760 J726761 J726762 J726763 J726764 J726765 J726766 J726767 J726768 J726769 J726770 J726771 J726772 J726773 J726774 J726775 J726776 J726777 J726778 J726779 J726780 J726781 J726782 J726783 J726784 J726785 J726786 J726787 J726788 J726789 J726790 J726791 J726792 J726793 J726794 J726795 J726796 J726797 J726798 J726799 J726800 J726801 J726802 J726803 J726804 J726805 J726806 J726807 J726808 J726809 J726810 J726811 J726812 J726813 J726814 J726815 J726816 J726817 J726818 J726819 J726820 J726821 J726822 J726823 J726824 J726825 J726826 J726827 J726828 J726829 J726830 J726831 J726832 J726833 J726834 J726835 J726836 J726837 J726838 J726839 J726840 J726841 J726842 J726843 J726844 J726845 J726846 J726847 J726848 J726849 J726850 J726851 J726852 J726853 J726854 J726855 J726856 J726857 J726858 J726859 J726860 J726861 J726862 J726863 J726864 J726865 J726866 J726867 J726868 J726869 J726870 J726871 J726872 J726873 J726874 J726875 J726876 J726877 J726878 J726879 J726880 J726881 J726882 J726883 J726884 J726885 J726886 J726887 J726888 J726889 J726890 J726891 J726892 J726893 J726894 J726895 J726896 J726897 J726898 J726899 J726900 J726901 J726902 J726903 J726904 J726905 J726906 J726907 J726908 J726909 J726910 J726911 J726912 J726913 J726914 J726915 J726916 J726917 J726918 J726919 J726920 J726921 J726922 J726923 J726924 J726925 J726926 J726927 J726928 J726929 J726930 J726931 J726932 J726933 J726934 J726935 J726936 J726937 J726938 J726939 J726940 J726941 J726942 J726943 J726944 J726945 J726946 J726947 J726948 J726949 J726950 J726951 J726952 J726953 J726954 J726955 J726956 J726957 J726958 J726959 J726960 J726961 J726962 J726963 J726964 J726965 J726966 J726967 J726968 J726969 J726970 J726971 J726972 J726973 J726974 J726975 J726976 J726977 J726978 J726979 J726980 J726981 J726982 J726983 J726984 J726985 J726986 J726987 J726988 J726989 J726990 J726991 J726992 J726993 J726994 J726995 J726996 J726997 J726998 J726999 J727000 J727001 J727002 J727003 J727004 J727005 J727006 J727007 J727008 J727009 J727010 J727011 J727012 J727013 J727014 J727015 J727016 J727017 J727018 J727019 J727020 J727021 J727022 J727023 J727024 J727025 J727026 J727027 J727028 J727029 J727030 J727031 J727032 J727033 J727034 J727035 J727036 J727037 J727038 J727039 J727040 J727041 J727042 J727043 J727044 J727045 J727046 J727047 J727048 J727049 J727050 J727051 J727052 J727053 J727054 J727055 J727056 J727057 J727058 J727059 J727060 J727061 J727062 J727063 J727064 J727065 J727066 J727067 J727068 J727069 J727070 J727071 J727072 J727073 J727074 J727075 J727076 J727077 J727078 J727079 J727080 J727081 J727082 J727083 J727084 J727085 J727086 J727087 J727088 J727089 J727090 J727091 J727092 J727093 J727094 J727095 J727096 J727097 J727098 J727099 J727100 J727101 J727102 J727103 J727104 J727105 J727106 J727107 J727108 J727109 J727110 J727111 J727112 J727113 J727114 J727115 J727116 J727117 J727118 J727119 J727120 J727121 J727122 J727123 J727124 J727125 J727126 J727127 J727128 J727129 J727130 J727131 J727132 J727133 J727134 J727135 J727136 J727137 J727138 J727139 J727140 J727141 J727142 J727143 J727144 J727145 J727146 J727147 J727148 J727149 J727150 J727151 J727152 J727153 J727154 J727155 J727156 J727157 J727158 J727159 J727160 J727161 J727162 J727163 J727164 J727165 J727166 J727167 J727168 J727169 J727170 J727171 J727172 J727173 J727174 J727175 J727176 J727177 J727178 J727179 J727180 J727181 J727182 J727183 J727184 J727185 J727186 J727187 J727188 J727189 J727190 J727191 J727192 J727193 J727194 J727195 J727196 J727197 J727198 J727199 J727200 J727201 J727202 J727203 J727204 J727205 J727206 J727207 J727208 J727209 J727210 J727211 J727212 J727213 J727214 J727215 J727216 J727217 J727218 J727219 J727220 J727221 J727222 J727223 J727224 J727225 J727226 J727227 J727228 J727229 J727230 J727231 J727232 J727233 J727234 J727235 J727236 J727237 J727238 J727239 J727240 J727241 J727242 J727243 J727244 J727245 J727246 J727247 J727248 J727249 J727250 J727251 J727252 J727253 J727254 J727255 J727256 J727257 J727258 J727259 J727260 J727261 J727262 J727263 J727264 J727265 J727266 J727267 J727268 J727269 J727270 J727271 J727272 J727273 J727274 J727275 J727276 J727277 J727278 J727279 J727280 J727281 J727282 J727283 J727284 J727285 J727286 J727287 J727288 J727289 J727290 J727291 J727292 J727293 J727294 J727295 J727296 J727297 J727298 J727299 J727300 J727301 J727302 J727303 J727304 J727305 J727306 J727307 J727308 J727309 J727310 J727311 J727312 J727313 J727314 J727315 J727316 J727317 J727318 J727319 J727320 J727321 J727322 J727323 J727324 J727325 J727326 J727327 J727328 J727329 J727330 J727331 J727332 J727333 J727334 J727335 J727336 J727337 J727338 J727339 J727340 J727341 J727342 J727343 J727344 J727345 J727346 J727347 J727348 J727349 J727350 J727351 J727352 J727353 J727354 J727355 J727356 J727357 J727358 J727359 J727360 J727361 J727362 J727363 J727364 J727365 J727366 J727367 J727368 J727369 J727370 J727371 J727372 J727373 J727374 J727375 J727376 J727377 J727378 J727379 J727380 J727381 J727382 J727383 J727384 J727385 J727386 J727387 J727388 J727389 J727390 J727391 J727392 J727393 J727394 J727395 J727396 J727397 J727398 J727399 J727400 J727401 J727402 J727403 J727404 J727405 J727406 J727407 J727408 J727409 J727410 J727411 J727412 J727413 J727414 J727415 J727416 J727417 J727418 J727419 J727420 J727421 J727422 J727423 J727424 J727425 J727426 J727427 J727428 J727429 J727430 J727431 J727432 J727433 J727434 J727435 J727436 J727437 J727438 J727439 J727440 J727441 J727442 J727443 J727444 J727445 J727446 J727447 J727448 J727449 J727450 J727451 J727452 J727453 J727454 J727455 J727456 J727457 J727458 J727459 J727460 J727461 J727462 J727463 J727464 J727465 J727466 J727467 J727468 J727469 J727470 J727471 J727472 J727473 J727474 J727475 J727476 J727477 J727478 J727479 J727480 J727481 J727482 J727483 J727484 J727485 J727486 J727487 J727488 J727489 J727490 J727491 J727492 J727493 J727494 J727495 J727496 J727497 J727498 J727499 J727500 J727501 J727502 J727503 J727504 J727505 J727506 J727507 J727508 J727509 J727510 J727511 J727512 J727513 J727514 J727515 J727516 J727517 J727518 J727519 J727520 J727521 J727522 J727523 J727524 J727525 J727526 J727527 J727528 J727529 J727530 J727531 J727532 J727533 J727534 J727535 J727536 J727537 J727538 J727539 J727540 J727541 J727542 J727543 J727544 J727545 J727546 J727547 J727548 J727549 J727550 J727551 J727552 J727553 J727554 J727555 J727556 J727557 J727558 J727559 J727560 J727561 J727562 J727563 J727564 J727565 J727566 J727567 J727568 J727569 J727570 J727571 J727572 J727573 J727574 J727575 J727576 J727577 J727578 J727579 J727580 J727581 J727582 J727583 J727584 J727585 J727586 J727587 J727588 J727589 J727590 J727591 J727592 J727593 J727594 J727595 J727596 J727597 J727598 J727599 J727600 J727601 J727602 J727603 J727604 J727605 J727606 J727607 J727608 J727609 J727610 J727611 J727612 J727613 J727614 J727615 J727616 J727617 J727618 J727619 J727620 J727621 J727622 J727623 J727624 J727625 J727626 J727627 J727628 J727629 J727630 J727631 J727632 J727633 J727634 J727635 J727636 J727637 J727638 J727639 J727640 J727641 J727642 J727643 J727644 J727645 J727646 J727647 J727648 J727649 J727650 J727651 J727652 J727653 J727654 J727655 J727656 J727657 J727658 J727659 J727660 J727661 J727662 J727663 J727664 J727665 J727666 J727667 J727668 J727669 J727670 J727671 J727672 J727673 J727674 J727675 J727676 J727677 J727678 J727679 J727680 J727681 J727682 J727683 J727684 J727685 J727686 J727687 J727688 J727689 J727690 J727691 J727692 J727693 J727694 J727695 J727696 J727697 J727698 J727699 J727700 J727701 J727702 J727703 J727704 J727705 J727706 J727707 J727708 J727709 J727710 J727711 J727712 J727713 J727714 J727715 J727716 J727717 J727718 J727719 J727720 J727721 J727722 J727723 J727724 J727725 J727726 J727727 J727728 J727729 J727730 J727731 J727732 J727733 J727734 J727735 J727736 J727737 J727738 J727739 J727740 J727741 J727742 J727743 J727744 J727745 J727746 J727747 J727748 J727749 J727750 J727751 J727752 J727753 J727754 J727755 J727756 J727757 J727758 J727759 J727760 J727761 J727762 J727763 J727764 J727765 J727766 J727767 J727768 J727769 J727770 J727771 J727772 J727773 J727774 J727775 J727776 J727777 J727778 J727779 J727780 J727781 J727782 J727783 J727784 J727785 J727786 J727787 J727788 J727789 J727790 J727791 J727792 J727793 J727794 J727795 J727796 J727797 J727798 J727799 J727800 J727801 J727802 J727803 J727804 J727805 J727806 J727807 J727808 J727809 J727810 J727811 J727812 J727813 J727814 J727815 J727816 J727817 J727818 J727819 J727820 J727821 J727822 J727823 J727824 J727825 J727826 J727827 J727828 J727829 J727830 J727831 J727832 J727833 J727834 J727835 J727836 J727837 J727838 J727839 J727840 J727841 J727842 J727843 J727844 J727845 J727846 J727847 J727848 J727849 J727850 J727851 J727852 J727853 J727854 J727855 J727856 J727857 J727858 J727859 J727860 J727861 J727862 J727863 J727864 J727865 J727866 J727867 J727868 J727869 J727870 J727871 J727872 J727873 J727874 J727875 J727876 J727877 J727878 J727879 J727880 J727881 J727882 J727883 J727884 J727885 J727886 J727887 J727888 J727889 J727890 J727891 J727892 J727893 J727894 J727895 J727896 J727897 J727898 J727899 J727900 J727901 J727902 J727903 J727904 J727905 J727906 J727907 J727908 J727909 J727910 J727911 J727912 J727913 J727914 J727915 J727916 J727917 J727918 J727919 J727920 J727921 J727922 J727923 J727924 J727925 J727926 J727927 J727928 J727929 J727930 J727931 J727932 J727933 J727934 J727935 J727936 J727937 J727938 J727939 J727940 J727941 J727942 J727943 J727944 J727945 J727946 J727947 J727948 J727949 J727950 J727951 J727952 J727953 J727954 J727955 J727956 J727957 J727958 J727959 J727960 J727961 J727962 J727963 J727964 J727965 J727966 J727967 J727968 J727969 J727970 J727971 J727972 J727973 J727974 J727975 J727976 J727977 J727978 J727979 J727980 J727981 J727982 J727983 J727984 J727985 J727986 J727987 J727988 J727989 J727990 J727991 J727992 J727993 J727994 J727995 J727996 J727997 J727998 J727999 J728000 J728001 J728002 J728003 J728004 J728005 J728006 J728007 J728008 J728009 J728010 J728011 J728012 J728013 J728014 J728015 J728016 J728017 J728018 J728019 J728020 J728021 J728022 J728023 J728024 J728025 J728026 J728027 J728028 J728029 J728030 J728031 J728032 J728033 J728034 J728035 J728036 J728037 J728038 J728039 J728040 J728041 J728042 J728043 J728044 J728045 J728046 J728047 J728048 J728049 J728050 J728051 J728052 J728053 J728054 J728055 J728056 J728057 J728058 J728059 J728060 J728061 J728062 J728063 J728064 J728065 J728066 J728067 J728068 J728069 J728070 J728071 J728072 J728073 J728074 J728075 J728076 J728077 J728078 J728079 J728080 J728081 J728082 J728083 J728084 J728085 J728086 J728087 J728088 J728089 J728090 J728091 J728092 J728093 J728094 J728095 J728096 J728097 J728098 J728099 J728100 J728101 J728102 J728103 J728104 J728105 J728106 J728107 J728108 J728109 J728110 J728111 J728112 J728113 J728114 J728115 J728116 J728117 J728118 J728119 J728120 J728121 J728122 J728123 J728124 J728125 J728126 J728127 J728128 J728129 J728130 J728131 J728132 J728133 J728134 J728135 J728136 J728137 J728138 J728139 J728140 J728141 J728142 J728143 J728144 J728145 J728146 J728147 J728148 J728149 J728150 J728151 J728152 J728153 J728154 J728155 J728156 J728157 J728158 J728159 J728160 J728161 J728162 J728163 J728164 J728165 J728166 J728167 J728168 J728169 J728170 J728171 J728172 J728173 J728174 J728175 J728176 J728177 J728178 J728179 J728180 J728181 J728182 J728183 J728184 J728185 J728186 J728187 J728188 J728189 J728190 J728191 J728192 J728193 J728194 J728195 J728196 J728197 J728198 J728199 J728200 J728201 J728202 J728203 J728204 J728205 J728206 J728207 J728208 J728209 J728210 J728211 J728212 J728213 J728214 J728215 J728216 J728217 J728218 J728219 J728220 J728221 J728222 J728223 J728224 J728225 J728226 J728227 J728228 J728229 J728230 J728231 J728232 J728233 J728234 J728235 J728236 J728237 J728238 J728239 J728240 J728241 J728242 J728243 J728244 J728245 J728246 J728247 J728248 J728249 J728250 J728251 J728252 J728253 J728254 J728255 J728256 J728257 J728258 J728259 J728260 J728261 J728262 J728263 J728264 J728265 J728266 J728267 J728268 J728269 J728270 J728271 J728272 J728273 J728274 J728275 J728276 J728277 J728278 J728279 J728280 J728281 J728282 J728283 J728284 J728285 J728286 J728287 J728288 J728289 J728290 J728291 J728292 J728293 J728294 J728295 J728296 J728297 J728298 J728299 J728300 J728301 J728302 J728303 J728304 J728305 J728306 J728307 J728308 J728309 J728310 J728311 J728312 J728313 J728314 J728315 J728316 J728317 J728318 J728319 J728320 J728321 J728322 J728323 J728324 J728325 J728326 J728327 J728328 J728329 J728330 J728331 J728332 J728333 J728334 J728335 J728336 J728337 J728338 J728339 J728340 J728341 J728342 J728343 J728344 J728345 J728346 J728347 J728348 J728349 J728350 J728351 J728352 J728353 J728354 J728355 J728356 J728357 J728358 J728359 J728360 J728361 J728362 J728363 J728364 J728365 J728366 J728367 J728368 J728369 J728370 J728371 J728372 J728373 J728374 J728375 J728376 J728377 J728378 J728379 J728380 J728381 J728382 J728383 J728384 J728385 J728386 J728387 J728388 J728389 J728390 J728391 J728392 J728393 J728394 J728395 J728396 J728397 J728398 J728399 J728400 J728401 J728402 J728403 J728404 J728405 J728406 J728407 J728408 J728409 J728410 J728411 J728412 J728413 J728414 J728415 J728416 J728417 J728418 J728419 J728420 J728421 J728422 J728423 J728424 J728425 J728426 J728427 J728428 J728429 J728430 J728431 J728432 J728433 J728434 J728435 J728436 J728437 J728438 J728439 J728440 J728441 J728442 J728443 J728444 J728445 J728446 J728447 J728448 J728449 J728450 J728451 J728452 J728453 J728454 J728455 J728456 J728457 J728458 J728459 J728460 J728461 J728462 J728463 J728464 J728465 J728466 J728467 J728468 J728469 J728470 J728471 J728472 J728473 J728474 J728475 J728476 J728477 J728478 J728479 J728480 J728481 J728482 J728483 J728484 J728485 J728486 J728487 J728488 J728489 J728490 J728491 J728492 J728493 J728494 J728495 J728496 J728497 J728498 J728499 J728500 J728501 J728502 J728503 J728504 J728505 J728506 J728507 J728508 J728509 J728510 J728511 J728512 J728513 J728514 J728515 J728516 J728517 J728518 J728519 J728520 J728521 J728522 J728523 J728524 J728525 J728526 J728527 J728528 J728529 J728530 J728531 J728532 J728533 J728534 J728535 J728536 J728537 J728538 J728539 J728540 J728541 J728542 J728543 J728544 J728545 J728546 J728547 J728548 J728549 J728550 J728551 J728552 J728553 J728554 J728555 J728556 J728557 J728558 J728559 J728560 J728561 J728562 J728563 J728564 J728565 J728566 J728567 J728568 J728569 J728570 J728571 J728572 J728573 J728574 J728575 J728576 J728577 J728578 J728579 J728580 J728581 J728582 J728583 J728584 J728585 J728586 J728587 J728588 J728589 J728590 J728591 J728592 J728593 J728594 J728595 J728596 J728597 J728598 J728599 J728600 J728601 J728602 J728603 J728604 J728605 J728606 J728607 J728608 J728609 J728610 J728611 J728612 J728613 J728614 J728615 J728616 J728617 J728618 J728619 J728620 J728621 J728622 J728623 J728624 J728625 J728626 J728627 J728628 J728629 J728630 J728631 J728632 J728633 J728634 J728635 J728636 J728637 J728638 J728639 J728640 J728641 J728642 J728643 J728644 J728645 J728646 J728647 J728648 J728649 J728650 J728651 J728652 J728653 J728654 J728655 J728656 J728657 J728658 J728659 J728660 J728661 J728662 J728663 J728664 J728665 J728666 J728667 J728668 J728669 J728670 J728671 J728672 J728673 J728674 J728675 J728676 J728677 J728678 J728679 J728680 J728681 J728682 J728683 J728684 J728685 J728686 J728687 J728688 J728689 J728690 J728691 J728692 J728693 J728694 J728695 J728696 J728697 J728698 J728699 J728700 J728701 J728702 J728703 J728704 J728705 J728706 J728707 J728708 J728709 J728710 J728711 J728712 J728713 J728714 J728715 J728716 J728717 J728718 J728719 J728720 J728721 J728722 J728723 J728724 J728725 J728726 J728727 J728728 J728729 J728730 J728731 J728732 J728733 J728734 J728735 J728736 J728737 J728738 J728739 J728740 J728741 J728742 J728743 J728744 J728745 J728746 J728747 J728748 J728749 J728750 J728751 J728752 J728753 J728754 J728755 J728756 J728757 J728758 J728759 J728760 J728761 J728762 J728763 J728764 J728765 J728766 J728767 J728768 J728769 J728770 J728771 J728772 J728773 J728774 J728775 J728776 J728777 J728778 J728779 J728780 J728781 J728782 J728783 J728784 J728785 J728786 J728787 J728788 J728789 J728790 J728791 J728792 J728793 J728794 J728795 J728796 J728797 J728798 J728799 J728800 J728801 J728802 J728803 J728804 J728805 J728806 J728807 J728808 J728809 J728810 J728811 J728812 J728813 J728814 J728815 J728816 J728817 J728818 J728819 J728820 J728821 J728822 J728823 J728824 J728825 J728826 J728827 J728828 J728829 J728830 J728831 J728832 J728833 J728834 J728835 J728836 J728837 J728838 J728839 J728840 J728841 J728842 J728843 J728844 J728845 J728846 J728847 J728848 J728849 J728850 J728851 J728852 J728853 J728854 J728855 J728856 J728857 J728858 J728859 J728860 J728861 J728862 J728863 J728864 J728865 J728866 J728867 J728868 J728869 J728870 J728871 J728872 J728873 J728874 J728875 J728876 J728877 J728878 J728879 J728880 J728881 J728882 J728883 J728884 J728885 J728886 J728887 J728888 J728889 J728890 J728891 J728892 J728893 J728894 J728895 J728896 J728897 J728898 J728899 J728900 J728901 J728902 J728903 J728904 J728905 J728906 J728907 J728908 J728909 J728910 J728911 J728912 J728913 J728914 J728915 J728916 J728917 J728918 J728919 J728920 J728921 J728922 J728923 J728924 J728925 J728926 J728927 J728928 J728929 J728930 J728931 J728932 J728933 J728934 J728935 J728936 J728937 J728938 J728939 J728940 J728941 J728942 J728943 J728944 J728945 J728946 J728947 J728948 J728949 J728950 J728951 J728952 J728953 J728954 J728955 J728956 J728957 J728958 J728959 J728960 J728961 J728962 J728963 J728964 J728965 J728966 J728967 J728968 J728969 J728970 J728971 J728972 J728973 J728974 J728975 J728976 J728977 J728978 J728979 J728980 J728981 J728982 J728983 J728984 J728985 J728986 J728987 J728988 J728989 J728990 J728991 J728992 J728993 J728994 J728995 J728996 J728997 J728998 J728999 J729000 J729001 J729002 J729003 J729004 J729005 J729006 J729007 J729008 J729009 J729010 J729011 J729012 J729013 J729014 J729015 J729016 J729017 J729018 J729019 J729020 J729021 J729022 J729023 J729024 J729025 J729026 J729027 J729028 J729029 J729030 J729031 J729032 J729033 J729034 J729035 J729036 J729037 J729038 J729039 J729040 J729041 J729042 J729043 J729044 J729045 J729046 J729047 J729048 J729049 J729050 J729051 J729052 J729053 J729054 J729055 J729056 J729057 J729058 J729059 J729060 J729061 J729062 J729063 J729064 J729065 J729066 J729067 J729068 J729069 J729070 J729071 J729072 J729073 J729074 J729075 J729076 J729077 J729078 J729079 J729080 J729081 J729082 J729083 J729084 J729085 J729086 J729087 J729088 J729089 J729090 J729091 J729092 J729093 J729094 J729095 J729096 J729097 J729098 J729099 J729100 J729101 J729102 J729103 J729104 J729105 J729106 J729107 J729108 J729109 J729110 J729111 J729112 J729113 J729114 J729115 J729116 J729117 J729118 J729119 J729120 J729121 J729122 J729123 J729124 J729125 J729126 J729127 J729128 J729129 J729130 J729131 J729132 J729133 J729134 J729135 J729136 J729137 J729138 J729139 J729140 J729141 J729142 J729143 J729144 J729145 J729146 J729147 J729148 J729149 J729150 J729151 J729152 J729153 J729154 J729155 J729156 J729157 J729158 J729159 J729160 J729161 J729162 J729163 J729164 J729165 J729166 J729167 J729168 J729169 J729170 J729171 J729172 J729173 J729174 J729175 J729176 J729177 J729178 J729179 J729180 J729181 J729182 J729183 J729184 J729185 J729186 J729187 J729188 J729189 J729190 J729191 J729192 J729193 J729194 J729195 J729196 J729197 J729198 J729199 J729200 J729201 J729202 J729203 J729204 J729205 J729206 J729207 J729208 J729209 J729210 J729211 J729212 J729213 J729214 J729215 J729216 J729217 J729218 J729219 J729220 J729221 J729222 J729223 J729224 J729225 J729226 J729227 J729228 J729229 J729230 J729231 J729232 J729233 J729234 J729235 J729236 J729237 J729238 J729239 J729240 J729241 J729242 J729243 J729244 J729245 J729246 J729247 J729248 J729249 J729250 J729251 J729252 J729253 J729254 J729255 J729256 J729257 J729258 J729259 J729260 J729261 J729262 J729263 J729264 J729265 J729266 J729267 J729268 J729269 J729270 J729271 J729272 J729273 J729274 J729275 J729276 J729277 J729278 J729279 J729280 J729281 J729282 J729283 J729284 J729285 J729286 J729287 J729288 J729289 J729290 J729291 J729292 J729293 J729294 J729295 J729296 J729297 J729298 J729299 J729300 J729301 J729302 J729303 J729304 J729305 J729306 J729307 J729308 J729309 J729310 J729311 J729312 J729313 J729314 J729315 J729316 J729317 J729318 J729319 J729320 J729321 J729322 J729323 J729324 J729325 J729326 J729327 J729328 J729329 J729330 J729331 J729332 J729333 J729334 J729335 J729336 J729337 J729338 J729339 J729340 J729341 J729342 J729343 J729344 J729345 J729346 J729347 J729348 J729349 J729350 J729351 J729352 J729353 J729354 J729355 J729356 J729357 J729358 J729359 J729360 J729361 J729362 J729363 J729364 J729365 J729366 J729367 J729368 J729369 J729370 J729371 J729372 J729373 J729374 J729375 J729376 J729377 J729378 J729379 J729380 J729381 J729382 J729383 J729384 J729385 J729386 J729387 J729388 J729389 J729390 J729391 J729392 J729393 J729394 J729395 J729396 J729397 J729398 J729399 J729400 J729401 J729402 J729403 J729404 J729405 J729406 J729407 J729408 J729409 J729410 J729411 J729412 J729413 J729414 J729415 J729416 J729417 J729418 J729419 J729420 J729421 J729422 J729423 J729424 J729425 J729426 J729427 J729428 J729429 J729430 J729431 J729432 J729433 J729434 J729435 J729436 J729437 J729438 J729439 J729440 J729441 J729442 J729443 J729444 J729445 J729446 J729447 J729448 J729449 J729450 J729451 J729452 J729453 J729454 J729455 J729456 J729457 J729458 J729459 J729460 J729461 J729462 J729463 J729464 J729465 J729466 J729467 J729468 J729469 J729470 J729471 J729472 J729473 J729474 J729475 J729476 J729477 J729478 J729479 J729480 J729481 J729482 J729483 J729484 J729485 J729486 J729487 J729488 J729489 J729490 J729491 J729492 J729493 J729494 J729495 J729496 J729497 J729498 J729499 J729500 J729501 J729502 J729503 J729504 J729505 J729506 J729507 J729508 J729509 J729510 J729511 J729512 J729513 J729514 J729515 J729516 J729517 J729518 J729519 J729520 J729521 J729522 J729523 J729524 J729525 J729526 J729527 J729528 J729529 J729530 J729531 J729532 J729533 J729534 J729535 J729536 J729537 J729538 J729539 J729540 J729541 J729542 J729543 J729544 J729545 J729546 J729547 J729548 J729549 J729550 J729551 J729552 J729553 J729554 J729555 J729556 J729557 J729558 J729559 J729560 J729561 J729562 J729563 J729564 J729565 J729566 J729567 J729568 J729569 J729570 J729571 J729572 J729573 J729574 J729575 J729576 J729577 J729578 J729579 J729580 J729581 J729582 J729583 J729584 J729585 J729586 J729587 J729588 J729589 J729590 J729591 J729592 J729593 J729594 J729595 J729596 J729597 J729598 J729599 J729600 J729601 J729602 J729603 J729604 J729605 J729606 J729607 J729608 J729609 J729610 J729611 J729612 J729613 J729614 J729615 J729616 J729617 J729618 J729619 J729620 J729621 J729622 J729623 J729624 J729625 J729626 J729627 J729628 J729629 J729630 J729631 J729632 J729633 J729634 J729635 J729636 J729637 J729638 J729639 J729640 J729641 J729642 J729643 J729644 J729645 J729646 J729647 J729648 J729649 J729650 J729651 J729652 J729653 J729654 J729655 J729656 J729657 J729658 J729659 J729660 J729661 J729662 J729663 J729664 J729665 J729666 J729667 J729668 J729669 J729670 J729671 J729672 J729673 J729674 J729675 J729676 J729677 J729678 J729679 J729680 J729681 J729682 J729683 J729684 J729685 J729686 J729687 J729688 J729689 J729690 J729691 J729692 J729693 J729694 J729695 J729696 J729697 J729698 J729699 J729700 J729701 J729702 J729703 J729704 J729705 J729706 J729707 J729708 J729709 J729710 J729711 J729712 J729713 J729714 J729715 J729716 J729717 J729718 J729719 J729720 J729721 J729722 J729723 J729724 J729725 J729726 J729727 J729728 J729729 J729730 J729731 J729732 J729733 J729734 J729735 J729736 J729737 J729738 J729739 J729740 J729741 J729742 J729743 J729744 J729745 J729746 J729747 J729748 J729749 J729750 J729751 J729752 J729753 J729754 J729755 J729756 J729757 J729758 J729759 J729760 J729761 J729762 J729763 J729764 J729765 J729766 J729767 J729768 J729769 J729770 J729771 J729772 J729773 J729774 J729775 J729776 J729777 J729778 J729779 J729780 J729781 J729782 J729783 J729784 J729785 J729786 J729787 J729788 J729789 J729790 J729791 J729792 J729793 J729794 J729795 J729796 J729797 J729798 J729799 J729800 J729801 J729802 J729803 J729804 J729805 J729806 J729807 J729808 J729809 J729810 J729811 J729812 J729813 J729814 J729815 J729816 J729817 J729818 J729819 J729820 J729821 J729822 J729823 J729824 J729825 J729826 J729827 J729828 J729829 J729830 J729831 J729832 J729833 J729834 J729835 J729836 J729837 J729838 J729839 J729840 J729841 J729842 J729843 J729844 J729845 J729846 J729847 J729848 J729849 J729850 J729851 J729852 J729853 J729854 J729855 J729856 J729857 J729858 J729859 J729860 J729861 J729862 J729863 J729864 J729865 J729866 J729867 J729868 J729869 J729870 J729871 J729872 J729873 J729874 J729875 J729876 J729877 J729878 J729879 J729880 J729881 J729882 J729883 J729884 J729885 J729886 J729887 J729888 J729889 J729890 J729891 J729892 J729893 J729894 J729895 J729896 J729897 J729898 J729899 J729900 J729901 J729902 J729903 J729904 J729905 J729906 J729907 J729908 J729909 J729910 J729911 J729912 J729913 J729914 J729915 J729916 J729917 J729918 J729919 J729920 J729921 J729922 J729923 J729924 J729925 J729926 J729927 J729928 J729929 J729930 J729931 J729932 J729933 J729934 J729935 J729936 J729937 J729938 J729939 J729940 J729941 J729942 J729943 J729944 J729945 J729946 J729947 J729948 J729949 J729950 J729951 J729952 J729953 J729954 J729955 J729956 J729957 J729958 J729959 J729960 J729961 J729962 J729963 J729964 J729965 J729966 J729967 J729968 J729969 J729970 J729971 J729972 J729973 J729974 J729975 J729976 J729977 J729978 J729979 J729980 J729981 J729982 J729983 J729984 J729985 J729986 J729987 J729988 J729989 J729990 J729991 J729992 J729993 J729994 J729995 J729996 J729997 J729998 J729999 J730000 J730001 J730002 J730003 J730004 J730005 J730006 J730007 J730008 J730009 J730010 J730011 J730012 J730013 J730014 J730015 J730016 J730017 J730018 J730019 J730020 J730021 J730022 J730023 J730024 J730025 J730026 J730027 J730028 J730029 J730030 J730031 J730032 J730033 J730034 J730035 J730036 J730037 J730038 J730039 J730040 J730041 J730042 J730043 J730044 J730045 J730046 J730047 J730048 J730049 J730050 J730051 J730052 J730053 J730054 J730055 J730056 J730057 J730058 J730059 J730060 J730061 J730062 J730063 J730064 J730065 J730066 J730067 J730068 J730069 J730070 J730071 J730072 J730073 J730074 J730075 J730076 J730077 J730078 J730079 J730080 J730081 J730082 J730083 J730084 J730085 J730086 J730087 J730088 J730089 J730090 J730091 J730092 J730093 J730094 J730095 J730096 J730097 J730098 J730099 J730100 J730101 J730102 J730103 J730104 J730105 J730106 J730107 J730108 J730109 J730110 J730111 J730112 J730113 J730114 J730115 J730116 J730117 J730118 J730119 J730120 J730121 J730122 J730123 J730124 J730125 J730126 J730127 J730128 J730129 J730130 J730131 J730132 J730133 J730134 J730135 J730136 J730137 J730138 J730139 J730140 J730141 J730142 J730143 J730144 J730145 J730146 J730147 J730148 J730149 J730150 J730151 J730152 J730153 J730154 J730155 J730156 J730157 J730158 J730159 J730160 J730161 J730162 J730163 J730164 J730165 J730166 J730167 J730168 J730169 J730170 J730171 J730172 J730173 J730174 J730175 J730176 J730177 J730178 J730179 J730180 J730181 J730182 J730183 J730184 J730185 J730186 J730187 J730188 J730189 J730190 J730191 J730192 J730193 J730194 J730195 J730196 J730197 J730198 J730199 J730200 J730201 J730202 J730203 J730204 J730205 J730206 J730207 J730208 J730209 J730210 J730211 J730212 J730213 J730214 J730215 J730216 J730217 J730218 J730219 J730220 J730221 J730222 J730223 J730224 J730225 J730226 J730227 J730228 J730229 J730230 J730231 J730232 J730233 J730234 J730235 J730236 J730237 J730238 J730239 J730240 J730241 J730242 J730243 J730244 J730245 J730246 J730247 J730248 J730249 J730250 J730251 J730252 J730253 J730254 J730255 J730256 J730257 J730258 J730259 J730260 J730261 J730262 J730263 J730264 J730265 J730266 J730267 J730268 J730269 J730270 J730271 J730272 J730273 J730274 J730275 J730276 J730277 J730278 J730279 J730280 J730281 J730282 J730283 J730284 J730285 J730286 J730287 J730288 J730289 J730290 J730291 J730292 J730293 J730294 J730295 J730296 J730297 J730298 J730299 J730300 J730301 J730302 J730303 J730304 J730305 J730306 J730307 J730308 J730309 J730310 J730311 J730312 J730313 J730314 J730315 J730316 J730317 J730318 J730319 J730320 J730321 J730322 J730323 J730324 J730325 J730326 J730327 J730328 J730329 J730330 J730331 J730332 J730333 J730334 J730335 J730336 J730337 J730338 J730339 J730340 J730341 J730342 J730343 J730344 J730345 J730346 J730347 J730348 J730349 J730350 J730351 J730352 J730353 J730354 J730355 J730356 J730357 J730358 J730359 J730360 J730361 J730362 J730363 J730364 J730365 J730366 J730367 J730368 J730369 J730370 J730371 J730372 J730373 J730374 J730375 J730376 J730377 J730378 J730379 J730380 J730381 J730382 J730383 J730384 J730385 J730386 J730387 J730388 J730389 J730390 J730391 J730392 J730393 J730394 J730395 J730396 J730397 J730398 J730399 J730400 J730401 J730402 J730403 J730404 J730405 J730406 J730407 J730408 J730409 J730410 J730411 J730412 J730413 J730414 J730415 J730416 J730417 J730418 J730419 J730420 J730421 J730422 J730423 J730424 J730425 J730426 J730427 J730428 J730429 J730430 J730431 J730432 J730433 J730434 J730435 J730436 J730437 J730438 J730439 J730440 J730441 J730442 J730443 J730444 J730445 J730446 J730447 J730448 J730449 J730450 J730451 J730452 J730453 J730454 J730455 J730456 J730457 J730458 J730459 J730460 J730461 J730462 J730463 J730464 J730465 J730466 J730467 J730468 J730469 J730470 J730471 J730472 J730473 J730474 J730475 J730476 J730477 J730478 J730479 J730480 J730481 J730482 J730483 J730484 J730485 J730486 J730487 J730488 J730489 J730490 J730491 J730492 J730493 J730494 J730495 J730496 J730497 J730498 J730499 J730500 J730501 J730502 J730503 J730504 J730505 J730506 J730507 J730508 J730509 J730510 J730511 J730512 J730513 J730514 J730515 J730516 J730517 J730518 J730519 J730520 J730521 J730522 J730523 J730524 J730525 J730526 J730527 J730528 J730529 J730530 J730531 J730532 J730533 J730534 J730535 J730536 J730537 J730538 J730539 J730540 J730541 J730542 J730543 J730544 J730545 J730546 J730547 J730548 J730549 J730550 J730551 J730552 J730553 J730554 J730555 J730556 J730557 J730558 J730559 J730560 J730561 J730562 J730563 J730564 J730565 J730566 J730567 J730568 J730569 J730570 J730571 J730572 J730573 J730574 J730575 J730576 J730577 J730578 J730579 J730580 J730581 J730582 J730583 J730584 J730585 J730586 J730587 J730588 J730589 J730590 J730591 J730592 J730593 J730594 J730595 J730596 J730597 J730598 J730599 J730600 J730601 J730602 J730603 J730604 J730605 J730606 J730607 J730608 J730609 J730610 J730611 J730612 J730613 J730614 J730615 J730616 J730617 J730618 J730619 J730620 J730621 J730622 J730623 J730624 J730625 J730626 J730627 J730628 J730629 J730630 J730631 J730632 J730633 J730634 J730635 J730636 J730637 J730638 J730639 J730640 J730641 J730642 J730643 J730644 J730645 J730646 J730647 J730648 J730649 J730650 J730651 J730652 J730653 J730654 J730655 J730656 J730657 J730658 J730659 J730660 J730661 J730662 J730663 J730664 J730665 J730666 J730667 J730668 J730669 J730670 J730671 J730672 J730673 J730674 J730675 J730676 J730677 J730678 J730679 J730680 J730681 J730682 J730683 J730684 J730685 J730686 J730687 J730688 J730689 J730690 J730691 J730692 J730693 J730694 J730695 J730696 J730697 J730698 J730699 J730700 J730701 J730702 J730703 J730704 J730705 J730706 J730707 J730708 J730709 J730710 J730711 J730712 J730713 J730714 J730715 J730716 J730717 J730718 J730719 J730720 J730721 J730722 J730723 J730724 J730725 J730726 J730727 J730728 J730729 J730730 J730731 J730732 J730733 J730734 J730735 J730736 J730737 J730738 J730739 J730740 J730741 J730742 J730743 J730744 J730745 J730746 J730747 J730748 J730749 J730750 J730751 J730752 J730753 J730754 J730755 J730756 J730757 J730758 J730759 J730760 J730761 J730762 J730763 J730764 J730765 J730766 J730767 J730768 J730769 J730770 J730771 J730772 J730773 J730774 J730775 J730776 J730777 J730778 J730779 J730780 J730781 J730782 J730783 J730784 J730785 J730786 J730787 J730788 J730789 J730790 J730791 J730792 J730793 J730794 J730795 J730796 J730797 J730798 J730799 J730800 J730801 J730802 J730803 J730804 J730805 J730806 J730807 J730808 J730809 J730810 J730811 J730812 J730813 J730814 J730815 J730816 J730817 J730818 J730819 J730820 J730821 J730822 J730823 J730824 J730825 J730826 J730827 J730828 J730829 J730830 J730831 J730832 J730833 J730834 J730835 J730836 J730837 J730838 J730839 J730840 J730841 J730842 J730843 J730844 J730845 J730846 J730847 J730848 J730849 J730850 J730851 J730852 J730853 J730854 J730855 J730856 J730857 J730858 J730859 J730860 J730861 J730862 J730863 J730864 J730865 J730866 J730867 J730868 J730869 J730870 J730871 J730872 J730873 J730874 J730875 J730876 J730877 J730878 J730879 J730880 J730881 J730882 J730883 J730884 J730885 J730886 J730887 J730888 J730889 J730890 J730891 J730892 J730893 J730894 J730895 J730896 J730897 J730898 J730899 J730900 J730901 J730902 J730903 J730904 J730905 J730906 J730907 J730908 J730909 J730910 J730911 J730912 J730913 J730914 J730915 J730916 J730917 J730918 J730919 J730920 J730921 J730922 J730923 J730924 J730925 J730926 J730927 J730928 J730929 J730930 J730931 J730932 J730933 J730934 J730935 J730936 J730937 J730938 J730939 J730940 J730941 J730942 J730943 J730944 J730945 J730946 J730947 J730948 J730949 J730950 J730951 J730952 J730953 J730954 J730955 J730956 J730957 J730958 J730959 J730960 J730961 J730962 J730963 J730964 J730965 J730966 J730967 J730968 J730969 J730970 J730971 J730972 J730973 J730974 J730975 J730976 J730977 J730978 J730979 J730980 J730981 J730982 J730983 J730984 J730985 J730986 J730987 J730988 J730989 J730990 J730991 J730992 J730993 J730994 J730995 J730996 J730997 J730998 J730999 J731000 J731001 J731002 J731003 J731004 J731005 J731006 J731007 J731008 J731009 J731010 J731011 J731012 J731013 J731014 J731015 J731016 J731017 J731018 J731019 J731020 J731021 J731022 J731023 J731024 J731025 J731026 J731027 J731028 J731029 J731030 J731031 J731032 J731033 J731034 J731035 J731036 J731037 J731038 J731039 J731040 J731041 J731042 J731043 J731044 J731045 J731046 J731047 J731048 J731049 J731050 J731051 J731052 J731053 J731054 J731055 J731056 J731057 J731058 J731059 J731060 J731061 J731062 J731063 J731064 J731065 J731066 J731067 J731068 J731069 J731070 J731071 J731072 J731073 J731074 J731075 J731076 J731077 J731078 J731079 J731080 J731081 J731082 J731083 J731084 J731085 J731086 J731087 J731088 J731089 J731090 J731091 J731092 J731093 J731094 J731095 J731096 J731097 J731098 J731099 J731100 J731101 J731102 J731103 J731104 J731105 J731106 J731107 J731108 J731109 J731110 J731111 J731112 J731113 J731114 J731115 J731116 J731117 J731118 J731119 J731120 J731121 J731122 J731123 J731124 J731125 J731126 J731127 J731128 J731129 J731130 J731131 J731132 J731133 J731134 J731135 J731136 J731137 J731138 J731139 J731140 J731141 J731142 J731143 J731144 J731145 J731146 J731147 J731148 J731149 J731150 J731151 J731152 J731153 J731154 J731155 J731156 J731157 J731158 J731159 J731160 J731161 J731162 J731163 J731164 J731165 J731166 J731167 J731168 J731169 J731170 J731171 J731172 J731173 J731174 J731175 J731176 J731177 J731178 J731179 J731180 J731181 J731182 J731183 J731184 J731185 J731186 J731187 J731188 J731189 J731190 J731191 J731192 J731193 J731194 J731195 J731196 J731197 J731198 J731199 J731200 J731201 J731202 J731203 J731204 J731205 J731206 J731207 J731208 J731209 J731210 J731211 J731212 J731213 J731214 J731215 J731216 J731217 J731218 J731219 J731220 J731221 J731222 J731223 J731224 J731225 J731226 J731227 J731228 J731229 J731230 J731231 J731232 J731233 J731234 J731235 J731236 J731237 J731238 J731239 J731240 J731241 J731242 J731243 J731244 J731245 J731246 J731247 J731248 J731249 J731250 J731251 J731252 J731253 J731254 J731255 J731256 J731257 J731258 J731259 J731260 J731261 J731262 J731263 J731264 J731265 J731266 J731267 J731268 J731269 J731270 J731271 J731272 J731273 J731274 J731275 J731276 J731277 J731278 J731279 J731280 J731281 J731282 J731283 J731284 J731285 J731286 J731287 J731288 J731289 J731290 J731291 J731292 J731293 J731294 J731295 J731296 J731297 J731298 J731299 J731300 J731301 J731302 J731303 J731304 J731305 J731306 J731307 J731308 J731309 J731310 J731311 J731312 J731313 J731314 J731315 J731316 J731317 J731318 J731319 J731320 J731321 J731322 J731323 J731324 J731325 J731326 J731327 J731328 J731329 J731330 J731331 J731332 J731333 J731334 J731335 J731336 J731337 J731338 J731339 J731340 J731341 J731342 J731343 J731344 J731345 J731346 J731347 J731348 J731349 J731350 J731351 J731352 J731353 J731354 J731355 J731356 J731357 J731358 J731359 J731360 J731361 J731362 J731363 J731364 J731365 J731366 J731367 J731368 J731369 J731370 J731371 J731372 J731373 J731374 J731375 J731376 J731377 J731378 J731379 J731380 J731381 J731382 J731383 J731384 J731385 J731386 J731387 J731388 J731389 J731390 J731391 J731392 J731393 J731394 J731395 J731396 J731397 J731398 J731399 J731400 J731401 J731402 J731403 J731404 J731405 J731406 J731407 J731408 J731409 J731410 J731411 J731412 J731413 J731414 J731415 J731416 J731417 J731418 J731419 J731420 J731421 J731422 J731423 J731424 J731425 J731426 J731427 J731428 J731429 J731430 J731431 J731432 J731433 J731434 J731435 J731436 J731437 J731438 J731439 J731440 J731441 J731442 J731443 J731444 J731445 J731446 J731447 J731448 J731449 J731450 J731451 J731452 J731453 J731454 J731455 J731456 J731457 J731458 J731459 J731460 J731461 J731462 J731463 J731464 J731465 J731466 J731467 J731468 J731469 J731470 J731471 J731472 J731473 J731474 J731475 J731476 J731477 J731478 J731479 J731480 J731481 J731482 J731483 J731484 J731485 J731486 J731487 J731488 J731489 J731490 J731491 J731492 J731493 J731494 J731495 J731496 J731497 J731498 J731499 J731500 J731501 J731502 J731503 J731504 J731505 J731506 J731507 J731508 J731509 J731510 J731511 J731512 J731513 J731514 J731515 J731516 J731517 J731518 J731519 J731520 J731521 J731522 J731523 J731524 J731525 J731526 J731527 J731528 J731529 J731530 J731531 J731532 J731533 J731534 J731535 J731536 J731537 J731538 J731539 J731540 J731541 J731542 J731543 J731544 J731545 J731546 J731547 J731548 J731549 J731550 J731551 J731552 J731553 J731554 J731555 J731556 J731557 J731558 J731559 J731560 J731561 J731562 J731563 J731564 J731565 J731566 J731567 J731568 J731569 J731570 J731571 J731572 J731573 J731574 J731575 J731576 J731577 J731578 J731579 J731580 J731581 J731582 J731583 J731584 J731585 J731586 J731587 J731588 J731589 J731590 J731591 J731592 J731593 J731594 J731595 J731596 J731597 J731598 J731599 J731600 J731601 J731602 J731603 J731604 J731605 J731606 J731607 J731608 J731609 J731610 J731611 J731612 J731613 J731614 J731615 J731616 J731617 J731618 J731619 J731620 J731621 J731622 J731623 J731624 J731625 J731626 J731627 J731628 J731629 J731630 J731631 J731632 J731633 J731634 J731635 J731636 J731637 J731638 J731639 J731640 J731641 J731642 J731643 J731644 J731645 J731646 J731647 J731648 J731649 J731650 J731651 J731652 J731653 J731654 J731655 J731656 J731657 J731658 J731659 J731660 J731661 J731662 J731663 J731664 J731665 J731666 J731667 J731668 J731669 J731670 J731671 J731672 J731673 J731674 J731675 J731676 J731677 J731678 J731679 J731680 J731681 J731682 J731683 J731684 J731685 J731686 J731687 J731688 J731689 J731690 J731691 J731692 J731693 J731694 J731695 J731696 J731697 J731698 J731699 J731700 J731701 J731702 J731703 J731704 J731705 J731706 J731707 J731708 J731709 J731710 J731711 J731712 J731713 J731714 J731715 J731716 J731717 J731718 J731719 J731720 J731721 J731722 J731723 J731724 J731725 J731726 J731727 J731728 J731729 J731730 J731731 J731732 J731733 J731734 J731735 J731736 J731737 J731738 J731739 J731740 J731741 J731742 J731743 J731744 J731745 J731746 J731747 J731748 J731749 J731750 J731751 J731752 J731753 J731754 J731755 J731756 J731757 J731758 J731759 J731760 J731761 J731762 J731763 J731764 J731765 J731766 J731767 J731768 J731769 J731770 J731771 J731772 J731773 J731774 J731775 J731776 J731777 J731778 J731779 J731780 J731781 J731782 J731783 J731784 J731785 J731786 J731787 J731788 J731789 J731790 J731791 J731792 J731793 J731794 J731795 J731796 J731797 J731798 J731799 J731800 J731801 J731802 J731803 J731804 J731805 J731806 J731807 J731808 J731809 J731810 J731811 J731812 J731813 J731814 J731815 J731816 J731817 J731818 J731819 J731820 J731821 J731822 J731823 J731824 J731825 J731826 J731827 J731828 J731829 J731830 J731831 J731832 J731833 J731834 J731835 J731836 J731837 J731838 J731839 J731840 J731841 J731842 J731843 J731844 J731845 J731846 J731847 J731848 J731849 J731850 J731851 J731852 J731853 J731854 J731855 J731856 J731857 J731858 J731859 J731860 J731861 J731862 J731863 J731864 J731865 J731866 J731867 J731868 J731869 J731870 J731871 J731872 J731873 J731874 J731875 J731876 J731877 J731878 J731879 J731880 J731881 J731882 J731883 J731884 J731885 J731886 J731887 J731888 J731889 J731890 J731891 J731892 J731893 J731894 J731895 J731896 J731897 J731898 J731899 J731900 J731901 J731902 J731903 J731904 J731905 J731906 J731907 J731908 J731909 J731910 J731911 J731912 J731913 J731914 J731915 J731916 J731917 J731918 J731919 J731920 J731921 J731922 J731923 J731924 J731925 J731926 J731927 J731928 J731929 J731930 J731931 J731932 J731933 J731934 J731935 J731936 J731937 J731938 J731939 J731940 J731941 J731942 J731943 J731944 J731945 J731946 J731947 J731948 J731949 J731950 J731951 J731952 J731953 J731954 J731955 J731956 J731957 J731958 J731959 J731960 J731961 J731962 J731963 J731964 J731965 J731966 J731967 J731968 J731969 J731970 J731971 J731972 J731973 J731974 J731975 J731976 J731977 J731978 J731979 J731980 J731981 J731982 J731983 J731984 J731985 J731986 J731987 J731988 J731989 J731990 J731991 J731992 J731993 J731994 J731995 J731996 J731997 J731998 J731999 J732000 J732001 J732002 J732003 J732004 J732005 J732006 J732007 J732008 J732009 J732010 J732011 J732012 J732013 J732014 J732015 J732016 J732017 J732018 J732019 J732020 J732021 J732022 J732023 J732024 J732025 J732026 J732027 J732028 J732029 J732030 J732031 J732032 J732033 J732034 J732035 J732036 J732037 J732038 J732039 J732040 J732041 J732042 J732043 J732044 J732045 J732046 J732047 J732048 J732049 J732050 J732051 J732052 J732053 J732054 J732055 J732056 J732057 J732058 J732059 J732060 J732061 J732062 J732063 J732064 J732065 J732066 J732067 J732068 J732069 J732070 J732071 J732072 J732073 J732074 J732075 J732076 J732077 J732078 J732079 J732080 J732081 J732082 J732083 J732084 J732085 J732086 J732087 J732088 J732089 J732090 J732091 J732092 J732093 J732094 J732095 J732096 J732097 J732098 J732099 J732100 J732101 J732102 J732103 J732104 J732105 J732106 J732107 J732108 J732109 J732110 J732111 J732112 J732113 J732114 J732115 J732116 J732117 J732118 J732119 J732120 J732121 J732122 J732123 J732124 J732125 J732126 J732127 J732128 J732129 J732130 J732131 J732132 J732133 J732134 J732135 J732136 J732137 J732138 J732139 J732140 J732141 J732142 J732143 J732144 J732145 J732146 J732147 J732148 J732149 J732150 J732151 J732152 J732153 J732154 J732155 J732156 J732157 J732158 J732159 J732160 J732161 J732162 J732163 J732164 J732165 J732166 J732167 J732168 J732169 J732170 J732171 J732172 J732173 J732174 J732175 J732176 J732177 J732178 J732179 J732180 J732181 J732182 J732183 J732184 J732185 J732186 J732187 J732188 J732189 J732190 J732191 J732192 J732193 J732194 J732195 J732196 J732197 J732198 J732199 J732200 J732201 J732202 J732203 J732204 J732205 J732206 J732207 J732208 J732209 J732210 J732211 J732212 J732213 J732214 J732215 J732216 J732217 J732218 J732219 J732220 J732221 J732222 J732223 J732224 J732225 J732226 J732227 J732228 J732229 J732230 J732231 J732232 J732233 J732234 J732235 J732236 J732237 J732238 J732239 J732240 J732241 J732242 J732243 J732244 J732245 J732246 J732247 J732248 J732249 J732250 J732251 J732252 J732253 J732254 J732255 J732256 J732257 J732258 J732259 J732260 J732261 J732262 J732263 J732264 J732265 J732266 J732267 J732268 J732269 J732270 J732271 J732272 J732273 J732274 J732275 J732276 J732277 J732278 J732279 J732280 J732281 J732282 J732283 J732284 J732285 J732286 J732287 J732288 J732289 J732290 J732291 J732292 J732293 J732294 J732295 J732296 J732297 J732298 J732299 J732300 J732301 J732302 J732303 J732304 J732305 J732306 J732307 J732308 J732309 J732310 J732311 J732312 J732313 J732314 J732315 J732316 J732317 J732318 J732319 J732320 J732321 J732322 J732323 J732324 J732325 J732326 J732327 J732328 J732329 J732330 J732331 J732332 J732333 J732334 J732335 J732336 J732337 J732338 J732339 J732340 J732341 J732342 J732343 J732344 J732345 J732346 J732347 J732348 J732349 J732350 J732351 J732352 J732353 J732354 J732355 J732356 J732357 J732358 J732359 J732360 J732361 J732362 J732363 J732364 J732365 J732366 J732367 J732368 J732369 J732370 J732371 J732372 J732373 J732374 J732375 J732376 J732377 J732378 J732379 J732380 J732381 J732382 J732383 J732384 J732385 J732386 J732387 J732388 J732389 J732390 J732391 J732392 J732393 J732394 J732395 J732396 J732397 J732398 J732399 J732400 J732401 J732402 J732403 J732404 J732405 J732406 J732407 J732408 J732409 J732410 J732411 J732412 J732413 J732414 J732415 J732416 J732417 J732418 J732419 J732420 J732421 J732422 J732423 J732424 J732425 J732426 J732427 J732428 J732429 J732430 J732431 J732432 J732433 J732434 J732435 J732436 J732437 J732438 J732439 J732440 J732441 J732442 J732443 J732444 J732445 J732446 J732447 J732448 J732449 J732450 J732451 J732452 J732453 J732454 J732455 J732456 J732457 J732458 J732459 J732460 J732461 J732462 J732463 J732464 J732465 J732466 J732467 J732468 J732469 J732470 J732471 J732472 J732473 J732474 J732475 J732476 J732477 J732478 J732479 J732480 J732481 J732482 J732483 J732484 J732485 J732486 J732487 J732488 J732489 J732490 J732491 J732492 J732493 J732494 J732495 J732496 J732497 J732498 J732499 J732500 J732501 J732502 J732503 J732504 J732505 J732506 J732507 J732508 J732509 J732510 J732511 J732512 J732513 J732514 J732515 J732516 J732517 J732518 J732519 J732520 J732521 J732522 J732523 J732524 J732525 J732526 J732527 J732528 J732529 J732530 J732531 J732532 J732533 J732534 J732535 J732536 J732537 J732538 J732539 J732540 J732541 J732542 J732543 J732544 J732545 J732546 J732547 J732548 J732549 J732550 J732551 J732552 J732553 J732554 J732555 J732556 J732557 J732558 J732559 J732560 J732561 J732562 J732563 J732564 J732565 J732566 J732567 J732568 J732569 J732570 J732571 J732572 J732573 J732574 J732575 J732576 J732577 J732578 J732579 J732580 J732581 J732582 J732583 J732584 J732585 J732586 J732587 J732588 J732589 J732590 J732591 J732592 J732593 J732594 J732595 J732596 J732597 J732598 J732599 J732600 J732601 J732602 J732603 J732604 J732605 J732606 J732607 J732608 J732609 J732610 J732611 J732612 J732613 J732614 J732615 J732616 J732617 J732618 J732619 J732620 J732621 J732622 J732623 J732624 J732625 J732626 J732627 J732628 J732629 J732630 J732631 J732632 J732633 J732634 J732635 J732636 J732637 J732638 J732639 J732640 J732641 J732642 J732643 J732644 J732645 J732646 J732647 J732648 J732649 J732650 J732651 J732652 J732653 J732654 J732655 J732656 J732657 J732658 J732659 J732660 J732661 J732662 J732663 J732664 J732665 J732666 J732667 J732668 J732669 J732670 J732671 J732672 J732673 J732674 J732675 J732676 J732677 J732678 J732679 J732680 J732681 J732682 J732683 J732684 J732685 J732686 J732687 J732688 J732689 J732690 J732691 J732692 J732693 J732694 J732695 J732696 J732697 J732698 J732699 J732700 J732701 J732702 J732703 J732704 J732705 J732706 J732707 J732708 J732709 J732710 J732711 J732712 J732713 J732714 J732715 J732716 J732717 J732718 J732719 J732720 J732721 J732722 J732723 J732724 J732725 J732726 J732727 J732728 J732729 J732730 J732731 J732732 J732733 J732734 J732735 J732736 J732737 J732738 J732739 J732740 J732741 J732742 J732743 J732744 J732745 J732746 J732747 J732748 J732749 J732750 J732751 J732752 J732753 J732754 J732755 J732756 J732757 J732758 J732759 J732760 J732761 J732762 J732763 J732764 J732765 J732766 J732767 J732768 J732769 J732770 J732771 J732772 J732773 J732774 J732775 J732776 J732777 J732778 J732779 J732780 J732781 J732782 J732783 J732784 J732785 J732786 J732787 J732788 J732789 J732790 J732791 J732792 J732793 J732794 J732795 J732796 J732797 J732798 J732799 J732800 J732801 J732802 J732803 J732804 J732805 J732806 J732807 J732808 J732809 J732810 J732811 J732812 J732813 J732814 J732815 J732816 J732817 J732818 J732819 J732820 J732821 J732822 J732823 J732824 J732825 J732826 J732827 J732828 J732829 J732830 J732831 J732832 J732833 J732834 J732835 J732836 J732837 J732838 J732839 J732840 J732841 J732842 J732843 J732844 J732845 J732846 J732847 J732848 J732849 J732850 J732851 J732852 J732853 J732854 J732855 J732856 J732857 J732858 J732859 J732860 J732861 J732862 J732863 J732864 J732865 J732866 J732867 J732868 J732869 J732870 J732871 J732872 J732873 J732874 J732875 J732876 J732877 J732878 J732879 J732880 J732881 J732882 J732883 J732884 J732885 J732886 J732887 J732888 J732889 J732890 J732891 J732892 J732893 J732894 J732895 J732896 J732897 J732898 J732899 J732900 J732901 J732902 J732903 J732904 J732905 J732906 J732907 J732908 J732909 J732910 J732911 J732912 J732913 J732914 J732915 J732916 J732917 J732918 J732919 J732920 J732921 J732922 J732923 J732924 J732925 J732926 J732927 J732928 J732929 J732930 J732931 J732932 J732933 J732934 J732935 J732936 J732937 J732938 J732939 J732940 J732941 J732942 J732943 J732944 J732945 J732946 J732947 J732948 J732949 J732950 J732951 J732952 J732953 J732954 J732955 J732956 J732957 J732958 J732959 J732960 J732961 J732962 J732963 J732964 J732965 J732966 J732967 J732968 J732969 J732970 J732971 J732972 J732973 J732974 J732975 J732976 J732977 J732978 J732979 J732980 J732981 J732982 J732983 J732984 J732985 J732986 J732987 J732988 J732989 J732990 J732991 J732992 J732993 J732994 J732995 J732996 J732997 J732998 J732999 J733000 J733001 J733002 J733003 J733004 J733005 J733006 J733007 J733008 J733009 J733010 J733011 J733012 J733013 J733014 J733015 J733016 J733017 J733018 J733019 J733020 J733021 J733022 J733023 J733024 J733025 J733026 J733027 J733028 J733029 J733030 J733031 J733032 J733033 J733034 J733035 J733036 J733037 J733038 J733039 J733040 J733041 J733042 J733043 J733044 J733045 J733046 J733047 J733048 J733049 J733050 J733051 J733052 J733053 J733054 J733055 J733056 J733057 J733058 J733059 J733060 J733061 J733062 J733063 J733064 J733065 J733066 J733067 J733068 J733069 J733070 J733071 J733072 J733073 J733074 J733075 J733076 J733077 J733078 J733079 J733080 J733081 J733082 J733083 J733084 J733085 J733086 J733087 J733088 J733089 J733090 J733091 J733092 J733093 J733094 J733095 J733096 J733097 J733098 J733099 J733100 J733101 J733102 J733103 J733104 J733105 J733106 J733107 J733108 J733109 J733110 J733111 J733112 J733113 J733114 J733115 J733116 J733117 J733118 J733119 J733120 J733121 J733122 J733123 J733124 J733125 J733126 J733127 J733128 J733129 J733130 J733131 J733132 J733133 J733134 J733135 J733136 J733137 J733138 J733139 J733140 J733141 J733142 J733143 J733144 J733145 J733146 J733147 J733148 J733149 J733150 J733151 J733152 J733153 J733154 J733155 J733156 J733157 J733158 J733159 J733160 J733161 J733162 J733163 J733164 J733165 J733166 J733167 J733168 J733169 J733170 J733171 J733172 J733173 J733174 J733175 J733176 J733177 J733178 J733179 J733180 J733181 J733182 J733183 J733184 J733185 J733186 J733187 J733188 J733189 J733190 J733191 J733192 J733193 J733194 J733195 J733196 J733197 J733198 J733199 J733200 J733201 J733202 J733203 J733204 J733205 J733206 J733207 J733208 J733209 J733210 J733211 J733212 J733213 J733214 J733215 J733216 J733217 J733218 J733219 J733220 J733221 J733222 J733223 J733224 J733225 J733226 J733227 J733228 J733229 J733230 J733231 J733232 J733233 J733234 J733235 J733236 J733237 J733238 J733239 J733240 J733241 J733242 J733243 J733244 J733245 J733246 J733247 J733248 J733249 J733250 J733251 J733252 J733253 J733254 J733255 J733256 J733257 J733258 J733259 J733260 J733261 J733262 J733263 J733264 J733265 J733266 J733267 J733268 J733269 J733270 J733271 J733272 J733273 J733274 J733275 J733276 J733277 J733278 J733279 J733280 J733281 J733282 J733283 J733284 J733285 J733286 J733287 J733288 J733289 J733290 J733291 J733292 J733293 J733294 J733295 J733296 J733297 J733298 J733299 J733300 J733301 J733302 J733303 J733304 J733305 J733306 J733307 J733308 J733309 J733310 J733311 J733312 J733313 J733314 J733315 J733316 J733317 J733318 J733319 J733320 J733321 J733322 J733323 J733324 J733325 J733326 J733327 J733328 J733329 J733330 J733331 J733332 J733333 J733334 J733335 J733336 J733337 J733338 J733339 J733340 J733341 J733342 J733343 J733344 J733345 J733346 J733347 J733348 J733349 J733350 J733351 J733352 J733353 J733354 J733355 J733356 J733357 J733358 J733359 J733360 J733361 J733362 J733363 J733364 J733365 J733366 J733367 J733368 J733369 J733370 J733371 J733372 J733373 J733374 J733375 J733376 J733377 J733378 J733379 J733380 J733381 J733382 J733383 J733384 J733385 J733386 J733387 J733388 J733389 J733390 J733391 J733392 J733393 J733394 J733395 J733396 J733397 J733398 J733399 J733400 J733401 J733402 J733403 J733404 J733405 J733406 J733407 J733408 J733409 J733410 J733411 J733412 J733413 J733414 J733415 J733416 J733417 J733418 J733419 J733420 J733421 J733422 J733423 J733424 J733425 J733426 J733427 J733428 J733429 J733430 J733431 J733432 J733433 J733434 J733435 J733436 J733437 J733438 J733439 J733440 J733441 J733442 J733443 J733444 J733445 J733446 J733447 J733448 J733449 J733450 J733451 J733452 J733453 J733454 J733455 J733456 J733457 J733458 J733459 J733460 J733461 J733462 J733463 J733464 J733465 J733466 J733467 J733468 J733469 J733470 J733471 J733472 J733473 J733474 J733475 J733476 J733477 J733478 J733479 J733480 J733481 J733482 J733483 J733484 J733485 J733486 J733487 J733488 J733489 J733490 J733491 J733492 J733493 J733494 J733495 J733496 J733497 J733498 J733499 J733500 J733501 J733502 J733503 J733504 J733505 J733506 J733507 J733508 J733509 J733510 J733511 J733512 J733513 J733514 J733515 J733516 J733517 J733518 J733519 J733520 J733521 J733522 J733523 J733524 J733525 J733526 J733527 J733528 J733529 J733530 J733531 J733532 J733533 J733534 J733535 J733536 J733537 J733538 J733539 J733540 J733541 J733542 J733543 J733544 J733545 J733546 J733547 J733548 J733549 J733550 J733551 J733552 J733553 J733554 J733555 J733556 J733557 J733558 J733559 J733560 J733561 J733562 J733563 J733564 J733565 J733566 J733567 J733568 J733569 J733570 J733571 J733572 J733573 J733574 J733575 J733576 J733577 J733578 J733579 J733580 J733581 J733582 J733583 J733584 J733585 J733586 J733587 J733588 J733589 J733590 J733591 J733592 J733593 J733594 J733595 J733596 J733597 J733598 J733599 J733600 J733601 J733602 J733603 J733604 J733605 J733606 J733607 J733608 J733609 J733610 J733611 J733612 J733613 J733614 J733615 J733616 J733617 J733618 J733619 J733620 J733621 J733622 J733623 J733624 J733625 J733626 J733627 J733628 J733629 J733630 J733631 J733632 J733633 J733634 J733635 J733636 J733637 J733638 J733639 J733640 J733641 J733642 J733643 J733644 J733645 J733646 J733647 J733648 J733649 J733650 J733651 J733652 J733653 J733654 J733655 J733656 J733657 J733658 J733659 J733660 J733661 J733662 J733663 J733664 J733665 J733666 J733667 J733668 J733669 J733670 J733671 J733672 J733673 J733674 J733675 J733676 J733677 J733678 J733679 J733680 J733681 J733682 J733683 J733684 J733685 J733686 J733687 J733688 J733689 J733690 J733691 J733692 J733693 J733694 J733695 J733696 J733697 J733698 J733699 J733700 J733701 J733702 J733703 J733704 J733705 J733706 J733707 J733708 J733709 J733710 J733711 J733712 J733713 J733714 J733715 J733716 J733717 J733718 J733719 J733720 J733721 J733722 J733723 J733724 J733725 J733726 J733727 J733728 J733729 J733730 J733731 J733732 J733733 J733734 J733735 J733736 J733737 J733738 J733739 J733740 J733741 J733742 J733743 J733744 J733745 J733746 J733747 J733748 J733749 J733750 J733751 J733752 J733753 J733754 J733755 J733756 J733757 J733758 J733759 J733760 J733761 J733762 J733763 J733764 J733765 J733766 J733767 J733768 J733769 J733770 J733771 J733772 J733773 J733774 J733775 J733776 J733777 J733778 J733779 J733780 J733781 J733782 J733783 J733784 J733785 J733786 J733787 J733788 J733789 J733790 J733791 J733792 J733793 J733794 J733795 J733796 J733797 J733798 J733799 J733800 J733801 J733802 J733803 J733804 J733805 J733806 J733807 J733808 J733809 J733810 J733811 J733812 J733813 J733814 J733815 J733816 J733817 J733818 J733819 J733820 J733821 J733822 J733823 J733824 J733825 J733826 J733827 J733828 J733829 J733830 J733831 J733832 J733833 J733834 J733835 J733836 J733837 J733838 J733839 J733840 J733841 J733842 J733843 J733844 J733845 J733846 J733847 J733848 J733849 J733850 J733851 J733852 J733853 J733854 J733855 J733856 J733857 J733858 J733859 J733860 J733861 J733862 J733863 J733864 J733865 J733866 J733867 J733868 J733869 J733870 J733871 J733872 J733873 J733874 J733875 J733876 J733877 J733878 J733879 J733880 J733881 J733882 J733883 J733884 J733885 J733886 J733887 J733888 J733889 J733890 J733891 J733892 J733893 J733894 J733895 J733896 J733897 J733898 J733899 J733900 J733901 J733902 J733903 J733904 J733905 J733906 J733907 J733908 J733909 J733910 J733911 J733912 J733913 J733914 J733915 J733916 J733917 J733918 J733919 J733920 J733921 J733922 J733923 J733924 J733925 J733926 J733927 J733928 J733929 J733930 J733931 J733932 J733933 J733934 J733935 J733936 J733937 J733938 J733939 J733940 J733941 J733942 J733943 J733944 J733945 J733946 J733947 J733948 J733949 J733950 J733951 J733952 J733953 J733954 J733955 J733956 J733957 J733958 J733959 J733960 J733961 J733962 J733963 J733964 J733965 J733966 J733967 J733968 J733969 J733970 J733971 J733972 J733973 J733974 J733975 J733976 J733977 J733978 J733979 J733980 J733981 J733982 J733983 J733984 J733985 J733986 J733987 J733988 J733989 J733990 J733991 J733992 J733993 J733994 J733995 J733996 J733997 J733998 J733999 J734000 J734001 J734002 J734003 J734004 J734005 J734006 J734007 J734008 J734009 J734010 J734011 J734012 J734013 J734014 J734015 J734016 J734017 J734018 J734019 J734020 J734021 J734022 J734023 J734024 J734025 J734026 J734027 J734028 J734029 J734030 J734031 J734032 J734033 J734034 J734035 J734036 J734037 J734038 J734039 J734040 J734041 J734042 J734043 J734044 J734045 J734046 J734047 J734048 J734049 J734050 J734051 J734052 J734053 J734054 J734055 J734056 J734057 J734058 J734059 J734060 J734061 J734062 J734063 J734064 J734065 J734066 J734067 J734068 J734069 J734070 J734071 J734072 J734073 J734074 J734075 J734076 J734077 J734078 J734079 J734080 J734081 J734082 J734083 J734084 J734085 J734086 J734087 J734088 J734089 J734090 J734091 J734092 J734093 J734094 J734095 J734096 J734097 J734098 J734099 J734100 J734101 J734102 J734103 J734104 J734105 J734106 J734107 J734108 J734109 J734110 J734111 J734112 J734113 J734114 J734115 J734116 J734117 J734118 J734119 J734120 J734121 J734122 J734123 J734124 J734125 J734126 J734127 J734128 J734129 J734130 J734131 J734132 J734133 J734134 J734135 J734136 J734137 J734138 J734139 J734140 J734141 J734142 J734143 J734144 J734145 J734146 J734147 J734148 J734149 J734150 J734151 J734152 J734153 J734154 J734155 J734156 J734157 J734158 J734159 J734160 J734161 J734162 J734163 J734164 J734165 J734166 J734167 J734168 J734169 J734170 J734171 J734172 J734173 J734174 J734175 J734176 J734177 J734178 J734179 J734180 J734181 J734182 J734183 J734184 J734185 J734186 J734187 J734188 J734189 J734190 J734191 J734192 J734193 J734194 J734195 J734196 J734197 J734198 J734199 J734200 J734201 J734202 J734203 J734204 J734205 J734206 J734207 J734208 J734209 J734210 J734211 J734212 J734213 J734214 J734215 J734216 J734217 J734218 J734219 J734220 J734221 J734222 J734223 J734224 J734225 J734226 J734227 J734228 J734229 J734230 J734231 J734232 J734233 J734234 J734235 J734236 J734237 J734238 J734239 J734240 J734241 J734242 J734243 J734244 J734245 J734246 J734247 J734248 J734249 J734250 J734251 J734252 J734253 J734254 J734255 J734256 J734257 J734258 J734259 J734260 J734261 J734262 J734263 J734264 J734265 J734266 J734267 J734268 J734269 J734270 J734271 J734272 J734273 J734274 J734275 J734276 J734277 J734278 J734279 J734280 J734281 J734282 J734283 J734284 J734285 J734286 J734287 J734288 J734289 J734290 J734291 J734292 J734293 J734294 J734295 J734296 J734297 J734298 J734299 J734300 J734301 J734302 J734303 J734304 J734305 J734306 J734307 J734308 J734309 J734310 J734311 J734312 J734313 J734314 J734315 J734316 J734317 J734318 J734319 J734320 J734321 J734322 J734323 J734324 J734325 J734326 J734327 J734328 J734329 J734330 J734331 J734332 J734333 J734334 J734335 J734336 J734337 J734338 J734339 J734340 J734341 J734342 J734343 J734344 J734345 J734346 J734347 J734348 J734349 J734350 J734351 J734352 J734353 J734354 J734355 J734356 J734357 J734358 J734359 J734360 J734361 J734362 J734363 J734364 J734365 J734366 J734367 J734368 J734369 J734370 J734371 J734372 J734373 J734374 J734375 J734376 J734377 J734378 J734379 J734380 J734381 J734382 J734383 J734384 J734385 J734386 J734387 J734388 J734389 J734390 J734391 J734392 J734393 J734394 J734395 J734396 J734397 J734398 J734399 J734400 J734401 J734402 J734403 J734404 J734405 J734406 J734407 J734408 J734409 J734410 J734411 J734412 J734413 J734414 J734415 J734416 J734417 J734418 J734419 J734420 J734421 J734422 J734423 J734424 J734425 J734426 J734427 J734428 J734429 J734430 J734431 J734432 J734433 J734434 J734435 J734436 J734437 J734438 J734439 J734440 J734441 J734442 J734443 J734444 J734445 J734446 J734447 J734448 J734449 J734450 J734451 J734452 J734453 J734454 J734455 J734456 J734457 J734458 J734459 J734460 J734461 J734462 J734463 J734464 J734465 J734466 J734467 J734468 J734469 J734470 J734471 J734472 J734473 J734474 J734475 J734476 J734477 J734478 J734479 J734480 J734481 J734482 J734483 J734484 J734485 J734486 J734487 J734488 J734489 J734490 J734491 J734492 J734493 J734494 J734495 J734496 J734497 J734498 J734499 J734500 J734501 J734502 J734503 J734504 J734505 J734506 J734507 J734508 J734509 J734510 J734511 J734512 J734513 J734514 J734515 J734516 J734517 J734518 J734519 J734520 J734521 J734522 J734523 J734524 J734525 J734526 J734527 J734528 J734529 J734530 J734531 J734532 J734533 J734534 J734535 J734536 J734537 J734538 J734539 J734540 J734541 J734542 J734543 J734544 J734545 J734546 J734547 J734548 J734549 J734550 J734551 J734552 J734553 J734554 J734555 J734556 J734557 J734558 J734559 J734560 J734561 J734562 J734563 J734564 J734565 J734566 J734567 J734568 J734569 J734570 J734571 J734572 J734573 J734574 J734575 J734576 J734577 J734578 J734579 J734580 J734581 J734582 J734583 J734584 J734585 J734586 J734587 J734588 J734589 J734590 J734591 J734592 J734593 J734594 J734595 J734596 J734597 J734598 J734599 J734600 J734601 J734602 J734603 J734604 J734605 J734606 J734607 J734608 J734609 J734610 J734611 J734612 J734613 J734614 J734615 J734616 J734617 J734618 J734619 J734620 J734621 J734622 J734623 J734624 J734625 J734626 J734627 J734628 J734629 J734630 J734631 J734632 J734633 J734634 J734635 J734636 J734637 J734638 J734639 J734640 J734641 J734642 J734643 J734644 J734645 J734646 J734647 J734648 J734649 J734650 J734651 J734652 J734653 J734654 J734655 J734656 J734657 J734658 J734659 J734660 J734661 J734662 J734663 J734664 J734665 J734666 J734667 J734668 J734669 J734670 J734671 J734672 J734673 J734674 J734675 J734676 J734677 J734678 J734679 J734680 J734681 J734682 J734683 J734684 J734685 J734686 J734687 J734688 J734689 J734690 J734691 J734692 J734693 J734694 J734695 J734696 J734697 J734698 J734699 J734700 J734701 J734702 J734703 J734704 J734705 J734706 J734707 J734708 J734709 J734710 J734711 J734712 J734713 J734714 J734715 J734716 J734717 J734718 J734719 J734720 J734721 J734722 J734723 J734724 J734725 J734726 J734727 J734728 J734729 J734730 J734731 J734732 J734733 J734734 J734735 J734736 J734737 J734738 J734739 J734740 J734741 J734742 J734743 J734744 J734745 J734746 J734747 J734748 J734749 J734750 J734751 J734752 J734753 J734754 J734755 J734756 J734757 J734758 J734759 J734760 J734761 J734762 J734763 J734764 J734765 J734766 J734767 J734768 J734769 J734770 J734771 J734772 J734773 J734774 J734775 J734776 J734777 J734778 J734779 J734780 J734781 J734782 J734783 J734784 J734785 J734786 J734787 J734788 J734789 J734790 J734791 J734792 J734793 J734794 J734795 J734796 J734797 J734798 J734799 J734800 J734801 J734802 J734803 J734804 J734805 J734806 J734807 J734808 J734809 J734810 J734811 J734812 J734813 J734814 J734815 J734816 J734817 J734818 J734819 J734820 J734821 J734822 J734823 J734824 J734825 J734826 J734827 J734828 J734829 J734830 J734831 J734832 J734833 J734834 J734835 J734836 J734837 J734838 J734839 J734840 J734841 J734842 J734843 J734844 J734845 J734846 J734847 J734848 J734849 J734850 J734851 J734852 J734853 J734854 J734855 J734856 J734857 J734858 J734859 J734860 J734861 J734862 J734863 J734864 J734865 J734866 J734867 J734868 J734869 J734870 J734871 J734872 J734873 J734874 J734875 J734876 J734877 J734878 J734879 J734880 J734881 J734882 J734883 J734884 J734885 J734886 J734887 J734888 J734889 J734890 J734891 J734892 J734893 J734894 J734895 J734896 J734897 J734898 J734899 J734900 J734901 J734902 J734903 J734904 J734905 J734906 J734907 J734908 J734909 J734910 J734911 J734912 J734913 J734914 J734915 J734916 J734917 J734918 J734919 J734920 J734921 J734922 J734923 J734924 J734925 J734926 J734927 J734928 J734929 J734930 J734931 J734932 J734933 J734934 J734935 J734936 J734937 J734938 J734939 J734940 J734941 J734942 J734943 J734944 J734945 J734946 J734947 J734948 J734949 J734950 J734951 J734952 J734953 J734954 J734955 J734956 J734957 J734958 J734959 J734960 J734961 J734962 J734963 J734964 J734965 J734966 J734967 J734968 J734969 J734970 J734971 J734972 J734973 J734974 J734975 J734976 J734977 J734978 J734979 J734980 J734981 J734982 J734983 J734984 J734985 J734986 J734987 J734988 J734989 J734990 J734991 J734992 J734993 J734994 J734995 J734996 J734997 J734998 J734999 J735000 J735001 J735002 J735003 J735004 J735005 J735006 J735007 J735008 J735009 J735010 J735011 J735012 J735013 J735014 J735015 J735016 J735017 J735018 J735019 J735020 J735021 J735022 J735023 J735024 J735025 J735026 J735027 J735028 J735029 J735030 J735031 J735032 J735033 J735034 J735035 J735036 J735037 J735038 J735039 J735040 J735041 J735042 J735043 J735044 J735045 J735046 J735047 J735048 J735049 J735050 J735051 J735052 J735053 J735054 J735055 J735056 J735057 J735058 J735059 J735060 J735061 J735062 J735063 J735064 J735065 J735066 J735067 J735068 J735069 J735070 J735071 J735072 J735073 J735074 J735075 J735076 J735077 J735078 J735079 J735080 J735081 J735082 J735083 J735084 J735085 J735086 J735087 J735088 J735089 J735090 J735091 J735092 J735093 J735094 J735095 J735096 J735097 J735098 J735099 J735100 J735101 J735102 J735103 J735104 J735105 J735106 J735107 J735108 J735109 J735110 J735111 J735112 J735113 J735114 J735115 J735116 J735117 J735118 J735119 J735120 J735121 J735122 J735123 J735124 J735125 J735126 J735127 J735128 J735129 J735130 J735131 J735132 J735133 J735134 J735135 J735136 J735137 J735138 J735139 J735140 J735141 J735142 J735143 J735144 J735145 J735146 J735147 J735148 J735149 J735150 J735151 J735152 J735153 J735154 J735155 J735156 J735157 J735158 J735159 J735160 J735161 J735162 J735163 J735164 J735165 J735166 J735167 J735168 J735169 J735170 J735171 J735172 J735173 J735174 J735175 J735176 J735177 J735178 J735179 J735180 J735181 J735182 J735183 J735184 J735185 J735186 J735187 J735188 J735189 J735190 J735191 J735192 J735193 J735194 J735195 J735196 J735197 J735198 J735199 J735200 J735201 J735202 J735203 J735204 J735205 J735206 J735207 J735208 J735209 J735210 J735211 J735212 J735213 J735214 J735215 J735216 J735217 J735218 J735219 J735220 J735221 J735222 J735223 J735224 J735225 J735226 J735227 J735228 J735229 J735230 J735231 J735232 J735233 J735234 J735235 J735236 J735237 J735238 J735239 J735240 J735241 J735242 J735243 J735244 J735245 J735246 J735247 J735248 J735249 J735250 J735251 J735252 J735253 J735254 J735255 J735256 J735257 J735258 J735259 J735260 J735261 J735262 J735263 J735264 J735265 J735266 J735267 J735268 J735269 J735270 J735271 J735272 J735273 J735274 J735275 J735276 J735277 J735278 J735279 J735280 J735281 J735282 J735283 J735284 J735285 J735286 J735287 J735288 J735289 J735290 J735291 J735292 J735293 J735294 J735295 J735296 J735297 J735298 J735299 J735300 J735301 J735302 J735303 J735304 J735305 J735306 J735307 J735308 J735309 J735310 J735311 J735312 J735313 J735314 J735315 J735316 J735317 J735318 J735319 J735320 J735321 J735322 J735323 J735324 J735325 J735326 J735327 J735328 J735329 J735330 J735331 J735332 J735333 J735334 J735335 J735336 J735337 J735338 J735339 J735340 J735341 J735342 J735343 J735344 J735345 J735346 J735347 J735348 J735349 J735350 J735351 J735352 J735353 J735354 J735355 J735356 J735357 J735358 J735359 J735360 J735361 J735362 J735363 J735364 J735365 J735366 J735367 J735368 J735369 J735370 J735371 J735372 J735373 J735374 J735375 J735376 J735377 J735378 J735379 J735380 J735381 J735382 J735383 J735384 J735385 J735386 J735387 J735388 J735389 J735390 J735391 J735392 J735393 J735394 J735395 J735396 J735397 J735398 J735399 J735400 J735401 J735402 J735403 J735404 J735405 J735406 J735407 J735408 J735409 J735410 J735411 J735412 J735413 J735414 J735415 J735416 J735417 J735418 J735419 J735420 J735421 J735422 J735423 J735424 J735425 J735426 J735427 J735428 J735429 J735430 J735431 J735432 J735433 J735434 J735435 J735436 J735437 J735438 J735439 J735440 J735441 J735442 J735443 J735444 J735445 J735446 J735447 J735448 J735449 J735450 J735451 J735452 J735453 J735454 J735455 J735456 J735457 J735458 J735459 J735460 J735461 J735462 J735463 J735464 J735465 J735466 J735467 J735468 J735469 J735470 J735471 J735472 J735473 J735474 J735475 J735476 J735477 J735478 J735479 J735480 J735481 J735482 J735483 J735484 J735485 J735486 J735487 J735488 J735489 J735490 J735491 J735492 J735493 J735494 J735495 J735496 J735497 J735498 J735499 J735500 J735501 J735502 J735503 J735504 J735505 J735506 J735507 J735508 J735509 J735510 J735511 J735512 J735513 J735514 J735515 J735516 J735517 J735518 J735519 J735520 J735521 J735522 J735523 J735524 J735525 J735526 J735527 J735528 J735529 J735530 J735531 J735532 J735533 J735534 J735535 J735536 J735537 J735538 J735539 J735540 J735541 J735542 J735543 J735544 J735545 J735546 J735547 J735548 J735549 J735550 J735551 J735552 J735553 J735554 J735555 J735556 J735557 J735558 J735559 J735560 J735561 J735562 J735563 J735564 J735565 J735566 J735567 J735568 J735569 J735570 J735571 J735572 J735573 J735574 J735575 J735576 J735577 J735578 J735579 J735580 J735581 J735582 J735583 J735584 J735585 J735586 J735587 J735588 J735589 J735590 J735591 J735592 J735593 J735594 J735595 J735596 J735597 J735598 J735599 J735600 J735601 J735602 J735603 J735604 J735605 J735606 J735607 J735608 J735609 J735610 J735611 J735612 J735613 J735614 J735615 J735616 J735617 J735618 J735619 J735620 J735621 J735622 J735623 J735624 J735625 J735626 J735627 J735628 J735629 J735630 J735631 J735632 J735633 J735634 J735635 J735636 J735637 J735638 J735639 J735640 J735641 J735642 J735643 J735644 J735645 J735646 J735647 J735648 J735649 J735650 J735651 J735652 J735653 J735654 J735655 J735656 J735657 J735658 J735659 J735660 J735661 J735662 J735663 J735664 J735665 J735666 J735667 J735668 J735669 J735670 J735671 J735672 J735673 J735674 J735675 J735676 J735677 J735678 J735679 J735680 J735681 J735682 J735683 J735684 J735685 J735686 J735687 J735688 J735689 J735690 J735691 J735692 J735693 J735694 J735695 J735696 J735697 J735698 J735699 J735700 J735701 J735702 J735703 J735704 J735705 J735706 J735707 J735708 J735709 J735710 J735711 J735712 J735713 J735714 J735715 J735716 J735717 J735718 J735719 J735720 J735721 J735722 J735723 J735724 J735725 J735726 J735727 J735728 J735729 J735730 J735731 J735732 J735733 J735734 J735735 J735736 J735737 J735738 J735739 J735740 J735741 J735742 J735743 J735744 J735745 J735746 J735747 J735748 J735749 J735750 J735751 J735752 J735753 J735754 J735755 J735756 J735757 J735758 J735759 J735760 J735761 J735762 J735763 J735764 J735765 J735766 J735767 J735768 J735769 J735770 J735771 J735772 J735773 J735774 J735775 J735776 J735777 J735778 J735779 J735780 J735781 J735782 J735783 J735784 J735785 J735786 J735787 J735788 J735789 J735790 J735791 J735792 J735793 J735794 J735795 J735796 J735797 J735798 J735799 J735800 J735801 J735802 J735803 J735804 J735805 J735806 J735807 J735808 J735809 J735810 J735811 J735812 J735813 J735814 J735815 J735816 J735817 J735818 J735819 J735820 J735821 J735822 J735823 J735824 J735825 J735826 J735827 J735828 J735829 J735830 J735831 J735832 J735833 J735834 J735835 J735836 J735837 J735838 J735839 J735840 J735841 J735842 J735843 J735844 J735845 J735846 J735847 J735848 J735849 J735850 J735851 J735852 J735853 J735854 J735855 J735856 J735857 J735858 J735859 J735860 J735861 J735862 J735863 J735864 J735865 J735866 J735867 J735868 J735869 J735870 J735871 J735872 J735873 J735874 J735875 J735876 J735877 J735878 J735879 J735880 J735881 J735882 J735883 J735884 J735885 J735886 J735887 J735888 J735889 J735890 J735891 J735892 J735893 J735894 J735895 J735896 J735897 J735898 J735899 J735900 J735901 J735902 J735903 J735904 J735905 J735906 J735907 J735908 J735909 J735910 J735911 J735912 J735913 J735914 J735915 J735916 J735917 J735918 J735919 J735920 J735921 J735922 J735923 J735924 J735925 J735926 J735927 J735928 J735929 J735930 J735931 J735932 J735933 J735934 J735935 J735936 J735937 J735938 J735939 J735940 J735941 J735942 J735943 J735944 J735945 J735946 J735947 J735948 J735949 J735950 J735951 J735952 J735953 J735954 J735955 J735956 J735957 J735958 J735959 J735960 J735961 J735962 J735963 J735964 J735965 J735966 J735967 J735968 J735969 J735970 J735971 J735972 J735973 J735974 J735975 J735976 J735977 J735978 J735979 J735980 J735981 J735982 J735983 J735984 J735985 J735986 J735987 J735988 J735989 J735990 J735991 J735992 J735993 J735994 J735995 J735996 J735997 J735998 J735999 J736000 J736001 J736002 J736003 J736004 J736005 J736006 J736007 J736008 J736009 J736010 J736011 J736012 J736013 J736014 J736015 J736016 J736017 J736018 J736019 J736020 J736021 J736022 J736023 J736024 J736025 J736026 J736027 J736028 J736029 J736030 J736031 J736032 J736033 J736034 J736035 J736036 J736037 J736038 J736039 J736040 J736041 J736042 J736043 J736044 J736045 J736046 J736047 J736048 J736049 J736050 J736051 J736052 J736053 J736054 J736055 J736056 J736057 J736058 J736059 J736060 J736061 J736062 J736063 J736064 J736065 J736066 J736067 J736068 J736069 J736070 J736071 J736072 J736073 J736074 J736075 J736076 J736077 J736078 J736079 J736080 J736081 J736082 J736083 J736084 J736085 J736086 J736087 J736088 J736089 J736090 J736091 J736092 J736093 J736094 J736095 J736096 J736097 J736098 J736099 J736100 J736101 J736102 J736103 J736104 J736105 J736106 J736107 J736108 J736109 J736110 J736111 J736112 J736113 J736114 J736115 J736116 J736117 J736118 J736119 J736120 J736121 J736122 J736123 J736124 J736125 J736126 J736127 J736128 J736129 J736130 J736131 J736132 J736133 J736134 J736135 J736136 J736137 J736138 J736139 J736140 J736141 J736142 J736143 J736144 J736145 J736146 J736147 J736148 J736149 J736150 J736151 J736152 J736153 J736154 J736155 J736156 J736157 J736158 J736159 J736160 J736161 J736162 J736163 J736164 J736165 J736166 J736167 J736168 J736169 J736170 J736171 J736172 J736173 J736174 J736175 J736176 J736177 J736178 J736179 J736180 J736181 J736182 J736183 J736184 J736185 J736186 J736187 J736188 J736189 J736190 J736191 J736192 J736193 J736194 J736195 J736196 J736197 J736198 J736199 J736200 J736201 J736202 J736203 J736204 J736205 J736206 J736207 J736208 J736209 J736210 J736211 J736212 J736213 J736214 J736215 J736216 J736217 J736218 J736219 J736220 J736221 J736222 J736223 J736224 J736225 J736226 J736227 J736228 J736229 J736230 J736231 J736232 J736233 J736234 J736235 J736236 J736237 J736238 J736239 J736240 J736241 J736242 J736243 J736244 J736245 J736246 J736247 J736248 J736249 J736250 J736251 J736252 J736253 J736254 J736255 J736256 J736257 J736258 J736259 J736260 J736261 J736262 J736263 J736264 J736265 J736266 J736267 J736268 J736269 J736270 J736271 J736272 J736273 J736274 J736275 J736276 J736277 J736278 J736279 J736280 J736281 J736282 J736283 J736284 J736285 J736286 J736287 J736288 J736289 J736290 J736291 J736292 J736293 J736294 J736295 J736296 J736297 J736298 J736299 J736300 J736301 J736302 J736303 J736304 J736305 J736306 J736307 J736308 J736309 J736310 J736311 J736312 J736313 J736314 J736315 J736316 J736317 J736318 J736319 J736320 J736321 J736322 J736323 J736324 J736325 J736326 J736327 J736328 J736329 J736330 J736331 J736332 J736333 J736334 J736335 J736336 J736337 J736338 J736339 J736340 J736341 J736342 J736343 J736344 J736345 J736346 J736347 J736348 J736349 J736350 J736351 J736352 J736353 J736354 J736355 J736356 J736357 J736358 J736359 J736360 J736361 J736362 J736363 J736364 J736365 J736366 J736367 J736368 J736369 J736370 J736371 J736372 J736373 J736374 J736375 J736376 J736377 J736378 J736379 J736380 J736381 J736382 J736383 J736384 J736385 J736386 J736387 J736388 J736389 J736390 J736391 J736392 J736393 J736394 J736395 J736396 J736397 J736398 J736399 J736400 J736401 J736402 J736403 J736404 J736405 J736406 J736407 J736408 J736409 J736410 J736411 J736412 J736413 J736414 J736415 J736416 J736417 J736418 J736419 J736420 J736421 J736422 J736423 J736424 J736425 J736426 J736427 J736428 J736429 J736430 J736431 J736432 J736433 J736434 J736435 J736436 J736437 J736438 J736439 J736440 J736441 J736442 J736443 J736444 J736445 J736446 J736447 J736448 J736449 J736450 J736451 J736452 J736453 J736454 J736455 J736456 J736457 J736458 J736459 J736460 J736461 J736462 J736463 J736464 J736465 J736466 J736467 J736468 J736469 J736470 J736471 J736472 J736473 J736474 J736475 J736476 J736477 J736478 J736479 J736480 J736481 J736482 J736483 J736484 J736485 J736486 J736487 J736488 J736489 J736490 J736491 J736492 J736493 J736494 J736495 J736496 J736497 J736498 J736499 J736500 J736501 J736502 J736503 J736504 J736505 J736506 J736507 J736508 J736509 J736510 J736511 J736512 J736513 J736514 J736515 J736516 J736517 J736518 J736519 J736520 J736521 J736522 J736523 J736524 J736525 J736526 J736527 J736528 J736529 J736530 J736531 J736532 J736533 J736534 J736535 J736536 J736537 J736538 J736539 J736540 J736541 J736542 J736543 J736544 J736545 J736546 J736547 J736548 J736549 J736550 J736551 J736552 J736553 J736554 J736555 J736556 J736557 J736558 J736559 J736560 J736561 J736562 J736563 J736564 J736565 J736566 J736567 J736568 J736569 J736570 J736571 J736572 J736573 J736574 J736575 J736576 J736577 J736578 J736579 J736580 J736581 J736582 J736583 J736584 J736585 J736586 J736587 J736588 J736589 J736590 J736591 J736592 J736593 J736594 J736595 J736596 J736597 J736598 J736599 J736600 J736601 J736602 J736603 J736604 J736605 J736606 J736607 J736608 J736609 J736610 J736611 J736612 J736613 J736614 J736615 J736616 J736617 J736618 J736619 J736620 J736621 J736622 J736623 J736624 J736625 J736626 J736627 J736628 J736629 J736630 J736631 J736632 J736633 J736634 J736635 J736636 J736637 J736638 J736639 J736640 J736641 J736642 J736643 J736644 J736645 J736646 J736647 J736648 J736649 J736650 J736651 J736652 J736653 J736654 J736655 J736656 J736657 J736658 J736659 J736660 J736661 J736662 J736663 J736664 J736665 J736666 J736667 J736668 J736669 J736670 J736671 J736672 J736673 J736674 J736675 J736676 J736677 J736678 J736679 J736680 J736681 J736682 J736683 J736684 J736685 J736686 J736687 J736688 J736689 J736690 J736691 J736692 J736693 J736694 J736695 J736696 J736697 J736698 J736699 J736700 J736701 J736702 J736703 J736704 J736705 J736706 J736707 J736708 J736709 J736710 J736711 J736712 J736713 J736714 J736715 J736716 J736717 J736718 J736719 J736720 J736721 J736722 J736723 J736724 J736725 J736726 J736727 J736728 J736729 J736730 J736731 J736732 J736733 J736734 J736735 J736736 J736737 J736738 J736739 J736740 J736741 J736742 J736743 J736744 J736745 J736746 J736747 J736748 J736749 J736750 J736751 J736752 J736753 J736754 J736755 J736756 J736757 J736758 J736759 J736760 J736761 J736762 J736763 J736764 J736765 J736766 J736767 J736768 J736769 J736770 J736771 J736772 J736773 J736774 J736775 J736776 J736777 J736778 J736779 J736780 J736781 J736782 J736783 J736784 J736785 J736786 J736787 J736788 J736789 J736790 J736791 J736792 J736793 J736794 J736795 J736796 J736797 J736798 J736799 J736800 J736801 J736802 J736803 J736804 J736805 J736806 J736807 J736808 J736809 J736810 J736811 J736812 J736813 J736814 J736815 J736816 J736817 J736818 J736819 J736820 J736821 J736822 J736823 J736824 J736825 J736826 J736827 J736828 J736829 J736830 J736831 J736832 J736833 J736834 J736835 J736836 J736837 J736838 J736839 J736840 J736841 J736842 J736843 J736844 J736845 J736846 J736847 J736848 J736849 J736850 J736851 J736852 J736853 J736854 J736855 J736856 J736857 J736858 J736859 J736860 J736861 J736862 J736863 J736864 J736865 J736866 J736867 J736868 J736869 J736870 J736871 J736872 J736873 J736874 J736875 J736876 J736877 J736878 J736879 J736880 J736881 J736882 J736883 J736884 J736885 J736886 J736887 J736888 J736889 J736890 J736891 J736892 J736893 J736894 J736895 J736896 J736897 J736898 J736899 J736900 J736901 J736902 J736903 J736904 J736905 J736906 J736907 J736908 J736909 J736910 J736911 J736912 J736913 J736914 J736915 J736916 J736917 J736918 J736919 J736920 J736921 J736922 J736923 J736924 J736925 J736926 J736927 J736928 J736929 J736930 J736931 J736932 J736933 J736934 J736935 J736936 J736937 J736938 J736939 J736940 J736941 J736942 J736943 J736944 J736945 J736946 J736947 J736948 J736949 J736950 J736951 J736952 J736953 J736954 J736955 J736956 J736957 J736958 J736959 J736960 J736961 J736962 J736963 J736964 J736965 J736966 J736967 J736968 J736969 J736970 J736971 J736972 J736973 J736974 J736975 J736976 J736977 J736978 J736979 J736980 J736981 J736982 J736983 J736984 J736985 J736986 J736987 J736988 J736989 J736990 J736991 J736992 J736993 J736994 J736995 J736996 J736997 J736998 J736999 J737000 J737001 J737002 J737003 J737004 J737005 J737006 J737007 J737008 J737009 J737010 J737011 J737012 J737013 J737014 J737015 J737016 J737017 J737018 J737019 J737020 J737021 J737022 J737023 J737024 J737025 J737026 J737027 J737028 J737029 J737030 J737031 J737032 J737033 J737034 J737035 J737036 J737037 J737038 J737039 J737040 J737041 J737042 J737043 J737044 J737045 J737046 J737047 J737048 J737049 J737050 J737051 J737052 J737053 J737054 J737055 J737056 J737057 J737058 J737059 J737060 J737061 J737062 J737063 J737064 J737065 J737066 J737067 J737068 J737069 J737070 J737071 J737072 J737073 J737074 J737075 J737076 J737077 J737078 J737079 J737080 J737081 J737082 J737083 J737084 J737085 J737086 J737087 J737088 J737089 J737090 J737091 J737092 J737093 J737094 J737095 J737096 J737097 J737098 J737099 J737100 J737101 J737102 J737103 J737104 J737105 J737106 J737107 J737108 J737109 J737110 J737111 J737112 J737113 J737114 J737115 J737116 J737117 J737118 J737119 J737120 J737121 J737122 J737123 J737124 J737125 J737126 J737127 J737128 J737129 J737130 J737131 J737132 J737133 J737134 J737135 J737136 J737137 J737138 J737139 J737140 J737141 J737142 J737143 J737144 J737145 J737146 J737147 J737148 J737149 J737150 J737151 J737152 J737153 J737154 J737155 J737156 J737157 J737158 J737159 J737160 J737161 J737162 J737163 J737164 J737165 J737166 J737167 J737168 J737169 J737170 J737171 J737172 J737173 J737174 J737175 J737176 J737177 J737178 J737179 J737180 J737181 J737182 J737183 J737184 J737185 J737186 J737187 J737188 J737189 J737190 J737191 J737192 J737193 J737194 J737195 J737196 J737197 J737198 J737199 J737200 J737201 J737202 J737203 J737204 J737205 J737206 J737207 J737208 J737209 J737210 J737211 J737212 J737213 J737214 J737215 J737216 J737217 J737218 J737219 J737220 J737221 J737222 J737223 J737224 J737225 J737226 J737227 J737228 J737229 J737230 J737231 J737232 J737233 J737234 J737235 J737236 J737237 J737238 J737239 J737240 J737241 J737242 J737243 J737244 J737245 J737246 J737247 J737248 J737249 J737250 J737251 J737252 J737253 J737254 J737255 J737256 J737257 J737258 J737259 J737260 J737261 J737262 J737263 J737264 J737265 J737266 J737267 J737268 J737269 J737270 J737271 J737272 J737273 J737274 J737275 J737276 J737277 J737278 J737279 J737280 J737281 J737282 J737283 J737284 J737285 J737286 J737287 J737288 J737289 J737290 J737291 J737292 J737293 J737294 J737295 J737296 J737297 J737298 J737299 J737300 J737301 J737302 J737303 J737304 J737305 J737306 J737307 J737308 J737309 J737310 J737311 J737312 J737313 J737314 J737315 J737316 J737317 J737318 J737319 J737320 J737321 J737322 J737323 J737324 J737325 J737326 J737327 J737328 J737329 J737330 J737331 J737332 J737333 J737334 J737335 J737336 J737337 J737338 J737339 J737340 J737341 J737342 J737343 J737344 J737345 J737346 J737347 J737348 J737349 J737350 J737351 J737352 J737353 J737354 J737355 J737356 J737357 J737358 J737359 J737360 J737361 J737362 J737363 J737364 J737365 J737366 J737367 J737368 J737369 J737370 J737371 J737372 J737373 J737374 J737375 J737376 J737377 J737378 J737379 J737380 J737381 J737382 J737383 J737384 J737385 J737386 J737387 J737388 J737389 J737390 J737391 J737392 J737393 J737394 J737395 J737396 J737397 J737398 J737399 J737400 J737401 J737402 J737403 J737404 J737405 J737406 J737407 J737408 J737409 J737410 J737411 J737412 J737413 J737414 J737415 J737416 J737417 J737418 J737419 J737420 J737421 J737422 J737423 J737424 J737425 J737426 J737427 J737428 J737429 J737430 J737431 J737432 J737433 J737434 J737435 J737436 J737437 J737438 J737439 J737440 J737441 J737442 J737443 J737444 J737445 J737446 J737447 J737448 J737449 J737450 J737451 J737452 J737453 J737454 J737455 J737456 J737457 J737458 J737459 J737460 J737461 J737462 J737463 J737464 J737465 J737466 J737467 J737468 J737469 J737470 J737471 J737472 J737473 J737474 J737475 J737476 J737477 J737478 J737479 J737480 J737481 J737482 J737483 J737484 J737485 J737486 J737487 J737488 J737489 J737490 J737491 J737492 J737493 J737494 J737495 J737496 J737497 J737498 J737499 J737500 J737501 J737502 J737503 J737504 J737505 J737506 J737507 J737508 J737509 J737510 J737511 J737512 J737513 J737514 J737515 J737516 J737517 J737518 J737519 J737520 J737521 J737522 J737523 J737524 J737525 J737526 J737527 J737528 J737529 J737530 J737531 J737532 J737533 J737534 J737535 J737536 J737537 J737538 J737539 J737540 J737541 J737542 J737543 J737544 J737545 J737546 J737547 J737548 J737549 J737550 J737551 J737552 J737553 J737554 J737555 J737556 J737557 J737558 J737559 J737560 J737561 J737562 J737563 J737564 J737565 J737566 J737567 J737568 J737569 J737570 J737571 J737572 J737573 J737574 J737575 J737576 J737577 J737578 J737579 J737580 J737581 J737582 J737583 J737584 J737585 J737586 J737587 J737588 J737589 J737590 J737591 J737592 J737593 J737594 J737595 J737596 J737597 J737598 J737599 J737600 J737601 J737602 J737603 J737604 J737605 J737606 J737607 J737608 J737609 J737610 J737611 J737612 J737613 J737614 J737615 J737616 J737617 J737618 J737619 J737620 J737621 J737622 J737623 J737624 J737625 J737626 J737627 J737628 J737629 J737630 J737631 J737632 J737633 J737634 J737635 J737636 J737637 J737638 J737639 J737640 J737641 J737642 J737643 J737644 J737645 J737646 J737647 J737648 J737649 J737650 J737651 J737652 J737653 J737654 J737655 J737656 J737657 J737658 J737659 J737660 J737661 J737662 J737663 J737664 J737665 J737666 J737667 J737668 J737669 J737670 J737671 J737672 J737673 J737674 J737675 J737676 J737677 J737678 J737679 J737680 J737681 J737682 J737683 J737684 J737685 J737686 J737687 J737688 J737689 J737690 J737691 J737692 J737693 J737694 J737695 J737696 J737697 J737698 J737699 J737700 J737701 J737702 J737703 J737704 J737705 J737706 J737707 J737708 J737709 J737710 J737711 J737712 J737713 J737714 J737715 J737716 J737717 J737718 J737719 J737720 J737721 J737722 J737723 J737724 J737725 J737726 J737727 J737728 J737729 J737730 J737731 J737732 J737733 J737734 J737735 J737736 J737737 J737738 J737739 J737740 J737741 J737742 J737743 J737744 J737745 J737746 J737747 J737748 J737749 J737750 J737751 J737752 J737753 J737754 J737755 J737756 J737757 J737758 J737759 J737760 J737761 J737762 J737763 J737764 J737765 J737766 J737767 J737768 J737769 J737770 J737771 J737772 J737773 J737774 J737775 J737776 J737777 J737778 J737779 J737780 J737781 J737782 J737783 J737784 J737785 J737786 J737787 J737788 J737789 J737790 J737791 J737792 J737793 J737794 J737795 J737796 J737797 J737798 J737799 J737800 J737801 J737802 J737803 J737804 J737805 J737806 J737807 J737808 J737809 J737810 J737811 J737812 J737813 J737814 J737815 J737816 J737817 J737818 J737819 J737820 J737821 J737822 J737823 J737824 J737825 J737826 J737827 J737828 J737829 J737830 J737831 J737832 J737833 J737834 J737835 J737836 J737837 J737838 J737839 J737840 J737841 J737842 J737843 J737844 J737845 J737846 J737847 J737848 J737849 J737850 J737851 J737852 J737853 J737854 J737855 J737856 J737857 J737858 J737859 J737860 J737861 J737862 J737863 J737864 J737865 J737866 J737867 J737868 J737869 J737870 J737871 J737872 J737873 J737874 J737875 J737876 J737877 J737878 J737879 J737880 J737881 J737882 J737883 J737884 J737885 J737886 J737887 J737888 J737889 J737890 J737891 J737892 J737893 J737894 J737895 J737896 J737897 J737898 J737899 J737900 J737901 J737902 J737903 J737904 J737905 J737906 J737907 J737908 J737909 J737910 J737911 J737912 J737913 J737914 J737915 J737916 J737917 J737918 J737919 J737920 J737921 J737922 J737923 J737924 J737925 J737926 J737927 J737928 J737929 J737930 J737931 J737932 J737933 J737934 J737935 J737936 J737937 J737938 J737939 J737940 J737941 J737942 J737943 J737944 J737945 J737946 J737947 J737948 J737949 J737950 J737951 J737952 J737953 J737954 J737955 J737956 J737957 J737958 J737959 J737960 J737961 J737962 J737963 J737964 J737965 J737966 J737967 J737968 J737969 J737970 J737971 J737972 J737973 J737974 J737975 J737976 J737977 J737978 J737979 J737980 J737981 J737982 J737983 J737984 J737985 J737986 J737987 J737988 J737989 J737990 J737991 J737992 J737993 J737994 J737995 J737996 J737997 J737998 J737999 J738000 J738001 J738002 J738003 J738004 J738005 J738006 J738007 J738008 J738009 J738010 J738011 J738012 J738013 J738014 J738015 J738016 J738017 J738018 J738019 J738020 J738021 J738022 J738023 J738024 J738025 J738026 J738027 J738028 J738029 J738030 J738031 J738032 J738033 J738034 J738035 J738036 J738037 J738038 J738039 J738040 J738041 J738042 J738043 J738044 J738045 J738046 J738047 J738048 J738049 J738050 J738051 J738052 J738053 J738054 J738055 J738056 J738057 J738058 J738059 J738060 J738061 J738062 J738063 J738064 J738065 J738066 J738067 J738068 J738069 J738070 J738071 J738072 J738073 J738074 J738075 J738076 J738077 J738078 J738079 J738080 J738081 J738082 J738083 J738084 J738085 J738086 J738087 J738088 J738089 J738090 J738091 J738092 J738093 J738094 J738095 J738096 J738097 J738098 J738099 J738100 J738101 J738102 J738103 J738104 J738105 J738106 J738107 J738108 J738109 J738110 J738111 J738112 J738113 J738114 J738115 J738116 J738117 J738118 J738119 J738120 J738121 J738122 J738123 J738124 J738125 J738126 J738127 J738128 J738129 J738130 J738131 J738132 J738133 J738134 J738135 J738136 J738137 J738138 J738139 J738140 J738141 J738142 J738143 J738144 J738145 J738146 J738147 J738148 J738149 J738150 J738151 J738152 J738153 J738154 J738155 J738156 J738157 J738158 J738159 J738160 J738161 J738162 J738163 J738164 J738165 J738166 J738167 J738168 J738169 J738170 J738171 J738172 J738173 J738174 J738175 J738176 J738177 J738178 J738179 J738180 J738181 J738182 J738183 J738184 J738185 J738186 J738187 J738188 J738189 J738190 J738191 J738192 J738193 J738194 J738195 J738196 J738197 J738198 J738199 J738200 J738201 J738202 J738203 J738204 J738205 J738206 J738207 J738208 J738209 J738210 J738211 J738212 J738213 J738214 J738215 J738216 J738217 J738218 J738219 J738220 J738221 J738222 J738223 J738224 J738225 J738226 J738227 J738228 J738229 J738230 J738231 J738232 J738233 J738234 J738235 J738236 J738237 J738238 J738239 J738240 J738241 J738242 J738243 J738244 J738245 J738246 J738247 J738248 J738249 J738250 J738251 J738252 J738253 J738254 J738255 J738256 J738257 J738258 J738259 J738260 J738261 J738262 J738263 J738264 J738265 J738266 J738267 J738268 J738269 J738270 J738271 J738272 J738273 J738274 J738275 J738276 J738277 J738278 J738279 J738280 J738281 J738282 J738283 J738284 J738285 J738286 J738287 J738288 J738289 J738290 J738291 J738292 J738293 J738294 J738295 J738296 J738297 J738298 J738299 J738300 J738301 J738302 J738303 J738304 J738305 J738306 J738307 J738308 J738309 J738310 J738311 J738312 J738313 J738314 J738315 J738316 J738317 J738318 J738319 J738320 J738321 J738322 J738323 J738324 J738325 J738326 J738327 J738328 J738329 J738330 J738331 J738332 J738333 J738334 J738335 J738336 J738337 J738338 J738339 J738340 J738341 J738342 J738343 J738344 J738345 J738346 J738347 J738348 J738349 J738350 J738351 J738352 J738353 J738354 J738355 J738356 J738357 J738358 J738359 J738360 J738361 J738362 J738363 J738364 J738365 J738366 J738367 J738368 J738369 J738370 J738371 J738372 J738373 J738374 J738375 J738376 J738377 J738378 J738379 J738380 J738381 J738382 J738383 J738384 J738385 J738386 J738387 J738388 J738389 J738390 J738391 J738392 J738393 J738394 J738395 J738396 J738397 J738398 J738399 J738400 J738401 J738402 J738403 J738404 J738405 J738406 J738407 J738408 J738409 J738410 J738411 J738412 J738413 J738414 J738415 J738416 J738417 J738418 J738419 J738420 J738421 J738422 J738423 J738424 J738425 J738426 J738427 J738428 J738429 J738430 J738431 J738432 J738433 J738434 J738435 J738436 J738437 J738438 J738439 J738440 J738441 J738442 J738443 J738444 J738445 J738446 J738447 J738448 J738449 J738450 J738451 J738452 J738453 J738454 J738455 J738456 J738457 J738458 J738459 J738460 J738461 J738462 J738463 J738464 J738465 J738466 J738467 J738468 J738469 J738470 J738471 J738472 J738473 J738474 J738475 J738476 J738477 J738478 J738479 J738480 J738481 J738482 J738483 J738484 J738485 J738486 J738487 J738488 J738489 J738490 J738491 J738492 J738493 J738494 J738495 J738496 J738497 J738498 J738499 J738500 J738501 J738502 J738503 J738504 J738505 J738506 J738507 J738508 J738509 J738510 J738511 J738512 J738513 J738514 J738515 J738516 J738517 J738518 J738519 J738520 J738521 J738522 J738523 J738524 J738525 J738526 J738527 J738528 J738529 J738530 J738531 J738532 J738533 J738534 J738535 J738536 J738537 J738538 J738539 J738540 J738541 J738542 J738543 J738544 J738545 J738546 J738547 J738548 J738549 J738550 J738551 J738552 J738553 J738554 J738555 J738556 J738557 J738558 J738559 J738560 J738561 J738562 J738563 J738564 J738565 J738566 J738567 J738568 J738569 J738570 J738571 J738572 J738573 J738574 J738575 J738576 J738577 J738578 J738579 J738580 J738581 J738582 J738583 J738584 J738585 J738586 J738587 J738588 J738589 J738590 J738591 J738592 J738593 J738594 J738595 J738596 J738597 J738598 J738599 J738600 J738601 J738602 J738603 J738604 J738605 J738606 J738607 J738608 J738609 J738610 J738611 J738612 J738613 J738614 J738615 J738616 J738617 J738618 J738619 J738620 J738621 J738622 J738623 J738624 J738625 J738626 J738627 J738628 J738629 J738630 J738631 J738632 J738633 J738634 J738635 J738636 J738637 J738638 J738639 J738640 J738641 J738642 J738643 J738644 J738645 J738646 J738647 J738648 J738649 J738650 J738651 J738652 J738653 J738654 J738655 J738656 J738657 J738658 J738659 J738660 J738661 J738662 J738663 J738664 J738665 J738666 J738667 J738668 J738669 J738670 J738671 J738672 J738673 J738674 J738675 J738676 J738677 J738678 J738679 J738680 J738681 J738682 J738683 J738684 J738685 J738686 J738687 J738688 J738689 J738690 J738691 J738692 J738693 J738694 J738695 J738696 J738697 J738698 J738699 J738700 J738701 J738702 J738703 J738704 J738705 J738706 J738707 J738708 J738709 J738710 J738711 J738712 J738713 J738714 J738715 J738716 J738717 J738718 J738719 J738720 J738721 J738722 J738723 J738724 J738725 J738726 J738727 J738728 J738729 J738730 J738731 J738732 J738733 J738734 J738735 J738736 J738737 J738738 J738739 J738740 J738741 J738742 J738743 J738744 J738745 J738746 J738747 J738748 J738749 J738750 J738751 J738752 J738753 J738754 J738755 J738756 J738757 J738758 J738759 J738760 J738761 J738762 J738763 J738764 J738765 J738766 J738767 J738768 J738769 J738770 J738771 J738772 J738773 J738774 J738775 J738776 J738777 J738778 J738779 J738780 J738781 J738782 J738783 J738784 J738785 J738786 J738787 J738788 J738789 J738790 J738791 J738792 J738793 J738794 J738795 J738796 J738797 J738798 J738799 J738800 J738801 J738802 J738803 J738804 J738805 J738806 J738807 J738808 J738809 J738810 J738811 J738812 J738813 J738814 J738815 J738816 J738817 J738818 J738819 J738820 J738821 J738822 J738823 J738824 J738825 J738826 J738827 J738828 J738829 J738830 J738831 J738832 J738833 J738834 J738835 J738836 J738837 J738838 J738839 J738840 J738841 J738842 J738843 J738844 J738845 J738846 J738847 J738848 J738849 J738850 J738851 J738852 J738853 J738854 J738855 J738856 J738857 J738858 J738859 J738860 J738861 J738862 J738863 J738864 J738865 J738866 J738867 J738868 J738869 J738870 J738871 J738872 J738873 J738874 J738875 J738876 J738877 J738878 J738879 J738880 J738881 J738882 J738883 J738884 J738885 J738886 J738887 J738888 J738889 J738890 J738891 J738892 J738893 J738894 J738895 J738896 J738897 J738898 J738899 J738900 J738901 J738902 J738903 J738904 J738905 J738906 J738907 J738908 J738909 J738910 J738911 J738912 J738913 J738914 J738915 J738916 J738917 J738918 J738919 J738920 J738921 J738922 J738923 J738924 J738925 J738926 J738927 J738928 J738929 J738930 J738931 J738932 J738933 J738934 J738935 J738936 J738937 J738938 J738939 J738940 J738941 J738942 J738943 J738944 J738945 J738946 J738947 J738948 J738949 J738950 J738951 J738952 J738953 J738954 J738955 J738956 J738957 J738958 J738959 J738960 J738961 J738962 J738963 J738964 J738965 J738966 J738967 J738968 J738969 J738970 J738971 J738972 J738973 J738974 J738975 J738976 J738977 J738978 J738979 J738980 J738981 J738982 J738983 J738984 J738985 J738986 J738987 J738988 J738989 J738990 J738991 J738992 J738993 J738994 J738995 J738996 J738997 J738998 J738999 J739000 J739001 J739002 J739003 J739004 J739005 J739006 J739007 J739008 J739009 J739010 J739011 J739012 J739013 J739014 J739015 J739016 J739017 J739018 J739019 J739020 J739021 J739022 J739023 J739024 J739025 J739026 J739027 J739028 J739029 J739030 J739031 J739032 J739033 J739034 J739035 J739036 J739037 J739038 J739039 J739040 J739041 J739042 J739043 J739044 J739045 J739046 J739047 J739048 J739049 J739050 J739051 J739052 J739053 J739054 J739055 J739056 J739057 J739058 J739059 J739060 J739061 J739062 J739063 J739064 J739065 J739066 J739067 J739068 J739069 J739070 J739071 J739072 J739073 J739074 J739075 J739076 J739077 J739078 J739079 J739080 J739081 J739082 J739083 J739084 J739085 J739086 J739087 J739088 J739089 J739090 J739091 J739092 J739093 J739094 J739095 J739096 J739097 J739098 J739099 J739100 J739101 J739102 J739103 J739104 J739105 J739106 J739107 J739108 J739109 J739110 J739111 J739112 J739113 J739114 J739115 J739116 J739117 J739118 J739119 J739120 J739121 J739122 J739123 J739124 J739125 J739126 J739127 J739128 J739129 J739130 J739131 J739132 J739133 J739134 J739135 J739136 J739137 J739138 J739139 J739140 J739141 J739142 J739143 J739144 J739145 J739146 J739147 J739148 J739149 J739150 J739151 J739152 J739153 J739154 J739155 J739156 J739157 J739158 J739159 J739160 J739161 J739162 J739163 J739164 J739165 J739166 J739167 J739168 J739169 J739170 J739171 J739172 J739173 J739174 J739175 J739176 J739177 J739178 J739179 J739180 J739181 J739182 J739183 J739184 J739185 J739186 J739187 J739188 J739189 J739190 J739191 J739192 J739193 J739194 J739195 J739196 J739197 J739198 J739199 J739200 J739201 J739202 J739203 J739204 J739205 J739206 J739207 J739208 J739209 J739210 J739211 J739212 J739213 J739214 J739215 J739216 J739217 J739218 J739219 J739220 J739221 J739222 J739223 J739224 J739225 J739226 J739227 J739228 J739229 J739230 J739231 J739232 J739233 J739234 J739235 J739236 J739237 J739238 J739239 J739240 J739241 J739242 J739243 J739244 J739245 J739246 J739247 J739248 J739249 J739250 J739251 J739252 J739253 J739254 J739255 J739256 J739257 J739258 J739259 J739260 J739261 J739262 J739263 J739264 J739265 J739266 J739267 J739268 J739269 J739270 J739271 J739272 J739273 J739274 J739275 J739276 J739277 J739278 J739279 J739280 J739281 J739282 J739283 J739284 J739285 J739286 J739287 J739288 J739289 J739290 J739291 J739292 J739293 J739294 J739295 J739296 J739297 J739298 J739299 J739300 J739301 J739302 J739303 J739304 J739305 J739306 J739307 J739308 J739309 J739310 J739311 J739312 J739313 J739314 J739315 J739316 J739317 J739318 J739319 J739320 J739321 J739322 J739323 J739324 J739325 J739326 J739327 J739328 J739329 J739330 J739331 J739332 J739333 J739334 J739335 J739336 J739337 J739338 J739339 J739340 J739341 J739342 J739343 J739344 J739345 J739346 J739347 J739348 J739349 J739350 J739351 J739352 J739353 J739354 J739355 J739356 J739357 J739358 J739359 J739360 J739361 J739362 J739363 J739364 J739365 J739366 J739367 J739368 J739369 J739370 J739371 J739372 J739373 J739374 J739375 J739376 J739377 J739378 J739379 J739380 J739381 J739382 J739383 J739384 J739385 J739386 J739387 J739388 J739389 J739390 J739391 J739392 J739393 J739394 J739395 J739396 J739397 J739398 J739399 J739400 J739401 J739402 J739403 J739404 J739405 J739406 J739407 J739408 J739409 J739410 J739411 J739412 J739413 J739414 J739415 J739416 J739417 J739418 J739419 J739420 J739421 J739422 J739423 J739424 J739425 J739426 J739427 J739428 J739429 J739430 J739431 J739432 J739433 J739434 J739435 J739436 J739437 J739438 J739439 J739440 J739441 J739442 J739443 J739444 J739445 J739446 J739447 J739448 J739449 J739450 J739451 J739452 J739453 J739454 J739455 J739456 J739457 J739458 J739459 J739460 J739461 J739462 J739463 J739464 J739465 J739466 J739467 J739468 J739469 J739470 J739471 J739472 J739473 J739474 J739475 J739476 J739477 J739478 J739479 J739480 J739481 J739482 J739483 J739484 J739485 J739486 J739487 J739488 J739489 J739490 J739491 J739492 J739493 J739494 J739495 J739496 J739497 J739498 J739499 J739500 J739501 J739502 J739503 J739504 J739505 J739506 J739507 J739508 J739509 J739510 J739511 J739512 J739513 J739514 J739515 J739516 J739517 J739518 J739519 J739520 J739521 J739522 J739523 J739524 J739525 J739526 J739527 J739528 J739529 J739530 J739531 J739532 J739533 J739534 J739535 J739536 J739537 J739538 J739539 J739540 J739541 J739542 J739543 J739544 J739545 J739546 J739547 J739548 J739549 J739550 J739551 J739552 J739553 J739554 J739555 J739556 J739557 J739558 J739559 J739560 J739561 J739562 J739563 J739564 J739565 J739566 J739567 J739568 J739569 J739570 J739571 J739572 J739573 J739574 J739575 J739576 J739577 J739578 J739579 J739580 J739581 J739582 J739583 J739584 J739585 J739586 J739587 J739588 J739589 J739590 J739591 J739592 J739593 J739594 J739595 J739596 J739597 J739598 J739599 J739600 J739601 J739602 J739603 J739604 J739605 J739606 J739607 J739608 J739609 J739610 J739611 J739612 J739613 J739614 J739615 J739616 J739617 J739618 J739619 J739620 J739621 J739622 J739623 J739624 J739625 J739626 J739627 J739628 J739629 J739630 J739631 J739632 J739633 J739634 J739635 J739636 J739637 J739638 J739639 J739640 J739641 J739642 J739643 J739644 J739645 J739646 J739647 J739648 J739649 J739650 J739651 J739652 J739653 J739654 J739655 J739656 J739657 J739658 J739659 J739660 J739661 J739662 J739663 J739664 J739665 J739666 J739667 J739668 J739669 J739670 J739671 J739672 J739673 J739674 J739675 J739676 J739677 J739678 J739679 J739680 J739681 J739682 J739683 J739684 J739685 J739686 J739687 J739688 J739689 J739690 J739691 J739692 J739693 J739694 J739695 J739696 J739697 J739698 J739699 J739700 J739701 J739702 J739703 J739704 J739705 J739706 J739707 J739708 J739709 J739710 J739711 J739712 J739713 J739714 J739715 J739716 J739717 J739718 J739719 J739720 J739721 J739722 J739723 J739724 J739725 J739726 J739727 J739728 J739729 J739730 J739731 J739732 J739733 J739734 J739735 J739736 J739737 J739738 J739739 J739740 J739741 J739742 J739743 J739744 J739745 J739746 J739747 J739748 J739749 J739750 J739751 J739752 J739753 J739754 J739755 J739756 J739757 J739758 J739759 J739760 J739761 J739762 J739763 J739764 J739765 J739766 J739767 J739768 J739769 J739770 J739771 J739772 J739773 J739774 J739775 J739776 J739777 J739778 J739779 J739780 J739781 J739782 J739783 J739784 J739785 J739786 J739787 J739788 J739789 J739790 J739791 J739792 J739793 J739794 J739795 J739796 J739797 J739798 J739799 J739800 J739801 J739802 J739803 J739804 J739805 J739806 J739807 J739808 J739809 J739810 J739811 J739812 J739813 J739814 J739815 J739816 J739817 J739818 J739819 J739820 J739821 J739822 J739823 J739824 J739825 J739826 J739827 J739828 J739829 J739830 J739831 J739832 J739833 J739834 J739835 J739836 J739837 J739838 J739839 J739840 J739841 J739842 J739843 J739844 J739845 J739846 J739847 J739848 J739849 J739850 J739851 J739852 J739853 J739854 J739855 J739856 J739857 J739858 J739859 J739860 J739861 J739862 J739863 J739864 J739865 J739866 J739867 J739868 J739869 J739870 J739871 J739872 J739873 J739874 J739875 J739876 J739877 J739878 J739879 J739880 J739881 J739882 J739883 J739884 J739885 J739886 J739887 J739888 J739889 J739890 J739891 J739892 J739893 J739894 J739895 J739896 J739897 J739898 J739899 J739900 J739901 J739902 J739903 J739904 J739905 J739906 J739907 J739908 J739909 J739910 J739911 J739912 J739913 J739914 J739915 J739916 J739917 J739918 J739919 J739920 J739921 J739922 J739923 J739924 J739925 J739926 J739927 J739928 J739929 J739930 J739931 J739932 J739933 J739934 J739935 J739936 J739937 J739938 J739939 J739940 J739941 J739942 J739943 J739944 J739945 J739946 J739947 J739948 J739949 J739950 J739951 J739952 J739953 J739954 J739955 J739956 J739957 J739958 J739959 J739960 J739961 J739962 J739963 J739964 J739965 J739966 J739967 J739968 J739969 J739970 J739971 J739972 J739973 J739974 J739975 J739976 J739977 J739978 J739979 J739980 J739981 J739982 J739983 J739984 J739985 J739986 J739987 J739988 J739989 J739990 J739991 J739992 J739993 J739994 J739995 J739996 J739997 J739998 J739999 J740000 J740001 J740002 J740003 J740004 J740005 J740006 J740007 J740008 J740009 J740010 J740011 J740012 J740013 J740014 J740015 J740016 J740017 J740018 J740019 J740020 J740021 J740022 J740023 J740024 J740025 J740026 J740027 J740028 J740029 J740030 J740031 J740032 J740033 J740034 J740035 J740036 J740037 J740038 J740039 J740040 J740041 J740042 J740043 J740044 J740045 J740046 J740047 J740048 J740049 J740050 J740051 J740052 J740053 J740054 J740055 J740056 J740057 J740058 J740059 J740060 J740061 J740062 J740063 J740064 J740065 J740066 J740067 J740068 J740069 J740070 J740071 J740072 J740073 J740074 J740075 J740076 J740077 J740078 J740079 J740080 J740081 J740082 J740083 J740084 J740085 J740086 J740087 J740088 J740089 J740090 J740091 J740092 J740093 J740094 J740095 J740096 J740097 J740098 J740099 J740100 J740101 J740102 J740103 J740104 J740105 J740106 J740107 J740108 J740109 J740110 J740111 J740112 J740113 J740114 J740115 J740116 J740117 J740118 J740119 J740120 J740121 J740122 J740123 J740124 J740125 J740126 J740127 J740128 J740129 J740130 J740131 J740132 J740133 J740134 J740135 J740136 J740137 J740138 J740139 J740140 J740141 J740142 J740143 J740144 J740145 J740146 J740147 J740148 J740149 J740150 J740151 J740152 J740153 J740154 J740155 J740156 J740157 J740158 J740159 J740160 J740161 J740162 J740163 J740164 J740165 J740166 J740167 J740168 J740169 J740170 J740171 J740172 J740173 J740174 J740175 J740176 J740177 J740178 J740179 J740180 J740181 J740182 J740183 J740184 J740185 J740186 J740187 J740188 J740189 J740190 J740191 J740192 J740193 J740194 J740195 J740196 J740197 J740198 J740199 J740200 J740201 J740202 J740203 J740204 J740205 J740206 J740207 J740208 J740209 J740210 J740211 J740212 J740213 J740214 J740215 J740216 J740217 J740218 J740219 J740220 J740221 J740222 J740223 J740224 J740225 J740226 J740227 J740228 J740229 J740230 J740231 J740232 J740233 J740234 J740235 J740236 J740237 J740238 J740239 J740240 J740241 J740242 J740243 J740244 J740245 J740246 J740247 J740248 J740249 J740250 J740251 J740252 J740253 J740254 J740255 J740256 J740257 J740258 J740259 J740260 J740261 J740262 J740263 J740264 J740265 J740266 J740267 J740268 J740269 J740270 J740271 J740272 J740273 J740274 J740275 J740276 J740277 J740278 J740279 J740280 J740281 J740282 J740283 J740284 J740285 J740286 J740287 J740288 J740289 J740290 J740291 J740292 J740293 J740294 J740295 J740296 J740297 J740298 J740299 J740300 J740301 J740302 J740303 J740304 J740305 J740306 J740307 J740308 J740309 J740310 J740311 J740312 J740313 J740314 J740315 J740316 J740317 J740318 J740319 J740320 J740321 J740322 J740323 J740324 J740325 J740326 J740327 J740328 J740329 J740330 J740331 J740332 J740333 J740334 J740335 J740336 J740337 J740338 J740339 J740340 J740341 J740342 J740343 J740344 J740345 J740346 J740347 J740348 J740349 J740350 J740351 J740352 J740353 J740354 J740355 J740356 J740357 J740358 J740359 J740360 J740361 J740362 J740363 J740364 J740365 J740366 J740367 J740368 J740369 J740370 J740371 J740372 J740373 J740374 J740375 J740376 J740377 J740378 J740379 J740380 J740381 J740382 J740383 J740384 J740385 J740386 J740387 J740388 J740389 J740390 J740391 J740392 J740393 J740394 J740395 J740396 J740397 J740398 J740399 J740400 J740401 J740402 J740403 J740404 J740405 J740406 J740407 J740408 J740409 J740410 J740411 J740412 J740413 J740414 J740415 J740416 J740417 J740418 J740419 J740420 J740421 J740422 J740423 J740424 J740425 J740426 J740427 J740428 J740429 J740430 J740431 J740432 J740433 J740434 J740435 J740436 J740437 J740438 J740439 J740440 J740441 J740442 J740443 J740444 J740445 J740446 J740447 J740448 J740449 J740450 J740451 J740452 J740453 J740454 J740455 J740456 J740457 J740458 J740459 J740460 J740461 J740462 J740463 J740464 J740465 J740466 J740467 J740468 J740469 J740470 J740471 J740472 J740473 J740474 J740475 J740476 J740477 J740478 J740479 J740480 J740481 J740482 J740483 J740484 J740485 J740486 J740487 J740488 J740489 J740490 J740491 J740492 J740493 J740494 J740495 J740496 J740497 J740498 J740499 J740500 J740501 J740502 J740503 J740504 J740505 J740506 J740507 J740508 J740509 J740510 J740511 J740512 J740513 J740514 J740515 J740516 J740517 J740518 J740519 J740520 J740521 J740522 J740523 J740524 J740525 J740526 J740527 J740528 J740529 J740530 J740531 J740532 J740533 J740534 J740535 J740536 J740537 J740538 J740539 J740540 J740541 J740542 J740543 J740544 J740545 J740546 J740547 J740548 J740549 J740550 J740551 J740552 J740553 J740554 J740555 J740556 J740557 J740558 J740559 J740560 J740561 J740562 J740563 J740564 J740565 J740566 J740567 J740568 J740569 J740570 J740571 J740572 J740573 J740574 J740575 J740576 J740577 J740578 J740579 J740580 J740581 J740582 J740583 J740584 J740585 J740586 J740587 J740588 J740589 J740590 J740591 J740592 J740593 J740594 J740595 J740596 J740597 J740598 J740599 J740600 J740601 J740602 J740603 J740604 J740605 J740606 J740607 J740608 J740609 J740610 J740611 J740612 J740613 J740614 J740615 J740616 J740617 J740618 J740619 J740620 J740621 J740622 J740623 J740624 J740625 J740626 J740627 J740628 J740629 J740630 J740631 J740632 J740633 J740634 J740635 J740636 J740637 J740638 J740639 J740640 J740641 J740642 J740643 J740644 J740645 J740646 J740647 J740648 J740649 J740650 J740651 J740652 J740653 J740654 J740655 J740656 J740657 J740658 J740659 J740660 J740661 J740662 J740663 J740664 J740665 J740666 J740667 J740668 J740669 J740670 J740671 J740672 J740673 J740674 J740675 J740676 J740677 J740678 J740679 J740680 J740681 J740682 J740683 J740684 J740685 J740686 J740687 J740688 J740689 J740690 J740691 J740692 J740693 J740694 J740695 J740696 J740697 J740698 J740699 J740700 J740701 J740702 J740703 J740704 J740705 J740706 J740707 J740708 J740709 J740710 J740711 J740712 J740713 J740714 J740715 J740716 J740717 J740718 J740719 J740720 J740721 J740722 J740723 J740724 J740725 J740726 J740727 J740728 J740729 J740730 J740731 J740732 J740733 J740734 J740735 J740736 J740737 J740738 J740739 J740740 J740741 J740742 J740743 J740744 J740745 J740746 J740747 J740748 J740749 J740750 J740751 J740752 J740753 J740754 J740755 J740756 J740757 J740758 J740759 J740760 J740761 J740762 J740763 J740764 J740765 J740766 J740767 J740768 J740769 J740770 J740771 J740772 J740773 J740774 J740775 J740776 J740777 J740778 J740779 J740780 J740781 J740782 J740783 J740784 J740785 J740786 J740787 J740788 J740789 J740790 J740791 J740792 J740793 J740794 J740795 J740796 J740797 J740798 J740799 J740800 J740801 J740802 J740803 J740804 J740805 J740806 J740807 J740808 J740809 J740810 J740811 J740812 J740813 J740814 J740815 J740816 J740817 J740818 J740819 J740820 J740821 J740822 J740823 J740824 J740825 J740826 J740827 J740828 J740829 J740830 J740831 J740832 J740833 J740834 J740835 J740836 J740837 J740838 J740839 J740840 J740841 J740842 J740843 J740844 J740845 J740846 J740847 J740848 J740849 J740850 J740851 J740852 J740853 J740854 J740855 J740856 J740857 J740858 J740859 J740860 J740861 J740862 J740863 J740864 J740865 J740866 J740867 J740868 J740869 J740870 J740871 J740872 J740873 J740874 J740875 J740876 J740877 J740878 J740879 J740880 J740881 J740882 J740883 J740884 J740885 J740886 J740887 J740888 J740889 J740890 J740891 J740892 J740893 J740894 J740895 J740896 J740897 J740898 J740899 J740900 J740901 J740902 J740903 J740904 J740905 J740906 J740907 J740908 J740909 J740910 J740911 J740912 J740913 J740914 J740915 J740916 J740917 J740918 J740919 J740920 J740921 J740922 J740923 J740924 J740925 J740926 J740927 J740928 J740929 J740930 J740931 J740932 J740933 J740934 J740935 J740936 J740937 J740938 J740939 J740940 J740941 J740942 J740943 J740944 J740945 J740946 J740947 J740948 J740949 J740950 J740951 J740952 J740953 J740954 J740955 J740956 J740957 J740958 J740959 J740960 J740961 J740962 J740963 J740964 J740965 J740966 J740967 J740968 J740969 J740970 J740971 J740972 J740973 J740974 J740975 J740976 J740977 J740978 J740979 J740980 J740981 J740982 J740983 J740984 J740985 J740986 J740987 J740988 J740989 J740990 J740991 J740992 J740993 J740994 J740995 J740996 J740997 J740998 J740999 J741000 J741001 J741002 J741003 J741004 J741005 J741006 J741007 J741008 J741009 J741010 J741011 J741012 J741013 J741014 J741015 J741016 J741017 J741018 J741019 J741020 J741021 J741022 J741023 J741024 J741025 J741026 J741027 J741028 J741029 J741030 J741031 J741032 J741033 J741034 J741035 J741036 J741037 J741038 J741039 J741040 J741041 J741042 J741043 J741044 J741045 J741046 J741047 J741048 J741049 J741050 J741051 J741052 J741053 J741054 J741055 J741056 J741057 J741058 J741059 J741060 J741061 J741062 J741063 J741064 J741065 J741066 J741067 J741068 J741069 J741070 J741071 J741072 J741073 J741074 J741075 J741076 J741077 J741078 J741079 J741080 J741081 J741082 J741083 J741084 J741085 J741086 J741087 J741088 J741089 J741090 J741091 J741092 J741093 J741094 J741095 J741096 J741097 J741098 J741099 J741100 J741101 J741102 J741103 J741104 J741105 J741106 J741107 J741108 J741109 J741110 J741111 J741112 J741113 J741114 J741115 J741116 J741117 J741118 J741119 J741120 J741121 J741122 J741123 J741124 J741125 J741126 J741127 J741128 J741129 J741130 J741131 J741132 J741133 J741134 J741135 J741136 J741137 J741138 J741139 J741140 J741141 J741142 J741143 J741144 J741145 J741146 J741147 J741148 J741149 J741150 J741151 J741152 J741153 J741154 J741155 J741156 J741157 J741158 J741159 J741160 J741161 J741162 J741163 J741164 J741165 J741166 J741167 J741168 J741169 J741170 J741171 J741172 J741173 J741174 J741175 J741176 J741177 J741178 J741179 J741180 J741181 J741182 J741183 J741184 J741185 J741186 J741187 J741188 J741189 J741190 J741191 J741192 J741193 J741194 J741195 J741196 J741197 J741198 J741199 J741200 J741201 J741202 J741203 J741204 J741205 J741206 J741207 J741208 J741209 J741210 J741211 J741212 J741213 J741214 J741215 J741216 J741217 J741218 J741219 J741220 J741221 J741222 J741223 J741224 J741225 J741226 J741227 J741228 J741229 J741230 J741231 J741232 J741233 J741234 J741235 J741236 J741237 J741238 J741239 J741240 J741241 J741242 J741243 J741244 J741245 J741246 J741247 J741248 J741249 J741250 J741251 J741252 J741253 J741254 J741255 J741256 J741257 J741258 J741259 J741260 J741261 J741262 J741263 J741264 J741265 J741266 J741267 J741268 J741269 J741270 J741271 J741272 J741273 J741274 J741275 J741276 J741277 J741278 J741279 J741280 J741281 J741282 J741283 J741284 J741285 J741286 J741287 J741288 J741289 J741290 J741291 J741292 J741293 J741294 J741295 J741296 J741297 J741298 J741299 J741300 J741301 J741302 J741303 J741304 J741305 J741306 J741307 J741308 J741309 J741310 J741311 J741312 J741313 J741314 J741315 J741316 J741317 J741318 J741319 J741320 J741321 J741322 J741323 J741324 J741325 J741326 J741327 J741328 J741329 J741330 J741331 J741332 J741333 J741334 J741335 J741336 J741337 J741338 J741339 J741340 J741341 J741342 J741343 J741344 J741345 J741346 J741347 J741348 J741349 J741350 J741351 J741352 J741353 J741354 J741355 J741356 J741357 J741358 J741359 J741360 J741361 J741362 J741363 J741364 J741365 J741366 J741367 J741368 J741369 J741370 J741371 J741372 J741373 J741374 J741375 J741376 J741377 J741378 J741379 J741380 J741381 J741382 J741383 J741384 J741385 J741386 J741387 J741388 J741389 J741390 J741391 J741392 J741393 J741394 J741395 J741396 J741397 J741398 J741399 J741400 J741401 J741402 J741403 J741404 J741405 J741406 J741407 J741408 J741409 J741410 J741411 J741412 J741413 J741414 J741415 J741416 J741417 J741418 J741419 J741420 J741421 J741422 J741423 J741424 J741425 J741426 J741427 J741428 J741429 J741430 J741431 J741432 J741433 J741434 J741435 J741436 J741437 J741438 J741439 J741440 J741441 J741442 J741443 J741444 J741445 J741446 J741447 J741448 J741449 J741450 J741451 J741452 J741453 J741454 J741455 J741456 J741457 J741458 J741459 J741460 J741461 J741462 J741463 J741464 J741465 J741466 J741467 J741468 J741469 J741470 J741471 J741472 J741473 J741474 J741475 J741476 J741477 J741478 J741479 J741480 J741481 J741482 J741483 J741484 J741485 J741486 J741487 J741488 J741489 J741490 J741491 J741492 J741493 J741494 J741495 J741496 J741497 J741498 J741499 J741500 J741501 J741502 J741503 J741504 J741505 J741506 J741507 J741508 J741509 J741510 J741511 J741512 J741513 J741514 J741515 J741516 J741517 J741518 J741519 J741520 J741521 J741522 J741523 J741524 J741525 J741526 J741527 J741528 J741529 J741530 J741531 J741532 J741533 J741534 J741535 J741536 J741537 J741538 J741539 J741540 J741541 J741542 J741543 J741544 J741545 J741546 J741547 J741548 J741549 J741550 J741551 J741552 J741553 J741554 J741555 J741556 J741557 J741558 J741559 J741560 J741561 J741562 J741563 J741564 J741565 J741566 J741567 J741568 J741569 J741570 J741571 J741572 J741573 J741574 J741575 J741576 J741577 J741578 J741579 J741580 J741581 J741582 J741583 J741584 J741585 J741586 J741587 J741588 J741589 J741590 J741591 J741592 J741593 J741594 J741595 J741596 J741597 J741598 J741599 J741600 J741601 J741602 J741603 J741604 J741605 J741606 J741607 J741608 J741609 J741610 J741611 J741612 J741613 J741614 J741615 J741616 J741617 J741618 J741619 J741620 J741621 J741622 J741623 J741624 J741625 J741626 J741627 J741628 J741629 J741630 J741631 J741632 J741633 J741634 J741635 J741636 J741637 J741638 J741639 J741640 J741641 J741642 J741643 J741644 J741645 J741646 J741647 J741648 J741649 J741650 J741651 J741652 J741653 J741654 J741655 J741656 J741657 J741658 J741659 J741660 J741661 J741662 J741663 J741664 J741665 J741666 J741667 J741668 J741669 J741670 J741671 J741672 J741673 J741674 J741675 J741676 J741677 J741678 J741679 J741680 J741681 J741682 J741683 J741684 J741685 J741686 J741687 J741688 J741689 J741690 J741691 J741692 J741693 J741694 J741695 J741696 J741697 J741698 J741699 J741700 J741701 J741702 J741703 J741704 J741705 J741706 J741707 J741708 J741709 J741710 J741711 J741712 J741713 J741714 J741715 J741716 J741717 J741718 J741719 J741720 J741721 J741722 J741723 J741724 J741725 J741726 J741727 J741728 J741729 J741730 J741731 J741732 J741733 J741734 J741735 J741736 J741737 J741738 J741739 J741740 J741741 J741742 J741743 J741744 J741745 J741746 J741747 J741748 J741749 J741750 J741751 J741752 J741753 J741754 J741755 J741756 J741757 J741758 J741759 J741760 J741761 J741762 J741763 J741764 J741765 J741766 J741767 J741768 J741769 J741770 J741771 J741772 J741773 J741774 J741775 J741776 J741777 J741778 J741779 J741780 J741781 J741782 J741783 J741784 J741785 J741786 J741787 J741788 J741789 J741790 J741791 J741792 J741793 J741794 J741795 J741796 J741797 J741798 J741799 J741800 J741801 J741802 J741803 J741804 J741805 J741806 J741807 J741808 J741809 J741810 J741811 J741812 J741813 J741814 J741815 J741816 J741817 J741818 J741819 J741820 J741821 J741822 J741823 J741824 J741825 J741826 J741827 J741828 J741829 J741830 J741831 J741832 J741833 J741834 J741835 J741836 J741837 J741838 J741839 J741840 J741841 J741842 J741843 J741844 J741845 J741846 J741847 J741848 J741849 J741850 J741851 J741852 J741853 J741854 J741855 J741856 J741857 J741858 J741859 J741860 J741861 J741862 J741863 J741864 J741865 J741866 J741867 J741868 J741869 J741870 J741871 J741872 J741873 J741874 J741875 J741876 J741877 J741878 J741879 J741880 J741881 J741882 J741883 J741884 J741885 J741886 J741887 J741888 J741889 J741890 J741891 J741892 J741893 J741894 J741895 J741896 J741897 J741898 J741899 J741900 J741901 J741902 J741903 J741904 J741905 J741906 J741907 J741908 J741909 J741910 J741911 J741912 J741913 J741914 J741915 J741916 J741917 J741918 J741919 J741920 J741921 J741922 J741923 J741924 J741925 J741926 J741927 J741928 J741929 J741930 J741931 J741932 J741933 J741934 J741935 J741936 J741937 J741938 J741939 J741940 J741941 J741942 J741943 J741944 J741945 J741946 J741947 J741948 J741949 J741950 J741951 J741952 J741953 J741954 J741955 J741956 J741957 J741958 J741959 J741960 J741961 J741962 J741963 J741964 J741965 J741966 J741967 J741968 J741969 J741970 J741971 J741972 J741973 J741974 J741975 J741976 J741977 J741978 J741979 J741980 J741981 J741982 J741983 J741984 J741985 J741986 J741987 J741988 J741989 J741990 J741991 J741992 J741993 J741994 J741995 J741996 J741997 J741998 J741999 J742000 J742001 J742002 J742003 J742004 J742005 J742006 J742007 J742008 J742009 J742010 J742011 J742012 J742013 J742014 J742015 J742016 J742017 J742018 J742019 J742020 J742021 J742022 J742023 J742024 J742025 J742026 J742027 J742028 J742029 J742030 J742031 J742032 J742033 J742034 J742035 J742036 J742037 J742038 J742039 J742040 J742041 J742042 J742043 J742044 J742045 J742046 J742047 J742048 J742049 J742050 J742051 J742052 J742053 J742054 J742055 J742056 J742057 J742058 J742059 J742060 J742061 J742062 J742063 J742064 J742065 J742066 J742067 J742068 J742069 J742070 J742071 J742072 J742073 J742074 J742075 J742076 J742077 J742078 J742079 J742080 J742081 J742082 J742083 J742084 J742085 J742086 J742087 J742088 J742089 J742090 J742091 J742092 J742093 J742094 J742095 J742096 J742097 J742098 J742099 J742100 J742101 J742102 J742103 J742104 J742105 J742106 J742107 J742108 J742109 J742110 J742111 J742112 J742113 J742114 J742115 J742116 J742117 J742118 J742119 J742120 J742121 J742122 J742123 J742124 J742125 J742126 J742127 J742128 J742129 J742130 J742131 J742132 J742133 J742134 J742135 J742136 J742137 J742138 J742139 J742140 J742141 J742142 J742143 J742144 J742145 J742146 J742147 J742148 J742149 J742150 J742151 J742152 J742153 J742154 J742155 J742156 J742157 J742158 J742159 J742160 J742161 J742162 J742163 J742164 J742165 J742166 J742167 J742168 J742169 J742170 J742171 J742172 J742173 J742174 J742175 J742176 J742177 J742178 J742179 J742180 J742181 J742182 J742183 J742184 J742185 J742186 J742187 J742188 J742189 J742190 J742191 J742192 J742193 J742194 J742195 J742196 J742197 J742198 J742199 J742200 J742201 J742202 J742203 J742204 J742205 J742206 J742207 J742208 J742209 J742210 J742211 J742212 J742213 J742214 J742215 J742216 J742217 J742218 J742219 J742220 J742221 J742222 J742223 J742224 J742225 J742226 J742227 J742228 J742229 J742230 J742231 J742232 J742233 J742234 J742235 J742236 J742237 J742238 J742239 J742240 J742241 J742242 J742243 J742244 J742245 J742246 J742247 J742248 J742249 J742250 J742251 J742252 J742253 J742254 J742255 J742256 J742257 J742258 J742259 J742260 J742261 J742262 J742263 J742264 J742265 J742266 J742267 J742268 J742269 J742270 J742271 J742272 J742273 J742274 J742275 J742276 J742277 J742278 J742279 J742280 J742281 J742282 J742283 J742284 J742285 J742286 J742287 J742288 J742289 J742290 J742291 J742292 J742293 J742294 J742295 J742296 J742297 J742298 J742299 J742300 J742301 J742302 J742303 J742304 J742305 J742306 J742307 J742308 J742309 J742310 J742311 J742312 J742313 J742314 J742315 J742316 J742317 J742318 J742319 J742320 J742321 J742322 J742323 J742324 J742325 J742326 J742327 J742328 J742329 J742330 J742331 J742332 J742333 J742334 J742335 J742336 J742337 J742338 J742339 J742340 J742341 J742342 J742343 J742344 J742345 J742346 J742347 J742348 J742349 J742350 J742351 J742352 J742353 J742354 J742355 J742356 J742357 J742358 J742359 J742360 J742361 J742362 J742363 J742364 J742365 J742366 J742367 J742368 J742369 J742370 J742371 J742372 J742373 J742374 J742375 J742376 J742377 J742378 J742379 J742380 J742381 J742382 J742383 J742384 J742385 J742386 J742387 J742388 J742389 J742390 J742391 J742392 J742393 J742394 J742395 J742396 J742397 J742398 J742399 J742400 J742401 J742402 J742403 J742404 J742405 J742406 J742407 J742408 J742409 J742410 J742411 J742412 J742413 J742414 J742415 J742416 J742417 J742418 J742419 J742420 J742421 J742422 J742423 J742424 J742425 J742426 J742427 J742428 J742429 J742430 J742431 J742432 J742433 J742434 J742435 J742436 J742437 J742438 J742439 J742440 J742441 J742442 J742443 J742444 J742445 J742446 J742447 J742448 J742449 J742450 J742451 J742452 J742453 J742454 J742455 J742456 J742457 J742458 J742459 J742460 J742461 J742462 J742463 J742464 J742465 J742466 J742467 J742468 J742469 J742470 J742471 J742472 J742473 J742474 J742475 J742476 J742477 J742478 J742479 J742480 J742481 J742482 J742483 J742484 J742485 J742486 J742487 J742488 J742489 J742490 J742491 J742492 J742493 J742494 J742495 J742496 J742497 J742498 J742499 J742500 J742501 J742502 J742503 J742504 J742505 J742506 J742507 J742508 J742509 J742510 J742511 J742512 J742513 J742514 J742515 J742516 J742517 J742518 J742519 J742520 J742521 J742522 J742523 J742524 J742525 J742526 J742527 J742528 J742529 J742530 J742531 J742532 J742533 J742534 J742535 J742536 J742537 J742538 J742539 J742540 J742541 J742542 J742543 J742544 J742545 J742546 J742547 J742548 J742549 J742550 J742551 J742552 J742553 J742554 J742555 J742556 J742557 J742558 J742559 J742560 J742561 J742562 J742563 J742564 J742565 J742566 J742567 J742568 J742569 J742570 J742571 J742572 J742573 J742574 J742575 J742576 J742577 J742578 J742579 J742580 J742581 J742582 J742583 J742584 J742585 J742586 J742587 J742588 J742589 J742590 J742591 J742592 J742593 J742594 J742595 J742596 J742597 J742598 J742599 J742600 J742601 J742602 J742603 J742604 J742605 J742606 J742607 J742608 J742609 J742610 J742611 J742612 J742613 J742614 J742615 J742616 J742617 J742618 J742619 J742620 J742621 J742622 J742623 J742624 J742625 J742626 J742627 J742628 J742629 J742630 J742631 J742632 J742633 J742634 J742635 J742636 J742637 J742638 J742639 J742640 J742641 J742642 J742643 J742644 J742645 J742646 J742647 J742648 J742649 J742650 J742651 J742652 J742653 J742654 J742655 J742656 J742657 J742658 J742659 J742660 J742661 J742662 J742663 J742664 J742665 J742666 J742667 J742668 J742669 J742670 J742671 J742672 J742673 J742674 J742675 J742676 J742677 J742678 J742679 J742680 J742681 J742682 J742683 J742684 J742685 J742686 J742687 J742688 J742689 J742690 J742691 J742692 J742693 J742694 J742695 J742696 J742697 J742698 J742699 J742700 J742701 J742702 J742703 J742704 J742705 J742706 J742707 J742708 J742709 J742710 J742711 J742712 J742713 J742714 J742715 J742716 J742717 J742718 J742719 J742720 J742721 J742722 J742723 J742724 J742725 J742726 J742727 J742728 J742729 J742730 J742731 J742732 J742733 J742734 J742735 J742736 J742737 J742738 J742739 J742740 J742741 J742742 J742743 J742744 J742745 J742746 J742747 J742748 J742749 J742750 J742751 J742752 J742753 J742754 J742755 J742756 J742757 J742758 J742759 J742760 J742761 J742762 J742763 J742764 J742765 J742766 J742767 J742768 J742769 J742770 J742771 J742772 J742773 J742774 J742775 J742776 J742777 J742778 J742779 J742780 J742781 J742782 J742783 J742784 J742785 J742786 J742787 J742788 J742789 J742790 J742791 J742792 J742793 J742794 J742795 J742796 J742797 J742798 J742799 J742800 J742801 J742802 J742803 J742804 J742805 J742806 J742807 J742808 J742809 J742810 J742811 J742812 J742813 J742814 J742815 J742816 J742817 J742818 J742819 J742820 J742821 J742822 J742823 J742824 J742825 J742826 J742827 J742828 J742829 J742830 J742831 J742832 J742833 J742834 J742835 J742836 J742837 J742838 J742839 J742840 J742841 J742842 J742843 J742844 J742845 J742846 J742847 J742848 J742849 J742850 J742851 J742852 J742853 J742854 J742855 J742856 J742857 J742858 J742859 J742860 J742861 J742862 J742863 J742864 J742865 J742866 J742867 J742868 J742869 J742870 J742871 J742872 J742873 J742874 J742875 J742876 J742877 J742878 J742879 J742880 J742881 J742882 J742883 J742884 J742885 J742886 J742887 J742888 J742889 J742890 J742891 J742892 J742893 J742894 J742895 J742896 J742897 J742898 J742899 J742900 J742901 J742902 J742903 J742904 J742905 J742906 J742907 J742908 J742909 J742910 J742911 J742912 J742913 J742914 J742915 J742916 J742917 J742918 J742919 J742920 J742921 J742922 J742923 J742924 J742925 J742926 J742927 J742928 J742929 J742930 J742931 J742932 J742933 J742934 J742935 J742936 J742937 J742938 J742939 J742940 J742941 J742942 J742943 J742944 J742945 J742946 J742947 J742948 J742949 J742950 J742951 J742952 J742953 J742954 J742955 J742956 J742957 J742958 J742959 J742960 J742961 J742962 J742963 J742964 J742965 J742966 J742967 J742968 J742969 J742970 J742971 J742972 J742973 J742974 J742975 J742976 J742977 J742978 J742979 J742980 J742981 J742982 J742983 J742984 J742985 J742986 J742987 J742988 J742989 J742990 J742991 J742992 J742993 J742994 J742995 J742996 J742997 J742998 J742999 J743000 J743001 J743002 J743003 J743004 J743005 J743006 J743007 J743008 J743009 J743010 J743011 J743012 J743013 J743014 J743015 J743016 J743017 J743018 J743019 J743020 J743021 J743022 J743023 J743024 J743025 J743026 J743027 J743028 J743029 J743030 J743031 J743032 J743033 J743034 J743035 J743036 J743037 J743038 J743039 J743040 J743041 J743042 J743043 J743044 J743045 J743046 J743047 J743048 J743049 J743050 J743051 J743052 J743053 J743054 J743055 J743056 J743057 J743058 J743059 J743060 J743061 J743062 J743063 J743064 J743065 J743066 J743067 J743068 J743069 J743070 J743071 J743072 J743073 J743074 J743075 J743076 J743077 J743078 J743079 J743080 J743081 J743082 J743083 J743084 J743085 J743086 J743087 J743088 J743089 J743090 J743091 J743092 J743093 J743094 J743095 J743096 J743097 J743098 J743099 J743100 J743101 J743102 J743103 J743104 J743105 J743106 J743107 J743108 J743109 J743110 J743111 J743112 J743113 J743114 J743115 J743116 J743117 J743118 J743119 J743120 J743121 J743122 J743123 J743124 J743125 J743126 J743127 J743128 J743129 J743130 J743131 J743132 J743133 J743134 J743135 J743136 J743137 J743138 J743139 J743140 J743141 J743142 J743143 J743144 J743145 J743146 J743147 J743148 J743149 J743150 J743151 J743152 J743153 J743154 J743155 J743156 J743157 J743158 J743159 J743160 J743161 J743162 J743163 J743164 J743165 J743166 J743167 J743168 J743169 J743170 J743171 J743172 J743173 J743174 J743175 J743176 J743177 J743178 J743179 J743180 J743181 J743182 J743183 J743184 J743185 J743186 J743187 J743188 J743189 J743190 J743191 J743192 J743193 J743194 J743195 J743196 J743197 J743198 J743199 J743200 J743201 J743202 J743203 J743204 J743205 J743206 J743207 J743208 J743209 J743210 J743211 J743212 J743213 J743214 J743215 J743216 J743217 J743218 J743219 J743220 J743221 J743222 J743223 J743224 J743225 J743226 J743227 J743228 J743229 J743230 J743231 J743232 J743233 J743234 J743235 J743236 J743237 J743238 J743239 J743240 J743241 J743242 J743243 J743244 J743245 J743246 J743247 J743248 J743249 J743250 J743251 J743252 J743253 J743254 J743255 J743256 J743257 J743258 J743259 J743260 J743261 J743262 J743263 J743264 J743265 J743266 J743267 J743268 J743269 J743270 J743271 J743272 J743273 J743274 J743275 J743276 J743277 J743278 J743279 J743280 J743281 J743282 J743283 J743284 J743285 J743286 J743287 J743288 J743289 J743290 J743291 J743292 J743293 J743294 J743295 J743296 J743297 J743298 J743299 J743300 J743301 J743302 J743303 J743304 J743305 J743306 J743307 J743308 J743309 J743310 J743311 J743312 J743313 J743314 J743315 J743316 J743317 J743318 J743319 J743320 J743321 J743322 J743323 J743324 J743325 J743326 J743327 J743328 J743329 J743330 J743331 J743332 J743333 J743334 J743335 J743336 J743337 J743338 J743339 J743340 J743341 J743342 J743343 J743344 J743345 J743346 J743347 J743348 J743349 J743350 J743351 J743352 J743353 J743354 J743355 J743356 J743357 J743358 J743359 J743360 J743361 J743362 J743363 J743364 J743365 J743366 J743367 J743368 J743369 J743370 J743371 J743372 J743373 J743374 J743375 J743376 J743377 J743378 J743379 J743380 J743381 J743382 J743383 J743384 J743385 J743386 J743387 J743388 J743389 J743390 J743391 J743392 J743393 J743394 J743395 J743396 J743397 J743398 J743399 J743400 J743401 J743402 J743403 J743404 J743405 J743406 J743407 J743408 J743409 J743410 J743411 J743412 J743413 J743414 J743415 J743416 J743417 J743418 J743419 J743420 J743421 J743422 J743423 J743424 J743425 J743426 J743427 J743428 J743429 J743430 J743431 J743432 J743433 J743434 J743435 J743436 J743437 J743438 J743439 J743440 J743441 J743442 J743443 J743444 J743445 J743446 J743447 J743448 J743449 J743450 J743451 J743452 J743453 J743454 J743455 J743456 J743457 J743458 J743459 J743460 J743461 J743462 J743463 J743464 J743465 J743466 J743467 J743468 J743469 J743470 J743471 J743472 J743473 J743474 J743475 J743476 J743477 J743478 J743479 J743480 J743481 J743482 J743483 J743484 J743485 J743486 J743487 J743488 J743489 J743490 J743491 J743492 J743493 J743494 J743495 J743496 J743497 J743498 J743499 J743500 J743501 J743502 J743503 J743504 J743505 J743506 J743507 J743508 J743509 J743510 J743511 J743512 J743513 J743514 J743515 J743516 J743517 J743518 J743519 J743520 J743521 J743522 J743523 J743524 J743525 J743526 J743527 J743528 J743529 J743530 J743531 J743532 J743533 J743534 J743535 J743536 J743537 J743538 J743539 J743540 J743541 J743542 J743543 J743544 J743545 J743546 J743547 J743548 J743549 J743550 J743551 J743552 J743553 J743554 J743555 J743556 J743557 J743558 J743559 J743560 J743561 J743562 J743563 J743564 J743565 J743566 J743567 J743568 J743569 J743570 J743571 J743572 J743573 J743574 J743575 J743576 J743577 J743578 J743579 J743580 J743581 J743582 J743583 J743584 J743585 J743586 J743587 J743588 J743589 J743590 J743591 J743592 J743593 J743594 J743595 J743596 J743597 J743598 J743599 J743600 J743601 J743602 J743603 J743604 J743605 J743606 J743607 J743608 J743609 J743610 J743611 J743612 J743613 J743614 J743615 J743616 J743617 J743618 J743619 J743620 J743621 J743622 J743623 J743624 J743625 J743626 J743627 J743628 J743629 J743630 J743631 J743632 J743633 J743634 J743635 J743636 J743637 J743638 J743639 J743640 J743641 J743642 J743643 J743644 J743645 J743646 J743647 J743648 J743649 J743650 J743651 J743652 J743653 J743654 J743655 J743656 J743657 J743658 J743659 J743660 J743661 J743662 J743663 J743664 J743665 J743666 J743667 J743668 J743669 J743670 J743671 J743672 J743673 J743674 J743675 J743676 J743677 J743678 J743679 J743680 J743681 J743682 J743683 J743684 J743685 J743686 J743687 J743688 J743689 J743690 J743691 J743692 J743693 J743694 J743695 J743696 J743697 J743698 J743699 J743700 J743701 J743702 J743703 J743704 J743705 J743706 J743707 J743708 J743709 J743710 J743711 J743712 J743713 J743714 J743715 J743716 J743717 J743718 J743719 J743720 J743721 J743722 J743723 J743724 J743725 J743726 J743727 J743728 J743729 J743730 J743731 J743732 J743733 J743734 J743735 J743736 J743737 J743738 J743739 J743740 J743741 J743742 J743743 J743744 J743745 J743746 J743747 J743748 J743749 J743750 J743751 J743752 J743753 J743754 J743755 J743756 J743757 J743758 J743759 J743760 J743761 J743762 J743763 J743764 J743765 J743766 J743767 J743768 J743769 J743770 J743771 J743772 J743773 J743774 J743775 J743776 J743777 J743778 J743779 J743780 J743781 J743782 J743783 J743784 J743785 J743786 J743787 J743788 J743789 J743790 J743791 J743792 J743793 J743794 J743795 J743796 J743797 J743798 J743799 J743800 J743801 J743802 J743803 J743804 J743805 J743806 J743807 J743808 J743809 J743810 J743811 J743812 J743813 J743814 J743815 J743816 J743817 J743818 J743819 J743820 J743821 J743822 J743823 J743824 J743825 J743826 J743827 J743828 J743829 J743830 J743831 J743832 J743833 J743834 J743835 J743836 J743837 J743838 J743839 J743840 J743841 J743842 J743843 J743844 J743845 J743846 J743847 J743848 J743849 J743850 J743851 J743852 J743853 J743854 J743855 J743856 J743857 J743858 J743859 J743860 J743861 J743862 J743863 J743864 J743865 J743866 J743867 J743868 J743869 J743870 J743871 J743872 J743873 J743874 J743875 J743876 J743877 J743878 J743879 J743880 J743881 J743882 J743883 J743884 J743885 J743886 J743887 J743888 J743889 J743890 J743891 J743892 J743893 J743894 J743895 J743896 J743897 J743898 J743899 J743900 J743901 J743902 J743903 J743904 J743905 J743906 J743907 J743908 J743909 J743910 J743911 J743912 J743913 J743914 J743915 J743916 J743917 J743918 J743919 J743920 J743921 J743922 J743923 J743924 J743925 J743926 J743927 J743928 J743929 J743930 J743931 J743932 J743933 J743934 J743935 J743936 J743937 J743938 J743939 J743940 J743941 J743942 J743943 J743944 J743945 J743946 J743947 J743948 J743949 J743950 J743951 J743952 J743953 J743954 J743955 J743956 J743957 J743958 J743959 J743960 J743961 J743962 J743963 J743964 J743965 J743966 J743967 J743968 J743969 J743970 J743971 J743972 J743973 J743974 J743975 J743976 J743977 J743978 J743979 J743980 J743981 J743982 J743983 J743984 J743985 J743986 J743987 J743988 J743989 J743990 J743991 J743992 J743993 J743994 J743995 J743996 J743997 J743998 J743999 J744000 J744001 J744002 J744003 J744004 J744005 J744006 J744007 J744008 J744009 J744010 J744011 J744012 J744013 J744014 J744015 J744016 J744017 J744018 J744019 J744020 J744021 J744022 J744023 J744024 J744025 J744026 J744027 J744028 J744029 J744030 J744031 J744032 J744033 J744034 J744035 J744036 J744037 J744038 J744039 J744040 J744041 J744042 J744043 J744044 J744045 J744046 J744047 J744048 J744049 J744050 J744051 J744052 J744053 J744054 J744055 J744056 J744057 J744058 J744059 J744060 J744061 J744062 J744063 J744064 J744065 J744066 J744067 J744068 J744069 J744070 J744071 J744072 J744073 J744074 J744075 J744076 J744077 J744078 J744079 J744080 J744081 J744082 J744083 J744084 J744085 J744086 J744087 J744088 J744089 J744090 J744091 J744092 J744093 J744094 J744095 J744096 J744097 J744098 J744099 J744100 J744101 J744102 J744103 J744104 J744105 J744106 J744107 J744108 J744109 J744110 J744111 J744112 J744113 J744114 J744115 J744116 J744117 J744118 J744119 J744120 J744121 J744122 J744123 J744124 J744125 J744126 J744127 J744128 J744129 J744130 J744131 J744132 J744133 J744134 J744135 J744136 J744137 J744138 J744139 J744140 J744141 J744142 J744143 J744144 J744145 J744146 J744147 J744148 J744149 J744150 J744151 J744152 J744153 J744154 J744155 J744156 J744157 J744158 J744159 J744160 J744161 J744162 J744163 J744164 J744165 J744166 J744167 J744168 J744169 J744170 J744171 J744172 J744173 J744174 J744175 J744176 J744177 J744178 J744179 J744180 J744181 J744182 J744183 J744184 J744185 J744186 J744187 J744188 J744189 J744190 J744191 J744192 J744193 J744194 J744195 J744196 J744197 J744198 J744199 J744200 J744201 J744202 J744203 J744204 J744205 J744206 J744207 J744208 J744209 J744210 J744211 J744212 J744213 J744214 J744215 J744216 J744217 J744218 J744219 J744220 J744221 J744222 J744223 J744224 J744225 J744226 J744227 J744228 J744229 J744230 J744231 J744232 J744233 J744234 J744235 J744236 J744237 J744238 J744239 J744240 J744241 J744242 J744243 J744244 J744245 J744246 J744247 J744248 J744249 J744250 J744251 J744252 J744253 J744254 J744255 J744256 J744257 J744258 J744259 J744260 J744261 J744262 J744263 J744264 J744265 J744266 J744267 J744268 J744269 J744270 J744271 J744272 J744273 J744274 J744275 J744276 J744277 J744278 J744279 J744280 J744281 J744282 J744283 J744284 J744285 J744286 J744287 J744288 J744289 J744290 J744291 J744292 J744293 J744294 J744295 J744296 J744297 J744298 J744299 J744300 J744301 J744302 J744303 J744304 J744305 J744306 J744307 J744308 J744309 J744310 J744311 J744312 J744313 J744314 J744315 J744316 J744317 J744318 J744319 J744320 J744321 J744322 J744323 J744324 J744325 J744326 J744327 J744328 J744329 J744330 J744331 J744332 J744333 J744334 J744335 J744336 J744337 J744338 J744339 J744340 J744341 J744342 J744343 J744344 J744345 J744346 J744347 J744348 J744349 J744350 J744351 J744352 J744353 J744354 J744355 J744356 J744357 J744358 J744359 J744360 J744361 J744362 J744363 J744364 J744365 J744366 J744367 J744368 J744369 J744370 J744371 J744372 J744373 J744374 J744375 J744376 J744377 J744378 J744379 J744380 J744381 J744382 J744383 J744384 J744385 J744386 J744387 J744388 J744389 J744390 J744391 J744392 J744393 J744394 J744395 J744396 J744397 J744398 J744399 J744400 J744401 J744402 J744403 J744404 J744405 J744406 J744407 J744408 J744409 J744410 J744411 J744412 J744413 J744414 J744415 J744416 J744417 J744418 J744419 J744420 J744421 J744422 J744423 J744424 J744425 J744426 J744427 J744428 J744429 J744430 J744431 J744432 J744433 J744434 J744435 J744436 J744437 J744438 J744439 J744440 J744441 J744442 J744443 J744444 J744445 J744446 J744447 J744448 J744449 J744450 J744451 J744452 J744453 J744454 J744455 J744456 J744457 J744458 J744459 J744460 J744461 J744462 J744463 J744464 J744465 J744466 J744467 J744468 J744469 J744470 J744471 J744472 J744473 J744474 J744475 J744476 J744477 J744478 J744479 J744480 J744481 J744482 J744483 J744484 J744485 J744486 J744487 J744488 J744489 J744490 J744491 J744492 J744493 J744494 J744495 J744496 J744497 J744498 J744499 J744500 J744501 J744502 J744503 J744504 J744505 J744506 J744507 J744508 J744509 J744510 J744511 J744512 J744513 J744514 J744515 J744516 J744517 J744518 J744519 J744520 J744521 J744522 J744523 J744524 J744525 J744526 J744527 J744528 J744529 J744530 J744531 J744532 J744533 J744534 J744535 J744536 J744537 J744538 J744539 J744540 J744541 J744542 J744543 J744544 J744545 J744546 J744547 J744548 J744549 J744550 J744551 J744552 J744553 J744554 J744555 J744556 J744557 J744558 J744559 J744560 J744561 J744562 J744563 J744564 J744565 J744566 J744567 J744568 J744569 J744570 J744571 J744572 J744573 J744574 J744575 J744576 J744577 J744578 J744579 J744580 J744581 J744582 J744583 J744584 J744585 J744586 J744587 J744588 J744589 J744590 J744591 J744592 J744593 J744594 J744595 J744596 J744597 J744598 J744599 J744600 J744601 J744602 J744603 J744604 J744605 J744606 J744607 J744608 J744609 J744610 J744611 J744612 J744613 J744614 J744615 J744616 J744617 J744618 J744619 J744620 J744621 J744622 J744623 J744624 J744625 J744626 J744627 J744628 J744629 J744630 J744631 J744632 J744633 J744634 J744635 J744636 J744637 J744638 J744639 J744640 J744641 J744642 J744643 J744644 J744645 J744646 J744647 J744648 J744649 J744650 J744651 J744652 J744653 J744654 J744655 J744656 J744657 J744658 J744659 J744660 J744661 J744662 J744663 J744664 J744665 J744666 J744667 J744668 J744669 J744670 J744671 J744672 J744673 J744674 J744675 J744676 J744677 J744678 J744679 J744680 J744681 J744682 J744683 J744684 J744685 J744686 J744687 J744688 J744689 J744690 J744691 J744692 J744693 J744694 J744695 J744696 J744697 J744698 J744699 J744700 J744701 J744702 J744703 J744704 J744705 J744706 J744707 J744708 J744709 J744710 J744711 J744712 J744713 J744714 J744715 J744716 J744717 J744718 J744719 J744720 J744721 J744722 J744723 J744724 J744725 J744726 J744727 J744728 J744729 J744730 J744731 J744732 J744733 J744734 J744735 J744736 J744737 J744738 J744739 J744740 J744741 J744742 J744743 J744744 J744745 J744746 J744747 J744748 J744749 J744750 J744751 J744752 J744753 J744754 J744755 J744756 J744757 J744758 J744759 J744760 J744761 J744762 J744763 J744764 J744765 J744766 J744767 J744768 J744769 J744770 J744771 J744772 J744773 J744774 J744775 J744776 J744777 J744778 J744779 J744780 J744781 J744782 J744783 J744784 J744785 J744786 J744787 J744788 J744789 J744790 J744791 J744792 J744793 J744794 J744795 J744796 J744797 J744798 J744799 J744800 J744801 J744802 J744803 J744804 J744805 J744806 J744807 J744808 J744809 J744810 J744811 J744812 J744813 J744814 J744815 J744816 J744817 J744818 J744819 J744820 J744821 J744822 J744823 J744824 J744825 J744826 J744827 J744828 J744829 J744830 J744831 J744832 J744833 J744834 J744835 J744836 J744837 J744838 J744839 J744840 J744841 J744842 J744843 J744844 J744845 J744846 J744847 J744848 J744849 J744850 J744851 J744852 J744853 J744854 J744855 J744856 J744857 J744858 J744859 J744860 J744861 J744862 J744863 J744864 J744865 J744866 J744867 J744868 J744869 J744870 J744871 J744872 J744873 J744874 J744875 J744876 J744877 J744878 J744879 J744880 J744881 J744882 J744883 J744884 J744885 J744886 J744887 J744888 J744889 J744890 J744891 J744892 J744893 J744894 J744895 J744896 J744897 J744898 J744899 J744900 J744901 J744902 J744903 J744904 J744905 J744906 J744907 J744908 J744909 J744910 J744911 J744912 J744913 J744914 J744915 J744916 J744917 J744918 J744919 J744920 J744921 J744922 J744923 J744924 J744925 J744926 J744927 J744928 J744929 J744930 J744931 J744932 J744933 J744934 J744935 J744936 J744937 J744938 J744939 J744940 J744941 J744942 J744943 J744944 J744945 J744946 J744947 J744948 J744949 J744950 J744951 J744952 J744953 J744954 J744955 J744956 J744957 J744958 J744959 J744960 J744961 J744962 J744963 J744964 J744965 J744966 J744967 J744968 J744969 J744970 J744971 J744972 J744973 J744974 J744975 J744976 J744977 J744978 J744979 J744980 J744981 J744982 J744983 J744984 J744985 J744986 J744987 J744988 J744989 J744990 J744991 J744992 J744993 J744994 J744995 J744996 J744997 J744998 J744999 J745000 J745001 J745002 J745003 J745004 J745005 J745006 J745007 J745008 J745009 J745010 J745011 J745012 J745013 J745014 J745015 J745016 J745017 J745018 J745019 J745020 J745021 J745022 J745023 J745024 J745025 J745026 J745027 J745028 J745029 J745030 J745031 J745032 J745033 J745034 J745035 J745036 J745037 J745038 J745039 J745040 J745041 J745042 J745043 J745044 J745045 J745046 J745047 J745048 J745049 J745050 J745051 J745052 J745053 J745054 J745055 J745056 J745057 J745058 J745059 J745060 J745061 J745062 J745063 J745064 J745065 J745066 J745067 J745068 J745069 J745070 J745071 J745072 J745073 J745074 J745075 J745076 J745077 J745078 J745079 J745080 J745081 J745082 J745083 J745084 J745085 J745086 J745087 J745088 J745089 J745090 J745091 J745092 J745093 J745094 J745095 J745096 J745097 J745098 J745099 J745100 J745101 J745102 J745103 J745104 J745105 J745106 J745107 J745108 J745109 J745110 J745111 J745112 J745113 J745114 J745115 J745116 J745117 J745118 J745119 J745120 J745121 J745122 J745123 J745124 J745125 J745126 J745127 J745128 J745129 J745130 J745131 J745132 J745133 J745134 J745135 J745136 J745137 J745138 J745139 J745140 J745141 J745142 J745143 J745144 J745145 J745146 J745147 J745148 J745149 J745150 J745151 J745152 J745153 J745154 J745155 J745156 J745157 J745158 J745159 J745160 J745161 J745162 J745163 J745164 J745165 J745166 J745167 J745168 J745169 J745170 J745171 J745172 J745173 J745174 J745175 J745176 J745177 J745178 J745179 J745180 J745181 J745182 J745183 J745184 J745185 J745186 J745187 J745188 J745189 J745190 J745191 J745192 J745193 J745194 J745195 J745196 J745197 J745198 J745199 J745200 J745201 J745202 J745203 J745204 J745205 J745206 J745207 J745208 J745209 J745210 J745211 J745212 J745213 J745214 J745215 J745216 J745217 J745218 J745219 J745220 J745221 J745222 J745223 J745224 J745225 J745226 J745227 J745228 J745229 J745230 J745231 J745232 J745233 J745234 J745235 J745236 J745237 J745238 J745239 J745240 J745241 J745242 J745243 J745244 J745245 J745246 J745247 J745248 J745249 J745250 J745251 J745252 J745253 J745254 J745255 J745256 J745257 J745258 J745259 J745260 J745261 J745262 J745263 J745264 J745265 J745266 J745267 J745268 J745269 J745270 J745271 J745272 J745273 J745274 J745275 J745276 J745277 J745278 J745279 J745280 J745281 J745282 J745283 J745284 J745285 J745286 J745287 J745288 J745289 J745290 J745291 J745292 J745293 J745294 J745295 J745296 J745297 J745298 J745299 J745300 J745301 J745302 J745303 J745304 J745305 J745306 J745307 J745308 J745309 J745310 J745311 J745312 J745313 J745314 J745315 J745316 J745317 J745318 J745319 J745320 J745321 J745322 J745323 J745324 J745325 J745326 J745327 J745328 J745329 J745330 J745331 J745332 J745333 J745334 J745335 J745336 J745337 J745338 J745339 J745340 J745341 J745342 J745343 J745344 J745345 J745346 J745347 J745348 J745349 J745350 J745351 J745352 J745353 J745354 J745355 J745356 J745357 J745358 J745359 J745360 J745361 J745362 J745363 J745364 J745365 J745366 J745367 J745368 J745369 J745370 J745371 J745372 J745373 J745374 J745375 J745376 J745377 J745378 J745379 J745380 J745381 J745382 J745383 J745384 J745385 J745386 J745387 J745388 J745389 J745390 J745391 J745392 J745393 J745394 J745395 J745396 J745397 J745398 J745399 J745400 J745401 J745402 J745403 J745404 J745405 J745406 J745407 J745408 J745409 J745410 J745411 J745412 J745413 J745414 J745415 J745416 J745417 J745418 J745419 J745420 J745421 J745422 J745423 J745424 J745425 J745426 J745427 J745428 J745429 J745430 J745431 J745432 J745433 J745434 J745435 J745436 J745437 J745438 J745439 J745440 J745441 J745442 J745443 J745444 J745445 J745446 J745447 J745448 J745449 J745450 J745451 J745452 J745453 J745454 J745455 J745456 J745457 J745458 J745459 J745460 J745461 J745462 J745463 J745464 J745465 J745466 J745467 J745468 J745469 J745470 J745471 J745472 J745473 J745474 J745475 J745476 J745477 J745478 J745479 J745480 J745481 J745482 J745483 J745484 J745485 J745486 J745487 J745488 J745489 J745490 J745491 J745492 J745493 J745494 J745495 J745496 J745497 J745498 J745499 J745500 J745501 J745502 J745503 J745504 J745505 J745506 J745507 J745508 J745509 J745510 J745511 J745512 J745513 J745514 J745515 J745516 J745517 J745518 J745519 J745520 J745521 J745522 J745523 J745524 J745525 J745526 J745527 J745528 J745529 J745530 J745531 J745532 J745533 J745534 J745535 J745536 J745537 J745538 J745539 J745540 J745541 J745542 J745543 J745544 J745545 J745546 J745547 J745548 J745549 J745550 J745551 J745552 J745553 J745554 J745555 J745556 J745557 J745558 J745559 J745560 J745561 J745562 J745563 J745564 J745565 J745566 J745567 J745568 J745569 J745570 J745571 J745572 J745573 J745574 J745575 J745576 J745577 J745578 J745579 J745580 J745581 J745582 J745583 J745584 J745585 J745586 J745587 J745588 J745589 J745590 J745591 J745592 J745593 J745594 J745595 J745596 J745597 J745598 J745599 J745600 J745601 J745602 J745603 J745604 J745605 J745606 J745607 J745608 J745609 J745610 J745611 J745612 J745613 J745614 J745615 J745616 J745617 J745618 J745619 J745620 J745621 J745622 J745623 J745624 J745625 J745626 J745627 J745628 J745629 J745630 J745631 J745632 J745633 J745634 J745635 J745636 J745637 J745638 J745639 J745640 J745641 J745642 J745643 J745644 J745645 J745646 J745647 J745648 J745649 J745650 J745651 J745652 J745653 J745654 J745655 J745656 J745657 J745658 J745659 J745660 J745661 J745662 J745663 J745664 J745665 J745666 J745667 J745668 J745669 J745670 J745671 J745672 J745673 J745674 J745675 J745676 J745677 J745678 J745679 J745680 J745681 J745682 J745683 J745684 J745685 J745686 J745687 J745688 J745689 J745690 J745691 J745692 J745693 J745694 J745695 J745696 J745697 J745698 J745699 J745700 J745701 J745702 J745703 J745704 J745705 J745706 J745707 J745708 J745709 J745710 J745711 J745712 J745713 J745714 J745715 J745716 J745717 J745718 J745719 J745720 J745721 J745722 J745723 J745724 J745725 J745726 J745727 J745728 J745729 J745730 J745731 J745732 J745733 J745734 J745735 J745736 J745737 J745738 J745739 J745740 J745741 J745742 J745743 J745744 J745745 J745746 J745747 J745748 J745749 J745750 J745751 J745752 J745753 J745754 J745755 J745756 J745757 J745758 J745759 J745760 J745761 J745762 J745763 J745764 J745765 J745766 J745767 J745768 J745769 J745770 J745771 J745772 J745773 J745774 J745775 J745776 J745777 J745778 J745779 J745780 J745781 J745782 J745783 J745784 J745785 J745786 J745787 J745788 J745789 J745790 J745791 J745792 J745793 J745794 J745795 J745796 J745797 J745798 J745799 J745800 J745801 J745802 J745803 J745804 J745805 J745806 J745807 J745808 J745809 J745810 J745811 J745812 J745813 J745814 J745815 J745816 J745817 J745818 J745819 J745820 J745821 J745822 J745823 J745824 J745825 J745826 J745827 J745828 J745829 J745830 J745831 J745832 J745833 J745834 J745835 J745836 J745837 J745838 J745839 J745840 J745841 J745842 J745843 J745844 J745845 J745846 J745847 J745848 J745849 J745850 J745851 J745852 J745853 J745854 J745855 J745856 J745857 J745858 J745859 J745860 J745861 J745862 J745863 J745864 J745865 J745866 J745867 J745868 J745869 J745870 J745871 J745872 J745873 J745874 J745875 J745876 J745877 J745878 J745879 J745880 J745881 J745882 J745883 J745884 J745885 J745886 J745887 J745888 J745889 J745890 J745891 J745892 J745893 J745894 J745895 J745896 J745897 J745898 J745899 J745900 J745901 J745902 J745903 J745904 J745905 J745906 J745907 J745908 J745909 J745910 J745911 J745912 J745913 J745914 J745915 J745916 J745917 J745918 J745919 J745920 J745921 J745922 J745923 J745924 J745925 J745926 J745927 J745928 J745929 J745930 J745931 J745932 J745933 J745934 J745935 J745936 J745937 J745938 J745939 J745940 J745941 J745942 J745943 J745944 J745945 J745946 J745947 J745948 J745949 J745950 J745951 J745952 J745953 J745954 J745955 J745956 J745957 J745958 J745959 J745960 J745961 J745962 J745963 J745964 J745965 J745966 J745967 J745968 J745969 J745970 J745971 J745972 J745973 J745974 J745975 J745976 J745977 J745978 J745979 J745980 J745981 J745982 J745983 J745984 J745985 J745986 J745987 J745988 J745989 J745990 J745991 J745992 J745993 J745994 J745995 J745996 J745997 J745998 J745999 J746000 J746001 J746002 J746003 J746004 J746005 J746006 J746007 J746008 J746009 J746010 J746011 J746012 J746013 J746014 J746015 J746016 J746017 J746018 J746019 J746020 J746021 J746022 J746023 J746024 J746025 J746026 J746027 J746028 J746029 J746030 J746031 J746032 J746033 J746034 J746035 J746036 J746037 J746038 J746039 J746040 J746041 J746042 J746043 J746044 J746045 J746046 J746047 J746048 J746049 J746050 J746051 J746052 J746053 J746054 J746055 J746056 J746057 J746058 J746059 J746060 J746061 J746062 J746063 J746064 J746065 J746066 J746067 J746068 J746069 J746070 J746071 J746072 J746073 J746074 J746075 J746076 J746077 J746078 J746079 J746080 J746081 J746082 J746083 J746084 J746085 J746086 J746087 J746088 J746089 J746090 J746091 J746092 J746093 J746094 J746095 J746096 J746097 J746098 J746099 J746100 J746101 J746102 J746103 J746104 J746105 J746106 J746107 J746108 J746109 J746110 J746111 J746112 J746113 J746114 J746115 J746116 J746117 J746118 J746119 J746120 J746121 J746122 J746123 J746124 J746125 J746126 J746127 J746128 J746129 J746130 J746131 J746132 J746133 J746134 J746135 J746136 J746137 J746138 J746139 J746140 J746141 J746142 J746143 J746144 J746145 J746146 J746147 J746148 J746149 J746150 J746151 J746152 J746153 J746154 J746155 J746156 J746157 J746158 J746159 J746160 J746161 J746162 J746163 J746164 J746165 J746166 J746167 J746168 J746169 J746170 J746171 J746172 J746173 J746174 J746175 J746176 J746177 J746178 J746179 J746180 J746181 J746182 J746183 J746184 J746185 J746186 J746187 J746188 J746189 J746190 J746191 J746192 J746193 J746194 J746195 J746196 J746197 J746198 J746199 J746200 J746201 J746202 J746203 J746204 J746205 J746206 J746207 J746208 J746209 J746210 J746211 J746212 J746213 J746214 J746215 J746216 J746217 J746218 J746219 J746220 J746221 J746222 J746223 J746224 J746225 J746226 J746227 J746228 J746229 J746230 J746231 J746232 J746233 J746234 J746235 J746236 J746237 J746238 J746239 J746240 J746241 J746242 J746243 J746244 J746245 J746246 J746247 J746248 J746249 J746250 J746251 J746252 J746253 J746254 J746255 J746256 J746257 J746258 J746259 J746260 J746261 J746262 J746263 J746264 J746265 J746266 J746267 J746268 J746269 J746270 J746271 J746272 J746273 J746274 J746275 J746276 J746277 J746278 J746279 J746280 J746281 J746282 J746283 J746284 J746285 J746286 J746287 J746288 J746289 J746290 J746291 J746292 J746293 J746294 J746295 J746296 J746297 J746298 J746299 J746300 J746301 J746302 J746303 J746304 J746305 J746306 J746307 J746308 J746309 J746310 J746311 J746312 J746313 J746314 J746315 J746316 J746317 J746318 J746319 J746320 J746321 J746322 J746323 J746324 J746325 J746326 J746327 J746328 J746329 J746330 J746331 J746332 J746333 J746334 J746335 J746336 J746337 J746338 J746339 J746340 J746341 J746342 J746343 J746344 J746345 J746346 J746347 J746348 J746349 J746350 J746351 J746352 J746353 J746354 J746355 J746356 J746357 J746358 J746359 J746360 J746361 J746362 J746363 J746364 J746365 J746366 J746367 J746368 J746369 J746370 J746371 J746372 J746373 J746374 J746375 J746376 J746377 J746378 J746379 J746380 J746381 J746382 J746383 J746384 J746385 J746386 J746387 J746388 J746389 J746390 J746391 J746392 J746393 J746394 J746395 J746396 J746397 J746398 J746399 J746400 J746401 J746402 J746403 J746404 J746405 J746406 J746407 J746408 J746409 J746410 J746411 J746412 J746413 J746414 J746415 J746416 J746417 J746418 J746419 J746420 J746421 J746422 J746423 J746424 J746425 J746426 J746427 J746428 J746429 J746430 J746431 J746432 J746433 J746434 J746435 J746436 J746437 J746438 J746439 J746440 J746441 J746442 J746443 J746444 J746445 J746446 J746447 J746448 J746449 J746450 J746451 J746452 J746453 J746454 J746455 J746456 J746457 J746458 J746459 J746460 J746461 J746462 J746463 J746464 J746465 J746466 J746467 J746468 J746469 J746470 J746471 J746472 J746473 J746474 J746475 J746476 J746477 J746478 J746479 J746480 J746481 J746482 J746483 J746484 J746485 J746486 J746487 J746488 J746489 J746490 J746491 J746492 J746493 J746494 J746495 J746496 J746497 J746498 J746499 J746500 J746501 J746502 J746503 J746504 J746505 J746506 J746507 J746508 J746509 J746510 J746511 J746512 J746513 J746514 J746515 J746516 J746517 J746518 J746519 J746520 J746521 J746522 J746523 J746524 J746525 J746526 J746527 J746528 J746529 J746530 J746531 J746532 J746533 J746534 J746535 J746536 J746537 J746538 J746539 J746540 J746541 J746542 J746543 J746544 J746545 J746546 J746547 J746548 J746549 J746550 J746551 J746552 J746553 J746554 J746555 J746556 J746557 J746558 J746559 J746560 J746561 J746562 J746563 J746564 J746565 J746566 J746567 J746568 J746569 J746570 J746571 J746572 J746573 J746574 J746575 J746576 J746577 J746578 J746579 J746580 J746581 J746582 J746583 J746584 J746585 J746586 J746587 J746588 J746589 J746590 J746591 J746592 J746593 J746594 J746595 J746596 J746597 J746598 J746599 J746600 J746601 J746602 J746603 J746604 J746605 J746606 J746607 J746608 J746609 J746610 J746611 J746612 J746613 J746614 J746615 J746616 J746617 J746618 J746619 J746620 J746621 J746622 J746623 J746624 J746625 J746626 J746627 J746628 J746629 J746630 J746631 J746632 J746633 J746634 J746635 J746636 J746637 J746638 J746639 J746640 J746641 J746642 J746643 J746644 J746645 J746646 J746647 J746648 J746649 J746650 J746651 J746652 J746653 J746654 J746655 J746656 J746657 J746658 J746659 J746660 J746661 J746662 J746663 J746664 J746665 J746666 J746667 J746668 J746669 J746670 J746671 J746672 J746673 J746674 J746675 J746676 J746677 J746678 J746679 J746680 J746681 J746682 J746683 J746684 J746685 J746686 J746687 J746688 J746689 J746690 J746691 J746692 J746693 J746694 J746695 J746696 J746697 J746698 J746699 J746700 J746701 J746702 J746703 J746704 J746705 J746706 J746707 J746708 J746709 J746710 J746711 J746712 J746713 J746714 J746715 J746716 J746717 J746718 J746719 J746720 J746721 J746722 J746723 J746724 J746725 J746726 J746727 J746728 J746729 J746730 J746731 J746732 J746733 J746734 J746735 J746736 J746737 J746738 J746739 J746740 J746741 J746742 J746743 J746744 J746745 J746746 J746747 J746748 J746749 J746750 J746751 J746752 J746753 J746754 J746755 J746756 J746757 J746758 J746759 J746760 J746761 J746762 J746763 J746764 J746765 J746766 J746767 J746768 J746769 J746770 J746771 J746772 J746773 J746774 J746775 J746776 J746777 J746778 J746779 J746780 J746781 J746782 J746783 J746784 J746785 J746786 J746787 J746788 J746789 J746790 J746791 J746792 J746793 J746794 J746795 J746796 J746797 J746798 J746799 J746800 J746801 J746802 J746803 J746804 J746805 J746806 J746807 J746808 J746809 J746810 J746811 J746812 J746813 J746814 J746815 J746816 J746817 J746818 J746819 J746820 J746821 J746822 J746823 J746824 J746825 J746826 J746827 J746828 J746829 J746830 J746831 J746832 J746833 J746834 J746835 J746836 J746837 J746838 J746839 J746840 J746841 J746842 J746843 J746844 J746845 J746846 J746847 J746848 J746849 J746850 J746851 J746852 J746853 J746854 J746855 J746856 J746857 J746858 J746859 J746860 J746861 J746862 J746863 J746864 J746865 J746866 J746867 J746868 J746869 J746870 J746871 J746872 J746873 J746874 J746875 J746876 J746877 J746878 J746879 J746880 J746881 J746882 J746883 J746884 J746885 J746886 J746887 J746888 J746889 J746890 J746891 J746892 J746893 J746894 J746895 J746896 J746897 J746898 J746899 J746900 J746901 J746902 J746903 J746904 J746905 J746906 J746907 J746908 J746909 J746910 J746911 J746912 J746913 J746914 J746915 J746916 J746917 J746918 J746919 J746920 J746921 J746922 J746923 J746924 J746925 J746926 J746927 J746928 J746929 J746930 J746931 J746932 J746933 J746934 J746935 J746936 J746937 J746938 J746939 J746940 J746941 J746942 J746943 J746944 J746945 J746946 J746947 J746948 J746949 J746950 J746951 J746952 J746953 J746954 J746955 J746956 J746957 J746958 J746959 J746960 J746961 J746962 J746963 J746964 J746965 J746966 J746967 J746968 J746969 J746970 J746971 J746972 J746973 J746974 J746975 J746976 J746977 J746978 J746979 J746980 J746981 J746982 J746983 J746984 J746985 J746986 J746987 J746988 J746989 J746990 J746991 J746992 J746993 J746994 J746995 J746996 J746997 J746998 J746999 J747000 J747001 J747002 J747003 J747004 J747005 J747006 J747007 J747008 J747009 J747010 J747011 J747012 J747013 J747014 J747015 J747016 J747017 J747018 J747019 J747020 J747021 J747022 J747023 J747024 J747025 J747026 J747027 J747028 J747029 J747030 J747031 J747032 J747033 J747034 J747035 J747036 J747037 J747038 J747039 J747040 J747041 J747042 J747043 J747044 J747045 J747046 J747047 J747048 J747049 J747050 J747051 J747052 J747053 J747054 J747055 J747056 J747057 J747058 J747059 J747060 J747061 J747062 J747063 J747064 J747065 J747066 J747067 J747068 J747069 J747070 J747071 J747072 J747073 J747074 J747075 J747076 J747077 J747078 J747079 J747080 J747081 J747082 J747083 J747084 J747085 J747086 J747087 J747088 J747089 J747090 J747091 J747092 J747093 J747094 J747095 J747096 J747097 J747098 J747099 J747100 J747101 J747102 J747103 J747104 J747105 J747106 J747107 J747108 J747109 J747110 J747111 J747112 J747113 J747114 J747115 J747116 J747117 J747118 J747119 J747120 J747121 J747122 J747123 J747124 J747125 J747126 J747127 J747128 J747129 J747130 J747131 J747132 J747133 J747134 J747135 J747136 J747137 J747138 J747139 J747140 J747141 J747142 J747143 J747144 J747145 J747146 J747147 J747148 J747149 J747150 J747151 J747152 J747153 J747154 J747155 J747156 J747157 J747158 J747159 J747160 J747161 J747162 J747163 J747164 J747165 J747166 J747167 J747168 J747169 J747170 J747171 J747172 J747173 J747174 J747175 J747176 J747177 J747178 J747179 J747180 J747181 J747182 J747183 J747184 J747185 J747186 J747187 J747188 J747189 J747190 J747191 J747192 J747193 J747194 J747195 J747196 J747197 J747198 J747199 J747200 J747201 J747202 J747203 J747204 J747205 J747206 J747207 J747208 J747209 J747210 J747211 J747212 J747213 J747214 J747215 J747216 J747217 J747218 J747219 J747220 J747221 J747222 J747223 J747224 J747225 J747226 J747227 J747228 J747229 J747230 J747231 J747232 J747233 J747234 J747235 J747236 J747237 J747238 J747239 J747240 J747241 J747242 J747243 J747244 J747245 J747246 J747247 J747248 J747249 J747250 J747251 J747252 J747253 J747254 J747255 J747256 J747257 J747258 J747259 J747260 J747261 J747262 J747263 J747264 J747265 J747266 J747267 J747268 J747269 J747270 J747271 J747272 J747273 J747274 J747275 J747276 J747277 J747278 J747279 J747280 J747281 J747282 J747283 J747284 J747285 J747286 J747287 J747288 J747289 J747290 J747291 J747292 J747293 J747294 J747295 J747296 J747297 J747298 J747299 J747300 J747301 J747302 J747303 J747304 J747305 J747306 J747307 J747308 J747309 J747310 J747311 J747312 J747313 J747314 J747315 J747316 J747317 J747318 J747319 J747320 J747321 J747322 J747323 J747324 J747325 J747326 J747327 J747328 J747329 J747330 J747331 J747332 J747333 J747334 J747335 J747336 J747337 J747338 J747339 J747340 J747341 J747342 J747343 J747344 J747345 J747346 J747347 J747348 J747349 J747350 J747351 J747352 J747353 J747354 J747355 J747356 J747357 J747358 J747359 J747360 J747361 J747362 J747363 J747364 J747365 J747366 J747367 J747368 J747369 J747370 J747371 J747372 J747373 J747374 J747375 J747376 J747377 J747378 J747379 J747380 J747381 J747382 J747383 J747384 J747385 J747386 J747387 J747388 J747389 J747390 J747391 J747392 J747393 J747394 J747395 J747396 J747397 J747398 J747399 J747400 J747401 J747402 J747403 J747404 J747405 J747406 J747407 J747408 J747409 J747410 J747411 J747412 J747413 J747414 J747415 J747416 J747417 J747418 J747419 J747420 J747421 J747422 J747423 J747424 J747425 J747426 J747427 J747428 J747429 J747430 J747431 J747432 J747433 J747434 J747435 J747436 J747437 J747438 J747439 J747440 J747441 J747442 J747443 J747444 J747445 J747446 J747447 J747448 J747449 J747450 J747451 J747452 J747453 J747454 J747455 J747456 J747457 J747458 J747459 J747460 J747461 J747462 J747463 J747464 J747465 J747466 J747467 J747468 J747469 J747470 J747471 J747472 J747473 J747474 J747475 J747476 J747477 J747478 J747479 J747480 J747481 J747482 J747483 J747484 J747485 J747486 J747487 J747488 J747489 J747490 J747491 J747492 J747493 J747494 J747495 J747496 J747497 J747498 J747499 J747500 J747501 J747502 J747503 J747504 J747505 J747506 J747507 J747508 J747509 J747510 J747511 J747512 J747513 J747514 J747515 J747516 J747517 J747518 J747519 J747520 J747521 J747522 J747523 J747524 J747525 J747526 J747527 J747528 J747529 J747530 J747531 J747532 J747533 J747534 J747535 J747536 J747537 J747538 J747539 J747540 J747541 J747542 J747543 J747544 J747545 J747546 J747547 J747548 J747549 J747550 J747551 J747552 J747553 J747554 J747555 J747556 J747557 J747558 J747559 J747560 J747561 J747562 J747563 J747564 J747565 J747566 J747567 J747568 J747569 J747570 J747571 J747572 J747573 J747574 J747575 J747576 J747577 J747578 J747579 J747580 J747581 J747582 J747583 J747584 J747585 J747586 J747587 J747588 J747589 J747590 J747591 J747592 J747593 J747594 J747595 J747596 J747597 J747598 J747599 J747600 J747601 J747602 J747603 J747604 J747605 J747606 J747607 J747608 J747609 J747610 J747611 J747612 J747613 J747614 J747615 J747616 J747617 J747618 J747619 J747620 J747621 J747622 J747623 J747624 J747625 J747626 J747627 J747628 J747629 J747630 J747631 J747632 J747633 J747634 J747635 J747636 J747637 J747638 J747639 J747640 J747641 J747642 J747643 J747644 J747645 J747646 J747647 J747648 J747649 J747650 J747651 J747652 J747653 J747654 J747655 J747656 J747657 J747658 J747659 J747660 J747661 J747662 J747663 J747664 J747665 J747666 J747667 J747668 J747669 J747670 J747671 J747672 J747673 J747674 J747675 J747676 J747677 J747678 J747679 J747680 J747681 J747682 J747683 J747684 J747685 J747686 J747687 J747688 J747689 J747690 J747691 J747692 J747693 J747694 J747695 J747696 J747697 J747698 J747699 J747700 J747701 J747702 J747703 J747704 J747705 J747706 J747707 J747708 J747709 J747710 J747711 J747712 J747713 J747714 J747715 J747716 J747717 J747718 J747719 J747720 J747721 J747722 J747723 J747724 J747725 J747726 J747727 J747728 J747729 J747730 J747731 J747732 J747733 J747734 J747735 J747736 J747737 J747738 J747739 J747740 J747741 J747742 J747743 J747744 J747745 J747746 J747747 J747748 J747749 J747750 J747751 J747752 J747753 J747754 J747755 J747756 J747757 J747758 J747759 J747760 J747761 J747762 J747763 J747764 J747765 J747766 J747767 J747768 J747769 J747770 J747771 J747772 J747773 J747774 J747775 J747776 J747777 J747778 J747779 J747780 J747781 J747782 J747783 J747784 J747785 J747786 J747787 J747788 J747789 J747790 J747791 J747792 J747793 J747794 J747795 J747796 J747797 J747798 J747799 J747800 J747801 J747802 J747803 J747804 J747805 J747806 J747807 J747808 J747809 J747810 J747811 J747812 J747813 J747814 J747815 J747816 J747817 J747818 J747819 J747820 J747821 J747822 J747823 J747824 J747825 J747826 J747827 J747828 J747829 J747830 J747831 J747832 J747833 J747834 J747835 J747836 J747837 J747838 J747839 J747840 J747841 J747842 J747843 J747844 J747845 J747846 J747847 J747848 J747849 J747850 J747851 J747852 J747853 J747854 J747855 J747856 J747857 J747858 J747859 J747860 J747861 J747862 J747863 J747864 J747865 J747866 J747867 J747868 J747869 J747870 J747871 J747872 J747873 J747874 J747875 J747876 J747877 J747878 J747879 J747880 J747881 J747882 J747883 J747884 J747885 J747886 J747887 J747888 J747889 J747890 J747891 J747892 J747893 J747894 J747895 J747896 J747897 J747898 J747899 J747900 J747901 J747902 J747903 J747904 J747905 J747906 J747907 J747908 J747909 J747910 J747911 J747912 J747913 J747914 J747915 J747916 J747917 J747918 J747919 J747920 J747921 J747922 J747923 J747924 J747925 J747926 J747927 J747928 J747929 J747930 J747931 J747932 J747933 J747934 J747935 J747936 J747937 J747938 J747939 J747940 J747941 J747942 J747943 J747944 J747945 J747946 J747947 J747948 J747949 J747950 J747951 J747952 J747953 J747954 J747955 J747956 J747957 J747958 J747959 J747960 J747961 J747962 J747963 J747964 J747965 J747966 J747967 J747968 J747969 J747970 J747971 J747972 J747973 J747974 J747975 J747976 J747977 J747978 J747979 J747980 J747981 J747982 J747983 J747984 J747985 J747986 J747987 J747988 J747989 J747990 J747991 J747992 J747993 J747994 J747995 J747996 J747997 J747998 J747999 J748000 J748001 J748002 J748003 J748004 J748005 J748006 J748007 J748008 J748009 J748010 J748011 J748012 J748013 J748014 J748015 J748016 J748017 J748018 J748019 J748020 J748021 J748022 J748023 J748024 J748025 J748026 J748027 J748028 J748029 J748030 J748031 J748032 J748033 J748034 J748035 J748036 J748037 J748038 J748039 J748040 J748041 J748042 J748043 J748044 J748045 J748046 J748047 J748048 J748049 J748050 J748051 J748052 J748053 J748054 J748055 J748056 J748057 J748058 J748059 J748060 J748061 J748062 J748063 J748064 J748065 J748066 J748067 J748068 J748069 J748070 J748071 J748072 J748073 J748074 J748075 J748076 J748077 J748078 J748079 J748080 J748081 J748082 J748083 J748084 J748085 J748086 J748087 J748088 J748089 J748090 J748091 J748092 J748093 J748094 J748095 J748096 J748097 J748098 J748099 J748100 J748101 J748102 J748103 J748104 J748105 J748106 J748107 J748108 J748109 J748110 J748111 J748112 J748113 J748114 J748115 J748116 J748117 J748118 J748119 J748120 J748121 J748122 J748123 J748124 J748125 J748126 J748127 J748128 J748129 J748130 J748131 J748132 J748133 J748134 J748135 J748136 J748137 J748138 J748139 J748140 J748141 J748142 J748143 J748144 J748145 J748146 J748147 J748148 J748149 J748150 J748151 J748152 J748153 J748154 J748155 J748156 J748157 J748158 J748159 J748160 J748161 J748162 J748163 J748164 J748165 J748166 J748167 J748168 J748169 J748170 J748171 J748172 J748173 J748174 J748175 J748176 J748177 J748178 J748179 J748180 J748181 J748182 J748183 J748184 J748185 J748186 J748187 J748188 J748189 J748190 J748191 J748192 J748193 J748194 J748195 J748196 J748197 J748198 J748199 J748200 J748201 J748202 J748203 J748204 J748205 J748206 J748207 J748208 J748209 J748210 J748211 J748212 J748213 J748214 J748215 J748216 J748217 J748218 J748219 J748220 J748221 J748222 J748223 J748224 J748225 J748226 J748227 J748228 J748229 J748230 J748231 J748232 J748233 J748234 J748235 J748236 J748237 J748238 J748239 J748240 J748241 J748242 J748243 J748244 J748245 J748246 J748247 J748248 J748249 J748250 J748251 J748252 J748253 J748254 J748255 J748256 J748257 J748258 J748259 J748260 J748261 J748262 J748263 J748264 J748265 J748266 J748267 J748268 J748269 J748270 J748271 J748272 J748273 J748274 J748275 J748276 J748277 J748278 J748279 J748280 J748281 J748282 J748283 J748284 J748285 J748286 J748287 J748288 J748289 J748290 J748291 J748292 J748293 J748294 J748295 J748296 J748297 J748298 J748299 J748300 J748301 J748302 J748303 J748304 J748305 J748306 J748307 J748308 J748309 J748310 J748311 J748312 J748313 J748314 J748315 J748316 J748317 J748318 J748319 J748320 J748321 J748322 J748323 J748324 J748325 J748326 J748327 J748328 J748329 J748330 J748331 J748332 J748333 J748334 J748335 J748336 J748337 J748338 J748339 J748340 J748341 J748342 J748343 J748344 J748345 J748346 J748347 J748348 J748349 J748350 J748351 J748352 J748353 J748354 J748355 J748356 J748357 J748358 J748359 J748360 J748361 J748362 J748363 J748364 J748365 J748366 J748367 J748368 J748369 J748370 J748371 J748372 J748373 J748374 J748375 J748376 J748377 J748378 J748379 J748380 J748381 J748382 J748383 J748384 J748385 J748386 J748387 J748388 J748389 J748390 J748391 J748392 J748393 J748394 J748395 J748396 J748397 J748398 J748399 J748400 J748401 J748402 J748403 J748404 J748405 J748406 J748407 J748408 J748409 J748410 J748411 J748412 J748413 J748414 J748415 J748416 J748417 J748418 J748419 J748420 J748421 J748422 J748423 J748424 J748425 J748426 J748427 J748428 J748429 J748430 J748431 J748432 J748433 J748434 J748435 J748436 J748437 J748438 J748439 J748440 J748441 J748442 J748443 J748444 J748445 J748446 J748447 J748448 J748449 J748450 J748451 J748452 J748453 J748454 J748455 J748456 J748457 J748458 J748459 J748460 J748461 J748462 J748463 J748464 J748465 J748466 J748467 J748468 J748469 J748470 J748471 J748472 J748473 J748474 J748475 J748476 J748477 J748478 J748479 J748480 J748481 J748482 J748483 J748484 J748485 J748486 J748487 J748488 J748489 J748490 J748491 J748492 J748493 J748494 J748495 J748496 J748497 J748498 J748499 J748500 J748501 J748502 J748503 J748504 J748505 J748506 J748507 J748508 J748509 J748510 J748511 J748512 J748513 J748514 J748515 J748516 J748517 J748518 J748519 J748520 J748521 J748522 J748523 J748524 J748525 J748526 J748527 J748528 J748529 J748530 J748531 J748532 J748533 J748534 J748535 J748536 J748537 J748538 J748539 J748540 J748541 J748542 J748543 J748544 J748545 J748546 J748547 J748548 J748549 J748550 J748551 J748552 J748553 J748554 J748555 J748556 J748557 J748558 J748559 J748560 J748561 J748562 J748563 J748564 J748565 J748566 J748567 J748568 J748569 J748570 J748571 J748572 J748573 J748574 J748575 J748576 J748577 J748578 J748579 J748580 J748581 J748582 J748583 J748584 J748585 J748586 J748587 J748588 J748589 J748590 J748591 J748592 J748593 J748594 J748595 J748596 J748597 J748598 J748599 J748600 J748601 J748602 J748603 J748604 J748605 J748606 J748607 J748608 J748609 J748610 J748611 J748612 J748613 J748614 J748615 J748616 J748617 J748618 J748619 J748620 J748621 J748622 J748623 J748624 J748625 J748626 J748627 J748628 J748629 J748630 J748631 J748632 J748633 J748634 J748635 J748636 J748637 J748638 J748639 J748640 J748641 J748642 J748643 J748644 J748645 J748646 J748647 J748648 J748649 J748650 J748651 J748652 J748653 J748654 J748655 J748656 J748657 J748658 J748659 J748660 J748661 J748662 J748663 J748664 J748665 J748666 J748667 J748668 J748669 J748670 J748671 J748672 J748673 J748674 J748675 J748676 J748677 J748678 J748679 J748680 J748681 J748682 J748683 J748684 J748685 J748686 J748687 J748688 J748689 J748690 J748691 J748692 J748693 J748694 J748695 J748696 J748697 J748698 J748699 J748700 J748701 J748702 J748703 J748704 J748705 J748706 J748707 J748708 J748709 J748710 J748711 J748712 J748713 J748714 J748715 J748716 J748717 J748718 J748719 J748720 J748721 J748722 J748723 J748724 J748725 J748726 J748727 J748728 J748729 J748730 J748731 J748732 J748733 J748734 J748735 J748736 J748737 J748738 J748739 J748740 J748741 J748742 J748743 J748744 J748745 J748746 J748747 J748748 J748749 J748750 J748751 J748752 J748753 J748754 J748755 J748756 J748757 J748758 J748759 J748760 J748761 J748762 J748763 J748764 J748765 J748766 J748767 J748768 J748769 J748770 J748771 J748772 J748773 J748774 J748775 J748776 J748777 J748778 J748779 J748780 J748781 J748782 J748783 J748784 J748785 J748786 J748787 J748788 J748789 J748790 J748791 J748792 J748793 J748794 J748795 J748796 J748797 J748798 J748799 J748800 J748801 J748802 J748803 J748804 J748805 J748806 J748807 J748808 J748809 J748810 J748811 J748812 J748813 J748814 J748815 J748816 J748817 J748818 J748819 J748820 J748821 J748822 J748823 J748824 J748825 J748826 J748827 J748828 J748829 J748830 J748831 J748832 J748833 J748834 J748835 J748836 J748837 J748838 J748839 J748840 J748841 J748842 J748843 J748844 J748845 J748846 J748847 J748848 J748849 J748850 J748851 J748852 J748853 J748854 J748855 J748856 J748857 J748858 J748859 J748860 J748861 J748862 J748863 J748864 J748865 J748866 J748867 J748868 J748869 J748870 J748871 J748872 J748873 J748874 J748875 J748876 J748877 J748878 J748879 J748880 J748881 J748882 J748883 J748884 J748885 J748886 J748887 J748888 J748889 J748890 J748891 J748892 J748893 J748894 J748895 J748896 J748897 J748898 J748899 J748900 J748901 J748902 J748903 J748904 J748905 J748906 J748907 J748908 J748909 J748910 J748911 J748912 J748913 J748914 J748915 J748916 J748917 J748918 J748919 J748920 J748921 J748922 J748923 J748924 J748925 J748926 J748927 J748928 J748929 J748930 J748931 J748932 J748933 J748934 J748935 J748936 J748937 J748938 J748939 J748940 J748941 J748942 J748943 J748944 J748945 J748946 J748947 J748948 J748949 J748950 J748951 J748952 J748953 J748954 J748955 J748956 J748957 J748958 J748959 J748960 J748961 J748962 J748963 J748964 J748965 J748966 J748967 J748968 J748969 J748970 J748971 J748972 J748973 J748974 J748975 J748976 J748977 J748978 J748979 J748980 J748981 J748982 J748983 J748984 J748985 J748986 J748987 J748988 J748989 J748990 J748991 J748992 J748993 J748994 J748995 J748996 J748997 J748998 J748999 J749000 J749001 J749002 J749003 J749004 J749005 J749006 J749007 J749008 J749009 J749010 J749011 J749012 J749013 J749014 J749015 J749016 J749017 J749018 J749019 J749020 J749021 J749022 J749023 J749024 J749025 J749026 J749027 J749028 J749029 J749030 J749031 J749032 J749033 J749034 J749035 J749036 J749037 J749038 J749039 J749040 J749041 J749042 J749043 J749044 J749045 J749046 J749047 J749048 J749049 J749050 J749051 J749052 J749053 J749054 J749055 J749056 J749057 J749058 J749059 J749060 J749061 J749062 J749063 J749064 J749065 J749066 J749067 J749068 J749069 J749070 J749071 J749072 J749073 J749074 J749075 J749076 J749077 J749078 J749079 J749080 J749081 J749082 J749083 J749084 J749085 J749086 J749087 J749088 J749089 J749090 J749091 J749092 J749093 J749094 J749095 J749096 J749097 J749098 J749099 J749100 J749101 J749102 J749103 J749104 J749105 J749106 J749107 J749108 J749109 J749110 J749111 J749112 J749113 J749114 J749115 J749116 J749117 J749118 J749119 J749120 J749121 J749122 J749123 J749124 J749125 J749126 J749127 J749128 J749129 J749130 J749131 J749132 J749133 J749134 J749135 J749136 J749137 J749138 J749139 J749140 J749141 J749142 J749143 J749144 J749145 J749146 J749147 J749148 J749149 J749150 J749151 J749152 J749153 J749154 J749155 J749156 J749157 J749158 J749159 J749160 J749161 J749162 J749163 J749164 J749165 J749166 J749167 J749168 J749169 J749170 J749171 J749172 J749173 J749174 J749175 J749176 J749177 J749178 J749179 J749180 J749181 J749182 J749183 J749184 J749185 J749186 J749187 J749188 J749189 J749190 J749191 J749192 J749193 J749194 J749195 J749196 J749197 J749198 J749199 J749200 J749201 J749202 J749203 J749204 J749205 J749206 J749207 J749208 J749209 J749210 J749211 J749212 J749213 J749214 J749215 J749216 J749217 J749218 J749219 J749220 J749221 J749222 J749223 J749224 J749225 J749226 J749227 J749228 J749229 J749230 J749231 J749232 J749233 J749234 J749235 J749236 J749237 J749238 J749239 J749240 J749241 J749242 J749243 J749244 J749245 J749246 J749247 J749248 J749249 J749250 J749251 J749252 J749253 J749254 J749255 J749256 J749257 J749258 J749259 J749260 J749261 J749262 J749263 J749264 J749265 J749266 J749267 J749268 J749269 J749270 J749271 J749272 J749273 J749274 J749275 J749276 J749277 J749278 J749279 J749280 J749281 J749282 J749283 J749284 J749285 J749286 J749287 J749288 J749289 J749290 J749291 J749292 J749293 J749294 J749295 J749296 J749297 J749298 J749299 J749300 J749301 J749302 J749303 J749304 J749305 J749306 J749307 J749308 J749309 J749310 J749311 J749312 J749313 J749314 J749315 J749316 J749317 J749318 J749319 J749320 J749321 J749322 J749323 J749324 J749325 J749326 J749327 J749328 J749329 J749330 J749331 J749332 J749333 J749334 J749335 J749336 J749337 J749338 J749339 J749340 J749341 J749342 J749343 J749344 J749345 J749346 J749347 J749348 J749349 J749350 J749351 J749352 J749353 J749354 J749355 J749356 J749357 J749358 J749359 J749360 J749361 J749362 J749363 J749364 J749365 J749366 J749367 J749368 J749369 J749370 J749371 J749372 J749373 J749374 J749375 J749376 J749377 J749378 J749379 J749380 J749381 J749382 J749383 J749384 J749385 J749386 J749387 J749388 J749389 J749390 J749391 J749392 J749393 J749394 J749395 J749396 J749397 J749398 J749399 J749400 J749401 J749402 J749403 J749404 J749405 J749406 J749407 J749408 J749409 J749410 J749411 J749412 J749413 J749414 J749415 J749416 J749417 J749418 J749419 J749420 J749421 J749422 J749423 J749424 J749425 J749426 J749427 J749428 J749429 J749430 J749431 J749432 J749433 J749434 J749435 J749436 J749437 J749438 J749439 J749440 J749441 J749442 J749443 J749444 J749445 J749446 J749447 J749448 J749449 J749450 J749451 J749452 J749453 J749454 J749455 J749456 J749457 J749458 J749459 J749460 J749461 J749462 J749463 J749464 J749465 J749466 J749467 J749468 J749469 J749470 J749471 J749472 J749473 J749474 J749475 J749476 J749477 J749478 J749479 J749480 J749481 J749482 J749483 J749484 J749485 J749486 J749487 J749488 J749489 J749490 J749491 J749492 J749493 J749494 J749495 J749496 J749497 J749498 J749499 J749500 J749501 J749502 J749503 J749504 J749505 J749506 J749507 J749508 J749509 J749510 J749511 J749512 J749513 J749514 J749515 J749516 J749517 J749518 J749519 J749520 J749521 J749522 J749523 J749524 J749525 J749526 J749527 J749528 J749529 J749530 J749531 J749532 J749533 J749534 J749535 J749536 J749537 J749538 J749539 J749540 J749541 J749542 J749543 J749544 J749545 J749546 J749547 J749548 J749549 J749550 J749551 J749552 J749553 J749554 J749555 J749556 J749557 J749558 J749559 J749560 J749561 J749562 J749563 J749564 J749565 J749566 J749567 J749568 J749569 J749570 J749571 J749572 J749573 J749574 J749575 J749576 J749577 J749578 J749579 J749580 J749581 J749582 J749583 J749584 J749585 J749586 J749587 J749588 J749589 J749590 J749591 J749592 J749593 J749594 J749595 J749596 J749597 J749598 J749599 J749600 J749601 J749602 J749603 J749604 J749605 J749606 J749607 J749608 J749609 J749610 J749611 J749612 J749613 J749614 J749615 J749616 J749617 J749618 J749619 J749620 J749621 J749622 J749623 J749624 J749625 J749626 J749627 J749628 J749629 J749630 J749631 J749632 J749633 J749634 J749635 J749636 J749637 J749638 J749639 J749640 J749641 J749642 J749643 J749644 J749645 J749646 J749647 J749648 J749649 J749650 J749651 J749652 J749653 J749654 J749655 J749656 J749657 J749658 J749659 J749660 J749661 J749662 J749663 J749664 J749665 J749666 J749667 J749668 J749669 J749670 J749671 J749672 J749673 J749674 J749675 J749676 J749677 J749678 J749679 J749680 J749681 J749682 J749683 J749684 J749685 J749686 J749687 J749688 J749689 J749690 J749691 J749692 J749693 J749694 J749695 J749696 J749697 J749698 J749699 J749700 J749701 J749702 J749703 J749704 J749705 J749706 J749707 J749708 J749709 J749710 J749711 J749712 J749713 J749714 J749715 J749716 J749717 J749718 J749719 J749720 J749721 J749722 J749723 J749724 J749725 J749726 J749727 J749728 J749729 J749730 J749731 J749732 J749733 J749734 J749735 J749736 J749737 J749738 J749739 J749740 J749741 J749742 J749743 J749744 J749745 J749746 J749747 J749748 J749749 J749750 J749751 J749752 J749753 J749754 J749755 J749756 J749757 J749758 J749759 J749760 J749761 J749762 J749763 J749764 J749765 J749766 J749767 J749768 J749769 J749770 J749771 J749772 J749773 J749774 J749775 J749776 J749777 J749778 J749779 J749780 J749781 J749782 J749783 J749784 J749785 J749786 J749787 J749788 J749789 J749790 J749791 J749792 J749793 J749794 J749795 J749796 J749797 J749798 J749799 J749800 J749801 J749802 J749803 J749804 J749805 J749806 J749807 J749808 J749809 J749810 J749811 J749812 J749813 J749814 J749815 J749816 J749817 J749818 J749819 J749820 J749821 J749822 J749823 J749824 J749825 J749826 J749827 J749828 J749829 J749830 J749831 J749832 J749833 J749834 J749835 J749836 J749837 J749838 J749839 J749840 J749841 J749842 J749843 J749844 J749845 J749846 J749847 J749848 J749849 J749850 J749851 J749852 J749853 J749854 J749855 J749856 J749857 J749858 J749859 J749860 J749861 J749862 J749863 J749864 J749865 J749866 J749867 J749868 J749869 J749870 J749871 J749872 J749873 J749874 J749875 J749876 J749877 J749878 J749879 J749880 J749881 J749882 J749883 J749884 J749885 J749886 J749887 J749888 J749889 J749890 J749891 J749892 J749893 J749894 J749895 J749896 J749897 J749898 J749899 J749900 J749901 J749902 J749903 J749904 J749905 J749906 J749907 J749908 J749909 J749910 J749911 J749912 J749913 J749914 J749915 J749916 J749917 J749918 J749919 J749920 J749921 J749922 J749923 J749924 J749925 J749926 J749927 J749928 J749929 J749930 J749931 J749932 J749933 J749934 J749935 J749936 J749937 J749938 J749939 J749940 J749941 J749942 J749943 J749944 J749945 J749946 J749947 J749948 J749949 J749950 J749951 J749952 J749953 J749954 J749955 J749956 J749957 J749958 J749959 J749960 J749961 J749962 J749963 J749964 J749965 J749966 J749967 J749968 J749969 J749970 J749971 J749972 J749973 J749974 J749975 J749976 J749977 J749978 J749979 J749980 J749981 J749982 J749983 J749984 J749985 J749986 J749987 J749988 J749989 J749990 J749991 J749992 J749993 J749994 J749995 J749996 J749997 J749998 J749999 J750000 J750001 J750002 J750003 J750004 J750005 J750006 J750007 J750008 J750009 J750010 J750011 J750012 J750013 J750014 J750015 J750016 J750017 J750018 J750019 J750020 J750021 J750022 J750023 J750024 J750025 J750026 J750027 J750028 J750029 J750030 J750031 J750032 J750033 J750034 J750035 J750036 J750037 J750038 J750039 J750040 J750041 J750042 J750043 J750044 J750045 J750046 J750047 J750048 J750049 J750050 J750051 J750052 J750053 J750054 J750055 J750056 J750057 J750058 J750059 J750060 J750061 J750062 J750063 J750064 J750065 J750066 J750067 J750068 J750069 J750070 J750071 J750072 J750073 J750074 J750075 J750076 J750077 J750078 J750079 J750080 J750081 J750082 J750083 J750084 J750085 J750086 J750087 J750088 J750089 J750090 J750091 J750092 J750093 J750094 J750095 J750096 J750097 J750098 J750099 J750100 J750101 J750102 J750103 J750104 J750105 J750106 J750107 J750108 J750109 J750110 J750111 J750112 J750113 J750114 J750115 J750116 J750117 J750118 J750119 J750120 J750121 J750122 J750123 J750124 J750125 J750126 J750127 J750128 J750129 J750130 J750131 J750132 J750133 J750134 J750135 J750136 J750137 J750138 J750139 J750140 J750141 J750142 J750143 J750144 J750145 J750146 J750147 J750148 J750149 J750150 J750151 J750152 J750153 J750154 J750155 J750156 J750157 J750158 J750159 J750160 J750161 J750162 J750163 J750164 J750165 J750166 J750167 J750168 J750169 J750170 J750171 J750172 J750173 J750174 J750175 J750176 J750177 J750178 J750179 J750180 J750181 J750182 J750183 J750184 J750185 J750186 J750187 J750188 J750189 J750190 J750191 J750192 J750193 J750194 J750195 J750196 J750197 J750198 J750199 J750200 J750201 J750202 J750203 J750204 J750205 J750206 J750207 J750208 J750209 J750210 J750211 J750212 J750213 J750214 J750215 J750216 J750217 J750218 J750219 J750220 J750221 J750222 J750223 J750224 J750225 J750226 J750227 J750228 J750229 J750230 J750231 J750232 J750233 J750234 J750235 J750236 J750237 J750238 J750239 J750240 J750241 J750242 J750243 J750244 J750245 J750246 J750247 J750248 J750249 J750250 J750251 J750252 J750253 J750254 J750255 J750256 J750257 J750258 J750259 J750260 J750261 J750262 J750263 J750264 J750265 J750266 J750267 J750268 J750269 J750270 J750271 J750272 J750273 J750274 J750275 J750276 J750277 J750278 J750279 J750280 J750281 J750282 J750283 J750284 J750285 J750286 J750287 J750288 J750289 J750290 J750291 J750292 J750293 J750294 J750295 J750296 J750297 J750298 J750299 J750300 J750301 J750302 J750303 J750304 J750305 J750306 J750307 J750308 J750309 J750310 J750311 J750312 J750313 J750314 J750315 J750316 J750317 J750318 J750319 J750320 J750321 J750322 J750323 J750324 J750325 J750326 J750327 J750328 J750329 J750330 J750331 J750332 J750333 J750334 J750335 J750336 J750337 J750338 J750339 J750340 J750341 J750342 J750343 J750344 J750345 J750346 J750347 J750348 J750349 J750350 J750351 J750352 J750353 J750354 J750355 J750356 J750357 J750358 J750359 J750360 J750361 J750362 J750363 J750364 J750365 J750366 J750367 J750368 J750369 J750370 J750371 J750372 J750373 J750374 J750375 J750376 J750377 J750378 J750379 J750380 J750381 J750382 J750383 J750384 J750385 J750386 J750387 J750388 J750389 J750390 J750391 J750392 J750393 J750394 J750395 J750396 J750397 J750398 J750399 J750400 J750401 J750402 J750403 J750404 J750405 J750406 J750407 J750408 J750409 J750410 J750411 J750412 J750413 J750414 J750415 J750416 J750417 J750418 J750419 J750420 J750421 J750422 J750423 J750424 J750425 J750426 J750427 J750428 J750429 J750430 J750431 J750432 J750433 J750434 J750435 J750436 J750437 J750438 J750439 J750440 J750441 J750442 J750443 J750444 J750445 J750446 J750447 J750448 J750449 J750450 J750451 J750452 J750453 J750454 J750455 J750456 J750457 J750458 J750459 J750460 J750461 J750462 J750463 J750464 J750465 J750466 J750467 J750468 J750469 J750470 J750471 J750472 J750473 J750474 J750475 J750476 J750477 J750478 J750479 J750480 J750481 J750482 J750483 J750484 J750485 J750486 J750487 J750488 J750489 J750490 J750491 J750492 J750493 J750494 J750495 J750496 J750497 J750498 J750499 J750500 J750501 J750502 J750503 J750504 J750505 J750506 J750507 J750508 J750509 J750510 J750511 J750512 J750513 J750514 J750515 J750516 J750517 J750518 J750519 J750520 J750521 J750522 J750523 J750524 J750525 J750526 J750527 J750528 J750529 J750530 J750531 J750532 J750533 J750534 J750535 J750536 J750537 J750538 J750539 J750540 J750541 J750542 J750543 J750544 J750545 J750546 J750547 J750548 J750549 J750550 J750551 J750552 J750553 J750554 J750555 J750556 J750557 J750558 J750559 J750560 J750561 J750562 J750563 J750564 J750565 J750566 J750567 J750568 J750569 J750570 J750571 J750572 J750573 J750574 J750575 J750576 J750577 J750578 J750579 J750580 J750581 J750582 J750583 J750584 J750585 J750586 J750587 J750588 J750589 J750590 J750591 J750592 J750593 J750594 J750595 J750596 J750597 J750598 J750599 J750600 J750601 J750602 J750603 J750604 J750605 J750606 J750607 J750608 J750609 J750610 J750611 J750612 J750613 J750614 J750615 J750616 J750617 J750618 J750619 J750620 J750621 J750622 J750623 J750624 J750625 J750626 J750627 J750628 J750629 J750630 J750631 J750632 J750633 J750634 J750635 J750636 J750637 J750638 J750639 J750640 J750641 J750642 J750643 J750644 J750645 J750646 J750647 J750648 J750649 J750650 J750651 J750652 J750653 J750654 J750655 J750656 J750657 J750658 J750659 J750660 J750661 J750662 J750663 J750664 J750665 J750666 J750667 J750668 J750669 J750670 J750671 J750672 J750673 J750674 J750675 J750676 J750677 J750678 J750679 J750680 J750681 J750682 J750683 J750684 J750685 J750686 J750687 J750688 J750689 J750690 J750691 J750692 J750693 J750694 J750695 J750696 J750697 J750698 J750699 J750700 J750701 J750702 J750703 J750704 J750705 J750706 J750707 J750708 J750709 J750710 J750711 J750712 J750713 J750714 J750715 J750716 J750717 J750718 J750719 J750720 J750721 J750722 J750723 J750724 J750725 J750726 J750727 J750728 J750729 J750730 J750731 J750732 J750733 J750734 J750735 J750736 J750737 J750738 J750739 J750740 J750741 J750742 J750743 J750744 J750745 J750746 J750747 J750748 J750749 J750750 J750751 J750752 J750753 J750754 J750755 J750756 J750757 J750758 J750759 J750760 J750761 J750762 J750763 J750764 J750765 J750766 J750767 J750768 J750769 J750770 J750771 J750772 J750773 J750774 J750775 J750776 J750777 J750778 J750779 J750780 J750781 J750782 J750783 J750784 J750785 J750786 J750787 J750788 J750789 J750790 J750791 J750792 J750793 J750794 J750795 J750796 J750797 J750798 J750799 J750800 J750801 J750802 J750803 J750804 J750805 J750806 J750807 J750808 J750809 J750810 J750811 J750812 J750813 J750814 J750815 J750816 J750817 J750818 J750819 J750820 J750821 J750822 J750823 J750824 J750825 J750826 J750827 J750828 J750829 J750830 J750831 J750832 J750833 J750834 J750835 J750836 J750837 J750838 J750839 J750840 J750841 J750842 J750843 J750844 J750845 J750846 J750847 J750848 J750849 J750850 J750851 J750852 J750853 J750854 J750855 J750856 J750857 J750858 J750859 J750860 J750861 J750862 J750863 J750864 J750865 J750866 J750867 J750868 J750869 J750870 J750871 J750872 J750873 J750874 J750875 J750876 J750877 J750878 J750879 J750880 J750881 J750882 J750883 J750884 J750885 J750886 J750887 J750888 J750889 J750890 J750891 J750892 J750893 J750894 J750895 J750896 J750897 J750898 J750899 J750900 J750901 J750902 J750903 J750904 J750905 J750906 J750907 J750908 J750909 J750910 J750911 J750912 J750913 J750914 J750915 J750916 J750917 J750918 J750919 J750920 J750921 J750922 J750923 J750924 J750925 J750926 J750927 J750928 J750929 J750930 J750931 J750932 J750933 J750934 J750935 J750936 J750937 J750938 J750939 J750940 J750941 J750942 J750943 J750944 J750945 J750946 J750947 J750948 J750949 J750950 J750951 J750952 J750953 J750954 J750955 J750956 J750957 J750958 J750959 J750960 J750961 J750962 J750963 J750964 J750965 J750966 J750967 J750968 J750969 J750970 J750971 J750972 J750973 J750974 J750975 J750976 J750977 J750978 J750979 J750980 J750981 J750982 J750983 J750984 J750985 J750986 J750987 J750988 J750989 J750990 J750991 J750992 J750993 J750994 J750995 J750996 J750997 J750998 J750999 J751000 J751001 J751002 J751003 J751004 J751005 J751006 J751007 J751008 J751009 J751010 J751011 J751012 J751013 J751014 J751015 J751016 J751017 J751018 J751019 J751020 J751021 J751022 J751023 J751024 J751025 J751026 J751027 J751028 J751029 J751030 J751031 J751032 J751033 J751034 J751035 J751036 J751037 J751038 J751039 J751040 J751041 J751042 J751043 J751044 J751045 J751046 J751047 J751048 J751049 J751050 J751051 J751052 J751053 J751054 J751055 J751056 J751057 J751058 J751059 J751060 J751061 J751062 J751063 J751064 J751065 J751066 J751067 J751068 J751069 J751070 J751071 J751072 J751073 J751074 J751075 J751076 J751077 J751078 J751079 J751080 J751081 J751082 J751083 J751084 J751085 J751086 J751087 J751088 J751089 J751090 J751091 J751092 J751093 J751094 J751095 J751096 J751097 J751098 J751099 J751100 J751101 J751102 J751103 J751104 J751105 J751106 J751107 J751108 J751109 J751110 J751111 J751112 J751113 J751114 J751115 J751116 J751117 J751118 J751119 J751120 J751121 J751122 J751123 J751124 J751125 J751126 J751127 J751128 J751129 J751130 J751131 J751132 J751133 J751134 J751135 J751136 J751137 J751138 J751139 J751140 J751141 J751142 J751143 J751144 J751145 J751146 J751147 J751148 J751149 J751150 J751151 J751152 J751153 J751154 J751155 J751156 J751157 J751158 J751159 J751160 J751161 J751162 J751163 J751164 J751165 J751166 J751167 J751168 J751169 J751170 J751171 J751172 J751173 J751174 J751175 J751176 J751177 J751178 J751179 J751180 J751181 J751182 J751183 J751184 J751185 J751186 J751187 J751188 J751189 J751190 J751191 J751192 J751193 J751194 J751195 J751196 J751197 J751198 J751199 J751200 J751201 J751202 J751203 J751204 J751205 J751206 J751207 J751208 J751209 J751210 J751211 J751212 J751213 J751214 J751215 J751216 J751217 J751218 J751219 J751220 J751221 J751222 J751223 J751224 J751225 J751226 J751227 J751228 J751229 J751230 J751231 J751232 J751233 J751234 J751235 J751236 J751237 J751238 J751239 J751240 J751241 J751242 J751243 J751244 J751245 J751246 J751247 J751248 J751249 J751250 J751251 J751252 J751253 J751254 J751255 J751256 J751257 J751258 J751259 J751260 J751261 J751262 J751263 J751264 J751265 J751266 J751267 J751268 J751269 J751270 J751271 J751272 J751273 J751274 J751275 J751276 J751277 J751278 J751279 J751280 J751281 J751282 J751283 J751284 J751285 J751286 J751287 J751288 J751289 J751290 J751291 J751292 J751293 J751294 J751295 J751296 J751297 J751298 J751299 J751300 J751301 J751302 J751303 J751304 J751305 J751306 J751307 J751308 J751309 J751310 J751311 J751312 J751313 J751314 J751315 J751316 J751317 J751318 J751319 J751320 J751321 J751322 J751323 J751324 J751325 J751326 J751327 J751328 J751329 J751330 J751331 J751332 J751333 J751334 J751335 J751336 J751337 J751338 J751339 J751340 J751341 J751342 J751343 J751344 J751345 J751346 J751347 J751348 J751349 J751350 J751351 J751352 J751353 J751354 J751355 J751356 J751357 J751358 J751359 J751360 J751361 J751362 J751363 J751364 J751365 J751366 J751367 J751368 J751369 J751370 J751371 J751372 J751373 J751374 J751375 J751376 J751377 J751378 J751379 J751380 J751381 J751382 J751383 J751384 J751385 J751386 J751387 J751388 J751389 J751390 J751391 J751392 J751393 J751394 J751395 J751396 J751397 J751398 J751399 J751400 J751401 J751402 J751403 J751404 J751405 J751406 J751407 J751408 J751409 J751410 J751411 J751412 J751413 J751414 J751415 J751416 J751417 J751418 J751419 J751420 J751421 J751422 J751423 J751424 J751425 J751426 J751427 J751428 J751429 J751430 J751431 J751432 J751433 J751434 J751435 J751436 J751437 J751438 J751439 J751440 J751441 J751442 J751443 J751444 J751445 J751446 J751447 J751448 J751449 J751450 J751451 J751452 J751453 J751454 J751455 J751456 J751457 J751458 J751459 J751460 J751461 J751462 J751463 J751464 J751465 J751466 J751467 J751468 J751469 J751470 J751471 J751472 J751473 J751474 J751475 J751476 J751477 J751478 J751479 J751480 J751481 J751482 J751483 J751484 J751485 J751486 J751487 J751488 J751489 J751490 J751491 J751492 J751493 J751494 J751495 J751496 J751497 J751498 J751499 J751500 J751501 J751502 J751503 J751504 J751505 J751506 J751507 J751508 J751509 J751510 J751511 J751512 J751513 J751514 J751515 J751516 J751517 J751518 J751519 J751520 J751521 J751522 J751523 J751524 J751525 J751526 J751527 J751528 J751529 J751530 J751531 J751532 J751533 J751534 J751535 J751536 J751537 J751538 J751539 J751540 J751541 J751542 J751543 J751544 J751545 J751546 J751547 J751548 J751549 J751550 J751551 J751552 J751553 J751554 J751555 J751556 J751557 J751558 J751559 J751560 J751561 J751562 J751563 J751564 J751565 J751566 J751567 J751568 J751569 J751570 J751571 J751572 J751573 J751574 J751575 J751576 J751577 J751578 J751579 J751580 J751581 J751582 J751583 J751584 J751585 J751586 J751587 J751588 J751589 J751590 J751591 J751592 J751593 J751594 J751595 J751596 J751597 J751598 J751599 J751600 J751601 J751602 J751603 J751604 J751605 J751606 J751607 J751608 J751609 J751610 J751611 J751612 J751613 J751614 J751615 J751616 J751617 J751618 J751619 J751620 J751621 J751622 J751623 J751624 J751625 J751626 J751627 J751628 J751629 J751630 J751631 J751632 J751633 J751634 J751635 J751636 J751637 J751638 J751639 J751640 J751641 J751642 J751643 J751644 J751645 J751646 J751647 J751648 J751649 J751650 J751651 J751652 J751653 J751654 J751655 J751656 J751657 J751658 J751659 J751660 J751661 J751662 J751663 J751664 J751665 J751666 J751667 J751668 J751669 J751670 J751671 J751672 J751673 J751674 J751675 J751676 J751677 J751678 J751679 J751680 J751681 J751682 J751683 J751684 J751685 J751686 J751687 J751688 J751689 J751690 J751691 J751692 J751693 J751694 J751695 J751696 J751697 J751698 J751699 J751700 J751701 J751702 J751703 J751704 J751705 J751706 J751707 J751708 J751709 J751710 J751711 J751712 J751713 J751714 J751715 J751716 J751717 J751718 J751719 J751720 J751721 J751722 J751723 J751724 J751725 J751726 J751727 J751728 J751729 J751730 J751731 J751732 J751733 J751734 J751735 J751736 J751737 J751738 J751739 J751740 J751741 J751742 J751743 J751744 J751745 J751746 J751747 J751748 J751749 J751750 J751751 J751752 J751753 J751754 J751755 J751756 J751757 J751758 J751759 J751760 J751761 J751762 J751763 J751764 J751765 J751766 J751767 J751768 J751769 J751770 J751771 J751772 J751773 J751774 J751775 J751776 J751777 J751778 J751779 J751780 J751781 J751782 J751783 J751784 J751785 J751786 J751787 J751788 J751789 J751790 J751791 J751792 J751793 J751794 J751795 J751796 J751797 J751798 J751799 J751800 J751801 J751802 J751803 J751804 J751805 J751806 J751807 J751808 J751809 J751810 J751811 J751812 J751813 J751814 J751815 J751816 J751817 J751818 J751819 J751820 J751821 J751822 J751823 J751824 J751825 J751826 J751827 J751828 J751829 J751830 J751831 J751832 J751833 J751834 J751835 J751836 J751837 J751838 J751839 J751840 J751841 J751842 J751843 J751844 J751845 J751846 J751847 J751848 J751849 J751850 J751851 J751852 J751853 J751854 J751855 J751856 J751857 J751858 J751859 J751860 J751861 J751862 J751863 J751864 J751865 J751866 J751867 J751868 J751869 J751870 J751871 J751872 J751873 J751874 J751875 J751876 J751877 J751878 J751879 J751880 J751881 J751882 J751883 J751884 J751885 J751886 J751887 J751888 J751889 J751890 J751891 J751892 J751893 J751894 J751895 J751896 J751897 J751898 J751899 J751900 J751901 J751902 J751903 J751904 J751905 J751906 J751907 J751908 J751909 J751910 J751911 J751912 J751913 J751914 J751915 J751916 J751917 J751918 J751919 J751920 J751921 J751922 J751923 J751924 J751925 J751926 J751927 J751928 J751929 J751930 J751931 J751932 J751933 J751934 J751935 J751936 J751937 J751938 J751939 J751940 J751941 J751942 J751943 J751944 J751945 J751946 J751947 J751948 J751949 J751950 J751951 J751952 J751953 J751954 J751955 J751956 J751957 J751958 J751959 J751960 J751961 J751962 J751963 J751964 J751965 J751966 J751967 J751968 J751969 J751970 J751971 J751972 J751973 J751974 J751975 J751976 J751977 J751978 J751979 J751980 J751981 J751982 J751983 J751984 J751985 J751986 J751987 J751988 J751989 J751990 J751991 J751992 J751993 J751994 J751995 J751996 J751997 J751998 J751999 J752000 J752001 J752002 J752003 J752004 J752005 J752006 J752007 J752008 J752009 J752010 J752011 J752012 J752013 J752014 J752015 J752016 J752017 J752018 J752019 J752020 J752021 J752022 J752023 J752024 J752025 J752026 J752027 J752028 J752029 J752030 J752031 J752032 J752033 J752034 J752035 J752036 J752037 J752038 J752039 J752040 J752041 J752042 J752043 J752044 J752045 J752046 J752047 J752048 J752049 J752050 J752051 J752052 J752053 J752054 J752055 J752056 J752057 J752058 J752059 J752060 J752061 J752062 J752063 J752064 J752065 J752066 J752067 J752068 J752069 J752070 J752071 J752072 J752073 J752074 J752075 J752076 J752077 J752078 J752079 J752080 J752081 J752082 J752083 J752084 J752085 J752086 J752087 J752088 J752089 J752090 J752091 J752092 J752093 J752094 J752095 J752096 J752097 J752098 J752099 J752100 J752101 J752102 J752103 J752104 J752105 J752106 J752107 J752108 J752109 J752110 J752111 J752112 J752113 J752114 J752115 J752116 J752117 J752118 J752119 J752120 J752121 J752122 J752123 J752124 J752125 J752126 J752127 J752128 J752129 J752130 J752131 J752132 J752133 J752134 J752135 J752136 J752137 J752138 J752139 J752140 J752141 J752142 J752143 J752144 J752145 J752146 J752147 J752148 J752149 J752150 J752151 J752152 J752153 J752154 J752155 J752156 J752157 J752158 J752159 J752160 J752161 J752162 J752163 J752164 J752165 J752166 J752167 J752168 J752169 J752170 J752171 J752172 J752173 J752174 J752175 J752176 J752177 J752178 J752179 J752180 J752181 J752182 J752183 J752184 J752185 J752186 J752187 J752188 J752189 J752190 J752191 J752192 J752193 J752194 J752195 J752196 J752197 J752198 J752199 J752200 J752201 J752202 J752203 J752204 J752205 J752206 J752207 J752208 J752209 J752210 J752211 J752212 J752213 J752214 J752215 J752216 J752217 J752218 J752219 J752220 J752221 J752222 J752223 J752224 J752225 J752226 J752227 J752228 J752229 J752230 J752231 J752232 J752233 J752234 J752235 J752236 J752237 J752238 J752239 J752240 J752241 J752242 J752243 J752244 J752245 J752246 J752247 J752248 J752249 J752250 J752251 J752252 J752253 J752254 J752255 J752256 J752257 J752258 J752259 J752260 J752261 J752262 J752263 J752264 J752265 J752266 J752267 J752268 J752269 J752270 J752271 J752272 J752273 J752274 J752275 J752276 J752277 J752278 J752279 J752280 J752281 J752282 J752283 J752284 J752285 J752286 J752287 J752288 J752289 J752290 J752291 J752292 J752293 J752294 J752295 J752296 J752297 J752298 J752299 J752300 J752301 J752302 J752303 J752304 J752305 J752306 J752307 J752308 J752309 J752310 J752311 J752312 J752313 J752314 J752315 J752316 J752317 J752318 J752319 J752320 J752321 J752322 J752323 J752324 J752325 J752326 J752327 J752328 J752329 J752330 J752331 J752332 J752333 J752334 J752335 J752336 J752337 J752338 J752339 J752340 J752341 J752342 J752343 J752344 J752345 J752346 J752347 J752348 J752349 J752350 J752351 J752352 J752353 J752354 J752355 J752356 J752357 J752358 J752359 J752360 J752361 J752362 J752363 J752364 J752365 J752366 J752367 J752368 J752369 J752370 J752371 J752372 J752373 J752374 J752375 J752376 J752377 J752378 J752379 J752380 J752381 J752382 J752383 J752384 J752385 J752386 J752387 J752388 J752389 J752390 J752391 J752392 J752393 J752394 J752395 J752396 J752397 J752398 J752399 J752400 J752401 J752402 J752403 J752404 J752405 J752406 J752407 J752408 J752409 J752410 J752411 J752412 J752413 J752414 J752415 J752416 J752417 J752418 J752419 J752420 J752421 J752422 J752423 J752424 J752425 J752426 J752427 J752428 J752429 J752430 J752431 J752432 J752433 J752434 J752435 J752436 J752437 J752438 J752439 J752440 J752441 J752442 J752443 J752444 J752445 J752446 J752447 J752448 J752449 J752450 J752451 J752452 J752453 J752454 J752455 J752456 J752457 J752458 J752459 J752460 J752461 J752462 J752463 J752464 J752465 J752466 J752467 J752468 J752469 J752470 J752471 J752472 J752473 J752474 J752475 J752476 J752477 J752478 J752479 J752480 J752481 J752482 J752483 J752484 J752485 J752486 J752487 J752488 J752489 J752490 J752491 J752492 J752493 J752494 J752495 J752496 J752497 J752498 J752499 J752500 J752501 J752502 J752503 J752504 J752505 J752506 J752507 J752508 J752509 J752510 J752511 J752512 J752513 J752514 J752515 J752516 J752517 J752518 J752519 J752520 J752521 J752522 J752523 J752524 J752525 J752526 J752527 J752528 J752529 J752530 J752531 J752532 J752533 J752534 J752535 J752536 J752537 J752538 J752539 J752540 J752541 J752542 J752543 J752544 J752545 J752546 J752547 J752548 J752549 J752550 J752551 J752552 J752553 J752554 J752555 J752556 J752557 J752558 J752559 J752560 J752561 J752562 J752563 J752564 J752565 J752566 J752567 J752568 J752569 J752570 J752571 J752572 J752573 J752574 J752575 J752576 J752577 J752578 J752579 J752580 J752581 J752582 J752583 J752584 J752585 J752586 J752587 J752588 J752589 J752590 J752591 J752592 J752593 J752594 J752595 J752596 J752597 J752598 J752599 J752600 J752601 J752602 J752603 J752604 J752605 J752606 J752607 J752608 J752609 J752610 J752611 J752612 J752613 J752614 J752615 J752616 J752617 J752618 J752619 J752620 J752621 J752622 J752623 J752624 J752625 J752626 J752627 J752628 J752629 J752630 J752631 J752632 J752633 J752634 J752635 J752636 J752637 J752638 J752639 J752640 J752641 J752642 J752643 J752644 J752645 J752646 J752647 J752648 J752649 J752650 J752651 J752652 J752653 J752654 J752655 J752656 J752657 J752658 J752659 J752660 J752661 J752662 J752663 J752664 J752665 J752666 J752667 J752668 J752669 J752670 J752671 J752672 J752673 J752674 J752675 J752676 J752677 J752678 J752679 J752680 J752681 J752682 J752683 J752684 J752685 J752686 J752687 J752688 J752689 J752690 J752691 J752692 J752693 J752694 J752695 J752696 J752697 J752698 J752699 J752700 J752701 J752702 J752703 J752704 J752705 J752706 J752707 J752708 J752709 J752710 J752711 J752712 J752713 J752714 J752715 J752716 J752717 J752718 J752719 J752720 J752721 J752722 J752723 J752724 J752725 J752726 J752727 J752728 J752729 J752730 J752731 J752732 J752733 J752734 J752735 J752736 J752737 J752738 J752739 J752740 J752741 J752742 J752743 J752744 J752745 J752746 J752747 J752748 J752749 J752750 J752751 J752752 J752753 J752754 J752755 J752756 J752757 J752758 J752759 J752760 J752761 J752762 J752763 J752764 J752765 J752766 J752767 J752768 J752769 J752770 J752771 J752772 J752773 J752774 J752775 J752776 J752777 J752778 J752779 J752780 J752781 J752782 J752783 J752784 J752785 J752786 J752787 J752788 J752789 J752790 J752791 J752792 J752793 J752794 J752795 J752796 J752797 J752798 J752799 J752800 J752801 J752802 J752803 J752804 J752805 J752806 J752807 J752808 J752809 J752810 J752811 J752812 J752813 J752814 J752815 J752816 J752817 J752818 J752819 J752820 J752821 J752822 J752823 J752824 J752825 J752826 J752827 J752828 J752829 J752830 J752831 J752832 J752833 J752834 J752835 J752836 J752837 J752838 J752839 J752840 J752841 J752842 J752843 J752844 J752845 J752846 J752847 J752848 J752849 J752850 J752851 J752852 J752853 J752854 J752855 J752856 J752857 J752858 J752859 J752860 J752861 J752862 J752863 J752864 J752865 J752866 J752867 J752868 J752869 J752870 J752871 J752872 J752873 J752874 J752875 J752876 J752877 J752878 J752879 J752880 J752881 J752882 J752883 J752884 J752885 J752886 J752887 J752888 J752889 J752890 J752891 J752892 J752893 J752894 J752895 J752896 J752897 J752898 J752899 J752900 J752901 J752902 J752903 J752904 J752905 J752906 J752907 J752908 J752909 J752910 J752911 J752912 J752913 J752914 J752915 J752916 J752917 J752918 J752919 J752920 J752921 J752922 J752923 J752924 J752925 J752926 J752927 J752928 J752929 J752930 J752931 J752932 J752933 J752934 J752935 J752936 J752937 J752938 J752939 J752940 J752941 J752942 J752943 J752944 J752945 J752946 J752947 J752948 J752949 J752950 J752951 J752952 J752953 J752954 J752955 J752956 J752957 J752958 J752959 J752960 J752961 J752962 J752963 J752964 J752965 J752966 J752967 J752968 J752969 J752970 J752971 J752972 J752973 J752974 J752975 J752976 J752977 J752978 J752979 J752980 J752981 J752982 J752983 J752984 J752985 J752986 J752987 J752988 J752989 J752990 J752991 J752992 J752993 J752994 J752995 J752996 J752997 J752998 J752999 J753000 J753001 J753002 J753003 J753004 J753005 J753006 J753007 J753008 J753009 J753010 J753011 J753012 J753013 J753014 J753015 J753016 J753017 J753018 J753019 J753020 J753021 J753022 J753023 J753024 J753025 J753026 J753027 J753028 J753029 J753030 J753031 J753032 J753033 J753034 J753035 J753036 J753037 J753038 J753039 J753040 J753041 J753042 J753043 J753044 J753045 J753046 J753047 J753048 J753049 J753050 J753051 J753052 J753053 J753054 J753055 J753056 J753057 J753058 J753059 J753060 J753061 J753062 J753063 J753064 J753065 J753066 J753067 J753068 J753069 J753070 J753071 J753072 J753073 J753074 J753075 J753076 J753077 J753078 J753079 J753080 J753081 J753082 J753083 J753084 J753085 J753086 J753087 J753088 J753089 J753090 J753091 J753092 J753093 J753094 J753095 J753096 J753097 J753098 J753099 J753100 J753101 J753102 J753103 J753104 J753105 J753106 J753107 J753108 J753109 J753110 J753111 J753112 J753113 J753114 J753115 J753116 J753117 J753118 J753119 J753120 J753121 J753122 J753123 J753124 J753125 J753126 J753127 J753128 J753129 J753130 J753131 J753132 J753133 J753134 J753135 J753136 J753137 J753138 J753139 J753140 J753141 J753142 J753143 J753144 J753145 J753146 J753147 J753148 J753149 J753150 J753151 J753152 J753153 J753154 J753155 J753156 J753157 J753158 J753159 J753160 J753161 J753162 J753163 J753164 J753165 J753166 J753167 J753168 J753169 J753170 J753171 J753172 J753173 J753174 J753175 J753176 J753177 J753178 J753179 J753180 J753181 J753182 J753183 J753184 J753185 J753186 J753187 J753188 J753189 J753190 J753191 J753192 J753193 J753194 J753195 J753196 J753197 J753198 J753199 J753200 J753201 J753202 J753203 J753204 J753205 J753206 J753207 J753208 J753209 J753210 J753211 J753212 J753213 J753214 J753215 J753216 J753217 J753218 J753219 J753220 J753221 J753222 J753223 J753224 J753225 J753226 J753227 J753228 J753229 J753230 J753231 J753232 J753233 J753234 J753235 J753236 J753237 J753238 J753239 J753240 J753241 J753242 J753243 J753244 J753245 J753246 J753247 J753248 J753249 J753250 J753251 J753252 J753253 J753254 J753255 J753256 J753257 J753258 J753259 J753260 J753261 J753262 J753263 J753264 J753265 J753266 J753267 J753268 J753269 J753270 J753271 J753272 J753273 J753274 J753275 J753276 J753277 J753278 J753279 J753280 J753281 J753282 J753283 J753284 J753285 J753286 J753287 J753288 J753289 J753290 J753291 J753292 J753293 J753294 J753295 J753296 J753297 J753298 J753299 J753300 J753301 J753302 J753303 J753304 J753305 J753306 J753307 J753308 J753309 J753310 J753311 J753312 J753313 J753314 J753315 J753316 J753317 J753318 J753319 J753320 J753321 J753322 J753323 J753324 J753325 J753326 J753327 J753328 J753329 J753330 J753331 J753332 J753333 J753334 J753335 J753336 J753337 J753338 J753339 J753340 J753341 J753342 J753343 J753344 J753345 J753346 J753347 J753348 J753349 J753350 J753351 J753352 J753353 J753354 J753355 J753356 J753357 J753358 J753359 J753360 J753361 J753362 J753363 J753364 J753365 J753366 J753367 J753368 J753369 J753370 J753371 J753372 J753373 J753374 J753375 J753376 J753377 J753378 J753379 J753380 J753381 J753382 J753383 J753384 J753385 J753386 J753387 J753388 J753389 J753390 J753391 J753392 J753393 J753394 J753395 J753396 J753397 J753398 J753399 J753400 J753401 J753402 J753403 J753404 J753405 J753406 J753407 J753408 J753409 J753410 J753411 J753412 J753413 J753414 J753415 J753416 J753417 J753418 J753419 J753420 J753421 J753422 J753423 J753424 J753425 J753426 J753427 J753428 J753429 J753430 J753431 J753432 J753433 J753434 J753435 J753436 J753437 J753438 J753439 J753440 J753441 J753442 J753443 J753444 J753445 J753446 J753447 J753448 J753449 J753450 J753451 J753452 J753453 J753454 J753455 J753456 J753457 J753458 J753459 J753460 J753461 J753462 J753463 J753464 J753465 J753466 J753467 J753468 J753469 J753470 J753471 J753472 J753473 J753474 J753475 J753476 J753477 J753478 J753479 J753480 J753481 J753482 J753483 J753484 J753485 J753486 J753487 J753488 J753489 J753490 J753491 J753492 J753493 J753494 J753495 J753496 J753497 J753498 J753499 J753500 J753501 J753502 J753503 J753504 J753505 J753506 J753507 J753508 J753509 J753510 J753511 J753512 J753513 J753514 J753515 J753516 J753517 J753518 J753519 J753520 J753521 J753522 J753523 J753524 J753525 J753526 J753527 J753528 J753529 J753530 J753531 J753532 J753533 J753534 J753535 J753536 J753537 J753538 J753539 J753540 J753541 J753542 J753543 J753544 J753545 J753546 J753547 J753548 J753549 J753550 J753551 J753552 J753553 J753554 J753555 J753556 J753557 J753558 J753559 J753560 J753561 J753562 J753563 J753564 J753565 J753566 J753567 J753568 J753569 J753570 J753571 J753572 J753573 J753574 J753575 J753576 J753577 J753578 J753579 J753580 J753581 J753582 J753583 J753584 J753585 J753586 J753587 J753588 J753589 J753590 J753591 J753592 J753593 J753594 J753595 J753596 J753597 J753598 J753599 J753600 J753601 J753602 J753603 J753604 J753605 J753606 J753607 J753608 J753609 J753610 J753611 J753612 J753613 J753614 J753615 J753616 J753617 J753618 J753619 J753620 J753621 J753622 J753623 J753624 J753625 J753626 J753627 J753628 J753629 J753630 J753631 J753632 J753633 J753634 J753635 J753636 J753637 J753638 J753639 J753640 J753641 J753642 J753643 J753644 J753645 J753646 J753647 J753648 J753649 J753650 J753651 J753652 J753653 J753654 J753655 J753656 J753657 J753658 J753659 J753660 J753661 J753662 J753663 J753664 J753665 J753666 J753667 J753668 J753669 J753670 J753671 J753672 J753673 J753674 J753675 J753676 J753677 J753678 J753679 J753680 J753681 J753682 J753683 J753684 J753685 J753686 J753687 J753688 J753689 J753690 J753691 J753692 J753693 J753694 J753695 J753696 J753697 J753698 J753699 J753700 J753701 J753702 J753703 J753704 J753705 J753706 J753707 J753708 J753709 J753710 J753711 J753712 J753713 J753714 J753715 J753716 J753717 J753718 J753719 J753720 J753721 J753722 J753723 J753724 J753725 J753726 J753727 J753728 J753729 J753730 J753731 J753732 J753733 J753734 J753735 J753736 J753737 J753738 J753739 J753740 J753741 J753742 J753743 J753744 J753745 J753746 J753747 J753748 J753749 J753750 J753751 J753752 J753753 J753754 J753755 J753756 J753757 J753758 J753759 J753760 J753761 J753762 J753763 J753764 J753765 J753766 J753767 J753768 J753769 J753770 J753771 J753772 J753773 J753774 J753775 J753776 J753777 J753778 J753779 J753780 J753781 J753782 J753783 J753784 J753785 J753786 J753787 J753788 J753789 J753790 J753791 J753792 J753793 J753794 J753795 J753796 J753797 J753798 J753799 J753800 J753801 J753802 J753803 J753804 J753805 J753806 J753807 J753808 J753809 J753810 J753811 J753812 J753813 J753814 J753815 J753816 J753817 J753818 J753819 J753820 J753821 J753822 J753823 J753824 J753825 J753826 J753827 J753828 J753829 J753830 J753831 J753832 J753833 J753834 J753835 J753836 J753837 J753838 J753839 J753840 J753841 J753842 J753843 J753844 J753845 J753846 J753847 J753848 J753849 J753850 J753851 J753852 J753853 J753854 J753855 J753856 J753857 J753858 J753859 J753860 J753861 J753862 J753863 J753864 J753865 J753866 J753867 J753868 J753869 J753870 J753871 J753872 J753873 J753874 J753875 J753876 J753877 J753878 J753879 J753880 J753881 J753882 J753883 J753884 J753885 J753886 J753887 J753888 J753889 J753890 J753891 J753892 J753893 J753894 J753895 J753896 J753897 J753898 J753899 J753900 J753901 J753902 J753903 J753904 J753905 J753906 J753907 J753908 J753909 J753910 J753911 J753912 J753913 J753914 J753915 J753916 J753917 J753918 J753919 J753920 J753921 J753922 J753923 J753924 J753925 J753926 J753927 J753928 J753929 J753930 J753931 J753932 J753933 J753934 J753935 J753936 J753937 J753938 J753939 J753940 J753941 J753942 J753943 J753944 J753945 J753946 J753947 J753948 J753949 J753950 J753951 J753952 J753953 J753954 J753955 J753956 J753957 J753958 J753959 J753960 J753961 J753962 J753963 J753964 J753965 J753966 J753967 J753968 J753969 J753970 J753971 J753972 J753973 J753974 J753975 J753976 J753977 J753978 J753979 J753980 J753981 J753982 J753983 J753984 J753985 J753986 J753987 J753988 J753989 J753990 J753991 J753992 J753993 J753994 J753995 J753996 J753997 J753998 J753999 J754000 J754001 J754002 J754003 J754004 J754005 J754006 J754007 J754008 J754009 J754010 J754011 J754012 J754013 J754014 J754015 J754016 J754017 J754018 J754019 J754020 J754021 J754022 J754023 J754024 J754025 J754026 J754027 J754028 J754029 J754030 J754031 J754032 J754033 J754034 J754035 J754036 J754037 J754038 J754039 J754040 J754041 J754042 J754043 J754044 J754045 J754046 J754047 J754048 J754049 J754050 J754051 J754052 J754053 J754054 J754055 J754056 J754057 J754058 J754059 J754060 J754061 J754062 J754063 J754064 J754065 J754066 J754067 J754068 J754069 J754070 J754071 J754072 J754073 J754074 J754075 J754076 J754077 J754078 J754079 J754080 J754081 J754082 J754083 J754084 J754085 J754086 J754087 J754088 J754089 J754090 J754091 J754092 J754093 J754094 J754095 J754096 J754097 J754098 J754099 J754100 J754101 J754102 J754103 J754104 J754105 J754106 J754107 J754108 J754109 J754110 J754111 J754112 J754113 J754114 J754115 J754116 J754117 J754118 J754119 J754120 J754121 J754122 J754123 J754124 J754125 J754126 J754127 J754128 J754129 J754130 J754131 J754132 J754133 J754134 J754135 J754136 J754137 J754138 J754139 J754140 J754141 J754142 J754143 J754144 J754145 J754146 J754147 J754148 J754149 J754150 J754151 J754152 J754153 J754154 J754155 J754156 J754157 J754158 J754159 J754160 J754161 J754162 J754163 J754164 J754165 J754166 J754167 J754168 J754169 J754170 J754171 J754172 J754173 J754174 J754175 J754176 J754177 J754178 J754179 J754180 J754181 J754182 J754183 J754184 J754185 J754186 J754187 J754188 J754189 J754190 J754191 J754192 J754193 J754194 J754195 J754196 J754197 J754198 J754199 J754200 J754201 J754202 J754203 J754204 J754205 J754206 J754207 J754208 J754209 J754210 J754211 J754212 J754213 J754214 J754215 J754216 J754217 J754218 J754219 J754220 J754221 J754222 J754223 J754224 J754225 J754226 J754227 J754228 J754229 J754230 J754231 J754232 J754233 J754234 J754235 J754236 J754237 J754238 J754239 J754240 J754241 J754242 J754243 J754244 J754245 J754246 J754247 J754248 J754249 J754250 J754251 J754252 J754253 J754254 J754255 J754256 J754257 J754258 J754259 J754260 J754261 J754262 J754263 J754264 J754265 J754266 J754267 J754268 J754269 J754270 J754271 J754272 J754273 J754274 J754275 J754276 J754277 J754278 J754279 J754280 J754281 J754282 J754283 J754284 J754285 J754286 J754287 J754288 J754289 J754290 J754291 J754292 J754293 J754294 J754295 J754296 J754297 J754298 J754299 J754300 J754301 J754302 J754303 J754304 J754305 J754306 J754307 J754308 J754309 J754310 J754311 J754312 J754313 J754314 J754315 J754316 J754317 J754318 J754319 J754320 J754321 J754322 J754323 J754324 J754325 J754326 J754327 J754328 J754329 J754330 J754331 J754332 J754333 J754334 J754335 J754336 J754337 J754338 J754339 J754340 J754341 J754342 J754343 J754344 J754345 J754346 J754347 J754348 J754349 J754350 J754351 J754352 J754353 J754354 J754355 J754356 J754357 J754358 J754359 J754360 J754361 J754362 J754363 J754364 J754365 J754366 J754367 J754368 J754369 J754370 J754371 J754372 J754373 J754374 J754375 J754376 J754377 J754378 J754379 J754380 J754381 J754382 J754383 J754384 J754385 J754386 J754387 J754388 J754389 J754390 J754391 J754392 J754393 J754394 J754395 J754396 J754397 J754398 J754399 J754400 J754401 J754402 J754403 J754404 J754405 J754406 J754407 J754408 J754409 J754410 J754411 J754412 J754413 J754414 J754415 J754416 J754417 J754418 J754419 J754420 J754421 J754422 J754423 J754424 J754425 J754426 J754427 J754428 J754429 J754430 J754431 J754432 J754433 J754434 J754435 J754436 J754437 J754438 J754439 J754440 J754441 J754442 J754443 J754444 J754445 J754446 J754447 J754448 J754449 J754450 J754451 J754452 J754453 J754454 J754455 J754456 J754457 J754458 J754459 J754460 J754461 J754462 J754463 J754464 J754465 J754466 J754467 J754468 J754469 J754470 J754471 J754472 J754473 J754474 J754475 J754476 J754477 J754478 J754479 J754480 J754481 J754482 J754483 J754484 J754485 J754486 J754487 J754488 J754489 J754490 J754491 J754492 J754493 J754494 J754495 J754496 J754497 J754498 J754499 J754500 J754501 J754502 J754503 J754504 J754505 J754506 J754507 J754508 J754509 J754510 J754511 J754512 J754513 J754514 J754515 J754516 J754517 J754518 J754519 J754520 J754521 J754522 J754523 J754524 J754525 J754526 J754527 J754528 J754529 J754530 J754531 J754532 J754533 J754534 J754535 J754536 J754537 J754538 J754539 J754540 J754541 J754542 J754543 J754544 J754545 J754546 J754547 J754548 J754549 J754550 J754551 J754552 J754553 J754554 J754555 J754556 J754557 J754558 J754559 J754560 J754561 J754562 J754563 J754564 J754565 J754566 J754567 J754568 J754569 J754570 J754571 J754572 J754573 J754574 J754575 J754576 J754577 J754578 J754579 J754580 J754581 J754582 J754583 J754584 J754585 J754586 J754587 J754588 J754589 J754590 J754591 J754592 J754593 J754594 J754595 J754596 J754597 J754598 J754599 J754600 J754601 J754602 J754603 J754604 J754605 J754606 J754607 J754608 J754609 J754610 J754611 J754612 J754613 J754614 J754615 J754616 J754617 J754618 J754619 J754620 J754621 J754622 J754623 J754624 J754625 J754626 J754627 J754628 J754629 J754630 J754631 J754632 J754633 J754634 J754635 J754636 J754637 J754638 J754639 J754640 J754641 J754642 J754643 J754644 J754645 J754646 J754647 J754648 J754649 J754650 J754651 J754652 J754653 J754654 J754655 J754656 J754657 J754658 J754659 J754660 J754661 J754662 J754663 J754664 J754665 J754666 J754667 J754668 J754669 J754670 J754671 J754672 J754673 J754674 J754675 J754676 J754677 J754678 J754679 J754680 J754681 J754682 J754683 J754684 J754685 J754686 J754687 J754688 J754689 J754690 J754691 J754692 J754693 J754694 J754695 J754696 J754697 J754698 J754699 J754700 J754701 J754702 J754703 J754704 J754705 J754706 J754707 J754708 J754709 J754710 J754711 J754712 J754713 J754714 J754715 J754716 J754717 J754718 J754719 J754720 J754721 J754722 J754723 J754724 J754725 J754726 J754727 J754728 J754729 J754730 J754731 J754732 J754733 J754734 J754735 J754736 J754737 J754738 J754739 J754740 J754741 J754742 J754743 J754744 J754745 J754746 J754747 J754748 J754749 J754750 J754751 J754752 J754753 J754754 J754755 J754756 J754757 J754758 J754759 J754760 J754761 J754762 J754763 J754764 J754765 J754766 J754767 J754768 J754769 J754770 J754771 J754772 J754773 J754774 J754775 J754776 J754777 J754778 J754779 J754780 J754781 J754782 J754783 J754784 J754785 J754786 J754787 J754788 J754789 J754790 J754791 J754792 J754793 J754794 J754795 J754796 J754797 J754798 J754799 J754800 J754801 J754802 J754803 J754804 J754805 J754806 J754807 J754808 J754809 J754810 J754811 J754812 J754813 J754814 J754815 J754816 J754817 J754818 J754819 J754820 J754821 J754822 J754823 J754824 J754825 J754826 J754827 J754828 J754829 J754830 J754831 J754832 J754833 J754834 J754835 J754836 J754837 J754838 J754839 J754840 J754841 J754842 J754843 J754844 J754845 J754846 J754847 J754848 J754849 J754850 J754851 J754852 J754853 J754854 J754855 J754856 J754857 J754858 J754859 J754860 J754861 J754862 J754863 J754864 J754865 J754866 J754867 J754868 J754869 J754870 J754871 J754872 J754873 J754874 J754875 J754876 J754877 J754878 J754879 J754880 J754881 J754882 J754883 J754884 J754885 J754886 J754887 J754888 J754889 J754890 J754891 J754892 J754893 J754894 J754895 J754896 J754897 J754898 J754899 J754900 J754901 J754902 J754903 J754904 J754905 J754906 J754907 J754908 J754909 J754910 J754911 J754912 J754913 J754914 J754915 J754916 J754917 J754918 J754919 J754920 J754921 J754922 J754923 J754924 J754925 J754926 J754927 J754928 J754929 J754930 J754931 J754932 J754933 J754934 J754935 J754936 J754937 J754938 J754939 J754940 J754941 J754942 J754943 J754944 J754945 J754946 J754947 J754948 J754949 J754950 J754951 J754952 J754953 J754954 J754955 J754956 J754957 J754958 J754959 J754960 J754961 J754962 J754963 J754964 J754965 J754966 J754967 J754968 J754969 J754970 J754971 J754972 J754973 J754974 J754975 J754976 J754977 J754978 J754979 J754980 J754981 J754982 J754983 J754984 J754985 J754986 J754987 J754988 J754989 J754990 J754991 J754992 J754993 J754994 J754995 J754996 J754997 J754998 J754999 J755000 J755001 J755002 J755003 J755004 J755005 J755006 J755007 J755008 J755009 J755010 J755011 J755012 J755013 J755014 J755015 J755016 J755017 J755018 J755019 J755020 J755021 J755022 J755023 J755024 J755025 J755026 J755027 J755028 J755029 J755030 J755031 J755032 J755033 J755034 J755035 J755036 J755037 J755038 J755039 J755040 J755041 J755042 J755043 J755044 J755045 J755046 J755047 J755048 J755049 J755050 J755051 J755052 J755053 J755054 J755055 J755056 J755057 J755058 J755059 J755060 J755061 J755062 J755063 J755064 J755065 J755066 J755067 J755068 J755069 J755070 J755071 J755072 J755073 J755074 J755075 J755076 J755077 J755078 J755079 J755080 J755081 J755082 J755083 J755084 J755085 J755086 J755087 J755088 J755089 J755090 J755091 J755092 J755093 J755094 J755095 J755096 J755097 J755098 J755099 J755100 J755101 J755102 J755103 J755104 J755105 J755106 J755107 J755108 J755109 J755110 J755111 J755112 J755113 J755114 J755115 J755116 J755117 J755118 J755119 J755120 J755121 J755122 J755123 J755124 J755125 J755126 J755127 J755128 J755129 J755130 J755131 J755132 J755133 J755134 J755135 J755136 J755137 J755138 J755139 J755140 J755141 J755142 J755143 J755144 J755145 J755146 J755147 J755148 J755149 J755150 J755151 J755152 J755153 J755154 J755155 J755156 J755157 J755158 J755159 J755160 J755161 J755162 J755163 J755164 J755165 J755166 J755167 J755168 J755169 J755170 J755171 J755172 J755173 J755174 J755175 J755176 J755177 J755178 J755179 J755180 J755181 J755182 J755183 J755184 J755185 J755186 J755187 J755188 J755189 J755190 J755191 J755192 J755193 J755194 J755195 J755196 J755197 J755198 J755199 J755200 J755201 J755202 J755203 J755204 J755205 J755206 J755207 J755208 J755209 J755210 J755211 J755212 J755213 J755214 J755215 J755216 J755217 J755218 J755219 J755220 J755221 J755222 J755223 J755224 J755225 J755226 J755227 J755228 J755229 J755230 J755231 J755232 J755233 J755234 J755235 J755236 J755237 J755238 J755239 J755240 J755241 J755242 J755243 J755244 J755245 J755246 J755247 J755248 J755249 J755250 J755251 J755252 J755253 J755254 J755255 J755256 J755257 J755258 J755259 J755260 J755261 J755262 J755263 J755264 J755265 J755266 J755267 J755268 J755269 J755270 J755271 J755272 J755273 J755274 J755275 J755276 J755277 J755278 J755279 J755280 J755281 J755282 J755283 J755284 J755285 J755286 J755287 J755288 J755289 J755290 J755291 J755292 J755293 J755294 J755295 J755296 J755297 J755298 J755299 J755300 J755301 J755302 J755303 J755304 J755305 J755306 J755307 J755308 J755309 J755310 J755311 J755312 J755313 J755314 J755315 J755316 J755317 J755318 J755319 J755320 J755321 J755322 J755323 J755324 J755325 J755326 J755327 J755328 J755329 J755330 J755331 J755332 J755333 J755334 J755335 J755336 J755337 J755338 J755339 J755340 J755341 J755342 J755343 J755344 J755345 J755346 J755347 J755348 J755349 J755350 J755351 J755352 J755353 J755354 J755355 J755356 J755357 J755358 J755359 J755360 J755361 J755362 J755363 J755364 J755365 J755366 J755367 J755368 J755369 J755370 J755371 J755372 J755373 J755374 J755375 J755376 J755377 J755378 J755379 J755380 J755381 J755382 J755383 J755384 J755385 J755386 J755387 J755388 J755389 J755390 J755391 J755392 J755393 J755394 J755395 J755396 J755397 J755398 J755399 J755400 J755401 J755402 J755403 J755404 J755405 J755406 J755407 J755408 J755409 J755410 J755411 J755412 J755413 J755414 J755415 J755416 J755417 J755418 J755419 J755420 J755421 J755422 J755423 J755424 J755425 J755426 J755427 J755428 J755429 J755430 J755431 J755432 J755433 J755434 J755435 J755436 J755437 J755438 J755439 J755440 J755441 J755442 J755443 J755444 J755445 J755446 J755447 J755448 J755449 J755450 J755451 J755452 J755453 J755454 J755455 J755456 J755457 J755458 J755459 J755460 J755461 J755462 J755463 J755464 J755465 J755466 J755467 J755468 J755469 J755470 J755471 J755472 J755473 J755474 J755475 J755476 J755477 J755478 J755479 J755480 J755481 J755482 J755483 J755484 J755485 J755486 J755487 J755488 J755489 J755490 J755491 J755492 J755493 J755494 J755495 J755496 J755497 J755498 J755499 J755500 J755501 J755502 J755503 J755504 J755505 J755506 J755507 J755508 J755509 J755510 J755511 J755512 J755513 J755514 J755515 J755516 J755517 J755518 J755519 J755520 J755521 J755522 J755523 J755524 J755525 J755526 J755527 J755528 J755529 J755530 J755531 J755532 J755533 J755534 J755535 J755536 J755537 J755538 J755539 J755540 J755541 J755542 J755543 J755544 J755545 J755546 J755547 J755548 J755549 J755550 J755551 J755552 J755553 J755554 J755555 J755556 J755557 J755558 J755559 J755560 J755561 J755562 J755563 J755564 J755565 J755566 J755567 J755568 J755569 J755570 J755571 J755572 J755573 J755574 J755575 J755576 J755577 J755578 J755579 J755580 J755581 J755582 J755583 J755584 J755585 J755586 J755587 J755588 J755589 J755590 J755591 J755592 J755593 J755594 J755595 J755596 J755597 J755598 J755599 J755600 J755601 J755602 J755603 J755604 J755605 J755606 J755607 J755608 J755609 J755610 J755611 J755612 J755613 J755614 J755615 J755616 J755617 J755618 J755619 J755620 J755621 J755622 J755623 J755624 J755625 J755626 J755627 J755628 J755629 J755630 J755631 J755632 J755633 J755634 J755635 J755636 J755637 J755638 J755639 J755640 J755641 J755642 J755643 J755644 J755645 J755646 J755647 J755648 J755649 J755650 J755651 J755652 J755653 J755654 J755655 J755656 J755657 J755658 J755659 J755660 J755661 J755662 J755663 J755664 J755665 J755666 J755667 J755668 J755669 J755670 J755671 J755672 J755673 J755674 J755675 J755676 J755677 J755678 J755679 J755680 J755681 J755682 J755683 J755684 J755685 J755686 J755687 J755688 J755689 J755690 J755691 J755692 J755693 J755694 J755695 J755696 J755697 J755698 J755699 J755700 J755701 J755702 J755703 J755704 J755705 J755706 J755707 J755708 J755709 J755710 J755711 J755712 J755713 J755714 J755715 J755716 J755717 J755718 J755719 J755720 J755721 J755722 J755723 J755724 J755725 J755726 J755727 J755728 J755729 J755730 J755731 J755732 J755733 J755734 J755735 J755736 J755737 J755738 J755739 J755740 J755741 J755742 J755743 J755744 J755745 J755746 J755747 J755748 J755749 J755750 J755751 J755752 J755753 J755754 J755755 J755756 J755757 J755758 J755759 J755760 J755761 J755762 J755763 J755764 J755765 J755766 J755767 J755768 J755769 J755770 J755771 J755772 J755773 J755774 J755775 J755776 J755777 J755778 J755779 J755780 J755781 J755782 J755783 J755784 J755785 J755786 J755787 J755788 J755789 J755790 J755791 J755792 J755793 J755794 J755795 J755796 J755797 J755798 J755799 J755800 J755801 J755802 J755803 J755804 J755805 J755806 J755807 J755808 J755809 J755810 J755811 J755812 J755813 J755814 J755815 J755816 J755817 J755818 J755819 J755820 J755821 J755822 J755823 J755824 J755825 J755826 J755827 J755828 J755829 J755830 J755831 J755832 J755833 J755834 J755835 J755836 J755837 J755838 J755839 J755840 J755841 J755842 J755843 J755844 J755845 J755846 J755847 J755848 J755849 J755850 J755851 J755852 J755853 J755854 J755855 J755856 J755857 J755858 J755859 J755860 J755861 J755862 J755863 J755864 J755865 J755866 J755867 J755868 J755869 J755870 J755871 J755872 J755873 J755874 J755875 J755876 J755877 J755878 J755879 J755880 J755881 J755882 J755883 J755884 J755885 J755886 J755887 J755888 J755889 J755890 J755891 J755892 J755893 J755894 J755895 J755896 J755897 J755898 J755899 J755900 J755901 J755902 J755903 J755904 J755905 J755906 J755907 J755908 J755909 J755910 J755911 J755912 J755913 J755914 J755915 J755916 J755917 J755918 J755919 J755920 J755921 J755922 J755923 J755924 J755925 J755926 J755927 J755928 J755929 J755930 J755931 J755932 J755933 J755934 J755935 J755936 J755937 J755938 J755939 J755940 J755941 J755942 J755943 J755944 J755945 J755946 J755947 J755948 J755949 J755950 J755951 J755952 J755953 J755954 J755955 J755956 J755957 J755958 J755959 J755960 J755961 J755962 J755963 J755964 J755965 J755966 J755967 J755968 J755969 J755970 J755971 J755972 J755973 J755974 J755975 J755976 J755977 J755978 J755979 J755980 J755981 J755982 J755983 J755984 J755985 J755986 J755987 J755988 J755989 J755990 J755991 J755992 J755993 J755994 J755995 J755996 J755997 J755998 J755999 J756000 J756001 J756002 J756003 J756004 J756005 J756006 J756007 J756008 J756009 J756010 J756011 J756012 J756013 J756014 J756015 J756016 J756017 J756018 J756019 J756020 J756021 J756022 J756023 J756024 J756025 J756026 J756027 J756028 J756029 J756030 J756031 J756032 J756033 J756034 J756035 J756036 J756037 J756038 J756039 J756040 J756041 J756042 J756043 J756044 J756045 J756046 J756047 J756048 J756049 J756050 J756051 J756052 J756053 J756054 J756055 J756056 J756057 J756058 J756059 J756060 J756061 J756062 J756063 J756064 J756065 J756066 J756067 J756068 J756069 J756070 J756071 J756072 J756073 J756074 J756075 J756076 J756077 J756078 J756079 J756080 J756081 J756082 J756083 J756084 J756085 J756086 J756087 J756088 J756089 J756090 J756091 J756092 J756093 J756094 J756095 J756096 J756097 J756098 J756099 J756100 J756101 J756102 J756103 J756104 J756105 J756106 J756107 J756108 J756109 J756110 J756111 J756112 J756113 J756114 J756115 J756116 J756117 J756118 J756119 J756120 J756121 J756122 J756123 J756124 J756125 J756126 J756127 J756128 J756129 J756130 J756131 J756132 J756133 J756134 J756135 J756136 J756137 J756138 J756139 J756140 J756141 J756142 J756143 J756144 J756145 J756146 J756147 J756148 J756149 J756150 J756151 J756152 J756153 J756154 J756155 J756156 J756157 J756158 J756159 J756160 J756161 J756162 J756163 J756164 J756165 J756166 J756167 J756168 J756169 J756170 J756171 J756172 J756173 J756174 J756175 J756176 J756177 J756178 J756179 J756180 J756181 J756182 J756183 J756184 J756185 J756186 J756187 J756188 J756189 J756190 J756191 J756192 J756193 J756194 J756195 J756196 J756197 J756198 J756199 J756200 J756201 J756202 J756203 J756204 J756205 J756206 J756207 J756208 J756209 J756210 J756211 J756212 J756213 J756214 J756215 J756216 J756217 J756218 J756219 J756220 J756221 J756222 J756223 J756224 J756225 J756226 J756227 J756228 J756229 J756230 J756231 J756232 J756233 J756234 J756235 J756236 J756237 J756238 J756239 J756240 J756241 J756242 J756243 J756244 J756245 J756246 J756247 J756248 J756249 J756250 J756251 J756252 J756253 J756254 J756255 J756256 J756257 J756258 J756259 J756260 J756261 J756262 J756263 J756264 J756265 J756266 J756267 J756268 J756269 J756270 J756271 J756272 J756273 J756274 J756275 J756276 J756277 J756278 J756279 J756280 J756281 J756282 J756283 J756284 J756285 J756286 J756287 J756288 J756289 J756290 J756291 J756292 J756293 J756294 J756295 J756296 J756297 J756298 J756299 J756300 J756301 J756302 J756303 J756304 J756305 J756306 J756307 J756308 J756309 J756310 J756311 J756312 J756313 J756314 J756315 J756316 J756317 J756318 J756319 J756320 J756321 J756322 J756323 J756324 J756325 J756326 J756327 J756328 J756329 J756330 J756331 J756332 J756333 J756334 J756335 J756336 J756337 J756338 J756339 J756340 J756341 J756342 J756343 J756344 J756345 J756346 J756347 J756348 J756349 J756350 J756351 J756352 J756353 J756354 J756355 J756356 J756357 J756358 J756359 J756360 J756361 J756362 J756363 J756364 J756365 J756366 J756367 J756368 J756369 J756370 J756371 J756372 J756373 J756374 J756375 J756376 J756377 J756378 J756379 J756380 J756381 J756382 J756383 J756384 J756385 J756386 J756387 J756388 J756389 J756390 J756391 J756392 J756393 J756394 J756395 J756396 J756397 J756398 J756399 J756400 J756401 J756402 J756403 J756404 J756405 J756406 J756407 J756408 J756409 J756410 J756411 J756412 J756413 J756414 J756415 J756416 J756417 J756418 J756419 J756420 J756421 J756422 J756423 J756424 J756425 J756426 J756427 J756428 J756429 J756430 J756431 J756432 J756433 J756434 J756435 J756436 J756437 J756438 J756439 J756440 J756441 J756442 J756443 J756444 J756445 J756446 J756447 J756448 J756449 J756450 J756451 J756452 J756453 J756454 J756455 J756456 J756457 J756458 J756459 J756460 J756461 J756462 J756463 J756464 J756465 J756466 J756467 J756468 J756469 J756470 J756471 J756472 J756473 J756474 J756475 J756476 J756477 J756478 J756479 J756480 J756481 J756482 J756483 J756484 J756485 J756486 J756487 J756488 J756489 J756490 J756491 J756492 J756493 J756494 J756495 J756496 J756497 J756498 J756499 J756500 J756501 J756502 J756503 J756504 J756505 J756506 J756507 J756508 J756509 J756510 J756511 J756512 J756513 J756514 J756515 J756516 J756517 J756518 J756519 J756520 J756521 J756522 J756523 J756524 J756525 J756526 J756527 J756528 J756529 J756530 J756531 J756532 J756533 J756534 J756535 J756536 J756537 J756538 J756539 J756540 J756541 J756542 J756543 J756544 J756545 J756546 J756547 J756548 J756549 J756550 J756551 J756552 J756553 J756554 J756555 J756556 J756557 J756558 J756559 J756560 J756561 J756562 J756563 J756564 J756565 J756566 J756567 J756568 J756569 J756570 J756571 J756572 J756573 J756574 J756575 J756576 J756577 J756578 J756579 J756580 J756581 J756582 J756583 J756584 J756585 J756586 J756587 J756588 J756589 J756590 J756591 J756592 J756593 J756594 J756595 J756596 J756597 J756598 J756599 J756600 J756601 J756602 J756603 J756604 J756605 J756606 J756607 J756608 J756609 J756610 J756611 J756612 J756613 J756614 J756615 J756616 J756617 J756618 J756619 J756620 J756621 J756622 J756623 J756624 J756625 J756626 J756627 J756628 J756629 J756630 J756631 J756632 J756633 J756634 J756635 J756636 J756637 J756638 J756639 J756640 J756641 J756642 J756643 J756644 J756645 J756646 J756647 J756648 J756649 J756650 J756651 J756652 J756653 J756654 J756655 J756656 J756657 J756658 J756659 J756660 J756661 J756662 J756663 J756664 J756665 J756666 J756667 J756668 J756669 J756670 J756671 J756672 J756673 J756674 J756675 J756676 J756677 J756678 J756679 J756680 J756681 J756682 J756683 J756684 J756685 J756686 J756687 J756688 J756689 J756690 J756691 J756692 J756693 J756694 J756695 J756696 J756697 J756698 J756699 J756700 J756701 J756702 J756703 J756704 J756705 J756706 J756707 J756708 J756709 J756710 J756711 J756712 J756713 J756714 J756715 J756716 J756717 J756718 J756719 J756720 J756721 J756722 J756723 J756724 J756725 J756726 J756727 J756728 J756729 J756730 J756731 J756732 J756733 J756734 J756735 J756736 J756737 J756738 J756739 J756740 J756741 J756742 J756743 J756744 J756745 J756746 J756747 J756748 J756749 J756750 J756751 J756752 J756753 J756754 J756755 J756756 J756757 J756758 J756759 J756760 J756761 J756762 J756763 J756764 J756765 J756766 J756767 J756768 J756769 J756770 J756771 J756772 J756773 J756774 J756775 J756776 J756777 J756778 J756779 J756780 J756781 J756782 J756783 J756784 J756785 J756786 J756787 J756788 J756789 J756790 J756791 J756792 J756793 J756794 J756795 J756796 J756797 J756798 J756799 J756800 J756801 J756802 J756803 J756804 J756805 J756806 J756807 J756808 J756809 J756810 J756811 J756812 J756813 J756814 J756815 J756816 J756817 J756818 J756819 J756820 J756821 J756822 J756823 J756824 J756825 J756826 J756827 J756828 J756829 J756830 J756831 J756832 J756833 J756834 J756835 J756836 J756837 J756838 J756839 J756840 J756841 J756842 J756843 J756844 J756845 J756846 J756847 J756848 J756849 J756850 J756851 J756852 J756853 J756854 J756855 J756856 J756857 J756858 J756859 J756860 J756861 J756862 J756863 J756864 J756865 J756866 J756867 J756868 J756869 J756870 J756871 J756872 J756873 J756874 J756875 J756876 J756877 J756878 J756879 J756880 J756881 J756882 J756883 J756884 J756885 J756886 J756887 J756888 J756889 J756890 J756891 J756892 J756893 J756894 J756895 J756896 J756897 J756898 J756899 J756900 J756901 J756902 J756903 J756904 J756905 J756906 J756907 J756908 J756909 J756910 J756911 J756912 J756913 J756914 J756915 J756916 J756917 J756918 J756919 J756920 J756921 J756922 J756923 J756924 J756925 J756926 J756927 J756928 J756929 J756930 J756931 J756932 J756933 J756934 J756935 J756936 J756937 J756938 J756939 J756940 J756941 J756942 J756943 J756944 J756945 J756946 J756947 J756948 J756949 J756950 J756951 J756952 J756953 J756954 J756955 J756956 J756957 J756958 J756959 J756960 J756961 J756962 J756963 J756964 J756965 J756966 J756967 J756968 J756969 J756970 J756971 J756972 J756973 J756974 J756975 J756976 J756977 J756978 J756979 J756980 J756981 J756982 J756983 J756984 J756985 J756986 J756987 J756988 J756989 J756990 J756991 J756992 J756993 J756994 J756995 J756996 J756997 J756998 J756999 J757000 J757001 J757002 J757003 J757004 J757005 J757006 J757007 J757008 J757009 J757010 J757011 J757012 J757013 J757014 J757015 J757016 J757017 J757018 J757019 J757020 J757021 J757022 J757023 J757024 J757025 J757026 J757027 J757028 J757029 J757030 J757031 J757032 J757033 J757034 J757035 J757036 J757037 J757038 J757039 J757040 J757041 J757042 J757043 J757044 J757045 J757046 J757047 J757048 J757049 J757050 J757051 J757052 J757053 J757054 J757055 J757056 J757057 J757058 J757059 J757060 J757061 J757062 J757063 J757064 J757065 J757066 J757067 J757068 J757069 J757070 J757071 J757072 J757073 J757074 J757075 J757076 J757077 J757078 J757079 J757080 J757081 J757082 J757083 J757084 J757085 J757086 J757087 J757088 J757089 J757090 J757091 J757092 J757093 J757094 J757095 J757096 J757097 J757098 J757099 J757100 J757101 J757102 J757103 J757104 J757105 J757106 J757107 J757108 J757109 J757110 J757111 J757112 J757113 J757114 J757115 J757116 J757117 J757118 J757119 J757120 J757121 J757122 J757123 J757124 J757125 J757126 J757127 J757128 J757129 J757130 J757131 J757132 J757133 J757134 J757135 J757136 J757137 J757138 J757139 J757140 J757141 J757142 J757143 J757144 J757145 J757146 J757147 J757148 J757149 J757150 J757151 J757152 J757153 J757154 J757155 J757156 J757157 J757158 J757159 J757160 J757161 J757162 J757163 J757164 J757165 J757166 J757167 J757168 J757169 J757170 J757171 J757172 J757173 J757174 J757175 J757176 J757177 J757178 J757179 J757180 J757181 J757182 J757183 J757184 J757185 J757186 J757187 J757188 J757189 J757190 J757191 J757192 J757193 J757194 J757195 J757196 J757197 J757198 J757199 J757200 J757201 J757202 J757203 J757204 J757205 J757206 J757207 J757208 J757209 J757210 J757211 J757212 J757213 J757214 J757215 J757216 J757217 J757218 J757219 J757220 J757221 J757222 J757223 J757224 J757225 J757226 J757227 J757228 J757229 J757230 J757231 J757232 J757233 J757234 J757235 J757236 J757237 J757238 J757239 J757240 J757241 J757242 J757243 J757244 J757245 J757246 J757247 J757248 J757249 J757250 J757251 J757252 J757253 J757254 J757255 J757256 J757257 J757258 J757259 J757260 J757261 J757262 J757263 J757264 J757265 J757266 J757267 J757268 J757269 J757270 J757271 J757272 J757273 J757274 J757275 J757276 J757277 J757278 J757279 J757280 J757281 J757282 J757283 J757284 J757285 J757286 J757287 J757288 J757289 J757290 J757291 J757292 J757293 J757294 J757295 J757296 J757297 J757298 J757299 J757300 J757301 J757302 J757303 J757304 J757305 J757306 J757307 J757308 J757309 J757310 J757311 J757312 J757313 J757314 J757315 J757316 J757317 J757318 J757319 J757320 J757321 J757322 J757323 J757324 J757325 J757326 J757327 J757328 J757329 J757330 J757331 J757332 J757333 J757334 J757335 J757336 J757337 J757338 J757339 J757340 J757341 J757342 J757343 J757344 J757345 J757346 J757347 J757348 J757349 J757350 J757351 J757352 J757353 J757354 J757355 J757356 J757357 J757358 J757359 J757360 J757361 J757362 J757363 J757364 J757365 J757366 J757367 J757368 J757369 J757370 J757371 J757372 J757373 J757374 J757375 J757376 J757377 J757378 J757379 J757380 J757381 J757382 J757383 J757384 J757385 J757386 J757387 J757388 J757389 J757390 J757391 J757392 J757393 J757394 J757395 J757396 J757397 J757398 J757399 J757400 J757401 J757402 J757403 J757404 J757405 J757406 J757407 J757408 J757409 J757410 J757411 J757412 J757413 J757414 J757415 J757416 J757417 J757418 J757419 J757420 J757421 J757422 J757423 J757424 J757425 J757426 J757427 J757428 J757429 J757430 J757431 J757432 J757433 J757434 J757435 J757436 J757437 J757438 J757439 J757440 J757441 J757442 J757443 J757444 J757445 J757446 J757447 J757448 J757449 J757450 J757451 J757452 J757453 J757454 J757455 J757456 J757457 J757458 J757459 J757460 J757461 J757462 J757463 J757464 J757465 J757466 J757467 J757468 J757469 J757470 J757471 J757472 J757473 J757474 J757475 J757476 J757477 J757478 J757479 J757480 J757481 J757482 J757483 J757484 J757485 J757486 J757487 J757488 J757489 J757490 J757491 J757492 J757493 J757494 J757495 J757496 J757497 J757498 J757499 J757500 J757501 J757502 J757503 J757504 J757505 J757506 J757507 J757508 J757509 J757510 J757511 J757512 J757513 J757514 J757515 J757516 J757517 J757518 J757519 J757520 J757521 J757522 J757523 J757524 J757525 J757526 J757527 J757528 J757529 J757530 J757531 J757532 J757533 J757534 J757535 J757536 J757537 J757538 J757539 J757540 J757541 J757542 J757543 J757544 J757545 J757546 J757547 J757548 J757549 J757550 J757551 J757552 J757553 J757554 J757555 J757556 J757557 J757558 J757559 J757560 J757561 J757562 J757563 J757564 J757565 J757566 J757567 J757568 J757569 J757570 J757571 J757572 J757573 J757574 J757575 J757576 J757577 J757578 J757579 J757580 J757581 J757582 J757583 J757584 J757585 J757586 J757587 J757588 J757589 J757590 J757591 J757592 J757593 J757594 J757595 J757596 J757597 J757598 J757599 J757600 J757601 J757602 J757603 J757604 J757605 J757606 J757607 J757608 J757609 J757610 J757611 J757612 J757613 J757614 J757615 J757616 J757617 J757618 J757619 J757620 J757621 J757622 J757623 J757624 J757625 J757626 J757627 J757628 J757629 J757630 J757631 J757632 J757633 J757634 J757635 J757636 J757637 J757638 J757639 J757640 J757641 J757642 J757643 J757644 J757645 J757646 J757647 J757648 J757649 J757650 J757651 J757652 J757653 J757654 J757655 J757656 J757657 J757658 J757659 J757660 J757661 J757662 J757663 J757664 J757665 J757666 J757667 J757668 J757669 J757670 J757671 J757672 J757673 J757674 J757675 J757676 J757677 J757678 J757679 J757680 J757681 J757682 J757683 J757684 J757685 J757686 J757687 J757688 J757689 J757690 J757691 J757692 J757693 J757694 J757695 J757696 J757697 J757698 J757699 J757700 J757701 J757702 J757703 J757704 J757705 J757706 J757707 J757708 J757709 J757710 J757711 J757712 J757713 J757714 J757715 J757716 J757717 J757718 J757719 J757720 J757721 J757722 J757723 J757724 J757725 J757726 J757727 J757728 J757729 J757730 J757731 J757732 J757733 J757734 J757735 J757736 J757737 J757738 J757739 J757740 J757741 J757742 J757743 J757744 J757745 J757746 J757747 J757748 J757749 J757750 J757751 J757752 J757753 J757754 J757755 J757756 J757757 J757758 J757759 J757760 J757761 J757762 J757763 J757764 J757765 J757766 J757767 J757768 J757769 J757770 J757771 J757772 J757773 J757774 J757775 J757776 J757777 J757778 J757779 J757780 J757781 J757782 J757783 J757784 J757785 J757786 J757787 J757788 J757789 J757790 J757791 J757792 J757793 J757794 J757795 J757796 J757797 J757798 J757799 J757800 J757801 J757802 J757803 J757804 J757805 J757806 J757807 J757808 J757809 J757810 J757811 J757812 J757813 J757814 J757815 J757816 J757817 J757818 J757819 J757820 J757821 J757822 J757823 J757824 J757825 J757826 J757827 J757828 J757829 J757830 J757831 J757832 J757833 J757834 J757835 J757836 J757837 J757838 J757839 J757840 J757841 J757842 J757843 J757844 J757845 J757846 J757847 J757848 J757849 J757850 J757851 J757852 J757853 J757854 J757855 J757856 J757857 J757858 J757859 J757860 J757861 J757862 J757863 J757864 J757865 J757866 J757867 J757868 J757869 J757870 J757871 J757872 J757873 J757874 J757875 J757876 J757877 J757878 J757879 J757880 J757881 J757882 J757883 J757884 J757885 J757886 J757887 J757888 J757889 J757890 J757891 J757892 J757893 J757894 J757895 J757896 J757897 J757898 J757899 J757900 J757901 J757902 J757903 J757904 J757905 J757906 J757907 J757908 J757909 J757910 J757911 J757912 J757913 J757914 J757915 J757916 J757917 J757918 J757919 J757920 J757921 J757922 J757923 J757924 J757925 J757926 J757927 J757928 J757929 J757930 J757931 J757932 J757933 J757934 J757935 J757936 J757937 J757938 J757939 J757940 J757941 J757942 J757943 J757944 J757945 J757946 J757947 J757948 J757949 J757950 J757951 J757952 J757953 J757954 J757955 J757956 J757957 J757958 J757959 J757960 J757961 J757962 J757963 J757964 J757965 J757966 J757967 J757968 J757969 J757970 J757971 J757972 J757973 J757974 J757975 J757976 J757977 J757978 J757979 J757980 J757981 J757982 J757983 J757984 J757985 J757986 J757987 J757988 J757989 J757990 J757991 J757992 J757993 J757994 J757995 J757996 J757997 J757998 J757999 J758000 J758001 J758002 J758003 J758004 J758005 J758006 J758007 J758008 J758009 J758010 J758011 J758012 J758013 J758014 J758015 J758016 J758017 J758018 J758019 J758020 J758021 J758022 J758023 J758024 J758025 J758026 J758027 J758028 J758029 J758030 J758031 J758032 J758033 J758034 J758035 J758036 J758037 J758038 J758039 J758040 J758041 J758042 J758043 J758044 J758045 J758046 J758047 J758048 J758049 J758050 J758051 J758052 J758053 J758054 J758055 J758056 J758057 J758058 J758059 J758060 J758061 J758062 J758063 J758064 J758065 J758066 J758067 J758068 J758069 J758070 J758071 J758072 J758073 J758074 J758075 J758076 J758077 J758078 J758079 J758080 J758081 J758082 J758083 J758084 J758085 J758086 J758087 J758088 J758089 J758090 J758091 J758092 J758093 J758094 J758095 J758096 J758097 J758098 J758099 J758100 J758101 J758102 J758103 J758104 J758105 J758106 J758107 J758108 J758109 J758110 J758111 J758112 J758113 J758114 J758115 J758116 J758117 J758118 J758119 J758120 J758121 J758122 J758123 J758124 J758125 J758126 J758127 J758128 J758129 J758130 J758131 J758132 J758133 J758134 J758135 J758136 J758137 J758138 J758139 J758140 J758141 J758142 J758143 J758144 J758145 J758146 J758147 J758148 J758149 J758150 J758151 J758152 J758153 J758154 J758155 J758156 J758157 J758158 J758159 J758160 J758161 J758162 J758163 J758164 J758165 J758166 J758167 J758168 J758169 J758170 J758171 J758172 J758173 J758174 J758175 J758176 J758177 J758178 J758179 J758180 J758181 J758182 J758183 J758184 J758185 J758186 J758187 J758188 J758189 J758190 J758191 J758192 J758193 J758194 J758195 J758196 J758197 J758198 J758199 J758200 J758201 J758202 J758203 J758204 J758205 J758206 J758207 J758208 J758209 J758210 J758211 J758212 J758213 J758214 J758215 J758216 J758217 J758218 J758219 J758220 J758221 J758222 J758223 J758224 J758225 J758226 J758227 J758228 J758229 J758230 J758231 J758232 J758233 J758234 J758235 J758236 J758237 J758238 J758239 J758240 J758241 J758242 J758243 J758244 J758245 J758246 J758247 J758248 J758249 J758250 J758251 J758252 J758253 J758254 J758255 J758256 J758257 J758258 J758259 J758260 J758261 J758262 J758263 J758264 J758265 J758266 J758267 J758268 J758269 J758270 J758271 J758272 J758273 J758274 J758275 J758276 J758277 J758278 J758279 J758280 J758281 J758282 J758283 J758284 J758285 J758286 J758287 J758288 J758289 J758290 J758291 J758292 J758293 J758294 J758295 J758296 J758297 J758298 J758299 J758300 J758301 J758302 J758303 J758304 J758305 J758306 J758307 J758308 J758309 J758310 J758311 J758312 J758313 J758314 J758315 J758316 J758317 J758318 J758319 J758320 J758321 J758322 J758323 J758324 J758325 J758326 J758327 J758328 J758329 J758330 J758331 J758332 J758333 J758334 J758335 J758336 J758337 J758338 J758339 J758340 J758341 J758342 J758343 J758344 J758345 J758346 J758347 J758348 J758349 J758350 J758351 J758352 J758353 J758354 J758355 J758356 J758357 J758358 J758359 J758360 J758361 J758362 J758363 J758364 J758365 J758366 J758367 J758368 J758369 J758370 J758371 J758372 J758373 J758374 J758375 J758376 J758377 J758378 J758379 J758380 J758381 J758382 J758383 J758384 J758385 J758386 J758387 J758388 J758389 J758390 J758391 J758392 J758393 J758394 J758395 J758396 J758397 J758398 J758399 J758400 J758401 J758402 J758403 J758404 J758405 J758406 J758407 J758408 J758409 J758410 J758411 J758412 J758413 J758414 J758415 J758416 J758417 J758418 J758419 J758420 J758421 J758422 J758423 J758424 J758425 J758426 J758427 J758428 J758429 J758430 J758431 J758432 J758433 J758434 J758435 J758436 J758437 J758438 J758439 J758440 J758441 J758442 J758443 J758444 J758445 J758446 J758447 J758448 J758449 J758450 J758451 J758452 J758453 J758454 J758455 J758456 J758457 J758458 J758459 J758460 J758461 J758462 J758463 J758464 J758465 J758466 J758467 J758468 J758469 J758470 J758471 J758472 J758473 J758474 J758475 J758476 J758477 J758478 J758479 J758480 J758481 J758482 J758483 J758484 J758485 J758486 J758487 J758488 J758489 J758490 J758491 J758492 J758493 J758494 J758495 J758496 J758497 J758498 J758499 J758500 J758501 J758502 J758503 J758504 J758505 J758506 J758507 J758508 J758509 J758510 J758511 J758512 J758513 J758514 J758515 J758516 J758517 J758518 J758519 J758520 J758521 J758522 J758523 J758524 J758525 J758526 J758527 J758528 J758529 J758530 J758531 J758532 J758533 J758534 J758535 J758536 J758537 J758538 J758539 J758540 J758541 J758542 J758543 J758544 J758545 J758546 J758547 J758548 J758549 J758550 J758551 J758552 J758553 J758554 J758555 J758556 J758557 J758558 J758559 J758560 J758561 J758562 J758563 J758564 J758565 J758566 J758567 J758568 J758569 J758570 J758571 J758572 J758573 J758574 J758575 J758576 J758577 J758578 J758579 J758580 J758581 J758582 J758583 J758584 J758585 J758586 J758587 J758588 J758589 J758590 J758591 J758592 J758593 J758594 J758595 J758596 J758597 J758598 J758599 J758600 J758601 J758602 J758603 J758604 J758605 J758606 J758607 J758608 J758609 J758610 J758611 J758612 J758613 J758614 J758615 J758616 J758617 J758618 J758619 J758620 J758621 J758622 J758623 J758624 J758625 J758626 J758627 J758628 J758629 J758630 J758631 J758632 J758633 J758634 J758635 J758636 J758637 J758638 J758639 J758640 J758641 J758642 J758643 J758644 J758645 J758646 J758647 J758648 J758649 J758650 J758651 J758652 J758653 J758654 J758655 J758656 J758657 J758658 J758659 J758660 J758661 J758662 J758663 J758664 J758665 J758666 J758667 J758668 J758669 J758670 J758671 J758672 J758673 J758674 J758675 J758676 J758677 J758678 J758679 J758680 J758681 J758682 J758683 J758684 J758685 J758686 J758687 J758688 J758689 J758690 J758691 J758692 J758693 J758694 J758695 J758696 J758697 J758698 J758699 J758700 J758701 J758702 J758703 J758704 J758705 J758706 J758707 J758708 J758709 J758710 J758711 J758712 J758713 J758714 J758715 J758716 J758717 J758718 J758719 J758720 J758721 J758722 J758723 J758724 J758725 J758726 J758727 J758728 J758729 J758730 J758731 J758732 J758733 J758734 J758735 J758736 J758737 J758738 J758739 J758740 J758741 J758742 J758743 J758744 J758745 J758746 J758747 J758748 J758749 J758750 J758751 J758752 J758753 J758754 J758755 J758756 J758757 J758758 J758759 J758760 J758761 J758762 J758763 J758764 J758765 J758766 J758767 J758768 J758769 J758770 J758771 J758772 J758773 J758774 J758775 J758776 J758777 J758778 J758779 J758780 J758781 J758782 J758783 J758784 J758785 J758786 J758787 J758788 J758789 J758790 J758791 J758792 J758793 J758794 J758795 J758796 J758797 J758798 J758799 J758800 J758801 J758802 J758803 J758804 J758805 J758806 J758807 J758808 J758809 J758810 J758811 J758812 J758813 J758814 J758815 J758816 J758817 J758818 J758819 J758820 J758821 J758822 J758823 J758824 J758825 J758826 J758827 J758828 J758829 J758830 J758831 J758832 J758833 J758834 J758835 J758836 J758837 J758838 J758839 J758840 J758841 J758842 J758843 J758844 J758845 J758846 J758847 J758848 J758849 J758850 J758851 J758852 J758853 J758854 J758855 J758856 J758857 J758858 J758859 J758860 J758861 J758862 J758863 J758864 J758865 J758866 J758867 J758868 J758869 J758870 J758871 J758872 J758873 J758874 J758875 J758876 J758877 J758878 J758879 J758880 J758881 J758882 J758883 J758884 J758885 J758886 J758887 J758888 J758889 J758890 J758891 J758892 J758893 J758894 J758895 J758896 J758897 J758898 J758899 J758900 J758901 J758902 J758903 J758904 J758905 J758906 J758907 J758908 J758909 J758910 J758911 J758912 J758913 J758914 J758915 J758916 J758917 J758918 J758919 J758920 J758921 J758922 J758923 J758924 J758925 J758926 J758927 J758928 J758929 J758930 J758931 J758932 J758933 J758934 J758935 J758936 J758937 J758938 J758939 J758940 J758941 J758942 J758943 J758944 J758945 J758946 J758947 J758948 J758949 J758950 J758951 J758952 J758953 J758954 J758955 J758956 J758957 J758958 J758959 J758960 J758961 J758962 J758963 J758964 J758965 J758966 J758967 J758968 J758969 J758970 J758971 J758972 J758973 J758974 J758975 J758976 J758977 J758978 J758979 J758980 J758981 J758982 J758983 J758984 J758985 J758986 J758987 J758988 J758989 J758990 J758991 J758992 J758993 J758994 J758995 J758996 J758997 J758998 J758999 J759000 J759001 J759002 J759003 J759004 J759005 J759006 J759007 J759008 J759009 J759010 J759011 J759012 J759013 J759014 J759015 J759016 J759017 J759018 J759019 J759020 J759021 J759022 J759023 J759024 J759025 J759026 J759027 J759028 J759029 J759030 J759031 J759032 J759033 J759034 J759035 J759036 J759037 J759038 J759039 J759040 J759041 J759042 J759043 J759044 J759045 J759046 J759047 J759048 J759049 J759050 J759051 J759052 J759053 J759054 J759055 J759056 J759057 J759058 J759059 J759060 J759061 J759062 J759063 J759064 J759065 J759066 J759067 J759068 J759069 J759070 J759071 J759072 J759073 J759074 J759075 J759076 J759077 J759078 J759079 J759080 J759081 J759082 J759083 J759084 J759085 J759086 J759087 J759088 J759089 J759090 J759091 J759092 J759093 J759094 J759095 J759096 J759097 J759098 J759099 J759100 J759101 J759102 J759103 J759104 J759105 J759106 J759107 J759108 J759109 J759110 J759111 J759112 J759113 J759114 J759115 J759116 J759117 J759118 J759119 J759120 J759121 J759122 J759123 J759124 J759125 J759126 J759127 J759128 J759129 J759130 J759131 J759132 J759133 J759134 J759135 J759136 J759137 J759138 J759139 J759140 J759141 J759142 J759143 J759144 J759145 J759146 J759147 J759148 J759149 J759150 J759151 J759152 J759153 J759154 J759155 J759156 J759157 J759158 J759159 J759160 J759161 J759162 J759163 J759164 J759165 J759166 J759167 J759168 J759169 J759170 J759171 J759172 J759173 J759174 J759175 J759176 J759177 J759178 J759179 J759180 J759181 J759182 J759183 J759184 J759185 J759186 J759187 J759188 J759189 J759190 J759191 J759192 J759193 J759194 J759195 J759196 J759197 J759198 J759199 J759200 J759201 J759202 J759203 J759204 J759205 J759206 J759207 J759208 J759209 J759210 J759211 J759212 J759213 J759214 J759215 J759216 J759217 J759218 J759219 J759220 J759221 J759222 J759223 J759224 J759225 J759226 J759227 J759228 J759229 J759230 J759231 J759232 J759233 J759234 J759235 J759236 J759237 J759238 J759239 J759240 J759241 J759242 J759243 J759244 J759245 J759246 J759247 J759248 J759249 J759250 J759251 J759252 J759253 J759254 J759255 J759256 J759257 J759258 J759259 J759260 J759261 J759262 J759263 J759264 J759265 J759266 J759267 J759268 J759269 J759270 J759271 J759272 J759273 J759274 J759275 J759276 J759277 J759278 J759279 J759280 J759281 J759282 J759283 J759284 J759285 J759286 J759287 J759288 J759289 J759290 J759291 J759292 J759293 J759294 J759295 J759296 J759297 J759298 J759299 J759300 J759301 J759302 J759303 J759304 J759305 J759306 J759307 J759308 J759309 J759310 J759311 J759312 J759313 J759314 J759315 J759316 J759317 J759318 J759319 J759320 J759321 J759322 J759323 J759324 J759325 J759326 J759327 J759328 J759329 J759330 J759331 J759332 J759333 J759334 J759335 J759336 J759337 J759338 J759339 J759340 J759341 J759342 J759343 J759344 J759345 J759346 J759347 J759348 J759349 J759350 J759351 J759352 J759353 J759354 J759355 J759356 J759357 J759358 J759359 J759360 J759361 J759362 J759363 J759364 J759365 J759366 J759367 J759368 J759369 J759370 J759371 J759372 J759373 J759374 J759375 J759376 J759377 J759378 J759379 J759380 J759381 J759382 J759383 J759384 J759385 J759386 J759387 J759388 J759389 J759390 J759391 J759392 J759393 J759394 J759395 J759396 J759397 J759398 J759399 J759400 J759401 J759402 J759403 J759404 J759405 J759406 J759407 J759408 J759409 J759410 J759411 J759412 J759413 J759414 J759415 J759416 J759417 J759418 J759419 J759420 J759421 J759422 J759423 J759424 J759425 J759426 J759427 J759428 J759429 J759430 J759431 J759432 J759433 J759434 J759435 J759436 J759437 J759438 J759439 J759440 J759441 J759442 J759443 J759444 J759445 J759446 J759447 J759448 J759449 J759450 J759451 J759452 J759453 J759454 J759455 J759456 J759457 J759458 J759459 J759460 J759461 J759462 J759463 J759464 J759465 J759466 J759467 J759468 J759469 J759470 J759471 J759472 J759473 J759474 J759475 J759476 J759477 J759478 J759479 J759480 J759481 J759482 J759483 J759484 J759485 J759486 J759487 J759488 J759489 J759490 J759491 J759492 J759493 J759494 J759495 J759496 J759497 J759498 J759499 J759500 J759501 J759502 J759503 J759504 J759505 J759506 J759507 J759508 J759509 J759510 J759511 J759512 J759513 J759514 J759515 J759516 J759517 J759518 J759519 J759520 J759521 J759522 J759523 J759524 J759525 J759526 J759527 J759528 J759529 J759530 J759531 J759532 J759533 J759534 J759535 J759536 J759537 J759538 J759539 J759540 J759541 J759542 J759543 J759544 J759545 J759546 J759547 J759548 J759549 J759550 J759551 J759552 J759553 J759554 J759555 J759556 J759557 J759558 J759559 J759560 J759561 J759562 J759563 J759564 J759565 J759566 J759567 J759568 J759569 J759570 J759571 J759572 J759573 J759574 J759575 J759576 J759577 J759578 J759579 J759580 J759581 J759582 J759583 J759584 J759585 J759586 J759587 J759588 J759589 J759590 J759591 J759592 J759593 J759594 J759595 J759596 J759597 J759598 J759599 J759600 J759601 J759602 J759603 J759604 J759605 J759606 J759607 J759608 J759609 J759610 J759611 J759612 J759613 J759614 J759615 J759616 J759617 J759618 J759619 J759620 J759621 J759622 J759623 J759624 J759625 J759626 J759627 J759628 J759629 J759630 J759631 J759632 J759633 J759634 J759635 J759636 J759637 J759638 J759639 J759640 J759641 J759642 J759643 J759644 J759645 J759646 J759647 J759648 J759649 J759650 J759651 J759652 J759653 J759654 J759655 J759656 J759657 J759658 J759659 J759660 J759661 J759662 J759663 J759664 J759665 J759666 J759667 J759668 J759669 J759670 J759671 J759672 J759673 J759674 J759675 J759676 J759677 J759678 J759679 J759680 J759681 J759682 J759683 J759684 J759685 J759686 J759687 J759688 J759689 J759690 J759691 J759692 J759693 J759694 J759695 J759696 J759697 J759698 J759699 J759700 J759701 J759702 J759703 J759704 J759705 J759706 J759707 J759708 J759709 J759710 J759711 J759712 J759713 J759714 J759715 J759716 J759717 J759718 J759719 J759720 J759721 J759722 J759723 J759724 J759725 J759726 J759727 J759728 J759729 J759730 J759731 J759732 J759733 J759734 J759735 J759736 J759737 J759738 J759739 J759740 J759741 J759742 J759743 J759744 J759745 J759746 J759747 J759748 J759749 J759750 J759751 J759752 J759753 J759754 J759755 J759756 J759757 J759758 J759759 J759760 J759761 J759762 J759763 J759764 J759765 J759766 J759767 J759768 J759769 J759770 J759771 J759772 J759773 J759774 J759775 J759776 J759777 J759778 J759779 J759780 J759781 J759782 J759783 J759784 J759785 J759786 J759787 J759788 J759789 J759790 J759791 J759792 J759793 J759794 J759795 J759796 J759797 J759798 J759799 J759800 J759801 J759802 J759803 J759804 J759805 J759806 J759807 J759808 J759809 J759810 J759811 J759812 J759813 J759814 J759815 J759816 J759817 J759818 J759819 J759820 J759821 J759822 J759823 J759824 J759825 J759826 J759827 J759828 J759829 J759830 J759831 J759832 J759833 J759834 J759835 J759836 J759837 J759838 J759839 J759840 J759841 J759842 J759843 J759844 J759845 J759846 J759847 J759848 J759849 J759850 J759851 J759852 J759853 J759854 J759855 J759856 J759857 J759858 J759859 J759860 J759861 J759862 J759863 J759864 J759865 J759866 J759867 J759868 J759869 J759870 J759871 J759872 J759873 J759874 J759875 J759876 J759877 J759878 J759879 J759880 J759881 J759882 J759883 J759884 J759885 J759886 J759887 J759888 J759889 J759890 J759891 J759892 J759893 J759894 J759895 J759896 J759897 J759898 J759899 J759900 J759901 J759902 J759903 J759904 J759905 J759906 J759907 J759908 J759909 J759910 J759911 J759912 J759913 J759914 J759915 J759916 J759917 J759918 J759919 J759920 J759921 J759922 J759923 J759924 J759925 J759926 J759927 J759928 J759929 J759930 J759931 J759932 J759933 J759934 J759935 J759936 J759937 J759938 J759939 J759940 J759941 J759942 J759943 J759944 J759945 J759946 J759947 J759948 J759949 J759950 J759951 J759952 J759953 J759954 J759955 J759956 J759957 J759958 J759959 J759960 J759961 J759962 J759963 J759964 J759965 J759966 J759967 J759968 J759969 J759970 J759971 J759972 J759973 J759974 J759975 J759976 J759977 J759978 J759979 J759980 J759981 J759982 J759983 J759984 J759985 J759986 J759987 J759988 J759989 J759990 J759991 J759992 J759993 J759994 J759995 J759996 J759997 J759998 J759999 J760000 J760001 J760002 J760003 J760004 J760005 J760006 J760007 J760008 J760009 J760010 J760011 J760012 J760013 J760014 J760015 J760016 J760017 J760018 J760019 J760020 J760021 J760022 J760023 J760024 J760025 J760026 J760027 J760028 J760029 J760030 J760031 J760032 J760033 J760034 J760035 J760036 J760037 J760038 J760039 J760040 J760041 J760042 J760043 J760044 J760045 J760046 J760047 J760048 J760049 J760050 J760051 J760052 J760053 J760054 J760055 J760056 J760057 J760058 J760059 J760060 J760061 J760062 J760063 J760064 J760065 J760066 J760067 J760068 J760069 J760070 J760071 J760072 J760073 J760074 J760075 J760076 J760077 J760078 J760079 J760080 J760081 J760082 J760083 J760084 J760085 J760086 J760087 J760088 J760089 J760090 J760091 J760092 J760093 J760094 J760095 J760096 J760097 J760098 J760099 J760100 J760101 J760102 J760103 J760104 J760105 J760106 J760107 J760108 J760109 J760110 J760111 J760112 J760113 J760114 J760115 J760116 J760117 J760118 J760119 J760120 J760121 J760122 J760123 J760124 J760125 J760126 J760127 J760128 J760129 J760130 J760131 J760132 J760133 J760134 J760135 J760136 J760137 J760138 J760139 J760140 J760141 J760142 J760143 J760144 J760145 J760146 J760147 J760148 J760149 J760150 J760151 J760152 J760153 J760154 J760155 J760156 J760157 J760158 J760159 J760160 J760161 J760162 J760163 J760164 J760165 J760166 J760167 J760168 J760169 J760170 J760171 J760172 J760173 J760174 J760175 J760176 J760177 J760178 J760179 J760180 J760181 J760182 J760183 J760184 J760185 J760186 J760187 J760188 J760189 J760190 J760191 J760192 J760193 J760194 J760195 J760196 J760197 J760198 J760199 J760200 J760201 J760202 J760203 J760204 J760205 J760206 J760207 J760208 J760209 J760210 J760211 J760212 J760213 J760214 J760215 J760216 J760217 J760218 J760219 J760220 J760221 J760222 J760223 J760224 J760225 J760226 J760227 J760228 J760229 J760230 J760231 J760232 J760233 J760234 J760235 J760236 J760237 J760238 J760239 J760240 J760241 J760242 J760243 J760244 J760245 J760246 J760247 J760248 J760249 J760250 J760251 J760252 J760253 J760254 J760255 J760256 J760257 J760258 J760259 J760260 J760261 J760262 J760263 J760264 J760265 J760266 J760267 J760268 J760269 J760270 J760271 J760272 J760273 J760274 J760275 J760276 J760277 J760278 J760279 J760280 J760281 J760282 J760283 J760284 J760285 J760286 J760287 J760288 J760289 J760290 J760291 J760292 J760293 J760294 J760295 J760296 J760297 J760298 J760299 J760300 J760301 J760302 J760303 J760304 J760305 J760306 J760307 J760308 J760309 J760310 J760311 J760312 J760313 J760314 J760315 J760316 J760317 J760318 J760319 J760320 J760321 J760322 J760323 J760324 J760325 J760326 J760327 J760328 J760329 J760330 J760331 J760332 J760333 J760334 J760335 J760336 J760337 J760338 J760339 J760340 J760341 J760342 J760343 J760344 J760345 J760346 J760347 J760348 J760349 J760350 J760351 J760352 J760353 J760354 J760355 J760356 J760357 J760358 J760359 J760360 J760361 J760362 J760363 J760364 J760365 J760366 J760367 J760368 J760369 J760370 J760371 J760372 J760373 J760374 J760375 J760376 J760377 J760378 J760379 J760380 J760381 J760382 J760383 J760384 J760385 J760386 J760387 J760388 J760389 J760390 J760391 J760392 J760393 J760394 J760395 J760396 J760397 J760398 J760399 J760400 J760401 J760402 J760403 J760404 J760405 J760406 J760407 J760408 J760409 J760410 J760411 J760412 J760413 J760414 J760415 J760416 J760417 J760418 J760419 J760420 J760421 J760422 J760423 J760424 J760425 J760426 J760427 J760428 J760429 J760430 J760431 J760432 J760433 J760434 J760435 J760436 J760437 J760438 J760439 J760440 J760441 J760442 J760443 J760444 J760445 J760446 J760447 J760448 J760449 J760450 J760451 J760452 J760453 J760454 J760455 J760456 J760457 J760458 J760459 J760460 J760461 J760462 J760463 J760464 J760465 J760466 J760467 J760468 J760469 J760470 J760471 J760472 J760473 J760474 J760475 J760476 J760477 J760478 J760479 J760480 J760481 J760482 J760483 J760484 J760485 J760486 J760487 J760488 J760489 J760490 J760491 J760492 J760493 J760494 J760495 J760496 J760497 J760498 J760499 J760500 J760501 J760502 J760503 J760504 J760505 J760506 J760507 J760508 J760509 J760510 J760511 J760512 J760513 J760514 J760515 J760516 J760517 J760518 J760519 J760520 J760521 J760522 J760523 J760524 J760525 J760526 J760527 J760528 J760529 J760530 J760531 J760532 J760533 J760534 J760535 J760536 J760537 J760538 J760539 J760540 J760541 J760542 J760543 J760544 J760545 J760546 J760547 J760548 J760549 J760550 J760551 J760552 J760553 J760554 J760555 J760556 J760557 J760558 J760559 J760560 J760561 J760562 J760563 J760564 J760565 J760566 J760567 J760568 J760569 J760570 J760571 J760572 J760573 J760574 J760575 J760576 J760577 J760578 J760579 J760580 J760581 J760582 J760583 J760584 J760585 J760586 J760587 J760588 J760589 J760590 J760591 J760592 J760593 J760594 J760595 J760596 J760597 J760598 J760599 J760600 J760601 J760602 J760603 J760604 J760605 J760606 J760607 J760608 J760609 J760610 J760611 J760612 J760613 J760614 J760615 J760616 J760617 J760618 J760619 J760620 J760621 J760622 J760623 J760624 J760625 J760626 J760627 J760628 J760629 J760630 J760631 J760632 J760633 J760634 J760635 J760636 J760637 J760638 J760639 J760640 J760641 J760642 J760643 J760644 J760645 J760646 J760647 J760648 J760649 J760650 J760651 J760652 J760653 J760654 J760655 J760656 J760657 J760658 J760659 J760660 J760661 J760662 J760663 J760664 J760665 J760666 J760667 J760668 J760669 J760670 J760671 J760672 J760673 J760674 J760675 J760676 J760677 J760678 J760679 J760680 J760681 J760682 J760683 J760684 J760685 J760686 J760687 J760688 J760689 J760690 J760691 J760692 J760693 J760694 J760695 J760696 J760697 J760698 J760699 J760700 J760701 J760702 J760703 J760704 J760705 J760706 J760707 J760708 J760709 J760710 J760711 J760712 J760713 J760714 J760715 J760716 J760717 J760718 J760719 J760720 J760721 J760722 J760723 J760724 J760725 J760726 J760727 J760728 J760729 J760730 J760731 J760732 J760733 J760734 J760735 J760736 J760737 J760738 J760739 J760740 J760741 J760742 J760743 J760744 J760745 J760746 J760747 J760748 J760749 J760750 J760751 J760752 J760753 J760754 J760755 J760756 J760757 J760758 J760759 J760760 J760761 J760762 J760763 J760764 J760765 J760766 J760767 J760768 J760769 J760770 J760771 J760772 J760773 J760774 J760775 J760776 J760777 J760778 J760779 J760780 J760781 J760782 J760783 J760784 J760785 J760786 J760787 J760788 J760789 J760790 J760791 J760792 J760793 J760794 J760795 J760796 J760797 J760798 J760799 J760800 J760801 J760802 J760803 J760804 J760805 J760806 J760807 J760808 J760809 J760810 J760811 J760812 J760813 J760814 J760815 J760816 J760817 J760818 J760819 J760820 J760821 J760822 J760823 J760824 J760825 J760826 J760827 J760828 J760829 J760830 J760831 J760832 J760833 J760834 J760835 J760836 J760837 J760838 J760839 J760840 J760841 J760842 J760843 J760844 J760845 J760846 J760847 J760848 J760849 J760850 J760851 J760852 J760853 J760854 J760855 J760856 J760857 J760858 J760859 J760860 J760861 J760862 J760863 J760864 J760865 J760866 J760867 J760868 J760869 J760870 J760871 J760872 J760873 J760874 J760875 J760876 J760877 J760878 J760879 J760880 J760881 J760882 J760883 J760884 J760885 J760886 J760887 J760888 J760889 J760890 J760891 J760892 J760893 J760894 J760895 J760896 J760897 J760898 J760899 J760900 J760901 J760902 J760903 J760904 J760905 J760906 J760907 J760908 J760909 J760910 J760911 J760912 J760913 J760914 J760915 J760916 J760917 J760918 J760919 J760920 J760921 J760922 J760923 J760924 J760925 J760926 J760927 J760928 J760929 J760930 J760931 J760932 J760933 J760934 J760935 J760936 J760937 J760938 J760939 J760940 J760941 J760942 J760943 J760944 J760945 J760946 J760947 J760948 J760949 J760950 J760951 J760952 J760953 J760954 J760955 J760956 J760957 J760958 J760959 J760960 J760961 J760962 J760963 J760964 J760965 J760966 J760967 J760968 J760969 J760970 J760971 J760972 J760973 J760974 J760975 J760976 J760977 J760978 J760979 J760980 J760981 J760982 J760983 J760984 J760985 J760986 J760987 J760988 J760989 J760990 J760991 J760992 J760993 J760994 J760995 J760996 J760997 J760998 J760999 J761000 J761001 J761002 J761003 J761004 J761005 J761006 J761007 J761008 J761009 J761010 J761011 J761012 J761013 J761014 J761015 J761016 J761017 J761018 J761019 J761020 J761021 J761022 J761023 J761024 J761025 J761026 J761027 J761028 J761029 J761030 J761031 J761032 J761033 J761034 J761035 J761036 J761037 J761038 J761039 J761040 J761041 J761042 J761043 J761044 J761045 J761046 J761047 J761048 J761049 J761050 J761051 J761052 J761053 J761054 J761055 J761056 J761057 J761058 J761059 J761060 J761061 J761062 J761063 J761064 J761065 J761066 J761067 J761068 J761069 J761070 J761071 J761072 J761073 J761074 J761075 J761076 J761077 J761078 J761079 J761080 J761081 J761082 J761083 J761084 J761085 J761086 J761087 J761088 J761089 J761090 J761091 J761092 J761093 J761094 J761095 J761096 J761097 J761098 J761099 J761100 J761101 J761102 J761103 J761104 J761105 J761106 J761107 J761108 J761109 J761110 J761111 J761112 J761113 J761114 J761115 J761116 J761117 J761118 J761119 J761120 J761121 J761122 J761123 J761124 J761125 J761126 J761127 J761128 J761129 J761130 J761131 J761132 J761133 J761134 J761135 J761136 J761137 J761138 J761139 J761140 J761141 J761142 J761143 J761144 J761145 J761146 J761147 J761148 J761149 J761150 J761151 J761152 J761153 J761154 J761155 J761156 J761157 J761158 J761159 J761160 J761161 J761162 J761163 J761164 J761165 J761166 J761167 J761168 J761169 J761170 J761171 J761172 J761173 J761174 J761175 J761176 J761177 J761178 J761179 J761180 J761181 J761182 J761183 J761184 J761185 J761186 J761187 J761188 J761189 J761190 J761191 J761192 J761193 J761194 J761195 J761196 J761197 J761198 J761199 J761200 J761201 J761202 J761203 J761204 J761205 J761206 J761207 J761208 J761209 J761210 J761211 J761212 J761213 J761214 J761215 J761216 J761217 J761218 J761219 J761220 J761221 J761222 J761223 J761224 J761225 J761226 J761227 J761228 J761229 J761230 J761231 J761232 J761233 J761234 J761235 J761236 J761237 J761238 J761239 J761240 J761241 J761242 J761243 J761244 J761245 J761246 J761247 J761248 J761249 J761250 J761251 J761252 J761253 J761254 J761255 J761256 J761257 J761258 J761259 J761260 J761261 J761262 J761263 J761264 J761265 J761266 J761267 J761268 J761269 J761270 J761271 J761272 J761273 J761274 J761275 J761276 J761277 J761278 J761279 J761280 J761281 J761282 J761283 J761284 J761285 J761286 J761287 J761288 J761289 J761290 J761291 J761292 J761293 J761294 J761295 J761296 J761297 J761298 J761299 J761300 J761301 J761302 J761303 J761304 J761305 J761306 J761307 J761308 J761309 J761310 J761311 J761312 J761313 J761314 J761315 J761316 J761317 J761318 J761319 J761320 J761321 J761322 J761323 J761324 J761325 J761326 J761327 J761328 J761329 J761330 J761331 J761332 J761333 J761334 J761335 J761336 J761337 J761338 J761339 J761340 J761341 J761342 J761343 J761344 J761345 J761346 J761347 J761348 J761349 J761350 J761351 J761352 J761353 J761354 J761355 J761356 J761357 J761358 J761359 J761360 J761361 J761362 J761363 J761364 J761365 J761366 J761367 J761368 J761369 J761370 J761371 J761372 J761373 J761374 J761375 J761376 J761377 J761378 J761379 J761380 J761381 J761382 J761383 J761384 J761385 J761386 J761387 J761388 J761389 J761390 J761391 J761392 J761393 J761394 J761395 J761396 J761397 J761398 J761399 J761400 J761401 J761402 J761403 J761404 J761405 J761406 J761407 J761408 J761409 J761410 J761411 J761412 J761413 J761414 J761415 J761416 J761417 J761418 J761419 J761420 J761421 J761422 J761423 J761424 J761425 J761426 J761427 J761428 J761429 J761430 J761431 J761432 J761433 J761434 J761435 J761436 J761437 J761438 J761439 J761440 J761441 J761442 J761443 J761444 J761445 J761446 J761447 J761448 J761449 J761450 J761451 J761452 J761453 J761454 J761455 J761456 J761457 J761458 J761459 J761460 J761461 J761462 J761463 J761464 J761465 J761466 J761467 J761468 J761469 J761470 J761471 J761472 J761473 J761474 J761475 J761476 J761477 J761478 J761479 J761480 J761481 J761482 J761483 J761484 J761485 J761486 J761487 J761488 J761489 J761490 J761491 J761492 J761493 J761494 J761495 J761496 J761497 J761498 J761499 J761500 J761501 J761502 J761503 J761504 J761505 J761506 J761507 J761508 J761509 J761510 J761511 J761512 J761513 J761514 J761515 J761516 J761517 J761518 J761519 J761520 J761521 J761522 J761523 J761524 J761525 J761526 J761527 J761528 J761529 J761530 J761531 J761532 J761533 J761534 J761535 J761536 J761537 J761538 J761539 J761540 J761541 J761542 J761543 J761544 J761545 J761546 J761547 J761548 J761549 J761550 J761551 J761552 J761553 J761554 J761555 J761556 J761557 J761558 J761559 J761560 J761561 J761562 J761563 J761564 J761565 J761566 J761567 J761568 J761569 J761570 J761571 J761572 J761573 J761574 J761575 J761576 J761577 J761578 J761579 J761580 J761581 J761582 J761583 J761584 J761585 J761586 J761587 J761588 J761589 J761590 J761591 J761592 J761593 J761594 J761595 J761596 J761597 J761598 J761599 J761600 J761601 J761602 J761603 J761604 J761605 J761606 J761607 J761608 J761609 J761610 J761611 J761612 J761613 J761614 J761615 J761616 J761617 J761618 J761619 J761620 J761621 J761622 J761623 J761624 J761625 J761626 J761627 J761628 J761629 J761630 J761631 J761632 J761633 J761634 J761635 J761636 J761637 J761638 J761639 J761640 J761641 J761642 J761643 J761644 J761645 J761646 J761647 J761648 J761649 J761650 J761651 J761652 J761653 J761654 J761655 J761656 J761657 J761658 J761659 J761660 J761661 J761662 J761663 J761664 J761665 J761666 J761667 J761668 J761669 J761670 J761671 J761672 J761673 J761674 J761675 J761676 J761677 J761678 J761679 J761680 J761681 J761682 J761683 J761684 J761685 J761686 J761687 J761688 J761689 J761690 J761691 J761692 J761693 J761694 J761695 J761696 J761697 J761698 J761699 J761700 J761701 J761702 J761703 J761704 J761705 J761706 J761707 J761708 J761709 J761710 J761711 J761712 J761713 J761714 J761715 J761716 J761717 J761718 J761719 J761720 J761721 J761722 J761723 J761724 J761725 J761726 J761727 J761728 J761729 J761730 J761731 J761732 J761733 J761734 J761735 J761736 J761737 J761738 J761739 J761740 J761741 J761742 J761743 J761744 J761745 J761746 J761747 J761748 J761749 J761750 J761751 J761752 J761753 J761754 J761755 J761756 J761757 J761758 J761759 J761760 J761761 J761762 J761763 J761764 J761765 J761766 J761767 J761768 J761769 J761770 J761771 J761772 J761773 J761774 J761775 J761776 J761777 J761778 J761779 J761780 J761781 J761782 J761783 J761784 J761785 J761786 J761787 J761788 J761789 J761790 J761791 J761792 J761793 J761794 J761795 J761796 J761797 J761798 J761799 J761800 J761801 J761802 J761803 J761804 J761805 J761806 J761807 J761808 J761809 J761810 J761811 J761812 J761813 J761814 J761815 J761816 J761817 J761818 J761819 J761820 J761821 J761822 J761823 J761824 J761825 J761826 J761827 J761828 J761829 J761830 J761831 J761832 J761833 J761834 J761835 J761836 J761837 J761838 J761839 J761840 J761841 J761842 J761843 J761844 J761845 J761846 J761847 J761848 J761849 J761850 J761851 J761852 J761853 J761854 J761855 J761856 J761857 J761858 J761859 J761860 J761861 J761862 J761863 J761864 J761865 J761866 J761867 J761868 J761869 J761870 J761871 J761872 J761873 J761874 J761875 J761876 J761877 J761878 J761879 J761880 J761881 J761882 J761883 J761884 J761885 J761886 J761887 J761888 J761889 J761890 J761891 J761892 J761893 J761894 J761895 J761896 J761897 J761898 J761899 J761900 J761901 J761902 J761903 J761904 J761905 J761906 J761907 J761908 J761909 J761910 J761911 J761912 J761913 J761914 J761915 J761916 J761917 J761918 J761919 J761920 J761921 J761922 J761923 J761924 J761925 J761926 J761927 J761928 J761929 J761930 J761931 J761932 J761933 J761934 J761935 J761936 J761937 J761938 J761939 J761940 J761941 J761942 J761943 J761944 J761945 J761946 J761947 J761948 J761949 J761950 J761951 J761952 J761953 J761954 J761955 J761956 J761957 J761958 J761959 J761960 J761961 J761962 J761963 J761964 J761965 J761966 J761967 J761968 J761969 J761970 J761971 J761972 J761973 J761974 J761975 J761976 J761977 J761978 J761979 J761980 J761981 J761982 J761983 J761984 J761985 J761986 J761987 J761988 J761989 J761990 J761991 J761992 J761993 J761994 J761995 J761996 J761997 J761998 J761999 J762000 J762001 J762002 J762003 J762004 J762005 J762006 J762007 J762008 J762009 J762010 J762011 J762012 J762013 J762014 J762015 J762016 J762017 J762018 J762019 J762020 J762021 J762022 J762023 J762024 J762025 J762026 J762027 J762028 J762029 J762030 J762031 J762032 J762033 J762034 J762035 J762036 J762037 J762038 J762039 J762040 J762041 J762042 J762043 J762044 J762045 J762046 J762047 J762048 J762049 J762050 J762051 J762052 J762053 J762054 J762055 J762056 J762057 J762058 J762059 J762060 J762061 J762062 J762063 J762064 J762065 J762066 J762067 J762068 J762069 J762070 J762071 J762072 J762073 J762074 J762075 J762076 J762077 J762078 J762079 J762080 J762081 J762082 J762083 J762084 J762085 J762086 J762087 J762088 J762089 J762090 J762091 J762092 J762093 J762094 J762095 J762096 J762097 J762098 J762099 J762100 J762101 J762102 J762103 J762104 J762105 J762106 J762107 J762108 J762109 J762110 J762111 J762112 J762113 J762114 J762115 J762116 J762117 J762118 J762119 J762120 J762121 J762122 J762123 J762124 J762125 J762126 J762127 J762128 J762129 J762130 J762131 J762132 J762133 J762134 J762135 J762136 J762137 J762138 J762139 J762140 J762141 J762142 J762143 J762144 J762145 J762146 J762147 J762148 J762149 J762150 J762151 J762152 J762153 J762154 J762155 J762156 J762157 J762158 J762159 J762160 J762161 J762162 J762163 J762164 J762165 J762166 J762167 J762168 J762169 J762170 J762171 J762172 J762173 J762174 J762175 J762176 J762177 J762178 J762179 J762180 J762181 J762182 J762183 J762184 J762185 J762186 J762187 J762188 J762189 J762190 J762191 J762192 J762193 J762194 J762195 J762196 J762197 J762198 J762199 J762200 J762201 J762202 J762203 J762204 J762205 J762206 J762207 J762208 J762209 J762210 J762211 J762212 J762213 J762214 J762215 J762216 J762217 J762218 J762219 J762220 J762221 J762222 J762223 J762224 J762225 J762226 J762227 J762228 J762229 J762230 J762231 J762232 J762233 J762234 J762235 J762236 J762237 J762238 J762239 J762240 J762241 J762242 J762243 J762244 J762245 J762246 J762247 J762248 J762249 J762250 J762251 J762252 J762253 J762254 J762255 J762256 J762257 J762258 J762259 J762260 J762261 J762262 J762263 J762264 J762265 J762266 J762267 J762268 J762269 J762270 J762271 J762272 J762273 J762274 J762275 J762276 J762277 J762278 J762279 J762280 J762281 J762282 J762283 J762284 J762285 J762286 J762287 J762288 J762289 J762290 J762291 J762292 J762293 J762294 J762295 J762296 J762297 J762298 J762299 J762300 J762301 J762302 J762303 J762304 J762305 J762306 J762307 J762308 J762309 J762310 J762311 J762312 J762313 J762314 J762315 J762316 J762317 J762318 J762319 J762320 J762321 J762322 J762323 J762324 J762325 J762326 J762327 J762328 J762329 J762330 J762331 J762332 J762333 J762334 J762335 J762336 J762337 J762338 J762339 J762340 J762341 J762342 J762343 J762344 J762345 J762346 J762347 J762348 J762349 J762350 J762351 J762352 J762353 J762354 J762355 J762356 J762357 J762358 J762359 J762360 J762361 J762362 J762363 J762364 J762365 J762366 J762367 J762368 J762369 J762370 J762371 J762372 J762373 J762374 J762375 J762376 J762377 J762378 J762379 J762380 J762381 J762382 J762383 J762384 J762385 J762386 J762387 J762388 J762389 J762390 J762391 J762392 J762393 J762394 J762395 J762396 J762397 J762398 J762399 J762400 J762401 J762402 J762403 J762404 J762405 J762406 J762407 J762408 J762409 J762410 J762411 J762412 J762413 J762414 J762415 J762416 J762417 J762418 J762419 J762420 J762421 J762422 J762423 J762424 J762425 J762426 J762427 J762428 J762429 J762430 J762431 J762432 J762433 J762434 J762435 J762436 J762437 J762438 J762439 J762440 J762441 J762442 J762443 J762444 J762445 J762446 J762447 J762448 J762449 J762450 J762451 J762452 J762453 J762454 J762455 J762456 J762457 J762458 J762459 J762460 J762461 J762462 J762463 J762464 J762465 J762466 J762467 J762468 J762469 J762470 J762471 J762472 J762473 J762474 J762475 J762476 J762477 J762478 J762479 J762480 J762481 J762482 J762483 J762484 J762485 J762486 J762487 J762488 J762489 J762490 J762491 J762492 J762493 J762494 J762495 J762496 J762497 J762498 J762499 J762500 J762501 J762502 J762503 J762504 J762505 J762506 J762507 J762508 J762509 J762510 J762511 J762512 J762513 J762514 J762515 J762516 J762517 J762518 J762519 J762520 J762521 J762522 J762523 J762524 J762525 J762526 J762527 J762528 J762529 J762530 J762531 J762532 J762533 J762534 J762535 J762536 J762537 J762538 J762539 J762540 J762541 J762542 J762543 J762544 J762545 J762546 J762547 J762548 J762549 J762550 J762551 J762552 J762553 J762554 J762555 J762556 J762557 J762558 J762559 J762560 J762561 J762562 J762563 J762564 J762565 J762566 J762567 J762568 J762569 J762570 J762571 J762572 J762573 J762574 J762575 J762576 J762577 J762578 J762579 J762580 J762581 J762582 J762583 J762584 J762585 J762586 J762587 J762588 J762589 J762590 J762591 J762592 J762593 J762594 J762595 J762596 J762597 J762598 J762599 J762600 J762601 J762602 J762603 J762604 J762605 J762606 J762607 J762608 J762609 J762610 J762611 J762612 J762613 J762614 J762615 J762616 J762617 J762618 J762619 J762620 J762621 J762622 J762623 J762624 J762625 J762626 J762627 J762628 J762629 J762630 J762631 J762632 J762633 J762634 J762635 J762636 J762637 J762638 J762639 J762640 J762641 J762642 J762643 J762644 J762645 J762646 J762647 J762648 J762649 J762650 J762651 J762652 J762653 J762654 J762655 J762656 J762657 J762658 J762659 J762660 J762661 J762662 J762663 J762664 J762665 J762666 J762667 J762668 J762669 J762670 J762671 J762672 J762673 J762674 J762675 J762676 J762677 J762678 J762679 J762680 J762681 J762682 J762683 J762684 J762685 J762686 J762687 J762688 J762689 J762690 J762691 J762692 J762693 J762694 J762695 J762696 J762697 J762698 J762699 J762700 J762701 J762702 J762703 J762704 J762705 J762706 J762707 J762708 J762709 J762710 J762711 J762712 J762713 J762714 J762715 J762716 J762717 J762718 J762719 J762720 J762721 J762722 J762723 J762724 J762725 J762726 J762727 J762728 J762729 J762730 J762731 J762732 J762733 J762734 J762735 J762736 J762737 J762738 J762739 J762740 J762741 J762742 J762743 J762744 J762745 J762746 J762747 J762748 J762749 J762750 J762751 J762752 J762753 J762754 J762755 J762756 J762757 J762758 J762759 J762760 J762761 J762762 J762763 J762764 J762765 J762766 J762767 J762768 J762769 J762770 J762771 J762772 J762773 J762774 J762775 J762776 J762777 J762778 J762779 J762780 J762781 J762782 J762783 J762784 J762785 J762786 J762787 J762788 J762789 J762790 J762791 J762792 J762793 J762794 J762795 J762796 J762797 J762798 J762799 J762800 J762801 J762802 J762803 J762804 J762805 J762806 J762807 J762808 J762809 J762810 J762811 J762812 J762813 J762814 J762815 J762816 J762817 J762818 J762819 J762820 J762821 J762822 J762823 J762824 J762825 J762826 J762827 J762828 J762829 J762830 J762831 J762832 J762833 J762834 J762835 J762836 J762837 J762838 J762839 J762840 J762841 J762842 J762843 J762844 J762845 J762846 J762847 J762848 J762849 J762850 J762851 J762852 J762853 J762854 J762855 J762856 J762857 J762858 J762859 J762860 J762861 J762862 J762863 J762864 J762865 J762866 J762867 J762868 J762869 J762870 J762871 J762872 J762873 J762874 J762875 J762876 J762877 J762878 J762879 J762880 J762881 J762882 J762883 J762884 J762885 J762886 J762887 J762888 J762889 J762890 J762891 J762892 J762893 J762894 J762895 J762896 J762897 J762898 J762899 J762900 J762901 J762902 J762903 J762904 J762905 J762906 J762907 J762908 J762909 J762910 J762911 J762912 J762913 J762914 J762915 J762916 J762917 J762918 J762919 J762920 J762921 J762922 J762923 J762924 J762925 J762926 J762927 J762928 J762929 J762930 J762931 J762932 J762933 J762934 J762935 J762936 J762937 J762938 J762939 J762940 J762941 J762942 J762943 J762944 J762945 J762946 J762947 J762948 J762949 J762950 J762951 J762952 J762953 J762954 J762955 J762956 J762957 J762958 J762959 J762960 J762961 J762962 J762963 J762964 J762965 J762966 J762967 J762968 J762969 J762970 J762971 J762972 J762973 J762974 J762975 J762976 J762977 J762978 J762979 J762980 J762981 J762982 J762983 J762984 J762985 J762986 J762987 J762988 J762989 J762990 J762991 J762992 J762993 J762994 J762995 J762996 J762997 J762998 J762999 J763000 J763001 J763002 J763003 J763004 J763005 J763006 J763007 J763008 J763009 J763010 J763011 J763012 J763013 J763014 J763015 J763016 J763017 J763018 J763019 J763020 J763021 J763022 J763023 J763024 J763025 J763026 J763027 J763028 J763029 J763030 J763031 J763032 J763033 J763034 J763035 J763036 J763037 J763038 J763039 J763040 J763041 J763042 J763043 J763044 J763045 J763046 J763047 J763048 J763049 J763050 J763051 J763052 J763053 J763054 J763055 J763056 J763057 J763058 J763059 J763060 J763061 J763062 J763063 J763064 J763065 J763066 J763067 J763068 J763069 J763070 J763071 J763072 J763073 J763074 J763075 J763076 J763077 J763078 J763079 J763080 J763081 J763082 J763083 J763084 J763085 J763086 J763087 J763088 J763089 J763090 J763091 J763092 J763093 J763094 J763095 J763096 J763097 J763098 J763099 J763100 J763101 J763102 J763103 J763104 J763105 J763106 J763107 J763108 J763109 J763110 J763111 J763112 J763113 J763114 J763115 J763116 J763117 J763118 J763119 J763120 J763121 J763122 J763123 J763124 J763125 J763126 J763127 J763128 J763129 J763130 J763131 J763132 J763133 J763134 J763135 J763136 J763137 J763138 J763139 J763140 J763141 J763142 J763143 J763144 J763145 J763146 J763147 J763148 J763149 J763150 J763151 J763152 J763153 J763154 J763155 J763156 J763157 J763158 J763159 J763160 J763161 J763162 J763163 J763164 J763165 J763166 J763167 J763168 J763169 J763170 J763171 J763172 J763173 J763174 J763175 J763176 J763177 J763178 J763179 J763180 J763181 J763182 J763183 J763184 J763185 J763186 J763187 J763188 J763189 J763190 J763191 J763192 J763193 J763194 J763195 J763196 J763197 J763198 J763199 J763200 J763201 J763202 J763203 J763204 J763205 J763206 J763207 J763208 J763209 J763210 J763211 J763212 J763213 J763214 J763215 J763216 J763217 J763218 J763219 J763220 J763221 J763222 J763223 J763224 J763225 J763226 J763227 J763228 J763229 J763230 J763231 J763232 J763233 J763234 J763235 J763236 J763237 J763238 J763239 J763240 J763241 J763242 J763243 J763244 J763245 J763246 J763247 J763248 J763249 J763250 J763251 J763252 J763253 J763254 J763255 J763256 J763257 J763258 J763259 J763260 J763261 J763262 J763263 J763264 J763265 J763266 J763267 J763268 J763269 J763270 J763271 J763272 J763273 J763274 J763275 J763276 J763277 J763278 J763279 J763280 J763281 J763282 J763283 J763284 J763285 J763286 J763287 J763288 J763289 J763290 J763291 J763292 J763293 J763294 J763295 J763296 J763297 J763298 J763299 J763300 J763301 J763302 J763303 J763304 J763305 J763306 J763307 J763308 J763309 J763310 J763311 J763312 J763313 J763314 J763315 J763316 J763317 J763318 J763319 J763320 J763321 J763322 J763323 J763324 J763325 J763326 J763327 J763328 J763329 J763330 J763331 J763332 J763333 J763334 J763335 J763336 J763337 J763338 J763339 J763340 J763341 J763342 J763343 J763344 J763345 J763346 J763347 J763348 J763349 J763350 J763351 J763352 J763353 J763354 J763355 J763356 J763357 J763358 J763359 J763360 J763361 J763362 J763363 J763364 J763365 J763366 J763367 J763368 J763369 J763370 J763371 J763372 J763373 J763374 J763375 J763376 J763377 J763378 J763379 J763380 J763381 J763382 J763383 J763384 J763385 J763386 J763387 J763388 J763389 J763390 J763391 J763392 J763393 J763394 J763395 J763396 J763397 J763398 J763399 J763400 J763401 J763402 J763403 J763404 J763405 J763406 J763407 J763408 J763409 J763410 J763411 J763412 J763413 J763414 J763415 J763416 J763417 J763418 J763419 J763420 J763421 J763422 J763423 J763424 J763425 J763426 J763427 J763428 J763429 J763430 J763431 J763432 J763433 J763434 J763435 J763436 J763437 J763438 J763439 J763440 J763441 J763442 J763443 J763444 J763445 J763446 J763447 J763448 J763449 J763450 J763451 J763452 J763453 J763454 J763455 J763456 J763457 J763458 J763459 J763460 J763461 J763462 J763463 J763464 J763465 J763466 J763467 J763468 J763469 J763470 J763471 J763472 J763473 J763474 J763475 J763476 J763477 J763478 J763479 J763480 J763481 J763482 J763483 J763484 J763485 J763486 J763487 J763488 J763489 J763490 J763491 J763492 J763493 J763494 J763495 J763496 J763497 J763498 J763499 J763500 J763501 J763502 J763503 J763504 J763505 J763506 J763507 J763508 J763509 J763510 J763511 J763512 J763513 J763514 J763515 J763516 J763517 J763518 J763519 J763520 J763521 J763522 J763523 J763524 J763525 J763526 J763527 J763528 J763529 J763530 J763531 J763532 J763533 J763534 J763535 J763536 J763537 J763538 J763539 J763540 J763541 J763542 J763543 J763544 J763545 J763546 J763547 J763548 J763549 J763550 J763551 J763552 J763553 J763554 J763555 J763556 J763557 J763558 J763559 J763560 J763561 J763562 J763563 J763564 J763565 J763566 J763567 J763568 J763569 J763570 J763571 J763572 J763573 J763574 J763575 J763576 J763577 J763578 J763579 J763580 J763581 J763582 J763583 J763584 J763585 J763586 J763587 J763588 J763589 J763590 J763591 J763592 J763593 J763594 J763595 J763596 J763597 J763598 J763599 J763600 J763601 J763602 J763603 J763604 J763605 J763606 J763607 J763608 J763609 J763610 J763611 J763612 J763613 J763614 J763615 J763616 J763617 J763618 J763619 J763620 J763621 J763622 J763623 J763624 J763625 J763626 J763627 J763628 J763629 J763630 J763631 J763632 J763633 J763634 J763635 J763636 J763637 J763638 J763639 J763640 J763641 J763642 J763643 J763644 J763645 J763646 J763647 J763648 J763649 J763650 J763651 J763652 J763653 J763654 J763655 J763656 J763657 J763658 J763659 J763660 J763661 J763662 J763663 J763664 J763665 J763666 J763667 J763668 J763669 J763670 J763671 J763672 J763673 J763674 J763675 J763676 J763677 J763678 J763679 J763680 J763681 J763682 J763683 J763684 J763685 J763686 J763687 J763688 J763689 J763690 J763691 J763692 J763693 J763694 J763695 J763696 J763697 J763698 J763699 J763700 J763701 J763702 J763703 J763704 J763705 J763706 J763707 J763708 J763709 J763710 J763711 J763712 J763713 J763714 J763715 J763716 J763717 J763718 J763719 J763720 J763721 J763722 J763723 J763724 J763725 J763726 J763727 J763728 J763729 J763730 J763731 J763732 J763733 J763734 J763735 J763736 J763737 J763738 J763739 J763740 J763741 J763742 J763743 J763744 J763745 J763746 J763747 J763748 J763749 J763750 J763751 J763752 J763753 J763754 J763755 J763756 J763757 J763758 J763759 J763760 J763761 J763762 J763763 J763764 J763765 J763766 J763767 J763768 J763769 J763770 J763771 J763772 J763773 J763774 J763775 J763776 J763777 J763778 J763779 J763780 J763781 J763782 J763783 J763784 J763785 J763786 J763787 J763788 J763789 J763790 J763791 J763792 J763793 J763794 J763795 J763796 J763797 J763798 J763799 J763800 J763801 J763802 J763803 J763804 J763805 J763806 J763807 J763808 J763809 J763810 J763811 J763812 J763813 J763814 J763815 J763816 J763817 J763818 J763819 J763820 J763821 J763822 J763823 J763824 J763825 J763826 J763827 J763828 J763829 J763830 J763831 J763832 J763833 J763834 J763835 J763836 J763837 J763838 J763839 J763840 J763841 J763842 J763843 J763844 J763845 J763846 J763847 J763848 J763849 J763850 J763851 J763852 J763853 J763854 J763855 J763856 J763857 J763858 J763859 J763860 J763861 J763862 J763863 J763864 J763865 J763866 J763867 J763868 J763869 J763870 J763871 J763872 J763873 J763874 J763875 J763876 J763877 J763878 J763879 J763880 J763881 J763882 J763883 J763884 J763885 J763886 J763887 J763888 J763889 J763890 J763891 J763892 J763893 J763894 J763895 J763896 J763897 J763898 J763899 J763900 J763901 J763902 J763903 J763904 J763905 J763906 J763907 J763908 J763909 J763910 J763911 J763912 J763913 J763914 J763915 J763916 J763917 J763918 J763919 J763920 J763921 J763922 J763923 J763924 J763925 J763926 J763927 J763928 J763929 J763930 J763931 J763932 J763933 J763934 J763935 J763936 J763937 J763938 J763939 J763940 J763941 J763942 J763943 J763944 J763945 J763946 J763947 J763948 J763949 J763950 J763951 J763952 J763953 J763954 J763955 J763956 J763957 J763958 J763959 J763960 J763961 J763962 J763963 J763964 J763965 J763966 J763967 J763968 J763969 J763970 J763971 J763972 J763973 J763974 J763975 J763976 J763977 J763978 J763979 J763980 J763981 J763982 J763983 J763984 J763985 J763986 J763987 J763988 J763989 J763990 J763991 J763992 J763993 J763994 J763995 J763996 J763997 J763998 J763999 J764000 J764001 J764002 J764003 J764004 J764005 J764006 J764007 J764008 J764009 J764010 J764011 J764012 J764013 J764014 J764015 J764016 J764017 J764018 J764019 J764020 J764021 J764022 J764023 J764024 J764025 J764026 J764027 J764028 J764029 J764030 J764031 J764032 J764033 J764034 J764035 J764036 J764037 J764038 J764039 J764040 J764041 J764042 J764043 J764044 J764045 J764046 J764047 J764048 J764049 J764050 J764051 J764052 J764053 J764054 J764055 J764056 J764057 J764058 J764059 J764060 J764061 J764062 J764063 J764064 J764065 J764066 J764067 J764068 J764069 J764070 J764071 J764072 J764073 J764074 J764075 J764076 J764077 J764078 J764079 J764080 J764081 J764082 J764083 J764084 J764085 J764086 J764087 J764088 J764089 J764090 J764091 J764092 J764093 J764094 J764095 J764096 J764097 J764098 J764099 J764100 J764101 J764102 J764103 J764104 J764105 J764106 J764107 J764108 J764109 J764110 J764111 J764112 J764113 J764114 J764115 J764116 J764117 J764118 J764119 J764120 J764121 J764122 J764123 J764124 J764125 J764126 J764127 J764128 J764129 J764130 J764131 J764132 J764133 J764134 J764135 J764136 J764137 J764138 J764139 J764140 J764141 J764142 J764143 J764144 J764145 J764146 J764147 J764148 J764149 J764150 J764151 J764152 J764153 J764154 J764155 J764156 J764157 J764158 J764159 J764160 J764161 J764162 J764163 J764164 J764165 J764166 J764167 J764168 J764169 J764170 J764171 J764172 J764173 J764174 J764175 J764176 J764177 J764178 J764179 J764180 J764181 J764182 J764183 J764184 J764185 J764186 J764187 J764188 J764189 J764190 J764191 J764192 J764193 J764194 J764195 J764196 J764197 J764198 J764199 J764200 J764201 J764202 J764203 J764204 J764205 J764206 J764207 J764208 J764209 J764210 J764211 J764212 J764213 J764214 J764215 J764216 J764217 J764218 J764219 J764220 J764221 J764222 J764223 J764224 J764225 J764226 J764227 J764228 J764229 J764230 J764231 J764232 J764233 J764234 J764235 J764236 J764237 J764238 J764239 J764240 J764241 J764242 J764243 J764244 J764245 J764246 J764247 J764248 J764249 J764250 J764251 J764252 J764253 J764254 J764255 J764256 J764257 J764258 J764259 J764260 J764261 J764262 J764263 J764264 J764265 J764266 J764267 J764268 J764269 J764270 J764271 J764272 J764273 J764274 J764275 J764276 J764277 J764278 J764279 J764280 J764281 J764282 J764283 J764284 J764285 J764286 J764287 J764288 J764289 J764290 J764291 J764292 J764293 J764294 J764295 J764296 J764297 J764298 J764299 J764300 J764301 J764302 J764303 J764304 J764305 J764306 J764307 J764308 J764309 J764310 J764311 J764312 J764313 J764314 J764315 J764316 J764317 J764318 J764319 J764320 J764321 J764322 J764323 J764324 J764325 J764326 J764327 J764328 J764329 J764330 J764331 J764332 J764333 J764334 J764335 J764336 J764337 J764338 J764339 J764340 J764341 J764342 J764343 J764344 J764345 J764346 J764347 J764348 J764349 J764350 J764351 J764352 J764353 J764354 J764355 J764356 J764357 J764358 J764359 J764360 J764361 J764362 J764363 J764364 J764365 J764366 J764367 J764368 J764369 J764370 J764371 J764372 J764373 J764374 J764375 J764376 J764377 J764378 J764379 J764380 J764381 J764382 J764383 J764384 J764385 J764386 J764387 J764388 J764389 J764390 J764391 J764392 J764393 J764394 J764395 J764396 J764397 J764398 J764399 J764400 J764401 J764402 J764403 J764404 J764405 J764406 J764407 J764408 J764409 J764410 J764411 J764412 J764413 J764414 J764415 J764416 J764417 J764418 J764419 J764420 J764421 J764422 J764423 J764424 J764425 J764426 J764427 J764428 J764429 J764430 J764431 J764432 J764433 J764434 J764435 J764436 J764437 J764438 J764439 J764440 J764441 J764442 J764443 J764444 J764445 J764446 J764447 J764448 J764449 J764450 J764451 J764452 J764453 J764454 J764455 J764456 J764457 J764458 J764459 J764460 J764461 J764462 J764463 J764464 J764465 J764466 J764467 J764468 J764469 J764470 J764471 J764472 J764473 J764474 J764475 J764476 J764477 J764478 J764479 J764480 J764481 J764482 J764483 J764484 J764485 J764486 J764487 J764488 J764489 J764490 J764491 J764492 J764493 J764494 J764495 J764496 J764497 J764498 J764499 J764500 J764501 J764502 J764503 J764504 J764505 J764506 J764507 J764508 J764509 J764510 J764511 J764512 J764513 J764514 J764515 J764516 J764517 J764518 J764519 J764520 J764521 J764522 J764523 J764524 J764525 J764526 J764527 J764528 J764529 J764530 J764531 J764532 J764533 J764534 J764535 J764536 J764537 J764538 J764539 J764540 J764541 J764542 J764543 J764544 J764545 J764546 J764547 J764548 J764549 J764550 J764551 J764552 J764553 J764554 J764555 J764556 J764557 J764558 J764559 J764560 J764561 J764562 J764563 J764564 J764565 J764566 J764567 J764568 J764569 J764570 J764571 J764572 J764573 J764574 J764575 J764576 J764577 J764578 J764579 J764580 J764581 J764582 J764583 J764584 J764585 J764586 J764587 J764588 J764589 J764590 J764591 J764592 J764593 J764594 J764595 J764596 J764597 J764598 J764599 J764600 J764601 J764602 J764603 J764604 J764605 J764606 J764607 J764608 J764609 J764610 J764611 J764612 J764613 J764614 J764615 J764616 J764617 J764618 J764619 J764620 J764621 J764622 J764623 J764624 J764625 J764626 J764627 J764628 J764629 J764630 J764631 J764632 J764633 J764634 J764635 J764636 J764637 J764638 J764639 J764640 J764641 J764642 J764643 J764644 J764645 J764646 J764647 J764648 J764649 J764650 J764651 J764652 J764653 J764654 J764655 J764656 J764657 J764658 J764659 J764660 J764661 J764662 J764663 J764664 J764665 J764666 J764667 J764668 J764669 J764670 J764671 J764672 J764673 J764674 J764675 J764676 J764677 J764678 J764679 J764680 J764681 J764682 J764683 J764684 J764685 J764686 J764687 J764688 J764689 J764690 J764691 J764692 J764693 J764694 J764695 J764696 J764697 J764698 J764699 J764700 J764701 J764702 J764703 J764704 J764705 J764706 J764707 J764708 J764709 J764710 J764711 J764712 J764713 J764714 J764715 J764716 J764717 J764718 J764719 J764720 J764721 J764722 J764723 J764724 J764725 J764726 J764727 J764728 J764729 J764730 J764731 J764732 J764733 J764734 J764735 J764736 J764737 J764738 J764739 J764740 J764741 J764742 J764743 J764744 J764745 J764746 J764747 J764748 J764749 J764750 J764751 J764752 J764753 J764754 J764755 J764756 J764757 J764758 J764759 J764760 J764761 J764762 J764763 J764764 J764765 J764766 J764767 J764768 J764769 J764770 J764771 J764772 J764773 J764774 J764775 J764776 J764777 J764778 J764779 J764780 J764781 J764782 J764783 J764784 J764785 J764786 J764787 J764788 J764789 J764790 J764791 J764792 J764793 J764794 J764795 J764796 J764797 J764798 J764799 J764800 J764801 J764802 J764803 J764804 J764805 J764806 J764807 J764808 J764809 J764810 J764811 J764812 J764813 J764814 J764815 J764816 J764817 J764818 J764819 J764820 J764821 J764822 J764823 J764824 J764825 J764826 J764827 J764828 J764829 J764830 J764831 J764832 J764833 J764834 J764835 J764836 J764837 J764838 J764839 J764840 J764841 J764842 J764843 J764844 J764845 J764846 J764847 J764848 J764849 J764850 J764851 J764852 J764853 J764854 J764855 J764856 J764857 J764858 J764859 J764860 J764861 J764862 J764863 J764864 J764865 J764866 J764867 J764868 J764869 J764870 J764871 J764872 J764873 J764874 J764875 J764876 J764877 J764878 J764879 J764880 J764881 J764882 J764883 J764884 J764885 J764886 J764887 J764888 J764889 J764890 J764891 J764892 J764893 J764894 J764895 J764896 J764897 J764898 J764899 J764900 J764901 J764902 J764903 J764904 J764905 J764906 J764907 J764908 J764909 J764910 J764911 J764912 J764913 J764914 J764915 J764916 J764917 J764918 J764919 J764920 J764921 J764922 J764923 J764924 J764925 J764926 J764927 J764928 J764929 J764930 J764931 J764932 J764933 J764934 J764935 J764936 J764937 J764938 J764939 J764940 J764941 J764942 J764943 J764944 J764945 J764946 J764947 J764948 J764949 J764950 J764951 J764952 J764953 J764954 J764955 J764956 J764957 J764958 J764959 J764960 J764961 J764962 J764963 J764964 J764965 J764966 J764967 J764968 J764969 J764970 J764971 J764972 J764973 J764974 J764975 J764976 J764977 J764978 J764979 J764980 J764981 J764982 J764983 J764984 J764985 J764986 J764987 J764988 J764989 J764990 J764991 J764992 J764993 J764994 J764995 J764996 J764997 J764998 J764999 J765000 J765001 J765002 J765003 J765004 J765005 J765006 J765007 J765008 J765009 J765010 J765011 J765012 J765013 J765014 J765015 J765016 J765017 J765018 J765019 J765020 J765021 J765022 J765023 J765024 J765025 J765026 J765027 J765028 J765029 J765030 J765031 J765032 J765033 J765034 J765035 J765036 J765037 J765038 J765039 J765040 J765041 J765042 J765043 J765044 J765045 J765046 J765047 J765048 J765049 J765050 J765051 J765052 J765053 J765054 J765055 J765056 J765057 J765058 J765059 J765060 J765061 J765062 J765063 J765064 J765065 J765066 J765067 J765068 J765069 J765070 J765071 J765072 J765073 J765074 J765075 J765076 J765077 J765078 J765079 J765080 J765081 J765082 J765083 J765084 J765085 J765086 J765087 J765088 J765089 J765090 J765091 J765092 J765093 J765094 J765095 J765096 J765097 J765098 J765099 J765100 J765101 J765102 J765103 J765104 J765105 J765106 J765107 J765108 J765109 J765110 J765111 J765112 J765113 J765114 J765115 J765116 J765117 J765118 J765119 J765120 J765121 J765122 J765123 J765124 J765125 J765126 J765127 J765128 J765129 J765130 J765131 J765132 J765133 J765134 J765135 J765136 J765137 J765138 J765139 J765140 J765141 J765142 J765143 J765144 J765145 J765146 J765147 J765148 J765149 J765150 J765151 J765152 J765153 J765154 J765155 J765156 J765157 J765158 J765159 J765160 J765161 J765162 J765163 J765164 J765165 J765166 J765167 J765168 J765169 J765170 J765171 J765172 J765173 J765174 J765175 J765176 J765177 J765178 J765179 J765180 J765181 J765182 J765183 J765184 J765185 J765186 J765187 J765188 J765189 J765190 J765191 J765192 J765193 J765194 J765195 J765196 J765197 J765198 J765199 J765200 J765201 J765202 J765203 J765204 J765205 J765206 J765207 J765208 J765209 J765210 J765211 J765212 J765213 J765214 J765215 J765216 J765217 J765218 J765219 J765220 J765221 J765222 J765223 J765224 J765225 J765226 J765227 J765228 J765229 J765230 J765231 J765232 J765233 J765234 J765235 J765236 J765237 J765238 J765239 J765240 J765241 J765242 J765243 J765244 J765245 J765246 J765247 J765248 J765249 J765250 J765251 J765252 J765253 J765254 J765255 J765256 J765257 J765258 J765259 J765260 J765261 J765262 J765263 J765264 J765265 J765266 J765267 J765268 J765269 J765270 J765271 J765272 J765273 J765274 J765275 J765276 J765277 J765278 J765279 J765280 J765281 J765282 J765283 J765284 J765285 J765286 J765287 J765288 J765289 J765290 J765291 J765292 J765293 J765294 J765295 J765296 J765297 J765298 J765299 J765300 J765301 J765302 J765303 J765304 J765305 J765306 J765307 J765308 J765309 J765310 J765311 J765312 J765313 J765314 J765315 J765316 J765317 J765318 J765319 J765320 J765321 J765322 J765323 J765324 J765325 J765326 J765327 J765328 J765329 J765330 J765331 J765332 J765333 J765334 J765335 J765336 J765337 J765338 J765339 J765340 J765341 J765342 J765343 J765344 J765345 J765346 J765347 J765348 J765349 J765350 J765351 J765352 J765353 J765354 J765355 J765356 J765357 J765358 J765359 J765360 J765361 J765362 J765363 J765364 J765365 J765366 J765367 J765368 J765369 J765370 J765371 J765372 J765373 J765374 J765375 J765376 J765377 J765378 J765379 J765380 J765381 J765382 J765383 J765384 J765385 J765386 J765387 J765388 J765389 J765390 J765391 J765392 J765393 J765394 J765395 J765396 J765397 J765398 J765399 J765400 J765401 J765402 J765403 J765404 J765405 J765406 J765407 J765408 J765409 J765410 J765411 J765412 J765413 J765414 J765415 J765416 J765417 J765418 J765419 J765420 J765421 J765422 J765423 J765424 J765425 J765426 J765427 J765428 J765429 J765430 J765431 J765432 J765433 J765434 J765435 J765436 J765437 J765438 J765439 J765440 J765441 J765442 J765443 J765444 J765445 J765446 J765447 J765448 J765449 J765450 J765451 J765452 J765453 J765454 J765455 J765456 J765457 J765458 J765459 J765460 J765461 J765462 J765463 J765464 J765465 J765466 J765467 J765468 J765469 J765470 J765471 J765472 J765473 J765474 J765475 J765476 J765477 J765478 J765479 J765480 J765481 J765482 J765483 J765484 J765485 J765486 J765487 J765488 J765489 J765490 J765491 J765492 J765493 J765494 J765495 J765496 J765497 J765498 J765499 J765500 J765501 J765502 J765503 J765504 J765505 J765506 J765507 J765508 J765509 J765510 J765511 J765512 J765513 J765514 J765515 J765516 J765517 J765518 J765519 J765520 J765521 J765522 J765523 J765524 J765525 J765526 J765527 J765528 J765529 J765530 J765531 J765532 J765533 J765534 J765535 J765536 J765537 J765538 J765539 J765540 J765541 J765542 J765543 J765544 J765545 J765546 J765547 J765548 J765549 J765550 J765551 J765552 J765553 J765554 J765555 J765556 J765557 J765558 J765559 J765560 J765561 J765562 J765563 J765564 J765565 J765566 J765567 J765568 J765569 J765570 J765571 J765572 J765573 J765574 J765575 J765576 J765577 J765578 J765579 J765580 J765581 J765582 J765583 J765584 J765585 J765586 J765587 J765588 J765589 J765590 J765591 J765592 J765593 J765594 J765595 J765596 J765597 J765598 J765599 J765600 J765601 J765602 J765603 J765604 J765605 J765606 J765607 J765608 J765609 J765610 J765611 J765612 J765613 J765614 J765615 J765616 J765617 J765618 J765619 J765620 J765621 J765622 J765623 J765624 J765625 J765626 J765627 J765628 J765629 J765630 J765631 J765632 J765633 J765634 J765635 J765636 J765637 J765638 J765639 J765640 J765641 J765642 J765643 J765644 J765645 J765646 J765647 J765648 J765649 J765650 J765651 J765652 J765653 J765654 J765655 J765656 J765657 J765658 J765659 J765660 J765661 J765662 J765663 J765664 J765665 J765666 J765667 J765668 J765669 J765670 J765671 J765672 J765673 J765674 J765675 J765676 J765677 J765678 J765679 J765680 J765681 J765682 J765683 J765684 J765685 J765686 J765687 J765688 J765689 J765690 J765691 J765692 J765693 J765694 J765695 J765696 J765697 J765698 J765699 J765700 J765701 J765702 J765703 J765704 J765705 J765706 J765707 J765708 J765709 J765710 J765711 J765712 J765713 J765714 J765715 J765716 J765717 J765718 J765719 J765720 J765721 J765722 J765723 J765724 J765725 J765726 J765727 J765728 J765729 J765730 J765731 J765732 J765733 J765734 J765735 J765736 J765737 J765738 J765739 J765740 J765741 J765742 J765743 J765744 J765745 J765746 J765747 J765748 J765749 J765750 J765751 J765752 J765753 J765754 J765755 J765756 J765757 J765758 J765759 J765760 J765761 J765762 J765763 J765764 J765765 J765766 J765767 J765768 J765769 J765770 J765771 J765772 J765773 J765774 J765775 J765776 J765777 J765778 J765779 J765780 J765781 J765782 J765783 J765784 J765785 J765786 J765787 J765788 J765789 J765790 J765791 J765792 J765793 J765794 J765795 J765796 J765797 J765798 J765799 J765800 J765801 J765802 J765803 J765804 J765805 J765806 J765807 J765808 J765809 J765810 J765811 J765812 J765813 J765814 J765815 J765816 J765817 J765818 J765819 J765820 J765821 J765822 J765823 J765824 J765825 J765826 J765827 J765828 J765829 J765830 J765831 J765832 J765833 J765834 J765835 J765836 J765837 J765838 J765839 J765840 J765841 J765842 J765843 J765844 J765845 J765846 J765847 J765848 J765849 J765850 J765851 J765852 J765853 J765854 J765855 J765856 J765857 J765858 J765859 J765860 J765861 J765862 J765863 J765864 J765865 J765866 J765867 J765868 J765869 J765870 J765871 J765872 J765873 J765874 J765875 J765876 J765877 J765878 J765879 J765880 J765881 J765882 J765883 J765884 J765885 J765886 J765887 J765888 J765889 J765890 J765891 J765892 J765893 J765894 J765895 J765896 J765897 J765898 J765899 J765900 J765901 J765902 J765903 J765904 J765905 J765906 J765907 J765908 J765909 J765910 J765911 J765912 J765913 J765914 J765915 J765916 J765917 J765918 J765919 J765920 J765921 J765922 J765923 J765924 J765925 J765926 J765927 J765928 J765929 J765930 J765931 J765932 J765933 J765934 J765935 J765936 J765937 J765938 J765939 J765940 J765941 J765942 J765943 J765944 J765945 J765946 J765947 J765948 J765949 J765950 J765951 J765952 J765953 J765954 J765955 J765956 J765957 J765958 J765959 J765960 J765961 J765962 J765963 J765964 J765965 J765966 J765967 J765968 J765969 J765970 J765971 J765972 J765973 J765974 J765975 J765976 J765977 J765978 J765979 J765980 J765981 J765982 J765983 J765984 J765985 J765986 J765987 J765988 J765989 J765990 J765991 J765992 J765993 J765994 J765995 J765996 J765997 J765998 J765999 J766000 J766001 J766002 J766003 J766004 J766005 J766006 J766007 J766008 J766009 J766010 J766011 J766012 J766013 J766014 J766015 J766016 J766017 J766018 J766019 J766020 J766021 J766022 J766023 J766024 J766025 J766026 J766027 J766028 J766029 J766030 J766031 J766032 J766033 J766034 J766035 J766036 J766037 J766038 J766039 J766040 J766041 J766042 J766043 J766044 J766045 J766046 J766047 J766048 J766049 J766050 J766051 J766052 J766053 J766054 J766055 J766056 J766057 J766058 J766059 J766060 J766061 J766062 J766063 J766064 J766065 J766066 J766067 J766068 J766069 J766070 J766071 J766072 J766073 J766074 J766075 J766076 J766077 J766078 J766079 J766080 J766081 J766082 J766083 J766084 J766085 J766086 J766087 J766088 J766089 J766090 J766091 J766092 J766093 J766094 J766095 J766096 J766097 J766098 J766099 J766100 J766101 J766102 J766103 J766104 J766105 J766106 J766107 J766108 J766109 J766110 J766111 J766112 J766113 J766114 J766115 J766116 J766117 J766118 J766119 J766120 J766121 J766122 J766123 J766124 J766125 J766126 J766127 J766128 J766129 J766130 J766131 J766132 J766133 J766134 J766135 J766136 J766137 J766138 J766139 J766140 J766141 J766142 J766143 J766144 J766145 J766146 J766147 J766148 J766149 J766150 J766151 J766152 J766153 J766154 J766155 J766156 J766157 J766158 J766159 J766160 J766161 J766162 J766163 J766164 J766165 J766166 J766167 J766168 J766169 J766170 J766171 J766172 J766173 J766174 J766175 J766176 J766177 J766178 J766179 J766180 J766181 J766182 J766183 J766184 J766185 J766186 J766187 J766188 J766189 J766190 J766191 J766192 J766193 J766194 J766195 J766196 J766197 J766198 J766199 J766200 J766201 J766202 J766203 J766204 J766205 J766206 J766207 J766208 J766209 J766210 J766211 J766212 J766213 J766214 J766215 J766216 J766217 J766218 J766219 J766220 J766221 J766222 J766223 J766224 J766225 J766226 J766227 J766228 J766229 J766230 J766231 J766232 J766233 J766234 J766235 J766236 J766237 J766238 J766239 J766240 J766241 J766242 J766243 J766244 J766245 J766246 J766247 J766248 J766249 J766250 J766251 J766252 J766253 J766254 J766255 J766256 J766257 J766258 J766259 J766260 J766261 J766262 J766263 J766264 J766265 J766266 J766267 J766268 J766269 J766270 J766271 J766272 J766273 J766274 J766275 J766276 J766277 J766278 J766279 J766280 J766281 J766282 J766283 J766284 J766285 J766286 J766287 J766288 J766289 J766290 J766291 J766292 J766293 J766294 J766295 J766296 J766297 J766298 J766299 J766300 J766301 J766302 J766303 J766304 J766305 J766306 J766307 J766308 J766309 J766310 J766311 J766312 J766313 J766314 J766315 J766316 J766317 J766318 J766319 J766320 J766321 J766322 J766323 J766324 J766325 J766326 J766327 J766328 J766329 J766330 J766331 J766332 J766333 J766334 J766335 J766336 J766337 J766338 J766339 J766340 J766341 J766342 J766343 J766344 J766345 J766346 J766347 J766348 J766349 J766350 J766351 J766352 J766353 J766354 J766355 J766356 J766357 J766358 J766359 J766360 J766361 J766362 J766363 J766364 J766365 J766366 J766367 J766368 J766369 J766370 J766371 J766372 J766373 J766374 J766375 J766376 J766377 J766378 J766379 J766380 J766381 J766382 J766383 J766384 J766385 J766386 J766387 J766388 J766389 J766390 J766391 J766392 J766393 J766394 J766395 J766396 J766397 J766398 J766399 J766400 J766401 J766402 J766403 J766404 J766405 J766406 J766407 J766408 J766409 J766410 J766411 J766412 J766413 J766414 J766415 J766416 J766417 J766418 J766419 J766420 J766421 J766422 J766423 J766424 J766425 J766426 J766427 J766428 J766429 J766430 J766431 J766432 J766433 J766434 J766435 J766436 J766437 J766438 J766439 J766440 J766441 J766442 J766443 J766444 J766445 J766446 J766447 J766448 J766449 J766450 J766451 J766452 J766453 J766454 J766455 J766456 J766457 J766458 J766459 J766460 J766461 J766462 J766463 J766464 J766465 J766466 J766467 J766468 J766469 J766470 J766471 J766472 J766473 J766474 J766475 J766476 J766477 J766478 J766479 J766480 J766481 J766482 J766483 J766484 J766485 J766486 J766487 J766488 J766489 J766490 J766491 J766492 J766493 J766494 J766495 J766496 J766497 J766498 J766499 J766500 J766501 J766502 J766503 J766504 J766505 J766506 J766507 J766508 J766509 J766510 J766511 J766512 J766513 J766514 J766515 J766516 J766517 J766518 J766519 J766520 J766521 J766522 J766523 J766524 J766525 J766526 J766527 J766528 J766529 J766530 J766531 J766532 J766533 J766534 J766535 J766536 J766537 J766538 J766539 J766540 J766541 J766542 J766543 J766544 J766545 J766546 J766547 J766548 J766549 J766550 J766551 J766552 J766553 J766554 J766555 J766556 J766557 J766558 J766559 J766560 J766561 J766562 J766563 J766564 J766565 J766566 J766567 J766568 J766569 J766570 J766571 J766572 J766573 J766574 J766575 J766576 J766577 J766578 J766579 J766580 J766581 J766582 J766583 J766584 J766585 J766586 J766587 J766588 J766589 J766590 J766591 J766592 J766593 J766594 J766595 J766596 J766597 J766598 J766599 J766600 J766601 J766602 J766603 J766604 J766605 J766606 J766607 J766608 J766609 J766610 J766611 J766612 J766613 J766614 J766615 J766616 J766617 J766618 J766619 J766620 J766621 J766622 J766623 J766624 J766625 J766626 J766627 J766628 J766629 J766630 J766631 J766632 J766633 J766634 J766635 J766636 J766637 J766638 J766639 J766640 J766641 J766642 J766643 J766644 J766645 J766646 J766647 J766648 J766649 J766650 J766651 J766652 J766653 J766654 J766655 J766656 J766657 J766658 J766659 J766660 J766661 J766662 J766663 J766664 J766665 J766666 J766667 J766668 J766669 J766670 J766671 J766672 J766673 J766674 J766675 J766676 J766677 J766678 J766679 J766680 J766681 J766682 J766683 J766684 J766685 J766686 J766687 J766688 J766689 J766690 J766691 J766692 J766693 J766694 J766695 J766696 J766697 J766698 J766699 J766700 J766701 J766702 J766703 J766704 J766705 J766706 J766707 J766708 J766709 J766710 J766711 J766712 J766713 J766714 J766715 J766716 J766717 J766718 J766719 J766720 J766721 J766722 J766723 J766724 J766725 J766726 J766727 J766728 J766729 J766730 J766731 J766732 J766733 J766734 J766735 J766736 J766737 J766738 J766739 J766740 J766741 J766742 J766743 J766744 J766745 J766746 J766747 J766748 J766749 J766750 J766751 J766752 J766753 J766754 J766755 J766756 J766757 J766758 J766759 J766760 J766761 J766762 J766763 J766764 J766765 J766766 J766767 J766768 J766769 J766770 J766771 J766772 J766773 J766774 J766775 J766776 J766777 J766778 J766779 J766780 J766781 J766782 J766783 J766784 J766785 J766786 J766787 J766788 J766789 J766790 J766791 J766792 J766793 J766794 J766795 J766796 J766797 J766798 J766799 J766800 J766801 J766802 J766803 J766804 J766805 J766806 J766807 J766808 J766809 J766810 J766811 J766812 J766813 J766814 J766815 J766816 J766817 J766818 J766819 J766820 J766821 J766822 J766823 J766824 J766825 J766826 J766827 J766828 J766829 J766830 J766831 J766832 J766833 J766834 J766835 J766836 J766837 J766838 J766839 J766840 J766841 J766842 J766843 J766844 J766845 J766846 J766847 J766848 J766849 J766850 J766851 J766852 J766853 J766854 J766855 J766856 J766857 J766858 J766859 J766860 J766861 J766862 J766863 J766864 J766865 J766866 J766867 J766868 J766869 J766870 J766871 J766872 J766873 J766874 J766875 J766876 J766877 J766878 J766879 J766880 J766881 J766882 J766883 J766884 J766885 J766886 J766887 J766888 J766889 J766890 J766891 J766892 J766893 J766894 J766895 J766896 J766897 J766898 J766899 J766900 J766901 J766902 J766903 J766904 J766905 J766906 J766907 J766908 J766909 J766910 J766911 J766912 J766913 J766914 J766915 J766916 J766917 J766918 J766919 J766920 J766921 J766922 J766923 J766924 J766925 J766926 J766927 J766928 J766929 J766930 J766931 J766932 J766933 J766934 J766935 J766936 J766937 J766938 J766939 J766940 J766941 J766942 J766943 J766944 J766945 J766946 J766947 J766948 J766949 J766950 J766951 J766952 J766953 J766954 J766955 J766956 J766957 J766958 J766959 J766960 J766961 J766962 J766963 J766964 J766965 J766966 J766967 J766968 J766969 J766970 J766971 J766972 J766973 J766974 J766975 J766976 J766977 J766978 J766979 J766980 J766981 J766982 J766983 J766984 J766985 J766986 J766987 J766988 J766989 J766990 J766991 J766992 J766993 J766994 J766995 J766996 J766997 J766998 J766999 J767000 J767001 J767002 J767003 J767004 J767005 J767006 J767007 J767008 J767009 J767010 J767011 J767012 J767013 J767014 J767015 J767016 J767017 J767018 J767019 J767020 J767021 J767022 J767023 J767024 J767025 J767026 J767027 J767028 J767029 J767030 J767031 J767032 J767033 J767034 J767035 J767036 J767037 J767038 J767039 J767040 J767041 J767042 J767043 J767044 J767045 J767046 J767047 J767048 J767049 J767050 J767051 J767052 J767053 J767054 J767055 J767056 J767057 J767058 J767059 J767060 J767061 J767062 J767063 J767064 J767065 J767066 J767067 J767068 J767069 J767070 J767071 J767072 J767073 J767074 J767075 J767076 J767077 J767078 J767079 J767080 J767081 J767082 J767083 J767084 J767085 J767086 J767087 J767088 J767089 J767090 J767091 J767092 J767093 J767094 J767095 J767096 J767097 J767098 J767099 J767100 J767101 J767102 J767103 J767104 J767105 J767106 J767107 J767108 J767109 J767110 J767111 J767112 J767113 J767114 J767115 J767116 J767117 J767118 J767119 J767120 J767121 J767122 J767123 J767124 J767125 J767126 J767127 J767128 J767129 J767130 J767131 J767132 J767133 J767134 J767135 J767136 J767137 J767138 J767139 J767140 J767141 J767142 J767143 J767144 J767145 J767146 J767147 J767148 J767149 J767150 J767151 J767152 J767153 J767154 J767155 J767156 J767157 J767158 J767159 J767160 J767161 J767162 J767163 J767164 J767165 J767166 J767167 J767168 J767169 J767170 J767171 J767172 J767173 J767174 J767175 J767176 J767177 J767178 J767179 J767180 J767181 J767182 J767183 J767184 J767185 J767186 J767187 J767188 J767189 J767190 J767191 J767192 J767193 J767194 J767195 J767196 J767197 J767198 J767199 J767200 J767201 J767202 J767203 J767204 J767205 J767206 J767207 J767208 J767209 J767210 J767211 J767212 J767213 J767214 J767215 J767216 J767217 J767218 J767219 J767220 J767221 J767222 J767223 J767224 J767225 J767226 J767227 J767228 J767229 J767230 J767231 J767232 J767233 J767234 J767235 J767236 J767237 J767238 J767239 J767240 J767241 J767242 J767243 J767244 J767245 J767246 J767247 J767248 J767249 J767250 J767251 J767252 J767253 J767254 J767255 J767256 J767257 J767258 J767259 J767260 J767261 J767262 J767263 J767264 J767265 J767266 J767267 J767268 J767269 J767270 J767271 J767272 J767273 J767274 J767275 J767276 J767277 J767278 J767279 J767280 J767281 J767282 J767283 J767284 J767285 J767286 J767287 J767288 J767289 J767290 J767291 J767292 J767293 J767294 J767295 J767296 J767297 J767298 J767299 J767300 J767301 J767302 J767303 J767304 J767305 J767306 J767307 J767308 J767309 J767310 J767311 J767312 J767313 J767314 J767315 J767316 J767317 J767318 J767319 J767320 J767321 J767322 J767323 J767324 J767325 J767326 J767327 J767328 J767329 J767330 J767331 J767332 J767333 J767334 J767335 J767336 J767337 J767338 J767339 J767340 J767341 J767342 J767343 J767344 J767345 J767346 J767347 J767348 J767349 J767350 J767351 J767352 J767353 J767354 J767355 J767356 J767357 J767358 J767359 J767360 J767361 J767362 J767363 J767364 J767365 J767366 J767367 J767368 J767369 J767370 J767371 J767372 J767373 J767374 J767375 J767376 J767377 J767378 J767379 J767380 J767381 J767382 J767383 J767384 J767385 J767386 J767387 J767388 J767389 J767390 J767391 J767392 J767393 J767394 J767395 J767396 J767397 J767398 J767399 J767400 J767401 J767402 J767403 J767404 J767405 J767406 J767407 J767408 J767409 J767410 J767411 J767412 J767413 J767414 J767415 J767416 J767417 J767418 J767419 J767420 J767421 J767422 J767423 J767424 J767425 J767426 J767427 J767428 J767429 J767430 J767431 J767432 J767433 J767434 J767435 J767436 J767437 J767438 J767439 J767440 J767441 J767442 J767443 J767444 J767445 J767446 J767447 J767448 J767449 J767450 J767451 J767452 J767453 J767454 J767455 J767456 J767457 J767458 J767459 J767460 J767461 J767462 J767463 J767464 J767465 J767466 J767467 J767468 J767469 J767470 J767471 J767472 J767473 J767474 J767475 J767476 J767477 J767478 J767479 J767480 J767481 J767482 J767483 J767484 J767485 J767486 J767487 J767488 J767489 J767490 J767491 J767492 J767493 J767494 J767495 J767496 J767497 J767498 J767499 J767500 J767501 J767502 J767503 J767504 J767505 J767506 J767507 J767508 J767509 J767510 J767511 J767512 J767513 J767514 J767515 J767516 J767517 J767518 J767519 J767520 J767521 J767522 J767523 J767524 J767525 J767526 J767527 J767528 J767529 J767530 J767531 J767532 J767533 J767534 J767535 J767536 J767537 J767538 J767539 J767540 J767541 J767542 J767543 J767544 J767545 J767546 J767547 J767548 J767549 J767550 J767551 J767552 J767553 J767554 J767555 J767556 J767557 J767558 J767559 J767560 J767561 J767562 J767563 J767564 J767565 J767566 J767567 J767568 J767569 J767570 J767571 J767572 J767573 J767574 J767575 J767576 J767577 J767578 J767579 J767580 J767581 J767582 J767583 J767584 J767585 J767586 J767587 J767588 J767589 J767590 J767591 J767592 J767593 J767594 J767595 J767596 J767597 J767598 J767599 J767600 J767601 J767602 J767603 J767604 J767605 J767606 J767607 J767608 J767609 J767610 J767611 J767612 J767613 J767614 J767615 J767616 J767617 J767618 J767619 J767620 J767621 J767622 J767623 J767624 J767625 J767626 J767627 J767628 J767629 J767630 J767631 J767632 J767633 J767634 J767635 J767636 J767637 J767638 J767639 J767640 J767641 J767642 J767643 J767644 J767645 J767646 J767647 J767648 J767649 J767650 J767651 J767652 J767653 J767654 J767655 J767656 J767657 J767658 J767659 J767660 J767661 J767662 J767663 J767664 J767665 J767666 J767667 J767668 J767669 J767670 J767671 J767672 J767673 J767674 J767675 J767676 J767677 J767678 J767679 J767680 J767681 J767682 J767683 J767684 J767685 J767686 J767687 J767688 J767689 J767690 J767691 J767692 J767693 J767694 J767695 J767696 J767697 J767698 J767699 J767700 J767701 J767702 J767703 J767704 J767705 J767706 J767707 J767708 J767709 J767710 J767711 J767712 J767713 J767714 J767715 J767716 J767717 J767718 J767719 J767720 J767721 J767722 J767723 J767724 J767725 J767726 J767727 J767728 J767729 J767730 J767731 J767732 J767733 J767734 J767735 J767736 J767737 J767738 J767739 J767740 J767741 J767742 J767743 J767744 J767745 J767746 J767747 J767748 J767749 J767750 J767751 J767752 J767753 J767754 J767755 J767756 J767757 J767758 J767759 J767760 J767761 J767762 J767763 J767764 J767765 J767766 J767767 J767768 J767769 J767770 J767771 J767772 J767773 J767774 J767775 J767776 J767777 J767778 J767779 J767780 J767781 J767782 J767783 J767784 J767785 J767786 J767787 J767788 J767789 J767790 J767791 J767792 J767793 J767794 J767795 J767796 J767797 J767798 J767799 J767800 J767801 J767802 J767803 J767804 J767805 J767806 J767807 J767808 J767809 J767810 J767811 J767812 J767813 J767814 J767815 J767816 J767817 J767818 J767819 J767820 J767821 J767822 J767823 J767824 J767825 J767826 J767827 J767828 J767829 J767830 J767831 J767832 J767833 J767834 J767835 J767836 J767837 J767838 J767839 J767840 J767841 J767842 J767843 J767844 J767845 J767846 J767847 J767848 J767849 J767850 J767851 J767852 J767853 J767854 J767855 J767856 J767857 J767858 J767859 J767860 J767861 J767862 J767863 J767864 J767865 J767866 J767867 J767868 J767869 J767870 J767871 J767872 J767873 J767874 J767875 J767876 J767877 J767878 J767879 J767880 J767881 J767882 J767883 J767884 J767885 J767886 J767887 J767888 J767889 J767890 J767891 J767892 J767893 J767894 J767895 J767896 J767897 J767898 J767899 J767900 J767901 J767902 J767903 J767904 J767905 J767906 J767907 J767908 J767909 J767910 J767911 J767912 J767913 J767914 J767915 J767916 J767917 J767918 J767919 J767920 J767921 J767922 J767923 J767924 J767925 J767926 J767927 J767928 J767929 J767930 J767931 J767932 J767933 J767934 J767935 J767936 J767937 J767938 J767939 J767940 J767941 J767942 J767943 J767944 J767945 J767946 J767947 J767948 J767949 J767950 J767951 J767952 J767953 J767954 J767955 J767956 J767957 J767958 J767959 J767960 J767961 J767962 J767963 J767964 J767965 J767966 J767967 J767968 J767969 J767970 J767971 J767972 J767973 J767974 J767975 J767976 J767977 J767978 J767979 J767980 J767981 J767982 J767983 J767984 J767985 J767986 J767987 J767988 J767989 J767990 J767991 J767992 J767993 J767994 J767995 J767996 J767997 J767998 J767999 J768000 J768001 J768002 J768003 J768004 J768005 J768006 J768007 J768008 J768009 J768010 J768011 J768012 J768013 J768014 J768015 J768016 J768017 J768018 J768019 J768020 J768021 J768022 J768023 J768024 J768025 J768026 J768027 J768028 J768029 J768030 J768031 J768032 J768033 J768034 J768035 J768036 J768037 J768038 J768039 J768040 J768041 J768042 J768043 J768044 J768045 J768046 J768047 J768048 J768049 J768050 J768051 J768052 J768053 J768054 J768055 J768056 J768057 J768058 J768059 J768060 J768061 J768062 J768063 J768064 J768065 J768066 J768067 J768068 J768069 J768070 J768071 J768072 J768073 J768074 J768075 J768076 J768077 J768078 J768079 J768080 J768081 J768082 J768083 J768084 J768085 J768086 J768087 J768088 J768089 J768090 J768091 J768092 J768093 J768094 J768095 J768096 J768097 J768098 J768099 J768100 J768101 J768102 J768103 J768104 J768105 J768106 J768107 J768108 J768109 J768110 J768111 J768112 J768113 J768114 J768115 J768116 J768117 J768118 J768119 J768120 J768121 J768122 J768123 J768124 J768125 J768126 J768127 J768128 J768129 J768130 J768131 J768132 J768133 J768134 J768135 J768136 J768137 J768138 J768139 J768140 J768141 J768142 J768143 J768144 J768145 J768146 J768147 J768148 J768149 J768150 J768151 J768152 J768153 J768154 J768155 J768156 J768157 J768158 J768159 J768160 J768161 J768162 J768163 J768164 J768165 J768166 J768167 J768168 J768169 J768170 J768171 J768172 J768173 J768174 J768175 J768176 J768177 J768178 J768179 J768180 J768181 J768182 J768183 J768184 J768185 J768186 J768187 J768188 J768189 J768190 J768191 J768192 J768193 J768194 J768195 J768196 J768197 J768198 J768199 J768200 J768201 J768202 J768203 J768204 J768205 J768206 J768207 J768208 J768209 J768210 J768211 J768212 J768213 J768214 J768215 J768216 J768217 J768218 J768219 J768220 J768221 J768222 J768223 J768224 J768225 J768226 J768227 J768228 J768229 J768230 J768231 J768232 J768233 J768234 J768235 J768236 J768237 J768238 J768239 J768240 J768241 J768242 J768243 J768244 J768245 J768246 J768247 J768248 J768249 J768250 J768251 J768252 J768253 J768254 J768255 J768256 J768257 J768258 J768259 J768260 J768261 J768262 J768263 J768264 J768265 J768266 J768267 J768268 J768269 J768270 J768271 J768272 J768273 J768274 J768275 J768276 J768277 J768278 J768279 J768280 J768281 J768282 J768283 J768284 J768285 J768286 J768287 J768288 J768289 J768290 J768291 J768292 J768293 J768294 J768295 J768296 J768297 J768298 J768299 J768300 J768301 J768302 J768303 J768304 J768305 J768306 J768307 J768308 J768309 J768310 J768311 J768312 J768313 J768314 J768315 J768316 J768317 J768318 J768319 J768320 J768321 J768322 J768323 J768324 J768325 J768326 J768327 J768328 J768329 J768330 J768331 J768332 J768333 J768334 J768335 J768336 J768337 J768338 J768339 J768340 J768341 J768342 J768343 J768344 J768345 J768346 J768347 J768348 J768349 J768350 J768351 J768352 J768353 J768354 J768355 J768356 J768357 J768358 J768359 J768360 J768361 J768362 J768363 J768364 J768365 J768366 J768367 J768368 J768369 J768370 J768371 J768372 J768373 J768374 J768375 J768376 J768377 J768378 J768379 J768380 J768381 J768382 J768383 J768384 J768385 J768386 J768387 J768388 J768389 J768390 J768391 J768392 J768393 J768394 J768395 J768396 J768397 J768398 J768399 J768400 J768401 J768402 J768403 J768404 J768405 J768406 J768407 J768408 J768409 J768410 J768411 J768412 J768413 J768414 J768415 J768416 J768417 J768418 J768419 J768420 J768421 J768422 J768423 J768424 J768425 J768426 J768427 J768428 J768429 J768430 J768431 J768432 J768433 J768434 J768435 J768436 J768437 J768438 J768439 J768440 J768441 J768442 J768443 J768444 J768445 J768446 J768447 J768448 J768449 J768450 J768451 J768452 J768453 J768454 J768455 J768456 J768457 J768458 J768459 J768460 J768461 J768462 J768463 J768464 J768465 J768466 J768467 J768468 J768469 J768470 J768471 J768472 J768473 J768474 J768475 J768476 J768477 J768478 J768479 J768480 J768481 J768482 J768483 J768484 J768485 J768486 J768487 J768488 J768489 J768490 J768491 J768492 J768493 J768494 J768495 J768496 J768497 J768498 J768499 J768500 J768501 J768502 J768503 J768504 J768505 J768506 J768507 J768508 J768509 J768510 J768511 J768512 J768513 J768514 J768515 J768516 J768517 J768518 J768519 J768520 J768521 J768522 J768523 J768524 J768525 J768526 J768527 J768528 J768529 J768530 J768531 J768532 J768533 J768534 J768535 J768536 J768537 J768538 J768539 J768540 J768541 J768542 J768543 J768544 J768545 J768546 J768547 J768548 J768549 J768550 J768551 J768552 J768553 J768554 J768555 J768556 J768557 J768558 J768559 J768560 J768561 J768562 J768563 J768564 J768565 J768566 J768567 J768568 J768569 J768570 J768571 J768572 J768573 J768574 J768575 J768576 J768577 J768578 J768579 J768580 J768581 J768582 J768583 J768584 J768585 J768586 J768587 J768588 J768589 J768590 J768591 J768592 J768593 J768594 J768595 J768596 J768597 J768598 J768599 J768600 J768601 J768602 J768603 J768604 J768605 J768606 J768607 J768608 J768609 J768610 J768611 J768612 J768613 J768614 J768615 J768616 J768617 J768618 J768619 J768620 J768621 J768622 J768623 J768624 J768625 J768626 J768627 J768628 J768629 J768630 J768631 J768632 J768633 J768634 J768635 J768636 J768637 J768638 J768639 J768640 J768641 J768642 J768643 J768644 J768645 J768646 J768647 J768648 J768649 J768650 J768651 J768652 J768653 J768654 J768655 J768656 J768657 J768658 J768659 J768660 J768661 J768662 J768663 J768664 J768665 J768666 J768667 J768668 J768669 J768670 J768671 J768672 J768673 J768674 J768675 J768676 J768677 J768678 J768679 J768680 J768681 J768682 J768683 J768684 J768685 J768686 J768687 J768688 J768689 J768690 J768691 J768692 J768693 J768694 J768695 J768696 J768697 J768698 J768699 J768700 J768701 J768702 J768703 J768704 J768705 J768706 J768707 J768708 J768709 J768710 J768711 J768712 J768713 J768714 J768715 J768716 J768717 J768718 J768719 J768720 J768721 J768722 J768723 J768724 J768725 J768726 J768727 J768728 J768729 J768730 J768731 J768732 J768733 J768734 J768735 J768736 J768737 J768738 J768739 J768740 J768741 J768742 J768743 J768744 J768745 J768746 J768747 J768748 J768749 J768750 J768751 J768752 J768753 J768754 J768755 J768756 J768757 J768758 J768759 J768760 J768761 J768762 J768763 J768764 J768765 J768766 J768767 J768768 J768769 J768770 J768771 J768772 J768773 J768774 J768775 J768776 J768777 J768778 J768779 J768780 J768781 J768782 J768783 J768784 J768785 J768786 J768787 J768788 J768789 J768790 J768791 J768792 J768793 J768794 J768795 J768796 J768797 J768798 J768799 J768800 J768801 J768802 J768803 J768804 J768805 J768806 J768807 J768808 J768809 J768810 J768811 J768812 J768813 J768814 J768815 J768816 J768817 J768818 J768819 J768820 J768821 J768822 J768823 J768824 J768825 J768826 J768827 J768828 J768829 J768830 J768831 J768832 J768833 J768834 J768835 J768836 J768837 J768838 J768839 J768840 J768841 J768842 J768843 J768844 J768845 J768846 J768847 J768848 J768849 J768850 J768851 J768852 J768853 J768854 J768855 J768856 J768857 J768858 J768859 J768860 J768861 J768862 J768863 J768864 J768865 J768866 J768867 J768868 J768869 J768870 J768871 J768872 J768873 J768874 J768875 J768876 J768877 J768878 J768879 J768880 J768881 J768882 J768883 J768884 J768885 J768886 J768887 J768888 J768889 J768890 J768891 J768892 J768893 J768894 J768895 J768896 J768897 J768898 J768899 J768900 J768901 J768902 J768903 J768904 J768905 J768906 J768907 J768908 J768909 J768910 J768911 J768912 J768913 J768914 J768915 J768916 J768917 J768918 J768919 J768920 J768921 J768922 J768923 J768924 J768925 J768926 J768927 J768928 J768929 J768930 J768931 J768932 J768933 J768934 J768935 J768936 J768937 J768938 J768939 J768940 J768941 J768942 J768943 J768944 J768945 J768946 J768947 J768948 J768949 J768950 J768951 J768952 J768953 J768954 J768955 J768956 J768957 J768958 J768959 J768960 J768961 J768962 J768963 J768964 J768965 J768966 J768967 J768968 J768969 J768970 J768971 J768972 J768973 J768974 J768975 J768976 J768977 J768978 J768979 J768980 J768981 J768982 J768983 J768984 J768985 J768986 J768987 J768988 J768989 J768990 J768991 J768992 J768993 J768994 J768995 J768996 J768997 J768998 J768999 J769000 J769001 J769002 J769003 J769004 J769005 J769006 J769007 J769008 J769009 J769010 J769011 J769012 J769013 J769014 J769015 J769016 J769017 J769018 J769019 J769020 J769021 J769022 J769023 J769024 J769025 J769026 J769027 J769028 J769029 J769030 J769031 J769032 J769033 J769034 J769035 J769036 J769037 J769038 J769039 J769040 J769041 J769042 J769043 J769044 J769045 J769046 J769047 J769048 J769049 J769050 J769051 J769052 J769053 J769054 J769055 J769056 J769057 J769058 J769059 J769060 J769061 J769062 J769063 J769064 J769065 J769066 J769067 J769068 J769069 J769070 J769071 J769072 J769073 J769074 J769075 J769076 J769077 J769078 J769079 J769080 J769081 J769082 J769083 J769084 J769085 J769086 J769087 J769088 J769089 J769090 J769091 J769092 J769093 J769094 J769095 J769096 J769097 J769098 J769099 J769100 J769101 J769102 J769103 J769104 J769105 J769106 J769107 J769108 J769109 J769110 J769111 J769112 J769113 J769114 J769115 J769116 J769117 J769118 J769119 J769120 J769121 J769122 J769123 J769124 J769125 J769126 J769127 J769128 J769129 J769130 J769131 J769132 J769133 J769134 J769135 J769136 J769137 J769138 J769139 J769140 J769141 J769142 J769143 J769144 J769145 J769146 J769147 J769148 J769149 J769150 J769151 J769152 J769153 J769154 J769155 J769156 J769157 J769158 J769159 J769160 J769161 J769162 J769163 J769164 J769165 J769166 J769167 J769168 J769169 J769170 J769171 J769172 J769173 J769174 J769175 J769176 J769177 J769178 J769179 J769180 J769181 J769182 J769183 J769184 J769185 J769186 J769187 J769188 J769189 J769190 J769191 J769192 J769193 J769194 J769195 J769196 J769197 J769198 J769199 J769200 J769201 J769202 J769203 J769204 J769205 J769206 J769207 J769208 J769209 J769210 J769211 J769212 J769213 J769214 J769215 J769216 J769217 J769218 J769219 J769220 J769221 J769222 J769223 J769224 J769225 J769226 J769227 J769228 J769229 J769230 J769231 J769232 J769233 J769234 J769235 J769236 J769237 J769238 J769239 J769240 J769241 J769242 J769243 J769244 J769245 J769246 J769247 J769248 J769249 J769250 J769251 J769252 J769253 J769254 J769255 J769256 J769257 J769258 J769259 J769260 J769261 J769262 J769263 J769264 J769265 J769266 J769267 J769268 J769269 J769270 J769271 J769272 J769273 J769274 J769275 J769276 J769277 J769278 J769279 J769280 J769281 J769282 J769283 J769284 J769285 J769286 J769287 J769288 J769289 J769290 J769291 J769292 J769293 J769294 J769295 J769296 J769297 J769298 J769299 J769300 J769301 J769302 J769303 J769304 J769305 J769306 J769307 J769308 J769309 J769310 J769311 J769312 J769313 J769314 J769315 J769316 J769317 J769318 J769319 J769320 J769321 J769322 J769323 J769324 J769325 J769326 J769327 J769328 J769329 J769330 J769331 J769332 J769333 J769334 J769335 J769336 J769337 J769338 J769339 J769340 J769341 J769342 J769343 J769344 J769345 J769346 J769347 J769348 J769349 J769350 J769351 J769352 J769353 J769354 J769355 J769356 J769357 J769358 J769359 J769360 J769361 J769362 J769363 J769364 J769365 J769366 J769367 J769368 J769369 J769370 J769371 J769372 J769373 J769374 J769375 J769376 J769377 J769378 J769379 J769380 J769381 J769382 J769383 J769384 J769385 J769386 J769387 J769388 J769389 J769390 J769391 J769392 J769393 J769394 J769395 J769396 J769397 J769398 J769399 J769400 J769401 J769402 J769403 J769404 J769405 J769406 J769407 J769408 J769409 J769410 J769411 J769412 J769413 J769414 J769415 J769416 J769417 J769418 J769419 J769420 J769421 J769422 J769423 J769424 J769425 J769426 J769427 J769428 J769429 J769430 J769431 J769432 J769433 J769434 J769435 J769436 J769437 J769438 J769439 J769440 J769441 J769442 J769443 J769444 J769445 J769446 J769447 J769448 J769449 J769450 J769451 J769452 J769453 J769454 J769455 J769456 J769457 J769458 J769459 J769460 J769461 J769462 J769463 J769464 J769465 J769466 J769467 J769468 J769469 J769470 J769471 J769472 J769473 J769474 J769475 J769476 J769477 J769478 J769479 J769480 J769481 J769482 J769483 J769484 J769485 J769486 J769487 J769488 J769489 J769490 J769491 J769492 J769493 J769494 J769495 J769496 J769497 J769498 J769499 J769500 J769501 J769502 J769503 J769504 J769505 J769506 J769507 J769508 J769509 J769510 J769511 J769512 J769513 J769514 J769515 J769516 J769517 J769518 J769519 J769520 J769521 J769522 J769523 J769524 J769525 J769526 J769527 J769528 J769529 J769530 J769531 J769532 J769533 J769534 J769535 J769536 J769537 J769538 J769539 J769540 J769541 J769542 J769543 J769544 J769545 J769546 J769547 J769548 J769549 J769550 J769551 J769552 J769553 J769554 J769555 J769556 J769557 J769558 J769559 J769560 J769561 J769562 J769563 J769564 J769565 J769566 J769567 J769568 J769569 J769570 J769571 J769572 J769573 J769574 J769575 J769576 J769577 J769578 J769579 J769580 J769581 J769582 J769583 J769584 J769585 J769586 J769587 J769588 J769589 J769590 J769591 J769592 J769593 J769594 J769595 J769596 J769597 J769598 J769599 J769600 J769601 J769602 J769603 J769604 J769605 J769606 J769607 J769608 J769609 J769610 J769611 J769612 J769613 J769614 J769615 J769616 J769617 J769618 J769619 J769620 J769621 J769622 J769623 J769624 J769625 J769626 J769627 J769628 J769629 J769630 J769631 J769632 J769633 J769634 J769635 J769636 J769637 J769638 J769639 J769640 J769641 J769642 J769643 J769644 J769645 J769646 J769647 J769648 J769649 J769650 J769651 J769652 J769653 J769654 J769655 J769656 J769657 J769658 J769659 J769660 J769661 J769662 J769663 J769664 J769665 J769666 J769667 J769668 J769669 J769670 J769671 J769672 J769673 J769674 J769675 J769676 J769677 J769678 J769679 J769680 J769681 J769682 J769683 J769684 J769685 J769686 J769687 J769688 J769689 J769690 J769691 J769692 J769693 J769694 J769695 J769696 J769697 J769698 J769699 J769700 J769701 J769702 J769703 J769704 J769705 J769706 J769707 J769708 J769709 J769710 J769711 J769712 J769713 J769714 J769715 J769716 J769717 J769718 J769719 J769720 J769721 J769722 J769723 J769724 J769725 J769726 J769727 J769728 J769729 J769730 J769731 J769732 J769733 J769734 J769735 J769736 J769737 J769738 J769739 J769740 J769741 J769742 J769743 J769744 J769745 J769746 J769747 J769748 J769749 J769750 J769751 J769752 J769753 J769754 J769755 J769756 J769757 J769758 J769759 J769760 J769761 J769762 J769763 J769764 J769765 J769766 J769767 J769768 J769769 J769770 J769771 J769772 J769773 J769774 J769775 J769776 J769777 J769778 J769779 J769780 J769781 J769782 J769783 J769784 J769785 J769786 J769787 J769788 J769789 J769790 J769791 J769792 J769793 J769794 J769795 J769796 J769797 J769798 J769799 J769800 J769801 J769802 J769803 J769804 J769805 J769806 J769807 J769808 J769809 J769810 J769811 J769812 J769813 J769814 J769815 J769816 J769817 J769818 J769819 J769820 J769821 J769822 J769823 J769824 J769825 J769826 J769827 J769828 J769829 J769830 J769831 J769832 J769833 J769834 J769835 J769836 J769837 J769838 J769839 J769840 J769841 J769842 J769843 J769844 J769845 J769846 J769847 J769848 J769849 J769850 J769851 J769852 J769853 J769854 J769855 J769856 J769857 J769858 J769859 J769860 J769861 J769862 J769863 J769864 J769865 J769866 J769867 J769868 J769869 J769870 J769871 J769872 J769873 J769874 J769875 J769876 J769877 J769878 J769879 J769880 J769881 J769882 J769883 J769884 J769885 J769886 J769887 J769888 J769889 J769890 J769891 J769892 J769893 J769894 J769895 J769896 J769897 J769898 J769899 J769900 J769901 J769902 J769903 J769904 J769905 J769906 J769907 J769908 J769909 J769910 J769911 J769912 J769913 J769914 J769915 J769916 J769917 J769918 J769919 J769920 J769921 J769922 J769923 J769924 J769925 J769926 J769927 J769928 J769929 J769930 J769931 J769932 J769933 J769934 J769935 J769936 J769937 J769938 J769939 J769940 J769941 J769942 J769943 J769944 J769945 J769946 J769947 J769948 J769949 J769950 J769951 J769952 J769953 J769954 J769955 J769956 J769957 J769958 J769959 J769960 J769961 J769962 J769963 J769964 J769965 J769966 J769967 J769968 J769969 J769970 J769971 J769972 J769973 J769974 J769975 J769976 J769977 J769978 J769979 J769980 J769981 J769982 J769983 J769984 J769985 J769986 J769987 J769988 J769989 J769990 J769991 J769992 J769993 J769994 J769995 J769996 J769997 J769998 J769999 J770000 J770001 J770002 J770003 J770004 J770005 J770006 J770007 J770008 J770009 J770010 J770011 J770012 J770013 J770014 J770015 J770016 J770017 J770018 J770019 J770020 J770021 J770022 J770023 J770024 J770025 J770026 J770027 J770028 J770029 J770030 J770031 J770032 J770033 J770034 J770035 J770036 J770037 J770038 J770039 J770040 J770041 J770042 J770043 J770044 J770045 J770046 J770047 J770048 J770049 J770050 J770051 J770052 J770053 J770054 J770055 J770056 J770057 J770058 J770059 J770060 J770061 J770062 J770063 J770064 J770065 J770066 J770067 J770068 J770069 J770070 J770071 J770072 J770073 J770074 J770075 J770076 J770077 J770078 J770079 J770080 J770081 J770082 J770083 J770084 J770085 J770086 J770087 J770088 J770089 J770090 J770091 J770092 J770093 J770094 J770095 J770096 J770097 J770098 J770099 J770100 J770101 J770102 J770103 J770104 J770105 J770106 J770107 J770108 J770109 J770110 J770111 J770112 J770113 J770114 J770115 J770116 J770117 J770118 J770119 J770120 J770121 J770122 J770123 J770124 J770125 J770126 J770127 J770128 J770129 J770130 J770131 J770132 J770133 J770134 J770135 J770136 J770137 J770138 J770139 J770140 J770141 J770142 J770143 J770144 J770145 J770146 J770147 J770148 J770149 J770150 J770151 J770152 J770153 J770154 J770155 J770156 J770157 J770158 J770159 J770160 J770161 J770162 J770163 J770164 J770165 J770166 J770167 J770168 J770169 J770170 J770171 J770172 J770173 J770174 J770175 J770176 J770177 J770178 J770179 J770180 J770181 J770182 J770183 J770184 J770185 J770186 J770187 J770188 J770189 J770190 J770191 J770192 J770193 J770194 J770195 J770196 J770197 J770198 J770199 J770200 J770201 J770202 J770203 J770204 J770205 J770206 J770207 J770208 J770209 J770210 J770211 J770212 J770213 J770214 J770215 J770216 J770217 J770218 J770219 J770220 J770221 J770222 J770223 J770224 J770225 J770226 J770227 J770228 J770229 J770230 J770231 J770232 J770233 J770234 J770235 J770236 J770237 J770238 J770239 J770240 J770241 J770242 J770243 J770244 J770245 J770246 J770247 J770248 J770249 J770250 J770251 J770252 J770253 J770254 J770255 J770256 J770257 J770258 J770259 J770260 J770261 J770262 J770263 J770264 J770265 J770266 J770267 J770268 J770269 J770270 J770271 J770272 J770273 J770274 J770275 J770276 J770277 J770278 J770279 J770280 J770281 J770282 J770283 J770284 J770285 J770286 J770287 J770288 J770289 J770290 J770291 J770292 J770293 J770294 J770295 J770296 J770297 J770298 J770299 J770300 J770301 J770302 J770303 J770304 J770305 J770306 J770307 J770308 J770309 J770310 J770311 J770312 J770313 J770314 J770315 J770316 J770317 J770318 J770319 J770320 J770321 J770322 J770323 J770324 J770325 J770326 J770327 J770328 J770329 J770330 J770331 J770332 J770333 J770334 J770335 J770336 J770337 J770338 J770339 J770340 J770341 J770342 J770343 J770344 J770345 J770346 J770347 J770348 J770349 J770350 J770351 J770352 J770353 J770354 J770355 J770356 J770357 J770358 J770359 J770360 J770361 J770362 J770363 J770364 J770365 J770366 J770367 J770368 J770369 J770370 J770371 J770372 J770373 J770374 J770375 J770376 J770377 J770378 J770379 J770380 J770381 J770382 J770383 J770384 J770385 J770386 J770387 J770388 J770389 J770390 J770391 J770392 J770393 J770394 J770395 J770396 J770397 J770398 J770399 J770400 J770401 J770402 J770403 J770404 J770405 J770406 J770407 J770408 J770409 J770410 J770411 J770412 J770413 J770414 J770415 J770416 J770417 J770418 J770419 J770420 J770421 J770422 J770423 J770424 J770425 J770426 J770427 J770428 J770429 J770430 J770431 J770432 J770433 J770434 J770435 J770436 J770437 J770438 J770439 J770440 J770441 J770442 J770443 J770444 J770445 J770446 J770447 J770448 J770449 J770450 J770451 J770452 J770453 J770454 J770455 J770456 J770457 J770458 J770459 J770460 J770461 J770462 J770463 J770464 J770465 J770466 J770467 J770468 J770469 J770470 J770471 J770472 J770473 J770474 J770475 J770476 J770477 J770478 J770479 J770480 J770481 J770482 J770483 J770484 J770485 J770486 J770487 J770488 J770489 J770490 J770491 J770492 J770493 J770494 J770495 J770496 J770497 J770498 J770499 J770500 J770501 J770502 J770503 J770504 J770505 J770506 J770507 J770508 J770509 J770510 J770511 J770512 J770513 J770514 J770515 J770516 J770517 J770518 J770519 J770520 J770521 J770522 J770523 J770524 J770525 J770526 J770527 J770528 J770529 J770530 J770531 J770532 J770533 J770534 J770535 J770536 J770537 J770538 J770539 J770540 J770541 J770542 J770543 J770544 J770545 J770546 J770547 J770548 J770549 J770550 J770551 J770552 J770553 J770554 J770555 J770556 J770557 J770558 J770559 J770560 J770561 J770562 J770563 J770564 J770565 J770566 J770567 J770568 J770569 J770570 J770571 J770572 J770573 J770574 J770575 J770576 J770577 J770578 J770579 J770580 J770581 J770582 J770583 J770584 J770585 J770586 J770587 J770588 J770589 J770590 J770591 J770592 J770593 J770594 J770595 J770596 J770597 J770598 J770599 J770600 J770601 J770602 J770603 J770604 J770605 J770606 J770607 J770608 J770609 J770610 J770611 J770612 J770613 J770614 J770615 J770616 J770617 J770618 J770619 J770620 J770621 J770622 J770623 J770624 J770625 J770626 J770627 J770628 J770629 J770630 J770631 J770632 J770633 J770634 J770635 J770636 J770637 J770638 J770639 J770640 J770641 J770642 J770643 J770644 J770645 J770646 J770647 J770648 J770649 J770650 J770651 J770652 J770653 J770654 J770655 J770656 J770657 J770658 J770659 J770660 J770661 J770662 J770663 J770664 J770665 J770666 J770667 J770668 J770669 J770670 J770671 J770672 J770673 J770674 J770675 J770676 J770677 J770678 J770679 J770680 J770681 J770682 J770683 J770684 J770685 J770686 J770687 J770688 J770689 J770690 J770691 J770692 J770693 J770694 J770695 J770696 J770697 J770698 J770699 J770700 J770701 J770702 J770703 J770704 J770705 J770706 J770707 J770708 J770709 J770710 J770711 J770712 J770713 J770714 J770715 J770716 J770717 J770718 J770719 J770720 J770721 J770722 J770723 J770724 J770725 J770726 J770727 J770728 J770729 J770730 J770731 J770732 J770733 J770734 J770735 J770736 J770737 J770738 J770739 J770740 J770741 J770742 J770743 J770744 J770745 J770746 J770747 J770748 J770749 J770750 J770751 J770752 J770753 J770754 J770755 J770756 J770757 J770758 J770759 J770760 J770761 J770762 J770763 J770764 J770765 J770766 J770767 J770768 J770769 J770770 J770771 J770772 J770773 J770774 J770775 J770776 J770777 J770778 J770779 J770780 J770781 J770782 J770783 J770784 J770785 J770786 J770787 J770788 J770789 J770790 J770791 J770792 J770793 J770794 J770795 J770796 J770797 J770798 J770799 J770800 J770801 J770802 J770803 J770804 J770805 J770806 J770807 J770808 J770809 J770810 J770811 J770812 J770813 J770814 J770815 J770816 J770817 J770818 J770819 J770820 J770821 J770822 J770823 J770824 J770825 J770826 J770827 J770828 J770829 J770830 J770831 J770832 J770833 J770834 J770835 J770836 J770837 J770838 J770839 J770840 J770841 J770842 J770843 J770844 J770845 J770846 J770847 J770848 J770849 J770850 J770851 J770852 J770853 J770854 J770855 J770856 J770857 J770858 J770859 J770860 J770861 J770862 J770863 J770864 J770865 J770866 J770867 J770868 J770869 J770870 J770871 J770872 J770873 J770874 J770875 J770876 J770877 J770878 J770879 J770880 J770881 J770882 J770883 J770884 J770885 J770886 J770887 J770888 J770889 J770890 J770891 J770892 J770893 J770894 J770895 J770896 J770897 J770898 J770899 J770900 J770901 J770902 J770903 J770904 J770905 J770906 J770907 J770908 J770909 J770910 J770911 J770912 J770913 J770914 J770915 J770916 J770917 J770918 J770919 J770920 J770921 J770922 J770923 J770924 J770925 J770926 J770927 J770928 J770929 J770930 J770931 J770932 J770933 J770934 J770935 J770936 J770937 J770938 J770939 J770940 J770941 J770942 J770943 J770944 J770945 J770946 J770947 J770948 J770949 J770950 J770951 J770952 J770953 J770954 J770955 J770956 J770957 J770958 J770959 J770960 J770961 J770962 J770963 J770964 J770965 J770966 J770967 J770968 J770969 J770970 J770971 J770972 J770973 J770974 J770975 J770976 J770977 J770978 J770979 J770980 J770981 J770982 J770983 J770984 J770985 J770986 J770987 J770988 J770989 J770990 J770991 J770992 J770993 J770994 J770995 J770996 J770997 J770998 J770999 J771000 J771001 J771002 J771003 J771004 J771005 J771006 J771007 J771008 J771009 J771010 J771011 J771012 J771013 J771014 J771015 J771016 J771017 J771018 J771019 J771020 J771021 J771022 J771023 J771024 J771025 J771026 J771027 J771028 J771029 J771030 J771031 J771032 J771033 J771034 J771035 J771036 J771037 J771038 J771039 J771040 J771041 J771042 J771043 J771044 J771045 J771046 J771047 J771048 J771049 J771050 J771051 J771052 J771053 J771054 J771055 J771056 J771057 J771058 J771059 J771060 J771061 J771062 J771063 J771064 J771065 J771066 J771067 J771068 J771069 J771070 J771071 J771072 J771073 J771074 J771075 J771076 J771077 J771078 J771079 J771080 J771081 J771082 J771083 J771084 J771085 J771086 J771087 J771088 J771089 J771090 J771091 J771092 J771093 J771094 J771095 J771096 J771097 J771098 J771099 J771100 J771101 J771102 J771103 J771104 J771105 J771106 J771107 J771108 J771109 J771110 J771111 J771112 J771113 J771114 J771115 J771116 J771117 J771118 J771119 J771120 J771121 J771122 J771123 J771124 J771125 J771126 J771127 J771128 J771129 J771130 J771131 J771132 J771133 J771134 J771135 J771136 J771137 J771138 J771139 J771140 J771141 J771142 J771143 J771144 J771145 J771146 J771147 J771148 J771149 J771150 J771151 J771152 J771153 J771154 J771155 J771156 J771157 J771158 J771159 J771160 J771161 J771162 J771163 J771164 J771165 J771166 J771167 J771168 J771169 J771170 J771171 J771172 J771173 J771174 J771175 J771176 J771177 J771178 J771179 J771180 J771181 J771182 J771183 J771184 J771185 J771186 J771187 J771188 J771189 J771190 J771191 J771192 J771193 J771194 J771195 J771196 J771197 J771198 J771199 J771200 J771201 J771202 J771203 J771204 J771205 J771206 J771207 J771208 J771209 J771210 J771211 J771212 J771213 J771214 J771215 J771216 J771217 J771218 J771219 J771220 J771221 J771222 J771223 J771224 J771225 J771226 J771227 J771228 J771229 J771230 J771231 J771232 J771233 J771234 J771235 J771236 J771237 J771238 J771239 J771240 J771241 J771242 J771243 J771244 J771245 J771246 J771247 J771248 J771249 J771250 J771251 J771252 J771253 J771254 J771255 J771256 J771257 J771258 J771259 J771260 J771261 J771262 J771263 J771264 J771265 J771266 J771267 J771268 J771269 J771270 J771271 J771272 J771273 J771274 J771275 J771276 J771277 J771278 J771279 J771280 J771281 J771282 J771283 J771284 J771285 J771286 J771287 J771288 J771289 J771290 J771291 J771292 J771293 J771294 J771295 J771296 J771297 J771298 J771299 J771300 J771301 J771302 J771303 J771304 J771305 J771306 J771307 J771308 J771309 J771310 J771311 J771312 J771313 J771314 J771315 J771316 J771317 J771318 J771319 J771320 J771321 J771322 J771323 J771324 J771325 J771326 J771327 J771328 J771329 J771330 J771331 J771332 J771333 J771334 J771335 J771336 J771337 J771338 J771339 J771340 J771341 J771342 J771343 J771344 J771345 J771346 J771347 J771348 J771349 J771350 J771351 J771352 J771353 J771354 J771355 J771356 J771357 J771358 J771359 J771360 J771361 J771362 J771363 J771364 J771365 J771366 J771367 J771368 J771369 J771370 J771371 J771372 J771373 J771374 J771375 J771376 J771377 J771378 J771379 J771380 J771381 J771382 J771383 J771384 J771385 J771386 J771387 J771388 J771389 J771390 J771391 J771392 J771393 J771394 J771395 J771396 J771397 J771398 J771399 J771400 J771401 J771402 J771403 J771404 J771405 J771406 J771407 J771408 J771409 J771410 J771411 J771412 J771413 J771414 J771415 J771416 J771417 J771418 J771419 J771420 J771421 J771422 J771423 J771424 J771425 J771426 J771427 J771428 J771429 J771430 J771431 J771432 J771433 J771434 J771435 J771436 J771437 J771438 J771439 J771440 J771441 J771442 J771443 J771444 J771445 J771446 J771447 J771448 J771449 J771450 J771451 J771452 J771453 J771454 J771455 J771456 J771457 J771458 J771459 J771460 J771461 J771462 J771463 J771464 J771465 J771466 J771467 J771468 J771469 J771470 J771471 J771472 J771473 J771474 J771475 J771476 J771477 J771478 J771479 J771480 J771481 J771482 J771483 J771484 J771485 J771486 J771487 J771488 J771489 J771490 J771491 J771492 J771493 J771494 J771495 J771496 J771497 J771498 J771499 J771500 J771501 J771502 J771503 J771504 J771505 J771506 J771507 J771508 J771509 J771510 J771511 J771512 J771513 J771514 J771515 J771516 J771517 J771518 J771519 J771520 J771521 J771522 J771523 J771524 J771525 J771526 J771527 J771528 J771529 J771530 J771531 J771532 J771533 J771534 J771535 J771536 J771537 J771538 J771539 J771540 J771541 J771542 J771543 J771544 J771545 J771546 J771547 J771548 J771549 J771550 J771551 J771552 J771553 J771554 J771555 J771556 J771557 J771558 J771559 J771560 J771561 J771562 J771563 J771564 J771565 J771566 J771567 J771568 J771569 J771570 J771571 J771572 J771573 J771574 J771575 J771576 J771577 J771578 J771579 J771580 J771581 J771582 J771583 J771584 J771585 J771586 J771587 J771588 J771589 J771590 J771591 J771592 J771593 J771594 J771595 J771596 J771597 J771598 J771599 J771600 J771601 J771602 J771603 J771604 J771605 J771606 J771607 J771608 J771609 J771610 J771611 J771612 J771613 J771614 J771615 J771616 J771617 J771618 J771619 J771620 J771621 J771622 J771623 J771624 J771625 J771626 J771627 J771628 J771629 J771630 J771631 J771632 J771633 J771634 J771635 J771636 J771637 J771638 J771639 J771640 J771641 J771642 J771643 J771644 J771645 J771646 J771647 J771648 J771649 J771650 J771651 J771652 J771653 J771654 J771655 J771656 J771657 J771658 J771659 J771660 J771661 J771662 J771663 J771664 J771665 J771666 J771667 J771668 J771669 J771670 J771671 J771672 J771673 J771674 J771675 J771676 J771677 J771678 J771679 J771680 J771681 J771682 J771683 J771684 J771685 J771686 J771687 J771688 J771689 J771690 J771691 J771692 J771693 J771694 J771695 J771696 J771697 J771698 J771699 J771700 J771701 J771702 J771703 J771704 J771705 J771706 J771707 J771708 J771709 J771710 J771711 J771712 J771713 J771714 J771715 J771716 J771717 J771718 J771719 J771720 J771721 J771722 J771723 J771724 J771725 J771726 J771727 J771728 J771729 J771730 J771731 J771732 J771733 J771734 J771735 J771736 J771737 J771738 J771739 J771740 J771741 J771742 J771743 J771744 J771745 J771746 J771747 J771748 J771749 J771750 J771751 J771752 J771753 J771754 J771755 J771756 J771757 J771758 J771759 J771760 J771761 J771762 J771763 J771764 J771765 J771766 J771767 J771768 J771769 J771770 J771771 J771772 J771773 J771774 J771775 J771776 J771777 J771778 J771779 J771780 J771781 J771782 J771783 J771784 J771785 J771786 J771787 J771788 J771789 J771790 J771791 J771792 J771793 J771794 J771795 J771796 J771797 J771798 J771799 J771800 J771801 J771802 J771803 J771804 J771805 J771806 J771807 J771808 J771809 J771810 J771811 J771812 J771813 J771814 J771815 J771816 J771817 J771818 J771819 J771820 J771821 J771822 J771823 J771824 J771825 J771826 J771827 J771828 J771829 J771830 J771831 J771832 J771833 J771834 J771835 J771836 J771837 J771838 J771839 J771840 J771841 J771842 J771843 J771844 J771845 J771846 J771847 J771848 J771849 J771850 J771851 J771852 J771853 J771854 J771855 J771856 J771857 J771858 J771859 J771860 J771861 J771862 J771863 J771864 J771865 J771866 J771867 J771868 J771869 J771870 J771871 J771872 J771873 J771874 J771875 J771876 J771877 J771878 J771879 J771880 J771881 J771882 J771883 J771884 J771885 J771886 J771887 J771888 J771889 J771890 J771891 J771892 J771893 J771894 J771895 J771896 J771897 J771898 J771899 J771900 J771901 J771902 J771903 J771904 J771905 J771906 J771907 J771908 J771909 J771910 J771911 J771912 J771913 J771914 J771915 J771916 J771917 J771918 J771919 J771920 J771921 J771922 J771923 J771924 J771925 J771926 J771927 J771928 J771929 J771930 J771931 J771932 J771933 J771934 J771935 J771936 J771937 J771938 J771939 J771940 J771941 J771942 J771943 J771944 J771945 J771946 J771947 J771948 J771949 J771950 J771951 J771952 J771953 J771954 J771955 J771956 J771957 J771958 J771959 J771960 J771961 J771962 J771963 J771964 J771965 J771966 J771967 J771968 J771969 J771970 J771971 J771972 J771973 J771974 J771975 J771976 J771977 J771978 J771979 J771980 J771981 J771982 J771983 J771984 J771985 J771986 J771987 J771988 J771989 J771990 J771991 J771992 J771993 J771994 J771995 J771996 J771997 J771998 J771999 J772000 J772001 J772002 J772003 J772004 J772005 J772006 J772007 J772008 J772009 J772010 J772011 J772012 J772013 J772014 J772015 J772016 J772017 J772018 J772019 J772020 J772021 J772022 J772023 J772024 J772025 J772026 J772027 J772028 J772029 J772030 J772031 J772032 J772033 J772034 J772035 J772036 J772037 J772038 J772039 J772040 J772041 J772042 J772043 J772044 J772045 J772046 J772047 J772048 J772049 J772050 J772051 J772052 J772053 J772054 J772055 J772056 J772057 J772058 J772059 J772060 J772061 J772062 J772063 J772064 J772065 J772066 J772067 J772068 J772069 J772070 J772071 J772072 J772073 J772074 J772075 J772076 J772077 J772078 J772079 J772080 J772081 J772082 J772083 J772084 J772085 J772086 J772087 J772088 J772089 J772090 J772091 J772092 J772093 J772094 J772095 J772096 J772097 J772098 J772099 J772100 J772101 J772102 J772103 J772104 J772105 J772106 J772107 J772108 J772109 J772110 J772111 J772112 J772113 J772114 J772115 J772116 J772117 J772118 J772119 J772120 J772121 J772122 J772123 J772124 J772125 J772126 J772127 J772128 J772129 J772130 J772131 J772132 J772133 J772134 J772135 J772136 J772137 J772138 J772139 J772140 J772141 J772142 J772143 J772144 J772145 J772146 J772147 J772148 J772149 J772150 J772151 J772152 J772153 J772154 J772155 J772156 J772157 J772158 J772159 J772160 J772161 J772162 J772163 J772164 J772165 J772166 J772167 J772168 J772169 J772170 J772171 J772172 J772173 J772174 J772175 J772176 J772177 J772178 J772179 J772180 J772181 J772182 J772183 J772184 J772185 J772186 J772187 J772188 J772189 J772190 J772191 J772192 J772193 J772194 J772195 J772196 J772197 J772198 J772199 J772200 J772201 J772202 J772203 J772204 J772205 J772206 J772207 J772208 J772209 J772210 J772211 J772212 J772213 J772214 J772215 J772216 J772217 J772218 J772219 J772220 J772221 J772222 J772223 J772224 J772225 J772226 J772227 J772228 J772229 J772230 J772231 J772232 J772233 J772234 J772235 J772236 J772237 J772238 J772239 J772240 J772241 J772242 J772243 J772244 J772245 J772246 J772247 J772248 J772249 J772250 J772251 J772252 J772253 J772254 J772255 J772256 J772257 J772258 J772259 J772260 J772261 J772262 J772263 J772264 J772265 J772266 J772267 J772268 J772269 J772270 J772271 J772272 J772273 J772274 J772275 J772276 J772277 J772278 J772279 J772280 J772281 J772282 J772283 J772284 J772285 J772286 J772287 J772288 J772289 J772290 J772291 J772292 J772293 J772294 J772295 J772296 J772297 J772298 J772299 J772300 J772301 J772302 J772303 J772304 J772305 J772306 J772307 J772308 J772309 J772310 J772311 J772312 J772313 J772314 J772315 J772316 J772317 J772318 J772319 J772320 J772321 J772322 J772323 J772324 J772325 J772326 J772327 J772328 J772329 J772330 J772331 J772332 J772333 J772334 J772335 J772336 J772337 J772338 J772339 J772340 J772341 J772342 J772343 J772344 J772345 J772346 J772347 J772348 J772349 J772350 J772351 J772352 J772353 J772354 J772355 J772356 J772357 J772358 J772359 J772360 J772361 J772362 J772363 J772364 J772365 J772366 J772367 J772368 J772369 J772370 J772371 J772372 J772373 J772374 J772375 J772376 J772377 J772378 J772379 J772380 J772381 J772382 J772383 J772384 J772385 J772386 J772387 J772388 J772389 J772390 J772391 J772392 J772393 J772394 J772395 J772396 J772397 J772398 J772399 J772400 J772401 J772402 J772403 J772404 J772405 J772406 J772407 J772408 J772409 J772410 J772411 J772412 J772413 J772414 J772415 J772416 J772417 J772418 J772419 J772420 J772421 J772422 J772423 J772424 J772425 J772426 J772427 J772428 J772429 J772430 J772431 J772432 J772433 J772434 J772435 J772436 J772437 J772438 J772439 J772440 J772441 J772442 J772443 J772444 J772445 J772446 J772447 J772448 J772449 J772450 J772451 J772452 J772453 J772454 J772455 J772456 J772457 J772458 J772459 J772460 J772461 J772462 J772463 J772464 J772465 J772466 J772467 J772468 J772469 J772470 J772471 J772472 J772473 J772474 J772475 J772476 J772477 J772478 J772479 J772480 J772481 J772482 J772483 J772484 J772485 J772486 J772487 J772488 J772489 J772490 J772491 J772492 J772493 J772494 J772495 J772496 J772497 J772498 J772499 J772500 J772501 J772502 J772503 J772504 J772505 J772506 J772507 J772508 J772509 J772510 J772511 J772512 J772513 J772514 J772515 J772516 J772517 J772518 J772519 J772520 J772521 J772522 J772523 J772524 J772525 J772526 J772527 J772528 J772529 J772530 J772531 J772532 J772533 J772534 J772535 J772536 J772537 J772538 J772539 J772540 J772541 J772542 J772543 J772544 J772545 J772546 J772547 J772548 J772549 J772550 J772551 J772552 J772553 J772554 J772555 J772556 J772557 J772558 J772559 J772560 J772561 J772562 J772563 J772564 J772565 J772566 J772567 J772568 J772569 J772570 J772571 J772572 J772573 J772574 J772575 J772576 J772577 J772578 J772579 J772580 J772581 J772582 J772583 J772584 J772585 J772586 J772587 J772588 J772589 J772590 J772591 J772592 J772593 J772594 J772595 J772596 J772597 J772598 J772599 J772600 J772601 J772602 J772603 J772604 J772605 J772606 J772607 J772608 J772609 J772610 J772611 J772612 J772613 J772614 J772615 J772616 J772617 J772618 J772619 J772620 J772621 J772622 J772623 J772624 J772625 J772626 J772627 J772628 J772629 J772630 J772631 J772632 J772633 J772634 J772635 J772636 J772637 J772638 J772639 J772640 J772641 J772642 J772643 J772644 J772645 J772646 J772647 J772648 J772649 J772650 J772651 J772652 J772653 J772654 J772655 J772656 J772657 J772658 J772659 J772660 J772661 J772662 J772663 J772664 J772665 J772666 J772667 J772668 J772669 J772670 J772671 J772672 J772673 J772674 J772675 J772676 J772677 J772678 J772679 J772680 J772681 J772682 J772683 J772684 J772685 J772686 J772687 J772688 J772689 J772690 J772691 J772692 J772693 J772694 J772695 J772696 J772697 J772698 J772699 J772700 J772701 J772702 J772703 J772704 J772705 J772706 J772707 J772708 J772709 J772710 J772711 J772712 J772713 J772714 J772715 J772716 J772717 J772718 J772719 J772720 J772721 J772722 J772723 J772724 J772725 J772726 J772727 J772728 J772729 J772730 J772731 J772732 J772733 J772734 J772735 J772736 J772737 J772738 J772739 J772740 J772741 J772742 J772743 J772744 J772745 J772746 J772747 J772748 J772749 J772750 J772751 J772752 J772753 J772754 J772755 J772756 J772757 J772758 J772759 J772760 J772761 J772762 J772763 J772764 J772765 J772766 J772767 J772768 J772769 J772770 J772771 J772772 J772773 J772774 J772775 J772776 J772777 J772778 J772779 J772780 J772781 J772782 J772783 J772784 J772785 J772786 J772787 J772788 J772789 J772790 J772791 J772792 J772793 J772794 J772795 J772796 J772797 J772798 J772799 J772800 J772801 J772802 J772803 J772804 J772805 J772806 J772807 J772808 J772809 J772810 J772811 J772812 J772813 J772814 J772815 J772816 J772817 J772818 J772819 J772820 J772821 J772822 J772823 J772824 J772825 J772826 J772827 J772828 J772829 J772830 J772831 J772832 J772833 J772834 J772835 J772836 J772837 J772838 J772839 J772840 J772841 J772842 J772843 J772844 J772845 J772846 J772847 J772848 J772849 J772850 J772851 J772852 J772853 J772854 J772855 J772856 J772857 J772858 J772859 J772860 J772861 J772862 J772863 J772864 J772865 J772866 J772867 J772868 J772869 J772870 J772871 J772872 J772873 J772874 J772875 J772876 J772877 J772878 J772879 J772880 J772881 J772882 J772883 J772884 J772885 J772886 J772887 J772888 J772889 J772890 J772891 J772892 J772893 J772894 J772895 J772896 J772897 J772898 J772899 J772900 J772901 J772902 J772903 J772904 J772905 J772906 J772907 J772908 J772909 J772910 J772911 J772912 J772913 J772914 J772915 J772916 J772917 J772918 J772919 J772920 J772921 J772922 J772923 J772924 J772925 J772926 J772927 J772928 J772929 J772930 J772931 J772932 J772933 J772934 J772935 J772936 J772937 J772938 J772939 J772940 J772941 J772942 J772943 J772944 J772945 J772946 J772947 J772948 J772949 J772950 J772951 J772952 J772953 J772954 J772955 J772956 J772957 J772958 J772959 J772960 J772961 J772962 J772963 J772964 J772965 J772966 J772967 J772968 J772969 J772970 J772971 J772972 J772973 J772974 J772975 J772976 J772977 J772978 J772979 J772980 J772981 J772982 J772983 J772984 J772985 J772986 J772987 J772988 J772989 J772990 J772991 J772992 J772993 J772994 J772995 J772996 J772997 J772998 J772999 J773000 J773001 J773002 J773003 J773004 J773005 J773006 J773007 J773008 J773009 J773010 J773011 J773012 J773013 J773014 J773015 J773016 J773017 J773018 J773019 J773020 J773021 J773022 J773023 J773024 J773025 J773026 J773027 J773028 J773029 J773030 J773031 J773032 J773033 J773034 J773035 J773036 J773037 J773038 J773039 J773040 J773041 J773042 J773043 J773044 J773045 J773046 J773047 J773048 J773049 J773050 J773051 J773052 J773053 J773054 J773055 J773056 J773057 J773058 J773059 J773060 J773061 J773062 J773063 J773064 J773065 J773066 J773067 J773068 J773069 J773070 J773071 J773072 J773073 J773074 J773075 J773076 J773077 J773078 J773079 J773080 J773081 J773082 J773083 J773084 J773085 J773086 J773087 J773088 J773089 J773090 J773091 J773092 J773093 J773094 J773095 J773096 J773097 J773098 J773099 J773100 J773101 J773102 J773103 J773104 J773105 J773106 J773107 J773108 J773109 J773110 J773111 J773112 J773113 J773114 J773115 J773116 J773117 J773118 J773119 J773120 J773121 J773122 J773123 J773124 J773125 J773126 J773127 J773128 J773129 J773130 J773131 J773132 J773133 J773134 J773135 J773136 J773137 J773138 J773139 J773140 J773141 J773142 J773143 J773144 J773145 J773146 J773147 J773148 J773149 J773150 J773151 J773152 J773153 J773154 J773155 J773156 J773157 J773158 J773159 J773160 J773161 J773162 J773163 J773164 J773165 J773166 J773167 J773168 J773169 J773170 J773171 J773172 J773173 J773174 J773175 J773176 J773177 J773178 J773179 J773180 J773181 J773182 J773183 J773184 J773185 J773186 J773187 J773188 J773189 J773190 J773191 J773192 J773193 J773194 J773195 J773196 J773197 J773198 J773199 J773200 J773201 J773202 J773203 J773204 J773205 J773206 J773207 J773208 J773209 J773210 J773211 J773212 J773213 J773214 J773215 J773216 J773217 J773218 J773219 J773220 J773221 J773222 J773223 J773224 J773225 J773226 J773227 J773228 J773229 J773230 J773231 J773232 J773233 J773234 J773235 J773236 J773237 J773238 J773239 J773240 J773241 J773242 J773243 J773244 J773245 J773246 J773247 J773248 J773249 J773250 J773251 J773252 J773253 J773254 J773255 J773256 J773257 J773258 J773259 J773260 J773261 J773262 J773263 J773264 J773265 J773266 J773267 J773268 J773269 J773270 J773271 J773272 J773273 J773274 J773275 J773276 J773277 J773278 J773279 J773280 J773281 J773282 J773283 J773284 J773285 J773286 J773287 J773288 J773289 J773290 J773291 J773292 J773293 J773294 J773295 J773296 J773297 J773298 J773299 J773300 J773301 J773302 J773303 J773304 J773305 J773306 J773307 J773308 J773309 J773310 J773311 J773312 J773313 J773314 J773315 J773316 J773317 J773318 J773319 J773320 J773321 J773322 J773323 J773324 J773325 J773326 J773327 J773328 J773329 J773330 J773331 J773332 J773333 J773334 J773335 J773336 J773337 J773338 J773339 J773340 J773341 J773342 J773343 J773344 J773345 J773346 J773347 J773348 J773349 J773350 J773351 J773352 J773353 J773354 J773355 J773356 J773357 J773358 J773359 J773360 J773361 J773362 J773363 J773364 J773365 J773366 J773367 J773368 J773369 J773370 J773371 J773372 J773373 J773374 J773375 J773376 J773377 J773378 J773379 J773380 J773381 J773382 J773383 J773384 J773385 J773386 J773387 J773388 J773389 J773390 J773391 J773392 J773393 J773394 J773395 J773396 J773397 J773398 J773399 J773400 J773401 J773402 J773403 J773404 J773405 J773406 J773407 J773408 J773409 J773410 J773411 J773412 J773413 J773414 J773415 J773416 J773417 J773418 J773419 J773420 J773421 J773422 J773423 J773424 J773425 J773426 J773427 J773428 J773429 J773430 J773431 J773432 J773433 J773434 J773435 J773436 J773437 J773438 J773439 J773440 J773441 J773442 J773443 J773444 J773445 J773446 J773447 J773448 J773449 J773450 J773451 J773452 J773453 J773454 J773455 J773456 J773457 J773458 J773459 J773460 J773461 J773462 J773463 J773464 J773465 J773466 J773467 J773468 J773469 J773470 J773471 J773472 J773473 J773474 J773475 J773476 J773477 J773478 J773479 J773480 J773481 J773482 J773483 J773484 J773485 J773486 J773487 J773488 J773489 J773490 J773491 J773492 J773493 J773494 J773495 J773496 J773497 J773498 J773499 J773500 J773501 J773502 J773503 J773504 J773505 J773506 J773507 J773508 J773509 J773510 J773511 J773512 J773513 J773514 J773515 J773516 J773517 J773518 J773519 J773520 J773521 J773522 J773523 J773524 J773525 J773526 J773527 J773528 J773529 J773530 J773531 J773532 J773533 J773534 J773535 J773536 J773537 J773538 J773539 J773540 J773541 J773542 J773543 J773544 J773545 J773546 J773547 J773548 J773549 J773550 J773551 J773552 J773553 J773554 J773555 J773556 J773557 J773558 J773559 J773560 J773561 J773562 J773563 J773564 J773565 J773566 J773567 J773568 J773569 J773570 J773571 J773572 J773573 J773574 J773575 J773576 J773577 J773578 J773579 J773580 J773581 J773582 J773583 J773584 J773585 J773586 J773587 J773588 J773589 J773590 J773591 J773592 J773593 J773594 J773595 J773596 J773597 J773598 J773599 J773600 J773601 J773602 J773603 J773604 J773605 J773606 J773607 J773608 J773609 J773610 J773611 J773612 J773613 J773614 J773615 J773616 J773617 J773618 J773619 J773620 J773621 J773622 J773623 J773624 J773625 J773626 J773627 J773628 J773629 J773630 J773631 J773632 J773633 J773634 J773635 J773636 J773637 J773638 J773639 J773640 J773641 J773642 J773643 J773644 J773645 J773646 J773647 J773648 J773649 J773650 J773651 J773652 J773653 J773654 J773655 J773656 J773657 J773658 J773659 J773660 J773661 J773662 J773663 J773664 J773665 J773666 J773667 J773668 J773669 J773670 J773671 J773672 J773673 J773674 J773675 J773676 J773677 J773678 J773679 J773680 J773681 J773682 J773683 J773684 J773685 J773686 J773687 J773688 J773689 J773690 J773691 J773692 J773693 J773694 J773695 J773696 J773697 J773698 J773699 J773700 J773701 J773702 J773703 J773704 J773705 J773706 J773707 J773708 J773709 J773710 J773711 J773712 J773713 J773714 J773715 J773716 J773717 J773718 J773719 J773720 J773721 J773722 J773723 J773724 J773725 J773726 J773727 J773728 J773729 J773730 J773731 J773732 J773733 J773734 J773735 J773736 J773737 J773738 J773739 J773740 J773741 J773742 J773743 J773744 J773745 J773746 J773747 J773748 J773749 J773750 J773751 J773752 J773753 J773754 J773755 J773756 J773757 J773758 J773759 J773760 J773761 J773762 J773763 J773764 J773765 J773766 J773767 J773768 J773769 J773770 J773771 J773772 J773773 J773774 J773775 J773776 J773777 J773778 J773779 J773780 J773781 J773782 J773783 J773784 J773785 J773786 J773787 J773788 J773789 J773790 J773791 J773792 J773793 J773794 J773795 J773796 J773797 J773798 J773799 J773800 J773801 J773802 J773803 J773804 J773805 J773806 J773807 J773808 J773809 J773810 J773811 J773812 J773813 J773814 J773815 J773816 J773817 J773818 J773819 J773820 J773821 J773822 J773823 J773824 J773825 J773826 J773827 J773828 J773829 J773830 J773831 J773832 J773833 J773834 J773835 J773836 J773837 J773838 J773839 J773840 J773841 J773842 J773843 J773844 J773845 J773846 J773847 J773848 J773849 J773850 J773851 J773852 J773853 J773854 J773855 J773856 J773857 J773858 J773859 J773860 J773861 J773862 J773863 J773864 J773865 J773866 J773867 J773868 J773869 J773870 J773871 J773872 J773873 J773874 J773875 J773876 J773877 J773878 J773879 J773880 J773881 J773882 J773883 J773884 J773885 J773886 J773887 J773888 J773889 J773890 J773891 J773892 J773893 J773894 J773895 J773896 J773897 J773898 J773899 J773900 J773901 J773902 J773903 J773904 J773905 J773906 J773907 J773908 J773909 J773910 J773911 J773912 J773913 J773914 J773915 J773916 J773917 J773918 J773919 J773920 J773921 J773922 J773923 J773924 J773925 J773926 J773927 J773928 J773929 J773930 J773931 J773932 J773933 J773934 J773935 J773936 J773937 J773938 J773939 J773940 J773941 J773942 J773943 J773944 J773945 J773946 J773947 J773948 J773949 J773950 J773951 J773952 J773953 J773954 J773955 J773956 J773957 J773958 J773959 J773960 J773961 J773962 J773963 J773964 J773965 J773966 J773967 J773968 J773969 J773970 J773971 J773972 J773973 J773974 J773975 J773976 J773977 J773978 J773979 J773980 J773981 J773982 J773983 J773984 J773985 J773986 J773987 J773988 J773989 J773990 J773991 J773992 J773993 J773994 J773995 J773996 J773997 J773998 J773999 J774000 J774001 J774002 J774003 J774004 J774005 J774006 J774007 J774008 J774009 J774010 J774011 J774012 J774013 J774014 J774015 J774016 J774017 J774018 J774019 J774020 J774021 J774022 J774023 J774024 J774025 J774026 J774027 J774028 J774029 J774030 J774031 J774032 J774033 J774034 J774035 J774036 J774037 J774038 J774039 J774040 J774041 J774042 J774043 J774044 J774045 J774046 J774047 J774048 J774049 J774050 J774051 J774052 J774053 J774054 J774055 J774056 J774057 J774058 J774059 J774060 J774061 J774062 J774063 J774064 J774065 J774066 J774067 J774068 J774069 J774070 J774071 J774072 J774073 J774074 J774075 J774076 J774077 J774078 J774079 J774080 J774081 J774082 J774083 J774084 J774085 J774086 J774087 J774088 J774089 J774090 J774091 J774092 J774093 J774094 J774095 J774096 J774097 J774098 J774099 J774100 J774101 J774102 J774103 J774104 J774105 J774106 J774107 J774108 J774109 J774110 J774111 J774112 J774113 J774114 J774115 J774116 J774117 J774118 J774119 J774120 J774121 J774122 J774123 J774124 J774125 J774126 J774127 J774128 J774129 J774130 J774131 J774132 J774133 J774134 J774135 J774136 J774137 J774138 J774139 J774140 J774141 J774142 J774143 J774144 J774145 J774146 J774147 J774148 J774149 J774150 J774151 J774152 J774153 J774154 J774155 J774156 J774157 J774158 J774159 J774160 J774161 J774162 J774163 J774164 J774165 J774166 J774167 J774168 J774169 J774170 J774171 J774172 J774173 J774174 J774175 J774176 J774177 J774178 J774179 J774180 J774181 J774182 J774183 J774184 J774185 J774186 J774187 J774188 J774189 J774190 J774191 J774192 J774193 J774194 J774195 J774196 J774197 J774198 J774199 J774200 J774201 J774202 J774203 J774204 J774205 J774206 J774207 J774208 J774209 J774210 J774211 J774212 J774213 J774214 J774215 J774216 J774217 J774218 J774219 J774220 J774221 J774222 J774223 J774224 J774225 J774226 J774227 J774228 J774229 J774230 J774231 J774232 J774233 J774234 J774235 J774236 J774237 J774238 J774239 J774240 J774241 J774242 J774243 J774244 J774245 J774246 J774247 J774248 J774249 J774250 J774251 J774252 J774253 J774254 J774255 J774256 J774257 J774258 J774259 J774260 J774261 J774262 J774263 J774264 J774265 J774266 J774267 J774268 J774269 J774270 J774271 J774272 J774273 J774274 J774275 J774276 J774277 J774278 J774279 J774280 J774281 J774282 J774283 J774284 J774285 J774286 J774287 J774288 J774289 J774290 J774291 J774292 J774293 J774294 J774295 J774296 J774297 J774298 J774299 J774300 J774301 J774302 J774303 J774304 J774305 J774306 J774307 J774308 J774309 J774310 J774311 J774312 J774313 J774314 J774315 J774316 J774317 J774318 J774319 J774320 J774321 J774322 J774323 J774324 J774325 J774326 J774327 J774328 J774329 J774330 J774331 J774332 J774333 J774334 J774335 J774336 J774337 J774338 J774339 J774340 J774341 J774342 J774343 J774344 J774345 J774346 J774347 J774348 J774349 J774350 J774351 J774352 J774353 J774354 J774355 J774356 J774357 J774358 J774359 J774360 J774361 J774362 J774363 J774364 J774365 J774366 J774367 J774368 J774369 J774370 J774371 J774372 J774373 J774374 J774375 J774376 J774377 J774378 J774379 J774380 J774381 J774382 J774383 J774384 J774385 J774386 J774387 J774388 J774389 J774390 J774391 J774392 J774393 J774394 J774395 J774396 J774397 J774398 J774399 J774400 J774401 J774402 J774403 J774404 J774405 J774406 J774407 J774408 J774409 J774410 J774411 J774412 J774413 J774414 J774415 J774416 J774417 J774418 J774419 J774420 J774421 J774422 J774423 J774424 J774425 J774426 J774427 J774428 J774429 J774430 J774431 J774432 J774433 J774434 J774435 J774436 J774437 J774438 J774439 J774440 J774441 J774442 J774443 J774444 J774445 J774446 J774447 J774448 J774449 J774450 J774451 J774452 J774453 J774454 J774455 J774456 J774457 J774458 J774459 J774460 J774461 J774462 J774463 J774464 J774465 J774466 J774467 J774468 J774469 J774470 J774471 J774472 J774473 J774474 J774475 J774476 J774477 J774478 J774479 J774480 J774481 J774482 J774483 J774484 J774485 J774486 J774487 J774488 J774489 J774490 J774491 J774492 J774493 J774494 J774495 J774496 J774497 J774498 J774499 J774500 J774501 J774502 J774503 J774504 J774505 J774506 J774507 J774508 J774509 J774510 J774511 J774512 J774513 J774514 J774515 J774516 J774517 J774518 J774519 J774520 J774521 J774522 J774523 J774524 J774525 J774526 J774527 J774528 J774529 J774530 J774531 J774532 J774533 J774534 J774535 J774536 J774537 J774538 J774539 J774540 J774541 J774542 J774543 J774544 J774545 J774546 J774547 J774548 J774549 J774550 J774551 J774552 J774553 J774554 J774555 J774556 J774557 J774558 J774559 J774560 J774561 J774562 J774563 J774564 J774565 J774566 J774567 J774568 J774569 J774570 J774571 J774572 J774573 J774574 J774575 J774576 J774577 J774578 J774579 J774580 J774581 J774582 J774583 J774584 J774585 J774586 J774587 J774588 J774589 J774590 J774591 J774592 J774593 J774594 J774595 J774596 J774597 J774598 J774599 J774600 J774601 J774602 J774603 J774604 J774605 J774606 J774607 J774608 J774609 J774610 J774611 J774612 J774613 J774614 J774615 J774616 J774617 J774618 J774619 J774620 J774621 J774622 J774623 J774624 J774625 J774626 J774627 J774628 J774629 J774630 J774631 J774632 J774633 J774634 J774635 J774636 J774637 J774638 J774639 J774640 J774641 J774642 J774643 J774644 J774645 J774646 J774647 J774648 J774649 J774650 J774651 J774652 J774653 J774654 J774655 J774656 J774657 J774658 J774659 J774660 J774661 J774662 J774663 J774664 J774665 J774666 J774667 J774668 J774669 J774670 J774671 J774672 J774673 J774674 J774675 J774676 J774677 J774678 J774679 J774680 J774681 J774682 J774683 J774684 J774685 J774686 J774687 J774688 J774689 J774690 J774691 J774692 J774693 J774694 J774695 J774696 J774697 J774698 J774699 J774700 J774701 J774702 J774703 J774704 J774705 J774706 J774707 J774708 J774709 J774710 J774711 J774712 J774713 J774714 J774715 J774716 J774717 J774718 J774719 J774720 J774721 J774722 J774723 J774724 J774725 J774726 J774727 J774728 J774729 J774730 J774731 J774732 J774733 J774734 J774735 J774736 J774737 J774738 J774739 J774740 J774741 J774742 J774743 J774744 J774745 J774746 J774747 J774748 J774749 J774750 J774751 J774752 J774753 J774754 J774755 J774756 J774757 J774758 J774759 J774760 J774761 J774762 J774763 J774764 J774765 J774766 J774767 J774768 J774769 J774770 J774771 J774772 J774773 J774774 J774775 J774776 J774777 J774778 J774779 J774780 J774781 J774782 J774783 J774784 J774785 J774786 J774787 J774788 J774789 J774790 J774791 J774792 J774793 J774794 J774795 J774796 J774797 J774798 J774799 J774800 J774801 J774802 J774803 J774804 J774805 J774806 J774807 J774808 J774809 J774810 J774811 J774812 J774813 J774814 J774815 J774816 J774817 J774818 J774819 J774820 J774821 J774822 J774823 J774824 J774825 J774826 J774827 J774828 J774829 J774830 J774831 J774832 J774833 J774834 J774835 J774836 J774837 J774838 J774839 J774840 J774841 J774842 J774843 J774844 J774845 J774846 J774847 J774848 J774849 J774850 J774851 J774852 J774853 J774854 J774855 J774856 J774857 J774858 J774859 J774860 J774861 J774862 J774863 J774864 J774865 J774866 J774867 J774868 J774869 J774870 J774871 J774872 J774873 J774874 J774875 J774876 J774877 J774878 J774879 J774880 J774881 J774882 J774883 J774884 J774885 J774886 J774887 J774888 J774889 J774890 J774891 J774892 J774893 J774894 J774895 J774896 J774897 J774898 J774899 J774900 J774901 J774902 J774903 J774904 J774905 J774906 J774907 J774908 J774909 J774910 J774911 J774912 J774913 J774914 J774915 J774916 J774917 J774918 J774919 J774920 J774921 J774922 J774923 J774924 J774925 J774926 J774927 J774928 J774929 J774930 J774931 J774932 J774933 J774934 J774935 J774936 J774937 J774938 J774939 J774940 J774941 J774942 J774943 J774944 J774945 J774946 J774947 J774948 J774949 J774950 J774951 J774952 J774953 J774954 J774955 J774956 J774957 J774958 J774959 J774960 J774961 J774962 J774963 J774964 J774965 J774966 J774967 J774968 J774969 J774970 J774971 J774972 J774973 J774974 J774975 J774976 J774977 J774978 J774979 J774980 J774981 J774982 J774983 J774984 J774985 J774986 J774987 J774988 J774989 J774990 J774991 J774992 J774993 J774994 J774995 J774996 J774997 J774998 J774999 J775000 J775001 J775002 J775003 J775004 J775005 J775006 J775007 J775008 J775009 J775010 J775011 J775012 J775013 J775014 J775015 J775016 J775017 J775018 J775019 J775020 J775021 J775022 J775023 J775024 J775025 J775026 J775027 J775028 J775029 J775030 J775031 J775032 J775033 J775034 J775035 J775036 J775037 J775038 J775039 J775040 J775041 J775042 J775043 J775044 J775045 J775046 J775047 J775048 J775049 J775050 J775051 J775052 J775053 J775054 J775055 J775056 J775057 J775058 J775059 J775060 J775061 J775062 J775063 J775064 J775065 J775066 J775067 J775068 J775069 J775070 J775071 J775072 J775073 J775074 J775075 J775076 J775077 J775078 J775079 J775080 J775081 J775082 J775083 J775084 J775085 J775086 J775087 J775088 J775089 J775090 J775091 J775092 J775093 J775094 J775095 J775096 J775097 J775098 J775099 J775100 J775101 J775102 J775103 J775104 J775105 J775106 J775107 J775108 J775109 J775110 J775111 J775112 J775113 J775114 J775115 J775116 J775117 J775118 J775119 J775120 J775121 J775122 J775123 J775124 J775125 J775126 J775127 J775128 J775129 J775130 J775131 J775132 J775133 J775134 J775135 J775136 J775137 J775138 J775139 J775140 J775141 J775142 J775143 J775144 J775145 J775146 J775147 J775148 J775149 J775150 J775151 J775152 J775153 J775154 J775155 J775156 J775157 J775158 J775159 J775160 J775161 J775162 J775163 J775164 J775165 J775166 J775167 J775168 J775169 J775170 J775171 J775172 J775173 J775174 J775175 J775176 J775177 J775178 J775179 J775180 J775181 J775182 J775183 J775184 J775185 J775186 J775187 J775188 J775189 J775190 J775191 J775192 J775193 J775194 J775195 J775196 J775197 J775198 J775199 J775200 J775201 J775202 J775203 J775204 J775205 J775206 J775207 J775208 J775209 J775210 J775211 J775212 J775213 J775214 J775215 J775216 J775217 J775218 J775219 J775220 J775221 J775222 J775223 J775224 J775225 J775226 J775227 J775228 J775229 J775230 J775231 J775232 J775233 J775234 J775235 J775236 J775237 J775238 J775239 J775240 J775241 J775242 J775243 J775244 J775245 J775246 J775247 J775248 J775249 J775250 J775251 J775252 J775253 J775254 J775255 J775256 J775257 J775258 J775259 J775260 J775261 J775262 J775263 J775264 J775265 J775266 J775267 J775268 J775269 J775270 J775271 J775272 J775273 J775274 J775275 J775276 J775277 J775278 J775279 J775280 J775281 J775282 J775283 J775284 J775285 J775286 J775287 J775288 J775289 J775290 J775291 J775292 J775293 J775294 J775295 J775296 J775297 J775298 J775299 J775300 J775301 J775302 J775303 J775304 J775305 J775306 J775307 J775308 J775309 J775310 J775311 J775312 J775313 J775314 J775315 J775316 J775317 J775318 J775319 J775320 J775321 J775322 J775323 J775324 J775325 J775326 J775327 J775328 J775329 J775330 J775331 J775332 J775333 J775334 J775335 J775336 J775337 J775338 J775339 J775340 J775341 J775342 J775343 J775344 J775345 J775346 J775347 J775348 J775349 J775350 J775351 J775352 J775353 J775354 J775355 J775356 J775357 J775358 J775359 J775360 J775361 J775362 J775363 J775364 J775365 J775366 J775367 J775368 J775369 J775370 J775371 J775372 J775373 J775374 J775375 J775376 J775377 J775378 J775379 J775380 J775381 J775382 J775383 J775384 J775385 J775386 J775387 J775388 J775389 J775390 J775391 J775392 J775393 J775394 J775395 J775396 J775397 J775398 J775399 J775400 J775401 J775402 J775403 J775404 J775405 J775406 J775407 J775408 J775409 J775410 J775411 J775412 J775413 J775414 J775415 J775416 J775417 J775418 J775419 J775420 J775421 J775422 J775423 J775424 J775425 J775426 J775427 J775428 J775429 J775430 J775431 J775432 J775433 J775434 J775435 J775436 J775437 J775438 J775439 J775440 J775441 J775442 J775443 J775444 J775445 J775446 J775447 J775448 J775449 J775450 J775451 J775452 J775453 J775454 J775455 J775456 J775457 J775458 J775459 J775460 J775461 J775462 J775463 J775464 J775465 J775466 J775467 J775468 J775469 J775470 J775471 J775472 J775473 J775474 J775475 J775476 J775477 J775478 J775479 J775480 J775481 J775482 J775483 J775484 J775485 J775486 J775487 J775488 J775489 J775490 J775491 J775492 J775493 J775494 J775495 J775496 J775497 J775498 J775499 J775500 J775501 J775502 J775503 J775504 J775505 J775506 J775507 J775508 J775509 J775510 J775511 J775512 J775513 J775514 J775515 J775516 J775517 J775518 J775519 J775520 J775521 J775522 J775523 J775524 J775525 J775526 J775527 J775528 J775529 J775530 J775531 J775532 J775533 J775534 J775535 J775536 J775537 J775538 J775539 J775540 J775541 J775542 J775543 J775544 J775545 J775546 J775547 J775548 J775549 J775550 J775551 J775552 J775553 J775554 J775555 J775556 J775557 J775558 J775559 J775560 J775561 J775562 J775563 J775564 J775565 J775566 J775567 J775568 J775569 J775570 J775571 J775572 J775573 J775574 J775575 J775576 J775577 J775578 J775579 J775580 J775581 J775582 J775583 J775584 J775585 J775586 J775587 J775588 J775589 J775590 J775591 J775592 J775593 J775594 J775595 J775596 J775597 J775598 J775599 J775600 J775601 J775602 J775603 J775604 J775605 J775606 J775607 J775608 J775609 J775610 J775611 J775612 J775613 J775614 J775615 J775616 J775617 J775618 J775619 J775620 J775621 J775622 J775623 J775624 J775625 J775626 J775627 J775628 J775629 J775630 J775631 J775632 J775633 J775634 J775635 J775636 J775637 J775638 J775639 J775640 J775641 J775642 J775643 J775644 J775645 J775646 J775647 J775648 J775649 J775650 J775651 J775652 J775653 J775654 J775655 J775656 J775657 J775658 J775659 J775660 J775661 J775662 J775663 J775664 J775665 J775666 J775667 J775668 J775669 J775670 J775671 J775672 J775673 J775674 J775675 J775676 J775677 J775678 J775679 J775680 J775681 J775682 J775683 J775684 J775685 J775686 J775687 J775688 J775689 J775690 J775691 J775692 J775693 J775694 J775695 J775696 J775697 J775698 J775699 J775700 J775701 J775702 J775703 J775704 J775705 J775706 J775707 J775708 J775709 J775710 J775711 J775712 J775713 J775714 J775715 J775716 J775717 J775718 J775719 J775720 J775721 J775722 J775723 J775724 J775725 J775726 J775727 J775728 J775729 J775730 J775731 J775732 J775733 J775734 J775735 J775736 J775737 J775738 J775739 J775740 J775741 J775742 J775743 J775744 J775745 J775746 J775747 J775748 J775749 J775750 J775751 J775752 J775753 J775754 J775755 J775756 J775757 J775758 J775759 J775760 J775761 J775762 J775763 J775764 J775765 J775766 J775767 J775768 J775769 J775770 J775771 J775772 J775773 J775774 J775775 J775776 J775777 J775778 J775779 J775780 J775781 J775782 J775783 J775784 J775785 J775786 J775787 J775788 J775789 J775790 J775791 J775792 J775793 J775794 J775795 J775796 J775797 J775798 J775799 J775800 J775801 J775802 J775803 J775804 J775805 J775806 J775807 J775808 J775809 J775810 J775811 J775812 J775813 J775814 J775815 J775816 J775817 J775818 J775819 J775820 J775821 J775822 J775823 J775824 J775825 J775826 J775827 J775828 J775829 J775830 J775831 J775832 J775833 J775834 J775835 J775836 J775837 J775838 J775839 J775840 J775841 J775842 J775843 J775844 J775845 J775846 J775847 J775848 J775849 J775850 J775851 J775852 J775853 J775854 J775855 J775856 J775857 J775858 J775859 J775860 J775861 J775862 J775863 J775864 J775865 J775866 J775867 J775868 J775869 J775870 J775871 J775872 J775873 J775874 J775875 J775876 J775877 J775878 J775879 J775880 J775881 J775882 J775883 J775884 J775885 J775886 J775887 J775888 J775889 J775890 J775891 J775892 J775893 J775894 J775895 J775896 J775897 J775898 J775899 J775900 J775901 J775902 J775903 J775904 J775905 J775906 J775907 J775908 J775909 J775910 J775911 J775912 J775913 J775914 J775915 J775916 J775917 J775918 J775919 J775920 J775921 J775922 J775923 J775924 J775925 J775926 J775927 J775928 J775929 J775930 J775931 J775932 J775933 J775934 J775935 J775936 J775937 J775938 J775939 J775940 J775941 J775942 J775943 J775944 J775945 J775946 J775947 J775948 J775949 J775950 J775951 J775952 J775953 J775954 J775955 J775956 J775957 J775958 J775959 J775960 J775961 J775962 J775963 J775964 J775965 J775966 J775967 J775968 J775969 J775970 J775971 J775972 J775973 J775974 J775975 J775976 J775977 J775978 J775979 J775980 J775981 J775982 J775983 J775984 J775985 J775986 J775987 J775988 J775989 J775990 J775991 J775992 J775993 J775994 J775995 J775996 J775997 J775998 J775999 J776000 J776001 J776002 J776003 J776004 J776005 J776006 J776007 J776008 J776009 J776010 J776011 J776012 J776013 J776014 J776015 J776016 J776017 J776018 J776019 J776020 J776021 J776022 J776023 J776024 J776025 J776026 J776027 J776028 J776029 J776030 J776031 J776032 J776033 J776034 J776035 J776036 J776037 J776038 J776039 J776040 J776041 J776042 J776043 J776044 J776045 J776046 J776047 J776048 J776049 J776050 J776051 J776052 J776053 J776054 J776055 J776056 J776057 J776058 J776059 J776060 J776061 J776062 J776063 J776064 J776065 J776066 J776067 J776068 J776069 J776070 J776071 J776072 J776073 J776074 J776075 J776076 J776077 J776078 J776079 J776080 J776081 J776082 J776083 J776084 J776085 J776086 J776087 J776088 J776089 J776090 J776091 J776092 J776093 J776094 J776095 J776096 J776097 J776098 J776099 J776100 J776101 J776102 J776103 J776104 J776105 J776106 J776107 J776108 J776109 J776110 J776111 J776112 J776113 J776114 J776115 J776116 J776117 J776118 J776119 J776120 J776121 J776122 J776123 J776124 J776125 J776126 J776127 J776128 J776129 J776130 J776131 J776132 J776133 J776134 J776135 J776136 J776137 J776138 J776139 J776140 J776141 J776142 J776143 J776144 J776145 J776146 J776147 J776148 J776149 J776150 J776151 J776152 J776153 J776154 J776155 J776156 J776157 J776158 J776159 J776160 J776161 J776162 J776163 J776164 J776165 J776166 J776167 J776168 J776169 J776170 J776171 J776172 J776173 J776174 J776175 J776176 J776177 J776178 J776179 J776180 J776181 J776182 J776183 J776184 J776185 J776186 J776187 J776188 J776189 J776190 J776191 J776192 J776193 J776194 J776195 J776196 J776197 J776198 J776199 J776200 J776201 J776202 J776203 J776204 J776205 J776206 J776207 J776208 J776209 J776210 J776211 J776212 J776213 J776214 J776215 J776216 J776217 J776218 J776219 J776220 J776221 J776222 J776223 J776224 J776225 J776226 J776227 J776228 J776229 J776230 J776231 J776232 J776233 J776234 J776235 J776236 J776237 J776238 J776239 J776240 J776241 J776242 J776243 J776244 J776245 J776246 J776247 J776248 J776249 J776250 J776251 J776252 J776253 J776254 J776255 J776256 J776257 J776258 J776259 J776260 J776261 J776262 J776263 J776264 J776265 J776266 J776267 J776268 J776269 J776270 J776271 J776272 J776273 J776274 J776275 J776276 J776277 J776278 J776279 J776280 J776281 J776282 J776283 J776284 J776285 J776286 J776287 J776288 J776289 J776290 J776291 J776292 J776293 J776294 J776295 J776296 J776297 J776298 J776299 J776300 J776301 J776302 J776303 J776304 J776305 J776306 J776307 J776308 J776309 J776310 J776311 J776312 J776313 J776314 J776315 J776316 J776317 J776318 J776319 J776320 J776321 J776322 J776323 J776324 J776325 J776326 J776327 J776328 J776329 J776330 J776331 J776332 J776333 J776334 J776335 J776336 J776337 J776338 J776339 J776340 J776341 J776342 J776343 J776344 J776345 J776346 J776347 J776348 J776349 J776350 J776351 J776352 J776353 J776354 J776355 J776356 J776357 J776358 J776359 J776360 J776361 J776362 J776363 J776364 J776365 J776366 J776367 J776368 J776369 J776370 J776371 J776372 J776373 J776374 J776375 J776376 J776377 J776378 J776379 J776380 J776381 J776382 J776383 J776384 J776385 J776386 J776387 J776388 J776389 J776390 J776391 J776392 J776393 J776394 J776395 J776396 J776397 J776398 J776399 J776400 J776401 J776402 J776403 J776404 J776405 J776406 J776407 J776408 J776409 J776410 J776411 J776412 J776413 J776414 J776415 J776416 J776417 J776418 J776419 J776420 J776421 J776422 J776423 J776424 J776425 J776426 J776427 J776428 J776429 J776430 J776431 J776432 J776433 J776434 J776435 J776436 J776437 J776438 J776439 J776440 J776441 J776442 J776443 J776444 J776445 J776446 J776447 J776448 J776449 J776450 J776451 J776452 J776453 J776454 J776455 J776456 J776457 J776458 J776459 J776460 J776461 J776462 J776463 J776464 J776465 J776466 J776467 J776468 J776469 J776470 J776471 J776472 J776473 J776474 J776475 J776476 J776477 J776478 J776479 J776480 J776481 J776482 J776483 J776484 J776485 J776486 J776487 J776488 J776489 J776490 J776491 J776492 J776493 J776494 J776495 J776496 J776497 J776498 J776499 J776500 J776501 J776502 J776503 J776504 J776505 J776506 J776507 J776508 J776509 J776510 J776511 J776512 J776513 J776514 J776515 J776516 J776517 J776518 J776519 J776520 J776521 J776522 J776523 J776524 J776525 J776526 J776527 J776528 J776529 J776530 J776531 J776532 J776533 J776534 J776535 J776536 J776537 J776538 J776539 J776540 J776541 J776542 J776543 J776544 J776545 J776546 J776547 J776548 J776549 J776550 J776551 J776552 J776553 J776554 J776555 J776556 J776557 J776558 J776559 J776560 J776561 J776562 J776563 J776564 J776565 J776566 J776567 J776568 J776569 J776570 J776571 J776572 J776573 J776574 J776575 J776576 J776577 J776578 J776579 J776580 J776581 J776582 J776583 J776584 J776585 J776586 J776587 J776588 J776589 J776590 J776591 J776592 J776593 J776594 J776595 J776596 J776597 J776598 J776599 J776600 J776601 J776602 J776603 J776604 J776605 J776606 J776607 J776608 J776609 J776610 J776611 J776612 J776613 J776614 J776615 J776616 J776617 J776618 J776619 J776620 J776621 J776622 J776623 J776624 J776625 J776626 J776627 J776628 J776629 J776630 J776631 J776632 J776633 J776634 J776635 J776636 J776637 J776638 J776639 J776640 J776641 J776642 J776643 J776644 J776645 J776646 J776647 J776648 J776649 J776650 J776651 J776652 J776653 J776654 J776655 J776656 J776657 J776658 J776659 J776660 J776661 J776662 J776663 J776664 J776665 J776666 J776667 J776668 J776669 J776670 J776671 J776672 J776673 J776674 J776675 J776676 J776677 J776678 J776679 J776680 J776681 J776682 J776683 J776684 J776685 J776686 J776687 J776688 J776689 J776690 J776691 J776692 J776693 J776694 J776695 J776696 J776697 J776698 J776699 J776700 J776701 J776702 J776703 J776704 J776705 J776706 J776707 J776708 J776709 J776710 J776711 J776712 J776713 J776714 J776715 J776716 J776717 J776718 J776719 J776720 J776721 J776722 J776723 J776724 J776725 J776726 J776727 J776728 J776729 J776730 J776731 J776732 J776733 J776734 J776735 J776736 J776737 J776738 J776739 J776740 J776741 J776742 J776743 J776744 J776745 J776746 J776747 J776748 J776749 J776750 J776751 J776752 J776753 J776754 J776755 J776756 J776757 J776758 J776759 J776760 J776761 J776762 J776763 J776764 J776765 J776766 J776767 J776768 J776769 J776770 J776771 J776772 J776773 J776774 J776775 J776776 J776777 J776778 J776779 J776780 J776781 J776782 J776783 J776784 J776785 J776786 J776787 J776788 J776789 J776790 J776791 J776792 J776793 J776794 J776795 J776796 J776797 J776798 J776799 J776800 J776801 J776802 J776803 J776804 J776805 J776806 J776807 J776808 J776809 J776810 J776811 J776812 J776813 J776814 J776815 J776816 J776817 J776818 J776819 J776820 J776821 J776822 J776823 J776824 J776825 J776826 J776827 J776828 J776829 J776830 J776831 J776832 J776833 J776834 J776835 J776836 J776837 J776838 J776839 J776840 J776841 J776842 J776843 J776844 J776845 J776846 J776847 J776848 J776849 J776850 J776851 J776852 J776853 J776854 J776855 J776856 J776857 J776858 J776859 J776860 J776861 J776862 J776863 J776864 J776865 J776866 J776867 J776868 J776869 J776870 J776871 J776872 J776873 J776874 J776875 J776876 J776877 J776878 J776879 J776880 J776881 J776882 J776883 J776884 J776885 J776886 J776887 J776888 J776889 J776890 J776891 J776892 J776893 J776894 J776895 J776896 J776897 J776898 J776899 J776900 J776901 J776902 J776903 J776904 J776905 J776906 J776907 J776908 J776909 J776910 J776911 J776912 J776913 J776914 J776915 J776916 J776917 J776918 J776919 J776920 J776921 J776922 J776923 J776924 J776925 J776926 J776927 J776928 J776929 J776930 J776931 J776932 J776933 J776934 J776935 J776936 J776937 J776938 J776939 J776940 J776941 J776942 J776943 J776944 J776945 J776946 J776947 J776948 J776949 J776950 J776951 J776952 J776953 J776954 J776955 J776956 J776957 J776958 J776959 J776960 J776961 J776962 J776963 J776964 J776965 J776966 J776967 J776968 J776969 J776970 J776971 J776972 J776973 J776974 J776975 J776976 J776977 J776978 J776979 J776980 J776981 J776982 J776983 J776984 J776985 J776986 J776987 J776988 J776989 J776990 J776991 J776992 J776993 J776994 J776995 J776996 J776997 J776998 J776999 J777000 J777001 J777002 J777003 J777004 J777005 J777006 J777007 J777008 J777009 J777010 J777011 J777012 J777013 J777014 J777015 J777016 J777017 J777018 J777019 J777020 J777021 J777022 J777023 J777024 J777025 J777026 J777027 J777028 J777029 J777030 J777031 J777032 J777033 J777034 J777035 J777036 J777037 J777038 J777039 J777040 J777041 J777042 J777043 J777044 J777045 J777046 J777047 J777048 J777049 J777050 J777051 J777052 J777053 J777054 J777055 J777056 J777057 J777058 J777059 J777060 J777061 J777062 J777063 J777064 J777065 J777066 J777067 J777068 J777069 J777070 J777071 J777072 J777073 J777074 J777075 J777076 J777077 J777078 J777079 J777080 J777081 J777082 J777083 J777084 J777085 J777086 J777087 J777088 J777089 J777090 J777091 J777092 J777093 J777094 J777095 J777096 J777097 J777098 J777099 J777100 J777101 J777102 J777103 J777104 J777105 J777106 J777107 J777108 J777109 J777110 J777111 J777112 J777113 J777114 J777115 J777116 J777117 J777118 J777119 J777120 J777121 J777122 J777123 J777124 J777125 J777126 J777127 J777128 J777129 J777130 J777131 J777132 J777133 J777134 J777135 J777136 J777137 J777138 J777139 J777140 J777141 J777142 J777143 J777144 J777145 J777146 J777147 J777148 J777149 J777150 J777151 J777152 J777153 J777154 J777155 J777156 J777157 J777158 J777159 J777160 J777161 J777162 J777163 J777164 J777165 J777166 J777167 J777168 J777169 J777170 J777171 J777172 J777173 J777174 J777175 J777176 J777177 J777178 J777179 J777180 J777181 J777182 J777183 J777184 J777185 J777186 J777187 J777188 J777189 J777190 J777191 J777192 J777193 J777194 J777195 J777196 J777197 J777198 J777199 J777200 J777201 J777202 J777203 J777204 J777205 J777206 J777207 J777208 J777209 J777210 J777211 J777212 J777213 J777214 J777215 J777216 J777217 J777218 J777219 J777220 J777221 J777222 J777223 J777224 J777225 J777226 J777227 J777228 J777229 J777230 J777231 J777232 J777233 J777234 J777235 J777236 J777237 J777238 J777239 J777240 J777241 J777242 J777243 J777244 J777245 J777246 J777247 J777248 J777249 J777250 J777251 J777252 J777253 J777254 J777255 J777256 J777257 J777258 J777259 J777260 J777261 J777262 J777263 J777264 J777265 J777266 J777267 J777268 J777269 J777270 J777271 J777272 J777273 J777274 J777275 J777276 J777277 J777278 J777279 J777280 J777281 J777282 J777283 J777284 J777285 J777286 J777287 J777288 J777289 J777290 J777291 J777292 J777293 J777294 J777295 J777296 J777297 J777298 J777299 J777300 J777301 J777302 J777303 J777304 J777305 J777306 J777307 J777308 J777309 J777310 J777311 J777312 J777313 J777314 J777315 J777316 J777317 J777318 J777319 J777320 J777321 J777322 J777323 J777324 J777325 J777326 J777327 J777328 J777329 J777330 J777331 J777332 J777333 J777334 J777335 J777336 J777337 J777338 J777339 J777340 J777341 J777342 J777343 J777344 J777345 J777346 J777347 J777348 J777349 J777350 J777351 J777352 J777353 J777354 J777355 J777356 J777357 J777358 J777359 J777360 J777361 J777362 J777363 J777364 J777365 J777366 J777367 J777368 J777369 J777370 J777371 J777372 J777373 J777374 J777375 J777376 J777377 J777378 J777379 J777380 J777381 J777382 J777383 J777384 J777385 J777386 J777387 J777388 J777389 J777390 J777391 J777392 J777393 J777394 J777395 J777396 J777397 J777398 J777399 J777400 J777401 J777402 J777403 J777404 J777405 J777406 J777407 J777408 J777409 J777410 J777411 J777412 J777413 J777414 J777415 J777416 J777417 J777418 J777419 J777420 J777421 J777422 J777423 J777424 J777425 J777426 J777427 J777428 J777429 J777430 J777431 J777432 J777433 J777434 J777435 J777436 J777437 J777438 J777439 J777440 J777441 J777442 J777443 J777444 J777445 J777446 J777447 J777448 J777449 J777450 J777451 J777452 J777453 J777454 J777455 J777456 J777457 J777458 J777459 J777460 J777461 J777462 J777463 J777464 J777465 J777466 J777467 J777468 J777469 J777470 J777471 J777472 J777473 J777474 J777475 J777476 J777477 J777478 J777479 J777480 J777481 J777482 J777483 J777484 J777485 J777486 J777487 J777488 J777489 J777490 J777491 J777492 J777493 J777494 J777495 J777496 J777497 J777498 J777499 J777500 J777501 J777502 J777503 J777504 J777505 J777506 J777507 J777508 J777509 J777510 J777511 J777512 J777513 J777514 J777515 J777516 J777517 J777518 J777519 J777520 J777521 J777522 J777523 J777524 J777525 J777526 J777527 J777528 J777529 J777530 J777531 J777532 J777533 J777534 J777535 J777536 J777537 J777538 J777539 J777540 J777541 J777542 J777543 J777544 J777545 J777546 J777547 J777548 J777549 J777550 J777551 J777552 J777553 J777554 J777555 J777556 J777557 J777558 J777559 J777560 J777561 J777562 J777563 J777564 J777565 J777566 J777567 J777568 J777569 J777570 J777571 J777572 J777573 J777574 J777575 J777576 J777577 J777578 J777579 J777580 J777581 J777582 J777583 J777584 J777585 J777586 J777587 J777588 J777589 J777590 J777591 J777592 J777593 J777594 J777595 J777596 J777597 J777598 J777599 J777600 J777601 J777602 J777603 J777604 J777605 J777606 J777607 J777608 J777609 J777610 J777611 J777612 J777613 J777614 J777615 J777616 J777617 J777618 J777619 J777620 J777621 J777622 J777623 J777624 J777625 J777626 J777627 J777628 J777629 J777630 J777631 J777632 J777633 J777634 J777635 J777636 J777637 J777638 J777639 J777640 J777641 J777642 J777643 J777644 J777645 J777646 J777647 J777648 J777649 J777650 J777651 J777652 J777653 J777654 J777655 J777656 J777657 J777658 J777659 J777660 J777661 J777662 J777663 J777664 J777665 J777666 J777667 J777668 J777669 J777670 J777671 J777672 J777673 J777674 J777675 J777676 J777677 J777678 J777679 J777680 J777681 J777682 J777683 J777684 J777685 J777686 J777687 J777688 J777689 J777690 J777691 J777692 J777693 J777694 J777695 J777696 J777697 J777698 J777699 J777700 J777701 J777702 J777703 J777704 J777705 J777706 J777707 J777708 J777709 J777710 J777711 J777712 J777713 J777714 J777715 J777716 J777717 J777718 J777719 J777720 J777721 J777722 J777723 J777724 J777725 J777726 J777727 J777728 J777729 J777730 J777731 J777732 J777733 J777734 J777735 J777736 J777737 J777738 J777739 J777740 J777741 J777742 J777743 J777744 J777745 J777746 J777747 J777748 J777749 J777750 J777751 J777752 J777753 J777754 J777755 J777756 J777757 J777758 J777759 J777760 J777761 J777762 J777763 J777764 J777765 J777766 J777767 J777768 J777769 J777770 J777771 J777772 J777773 J777774 J777775 J777776 J777777 J777778 J777779 J777780 J777781 J777782 J777783 J777784 J777785 J777786 J777787 J777788 J777789 J777790 J777791 J777792 J777793 J777794 J777795 J777796 J777797 J777798 J777799 J777800 J777801 J777802 J777803 J777804 J777805 J777806 J777807 J777808 J777809 J777810 J777811 J777812 J777813 J777814 J777815 J777816 J777817 J777818 J777819 J777820 J777821 J777822 J777823 J777824 J777825 J777826 J777827 J777828 J777829 J777830 J777831 J777832 J777833 J777834 J777835 J777836 J777837 J777838 J777839 J777840 J777841 J777842 J777843 J777844 J777845 J777846 J777847 J777848 J777849 J777850 J777851 J777852 J777853 J777854 J777855 J777856 J777857 J777858 J777859 J777860 J777861 J777862 J777863 J777864 J777865 J777866 J777867 J777868 J777869 J777870 J777871 J777872 J777873 J777874 J777875 J777876 J777877 J777878 J777879 J777880 J777881 J777882 J777883 J777884 J777885 J777886 J777887 J777888 J777889 J777890 J777891 J777892 J777893 J777894 J777895 J777896 J777897 J777898 J777899 J777900 J777901 J777902 J777903 J777904 J777905 J777906 J777907 J777908 J777909 J777910 J777911 J777912 J777913 J777914 J777915 J777916 J777917 J777918 J777919 J777920 J777921 J777922 J777923 J777924 J777925 J777926 J777927 J777928 J777929 J777930 J777931 J777932 J777933 J777934 J777935 J777936 J777937 J777938 J777939 J777940 J777941 J777942 J777943 J777944 J777945 J777946 J777947 J777948 J777949 J777950 J777951 J777952 J777953 J777954 J777955 J777956 J777957 J777958 J777959 J777960 J777961 J777962 J777963 J777964 J777965 J777966 J777967 J777968 J777969 J777970 J777971 J777972 J777973 J777974 J777975 J777976 J777977 J777978 J777979 J777980 J777981 J777982 J777983 J777984 J777985 J777986 J777987 J777988 J777989 J777990 J777991 J777992 J777993 J777994 J777995 J777996 J777997 J777998 J777999 J778000 J778001 J778002 J778003 J778004 J778005 J778006 J778007 J778008 J778009 J778010 J778011 J778012 J778013 J778014 J778015 J778016 J778017 J778018 J778019 J778020 J778021 J778022 J778023 J778024 J778025 J778026 J778027 J778028 J778029 J778030 J778031 J778032 J778033 J778034 J778035 J778036 J778037 J778038 J778039 J778040 J778041 J778042 J778043 J778044 J778045 J778046 J778047 J778048 J778049 J778050 J778051 J778052 J778053 J778054 J778055 J778056 J778057 J778058 J778059 J778060 J778061 J778062 J778063 J778064 J778065 J778066 J778067 J778068 J778069 J778070 J778071 J778072 J778073 J778074 J778075 J778076 J778077 J778078 J778079 J778080 J778081 J778082 J778083 J778084 J778085 J778086 J778087 J778088 J778089 J778090 J778091 J778092 J778093 J778094 J778095 J778096 J778097 J778098 J778099 J778100 J778101 J778102 J778103 J778104 J778105 J778106 J778107 J778108 J778109 J778110 J778111 J778112 J778113 J778114 J778115 J778116 J778117 J778118 J778119 J778120 J778121 J778122 J778123 J778124 J778125 J778126 J778127 J778128 J778129 J778130 J778131 J778132 J778133 J778134 J778135 J778136 J778137 J778138 J778139 J778140 J778141 J778142 J778143 J778144 J778145 J778146 J778147 J778148 J778149 J778150 J778151 J778152 J778153 J778154 J778155 J778156 J778157 J778158 J778159 J778160 J778161 J778162 J778163 J778164 J778165 J778166 J778167 J778168 J778169 J778170 J778171 J778172 J778173 J778174 J778175 J778176 J778177 J778178 J778179 J778180 J778181 J778182 J778183 J778184 J778185 J778186 J778187 J778188 J778189 J778190 J778191 J778192 J778193 J778194 J778195 J778196 J778197 J778198 J778199 J778200 J778201 J778202 J778203 J778204 J778205 J778206 J778207 J778208 J778209 J778210 J778211 J778212 J778213 J778214 J778215 J778216 J778217 J778218 J778219 J778220 J778221 J778222 J778223 J778224 J778225 J778226 J778227 J778228 J778229 J778230 J778231 J778232 J778233 J778234 J778235 J778236 J778237 J778238 J778239 J778240 J778241 J778242 J778243 J778244 J778245 J778246 J778247 J778248 J778249 J778250 J778251 J778252 J778253 J778254 J778255 J778256 J778257 J778258 J778259 J778260 J778261 J778262 J778263 J778264 J778265 J778266 J778267 J778268 J778269 J778270 J778271 J778272 J778273 J778274 J778275 J778276 J778277 J778278 J778279 J778280 J778281 J778282 J778283 J778284 J778285 J778286 J778287 J778288 J778289 J778290 J778291 J778292 J778293 J778294 J778295 J778296 J778297 J778298 J778299 J778300 J778301 J778302 J778303 J778304 J778305 J778306 J778307 J778308 J778309 J778310 J778311 J778312 J778313 J778314 J778315 J778316 J778317 J778318 J778319 J778320 J778321 J778322 J778323 J778324 J778325 J778326 J778327 J778328 J778329 J778330 J778331 J778332 J778333 J778334 J778335 J778336 J778337 J778338 J778339 J778340 J778341 J778342 J778343 J778344 J778345 J778346 J778347 J778348 J778349 J778350 J778351 J778352 J778353 J778354 J778355 J778356 J778357 J778358 J778359 J778360 J778361 J778362 J778363 J778364 J778365 J778366 J778367 J778368 J778369 J778370 J778371 J778372 J778373 J778374 J778375 J778376 J778377 J778378 J778379 J778380 J778381 J778382 J778383 J778384 J778385 J778386 J778387 J778388 J778389 J778390 J778391 J778392 J778393 J778394 J778395 J778396 J778397 J778398 J778399 J778400 J778401 J778402 J778403 J778404 J778405 J778406 J778407 J778408 J778409 J778410 J778411 J778412 J778413 J778414 J778415 J778416 J778417 J778418 J778419 J778420 J778421 J778422 J778423 J778424 J778425 J778426 J778427 J778428 J778429 J778430 J778431 J778432 J778433 J778434 J778435 J778436 J778437 J778438 J778439 J778440 J778441 J778442 J778443 J778444 J778445 J778446 J778447 J778448 J778449 J778450 J778451 J778452 J778453 J778454 J778455 J778456 J778457 J778458 J778459 J778460 J778461 J778462 J778463 J778464 J778465 J778466 J778467 J778468 J778469 J778470 J778471 J778472 J778473 J778474 J778475 J778476 J778477 J778478 J778479 J778480 J778481 J778482 J778483 J778484 J778485 J778486 J778487 J778488 J778489 J778490 J778491 J778492 J778493 J778494 J778495 J778496 J778497 J778498 J778499 J778500 J778501 J778502 J778503 J778504 J778505 J778506 J778507 J778508 J778509 J778510 J778511 J778512 J778513 J778514 J778515 J778516 J778517 J778518 J778519 J778520 J778521 J778522 J778523 J778524 J778525 J778526 J778527 J778528 J778529 J778530 J778531 J778532 J778533 J778534 J778535 J778536 J778537 J778538 J778539 J778540 J778541 J778542 J778543 J778544 J778545 J778546 J778547 J778548 J778549 J778550 J778551 J778552 J778553 J778554 J778555 J778556 J778557 J778558 J778559 J778560 J778561 J778562 J778563 J778564 J778565 J778566 J778567 J778568 J778569 J778570 J778571 J778572 J778573 J778574 J778575 J778576 J778577 J778578 J778579 J778580 J778581 J778582 J778583 J778584 J778585 J778586 J778587 J778588 J778589 J778590 J778591 J778592 J778593 J778594 J778595 J778596 J778597 J778598 J778599 J778600 J778601 J778602 J778603 J778604 J778605 J778606 J778607 J778608 J778609 J778610 J778611 J778612 J778613 J778614 J778615 J778616 J778617 J778618 J778619 J778620 J778621 J778622 J778623 J778624 J778625 J778626 J778627 J778628 J778629 J778630 J778631 J778632 J778633 J778634 J778635 J778636 J778637 J778638 J778639 J778640 J778641 J778642 J778643 J778644 J778645 J778646 J778647 J778648 J778649 J778650 J778651 J778652 J778653 J778654 J778655 J778656 J778657 J778658 J778659 J778660 J778661 J778662 J778663 J778664 J778665 J778666 J778667 J778668 J778669 J778670 J778671 J778672 J778673 J778674 J778675 J778676 J778677 J778678 J778679 J778680 J778681 J778682 J778683 J778684 J778685 J778686 J778687 J778688 J778689 J778690 J778691 J778692 J778693 J778694 J778695 J778696 J778697 J778698 J778699 J778700 J778701 J778702 J778703 J778704 J778705 J778706 J778707 J778708 J778709 J778710 J778711 J778712 J778713 J778714 J778715 J778716 J778717 J778718 J778719 J778720 J778721 J778722 J778723 J778724 J778725 J778726 J778727 J778728 J778729 J778730 J778731 J778732 J778733 J778734 J778735 J778736 J778737 J778738 J778739 J778740 J778741 J778742 J778743 J778744 J778745 J778746 J778747 J778748 J778749 J778750 J778751 J778752 J778753 J778754 J778755 J778756 J778757 J778758 J778759 J778760 J778761 J778762 J778763 J778764 J778765 J778766 J778767 J778768 J778769 J778770 J778771 J778772 J778773 J778774 J778775 J778776 J778777 J778778 J778779 J778780 J778781 J778782 J778783 J778784 J778785 J778786 J778787 J778788 J778789 J778790 J778791 J778792 J778793 J778794 J778795 J778796 J778797 J778798 J778799 J778800 J778801 J778802 J778803 J778804 J778805 J778806 J778807 J778808 J778809 J778810 J778811 J778812 J778813 J778814 J778815 J778816 J778817 J778818 J778819 J778820 J778821 J778822 J778823 J778824 J778825 J778826 J778827 J778828 J778829 J778830 J778831 J778832 J778833 J778834 J778835 J778836 J778837 J778838 J778839 J778840 J778841 J778842 J778843 J778844 J778845 J778846 J778847 J778848 J778849 J778850 J778851 J778852 J778853 J778854 J778855 J778856 J778857 J778858 J778859 J778860 J778861 J778862 J778863 J778864 J778865 J778866 J778867 J778868 J778869 J778870 J778871 J778872 J778873 J778874 J778875 J778876 J778877 J778878 J778879 J778880 J778881 J778882 J778883 J778884 J778885 J778886 J778887 J778888 J778889 J778890 J778891 J778892 J778893 J778894 J778895 J778896 J778897 J778898 J778899 J778900 J778901 J778902 J778903 J778904 J778905 J778906 J778907 J778908 J778909 J778910 J778911 J778912 J778913 J778914 J778915 J778916 J778917 J778918 J778919 J778920 J778921 J778922 J778923 J778924 J778925 J778926 J778927 J778928 J778929 J778930 J778931 J778932 J778933 J778934 J778935 J778936 J778937 J778938 J778939 J778940 J778941 J778942 J778943 J778944 J778945 J778946 J778947 J778948 J778949 J778950 J778951 J778952 J778953 J778954 J778955 J778956 J778957 J778958 J778959 J778960 J778961 J778962 J778963 J778964 J778965 J778966 J778967 J778968 J778969 J778970 J778971 J778972 J778973 J778974 J778975 J778976 J778977 J778978 J778979 J778980 J778981 J778982 J778983 J778984 J778985 J778986 J778987 J778988 J778989 J778990 J778991 J778992 J778993 J778994 J778995 J778996 J778997 J778998 J778999 J779000 J779001 J779002 J779003 J779004 J779005 J779006 J779007 J779008 J779009 J779010 J779011 J779012 J779013 J779014 J779015 J779016 J779017 J779018 J779019 J779020 J779021 J779022 J779023 J779024 J779025 J779026 J779027 J779028 J779029 J779030 J779031 J779032 J779033 J779034 J779035 J779036 J779037 J779038 J779039 J779040 J779041 J779042 J779043 J779044 J779045 J779046 J779047 J779048 J779049 J779050 J779051 J779052 J779053 J779054 J779055 J779056 J779057 J779058 J779059 J779060 J779061 J779062 J779063 J779064 J779065 J779066 J779067 J779068 J779069 J779070 J779071 J779072 J779073 J779074 J779075 J779076 J779077 J779078 J779079 J779080 J779081 J779082 J779083 J779084 J779085 J779086 J779087 J779088 J779089 J779090 J779091 J779092 J779093 J779094 J779095 J779096 J779097 J779098 J779099 J779100 J779101 J779102 J779103 J779104 J779105 J779106 J779107 J779108 J779109 J779110 J779111 J779112 J779113 J779114 J779115 J779116 J779117 J779118 J779119 J779120 J779121 J779122 J779123 J779124 J779125 J779126 J779127 J779128 J779129 J779130 J779131 J779132 J779133 J779134 J779135 J779136 J779137 J779138 J779139 J779140 J779141 J779142 J779143 J779144 J779145 J779146 J779147 J779148 J779149 J779150 J779151 J779152 J779153 J779154 J779155 J779156 J779157 J779158 J779159 J779160 J779161 J779162 J779163 J779164 J779165 J779166 J779167 J779168 J779169 J779170 J779171 J779172 J779173 J779174 J779175 J779176 J779177 J779178 J779179 J779180 J779181 J779182 J779183 J779184 J779185 J779186 J779187 J779188 J779189 J779190 J779191 J779192 J779193 J779194 J779195 J779196 J779197 J779198 J779199 J779200 J779201 J779202 J779203 J779204 J779205 J779206 J779207 J779208 J779209 J779210 J779211 J779212 J779213 J779214 J779215 J779216 J779217 J779218 J779219 J779220 J779221 J779222 J779223 J779224 J779225 J779226 J779227 J779228 J779229 J779230 J779231 J779232 J779233 J779234 J779235 J779236 J779237 J779238 J779239 J779240 J779241 J779242 J779243 J779244 J779245 J779246 J779247 J779248 J779249 J779250 J779251 J779252 J779253 J779254 J779255 J779256 J779257 J779258 J779259 J779260 J779261 J779262 J779263 J779264 J779265 J779266 J779267 J779268 J779269 J779270 J779271 J779272 J779273 J779274 J779275 J779276 J779277 J779278 J779279 J779280 J779281 J779282 J779283 J779284 J779285 J779286 J779287 J779288 J779289 J779290 J779291 J779292 J779293 J779294 J779295 J779296 J779297 J779298 J779299 J779300 J779301 J779302 J779303 J779304 J779305 J779306 J779307 J779308 J779309 J779310 J779311 J779312 J779313 J779314 J779315 J779316 J779317 J779318 J779319 J779320 J779321 J779322 J779323 J779324 J779325 J779326 J779327 J779328 J779329 J779330 J779331 J779332 J779333 J779334 J779335 J779336 J779337 J779338 J779339 J779340 J779341 J779342 J779343 J779344 J779345 J779346 J779347 J779348 J779349 J779350 J779351 J779352 J779353 J779354 J779355 J779356 J779357 J779358 J779359 J779360 J779361 J779362 J779363 J779364 J779365 J779366 J779367 J779368 J779369 J779370 J779371 J779372 J779373 J779374 J779375 J779376 J779377 J779378 J779379 J779380 J779381 J779382 J779383 J779384 J779385 J779386 J779387 J779388 J779389 J779390 J779391 J779392 J779393 J779394 J779395 J779396 J779397 J779398 J779399 J779400 J779401 J779402 J779403 J779404 J779405 J779406 J779407 J779408 J779409 J779410 J779411 J779412 J779413 J779414 J779415 J779416 J779417 J779418 J779419 J779420 J779421 J779422 J779423 J779424 J779425 J779426 J779427 J779428 J779429 J779430 J779431 J779432 J779433 J779434 J779435 J779436 J779437 J779438 J779439 J779440 J779441 J779442 J779443 J779444 J779445 J779446 J779447 J779448 J779449 J779450 J779451 J779452 J779453 J779454 J779455 J779456 J779457 J779458 J779459 J779460 J779461 J779462 J779463 J779464 J779465 J779466 J779467 J779468 J779469 J779470 J779471 J779472 J779473 J779474 J779475 J779476 J779477 J779478 J779479 J779480 J779481 J779482 J779483 J779484 J779485 J779486 J779487 J779488 J779489 J779490 J779491 J779492 J779493 J779494 J779495 J779496 J779497 J779498 J779499 J779500 J779501 J779502 J779503 J779504 J779505 J779506 J779507 J779508 J779509 J779510 J779511 J779512 J779513 J779514 J779515 J779516 J779517 J779518 J779519 J779520 J779521 J779522 J779523 J779524 J779525 J779526 J779527 J779528 J779529 J779530 J779531 J779532 J779533 J779534 J779535 J779536 J779537 J779538 J779539 J779540 J779541 J779542 J779543 J779544 J779545 J779546 J779547 J779548 J779549 J779550 J779551 J779552 J779553 J779554 J779555 J779556 J779557 J779558 J779559 J779560 J779561 J779562 J779563 J779564 J779565 J779566 J779567 J779568 J779569 J779570 J779571 J779572 J779573 J779574 J779575 J779576 J779577 J779578 J779579 J779580 J779581 J779582 J779583 J779584 J779585 J779586 J779587 J779588 J779589 J779590 J779591 J779592 J779593 J779594 J779595 J779596 J779597 J779598 J779599 J779600 J779601 J779602 J779603 J779604 J779605 J779606 J779607 J779608 J779609 J779610 J779611 J779612 J779613 J779614 J779615 J779616 J779617 J779618 J779619 J779620 J779621 J779622 J779623 J779624 J779625 J779626 J779627 J779628 J779629 J779630 J779631 J779632 J779633 J779634 J779635 J779636 J779637 J779638 J779639 J779640 J779641 J779642 J779643 J779644 J779645 J779646 J779647 J779648 J779649 J779650 J779651 J779652 J779653 J779654 J779655 J779656 J779657 J779658 J779659 J779660 J779661 J779662 J779663 J779664 J779665 J779666 J779667 J779668 J779669 J779670 J779671 J779672 J779673 J779674 J779675 J779676 J779677 J779678 J779679 J779680 J779681 J779682 J779683 J779684 J779685 J779686 J779687 J779688 J779689 J779690 J779691 J779692 J779693 J779694 J779695 J779696 J779697 J779698 J779699 J779700 J779701 J779702 J779703 J779704 J779705 J779706 J779707 J779708 J779709 J779710 J779711 J779712 J779713 J779714 J779715 J779716 J779717 J779718 J779719 J779720 J779721 J779722 J779723 J779724 J779725 J779726 J779727 J779728 J779729 J779730 J779731 J779732 J779733 J779734 J779735 J779736 J779737 J779738 J779739 J779740 J779741 J779742 J779743 J779744 J779745 J779746 J779747 J779748 J779749 J779750 J779751 J779752 J779753 J779754 J779755 J779756 J779757 J779758 J779759 J779760 J779761 J779762 J779763 J779764 J779765 J779766 J779767 J779768 J779769 J779770 J779771 J779772 J779773 J779774 J779775 J779776 J779777 J779778 J779779 J779780 J779781 J779782 J779783 J779784 J779785 J779786 J779787 J779788 J779789 J779790 J779791 J779792 J779793 J779794 J779795 J779796 J779797 J779798 J779799 J779800 J779801 J779802 J779803 J779804 J779805 J779806 J779807 J779808 J779809 J779810 J779811 J779812 J779813 J779814 J779815 J779816 J779817 J779818 J779819 J779820 J779821 J779822 J779823 J779824 J779825 J779826 J779827 J779828 J779829 J779830 J779831 J779832 J779833 J779834 J779835 J779836 J779837 J779838 J779839 J779840 J779841 J779842 J779843 J779844 J779845 J779846 J779847 J779848 J779849 J779850 J779851 J779852 J779853 J779854 J779855 J779856 J779857 J779858 J779859 J779860 J779861 J779862 J779863 J779864 J779865 J779866 J779867 J779868 J779869 J779870 J779871 J779872 J779873 J779874 J779875 J779876 J779877 J779878 J779879 J779880 J779881 J779882 J779883 J779884 J779885 J779886 J779887 J779888 J779889 J779890 J779891 J779892 J779893 J779894 J779895 J779896 J779897 J779898 J779899 J779900 J779901 J779902 J779903 J779904 J779905 J779906 J779907 J779908 J779909 J779910 J779911 J779912 J779913 J779914 J779915 J779916 J779917 J779918 J779919 J779920 J779921 J779922 J779923 J779924 J779925 J779926 J779927 J779928 J779929 J779930 J779931 J779932 J779933 J779934 J779935 J779936 J779937 J779938 J779939 J779940 J779941 J779942 J779943 J779944 J779945 J779946 J779947 J779948 J779949 J779950 J779951 J779952 J779953 J779954 J779955 J779956 J779957 J779958 J779959 J779960 J779961 J779962 J779963 J779964 J779965 J779966 J779967 J779968 J779969 J779970 J779971 J779972 J779973 J779974 J779975 J779976 J779977 J779978 J779979 J779980 J779981 J779982 J779983 J779984 J779985 J779986 J779987 J779988 J779989 J779990 J779991 J779992 J779993 J779994 J779995 J779996 J779997 J779998 J779999 J780000 J780001 J780002 J780003 J780004 J780005 J780006 J780007 J780008 J780009 J780010 J780011 J780012 J780013 J780014 J780015 J780016 J780017 J780018 J780019 J780020 J780021 J780022 J780023 J780024 J780025 J780026 J780027 J780028 J780029 J780030 J780031 J780032 J780033 J780034 J780035 J780036 J780037 J780038 J780039 J780040 J780041 J780042 J780043 J780044 J780045 J780046 J780047 J780048 J780049 J780050 J780051 J780052 J780053 J780054 J780055 J780056 J780057 J780058 J780059 J780060 J780061 J780062 J780063 J780064 J780065 J780066 J780067 J780068 J780069 J780070 J780071 J780072 J780073 J780074 J780075 J780076 J780077 J780078 J780079 J780080 J780081 J780082 J780083 J780084 J780085 J780086 J780087 J780088 J780089 J780090 J780091 J780092 J780093 J780094 J780095 J780096 J780097 J780098 J780099 J780100 J780101 J780102 J780103 J780104 J780105 J780106 J780107 J780108 J780109 J780110 J780111 J780112 J780113 J780114 J780115 J780116 J780117 J780118 J780119 J780120 J780121 J780122 J780123 J780124 J780125 J780126 J780127 J780128 J780129 J780130 J780131 J780132 J780133 J780134 J780135 J780136 J780137 J780138 J780139 J780140 J780141 J780142 J780143 J780144 J780145 J780146 J780147 J780148 J780149 J780150 J780151 J780152 J780153 J780154 J780155 J780156 J780157 J780158 J780159 J780160 J780161 J780162 J780163 J780164 J780165 J780166 J780167 J780168 J780169 J780170 J780171 J780172 J780173 J780174 J780175 J780176 J780177 J780178 J780179 J780180 J780181 J780182 J780183 J780184 J780185 J780186 J780187 J780188 J780189 J780190 J780191 J780192 J780193 J780194 J780195 J780196 J780197 J780198 J780199 J780200 J780201 J780202 J780203 J780204 J780205 J780206 J780207 J780208 J780209 J780210 J780211 J780212 J780213 J780214 J780215 J780216 J780217 J780218 J780219 J780220 J780221 J780222 J780223 J780224 J780225 J780226 J780227 J780228 J780229 J780230 J780231 J780232 J780233 J780234 J780235 J780236 J780237 J780238 J780239 J780240 J780241 J780242 J780243 J780244 J780245 J780246 J780247 J780248 J780249 J780250 J780251 J780252 J780253 J780254 J780255 J780256 J780257 J780258 J780259 J780260 J780261 J780262 J780263 J780264 J780265 J780266 J780267 J780268 J780269 J780270 J780271 J780272 J780273 J780274 J780275 J780276 J780277 J780278 J780279 J780280 J780281 J780282 J780283 J780284 J780285 J780286 J780287 J780288 J780289 J780290 J780291 J780292 J780293 J780294 J780295 J780296 J780297 J780298 J780299 J780300 J780301 J780302 J780303 J780304 J780305 J780306 J780307 J780308 J780309 J780310 J780311 J780312 J780313 J780314 J780315 J780316 J780317 J780318 J780319 J780320 J780321 J780322 J780323 J780324 J780325 J780326 J780327 J780328 J780329 J780330 J780331 J780332 J780333 J780334 J780335 J780336 J780337 J780338 J780339 J780340 J780341 J780342 J780343 J780344 J780345 J780346 J780347 J780348 J780349 J780350 J780351 J780352 J780353 J780354 J780355 J780356 J780357 J780358 J780359 J780360 J780361 J780362 J780363 J780364 J780365 J780366 J780367 J780368 J780369 J780370 J780371 J780372 J780373 J780374 J780375 J780376 J780377 J780378 J780379 J780380 J780381 J780382 J780383 J780384 J780385 J780386 J780387 J780388 J780389 J780390 J780391 J780392 J780393 J780394 J780395 J780396 J780397 J780398 J780399 J780400 J780401 J780402 J780403 J780404 J780405 J780406 J780407 J780408 J780409 J780410 J780411 J780412 J780413 J780414 J780415 J780416 J780417 J780418 J780419 J780420 J780421 J780422 J780423 J780424 J780425 J780426 J780427 J780428 J780429 J780430 J780431 J780432 J780433 J780434 J780435 J780436 J780437 J780438 J780439 J780440 J780441 J780442 J780443 J780444 J780445 J780446 J780447 J780448 J780449 J780450 J780451 J780452 J780453 J780454 J780455 J780456 J780457 J780458 J780459 J780460 J780461 J780462 J780463 J780464 J780465 J780466 J780467 J780468 J780469 J780470 J780471 J780472 J780473 J780474 J780475 J780476 J780477 J780478 J780479 J780480 J780481 J780482 J780483 J780484 J780485 J780486 J780487 J780488 J780489 J780490 J780491 J780492 J780493 J780494 J780495 J780496 J780497 J780498 J780499 J780500 J780501 J780502 J780503 J780504 J780505 J780506 J780507 J780508 J780509 J780510 J780511 J780512 J780513 J780514 J780515 J780516 J780517 J780518 J780519 J780520 J780521 J780522 J780523 J780524 J780525 J780526 J780527 J780528 J780529 J780530 J780531 J780532 J780533 J780534 J780535 J780536 J780537 J780538 J780539 J780540 J780541 J780542 J780543 J780544 J780545 J780546 J780547 J780548 J780549 J780550 J780551 J780552 J780553 J780554 J780555 J780556 J780557 J780558 J780559 J780560 J780561 J780562 J780563 J780564 J780565 J780566 J780567 J780568 J780569 J780570 J780571 J780572 J780573 J780574 J780575 J780576 J780577 J780578 J780579 J780580 J780581 J780582 J780583 J780584 J780585 J780586 J780587 J780588 J780589 J780590 J780591 J780592 J780593 J780594 J780595 J780596 J780597 J780598 J780599 J780600 J780601 J780602 J780603 J780604 J780605 J780606 J780607 J780608 J780609 J780610 J780611 J780612 J780613 J780614 J780615 J780616 J780617 J780618 J780619 J780620 J780621 J780622 J780623 J780624 J780625 J780626 J780627 J780628 J780629 J780630 J780631 J780632 J780633 J780634 J780635 J780636 J780637 J780638 J780639 J780640 J780641 J780642 J780643 J780644 J780645 J780646 J780647 J780648 J780649 J780650 J780651 J780652 J780653 J780654 J780655 J780656 J780657 J780658 J780659 J780660 J780661 J780662 J780663 J780664 J780665 J780666 J780667 J780668 J780669 J780670 J780671 J780672 J780673 J780674 J780675 J780676 J780677 J780678 J780679 J780680 J780681 J780682 J780683 J780684 J780685 J780686 J780687 J780688 J780689 J780690 J780691 J780692 J780693 J780694 J780695 J780696 J780697 J780698 J780699 J780700 J780701 J780702 J780703 J780704 J780705 J780706 J780707 J780708 J780709 J780710 J780711 J780712 J780713 J780714 J780715 J780716 J780717 J780718 J780719 J780720 J780721 J780722 J780723 J780724 J780725 J780726 J780727 J780728 J780729 J780730 J780731 J780732 J780733 J780734 J780735 J780736 J780737 J780738 J780739 J780740 J780741 J780742 J780743 J780744 J780745 J780746 J780747 J780748 J780749 J780750 J780751 J780752 J780753 J780754 J780755 J780756 J780757 J780758 J780759 J780760 J780761 J780762 J780763 J780764 J780765 J780766 J780767 J780768 J780769 J780770 J780771 J780772 J780773 J780774 J780775 J780776 J780777 J780778 J780779 J780780 J780781 J780782 J780783 J780784 J780785 J780786 J780787 J780788 J780789 J780790 J780791 J780792 J780793 J780794 J780795 J780796 J780797 J780798 J780799 J780800 J780801 J780802 J780803 J780804 J780805 J780806 J780807 J780808 J780809 J780810 J780811 J780812 J780813 J780814 J780815 J780816 J780817 J780818 J780819 J780820 J780821 J780822 J780823 J780824 J780825 J780826 J780827 J780828 J780829 J780830 J780831 J780832 J780833 J780834 J780835 J780836 J780837 J780838 J780839 J780840 J780841 J780842 J780843 J780844 J780845 J780846 J780847 J780848 J780849 J780850 J780851 J780852 J780853 J780854 J780855 J780856 J780857 J780858 J780859 J780860 J780861 J780862 J780863 J780864 J780865 J780866 J780867 J780868 J780869 J780870 J780871 J780872 J780873 J780874 J780875 J780876 J780877 J780878 J780879 J780880 J780881 J780882 J780883 J780884 J780885 J780886 J780887 J780888 J780889 J780890 J780891 J780892 J780893 J780894 J780895 J780896 J780897 J780898 J780899 J780900 J780901 J780902 J780903 J780904 J780905 J780906 J780907 J780908 J780909 J780910 J780911 J780912 J780913 J780914 J780915 J780916 J780917 J780918 J780919 J780920 J780921 J780922 J780923 J780924 J780925 J780926 J780927 J780928 J780929 J780930 J780931 J780932 J780933 J780934 J780935 J780936 J780937 J780938 J780939 J780940 J780941 J780942 J780943 J780944 J780945 J780946 J780947 J780948 J780949 J780950 J780951 J780952 J780953 J780954 J780955 J780956 J780957 J780958 J780959 J780960 J780961 J780962 J780963 J780964 J780965 J780966 J780967 J780968 J780969 J780970 J780971 J780972 J780973 J780974 J780975 J780976 J780977 J780978 J780979 J780980 J780981 J780982 J780983 J780984 J780985 J780986 J780987 J780988 J780989 J780990 J780991 J780992 J780993 J780994 J780995 J780996 J780997 J780998 J780999 J781000 J781001 J781002 J781003 J781004 J781005 J781006 J781007 J781008 J781009 J781010 J781011 J781012 J781013 J781014 J781015 J781016 J781017 J781018 J781019 J781020 J781021 J781022 J781023 J781024 J781025 J781026 J781027 J781028 J781029 J781030 J781031 J781032 J781033 J781034 J781035 J781036 J781037 J781038 J781039 J781040 J781041 J781042 J781043 J781044 J781045 J781046 J781047 J781048 J781049 J781050 J781051 J781052 J781053 J781054 J781055 J781056 J781057 J781058 J781059 J781060 J781061 J781062 J781063 J781064 J781065 J781066 J781067 J781068 J781069 J781070 J781071 J781072 J781073 J781074 J781075 J781076 J781077 J781078 J781079 J781080 J781081 J781082 J781083 J781084 J781085 J781086 J781087 J781088 J781089 J781090 J781091 J781092 J781093 J781094 J781095 J781096 J781097 J781098 J781099 J781100 J781101 J781102 J781103 J781104 J781105 J781106 J781107 J781108 J781109 J781110 J781111 J781112 J781113 J781114 J781115 J781116 J781117 J781118 J781119 J781120 J781121 J781122 J781123 J781124 J781125 J781126 J781127 J781128 J781129 J781130 J781131 J781132 J781133 J781134 J781135 J781136 J781137 J781138 J781139 J781140 J781141 J781142 J781143 J781144 J781145 J781146 J781147 J781148 J781149 J781150 J781151 J781152 J781153 J781154 J781155 J781156 J781157 J781158 J781159 J781160 J781161 J781162 J781163 J781164 J781165 J781166 J781167 J781168 J781169 J781170 J781171 J781172 J781173 J781174 J781175 J781176 J781177 J781178 J781179 J781180 J781181 J781182 J781183 J781184 J781185 J781186 J781187 J781188 J781189 J781190 J781191 J781192 J781193 J781194 J781195 J781196 J781197 J781198 J781199 J781200 J781201 J781202 J781203 J781204 J781205 J781206 J781207 J781208 J781209 J781210 J781211 J781212 J781213 J781214 J781215 J781216 J781217 J781218 J781219 J781220 J781221 J781222 J781223 J781224 J781225 J781226 J781227 J781228 J781229 J781230 J781231 J781232 J781233 J781234 J781235 J781236 J781237 J781238 J781239 J781240 J781241 J781242 J781243 J781244 J781245 J781246 J781247 J781248 J781249 J781250 J781251 J781252 J781253 J781254 J781255 J781256 J781257 J781258 J781259 J781260 J781261 J781262 J781263 J781264 J781265 J781266 J781267 J781268 J781269 J781270 J781271 J781272 J781273 J781274 J781275 J781276 J781277 J781278 J781279 J781280 J781281 J781282 J781283 J781284 J781285 J781286 J781287 J781288 J781289 J781290 J781291 J781292 J781293 J781294 J781295 J781296 J781297 J781298 J781299 J781300 J781301 J781302 J781303 J781304 J781305 J781306 J781307 J781308 J781309 J781310 J781311 J781312 J781313 J781314 J781315 J781316 J781317 J781318 J781319 J781320 J781321 J781322 J781323 J781324 J781325 J781326 J781327 J781328 J781329 J781330 J781331 J781332 J781333 J781334 J781335 J781336 J781337 J781338 J781339 J781340 J781341 J781342 J781343 J781344 J781345 J781346 J781347 J781348 J781349 J781350 J781351 J781352 J781353 J781354 J781355 J781356 J781357 J781358 J781359 J781360 J781361 J781362 J781363 J781364 J781365 J781366 J781367 J781368 J781369 J781370 J781371 J781372 J781373 J781374 J781375 J781376 J781377 J781378 J781379 J781380 J781381 J781382 J781383 J781384 J781385 J781386 J781387 J781388 J781389 J781390 J781391 J781392 J781393 J781394 J781395 J781396 J781397 J781398 J781399 J781400 J781401 J781402 J781403 J781404 J781405 J781406 J781407 J781408 J781409 J781410 J781411 J781412 J781413 J781414 J781415 J781416 J781417 J781418 J781419 J781420 J781421 J781422 J781423 J781424 J781425 J781426 J781427 J781428 J781429 J781430 J781431 J781432 J781433 J781434 J781435 J781436 J781437 J781438 J781439 J781440 J781441 J781442 J781443 J781444 J781445 J781446 J781447 J781448 J781449 J781450 J781451 J781452 J781453 J781454 J781455 J781456 J781457 J781458 J781459 J781460 J781461 J781462 J781463 J781464 J781465 J781466 J781467 J781468 J781469 J781470 J781471 J781472 J781473 J781474 J781475 J781476 J781477 J781478 J781479 J781480 J781481 J781482 J781483 J781484 J781485 J781486 J781487 J781488 J781489 J781490 J781491 J781492 J781493 J781494 J781495 J781496 J781497 J781498 J781499 J781500 J781501 J781502 J781503 J781504 J781505 J781506 J781507 J781508 J781509 J781510 J781511 J781512 J781513 J781514 J781515 J781516 J781517 J781518 J781519 J781520 J781521 J781522 J781523 J781524 J781525 J781526 J781527 J781528 J781529 J781530 J781531 J781532 J781533 J781534 J781535 J781536 J781537 J781538 J781539 J781540 J781541 J781542 J781543 J781544 J781545 J781546 J781547 J781548 J781549 J781550 J781551 J781552 J781553 J781554 J781555 J781556 J781557 J781558 J781559 J781560 J781561 J781562 J781563 J781564 J781565 J781566 J781567 J781568 J781569 J781570 J781571 J781572 J781573 J781574 J781575 J781576 J781577 J781578 J781579 J781580 J781581 J781582 J781583 J781584 J781585 J781586 J781587 J781588 J781589 J781590 J781591 J781592 J781593 J781594 J781595 J781596 J781597 J781598 J781599 J781600 J781601 J781602 J781603 J781604 J781605 J781606 J781607 J781608 J781609 J781610 J781611 J781612 J781613 J781614 J781615 J781616 J781617 J781618 J781619 J781620 J781621 J781622 J781623 J781624 J781625 J781626 J781627 J781628 J781629 J781630 J781631 J781632 J781633 J781634 J781635 J781636 J781637 J781638 J781639 J781640 J781641 J781642 J781643 J781644 J781645 J781646 J781647 J781648 J781649 J781650 J781651 J781652 J781653 J781654 J781655 J781656 J781657 J781658 J781659 J781660 J781661 J781662 J781663 J781664 J781665 J781666 J781667 J781668 J781669 J781670 J781671 J781672 J781673 J781674 J781675 J781676 J781677 J781678 J781679 J781680 J781681 J781682 J781683 J781684 J781685 J781686 J781687 J781688 J781689 J781690 J781691 J781692 J781693 J781694 J781695 J781696 J781697 J781698 J781699 J781700 J781701 J781702 J781703 J781704 J781705 J781706 J781707 J781708 J781709 J781710 J781711 J781712 J781713 J781714 J781715 J781716 J781717 J781718 J781719 J781720 J781721 J781722 J781723 J781724 J781725 J781726 J781727 J781728 J781729 J781730 J781731 J781732 J781733 J781734 J781735 J781736 J781737 J781738 J781739 J781740 J781741 J781742 J781743 J781744 J781745 J781746 J781747 J781748 J781749 J781750 J781751 J781752 J781753 J781754 J781755 J781756 J781757 J781758 J781759 J781760 J781761 J781762 J781763 J781764 J781765 J781766 J781767 J781768 J781769 J781770 J781771 J781772 J781773 J781774 J781775 J781776 J781777 J781778 J781779 J781780 J781781 J781782 J781783 J781784 J781785 J781786 J781787 J781788 J781789 J781790 J781791 J781792 J781793 J781794 J781795 J781796 J781797 J781798 J781799 J781800 J781801 J781802 J781803 J781804 J781805 J781806 J781807 J781808 J781809 J781810 J781811 J781812 J781813 J781814 J781815 J781816 J781817 J781818 J781819 J781820 J781821 J781822 J781823 J781824 J781825 J781826 J781827 J781828 J781829 J781830 J781831 J781832 J781833 J781834 J781835 J781836 J781837 J781838 J781839 J781840 J781841 J781842 J781843 J781844 J781845 J781846 J781847 J781848 J781849 J781850 J781851 J781852 J781853 J781854 J781855 J781856 J781857 J781858 J781859 J781860 J781861 J781862 J781863 J781864 J781865 J781866 J781867 J781868 J781869 J781870 J781871 J781872 J781873 J781874 J781875 J781876 J781877 J781878 J781879 J781880 J781881 J781882 J781883 J781884 J781885 J781886 J781887 J781888 J781889 J781890 J781891 J781892 J781893 J781894 J781895 J781896 J781897 J781898 J781899 J781900 J781901 J781902 J781903 J781904 J781905 J781906 J781907 J781908 J781909 J781910 J781911 J781912 J781913 J781914 J781915 J781916 J781917 J781918 J781919 J781920 J781921 J781922 J781923 J781924 J781925 J781926 J781927 J781928 J781929 J781930 J781931 J781932 J781933 J781934 J781935 J781936 J781937 J781938 J781939 J781940 J781941 J781942 J781943 J781944 J781945 J781946 J781947 J781948 J781949 J781950 J781951 J781952 J781953 J781954 J781955 J781956 J781957 J781958 J781959 J781960 J781961 J781962 J781963 J781964 J781965 J781966 J781967 J781968 J781969 J781970 J781971 J781972 J781973 J781974 J781975 J781976 J781977 J781978 J781979 J781980 J781981 J781982 J781983 J781984 J781985 J781986 J781987 J781988 J781989 J781990 J781991 J781992 J781993 J781994 J781995 J781996 J781997 J781998 J781999 J782000 J782001 J782002 J782003 J782004 J782005 J782006 J782007 J782008 J782009 J782010 J782011 J782012 J782013 J782014 J782015 J782016 J782017 J782018 J782019 J782020 J782021 J782022 J782023 J782024 J782025 J782026 J782027 J782028 J782029 J782030 J782031 J782032 J782033 J782034 J782035 J782036 J782037 J782038 J782039 J782040 J782041 J782042 J782043 J782044 J782045 J782046 J782047 J782048 J782049 J782050 J782051 J782052 J782053 J782054 J782055 J782056 J782057 J782058 J782059 J782060 J782061 J782062 J782063 J782064 J782065 J782066 J782067 J782068 J782069 J782070 J782071 J782072 J782073 J782074 J782075 J782076 J782077 J782078 J782079 J782080 J782081 J782082 J782083 J782084 J782085 J782086 J782087 J782088 J782089 J782090 J782091 J782092 J782093 J782094 J782095 J782096 J782097 J782098 J782099 J782100 J782101 J782102 J782103 J782104 J782105 J782106 J782107 J782108 J782109 J782110 J782111 J782112 J782113 J782114 J782115 J782116 J782117 J782118 J782119 J782120 J782121 J782122 J782123 J782124 J782125 J782126 J782127 J782128 J782129 J782130 J782131 J782132 J782133 J782134 J782135 J782136 J782137 J782138 J782139 J782140 J782141 J782142 J782143 J782144 J782145 J782146 J782147 J782148 J782149 J782150 J782151 J782152 J782153 J782154 J782155 J782156 J782157 J782158 J782159 J782160 J782161 J782162 J782163 J782164 J782165 J782166 J782167 J782168 J782169 J782170 J782171 J782172 J782173 J782174 J782175 J782176 J782177 J782178 J782179 J782180 J782181 J782182 J782183 J782184 J782185 J782186 J782187 J782188 J782189 J782190 J782191 J782192 J782193 J782194 J782195 J782196 J782197 J782198 J782199 J782200 J782201 J782202 J782203 J782204 J782205 J782206 J782207 J782208 J782209 J782210 J782211 J782212 J782213 J782214 J782215 J782216 J782217 J782218 J782219 J782220 J782221 J782222 J782223 J782224 J782225 J782226 J782227 J782228 J782229 J782230 J782231 J782232 J782233 J782234 J782235 J782236 J782237 J782238 J782239 J782240 J782241 J782242 J782243 J782244 J782245 J782246 J782247 J782248 J782249 J782250 J782251 J782252 J782253 J782254 J782255 J782256 J782257 J782258 J782259 J782260 J782261 J782262 J782263 J782264 J782265 J782266 J782267 J782268 J782269 J782270 J782271 J782272 J782273 J782274 J782275 J782276 J782277 J782278 J782279 J782280 J782281 J782282 J782283 J782284 J782285 J782286 J782287 J782288 J782289 J782290 J782291 J782292 J782293 J782294 J782295 J782296 J782297 J782298 J782299 J782300 J782301 J782302 J782303 J782304 J782305 J782306 J782307 J782308 J782309 J782310 J782311 J782312 J782313 J782314 J782315 J782316 J782317 J782318 J782319 J782320 J782321 J782322 J782323 J782324 J782325 J782326 J782327 J782328 J782329 J782330 J782331 J782332 J782333 J782334 J782335 J782336 J782337 J782338 J782339 J782340 J782341 J782342 J782343 J782344 J782345 J782346 J782347 J782348 J782349 J782350 J782351 J782352 J782353 J782354 J782355 J782356 J782357 J782358 J782359 J782360 J782361 J782362 J782363 J782364 J782365 J782366 J782367 J782368 J782369 J782370 J782371 J782372 J782373 J782374 J782375 J782376 J782377 J782378 J782379 J782380 J782381 J782382 J782383 J782384 J782385 J782386 J782387 J782388 J782389 J782390 J782391 J782392 J782393 J782394 J782395 J782396 J782397 J782398 J782399 J782400 J782401 J782402 J782403 J782404 J782405 J782406 J782407 J782408 J782409 J782410 J782411 J782412 J782413 J782414 J782415 J782416 J782417 J782418 J782419 J782420 J782421 J782422 J782423 J782424 J782425 J782426 J782427 J782428 J782429 J782430 J782431 J782432 J782433 J782434 J782435 J782436 J782437 J782438 J782439 J782440 J782441 J782442 J782443 J782444 J782445 J782446 J782447 J782448 J782449 J782450 J782451 J782452 J782453 J782454 J782455 J782456 J782457 J782458 J782459 J782460 J782461 J782462 J782463 J782464 J782465 J782466 J782467 J782468 J782469 J782470 J782471 J782472 J782473 J782474 J782475 J782476 J782477 J782478 J782479 J782480 J782481 J782482 J782483 J782484 J782485 J782486 J782487 J782488 J782489 J782490 J782491 J782492 J782493 J782494 J782495 J782496 J782497 J782498 J782499 J782500 J782501 J782502 J782503 J782504 J782505 J782506 J782507 J782508 J782509 J782510 J782511 J782512 J782513 J782514 J782515 J782516 J782517 J782518 J782519 J782520 J782521 J782522 J782523 J782524 J782525 J782526 J782527 J782528 J782529 J782530 J782531 J782532 J782533 J782534 J782535 J782536 J782537 J782538 J782539 J782540 J782541 J782542 J782543 J782544 J782545 J782546 J782547 J782548 J782549 J782550 J782551 J782552 J782553 J782554 J782555 J782556 J782557 J782558 J782559 J782560 J782561 J782562 J782563 J782564 J782565 J782566 J782567 J782568 J782569 J782570 J782571 J782572 J782573 J782574 J782575 J782576 J782577 J782578 J782579 J782580 J782581 J782582 J782583 J782584 J782585 J782586 J782587 J782588 J782589 J782590 J782591 J782592 J782593 J782594 J782595 J782596 J782597 J782598 J782599 J782600 J782601 J782602 J782603 J782604 J782605 J782606 J782607 J782608 J782609 J782610 J782611 J782612 J782613 J782614 J782615 J782616 J782617 J782618 J782619 J782620 J782621 J782622 J782623 J782624 J782625 J782626 J782627 J782628 J782629 J782630 J782631 J782632 J782633 J782634 J782635 J782636 J782637 J782638 J782639 J782640 J782641 J782642 J782643 J782644 J782645 J782646 J782647 J782648 J782649 J782650 J782651 J782652 J782653 J782654 J782655 J782656 J782657 J782658 J782659 J782660 J782661 J782662 J782663 J782664 J782665 J782666 J782667 J782668 J782669 J782670 J782671 J782672 J782673 J782674 J782675 J782676 J782677 J782678 J782679 J782680 J782681 J782682 J782683 J782684 J782685 J782686 J782687 J782688 J782689 J782690 J782691 J782692 J782693 J782694 J782695 J782696 J782697 J782698 J782699 J782700 J782701 J782702 J782703 J782704 J782705 J782706 J782707 J782708 J782709 J782710 J782711 J782712 J782713 J782714 J782715 J782716 J782717 J782718 J782719 J782720 J782721 J782722 J782723 J782724 J782725 J782726 J782727 J782728 J782729 J782730 J782731 J782732 J782733 J782734 J782735 J782736 J782737 J782738 J782739 J782740 J782741 J782742 J782743 J782744 J782745 J782746 J782747 J782748 J782749 J782750 J782751 J782752 J782753 J782754 J782755 J782756 J782757 J782758 J782759 J782760 J782761 J782762 J782763 J782764 J782765 J782766 J782767 J782768 J782769 J782770 J782771 J782772 J782773 J782774 J782775 J782776 J782777 J782778 J782779 J782780 J782781 J782782 J782783 J782784 J782785 J782786 J782787 J782788 J782789 J782790 J782791 J782792 J782793 J782794 J782795 J782796 J782797 J782798 J782799 J782800 J782801 J782802 J782803 J782804 J782805 J782806 J782807 J782808 J782809 J782810 J782811 J782812 J782813 J782814 J782815 J782816 J782817 J782818 J782819 J782820 J782821 J782822 J782823 J782824 J782825 J782826 J782827 J782828 J782829 J782830 J782831 J782832 J782833 J782834 J782835 J782836 J782837 J782838 J782839 J782840 J782841 J782842 J782843 J782844 J782845 J782846 J782847 J782848 J782849 J782850 J782851 J782852 J782853 J782854 J782855 J782856 J782857 J782858 J782859 J782860 J782861 J782862 J782863 J782864 J782865 J782866 J782867 J782868 J782869 J782870 J782871 J782872 J782873 J782874 J782875 J782876 J782877 J782878 J782879 J782880 J782881 J782882 J782883 J782884 J782885 J782886 J782887 J782888 J782889 J782890 J782891 J782892 J782893 J782894 J782895 J782896 J782897 J782898 J782899 J782900 J782901 J782902 J782903 J782904 J782905 J782906 J782907 J782908 J782909 J782910 J782911 J782912 J782913 J782914 J782915 J782916 J782917 J782918 J782919 J782920 J782921 J782922 J782923 J782924 J782925 J782926 J782927 J782928 J782929 J782930 J782931 J782932 J782933 J782934 J782935 J782936 J782937 J782938 J782939 J782940 J782941 J782942 J782943 J782944 J782945 J782946 J782947 J782948 J782949 J782950 J782951 J782952 J782953 J782954 J782955 J782956 J782957 J782958 J782959 J782960 J782961 J782962 J782963 J782964 J782965 J782966 J782967 J782968 J782969 J782970 J782971 J782972 J782973 J782974 J782975 J782976 J782977 J782978 J782979 J782980 J782981 J782982 J782983 J782984 J782985 J782986 J782987 J782988 J782989 J782990 J782991 J782992 J782993 J782994 J782995 J782996 J782997 J782998 J782999 J783000 J783001 J783002 J783003 J783004 J783005 J783006 J783007 J783008 J783009 J783010 J783011 J783012 J783013 J783014 J783015 J783016 J783017 J783018 J783019 J783020 J783021 J783022 J783023 J783024 J783025 J783026 J783027 J783028 J783029 J783030 J783031 J783032 J783033 J783034 J783035 J783036 J783037 J783038 J783039 J783040 J783041 J783042 J783043 J783044 J783045 J783046 J783047 J783048 J783049 J783050 J783051 J783052 J783053 J783054 J783055 J783056 J783057 J783058 J783059 J783060 J783061 J783062 J783063 J783064 J783065 J783066 J783067 J783068 J783069 J783070 J783071 J783072 J783073 J783074 J783075 J783076 J783077 J783078 J783079 J783080 J783081 J783082 J783083 J783084 J783085 J783086 J783087 J783088 J783089 J783090 J783091 J783092 J783093 J783094 J783095 J783096 J783097 J783098 J783099 J783100 J783101 J783102 J783103 J783104 J783105 J783106 J783107 J783108 J783109 J783110 J783111 J783112 J783113 J783114 J783115 J783116 J783117 J783118 J783119 J783120 J783121 J783122 J783123 J783124 J783125 J783126 J783127 J783128 J783129 J783130 J783131 J783132 J783133 J783134 J783135 J783136 J783137 J783138 J783139 J783140 J783141 J783142 J783143 J783144 J783145 J783146 J783147 J783148 J783149 J783150 J783151 J783152 J783153 J783154 J783155 J783156 J783157 J783158 J783159 J783160 J783161 J783162 J783163 J783164 J783165 J783166 J783167 J783168 J783169 J783170 J783171 J783172 J783173 J783174 J783175 J783176 J783177 J783178 J783179 J783180 J783181 J783182 J783183 J783184 J783185 J783186 J783187 J783188 J783189 J783190 J783191 J783192 J783193 J783194 J783195 J783196 J783197 J783198 J783199 J783200 J783201 J783202 J783203 J783204 J783205 J783206 J783207 J783208 J783209 J783210 J783211 J783212 J783213 J783214 J783215 J783216 J783217 J783218 J783219 J783220 J783221 J783222 J783223 J783224 J783225 J783226 J783227 J783228 J783229 J783230 J783231 J783232 J783233 J783234 J783235 J783236 J783237 J783238 J783239 J783240 J783241 J783242 J783243 J783244 J783245 J783246 J783247 J783248 J783249 J783250 J783251 J783252 J783253 J783254 J783255 J783256 J783257 J783258 J783259 J783260 J783261 J783262 J783263 J783264 J783265 J783266 J783267 J783268 J783269 J783270 J783271 J783272 J783273 J783274 J783275 J783276 J783277 J783278 J783279 J783280 J783281 J783282 J783283 J783284 J783285 J783286 J783287 J783288 J783289 J783290 J783291 J783292 J783293 J783294 J783295 J783296 J783297 J783298 J783299 J783300 J783301 J783302 J783303 J783304 J783305 J783306 J783307 J783308 J783309 J783310 J783311 J783312 J783313 J783314 J783315 J783316 J783317 J783318 J783319 J783320 J783321 J783322 J783323 J783324 J783325 J783326 J783327 J783328 J783329 J783330 J783331 J783332 J783333 J783334 J783335 J783336 J783337 J783338 J783339 J783340 J783341 J783342 J783343 J783344 J783345 J783346 J783347 J783348 J783349 J783350 J783351 J783352 J783353 J783354 J783355 J783356 J783357 J783358 J783359 J783360 J783361 J783362 J783363 J783364 J783365 J783366 J783367 J783368 J783369 J783370 J783371 J783372 J783373 J783374 J783375 J783376 J783377 J783378 J783379 J783380 J783381 J783382 J783383 J783384 J783385 J783386 J783387 J783388 J783389 J783390 J783391 J783392 J783393 J783394 J783395 J783396 J783397 J783398 J783399 J783400 J783401 J783402 J783403 J783404 J783405 J783406 J783407 J783408 J783409 J783410 J783411 J783412 J783413 J783414 J783415 J783416 J783417 J783418 J783419 J783420 J783421 J783422 J783423 J783424 J783425 J783426 J783427 J783428 J783429 J783430 J783431 J783432 J783433 J783434 J783435 J783436 J783437 J783438 J783439 J783440 J783441 J783442 J783443 J783444 J783445 J783446 J783447 J783448 J783449 J783450 J783451 J783452 J783453 J783454 J783455 J783456 J783457 J783458 J783459 J783460 J783461 J783462 J783463 J783464 J783465 J783466 J783467 J783468 J783469 J783470 J783471 J783472 J783473 J783474 J783475 J783476 J783477 J783478 J783479 J783480 J783481 J783482 J783483 J783484 J783485 J783486 J783487 J783488 J783489 J783490 J783491 J783492 J783493 J783494 J783495 J783496 J783497 J783498 J783499 J783500 J783501 J783502 J783503 J783504 J783505 J783506 J783507 J783508 J783509 J783510 J783511 J783512 J783513 J783514 J783515 J783516 J783517 J783518 J783519 J783520 J783521 J783522 J783523 J783524 J783525 J783526 J783527 J783528 J783529 J783530 J783531 J783532 J783533 J783534 J783535 J783536 J783537 J783538 J783539 J783540 J783541 J783542 J783543 J783544 J783545 J783546 J783547 J783548 J783549 J783550 J783551 J783552 J783553 J783554 J783555 J783556 J783557 J783558 J783559 J783560 J783561 J783562 J783563 J783564 J783565 J783566 J783567 J783568 J783569 J783570 J783571 J783572 J783573 J783574 J783575 J783576 J783577 J783578 J783579 J783580 J783581 J783582 J783583 J783584 J783585 J783586 J783587 J783588 J783589 J783590 J783591 J783592 J783593 J783594 J783595 J783596 J783597 J783598 J783599 J783600 J783601 J783602 J783603 J783604 J783605 J783606 J783607 J783608 J783609 J783610 J783611 J783612 J783613 J783614 J783615 J783616 J783617 J783618 J783619 J783620 J783621 J783622 J783623 J783624 J783625 J783626 J783627 J783628 J783629 J783630 J783631 J783632 J783633 J783634 J783635 J783636 J783637 J783638 J783639 J783640 J783641 J783642 J783643 J783644 J783645 J783646 J783647 J783648 J783649 J783650 J783651 J783652 J783653 J783654 J783655 J783656 J783657 J783658 J783659 J783660 J783661 J783662 J783663 J783664 J783665 J783666 J783667 J783668 J783669 J783670 J783671 J783672 J783673 J783674 J783675 J783676 J783677 J783678 J783679 J783680 J783681 J783682 J783683 J783684 J783685 J783686 J783687 J783688 J783689 J783690 J783691 J783692 J783693 J783694 J783695 J783696 J783697 J783698 J783699 J783700 J783701 J783702 J783703 J783704 J783705 J783706 J783707 J783708 J783709 J783710 J783711 J783712 J783713 J783714 J783715 J783716 J783717 J783718 J783719 J783720 J783721 J783722 J783723 J783724 J783725 J783726 J783727 J783728 J783729 J783730 J783731 J783732 J783733 J783734 J783735 J783736 J783737 J783738 J783739 J783740 J783741 J783742 J783743 J783744 J783745 J783746 J783747 J783748 J783749 J783750 J783751 J783752 J783753 J783754 J783755 J783756 J783757 J783758 J783759 J783760 J783761 J783762 J783763 J783764 J783765 J783766 J783767 J783768 J783769 J783770 J783771 J783772 J783773 J783774 J783775 J783776 J783777 J783778 J783779 J783780 J783781 J783782 J783783 J783784 J783785 J783786 J783787 J783788 J783789 J783790 J783791 J783792 J783793 J783794 J783795 J783796 J783797 J783798 J783799 J783800 J783801 J783802 J783803 J783804 J783805 J783806 J783807 J783808 J783809 J783810 J783811 J783812 J783813 J783814 J783815 J783816 J783817 J783818 J783819 J783820 J783821 J783822 J783823 J783824 J783825 J783826 J783827 J783828 J783829 J783830 J783831 J783832 J783833 J783834 J783835 J783836 J783837 J783838 J783839 J783840 J783841 J783842 J783843 J783844 J783845 J783846 J783847 J783848 J783849 J783850 J783851 J783852 J783853 J783854 J783855 J783856 J783857 J783858 J783859 J783860 J783861 J783862 J783863 J783864 J783865 J783866 J783867 J783868 J783869 J783870 J783871 J783872 J783873 J783874 J783875 J783876 J783877 J783878 J783879 J783880 J783881 J783882 J783883 J783884 J783885 J783886 J783887 J783888 J783889 J783890 J783891 J783892 J783893 J783894 J783895 J783896 J783897 J783898 J783899 J783900 J783901 J783902 J783903 J783904 J783905 J783906 J783907 J783908 J783909 J783910 J783911 J783912 J783913 J783914 J783915 J783916 J783917 J783918 J783919 J783920 J783921 J783922 J783923 J783924 J783925 J783926 J783927 J783928 J783929 J783930 J783931 J783932 J783933 J783934 J783935 J783936 J783937 J783938 J783939 J783940 J783941 J783942 J783943 J783944 J783945 J783946 J783947 J783948 J783949 J783950 J783951 J783952 J783953 J783954 J783955 J783956 J783957 J783958 J783959 J783960 J783961 J783962 J783963 J783964 J783965 J783966 J783967 J783968 J783969 J783970 J783971 J783972 J783973 J783974 J783975 J783976 J783977 J783978 J783979 J783980 J783981 J783982 J783983 J783984 J783985 J783986 J783987 J783988 J783989 J783990 J783991 J783992 J783993 J783994 J783995 J783996 J783997 J783998 J783999 J784000 J784001 J784002 J784003 J784004 J784005 J784006 J784007 J784008 J784009 J784010 J784011 J784012 J784013 J784014 J784015 J784016 J784017 J784018 J784019 J784020 J784021 J784022 J784023 J784024 J784025 J784026 J784027 J784028 J784029 J784030 J784031 J784032 J784033 J784034 J784035 J784036 J784037 J784038 J784039 J784040 J784041 J784042 J784043 J784044 J784045 J784046 J784047 J784048 J784049 J784050 J784051 J784052 J784053 J784054 J784055 J784056 J784057 J784058 J784059 J784060 J784061 J784062 J784063 J784064 J784065 J784066 J784067 J784068 J784069 J784070 J784071 J784072 J784073 J784074 J784075 J784076 J784077 J784078 J784079 J784080 J784081 J784082 J784083 J784084 J784085 J784086 J784087 J784088 J784089 J784090 J784091 J784092 J784093 J784094 J784095 J784096 J784097 J784098 J784099 J784100 J784101 J784102 J784103 J784104 J784105 J784106 J784107 J784108 J784109 J784110 J784111 J784112 J784113 J784114 J784115 J784116 J784117 J784118 J784119 J784120 J784121 J784122 J784123 J784124 J784125 J784126 J784127 J784128 J784129 J784130 J784131 J784132 J784133 J784134 J784135 J784136 J784137 J784138 J784139 J784140 J784141 J784142 J784143 J784144 J784145 J784146 J784147 J784148 J784149 J784150 J784151 J784152 J784153 J784154 J784155 J784156 J784157 J784158 J784159 J784160 J784161 J784162 J784163 J784164 J784165 J784166 J784167 J784168 J784169 J784170 J784171 J784172 J784173 J784174 J784175 J784176 J784177 J784178 J784179 J784180 J784181 J784182 J784183 J784184 J784185 J784186 J784187 J784188 J784189 J784190 J784191 J784192 J784193 J784194 J784195 J784196 J784197 J784198 J784199 J784200 J784201 J784202 J784203 J784204 J784205 J784206 J784207 J784208 J784209 J784210 J784211 J784212 J784213 J784214 J784215 J784216 J784217 J784218 J784219 J784220 J784221 J784222 J784223 J784224 J784225 J784226 J784227 J784228 J784229 J784230 J784231 J784232 J784233 J784234 J784235 J784236 J784237 J784238 J784239 J784240 J784241 J784242 J784243 J784244 J784245 J784246 J784247 J784248 J784249 J784250 J784251 J784252 J784253 J784254 J784255 J784256 J784257 J784258 J784259 J784260 J784261 J784262 J784263 J784264 J784265 J784266 J784267 J784268 J784269 J784270 J784271 J784272 J784273 J784274 J784275 J784276 J784277 J784278 J784279 J784280 J784281 J784282 J784283 J784284 J784285 J784286 J784287 J784288 J784289 J784290 J784291 J784292 J784293 J784294 J784295 J784296 J784297 J784298 J784299 J784300 J784301 J784302 J784303 J784304 J784305 J784306 J784307 J784308 J784309 J784310 J784311 J784312 J784313 J784314 J784315 J784316 J784317 J784318 J784319 J784320 J784321 J784322 J784323 J784324 J784325 J784326 J784327 J784328 J784329 J784330 J784331 J784332 J784333 J784334 J784335 J784336 J784337 J784338 J784339 J784340 J784341 J784342 J784343 J784344 J784345 J784346 J784347 J784348 J784349 J784350 J784351 J784352 J784353 J784354 J784355 J784356 J784357 J784358 J784359 J784360 J784361 J784362 J784363 J784364 J784365 J784366 J784367 J784368 J784369 J784370 J784371 J784372 J784373 J784374 J784375 J784376 J784377 J784378 J784379 J784380 J784381 J784382 J784383 J784384 J784385 J784386 J784387 J784388 J784389 J784390 J784391 J784392 J784393 J784394 J784395 J784396 J784397 J784398 J784399 J784400 J784401 J784402 J784403 J784404 J784405 J784406 J784407 J784408 J784409 J784410 J784411 J784412 J784413 J784414 J784415 J784416 J784417 J784418 J784419 J784420 J784421 J784422 J784423 J784424 J784425 J784426 J784427 J784428 J784429 J784430 J784431 J784432 J784433 J784434 J784435 J784436 J784437 J784438 J784439 J784440 J784441 J784442 J784443 J784444 J784445 J784446 J784447 J784448 J784449 J784450 J784451 J784452 J784453 J784454 J784455 J784456 J784457 J784458 J784459 J784460 J784461 J784462 J784463 J784464 J784465 J784466 J784467 J784468 J784469 J784470 J784471 J784472 J784473 J784474 J784475 J784476 J784477 J784478 J784479 J784480 J784481 J784482 J784483 J784484 J784485 J784486 J784487 J784488 J784489 J784490 J784491 J784492 J784493 J784494 J784495 J784496 J784497 J784498 J784499 J784500 J784501 J784502 J784503 J784504 J784505 J784506 J784507 J784508 J784509 J784510 J784511 J784512 J784513 J784514 J784515 J784516 J784517 J784518 J784519 J784520 J784521 J784522 J784523 J784524 J784525 J784526 J784527 J784528 J784529 J784530 J784531 J784532 J784533 J784534 J784535 J784536 J784537 J784538 J784539 J784540 J784541 J784542 J784543 J784544 J784545 J784546 J784547 J784548 J784549 J784550 J784551 J784552 J784553 J784554 J784555 J784556 J784557 J784558 J784559 J784560 J784561 J784562 J784563 J784564 J784565 J784566 J784567 J784568 J784569 J784570 J784571 J784572 J784573 J784574 J784575 J784576 J784577 J784578 J784579 J784580 J784581 J784582 J784583 J784584 J784585 J784586 J784587 J784588 J784589 J784590 J784591 J784592 J784593 J784594 J784595 J784596 J784597 J784598 J784599 J784600 J784601 J784602 J784603 J784604 J784605 J784606 J784607 J784608 J784609 J784610 J784611 J784612 J784613 J784614 J784615 J784616 J784617 J784618 J784619 J784620 J784621 J784622 J784623 J784624 J784625 J784626 J784627 J784628 J784629 J784630 J784631 J784632 J784633 J784634 J784635 J784636 J784637 J784638 J784639 J784640 J784641 J784642 J784643 J784644 J784645 J784646 J784647 J784648 J784649 J784650 J784651 J784652 J784653 J784654 J784655 J784656 J784657 J784658 J784659 J784660 J784661 J784662 J784663 J784664 J784665 J784666 J784667 J784668 J784669 J784670 J784671 J784672 J784673 J784674 J784675 J784676 J784677 J784678 J784679 J784680 J784681 J784682 J784683 J784684 J784685 J784686 J784687 J784688 J784689 J784690 J784691 J784692 J784693 J784694 J784695 J784696 J784697 J784698 J784699 J784700 J784701 J784702 J784703 J784704 J784705 J784706 J784707 J784708 J784709 J784710 J784711 J784712 J784713 J784714 J784715 J784716 J784717 J784718 J784719 J784720 J784721 J784722 J784723 J784724 J784725 J784726 J784727 J784728 J784729 J784730 J784731 J784732 J784733 J784734 J784735 J784736 J784737 J784738 J784739 J784740 J784741 J784742 J784743 J784744 J784745 J784746 J784747 J784748 J784749 J784750 J784751 J784752 J784753 J784754 J784755 J784756 J784757 J784758 J784759 J784760 J784761 J784762 J784763 J784764 J784765 J784766 J784767 J784768 J784769 J784770 J784771 J784772 J784773 J784774 J784775 J784776 J784777 J784778 J784779 J784780 J784781 J784782 J784783 J784784 J784785 J784786 J784787 J784788 J784789 J784790 J784791 J784792 J784793 J784794 J784795 J784796 J784797 J784798 J784799 J784800 J784801 J784802 J784803 J784804 J784805 J784806 J784807 J784808 J784809 J784810 J784811 J784812 J784813 J784814 J784815 J784816 J784817 J784818 J784819 J784820 J784821 J784822 J784823 J784824 J784825 J784826 J784827 J784828 J784829 J784830 J784831 J784832 J784833 J784834 J784835 J784836 J784837 J784838 J784839 J784840 J784841 J784842 J784843 J784844 J784845 J784846 J784847 J784848 J784849 J784850 J784851 J784852 J784853 J784854 J784855 J784856 J784857 J784858 J784859 J784860 J784861 J784862 J784863 J784864 J784865 J784866 J784867 J784868 J784869 J784870 J784871 J784872 J784873 J784874 J784875 J784876 J784877 J784878 J784879 J784880 J784881 J784882 J784883 J784884 J784885 J784886 J784887 J784888 J784889 J784890 J784891 J784892 J784893 J784894 J784895 J784896 J784897 J784898 J784899 J784900 J784901 J784902 J784903 J784904 J784905 J784906 J784907 J784908 J784909 J784910 J784911 J784912 J784913 J784914 J784915 J784916 J784917 J784918 J784919 J784920 J784921 J784922 J784923 J784924 J784925 J784926 J784927 J784928 J784929 J784930 J784931 J784932 J784933 J784934 J784935 J784936 J784937 J784938 J784939 J784940 J784941 J784942 J784943 J784944 J784945 J784946 J784947 J784948 J784949 J784950 J784951 J784952 J784953 J784954 J784955 J784956 J784957 J784958 J784959 J784960 J784961 J784962 J784963 J784964 J784965 J784966 J784967 J784968 J784969 J784970 J784971 J784972 J784973 J784974 J784975 J784976 J784977 J784978 J784979 J784980 J784981 J784982 J784983 J784984 J784985 J784986 J784987 J784988 J784989 J784990 J784991 J784992 J784993 J784994 J784995 J784996 J784997 J784998 J784999 J785000 J785001 J785002 J785003 J785004 J785005 J785006 J785007 J785008 J785009 J785010 J785011 J785012 J785013 J785014 J785015 J785016 J785017 J785018 J785019 J785020 J785021 J785022 J785023 J785024 J785025 J785026 J785027 J785028 J785029 J785030 J785031 J785032 J785033 J785034 J785035 J785036 J785037 J785038 J785039 J785040 J785041 J785042 J785043 J785044 J785045 J785046 J785047 J785048 J785049 J785050 J785051 J785052 J785053 J785054 J785055 J785056 J785057 J785058 J785059 J785060 J785061 J785062 J785063 J785064 J785065 J785066 J785067 J785068 J785069 J785070 J785071 J785072 J785073 J785074 J785075 J785076 J785077 J785078 J785079 J785080 J785081 J785082 J785083 J785084 J785085 J785086 J785087 J785088 J785089 J785090 J785091 J785092 J785093 J785094 J785095 J785096 J785097 J785098 J785099 J785100 J785101 J785102 J785103 J785104 J785105 J785106 J785107 J785108 J785109 J785110 J785111 J785112 J785113 J785114 J785115 J785116 J785117 J785118 J785119 J785120 J785121 J785122 J785123 J785124 J785125 J785126 J785127 J785128 J785129 J785130 J785131 J785132 J785133 J785134 J785135 J785136 J785137 J785138 J785139 J785140 J785141 J785142 J785143 J785144 J785145 J785146 J785147 J785148 J785149 J785150 J785151 J785152 J785153 J785154 J785155 J785156 J785157 J785158 J785159 J785160 J785161 J785162 J785163 J785164 J785165 J785166 J785167 J785168 J785169 J785170 J785171 J785172 J785173 J785174 J785175 J785176 J785177 J785178 J785179 J785180 J785181 J785182 J785183 J785184 J785185 J785186 J785187 J785188 J785189 J785190 J785191 J785192 J785193 J785194 J785195 J785196 J785197 J785198 J785199 J785200 J785201 J785202 J785203 J785204 J785205 J785206 J785207 J785208 J785209 J785210 J785211 J785212 J785213 J785214 J785215 J785216 J785217 J785218 J785219 J785220 J785221 J785222 J785223 J785224 J785225 J785226 J785227 J785228 J785229 J785230 J785231 J785232 J785233 J785234 J785235 J785236 J785237 J785238 J785239 J785240 J785241 J785242 J785243 J785244 J785245 J785246 J785247 J785248 J785249 J785250 J785251 J785252 J785253 J785254 J785255 J785256 J785257 J785258 J785259 J785260 J785261 J785262 J785263 J785264 J785265 J785266 J785267 J785268 J785269 J785270 J785271 J785272 J785273 J785274 J785275 J785276 J785277 J785278 J785279 J785280 J785281 J785282 J785283 J785284 J785285 J785286 J785287 J785288 J785289 J785290 J785291 J785292 J785293 J785294 J785295 J785296 J785297 J785298 J785299 J785300 J785301 J785302 J785303 J785304 J785305 J785306 J785307 J785308 J785309 J785310 J785311 J785312 J785313 J785314 J785315 J785316 J785317 J785318 J785319 J785320 J785321 J785322 J785323 J785324 J785325 J785326 J785327 J785328 J785329 J785330 J785331 J785332 J785333 J785334 J785335 J785336 J785337 J785338 J785339 J785340 J785341 J785342 J785343 J785344 J785345 J785346 J785347 J785348 J785349 J785350 J785351 J785352 J785353 J785354 J785355 J785356 J785357 J785358 J785359 J785360 J785361 J785362 J785363 J785364 J785365 J785366 J785367 J785368 J785369 J785370 J785371 J785372 J785373 J785374 J785375 J785376 J785377 J785378 J785379 J785380 J785381 J785382 J785383 J785384 J785385 J785386 J785387 J785388 J785389 J785390 J785391 J785392 J785393 J785394 J785395 J785396 J785397 J785398 J785399 J785400 J785401 J785402 J785403 J785404 J785405 J785406 J785407 J785408 J785409 J785410 J785411 J785412 J785413 J785414 J785415 J785416 J785417 J785418 J785419 J785420 J785421 J785422 J785423 J785424 J785425 J785426 J785427 J785428 J785429 J785430 J785431 J785432 J785433 J785434 J785435 J785436 J785437 J785438 J785439 J785440 J785441 J785442 J785443 J785444 J785445 J785446 J785447 J785448 J785449 J785450 J785451 J785452 J785453 J785454 J785455 J785456 J785457 J785458 J785459 J785460 J785461 J785462 J785463 J785464 J785465 J785466 J785467 J785468 J785469 J785470 J785471 J785472 J785473 J785474 J785475 J785476 J785477 J785478 J785479 J785480 J785481 J785482 J785483 J785484 J785485 J785486 J785487 J785488 J785489 J785490 J785491 J785492 J785493 J785494 J785495 J785496 J785497 J785498 J785499 J785500 J785501 J785502 J785503 J785504 J785505 J785506 J785507 J785508 J785509 J785510 J785511 J785512 J785513 J785514 J785515 J785516 J785517 J785518 J785519 J785520 J785521 J785522 J785523 J785524 J785525 J785526 J785527 J785528 J785529 J785530 J785531 J785532 J785533 J785534 J785535 J785536 J785537 J785538 J785539 J785540 J785541 J785542 J785543 J785544 J785545 J785546 J785547 J785548 J785549 J785550 J785551 J785552 J785553 J785554 J785555 J785556 J785557 J785558 J785559 J785560 J785561 J785562 J785563 J785564 J785565 J785566 J785567 J785568 J785569 J785570 J785571 J785572 J785573 J785574 J785575 J785576 J785577 J785578 J785579 J785580 J785581 J785582 J785583 J785584 J785585 J785586 J785587 J785588 J785589 J785590 J785591 J785592 J785593 J785594 J785595 J785596 J785597 J785598 J785599 J785600 J785601 J785602 J785603 J785604 J785605 J785606 J785607 J785608 J785609 J785610 J785611 J785612 J785613 J785614 J785615 J785616 J785617 J785618 J785619 J785620 J785621 J785622 J785623 J785624 J785625 J785626 J785627 J785628 J785629 J785630 J785631 J785632 J785633 J785634 J785635 J785636 J785637 J785638 J785639 J785640 J785641 J785642 J785643 J785644 J785645 J785646 J785647 J785648 J785649 J785650 J785651 J785652 J785653 J785654 J785655 J785656 J785657 J785658 J785659 J785660 J785661 J785662 J785663 J785664 J785665 J785666 J785667 J785668 J785669 J785670 J785671 J785672 J785673 J785674 J785675 J785676 J785677 J785678 J785679 J785680 J785681 J785682 J785683 J785684 J785685 J785686 J785687 J785688 J785689 J785690 J785691 J785692 J785693 J785694 J785695 J785696 J785697 J785698 J785699 J785700 J785701 J785702 J785703 J785704 J785705 J785706 J785707 J785708 J785709 J785710 J785711 J785712 J785713 J785714 J785715 J785716 J785717 J785718 J785719 J785720 J785721 J785722 J785723 J785724 J785725 J785726 J785727 J785728 J785729 J785730 J785731 J785732 J785733 J785734 J785735 J785736 J785737 J785738 J785739 J785740 J785741 J785742 J785743 J785744 J785745 J785746 J785747 J785748 J785749 J785750 J785751 J785752 J785753 J785754 J785755 J785756 J785757 J785758 J785759 J785760 J785761 J785762 J785763 J785764 J785765 J785766 J785767 J785768 J785769 J785770 J785771 J785772 J785773 J785774 J785775 J785776 J785777 J785778 J785779 J785780 J785781 J785782 J785783 J785784 J785785 J785786 J785787 J785788 J785789 J785790 J785791 J785792 J785793 J785794 J785795 J785796 J785797 J785798 J785799 J785800 J785801 J785802 J785803 J785804 J785805 J785806 J785807 J785808 J785809 J785810 J785811 J785812 J785813 J785814 J785815 J785816 J785817 J785818 J785819 J785820 J785821 J785822 J785823 J785824 J785825 J785826 J785827 J785828 J785829 J785830 J785831 J785832 J785833 J785834 J785835 J785836 J785837 J785838 J785839 J785840 J785841 J785842 J785843 J785844 J785845 J785846 J785847 J785848 J785849 J785850 J785851 J785852 J785853 J785854 J785855 J785856 J785857 J785858 J785859 J785860 J785861 J785862 J785863 J785864 J785865 J785866 J785867 J785868 J785869 J785870 J785871 J785872 J785873 J785874 J785875 J785876 J785877 J785878 J785879 J785880 J785881 J785882 J785883 J785884 J785885 J785886 J785887 J785888 J785889 J785890 J785891 J785892 J785893 J785894 J785895 J785896 J785897 J785898 J785899 J785900 J785901 J785902 J785903 J785904 J785905 J785906 J785907 J785908 J785909 J785910 J785911 J785912 J785913 J785914 J785915 J785916 J785917 J785918 J785919 J785920 J785921 J785922 J785923 J785924 J785925 J785926 J785927 J785928 J785929 J785930 J785931 J785932 J785933 J785934 J785935 J785936 J785937 J785938 J785939 J785940 J785941 J785942 J785943 J785944 J785945 J785946 J785947 J785948 J785949 J785950 J785951 J785952 J785953 J785954 J785955 J785956 J785957 J785958 J785959 J785960 J785961 J785962 J785963 J785964 J785965 J785966 J785967 J785968 J785969 J785970 J785971 J785972 J785973 J785974 J785975 J785976 J785977 J785978 J785979 J785980 J785981 J785982 J785983 J785984 J785985 J785986 J785987 J785988 J785989 J785990 J785991 J785992 J785993 J785994 J785995 J785996 J785997 J785998 J785999 J786000 J786001 J786002 J786003 J786004 J786005 J786006 J786007 J786008 J786009 J786010 J786011 J786012 J786013 J786014 J786015 J786016 J786017 J786018 J786019 J786020 J786021 J786022 J786023 J786024 J786025 J786026 J786027 J786028 J786029 J786030 J786031 J786032 J786033 J786034 J786035 J786036 J786037 J786038 J786039 J786040 J786041 J786042 J786043 J786044 J786045 J786046 J786047 J786048 J786049 J786050 J786051 J786052 J786053 J786054 J786055 J786056 J786057 J786058 J786059 J786060 J786061 J786062 J786063 J786064 J786065 J786066 J786067 J786068 J786069 J786070 J786071 J786072 J786073 J786074 J786075 J786076 J786077 J786078 J786079 J786080 J786081 J786082 J786083 J786084 J786085 J786086 J786087 J786088 J786089 J786090 J786091 J786092 J786093 J786094 J786095 J786096 J786097 J786098 J786099 J786100 J786101 J786102 J786103 J786104 J786105 J786106 J786107 J786108 J786109 J786110 J786111 J786112 J786113 J786114 J786115 J786116 J786117 J786118 J786119 J786120 J786121 J786122 J786123 J786124 J786125 J786126 J786127 J786128 J786129 J786130 J786131 J786132 J786133 J786134 J786135 J786136 J786137 J786138 J786139 J786140 J786141 J786142 J786143 J786144 J786145 J786146 J786147 J786148 J786149 J786150 J786151 J786152 J786153 J786154 J786155 J786156 J786157 J786158 J786159 J786160 J786161 J786162 J786163 J786164 J786165 J786166 J786167 J786168 J786169 J786170 J786171 J786172 J786173 J786174 J786175 J786176 J786177 J786178 J786179 J786180 J786181 J786182 J786183 J786184 J786185 J786186 J786187 J786188 J786189 J786190 J786191 J786192 J786193 J786194 J786195 J786196 J786197 J786198 J786199 J786200 J786201 J786202 J786203 J786204 J786205 J786206 J786207 J786208 J786209 J786210 J786211 J786212 J786213 J786214 J786215 J786216 J786217 J786218 J786219 J786220 J786221 J786222 J786223 J786224 J786225 J786226 J786227 J786228 J786229 J786230 J786231 J786232 J786233 J786234 J786235 J786236 J786237 J786238 J786239 J786240 J786241 J786242 J786243 J786244 J786245 J786246 J786247 J786248 J786249 J786250 J786251 J786252 J786253 J786254 J786255 J786256 J786257 J786258 J786259 J786260 J786261 J786262 J786263 J786264 J786265 J786266 J786267 J786268 J786269 J786270 J786271 J786272 J786273 J786274 J786275 J786276 J786277 J786278 J786279 J786280 J786281 J786282 J786283 J786284 J786285 J786286 J786287 J786288 J786289 J786290 J786291 J786292 J786293 J786294 J786295 J786296 J786297 J786298 J786299 J786300 J786301 J786302 J786303 J786304 J786305 J786306 J786307 J786308 J786309 J786310 J786311 J786312 J786313 J786314 J786315 J786316 J786317 J786318 J786319 J786320 J786321 J786322 J786323 J786324 J786325 J786326 J786327 J786328 J786329 J786330 J786331 J786332 J786333 J786334 J786335 J786336 J786337 J786338 J786339 J786340 J786341 J786342 J786343 J786344 J786345 J786346 J786347 J786348 J786349 J786350 J786351 J786352 J786353 J786354 J786355 J786356 J786357 J786358 J786359 J786360 J786361 J786362 J786363 J786364 J786365 J786366 J786367 J786368 J786369 J786370 J786371 J786372 J786373 J786374 J786375 J786376 J786377 J786378 J786379 J786380 J786381 J786382 J786383 J786384 J786385 J786386 J786387 J786388 J786389 J786390 J786391 J786392 J786393 J786394 J786395 J786396 J786397 J786398 J786399 J786400 J786401 J786402 J786403 J786404 J786405 J786406 J786407 J786408 J786409 J786410 J786411 J786412 J786413 J786414 J786415 J786416 J786417 J786418 J786419 J786420 J786421 J786422 J786423 J786424 J786425 J786426 J786427 J786428 J786429 J786430 J786431 J786432 J786433 J786434 J786435 J786436 J786437 J786438 J786439 J786440 J786441 J786442 J786443 J786444 J786445 J786446 J786447 J786448 J786449 J786450 J786451 J786452 J786453 J786454 J786455 J786456 J786457 J786458 J786459 J786460 J786461 J786462 J786463 J786464 J786465 J786466 J786467 J786468 J786469 J786470 J786471 J786472 J786473 J786474 J786475 J786476 J786477 J786478 J786479 J786480 J786481 J786482 J786483 J786484 J786485 J786486 J786487 J786488 J786489 J786490 J786491 J786492 J786493 J786494 J786495 J786496 J786497 J786498 J786499 J786500 J786501 J786502 J786503 J786504 J786505 J786506 J786507 J786508 J786509 J786510 J786511 J786512 J786513 J786514 J786515 J786516 J786517 J786518 J786519 J786520 J786521 J786522 J786523 J786524 J786525 J786526 J786527 J786528 J786529 J786530 J786531 J786532 J786533 J786534 J786535 J786536 J786537 J786538 J786539 J786540 J786541 J786542 J786543 J786544 J786545 J786546 J786547 J786548 J786549 J786550 J786551 J786552 J786553 J786554 J786555 J786556 J786557 J786558 J786559 J786560 J786561 J786562 J786563 J786564 J786565 J786566 J786567 J786568 J786569 J786570 J786571 J786572 J786573 J786574 J786575 J786576 J786577 J786578 J786579 J786580 J786581 J786582 J786583 J786584 J786585 J786586 J786587 J786588 J786589 J786590 J786591 J786592 J786593 J786594 J786595 J786596 J786597 J786598 J786599 J786600 J786601 J786602 J786603 J786604 J786605 J786606 J786607 J786608 J786609 J786610 J786611 J786612 J786613 J786614 J786615 J786616 J786617 J786618 J786619 J786620 J786621 J786622 J786623 J786624 J786625 J786626 J786627 J786628 J786629 J786630 J786631 J786632 J786633 J786634 J786635 J786636 J786637 J786638 J786639 J786640 J786641 J786642 J786643 J786644 J786645 J786646 J786647 J786648 J786649 J786650 J786651 J786652 J786653 J786654 J786655 J786656 J786657 J786658 J786659 J786660 J786661 J786662 J786663 J786664 J786665 J786666 J786667 J786668 J786669 J786670 J786671 J786672 J786673 J786674 J786675 J786676 J786677 J786678 J786679 J786680 J786681 J786682 J786683 J786684 J786685 J786686 J786687 J786688 J786689 J786690 J786691 J786692 J786693 J786694 J786695 J786696 J786697 J786698 J786699 J786700 J786701 J786702 J786703 J786704 J786705 J786706 J786707 J786708 J786709 J786710 J786711 J786712 J786713 J786714 J786715 J786716 J786717 J786718 J786719 J786720 J786721 J786722 J786723 J786724 J786725 J786726 J786727 J786728 J786729 J786730 J786731 J786732 J786733 J786734 J786735 J786736 J786737 J786738 J786739 J786740 J786741 J786742 J786743 J786744 J786745 J786746 J786747 J786748 J786749 J786750 J786751 J786752 J786753 J786754 J786755 J786756 J786757 J786758 J786759 J786760 J786761 J786762 J786763 J786764 J786765 J786766 J786767 J786768 J786769 J786770 J786771 J786772 J786773 J786774 J786775 J786776 J786777 J786778 J786779 J786780 J786781 J786782 J786783 J786784 J786785 J786786 J786787 J786788 J786789 J786790 J786791 J786792 J786793 J786794 J786795 J786796 J786797 J786798 J786799 J786800 J786801 J786802 J786803 J786804 J786805 J786806 J786807 J786808 J786809 J786810 J786811 J786812 J786813 J786814 J786815 J786816 J786817 J786818 J786819 J786820 J786821 J786822 J786823 J786824 J786825 J786826 J786827 J786828 J786829 J786830 J786831 J786832 J786833 J786834 J786835 J786836 J786837 J786838 J786839 J786840 J786841 J786842 J786843 J786844 J786845 J786846 J786847 J786848 J786849 J786850 J786851 J786852 J786853 J786854 J786855 J786856 J786857 J786858 J786859 J786860 J786861 J786862 J786863 J786864 J786865 J786866 J786867 J786868 J786869 J786870 J786871 J786872 J786873 J786874 J786875 J786876 J786877 J786878 J786879 J786880 J786881 J786882 J786883 J786884 J786885 J786886 J786887 J786888 J786889 J786890 J786891 J786892 J786893 J786894 J786895 J786896 J786897 J786898 J786899 J786900 J786901 J786902 J786903 J786904 J786905 J786906 J786907 J786908 J786909 J786910 J786911 J786912 J786913 J786914 J786915 J786916 J786917 J786918 J786919 J786920 J786921 J786922 J786923 J786924 J786925 J786926 J786927 J786928 J786929 J786930 J786931 J786932 J786933 J786934 J786935 J786936 J786937 J786938 J786939 J786940 J786941 J786942 J786943 J786944 J786945 J786946 J786947 J786948 J786949 J786950 J786951 J786952 J786953 J786954 J786955 J786956 J786957 J786958 J786959 J786960 J786961 J786962 J786963 J786964 J786965 J786966 J786967 J786968 J786969 J786970 J786971 J786972 J786973 J786974 J786975 J786976 J786977 J786978 J786979 J786980 J786981 J786982 J786983 J786984 J786985 J786986 J786987 J786988 J786989 J786990 J786991 J786992 J786993 J786994 J786995 J786996 J786997 J786998 J786999 J787000 J787001 J787002 J787003 J787004 J787005 J787006 J787007 J787008 J787009 J787010 J787011 J787012 J787013 J787014 J787015 J787016 J787017 J787018 J787019 J787020 J787021 J787022 J787023 J787024 J787025 J787026 J787027 J787028 J787029 J787030 J787031 J787032 J787033 J787034 J787035 J787036 J787037 J787038 J787039 J787040 J787041 J787042 J787043 J787044 J787045 J787046 J787047 J787048 J787049 J787050 J787051 J787052 J787053 J787054 J787055 J787056 J787057 J787058 J787059 J787060 J787061 J787062 J787063 J787064 J787065 J787066 J787067 J787068 J787069 J787070 J787071 J787072 J787073 J787074 J787075 J787076 J787077 J787078 J787079 J787080 J787081 J787082 J787083 J787084 J787085 J787086 J787087 J787088 J787089 J787090 J787091 J787092 J787093 J787094 J787095 J787096 J787097 J787098 J787099 J787100 J787101 J787102 J787103 J787104 J787105 J787106 J787107 J787108 J787109 J787110 J787111 J787112 J787113 J787114 J787115 J787116 J787117 J787118 J787119 J787120 J787121 J787122 J787123 J787124 J787125 J787126 J787127 J787128 J787129 J787130 J787131 J787132 J787133 J787134 J787135 J787136 J787137 J787138 J787139 J787140 J787141 J787142 J787143 J787144 J787145 J787146 J787147 J787148 J787149 J787150 J787151 J787152 J787153 J787154 J787155 J787156 J787157 J787158 J787159 J787160 J787161 J787162 J787163 J787164 J787165 J787166 J787167 J787168 J787169 J787170 J787171 J787172 J787173 J787174 J787175 J787176 J787177 J787178 J787179 J787180 J787181 J787182 J787183 J787184 J787185 J787186 J787187 J787188 J787189 J787190 J787191 J787192 J787193 J787194 J787195 J787196 J787197 J787198 J787199 J787200 J787201 J787202 J787203 J787204 J787205 J787206 J787207 J787208 J787209 J787210 J787211 J787212 J787213 J787214 J787215 J787216 J787217 J787218 J787219 J787220 J787221 J787222 J787223 J787224 J787225 J787226 J787227 J787228 J787229 J787230 J787231 J787232 J787233 J787234 J787235 J787236 J787237 J787238 J787239 J787240 J787241 J787242 J787243 J787244 J787245 J787246 J787247 J787248 J787249 J787250 J787251 J787252 J787253 J787254 J787255 J787256 J787257 J787258 J787259 J787260 J787261 J787262 J787263 J787264 J787265 J787266 J787267 J787268 J787269 J787270 J787271 J787272 J787273 J787274 J787275 J787276 J787277 J787278 J787279 J787280 J787281 J787282 J787283 J787284 J787285 J787286 J787287 J787288 J787289 J787290 J787291 J787292 J787293 J787294 J787295 J787296 J787297 J787298 J787299 J787300 J787301 J787302 J787303 J787304 J787305 J787306 J787307 J787308 J787309 J787310 J787311 J787312 J787313 J787314 J787315 J787316 J787317 J787318 J787319 J787320 J787321 J787322 J787323 J787324 J787325 J787326 J787327 J787328 J787329 J787330 J787331 J787332 J787333 J787334 J787335 J787336 J787337 J787338 J787339 J787340 J787341 J787342 J787343 J787344 J787345 J787346 J787347 J787348 J787349 J787350 J787351 J787352 J787353 J787354 J787355 J787356 J787357 J787358 J787359 J787360 J787361 J787362 J787363 J787364 J787365 J787366 J787367 J787368 J787369 J787370 J787371 J787372 J787373 J787374 J787375 J787376 J787377 J787378 J787379 J787380 J787381 J787382 J787383 J787384 J787385 J787386 J787387 J787388 J787389 J787390 J787391 J787392 J787393 J787394 J787395 J787396 J787397 J787398 J787399 J787400 J787401 J787402 J787403 J787404 J787405 J787406 J787407 J787408 J787409 J787410 J787411 J787412 J787413 J787414 J787415 J787416 J787417 J787418 J787419 J787420 J787421 J787422 J787423 J787424 J787425 J787426 J787427 J787428 J787429 J787430 J787431 J787432 J787433 J787434 J787435 J787436 J787437 J787438 J787439 J787440 J787441 J787442 J787443 J787444 J787445 J787446 J787447 J787448 J787449 J787450 J787451 J787452 J787453 J787454 J787455 J787456 J787457 J787458 J787459 J787460 J787461 J787462 J787463 J787464 J787465 J787466 J787467 J787468 J787469 J787470 J787471 J787472 J787473 J787474 J787475 J787476 J787477 J787478 J787479 J787480 J787481 J787482 J787483 J787484 J787485 J787486 J787487 J787488 J787489 J787490 J787491 J787492 J787493 J787494 J787495 J787496 J787497 J787498 J787499 J787500 J787501 J787502 J787503 J787504 J787505 J787506 J787507 J787508 J787509 J787510 J787511 J787512 J787513 J787514 J787515 J787516 J787517 J787518 J787519 J787520 J787521 J787522 J787523 J787524 J787525 J787526 J787527 J787528 J787529 J787530 J787531 J787532 J787533 J787534 J787535 J787536 J787537 J787538 J787539 J787540 J787541 J787542 J787543 J787544 J787545 J787546 J787547 J787548 J787549 J787550 J787551 J787552 J787553 J787554 J787555 J787556 J787557 J787558 J787559 J787560 J787561 J787562 J787563 J787564 J787565 J787566 J787567 J787568 J787569 J787570 J787571 J787572 J787573 J787574 J787575 J787576 J787577 J787578 J787579 J787580 J787581 J787582 J787583 J787584 J787585 J787586 J787587 J787588 J787589 J787590 J787591 J787592 J787593 J787594 J787595 J787596 J787597 J787598 J787599 J787600 J787601 J787602 J787603 J787604 J787605 J787606 J787607 J787608 J787609 J787610 J787611 J787612 J787613 J787614 J787615 J787616 J787617 J787618 J787619 J787620 J787621 J787622 J787623 J787624 J787625 J787626 J787627 J787628 J787629 J787630 J787631 J787632 J787633 J787634 J787635 J787636 J787637 J787638 J787639 J787640 J787641 J787642 J787643 J787644 J787645 J787646 J787647 J787648 J787649 J787650 J787651 J787652 J787653 J787654 J787655 J787656 J787657 J787658 J787659 J787660 J787661 J787662 J787663 J787664 J787665 J787666 J787667 J787668 J787669 J787670 J787671 J787672 J787673 J787674 J787675 J787676 J787677 J787678 J787679 J787680 J787681 J787682 J787683 J787684 J787685 J787686 J787687 J787688 J787689 J787690 J787691 J787692 J787693 J787694 J787695 J787696 J787697 J787698 J787699 J787700 J787701 J787702 J787703 J787704 J787705 J787706 J787707 J787708 J787709 J787710 J787711 J787712 J787713 J787714 J787715 J787716 J787717 J787718 J787719 J787720 J787721 J787722 J787723 J787724 J787725 J787726 J787727 J787728 J787729 J787730 J787731 J787732 J787733 J787734 J787735 J787736 J787737 J787738 J787739 J787740 J787741 J787742 J787743 J787744 J787745 J787746 J787747 J787748 J787749 J787750 J787751 J787752 J787753 J787754 J787755 J787756 J787757 J787758 J787759 J787760 J787761 J787762 J787763 J787764 J787765 J787766 J787767 J787768 J787769 J787770 J787771 J787772 J787773 J787774 J787775 J787776 J787777 J787778 J787779 J787780 J787781 J787782 J787783 J787784 J787785 J787786 J787787 J787788 J787789 J787790 J787791 J787792 J787793 J787794 J787795 J787796 J787797 J787798 J787799 J787800 J787801 J787802 J787803 J787804 J787805 J787806 J787807 J787808 J787809 J787810 J787811 J787812 J787813 J787814 J787815 J787816 J787817 J787818 J787819 J787820 J787821 J787822 J787823 J787824 J787825 J787826 J787827 J787828 J787829 J787830 J787831 J787832 J787833 J787834 J787835 J787836 J787837 J787838 J787839 J787840 J787841 J787842 J787843 J787844 J787845 J787846 J787847 J787848 J787849 J787850 J787851 J787852 J787853 J787854 J787855 J787856 J787857 J787858 J787859 J787860 J787861 J787862 J787863 J787864 J787865 J787866 J787867 J787868 J787869 J787870 J787871 J787872 J787873 J787874 J787875 J787876 J787877 J787878 J787879 J787880 J787881 J787882 J787883 J787884 J787885 J787886 J787887 J787888 J787889 J787890 J787891 J787892 J787893 J787894 J787895 J787896 J787897 J787898 J787899 J787900 J787901 J787902 J787903 J787904 J787905 J787906 J787907 J787908 J787909 J787910 J787911 J787912 J787913 J787914 J787915 J787916 J787917 J787918 J787919 J787920 J787921 J787922 J787923 J787924 J787925 J787926 J787927 J787928 J787929 J787930 J787931 J787932 J787933 J787934 J787935 J787936 J787937 J787938 J787939 J787940 J787941 J787942 J787943 J787944 J787945 J787946 J787947 J787948 J787949 J787950 J787951 J787952 J787953 J787954 J787955 J787956 J787957 J787958 J787959 J787960 J787961 J787962 J787963 J787964 J787965 J787966 J787967 J787968 J787969 J787970 J787971 J787972 J787973 J787974 J787975 J787976 J787977 J787978 J787979 J787980 J787981 J787982 J787983 J787984 J787985 J787986 J787987 J787988 J787989 J787990 J787991 J787992 J787993 J787994 J787995 J787996 J787997 J787998 J787999 J788000 J788001 J788002 J788003 J788004 J788005 J788006 J788007 J788008 J788009 J788010 J788011 J788012 J788013 J788014 J788015 J788016 J788017 J788018 J788019 J788020 J788021 J788022 J788023 J788024 J788025 J788026 J788027 J788028 J788029 J788030 J788031 J788032 J788033 J788034 J788035 J788036 J788037 J788038 J788039 J788040 J788041 J788042 J788043 J788044 J788045 J788046 J788047 J788048 J788049 J788050 J788051 J788052 J788053 J788054 J788055 J788056 J788057 J788058 J788059 J788060 J788061 J788062 J788063 J788064 J788065 J788066 J788067 J788068 J788069 J788070 J788071 J788072 J788073 J788074 J788075 J788076 J788077 J788078 J788079 J788080 J788081 J788082 J788083 J788084 J788085 J788086 J788087 J788088 J788089 J788090 J788091 J788092 J788093 J788094 J788095 J788096 J788097 J788098 J788099 J788100 J788101 J788102 J788103 J788104 J788105 J788106 J788107 J788108 J788109 J788110 J788111 J788112 J788113 J788114 J788115 J788116 J788117 J788118 J788119 J788120 J788121 J788122 J788123 J788124 J788125 J788126 J788127 J788128 J788129 J788130 J788131 J788132 J788133 J788134 J788135 J788136 J788137 J788138 J788139 J788140 J788141 J788142 J788143 J788144 J788145 J788146 J788147 J788148 J788149 J788150 J788151 J788152 J788153 J788154 J788155 J788156 J788157 J788158 J788159 J788160 J788161 J788162 J788163 J788164 J788165 J788166 J788167 J788168 J788169 J788170 J788171 J788172 J788173 J788174 J788175 J788176 J788177 J788178 J788179 J788180 J788181 J788182 J788183 J788184 J788185 J788186 J788187 J788188 J788189 J788190 J788191 J788192 J788193 J788194 J788195 J788196 J788197 J788198 J788199 J788200 J788201 J788202 J788203 J788204 J788205 J788206 J788207 J788208 J788209 J788210 J788211 J788212 J788213 J788214 J788215 J788216 J788217 J788218 J788219 J788220 J788221 J788222 J788223 J788224 J788225 J788226 J788227 J788228 J788229 J788230 J788231 J788232 J788233 J788234 J788235 J788236 J788237 J788238 J788239 J788240 J788241 J788242 J788243 J788244 J788245 J788246 J788247 J788248 J788249 J788250 J788251 J788252 J788253 J788254 J788255 J788256 J788257 J788258 J788259 J788260 J788261 J788262 J788263 J788264 J788265 J788266 J788267 J788268 J788269 J788270 J788271 J788272 J788273 J788274 J788275 J788276 J788277 J788278 J788279 J788280 J788281 J788282 J788283 J788284 J788285 J788286 J788287 J788288 J788289 J788290 J788291 J788292 J788293 J788294 J788295 J788296 J788297 J788298 J788299 J788300 J788301 J788302 J788303 J788304 J788305 J788306 J788307 J788308 J788309 J788310 J788311 J788312 J788313 J788314 J788315 J788316 J788317 J788318 J788319 J788320 J788321 J788322 J788323 J788324 J788325 J788326 J788327 J788328 J788329 J788330 J788331 J788332 J788333 J788334 J788335 J788336 J788337 J788338 J788339 J788340 J788341 J788342 J788343 J788344 J788345 J788346 J788347 J788348 J788349 J788350 J788351 J788352 J788353 J788354 J788355 J788356 J788357 J788358 J788359 J788360 J788361 J788362 J788363 J788364 J788365 J788366 J788367 J788368 J788369 J788370 J788371 J788372 J788373 J788374 J788375 J788376 J788377 J788378 J788379 J788380 J788381 J788382 J788383 J788384 J788385 J788386 J788387 J788388 J788389 J788390 J788391 J788392 J788393 J788394 J788395 J788396 J788397 J788398 J788399 J788400 J788401 J788402 J788403 J788404 J788405 J788406 J788407 J788408 J788409 J788410 J788411 J788412 J788413 J788414 J788415 J788416 J788417 J788418 J788419 J788420 J788421 J788422 J788423 J788424 J788425 J788426 J788427 J788428 J788429 J788430 J788431 J788432 J788433 J788434 J788435 J788436 J788437 J788438 J788439 J788440 J788441 J788442 J788443 J788444 J788445 J788446 J788447 J788448 J788449 J788450 J788451 J788452 J788453 J788454 J788455 J788456 J788457 J788458 J788459 J788460 J788461 J788462 J788463 J788464 J788465 J788466 J788467 J788468 J788469 J788470 J788471 J788472 J788473 J788474 J788475 J788476 J788477 J788478 J788479 J788480 J788481 J788482 J788483 J788484 J788485 J788486 J788487 J788488 J788489 J788490 J788491 J788492 J788493 J788494 J788495 J788496 J788497 J788498 J788499 J788500 J788501 J788502 J788503 J788504 J788505 J788506 J788507 J788508 J788509 J788510 J788511 J788512 J788513 J788514 J788515 J788516 J788517 J788518 J788519 J788520 J788521 J788522 J788523 J788524 J788525 J788526 J788527 J788528 J788529 J788530 J788531 J788532 J788533 J788534 J788535 J788536 J788537 J788538 J788539 J788540 J788541 J788542 J788543 J788544 J788545 J788546 J788547 J788548 J788549 J788550 J788551 J788552 J788553 J788554 J788555 J788556 J788557 J788558 J788559 J788560 J788561 J788562 J788563 J788564 J788565 J788566 J788567 J788568 J788569 J788570 J788571 J788572 J788573 J788574 J788575 J788576 J788577 J788578 J788579 J788580 J788581 J788582 J788583 J788584 J788585 J788586 J788587 J788588 J788589 J788590 J788591 J788592 J788593 J788594 J788595 J788596 J788597 J788598 J788599 J788600 J788601 J788602 J788603 J788604 J788605 J788606 J788607 J788608 J788609 J788610 J788611 J788612 J788613 J788614 J788615 J788616 J788617 J788618 J788619 J788620 J788621 J788622 J788623 J788624 J788625 J788626 J788627 J788628 J788629 J788630 J788631 J788632 J788633 J788634 J788635 J788636 J788637 J788638 J788639 J788640 J788641 J788642 J788643 J788644 J788645 J788646 J788647 J788648 J788649 J788650 J788651 J788652 J788653 J788654 J788655 J788656 J788657 J788658 J788659 J788660 J788661 J788662 J788663 J788664 J788665 J788666 J788667 J788668 J788669 J788670 J788671 J788672 J788673 J788674 J788675 J788676 J788677 J788678 J788679 J788680 J788681 J788682 J788683 J788684 J788685 J788686 J788687 J788688 J788689 J788690 J788691 J788692 J788693 J788694 J788695 J788696 J788697 J788698 J788699 J788700 J788701 J788702 J788703 J788704 J788705 J788706 J788707 J788708 J788709 J788710 J788711 J788712 J788713 J788714 J788715 J788716 J788717 J788718 J788719 J788720 J788721 J788722 J788723 J788724 J788725 J788726 J788727 J788728 J788729 J788730 J788731 J788732 J788733 J788734 J788735 J788736 J788737 J788738 J788739 J788740 J788741 J788742 J788743 J788744 J788745 J788746 J788747 J788748 J788749 J788750 J788751 J788752 J788753 J788754 J788755 J788756 J788757 J788758 J788759 J788760 J788761 J788762 J788763 J788764 J788765 J788766 J788767 J788768 J788769 J788770 J788771 J788772 J788773 J788774 J788775 J788776 J788777 J788778 J788779 J788780 J788781 J788782 J788783 J788784 J788785 J788786 J788787 J788788 J788789 J788790 J788791 J788792 J788793 J788794 J788795 J788796 J788797 J788798 J788799 J788800 J788801 J788802 J788803 J788804 J788805 J788806 J788807 J788808 J788809 J788810 J788811 J788812 J788813 J788814 J788815 J788816 J788817 J788818 J788819 J788820 J788821 J788822 J788823 J788824 J788825 J788826 J788827 J788828 J788829 J788830 J788831 J788832 J788833 J788834 J788835 J788836 J788837 J788838 J788839 J788840 J788841 J788842 J788843 J788844 J788845 J788846 J788847 J788848 J788849 J788850 J788851 J788852 J788853 J788854 J788855 J788856 J788857 J788858 J788859 J788860 J788861 J788862 J788863 J788864 J788865 J788866 J788867 J788868 J788869 J788870 J788871 J788872 J788873 J788874 J788875 J788876 J788877 J788878 J788879 J788880 J788881 J788882 J788883 J788884 J788885 J788886 J788887 J788888 J788889 J788890 J788891 J788892 J788893 J788894 J788895 J788896 J788897 J788898 J788899 J788900 J788901 J788902 J788903 J788904 J788905 J788906 J788907 J788908 J788909 J788910 J788911 J788912 J788913 J788914 J788915 J788916 J788917 J788918 J788919 J788920 J788921 J788922 J788923 J788924 J788925 J788926 J788927 J788928 J788929 J788930 J788931 J788932 J788933 J788934 J788935 J788936 J788937 J788938 J788939 J788940 J788941 J788942 J788943 J788944 J788945 J788946 J788947 J788948 J788949 J788950 J788951 J788952 J788953 J788954 J788955 J788956 J788957 J788958 J788959 J788960 J788961 J788962 J788963 J788964 J788965 J788966 J788967 J788968 J788969 J788970 J788971 J788972 J788973 J788974 J788975 J788976 J788977 J788978 J788979 J788980 J788981 J788982 J788983 J788984 J788985 J788986 J788987 J788988 J788989 J788990 J788991 J788992 J788993 J788994 J788995 J788996 J788997 J788998 J788999 J789000 J789001 J789002 J789003 J789004 J789005 J789006 J789007 J789008 J789009 J789010 J789011 J789012 J789013 J789014 J789015 J789016 J789017 J789018 J789019 J789020 J789021 J789022 J789023 J789024 J789025 J789026 J789027 J789028 J789029 J789030 J789031 J789032 J789033 J789034 J789035 J789036 J789037 J789038 J789039 J789040 J789041 J789042 J789043 J789044 J789045 J789046 J789047 J789048 J789049 J789050 J789051 J789052 J789053 J789054 J789055 J789056 J789057 J789058 J789059 J789060 J789061 J789062 J789063 J789064 J789065 J789066 J789067 J789068 J789069 J789070 J789071 J789072 J789073 J789074 J789075 J789076 J789077 J789078 J789079 J789080 J789081 J789082 J789083 J789084 J789085 J789086 J789087 J789088 J789089 J789090 J789091 J789092 J789093 J789094 J789095 J789096 J789097 J789098 J789099 J789100 J789101 J789102 J789103 J789104 J789105 J789106 J789107 J789108 J789109 J789110 J789111 J789112 J789113 J789114 J789115 J789116 J789117 J789118 J789119 J789120 J789121 J789122 J789123 J789124 J789125 J789126 J789127 J789128 J789129 J789130 J789131 J789132 J789133 J789134 J789135 J789136 J789137 J789138 J789139 J789140 J789141 J789142 J789143 J789144 J789145 J789146 J789147 J789148 J789149 J789150 J789151 J789152 J789153 J789154 J789155 J789156 J789157 J789158 J789159 J789160 J789161 J789162 J789163 J789164 J789165 J789166 J789167 J789168 J789169 J789170 J789171 J789172 J789173 J789174 J789175 J789176 J789177 J789178 J789179 J789180 J789181 J789182 J789183 J789184 J789185 J789186 J789187 J789188 J789189 J789190 J789191 J789192 J789193 J789194 J789195 J789196 J789197 J789198 J789199 J789200 J789201 J789202 J789203 J789204 J789205 J789206 J789207 J789208 J789209 J789210 J789211 J789212 J789213 J789214 J789215 J789216 J789217 J789218 J789219 J789220 J789221 J789222 J789223 J789224 J789225 J789226 J789227 J789228 J789229 J789230 J789231 J789232 J789233 J789234 J789235 J789236 J789237 J789238 J789239 J789240 J789241 J789242 J789243 J789244 J789245 J789246 J789247 J789248 J789249 J789250 J789251 J789252 J789253 J789254 J789255 J789256 J789257 J789258 J789259 J789260 J789261 J789262 J789263 J789264 J789265 J789266 J789267 J789268 J789269 J789270 J789271 J789272 J789273 J789274 J789275 J789276 J789277 J789278 J789279 J789280 J789281 J789282 J789283 J789284 J789285 J789286 J789287 J789288 J789289 J789290 J789291 J789292 J789293 J789294 J789295 J789296 J789297 J789298 J789299 J789300 J789301 J789302 J789303 J789304 J789305 J789306 J789307 J789308 J789309 J789310 J789311 J789312 J789313 J789314 J789315 J789316 J789317 J789318 J789319 J789320 J789321 J789322 J789323 J789324 J789325 J789326 J789327 J789328 J789329 J789330 J789331 J789332 J789333 J789334 J789335 J789336 J789337 J789338 J789339 J789340 J789341 J789342 J789343 J789344 J789345 J789346 J789347 J789348 J789349 J789350 J789351 J789352 J789353 J789354 J789355 J789356 J789357 J789358 J789359 J789360 J789361 J789362 J789363 J789364 J789365 J789366 J789367 J789368 J789369 J789370 J789371 J789372 J789373 J789374 J789375 J789376 J789377 J789378 J789379 J789380 J789381 J789382 J789383 J789384 J789385 J789386 J789387 J789388 J789389 J789390 J789391 J789392 J789393 J789394 J789395 J789396 J789397 J789398 J789399 J789400 J789401 J789402 J789403 J789404 J789405 J789406 J789407 J789408 J789409 J789410 J789411 J789412 J789413 J789414 J789415 J789416 J789417 J789418 J789419 J789420 J789421 J789422 J789423 J789424 J789425 J789426 J789427 J789428 J789429 J789430 J789431 J789432 J789433 J789434 J789435 J789436 J789437 J789438 J789439 J789440 J789441 J789442 J789443 J789444 J789445 J789446 J789447 J789448 J789449 J789450 J789451 J789452 J789453 J789454 J789455 J789456 J789457 J789458 J789459 J789460 J789461 J789462 J789463 J789464 J789465 J789466 J789467 J789468 J789469 J789470 J789471 J789472 J789473 J789474 J789475 J789476 J789477 J789478 J789479 J789480 J789481 J789482 J789483 J789484 J789485 J789486 J789487 J789488 J789489 J789490 J789491 J789492 J789493 J789494 J789495 J789496 J789497 J789498 J789499 J789500 J789501 J789502 J789503 J789504 J789505 J789506 J789507 J789508 J789509 J789510 J789511 J789512 J789513 J789514 J789515 J789516 J789517 J789518 J789519 J789520 J789521 J789522 J789523 J789524 J789525 J789526 J789527 J789528 J789529 J789530 J789531 J789532 J789533 J789534 J789535 J789536 J789537 J789538 J789539 J789540 J789541 J789542 J789543 J789544 J789545 J789546 J789547 J789548 J789549 J789550 J789551 J789552 J789553 J789554 J789555 J789556 J789557 J789558 J789559 J789560 J789561 J789562 J789563 J789564 J789565 J789566 J789567 J789568 J789569 J789570 J789571 J789572 J789573 J789574 J789575 J789576 J789577 J789578 J789579 J789580 J789581 J789582 J789583 J789584 J789585 J789586 J789587 J789588 J789589 J789590 J789591 J789592 J789593 J789594 J789595 J789596 J789597 J789598 J789599 J789600 J789601 J789602 J789603 J789604 J789605 J789606 J789607 J789608 J789609 J789610 J789611 J789612 J789613 J789614 J789615 J789616 J789617 J789618 J789619 J789620 J789621 J789622 J789623 J789624 J789625 J789626 J789627 J789628 J789629 J789630 J789631 J789632 J789633 J789634 J789635 J789636 J789637 J789638 J789639 J789640 J789641 J789642 J789643 J789644 J789645 J789646 J789647 J789648 J789649 J789650 J789651 J789652 J789653 J789654 J789655 J789656 J789657 J789658 J789659 J789660 J789661 J789662 J789663 J789664 J789665 J789666 J789667 J789668 J789669 J789670 J789671 J789672 J789673 J789674 J789675 J789676 J789677 J789678 J789679 J789680 J789681 J789682 J789683 J789684 J789685 J789686 J789687 J789688 J789689 J789690 J789691 J789692 J789693 J789694 J789695 J789696 J789697 J789698 J789699 J789700 J789701 J789702 J789703 J789704 J789705 J789706 J789707 J789708 J789709 J789710 J789711 J789712 J789713 J789714 J789715 J789716 J789717 J789718 J789719 J789720 J789721 J789722 J789723 J789724 J789725 J789726 J789727 J789728 J789729 J789730 J789731 J789732 J789733 J789734 J789735 J789736 J789737 J789738 J789739 J789740 J789741 J789742 J789743 J789744 J789745 J789746 J789747 J789748 J789749 J789750 J789751 J789752 J789753 J789754 J789755 J789756 J789757 J789758 J789759 J789760 J789761 J789762 J789763 J789764 J789765 J789766 J789767 J789768 J789769 J789770 J789771 J789772 J789773 J789774 J789775 J789776 J789777 J789778 J789779 J789780 J789781 J789782 J789783 J789784 J789785 J789786 J789787 J789788 J789789 J789790 J789791 J789792 J789793 J789794 J789795 J789796 J789797 J789798 J789799 J789800 J789801 J789802 J789803 J789804 J789805 J789806 J789807 J789808 J789809 J789810 J789811 J789812 J789813 J789814 J789815 J789816 J789817 J789818 J789819 J789820 J789821 J789822 J789823 J789824 J789825 J789826 J789827 J789828 J789829 J789830 J789831 J789832 J789833 J789834 J789835 J789836 J789837 J789838 J789839 J789840 J789841 J789842 J789843 J789844 J789845 J789846 J789847 J789848 J789849 J789850 J789851 J789852 J789853 J789854 J789855 J789856 J789857 J789858 J789859 J789860 J789861 J789862 J789863 J789864 J789865 J789866 J789867 J789868 J789869 J789870 J789871 J789872 J789873 J789874 J789875 J789876 J789877 J789878 J789879 J789880 J789881 J789882 J789883 J789884 J789885 J789886 J789887 J789888 J789889 J789890 J789891 J789892 J789893 J789894 J789895 J789896 J789897 J789898 J789899 J789900 J789901 J789902 J789903 J789904 J789905 J789906 J789907 J789908 J789909 J789910 J789911 J789912 J789913 J789914 J789915 J789916 J789917 J789918 J789919 J789920 J789921 J789922 J789923 J789924 J789925 J789926 J789927 J789928 J789929 J789930 J789931 J789932 J789933 J789934 J789935 J789936 J789937 J789938 J789939 J789940 J789941 J789942 J789943 J789944 J789945 J789946 J789947 J789948 J789949 J789950 J789951 J789952 J789953 J789954 J789955 J789956 J789957 J789958 J789959 J789960 J789961 J789962 J789963 J789964 J789965 J789966 J789967 J789968 J789969 J789970 J789971 J789972 J789973 J789974 J789975 J789976 J789977 J789978 J789979 J789980 J789981 J789982 J789983 J789984 J789985 J789986 J789987 J789988 J789989 J789990 J789991 J789992 J789993 J789994 J789995 J789996 J789997 J789998 J789999 J790000 J790001 J790002 J790003 J790004 J790005 J790006 J790007 J790008 J790009 J790010 J790011 J790012 J790013 J790014 J790015 J790016 J790017 J790018 J790019 J790020 J790021 J790022 J790023 J790024 J790025 J790026 J790027 J790028 J790029 J790030 J790031 J790032 J790033 J790034 J790035 J790036 J790037 J790038 J790039 J790040 J790041 J790042 J790043 J790044 J790045 J790046 J790047 J790048 J790049 J790050 J790051 J790052 J790053 J790054 J790055 J790056 J790057 J790058 J790059 J790060 J790061 J790062 J790063 J790064 J790065 J790066 J790067 J790068 J790069 J790070 J790071 J790072 J790073 J790074 J790075 J790076 J790077 J790078 J790079 J790080 J790081 J790082 J790083 J790084 J790085 J790086 J790087 J790088 J790089 J790090 J790091 J790092 J790093 J790094 J790095 J790096 J790097 J790098 J790099 J790100 J790101 J790102 J790103 J790104 J790105 J790106 J790107 J790108 J790109 J790110 J790111 J790112 J790113 J790114 J790115 J790116 J790117 J790118 J790119 J790120 J790121 J790122 J790123 J790124 J790125 J790126 J790127 J790128 J790129 J790130 J790131 J790132 J790133 J790134 J790135 J790136 J790137 J790138 J790139 J790140 J790141 J790142 J790143 J790144 J790145 J790146 J790147 J790148 J790149 J790150 J790151 J790152 J790153 J790154 J790155 J790156 J790157 J790158 J790159 J790160 J790161 J790162 J790163 J790164 J790165 J790166 J790167 J790168 J790169 J790170 J790171 J790172 J790173 J790174 J790175 J790176 J790177 J790178 J790179 J790180 J790181 J790182 J790183 J790184 J790185 J790186 J790187 J790188 J790189 J790190 J790191 J790192 J790193 J790194 J790195 J790196 J790197 J790198 J790199 J790200 J790201 J790202 J790203 J790204 J790205 J790206 J790207 J790208 J790209 J790210 J790211 J790212 J790213 J790214 J790215 J790216 J790217 J790218 J790219 J790220 J790221 J790222 J790223 J790224 J790225 J790226 J790227 J790228 J790229 J790230 J790231 J790232 J790233 J790234 J790235 J790236 J790237 J790238 J790239 J790240 J790241 J790242 J790243 J790244 J790245 J790246 J790247 J790248 J790249 J790250 J790251 J790252 J790253 J790254 J790255 J790256 J790257 J790258 J790259 J790260 J790261 J790262 J790263 J790264 J790265 J790266 J790267 J790268 J790269 J790270 J790271 J790272 J790273 J790274 J790275 J790276 J790277 J790278 J790279 J790280 J790281 J790282 J790283 J790284 J790285 J790286 J790287 J790288 J790289 J790290 J790291 J790292 J790293 J790294 J790295 J790296 J790297 J790298 J790299 J790300 J790301 J790302 J790303 J790304 J790305 J790306 J790307 J790308 J790309 J790310 J790311 J790312 J790313 J790314 J790315 J790316 J790317 J790318 J790319 J790320 J790321 J790322 J790323 J790324 J790325 J790326 J790327 J790328 J790329 J790330 J790331 J790332 J790333 J790334 J790335 J790336 J790337 J790338 J790339 J790340 J790341 J790342 J790343 J790344 J790345 J790346 J790347 J790348 J790349 J790350 J790351 J790352 J790353 J790354 J790355 J790356 J790357 J790358 J790359 J790360 J790361 J790362 J790363 J790364 J790365 J790366 J790367 J790368 J790369 J790370 J790371 J790372 J790373 J790374 J790375 J790376 J790377 J790378 J790379 J790380 J790381 J790382 J790383 J790384 J790385 J790386 J790387 J790388 J790389 J790390 J790391 J790392 J790393 J790394 J790395 J790396 J790397 J790398 J790399 J790400 J790401 J790402 J790403 J790404 J790405 J790406 J790407 J790408 J790409 J790410 J790411 J790412 J790413 J790414 J790415 J790416 J790417 J790418 J790419 J790420 J790421 J790422 J790423 J790424 J790425 J790426 J790427 J790428 J790429 J790430 J790431 J790432 J790433 J790434 J790435 J790436 J790437 J790438 J790439 J790440 J790441 J790442 J790443 J790444 J790445 J790446 J790447 J790448 J790449 J790450 J790451 J790452 J790453 J790454 J790455 J790456 J790457 J790458 J790459 J790460 J790461 J790462 J790463 J790464 J790465 J790466 J790467 J790468 J790469 J790470 J790471 J790472 J790473 J790474 J790475 J790476 J790477 J790478 J790479 J790480 J790481 J790482 J790483 J790484 J790485 J790486 J790487 J790488 J790489 J790490 J790491 J790492 J790493 J790494 J790495 J790496 J790497 J790498 J790499 J790500 J790501 J790502 J790503 J790504 J790505 J790506 J790507 J790508 J790509 J790510 J790511 J790512 J790513 J790514 J790515 J790516 J790517 J790518 J790519 J790520 J790521 J790522 J790523 J790524 J790525 J790526 J790527 J790528 J790529 J790530 J790531 J790532 J790533 J790534 J790535 J790536 J790537 J790538 J790539 J790540 J790541 J790542 J790543 J790544 J790545 J790546 J790547 J790548 J790549 J790550 J790551 J790552 J790553 J790554 J790555 J790556 J790557 J790558 J790559 J790560 J790561 J790562 J790563 J790564 J790565 J790566 J790567 J790568 J790569 J790570 J790571 J790572 J790573 J790574 J790575 J790576 J790577 J790578 J790579 J790580 J790581 J790582 J790583 J790584 J790585 J790586 J790587 J790588 J790589 J790590 J790591 J790592 J790593 J790594 J790595 J790596 J790597 J790598 J790599 J790600 J790601 J790602 J790603 J790604 J790605 J790606 J790607 J790608 J790609 J790610 J790611 J790612 J790613 J790614 J790615 J790616 J790617 J790618 J790619 J790620 J790621 J790622 J790623 J790624 J790625 J790626 J790627 J790628 J790629 J790630 J790631 J790632 J790633 J790634 J790635 J790636 J790637 J790638 J790639 J790640 J790641 J790642 J790643 J790644 J790645 J790646 J790647 J790648 J790649 J790650 J790651 J790652 J790653 J790654 J790655 J790656 J790657 J790658 J790659 J790660 J790661 J790662 J790663 J790664 J790665 J790666 J790667 J790668 J790669 J790670 J790671 J790672 J790673 J790674 J790675 J790676 J790677 J790678 J790679 J790680 J790681 J790682 J790683 J790684 J790685 J790686 J790687 J790688 J790689 J790690 J790691 J790692 J790693 J790694 J790695 J790696 J790697 J790698 J790699 J790700 J790701 J790702 J790703 J790704 J790705 J790706 J790707 J790708 J790709 J790710 J790711 J790712 J790713 J790714 J790715 J790716 J790717 J790718 J790719 J790720 J790721 J790722 J790723 J790724 J790725 J790726 J790727 J790728 J790729 J790730 J790731 J790732 J790733 J790734 J790735 J790736 J790737 J790738 J790739 J790740 J790741 J790742 J790743 J790744 J790745 J790746 J790747 J790748 J790749 J790750 J790751 J790752 J790753 J790754 J790755 J790756 J790757 J790758 J790759 J790760 J790761 J790762 J790763 J790764 J790765 J790766 J790767 J790768 J790769 J790770 J790771 J790772 J790773 J790774 J790775 J790776 J790777 J790778 J790779 J790780 J790781 J790782 J790783 J790784 J790785 J790786 J790787 J790788 J790789 J790790 J790791 J790792 J790793 J790794 J790795 J790796 J790797 J790798 J790799 J790800 J790801 J790802 J790803 J790804 J790805 J790806 J790807 J790808 J790809 J790810 J790811 J790812 J790813 J790814 J790815 J790816 J790817 J790818 J790819 J790820 J790821 J790822 J790823 J790824 J790825 J790826 J790827 J790828 J790829 J790830 J790831 J790832 J790833 J790834 J790835 J790836 J790837 J790838 J790839 J790840 J790841 J790842 J790843 J790844 J790845 J790846 J790847 J790848 J790849 J790850 J790851 J790852 J790853 J790854 J790855 J790856 J790857 J790858 J790859 J790860 J790861 J790862 J790863 J790864 J790865 J790866 J790867 J790868 J790869 J790870 J790871 J790872 J790873 J790874 J790875 J790876 J790877 J790878 J790879 J790880 J790881 J790882 J790883 J790884 J790885 J790886 J790887 J790888 J790889 J790890 J790891 J790892 J790893 J790894 J790895 J790896 J790897 J790898 J790899 J790900 J790901 J790902 J790903 J790904 J790905 J790906 J790907 J790908 J790909 J790910 J790911 J790912 J790913 J790914 J790915 J790916 J790917 J790918 J790919 J790920 J790921 J790922 J790923 J790924 J790925 J790926 J790927 J790928 J790929 J790930 J790931 J790932 J790933 J790934 J790935 J790936 J790937 J790938 J790939 J790940 J790941 J790942 J790943 J790944 J790945 J790946 J790947 J790948 J790949 J790950 J790951 J790952 J790953 J790954 J790955 J790956 J790957 J790958 J790959 J790960 J790961 J790962 J790963 J790964 J790965 J790966 J790967 J790968 J790969 J790970 J790971 J790972 J790973 J790974 J790975 J790976 J790977 J790978 J790979 J790980 J790981 J790982 J790983 J790984 J790985 J790986 J790987 J790988 J790989 J790990 J790991 J790992 J790993 J790994 J790995 J790996 J790997 J790998 J790999 J791000 J791001 J791002 J791003 J791004 J791005 J791006 J791007 J791008 J791009 J791010 J791011 J791012 J791013 J791014 J791015 J791016 J791017 J791018 J791019 J791020 J791021 J791022 J791023 J791024 J791025 J791026 J791027 J791028 J791029 J791030 J791031 J791032 J791033 J791034 J791035 J791036 J791037 J791038 J791039 J791040 J791041 J791042 J791043 J791044 J791045 J791046 J791047 J791048 J791049 J791050 J791051 J791052 J791053 J791054 J791055 J791056 J791057 J791058 J791059 J791060 J791061 J791062 J791063 J791064 J791065 J791066 J791067 J791068 J791069 J791070 J791071 J791072 J791073 J791074 J791075 J791076 J791077 J791078 J791079 J791080 J791081 J791082 J791083 J791084 J791085 J791086 J791087 J791088 J791089 J791090 J791091 J791092 J791093 J791094 J791095 J791096 J791097 J791098 J791099 J791100 J791101 J791102 J791103 J791104 J791105 J791106 J791107 J791108 J791109 J791110 J791111 J791112 J791113 J791114 J791115 J791116 J791117 J791118 J791119 J791120 J791121 J791122 J791123 J791124 J791125 J791126 J791127 J791128 J791129 J791130 J791131 J791132 J791133 J791134 J791135 J791136 J791137 J791138 J791139 J791140 J791141 J791142 J791143 J791144 J791145 J791146 J791147 J791148 J791149 J791150 J791151 J791152 J791153 J791154 J791155 J791156 J791157 J791158 J791159 J791160 J791161 J791162 J791163 J791164 J791165 J791166 J791167 J791168 J791169 J791170 J791171 J791172 J791173 J791174 J791175 J791176 J791177 J791178 J791179 J791180 J791181 J791182 J791183 J791184 J791185 J791186 J791187 J791188 J791189 J791190 J791191 J791192 J791193 J791194 J791195 J791196 J791197 J791198 J791199 J791200 J791201 J791202 J791203 J791204 J791205 J791206 J791207 J791208 J791209 J791210 J791211 J791212 J791213 J791214 J791215 J791216 J791217 J791218 J791219 J791220 J791221 J791222 J791223 J791224 J791225 J791226 J791227 J791228 J791229 J791230 J791231 J791232 J791233 J791234 J791235 J791236 J791237 J791238 J791239 J791240 J791241 J791242 J791243 J791244 J791245 J791246 J791247 J791248 J791249 J791250 J791251 J791252 J791253 J791254 J791255 J791256 J791257 J791258 J791259 J791260 J791261 J791262 J791263 J791264 J791265 J791266 J791267 J791268 J791269 J791270 J791271 J791272 J791273 J791274 J791275 J791276 J791277 J791278 J791279 J791280 J791281 J791282 J791283 J791284 J791285 J791286 J791287 J791288 J791289 J791290 J791291 J791292 J791293 J791294 J791295 J791296 J791297 J791298 J791299 J791300 J791301 J791302 J791303 J791304 J791305 J791306 J791307 J791308 J791309 J791310 J791311 J791312 J791313 J791314 J791315 J791316 J791317 J791318 J791319 J791320 J791321 J791322 J791323 J791324 J791325 J791326 J791327 J791328 J791329 J791330 J791331 J791332 J791333 J791334 J791335 J791336 J791337 J791338 J791339 J791340 J791341 J791342 J791343 J791344 J791345 J791346 J791347 J791348 J791349 J791350 J791351 J791352 J791353 J791354 J791355 J791356 J791357 J791358 J791359 J791360 J791361 J791362 J791363 J791364 J791365 J791366 J791367 J791368 J791369 J791370 J791371 J791372 J791373 J791374 J791375 J791376 J791377 J791378 J791379 J791380 J791381 J791382 J791383 J791384 J791385 J791386 J791387 J791388 J791389 J791390 J791391 J791392 J791393 J791394 J791395 J791396 J791397 J791398 J791399 J791400 J791401 J791402 J791403 J791404 J791405 J791406 J791407 J791408 J791409 J791410 J791411 J791412 J791413 J791414 J791415 J791416 J791417 J791418 J791419 J791420 J791421 J791422 J791423 J791424 J791425 J791426 J791427 J791428 J791429 J791430 J791431 J791432 J791433 J791434 J791435 J791436 J791437 J791438 J791439 J791440 J791441 J791442 J791443 J791444 J791445 J791446 J791447 J791448 J791449 J791450 J791451 J791452 J791453 J791454 J791455 J791456 J791457 J791458 J791459 J791460 J791461 J791462 J791463 J791464 J791465 J791466 J791467 J791468 J791469 J791470 J791471 J791472 J791473 J791474 J791475 J791476 J791477 J791478 J791479 J791480 J791481 J791482 J791483 J791484 J791485 J791486 J791487 J791488 J791489 J791490 J791491 J791492 J791493 J791494 J791495 J791496 J791497 J791498 J791499 J791500 J791501 J791502 J791503 J791504 J791505 J791506 J791507 J791508 J791509 J791510 J791511 J791512 J791513 J791514 J791515 J791516 J791517 J791518 J791519 J791520 J791521 J791522 J791523 J791524 J791525 J791526 J791527 J791528 J791529 J791530 J791531 J791532 J791533 J791534 J791535 J791536 J791537 J791538 J791539 J791540 J791541 J791542 J791543 J791544 J791545 J791546 J791547 J791548 J791549 J791550 J791551 J791552 J791553 J791554 J791555 J791556 J791557 J791558 J791559 J791560 J791561 J791562 J791563 J791564 J791565 J791566 J791567 J791568 J791569 J791570 J791571 J791572 J791573 J791574 J791575 J791576 J791577 J791578 J791579 J791580 J791581 J791582 J791583 J791584 J791585 J791586 J791587 J791588 J791589 J791590 J791591 J791592 J791593 J791594 J791595 J791596 J791597 J791598 J791599 J791600 J791601 J791602 J791603 J791604 J791605 J791606 J791607 J791608 J791609 J791610 J791611 J791612 J791613 J791614 J791615 J791616 J791617 J791618 J791619 J791620 J791621 J791622 J791623 J791624 J791625 J791626 J791627 J791628 J791629 J791630 J791631 J791632 J791633 J791634 J791635 J791636 J791637 J791638 J791639 J791640 J791641 J791642 J791643 J791644 J791645 J791646 J791647 J791648 J791649 J791650 J791651 J791652 J791653 J791654 J791655 J791656 J791657 J791658 J791659 J791660 J791661 J791662 J791663 J791664 J791665 J791666 J791667 J791668 J791669 J791670 J791671 J791672 J791673 J791674 J791675 J791676 J791677 J791678 J791679 J791680 J791681 J791682 J791683 J791684 J791685 J791686 J791687 J791688 J791689 J791690 J791691 J791692 J791693 J791694 J791695 J791696 J791697 J791698 J791699 J791700 J791701 J791702 J791703 J791704 J791705 J791706 J791707 J791708 J791709 J791710 J791711 J791712 J791713 J791714 J791715 J791716 J791717 J791718 J791719 J791720 J791721 J791722 J791723 J791724 J791725 J791726 J791727 J791728 J791729 J791730 J791731 J791732 J791733 J791734 J791735 J791736 J791737 J791738 J791739 J791740 J791741 J791742 J791743 J791744 J791745 J791746 J791747 J791748 J791749 J791750 J791751 J791752 J791753 J791754 J791755 J791756 J791757 J791758 J791759 J791760 J791761 J791762 J791763 J791764 J791765 J791766 J791767 J791768 J791769 J791770 J791771 J791772 J791773 J791774 J791775 J791776 J791777 J791778 J791779 J791780 J791781 J791782 J791783 J791784 J791785 J791786 J791787 J791788 J791789 J791790 J791791 J791792 J791793 J791794 J791795 J791796 J791797 J791798 J791799 J791800 J791801 J791802 J791803 J791804 J791805 J791806 J791807 J791808 J791809 J791810 J791811 J791812 J791813 J791814 J791815 J791816 J791817 J791818 J791819 J791820 J791821 J791822 J791823 J791824 J791825 J791826 J791827 J791828 J791829 J791830 J791831 J791832 J791833 J791834 J791835 J791836 J791837 J791838 J791839 J791840 J791841 J791842 J791843 J791844 J791845 J791846 J791847 J791848 J791849 J791850 J791851 J791852 J791853 J791854 J791855 J791856 J791857 J791858 J791859 J791860 J791861 J791862 J791863 J791864 J791865 J791866 J791867 J791868 J791869 J791870 J791871 J791872 J791873 J791874 J791875 J791876 J791877 J791878 J791879 J791880 J791881 J791882 J791883 J791884 J791885 J791886 J791887 J791888 J791889 J791890 J791891 J791892 J791893 J791894 J791895 J791896 J791897 J791898 J791899 J791900 J791901 J791902 J791903 J791904 J791905 J791906 J791907 J791908 J791909 J791910 J791911 J791912 J791913 J791914 J791915 J791916 J791917 J791918 J791919 J791920 J791921 J791922 J791923 J791924 J791925 J791926 J791927 J791928 J791929 J791930 J791931 J791932 J791933 J791934 J791935 J791936 J791937 J791938 J791939 J791940 J791941 J791942 J791943 J791944 J791945 J791946 J791947 J791948 J791949 J791950 J791951 J791952 J791953 J791954 J791955 J791956 J791957 J791958 J791959 J791960 J791961 J791962 J791963 J791964 J791965 J791966 J791967 J791968 J791969 J791970 J791971 J791972 J791973 J791974 J791975 J791976 J791977 J791978 J791979 J791980 J791981 J791982 J791983 J791984 J791985 J791986 J791987 J791988 J791989 J791990 J791991 J791992 J791993 J791994 J791995 J791996 J791997 J791998 J791999 J792000 J792001 J792002 J792003 J792004 J792005 J792006 J792007 J792008 J792009 J792010 J792011 J792012 J792013 J792014 J792015 J792016 J792017 J792018 J792019 J792020 J792021 J792022 J792023 J792024 J792025 J792026 J792027 J792028 J792029 J792030 J792031 J792032 J792033 J792034 J792035 J792036 J792037 J792038 J792039 J792040 J792041 J792042 J792043 J792044 J792045 J792046 J792047 J792048 J792049 J792050 J792051 J792052 J792053 J792054 J792055 J792056 J792057 J792058 J792059 J792060 J792061 J792062 J792063 J792064 J792065 J792066 J792067 J792068 J792069 J792070 J792071 J792072 J792073 J792074 J792075 J792076 J792077 J792078 J792079 J792080 J792081 J792082 J792083 J792084 J792085 J792086 J792087 J792088 J792089 J792090 J792091 J792092 J792093 J792094 J792095 J792096 J792097 J792098 J792099 J792100 J792101 J792102 J792103 J792104 J792105 J792106 J792107 J792108 J792109 J792110 J792111 J792112 J792113 J792114 J792115 J792116 J792117 J792118 J792119 J792120 J792121 J792122 J792123 J792124 J792125 J792126 J792127 J792128 J792129 J792130 J792131 J792132 J792133 J792134 J792135 J792136 J792137 J792138 J792139 J792140 J792141 J792142 J792143 J792144 J792145 J792146 J792147 J792148 J792149 J792150 J792151 J792152 J792153 J792154 J792155 J792156 J792157 J792158 J792159 J792160 J792161 J792162 J792163 J792164 J792165 J792166 J792167 J792168 J792169 J792170 J792171 J792172 J792173 J792174 J792175 J792176 J792177 J792178 J792179 J792180 J792181 J792182 J792183 J792184 J792185 J792186 J792187 J792188 J792189 J792190 J792191 J792192 J792193 J792194 J792195 J792196 J792197 J792198 J792199 J792200 J792201 J792202 J792203 J792204 J792205 J792206 J792207 J792208 J792209 J792210 J792211 J792212 J792213 J792214 J792215 J792216 J792217 J792218 J792219 J792220 J792221 J792222 J792223 J792224 J792225 J792226 J792227 J792228 J792229 J792230 J792231 J792232 J792233 J792234 J792235 J792236 J792237 J792238 J792239 J792240 J792241 J792242 J792243 J792244 J792245 J792246 J792247 J792248 J792249 J792250 J792251 J792252 J792253 J792254 J792255 J792256 J792257 J792258 J792259 J792260 J792261 J792262 J792263 J792264 J792265 J792266 J792267 J792268 J792269 J792270 J792271 J792272 J792273 J792274 J792275 J792276 J792277 J792278 J792279 J792280 J792281 J792282 J792283 J792284 J792285 J792286 J792287 J792288 J792289 J792290 J792291 J792292 J792293 J792294 J792295 J792296 J792297 J792298 J792299 J792300 J792301 J792302 J792303 J792304 J792305 J792306 J792307 J792308 J792309 J792310 J792311 J792312 J792313 J792314 J792315 J792316 J792317 J792318 J792319 J792320 J792321 J792322 J792323 J792324 J792325 J792326 J792327 J792328 J792329 J792330 J792331 J792332 J792333 J792334 J792335 J792336 J792337 J792338 J792339 J792340 J792341 J792342 J792343 J792344 J792345 J792346 J792347 J792348 J792349 J792350 J792351 J792352 J792353 J792354 J792355 J792356 J792357 J792358 J792359 J792360 J792361 J792362 J792363 J792364 J792365 J792366 J792367 J792368 J792369 J792370 J792371 J792372 J792373 J792374 J792375 J792376 J792377 J792378 J792379 J792380 J792381 J792382 J792383 J792384 J792385 J792386 J792387 J792388 J792389 J792390 J792391 J792392 J792393 J792394 J792395 J792396 J792397 J792398 J792399 J792400 J792401 J792402 J792403 J792404 J792405 J792406 J792407 J792408 J792409 J792410 J792411 J792412 J792413 J792414 J792415 J792416 J792417 J792418 J792419 J792420 J792421 J792422 J792423 J792424 J792425 J792426 J792427 J792428 J792429 J792430 J792431 J792432 J792433 J792434 J792435 J792436 J792437 J792438 J792439 J792440 J792441 J792442 J792443 J792444 J792445 J792446 J792447 J792448 J792449 J792450 J792451 J792452 J792453 J792454 J792455 J792456 J792457 J792458 J792459 J792460 J792461 J792462 J792463 J792464 J792465 J792466 J792467 J792468 J792469 J792470 J792471 J792472 J792473 J792474 J792475 J792476 J792477 J792478 J792479 J792480 J792481 J792482 J792483 J792484 J792485 J792486 J792487 J792488 J792489 J792490 J792491 J792492 J792493 J792494 J792495 J792496 J792497 J792498 J792499 J792500 J792501 J792502 J792503 J792504 J792505 J792506 J792507 J792508 J792509 J792510 J792511 J792512 J792513 J792514 J792515 J792516 J792517 J792518 J792519 J792520 J792521 J792522 J792523 J792524 J792525 J792526 J792527 J792528 J792529 J792530 J792531 J792532 J792533 J792534 J792535 J792536 J792537 J792538 J792539 J792540 J792541 J792542 J792543 J792544 J792545 J792546 J792547 J792548 J792549 J792550 J792551 J792552 J792553 J792554 J792555 J792556 J792557 J792558 J792559 J792560 J792561 J792562 J792563 J792564 J792565 J792566 J792567 J792568 J792569 J792570 J792571 J792572 J792573 J792574 J792575 J792576 J792577 J792578 J792579 J792580 J792581 J792582 J792583 J792584 J792585 J792586 J792587 J792588 J792589 J792590 J792591 J792592 J792593 J792594 J792595 J792596 J792597 J792598 J792599 J792600 J792601 J792602 J792603 J792604 J792605 J792606 J792607 J792608 J792609 J792610 J792611 J792612 J792613 J792614 J792615 J792616 J792617 J792618 J792619 J792620 J792621 J792622 J792623 J792624 J792625 J792626 J792627 J792628 J792629 J792630 J792631 J792632 J792633 J792634 J792635 J792636 J792637 J792638 J792639 J792640 J792641 J792642 J792643 J792644 J792645 J792646 J792647 J792648 J792649 J792650 J792651 J792652 J792653 J792654 J792655 J792656 J792657 J792658 J792659 J792660 J792661 J792662 J792663 J792664 J792665 J792666 J792667 J792668 J792669 J792670 J792671 J792672 J792673 J792674 J792675 J792676 J792677 J792678 J792679 J792680 J792681 J792682 J792683 J792684 J792685 J792686 J792687 J792688 J792689 J792690 J792691 J792692 J792693 J792694 J792695 J792696 J792697 J792698 J792699 J792700 J792701 J792702 J792703 J792704 J792705 J792706 J792707 J792708 J792709 J792710 J792711 J792712 J792713 J792714 J792715 J792716 J792717 J792718 J792719 J792720 J792721 J792722 J792723 J792724 J792725 J792726 J792727 J792728 J792729 J792730 J792731 J792732 J792733 J792734 J792735 J792736 J792737 J792738 J792739 J792740 J792741 J792742 J792743 J792744 J792745 J792746 J792747 J792748 J792749 J792750 J792751 J792752 J792753 J792754 J792755 J792756 J792757 J792758 J792759 J792760 J792761 J792762 J792763 J792764 J792765 J792766 J792767 J792768 J792769 J792770 J792771 J792772 J792773 J792774 J792775 J792776 J792777 J792778 J792779 J792780 J792781 J792782 J792783 J792784 J792785 J792786 J792787 J792788 J792789 J792790 J792791 J792792 J792793 J792794 J792795 J792796 J792797 J792798 J792799 J792800 J792801 J792802 J792803 J792804 J792805 J792806 J792807 J792808 J792809 J792810 J792811 J792812 J792813 J792814 J792815 J792816 J792817 J792818 J792819 J792820 J792821 J792822 J792823 J792824 J792825 J792826 J792827 J792828 J792829 J792830 J792831 J792832 J792833 J792834 J792835 J792836 J792837 J792838 J792839 J792840 J792841 J792842 J792843 J792844 J792845 J792846 J792847 J792848 J792849 J792850 J792851 J792852 J792853 J792854 J792855 J792856 J792857 J792858 J792859 J792860 J792861 J792862 J792863 J792864 J792865 J792866 J792867 J792868 J792869 J792870 J792871 J792872 J792873 J792874 J792875 J792876 J792877 J792878 J792879 J792880 J792881 J792882 J792883 J792884 J792885 J792886 J792887 J792888 J792889 J792890 J792891 J792892 J792893 J792894 J792895 J792896 J792897 J792898 J792899 J792900 J792901 J792902 J792903 J792904 J792905 J792906 J792907 J792908 J792909 J792910 J792911 J792912 J792913 J792914 J792915 J792916 J792917 J792918 J792919 J792920 J792921 J792922 J792923 J792924 J792925 J792926 J792927 J792928 J792929 J792930 J792931 J792932 J792933 J792934 J792935 J792936 J792937 J792938 J792939 J792940 J792941 J792942 J792943 J792944 J792945 J792946 J792947 J792948 J792949 J792950 J792951 J792952 J792953 J792954 J792955 J792956 J792957 J792958 J792959 J792960 J792961 J792962 J792963 J792964 J792965 J792966 J792967 J792968 J792969 J792970 J792971 J792972 J792973 J792974 J792975 J792976 J792977 J792978 J792979 J792980 J792981 J792982 J792983 J792984 J792985 J792986 J792987 J792988 J792989 J792990 J792991 J792992 J792993 J792994 J792995 J792996 J792997 J792998 J792999 J793000 J793001 J793002 J793003 J793004 J793005 J793006 J793007 J793008 J793009 J793010 J793011 J793012 J793013 J793014 J793015 J793016 J793017 J793018 J793019 J793020 J793021 J793022 J793023 J793024 J793025 J793026 J793027 J793028 J793029 J793030 J793031 J793032 J793033 J793034 J793035 J793036 J793037 J793038 J793039 J793040 J793041 J793042 J793043 J793044 J793045 J793046 J793047 J793048 J793049 J793050 J793051 J793052 J793053 J793054 J793055 J793056 J793057 J793058 J793059 J793060 J793061 J793062 J793063 J793064 J793065 J793066 J793067 J793068 J793069 J793070 J793071 J793072 J793073 J793074 J793075 J793076 J793077 J793078 J793079 J793080 J793081 J793082 J793083 J793084 J793085 J793086 J793087 J793088 J793089 J793090 J793091 J793092 J793093 J793094 J793095 J793096 J793097 J793098 J793099 J793100 J793101 J793102 J793103 J793104 J793105 J793106 J793107 J793108 J793109 J793110 J793111 J793112 J793113 J793114 J793115 J793116 J793117 J793118 J793119 J793120 J793121 J793122 J793123 J793124 J793125 J793126 J793127 J793128 J793129 J793130 J793131 J793132 J793133 J793134 J793135 J793136 J793137 J793138 J793139 J793140 J793141 J793142 J793143 J793144 J793145 J793146 J793147 J793148 J793149 J793150 J793151 J793152 J793153 J793154 J793155 J793156 J793157 J793158 J793159 J793160 J793161 J793162 J793163 J793164 J793165 J793166 J793167 J793168 J793169 J793170 J793171 J793172 J793173 J793174 J793175 J793176 J793177 J793178 J793179 J793180 J793181 J793182 J793183 J793184 J793185 J793186 J793187 J793188 J793189 J793190 J793191 J793192 J793193 J793194 J793195 J793196 J793197 J793198 J793199 J793200 J793201 J793202 J793203 J793204 J793205 J793206 J793207 J793208 J793209 J793210 J793211 J793212 J793213 J793214 J793215 J793216 J793217 J793218 J793219 J793220 J793221 J793222 J793223 J793224 J793225 J793226 J793227 J793228 J793229 J793230 J793231 J793232 J793233 J793234 J793235 J793236 J793237 J793238 J793239 J793240 J793241 J793242 J793243 J793244 J793245 J793246 J793247 J793248 J793249 J793250 J793251 J793252 J793253 J793254 J793255 J793256 J793257 J793258 J793259 J793260 J793261 J793262 J793263 J793264 J793265 J793266 J793267 J793268 J793269 J793270 J793271 J793272 J793273 J793274 J793275 J793276 J793277 J793278 J793279 J793280 J793281 J793282 J793283 J793284 J793285 J793286 J793287 J793288 J793289 J793290 J793291 J793292 J793293 J793294 J793295 J793296 J793297 J793298 J793299 J793300 J793301 J793302 J793303 J793304 J793305 J793306 J793307 J793308 J793309 J793310 J793311 J793312 J793313 J793314 J793315 J793316 J793317 J793318 J793319 J793320 J793321 J793322 J793323 J793324 J793325 J793326 J793327 J793328 J793329 J793330 J793331 J793332 J793333 J793334 J793335 J793336 J793337 J793338 J793339 J793340 J793341 J793342 J793343 J793344 J793345 J793346 J793347 J793348 J793349 J793350 J793351 J793352 J793353 J793354 J793355 J793356 J793357 J793358 J793359 J793360 J793361 J793362 J793363 J793364 J793365 J793366 J793367 J793368 J793369 J793370 J793371 J793372 J793373 J793374 J793375 J793376 J793377 J793378 J793379 J793380 J793381 J793382 J793383 J793384 J793385 J793386 J793387 J793388 J793389 J793390 J793391 J793392 J793393 J793394 J793395 J793396 J793397 J793398 J793399 J793400 J793401 J793402 J793403 J793404 J793405 J793406 J793407 J793408 J793409 J793410 J793411 J793412 J793413 J793414 J793415 J793416 J793417 J793418 J793419 J793420 J793421 J793422 J793423 J793424 J793425 J793426 J793427 J793428 J793429 J793430 J793431 J793432 J793433 J793434 J793435 J793436 J793437 J793438 J793439 J793440 J793441 J793442 J793443 J793444 J793445 J793446 J793447 J793448 J793449 J793450 J793451 J793452 J793453 J793454 J793455 J793456 J793457 J793458 J793459 J793460 J793461 J793462 J793463 J793464 J793465 J793466 J793467 J793468 J793469 J793470 J793471 J793472 J793473 J793474 J793475 J793476 J793477 J793478 J793479 J793480 J793481 J793482 J793483 J793484 J793485 J793486 J793487 J793488 J793489 J793490 J793491 J793492 J793493 J793494 J793495 J793496 J793497 J793498 J793499 J793500 J793501 J793502 J793503 J793504 J793505 J793506 J793507 J793508 J793509 J793510 J793511 J793512 J793513 J793514 J793515 J793516 J793517 J793518 J793519 J793520 J793521 J793522 J793523 J793524 J793525 J793526 J793527 J793528 J793529 J793530 J793531 J793532 J793533 J793534 J793535 J793536 J793537 J793538 J793539 J793540 J793541 J793542 J793543 J793544 J793545 J793546 J793547 J793548 J793549 J793550 J793551 J793552 J793553 J793554 J793555 J793556 J793557 J793558 J793559 J793560 J793561 J793562 J793563 J793564 J793565 J793566 J793567 J793568 J793569 J793570 J793571 J793572 J793573 J793574 J793575 J793576 J793577 J793578 J793579 J793580 J793581 J793582 J793583 J793584 J793585 J793586 J793587 J793588 J793589 J793590 J793591 J793592 J793593 J793594 J793595 J793596 J793597 J793598 J793599 J793600 J793601 J793602 J793603 J793604 J793605 J793606 J793607 J793608 J793609 J793610 J793611 J793612 J793613 J793614 J793615 J793616 J793617 J793618 J793619 J793620 J793621 J793622 J793623 J793624 J793625 J793626 J793627 J793628 J793629 J793630 J793631 J793632 J793633 J793634 J793635 J793636 J793637 J793638 J793639 J793640 J793641 J793642 J793643 J793644 J793645 J793646 J793647 J793648 J793649 J793650 J793651 J793652 J793653 J793654 J793655 J793656 J793657 J793658 J793659 J793660 J793661 J793662 J793663 J793664 J793665 J793666 J793667 J793668 J793669 J793670 J793671 J793672 J793673 J793674 J793675 J793676 J793677 J793678 J793679 J793680 J793681 J793682 J793683 J793684 J793685 J793686 J793687 J793688 J793689 J793690 J793691 J793692 J793693 J793694 J793695 J793696 J793697 J793698 J793699 J793700 J793701 J793702 J793703 J793704 J793705 J793706 J793707 J793708 J793709 J793710 J793711 J793712 J793713 J793714 J793715 J793716 J793717 J793718 J793719 J793720 J793721 J793722 J793723 J793724 J793725 J793726 J793727 J793728 J793729 J793730 J793731 J793732 J793733 J793734 J793735 J793736 J793737 J793738 J793739 J793740 J793741 J793742 J793743 J793744 J793745 J793746 J793747 J793748 J793749 J793750 J793751 J793752 J793753 J793754 J793755 J793756 J793757 J793758 J793759 J793760 J793761 J793762 J793763 J793764 J793765 J793766 J793767 J793768 J793769 J793770 J793771 J793772 J793773 J793774 J793775 J793776 J793777 J793778 J793779 J793780 J793781 J793782 J793783 J793784 J793785 J793786 J793787 J793788 J793789 J793790 J793791 J793792 J793793 J793794 J793795 J793796 J793797 J793798 J793799 J793800 J793801 J793802 J793803 J793804 J793805 J793806 J793807 J793808 J793809 J793810 J793811 J793812 J793813 J793814 J793815 J793816 J793817 J793818 J793819 J793820 J793821 J793822 J793823 J793824 J793825 J793826 J793827 J793828 J793829 J793830 J793831 J793832 J793833 J793834 J793835 J793836 J793837 J793838 J793839 J793840 J793841 J793842 J793843 J793844 J793845 J793846 J793847 J793848 J793849 J793850 J793851 J793852 J793853 J793854 J793855 J793856 J793857 J793858 J793859 J793860 J793861 J793862 J793863 J793864 J793865 J793866 J793867 J793868 J793869 J793870 J793871 J793872 J793873 J793874 J793875 J793876 J793877 J793878 J793879 J793880 J793881 J793882 J793883 J793884 J793885 J793886 J793887 J793888 J793889 J793890 J793891 J793892 J793893 J793894 J793895 J793896 J793897 J793898 J793899 J793900 J793901 J793902 J793903 J793904 J793905 J793906 J793907 J793908 J793909 J793910 J793911 J793912 J793913 J793914 J793915 J793916 J793917 J793918 J793919 J793920 J793921 J793922 J793923 J793924 J793925 J793926 J793927 J793928 J793929 J793930 J793931 J793932 J793933 J793934 J793935 J793936 J793937 J793938 J793939 J793940 J793941 J793942 J793943 J793944 J793945 J793946 J793947 J793948 J793949 J793950 J793951 J793952 J793953 J793954 J793955 J793956 J793957 J793958 J793959 J793960 J793961 J793962 J793963 J793964 J793965 J793966 J793967 J793968 J793969 J793970 J793971 J793972 J793973 J793974 J793975 J793976 J793977 J793978 J793979 J793980 J793981 J793982 J793983 J793984 J793985 J793986 J793987 J793988 J793989 J793990 J793991 J793992 J793993 J793994 J793995 J793996 J793997 J793998 J793999 J794000 J794001 J794002 J794003 J794004 J794005 J794006 J794007 J794008 J794009 J794010 J794011 J794012 J794013 J794014 J794015 J794016 J794017 J794018 J794019 J794020 J794021 J794022 J794023 J794024 J794025 J794026 J794027 J794028 J794029 J794030 J794031 J794032 J794033 J794034 J794035 J794036 J794037 J794038 J794039 J794040 J794041 J794042 J794043 J794044 J794045 J794046 J794047 J794048 J794049 J794050 J794051 J794052 J794053 J794054 J794055 J794056 J794057 J794058 J794059 J794060 J794061 J794062 J794063 J794064 J794065 J794066 J794067 J794068 J794069 J794070 J794071 J794072 J794073 J794074 J794075 J794076 J794077 J794078 J794079 J794080 J794081 J794082 J794083 J794084 J794085 J794086 J794087 J794088 J794089 J794090 J794091 J794092 J794093 J794094 J794095 J794096 J794097 J794098 J794099 J794100 J794101 J794102 J794103 J794104 J794105 J794106 J794107 J794108 J794109 J794110 J794111 J794112 J794113 J794114 J794115 J794116 J794117 J794118 J794119 J794120 J794121 J794122 J794123 J794124 J794125 J794126 J794127 J794128 J794129 J794130 J794131 J794132 J794133 J794134 J794135 J794136 J794137 J794138 J794139 J794140 J794141 J794142 J794143 J794144 J794145 J794146 J794147 J794148 J794149 J794150 J794151 J794152 J794153 J794154 J794155 J794156 J794157 J794158 J794159 J794160 J794161 J794162 J794163 J794164 J794165 J794166 J794167 J794168 J794169 J794170 J794171 J794172 J794173 J794174 J794175 J794176 J794177 J794178 J794179 J794180 J794181 J794182 J794183 J794184 J794185 J794186 J794187 J794188 J794189 J794190 J794191 J794192 J794193 J794194 J794195 J794196 J794197 J794198 J794199 J794200 J794201 J794202 J794203 J794204 J794205 J794206 J794207 J794208 J794209 J794210 J794211 J794212 J794213 J794214 J794215 J794216 J794217 J794218 J794219 J794220 J794221 J794222 J794223 J794224 J794225 J794226 J794227 J794228 J794229 J794230 J794231 J794232 J794233 J794234 J794235 J794236 J794237 J794238 J794239 J794240 J794241 J794242 J794243 J794244 J794245 J794246 J794247 J794248 J794249 J794250 J794251 J794252 J794253 J794254 J794255 J794256 J794257 J794258 J794259 J794260 J794261 J794262 J794263 J794264 J794265 J794266 J794267 J794268 J794269 J794270 J794271 J794272 J794273 J794274 J794275 J794276 J794277 J794278 J794279 J794280 J794281 J794282 J794283 J794284 J794285 J794286 J794287 J794288 J794289 J794290 J794291 J794292 J794293 J794294 J794295 J794296 J794297 J794298 J794299 J794300 J794301 J794302 J794303 J794304 J794305 J794306 J794307 J794308 J794309 J794310 J794311 J794312 J794313 J794314 J794315 J794316 J794317 J794318 J794319 J794320 J794321 J794322 J794323 J794324 J794325 J794326 J794327 J794328 J794329 J794330 J794331 J794332 J794333 J794334 J794335 J794336 J794337 J794338 J794339 J794340 J794341 J794342 J794343 J794344 J794345 J794346 J794347 J794348 J794349 J794350 J794351 J794352 J794353 J794354 J794355 J794356 J794357 J794358 J794359 J794360 J794361 J794362 J794363 J794364 J794365 J794366 J794367 J794368 J794369 J794370 J794371 J794372 J794373 J794374 J794375 J794376 J794377 J794378 J794379 J794380 J794381 J794382 J794383 J794384 J794385 J794386 J794387 J794388 J794389 J794390 J794391 J794392 J794393 J794394 J794395 J794396 J794397 J794398 J794399 J794400 J794401 J794402 J794403 J794404 J794405 J794406 J794407 J794408 J794409 J794410 J794411 J794412 J794413 J794414 J794415 J794416 J794417 J794418 J794419 J794420 J794421 J794422 J794423 J794424 J794425 J794426 J794427 J794428 J794429 J794430 J794431 J794432 J794433 J794434 J794435 J794436 J794437 J794438 J794439 J794440 J794441 J794442 J794443 J794444 J794445 J794446 J794447 J794448 J794449 J794450 J794451 J794452 J794453 J794454 J794455 J794456 J794457 J794458 J794459 J794460 J794461 J794462 J794463 J794464 J794465 J794466 J794467 J794468 J794469 J794470 J794471 J794472 J794473 J794474 J794475 J794476 J794477 J794478 J794479 J794480 J794481 J794482 J794483 J794484 J794485 J794486 J794487 J794488 J794489 J794490 J794491 J794492 J794493 J794494 J794495 J794496 J794497 J794498 J794499 J794500 J794501 J794502 J794503 J794504 J794505 J794506 J794507 J794508 J794509 J794510 J794511 J794512 J794513 J794514 J794515 J794516 J794517 J794518 J794519 J794520 J794521 J794522 J794523 J794524 J794525 J794526 J794527 J794528 J794529 J794530 J794531 J794532 J794533 J794534 J794535 J794536 J794537 J794538 J794539 J794540 J794541 J794542 J794543 J794544 J794545 J794546 J794547 J794548 J794549 J794550 J794551 J794552 J794553 J794554 J794555 J794556 J794557 J794558 J794559 J794560 J794561 J794562 J794563 J794564 J794565 J794566 J794567 J794568 J794569 J794570 J794571 J794572 J794573 J794574 J794575 J794576 J794577 J794578 J794579 J794580 J794581 J794582 J794583 J794584 J794585 J794586 J794587 J794588 J794589 J794590 J794591 J794592 J794593 J794594 J794595 J794596 J794597 J794598 J794599 J794600 J794601 J794602 J794603 J794604 J794605 J794606 J794607 J794608 J794609 J794610 J794611 J794612 J794613 J794614 J794615 J794616 J794617 J794618 J794619 J794620 J794621 J794622 J794623 J794624 J794625 J794626 J794627 J794628 J794629 J794630 J794631 J794632 J794633 J794634 J794635 J794636 J794637 J794638 J794639 J794640 J794641 J794642 J794643 J794644 J794645 J794646 J794647 J794648 J794649 J794650 J794651 J794652 J794653 J794654 J794655 J794656 J794657 J794658 J794659 J794660 J794661 J794662 J794663 J794664 J794665 J794666 J794667 J794668 J794669 J794670 J794671 J794672 J794673 J794674 J794675 J794676 J794677 J794678 J794679 J794680 J794681 J794682 J794683 J794684 J794685 J794686 J794687 J794688 J794689 J794690 J794691 J794692 J794693 J794694 J794695 J794696 J794697 J794698 J794699 J794700 J794701 J794702 J794703 J794704 J794705 J794706 J794707 J794708 J794709 J794710 J794711 J794712 J794713 J794714 J794715 J794716 J794717 J794718 J794719 J794720 J794721 J794722 J794723 J794724 J794725 J794726 J794727 J794728 J794729 J794730 J794731 J794732 J794733 J794734 J794735 J794736 J794737 J794738 J794739 J794740 J794741 J794742 J794743 J794744 J794745 J794746 J794747 J794748 J794749 J794750 J794751 J794752 J794753 J794754 J794755 J794756 J794757 J794758 J794759 J794760 J794761 J794762 J794763 J794764 J794765 J794766 J794767 J794768 J794769 J794770 J794771 J794772 J794773 J794774 J794775 J794776 J794777 J794778 J794779 J794780 J794781 J794782 J794783 J794784 J794785 J794786 J794787 J794788 J794789 J794790 J794791 J794792 J794793 J794794 J794795 J794796 J794797 J794798 J794799 J794800 J794801 J794802 J794803 J794804 J794805 J794806 J794807 J794808 J794809 J794810 J794811 J794812 J794813 J794814 J794815 J794816 J794817 J794818 J794819 J794820 J794821 J794822 J794823 J794824 J794825 J794826 J794827 J794828 J794829 J794830 J794831 J794832 J794833 J794834 J794835 J794836 J794837 J794838 J794839 J794840 J794841 J794842 J794843 J794844 J794845 J794846 J794847 J794848 J794849 J794850 J794851 J794852 J794853 J794854 J794855 J794856 J794857 J794858 J794859 J794860 J794861 J794862 J794863 J794864 J794865 J794866 J794867 J794868 J794869 J794870 J794871 J794872 J794873 J794874 J794875 J794876 J794877 J794878 J794879 J794880 J794881 J794882 J794883 J794884 J794885 J794886 J794887 J794888 J794889 J794890 J794891 J794892 J794893 J794894 J794895 J794896 J794897 J794898 J794899 J794900 J794901 J794902 J794903 J794904 J794905 J794906 J794907 J794908 J794909 J794910 J794911 J794912 J794913 J794914 J794915 J794916 J794917 J794918 J794919 J794920 J794921 J794922 J794923 J794924 J794925 J794926 J794927 J794928 J794929 J794930 J794931 J794932 J794933 J794934 J794935 J794936 J794937 J794938 J794939 J794940 J794941 J794942 J794943 J794944 J794945 J794946 J794947 J794948 J794949 J794950 J794951 J794952 J794953 J794954 J794955 J794956 J794957 J794958 J794959 J794960 J794961 J794962 J794963 J794964 J794965 J794966 J794967 J794968 J794969 J794970 J794971 J794972 J794973 J794974 J794975 J794976 J794977 J794978 J794979 J794980 J794981 J794982 J794983 J794984 J794985 J794986 J794987 J794988 J794989 J794990 J794991 J794992 J794993 J794994 J794995 J794996 J794997 J794998 J794999 J795000 J795001 J795002 J795003 J795004 J795005 J795006 J795007 J795008 J795009 J795010 J795011 J795012 J795013 J795014 J795015 J795016 J795017 J795018 J795019 J795020 J795021 J795022 J795023 J795024 J795025 J795026 J795027 J795028 J795029 J795030 J795031 J795032 J795033 J795034 J795035 J795036 J795037 J795038 J795039 J795040 J795041 J795042 J795043 J795044 J795045 J795046 J795047 J795048 J795049 J795050 J795051 J795052 J795053 J795054 J795055 J795056 J795057 J795058 J795059 J795060 J795061 J795062 J795063 J795064 J795065 J795066 J795067 J795068 J795069 J795070 J795071 J795072 J795073 J795074 J795075 J795076 J795077 J795078 J795079 J795080 J795081 J795082 J795083 J795084 J795085 J795086 J795087 J795088 J795089 J795090 J795091 J795092 J795093 J795094 J795095 J795096 J795097 J795098 J795099 J795100 J795101 J795102 J795103 J795104 J795105 J795106 J795107 J795108 J795109 J795110 J795111 J795112 J795113 J795114 J795115 J795116 J795117 J795118 J795119 J795120 J795121 J795122 J795123 J795124 J795125 J795126 J795127 J795128 J795129 J795130 J795131 J795132 J795133 J795134 J795135 J795136 J795137 J795138 J795139 J795140 J795141 J795142 J795143 J795144 J795145 J795146 J795147 J795148 J795149 J795150 J795151 J795152 J795153 J795154 J795155 J795156 J795157 J795158 J795159 J795160 J795161 J795162 J795163 J795164 J795165 J795166 J795167 J795168 J795169 J795170 J795171 J795172 J795173 J795174 J795175 J795176 J795177 J795178 J795179 J795180 J795181 J795182 J795183 J795184 J795185 J795186 J795187 J795188 J795189 J795190 J795191 J795192 J795193 J795194 J795195 J795196 J795197 J795198 J795199 J795200 J795201 J795202 J795203 J795204 J795205 J795206 J795207 J795208 J795209 J795210 J795211 J795212 J795213 J795214 J795215 J795216 J795217 J795218 J795219 J795220 J795221 J795222 J795223 J795224 J795225 J795226 J795227 J795228 J795229 J795230 J795231 J795232 J795233 J795234 J795235 J795236 J795237 J795238 J795239 J795240 J795241 J795242 J795243 J795244 J795245 J795246 J795247 J795248 J795249 J795250 J795251 J795252 J795253 J795254 J795255 J795256 J795257 J795258 J795259 J795260 J795261 J795262 J795263 J795264 J795265 J795266 J795267 J795268 J795269 J795270 J795271 J795272 J795273 J795274 J795275 J795276 J795277 J795278 J795279 J795280 J795281 J795282 J795283 J795284 J795285 J795286 J795287 J795288 J795289 J795290 J795291 J795292 J795293 J795294 J795295 J795296 J795297 J795298 J795299 J795300 J795301 J795302 J795303 J795304 J795305 J795306 J795307 J795308 J795309 J795310 J795311 J795312 J795313 J795314 J795315 J795316 J795317 J795318 J795319 J795320 J795321 J795322 J795323 J795324 J795325 J795326 J795327 J795328 J795329 J795330 J795331 J795332 J795333 J795334 J795335 J795336 J795337 J795338 J795339 J795340 J795341 J795342 J795343 J795344 J795345 J795346 J795347 J795348 J795349 J795350 J795351 J795352 J795353 J795354 J795355 J795356 J795357 J795358 J795359 J795360 J795361 J795362 J795363 J795364 J795365 J795366 J795367 J795368 J795369 J795370 J795371 J795372 J795373 J795374 J795375 J795376 J795377 J795378 J795379 J795380 J795381 J795382 J795383 J795384 J795385 J795386 J795387 J795388 J795389 J795390 J795391 J795392 J795393 J795394 J795395 J795396 J795397 J795398 J795399 J795400 J795401 J795402 J795403 J795404 J795405 J795406 J795407 J795408 J795409 J795410 J795411 J795412 J795413 J795414 J795415 J795416 J795417 J795418 J795419 J795420 J795421 J795422 J795423 J795424 J795425 J795426 J795427 J795428 J795429 J795430 J795431 J795432 J795433 J795434 J795435 J795436 J795437 J795438 J795439 J795440 J795441 J795442 J795443 J795444 J795445 J795446 J795447 J795448 J795449 J795450 J795451 J795452 J795453 J795454 J795455 J795456 J795457 J795458 J795459 J795460 J795461 J795462 J795463 J795464 J795465 J795466 J795467 J795468 J795469 J795470 J795471 J795472 J795473 J795474 J795475 J795476 J795477 J795478 J795479 J795480 J795481 J795482 J795483 J795484 J795485 J795486 J795487 J795488 J795489 J795490 J795491 J795492 J795493 J795494 J795495 J795496 J795497 J795498 J795499 J795500 J795501 J795502 J795503 J795504 J795505 J795506 J795507 J795508 J795509 J795510 J795511 J795512 J795513 J795514 J795515 J795516 J795517 J795518 J795519 J795520 J795521 J795522 J795523 J795524 J795525 J795526 J795527 J795528 J795529 J795530 J795531 J795532 J795533 J795534 J795535 J795536 J795537 J795538 J795539 J795540 J795541 J795542 J795543 J795544 J795545 J795546 J795547 J795548 J795549 J795550 J795551 J795552 J795553 J795554 J795555 J795556 J795557 J795558 J795559 J795560 J795561 J795562 J795563 J795564 J795565 J795566 J795567 J795568 J795569 J795570 J795571 J795572 J795573 J795574 J795575 J795576 J795577 J795578 J795579 J795580 J795581 J795582 J795583 J795584 J795585 J795586 J795587 J795588 J795589 J795590 J795591 J795592 J795593 J795594 J795595 J795596 J795597 J795598 J795599 J795600 J795601 J795602 J795603 J795604 J795605 J795606 J795607 J795608 J795609 J795610 J795611 J795612 J795613 J795614 J795615 J795616 J795617 J795618 J795619 J795620 J795621 J795622 J795623 J795624 J795625 J795626 J795627 J795628 J795629 J795630 J795631 J795632 J795633 J795634 J795635 J795636 J795637 J795638 J795639 J795640 J795641 J795642 J795643 J795644 J795645 J795646 J795647 J795648 J795649 J795650 J795651 J795652 J795653 J795654 J795655 J795656 J795657 J795658 J795659 J795660 J795661 J795662 J795663 J795664 J795665 J795666 J795667 J795668 J795669 J795670 J795671 J795672 J795673 J795674 J795675 J795676 J795677 J795678 J795679 J795680 J795681 J795682 J795683 J795684 J795685 J795686 J795687 J795688 J795689 J795690 J795691 J795692 J795693 J795694 J795695 J795696 J795697 J795698 J795699 J795700 J795701 J795702 J795703 J795704 J795705 J795706 J795707 J795708 J795709 J795710 J795711 J795712 J795713 J795714 J795715 J795716 J795717 J795718 J795719 J795720 J795721 J795722 J795723 J795724 J795725 J795726 J795727 J795728 J795729 J795730 J795731 J795732 J795733 J795734 J795735 J795736 J795737 J795738 J795739 J795740 J795741 J795742 J795743 J795744 J795745 J795746 J795747 J795748 J795749 J795750 J795751 J795752 J795753 J795754 J795755 J795756 J795757 J795758 J795759 J795760 J795761 J795762 J795763 J795764 J795765 J795766 J795767 J795768 J795769 J795770 J795771 J795772 J795773 J795774 J795775 J795776 J795777 J795778 J795779 J795780 J795781 J795782 J795783 J795784 J795785 J795786 J795787 J795788 J795789 J795790 J795791 J795792 J795793 J795794 J795795 J795796 J795797 J795798 J795799 J795800 J795801 J795802 J795803 J795804 J795805 J795806 J795807 J795808 J795809 J795810 J795811 J795812 J795813 J795814 J795815 J795816 J795817 J795818 J795819 J795820 J795821 J795822 J795823 J795824 J795825 J795826 J795827 J795828 J795829 J795830 J795831 J795832 J795833 J795834 J795835 J795836 J795837 J795838 J795839 J795840 J795841 J795842 J795843 J795844 J795845 J795846 J795847 J795848 J795849 J795850 J795851 J795852 J795853 J795854 J795855 J795856 J795857 J795858 J795859 J795860 J795861 J795862 J795863 J795864 J795865 J795866 J795867 J795868 J795869 J795870 J795871 J795872 J795873 J795874 J795875 J795876 J795877 J795878 J795879 J795880 J795881 J795882 J795883 J795884 J795885 J795886 J795887 J795888 J795889 J795890 J795891 J795892 J795893 J795894 J795895 J795896 J795897 J795898 J795899 J795900 J795901 J795902 J795903 J795904 J795905 J795906 J795907 J795908 J795909 J795910 J795911 J795912 J795913 J795914 J795915 J795916 J795917 J795918 J795919 J795920 J795921 J795922 J795923 J795924 J795925 J795926 J795927 J795928 J795929 J795930 J795931 J795932 J795933 J795934 J795935 J795936 J795937 J795938 J795939 J795940 J795941 J795942 J795943 J795944 J795945 J795946 J795947 J795948 J795949 J795950 J795951 J795952 J795953 J795954 J795955 J795956 J795957 J795958 J795959 J795960 J795961 J795962 J795963 J795964 J795965 J795966 J795967 J795968 J795969 J795970 J795971 J795972 J795973 J795974 J795975 J795976 J795977 J795978 J795979 J795980 J795981 J795982 J795983 J795984 J795985 J795986 J795987 J795988 J795989 J795990 J795991 J795992 J795993 J795994 J795995 J795996 J795997 J795998 J795999 J796000 J796001 J796002 J796003 J796004 J796005 J796006 J796007 J796008 J796009 J796010 J796011 J796012 J796013 J796014 J796015 J796016 J796017 J796018 J796019 J796020 J796021 J796022 J796023 J796024 J796025 J796026 J796027 J796028 J796029 J796030 J796031 J796032 J796033 J796034 J796035 J796036 J796037 J796038 J796039 J796040 J796041 J796042 J796043 J796044 J796045 J796046 J796047 J796048 J796049 J796050 J796051 J796052 J796053 J796054 J796055 J796056 J796057 J796058 J796059 J796060 J796061 J796062 J796063 J796064 J796065 J796066 J796067 J796068 J796069 J796070 J796071 J796072 J796073 J796074 J796075 J796076 J796077 J796078 J796079 J796080 J796081 J796082 J796083 J796084 J796085 J796086 J796087 J796088 J796089 J796090 J796091 J796092 J796093 J796094 J796095 J796096 J796097 J796098 J796099 J796100 J796101 J796102 J796103 J796104 J796105 J796106 J796107 J796108 J796109 J796110 J796111 J796112 J796113 J796114 J796115 J796116 J796117 J796118 J796119 J796120 J796121 J796122 J796123 J796124 J796125 J796126 J796127 J796128 J796129 J796130 J796131 J796132 J796133 J796134 J796135 J796136 J796137 J796138 J796139 J796140 J796141 J796142 J796143 J796144 J796145 J796146 J796147 J796148 J796149 J796150 J796151 J796152 J796153 J796154 J796155 J796156 J796157 J796158 J796159 J796160 J796161 J796162 J796163 J796164 J796165 J796166 J796167 J796168 J796169 J796170 J796171 J796172 J796173 J796174 J796175 J796176 J796177 J796178 J796179 J796180 J796181 J796182 J796183 J796184 J796185 J796186 J796187 J796188 J796189 J796190 J796191 J796192 J796193 J796194 J796195 J796196 J796197 J796198 J796199 J796200 J796201 J796202 J796203 J796204 J796205 J796206 J796207 J796208 J796209 J796210 J796211 J796212 J796213 J796214 J796215 J796216 J796217 J796218 J796219 J796220 J796221 J796222 J796223 J796224 J796225 J796226 J796227 J796228 J796229 J796230 J796231 J796232 J796233 J796234 J796235 J796236 J796237 J796238 J796239 J796240 J796241 J796242 J796243 J796244 J796245 J796246 J796247 J796248 J796249 J796250 J796251 J796252 J796253 J796254 J796255 J796256 J796257 J796258 J796259 J796260 J796261 J796262 J796263 J796264 J796265 J796266 J796267 J796268 J796269 J796270 J796271 J796272 J796273 J796274 J796275 J796276 J796277 J796278 J796279 J796280 J796281 J796282 J796283 J796284 J796285 J796286 J796287 J796288 J796289 J796290 J796291 J796292 J796293 J796294 J796295 J796296 J796297 J796298 J796299 J796300 J796301 J796302 J796303 J796304 J796305 J796306 J796307 J796308 J796309 J796310 J796311 J796312 J796313 J796314 J796315 J796316 J796317 J796318 J796319 J796320 J796321 J796322 J796323 J796324 J796325 J796326 J796327 J796328 J796329 J796330 J796331 J796332 J796333 J796334 J796335 J796336 J796337 J796338 J796339 J796340 J796341 J796342 J796343 J796344 J796345 J796346 J796347 J796348 J796349 J796350 J796351 J796352 J796353 J796354 J796355 J796356 J796357 J796358 J796359 J796360 J796361 J796362 J796363 J796364 J796365 J796366 J796367 J796368 J796369 J796370 J796371 J796372 J796373 J796374 J796375 J796376 J796377 J796378 J796379 J796380 J796381 J796382 J796383 J796384 J796385 J796386 J796387 J796388 J796389 J796390 J796391 J796392 J796393 J796394 J796395 J796396 J796397 J796398 J796399 J796400 J796401 J796402 J796403 J796404 J796405 J796406 J796407 J796408 J796409 J796410 J796411 J796412 J796413 J796414 J796415 J796416 J796417 J796418 J796419 J796420 J796421 J796422 J796423 J796424 J796425 J796426 J796427 J796428 J796429 J796430 J796431 J796432 J796433 J796434 J796435 J796436 J796437 J796438 J796439 J796440 J796441 J796442 J796443 J796444 J796445 J796446 J796447 J796448 J796449 J796450 J796451 J796452 J796453 J796454 J796455 J796456 J796457 J796458 J796459 J796460 J796461 J796462 J796463 J796464 J796465 J796466 J796467 J796468 J796469 J796470 J796471 J796472 J796473 J796474 J796475 J796476 J796477 J796478 J796479 J796480 J796481 J796482 J796483 J796484 J796485 J796486 J796487 J796488 J796489 J796490 J796491 J796492 J796493 J796494 J796495 J796496 J796497 J796498 J796499 J796500 J796501 J796502 J796503 J796504 J796505 J796506 J796507 J796508 J796509 J796510 J796511 J796512 J796513 J796514 J796515 J796516 J796517 J796518 J796519 J796520 J796521 J796522 J796523 J796524 J796525 J796526 J796527 J796528 J796529 J796530 J796531 J796532 J796533 J796534 J796535 J796536 J796537 J796538 J796539 J796540 J796541 J796542 J796543 J796544 J796545 J796546 J796547 J796548 J796549 J796550 J796551 J796552 J796553 J796554 J796555 J796556 J796557 J796558 J796559 J796560 J796561 J796562 J796563 J796564 J796565 J796566 J796567 J796568 J796569 J796570 J796571 J796572 J796573 J796574 J796575 J796576 J796577 J796578 J796579 J796580 J796581 J796582 J796583 J796584 J796585 J796586 J796587 J796588 J796589 J796590 J796591 J796592 J796593 J796594 J796595 J796596 J796597 J796598 J796599 J796600 J796601 J796602 J796603 J796604 J796605 J796606 J796607 J796608 J796609 J796610 J796611 J796612 J796613 J796614 J796615 J796616 J796617 J796618 J796619 J796620 J796621 J796622 J796623 J796624 J796625 J796626 J796627 J796628 J796629 J796630 J796631 J796632 J796633 J796634 J796635 J796636 J796637 J796638 J796639 J796640 J796641 J796642 J796643 J796644 J796645 J796646 J796647 J796648 J796649 J796650 J796651 J796652 J796653 J796654 J796655 J796656 J796657 J796658 J796659 J796660 J796661 J796662 J796663 J796664 J796665 J796666 J796667 J796668 J796669 J796670 J796671 J796672 J796673 J796674 J796675 J796676 J796677 J796678 J796679 J796680 J796681 J796682 J796683 J796684 J796685 J796686 J796687 J796688 J796689 J796690 J796691 J796692 J796693 J796694 J796695 J796696 J796697 J796698 J796699 J796700 J796701 J796702 J796703 J796704 J796705 J796706 J796707 J796708 J796709 J796710 J796711 J796712 J796713 J796714 J796715 J796716 J796717 J796718 J796719 J796720 J796721 J796722 J796723 J796724 J796725 J796726 J796727 J796728 J796729 J796730 J796731 J796732 J796733 J796734 J796735 J796736 J796737 J796738 J796739 J796740 J796741 J796742 J796743 J796744 J796745 J796746 J796747 J796748 J796749 J796750 J796751 J796752 J796753 J796754 J796755 J796756 J796757 J796758 J796759 J796760 J796761 J796762 J796763 J796764 J796765 J796766 J796767 J796768 J796769 J796770 J796771 J796772 J796773 J796774 J796775 J796776 J796777 J796778 J796779 J796780 J796781 J796782 J796783 J796784 J796785 J796786 J796787 J796788 J796789 J796790 J796791 J796792 J796793 J796794 J796795 J796796 J796797 J796798 J796799 J796800 J796801 J796802 J796803 J796804 J796805 J796806 J796807 J796808 J796809 J796810 J796811 J796812 J796813 J796814 J796815 J796816 J796817 J796818 J796819 J796820 J796821 J796822 J796823 J796824 J796825 J796826 J796827 J796828 J796829 J796830 J796831 J796832 J796833 J796834 J796835 J796836 J796837 J796838 J796839 J796840 J796841 J796842 J796843 J796844 J796845 J796846 J796847 J796848 J796849 J796850 J796851 J796852 J796853 J796854 J796855 J796856 J796857 J796858 J796859 J796860 J796861 J796862 J796863 J796864 J796865 J796866 J796867 J796868 J796869 J796870 J796871 J796872 J796873 J796874 J796875 J796876 J796877 J796878 J796879 J796880 J796881 J796882 J796883 J796884 J796885 J796886 J796887 J796888 J796889 J796890 J796891 J796892 J796893 J796894 J796895 J796896 J796897 J796898 J796899 J796900 J796901 J796902 J796903 J796904 J796905 J796906 J796907 J796908 J796909 J796910 J796911 J796912 J796913 J796914 J796915 J796916 J796917 J796918 J796919 J796920 J796921 J796922 J796923 J796924 J796925 J796926 J796927 J796928 J796929 J796930 J796931 J796932 J796933 J796934 J796935 J796936 J796937 J796938 J796939 J796940 J796941 J796942 J796943 J796944 J796945 J796946 J796947 J796948 J796949 J796950 J796951 J796952 J796953 J796954 J796955 J796956 J796957 J796958 J796959 J796960 J796961 J796962 J796963 J796964 J796965 J796966 J796967 J796968 J796969 J796970 J796971 J796972 J796973 J796974 J796975 J796976 J796977 J796978 J796979 J796980 J796981 J796982 J796983 J796984 J796985 J796986 J796987 J796988 J796989 J796990 J796991 J796992 J796993 J796994 J796995 J796996 J796997 J796998 J796999 J797000 J797001 J797002 J797003 J797004 J797005 J797006 J797007 J797008 J797009 J797010 J797011 J797012 J797013 J797014 J797015 J797016 J797017 J797018 J797019 J797020 J797021 J797022 J797023 J797024 J797025 J797026 J797027 J797028 J797029 J797030 J797031 J797032 J797033 J797034 J797035 J797036 J797037 J797038 J797039 J797040 J797041 J797042 J797043 J797044 J797045 J797046 J797047 J797048 J797049 J797050 J797051 J797052 J797053 J797054 J797055 J797056 J797057 J797058 J797059 J797060 J797061 J797062 J797063 J797064 J797065 J797066 J797067 J797068 J797069 J797070 J797071 J797072 J797073 J797074 J797075 J797076 J797077 J797078 J797079 J797080 J797081 J797082 J797083 J797084 J797085 J797086 J797087 J797088 J797089 J797090 J797091 J797092 J797093 J797094 J797095 J797096 J797097 J797098 J797099 J797100 J797101 J797102 J797103 J797104 J797105 J797106 J797107 J797108 J797109 J797110 J797111 J797112 J797113 J797114 J797115 J797116 J797117 J797118 J797119 J797120 J797121 J797122 J797123 J797124 J797125 J797126 J797127 J797128 J797129 J797130 J797131 J797132 J797133 J797134 J797135 J797136 J797137 J797138 J797139 J797140 J797141 J797142 J797143 J797144 J797145 J797146 J797147 J797148 J797149 J797150 J797151 J797152 J797153 J797154 J797155 J797156 J797157 J797158 J797159 J797160 J797161 J797162 J797163 J797164 J797165 J797166 J797167 J797168 J797169 J797170 J797171 J797172 J797173 J797174 J797175 J797176 J797177 J797178 J797179 J797180 J797181 J797182 J797183 J797184 J797185 J797186 J797187 J797188 J797189 J797190 J797191 J797192 J797193 J797194 J797195 J797196 J797197 J797198 J797199 J797200 J797201 J797202 J797203 J797204 J797205 J797206 J797207 J797208 J797209 J797210 J797211 J797212 J797213 J797214 J797215 J797216 J797217 J797218 J797219 J797220 J797221 J797222 J797223 J797224 J797225 J797226 J797227 J797228 J797229 J797230 J797231 J797232 J797233 J797234 J797235 J797236 J797237 J797238 J797239 J797240 J797241 J797242 J797243 J797244 J797245 J797246 J797247 J797248 J797249 J797250 J797251 J797252 J797253 J797254 J797255 J797256 J797257 J797258 J797259 J797260 J797261 J797262 J797263 J797264 J797265 J797266 J797267 J797268 J797269 J797270 J797271 J797272 J797273 J797274 J797275 J797276 J797277 J797278 J797279 J797280 J797281 J797282 J797283 J797284 J797285 J797286 J797287 J797288 J797289 J797290 J797291 J797292 J797293 J797294 J797295 J797296 J797297 J797298 J797299 J797300 J797301 J797302 J797303 J797304 J797305 J797306 J797307 J797308 J797309 J797310 J797311 J797312 J797313 J797314 J797315 J797316 J797317 J797318 J797319 J797320 J797321 J797322 J797323 J797324 J797325 J797326 J797327 J797328 J797329 J797330 J797331 J797332 J797333 J797334 J797335 J797336 J797337 J797338 J797339 J797340 J797341 J797342 J797343 J797344 J797345 J797346 J797347 J797348 J797349 J797350 J797351 J797352 J797353 J797354 J797355 J797356 J797357 J797358 J797359 J797360 J797361 J797362 J797363 J797364 J797365 J797366 J797367 J797368 J797369 J797370 J797371 J797372 J797373 J797374 J797375 J797376 J797377 J797378 J797379 J797380 J797381 J797382 J797383 J797384 J797385 J797386 J797387 J797388 J797389 J797390 J797391 J797392 J797393 J797394 J797395 J797396 J797397 J797398 J797399 J797400 J797401 J797402 J797403 J797404 J797405 J797406 J797407 J797408 J797409 J797410 J797411 J797412 J797413 J797414 J797415 J797416 J797417 J797418 J797419 J797420 J797421 J797422 J797423 J797424 J797425 J797426 J797427 J797428 J797429 J797430 J797431 J797432 J797433 J797434 J797435 J797436 J797437 J797438 J797439 J797440 J797441 J797442 J797443 J797444 J797445 J797446 J797447 J797448 J797449 J797450 J797451 J797452 J797453 J797454 J797455 J797456 J797457 J797458 J797459 J797460 J797461 J797462 J797463 J797464 J797465 J797466 J797467 J797468 J797469 J797470 J797471 J797472 J797473 J797474 J797475 J797476 J797477 J797478 J797479 J797480 J797481 J797482 J797483 J797484 J797485 J797486 J797487 J797488 J797489 J797490 J797491 J797492 J797493 J797494 J797495 J797496 J797497 J797498 J797499 J797500 J797501 J797502 J797503 J797504 J797505 J797506 J797507 J797508 J797509 J797510 J797511 J797512 J797513 J797514 J797515 J797516 J797517 J797518 J797519 J797520 J797521 J797522 J797523 J797524 J797525 J797526 J797527 J797528 J797529 J797530 J797531 J797532 J797533 J797534 J797535 J797536 J797537 J797538 J797539 J797540 J797541 J797542 J797543 J797544 J797545 J797546 J797547 J797548 J797549 J797550 J797551 J797552 J797553 J797554 J797555 J797556 J797557 J797558 J797559 J797560 J797561 J797562 J797563 J797564 J797565 J797566 J797567 J797568 J797569 J797570 J797571 J797572 J797573 J797574 J797575 J797576 J797577 J797578 J797579 J797580 J797581 J797582 J797583 J797584 J797585 J797586 J797587 J797588 J797589 J797590 J797591 J797592 J797593 J797594 J797595 J797596 J797597 J797598 J797599 J797600 J797601 J797602 J797603 J797604 J797605 J797606 J797607 J797608 J797609 J797610 J797611 J797612 J797613 J797614 J797615 J797616 J797617 J797618 J797619 J797620 J797621 J797622 J797623 J797624 J797625 J797626 J797627 J797628 J797629 J797630 J797631 J797632 J797633 J797634 J797635 J797636 J797637 J797638 J797639 J797640 J797641 J797642 J797643 J797644 J797645 J797646 J797647 J797648 J797649 J797650 J797651 J797652 J797653 J797654 J797655 J797656 J797657 J797658 J797659 J797660 J797661 J797662 J797663 J797664 J797665 J797666 J797667 J797668 J797669 J797670 J797671 J797672 J797673 J797674 J797675 J797676 J797677 J797678 J797679 J797680 J797681 J797682 J797683 J797684 J797685 J797686 J797687 J797688 J797689 J797690 J797691 J797692 J797693 J797694 J797695 J797696 J797697 J797698 J797699 J797700 J797701 J797702 J797703 J797704 J797705 J797706 J797707 J797708 J797709 J797710 J797711 J797712 J797713 J797714 J797715 J797716 J797717 J797718 J797719 J797720 J797721 J797722 J797723 J797724 J797725 J797726 J797727 J797728 J797729 J797730 J797731 J797732 J797733 J797734 J797735 J797736 J797737 J797738 J797739 J797740 J797741 J797742 J797743 J797744 J797745 J797746 J797747 J797748 J797749 J797750 J797751 J797752 J797753 J797754 J797755 J797756 J797757 J797758 J797759 J797760 J797761 J797762 J797763 J797764 J797765 J797766 J797767 J797768 J797769 J797770 J797771 J797772 J797773 J797774 J797775 J797776 J797777 J797778 J797779 J797780 J797781 J797782 J797783 J797784 J797785 J797786 J797787 J797788 J797789 J797790 J797791 J797792 J797793 J797794 J797795 J797796 J797797 J797798 J797799 J797800 J797801 J797802 J797803 J797804 J797805 J797806 J797807 J797808 J797809 J797810 J797811 J797812 J797813 J797814 J797815 J797816 J797817 J797818 J797819 J797820 J797821 J797822 J797823 J797824 J797825 J797826 J797827 J797828 J797829 J797830 J797831 J797832 J797833 J797834 J797835 J797836 J797837 J797838 J797839 J797840 J797841 J797842 J797843 J797844 J797845 J797846 J797847 J797848 J797849 J797850 J797851 J797852 J797853 J797854 J797855 J797856 J797857 J797858 J797859 J797860 J797861 J797862 J797863 J797864 J797865 J797866 J797867 J797868 J797869 J797870 J797871 J797872 J797873 J797874 J797875 J797876 J797877 J797878 J797879 J797880 J797881 J797882 J797883 J797884 J797885 J797886 J797887 J797888 J797889 J797890 J797891 J797892 J797893 J797894 J797895 J797896 J797897 J797898 J797899 J797900 J797901 J797902 J797903 J797904 J797905 J797906 J797907 J797908 J797909 J797910 J797911 J797912 J797913 J797914 J797915 J797916 J797917 J797918 J797919 J797920 J797921 J797922 J797923 J797924 J797925 J797926 J797927 J797928 J797929 J797930 J797931 J797932 J797933 J797934 J797935 J797936 J797937 J797938 J797939 J797940 J797941 J797942 J797943 J797944 J797945 J797946 J797947 J797948 J797949 J797950 J797951 J797952 J797953 J797954 J797955 J797956 J797957 J797958 J797959 J797960 J797961 J797962 J797963 J797964 J797965 J797966 J797967 J797968 J797969 J797970 J797971 J797972 J797973 J797974 J797975 J797976 J797977 J797978 J797979 J797980 J797981 J797982 J797983 J797984 J797985 J797986 J797987 J797988 J797989 J797990 J797991 J797992 J797993 J797994 J797995 J797996 J797997 J797998 J797999 J798000 J798001 J798002 J798003 J798004 J798005 J798006 J798007 J798008 J798009 J798010 J798011 J798012 J798013 J798014 J798015 J798016 J798017 J798018 J798019 J798020 J798021 J798022 J798023 J798024 J798025 J798026 J798027 J798028 J798029 J798030 J798031 J798032 J798033 J798034 J798035 J798036 J798037 J798038 J798039 J798040 J798041 J798042 J798043 J798044 J798045 J798046 J798047 J798048 J798049 J798050 J798051 J798052 J798053 J798054 J798055 J798056 J798057 J798058 J798059 J798060 J798061 J798062 J798063 J798064 J798065 J798066 J798067 J798068 J798069 J798070 J798071 J798072 J798073 J798074 J798075 J798076 J798077 J798078 J798079 J798080 J798081 J798082 J798083 J798084 J798085 J798086 J798087 J798088 J798089 J798090 J798091 J798092 J798093 J798094 J798095 J798096 J798097 J798098 J798099 J798100 J798101 J798102 J798103 J798104 J798105 J798106 J798107 J798108 J798109 J798110 J798111 J798112 J798113 J798114 J798115 J798116 J798117 J798118 J798119 J798120 J798121 J798122 J798123 J798124 J798125 J798126 J798127 J798128 J798129 J798130 J798131 J798132 J798133 J798134 J798135 J798136 J798137 J798138 J798139 J798140 J798141 J798142 J798143 J798144 J798145 J798146 J798147 J798148 J798149 J798150 J798151 J798152 J798153 J798154 J798155 J798156 J798157 J798158 J798159 J798160 J798161 J798162 J798163 J798164 J798165 J798166 J798167 J798168 J798169 J798170 J798171 J798172 J798173 J798174 J798175 J798176 J798177 J798178 J798179 J798180 J798181 J798182 J798183 J798184 J798185 J798186 J798187 J798188 J798189 J798190 J798191 J798192 J798193 J798194 J798195 J798196 J798197 J798198 J798199 J798200 J798201 J798202 J798203 J798204 J798205 J798206 J798207 J798208 J798209 J798210 J798211 J798212 J798213 J798214 J798215 J798216 J798217 J798218 J798219 J798220 J798221 J798222 J798223 J798224 J798225 J798226 J798227 J798228 J798229 J798230 J798231 J798232 J798233 J798234 J798235 J798236 J798237 J798238 J798239 J798240 J798241 J798242 J798243 J798244 J798245 J798246 J798247 J798248 J798249 J798250 J798251 J798252 J798253 J798254 J798255 J798256 J798257 J798258 J798259 J798260 J798261 J798262 J798263 J798264 J798265 J798266 J798267 J798268 J798269 J798270 J798271 J798272 J798273 J798274 J798275 J798276 J798277 J798278 J798279 J798280 J798281 J798282 J798283 J798284 J798285 J798286 J798287 J798288 J798289 J798290 J798291 J798292 J798293 J798294 J798295 J798296 J798297 J798298 J798299 J798300 J798301 J798302 J798303 J798304 J798305 J798306 J798307 J798308 J798309 J798310 J798311 J798312 J798313 J798314 J798315 J798316 J798317 J798318 J798319 J798320 J798321 J798322 J798323 J798324 J798325 J798326 J798327 J798328 J798329 J798330 J798331 J798332 J798333 J798334 J798335 J798336 J798337 J798338 J798339 J798340 J798341 J798342 J798343 J798344 J798345 J798346 J798347 J798348 J798349 J798350 J798351 J798352 J798353 J798354 J798355 J798356 J798357 J798358 J798359 J798360 J798361 J798362 J798363 J798364 J798365 J798366 J798367 J798368 J798369 J798370 J798371 J798372 J798373 J798374 J798375 J798376 J798377 J798378 J798379 J798380 J798381 J798382 J798383 J798384 J798385 J798386 J798387 J798388 J798389 J798390 J798391 J798392 J798393 J798394 J798395 J798396 J798397 J798398 J798399 J798400 J798401 J798402 J798403 J798404 J798405 J798406 J798407 J798408 J798409 J798410 J798411 J798412 J798413 J798414 J798415 J798416 J798417 J798418 J798419 J798420 J798421 J798422 J798423 J798424 J798425 J798426 J798427 J798428 J798429 J798430 J798431 J798432 J798433 J798434 J798435 J798436 J798437 J798438 J798439 J798440 J798441 J798442 J798443 J798444 J798445 J798446 J798447 J798448 J798449 J798450 J798451 J798452 J798453 J798454 J798455 J798456 J798457 J798458 J798459 J798460 J798461 J798462 J798463 J798464 J798465 J798466 J798467 J798468 J798469 J798470 J798471 J798472 J798473 J798474 J798475 J798476 J798477 J798478 J798479 J798480 J798481 J798482 J798483 J798484 J798485 J798486 J798487 J798488 J798489 J798490 J798491 J798492 J798493 J798494 J798495 J798496 J798497 J798498 J798499 J798500 J798501 J798502 J798503 J798504 J798505 J798506 J798507 J798508 J798509 J798510 J798511 J798512 J798513 J798514 J798515 J798516 J798517 J798518 J798519 J798520 J798521 J798522 J798523 J798524 J798525 J798526 J798527 J798528 J798529 J798530 J798531 J798532 J798533 J798534 J798535 J798536 J798537 J798538 J798539 J798540 J798541 J798542 J798543 J798544 J798545 J798546 J798547 J798548 J798549 J798550 J798551 J798552 J798553 J798554 J798555 J798556 J798557 J798558 J798559 J798560 J798561 J798562 J798563 J798564 J798565 J798566 J798567 J798568 J798569 J798570 J798571 J798572 J798573 J798574 J798575 J798576 J798577 J798578 J798579 J798580 J798581 J798582 J798583 J798584 J798585 J798586 J798587 J798588 J798589 J798590 J798591 J798592 J798593 J798594 J798595 J798596 J798597 J798598 J798599 J798600 J798601 J798602 J798603 J798604 J798605 J798606 J798607 J798608 J798609 J798610 J798611 J798612 J798613 J798614 J798615 J798616 J798617 J798618 J798619 J798620 J798621 J798622 J798623 J798624 J798625 J798626 J798627 J798628 J798629 J798630 J798631 J798632 J798633 J798634 J798635 J798636 J798637 J798638 J798639 J798640 J798641 J798642 J798643 J798644 J798645 J798646 J798647 J798648 J798649 J798650 J798651 J798652 J798653 J798654 J798655 J798656 J798657 J798658 J798659 J798660 J798661 J798662 J798663 J798664 J798665 J798666 J798667 J798668 J798669 J798670 J798671 J798672 J798673 J798674 J798675 J798676 J798677 J798678 J798679 J798680 J798681 J798682 J798683 J798684 J798685 J798686 J798687 J798688 J798689 J798690 J798691 J798692 J798693 J798694 J798695 J798696 J798697 J798698 J798699 J798700 J798701 J798702 J798703 J798704 J798705 J798706 J798707 J798708 J798709 J798710 J798711 J798712 J798713 J798714 J798715 J798716 J798717 J798718 J798719 J798720 J798721 J798722 J798723 J798724 J798725 J798726 J798727 J798728 J798729 J798730 J798731 J798732 J798733 J798734 J798735 J798736 J798737 J798738 J798739 J798740 J798741 J798742 J798743 J798744 J798745 J798746 J798747 J798748 J798749 J798750 J798751 J798752 J798753 J798754 J798755 J798756 J798757 J798758 J798759 J798760 J798761 J798762 J798763 J798764 J798765 J798766 J798767 J798768 J798769 J798770 J798771 J798772 J798773 J798774 J798775 J798776 J798777 J798778 J798779 J798780 J798781 J798782 J798783 J798784 J798785 J798786 J798787 J798788 J798789 J798790 J798791 J798792 J798793 J798794 J798795 J798796 J798797 J798798 J798799 J798800 J798801 J798802 J798803 J798804 J798805 J798806 J798807 J798808 J798809 J798810 J798811 J798812 J798813 J798814 J798815 J798816 J798817 J798818 J798819 J798820 J798821 J798822 J798823 J798824 J798825 J798826 J798827 J798828 J798829 J798830 J798831 J798832 J798833 J798834 J798835 J798836 J798837 J798838 J798839 J798840 J798841 J798842 J798843 J798844 J798845 J798846 J798847 J798848 J798849 J798850 J798851 J798852 J798853 J798854 J798855 J798856 J798857 J798858 J798859 J798860 J798861 J798862 J798863 J798864 J798865 J798866 J798867 J798868 J798869 J798870 J798871 J798872 J798873 J798874 J798875 J798876 J798877 J798878 J798879 J798880 J798881 J798882 J798883 J798884 J798885 J798886 J798887 J798888 J798889 J798890 J798891 J798892 J798893 J798894 J798895 J798896 J798897 J798898 J798899 J798900 J798901 J798902 J798903 J798904 J798905 J798906 J798907 J798908 J798909 J798910 J798911 J798912 J798913 J798914 J798915 J798916 J798917 J798918 J798919 J798920 J798921 J798922 J798923 J798924 J798925 J798926 J798927 J798928 J798929 J798930 J798931 J798932 J798933 J798934 J798935 J798936 J798937 J798938 J798939 J798940 J798941 J798942 J798943 J798944 J798945 J798946 J798947 J798948 J798949 J798950 J798951 J798952 J798953 J798954 J798955 J798956 J798957 J798958 J798959 J798960 J798961 J798962 J798963 J798964 J798965 J798966 J798967 J798968 J798969 J798970 J798971 J798972 J798973 J798974 J798975 J798976 J798977 J798978 J798979 J798980 J798981 J798982 J798983 J798984 J798985 J798986 J798987 J798988 J798989 J798990 J798991 J798992 J798993 J798994 J798995 J798996 J798997 J798998 J798999 J799000 J799001 J799002 J799003 J799004 J799005 J799006 J799007 J799008 J799009 J799010 J799011 J799012 J799013 J799014 J799015 J799016 J799017 J799018 J799019 J799020 J799021 J799022 J799023 J799024 J799025 J799026 J799027 J799028 J799029 J799030 J799031 J799032 J799033 J799034 J799035 J799036 J799037 J799038 J799039 J799040 J799041 J799042 J799043 J799044 J799045 J799046 J799047 J799048 J799049 J799050 J799051 J799052 J799053 J799054 J799055 J799056 J799057 J799058 J799059 J799060 J799061 J799062 J799063 J799064 J799065 J799066 J799067 J799068 J799069 J799070 J799071 J799072 J799073 J799074 J799075 J799076 J799077 J799078 J799079 J799080 J799081 J799082 J799083 J799084 J799085 J799086 J799087 J799088 J799089 J799090 J799091 J799092 J799093 J799094 J799095 J799096 J799097 J799098 J799099 J799100 J799101 J799102 J799103 J799104 J799105 J799106 J799107 J799108 J799109 J799110 J799111 J799112 J799113 J799114 J799115 J799116 J799117 J799118 J799119 J799120 J799121 J799122 J799123 J799124 J799125 J799126 J799127 J799128 J799129 J799130 J799131 J799132 J799133 J799134 J799135 J799136 J799137 J799138 J799139 J799140 J799141 J799142 J799143 J799144 J799145 J799146 J799147 J799148 J799149 J799150 J799151 J799152 J799153 J799154 J799155 J799156 J799157 J799158 J799159 J799160 J799161 J799162 J799163 J799164 J799165 J799166 J799167 J799168 J799169 J799170 J799171 J799172 J799173 J799174 J799175 J799176 J799177 J799178 J799179 J799180 J799181 J799182 J799183 J799184 J799185 J799186 J799187 J799188 J799189 J799190 J799191 J799192 J799193 J799194 J799195 J799196 J799197 J799198 J799199 J799200 J799201 J799202 J799203 J799204 J799205 J799206 J799207 J799208 J799209 J799210 J799211 J799212 J799213 J799214 J799215 J799216 J799217 J799218 J799219 J799220 J799221 J799222 J799223 J799224 J799225 J799226 J799227 J799228 J799229 J799230 J799231 J799232 J799233 J799234 J799235 J799236 J799237 J799238 J799239 J799240 J799241 J799242 J799243 J799244 J799245 J799246 J799247 J799248 J799249 J799250 J799251 J799252 J799253 J799254 J799255 J799256 J799257 J799258 J799259 J799260 J799261 J799262 J799263 J799264 J799265 J799266 J799267 J799268 J799269 J799270 J799271 J799272 J799273 J799274 J799275 J799276 J799277 J799278 J799279 J799280 J799281 J799282 J799283 J799284 J799285 J799286 J799287 J799288 J799289 J799290 J799291 J799292 J799293 J799294 J799295 J799296 J799297 J799298 J799299 J799300 J799301 J799302 J799303 J799304 J799305 J799306 J799307 J799308 J799309 J799310 J799311 J799312 J799313 J799314 J799315 J799316 J799317 J799318 J799319 J799320 J799321 J799322 J799323 J799324 J799325 J799326 J799327 J799328 J799329 J799330 J799331 J799332 J799333 J799334 J799335 J799336 J799337 J799338 J799339 J799340 J799341 J799342 J799343 J799344 J799345 J799346 J799347 J799348 J799349 J799350 J799351 J799352 J799353 J799354 J799355 J799356 J799357 J799358 J799359 J799360 J799361 J799362 J799363 J799364 J799365 J799366 J799367 J799368 J799369 J799370 J799371 J799372 J799373 J799374 J799375 J799376 J799377 J799378 J799379 J799380 J799381 J799382 J799383 J799384 J799385 J799386 J799387 J799388 J799389 J799390 J799391 J799392 J799393 J799394 J799395 J799396 J799397 J799398 J799399 J799400 J799401 J799402 J799403 J799404 J799405 J799406 J799407 J799408 J799409 J799410 J799411 J799412 J799413 J799414 J799415 J799416 J799417 J799418 J799419 J799420 J799421 J799422 J799423 J799424 J799425 J799426 J799427 J799428 J799429 J799430 J799431 J799432 J799433 J799434 J799435 J799436 J799437 J799438 J799439 J799440 J799441 J799442 J799443 J799444 J799445 J799446 J799447 J799448 J799449 J799450 J799451 J799452 J799453 J799454 J799455 J799456 J799457 J799458 J799459 J799460 J799461 J799462 J799463 J799464 J799465 J799466 J799467 J799468 J799469 J799470 J799471 J799472 J799473 J799474 J799475 J799476 J799477 J799478 J799479 J799480 J799481 J799482 J799483 J799484 J799485 J799486 J799487 J799488 J799489 J799490 J799491 J799492 J799493 J799494 J799495 J799496 J799497 J799498 J799499 J799500 J799501 J799502 J799503 J799504 J799505 J799506 J799507 J799508 J799509 J799510 J799511 J799512 J799513 J799514 J799515 J799516 J799517 J799518 J799519 J799520 J799521 J799522 J799523 J799524 J799525 J799526 J799527 J799528 J799529 J799530 J799531 J799532 J799533 J799534 J799535 J799536 J799537 J799538 J799539 J799540 J799541 J799542 J799543 J799544 J799545 J799546 J799547 J799548 J799549 J799550 J799551 J799552 J799553 J799554 J799555 J799556 J799557 J799558 J799559 J799560 J799561 J799562 J799563 J799564 J799565 J799566 J799567 J799568 J799569 J799570 J799571 J799572 J799573 J799574 J799575 J799576 J799577 J799578 J799579 J799580 J799581 J799582 J799583 J799584 J799585 J799586 J799587 J799588 J799589 J799590 J799591 J799592 J799593 J799594 J799595 J799596 J799597 J799598 J799599 J799600 J799601 J799602 J799603 J799604 J799605 J799606 J799607 J799608 J799609 J799610 J799611 J799612 J799613 J799614 J799615 J799616 J799617 J799618 J799619 J799620 J799621 J799622 J799623 J799624 J799625 J799626 J799627 J799628 J799629 J799630 J799631 J799632 J799633 J799634 J799635 J799636 J799637 J799638 J799639 J799640 J799641 J799642 J799643 J799644 J799645 J799646 J799647 J799648 J799649 J799650 J799651 J799652 J799653 J799654 J799655 J799656 J799657 J799658 J799659 J799660 J799661 J799662 J799663 J799664 J799665 J799666 J799667 J799668 J799669 J799670 J799671 J799672 J799673 J799674 J799675 J799676 J799677 J799678 J799679 J799680 J799681 J799682 J799683 J799684 J799685 J799686 J799687 J799688 J799689 J799690 J799691 J799692 J799693 J799694 J799695 J799696 J799697 J799698 J799699 J799700 J799701 J799702 J799703 J799704 J799705 J799706 J799707 J799708 J799709 J799710 J799711 J799712 J799713 J799714 J799715 J799716 J799717 J799718 J799719 J799720 J799721 J799722 J799723 J799724 J799725 J799726 J799727 J799728 J799729 J799730 J799731 J799732 J799733 J799734 J799735 J799736 J799737 J799738 J799739 J799740 J799741 J799742 J799743 J799744 J799745 J799746 J799747 J799748 J799749 J799750 J799751 J799752 J799753 J799754 J799755 J799756 J799757 J799758 J799759 J799760 J799761 J799762 J799763 J799764 J799765 J799766 J799767 J799768 J799769 J799770 J799771 J799772 J799773 J799774 J799775 J799776 J799777 J799778 J799779 J799780 J799781 J799782 J799783 J799784 J799785 J799786 J799787 J799788 J799789 J799790 J799791 J799792 J799793 J799794 J799795 J799796 J799797 J799798 J799799 J799800 J799801 J799802 J799803 J799804 J799805 J799806 J799807 J799808 J799809 J799810 J799811 J799812 J799813 J799814 J799815 J799816 J799817 J799818 J799819 J799820 J799821 J799822 J799823 J799824 J799825 J799826 J799827 J799828 J799829 J799830 J799831 J799832 J799833 J799834 J799835 J799836 J799837 J799838 J799839 J799840 J799841 J799842 J799843 J799844 J799845 J799846 J799847 J799848 J799849 J799850 J799851 J799852 J799853 J799854 J799855 J799856 J799857 J799858 J799859 J799860 J799861 J799862 J799863 J799864 J799865 J799866 J799867 J799868 J799869 J799870 J799871 J799872 J799873 J799874 J799875 J799876 J799877 J799878 J799879 J799880 J799881 J799882 J799883 J799884 J799885 J799886 J799887 J799888 J799889 J799890 J799891 J799892 J799893 J799894 J799895 J799896 J799897 J799898 J799899 J799900 J799901 J799902 J799903 J799904 J799905 J799906 J799907 J799908 J799909 J799910 J799911 J799912 J799913 J799914 J799915 J799916 J799917 J799918 J799919 J799920 J799921 J799922 J799923 J799924 J799925 J799926 J799927 J799928 J799929 J799930 J799931 J799932 J799933 J799934 J799935 J799936 J799937 J799938 J799939 J799940 J799941 J799942 J799943 J799944 J799945 J799946 J799947 J799948 J799949 J799950 J799951 J799952 J799953 J799954 J799955 J799956 J799957 J799958 J799959 J799960 J799961 J799962 J799963 J799964 J799965 J799966 J799967 J799968 J799969 J799970 J799971 J799972 J799973 J799974 J799975 J799976 J799977 J799978 J799979 J799980 J799981 J799982 J799983 J799984 J799985 J799986 J799987 J799988 J799989 J799990 J799991 J799992 J799993 J799994 J799995 J799996 J799997 J799998 J799999 J800000 J800001 J800002 J800003 J800004 J800005 J800006 J800007 J800008 J800009 J800010 J800011 J800012 J800013 J800014 J800015 J800016 J800017 J800018 J800019 J800020 J800021 J800022 J800023 J800024 J800025 J800026 J800027 J800028 J800029 J800030 J800031 J800032 J800033 J800034 J800035 J800036 J800037 J800038 J800039 J800040 J800041 J800042 J800043 J800044 J800045 J800046 J800047 J800048 J800049 J800050 J800051 J800052 J800053 J800054 J800055 J800056 J800057 J800058 J800059 J800060 J800061 J800062 J800063 J800064 J800065 J800066 J800067 J800068 J800069 J800070 J800071 J800072 J800073 J800074 J800075 J800076 J800077 J800078 J800079 J800080 J800081 J800082 J800083 J800084 J800085 J800086 J800087 J800088 J800089 J800090 J800091 J800092 J800093 J800094 J800095 J800096 J800097 J800098 J800099 J800100 J800101 J800102 J800103 J800104 J800105 J800106 J800107 J800108 J800109 J800110 J800111 J800112 J800113 J800114 J800115 J800116 J800117 J800118 J800119 J800120 J800121 J800122 J800123 J800124 J800125 J800126 J800127 J800128 J800129 J800130 J800131 J800132 J800133 J800134 J800135 J800136 J800137 J800138 J800139 J800140 J800141 J800142 J800143 J800144 J800145 J800146 J800147 J800148 J800149 J800150 J800151 J800152 J800153 J800154 J800155 J800156 J800157 J800158 J800159 J800160 J800161 J800162 J800163 J800164 J800165 J800166 J800167 J800168 J800169 J800170 J800171 J800172 J800173 J800174 J800175 J800176 J800177 J800178 J800179 J800180 J800181 J800182 J800183 J800184 J800185 J800186 J800187 J800188 J800189 J800190 J800191 J800192 J800193 J800194 J800195 J800196 J800197 J800198 J800199 J800200 J800201 J800202 J800203 J800204 J800205 J800206 J800207 J800208 J800209 J800210 J800211 J800212 J800213 J800214 J800215 J800216 J800217 J800218 J800219 J800220 J800221 J800222 J800223 J800224 J800225 J800226 J800227 J800228 J800229 J800230 J800231 J800232 J800233 J800234 J800235 J800236 J800237 J800238 J800239 J800240 J800241 J800242 J800243 J800244 J800245 J800246 J800247 J800248 J800249 J800250 J800251 J800252 J800253 J800254 J800255 J800256 J800257 J800258 J800259 J800260 J800261 J800262 J800263 J800264 J800265 J800266 J800267 J800268 J800269 J800270 J800271 J800272 J800273 J800274 J800275 J800276 J800277 J800278 J800279 J800280 J800281 J800282 J800283 J800284 J800285 J800286 J800287 J800288 J800289 J800290 J800291 J800292 J800293 J800294 J800295 J800296 J800297 J800298 J800299 J800300 J800301 J800302 J800303 J800304 J800305 J800306 J800307 J800308 J800309 J800310 J800311 J800312 J800313 J800314 J800315 J800316 J800317 J800318 J800319 J800320 J800321 J800322 J800323 J800324 J800325 J800326 J800327 J800328 J800329 J800330 J800331 J800332 J800333 J800334 J800335 J800336 J800337 J800338 J800339 J800340 J800341 J800342 J800343 J800344 J800345 J800346 J800347 J800348 J800349 J800350 J800351 J800352 J800353 J800354 J800355 J800356 J800357 J800358 J800359 J800360 J800361 J800362 J800363 J800364 J800365 J800366 J800367 J800368 J800369 J800370 J800371 J800372 J800373 J800374 J800375 J800376 J800377 J800378 J800379 J800380 J800381 J800382 J800383 J800384 J800385 J800386 J800387 J800388 J800389 J800390 J800391 J800392 J800393 J800394 J800395 J800396 J800397 J800398 J800399 J800400 J800401 J800402 J800403 J800404 J800405 J800406 J800407 J800408 J800409 J800410 J800411 J800412 J800413 J800414 J800415 J800416 J800417 J800418 J800419 J800420 J800421 J800422 J800423 J800424 J800425 J800426 J800427 J800428 J800429 J800430 J800431 J800432 J800433 J800434 J800435 J800436 J800437 J800438 J800439 J800440 J800441 J800442 J800443 J800444 J800445 J800446 J800447 J800448 J800449 J800450 J800451 J800452 J800453 J800454 J800455 J800456 J800457 J800458 J800459 J800460 J800461 J800462 J800463 J800464 J800465 J800466 J800467 J800468 J800469 J800470 J800471 J800472 J800473 J800474 J800475 J800476 J800477 J800478 J800479 J800480 J800481 J800482 J800483 J800484 J800485 J800486 J800487 J800488 J800489 J800490 J800491 J800492 J800493 J800494 J800495 J800496 J800497 J800498 J800499 J800500 J800501 J800502 J800503 J800504 J800505 J800506 J800507 J800508 J800509 J800510 J800511 J800512 J800513 J800514 J800515 J800516 J800517 J800518 J800519 J800520 J800521 J800522 J800523 J800524 J800525 J800526 J800527 J800528 J800529 J800530 J800531 J800532 J800533 J800534 J800535 J800536 J800537 J800538 J800539 J800540 J800541 J800542 J800543 J800544 J800545 J800546 J800547 J800548 J800549 J800550 J800551 J800552 J800553 J800554 J800555 J800556 J800557 J800558 J800559 J800560 J800561 J800562 J800563 J800564 J800565 J800566 J800567 J800568 J800569 J800570 J800571 J800572 J800573 J800574 J800575 J800576 J800577 J800578 J800579 J800580 J800581 J800582 J800583 J800584 J800585 J800586 J800587 J800588 J800589 J800590 J800591 J800592 J800593 J800594 J800595 J800596 J800597 J800598 J800599 J800600 J800601 J800602 J800603 J800604 J800605 J800606 J800607 J800608 J800609 J800610 J800611 J800612 J800613 J800614 J800615 J800616 J800617 J800618 J800619 J800620 J800621 J800622 J800623 J800624 J800625 J800626 J800627 J800628 J800629 J800630 J800631 J800632 J800633 J800634 J800635 J800636 J800637 J800638 J800639 J800640 J800641 J800642 J800643 J800644 J800645 J800646 J800647 J800648 J800649 J800650 J800651 J800652 J800653 J800654 J800655 J800656 J800657 J800658 J800659 J800660 J800661 J800662 J800663 J800664 J800665 J800666 J800667 J800668 J800669 J800670 J800671 J800672 J800673 J800674 J800675 J800676 J800677 J800678 J800679 J800680 J800681 J800682 J800683 J800684 J800685 J800686 J800687 J800688 J800689 J800690 J800691 J800692 J800693 J800694 J800695 J800696 J800697 J800698 J800699 J800700 J800701 J800702 J800703 J800704 J800705 J800706 J800707 J800708 J800709 J800710 J800711 J800712 J800713 J800714 J800715 J800716 J800717 J800718 J800719 J800720 J800721 J800722 J800723 J800724 J800725 J800726 J800727 J800728 J800729 J800730 J800731 J800732 J800733 J800734 J800735 J800736 J800737 J800738 J800739 J800740 J800741 J800742 J800743 J800744 J800745 J800746 J800747 J800748 J800749 J800750 J800751 J800752 J800753 J800754 J800755 J800756 J800757 J800758 J800759 J800760 J800761 J800762 J800763 J800764 J800765 J800766 J800767 J800768 J800769 J800770 J800771 J800772 J800773 J800774 J800775 J800776 J800777 J800778 J800779 J800780 J800781 J800782 J800783 J800784 J800785 J800786 J800787 J800788 J800789 J800790 J800791 J800792 J800793 J800794 J800795 J800796 J800797 J800798 J800799 J800800 J800801 J800802 J800803 J800804 J800805 J800806 J800807 J800808 J800809 J800810 J800811 J800812 J800813 J800814 J800815 J800816 J800817 J800818 J800819 J800820 J800821 J800822 J800823 J800824 J800825 J800826 J800827 J800828 J800829 J800830 J800831 J800832 J800833 J800834 J800835 J800836 J800837 J800838 J800839 J800840 J800841 J800842 J800843 J800844 J800845 J800846 J800847 J800848 J800849 J800850 J800851 J800852 J800853 J800854 J800855 J800856 J800857 J800858 J800859 J800860 J800861 J800862 J800863 J800864 J800865 J800866 J800867 J800868 J800869 J800870 J800871 J800872 J800873 J800874 J800875 J800876 J800877 J800878 J800879 J800880 J800881 J800882 J800883 J800884 J800885 J800886 J800887 J800888 J800889 J800890 J800891 J800892 J800893 J800894 J800895 J800896 J800897 J800898 J800899 J800900 J800901 J800902 J800903 J800904 J800905 J800906 J800907 J800908 J800909 J800910 J800911 J800912 J800913 J800914 J800915 J800916 J800917 J800918 J800919 J800920 J800921 J800922 J800923 J800924 J800925 J800926 J800927 J800928 J800929 J800930 J800931 J800932 J800933 J800934 J800935 J800936 J800937 J800938 J800939 J800940 J800941 J800942 J800943 J800944 J800945 J800946 J800947 J800948 J800949 J800950 J800951 J800952 J800953 J800954 J800955 J800956 J800957 J800958 J800959 J800960 J800961 J800962 J800963 J800964 J800965 J800966 J800967 J800968 J800969 J800970 J800971 J800972 J800973 J800974 J800975 J800976 J800977 J800978 J800979 J800980 J800981 J800982 J800983 J800984 J800985 J800986 J800987 J800988 J800989 J800990 J800991 J800992 J800993 J800994 J800995 J800996 J800997 J800998 J800999 J801000 J801001 J801002 J801003 J801004 J801005 J801006 J801007 J801008 J801009 J801010 J801011 J801012 J801013 J801014 J801015 J801016 J801017 J801018 J801019 J801020 J801021 J801022 J801023 J801024 J801025 J801026 J801027 J801028 J801029 J801030 J801031 J801032 J801033 J801034 J801035 J801036 J801037 J801038 J801039 J801040 J801041 J801042 J801043 J801044 J801045 J801046 J801047 J801048 J801049 J801050 J801051 J801052 J801053 J801054 J801055 J801056 J801057 J801058 J801059 J801060 J801061 J801062 J801063 J801064 J801065 J801066 J801067 J801068 J801069 J801070 J801071 J801072 J801073 J801074 J801075 J801076 J801077 J801078 J801079 J801080 J801081 J801082 J801083 J801084 J801085 J801086 J801087 J801088 J801089 J801090 J801091 J801092 J801093 J801094 J801095 J801096 J801097 J801098 J801099 J801100 J801101 J801102 J801103 J801104 J801105 J801106 J801107 J801108 J801109 J801110 J801111 J801112 J801113 J801114 J801115 J801116 J801117 J801118 J801119 J801120 J801121 J801122 J801123 J801124 J801125 J801126 J801127 J801128 J801129 J801130 J801131 J801132 J801133 J801134 J801135 J801136 J801137 J801138 J801139 J801140 J801141 J801142 J801143 J801144 J801145 J801146 J801147 J801148 J801149 J801150 J801151 J801152 J801153 J801154 J801155 J801156 J801157 J801158 J801159 J801160 J801161 J801162 J801163 J801164 J801165 J801166 J801167 J801168 J801169 J801170 J801171 J801172 J801173 J801174 J801175 J801176 J801177 J801178 J801179 J801180 J801181 J801182 J801183 J801184 J801185 J801186 J801187 J801188 J801189 J801190 J801191 J801192 J801193 J801194 J801195 J801196 J801197 J801198 J801199 J801200 J801201 J801202 J801203 J801204 J801205 J801206 J801207 J801208 J801209 J801210 J801211 J801212 J801213 J801214 J801215 J801216 J801217 J801218 J801219 J801220 J801221 J801222 J801223 J801224 J801225 J801226 J801227 J801228 J801229 J801230 J801231 J801232 J801233 J801234 J801235 J801236 J801237 J801238 J801239 J801240 J801241 J801242 J801243 J801244 J801245 J801246 J801247 J801248 J801249 J801250 J801251 J801252 J801253 J801254 J801255 J801256 J801257 J801258 J801259 J801260 J801261 J801262 J801263 J801264 J801265 J801266 J801267 J801268 J801269 J801270 J801271 J801272 J801273 J801274 J801275 J801276 J801277 J801278 J801279 J801280 J801281 J801282 J801283 J801284 J801285 J801286 J801287 J801288 J801289 J801290 J801291 J801292 J801293 J801294 J801295 J801296 J801297 J801298 J801299 J801300 J801301 J801302 J801303 J801304 J801305 J801306 J801307 J801308 J801309 J801310 J801311 J801312 J801313 J801314 J801315 J801316 J801317 J801318 J801319 J801320 J801321 J801322 J801323 J801324 J801325 J801326 J801327 J801328 J801329 J801330 J801331 J801332 J801333 J801334 J801335 J801336 J801337 J801338 J801339 J801340 J801341 J801342 J801343 J801344 J801345 J801346 J801347 J801348 J801349 J801350 J801351 J801352 J801353 J801354 J801355 J801356 J801357 J801358 J801359 J801360 J801361 J801362 J801363 J801364 J801365 J801366 J801367 J801368 J801369 J801370 J801371 J801372 J801373 J801374 J801375 J801376 J801377 J801378 J801379 J801380 J801381 J801382 J801383 J801384 J801385 J801386 J801387 J801388 J801389 J801390 J801391 J801392 J801393 J801394 J801395 J801396 J801397 J801398 J801399 J801400 J801401 J801402 J801403 J801404 J801405 J801406 J801407 J801408 J801409 J801410 J801411 J801412 J801413 J801414 J801415 J801416 J801417 J801418 J801419 J801420 J801421 J801422 J801423 J801424 J801425 J801426 J801427 J801428 J801429 J801430 J801431 J801432 J801433 J801434 J801435 J801436 J801437 J801438 J801439 J801440 J801441 J801442 J801443 J801444 J801445 J801446 J801447 J801448 J801449 J801450 J801451 J801452 J801453 J801454 J801455 J801456 J801457 J801458 J801459 J801460 J801461 J801462 J801463 J801464 J801465 J801466 J801467 J801468 J801469 J801470 J801471 J801472 J801473 J801474 J801475 J801476 J801477 J801478 J801479 J801480 J801481 J801482 J801483 J801484 J801485 J801486 J801487 J801488 J801489 J801490 J801491 J801492 J801493 J801494 J801495 J801496 J801497 J801498 J801499 J801500 J801501 J801502 J801503 J801504 J801505 J801506 J801507 J801508 J801509 J801510 J801511 J801512 J801513 J801514 J801515 J801516 J801517 J801518 J801519 J801520 J801521 J801522 J801523 J801524 J801525 J801526 J801527 J801528 J801529 J801530 J801531 J801532 J801533 J801534 J801535 J801536 J801537 J801538 J801539 J801540 J801541 J801542 J801543 J801544 J801545 J801546 J801547 J801548 J801549 J801550 J801551 J801552 J801553 J801554 J801555 J801556 J801557 J801558 J801559 J801560 J801561 J801562 J801563 J801564 J801565 J801566 J801567 J801568 J801569 J801570 J801571 J801572 J801573 J801574 J801575 J801576 J801577 J801578 J801579 J801580 J801581 J801582 J801583 J801584 J801585 J801586 J801587 J801588 J801589 J801590 J801591 J801592 J801593 J801594 J801595 J801596 J801597 J801598 J801599 J801600 J801601 J801602 J801603 J801604 J801605 J801606 J801607 J801608 J801609 J801610 J801611 J801612 J801613 J801614 J801615 J801616 J801617 J801618 J801619 J801620 J801621 J801622 J801623 J801624 J801625 J801626 J801627 J801628 J801629 J801630 J801631 J801632 J801633 J801634 J801635 J801636 J801637 J801638 J801639 J801640 J801641 J801642 J801643 J801644 J801645 J801646 J801647 J801648 J801649 J801650 J801651 J801652 J801653 J801654 J801655 J801656 J801657 J801658 J801659 J801660 J801661 J801662 J801663 J801664 J801665 J801666 J801667 J801668 J801669 J801670 J801671 J801672 J801673 J801674 J801675 J801676 J801677 J801678 J801679 J801680 J801681 J801682 J801683 J801684 J801685 J801686 J801687 J801688 J801689 J801690 J801691 J801692 J801693 J801694 J801695 J801696 J801697 J801698 J801699 J801700 J801701 J801702 J801703 J801704 J801705 J801706 J801707 J801708 J801709 J801710 J801711 J801712 J801713 J801714 J801715 J801716 J801717 J801718 J801719 J801720 J801721 J801722 J801723 J801724 J801725 J801726 J801727 J801728 J801729 J801730 J801731 J801732 J801733 J801734 J801735 J801736 J801737 J801738 J801739 J801740 J801741 J801742 J801743 J801744 J801745 J801746 J801747 J801748 J801749 J801750 J801751 J801752 J801753 J801754 J801755 J801756 J801757 J801758 J801759 J801760 J801761 J801762 J801763 J801764 J801765 J801766 J801767 J801768 J801769 J801770 J801771 J801772 J801773 J801774 J801775 J801776 J801777 J801778 J801779 J801780 J801781 J801782 J801783 J801784 J801785 J801786 J801787 J801788 J801789 J801790 J801791 J801792 J801793 J801794 J801795 J801796 J801797 J801798 J801799 J801800 J801801 J801802 J801803 J801804 J801805 J801806 J801807 J801808 J801809 J801810 J801811 J801812 J801813 J801814 J801815 J801816 J801817 J801818 J801819 J801820 J801821 J801822 J801823 J801824 J801825 J801826 J801827 J801828 J801829 J801830 J801831 J801832 J801833 J801834 J801835 J801836 J801837 J801838 J801839 J801840 J801841 J801842 J801843 J801844 J801845 J801846 J801847 J801848 J801849 J801850 J801851 J801852 J801853 J801854 J801855 J801856 J801857 J801858 J801859 J801860 J801861 J801862 J801863 J801864 J801865 J801866 J801867 J801868 J801869 J801870 J801871 J801872 J801873 J801874 J801875 J801876 J801877 J801878 J801879 J801880 J801881 J801882 J801883 J801884 J801885 J801886 J801887 J801888 J801889 J801890 J801891 J801892 J801893 J801894 J801895 J801896 J801897 J801898 J801899 J801900 J801901 J801902 J801903 J801904 J801905 J801906 J801907 J801908 J801909 J801910 J801911 J801912 J801913 J801914 J801915 J801916 J801917 J801918 J801919 J801920 J801921 J801922 J801923 J801924 J801925 J801926 J801927 J801928 J801929 J801930 J801931 J801932 J801933 J801934 J801935 J801936 J801937 J801938 J801939 J801940 J801941 J801942 J801943 J801944 J801945 J801946 J801947 J801948 J801949 J801950 J801951 J801952 J801953 J801954 J801955 J801956 J801957 J801958 J801959 J801960 J801961 J801962 J801963 J801964 J801965 J801966 J801967 J801968 J801969 J801970 J801971 J801972 J801973 J801974 J801975 J801976 J801977 J801978 J801979 J801980 J801981 J801982 J801983 J801984 J801985 J801986 J801987 J801988 J801989 J801990 J801991 J801992 J801993 J801994 J801995 J801996 J801997 J801998 J801999 J802000 J802001 J802002 J802003 J802004 J802005 J802006 J802007 J802008 J802009 J802010 J802011 J802012 J802013 J802014 J802015 J802016 J802017 J802018 J802019 J802020 J802021 J802022 J802023 J802024 J802025 J802026 J802027 J802028 J802029 J802030 J802031 J802032 J802033 J802034 J802035 J802036 J802037 J802038 J802039 J802040 J802041 J802042 J802043 J802044 J802045 J802046 J802047 J802048 J802049 J802050 J802051 J802052 J802053 J802054 J802055 J802056 J802057 J802058 J802059 J802060 J802061 J802062 J802063 J802064 J802065 J802066 J802067 J802068 J802069 J802070 J802071 J802072 J802073 J802074 J802075 J802076 J802077 J802078 J802079 J802080 J802081 J802082 J802083 J802084 J802085 J802086 J802087 J802088 J802089 J802090 J802091 J802092 J802093 J802094 J802095 J802096 J802097 J802098 J802099 J802100 J802101 J802102 J802103 J802104 J802105 J802106 J802107 J802108 J802109 J802110 J802111 J802112 J802113 J802114 J802115 J802116 J802117 J802118 J802119 J802120 J802121 J802122 J802123 J802124 J802125 J802126 J802127 J802128 J802129 J802130 J802131 J802132 J802133 J802134 J802135 J802136 J802137 J802138 J802139 J802140 J802141 J802142 J802143 J802144 J802145 J802146 J802147 J802148 J802149 J802150 J802151 J802152 J802153 J802154 J802155 J802156 J802157 J802158 J802159 J802160 J802161 J802162 J802163 J802164 J802165 J802166 J802167 J802168 J802169 J802170 J802171 J802172 J802173 J802174 J802175 J802176 J802177 J802178 J802179 J802180 J802181 J802182 J802183 J802184 J802185 J802186 J802187 J802188 J802189 J802190 J802191 J802192 J802193 J802194 J802195 J802196 J802197 J802198 J802199 J802200 J802201 J802202 J802203 J802204 J802205 J802206 J802207 J802208 J802209 J802210 J802211 J802212 J802213 J802214 J802215 J802216 J802217 J802218 J802219 J802220 J802221 J802222 J802223 J802224 J802225 J802226 J802227 J802228 J802229 J802230 J802231 J802232 J802233 J802234 J802235 J802236 J802237 J802238 J802239 J802240 J802241 J802242 J802243 J802244 J802245 J802246 J802247 J802248 J802249 J802250 J802251 J802252 J802253 J802254 J802255 J802256 J802257 J802258 J802259 J802260 J802261 J802262 J802263 J802264 J802265 J802266 J802267 J802268 J802269 J802270 J802271 J802272 J802273 J802274 J802275 J802276 J802277 J802278 J802279 J802280 J802281 J802282 J802283 J802284 J802285 J802286 J802287 J802288 J802289 J802290 J802291 J802292 J802293 J802294 J802295 J802296 J802297 J802298 J802299 J802300 J802301 J802302 J802303 J802304 J802305 J802306 J802307 J802308 J802309 J802310 J802311 J802312 J802313 J802314 J802315 J802316 J802317 J802318 J802319 J802320 J802321 J802322 J802323 J802324 J802325 J802326 J802327 J802328 J802329 J802330 J802331 J802332 J802333 J802334 J802335 J802336 J802337 J802338 J802339 J802340 J802341 J802342 J802343 J802344 J802345 J802346 J802347 J802348 J802349 J802350 J802351 J802352 J802353 J802354 J802355 J802356 J802357 J802358 J802359 J802360 J802361 J802362 J802363 J802364 J802365 J802366 J802367 J802368 J802369 J802370 J802371 J802372 J802373 J802374 J802375 J802376 J802377 J802378 J802379 J802380 J802381 J802382 J802383 J802384 J802385 J802386 J802387 J802388 J802389 J802390 J802391 J802392 J802393 J802394 J802395 J802396 J802397 J802398 J802399 J802400 J802401 J802402 J802403 J802404 J802405 J802406 J802407 J802408 J802409 J802410 J802411 J802412 J802413 J802414 J802415 J802416 J802417 J802418 J802419 J802420 J802421 J802422 J802423 J802424 J802425 J802426 J802427 J802428 J802429 J802430 J802431 J802432 J802433 J802434 J802435 J802436 J802437 J802438 J802439 J802440 J802441 J802442 J802443 J802444 J802445 J802446 J802447 J802448 J802449 J802450 J802451 J802452 J802453 J802454 J802455 J802456 J802457 J802458 J802459 J802460 J802461 J802462 J802463 J802464 J802465 J802466 J802467 J802468 J802469 J802470 J802471 J802472 J802473 J802474 J802475 J802476 J802477 J802478 J802479 J802480 J802481 J802482 J802483 J802484 J802485 J802486 J802487 J802488 J802489 J802490 J802491 J802492 J802493 J802494 J802495 J802496 J802497 J802498 J802499 J802500 J802501 J802502 J802503 J802504 J802505 J802506 J802507 J802508 J802509 J802510 J802511 J802512 J802513 J802514 J802515 J802516 J802517 J802518 J802519 J802520 J802521 J802522 J802523 J802524 J802525 J802526 J802527 J802528 J802529 J802530 J802531 J802532 J802533 J802534 J802535 J802536 J802537 J802538 J802539 J802540 J802541 J802542 J802543 J802544 J802545 J802546 J802547 J802548 J802549 J802550 J802551 J802552 J802553 J802554 J802555 J802556 J802557 J802558 J802559 J802560 J802561 J802562 J802563 J802564 J802565 J802566 J802567 J802568 J802569 J802570 J802571 J802572 J802573 J802574 J802575 J802576 J802577 J802578 J802579 J802580 J802581 J802582 J802583 J802584 J802585 J802586 J802587 J802588 J802589 J802590 J802591 J802592 J802593 J802594 J802595 J802596 J802597 J802598 J802599 J802600 J802601 J802602 J802603 J802604 J802605 J802606 J802607 J802608 J802609 J802610 J802611 J802612 J802613 J802614 J802615 J802616 J802617 J802618 J802619 J802620 J802621 J802622 J802623 J802624 J802625 J802626 J802627 J802628 J802629 J802630 J802631 J802632 J802633 J802634 J802635 J802636 J802637 J802638 J802639 J802640 J802641 J802642 J802643 J802644 J802645 J802646 J802647 J802648 J802649 J802650 J802651 J802652 J802653 J802654 J802655 J802656 J802657 J802658 J802659 J802660 J802661 J802662 J802663 J802664 J802665 J802666 J802667 J802668 J802669 J802670 J802671 J802672 J802673 J802674 J802675 J802676 J802677 J802678 J802679 J802680 J802681 J802682 J802683 J802684 J802685 J802686 J802687 J802688 J802689 J802690 J802691 J802692 J802693 J802694 J802695 J802696 J802697 J802698 J802699 J802700 J802701 J802702 J802703 J802704 J802705 J802706 J802707 J802708 J802709 J802710 J802711 J802712 J802713 J802714 J802715 J802716 J802717 J802718 J802719 J802720 J802721 J802722 J802723 J802724 J802725 J802726 J802727 J802728 J802729 J802730 J802731 J802732 J802733 J802734 J802735 J802736 J802737 J802738 J802739 J802740 J802741 J802742 J802743 J802744 J802745 J802746 J802747 J802748 J802749 J802750 J802751 J802752 J802753 J802754 J802755 J802756 J802757 J802758 J802759 J802760 J802761 J802762 J802763 J802764 J802765 J802766 J802767 J802768 J802769 J802770 J802771 J802772 J802773 J802774 J802775 J802776 J802777 J802778 J802779 J802780 J802781 J802782 J802783 J802784 J802785 J802786 J802787 J802788 J802789 J802790 J802791 J802792 J802793 J802794 J802795 J802796 J802797 J802798 J802799 J802800 J802801 J802802 J802803 J802804 J802805 J802806 J802807 J802808 J802809 J802810 J802811 J802812 J802813 J802814 J802815 J802816 J802817 J802818 J802819 J802820 J802821 J802822 J802823 J802824 J802825 J802826 J802827 J802828 J802829 J802830 J802831 J802832 J802833 J802834 J802835 J802836 J802837 J802838 J802839 J802840 J802841 J802842 J802843 J802844 J802845 J802846 J802847 J802848 J802849 J802850 J802851 J802852 J802853 J802854 J802855 J802856 J802857 J802858 J802859 J802860 J802861 J802862 J802863 J802864 J802865 J802866 J802867 J802868 J802869 J802870 J802871 J802872 J802873 J802874 J802875 J802876 J802877 J802878 J802879 J802880 J802881 J802882 J802883 J802884 J802885 J802886 J802887 J802888 J802889 J802890 J802891 J802892 J802893 J802894 J802895 J802896 J802897 J802898 J802899 J802900 J802901 J802902 J802903 J802904 J802905 J802906 J802907 J802908 J802909 J802910 J802911 J802912 J802913 J802914 J802915 J802916 J802917 J802918 J802919 J802920 J802921 J802922 J802923 J802924 J802925 J802926 J802927 J802928 J802929 J802930 J802931 J802932 J802933 J802934 J802935 J802936 J802937 J802938 J802939 J802940 J802941 J802942 J802943 J802944 J802945 J802946 J802947 J802948 J802949 J802950 J802951 J802952 J802953 J802954 J802955 J802956 J802957 J802958 J802959 J802960 J802961 J802962 J802963 J802964 J802965 J802966 J802967 J802968 J802969 J802970 J802971 J802972 J802973 J802974 J802975 J802976 J802977 J802978 J802979 J802980 J802981 J802982 J802983 J802984 J802985 J802986 J802987 J802988 J802989 J802990 J802991 J802992 J802993 J802994 J802995 J802996 J802997 J802998 J802999 J803000 J803001 J803002 J803003 J803004 J803005 J803006 J803007 J803008 J803009 J803010 J803011 J803012 J803013 J803014 J803015 J803016 J803017 J803018 J803019 J803020 J803021 J803022 J803023 J803024 J803025 J803026 J803027 J803028 J803029 J803030 J803031 J803032 J803033 J803034 J803035 J803036 J803037 J803038 J803039 J803040 J803041 J803042 J803043 J803044 J803045 J803046 J803047 J803048 J803049 J803050 J803051 J803052 J803053 J803054 J803055 J803056 J803057 J803058 J803059 J803060 J803061 J803062 J803063 J803064 J803065 J803066 J803067 J803068 J803069 J803070 J803071 J803072 J803073 J803074 J803075 J803076 J803077 J803078 J803079 J803080 J803081 J803082 J803083 J803084 J803085 J803086 J803087 J803088 J803089 J803090 J803091 J803092 J803093 J803094 J803095 J803096 J803097 J803098 J803099 J803100 J803101 J803102 J803103 J803104 J803105 J803106 J803107 J803108 J803109 J803110 J803111 J803112 J803113 J803114 J803115 J803116 J803117 J803118 J803119 J803120 J803121 J803122 J803123 J803124 J803125 J803126 J803127 J803128 J803129 J803130 J803131 J803132 J803133 J803134 J803135 J803136 J803137 J803138 J803139 J803140 J803141 J803142 J803143 J803144 J803145 J803146 J803147 J803148 J803149 J803150 J803151 J803152 J803153 J803154 J803155 J803156 J803157 J803158 J803159 J803160 J803161 J803162 J803163 J803164 J803165 J803166 J803167 J803168 J803169 J803170 J803171 J803172 J803173 J803174 J803175 J803176 J803177 J803178 J803179 J803180 J803181 J803182 J803183 J803184 J803185 J803186 J803187 J803188 J803189 J803190 J803191 J803192 J803193 J803194 J803195 J803196 J803197 J803198 J803199 J803200 J803201 J803202 J803203 J803204 J803205 J803206 J803207 J803208 J803209 J803210 J803211 J803212 J803213 J803214 J803215 J803216 J803217 J803218 J803219 J803220 J803221 J803222 J803223 J803224 J803225 J803226 J803227 J803228 J803229 J803230 J803231 J803232 J803233 J803234 J803235 J803236 J803237 J803238 J803239 J803240 J803241 J803242 J803243 J803244 J803245 J803246 J803247 J803248 J803249 J803250 J803251 J803252 J803253 J803254 J803255 J803256 J803257 J803258 J803259 J803260 J803261 J803262 J803263 J803264 J803265 J803266 J803267 J803268 J803269 J803270 J803271 J803272 J803273 J803274 J803275 J803276 J803277 J803278 J803279 J803280 J803281 J803282 J803283 J803284 J803285 J803286 J803287 J803288 J803289 J803290 J803291 J803292 J803293 J803294 J803295 J803296 J803297 J803298 J803299 J803300 J803301 J803302 J803303 J803304 J803305 J803306 J803307 J803308 J803309 J803310 J803311 J803312 J803313 J803314 J803315 J803316 J803317 J803318 J803319 J803320 J803321 J803322 J803323 J803324 J803325 J803326 J803327 J803328 J803329 J803330 J803331 J803332 J803333 J803334 J803335 J803336 J803337 J803338 J803339 J803340 J803341 J803342 J803343 J803344 J803345 J803346 J803347 J803348 J803349 J803350 J803351 J803352 J803353 J803354 J803355 J803356 J803357 J803358 J803359 J803360 J803361 J803362 J803363 J803364 J803365 J803366 J803367 J803368 J803369 J803370 J803371 J803372 J803373 J803374 J803375 J803376 J803377 J803378 J803379 J803380 J803381 J803382 J803383 J803384 J803385 J803386 J803387 J803388 J803389 J803390 J803391 J803392 J803393 J803394 J803395 J803396 J803397 J803398 J803399 J803400 J803401 J803402 J803403 J803404 J803405 J803406 J803407 J803408 J803409 J803410 J803411 J803412 J803413 J803414 J803415 J803416 J803417 J803418 J803419 J803420 J803421 J803422 J803423 J803424 J803425 J803426 J803427 J803428 J803429 J803430 J803431 J803432 J803433 J803434 J803435 J803436 J803437 J803438 J803439 J803440 J803441 J803442 J803443 J803444 J803445 J803446 J803447 J803448 J803449 J803450 J803451 J803452 J803453 J803454 J803455 J803456 J803457 J803458 J803459 J803460 J803461 J803462 J803463 J803464 J803465 J803466 J803467 J803468 J803469 J803470 J803471 J803472 J803473 J803474 J803475 J803476 J803477 J803478 J803479 J803480 J803481 J803482 J803483 J803484 J803485 J803486 J803487 J803488 J803489 J803490 J803491 J803492 J803493 J803494 J803495 J803496 J803497 J803498 J803499 J803500 J803501 J803502 J803503 J803504 J803505 J803506 J803507 J803508 J803509 J803510 J803511 J803512 J803513 J803514 J803515 J803516 J803517 J803518 J803519 J803520 J803521 J803522 J803523 J803524 J803525 J803526 J803527 J803528 J803529 J803530 J803531 J803532 J803533 J803534 J803535 J803536 J803537 J803538 J803539 J803540 J803541 J803542 J803543 J803544 J803545 J803546 J803547 J803548 J803549 J803550 J803551 J803552 J803553 J803554 J803555 J803556 J803557 J803558 J803559 J803560 J803561 J803562 J803563 J803564 J803565 J803566 J803567 J803568 J803569 J803570 J803571 J803572 J803573 J803574 J803575 J803576 J803577 J803578 J803579 J803580 J803581 J803582 J803583 J803584 J803585 J803586 J803587 J803588 J803589 J803590 J803591 J803592 J803593 J803594 J803595 J803596 J803597 J803598 J803599 J803600 J803601 J803602 J803603 J803604 J803605 J803606 J803607 J803608 J803609 J803610 J803611 J803612 J803613 J803614 J803615 J803616 J803617 J803618 J803619 J803620 J803621 J803622 J803623 J803624 J803625 J803626 J803627 J803628 J803629 J803630 J803631 J803632 J803633 J803634 J803635 J803636 J803637 J803638 J803639 J803640 J803641 J803642 J803643 J803644 J803645 J803646 J803647 J803648 J803649 J803650 J803651 J803652 J803653 J803654 J803655 J803656 J803657 J803658 J803659 J803660 J803661 J803662 J803663 J803664 J803665 J803666 J803667 J803668 J803669 J803670 J803671 J803672 J803673 J803674 J803675 J803676 J803677 J803678 J803679 J803680 J803681 J803682 J803683 J803684 J803685 J803686 J803687 J803688 J803689 J803690 J803691 J803692 J803693 J803694 J803695 J803696 J803697 J803698 J803699 J803700 J803701 J803702 J803703 J803704 J803705 J803706 J803707 J803708 J803709 J803710 J803711 J803712 J803713 J803714 J803715 J803716 J803717 J803718 J803719 J803720 J803721 J803722 J803723 J803724 J803725 J803726 J803727 J803728 J803729 J803730 J803731 J803732 J803733 J803734 J803735 J803736 J803737 J803738 J803739 J803740 J803741 J803742 J803743 J803744 J803745 J803746 J803747 J803748 J803749 J803750 J803751 J803752 J803753 J803754 J803755 J803756 J803757 J803758 J803759 J803760 J803761 J803762 J803763 J803764 J803765 J803766 J803767 J803768 J803769 J803770 J803771 J803772 J803773 J803774 J803775 J803776 J803777 J803778 J803779 J803780 J803781 J803782 J803783 J803784 J803785 J803786 J803787 J803788 J803789 J803790 J803791 J803792 J803793 J803794 J803795 J803796 J803797 J803798 J803799 J803800 J803801 J803802 J803803 J803804 J803805 J803806 J803807 J803808 J803809 J803810 J803811 J803812 J803813 J803814 J803815 J803816 J803817 J803818 J803819 J803820 J803821 J803822 J803823 J803824 J803825 J803826 J803827 J803828 J803829 J803830 J803831 J803832 J803833 J803834 J803835 J803836 J803837 J803838 J803839 J803840 J803841 J803842 J803843 J803844 J803845 J803846 J803847 J803848 J803849 J803850 J803851 J803852 J803853 J803854 J803855 J803856 J803857 J803858 J803859 J803860 J803861 J803862 J803863 J803864 J803865 J803866 J803867 J803868 J803869 J803870 J803871 J803872 J803873 J803874 J803875 J803876 J803877 J803878 J803879 J803880 J803881 J803882 J803883 J803884 J803885 J803886 J803887 J803888 J803889 J803890 J803891 J803892 J803893 J803894 J803895 J803896 J803897 J803898 J803899 J803900 J803901 J803902 J803903 J803904 J803905 J803906 J803907 J803908 J803909 J803910 J803911 J803912 J803913 J803914 J803915 J803916 J803917 J803918 J803919 J803920 J803921 J803922 J803923 J803924 J803925 J803926 J803927 J803928 J803929 J803930 J803931 J803932 J803933 J803934 J803935 J803936 J803937 J803938 J803939 J803940 J803941 J803942 J803943 J803944 J803945 J803946 J803947 J803948 J803949 J803950 J803951 J803952 J803953 J803954 J803955 J803956 J803957 J803958 J803959 J803960 J803961 J803962 J803963 J803964 J803965 J803966 J803967 J803968 J803969 J803970 J803971 J803972 J803973 J803974 J803975 J803976 J803977 J803978 J803979 J803980 J803981 J803982 J803983 J803984 J803985 J803986 J803987 J803988 J803989 J803990 J803991 J803992 J803993 J803994 J803995 J803996 J803997 J803998 J803999 J804000 J804001 J804002 J804003 J804004 J804005 J804006 J804007 J804008 J804009 J804010 J804011 J804012 J804013 J804014 J804015 J804016 J804017 J804018 J804019 J804020 J804021 J804022 J804023 J804024 J804025 J804026 J804027 J804028 J804029 J804030 J804031 J804032 J804033 J804034 J804035 J804036 J804037 J804038 J804039 J804040 J804041 J804042 J804043 J804044 J804045 J804046 J804047 J804048 J804049 J804050 J804051 J804052 J804053 J804054 J804055 J804056 J804057 J804058 J804059 J804060 J804061 J804062 J804063 J804064 J804065 J804066 J804067 J804068 J804069 J804070 J804071 J804072 J804073 J804074 J804075 J804076 J804077 J804078 J804079 J804080 J804081 J804082 J804083 J804084 J804085 J804086 J804087 J804088 J804089 J804090 J804091 J804092 J804093 J804094 J804095 J804096 J804097 J804098 J804099 J804100 J804101 J804102 J804103 J804104 J804105 J804106 J804107 J804108 J804109 J804110 J804111 J804112 J804113 J804114 J804115 J804116 J804117 J804118 J804119 J804120 J804121 J804122 J804123 J804124 J804125 J804126 J804127 J804128 J804129 J804130 J804131 J804132 J804133 J804134 J804135 J804136 J804137 J804138 J804139 J804140 J804141 J804142 J804143 J804144 J804145 J804146 J804147 J804148 J804149 J804150 J804151 J804152 J804153 J804154 J804155 J804156 J804157 J804158 J804159 J804160 J804161 J804162 J804163 J804164 J804165 J804166 J804167 J804168 J804169 J804170 J804171 J804172 J804173 J804174 J804175 J804176 J804177 J804178 J804179 J804180 J804181 J804182 J804183 J804184 J804185 J804186 J804187 J804188 J804189 J804190 J804191 J804192 J804193 J804194 J804195 J804196 J804197 J804198 J804199 J804200 J804201 J804202 J804203 J804204 J804205 J804206 J804207 J804208 J804209 J804210 J804211 J804212 J804213 J804214 J804215 J804216 J804217 J804218 J804219 J804220 J804221 J804222 J804223 J804224 J804225 J804226 J804227 J804228 J804229 J804230 J804231 J804232 J804233 J804234 J804235 J804236 J804237 J804238 J804239 J804240 J804241 J804242 J804243 J804244 J804245 J804246 J804247 J804248 J804249 J804250 J804251 J804252 J804253 J804254 J804255 J804256 J804257 J804258 J804259 J804260 J804261 J804262 J804263 J804264 J804265 J804266 J804267 J804268 J804269 J804270 J804271 J804272 J804273 J804274 J804275 J804276 J804277 J804278 J804279 J804280 J804281 J804282 J804283 J804284 J804285 J804286 J804287 J804288 J804289 J804290 J804291 J804292 J804293 J804294 J804295 J804296 J804297 J804298 J804299 J804300 J804301 J804302 J804303 J804304 J804305 J804306 J804307 J804308 J804309 J804310 J804311 J804312 J804313 J804314 J804315 J804316 J804317 J804318 J804319 J804320 J804321 J804322 J804323 J804324 J804325 J804326 J804327 J804328 J804329 J804330 J804331 J804332 J804333 J804334 J804335 J804336 J804337 J804338 J804339 J804340 J804341 J804342 J804343 J804344 J804345 J804346 J804347 J804348 J804349 J804350 J804351 J804352 J804353 J804354 J804355 J804356 J804357 J804358 J804359 J804360 J804361 J804362 J804363 J804364 J804365 J804366 J804367 J804368 J804369 J804370 J804371 J804372 J804373 J804374 J804375 J804376 J804377 J804378 J804379 J804380 J804381 J804382 J804383 J804384 J804385 J804386 J804387 J804388 J804389 J804390 J804391 J804392 J804393 J804394 J804395 J804396 J804397 J804398 J804399 J804400 J804401 J804402 J804403 J804404 J804405 J804406 J804407 J804408 J804409 J804410 J804411 J804412 J804413 J804414 J804415 J804416 J804417 J804418 J804419 J804420 J804421 J804422 J804423 J804424 J804425 J804426 J804427 J804428 J804429 J804430 J804431 J804432 J804433 J804434 J804435 J804436 J804437 J804438 J804439 J804440 J804441 J804442 J804443 J804444 J804445 J804446 J804447 J804448 J804449 J804450 J804451 J804452 J804453 J804454 J804455 J804456 J804457 J804458 J804459 J804460 J804461 J804462 J804463 J804464 J804465 J804466 J804467 J804468 J804469 J804470 J804471 J804472 J804473 J804474 J804475 J804476 J804477 J804478 J804479 J804480 J804481 J804482 J804483 J804484 J804485 J804486 J804487 J804488 J804489 J804490 J804491 J804492 J804493 J804494 J804495 J804496 J804497 J804498 J804499 J804500 J804501 J804502 J804503 J804504 J804505 J804506 J804507 J804508 J804509 J804510 J804511 J804512 J804513 J804514 J804515 J804516 J804517 J804518 J804519 J804520 J804521 J804522 J804523 J804524 J804525 J804526 J804527 J804528 J804529 J804530 J804531 J804532 J804533 J804534 J804535 J804536 J804537 J804538 J804539 J804540 J804541 J804542 J804543 J804544 J804545 J804546 J804547 J804548 J804549 J804550 J804551 J804552 J804553 J804554 J804555 J804556 J804557 J804558 J804559 J804560 J804561 J804562 J804563 J804564 J804565 J804566 J804567 J804568 J804569 J804570 J804571 J804572 J804573 J804574 J804575 J804576 J804577 J804578 J804579 J804580 J804581 J804582 J804583 J804584 J804585 J804586 J804587 J804588 J804589 J804590 J804591 J804592 J804593 J804594 J804595 J804596 J804597 J804598 J804599 J804600 J804601 J804602 J804603 J804604 J804605 J804606 J804607 J804608 J804609 J804610 J804611 J804612 J804613 J804614 J804615 J804616 J804617 J804618 J804619 J804620 J804621 J804622 J804623 J804624 J804625 J804626 J804627 J804628 J804629 J804630 J804631 J804632 J804633 J804634 J804635 J804636 J804637 J804638 J804639 J804640 J804641 J804642 J804643 J804644 J804645 J804646 J804647 J804648 J804649 J804650 J804651 J804652 J804653 J804654 J804655 J804656 J804657 J804658 J804659 J804660 J804661 J804662 J804663 J804664 J804665 J804666 J804667 J804668 J804669 J804670 J804671 J804672 J804673 J804674 J804675 J804676 J804677 J804678 J804679 J804680 J804681 J804682 J804683 J804684 J804685 J804686 J804687 J804688 J804689 J804690 J804691 J804692 J804693 J804694 J804695 J804696 J804697 J804698 J804699 J804700 J804701 J804702 J804703 J804704 J804705 J804706 J804707 J804708 J804709 J804710 J804711 J804712 J804713 J804714 J804715 J804716 J804717 J804718 J804719 J804720 J804721 J804722 J804723 J804724 J804725 J804726 J804727 J804728 J804729 J804730 J804731 J804732 J804733 J804734 J804735 J804736 J804737 J804738 J804739 J804740 J804741 J804742 J804743 J804744 J804745 J804746 J804747 J804748 J804749 J804750 J804751 J804752 J804753 J804754 J804755 J804756 J804757 J804758 J804759 J804760 J804761 J804762 J804763 J804764 J804765 J804766 J804767 J804768 J804769 J804770 J804771 J804772 J804773 J804774 J804775 J804776 J804777 J804778 J804779 J804780 J804781 J804782 J804783 J804784 J804785 J804786 J804787 J804788 J804789 J804790 J804791 J804792 J804793 J804794 J804795 J804796 J804797 J804798 J804799 J804800 J804801 J804802 J804803 J804804 J804805 J804806 J804807 J804808 J804809 J804810 J804811 J804812 J804813 J804814 J804815 J804816 J804817 J804818 J804819 J804820 J804821 J804822 J804823 J804824 J804825 J804826 J804827 J804828 J804829 J804830 J804831 J804832 J804833 J804834 J804835 J804836 J804837 J804838 J804839 J804840 J804841 J804842 J804843 J804844 J804845 J804846 J804847 J804848 J804849 J804850 J804851 J804852 J804853 J804854 J804855 J804856 J804857 J804858 J804859 J804860 J804861 J804862 J804863 J804864 J804865 J804866 J804867 J804868 J804869 J804870 J804871 J804872 J804873 J804874 J804875 J804876 J804877 J804878 J804879 J804880 J804881 J804882 J804883 J804884 J804885 J804886 J804887 J804888 J804889 J804890 J804891 J804892 J804893 J804894 J804895 J804896 J804897 J804898 J804899 J804900 J804901 J804902 J804903 J804904 J804905 J804906 J804907 J804908 J804909 J804910 J804911 J804912 J804913 J804914 J804915 J804916 J804917 J804918 J804919 J804920 J804921 J804922 J804923 J804924 J804925 J804926 J804927 J804928 J804929 J804930 J804931 J804932 J804933 J804934 J804935 J804936 J804937 J804938 J804939 J804940 J804941 J804942 J804943 J804944 J804945 J804946 J804947 J804948 J804949 J804950 J804951 J804952 J804953 J804954 J804955 J804956 J804957 J804958 J804959 J804960 J804961 J804962 J804963 J804964 J804965 J804966 J804967 J804968 J804969 J804970 J804971 J804972 J804973 J804974 J804975 J804976 J804977 J804978 J804979 J804980 J804981 J804982 J804983 J804984 J804985 J804986 J804987 J804988 J804989 J804990 J804991 J804992 J804993 J804994 J804995 J804996 J804997 J804998 J804999 J805000 J805001 J805002 J805003 J805004 J805005 J805006 J805007 J805008 J805009 J805010 J805011 J805012 J805013 J805014 J805015 J805016 J805017 J805018 J805019 J805020 J805021 J805022 J805023 J805024 J805025 J805026 J805027 J805028 J805029 J805030 J805031 J805032 J805033 J805034 J805035 J805036 J805037 J805038 J805039 J805040 J805041 J805042 J805043 J805044 J805045 J805046 J805047 J805048 J805049 J805050 J805051 J805052 J805053 J805054 J805055 J805056 J805057 J805058 J805059 J805060 J805061 J805062 J805063 J805064 J805065 J805066 J805067 J805068 J805069 J805070 J805071 J805072 J805073 J805074 J805075 J805076 J805077 J805078 J805079 J805080 J805081 J805082 J805083 J805084 J805085 J805086 J805087 J805088 J805089 J805090 J805091 J805092 J805093 J805094 J805095 J805096 J805097 J805098 J805099 J805100 J805101 J805102 J805103 J805104 J805105 J805106 J805107 J805108 J805109 J805110 J805111 J805112 J805113 J805114 J805115 J805116 J805117 J805118 J805119 J805120 J805121 J805122 J805123 J805124 J805125 J805126 J805127 J805128 J805129 J805130 J805131 J805132 J805133 J805134 J805135 J805136 J805137 J805138 J805139 J805140 J805141 J805142 J805143 J805144 J805145 J805146 J805147 J805148 J805149 J805150 J805151 J805152 J805153 J805154 J805155 J805156 J805157 J805158 J805159 J805160 J805161 J805162 J805163 J805164 J805165 J805166 J805167 J805168 J805169 J805170 J805171 J805172 J805173 J805174 J805175 J805176 J805177 J805178 J805179 J805180 J805181 J805182 J805183 J805184 J805185 J805186 J805187 J805188 J805189 J805190 J805191 J805192 J805193 J805194 J805195 J805196 J805197 J805198 J805199 J805200 J805201 J805202 J805203 J805204 J805205 J805206 J805207 J805208 J805209 J805210 J805211 J805212 J805213 J805214 J805215 J805216 J805217 J805218 J805219 J805220 J805221 J805222 J805223 J805224 J805225 J805226 J805227 J805228 J805229 J805230 J805231 J805232 J805233 J805234 J805235 J805236 J805237 J805238 J805239 J805240 J805241 J805242 J805243 J805244 J805245 J805246 J805247 J805248 J805249 J805250 J805251 J805252 J805253 J805254 J805255 J805256 J805257 J805258 J805259 J805260 J805261 J805262 J805263 J805264 J805265 J805266 J805267 J805268 J805269 J805270 J805271 J805272 J805273 J805274 J805275 J805276 J805277 J805278 J805279 J805280 J805281 J805282 J805283 J805284 J805285 J805286 J805287 J805288 J805289 J805290 J805291 J805292 J805293 J805294 J805295 J805296 J805297 J805298 J805299 J805300 J805301 J805302 J805303 J805304 J805305 J805306 J805307 J805308 J805309 J805310 J805311 J805312 J805313 J805314 J805315 J805316 J805317 J805318 J805319 J805320 J805321 J805322 J805323 J805324 J805325 J805326 J805327 J805328 J805329 J805330 J805331 J805332 J805333 J805334 J805335 J805336 J805337 J805338 J805339 J805340 J805341 J805342 J805343 J805344 J805345 J805346 J805347 J805348 J805349 J805350 J805351 J805352 J805353 J805354 J805355 J805356 J805357 J805358 J805359 J805360 J805361 J805362 J805363 J805364 J805365 J805366 J805367 J805368 J805369 J805370 J805371 J805372 J805373 J805374 J805375 J805376 J805377 J805378 J805379 J805380 J805381 J805382 J805383 J805384 J805385 J805386 J805387 J805388 J805389 J805390 J805391 J805392 J805393 J805394 J805395 J805396 J805397 J805398 J805399 J805400 J805401 J805402 J805403 J805404 J805405 J805406 J805407 J805408 J805409 J805410 J805411 J805412 J805413 J805414 J805415 J805416 J805417 J805418 J805419 J805420 J805421 J805422 J805423 J805424 J805425 J805426 J805427 J805428 J805429 J805430 J805431 J805432 J805433 J805434 J805435 J805436 J805437 J805438 J805439 J805440 J805441 J805442 J805443 J805444 J805445 J805446 J805447 J805448 J805449 J805450 J805451 J805452 J805453 J805454 J805455 J805456 J805457 J805458 J805459 J805460 J805461 J805462 J805463 J805464 J805465 J805466 J805467 J805468 J805469 J805470 J805471 J805472 J805473 J805474 J805475 J805476 J805477 J805478 J805479 J805480 J805481 J805482 J805483 J805484 J805485 J805486 J805487 J805488 J805489 J805490 J805491 J805492 J805493 J805494 J805495 J805496 J805497 J805498 J805499 J805500 J805501 J805502 J805503 J805504 J805505 J805506 J805507 J805508 J805509 J805510 J805511 J805512 J805513 J805514 J805515 J805516 J805517 J805518 J805519 J805520 J805521 J805522 J805523 J805524 J805525 J805526 J805527 J805528 J805529 J805530 J805531 J805532 J805533 J805534 J805535 J805536 J805537 J805538 J805539 J805540 J805541 J805542 J805543 J805544 J805545 J805546 J805547 J805548 J805549 J805550 J805551 J805552 J805553 J805554 J805555 J805556 J805557 J805558 J805559 J805560 J805561 J805562 J805563 J805564 J805565 J805566 J805567 J805568 J805569 J805570 J805571 J805572 J805573 J805574 J805575 J805576 J805577 J805578 J805579 J805580 J805581 J805582 J805583 J805584 J805585 J805586 J805587 J805588 J805589 J805590 J805591 J805592 J805593 J805594 J805595 J805596 J805597 J805598 J805599 J805600 J805601 J805602 J805603 J805604 J805605 J805606 J805607 J805608 J805609 J805610 J805611 J805612 J805613 J805614 J805615 J805616 J805617 J805618 J805619 J805620 J805621 J805622 J805623 J805624 J805625 J805626 J805627 J805628 J805629 J805630 J805631 J805632 J805633 J805634 J805635 J805636 J805637 J805638 J805639 J805640 J805641 J805642 J805643 J805644 J805645 J805646 J805647 J805648 J805649 J805650 J805651 J805652 J805653 J805654 J805655 J805656 J805657 J805658 J805659 J805660 J805661 J805662 J805663 J805664 J805665 J805666 J805667 J805668 J805669 J805670 J805671 J805672 J805673 J805674 J805675 J805676 J805677 J805678 J805679 J805680 J805681 J805682 J805683 J805684 J805685 J805686 J805687 J805688 J805689 J805690 J805691 J805692 J805693 J805694 J805695 J805696 J805697 J805698 J805699 J805700 J805701 J805702 J805703 J805704 J805705 J805706 J805707 J805708 J805709 J805710 J805711 J805712 J805713 J805714 J805715 J805716 J805717 J805718 J805719 J805720 J805721 J805722 J805723 J805724 J805725 J805726 J805727 J805728 J805729 J805730 J805731 J805732 J805733 J805734 J805735 J805736 J805737 J805738 J805739 J805740 J805741 J805742 J805743 J805744 J805745 J805746 J805747 J805748 J805749 J805750 J805751 J805752 J805753 J805754 J805755 J805756 J805757 J805758 J805759 J805760 J805761 J805762 J805763 J805764 J805765 J805766 J805767 J805768 J805769 J805770 J805771 J805772 J805773 J805774 J805775 J805776 J805777 J805778 J805779 J805780 J805781 J805782 J805783 J805784 J805785 J805786 J805787 J805788 J805789 J805790 J805791 J805792 J805793 J805794 J805795 J805796 J805797 J805798 J805799 J805800 J805801 J805802 J805803 J805804 J805805 J805806 J805807 J805808 J805809 J805810 J805811 J805812 J805813 J805814 J805815 J805816 J805817 J805818 J805819 J805820 J805821 J805822 J805823 J805824 J805825 J805826 J805827 J805828 J805829 J805830 J805831 J805832 J805833 J805834 J805835 J805836 J805837 J805838 J805839 J805840 J805841 J805842 J805843 J805844 J805845 J805846 J805847 J805848 J805849 J805850 J805851 J805852 J805853 J805854 J805855 J805856 J805857 J805858 J805859 J805860 J805861 J805862 J805863 J805864 J805865 J805866 J805867 J805868 J805869 J805870 J805871 J805872 J805873 J805874 J805875 J805876 J805877 J805878 J805879 J805880 J805881 J805882 J805883 J805884 J805885 J805886 J805887 J805888 J805889 J805890 J805891 J805892 J805893 J805894 J805895 J805896 J805897 J805898 J805899 J805900 J805901 J805902 J805903 J805904 J805905 J805906 J805907 J805908 J805909 J805910 J805911 J805912 J805913 J805914 J805915 J805916 J805917 J805918 J805919 J805920 J805921 J805922 J805923 J805924 J805925 J805926 J805927 J805928 J805929 J805930 J805931 J805932 J805933 J805934 J805935 J805936 J805937 J805938 J805939 J805940 J805941 J805942 J805943 J805944 J805945 J805946 J805947 J805948 J805949 J805950 J805951 J805952 J805953 J805954 J805955 J805956 J805957 J805958 J805959 J805960 J805961 J805962 J805963 J805964 J805965 J805966 J805967 J805968 J805969 J805970 J805971 J805972 J805973 J805974 J805975 J805976 J805977 J805978 J805979 J805980 J805981 J805982 J805983 J805984 J805985 J805986 J805987 J805988 J805989 J805990 J805991 J805992 J805993 J805994 J805995 J805996 J805997 J805998 J805999 J806000 J806001 J806002 J806003 J806004 J806005 J806006 J806007 J806008 J806009 J806010 J806011 J806012 J806013 J806014 J806015 J806016 J806017 J806018 J806019 J806020 J806021 J806022 J806023 J806024 J806025 J806026 J806027 J806028 J806029 J806030 J806031 J806032 J806033 J806034 J806035 J806036 J806037 J806038 J806039 J806040 J806041 J806042 J806043 J806044 J806045 J806046 J806047 J806048 J806049 J806050 J806051 J806052 J806053 J806054 J806055 J806056 J806057 J806058 J806059 J806060 J806061 J806062 J806063 J806064 J806065 J806066 J806067 J806068 J806069 J806070 J806071 J806072 J806073 J806074 J806075 J806076 J806077 J806078 J806079 J806080 J806081 J806082 J806083 J806084 J806085 J806086 J806087 J806088 J806089 J806090 J806091 J806092 J806093 J806094 J806095 J806096 J806097 J806098 J806099 J806100 J806101 J806102 J806103 J806104 J806105 J806106 J806107 J806108 J806109 J806110 J806111 J806112 J806113 J806114 J806115 J806116 J806117 J806118 J806119 J806120 J806121 J806122 J806123 J806124 J806125 J806126 J806127 J806128 J806129 J806130 J806131 J806132 J806133 J806134 J806135 J806136 J806137 J806138 J806139 J806140 J806141 J806142 J806143 J806144 J806145 J806146 J806147 J806148 J806149 J806150 J806151 J806152 J806153 J806154 J806155 J806156 J806157 J806158 J806159 J806160 J806161 J806162 J806163 J806164 J806165 J806166 J806167 J806168 J806169 J806170 J806171 J806172 J806173 J806174 J806175 J806176 J806177 J806178 J806179 J806180 J806181 J806182 J806183 J806184 J806185 J806186 J806187 J806188 J806189 J806190 J806191 J806192 J806193 J806194 J806195 J806196 J806197 J806198 J806199 J806200 J806201 J806202 J806203 J806204 J806205 J806206 J806207 J806208 J806209 J806210 J806211 J806212 J806213 J806214 J806215 J806216 J806217 J806218 J806219 J806220 J806221 J806222 J806223 J806224 J806225 J806226 J806227 J806228 J806229 J806230 J806231 J806232 J806233 J806234 J806235 J806236 J806237 J806238 J806239 J806240 J806241 J806242 J806243 J806244 J806245 J806246 J806247 J806248 J806249 J806250 J806251 J806252 J806253 J806254 J806255 J806256 J806257 J806258 J806259 J806260 J806261 J806262 J806263 J806264 J806265 J806266 J806267 J806268 J806269 J806270 J806271 J806272 J806273 J806274 J806275 J806276 J806277 J806278 J806279 J806280 J806281 J806282 J806283 J806284 J806285 J806286 J806287 J806288 J806289 J806290 J806291 J806292 J806293 J806294 J806295 J806296 J806297 J806298 J806299 J806300 J806301 J806302 J806303 J806304 J806305 J806306 J806307 J806308 J806309 J806310 J806311 J806312 J806313 J806314 J806315 J806316 J806317 J806318 J806319 J806320 J806321 J806322 J806323 J806324 J806325 J806326 J806327 J806328 J806329 J806330 J806331 J806332 J806333 J806334 J806335 J806336 J806337 J806338 J806339 J806340 J806341 J806342 J806343 J806344 J806345 J806346 J806347 J806348 J806349 J806350 J806351 J806352 J806353 J806354 J806355 J806356 J806357 J806358 J806359 J806360 J806361 J806362 J806363 J806364 J806365 J806366 J806367 J806368 J806369 J806370 J806371 J806372 J806373 J806374 J806375 J806376 J806377 J806378 J806379 J806380 J806381 J806382 J806383 J806384 J806385 J806386 J806387 J806388 J806389 J806390 J806391 J806392 J806393 J806394 J806395 J806396 J806397 J806398 J806399 J806400 J806401 J806402 J806403 J806404 J806405 J806406 J806407 J806408 J806409 J806410 J806411 J806412 J806413 J806414 J806415 J806416 J806417 J806418 J806419 J806420 J806421 J806422 J806423 J806424 J806425 J806426 J806427 J806428 J806429 J806430 J806431 J806432 J806433 J806434 J806435 J806436 J806437 J806438 J806439 J806440 J806441 J806442 J806443 J806444 J806445 J806446 J806447 J806448 J806449 J806450 J806451 J806452 J806453 J806454 J806455 J806456 J806457 J806458 J806459 J806460 J806461 J806462 J806463 J806464 J806465 J806466 J806467 J806468 J806469 J806470 J806471 J806472 J806473 J806474 J806475 J806476 J806477 J806478 J806479 J806480 J806481 J806482 J806483 J806484 J806485 J806486 J806487 J806488 J806489 J806490 J806491 J806492 J806493 J806494 J806495 J806496 J806497 J806498 J806499 J806500 J806501 J806502 J806503 J806504 J806505 J806506 J806507 J806508 J806509 J806510 J806511 J806512 J806513 J806514 J806515 J806516 J806517 J806518 J806519 J806520 J806521 J806522 J806523 J806524 J806525 J806526 J806527 J806528 J806529 J806530 J806531 J806532 J806533 J806534 J806535 J806536 J806537 J806538 J806539 J806540 J806541 J806542 J806543 J806544 J806545 J806546 J806547 J806548 J806549 J806550 J806551 J806552 J806553 J806554 J806555 J806556 J806557 J806558 J806559 J806560 J806561 J806562 J806563 J806564 J806565 J806566 J806567 J806568 J806569 J806570 J806571 J806572 J806573 J806574 J806575 J806576 J806577 J806578 J806579 J806580 J806581 J806582 J806583 J806584 J806585 J806586 J806587 J806588 J806589 J806590 J806591 J806592 J806593 J806594 J806595 J806596 J806597 J806598 J806599 J806600 J806601 J806602 J806603 J806604 J806605 J806606 J806607 J806608 J806609 J806610 J806611 J806612 J806613 J806614 J806615 J806616 J806617 J806618 J806619 J806620 J806621 J806622 J806623 J806624 J806625 J806626 J806627 J806628 J806629 J806630 J806631 J806632 J806633 J806634 J806635 J806636 J806637 J806638 J806639 J806640 J806641 J806642 J806643 J806644 J806645 J806646 J806647 J806648 J806649 J806650 J806651 J806652 J806653 J806654 J806655 J806656 J806657 J806658 J806659 J806660 J806661 J806662 J806663 J806664 J806665 J806666 J806667 J806668 J806669 J806670 J806671 J806672 J806673 J806674 J806675 J806676 J806677 J806678 J806679 J806680 J806681 J806682 J806683 J806684 J806685 J806686 J806687 J806688 J806689 J806690 J806691 J806692 J806693 J806694 J806695 J806696 J806697 J806698 J806699 J806700 J806701 J806702 J806703 J806704 J806705 J806706 J806707 J806708 J806709 J806710 J806711 J806712 J806713 J806714 J806715 J806716 J806717 J806718 J806719 J806720 J806721 J806722 J806723 J806724 J806725 J806726 J806727 J806728 J806729 J806730 J806731 J806732 J806733 J806734 J806735 J806736 J806737 J806738 J806739 J806740 J806741 J806742 J806743 J806744 J806745 J806746 J806747 J806748 J806749 J806750 J806751 J806752 J806753 J806754 J806755 J806756 J806757 J806758 J806759 J806760 J806761 J806762 J806763 J806764 J806765 J806766 J806767 J806768 J806769 J806770 J806771 J806772 J806773 J806774 J806775 J806776 J806777 J806778 J806779 J806780 J806781 J806782 J806783 J806784 J806785 J806786 J806787 J806788 J806789 J806790 J806791 J806792 J806793 J806794 J806795 J806796 J806797 J806798 J806799 J806800 J806801 J806802 J806803 J806804 J806805 J806806 J806807 J806808 J806809 J806810 J806811 J806812 J806813 J806814 J806815 J806816 J806817 J806818 J806819 J806820 J806821 J806822 J806823 J806824 J806825 J806826 J806827 J806828 J806829 J806830 J806831 J806832 J806833 J806834 J806835 J806836 J806837 J806838 J806839 J806840 J806841 J806842 J806843 J806844 J806845 J806846 J806847 J806848 J806849 J806850 J806851 J806852 J806853 J806854 J806855 J806856 J806857 J806858 J806859 J806860 J806861 J806862 J806863 J806864 J806865 J806866 J806867 J806868 J806869 J806870 J806871 J806872 J806873 J806874 J806875 J806876 J806877 J806878 J806879 J806880 J806881 J806882 J806883 J806884 J806885 J806886 J806887 J806888 J806889 J806890 J806891 J806892 J806893 J806894 J806895 J806896 J806897 J806898 J806899 J806900 J806901 J806902 J806903 J806904 J806905 J806906 J806907 J806908 J806909 J806910 J806911 J806912 J806913 J806914 J806915 J806916 J806917 J806918 J806919 J806920 J806921 J806922 J806923 J806924 J806925 J806926 J806927 J806928 J806929 J806930 J806931 J806932 J806933 J806934 J806935 J806936 J806937 J806938 J806939 J806940 J806941 J806942 J806943 J806944 J806945 J806946 J806947 J806948 J806949 J806950 J806951 J806952 J806953 J806954 J806955 J806956 J806957 J806958 J806959 J806960 J806961 J806962 J806963 J806964 J806965 J806966 J806967 J806968 J806969 J806970 J806971 J806972 J806973 J806974 J806975 J806976 J806977 J806978 J806979 J806980 J806981 J806982 J806983 J806984 J806985 J806986 J806987 J806988 J806989 J806990 J806991 J806992 J806993 J806994 J806995 J806996 J806997 J806998 J806999 J807000 J807001 J807002 J807003 J807004 J807005 J807006 J807007 J807008 J807009 J807010 J807011 J807012 J807013 J807014 J807015 J807016 J807017 J807018 J807019 J807020 J807021 J807022 J807023 J807024 J807025 J807026 J807027 J807028 J807029 J807030 J807031 J807032 J807033 J807034 J807035 J807036 J807037 J807038 J807039 J807040 J807041 J807042 J807043 J807044 J807045 J807046 J807047 J807048 J807049 J807050 J807051 J807052 J807053 J807054 J807055 J807056 J807057 J807058 J807059 J807060 J807061 J807062 J807063 J807064 J807065 J807066 J807067 J807068 J807069 J807070 J807071 J807072 J807073 J807074 J807075 J807076 J807077 J807078 J807079 J807080 J807081 J807082 J807083 J807084 J807085 J807086 J807087 J807088 J807089 J807090 J807091 J807092 J807093 J807094 J807095 J807096 J807097 J807098 J807099 J807100 J807101 J807102 J807103 J807104 J807105 J807106 J807107 J807108 J807109 J807110 J807111 J807112 J807113 J807114 J807115 J807116 J807117 J807118 J807119 J807120 J807121 J807122 J807123 J807124 J807125 J807126 J807127 J807128 J807129 J807130 J807131 J807132 J807133 J807134 J807135 J807136 J807137 J807138 J807139 J807140 J807141 J807142 J807143 J807144 J807145 J807146 J807147 J807148 J807149 J807150 J807151 J807152 J807153 J807154 J807155 J807156 J807157 J807158 J807159 J807160 J807161 J807162 J807163 J807164 J807165 J807166 J807167 J807168 J807169 J807170 J807171 J807172 J807173 J807174 J807175 J807176 J807177 J807178 J807179 J807180 J807181 J807182 J807183 J807184 J807185 J807186 J807187 J807188 J807189 J807190 J807191 J807192 J807193 J807194 J807195 J807196 J807197 J807198 J807199 J807200 J807201 J807202 J807203 J807204 J807205 J807206 J807207 J807208 J807209 J807210 J807211 J807212 J807213 J807214 J807215 J807216 J807217 J807218 J807219 J807220 J807221 J807222 J807223 J807224 J807225 J807226 J807227 J807228 J807229 J807230 J807231 J807232 J807233 J807234 J807235 J807236 J807237 J807238 J807239 J807240 J807241 J807242 J807243 J807244 J807245 J807246 J807247 J807248 J807249 J807250 J807251 J807252 J807253 J807254 J807255 J807256 J807257 J807258 J807259 J807260 J807261 J807262 J807263 J807264 J807265 J807266 J807267 J807268 J807269 J807270 J807271 J807272 J807273 J807274 J807275 J807276 J807277 J807278 J807279 J807280 J807281 J807282 J807283 J807284 J807285 J807286 J807287 J807288 J807289 J807290 J807291 J807292 J807293 J807294 J807295 J807296 J807297 J807298 J807299 J807300 J807301 J807302 J807303 J807304 J807305 J807306 J807307 J807308 J807309 J807310 J807311 J807312 J807313 J807314 J807315 J807316 J807317 J807318 J807319 J807320 J807321 J807322 J807323 J807324 J807325 J807326 J807327 J807328 J807329 J807330 J807331 J807332 J807333 J807334 J807335 J807336 J807337 J807338 J807339 J807340 J807341 J807342 J807343 J807344 J807345 J807346 J807347 J807348 J807349 J807350 J807351 J807352 J807353 J807354 J807355 J807356 J807357 J807358 J807359 J807360 J807361 J807362 J807363 J807364 J807365 J807366 J807367 J807368 J807369 J807370 J807371 J807372 J807373 J807374 J807375 J807376 J807377 J807378 J807379 J807380 J807381 J807382 J807383 J807384 J807385 J807386 J807387 J807388 J807389 J807390 J807391 J807392 J807393 J807394 J807395 J807396 J807397 J807398 J807399 J807400 J807401 J807402 J807403 J807404 J807405 J807406 J807407 J807408 J807409 J807410 J807411 J807412 J807413 J807414 J807415 J807416 J807417 J807418 J807419 J807420 J807421 J807422 J807423 J807424 J807425 J807426 J807427 J807428 J807429 J807430 J807431 J807432 J807433 J807434 J807435 J807436 J807437 J807438 J807439 J807440 J807441 J807442 J807443 J807444 J807445 J807446 J807447 J807448 J807449 J807450 J807451 J807452 J807453 J807454 J807455 J807456 J807457 J807458 J807459 J807460 J807461 J807462 J807463 J807464 J807465 J807466 J807467 J807468 J807469 J807470 J807471 J807472 J807473 J807474 J807475 J807476 J807477 J807478 J807479 J807480 J807481 J807482 J807483 J807484 J807485 J807486 J807487 J807488 J807489 J807490 J807491 J807492 J807493 J807494 J807495 J807496 J807497 J807498 J807499 J807500 J807501 J807502 J807503 J807504 J807505 J807506 J807507 J807508 J807509 J807510 J807511 J807512 J807513 J807514 J807515 J807516 J807517 J807518 J807519 J807520 J807521 J807522 J807523 J807524 J807525 J807526 J807527 J807528 J807529 J807530 J807531 J807532 J807533 J807534 J807535 J807536 J807537 J807538 J807539 J807540 J807541 J807542 J807543 J807544 J807545 J807546 J807547 J807548 J807549 J807550 J807551 J807552 J807553 J807554 J807555 J807556 J807557 J807558 J807559 J807560 J807561 J807562 J807563 J807564 J807565 J807566 J807567 J807568 J807569 J807570 J807571 J807572 J807573 J807574 J807575 J807576 J807577 J807578 J807579 J807580 J807581 J807582 J807583 J807584 J807585 J807586 J807587 J807588 J807589 J807590 J807591 J807592 J807593 J807594 J807595 J807596 J807597 J807598 J807599 J807600 J807601 J807602 J807603 J807604 J807605 J807606 J807607 J807608 J807609 J807610 J807611 J807612 J807613 J807614 J807615 J807616 J807617 J807618 J807619 J807620 J807621 J807622 J807623 J807624 J807625 J807626 J807627 J807628 J807629 J807630 J807631 J807632 J807633 J807634 J807635 J807636 J807637 J807638 J807639 J807640 J807641 J807642 J807643 J807644 J807645 J807646 J807647 J807648 J807649 J807650 J807651 J807652 J807653 J807654 J807655 J807656 J807657 J807658 J807659 J807660 J807661 J807662 J807663 J807664 J807665 J807666 J807667 J807668 J807669 J807670 J807671 J807672 J807673 J807674 J807675 J807676 J807677 J807678 J807679 J807680 J807681 J807682 J807683 J807684 J807685 J807686 J807687 J807688 J807689 J807690 J807691 J807692 J807693 J807694 J807695 J807696 J807697 J807698 J807699 J807700 J807701 J807702 J807703 J807704 J807705 J807706 J807707 J807708 J807709 J807710 J807711 J807712 J807713 J807714 J807715 J807716 J807717 J807718 J807719 J807720 J807721 J807722 J807723 J807724 J807725 J807726 J807727 J807728 J807729 J807730 J807731 J807732 J807733 J807734 J807735 J807736 J807737 J807738 J807739 J807740 J807741 J807742 J807743 J807744 J807745 J807746 J807747 J807748 J807749 J807750 J807751 J807752 J807753 J807754 J807755 J807756 J807757 J807758 J807759 J807760 J807761 J807762 J807763 J807764 J807765 J807766 J807767 J807768 J807769 J807770 J807771 J807772 J807773 J807774 J807775 J807776 J807777 J807778 J807779 J807780 J807781 J807782 J807783 J807784 J807785 J807786 J807787 J807788 J807789 J807790 J807791 J807792 J807793 J807794 J807795 J807796 J807797 J807798 J807799 J807800 J807801 J807802 J807803 J807804 J807805 J807806 J807807 J807808 J807809 J807810 J807811 J807812 J807813 J807814 J807815 J807816 J807817 J807818 J807819 J807820 J807821 J807822 J807823 J807824 J807825 J807826 J807827 J807828 J807829 J807830 J807831 J807832 J807833 J807834 J807835 J807836 J807837 J807838 J807839 J807840 J807841 J807842 J807843 J807844 J807845 J807846 J807847 J807848 J807849 J807850 J807851 J807852 J807853 J807854 J807855 J807856 J807857 J807858 J807859 J807860 J807861 J807862 J807863 J807864 J807865 J807866 J807867 J807868 J807869 J807870 J807871 J807872 J807873 J807874 J807875 J807876 J807877 J807878 J807879 J807880 J807881 J807882 J807883 J807884 J807885 J807886 J807887 J807888 J807889 J807890 J807891 J807892 J807893 J807894 J807895 J807896 J807897 J807898 J807899 J807900 J807901 J807902 J807903 J807904 J807905 J807906 J807907 J807908 J807909 J807910 J807911 J807912 J807913 J807914 J807915 J807916 J807917 J807918 J807919 J807920 J807921 J807922 J807923 J807924 J807925 J807926 J807927 J807928 J807929 J807930 J807931 J807932 J807933 J807934 J807935 J807936 J807937 J807938 J807939 J807940 J807941 J807942 J807943 J807944 J807945 J807946 J807947 J807948 J807949 J807950 J807951 J807952 J807953 J807954 J807955 J807956 J807957 J807958 J807959 J807960 J807961 J807962 J807963 J807964 J807965 J807966 J807967 J807968 J807969 J807970 J807971 J807972 J807973 J807974 J807975 J807976 J807977 J807978 J807979 J807980 J807981 J807982 J807983 J807984 J807985 J807986 J807987 J807988 J807989 J807990 J807991 J807992 J807993 J807994 J807995 J807996 J807997 J807998 J807999 J808000 J808001 J808002 J808003 J808004 J808005 J808006 J808007 J808008 J808009 J808010 J808011 J808012 J808013 J808014 J808015 J808016 J808017 J808018 J808019 J808020 J808021 J808022 J808023 J808024 J808025 J808026 J808027 J808028 J808029 J808030 J808031 J808032 J808033 J808034 J808035 J808036 J808037 J808038 J808039 J808040 J808041 J808042 J808043 J808044 J808045 J808046 J808047 J808048 J808049 J808050 J808051 J808052 J808053 J808054 J808055 J808056 J808057 J808058 J808059 J808060 J808061 J808062 J808063 J808064 J808065 J808066 J808067 J808068 J808069 J808070 J808071 J808072 J808073 J808074 J808075 J808076 J808077 J808078 J808079 J808080 J808081 J808082 J808083 J808084 J808085 J808086 J808087 J808088 J808089 J808090 J808091 J808092 J808093 J808094 J808095 J808096 J808097 J808098 J808099 J808100 J808101 J808102 J808103 J808104 J808105 J808106 J808107 J808108 J808109 J808110 J808111 J808112 J808113 J808114 J808115 J808116 J808117 J808118 J808119 J808120 J808121 J808122 J808123 J808124 J808125 J808126 J808127 J808128 J808129 J808130 J808131 J808132 J808133 J808134 J808135 J808136 J808137 J808138 J808139 J808140 J808141 J808142 J808143 J808144 J808145 J808146 J808147 J808148 J808149 J808150 J808151 J808152 J808153 J808154 J808155 J808156 J808157 J808158 J808159 J808160 J808161 J808162 J808163 J808164 J808165 J808166 J808167 J808168 J808169 J808170 J808171 J808172 J808173 J808174 J808175 J808176 J808177 J808178 J808179 J808180 J808181 J808182 J808183 J808184 J808185 J808186 J808187 J808188 J808189 J808190 J808191 J808192 J808193 J808194 J808195 J808196 J808197 J808198 J808199 J808200 J808201 J808202 J808203 J808204 J808205 J808206 J808207 J808208 J808209 J808210 J808211 J808212 J808213 J808214 J808215 J808216 J808217 J808218 J808219 J808220 J808221 J808222 J808223 J808224 J808225 J808226 J808227 J808228 J808229 J808230 J808231 J808232 J808233 J808234 J808235 J808236 J808237 J808238 J808239 J808240 J808241 J808242 J808243 J808244 J808245 J808246 J808247 J808248 J808249 J808250 J808251 J808252 J808253 J808254 J808255 J808256 J808257 J808258 J808259 J808260 J808261 J808262 J808263 J808264 J808265 J808266 J808267 J808268 J808269 J808270 J808271 J808272 J808273 J808274 J808275 J808276 J808277 J808278 J808279 J808280 J808281 J808282 J808283 J808284 J808285 J808286 J808287 J808288 J808289 J808290 J808291 J808292 J808293 J808294 J808295 J808296 J808297 J808298 J808299 J808300 J808301 J808302 J808303 J808304 J808305 J808306 J808307 J808308 J808309 J808310 J808311 J808312 J808313 J808314 J808315 J808316 J808317 J808318 J808319 J808320 J808321 J808322 J808323 J808324 J808325 J808326 J808327 J808328 J808329 J808330 J808331 J808332 J808333 J808334 J808335 J808336 J808337 J808338 J808339 J808340 J808341 J808342 J808343 J808344 J808345 J808346 J808347 J808348 J808349 J808350 J808351 J808352 J808353 J808354 J808355 J808356 J808357 J808358 J808359 J808360 J808361 J808362 J808363 J808364 J808365 J808366 J808367 J808368 J808369 J808370 J808371 J808372 J808373 J808374 J808375 J808376 J808377 J808378 J808379 J808380 J808381 J808382 J808383 J808384 J808385 J808386 J808387 J808388 J808389 J808390 J808391 J808392 J808393 J808394 J808395 J808396 J808397 J808398 J808399 J808400 J808401 J808402 J808403 J808404 J808405 J808406 J808407 J808408 J808409 J808410 J808411 J808412 J808413 J808414 J808415 J808416 J808417 J808418 J808419 J808420 J808421 J808422 J808423 J808424 J808425 J808426 J808427 J808428 J808429 J808430 J808431 J808432 J808433 J808434 J808435 J808436 J808437 J808438 J808439 J808440 J808441 J808442 J808443 J808444 J808445 J808446 J808447 J808448 J808449 J808450 J808451 J808452 J808453 J808454 J808455 J808456 J808457 J808458 J808459 J808460 J808461 J808462 J808463 J808464 J808465 J808466 J808467 J808468 J808469 J808470 J808471 J808472 J808473 J808474 J808475 J808476 J808477 J808478 J808479 J808480 J808481 J808482 J808483 J808484 J808485 J808486 J808487 J808488 J808489 J808490 J808491 J808492 J808493 J808494 J808495 J808496 J808497 J808498 J808499 J808500 J808501 J808502 J808503 J808504 J808505 J808506 J808507 J808508 J808509 J808510 J808511 J808512 J808513 J808514 J808515 J808516 J808517 J808518 J808519 J808520 J808521 J808522 J808523 J808524 J808525 J808526 J808527 J808528 J808529 J808530 J808531 J808532 J808533 J808534 J808535 J808536 J808537 J808538 J808539 J808540 J808541 J808542 J808543 J808544 J808545 J808546 J808547 J808548 J808549 J808550 J808551 J808552 J808553 J808554 J808555 J808556 J808557 J808558 J808559 J808560 J808561 J808562 J808563 J808564 J808565 J808566 J808567 J808568 J808569 J808570 J808571 J808572 J808573 J808574 J808575 J808576 J808577 J808578 J808579 J808580 J808581 J808582 J808583 J808584 J808585 J808586 J808587 J808588 J808589 J808590 J808591 J808592 J808593 J808594 J808595 J808596 J808597 J808598 J808599 J808600 J808601 J808602 J808603 J808604 J808605 J808606 J808607 J808608 J808609 J808610 J808611 J808612 J808613 J808614 J808615 J808616 J808617 J808618 J808619 J808620 J808621 J808622 J808623 J808624 J808625 J808626 J808627 J808628 J808629 J808630 J808631 J808632 J808633 J808634 J808635 J808636 J808637 J808638 J808639 J808640 J808641 J808642 J808643 J808644 J808645 J808646 J808647 J808648 J808649 J808650 J808651 J808652 J808653 J808654 J808655 J808656 J808657 J808658 J808659 J808660 J808661 J808662 J808663 J808664 J808665 J808666 J808667 J808668 J808669 J808670 J808671 J808672 J808673 J808674 J808675 J808676 J808677 J808678 J808679 J808680 J808681 J808682 J808683 J808684 J808685 J808686 J808687 J808688 J808689 J808690 J808691 J808692 J808693 J808694 J808695 J808696 J808697 J808698 J808699 J808700 J808701 J808702 J808703 J808704 J808705 J808706 J808707 J808708 J808709 J808710 J808711 J808712 J808713 J808714 J808715 J808716 J808717 J808718 J808719 J808720 J808721 J808722 J808723 J808724 J808725 J808726 J808727 J808728 J808729 J808730 J808731 J808732 J808733 J808734 J808735 J808736 J808737 J808738 J808739 J808740 J808741 J808742 J808743 J808744 J808745 J808746 J808747 J808748 J808749 J808750 J808751 J808752 J808753 J808754 J808755 J808756 J808757 J808758 J808759 J808760 J808761 J808762 J808763 J808764 J808765 J808766 J808767 J808768 J808769 J808770 J808771 J808772 J808773 J808774 J808775 J808776 J808777 J808778 J808779 J808780 J808781 J808782 J808783 J808784 J808785 J808786 J808787 J808788 J808789 J808790 J808791 J808792 J808793 J808794 J808795 J808796 J808797 J808798 J808799 J808800 J808801 J808802 J808803 J808804 J808805 J808806 J808807 J808808 J808809 J808810 J808811 J808812 J808813 J808814 J808815 J808816 J808817 J808818 J808819 J808820 J808821 J808822 J808823 J808824 J808825 J808826 J808827 J808828 J808829 J808830 J808831 J808832 J808833 J808834 J808835 J808836 J808837 J808838 J808839 J808840 J808841 J808842 J808843 J808844 J808845 J808846 J808847 J808848 J808849 J808850 J808851 J808852 J808853 J808854 J808855 J808856 J808857 J808858 J808859 J808860 J808861 J808862 J808863 J808864 J808865 J808866 J808867 J808868 J808869 J808870 J808871 J808872 J808873 J808874 J808875 J808876 J808877 J808878 J808879 J808880 J808881 J808882 J808883 J808884 J808885 J808886 J808887 J808888 J808889 J808890 J808891 J808892 J808893 J808894 J808895 J808896 J808897 J808898 J808899 J808900 J808901 J808902 J808903 J808904 J808905 J808906 J808907 J808908 J808909 J808910 J808911 J808912 J808913 J808914 J808915 J808916 J808917 J808918 J808919 J808920 J808921 J808922 J808923 J808924 J808925 J808926 J808927 J808928 J808929 J808930 J808931 J808932 J808933 J808934 J808935 J808936 J808937 J808938 J808939 J808940 J808941 J808942 J808943 J808944 J808945 J808946 J808947 J808948 J808949 J808950 J808951 J808952 J808953 J808954 J808955 J808956 J808957 J808958 J808959 J808960 J808961 J808962 J808963 J808964 J808965 J808966 J808967 J808968 J808969 J808970 J808971 J808972 J808973 J808974 J808975 J808976 J808977 J808978 J808979 J808980 J808981 J808982 J808983 J808984 J808985 J808986 J808987 J808988 J808989 J808990 J808991 J808992 J808993 J808994 J808995 J808996 J808997 J808998 J808999 J809000 J809001 J809002 J809003 J809004 J809005 J809006 J809007 J809008 J809009 J809010 J809011 J809012 J809013 J809014 J809015 J809016 J809017 J809018 J809019 J809020 J809021 J809022 J809023 J809024 J809025 J809026 J809027 J809028 J809029 J809030 J809031 J809032 J809033 J809034 J809035 J809036 J809037 J809038 J809039 J809040 J809041 J809042 J809043 J809044 J809045 J809046 J809047 J809048 J809049 J809050 J809051 J809052 J809053 J809054 J809055 J809056 J809057 J809058 J809059 J809060 J809061 J809062 J809063 J809064 J809065 J809066 J809067 J809068 J809069 J809070 J809071 J809072 J809073 J809074 J809075 J809076 J809077 J809078 J809079 J809080 J809081 J809082 J809083 J809084 J809085 J809086 J809087 J809088 J809089 J809090 J809091 J809092 J809093 J809094 J809095 J809096 J809097 J809098 J809099 J809100 J809101 J809102 J809103 J809104 J809105 J809106 J809107 J809108 J809109 J809110 J809111 J809112 J809113 J809114 J809115 J809116 J809117 J809118 J809119 J809120 J809121 J809122 J809123 J809124 J809125 J809126 J809127 J809128 J809129 J809130 J809131 J809132 J809133 J809134 J809135 J809136 J809137 J809138 J809139 J809140 J809141 J809142 J809143 J809144 J809145 J809146 J809147 J809148 J809149 J809150 J809151 J809152 J809153 J809154 J809155 J809156 J809157 J809158 J809159 J809160 J809161 J809162 J809163 J809164 J809165 J809166 J809167 J809168 J809169 J809170 J809171 J809172 J809173 J809174 J809175 J809176 J809177 J809178 J809179 J809180 J809181 J809182 J809183 J809184 J809185 J809186 J809187 J809188 J809189 J809190 J809191 J809192 J809193 J809194 J809195 J809196 J809197 J809198 J809199 J809200 J809201 J809202 J809203 J809204 J809205 J809206 J809207 J809208 J809209 J809210 J809211 J809212 J809213 J809214 J809215 J809216 J809217 J809218 J809219 J809220 J809221 J809222 J809223 J809224 J809225 J809226 J809227 J809228 J809229 J809230 J809231 J809232 J809233 J809234 J809235 J809236 J809237 J809238 J809239 J809240 J809241 J809242 J809243 J809244 J809245 J809246 J809247 J809248 J809249 J809250 J809251 J809252 J809253 J809254 J809255 J809256 J809257 J809258 J809259 J809260 J809261 J809262 J809263 J809264 J809265 J809266 J809267 J809268 J809269 J809270 J809271 J809272 J809273 J809274 J809275 J809276 J809277 J809278 J809279 J809280 J809281 J809282 J809283 J809284 J809285 J809286 J809287 J809288 J809289 J809290 J809291 J809292 J809293 J809294 J809295 J809296 J809297 J809298 J809299 J809300 J809301 J809302 J809303 J809304 J809305 J809306 J809307 J809308 J809309 J809310 J809311 J809312 J809313 J809314 J809315 J809316 J809317 J809318 J809319 J809320 J809321 J809322 J809323 J809324 J809325 J809326 J809327 J809328 J809329 J809330 J809331 J809332 J809333 J809334 J809335 J809336 J809337 J809338 J809339 J809340 J809341 J809342 J809343 J809344 J809345 J809346 J809347 J809348 J809349 J809350 J809351 J809352 J809353 J809354 J809355 J809356 J809357 J809358 J809359 J809360 J809361 J809362 J809363 J809364 J809365 J809366 J809367 J809368 J809369 J809370 J809371 J809372 J809373 J809374 J809375 J809376 J809377 J809378 J809379 J809380 J809381 J809382 J809383 J809384 J809385 J809386 J809387 J809388 J809389 J809390 J809391 J809392 J809393 J809394 J809395 J809396 J809397 J809398 J809399 J809400 J809401 J809402 J809403 J809404 J809405 J809406 J809407 J809408 J809409 J809410 J809411 J809412 J809413 J809414 J809415 J809416 J809417 J809418 J809419 J809420 J809421 J809422 J809423 J809424 J809425 J809426 J809427 J809428 J809429 J809430 J809431 J809432 J809433 J809434 J809435 J809436 J809437 J809438 J809439 J809440 J809441 J809442 J809443 J809444 J809445 J809446 J809447 J809448 J809449 J809450 J809451 J809452 J809453 J809454 J809455 J809456 J809457 J809458 J809459 J809460 J809461 J809462 J809463 J809464 J809465 J809466 J809467 J809468 J809469 J809470 J809471 J809472 J809473 J809474 J809475 J809476 J809477 J809478 J809479 J809480 J809481 J809482 J809483 J809484 J809485 J809486 J809487 J809488 J809489 J809490 J809491 J809492 J809493 J809494 J809495 J809496 J809497 J809498 J809499 J809500 J809501 J809502 J809503 J809504 J809505 J809506 J809507 J809508 J809509 J809510 J809511 J809512 J809513 J809514 J809515 J809516 J809517 J809518 J809519 J809520 J809521 J809522 J809523 J809524 J809525 J809526 J809527 J809528 J809529 J809530 J809531 J809532 J809533 J809534 J809535 J809536 J809537 J809538 J809539 J809540 J809541 J809542 J809543 J809544 J809545 J809546 J809547 J809548 J809549 J809550 J809551 J809552 J809553 J809554 J809555 J809556 J809557 J809558 J809559 J809560 J809561 J809562 J809563 J809564 J809565 J809566 J809567 J809568 J809569 J809570 J809571 J809572 J809573 J809574 J809575 J809576 J809577 J809578 J809579 J809580 J809581 J809582 J809583 J809584 J809585 J809586 J809587 J809588 J809589 J809590 J809591 J809592 J809593 J809594 J809595 J809596 J809597 J809598 J809599 J809600 J809601 J809602 J809603 J809604 J809605 J809606 J809607 J809608 J809609 J809610 J809611 J809612 J809613 J809614 J809615 J809616 J809617 J809618 J809619 J809620 J809621 J809622 J809623 J809624 J809625 J809626 J809627 J809628 J809629 J809630 J809631 J809632 J809633 J809634 J809635 J809636 J809637 J809638 J809639 J809640 J809641 J809642 J809643 J809644 J809645 J809646 J809647 J809648 J809649 J809650 J809651 J809652 J809653 J809654 J809655 J809656 J809657 J809658 J809659 J809660 J809661 J809662 J809663 J809664 J809665 J809666 J809667 J809668 J809669 J809670 J809671 J809672 J809673 J809674 J809675 J809676 J809677 J809678 J809679 J809680 J809681 J809682 J809683 J809684 J809685 J809686 J809687 J809688 J809689 J809690 J809691 J809692 J809693 J809694 J809695 J809696 J809697 J809698 J809699 J809700 J809701 J809702 J809703 J809704 J809705 J809706 J809707 J809708 J809709 J809710 J809711 J809712 J809713 J809714 J809715 J809716 J809717 J809718 J809719 J809720 J809721 J809722 J809723 J809724 J809725 J809726 J809727 J809728 J809729 J809730 J809731 J809732 J809733 J809734 J809735 J809736 J809737 J809738 J809739 J809740 J809741 J809742 J809743 J809744 J809745 J809746 J809747 J809748 J809749 J809750 J809751 J809752 J809753 J809754 J809755 J809756 J809757 J809758 J809759 J809760 J809761 J809762 J809763 J809764 J809765 J809766 J809767 J809768 J809769 J809770 J809771 J809772 J809773 J809774 J809775 J809776 J809777 J809778 J809779 J809780 J809781 J809782 J809783 J809784 J809785 J809786 J809787 J809788 J809789 J809790 J809791 J809792 J809793 J809794 J809795 J809796 J809797 J809798 J809799 J809800 J809801 J809802 J809803 J809804 J809805 J809806 J809807 J809808 J809809 J809810 J809811 J809812 J809813 J809814 J809815 J809816 J809817 J809818 J809819 J809820 J809821 J809822 J809823 J809824 J809825 J809826 J809827 J809828 J809829 J809830 J809831 J809832 J809833 J809834 J809835 J809836 J809837 J809838 J809839 J809840 J809841 J809842 J809843 J809844 J809845 J809846 J809847 J809848 J809849 J809850 J809851 J809852 J809853 J809854 J809855 J809856 J809857 J809858 J809859 J809860 J809861 J809862 J809863 J809864 J809865 J809866 J809867 J809868 J809869 J809870 J809871 J809872 J809873 J809874 J809875 J809876 J809877 J809878 J809879 J809880 J809881 J809882 J809883 J809884 J809885 J809886 J809887 J809888 J809889 J809890 J809891 J809892 J809893 J809894 J809895 J809896 J809897 J809898 J809899 J809900 J809901 J809902 J809903 J809904 J809905 J809906 J809907 J809908 J809909 J809910 J809911 J809912 J809913 J809914 J809915 J809916 J809917 J809918 J809919 J809920 J809921 J809922 J809923 J809924 J809925 J809926 J809927 J809928 J809929 J809930 J809931 J809932 J809933 J809934 J809935 J809936 J809937 J809938 J809939 J809940 J809941 J809942 J809943 J809944 J809945 J809946 J809947 J809948 J809949 J809950 J809951 J809952 J809953 J809954 J809955 J809956 J809957 J809958 J809959 J809960 J809961 J809962 J809963 J809964 J809965 J809966 J809967 J809968 J809969 J809970 J809971 J809972 J809973 J809974 J809975 J809976 J809977 J809978 J809979 J809980 J809981 J809982 J809983 J809984 J809985 J809986 J809987 J809988 J809989 J809990 J809991 J809992 J809993 J809994 J809995 J809996 J809997 J809998 J809999 J810000 J810001 J810002 J810003 J810004 J810005 J810006 J810007 J810008 J810009 J810010 J810011 J810012 J810013 J810014 J810015 J810016 J810017 J810018 J810019 J810020 J810021 J810022 J810023 J810024 J810025 J810026 J810027 J810028 J810029 J810030 J810031 J810032 J810033 J810034 J810035 J810036 J810037 J810038 J810039 J810040 J810041 J810042 J810043 J810044 J810045 J810046 J810047 J810048 J810049 J810050 J810051 J810052 J810053 J810054 J810055 J810056 J810057 J810058 J810059 J810060 J810061 J810062 J810063 J810064 J810065 J810066 J810067 J810068 J810069 J810070 J810071 J810072 J810073 J810074 J810075 J810076 J810077 J810078 J810079 J810080 J810081 J810082 J810083 J810084 J810085 J810086 J810087 J810088 J810089 J810090 J810091 J810092 J810093 J810094 J810095 J810096 J810097 J810098 J810099 J810100 J810101 J810102 J810103 J810104 J810105 J810106 J810107 J810108 J810109 J810110 J810111 J810112 J810113 J810114 J810115 J810116 J810117 J810118 J810119 J810120 J810121 J810122 J810123 J810124 J810125 J810126 J810127 J810128 J810129 J810130 J810131 J810132 J810133 J810134 J810135 J810136 J810137 J810138 J810139 J810140 J810141 J810142 J810143 J810144 J810145 J810146 J810147 J810148 J810149 J810150 J810151 J810152 J810153 J810154 J810155 J810156 J810157 J810158 J810159 J810160 J810161 J810162 J810163 J810164 J810165 J810166 J810167 J810168 J810169 J810170 J810171 J810172 J810173 J810174 J810175 J810176 J810177 J810178 J810179 J810180 J810181 J810182 J810183 J810184 J810185 J810186 J810187 J810188 J810189 J810190 J810191 J810192 J810193 J810194 J810195 J810196 J810197 J810198 J810199 J810200 J810201 J810202 J810203 J810204 J810205 J810206 J810207 J810208 J810209 J810210 J810211 J810212 J810213 J810214 J810215 J810216 J810217 J810218 J810219 J810220 J810221 J810222 J810223 J810224 J810225 J810226 J810227 J810228 J810229 J810230 J810231 J810232 J810233 J810234 J810235 J810236 J810237 J810238 J810239 J810240 J810241 J810242 J810243 J810244 J810245 J810246 J810247 J810248 J810249 J810250 J810251 J810252 J810253 J810254 J810255 J810256 J810257 J810258 J810259 J810260 J810261 J810262 J810263 J810264 J810265 J810266 J810267 J810268 J810269 J810270 J810271 J810272 J810273 J810274 J810275 J810276 J810277 J810278 J810279 J810280 J810281 J810282 J810283 J810284 J810285 J810286 J810287 J810288 J810289 J810290 J810291 J810292 J810293 J810294 J810295 J810296 J810297 J810298 J810299 J810300 J810301 J810302 J810303 J810304 J810305 J810306 J810307 J810308 J810309 J810310 J810311 J810312 J810313 J810314 J810315 J810316 J810317 J810318 J810319 J810320 J810321 J810322 J810323 J810324 J810325 J810326 J810327 J810328 J810329 J810330 J810331 J810332 J810333 J810334 J810335 J810336 J810337 J810338 J810339 J810340 J810341 J810342 J810343 J810344 J810345 J810346 J810347 J810348 J810349 J810350 J810351 J810352 J810353 J810354 J810355 J810356 J810357 J810358 J810359 J810360 J810361 J810362 J810363 J810364 J810365 J810366 J810367 J810368 J810369 J810370 J810371 J810372 J810373 J810374 J810375 J810376 J810377 J810378 J810379 J810380 J810381 J810382 J810383 J810384 J810385 J810386 J810387 J810388 J810389 J810390 J810391 J810392 J810393 J810394 J810395 J810396 J810397 J810398 J810399 J810400 J810401 J810402 J810403 J810404 J810405 J810406 J810407 J810408 J810409 J810410 J810411 J810412 J810413 J810414 J810415 J810416 J810417 J810418 J810419 J810420 J810421 J810422 J810423 J810424 J810425 J810426 J810427 J810428 J810429 J810430 J810431 J810432 J810433 J810434 J810435 J810436 J810437 J810438 J810439 J810440 J810441 J810442 J810443 J810444 J810445 J810446 J810447 J810448 J810449 J810450 J810451 J810452 J810453 J810454 J810455 J810456 J810457 J810458 J810459 J810460 J810461 J810462 J810463 J810464 J810465 J810466 J810467 J810468 J810469 J810470 J810471 J810472 J810473 J810474 J810475 J810476 J810477 J810478 J810479 J810480 J810481 J810482 J810483 J810484 J810485 J810486 J810487 J810488 J810489 J810490 J810491 J810492 J810493 J810494 J810495 J810496 J810497 J810498 J810499 J810500 J810501 J810502 J810503 J810504 J810505 J810506 J810507 J810508 J810509 J810510 J810511 J810512 J810513 J810514 J810515 J810516 J810517 J810518 J810519 J810520 J810521 J810522 J810523 J810524 J810525 J810526 J810527 J810528 J810529 J810530 J810531 J810532 J810533 J810534 J810535 J810536 J810537 J810538 J810539 J810540 J810541 J810542 J810543 J810544 J810545 J810546 J810547 J810548 J810549 J810550 J810551 J810552 J810553 J810554 J810555 J810556 J810557 J810558 J810559 J810560 J810561 J810562 J810563 J810564 J810565 J810566 J810567 J810568 J810569 J810570 J810571 J810572 J810573 J810574 J810575 J810576 J810577 J810578 J810579 J810580 J810581 J810582 J810583 J810584 J810585 J810586 J810587 J810588 J810589 J810590 J810591 J810592 J810593 J810594 J810595 J810596 J810597 J810598 J810599 J810600 J810601 J810602 J810603 J810604 J810605 J810606 J810607 J810608 J810609 J810610 J810611 J810612 J810613 J810614 J810615 J810616 J810617 J810618 J810619 J810620 J810621 J810622 J810623 J810624 J810625 J810626 J810627 J810628 J810629 J810630 J810631 J810632 J810633 J810634 J810635 J810636 J810637 J810638 J810639 J810640 J810641 J810642 J810643 J810644 J810645 J810646 J810647 J810648 J810649 J810650 J810651 J810652 J810653 J810654 J810655 J810656 J810657 J810658 J810659 J810660 J810661 J810662 J810663 J810664 J810665 J810666 J810667 J810668 J810669 J810670 J810671 J810672 J810673 J810674 J810675 J810676 J810677 J810678 J810679 J810680 J810681 J810682 J810683 J810684 J810685 J810686 J810687 J810688 J810689 J810690 J810691 J810692 J810693 J810694 J810695 J810696 J810697 J810698 J810699 J810700 J810701 J810702 J810703 J810704 J810705 J810706 J810707 J810708 J810709 J810710 J810711 J810712 J810713 J810714 J810715 J810716 J810717 J810718 J810719 J810720 J810721 J810722 J810723 J810724 J810725 J810726 J810727 J810728 J810729 J810730 J810731 J810732 J810733 J810734 J810735 J810736 J810737 J810738 J810739 J810740 J810741 J810742 J810743 J810744 J810745 J810746 J810747 J810748 J810749 J810750 J810751 J810752 J810753 J810754 J810755 J810756 J810757 J810758 J810759 J810760 J810761 J810762 J810763 J810764 J810765 J810766 J810767 J810768 J810769 J810770 J810771 J810772 J810773 J810774 J810775 J810776 J810777 J810778 J810779 J810780 J810781 J810782 J810783 J810784 J810785 J810786 J810787 J810788 J810789 J810790 J810791 J810792 J810793 J810794 J810795 J810796 J810797 J810798 J810799 J810800 J810801 J810802 J810803 J810804 J810805 J810806 J810807 J810808 J810809 J810810 J810811 J810812 J810813 J810814 J810815 J810816 J810817 J810818 J810819 J810820 J810821 J810822 J810823 J810824 J810825 J810826 J810827 J810828 J810829 J810830 J810831 J810832 J810833 J810834 J810835 J810836 J810837 J810838 J810839 J810840 J810841 J810842 J810843 J810844 J810845 J810846 J810847 J810848 J810849 J810850 J810851 J810852 J810853 J810854 J810855 J810856 J810857 J810858 J810859 J810860 J810861 J810862 J810863 J810864 J810865 J810866 J810867 J810868 J810869 J810870 J810871 J810872 J810873 J810874 J810875 J810876 J810877 J810878 J810879 J810880 J810881 J810882 J810883 J810884 J810885 J810886 J810887 J810888 J810889 J810890 J810891 J810892 J810893 J810894 J810895 J810896 J810897 J810898 J810899 J810900 J810901 J810902 J810903 J810904 J810905 J810906 J810907 J810908 J810909 J810910 J810911 J810912 J810913 J810914 J810915 J810916 J810917 J810918 J810919 J810920 J810921 J810922 J810923 J810924 J810925 J810926 J810927 J810928 J810929 J810930 J810931 J810932 J810933 J810934 J810935 J810936 J810937 J810938 J810939 J810940 J810941 J810942 J810943 J810944 J810945 J810946 J810947 J810948 J810949 J810950 J810951 J810952 J810953 J810954 J810955 J810956 J810957 J810958 J810959 J810960 J810961 J810962 J810963 J810964 J810965 J810966 J810967 J810968 J810969 J810970 J810971 J810972 J810973 J810974 J810975 J810976 J810977 J810978 J810979 J810980 J810981 J810982 J810983 J810984 J810985 J810986 J810987 J810988 J810989 J810990 J810991 J810992 J810993 J810994 J810995 J810996 J810997 J810998 J810999 J811000 J811001 J811002 J811003 J811004 J811005 J811006 J811007 J811008 J811009 J811010 J811011 J811012 J811013 J811014 J811015 J811016 J811017 J811018 J811019 J811020 J811021 J811022 J811023 J811024 J811025 J811026 J811027 J811028 J811029 J811030 J811031 J811032 J811033 J811034 J811035 J811036 J811037 J811038 J811039 J811040 J811041 J811042 J811043 J811044 J811045 J811046 J811047 J811048 J811049 J811050 J811051 J811052 J811053 J811054 J811055 J811056 J811057 J811058 J811059 J811060 J811061 J811062 J811063 J811064 J811065 J811066 J811067 J811068 J811069 J811070 J811071 J811072 J811073 J811074 J811075 J811076 J811077 J811078 J811079 J811080 J811081 J811082 J811083 J811084 J811085 J811086 J811087 J811088 J811089 J811090 J811091 J811092 J811093 J811094 J811095 J811096 J811097 J811098 J811099 J811100 J811101 J811102 J811103 J811104 J811105 J811106 J811107 J811108 J811109 J811110 J811111 J811112 J811113 J811114 J811115 J811116 J811117 J811118 J811119 J811120 J811121 J811122 J811123 J811124 J811125 J811126 J811127 J811128 J811129 J811130 J811131 J811132 J811133 J811134 J811135 J811136 J811137 J811138 J811139 J811140 J811141 J811142 J811143 J811144 J811145 J811146 J811147 J811148 J811149 J811150 J811151 J811152 J811153 J811154 J811155 J811156 J811157 J811158 J811159 J811160 J811161 J811162 J811163 J811164 J811165 J811166 J811167 J811168 J811169 J811170 J811171 J811172 J811173 J811174 J811175 J811176 J811177 J811178 J811179 J811180 J811181 J811182 J811183 J811184 J811185 J811186 J811187 J811188 J811189 J811190 J811191 J811192 J811193 J811194 J811195 J811196 J811197 J811198 J811199 J811200 J811201 J811202 J811203 J811204 J811205 J811206 J811207 J811208 J811209 J811210 J811211 J811212 J811213 J811214 J811215 J811216 J811217 J811218 J811219 J811220 J811221 J811222 J811223 J811224 J811225 J811226 J811227 J811228 J811229 J811230 J811231 J811232 J811233 J811234 J811235 J811236 J811237 J811238 J811239 J811240 J811241 J811242 J811243 J811244 J811245 J811246 J811247 J811248 J811249 J811250 J811251 J811252 J811253 J811254 J811255 J811256 J811257 J811258 J811259 J811260 J811261 J811262 J811263 J811264 J811265 J811266 J811267 J811268 J811269 J811270 J811271 J811272 J811273 J811274 J811275 J811276 J811277 J811278 J811279 J811280 J811281 J811282 J811283 J811284 J811285 J811286 J811287 J811288 J811289 J811290 J811291 J811292 J811293 J811294 J811295 J811296 J811297 J811298 J811299 J811300 J811301 J811302 J811303 J811304 J811305 J811306 J811307 J811308 J811309 J811310 J811311 J811312 J811313 J811314 J811315 J811316 J811317 J811318 J811319 J811320 J811321 J811322 J811323 J811324 J811325 J811326 J811327 J811328 J811329 J811330 J811331 J811332 J811333 J811334 J811335 J811336 J811337 J811338 J811339 J811340 J811341 J811342 J811343 J811344 J811345 J811346 J811347 J811348 J811349 J811350 J811351 J811352 J811353 J811354 J811355 J811356 J811357 J811358 J811359 J811360 J811361 J811362 J811363 J811364 J811365 J811366 J811367 J811368 J811369 J811370 J811371 J811372 J811373 J811374 J811375 J811376 J811377 J811378 J811379 J811380 J811381 J811382 J811383 J811384 J811385 J811386 J811387 J811388 J811389 J811390 J811391 J811392 J811393 J811394 J811395 J811396 J811397 J811398 J811399 J811400 J811401 J811402 J811403 J811404 J811405 J811406 J811407 J811408 J811409 J811410 J811411 J811412 J811413 J811414 J811415 J811416 J811417 J811418 J811419 J811420 J811421 J811422 J811423 J811424 J811425 J811426 J811427 J811428 J811429 J811430 J811431 J811432 J811433 J811434 J811435 J811436 J811437 J811438 J811439 J811440 J811441 J811442 J811443 J811444 J811445 J811446 J811447 J811448 J811449 J811450 J811451 J811452 J811453 J811454 J811455 J811456 J811457 J811458 J811459 J811460 J811461 J811462 J811463 J811464 J811465 J811466 J811467 J811468 J811469 J811470 J811471 J811472 J811473 J811474 J811475 J811476 J811477 J811478 J811479 J811480 J811481 J811482 J811483 J811484 J811485 J811486 J811487 J811488 J811489 J811490 J811491 J811492 J811493 J811494 J811495 J811496 J811497 J811498 J811499 J811500 J811501 J811502 J811503 J811504 J811505 J811506 J811507 J811508 J811509 J811510 J811511 J811512 J811513 J811514 J811515 J811516 J811517 J811518 J811519 J811520 J811521 J811522 J811523 J811524 J811525 J811526 J811527 J811528 J811529 J811530 J811531 J811532 J811533 J811534 J811535 J811536 J811537 J811538 J811539 J811540 J811541 J811542 J811543 J811544 J811545 J811546 J811547 J811548 J811549 J811550 J811551 J811552 J811553 J811554 J811555 J811556 J811557 J811558 J811559 J811560 J811561 J811562 J811563 J811564 J811565 J811566 J811567 J811568 J811569 J811570 J811571 J811572 J811573 J811574 J811575 J811576 J811577 J811578 J811579 J811580 J811581 J811582 J811583 J811584 J811585 J811586 J811587 J811588 J811589 J811590 J811591 J811592 J811593 J811594 J811595 J811596 J811597 J811598 J811599 J811600 J811601 J811602 J811603 J811604 J811605 J811606 J811607 J811608 J811609 J811610 J811611 J811612 J811613 J811614 J811615 J811616 J811617 J811618 J811619 J811620 J811621 J811622 J811623 J811624 J811625 J811626 J811627 J811628 J811629 J811630 J811631 J811632 J811633 J811634 J811635 J811636 J811637 J811638 J811639 J811640 J811641 J811642 J811643 J811644 J811645 J811646 J811647 J811648 J811649 J811650 J811651 J811652 J811653 J811654 J811655 J811656 J811657 J811658 J811659 J811660 J811661 J811662 J811663 J811664 J811665 J811666 J811667 J811668 J811669 J811670 J811671 J811672 J811673 J811674 J811675 J811676 J811677 J811678 J811679 J811680 J811681 J811682 J811683 J811684 J811685 J811686 J811687 J811688 J811689 J811690 J811691 J811692 J811693 J811694 J811695 J811696 J811697 J811698 J811699 J811700 J811701 J811702 J811703 J811704 J811705 J811706 J811707 J811708 J811709 J811710 J811711 J811712 J811713 J811714 J811715 J811716 J811717 J811718 J811719 J811720 J811721 J811722 J811723 J811724 J811725 J811726 J811727 J811728 J811729 J811730 J811731 J811732 J811733 J811734 J811735 J811736 J811737 J811738 J811739 J811740 J811741 J811742 J811743 J811744 J811745 J811746 J811747 J811748 J811749 J811750 J811751 J811752 J811753 J811754 J811755 J811756 J811757 J811758 J811759 J811760 J811761 J811762 J811763 J811764 J811765 J811766 J811767 J811768 J811769 J811770 J811771 J811772 J811773 J811774 J811775 J811776 J811777 J811778 J811779 J811780 J811781 J811782 J811783 J811784 J811785 J811786 J811787 J811788 J811789 J811790 J811791 J811792 J811793 J811794 J811795 J811796 J811797 J811798 J811799 J811800 J811801 J811802 J811803 J811804 J811805 J811806 J811807 J811808 J811809 J811810 J811811 J811812 J811813 J811814 J811815 J811816 J811817 J811818 J811819 J811820 J811821 J811822 J811823 J811824 J811825 J811826 J811827 J811828 J811829 J811830 J811831 J811832 J811833 J811834 J811835 J811836 J811837 J811838 J811839 J811840 J811841 J811842 J811843 J811844 J811845 J811846 J811847 J811848 J811849 J811850 J811851 J811852 J811853 J811854 J811855 J811856 J811857 J811858 J811859 J811860 J811861 J811862 J811863 J811864 J811865 J811866 J811867 J811868 J811869 J811870 J811871 J811872 J811873 J811874 J811875 J811876 J811877 J811878 J811879 J811880 J811881 J811882 J811883 J811884 J811885 J811886 J811887 J811888 J811889 J811890 J811891 J811892 J811893 J811894 J811895 J811896 J811897 J811898 J811899 J811900 J811901 J811902 J811903 J811904 J811905 J811906 J811907 J811908 J811909 J811910 J811911 J811912 J811913 J811914 J811915 J811916 J811917 J811918 J811919 J811920 J811921 J811922 J811923 J811924 J811925 J811926 J811927 J811928 J811929 J811930 J811931 J811932 J811933 J811934 J811935 J811936 J811937 J811938 J811939 J811940 J811941 J811942 J811943 J811944 J811945 J811946 J811947 J811948 J811949 J811950 J811951 J811952 J811953 J811954 J811955 J811956 J811957 J811958 J811959 J811960 J811961 J811962 J811963 J811964 J811965 J811966 J811967 J811968 J811969 J811970 J811971 J811972 J811973 J811974 J811975 J811976 J811977 J811978 J811979 J811980 J811981 J811982 J811983 J811984 J811985 J811986 J811987 J811988 J811989 J811990 J811991 J811992 J811993 J811994 J811995 J811996 J811997 J811998 J811999 J812000 J812001 J812002 J812003 J812004 J812005 J812006 J812007 J812008 J812009 J812010 J812011 J812012 J812013 J812014 J812015 J812016 J812017 J812018 J812019 J812020 J812021 J812022 J812023 J812024 J812025 J812026 J812027 J812028 J812029 J812030 J812031 J812032 J812033 J812034 J812035 J812036 J812037 J812038 J812039 J812040 J812041 J812042 J812043 J812044 J812045 J812046 J812047 J812048 J812049 J812050 J812051 J812052 J812053 J812054 J812055 J812056 J812057 J812058 J812059 J812060 J812061 J812062 J812063 J812064 J812065 J812066 J812067 J812068 J812069 J812070 J812071 J812072 J812073 J812074 J812075 J812076 J812077 J812078 J812079 J812080 J812081 J812082 J812083 J812084 J812085 J812086 J812087 J812088 J812089 J812090 J812091 J812092 J812093 J812094 J812095 J812096 J812097 J812098 J812099 J812100 J812101 J812102 J812103 J812104 J812105 J812106 J812107 J812108 J812109 J812110 J812111 J812112 J812113 J812114 J812115 J812116 J812117 J812118 J812119 J812120 J812121 J812122 J812123 J812124 J812125 J812126 J812127 J812128 J812129 J812130 J812131 J812132 J812133 J812134 J812135 J812136 J812137 J812138 J812139 J812140 J812141 J812142 J812143 J812144 J812145 J812146 J812147 J812148 J812149 J812150 J812151 J812152 J812153 J812154 J812155 J812156 J812157 J812158 J812159 J812160 J812161 J812162 J812163 J812164 J812165 J812166 J812167 J812168 J812169 J812170 J812171 J812172 J812173 J812174 J812175 J812176 J812177 J812178 J812179 J812180 J812181 J812182 J812183 J812184 J812185 J812186 J812187 J812188 J812189 J812190 J812191 J812192 J812193 J812194 J812195 J812196 J812197 J812198 J812199 J812200 J812201 J812202 J812203 J812204 J812205 J812206 J812207 J812208 J812209 J812210 J812211 J812212 J812213 J812214 J812215 J812216 J812217 J812218 J812219 J812220 J812221 J812222 J812223 J812224 J812225 J812226 J812227 J812228 J812229 J812230 J812231 J812232 J812233 J812234 J812235 J812236 J812237 J812238 J812239 J812240 J812241 J812242 J812243 J812244 J812245 J812246 J812247 J812248 J812249 J812250 J812251 J812252 J812253 J812254 J812255 J812256 J812257 J812258 J812259 J812260 J812261 J812262 J812263 J812264 J812265 J812266 J812267 J812268 J812269 J812270 J812271 J812272 J812273 J812274 J812275 J812276 J812277 J812278 J812279 J812280 J812281 J812282 J812283 J812284 J812285 J812286 J812287 J812288 J812289 J812290 J812291 J812292 J812293 J812294 J812295 J812296 J812297 J812298 J812299 J812300 J812301 J812302 J812303 J812304 J812305 J812306 J812307 J812308 J812309 J812310 J812311 J812312 J812313 J812314 J812315 J812316 J812317 J812318 J812319 J812320 J812321 J812322 J812323 J812324 J812325 J812326 J812327 J812328 J812329 J812330 J812331 J812332 J812333 J812334 J812335 J812336 J812337 J812338 J812339 J812340 J812341 J812342 J812343 J812344 J812345 J812346 J812347 J812348 J812349 J812350 J812351 J812352 J812353 J812354 J812355 J812356 J812357 J812358 J812359 J812360 J812361 J812362 J812363 J812364 J812365 J812366 J812367 J812368 J812369 J812370 J812371 J812372 J812373 J812374 J812375 J812376 J812377 J812378 J812379 J812380 J812381 J812382 J812383 J812384 J812385 J812386 J812387 J812388 J812389 J812390 J812391 J812392 J812393 J812394 J812395 J812396 J812397 J812398 J812399 J812400 J812401 J812402 J812403 J812404 J812405 J812406 J812407 J812408 J812409 J812410 J812411 J812412 J812413 J812414 J812415 J812416 J812417 J812418 J812419 J812420 J812421 J812422 J812423 J812424 J812425 J812426 J812427 J812428 J812429 J812430 J812431 J812432 J812433 J812434 J812435 J812436 J812437 J812438 J812439 J812440 J812441 J812442 J812443 J812444 J812445 J812446 J812447 J812448 J812449 J812450 J812451 J812452 J812453 J812454 J812455 J812456 J812457 J812458 J812459 J812460 J812461 J812462 J812463 J812464 J812465 J812466 J812467 J812468 J812469 J812470 J812471 J812472 J812473 J812474 J812475 J812476 J812477 J812478 J812479 J812480 J812481 J812482 J812483 J812484 J812485 J812486 J812487 J812488 J812489 J812490 J812491 J812492 J812493 J812494 J812495 J812496 J812497 J812498 J812499 J812500 J812501 J812502 J812503 J812504 J812505 J812506 J812507 J812508 J812509 J812510 J812511 J812512 J812513 J812514 J812515 J812516 J812517 J812518 J812519 J812520 J812521 J812522 J812523 J812524 J812525 J812526 J812527 J812528 J812529 J812530 J812531 J812532 J812533 J812534 J812535 J812536 J812537 J812538 J812539 J812540 J812541 J812542 J812543 J812544 J812545 J812546 J812547 J812548 J812549 J812550 J812551 J812552 J812553 J812554 J812555 J812556 J812557 J812558 J812559 J812560 J812561 J812562 J812563 J812564 J812565 J812566 J812567 J812568 J812569 J812570 J812571 J812572 J812573 J812574 J812575 J812576 J812577 J812578 J812579 J812580 J812581 J812582 J812583 J812584 J812585 J812586 J812587 J812588 J812589 J812590 J812591 J812592 J812593 J812594 J812595 J812596 J812597 J812598 J812599 J812600 J812601 J812602 J812603 J812604 J812605 J812606 J812607 J812608 J812609 J812610 J812611 J812612 J812613 J812614 J812615 J812616 J812617 J812618 J812619 J812620 J812621 J812622 J812623 J812624 J812625 J812626 J812627 J812628 J812629 J812630 J812631 J812632 J812633 J812634 J812635 J812636 J812637 J812638 J812639 J812640 J812641 J812642 J812643 J812644 J812645 J812646 J812647 J812648 J812649 J812650 J812651 J812652 J812653 J812654 J812655 J812656 J812657 J812658 J812659 J812660 J812661 J812662 J812663 J812664 J812665 J812666 J812667 J812668 J812669 J812670 J812671 J812672 J812673 J812674 J812675 J812676 J812677 J812678 J812679 J812680 J812681 J812682 J812683 J812684 J812685 J812686 J812687 J812688 J812689 J812690 J812691 J812692 J812693 J812694 J812695 J812696 J812697 J812698 J812699 J812700 J812701 J812702 J812703 J812704 J812705 J812706 J812707 J812708 J812709 J812710 J812711 J812712 J812713 J812714 J812715 J812716 J812717 J812718 J812719 J812720 J812721 J812722 J812723 J812724 J812725 J812726 J812727 J812728 J812729 J812730 J812731 J812732 J812733 J812734 J812735 J812736 J812737 J812738 J812739 J812740 J812741 J812742 J812743 J812744 J812745 J812746 J812747 J812748 J812749 J812750 J812751 J812752 J812753 J812754 J812755 J812756 J812757 J812758 J812759 J812760 J812761 J812762 J812763 J812764 J812765 J812766 J812767 J812768 J812769 J812770 J812771 J812772 J812773 J812774 J812775 J812776 J812777 J812778 J812779 J812780 J812781 J812782 J812783 J812784 J812785 J812786 J812787 J812788 J812789 J812790 J812791 J812792 J812793 J812794 J812795 J812796 J812797 J812798 J812799 J812800 J812801 J812802 J812803 J812804 J812805 J812806 J812807 J812808 J812809 J812810 J812811 J812812 J812813 J812814 J812815 J812816 J812817 J812818 J812819 J812820 J812821 J812822 J812823 J812824 J812825 J812826 J812827 J812828 J812829 J812830 J812831 J812832 J812833 J812834 J812835 J812836 J812837 J812838 J812839 J812840 J812841 J812842 J812843 J812844 J812845 J812846 J812847 J812848 J812849 J812850 J812851 J812852 J812853 J812854 J812855 J812856 J812857 J812858 J812859 J812860 J812861 J812862 J812863 J812864 J812865 J812866 J812867 J812868 J812869 J812870 J812871 J812872 J812873 J812874 J812875 J812876 J812877 J812878 J812879 J812880 J812881 J812882 J812883 J812884 J812885 J812886 J812887 J812888 J812889 J812890 J812891 J812892 J812893 J812894 J812895 J812896 J812897 J812898 J812899 J812900 J812901 J812902 J812903 J812904 J812905 J812906 J812907 J812908 J812909 J812910 J812911 J812912 J812913 J812914 J812915 J812916 J812917 J812918 J812919 J812920 J812921 J812922 J812923 J812924 J812925 J812926 J812927 J812928 J812929 J812930 J812931 J812932 J812933 J812934 J812935 J812936 J812937 J812938 J812939 J812940 J812941 J812942 J812943 J812944 J812945 J812946 J812947 J812948 J812949 J812950 J812951 J812952 J812953 J812954 J812955 J812956 J812957 J812958 J812959 J812960 J812961 J812962 J812963 J812964 J812965 J812966 J812967 J812968 J812969 J812970 J812971 J812972 J812973 J812974 J812975 J812976 J812977 J812978 J812979 J812980 J812981 J812982 J812983 J812984 J812985 J812986 J812987 J812988 J812989 J812990 J812991 J812992 J812993 J812994 J812995 J812996 J812997 J812998 J812999 J813000 J813001 J813002 J813003 J813004 J813005 J813006 J813007 J813008 J813009 J813010 J813011 J813012 J813013 J813014 J813015 J813016 J813017 J813018 J813019 J813020 J813021 J813022 J813023 J813024 J813025 J813026 J813027 J813028 J813029 J813030 J813031 J813032 J813033 J813034 J813035 J813036 J813037 J813038 J813039 J813040 J813041 J813042 J813043 J813044 J813045 J813046 J813047 J813048 J813049 J813050 J813051 J813052 J813053 J813054 J813055 J813056 J813057 J813058 J813059 J813060 J813061 J813062 J813063 J813064 J813065 J813066 J813067 J813068 J813069 J813070 J813071 J813072 J813073 J813074 J813075 J813076 J813077 J813078 J813079 J813080 J813081 J813082 J813083 J813084 J813085 J813086 J813087 J813088 J813089 J813090 J813091 J813092 J813093 J813094 J813095 J813096 J813097 J813098 J813099 J813100 J813101 J813102 J813103 J813104 J813105 J813106 J813107 J813108 J813109 J813110 J813111 J813112 J813113 J813114 J813115 J813116 J813117 J813118 J813119 J813120 J813121 J813122 J813123 J813124 J813125 J813126 J813127 J813128 J813129 J813130 J813131 J813132 J813133 J813134 J813135 J813136 J813137 J813138 J813139 J813140 J813141 J813142 J813143 J813144 J813145 J813146 J813147 J813148 J813149 J813150 J813151 J813152 J813153 J813154 J813155 J813156 J813157 J813158 J813159 J813160 J813161 J813162 J813163 J813164 J813165 J813166 J813167 J813168 J813169 J813170 J813171 J813172 J813173 J813174 J813175 J813176 J813177 J813178 J813179 J813180 J813181 J813182 J813183 J813184 J813185 J813186 J813187 J813188 J813189 J813190 J813191 J813192 J813193 J813194 J813195 J813196 J813197 J813198 J813199 J813200 J813201 J813202 J813203 J813204 J813205 J813206 J813207 J813208 J813209 J813210 J813211 J813212 J813213 J813214 J813215 J813216 J813217 J813218 J813219 J813220 J813221 J813222 J813223 J813224 J813225 J813226 J813227 J813228 J813229 J813230 J813231 J813232 J813233 J813234 J813235 J813236 J813237 J813238 J813239 J813240 J813241 J813242 J813243 J813244 J813245 J813246 J813247 J813248 J813249 J813250 J813251 J813252 J813253 J813254 J813255 J813256 J813257 J813258 J813259 J813260 J813261 J813262 J813263 J813264 J813265 J813266 J813267 J813268 J813269 J813270 J813271 J813272 J813273 J813274 J813275 J813276 J813277 J813278 J813279 J813280 J813281 J813282 J813283 J813284 J813285 J813286 J813287 J813288 J813289 J813290 J813291 J813292 J813293 J813294 J813295 J813296 J813297 J813298 J813299 J813300 J813301 J813302 J813303 J813304 J813305 J813306 J813307 J813308 J813309 J813310 J813311 J813312 J813313 J813314 J813315 J813316 J813317 J813318 J813319 J813320 J813321 J813322 J813323 J813324 J813325 J813326 J813327 J813328 J813329 J813330 J813331 J813332 J813333 J813334 J813335 J813336 J813337 J813338 J813339 J813340 J813341 J813342 J813343 J813344 J813345 J813346 J813347 J813348 J813349 J813350 J813351 J813352 J813353 J813354 J813355 J813356 J813357 J813358 J813359 J813360 J813361 J813362 J813363 J813364 J813365 J813366 J813367 J813368 J813369 J813370 J813371 J813372 J813373 J813374 J813375 J813376 J813377 J813378 J813379 J813380 J813381 J813382 J813383 J813384 J813385 J813386 J813387 J813388 J813389 J813390 J813391 J813392 J813393 J813394 J813395 J813396 J813397 J813398 J813399 J813400 J813401 J813402 J813403 J813404 J813405 J813406 J813407 J813408 J813409 J813410 J813411 J813412 J813413 J813414 J813415 J813416 J813417 J813418 J813419 J813420 J813421 J813422 J813423 J813424 J813425 J813426 J813427 J813428 J813429 J813430 J813431 J813432 J813433 J813434 J813435 J813436 J813437 J813438 J813439 J813440 J813441 J813442 J813443 J813444 J813445 J813446 J813447 J813448 J813449 J813450 J813451 J813452 J813453 J813454 J813455 J813456 J813457 J813458 J813459 J813460 J813461 J813462 J813463 J813464 J813465 J813466 J813467 J813468 J813469 J813470 J813471 J813472 J813473 J813474 J813475 J813476 J813477 J813478 J813479 J813480 J813481 J813482 J813483 J813484 J813485 J813486 J813487 J813488 J813489 J813490 J813491 J813492 J813493 J813494 J813495 J813496 J813497 J813498 J813499 J813500 J813501 J813502 J813503 J813504 J813505 J813506 J813507 J813508 J813509 J813510 J813511 J813512 J813513 J813514 J813515 J813516 J813517 J813518 J813519 J813520 J813521 J813522 J813523 J813524 J813525 J813526 J813527 J813528 J813529 J813530 J813531 J813532 J813533 J813534 J813535 J813536 J813537 J813538 J813539 J813540 J813541 J813542 J813543 J813544 J813545 J813546 J813547 J813548 J813549 J813550 J813551 J813552 J813553 J813554 J813555 J813556 J813557 J813558 J813559 J813560 J813561 J813562 J813563 J813564 J813565 J813566 J813567 J813568 J813569 J813570 J813571 J813572 J813573 J813574 J813575 J813576 J813577 J813578 J813579 J813580 J813581 J813582 J813583 J813584 J813585 J813586 J813587 J813588 J813589 J813590 J813591 J813592 J813593 J813594 J813595 J813596 J813597 J813598 J813599 J813600 J813601 J813602 J813603 J813604 J813605 J813606 J813607 J813608 J813609 J813610 J813611 J813612 J813613 J813614 J813615 J813616 J813617 J813618 J813619 J813620 J813621 J813622 J813623 J813624 J813625 J813626 J813627 J813628 J813629 J813630 J813631 J813632 J813633 J813634 J813635 J813636 J813637 J813638 J813639 J813640 J813641 J813642 J813643 J813644 J813645 J813646 J813647 J813648 J813649 J813650 J813651 J813652 J813653 J813654 J813655 J813656 J813657 J813658 J813659 J813660 J813661 J813662 J813663 J813664 J813665 J813666 J813667 J813668 J813669 J813670 J813671 J813672 J813673 J813674 J813675 J813676 J813677 J813678 J813679 J813680 J813681 J813682 J813683 J813684 J813685 J813686 J813687 J813688 J813689 J813690 J813691 J813692 J813693 J813694 J813695 J813696 J813697 J813698 J813699 J813700 J813701 J813702 J813703 J813704 J813705 J813706 J813707 J813708 J813709 J813710 J813711 J813712 J813713 J813714 J813715 J813716 J813717 J813718 J813719 J813720 J813721 J813722 J813723 J813724 J813725 J813726 J813727 J813728 J813729 J813730 J813731 J813732 J813733 J813734 J813735 J813736 J813737 J813738 J813739 J813740 J813741 J813742 J813743 J813744 J813745 J813746 J813747 J813748 J813749 J813750 J813751 J813752 J813753 J813754 J813755 J813756 J813757 J813758 J813759 J813760 J813761 J813762 J813763 J813764 J813765 J813766 J813767 J813768 J813769 J813770 J813771 J813772 J813773 J813774 J813775 J813776 J813777 J813778 J813779 J813780 J813781 J813782 J813783 J813784 J813785 J813786 J813787 J813788 J813789 J813790 J813791 J813792 J813793 J813794 J813795 J813796 J813797 J813798 J813799 J813800 J813801 J813802 J813803 J813804 J813805 J813806 J813807 J813808 J813809 J813810 J813811 J813812 J813813 J813814 J813815 J813816 J813817 J813818 J813819 J813820 J813821 J813822 J813823 J813824 J813825 J813826 J813827 J813828 J813829 J813830 J813831 J813832 J813833 J813834 J813835 J813836 J813837 J813838 J813839 J813840 J813841 J813842 J813843 J813844 J813845 J813846 J813847 J813848 J813849 J813850 J813851 J813852 J813853 J813854 J813855 J813856 J813857 J813858 J813859 J813860 J813861 J813862 J813863 J813864 J813865 J813866 J813867 J813868 J813869 J813870 J813871 J813872 J813873 J813874 J813875 J813876 J813877 J813878 J813879 J813880 J813881 J813882 J813883 J813884 J813885 J813886 J813887 J813888 J813889 J813890 J813891 J813892 J813893 J813894 J813895 J813896 J813897 J813898 J813899 J813900 J813901 J813902 J813903 J813904 J813905 J813906 J813907 J813908 J813909 J813910 J813911 J813912 J813913 J813914 J813915 J813916 J813917 J813918 J813919 J813920 J813921 J813922 J813923 J813924 J813925 J813926 J813927 J813928 J813929 J813930 J813931 J813932 J813933 J813934 J813935 J813936 J813937 J813938 J813939 J813940 J813941 J813942 J813943 J813944 J813945 J813946 J813947 J813948 J813949 J813950 J813951 J813952 J813953 J813954 J813955 J813956 J813957 J813958 J813959 J813960 J813961 J813962 J813963 J813964 J813965 J813966 J813967 J813968 J813969 J813970 J813971 J813972 J813973 J813974 J813975 J813976 J813977 J813978 J813979 J813980 J813981 J813982 J813983 J813984 J813985 J813986 J813987 J813988 J813989 J813990 J813991 J813992 J813993 J813994 J813995 J813996 J813997 J813998 J813999 J814000 J814001 J814002 J814003 J814004 J814005 J814006 J814007 J814008 J814009 J814010 J814011 J814012 J814013 J814014 J814015 J814016 J814017 J814018 J814019 J814020 J814021 J814022 J814023 J814024 J814025 J814026 J814027 J814028 J814029 J814030 J814031 J814032 J814033 J814034 J814035 J814036 J814037 J814038 J814039 J814040 J814041 J814042 J814043 J814044 J814045 J814046 J814047 J814048 J814049 J814050 J814051 J814052 J814053 J814054 J814055 J814056 J814057 J814058 J814059 J814060 J814061 J814062 J814063 J814064 J814065 J814066 J814067 J814068 J814069 J814070 J814071 J814072 J814073 J814074 J814075 J814076 J814077 J814078 J814079 J814080 J814081 J814082 J814083 J814084 J814085 J814086 J814087 J814088 J814089 J814090 J814091 J814092 J814093 J814094 J814095 J814096 J814097 J814098 J814099 J814100 J814101 J814102 J814103 J814104 J814105 J814106 J814107 J814108 J814109 J814110 J814111 J814112 J814113 J814114 J814115 J814116 J814117 J814118 J814119 J814120 J814121 J814122 J814123 J814124 J814125 J814126 J814127 J814128 J814129 J814130 J814131 J814132 J814133 J814134 J814135 J814136 J814137 J814138 J814139 J814140 J814141 J814142 J814143 J814144 J814145 J814146 J814147 J814148 J814149 J814150 J814151 J814152 J814153 J814154 J814155 J814156 J814157 J814158 J814159 J814160 J814161 J814162 J814163 J814164 J814165 J814166 J814167 J814168 J814169 J814170 J814171 J814172 J814173 J814174 J814175 J814176 J814177 J814178 J814179 J814180 J814181 J814182 J814183 J814184 J814185 J814186 J814187 J814188 J814189 J814190 J814191 J814192 J814193 J814194 J814195 J814196 J814197 J814198 J814199 J814200 J814201 J814202 J814203 J814204 J814205 J814206 J814207 J814208 J814209 J814210 J814211 J814212 J814213 J814214 J814215 J814216 J814217 J814218 J814219 J814220 J814221 J814222 J814223 J814224 J814225 J814226 J814227 J814228 J814229 J814230 J814231 J814232 J814233 J814234 J814235 J814236 J814237 J814238 J814239 J814240 J814241 J814242 J814243 J814244 J814245 J814246 J814247 J814248 J814249 J814250 J814251 J814252 J814253 J814254 J814255 J814256 J814257 J814258 J814259 J814260 J814261 J814262 J814263 J814264 J814265 J814266 J814267 J814268 J814269 J814270 J814271 J814272 J814273 J814274 J814275 J814276 J814277 J814278 J814279 J814280 J814281 J814282 J814283 J814284 J814285 J814286 J814287 J814288 J814289 J814290 J814291 J814292 J814293 J814294 J814295 J814296 J814297 J814298 J814299 J814300 J814301 J814302 J814303 J814304 J814305 J814306 J814307 J814308 J814309 J814310 J814311 J814312 J814313 J814314 J814315 J814316 J814317 J814318 J814319 J814320 J814321 J814322 J814323 J814324 J814325 J814326 J814327 J814328 J814329 J814330 J814331 J814332 J814333 J814334 J814335 J814336 J814337 J814338 J814339 J814340 J814341 J814342 J814343 J814344 J814345 J814346 J814347 J814348 J814349 J814350 J814351 J814352 J814353 J814354 J814355 J814356 J814357 J814358 J814359 J814360 J814361 J814362 J814363 J814364 J814365 J814366 J814367 J814368 J814369 J814370 J814371 J814372 J814373 J814374 J814375 J814376 J814377 J814378 J814379 J814380 J814381 J814382 J814383 J814384 J814385 J814386 J814387 J814388 J814389 J814390 J814391 J814392 J814393 J814394 J814395 J814396 J814397 J814398 J814399 J814400 J814401 J814402 J814403 J814404 J814405 J814406 J814407 J814408 J814409 J814410 J814411 J814412 J814413 J814414 J814415 J814416 J814417 J814418 J814419 J814420 J814421 J814422 J814423 J814424 J814425 J814426 J814427 J814428 J814429 J814430 J814431 J814432 J814433 J814434 J814435 J814436 J814437 J814438 J814439 J814440 J814441 J814442 J814443 J814444 J814445 J814446 J814447 J814448 J814449 J814450 J814451 J814452 J814453 J814454 J814455 J814456 J814457 J814458 J814459 J814460 J814461 J814462 J814463 J814464 J814465 J814466 J814467 J814468 J814469 J814470 J814471 J814472 J814473 J814474 J814475 J814476 J814477 J814478 J814479 J814480 J814481 J814482 J814483 J814484 J814485 J814486 J814487 J814488 J814489 J814490 J814491 J814492 J814493 J814494 J814495 J814496 J814497 J814498 J814499 J814500 J814501 J814502 J814503 J814504 J814505 J814506 J814507 J814508 J814509 J814510 J814511 J814512 J814513 J814514 J814515 J814516 J814517 J814518 J814519 J814520 J814521 J814522 J814523 J814524 J814525 J814526 J814527 J814528 J814529 J814530 J814531 J814532 J814533 J814534 J814535 J814536 J814537 J814538 J814539 J814540 J814541 J814542 J814543 J814544 J814545 J814546 J814547 J814548 J814549 J814550 J814551 J814552 J814553 J814554 J814555 J814556 J814557 J814558 J814559 J814560 J814561 J814562 J814563 J814564 J814565 J814566 J814567 J814568 J814569 J814570 J814571 J814572 J814573 J814574 J814575 J814576 J814577 J814578 J814579 J814580 J814581 J814582 J814583 J814584 J814585 J814586 J814587 J814588 J814589 J814590 J814591 J814592 J814593 J814594 J814595 J814596 J814597 J814598 J814599 J814600 J814601 J814602 J814603 J814604 J814605 J814606 J814607 J814608 J814609 J814610 J814611 J814612 J814613 J814614 J814615 J814616 J814617 J814618 J814619 J814620 J814621 J814622 J814623 J814624 J814625 J814626 J814627 J814628 J814629 J814630 J814631 J814632 J814633 J814634 J814635 J814636 J814637 J814638 J814639 J814640 J814641 J814642 J814643 J814644 J814645 J814646 J814647 J814648 J814649 J814650 J814651 J814652 J814653 J814654 J814655 J814656 J814657 J814658 J814659 J814660 J814661 J814662 J814663 J814664 J814665 J814666 J814667 J814668 J814669 J814670 J814671 J814672 J814673 J814674 J814675 J814676 J814677 J814678 J814679 J814680 J814681 J814682 J814683 J814684 J814685 J814686 J814687 J814688 J814689 J814690 J814691 J814692 J814693 J814694 J814695 J814696 J814697 J814698 J814699 J814700 J814701 J814702 J814703 J814704 J814705 J814706 J814707 J814708 J814709 J814710 J814711 J814712 J814713 J814714 J814715 J814716 J814717 J814718 J814719 J814720 J814721 J814722 J814723 J814724 J814725 J814726 J814727 J814728 J814729 J814730 J814731 J814732 J814733 J814734 J814735 J814736 J814737 J814738 J814739 J814740 J814741 J814742 J814743 J814744 J814745 J814746 J814747 J814748 J814749 J814750 J814751 J814752 J814753 J814754 J814755 J814756 J814757 J814758 J814759 J814760 J814761 J814762 J814763 J814764 J814765 J814766 J814767 J814768 J814769 J814770 J814771 J814772 J814773 J814774 J814775 J814776 J814777 J814778 J814779 J814780 J814781 J814782 J814783 J814784 J814785 J814786 J814787 J814788 J814789 J814790 J814791 J814792 J814793 J814794 J814795 J814796 J814797 J814798 J814799 J814800 J814801 J814802 J814803 J814804 J814805 J814806 J814807 J814808 J814809 J814810 J814811 J814812 J814813 J814814 J814815 J814816 J814817 J814818 J814819 J814820 J814821 J814822 J814823 J814824 J814825 J814826 J814827 J814828 J814829 J814830 J814831 J814832 J814833 J814834 J814835 J814836 J814837 J814838 J814839 J814840 J814841 J814842 J814843 J814844 J814845 J814846 J814847 J814848 J814849 J814850 J814851 J814852 J814853 J814854 J814855 J814856 J814857 J814858 J814859 J814860 J814861 J814862 J814863 J814864 J814865 J814866 J814867 J814868 J814869 J814870 J814871 J814872 J814873 J814874 J814875 J814876 J814877 J814878 J814879 J814880 J814881 J814882 J814883 J814884 J814885 J814886 J814887 J814888 J814889 J814890 J814891 J814892 J814893 J814894 J814895 J814896 J814897 J814898 J814899 J814900 J814901 J814902 J814903 J814904 J814905 J814906 J814907 J814908 J814909 J814910 J814911 J814912 J814913 J814914 J814915 J814916 J814917 J814918 J814919 J814920 J814921 J814922 J814923 J814924 J814925 J814926 J814927 J814928 J814929 J814930 J814931 J814932 J814933 J814934 J814935 J814936 J814937 J814938 J814939 J814940 J814941 J814942 J814943 J814944 J814945 J814946 J814947 J814948 J814949 J814950 J814951 J814952 J814953 J814954 J814955 J814956 J814957 J814958 J814959 J814960 J814961 J814962 J814963 J814964 J814965 J814966 J814967 J814968 J814969 J814970 J814971 J814972 J814973 J814974 J814975 J814976 J814977 J814978 J814979 J814980 J814981 J814982 J814983 J814984 J814985 J814986 J814987 J814988 J814989 J814990 J814991 J814992 J814993 J814994 J814995 J814996 J814997 J814998 J814999 J815000 J815001 J815002 J815003 J815004 J815005 J815006 J815007 J815008 J815009 J815010 J815011 J815012 J815013 J815014 J815015 J815016 J815017 J815018 J815019 J815020 J815021 J815022 J815023 J815024 J815025 J815026 J815027 J815028 J815029 J815030 J815031 J815032 J815033 J815034 J815035 J815036 J815037 J815038 J815039 J815040 J815041 J815042 J815043 J815044 J815045 J815046 J815047 J815048 J815049 J815050 J815051 J815052 J815053 J815054 J815055 J815056 J815057 J815058 J815059 J815060 J815061 J815062 J815063 J815064 J815065 J815066 J815067 J815068 J815069 J815070 J815071 J815072 J815073 J815074 J815075 J815076 J815077 J815078 J815079 J815080 J815081 J815082 J815083 J815084 J815085 J815086 J815087 J815088 J815089 J815090 J815091 J815092 J815093 J815094 J815095 J815096 J815097 J815098 J815099 J815100 J815101 J815102 J815103 J815104 J815105 J815106 J815107 J815108 J815109 J815110 J815111 J815112 J815113 J815114 J815115 J815116 J815117 J815118 J815119 J815120 J815121 J815122 J815123 J815124 J815125 J815126 J815127 J815128 J815129 J815130 J815131 J815132 J815133 J815134 J815135 J815136 J815137 J815138 J815139 J815140 J815141 J815142 J815143 J815144 J815145 J815146 J815147 J815148 J815149 J815150 J815151 J815152 J815153 J815154 J815155 J815156 J815157 J815158 J815159 J815160 J815161 J815162 J815163 J815164 J815165 J815166 J815167 J815168 J815169 J815170 J815171 J815172 J815173 J815174 J815175 J815176 J815177 J815178 J815179 J815180 J815181 J815182 J815183 J815184 J815185 J815186 J815187 J815188 J815189 J815190 J815191 J815192 J815193 J815194 J815195 J815196 J815197 J815198 J815199 J815200 J815201 J815202 J815203 J815204 J815205 J815206 J815207 J815208 J815209 J815210 J815211 J815212 J815213 J815214 J815215 J815216 J815217 J815218 J815219 J815220 J815221 J815222 J815223 J815224 J815225 J815226 J815227 J815228 J815229 J815230 J815231 J815232 J815233 J815234 J815235 J815236 J815237 J815238 J815239 J815240 J815241 J815242 J815243 J815244 J815245 J815246 J815247 J815248 J815249 J815250 J815251 J815252 J815253 J815254 J815255 J815256 J815257 J815258 J815259 J815260 J815261 J815262 J815263 J815264 J815265 J815266 J815267 J815268 J815269 J815270 J815271 J815272 J815273 J815274 J815275 J815276 J815277 J815278 J815279 J815280 J815281 J815282 J815283 J815284 J815285 J815286 J815287 J815288 J815289 J815290 J815291 J815292 J815293 J815294 J815295 J815296 J815297 J815298 J815299 J815300 J815301 J815302 J815303 J815304 J815305 J815306 J815307 J815308 J815309 J815310 J815311 J815312 J815313 J815314 J815315 J815316 J815317 J815318 J815319 J815320 J815321 J815322 J815323 J815324 J815325 J815326 J815327 J815328 J815329 J815330 J815331 J815332 J815333 J815334 J815335 J815336 J815337 J815338 J815339 J815340 J815341 J815342 J815343 J815344 J815345 J815346 J815347 J815348 J815349 J815350 J815351 J815352 J815353 J815354 J815355 J815356 J815357 J815358 J815359 J815360 J815361 J815362 J815363 J815364 J815365 J815366 J815367 J815368 J815369 J815370 J815371 J815372 J815373 J815374 J815375 J815376 J815377 J815378 J815379 J815380 J815381 J815382 J815383 J815384 J815385 J815386 J815387 J815388 J815389 J815390 J815391 J815392 J815393 J815394 J815395 J815396 J815397 J815398 J815399 J815400 J815401 J815402 J815403 J815404 J815405 J815406 J815407 J815408 J815409 J815410 J815411 J815412 J815413 J815414 J815415 J815416 J815417 J815418 J815419 J815420 J815421 J815422 J815423 J815424 J815425 J815426 J815427 J815428 J815429 J815430 J815431 J815432 J815433 J815434 J815435 J815436 J815437 J815438 J815439 J815440 J815441 J815442 J815443 J815444 J815445 J815446 J815447 J815448 J815449 J815450 J815451 J815452 J815453 J815454 J815455 J815456 J815457 J815458 J815459 J815460 J815461 J815462 J815463 J815464 J815465 J815466 J815467 J815468 J815469 J815470 J815471 J815472 J815473 J815474 J815475 J815476 J815477 J815478 J815479 J815480 J815481 J815482 J815483 J815484 J815485 J815486 J815487 J815488 J815489 J815490 J815491 J815492 J815493 J815494 J815495 J815496 J815497 J815498 J815499 J815500 J815501 J815502 J815503 J815504 J815505 J815506 J815507 J815508 J815509 J815510 J815511 J815512 J815513 J815514 J815515 J815516 J815517 J815518 J815519 J815520 J815521 J815522 J815523 J815524 J815525 J815526 J815527 J815528 J815529 J815530 J815531 J815532 J815533 J815534 J815535 J815536 J815537 J815538 J815539 J815540 J815541 J815542 J815543 J815544 J815545 J815546 J815547 J815548 J815549 J815550 J815551 J815552 J815553 J815554 J815555 J815556 J815557 J815558 J815559 J815560 J815561 J815562 J815563 J815564 J815565 J815566 J815567 J815568 J815569 J815570 J815571 J815572 J815573 J815574 J815575 J815576 J815577 J815578 J815579 J815580 J815581 J815582 J815583 J815584 J815585 J815586 J815587 J815588 J815589 J815590 J815591 J815592 J815593 J815594 J815595 J815596 J815597 J815598 J815599 J815600 J815601 J815602 J815603 J815604 J815605 J815606 J815607 J815608 J815609 J815610 J815611 J815612 J815613 J815614 J815615 J815616 J815617 J815618 J815619 J815620 J815621 J815622 J815623 J815624 J815625 J815626 J815627 J815628 J815629 J815630 J815631 J815632 J815633 J815634 J815635 J815636 J815637 J815638 J815639 J815640 J815641 J815642 J815643 J815644 J815645 J815646 J815647 J815648 J815649 J815650 J815651 J815652 J815653 J815654 J815655 J815656 J815657 J815658 J815659 J815660 J815661 J815662 J815663 J815664 J815665 J815666 J815667 J815668 J815669 J815670 J815671 J815672 J815673 J815674 J815675 J815676 J815677 J815678 J815679 J815680 J815681 J815682 J815683 J815684 J815685 J815686 J815687 J815688 J815689 J815690 J815691 J815692 J815693 J815694 J815695 J815696 J815697 J815698 J815699 J815700 J815701 J815702 J815703 J815704 J815705 J815706 J815707 J815708 J815709 J815710 J815711 J815712 J815713 J815714 J815715 J815716 J815717 J815718 J815719 J815720 J815721 J815722 J815723 J815724 J815725 J815726 J815727 J815728 J815729 J815730 J815731 J815732 J815733 J815734 J815735 J815736 J815737 J815738 J815739 J815740 J815741 J815742 J815743 J815744 J815745 J815746 J815747 J815748 J815749 J815750 J815751 J815752 J815753 J815754 J815755 J815756 J815757 J815758 J815759 J815760 J815761 J815762 J815763 J815764 J815765 J815766 J815767 J815768 J815769 J815770 J815771 J815772 J815773 J815774 J815775 J815776 J815777 J815778 J815779 J815780 J815781 J815782 J815783 J815784 J815785 J815786 J815787 J815788 J815789 J815790 J815791 J815792 J815793 J815794 J815795 J815796 J815797 J815798 J815799 J815800 J815801 J815802 J815803 J815804 J815805 J815806 J815807 J815808 J815809 J815810 J815811 J815812 J815813 J815814 J815815 J815816 J815817 J815818 J815819 J815820 J815821 J815822 J815823 J815824 J815825 J815826 J815827 J815828 J815829 J815830 J815831 J815832 J815833 J815834 J815835 J815836 J815837 J815838 J815839 J815840 J815841 J815842 J815843 J815844 J815845 J815846 J815847 J815848 J815849 J815850 J815851 J815852 J815853 J815854 J815855 J815856 J815857 J815858 J815859 J815860 J815861 J815862 J815863 J815864 J815865 J815866 J815867 J815868 J815869 J815870 J815871 J815872 J815873 J815874 J815875 J815876 J815877 J815878 J815879 J815880 J815881 J815882 J815883 J815884 J815885 J815886 J815887 J815888 J815889 J815890 J815891 J815892 J815893 J815894 J815895 J815896 J815897 J815898 J815899 J815900 J815901 J815902 J815903 J815904 J815905 J815906 J815907 J815908 J815909 J815910 J815911 J815912 J815913 J815914 J815915 J815916 J815917 J815918 J815919 J815920 J815921 J815922 J815923 J815924 J815925 J815926 J815927 J815928 J815929 J815930 J815931 J815932 J815933 J815934 J815935 J815936 J815937 J815938 J815939 J815940 J815941 J815942 J815943 J815944 J815945 J815946 J815947 J815948 J815949 J815950 J815951 J815952 J815953 J815954 J815955 J815956 J815957 J815958 J815959 J815960 J815961 J815962 J815963 J815964 J815965 J815966 J815967 J815968 J815969 J815970 J815971 J815972 J815973 J815974 J815975 J815976 J815977 J815978 J815979 J815980 J815981 J815982 J815983 J815984 J815985 J815986 J815987 J815988 J815989 J815990 J815991 J815992 J815993 J815994 J815995 J815996 J815997 J815998 J815999 J816000 J816001 J816002 J816003 J816004 J816005 J816006 J816007 J816008 J816009 J816010 J816011 J816012 J816013 J816014 J816015 J816016 J816017 J816018 J816019 J816020 J816021 J816022 J816023 J816024 J816025 J816026 J816027 J816028 J816029 J816030 J816031 J816032 J816033 J816034 J816035 J816036 J816037 J816038 J816039 J816040 J816041 J816042 J816043 J816044 J816045 J816046 J816047 J816048 J816049 J816050 J816051 J816052 J816053 J816054 J816055 J816056 J816057 J816058 J816059 J816060 J816061 J816062 J816063 J816064 J816065 J816066 J816067 J816068 J816069 J816070 J816071 J816072 J816073 J816074 J816075 J816076 J816077 J816078 J816079 J816080 J816081 J816082 J816083 J816084 J816085 J816086 J816087 J816088 J816089 J816090 J816091 J816092 J816093 J816094 J816095 J816096 J816097 J816098 J816099 J816100 J816101 J816102 J816103 J816104 J816105 J816106 J816107 J816108 J816109 J816110 J816111 J816112 J816113 J816114 J816115 J816116 J816117 J816118 J816119 J816120 J816121 J816122 J816123 J816124 J816125 J816126 J816127 J816128 J816129 J816130 J816131 J816132 J816133 J816134 J816135 J816136 J816137 J816138 J816139 J816140 J816141 J816142 J816143 J816144 J816145 J816146 J816147 J816148 J816149 J816150 J816151 J816152 J816153 J816154 J816155 J816156 J816157 J816158 J816159 J816160 J816161 J816162 J816163 J816164 J816165 J816166 J816167 J816168 J816169 J816170 J816171 J816172 J816173 J816174 J816175 J816176 J816177 J816178 J816179 J816180 J816181 J816182 J816183 J816184 J816185 J816186 J816187 J816188 J816189 J816190 J816191 J816192 J816193 J816194 J816195 J816196 J816197 J816198 J816199 J816200 J816201 J816202 J816203 J816204 J816205 J816206 J816207 J816208 J816209 J816210 J816211 J816212 J816213 J816214 J816215 J816216 J816217 J816218 J816219 J816220 J816221 J816222 J816223 J816224 J816225 J816226 J816227 J816228 J816229 J816230 J816231 J816232 J816233 J816234 J816235 J816236 J816237 J816238 J816239 J816240 J816241 J816242 J816243 J816244 J816245 J816246 J816247 J816248 J816249 J816250 J816251 J816252 J816253 J816254 J816255 J816256 J816257 J816258 J816259 J816260 J816261 J816262 J816263 J816264 J816265 J816266 J816267 J816268 J816269 J816270 J816271 J816272 J816273 J816274 J816275 J816276 J816277 J816278 J816279 J816280 J816281 J816282 J816283 J816284 J816285 J816286 J816287 J816288 J816289 J816290 J816291 J816292 J816293 J816294 J816295 J816296 J816297 J816298 J816299 J816300 J816301 J816302 J816303 J816304 J816305 J816306 J816307 J816308 J816309 J816310 J816311 J816312 J816313 J816314 J816315 J816316 J816317 J816318 J816319 J816320 J816321 J816322 J816323 J816324 J816325 J816326 J816327 J816328 J816329 J816330 J816331 J816332 J816333 J816334 J816335 J816336 J816337 J816338 J816339 J816340 J816341 J816342 J816343 J816344 J816345 J816346 J816347 J816348 J816349 J816350 J816351 J816352 J816353 J816354 J816355 J816356 J816357 J816358 J816359 J816360 J816361 J816362 J816363 J816364 J816365 J816366 J816367 J816368 J816369 J816370 J816371 J816372 J816373 J816374 J816375 J816376 J816377 J816378 J816379 J816380 J816381 J816382 J816383 J816384 J816385 J816386 J816387 J816388 J816389 J816390 J816391 J816392 J816393 J816394 J816395 J816396 J816397 J816398 J816399 J816400 J816401 J816402 J816403 J816404 J816405 J816406 J816407 J816408 J816409 J816410 J816411 J816412 J816413 J816414 J816415 J816416 J816417 J816418 J816419 J816420 J816421 J816422 J816423 J816424 J816425 J816426 J816427 J816428 J816429 J816430 J816431 J816432 J816433 J816434 J816435 J816436 J816437 J816438 J816439 J816440 J816441 J816442 J816443 J816444 J816445 J816446 J816447 J816448 J816449 J816450 J816451 J816452 J816453 J816454 J816455 J816456 J816457 J816458 J816459 J816460 J816461 J816462 J816463 J816464 J816465 J816466 J816467 J816468 J816469 J816470 J816471 J816472 J816473 J816474 J816475 J816476 J816477 J816478 J816479 J816480 J816481 J816482 J816483 J816484 J816485 J816486 J816487 J816488 J816489 J816490 J816491 J816492 J816493 J816494 J816495 J816496 J816497 J816498 J816499 J816500 J816501 J816502 J816503 J816504 J816505 J816506 J816507 J816508 J816509 J816510 J816511 J816512 J816513 J816514 J816515 J816516 J816517 J816518 J816519 J816520 J816521 J816522 J816523 J816524 J816525 J816526 J816527 J816528 J816529 J816530 J816531 J816532 J816533 J816534 J816535 J816536 J816537 J816538 J816539 J816540 J816541 J816542 J816543 J816544 J816545 J816546 J816547 J816548 J816549 J816550 J816551 J816552 J816553 J816554 J816555 J816556 J816557 J816558 J816559 J816560 J816561 J816562 J816563 J816564 J816565 J816566 J816567 J816568 J816569 J816570 J816571 J816572 J816573 J816574 J816575 J816576 J816577 J816578 J816579 J816580 J816581 J816582 J816583 J816584 J816585 J816586 J816587 J816588 J816589 J816590 J816591 J816592 J816593 J816594 J816595 J816596 J816597 J816598 J816599 J816600 J816601 J816602 J816603 J816604 J816605 J816606 J816607 J816608 J816609 J816610 J816611 J816612 J816613 J816614 J816615 J816616 J816617 J816618 J816619 J816620 J816621 J816622 J816623 J816624 J816625 J816626 J816627 J816628 J816629 J816630 J816631 J816632 J816633 J816634 J816635 J816636 J816637 J816638 J816639 J816640 J816641 J816642 J816643 J816644 J816645 J816646 J816647 J816648 J816649 J816650 J816651 J816652 J816653 J816654 J816655 J816656 J816657 J816658 J816659 J816660 J816661 J816662 J816663 J816664 J816665 J816666 J816667 J816668 J816669 J816670 J816671 J816672 J816673 J816674 J816675 J816676 J816677 J816678 J816679 J816680 J816681 J816682 J816683 J816684 J816685 J816686 J816687 J816688 J816689 J816690 J816691 J816692 J816693 J816694 J816695 J816696 J816697 J816698 J816699 J816700 J816701 J816702 J816703 J816704 J816705 J816706 J816707 J816708 J816709 J816710 J816711 J816712 J816713 J816714 J816715 J816716 J816717 J816718 J816719 J816720 J816721 J816722 J816723 J816724 J816725 J816726 J816727 J816728 J816729 J816730 J816731 J816732 J816733 J816734 J816735 J816736 J816737 J816738 J816739 J816740 J816741 J816742 J816743 J816744 J816745 J816746 J816747 J816748 J816749 J816750 J816751 J816752 J816753 J816754 J816755 J816756 J816757 J816758 J816759 J816760 J816761 J816762 J816763 J816764 J816765 J816766 J816767 J816768 J816769 J816770 J816771 J816772 J816773 J816774 J816775 J816776 J816777 J816778 J816779 J816780 J816781 J816782 J816783 J816784 J816785 J816786 J816787 J816788 J816789 J816790 J816791 J816792 J816793 J816794 J816795 J816796 J816797 J816798 J816799 J816800 J816801 J816802 J816803 J816804 J816805 J816806 J816807 J816808 J816809 J816810 J816811 J816812 J816813 J816814 J816815 J816816 J816817 J816818 J816819 J816820 J816821 J816822 J816823 J816824 J816825 J816826 J816827 J816828 J816829 J816830 J816831 J816832 J816833 J816834 J816835 J816836 J816837 J816838 J816839 J816840 J816841 J816842 J816843 J816844 J816845 J816846 J816847 J816848 J816849 J816850 J816851 J816852 J816853 J816854 J816855 J816856 J816857 J816858 J816859 J816860 J816861 J816862 J816863 J816864 J816865 J816866 J816867 J816868 J816869 J816870 J816871 J816872 J816873 J816874 J816875 J816876 J816877 J816878 J816879 J816880 J816881 J816882 J816883 J816884 J816885 J816886 J816887 J816888 J816889 J816890 J816891 J816892 J816893 J816894 J816895 J816896 J816897 J816898 J816899 J816900 J816901 J816902 J816903 J816904 J816905 J816906 J816907 J816908 J816909 J816910 J816911 J816912 J816913 J816914 J816915 J816916 J816917 J816918 J816919 J816920 J816921 J816922 J816923 J816924 J816925 J816926 J816927 J816928 J816929 J816930 J816931 J816932 J816933 J816934 J816935 J816936 J816937 J816938 J816939 J816940 J816941 J816942 J816943 J816944 J816945 J816946 J816947 J816948 J816949 J816950 J816951 J816952 J816953 J816954 J816955 J816956 J816957 J816958 J816959 J816960 J816961 J816962 J816963 J816964 J816965 J816966 J816967 J816968 J816969 J816970 J816971 J816972 J816973 J816974 J816975 J816976 J816977 J816978 J816979 J816980 J816981 J816982 J816983 J816984 J816985 J816986 J816987 J816988 J816989 J816990 J816991 J816992 J816993 J816994 J816995 J816996 J816997 J816998 J816999 J817000 J817001 J817002 J817003 J817004 J817005 J817006 J817007 J817008 J817009 J817010 J817011 J817012 J817013 J817014 J817015 J817016 J817017 J817018 J817019 J817020 J817021 J817022 J817023 J817024 J817025 J817026 J817027 J817028 J817029 J817030 J817031 J817032 J817033 J817034 J817035 J817036 J817037 J817038 J817039 J817040 J817041 J817042 J817043 J817044 J817045 J817046 J817047 J817048 J817049 J817050 J817051 J817052 J817053 J817054 J817055 J817056 J817057 J817058 J817059 J817060 J817061 J817062 J817063 J817064 J817065 J817066 J817067 J817068 J817069 J817070 J817071 J817072 J817073 J817074 J817075 J817076 J817077 J817078 J817079 J817080 J817081 J817082 J817083 J817084 J817085 J817086 J817087 J817088 J817089 J817090 J817091 J817092 J817093 J817094 J817095 J817096 J817097 J817098 J817099 J817100 J817101 J817102 J817103 J817104 J817105 J817106 J817107 J817108 J817109 J817110 J817111 J817112 J817113 J817114 J817115 J817116 J817117 J817118 J817119 J817120 J817121 J817122 J817123 J817124 J817125 J817126 J817127 J817128 J817129 J817130 J817131 J817132 J817133 J817134 J817135 J817136 J817137 J817138 J817139 J817140 J817141 J817142 J817143 J817144 J817145 J817146 J817147 J817148 J817149 J817150 J817151 J817152 J817153 J817154 J817155 J817156 J817157 J817158 J817159 J817160 J817161 J817162 J817163 J817164 J817165 J817166 J817167 J817168 J817169 J817170 J817171 J817172 J817173 J817174 J817175 J817176 J817177 J817178 J817179 J817180 J817181 J817182 J817183 J817184 J817185 J817186 J817187 J817188 J817189 J817190 J817191 J817192 J817193 J817194 J817195 J817196 J817197 J817198 J817199 J817200 J817201 J817202 J817203 J817204 J817205 J817206 J817207 J817208 J817209 J817210 J817211 J817212 J817213 J817214 J817215 J817216 J817217 J817218 J817219 J817220 J817221 J817222 J817223 J817224 J817225 J817226 J817227 J817228 J817229 J817230 J817231 J817232 J817233 J817234 J817235 J817236 J817237 J817238 J817239 J817240 J817241 J817242 J817243 J817244 J817245 J817246 J817247 J817248 J817249 J817250 J817251 J817252 J817253 J817254 J817255 J817256 J817257 J817258 J817259 J817260 J817261 J817262 J817263 J817264 J817265 J817266 J817267 J817268 J817269 J817270 J817271 J817272 J817273 J817274 J817275 J817276 J817277 J817278 J817279 J817280 J817281 J817282 J817283 J817284 J817285 J817286 J817287 J817288 J817289 J817290 J817291 J817292 J817293 J817294 J817295 J817296 J817297 J817298 J817299 J817300 J817301 J817302 J817303 J817304 J817305 J817306 J817307 J817308 J817309 J817310 J817311 J817312 J817313 J817314 J817315 J817316 J817317 J817318 J817319 J817320 J817321 J817322 J817323 J817324 J817325 J817326 J817327 J817328 J817329 J817330 J817331 J817332 J817333 J817334 J817335 J817336 J817337 J817338 J817339 J817340 J817341 J817342 J817343 J817344 J817345 J817346 J817347 J817348 J817349 J817350 J817351 J817352 J817353 J817354 J817355 J817356 J817357 J817358 J817359 J817360 J817361 J817362 J817363 J817364 J817365 J817366 J817367 J817368 J817369 J817370 J817371 J817372 J817373 J817374 J817375 J817376 J817377 J817378 J817379 J817380 J817381 J817382 J817383 J817384 J817385 J817386 J817387 J817388 J817389 J817390 J817391 J817392 J817393 J817394 J817395 J817396 J817397 J817398 J817399 J817400 J817401 J817402 J817403 J817404 J817405 J817406 J817407 J817408 J817409 J817410 J817411 J817412 J817413 J817414 J817415 J817416 J817417 J817418 J817419 J817420 J817421 J817422 J817423 J817424 J817425 J817426 J817427 J817428 J817429 J817430 J817431 J817432 J817433 J817434 J817435 J817436 J817437 J817438 J817439 J817440 J817441 J817442 J817443 J817444 J817445 J817446 J817447 J817448 J817449 J817450 J817451 J817452 J817453 J817454 J817455 J817456 J817457 J817458 J817459 J817460 J817461 J817462 J817463 J817464 J817465 J817466 J817467 J817468 J817469 J817470 J817471 J817472 J817473 J817474 J817475 J817476 J817477 J817478 J817479 J817480 J817481 J817482 J817483 J817484 J817485 J817486 J817487 J817488 J817489 J817490 J817491 J817492 J817493 J817494 J817495 J817496 J817497 J817498 J817499 J817500 J817501 J817502 J817503 J817504 J817505 J817506 J817507 J817508 J817509 J817510 J817511 J817512 J817513 J817514 J817515 J817516 J817517 J817518 J817519 J817520 J817521 J817522 J817523 J817524 J817525 J817526 J817527 J817528 J817529 J817530 J817531 J817532 J817533 J817534 J817535 J817536 J817537 J817538 J817539 J817540 J817541 J817542 J817543 J817544 J817545 J817546 J817547 J817548 J817549 J817550 J817551 J817552 J817553 J817554 J817555 J817556 J817557 J817558 J817559 J817560 J817561 J817562 J817563 J817564 J817565 J817566 J817567 J817568 J817569 J817570 J817571 J817572 J817573 J817574 J817575 J817576 J817577 J817578 J817579 J817580 J817581 J817582 J817583 J817584 J817585 J817586 J817587 J817588 J817589 J817590 J817591 J817592 J817593 J817594 J817595 J817596 J817597 J817598 J817599 J817600 J817601 J817602 J817603 J817604 J817605 J817606 J817607 J817608 J817609 J817610 J817611 J817612 J817613 J817614 J817615 J817616 J817617 J817618 J817619 J817620 J817621 J817622 J817623 J817624 J817625 J817626 J817627 J817628 J817629 J817630 J817631 J817632 J817633 J817634 J817635 J817636 J817637 J817638 J817639 J817640 J817641 J817642 J817643 J817644 J817645 J817646 J817647 J817648 J817649 J817650 J817651 J817652 J817653 J817654 J817655 J817656 J817657 J817658 J817659 J817660 J817661 J817662 J817663 J817664 J817665 J817666 J817667 J817668 J817669 J817670 J817671 J817672 J817673 J817674 J817675 J817676 J817677 J817678 J817679 J817680 J817681 J817682 J817683 J817684 J817685 J817686 J817687 J817688 J817689 J817690 J817691 J817692 J817693 J817694 J817695 J817696 J817697 J817698 J817699 J817700 J817701 J817702 J817703 J817704 J817705 J817706 J817707 J817708 J817709 J817710 J817711 J817712 J817713 J817714 J817715 J817716 J817717 J817718 J817719 J817720 J817721 J817722 J817723 J817724 J817725 J817726 J817727 J817728 J817729 J817730 J817731 J817732 J817733 J817734 J817735 J817736 J817737 J817738 J817739 J817740 J817741 J817742 J817743 J817744 J817745 J817746 J817747 J817748 J817749 J817750 J817751 J817752 J817753 J817754 J817755 J817756 J817757 J817758 J817759 J817760 J817761 J817762 J817763 J817764 J817765 J817766 J817767 J817768 J817769 J817770 J817771 J817772 J817773 J817774 J817775 J817776 J817777 J817778 J817779 J817780 J817781 J817782 J817783 J817784 J817785 J817786 J817787 J817788 J817789 J817790 J817791 J817792 J817793 J817794 J817795 J817796 J817797 J817798 J817799 J817800 J817801 J817802 J817803 J817804 J817805 J817806 J817807 J817808 J817809 J817810 J817811 J817812 J817813 J817814 J817815 J817816 J817817 J817818 J817819 J817820 J817821 J817822 J817823 J817824 J817825 J817826 J817827 J817828 J817829 J817830 J817831 J817832 J817833 J817834 J817835 J817836 J817837 J817838 J817839 J817840 J817841 J817842 J817843 J817844 J817845 J817846 J817847 J817848 J817849 J817850 J817851 J817852 J817853 J817854 J817855 J817856 J817857 J817858 J817859 J817860 J817861 J817862 J817863 J817864 J817865 J817866 J817867 J817868 J817869 J817870 J817871 J817872 J817873 J817874 J817875 J817876 J817877 J817878 J817879 J817880 J817881 J817882 J817883 J817884 J817885 J817886 J817887 J817888 J817889 J817890 J817891 J817892 J817893 J817894 J817895 J817896 J817897 J817898 J817899 J817900 J817901 J817902 J817903 J817904 J817905 J817906 J817907 J817908 J817909 J817910 J817911 J817912 J817913 J817914 J817915 J817916 J817917 J817918 J817919 J817920 J817921 J817922 J817923 J817924 J817925 J817926 J817927 J817928 J817929 J817930 J817931 J817932 J817933 J817934 J817935 J817936 J817937 J817938 J817939 J817940 J817941 J817942 J817943 J817944 J817945 J817946 J817947 J817948 J817949 J817950 J817951 J817952 J817953 J817954 J817955 J817956 J817957 J817958 J817959 J817960 J817961 J817962 J817963 J817964 J817965 J817966 J817967 J817968 J817969 J817970 J817971 J817972 J817973 J817974 J817975 J817976 J817977 J817978 J817979 J817980 J817981 J817982 J817983 J817984 J817985 J817986 J817987 J817988 J817989 J817990 J817991 J817992 J817993 J817994 J817995 J817996 J817997 J817998 J817999 J818000 J818001 J818002 J818003 J818004 J818005 J818006 J818007 J818008 J818009 J818010 J818011 J818012 J818013 J818014 J818015 J818016 J818017 J818018 J818019 J818020 J818021 J818022 J818023 J818024 J818025 J818026 J818027 J818028 J818029 J818030 J818031 J818032 J818033 J818034 J818035 J818036 J818037 J818038 J818039 J818040 J818041 J818042 J818043 J818044 J818045 J818046 J818047 J818048 J818049 J818050 J818051 J818052 J818053 J818054 J818055 J818056 J818057 J818058 J818059 J818060 J818061 J818062 J818063 J818064 J818065 J818066 J818067 J818068 J818069 J818070 J818071 J818072 J818073 J818074 J818075 J818076 J818077 J818078 J818079 J818080 J818081 J818082 J818083 J818084 J818085 J818086 J818087 J818088 J818089 J818090 J818091 J818092 J818093 J818094 J818095 J818096 J818097 J818098 J818099 J818100 J818101 J818102 J818103 J818104 J818105 J818106 J818107 J818108 J818109 J818110 J818111 J818112 J818113 J818114 J818115 J818116 J818117 J818118 J818119 J818120 J818121 J818122 J818123 J818124 J818125 J818126 J818127 J818128 J818129 J818130 J818131 J818132 J818133 J818134 J818135 J818136 J818137 J818138 J818139 J818140 J818141 J818142 J818143 J818144 J818145 J818146 J818147 J818148 J818149 J818150 J818151 J818152 J818153 J818154 J818155 J818156 J818157 J818158 J818159 J818160 J818161 J818162 J818163 J818164 J818165 J818166 J818167 J818168 J818169 J818170 J818171 J818172 J818173 J818174 J818175 J818176 J818177 J818178 J818179 J818180 J818181 J818182 J818183 J818184 J818185 J818186 J818187 J818188 J818189 J818190 J818191 J818192 J818193 J818194 J818195 J818196 J818197 J818198 J818199 J818200 J818201 J818202 J818203 J818204 J818205 J818206 J818207 J818208 J818209 J818210 J818211 J818212 J818213 J818214 J818215 J818216 J818217 J818218 J818219 J818220 J818221 J818222 J818223 J818224 J818225 J818226 J818227 J818228 J818229 J818230 J818231 J818232 J818233 J818234 J818235 J818236 J818237 J818238 J818239 J818240 J818241 J818242 J818243 J818244 J818245 J818246 J818247 J818248 J818249 J818250 J818251 J818252 J818253 J818254 J818255 J818256 J818257 J818258 J818259 J818260 J818261 J818262 J818263 J818264 J818265 J818266 J818267 J818268 J818269 J818270 J818271 J818272 J818273 J818274 J818275 J818276 J818277 J818278 J818279 J818280 J818281 J818282 J818283 J818284 J818285 J818286 J818287 J818288 J818289 J818290 J818291 J818292 J818293 J818294 J818295 J818296 J818297 J818298 J818299 J818300 J818301 J818302 J818303 J818304 J818305 J818306 J818307 J818308 J818309 J818310 J818311 J818312 J818313 J818314 J818315 J818316 J818317 J818318 J818319 J818320 J818321 J818322 J818323 J818324 J818325 J818326 J818327 J818328 J818329 J818330 J818331 J818332 J818333 J818334 J818335 J818336 J818337 J818338 J818339 J818340 J818341 J818342 J818343 J818344 J818345 J818346 J818347 J818348 J818349 J818350 J818351 J818352 J818353 J818354 J818355 J818356 J818357 J818358 J818359 J818360 J818361 J818362 J818363 J818364 J818365 J818366 J818367 J818368 J818369 J818370 J818371 J818372 J818373 J818374 J818375 J818376 J818377 J818378 J818379 J818380 J818381 J818382 J818383 J818384 J818385 J818386 J818387 J818388 J818389 J818390 J818391 J818392 J818393 J818394 J818395 J818396 J818397 J818398 J818399 J818400 J818401 J818402 J818403 J818404 J818405 J818406 J818407 J818408 J818409 J818410 J818411 J818412 J818413 J818414 J818415 J818416 J818417 J818418 J818419 J818420 J818421 J818422 J818423 J818424 J818425 J818426 J818427 J818428 J818429 J818430 J818431 J818432 J818433 J818434 J818435 J818436 J818437 J818438 J818439 J818440 J818441 J818442 J818443 J818444 J818445 J818446 J818447 J818448 J818449 J818450 J818451 J818452 J818453 J818454 J818455 J818456 J818457 J818458 J818459 J818460 J818461 J818462 J818463 J818464 J818465 J818466 J818467 J818468 J818469 J818470 J818471 J818472 J818473 J818474 J818475 J818476 J818477 J818478 J818479 J818480 J818481 J818482 J818483 J818484 J818485 J818486 J818487 J818488 J818489 J818490 J818491 J818492 J818493 J818494 J818495 J818496 J818497 J818498 J818499 J818500 J818501 J818502 J818503 J818504 J818505 J818506 J818507 J818508 J818509 J818510 J818511 J818512 J818513 J818514 J818515 J818516 J818517 J818518 J818519 J818520 J818521 J818522 J818523 J818524 J818525 J818526 J818527 J818528 J818529 J818530 J818531 J818532 J818533 J818534 J818535 J818536 J818537 J818538 J818539 J818540 J818541 J818542 J818543 J818544 J818545 J818546 J818547 J818548 J818549 J818550 J818551 J818552 J818553 J818554 J818555 J818556 J818557 J818558 J818559 J818560 J818561 J818562 J818563 J818564 J818565 J818566 J818567 J818568 J818569 J818570 J818571 J818572 J818573 J818574 J818575 J818576 J818577 J818578 J818579 J818580 J818581 J818582 J818583 J818584 J818585 J818586 J818587 J818588 J818589 J818590 J818591 J818592 J818593 J818594 J818595 J818596 J818597 J818598 J818599 J818600 J818601 J818602 J818603 J818604 J818605 J818606 J818607 J818608 J818609 J818610 J818611 J818612 J818613 J818614 J818615 J818616 J818617 J818618 J818619 J818620 J818621 J818622 J818623 J818624 J818625 J818626 J818627 J818628 J818629 J818630 J818631 J818632 J818633 J818634 J818635 J818636 J818637 J818638 J818639 J818640 J818641 J818642 J818643 J818644 J818645 J818646 J818647 J818648 J818649 J818650 J818651 J818652 J818653 J818654 J818655 J818656 J818657 J818658 J818659 J818660 J818661 J818662 J818663 J818664 J818665 J818666 J818667 J818668 J818669 J818670 J818671 J818672 J818673 J818674 J818675 J818676 J818677 J818678 J818679 J818680 J818681 J818682 J818683 J818684 J818685 J818686 J818687 J818688 J818689 J818690 J818691 J818692 J818693 J818694 J818695 J818696 J818697 J818698 J818699 J818700 J818701 J818702 J818703 J818704 J818705 J818706 J818707 J818708 J818709 J818710 J818711 J818712 J818713 J818714 J818715 J818716 J818717 J818718 J818719 J818720 J818721 J818722 J818723 J818724 J818725 J818726 J818727 J818728 J818729 J818730 J818731 J818732 J818733 J818734 J818735 J818736 J818737 J818738 J818739 J818740 J818741 J818742 J818743 J818744 J818745 J818746 J818747 J818748 J818749 J818750 J818751 J818752 J818753 J818754 J818755 J818756 J818757 J818758 J818759 J818760 J818761 J818762 J818763 J818764 J818765 J818766 J818767 J818768 J818769 J818770 J818771 J818772 J818773 J818774 J818775 J818776 J818777 J818778 J818779 J818780 J818781 J818782 J818783 J818784 J818785 J818786 J818787 J818788 J818789 J818790 J818791 J818792 J818793 J818794 J818795 J818796 J818797 J818798 J818799 J818800 J818801 J818802 J818803 J818804 J818805 J818806 J818807 J818808 J818809 J818810 J818811 J818812 J818813 J818814 J818815 J818816 J818817 J818818 J818819 J818820 J818821 J818822 J818823 J818824 J818825 J818826 J818827 J818828 J818829 J818830 J818831 J818832 J818833 J818834 J818835 J818836 J818837 J818838 J818839 J818840 J818841 J818842 J818843 J818844 J818845 J818846 J818847 J818848 J818849 J818850 J818851 J818852 J818853 J818854 J818855 J818856 J818857 J818858 J818859 J818860 J818861 J818862 J818863 J818864 J818865 J818866 J818867 J818868 J818869 J818870 J818871 J818872 J818873 J818874 J818875 J818876 J818877 J818878 J818879 J818880 J818881 J818882 J818883 J818884 J818885 J818886 J818887 J818888 J818889 J818890 J818891 J818892 J818893 J818894 J818895 J818896 J818897 J818898 J818899 J818900 J818901 J818902 J818903 J818904 J818905 J818906 J818907 J818908 J818909 J818910 J818911 J818912 J818913 J818914 J818915 J818916 J818917 J818918 J818919 J818920 J818921 J818922 J818923 J818924 J818925 J818926 J818927 J818928 J818929 J818930 J818931 J818932 J818933 J818934 J818935 J818936 J818937 J818938 J818939 J818940 J818941 J818942 J818943 J818944 J818945 J818946 J818947 J818948 J818949 J818950 J818951 J818952 J818953 J818954 J818955 J818956 J818957 J818958 J818959 J818960 J818961 J818962 J818963 J818964 J818965 J818966 J818967 J818968 J818969 J818970 J818971 J818972 J818973 J818974 J818975 J818976 J818977 J818978 J818979 J818980 J818981 J818982 J818983 J818984 J818985 J818986 J818987 J818988 J818989 J818990 J818991 J818992 J818993 J818994 J818995 J818996 J818997 J818998 J818999 J819000 J819001 J819002 J819003 J819004 J819005 J819006 J819007 J819008 J819009 J819010 J819011 J819012 J819013 J819014 J819015 J819016 J819017 J819018 J819019 J819020 J819021 J819022 J819023 J819024 J819025 J819026 J819027 J819028 J819029 J819030 J819031 J819032 J819033 J819034 J819035 J819036 J819037 J819038 J819039 J819040 J819041 J819042 J819043 J819044 J819045 J819046 J819047 J819048 J819049 J819050 J819051 J819052 J819053 J819054 J819055 J819056 J819057 J819058 J819059 J819060 J819061 J819062 J819063 J819064 J819065 J819066 J819067 J819068 J819069 J819070 J819071 J819072 J819073 J819074 J819075 J819076 J819077 J819078 J819079 J819080 J819081 J819082 J819083 J819084 J819085 J819086 J819087 J819088 J819089 J819090 J819091 J819092 J819093 J819094 J819095 J819096 J819097 J819098 J819099 J819100 J819101 J819102 J819103 J819104 J819105 J819106 J819107 J819108 J819109 J819110 J819111 J819112 J819113 J819114 J819115 J819116 J819117 J819118 J819119 J819120 J819121 J819122 J819123 J819124 J819125 J819126 J819127 J819128 J819129 J819130 J819131 J819132 J819133 J819134 J819135 J819136 J819137 J819138 J819139 J819140 J819141 J819142 J819143 J819144 J819145 J819146 J819147 J819148 J819149 J819150 J819151 J819152 J819153 J819154 J819155 J819156 J819157 J819158 J819159 J819160 J819161 J819162 J819163 J819164 J819165 J819166 J819167 J819168 J819169 J819170 J819171 J819172 J819173 J819174 J819175 J819176 J819177 J819178 J819179 J819180 J819181 J819182 J819183 J819184 J819185 J819186 J819187 J819188 J819189 J819190 J819191 J819192 J819193 J819194 J819195 J819196 J819197 J819198 J819199 J819200 J819201 J819202 J819203 J819204 J819205 J819206 J819207 J819208 J819209 J819210 J819211 J819212 J819213 J819214 J819215 J819216 J819217 J819218 J819219 J819220 J819221 J819222 J819223 J819224 J819225 J819226 J819227 J819228 J819229 J819230 J819231 J819232 J819233 J819234 J819235 J819236 J819237 J819238 J819239 J819240 J819241 J819242 J819243 J819244 J819245 J819246 J819247 J819248 J819249 J819250 J819251 J819252 J819253 J819254 J819255 J819256 J819257 J819258 J819259 J819260 J819261 J819262 J819263 J819264 J819265 J819266 J819267 J819268 J819269 J819270 J819271 J819272 J819273 J819274 J819275 J819276 J819277 J819278 J819279 J819280 J819281 J819282 J819283 J819284 J819285 J819286 J819287 J819288 J819289 J819290 J819291 J819292 J819293 J819294 J819295 J819296 J819297 J819298 J819299 J819300 J819301 J819302 J819303 J819304 J819305 J819306 J819307 J819308 J819309 J819310 J819311 J819312 J819313 J819314 J819315 J819316 J819317 J819318 J819319 J819320 J819321 J819322 J819323 J819324 J819325 J819326 J819327 J819328 J819329 J819330 J819331 J819332 J819333 J819334 J819335 J819336 J819337 J819338 J819339 J819340 J819341 J819342 J819343 J819344 J819345 J819346 J819347 J819348 J819349 J819350 J819351 J819352 J819353 J819354 J819355 J819356 J819357 J819358 J819359 J819360 J819361 J819362 J819363 J819364 J819365 J819366 J819367 J819368 J819369 J819370 J819371 J819372 J819373 J819374 J819375 J819376 J819377 J819378 J819379 J819380 J819381 J819382 J819383 J819384 J819385 J819386 J819387 J819388 J819389 J819390 J819391 J819392 J819393 J819394 J819395 J819396 J819397 J819398 J819399 J819400 J819401 J819402 J819403 J819404 J819405 J819406 J819407 J819408 J819409 J819410 J819411 J819412 J819413 J819414 J819415 J819416 J819417 J819418 J819419 J819420 J819421 J819422 J819423 J819424 J819425 J819426 J819427 J819428 J819429 J819430 J819431 J819432 J819433 J819434 J819435 J819436 J819437 J819438 J819439 J819440 J819441 J819442 J819443 J819444 J819445 J819446 J819447 J819448 J819449 J819450 J819451 J819452 J819453 J819454 J819455 J819456 J819457 J819458 J819459 J819460 J819461 J819462 J819463 J819464 J819465 J819466 J819467 J819468 J819469 J819470 J819471 J819472 J819473 J819474 J819475 J819476 J819477 J819478 J819479 J819480 J819481 J819482 J819483 J819484 J819485 J819486 J819487 J819488 J819489 J819490 J819491 J819492 J819493 J819494 J819495 J819496 J819497 J819498 J819499 J819500 J819501 J819502 J819503 J819504 J819505 J819506 J819507 J819508 J819509 J819510 J819511 J819512 J819513 J819514 J819515 J819516 J819517 J819518 J819519 J819520 J819521 J819522 J819523 J819524 J819525 J819526 J819527 J819528 J819529 J819530 J819531 J819532 J819533 J819534 J819535 J819536 J819537 J819538 J819539 J819540 J819541 J819542 J819543 J819544 J819545 J819546 J819547 J819548 J819549 J819550 J819551 J819552 J819553 J819554 J819555 J819556 J819557 J819558 J819559 J819560 J819561 J819562 J819563 J819564 J819565 J819566 J819567 J819568 J819569 J819570 J819571 J819572 J819573 J819574 J819575 J819576 J819577 J819578 J819579 J819580 J819581 J819582 J819583 J819584 J819585 J819586 J819587 J819588 J819589 J819590 J819591 J819592 J819593 J819594 J819595 J819596 J819597 J819598 J819599 J819600 J819601 J819602 J819603 J819604 J819605 J819606 J819607 J819608 J819609 J819610 J819611 J819612 J819613 J819614 J819615 J819616 J819617 J819618 J819619 J819620 J819621 J819622 J819623 J819624 J819625 J819626 J819627 J819628 J819629 J819630 J819631 J819632 J819633 J819634 J819635 J819636 J819637 J819638 J819639 J819640 J819641 J819642 J819643 J819644 J819645 J819646 J819647 J819648 J819649 J819650 J819651 J819652 J819653 J819654 J819655 J819656 J819657 J819658 J819659 J819660 J819661 J819662 J819663 J819664 J819665 J819666 J819667 J819668 J819669 J819670 J819671 J819672 J819673 J819674 J819675 J819676 J819677 J819678 J819679 J819680 J819681 J819682 J819683 J819684 J819685 J819686 J819687 J819688 J819689 J819690 J819691 J819692 J819693 J819694 J819695 J819696 J819697 J819698 J819699 J819700 J819701 J819702 J819703 J819704 J819705 J819706 J819707 J819708 J819709 J819710 J819711 J819712 J819713 J819714 J819715 J819716 J819717 J819718 J819719 J819720 J819721 J819722 J819723 J819724 J819725 J819726 J819727 J819728 J819729 J819730 J819731 J819732 J819733 J819734 J819735 J819736 J819737 J819738 J819739 J819740 J819741 J819742 J819743 J819744 J819745 J819746 J819747 J819748 J819749 J819750 J819751 J819752 J819753 J819754 J819755 J819756 J819757 J819758 J819759 J819760 J819761 J819762 J819763 J819764 J819765 J819766 J819767 J819768 J819769 J819770 J819771 J819772 J819773 J819774 J819775 J819776 J819777 J819778 J819779 J819780 J819781 J819782 J819783 J819784 J819785 J819786 J819787 J819788 J819789 J819790 J819791 J819792 J819793 J819794 J819795 J819796 J819797 J819798 J819799 J819800 J819801 J819802 J819803 J819804 J819805 J819806 J819807 J819808 J819809 J819810 J819811 J819812 J819813 J819814 J819815 J819816 J819817 J819818 J819819 J819820 J819821 J819822 J819823 J819824 J819825 J819826 J819827 J819828 J819829 J819830 J819831 J819832 J819833 J819834 J819835 J819836 J819837 J819838 J819839 J819840 J819841 J819842 J819843 J819844 J819845 J819846 J819847 J819848 J819849 J819850 J819851 J819852 J819853 J819854 J819855 J819856 J819857 J819858 J819859 J819860 J819861 J819862 J819863 J819864 J819865 J819866 J819867 J819868 J819869 J819870 J819871 J819872 J819873 J819874 J819875 J819876 J819877 J819878 J819879 J819880 J819881 J819882 J819883 J819884 J819885 J819886 J819887 J819888 J819889 J819890 J819891 J819892 J819893 J819894 J819895 J819896 J819897 J819898 J819899 J819900 J819901 J819902 J819903 J819904 J819905 J819906 J819907 J819908 J819909 J819910 J819911 J819912 J819913 J819914 J819915 J819916 J819917 J819918 J819919 J819920 J819921 J819922 J819923 J819924 J819925 J819926 J819927 J819928 J819929 J819930 J819931 J819932 J819933 J819934 J819935 J819936 J819937 J819938 J819939 J819940 J819941 J819942 J819943 J819944 J819945 J819946 J819947 J819948 J819949 J819950 J819951 J819952 J819953 J819954 J819955 J819956 J819957 J819958 J819959 J819960 J819961 J819962 J819963 J819964 J819965 J819966 J819967 J819968 J819969 J819970 J819971 J819972 J819973 J819974 J819975 J819976 J819977 J819978 J819979 J819980 J819981 J819982 J819983 J819984 J819985 J819986 J819987 J819988 J819989 J819990 J819991 J819992 J819993 J819994 J819995 J819996 J819997 J819998 J819999 J820000 J820001 J820002 J820003 J820004 J820005 J820006 J820007 J820008 J820009 J820010 J820011 J820012 J820013 J820014 J820015 J820016 J820017 J820018 J820019 J820020 J820021 J820022 J820023 J820024 J820025 J820026 J820027 J820028 J820029 J820030 J820031 J820032 J820033 J820034 J820035 J820036 J820037 J820038 J820039 J820040 J820041 J820042 J820043 J820044 J820045 J820046 J820047 J820048 J820049 J820050 J820051 J820052 J820053 J820054 J820055 J820056 J820057 J820058 J820059 J820060 J820061 J820062 J820063 J820064 J820065 J820066 J820067 J820068 J820069 J820070 J820071 J820072 J820073 J820074 J820075 J820076 J820077 J820078 J820079 J820080 J820081 J820082 J820083 J820084 J820085 J820086 J820087 J820088 J820089 J820090 J820091 J820092 J820093 J820094 J820095 J820096 J820097 J820098 J820099 J820100 J820101 J820102 J820103 J820104 J820105 J820106 J820107 J820108 J820109 J820110 J820111 J820112 J820113 J820114 J820115 J820116 J820117 J820118 J820119 J820120 J820121 J820122 J820123 J820124 J820125 J820126 J820127 J820128 J820129 J820130 J820131 J820132 J820133 J820134 J820135 J820136 J820137 J820138 J820139 J820140 J820141 J820142 J820143 J820144 J820145 J820146 J820147 J820148 J820149 J820150 J820151 J820152 J820153 J820154 J820155 J820156 J820157 J820158 J820159 J820160 J820161 J820162 J820163 J820164 J820165 J820166 J820167 J820168 J820169 J820170 J820171 J820172 J820173 J820174 J820175 J820176 J820177 J820178 J820179 J820180 J820181 J820182 J820183 J820184 J820185 J820186 J820187 J820188 J820189 J820190 J820191 J820192 J820193 J820194 J820195 J820196 J820197 J820198 J820199 J820200 J820201 J820202 J820203 J820204 J820205 J820206 J820207 J820208 J820209 J820210 J820211 J820212 J820213 J820214 J820215 J820216 J820217 J820218 J820219 J820220 J820221 J820222 J820223 J820224 J820225 J820226 J820227 J820228 J820229 J820230 J820231 J820232 J820233 J820234 J820235 J820236 J820237 J820238 J820239 J820240 J820241 J820242 J820243 J820244 J820245 J820246 J820247 J820248 J820249 J820250 J820251 J820252 J820253 J820254 J820255 J820256 J820257 J820258 J820259 J820260 J820261 J820262 J820263 J820264 J820265 J820266 J820267 J820268 J820269 J820270 J820271 J820272 J820273 J820274 J820275 J820276 J820277 J820278 J820279 J820280 J820281 J820282 J820283 J820284 J820285 J820286 J820287 J820288 J820289 J820290 J820291 J820292 J820293 J820294 J820295 J820296 J820297 J820298 J820299 J820300 J820301 J820302 J820303 J820304 J820305 J820306 J820307 J820308 J820309 J820310 J820311 J820312 J820313 J820314 J820315 J820316 J820317 J820318 J820319 J820320 J820321 J820322 J820323 J820324 J820325 J820326 J820327 J820328 J820329 J820330 J820331 J820332 J820333 J820334 J820335 J820336 J820337 J820338 J820339 J820340 J820341 J820342 J820343 J820344 J820345 J820346 J820347 J820348 J820349 J820350 J820351 J820352 J820353 J820354 J820355 J820356 J820357 J820358 J820359 J820360 J820361 J820362 J820363 J820364 J820365 J820366 J820367 J820368 J820369 J820370 J820371 J820372 J820373 J820374 J820375 J820376 J820377 J820378 J820379 J820380 J820381 J820382 J820383 J820384 J820385 J820386 J820387 J820388 J820389 J820390 J820391 J820392 J820393 J820394 J820395 J820396 J820397 J820398 J820399 J820400 J820401 J820402 J820403 J820404 J820405 J820406 J820407 J820408 J820409 J820410 J820411 J820412 J820413 J820414 J820415 J820416 J820417 J820418 J820419 J820420 J820421 J820422 J820423 J820424 J820425 J820426 J820427 J820428 J820429 J820430 J820431 J820432 J820433 J820434 J820435 J820436 J820437 J820438 J820439 J820440 J820441 J820442 J820443 J820444 J820445 J820446 J820447 J820448 J820449 J820450 J820451 J820452 J820453 J820454 J820455 J820456 J820457 J820458 J820459 J820460 J820461 J820462 J820463 J820464 J820465 J820466 J820467 J820468 J820469 J820470 J820471 J820472 J820473 J820474 J820475 J820476 J820477 J820478 J820479 J820480 J820481 J820482 J820483 J820484 J820485 J820486 J820487 J820488 J820489 J820490 J820491 J820492 J820493 J820494 J820495 J820496 J820497 J820498 J820499 J820500 J820501 J820502 J820503 J820504 J820505 J820506 J820507 J820508 J820509 J820510 J820511 J820512 J820513 J820514 J820515 J820516 J820517 J820518 J820519 J820520 J820521 J820522 J820523 J820524 J820525 J820526 J820527 J820528 J820529 J820530 J820531 J820532 J820533 J820534 J820535 J820536 J820537 J820538 J820539 J820540 J820541 J820542 J820543 J820544 J820545 J820546 J820547 J820548 J820549 J820550 J820551 J820552 J820553 J820554 J820555 J820556 J820557 J820558 J820559 J820560 J820561 J820562 J820563 J820564 J820565 J820566 J820567 J820568 J820569 J820570 J820571 J820572 J820573 J820574 J820575 J820576 J820577 J820578 J820579 J820580 J820581 J820582 J820583 J820584 J820585 J820586 J820587 J820588 J820589 J820590 J820591 J820592 J820593 J820594 J820595 J820596 J820597 J820598 J820599 J820600 J820601 J820602 J820603 J820604 J820605 J820606 J820607 J820608 J820609 J820610 J820611 J820612 J820613 J820614 J820615 J820616 J820617 J820618 J820619 J820620 J820621 J820622 J820623 J820624 J820625 J820626 J820627 J820628 J820629 J820630 J820631 J820632 J820633 J820634 J820635 J820636 J820637 J820638 J820639 J820640 J820641 J820642 J820643 J820644 J820645 J820646 J820647 J820648 J820649 J820650 J820651 J820652 J820653 J820654 J820655 J820656 J820657 J820658 J820659 J820660 J820661 J820662 J820663 J820664 J820665 J820666 J820667 J820668 J820669 J820670 J820671 J820672 J820673 J820674 J820675 J820676 J820677 J820678 J820679 J820680 J820681 J820682 J820683 J820684 J820685 J820686 J820687 J820688 J820689 J820690 J820691 J820692 J820693 J820694 J820695 J820696 J820697 J820698 J820699 J820700 J820701 J820702 J820703 J820704 J820705 J820706 J820707 J820708 J820709 J820710 J820711 J820712 J820713 J820714 J820715 J820716 J820717 J820718 J820719 J820720 J820721 J820722 J820723 J820724 J820725 J820726 J820727 J820728 J820729 J820730 J820731 J820732 J820733 J820734 J820735 J820736 J820737 J820738 J820739 J820740 J820741 J820742 J820743 J820744 J820745 J820746 J820747 J820748 J820749 J820750 J820751 J820752 J820753 J820754 J820755 J820756 J820757 J820758 J820759 J820760 J820761 J820762 J820763 J820764 J820765 J820766 J820767 J820768 J820769 J820770 J820771 J820772 J820773 J820774 J820775 J820776 J820777 J820778 J820779 J820780 J820781 J820782 J820783 J820784 J820785 J820786 J820787 J820788 J820789 J820790 J820791 J820792 J820793 J820794 J820795 J820796 J820797 J820798 J820799 J820800 J820801 J820802 J820803 J820804 J820805 J820806 J820807 J820808 J820809 J820810 J820811 J820812 J820813 J820814 J820815 J820816 J820817 J820818 J820819 J820820 J820821 J820822 J820823 J820824 J820825 J820826 J820827 J820828 J820829 J820830 J820831 J820832 J820833 J820834 J820835 J820836 J820837 J820838 J820839 J820840 J820841 J820842 J820843 J820844 J820845 J820846 J820847 J820848 J820849 J820850 J820851 J820852 J820853 J820854 J820855 J820856 J820857 J820858 J820859 J820860 J820861 J820862 J820863 J820864 J820865 J820866 J820867 J820868 J820869 J820870 J820871 J820872 J820873 J820874 J820875 J820876 J820877 J820878 J820879 J820880 J820881 J820882 J820883 J820884 J820885 J820886 J820887 J820888 J820889 J820890 J820891 J820892 J820893 J820894 J820895 J820896 J820897 J820898 J820899 J820900 J820901 J820902 J820903 J820904 J820905 J820906 J820907 J820908 J820909 J820910 J820911 J820912 J820913 J820914 J820915 J820916 J820917 J820918 J820919 J820920 J820921 J820922 J820923 J820924 J820925 J820926 J820927 J820928 J820929 J820930 J820931 J820932 J820933 J820934 J820935 J820936 J820937 J820938 J820939 J820940 J820941 J820942 J820943 J820944 J820945 J820946 J820947 J820948 J820949 J820950 J820951 J820952 J820953 J820954 J820955 J820956 J820957 J820958 J820959 J820960 J820961 J820962 J820963 J820964 J820965 J820966 J820967 J820968 J820969 J820970 J820971 J820972 J820973 J820974 J820975 J820976 J820977 J820978 J820979 J820980 J820981 J820982 J820983 J820984 J820985 J820986 J820987 J820988 J820989 J820990 J820991 J820992 J820993 J820994 J820995 J820996 J820997 J820998 J820999 J821000 J821001 J821002 J821003 J821004 J821005 J821006 J821007 J821008 J821009 J821010 J821011 J821012 J821013 J821014 J821015 J821016 J821017 J821018 J821019 J821020 J821021 J821022 J821023 J821024 J821025 J821026 J821027 J821028 J821029 J821030 J821031 J821032 J821033 J821034 J821035 J821036 J821037 J821038 J821039 J821040 J821041 J821042 J821043 J821044 J821045 J821046 J821047 J821048 J821049 J821050 J821051 J821052 J821053 J821054 J821055 J821056 J821057 J821058 J821059 J821060 J821061 J821062 J821063 J821064 J821065 J821066 J821067 J821068 J821069 J821070 J821071 J821072 J821073 J821074 J821075 J821076 J821077 J821078 J821079 J821080 J821081 J821082 J821083 J821084 J821085 J821086 J821087 J821088 J821089 J821090 J821091 J821092 J821093 J821094 J821095 J821096 J821097 J821098 J821099 J821100 J821101 J821102 J821103 J821104 J821105 J821106 J821107 J821108 J821109 J821110 J821111 J821112 J821113 J821114 J821115 J821116 J821117 J821118 J821119 J821120 J821121 J821122 J821123 J821124 J821125 J821126 J821127 J821128 J821129 J821130 J821131 J821132 J821133 J821134 J821135 J821136 J821137 J821138 J821139 J821140 J821141 J821142 J821143 J821144 J821145 J821146 J821147 J821148 J821149 J821150 J821151 J821152 J821153 J821154 J821155 J821156 J821157 J821158 J821159 J821160 J821161 J821162 J821163 J821164 J821165 J821166 J821167 J821168 J821169 J821170 J821171 J821172 J821173 J821174 J821175 J821176 J821177 J821178 J821179 J821180 J821181 J821182 J821183 J821184 J821185 J821186 J821187 J821188 J821189 J821190 J821191 J821192 J821193 J821194 J821195 J821196 J821197 J821198 J821199 J821200 J821201 J821202 J821203 J821204 J821205 J821206 J821207 J821208 J821209 J821210 J821211 J821212 J821213 J821214 J821215 J821216 J821217 J821218 J821219 J821220 J821221 J821222 J821223 J821224 J821225 J821226 J821227 J821228 J821229 J821230 J821231 J821232 J821233 J821234 J821235 J821236 J821237 J821238 J821239 J821240 J821241 J821242 J821243 J821244 J821245 J821246 J821247 J821248 J821249 J821250 J821251 J821252 J821253 J821254 J821255 J821256 J821257 J821258 J821259 J821260 J821261 J821262 J821263 J821264 J821265 J821266 J821267 J821268 J821269 J821270 J821271 J821272 J821273 J821274 J821275 J821276 J821277 J821278 J821279 J821280 J821281 J821282 J821283 J821284 J821285 J821286 J821287 J821288 J821289 J821290 J821291 J821292 J821293 J821294 J821295 J821296 J821297 J821298 J821299 J821300 J821301 J821302 J821303 J821304 J821305 J821306 J821307 J821308 J821309 J821310 J821311 J821312 J821313 J821314 J821315 J821316 J821317 J821318 J821319 J821320 J821321 J821322 J821323 J821324 J821325 J821326 J821327 J821328 J821329 J821330 J821331 J821332 J821333 J821334 J821335 J821336 J821337 J821338 J821339 J821340 J821341 J821342 J821343 J821344 J821345 J821346 J821347 J821348 J821349 J821350 J821351 J821352 J821353 J821354 J821355 J821356 J821357 J821358 J821359 J821360 J821361 J821362 J821363 J821364 J821365 J821366 J821367 J821368 J821369 J821370 J821371 J821372 J821373 J821374 J821375 J821376 J821377 J821378 J821379 J821380 J821381 J821382 J821383 J821384 J821385 J821386 J821387 J821388 J821389 J821390 J821391 J821392 J821393 J821394 J821395 J821396 J821397 J821398 J821399 J821400 J821401 J821402 J821403 J821404 J821405 J821406 J821407 J821408 J821409 J821410 J821411 J821412 J821413 J821414 J821415 J821416 J821417 J821418 J821419 J821420 J821421 J821422 J821423 J821424 J821425 J821426 J821427 J821428 J821429 J821430 J821431 J821432 J821433 J821434 J821435 J821436 J821437 J821438 J821439 J821440 J821441 J821442 J821443 J821444 J821445 J821446 J821447 J821448 J821449 J821450 J821451 J821452 J821453 J821454 J821455 J821456 J821457 J821458 J821459 J821460 J821461 J821462 J821463 J821464 J821465 J821466 J821467 J821468 J821469 J821470 J821471 J821472 J821473 J821474 J821475 J821476 J821477 J821478 J821479 J821480 J821481 J821482 J821483 J821484 J821485 J821486 J821487 J821488 J821489 J821490 J821491 J821492 J821493 J821494 J821495 J821496 J821497 J821498 J821499 J821500 J821501 J821502 J821503 J821504 J821505 J821506 J821507 J821508 J821509 J821510 J821511 J821512 J821513 J821514 J821515 J821516 J821517 J821518 J821519 J821520 J821521 J821522 J821523 J821524 J821525 J821526 J821527 J821528 J821529 J821530 J821531 J821532 J821533 J821534 J821535 J821536 J821537 J821538 J821539 J821540 J821541 J821542 J821543 J821544 J821545 J821546 J821547 J821548 J821549 J821550 J821551 J821552 J821553 J821554 J821555 J821556 J821557 J821558 J821559 J821560 J821561 J821562 J821563 J821564 J821565 J821566 J821567 J821568 J821569 J821570 J821571 J821572 J821573 J821574 J821575 J821576 J821577 J821578 J821579 J821580 J821581 J821582 J821583 J821584 J821585 J821586 J821587 J821588 J821589 J821590 J821591 J821592 J821593 J821594 J821595 J821596 J821597 J821598 J821599 J821600 J821601 J821602 J821603 J821604 J821605 J821606 J821607 J821608 J821609 J821610 J821611 J821612 J821613 J821614 J821615 J821616 J821617 J821618 J821619 J821620 J821621 J821622 J821623 J821624 J821625 J821626 J821627 J821628 J821629 J821630 J821631 J821632 J821633 J821634 J821635 J821636 J821637 J821638 J821639 J821640 J821641 J821642 J821643 J821644 J821645 J821646 J821647 J821648 J821649 J821650 J821651 J821652 J821653 J821654 J821655 J821656 J821657 J821658 J821659 J821660 J821661 J821662 J821663 J821664 J821665 J821666 J821667 J821668 J821669 J821670 J821671 J821672 J821673 J821674 J821675 J821676 J821677 J821678 J821679 J821680 J821681 J821682 J821683 J821684 J821685 J821686 J821687 J821688 J821689 J821690 J821691 J821692 J821693 J821694 J821695 J821696 J821697 J821698 J821699 J821700 J821701 J821702 J821703 J821704 J821705 J821706 J821707 J821708 J821709 J821710 J821711 J821712 J821713 J821714 J821715 J821716 J821717 J821718 J821719 J821720 J821721 J821722 J821723 J821724 J821725 J821726 J821727 J821728 J821729 J821730 J821731 J821732 J821733 J821734 J821735 J821736 J821737 J821738 J821739 J821740 J821741 J821742 J821743 J821744 J821745 J821746 J821747 J821748 J821749 J821750 J821751 J821752 J821753 J821754 J821755 J821756 J821757 J821758 J821759 J821760 J821761 J821762 J821763 J821764 J821765 J821766 J821767 J821768 J821769 J821770 J821771 J821772 J821773 J821774 J821775 J821776 J821777 J821778 J821779 J821780 J821781 J821782 J821783 J821784 J821785 J821786 J821787 J821788 J821789 J821790 J821791 J821792 J821793 J821794 J821795 J821796 J821797 J821798 J821799 J821800 J821801 J821802 J821803 J821804 J821805 J821806 J821807 J821808 J821809 J821810 J821811 J821812 J821813 J821814 J821815 J821816 J821817 J821818 J821819 J821820 J821821 J821822 J821823 J821824 J821825 J821826 J821827 J821828 J821829 J821830 J821831 J821832 J821833 J821834 J821835 J821836 J821837 J821838 J821839 J821840 J821841 J821842 J821843 J821844 J821845 J821846 J821847 J821848 J821849 J821850 J821851 J821852 J821853 J821854 J821855 J821856 J821857 J821858 J821859 J821860 J821861 J821862 J821863 J821864 J821865 J821866 J821867 J821868 J821869 J821870 J821871 J821872 J821873 J821874 J821875 J821876 J821877 J821878 J821879 J821880 J821881 J821882 J821883 J821884 J821885 J821886 J821887 J821888 J821889 J821890 J821891 J821892 J821893 J821894 J821895 J821896 J821897 J821898 J821899 J821900 J821901 J821902 J821903 J821904 J821905 J821906 J821907 J821908 J821909 J821910 J821911 J821912 J821913 J821914 J821915 J821916 J821917 J821918 J821919 J821920 J821921 J821922 J821923 J821924 J821925 J821926 J821927 J821928 J821929 J821930 J821931 J821932 J821933 J821934 J821935 J821936 J821937 J821938 J821939 J821940 J821941 J821942 J821943 J821944 J821945 J821946 J821947 J821948 J821949 J821950 J821951 J821952 J821953 J821954 J821955 J821956 J821957 J821958 J821959 J821960 J821961 J821962 J821963 J821964 J821965 J821966 J821967 J821968 J821969 J821970 J821971 J821972 J821973 J821974 J821975 J821976 J821977 J821978 J821979 J821980 J821981 J821982 J821983 J821984 J821985 J821986 J821987 J821988 J821989 J821990 J821991 J821992 J821993 J821994 J821995 J821996 J821997 J821998 J821999 J822000 J822001 J822002 J822003 J822004 J822005 J822006 J822007 J822008 J822009 J822010 J822011 J822012 J822013 J822014 J822015 J822016 J822017 J822018 J822019 J822020 J822021 J822022 J822023 J822024 J822025 J822026 J822027 J822028 J822029 J822030 J822031 J822032 J822033 J822034 J822035 J822036 J822037 J822038 J822039 J822040 J822041 J822042 J822043 J822044 J822045 J822046 J822047 J822048 J822049 J822050 J822051 J822052 J822053 J822054 J822055 J822056 J822057 J822058 J822059 J822060 J822061 J822062 J822063 J822064 J822065 J822066 J822067 J822068 J822069 J822070 J822071 J822072 J822073 J822074 J822075 J822076 J822077 J822078 J822079 J822080 J822081 J822082 J822083 J822084 J822085 J822086 J822087 J822088 J822089 J822090 J822091 J822092 J822093 J822094 J822095 J822096 J822097 J822098 J822099 J822100 J822101 J822102 J822103 J822104 J822105 J822106 J822107 J822108 J822109 J822110 J822111 J822112 J822113 J822114 J822115 J822116 J822117 J822118 J822119 J822120 J822121 J822122 J822123 J822124 J822125 J822126 J822127 J822128 J822129 J822130 J822131 J822132 J822133 J822134 J822135 J822136 J822137 J822138 J822139 J822140 J822141 J822142 J822143 J822144 J822145 J822146 J822147 J822148 J822149 J822150 J822151 J822152 J822153 J822154 J822155 J822156 J822157 J822158 J822159 J822160 J822161 J822162 J822163 J822164 J822165 J822166 J822167 J822168 J822169 J822170 J822171 J822172 J822173 J822174 J822175 J822176 J822177 J822178 J822179 J822180 J822181 J822182 J822183 J822184 J822185 J822186 J822187 J822188 J822189 J822190 J822191 J822192 J822193 J822194 J822195 J822196 J822197 J822198 J822199 J822200 J822201 J822202 J822203 J822204 J822205 J822206 J822207 J822208 J822209 J822210 J822211 J822212 J822213 J822214 J822215 J822216 J822217 J822218 J822219 J822220 J822221 J822222 J822223 J822224 J822225 J822226 J822227 J822228 J822229 J822230 J822231 J822232 J822233 J822234 J822235 J822236 J822237 J822238 J822239 J822240 J822241 J822242 J822243 J822244 J822245 J822246 J822247 J822248 J822249 J822250 J822251 J822252 J822253 J822254 J822255 J822256 J822257 J822258 J822259 J822260 J822261 J822262 J822263 J822264 J822265 J822266 J822267 J822268 J822269 J822270 J822271 J822272 J822273 J822274 J822275 J822276 J822277 J822278 J822279 J822280 J822281 J822282 J822283 J822284 J822285 J822286 J822287 J822288 J822289 J822290 J822291 J822292 J822293 J822294 J822295 J822296 J822297 J822298 J822299 J822300 J822301 J822302 J822303 J822304 J822305 J822306 J822307 J822308 J822309 J822310 J822311 J822312 J822313 J822314 J822315 J822316 J822317 J822318 J822319 J822320 J822321 J822322 J822323 J822324 J822325 J822326 J822327 J822328 J822329 J822330 J822331 J822332 J822333 J822334 J822335 J822336 J822337 J822338 J822339 J822340 J822341 J822342 J822343 J822344 J822345 J822346 J822347 J822348 J822349 J822350 J822351 J822352 J822353 J822354 J822355 J822356 J822357 J822358 J822359 J822360 J822361 J822362 J822363 J822364 J822365 J822366 J822367 J822368 J822369 J822370 J822371 J822372 J822373 J822374 J822375 J822376 J822377 J822378 J822379 J822380 J822381 J822382 J822383 J822384 J822385 J822386 J822387 J822388 J822389 J822390 J822391 J822392 J822393 J822394 J822395 J822396 J822397 J822398 J822399 J822400 J822401 J822402 J822403 J822404 J822405 J822406 J822407 J822408 J822409 J822410 J822411 J822412 J822413 J822414 J822415 J822416 J822417 J822418 J822419 J822420 J822421 J822422 J822423 J822424 J822425 J822426 J822427 J822428 J822429 J822430 J822431 J822432 J822433 J822434 J822435 J822436 J822437 J822438 J822439 J822440 J822441 J822442 J822443 J822444 J822445 J822446 J822447 J822448 J822449 J822450 J822451 J822452 J822453 J822454 J822455 J822456 J822457 J822458 J822459 J822460 J822461 J822462 J822463 J822464 J822465 J822466 J822467 J822468 J822469 J822470 J822471 J822472 J822473 J822474 J822475 J822476 J822477 J822478 J822479 J822480 J822481 J822482 J822483 J822484 J822485 J822486 J822487 J822488 J822489 J822490 J822491 J822492 J822493 J822494 J822495 J822496 J822497 J822498 J822499 J822500 J822501 J822502 J822503 J822504 J822505 J822506 J822507 J822508 J822509 J822510 J822511 J822512 J822513 J822514 J822515 J822516 J822517 J822518 J822519 J822520 J822521 J822522 J822523 J822524 J822525 J822526 J822527 J822528 J822529 J822530 J822531 J822532 J822533 J822534 J822535 J822536 J822537 J822538 J822539 J822540 J822541 J822542 J822543 J822544 J822545 J822546 J822547 J822548 J822549 J822550 J822551 J822552 J822553 J822554 J822555 J822556 J822557 J822558 J822559 J822560 J822561 J822562 J822563 J822564 J822565 J822566 J822567 J822568 J822569 J822570 J822571 J822572 J822573 J822574 J822575 J822576 J822577 J822578 J822579 J822580 J822581 J822582 J822583 J822584 J822585 J822586 J822587 J822588 J822589 J822590 J822591 J822592 J822593 J822594 J822595 J822596 J822597 J822598 J822599 J822600 J822601 J822602 J822603 J822604 J822605 J822606 J822607 J822608 J822609 J822610 J822611 J822612 J822613 J822614 J822615 J822616 J822617 J822618 J822619 J822620 J822621 J822622 J822623 J822624 J822625 J822626 J822627 J822628 J822629 J822630 J822631 J822632 J822633 J822634 J822635 J822636 J822637 J822638 J822639 J822640 J822641 J822642 J822643 J822644 J822645 J822646 J822647 J822648 J822649 J822650 J822651 J822652 J822653 J822654 J822655 J822656 J822657 J822658 J822659 J822660 J822661 J822662 J822663 J822664 J822665 J822666 J822667 J822668 J822669 J822670 J822671 J822672 J822673 J822674 J822675 J822676 J822677 J822678 J822679 J822680 J822681 J822682 J822683 J822684 J822685 J822686 J822687 J822688 J822689 J822690 J822691 J822692 J822693 J822694 J822695 J822696 J822697 J822698 J822699 J822700 J822701 J822702 J822703 J822704 J822705 J822706 J822707 J822708 J822709 J822710 J822711 J822712 J822713 J822714 J822715 J822716 J822717 J822718 J822719 J822720 J822721 J822722 J822723 J822724 J822725 J822726 J822727 J822728 J822729 J822730 J822731 J822732 J822733 J822734 J822735 J822736 J822737 J822738 J822739 J822740 J822741 J822742 J822743 J822744 J822745 J822746 J822747 J822748 J822749 J822750 J822751 J822752 J822753 J822754 J822755 J822756 J822757 J822758 J822759 J822760 J822761 J822762 J822763 J822764 J822765 J822766 J822767 J822768 J822769 J822770 J822771 J822772 J822773 J822774 J822775 J822776 J822777 J822778 J822779 J822780 J822781 J822782 J822783 J822784 J822785 J822786 J822787 J822788 J822789 J822790 J822791 J822792 J822793 J822794 J822795 J822796 J822797 J822798 J822799 J822800 J822801 J822802 J822803 J822804 J822805 J822806 J822807 J822808 J822809 J822810 J822811 J822812 J822813 J822814 J822815 J822816 J822817 J822818 J822819 J822820 J822821 J822822 J822823 J822824 J822825 J822826 J822827 J822828 J822829 J822830 J822831 J822832 J822833 J822834 J822835 J822836 J822837 J822838 J822839 J822840 J822841 J822842 J822843 J822844 J822845 J822846 J822847 J822848 J822849 J822850 J822851 J822852 J822853 J822854 J822855 J822856 J822857 J822858 J822859 J822860 J822861 J822862 J822863 J822864 J822865 J822866 J822867 J822868 J822869 J822870 J822871 J822872 J822873 J822874 J822875 J822876 J822877 J822878 J822879 J822880 J822881 J822882 J822883 J822884 J822885 J822886 J822887 J822888 J822889 J822890 J822891 J822892 J822893 J822894 J822895 J822896 J822897 J822898 J822899 J822900 J822901 J822902 J822903 J822904 J822905 J822906 J822907 J822908 J822909 J822910 J822911 J822912 J822913 J822914 J822915 J822916 J822917 J822918 J822919 J822920 J822921 J822922 J822923 J822924 J822925 J822926 J822927 J822928 J822929 J822930 J822931 J822932 J822933 J822934 J822935 J822936 J822937 J822938 J822939 J822940 J822941 J822942 J822943 J822944 J822945 J822946 J822947 J822948 J822949 J822950 J822951 J822952 J822953 J822954 J822955 J822956 J822957 J822958 J822959 J822960 J822961 J822962 J822963 J822964 J822965 J822966 J822967 J822968 J822969 J822970 J822971 J822972 J822973 J822974 J822975 J822976 J822977 J822978 J822979 J822980 J822981 J822982 J822983 J822984 J822985 J822986 J822987 J822988 J822989 J822990 J822991 J822992 J822993 J822994 J822995 J822996 J822997 J822998 J822999 J823000 J823001 J823002 J823003 J823004 J823005 J823006 J823007 J823008 J823009 J823010 J823011 J823012 J823013 J823014 J823015 J823016 J823017 J823018 J823019 J823020 J823021 J823022 J823023 J823024 J823025 J823026 J823027 J823028 J823029 J823030 J823031 J823032 J823033 J823034 J823035 J823036 J823037 J823038 J823039 J823040 J823041 J823042 J823043 J823044 J823045 J823046 J823047 J823048 J823049 J823050 J823051 J823052 J823053 J823054 J823055 J823056 J823057 J823058 J823059 J823060 J823061 J823062 J823063 J823064 J823065 J823066 J823067 J823068 J823069 J823070 J823071 J823072 J823073 J823074 J823075 J823076 J823077 J823078 J823079 J823080 J823081 J823082 J823083 J823084 J823085 J823086 J823087 J823088 J823089 J823090 J823091 J823092 J823093 J823094 J823095 J823096 J823097 J823098 J823099 J823100 J823101 J823102 J823103 J823104 J823105 J823106 J823107 J823108 J823109 J823110 J823111 J823112 J823113 J823114 J823115 J823116 J823117 J823118 J823119 J823120 J823121 J823122 J823123 J823124 J823125 J823126 J823127 J823128 J823129 J823130 J823131 J823132 J823133 J823134 J823135 J823136 J823137 J823138 J823139 J823140 J823141 J823142 J823143 J823144 J823145 J823146 J823147 J823148 J823149 J823150 J823151 J823152 J823153 J823154 J823155 J823156 J823157 J823158 J823159 J823160 J823161 J823162 J823163 J823164 J823165 J823166 J823167 J823168 J823169 J823170 J823171 J823172 J823173 J823174 J823175 J823176 J823177 J823178 J823179 J823180 J823181 J823182 J823183 J823184 J823185 J823186 J823187 J823188 J823189 J823190 J823191 J823192 J823193 J823194 J823195 J823196 J823197 J823198 J823199 J823200 J823201 J823202 J823203 J823204 J823205 J823206 J823207 J823208 J823209 J823210 J823211 J823212 J823213 J823214 J823215 J823216 J823217 J823218 J823219 J823220 J823221 J823222 J823223 J823224 J823225 J823226 J823227 J823228 J823229 J823230 J823231 J823232 J823233 J823234 J823235 J823236 J823237 J823238 J823239 J823240 J823241 J823242 J823243 J823244 J823245 J823246 J823247 J823248 J823249 J823250 J823251 J823252 J823253 J823254 J823255 J823256 J823257 J823258 J823259 J823260 J823261 J823262 J823263 J823264 J823265 J823266 J823267 J823268 J823269 J823270 J823271 J823272 J823273 J823274 J823275 J823276 J823277 J823278 J823279 J823280 J823281 J823282 J823283 J823284 J823285 J823286 J823287 J823288 J823289 J823290 J823291 J823292 J823293 J823294 J823295 J823296 J823297 J823298 J823299 J823300 J823301 J823302 J823303 J823304 J823305 J823306 J823307 J823308 J823309 J823310 J823311 J823312 J823313 J823314 J823315 J823316 J823317 J823318 J823319 J823320 J823321 J823322 J823323 J823324 J823325 J823326 J823327 J823328 J823329 J823330 J823331 J823332 J823333 J823334 J823335 J823336 J823337 J823338 J823339 J823340 J823341 J823342 J823343 J823344 J823345 J823346 J823347 J823348 J823349 J823350 J823351 J823352 J823353 J823354 J823355 J823356 J823357 J823358 J823359 J823360 J823361 J823362 J823363 J823364 J823365 J823366 J823367 J823368 J823369 J823370 J823371 J823372 J823373 J823374 J823375 J823376 J823377 J823378 J823379 J823380 J823381 J823382 J823383 J823384 J823385 J823386 J823387 J823388 J823389 J823390 J823391 J823392 J823393 J823394 J823395 J823396 J823397 J823398 J823399 J823400 J823401 J823402 J823403 J823404 J823405 J823406 J823407 J823408 J823409 J823410 J823411 J823412 J823413 J823414 J823415 J823416 J823417 J823418 J823419 J823420 J823421 J823422 J823423 J823424 J823425 J823426 J823427 J823428 J823429 J823430 J823431 J823432 J823433 J823434 J823435 J823436 J823437 J823438 J823439 J823440 J823441 J823442 J823443 J823444 J823445 J823446 J823447 J823448 J823449 J823450 J823451 J823452 J823453 J823454 J823455 J823456 J823457 J823458 J823459 J823460 J823461 J823462 J823463 J823464 J823465 J823466 J823467 J823468 J823469 J823470 J823471 J823472 J823473 J823474 J823475 J823476 J823477 J823478 J823479 J823480 J823481 J823482 J823483 J823484 J823485 J823486 J823487 J823488 J823489 J823490 J823491 J823492 J823493 J823494 J823495 J823496 J823497 J823498 J823499 J823500 J823501 J823502 J823503 J823504 J823505 J823506 J823507 J823508 J823509 J823510 J823511 J823512 J823513 J823514 J823515 J823516 J823517 J823518 J823519 J823520 J823521 J823522 J823523 J823524 J823525 J823526 J823527 J823528 J823529 J823530 J823531 J823532 J823533 J823534 J823535 J823536 J823537 J823538 J823539 J823540 J823541 J823542 J823543 J823544 J823545 J823546 J823547 J823548 J823549 J823550 J823551 J823552 J823553 J823554 J823555 J823556 J823557 J823558 J823559 J823560 J823561 J823562 J823563 J823564 J823565 J823566 J823567 J823568 J823569 J823570 J823571 J823572 J823573 J823574 J823575 J823576 J823577 J823578 J823579 J823580 J823581 J823582 J823583 J823584 J823585 J823586 J823587 J823588 J823589 J823590 J823591 J823592 J823593 J823594 J823595 J823596 J823597 J823598 J823599 J823600 J823601 J823602 J823603 J823604 J823605 J823606 J823607 J823608 J823609 J823610 J823611 J823612 J823613 J823614 J823615 J823616 J823617 J823618 J823619 J823620 J823621 J823622 J823623 J823624 J823625 J823626 J823627 J823628 J823629 J823630 J823631 J823632 J823633 J823634 J823635 J823636 J823637 J823638 J823639 J823640 J823641 J823642 J823643 J823644 J823645 J823646 J823647 J823648 J823649 J823650 J823651 J823652 J823653 J823654 J823655 J823656 J823657 J823658 J823659 J823660 J823661 J823662 J823663 J823664 J823665 J823666 J823667 J823668 J823669 J823670 J823671 J823672 J823673 J823674 J823675 J823676 J823677 J823678 J823679 J823680 J823681 J823682 J823683 J823684 J823685 J823686 J823687 J823688 J823689 J823690 J823691 J823692 J823693 J823694 J823695 J823696 J823697 J823698 J823699 J823700 J823701 J823702 J823703 J823704 J823705 J823706 J823707 J823708 J823709 J823710 J823711 J823712 J823713 J823714 J823715 J823716 J823717 J823718 J823719 J823720 J823721 J823722 J823723 J823724 J823725 J823726 J823727 J823728 J823729 J823730 J823731 J823732 J823733 J823734 J823735 J823736 J823737 J823738 J823739 J823740 J823741 J823742 J823743 J823744 J823745 J823746 J823747 J823748 J823749 J823750 J823751 J823752 J823753 J823754 J823755 J823756 J823757 J823758 J823759 J823760 J823761 J823762 J823763 J823764 J823765 J823766 J823767 J823768 J823769 J823770 J823771 J823772 J823773 J823774 J823775 J823776 J823777 J823778 J823779 J823780 J823781 J823782 J823783 J823784 J823785 J823786 J823787 J823788 J823789 J823790 J823791 J823792 J823793 J823794 J823795 J823796 J823797 J823798 J823799 J823800 J823801 J823802 J823803 J823804 J823805 J823806 J823807 J823808 J823809 J823810 J823811 J823812 J823813 J823814 J823815 J823816 J823817 J823818 J823819 J823820 J823821 J823822 J823823 J823824 J823825 J823826 J823827 J823828 J823829 J823830 J823831 J823832 J823833 J823834 J823835 J823836 J823837 J823838 J823839 J823840 J823841 J823842 J823843 J823844 J823845 J823846 J823847 J823848 J823849 J823850 J823851 J823852 J823853 J823854 J823855 J823856 J823857 J823858 J823859 J823860 J823861 J823862 J823863 J823864 J823865 J823866 J823867 J823868 J823869 J823870 J823871 J823872 J823873 J823874 J823875 J823876 J823877 J823878 J823879 J823880 J823881 J823882 J823883 J823884 J823885 J823886 J823887 J823888 J823889 J823890 J823891 J823892 J823893 J823894 J823895 J823896 J823897 J823898 J823899 J823900 J823901 J823902 J823903 J823904 J823905 J823906 J823907 J823908 J823909 J823910 J823911 J823912 J823913 J823914 J823915 J823916 J823917 J823918 J823919 J823920 J823921 J823922 J823923 J823924 J823925 J823926 J823927 J823928 J823929 J823930 J823931 J823932 J823933 J823934 J823935 J823936 J823937 J823938 J823939 J823940 J823941 J823942 J823943 J823944 J823945 J823946 J823947 J823948 J823949 J823950 J823951 J823952 J823953 J823954 J823955 J823956 J823957 J823958 J823959 J823960 J823961 J823962 J823963 J823964 J823965 J823966 J823967 J823968 J823969 J823970 J823971 J823972 J823973 J823974 J823975 J823976 J823977 J823978 J823979 J823980 J823981 J823982 J823983 J823984 J823985 J823986 J823987 J823988 J823989 J823990 J823991 J823992 J823993 J823994 J823995 J823996 J823997 J823998 J823999 J824000 J824001 J824002 J824003 J824004 J824005 J824006 J824007 J824008 J824009 J824010 J824011 J824012 J824013 J824014 J824015 J824016 J824017 J824018 J824019 J824020 J824021 J824022 J824023 J824024 J824025 J824026 J824027 J824028 J824029 J824030 J824031 J824032 J824033 J824034 J824035 J824036 J824037 J824038 J824039 J824040 J824041 J824042 J824043 J824044 J824045 J824046 J824047 J824048 J824049 J824050 J824051 J824052 J824053 J824054 J824055 J824056 J824057 J824058 J824059 J824060 J824061 J824062 J824063 J824064 J824065 J824066 J824067 J824068 J824069 J824070 J824071 J824072 J824073 J824074 J824075 J824076 J824077 J824078 J824079 J824080 J824081 J824082 J824083 J824084 J824085 J824086 J824087 J824088 J824089 J824090 J824091 J824092 J824093 J824094 J824095 J824096 J824097 J824098 J824099 J824100 J824101 J824102 J824103 J824104 J824105 J824106 J824107 J824108 J824109 J824110 J824111 J824112 J824113 J824114 J824115 J824116 J824117 J824118 J824119 J824120 J824121 J824122 J824123 J824124 J824125 J824126 J824127 J824128 J824129 J824130 J824131 J824132 J824133 J824134 J824135 J824136 J824137 J824138 J824139 J824140 J824141 J824142 J824143 J824144 J824145 J824146 J824147 J824148 J824149 J824150 J824151 J824152 J824153 J824154 J824155 J824156 J824157 J824158 J824159 J824160 J824161 J824162 J824163 J824164 J824165 J824166 J824167 J824168 J824169 J824170 J824171 J824172 J824173 J824174 J824175 J824176 J824177 J824178 J824179 J824180 J824181 J824182 J824183 J824184 J824185 J824186 J824187 J824188 J824189 J824190 J824191 J824192 J824193 J824194 J824195 J824196 J824197 J824198 J824199 J824200 J824201 J824202 J824203 J824204 J824205 J824206 J824207 J824208 J824209 J824210 J824211 J824212 J824213 J824214 J824215 J824216 J824217 J824218 J824219 J824220 J824221 J824222 J824223 J824224 J824225 J824226 J824227 J824228 J824229 J824230 J824231 J824232 J824233 J824234 J824235 J824236 J824237 J824238 J824239 J824240 J824241 J824242 J824243 J824244 J824245 J824246 J824247 J824248 J824249 J824250 J824251 J824252 J824253 J824254 J824255 J824256 J824257 J824258 J824259 J824260 J824261 J824262 J824263 J824264 J824265 J824266 J824267 J824268 J824269 J824270 J824271 J824272 J824273 J824274 J824275 J824276 J824277 J824278 J824279 J824280 J824281 J824282 J824283 J824284 J824285 J824286 J824287 J824288 J824289 J824290 J824291 J824292 J824293 J824294 J824295 J824296 J824297 J824298 J824299 J824300 J824301 J824302 J824303 J824304 J824305 J824306 J824307 J824308 J824309 J824310 J824311 J824312 J824313 J824314 J824315 J824316 J824317 J824318 J824319 J824320 J824321 J824322 J824323 J824324 J824325 J824326 J824327 J824328 J824329 J824330 J824331 J824332 J824333 J824334 J824335 J824336 J824337 J824338 J824339 J824340 J824341 J824342 J824343 J824344 J824345 J824346 J824347 J824348 J824349 J824350 J824351 J824352 J824353 J824354 J824355 J824356 J824357 J824358 J824359 J824360 J824361 J824362 J824363 J824364 J824365 J824366 J824367 J824368 J824369 J824370 J824371 J824372 J824373 J824374 J824375 J824376 J824377 J824378 J824379 J824380 J824381 J824382 J824383 J824384 J824385 J824386 J824387 J824388 J824389 J824390 J824391 J824392 J824393 J824394 J824395 J824396 J824397 J824398 J824399 J824400 J824401 J824402 J824403 J824404 J824405 J824406 J824407 J824408 J824409 J824410 J824411 J824412 J824413 J824414 J824415 J824416 J824417 J824418 J824419 J824420 J824421 J824422 J824423 J824424 J824425 J824426 J824427 J824428 J824429 J824430 J824431 J824432 J824433 J824434 J824435 J824436 J824437 J824438 J824439 J824440 J824441 J824442 J824443 J824444 J824445 J824446 J824447 J824448 J824449 J824450 J824451 J824452 J824453 J824454 J824455 J824456 J824457 J824458 J824459 J824460 J824461 J824462 J824463 J824464 J824465 J824466 J824467 J824468 J824469 J824470 J824471 J824472 J824473 J824474 J824475 J824476 J824477 J824478 J824479 J824480 J824481 J824482 J824483 J824484 J824485 J824486 J824487 J824488 J824489 J824490 J824491 J824492 J824493 J824494 J824495 J824496 J824497 J824498 J824499 J824500 J824501 J824502 J824503 J824504 J824505 J824506 J824507 J824508 J824509 J824510 J824511 J824512 J824513 J824514 J824515 J824516 J824517 J824518 J824519 J824520 J824521 J824522 J824523 J824524 J824525 J824526 J824527 J824528 J824529 J824530 J824531 J824532 J824533 J824534 J824535 J824536 J824537 J824538 J824539 J824540 J824541 J824542 J824543 J824544 J824545 J824546 J824547 J824548 J824549 J824550 J824551 J824552 J824553 J824554 J824555 J824556 J824557 J824558 J824559 J824560 J824561 J824562 J824563 J824564 J824565 J824566 J824567 J824568 J824569 J824570 J824571 J824572 J824573 J824574 J824575 J824576 J824577 J824578 J824579 J824580 J824581 J824582 J824583 J824584 J824585 J824586 J824587 J824588 J824589 J824590 J824591 J824592 J824593 J824594 J824595 J824596 J824597 J824598 J824599 J824600 J824601 J824602 J824603 J824604 J824605 J824606 J824607 J824608 J824609 J824610 J824611 J824612 J824613 J824614 J824615 J824616 J824617 J824618 J824619 J824620 J824621 J824622 J824623 J824624 J824625 J824626 J824627 J824628 J824629 J824630 J824631 J824632 J824633 J824634 J824635 J824636 J824637 J824638 J824639 J824640 J824641 J824642 J824643 J824644 J824645 J824646 J824647 J824648 J824649 J824650 J824651 J824652 J824653 J824654 J824655 J824656 J824657 J824658 J824659 J824660 J824661 J824662 J824663 J824664 J824665 J824666 J824667 J824668 J824669 J824670 J824671 J824672 J824673 J824674 J824675 J824676 J824677 J824678 J824679 J824680 J824681 J824682 J824683 J824684 J824685 J824686 J824687 J824688 J824689 J824690 J824691 J824692 J824693 J824694 J824695 J824696 J824697 J824698 J824699 J824700 J824701 J824702 J824703 J824704 J824705 J824706 J824707 J824708 J824709 J824710 J824711 J824712 J824713 J824714 J824715 J824716 J824717 J824718 J824719 J824720 J824721 J824722 J824723 J824724 J824725 J824726 J824727 J824728 J824729 J824730 J824731 J824732 J824733 J824734 J824735 J824736 J824737 J824738 J824739 J824740 J824741 J824742 J824743 J824744 J824745 J824746 J824747 J824748 J824749 J824750 J824751 J824752 J824753 J824754 J824755 J824756 J824757 J824758 J824759 J824760 J824761 J824762 J824763 J824764 J824765 J824766 J824767 J824768 J824769 J824770 J824771 J824772 J824773 J824774 J824775 J824776 J824777 J824778 J824779 J824780 J824781 J824782 J824783 J824784 J824785 J824786 J824787 J824788 J824789 J824790 J824791 J824792 J824793 J824794 J824795 J824796 J824797 J824798 J824799 J824800 J824801 J824802 J824803 J824804 J824805 J824806 J824807 J824808 J824809 J824810 J824811 J824812 J824813 J824814 J824815 J824816 J824817 J824818 J824819 J824820 J824821 J824822 J824823 J824824 J824825 J824826 J824827 J824828 J824829 J824830 J824831 J824832 J824833 J824834 J824835 J824836 J824837 J824838 J824839 J824840 J824841 J824842 J824843 J824844 J824845 J824846 J824847 J824848 J824849 J824850 J824851 J824852 J824853 J824854 J824855 J824856 J824857 J824858 J824859 J824860 J824861 J824862 J824863 J824864 J824865 J824866 J824867 J824868 J824869 J824870 J824871 J824872 J824873 J824874 J824875 J824876 J824877 J824878 J824879 J824880 J824881 J824882 J824883 J824884 J824885 J824886 J824887 J824888 J824889 J824890 J824891 J824892 J824893 J824894 J824895 J824896 J824897 J824898 J824899 J824900 J824901 J824902 J824903 J824904 J824905 J824906 J824907 J824908 J824909 J824910 J824911 J824912 J824913 J824914 J824915 J824916 J824917 J824918 J824919 J824920 J824921 J824922 J824923 J824924 J824925 J824926 J824927 J824928 J824929 J824930 J824931 J824932 J824933 J824934 J824935 J824936 J824937 J824938 J824939 J824940 J824941 J824942 J824943 J824944 J824945 J824946 J824947 J824948 J824949 J824950 J824951 J824952 J824953 J824954 J824955 J824956 J824957 J824958 J824959 J824960 J824961 J824962 J824963 J824964 J824965 J824966 J824967 J824968 J824969 J824970 J824971 J824972 J824973 J824974 J824975 J824976 J824977 J824978 J824979 J824980 J824981 J824982 J824983 J824984 J824985 J824986 J824987 J824988 J824989 J824990 J824991 J824992 J824993 J824994 J824995 J824996 J824997 J824998 J824999 J825000 J825001 J825002 J825003 J825004 J825005 J825006 J825007 J825008 J825009 J825010 J825011 J825012 J825013 J825014 J825015 J825016 J825017 J825018 J825019 J825020 J825021 J825022 J825023 J825024 J825025 J825026 J825027 J825028 J825029 J825030 J825031 J825032 J825033 J825034 J825035 J825036 J825037 J825038 J825039 J825040 J825041 J825042 J825043 J825044 J825045 J825046 J825047 J825048 J825049 J825050 J825051 J825052 J825053 J825054 J825055 J825056 J825057 J825058 J825059 J825060 J825061 J825062 J825063 J825064 J825065 J825066 J825067 J825068 J825069 J825070 J825071 J825072 J825073 J825074 J825075 J825076 J825077 J825078 J825079 J825080 J825081 J825082 J825083 J825084 J825085 J825086 J825087 J825088 J825089 J825090 J825091 J825092 J825093 J825094 J825095 J825096 J825097 J825098 J825099 J825100 J825101 J825102 J825103 J825104 J825105 J825106 J825107 J825108 J825109 J825110 J825111 J825112 J825113 J825114 J825115 J825116 J825117 J825118 J825119 J825120 J825121 J825122 J825123 J825124 J825125 J825126 J825127 J825128 J825129 J825130 J825131 J825132 J825133 J825134 J825135 J825136 J825137 J825138 J825139 J825140 J825141 J825142 J825143 J825144 J825145 J825146 J825147 J825148 J825149 J825150 J825151 J825152 J825153 J825154 J825155 J825156 J825157 J825158 J825159 J825160 J825161 J825162 J825163 J825164 J825165 J825166 J825167 J825168 J825169 J825170 J825171 J825172 J825173 J825174 J825175 J825176 J825177 J825178 J825179 J825180 J825181 J825182 J825183 J825184 J825185 J825186 J825187 J825188 J825189 J825190 J825191 J825192 J825193 J825194 J825195 J825196 J825197 J825198 J825199 J825200 J825201 J825202 J825203 J825204 J825205 J825206 J825207 J825208 J825209 J825210 J825211 J825212 J825213 J825214 J825215 J825216 J825217 J825218 J825219 J825220 J825221 J825222 J825223 J825224 J825225 J825226 J825227 J825228 J825229 J825230 J825231 J825232 J825233 J825234 J825235 J825236 J825237 J825238 J825239 J825240 J825241 J825242 J825243 J825244 J825245 J825246 J825247 J825248 J825249 J825250 J825251 J825252 J825253 J825254 J825255 J825256 J825257 J825258 J825259 J825260 J825261 J825262 J825263 J825264 J825265 J825266 J825267 J825268 J825269 J825270 J825271 J825272 J825273 J825274 J825275 J825276 J825277 J825278 J825279 J825280 J825281 J825282 J825283 J825284 J825285 J825286 J825287 J825288 J825289 J825290 J825291 J825292 J825293 J825294 J825295 J825296 J825297 J825298 J825299 J825300 J825301 J825302 J825303 J825304 J825305 J825306 J825307 J825308 J825309 J825310 J825311 J825312 J825313 J825314 J825315 J825316 J825317 J825318 J825319 J825320 J825321 J825322 J825323 J825324 J825325 J825326 J825327 J825328 J825329 J825330 J825331 J825332 J825333 J825334 J825335 J825336 J825337 J825338 J825339 J825340 J825341 J825342 J825343 J825344 J825345 J825346 J825347 J825348 J825349 J825350 J825351 J825352 J825353 J825354 J825355 J825356 J825357 J825358 J825359 J825360 J825361 J825362 J825363 J825364 J825365 J825366 J825367 J825368 J825369 J825370 J825371 J825372 J825373 J825374 J825375 J825376 J825377 J825378 J825379 J825380 J825381 J825382 J825383 J825384 J825385 J825386 J825387 J825388 J825389 J825390 J825391 J825392 J825393 J825394 J825395 J825396 J825397 J825398 J825399 J825400 J825401 J825402 J825403 J825404 J825405 J825406 J825407 J825408 J825409 J825410 J825411 J825412 J825413 J825414 J825415 J825416 J825417 J825418 J825419 J825420 J825421 J825422 J825423 J825424 J825425 J825426 J825427 J825428 J825429 J825430 J825431 J825432 J825433 J825434 J825435 J825436 J825437 J825438 J825439 J825440 J825441 J825442 J825443 J825444 J825445 J825446 J825447 J825448 J825449 J825450 J825451 J825452 J825453 J825454 J825455 J825456 J825457 J825458 J825459 J825460 J825461 J825462 J825463 J825464 J825465 J825466 J825467 J825468 J825469 J825470 J825471 J825472 J825473 J825474 J825475 J825476 J825477 J825478 J825479 J825480 J825481 J825482 J825483 J825484 J825485 J825486 J825487 J825488 J825489 J825490 J825491 J825492 J825493 J825494 J825495 J825496 J825497 J825498 J825499 J825500 J825501 J825502 J825503 J825504 J825505 J825506 J825507 J825508 J825509 J825510 J825511 J825512 J825513 J825514 J825515 J825516 J825517 J825518 J825519 J825520 J825521 J825522 J825523 J825524 J825525 J825526 J825527 J825528 J825529 J825530 J825531 J825532 J825533 J825534 J825535 J825536 J825537 J825538 J825539 J825540 J825541 J825542 J825543 J825544 J825545 J825546 J825547 J825548 J825549 J825550 J825551 J825552 J825553 J825554 J825555 J825556 J825557 J825558 J825559 J825560 J825561 J825562 J825563 J825564 J825565 J825566 J825567 J825568 J825569 J825570 J825571 J825572 J825573 J825574 J825575 J825576 J825577 J825578 J825579 J825580 J825581 J825582 J825583 J825584 J825585 J825586 J825587 J825588 J825589 J825590 J825591 J825592 J825593 J825594 J825595 J825596 J825597 J825598 J825599 J825600 J825601 J825602 J825603 J825604 J825605 J825606 J825607 J825608 J825609 J825610 J825611 J825612 J825613 J825614 J825615 J825616 J825617 J825618 J825619 J825620 J825621 J825622 J825623 J825624 J825625 J825626 J825627 J825628 J825629 J825630 J825631 J825632 J825633 J825634 J825635 J825636 J825637 J825638 J825639 J825640 J825641 J825642 J825643 J825644 J825645 J825646 J825647 J825648 J825649 J825650 J825651 J825652 J825653 J825654 J825655 J825656 J825657 J825658 J825659 J825660 J825661 J825662 J825663 J825664 J825665 J825666 J825667 J825668 J825669 J825670 J825671 J825672 J825673 J825674 J825675 J825676 J825677 J825678 J825679 J825680 J825681 J825682 J825683 J825684 J825685 J825686 J825687 J825688 J825689 J825690 J825691 J825692 J825693 J825694 J825695 J825696 J825697 J825698 J825699 J825700 J825701 J825702 J825703 J825704 J825705 J825706 J825707 J825708 J825709 J825710 J825711 J825712 J825713 J825714 J825715 J825716 J825717 J825718 J825719 J825720 J825721 J825722 J825723 J825724 J825725 J825726 J825727 J825728 J825729 J825730 J825731 J825732 J825733 J825734 J825735 J825736 J825737 J825738 J825739 J825740 J825741 J825742 J825743 J825744 J825745 J825746 J825747 J825748 J825749 J825750 J825751 J825752 J825753 J825754 J825755 J825756 J825757 J825758 J825759 J825760 J825761 J825762 J825763 J825764 J825765 J825766 J825767 J825768 J825769 J825770 J825771 J825772 J825773 J825774 J825775 J825776 J825777 J825778 J825779 J825780 J825781 J825782 J825783 J825784 J825785 J825786 J825787 J825788 J825789 J825790 J825791 J825792 J825793 J825794 J825795 J825796 J825797 J825798 J825799 J825800 J825801 J825802 J825803 J825804 J825805 J825806 J825807 J825808 J825809 J825810 J825811 J825812 J825813 J825814 J825815 J825816 J825817 J825818 J825819 J825820 J825821 J825822 J825823 J825824 J825825 J825826 J825827 J825828 J825829 J825830 J825831 J825832 J825833 J825834 J825835 J825836 J825837 J825838 J825839 J825840 J825841 J825842 J825843 J825844 J825845 J825846 J825847 J825848 J825849 J825850 J825851 J825852 J825853 J825854 J825855 J825856 J825857 J825858 J825859 J825860 J825861 J825862 J825863 J825864 J825865 J825866 J825867 J825868 J825869 J825870 J825871 J825872 J825873 J825874 J825875 J825876 J825877 J825878 J825879 J825880 J825881 J825882 J825883 J825884 J825885 J825886 J825887 J825888 J825889 J825890 J825891 J825892 J825893 J825894 J825895 J825896 J825897 J825898 J825899 J825900 J825901 J825902 J825903 J825904 J825905 J825906 J825907 J825908 J825909 J825910 J825911 J825912 J825913 J825914 J825915 J825916 J825917 J825918 J825919 J825920 J825921 J825922 J825923 J825924 J825925 J825926 J825927 J825928 J825929 J825930 J825931 J825932 J825933 J825934 J825935 J825936 J825937 J825938 J825939 J825940 J825941 J825942 J825943 J825944 J825945 J825946 J825947 J825948 J825949 J825950 J825951 J825952 J825953 J825954 J825955 J825956 J825957 J825958 J825959 J825960 J825961 J825962 J825963 J825964 J825965 J825966 J825967 J825968 J825969 J825970 J825971 J825972 J825973 J825974 J825975 J825976 J825977 J825978 J825979 J825980 J825981 J825982 J825983 J825984 J825985 J825986 J825987 J825988 J825989 J825990 J825991 J825992 J825993 J825994 J825995 J825996 J825997 J825998 J825999 J826000 J826001 J826002 J826003 J826004 J826005 J826006 J826007 J826008 J826009 J826010 J826011 J826012 J826013 J826014 J826015 J826016 J826017 J826018 J826019 J826020 J826021 J826022 J826023 J826024 J826025 J826026 J826027 J826028 J826029 J826030 J826031 J826032 J826033 J826034 J826035 J826036 J826037 J826038 J826039 J826040 J826041 J826042 J826043 J826044 J826045 J826046 J826047 J826048 J826049 J826050 J826051 J826052 J826053 J826054 J826055 J826056 J826057 J826058 J826059 J826060 J826061 J826062 J826063 J826064 J826065 J826066 J826067 J826068 J826069 J826070 J826071 J826072 J826073 J826074 J826075 J826076 J826077 J826078 J826079 J826080 J826081 J826082 J826083 J826084 J826085 J826086 J826087 J826088 J826089 J826090 J826091 J826092 J826093 J826094 J826095 J826096 J826097 J826098 J826099 J826100 J826101 J826102 J826103 J826104 J826105 J826106 J826107 J826108 J826109 J826110 J826111 J826112 J826113 J826114 J826115 J826116 J826117 J826118 J826119 J826120 J826121 J826122 J826123 J826124 J826125 J826126 J826127 J826128 J826129 J826130 J826131 J826132 J826133 J826134 J826135 J826136 J826137 J826138 J826139 J826140 J826141 J826142 J826143 J826144 J826145 J826146 J826147 J826148 J826149 J826150 J826151 J826152 J826153 J826154 J826155 J826156 J826157 J826158 J826159 J826160 J826161 J826162 J826163 J826164 J826165 J826166 J826167 J826168 J826169 J826170 J826171 J826172 J826173 J826174 J826175 J826176 J826177 J826178 J826179 J826180 J826181 J826182 J826183 J826184 J826185 J826186 J826187 J826188 J826189 J826190 J826191 J826192 J826193 J826194 J826195 J826196 J826197 J826198 J826199 J826200 J826201 J826202 J826203 J826204 J826205 J826206 J826207 J826208 J826209 J826210 J826211 J826212 J826213 J826214 J826215 J826216 J826217 J826218 J826219 J826220 J826221 J826222 J826223 J826224 J826225 J826226 J826227 J826228 J826229 J826230 J826231 J826232 J826233 J826234 J826235 J826236 J826237 J826238 J826239 J826240 J826241 J826242 J826243 J826244 J826245 J826246 J826247 J826248 J826249 J826250 J826251 J826252 J826253 J826254 J826255 J826256 J826257 J826258 J826259 J826260 J826261 J826262 J826263 J826264 J826265 J826266 J826267 J826268 J826269 J826270 J826271 J826272 J826273 J826274 J826275 J826276 J826277 J826278 J826279 J826280 J826281 J826282 J826283 J826284 J826285 J826286 J826287 J826288 J826289 J826290 J826291 J826292 J826293 J826294 J826295 J826296 J826297 J826298 J826299 J826300 J826301 J826302 J826303 J826304 J826305 J826306 J826307 J826308 J826309 J826310 J826311 J826312 J826313 J826314 J826315 J826316 J826317 J826318 J826319 J826320 J826321 J826322 J826323 J826324 J826325 J826326 J826327 J826328 J826329 J826330 J826331 J826332 J826333 J826334 J826335 J826336 J826337 J826338 J826339 J826340 J826341 J826342 J826343 J826344 J826345 J826346 J826347 J826348 J826349 J826350 J826351 J826352 J826353 J826354 J826355 J826356 J826357 J826358 J826359 J826360 J826361 J826362 J826363 J826364 J826365 J826366 J826367 J826368 J826369 J826370 J826371 J826372 J826373 J826374 J826375 J826376 J826377 J826378 J826379 J826380 J826381 J826382 J826383 J826384 J826385 J826386 J826387 J826388 J826389 J826390 J826391 J826392 J826393 J826394 J826395 J826396 J826397 J826398 J826399 J826400 J826401 J826402 J826403 J826404 J826405 J826406 J826407 J826408 J826409 J826410 J826411 J826412 J826413 J826414 J826415 J826416 J826417 J826418 J826419 J826420 J826421 J826422 J826423 J826424 J826425 J826426 J826427 J826428 J826429 J826430 J826431 J826432 J826433 J826434 J826435 J826436 J826437 J826438 J826439 J826440 J826441 J826442 J826443 J826444 J826445 J826446 J826447 J826448 J826449 J826450 J826451 J826452 J826453 J826454 J826455 J826456 J826457 J826458 J826459 J826460 J826461 J826462 J826463 J826464 J826465 J826466 J826467 J826468 J826469 J826470 J826471 J826472 J826473 J826474 J826475 J826476 J826477 J826478 J826479 J826480 J826481 J826482 J826483 J826484 J826485 J826486 J826487 J826488 J826489 J826490 J826491 J826492 J826493 J826494 J826495 J826496 J826497 J826498 J826499 J826500 J826501 J826502 J826503 J826504 J826505 J826506 J826507 J826508 J826509 J826510 J826511 J826512 J826513 J826514 J826515 J826516 J826517 J826518 J826519 J826520 J826521 J826522 J826523 J826524 J826525 J826526 J826527 J826528 J826529 J826530 J826531 J826532 J826533 J826534 J826535 J826536 J826537 J826538 J826539 J826540 J826541 J826542 J826543 J826544 J826545 J826546 J826547 J826548 J826549 J826550 J826551 J826552 J826553 J826554 J826555 J826556 J826557 J826558 J826559 J826560 J826561 J826562 J826563 J826564 J826565 J826566 J826567 J826568 J826569 J826570 J826571 J826572 J826573 J826574 J826575 J826576 J826577 J826578 J826579 J826580 J826581 J826582 J826583 J826584 J826585 J826586 J826587 J826588 J826589 J826590 J826591 J826592 J826593 J826594 J826595 J826596 J826597 J826598 J826599 J826600 J826601 J826602 J826603 J826604 J826605 J826606 J826607 J826608 J826609 J826610 J826611 J826612 J826613 J826614 J826615 J826616 J826617 J826618 J826619 J826620 J826621 J826622 J826623 J826624 J826625 J826626 J826627 J826628 J826629 J826630 J826631 J826632 J826633 J826634 J826635 J826636 J826637 J826638 J826639 J826640 J826641 J826642 J826643 J826644 J826645 J826646 J826647 J826648 J826649 J826650 J826651 J826652 J826653 J826654 J826655 J826656 J826657 J826658 J826659 J826660 J826661 J826662 J826663 J826664 J826665 J826666 J826667 J826668 J826669 J826670 J826671 J826672 J826673 J826674 J826675 J826676 J826677 J826678 J826679 J826680 J826681 J826682 J826683 J826684 J826685 J826686 J826687 J826688 J826689 J826690 J826691 J826692 J826693 J826694 J826695 J826696 J826697 J826698 J826699 J826700 J826701 J826702 J826703 J826704 J826705 J826706 J826707 J826708 J826709 J826710 J826711 J826712 J826713 J826714 J826715 J826716 J826717 J826718 J826719 J826720 J826721 J826722 J826723 J826724 J826725 J826726 J826727 J826728 J826729 J826730 J826731 J826732 J826733 J826734 J826735 J826736 J826737 J826738 J826739 J826740 J826741 J826742 J826743 J826744 J826745 J826746 J826747 J826748 J826749 J826750 J826751 J826752 J826753 J826754 J826755 J826756 J826757 J826758 J826759 J826760 J826761 J826762 J826763 J826764 J826765 J826766 J826767 J826768 J826769 J826770 J826771 J826772 J826773 J826774 J826775 J826776 J826777 J826778 J826779 J826780 J826781 J826782 J826783 J826784 J826785 J826786 J826787 J826788 J826789 J826790 J826791 J826792 J826793 J826794 J826795 J826796 J826797 J826798 J826799 J826800 J826801 J826802 J826803 J826804 J826805 J826806 J826807 J826808 J826809 J826810 J826811 J826812 J826813 J826814 J826815 J826816 J826817 J826818 J826819 J826820 J826821 J826822 J826823 J826824 J826825 J826826 J826827 J826828 J826829 J826830 J826831 J826832 J826833 J826834 J826835 J826836 J826837 J826838 J826839 J826840 J826841 J826842 J826843 J826844 J826845 J826846 J826847 J826848 J826849 J826850 J826851 J826852 J826853 J826854 J826855 J826856 J826857 J826858 J826859 J826860 J826861 J826862 J826863 J826864 J826865 J826866 J826867 J826868 J826869 J826870 J826871 J826872 J826873 J826874 J826875 J826876 J826877 J826878 J826879 J826880 J826881 J826882 J826883 J826884 J826885 J826886 J826887 J826888 J826889 J826890 J826891 J826892 J826893 J826894 J826895 J826896 J826897 J826898 J826899 J826900 J826901 J826902 J826903 J826904 J826905 J826906 J826907 J826908 J826909 J826910 J826911 J826912 J826913 J826914 J826915 J826916 J826917 J826918 J826919 J826920 J826921 J826922 J826923 J826924 J826925 J826926 J826927 J826928 J826929 J826930 J826931 J826932 J826933 J826934 J826935 J826936 J826937 J826938 J826939 J826940 J826941 J826942 J826943 J826944 J826945 J826946 J826947 J826948 J826949 J826950 J826951 J826952 J826953 J826954 J826955 J826956 J826957 J826958 J826959 J826960 J826961 J826962 J826963 J826964 J826965 J826966 J826967 J826968 J826969 J826970 J826971 J826972 J826973 J826974 J826975 J826976 J826977 J826978 J826979 J826980 J826981 J826982 J826983 J826984 J826985 J826986 J826987 J826988 J826989 J826990 J826991 J826992 J826993 J826994 J826995 J826996 J826997 J826998 J826999 J827000 J827001 J827002 J827003 J827004 J827005 J827006 J827007 J827008 J827009 J827010 J827011 J827012 J827013 J827014 J827015 J827016 J827017 J827018 J827019 J827020 J827021 J827022 J827023 J827024 J827025 J827026 J827027 J827028 J827029 J827030 J827031 J827032 J827033 J827034 J827035 J827036 J827037 J827038 J827039 J827040 J827041 J827042 J827043 J827044 J827045 J827046 J827047 J827048 J827049 J827050 J827051 J827052 J827053 J827054 J827055 J827056 J827057 J827058 J827059 J827060 J827061 J827062 J827063 J827064 J827065 J827066 J827067 J827068 J827069 J827070 J827071 J827072 J827073 J827074 J827075 J827076 J827077 J827078 J827079 J827080 J827081 J827082 J827083 J827084 J827085 J827086 J827087 J827088 J827089 J827090 J827091 J827092 J827093 J827094 J827095 J827096 J827097 J827098 J827099 J827100 J827101 J827102 J827103 J827104 J827105 J827106 J827107 J827108 J827109 J827110 J827111 J827112 J827113 J827114 J827115 J827116 J827117 J827118 J827119 J827120 J827121 J827122 J827123 J827124 J827125 J827126 J827127 J827128 J827129 J827130 J827131 J827132 J827133 J827134 J827135 J827136 J827137 J827138 J827139 J827140 J827141 J827142 J827143 J827144 J827145 J827146 J827147 J827148 J827149 J827150 J827151 J827152 J827153 J827154 J827155 J827156 J827157 J827158 J827159 J827160 J827161 J827162 J827163 J827164 J827165 J827166 J827167 J827168 J827169 J827170 J827171 J827172 J827173 J827174 J827175 J827176 J827177 J827178 J827179 J827180 J827181 J827182 J827183 J827184 J827185 J827186 J827187 J827188 J827189 J827190 J827191 J827192 J827193 J827194 J827195 J827196 J827197 J827198 J827199 J827200 J827201 J827202 J827203 J827204 J827205 J827206 J827207 J827208 J827209 J827210 J827211 J827212 J827213 J827214 J827215 J827216 J827217 J827218 J827219 J827220 J827221 J827222 J827223 J827224 J827225 J827226 J827227 J827228 J827229 J827230 J827231 J827232 J827233 J827234 J827235 J827236 J827237 J827238 J827239 J827240 J827241 J827242 J827243 J827244 J827245 J827246 J827247 J827248 J827249 J827250 J827251 J827252 J827253 J827254 J827255 J827256 J827257 J827258 J827259 J827260 J827261 J827262 J827263 J827264 J827265 J827266 J827267 J827268 J827269 J827270 J827271 J827272 J827273 J827274 J827275 J827276 J827277 J827278 J827279 J827280 J827281 J827282 J827283 J827284 J827285 J827286 J827287 J827288 J827289 J827290 J827291 J827292 J827293 J827294 J827295 J827296 J827297 J827298 J827299 J827300 J827301 J827302 J827303 J827304 J827305 J827306 J827307 J827308 J827309 J827310 J827311 J827312 J827313 J827314 J827315 J827316 J827317 J827318 J827319 J827320 J827321 J827322 J827323 J827324 J827325 J827326 J827327 J827328 J827329 J827330 J827331 J827332 J827333 J827334 J827335 J827336 J827337 J827338 J827339 J827340 J827341 J827342 J827343 J827344 J827345 J827346 J827347 J827348 J827349 J827350 J827351 J827352 J827353 J827354 J827355 J827356 J827357 J827358 J827359 J827360 J827361 J827362 J827363 J827364 J827365 J827366 J827367 J827368 J827369 J827370 J827371 J827372 J827373 J827374 J827375 J827376 J827377 J827378 J827379 J827380 J827381 J827382 J827383 J827384 J827385 J827386 J827387 J827388 J827389 J827390 J827391 J827392 J827393 J827394 J827395 J827396 J827397 J827398 J827399 J827400 J827401 J827402 J827403 J827404 J827405 J827406 J827407 J827408 J827409 J827410 J827411 J827412 J827413 J827414 J827415 J827416 J827417 J827418 J827419 J827420 J827421 J827422 J827423 J827424 J827425 J827426 J827427 J827428 J827429 J827430 J827431 J827432 J827433 J827434 J827435 J827436 J827437 J827438 J827439 J827440 J827441 J827442 J827443 J827444 J827445 J827446 J827447 J827448 J827449 J827450 J827451 J827452 J827453 J827454 J827455 J827456 J827457 J827458 J827459 J827460 J827461 J827462 J827463 J827464 J827465 J827466 J827467 J827468 J827469 J827470 J827471 J827472 J827473 J827474 J827475 J827476 J827477 J827478 J827479 J827480 J827481 J827482 J827483 J827484 J827485 J827486 J827487 J827488 J827489 J827490 J827491 J827492 J827493 J827494 J827495 J827496 J827497 J827498 J827499 J827500 J827501 J827502 J827503 J827504 J827505 J827506 J827507 J827508 J827509 J827510 J827511 J827512 J827513 J827514 J827515 J827516 J827517 J827518 J827519 J827520 J827521 J827522 J827523 J827524 J827525 J827526 J827527 J827528 J827529 J827530 J827531 J827532 J827533 J827534 J827535 J827536 J827537 J827538 J827539 J827540 J827541 J827542 J827543 J827544 J827545 J827546 J827547 J827548 J827549 J827550 J827551 J827552 J827553 J827554 J827555 J827556 J827557 J827558 J827559 J827560 J827561 J827562 J827563 J827564 J827565 J827566 J827567 J827568 J827569 J827570 J827571 J827572 J827573 J827574 J827575 J827576 J827577 J827578 J827579 J827580 J827581 J827582 J827583 J827584 J827585 J827586 J827587 J827588 J827589 J827590 J827591 J827592 J827593 J827594 J827595 J827596 J827597 J827598 J827599 J827600 J827601 J827602 J827603 J827604 J827605 J827606 J827607 J827608 J827609 J827610 J827611 J827612 J827613 J827614 J827615 J827616 J827617 J827618 J827619 J827620 J827621 J827622 J827623 J827624 J827625 J827626 J827627 J827628 J827629 J827630 J827631 J827632 J827633 J827634 J827635 J827636 J827637 J827638 J827639 J827640 J827641 J827642 J827643 J827644 J827645 J827646 J827647 J827648 J827649 J827650 J827651 J827652 J827653 J827654 J827655 J827656 J827657 J827658 J827659 J827660 J827661 J827662 J827663 J827664 J827665 J827666 J827667 J827668 J827669 J827670 J827671 J827672 J827673 J827674 J827675 J827676 J827677 J827678 J827679 J827680 J827681 J827682 J827683 J827684 J827685 J827686 J827687 J827688 J827689 J827690 J827691 J827692 J827693 J827694 J827695 J827696 J827697 J827698 J827699 J827700 J827701 J827702 J827703 J827704 J827705 J827706 J827707 J827708 J827709 J827710 J827711 J827712 J827713 J827714 J827715 J827716 J827717 J827718 J827719 J827720 J827721 J827722 J827723 J827724 J827725 J827726 J827727 J827728 J827729 J827730 J827731 J827732 J827733 J827734 J827735 J827736 J827737 J827738 J827739 J827740 J827741 J827742 J827743 J827744 J827745 J827746 J827747 J827748 J827749 J827750 J827751 J827752 J827753 J827754 J827755 J827756 J827757 J827758 J827759 J827760 J827761 J827762 J827763 J827764 J827765 J827766 J827767 J827768 J827769 J827770 J827771 J827772 J827773 J827774 J827775 J827776 J827777 J827778 J827779 J827780 J827781 J827782 J827783 J827784 J827785 J827786 J827787 J827788 J827789 J827790 J827791 J827792 J827793 J827794 J827795 J827796 J827797 J827798 J827799 J827800 J827801 J827802 J827803 J827804 J827805 J827806 J827807 J827808 J827809 J827810 J827811 J827812 J827813 J827814 J827815 J827816 J827817 J827818 J827819 J827820 J827821 J827822 J827823 J827824 J827825 J827826 J827827 J827828 J827829 J827830 J827831 J827832 J827833 J827834 J827835 J827836 J827837 J827838 J827839 J827840 J827841 J827842 J827843 J827844 J827845 J827846 J827847 J827848 J827849 J827850 J827851 J827852 J827853 J827854 J827855 J827856 J827857 J827858 J827859 J827860 J827861 J827862 J827863 J827864 J827865 J827866 J827867 J827868 J827869 J827870 J827871 J827872 J827873 J827874 J827875 J827876 J827877 J827878 J827879 J827880 J827881 J827882 J827883 J827884 J827885 J827886 J827887 J827888 J827889 J827890 J827891 J827892 J827893 J827894 J827895 J827896 J827897 J827898 J827899 J827900 J827901 J827902 J827903 J827904 J827905 J827906 J827907 J827908 J827909 J827910 J827911 J827912 J827913 J827914 J827915 J827916 J827917 J827918 J827919 J827920 J827921 J827922 J827923 J827924 J827925 J827926 J827927 J827928 J827929 J827930 J827931 J827932 J827933 J827934 J827935 J827936 J827937 J827938 J827939 J827940 J827941 J827942 J827943 J827944 J827945 J827946 J827947 J827948 J827949 J827950 J827951 J827952 J827953 J827954 J827955 J827956 J827957 J827958 J827959 J827960 J827961 J827962 J827963 J827964 J827965 J827966 J827967 J827968 J827969 J827970 J827971 J827972 J827973 J827974 J827975 J827976 J827977 J827978 J827979 J827980 J827981 J827982 J827983 J827984 J827985 J827986 J827987 J827988 J827989 J827990 J827991 J827992 J827993 J827994 J827995 J827996 J827997 J827998 J827999 J828000 J828001 J828002 J828003 J828004 J828005 J828006 J828007 J828008 J828009 J828010 J828011 J828012 J828013 J828014 J828015 J828016 J828017 J828018 J828019 J828020 J828021 J828022 J828023 J828024 J828025 J828026 J828027 J828028 J828029 J828030 J828031 J828032 J828033 J828034 J828035 J828036 J828037 J828038 J828039 J828040 J828041 J828042 J828043 J828044 J828045 J828046 J828047 J828048 J828049 J828050 J828051 J828052 J828053 J828054 J828055 J828056 J828057 J828058 J828059 J828060 J828061 J828062 J828063 J828064 J828065 J828066 J828067 J828068 J828069 J828070 J828071 J828072 J828073 J828074 J828075 J828076 J828077 J828078 J828079 J828080 J828081 J828082 J828083 J828084 J828085 J828086 J828087 J828088 J828089 J828090 J828091 J828092 J828093 J828094 J828095 J828096 J828097 J828098 J828099 J828100 J828101 J828102 J828103 J828104 J828105 J828106 J828107 J828108 J828109 J828110 J828111 J828112 J828113 J828114 J828115 J828116 J828117 J828118 J828119 J828120 J828121 J828122 J828123 J828124 J828125 J828126 J828127 J828128 J828129 J828130 J828131 J828132 J828133 J828134 J828135 J828136 J828137 J828138 J828139 J828140 J828141 J828142 J828143 J828144 J828145 J828146 J828147 J828148 J828149 J828150 J828151 J828152 J828153 J828154 J828155 J828156 J828157 J828158 J828159 J828160 J828161 J828162 J828163 J828164 J828165 J828166 J828167 J828168 J828169 J828170 J828171 J828172 J828173 J828174 J828175 J828176 J828177 J828178 J828179 J828180 J828181 J828182 J828183 J828184 J828185 J828186 J828187 J828188 J828189 J828190 J828191 J828192 J828193 J828194 J828195 J828196 J828197 J828198 J828199 J828200 J828201 J828202 J828203 J828204 J828205 J828206 J828207 J828208 J828209 J828210 J828211 J828212 J828213 J828214 J828215 J828216 J828217 J828218 J828219 J828220 J828221 J828222 J828223 J828224 J828225 J828226 J828227 J828228 J828229 J828230 J828231 J828232 J828233 J828234 J828235 J828236 J828237 J828238 J828239 J828240 J828241 J828242 J828243 J828244 J828245 J828246 J828247 J828248 J828249 J828250 J828251 J828252 J828253 J828254 J828255 J828256 J828257 J828258 J828259 J828260 J828261 J828262 J828263 J828264 J828265 J828266 J828267 J828268 J828269 J828270 J828271 J828272 J828273 J828274 J828275 J828276 J828277 J828278 J828279 J828280 J828281 J828282 J828283 J828284 J828285 J828286 J828287 J828288 J828289 J828290 J828291 J828292 J828293 J828294 J828295 J828296 J828297 J828298 J828299 J828300 J828301 J828302 J828303 J828304 J828305 J828306 J828307 J828308 J828309 J828310 J828311 J828312 J828313 J828314 J828315 J828316 J828317 J828318 J828319 J828320 J828321 J828322 J828323 J828324 J828325 J828326 J828327 J828328 J828329 J828330 J828331 J828332 J828333 J828334 J828335 J828336 J828337 J828338 J828339 J828340 J828341 J828342 J828343 J828344 J828345 J828346 J828347 J828348 J828349 J828350 J828351 J828352 J828353 J828354 J828355 J828356 J828357 J828358 J828359 J828360 J828361 J828362 J828363 J828364 J828365 J828366 J828367 J828368 J828369 J828370 J828371 J828372 J828373 J828374 J828375 J828376 J828377 J828378 J828379 J828380 J828381 J828382 J828383 J828384 J828385 J828386 J828387 J828388 J828389 J828390 J828391 J828392 J828393 J828394 J828395 J828396 J828397 J828398 J828399 J828400 J828401 J828402 J828403 J828404 J828405 J828406 J828407 J828408 J828409 J828410 J828411 J828412 J828413 J828414 J828415 J828416 J828417 J828418 J828419 J828420 J828421 J828422 J828423 J828424 J828425 J828426 J828427 J828428 J828429 J828430 J828431 J828432 J828433 J828434 J828435 J828436 J828437 J828438 J828439 J828440 J828441 J828442 J828443 J828444 J828445 J828446 J828447 J828448 J828449 J828450 J828451 J828452 J828453 J828454 J828455 J828456 J828457 J828458 J828459 J828460 J828461 J828462 J828463 J828464 J828465 J828466 J828467 J828468 J828469 J828470 J828471 J828472 J828473 J828474 J828475 J828476 J828477 J828478 J828479 J828480 J828481 J828482 J828483 J828484 J828485 J828486 J828487 J828488 J828489 J828490 J828491 J828492 J828493 J828494 J828495 J828496 J828497 J828498 J828499 J828500 J828501 J828502 J828503 J828504 J828505 J828506 J828507 J828508 J828509 J828510 J828511 J828512 J828513 J828514 J828515 J828516 J828517 J828518 J828519 J828520 J828521 J828522 J828523 J828524 J828525 J828526 J828527 J828528 J828529 J828530 J828531 J828532 J828533 J828534 J828535 J828536 J828537 J828538 J828539 J828540 J828541 J828542 J828543 J828544 J828545 J828546 J828547 J828548 J828549 J828550 J828551 J828552 J828553 J828554 J828555 J828556 J828557 J828558 J828559 J828560 J828561 J828562 J828563 J828564 J828565 J828566 J828567 J828568 J828569 J828570 J828571 J828572 J828573 J828574 J828575 J828576 J828577 J828578 J828579 J828580 J828581 J828582 J828583 J828584 J828585 J828586 J828587 J828588 J828589 J828590 J828591 J828592 J828593 J828594 J828595 J828596 J828597 J828598 J828599 J828600 J828601 J828602 J828603 J828604 J828605 J828606 J828607 J828608 J828609 J828610 J828611 J828612 J828613 J828614 J828615 J828616 J828617 J828618 J828619 J828620 J828621 J828622 J828623 J828624 J828625 J828626 J828627 J828628 J828629 J828630 J828631 J828632 J828633 J828634 J828635 J828636 J828637 J828638 J828639 J828640 J828641 J828642 J828643 J828644 J828645 J828646 J828647 J828648 J828649 J828650 J828651 J828652 J828653 J828654 J828655 J828656 J828657 J828658 J828659 J828660 J828661 J828662 J828663 J828664 J828665 J828666 J828667 J828668 J828669 J828670 J828671 J828672 J828673 J828674 J828675 J828676 J828677 J828678 J828679 J828680 J828681 J828682 J828683 J828684 J828685 J828686 J828687 J828688 J828689 J828690 J828691 J828692 J828693 J828694 J828695 J828696 J828697 J828698 J828699 J828700 J828701 J828702 J828703 J828704 J828705 J828706 J828707 J828708 J828709 J828710 J828711 J828712 J828713 J828714 J828715 J828716 J828717 J828718 J828719 J828720 J828721 J828722 J828723 J828724 J828725 J828726 J828727 J828728 J828729 J828730 J828731 J828732 J828733 J828734 J828735 J828736 J828737 J828738 J828739 J828740 J828741 J828742 J828743 J828744 J828745 J828746 J828747 J828748 J828749 J828750 J828751 J828752 J828753 J828754 J828755 J828756 J828757 J828758 J828759 J828760 J828761 J828762 J828763 J828764 J828765 J828766 J828767 J828768 J828769 J828770 J828771 J828772 J828773 J828774 J828775 J828776 J828777 J828778 J828779 J828780 J828781 J828782 J828783 J828784 J828785 J828786 J828787 J828788 J828789 J828790 J828791 J828792 J828793 J828794 J828795 J828796 J828797 J828798 J828799 J828800 J828801 J828802 J828803 J828804 J828805 J828806 J828807 J828808 J828809 J828810 J828811 J828812 J828813 J828814 J828815 J828816 J828817 J828818 J828819 J828820 J828821 J828822 J828823 J828824 J828825 J828826 J828827 J828828 J828829 J828830 J828831 J828832 J828833 J828834 J828835 J828836 J828837 J828838 J828839 J828840 J828841 J828842 J828843 J828844 J828845 J828846 J828847 J828848 J828849 J828850 J828851 J828852 J828853 J828854 J828855 J828856 J828857 J828858 J828859 J828860 J828861 J828862 J828863 J828864 J828865 J828866 J828867 J828868 J828869 J828870 J828871 J828872 J828873 J828874 J828875 J828876 J828877 J828878 J828879 J828880 J828881 J828882 J828883 J828884 J828885 J828886 J828887 J828888 J828889 J828890 J828891 J828892 J828893 J828894 J828895 J828896 J828897 J828898 J828899 J828900 J828901 J828902 J828903 J828904 J828905 J828906 J828907 J828908 J828909 J828910 J828911 J828912 J828913 J828914 J828915 J828916 J828917 J828918 J828919 J828920 J828921 J828922 J828923 J828924 J828925 J828926 J828927 J828928 J828929 J828930 J828931 J828932 J828933 J828934 J828935 J828936 J828937 J828938 J828939 J828940 J828941 J828942 J828943 J828944 J828945 J828946 J828947 J828948 J828949 J828950 J828951 J828952 J828953 J828954 J828955 J828956 J828957 J828958 J828959 J828960 J828961 J828962 J828963 J828964 J828965 J828966 J828967 J828968 J828969 J828970 J828971 J828972 J828973 J828974 J828975 J828976 J828977 J828978 J828979 J828980 J828981 J828982 J828983 J828984 J828985 J828986 J828987 J828988 J828989 J828990 J828991 J828992 J828993 J828994 J828995 J828996 J828997 J828998 J828999 J829000 J829001 J829002 J829003 J829004 J829005 J829006 J829007 J829008 J829009 J829010 J829011 J829012 J829013 J829014 J829015 J829016 J829017 J829018 J829019 J829020 J829021 J829022 J829023 J829024 J829025 J829026 J829027 J829028 J829029 J829030 J829031 J829032 J829033 J829034 J829035 J829036 J829037 J829038 J829039 J829040 J829041 J829042 J829043 J829044 J829045 J829046 J829047 J829048 J829049 J829050 J829051 J829052 J829053 J829054 J829055 J829056 J829057 J829058 J829059 J829060 J829061 J829062 J829063 J829064 J829065 J829066 J829067 J829068 J829069 J829070 J829071 J829072 J829073 J829074 J829075 J829076 J829077 J829078 J829079 J829080 J829081 J829082 J829083 J829084 J829085 J829086 J829087 J829088 J829089 J829090 J829091 J829092 J829093 J829094 J829095 J829096 J829097 J829098 J829099 J829100 J829101 J829102 J829103 J829104 J829105 J829106 J829107 J829108 J829109 J829110 J829111 J829112 J829113 J829114 J829115 J829116 J829117 J829118 J829119 J829120 J829121 J829122 J829123 J829124 J829125 J829126 J829127 J829128 J829129 J829130 J829131 J829132 J829133 J829134 J829135 J829136 J829137 J829138 J829139 J829140 J829141 J829142 J829143 J829144 J829145 J829146 J829147 J829148 J829149 J829150 J829151 J829152 J829153 J829154 J829155 J829156 J829157 J829158 J829159 J829160 J829161 J829162 J829163 J829164 J829165 J829166 J829167 J829168 J829169 J829170 J829171 J829172 J829173 J829174 J829175 J829176 J829177 J829178 J829179 J829180 J829181 J829182 J829183 J829184 J829185 J829186 J829187 J829188 J829189 J829190 J829191 J829192 J829193 J829194 J829195 J829196 J829197 J829198 J829199 J829200 J829201 J829202 J829203 J829204 J829205 J829206 J829207 J829208 J829209 J829210 J829211 J829212 J829213 J829214 J829215 J829216 J829217 J829218 J829219 J829220 J829221 J829222 J829223 J829224 J829225 J829226 J829227 J829228 J829229 J829230 J829231 J829232 J829233 J829234 J829235 J829236 J829237 J829238 J829239 J829240 J829241 J829242 J829243 J829244 J829245 J829246 J829247 J829248 J829249 J829250 J829251 J829252 J829253 J829254 J829255 J829256 J829257 J829258 J829259 J829260 J829261 J829262 J829263 J829264 J829265 J829266 J829267 J829268 J829269 J829270 J829271 J829272 J829273 J829274 J829275 J829276 J829277 J829278 J829279 J829280 J829281 J829282 J829283 J829284 J829285 J829286 J829287 J829288 J829289 J829290 J829291 J829292 J829293 J829294 J829295 J829296 J829297 J829298 J829299 J829300 J829301 J829302 J829303 J829304 J829305 J829306 J829307 J829308 J829309 J829310 J829311 J829312 J829313 J829314 J829315 J829316 J829317 J829318 J829319 J829320 J829321 J829322 J829323 J829324 J829325 J829326 J829327 J829328 J829329 J829330 J829331 J829332 J829333 J829334 J829335 J829336 J829337 J829338 J829339 J829340 J829341 J829342 J829343 J829344 J829345 J829346 J829347 J829348 J829349 J829350 J829351 J829352 J829353 J829354 J829355 J829356 J829357 J829358 J829359 J829360 J829361 J829362 J829363 J829364 J829365 J829366 J829367 J829368 J829369 J829370 J829371 J829372 J829373 J829374 J829375 J829376 J829377 J829378 J829379 J829380 J829381 J829382 J829383 J829384 J829385 J829386 J829387 J829388 J829389 J829390 J829391 J829392 J829393 J829394 J829395 J829396 J829397 J829398 J829399 J829400 J829401 J829402 J829403 J829404 J829405 J829406 J829407 J829408 J829409 J829410 J829411 J829412 J829413 J829414 J829415 J829416 J829417 J829418 J829419 J829420 J829421 J829422 J829423 J829424 J829425 J829426 J829427 J829428 J829429 J829430 J829431 J829432 J829433 J829434 J829435 J829436 J829437 J829438 J829439 J829440 J829441 J829442 J829443 J829444 J829445 J829446 J829447 J829448 J829449 J829450 J829451 J829452 J829453 J829454 J829455 J829456 J829457 J829458 J829459 J829460 J829461 J829462 J829463 J829464 J829465 J829466 J829467 J829468 J829469 J829470 J829471 J829472 J829473 J829474 J829475 J829476 J829477 J829478 J829479 J829480 J829481 J829482 J829483 J829484 J829485 J829486 J829487 J829488 J829489 J829490 J829491 J829492 J829493 J829494 J829495 J829496 J829497 J829498 J829499 J829500 J829501 J829502 J829503 J829504 J829505 J829506 J829507 J829508 J829509 J829510 J829511 J829512 J829513 J829514 J829515 J829516 J829517 J829518 J829519 J829520 J829521 J829522 J829523 J829524 J829525 J829526 J829527 J829528 J829529 J829530 J829531 J829532 J829533 J829534 J829535 J829536 J829537 J829538 J829539 J829540 J829541 J829542 J829543 J829544 J829545 J829546 J829547 J829548 J829549 J829550 J829551 J829552 J829553 J829554 J829555 J829556 J829557 J829558 J829559 J829560 J829561 J829562 J829563 J829564 J829565 J829566 J829567 J829568 J829569 J829570 J829571 J829572 J829573 J829574 J829575 J829576 J829577 J829578 J829579 J829580 J829581 J829582 J829583 J829584 J829585 J829586 J829587 J829588 J829589 J829590 J829591 J829592 J829593 J829594 J829595 J829596 J829597 J829598 J829599 J829600 J829601 J829602 J829603 J829604 J829605 J829606 J829607 J829608 J829609 J829610 J829611 J829612 J829613 J829614 J829615 J829616 J829617 J829618 J829619 J829620 J829621 J829622 J829623 J829624 J829625 J829626 J829627 J829628 J829629 J829630 J829631 J829632 J829633 J829634 J829635 J829636 J829637 J829638 J829639 J829640 J829641 J829642 J829643 J829644 J829645 J829646 J829647 J829648 J829649 J829650 J829651 J829652 J829653 J829654 J829655 J829656 J829657 J829658 J829659 J829660 J829661 J829662 J829663 J829664 J829665 J829666 J829667 J829668 J829669 J829670 J829671 J829672 J829673 J829674 J829675 J829676 J829677 J829678 J829679 J829680 J829681 J829682 J829683 J829684 J829685 J829686 J829687 J829688 J829689 J829690 J829691 J829692 J829693 J829694 J829695 J829696 J829697 J829698 J829699 J829700 J829701 J829702 J829703 J829704 J829705 J829706 J829707 J829708 J829709 J829710 J829711 J829712 J829713 J829714 J829715 J829716 J829717 J829718 J829719 J829720 J829721 J829722 J829723 J829724 J829725 J829726 J829727 J829728 J829729 J829730 J829731 J829732 J829733 J829734 J829735 J829736 J829737 J829738 J829739 J829740 J829741 J829742 J829743 J829744 J829745 J829746 J829747 J829748 J829749 J829750 J829751 J829752 J829753 J829754 J829755 J829756 J829757 J829758 J829759 J829760 J829761 J829762 J829763 J829764 J829765 J829766 J829767 J829768 J829769 J829770 J829771 J829772 J829773 J829774 J829775 J829776 J829777 J829778 J829779 J829780 J829781 J829782 J829783 J829784 J829785 J829786 J829787 J829788 J829789 J829790 J829791 J829792 J829793 J829794 J829795 J829796 J829797 J829798 J829799 J829800 J829801 J829802 J829803 J829804 J829805 J829806 J829807 J829808 J829809 J829810 J829811 J829812 J829813 J829814 J829815 J829816 J829817 J829818 J829819 J829820 J829821 J829822 J829823 J829824 J829825 J829826 J829827 J829828 J829829 J829830 J829831 J829832 J829833 J829834 J829835 J829836 J829837 J829838 J829839 J829840 J829841 J829842 J829843 J829844 J829845 J829846 J829847 J829848 J829849 J829850 J829851 J829852 J829853 J829854 J829855 J829856 J829857 J829858 J829859 J829860 J829861 J829862 J829863 J829864 J829865 J829866 J829867 J829868 J829869 J829870 J829871 J829872 J829873 J829874 J829875 J829876 J829877 J829878 J829879 J829880 J829881 J829882 J829883 J829884 J829885 J829886 J829887 J829888 J829889 J829890 J829891 J829892 J829893 J829894 J829895 J829896 J829897 J829898 J829899 J829900 J829901 J829902 J829903 J829904 J829905 J829906 J829907 J829908 J829909 J829910 J829911 J829912 J829913 J829914 J829915 J829916 J829917 J829918 J829919 J829920 J829921 J829922 J829923 J829924 J829925 J829926 J829927 J829928 J829929 J829930 J829931 J829932 J829933 J829934 J829935 J829936 J829937 J829938 J829939 J829940 J829941 J829942 J829943 J829944 J829945 J829946 J829947 J829948 J829949 J829950 J829951 J829952 J829953 J829954 J829955 J829956 J829957 J829958 J829959 J829960 J829961 J829962 J829963 J829964 J829965 J829966 J829967 J829968 J829969 J829970 J829971 J829972 J829973 J829974 J829975 J829976 J829977 J829978 J829979 J829980 J829981 J829982 J829983 J829984 J829985 J829986 J829987 J829988 J829989 J829990 J829991 J829992 J829993 J829994 J829995 J829996 J829997 J829998 J829999 J830000 J830001 J830002 J830003 J830004 J830005 J830006 J830007 J830008 J830009 J830010 J830011 J830012 J830013 J830014 J830015 J830016 J830017 J830018 J830019 J830020 J830021 J830022 J830023 J830024 J830025 J830026 J830027 J830028 J830029 J830030 J830031 J830032 J830033 J830034 J830035 J830036 J830037 J830038 J830039 J830040 J830041 J830042 J830043 J830044 J830045 J830046 J830047 J830048 J830049 J830050 J830051 J830052 J830053 J830054 J830055 J830056 J830057 J830058 J830059 J830060 J830061 J830062 J830063 J830064 J830065 J830066 J830067 J830068 J830069 J830070 J830071 J830072 J830073 J830074 J830075 J830076 J830077 J830078 J830079 J830080 J830081 J830082 J830083 J830084 J830085 J830086 J830087 J830088 J830089 J830090 J830091 J830092 J830093 J830094 J830095 J830096 J830097 J830098 J830099 J830100 J830101 J830102 J830103 J830104 J830105 J830106 J830107 J830108 J830109 J830110 J830111 J830112 J830113 J830114 J830115 J830116 J830117 J830118 J830119 J830120 J830121 J830122 J830123 J830124 J830125 J830126 J830127 J830128 J830129 J830130 J830131 J830132 J830133 J830134 J830135 J830136 J830137 J830138 J830139 J830140 J830141 J830142 J830143 J830144 J830145 J830146 J830147 J830148 J830149 J830150 J830151 J830152 J830153 J830154 J830155 J830156 J830157 J830158 J830159 J830160 J830161 J830162 J830163 J830164 J830165 J830166 J830167 J830168 J830169 J830170 J830171 J830172 J830173 J830174 J830175 J830176 J830177 J830178 J830179 J830180 J830181 J830182 J830183 J830184 J830185 J830186 J830187 J830188 J830189 J830190 J830191 J830192 J830193 J830194 J830195 J830196 J830197 J830198 J830199 J830200 J830201 J830202 J830203 J830204 J830205 J830206 J830207 J830208 J830209 J830210 J830211 J830212 J830213 J830214 J830215 J830216 J830217 J830218 J830219 J830220 J830221 J830222 J830223 J830224 J830225 J830226 J830227 J830228 J830229 J830230 J830231 J830232 J830233 J830234 J830235 J830236 J830237 J830238 J830239 J830240 J830241 J830242 J830243 J830244 J830245 J830246 J830247 J830248 J830249 J830250 J830251 J830252 J830253 J830254 J830255 J830256 J830257 J830258 J830259 J830260 J830261 J830262 J830263 J830264 J830265 J830266 J830267 J830268 J830269 J830270 J830271 J830272 J830273 J830274 J830275 J830276 J830277 J830278 J830279 J830280 J830281 J830282 J830283 J830284 J830285 J830286 J830287 J830288 J830289 J830290 J830291 J830292 J830293 J830294 J830295 J830296 J830297 J830298 J830299 J830300 J830301 J830302 J830303 J830304 J830305 J830306 J830307 J830308 J830309 J830310 J830311 J830312 J830313 J830314 J830315 J830316 J830317 J830318 J830319 J830320 J830321 J830322 J830323 J830324 J830325 J830326 J830327 J830328 J830329 J830330 J830331 J830332 J830333 J830334 J830335 J830336 J830337 J830338 J830339 J830340 J830341 J830342 J830343 J830344 J830345 J830346 J830347 J830348 J830349 J830350 J830351 J830352 J830353 J830354 J830355 J830356 J830357 J830358 J830359 J830360 J830361 J830362 J830363 J830364 J830365 J830366 J830367 J830368 J830369 J830370 J830371 J830372 J830373 J830374 J830375 J830376 J830377 J830378 J830379 J830380 J830381 J830382 J830383 J830384 J830385 J830386 J830387 J830388 J830389 J830390 J830391 J830392 J830393 J830394 J830395 J830396 J830397 J830398 J830399 J830400 J830401 J830402 J830403 J830404 J830405 J830406 J830407 J830408 J830409 J830410 J830411 J830412 J830413 J830414 J830415 J830416 J830417 J830418 J830419 J830420 J830421 J830422 J830423 J830424 J830425 J830426 J830427 J830428 J830429 J830430 J830431 J830432 J830433 J830434 J830435 J830436 J830437 J830438 J830439 J830440 J830441 J830442 J830443 J830444 J830445 J830446 J830447 J830448 J830449 J830450 J830451 J830452 J830453 J830454 J830455 J830456 J830457 J830458 J830459 J830460 J830461 J830462 J830463 J830464 J830465 J830466 J830467 J830468 J830469 J830470 J830471 J830472 J830473 J830474 J830475 J830476 J830477 J830478 J830479 J830480 J830481 J830482 J830483 J830484 J830485 J830486 J830487 J830488 J830489 J830490 J830491 J830492 J830493 J830494 J830495 J830496 J830497 J830498 J830499 J830500 J830501 J830502 J830503 J830504 J830505 J830506 J830507 J830508 J830509 J830510 J830511 J830512 J830513 J830514 J830515 J830516 J830517 J830518 J830519 J830520 J830521 J830522 J830523 J830524 J830525 J830526 J830527 J830528 J830529 J830530 J830531 J830532 J830533 J830534 J830535 J830536 J830537 J830538 J830539 J830540 J830541 J830542 J830543 J830544 J830545 J830546 J830547 J830548 J830549 J830550 J830551 J830552 J830553 J830554 J830555 J830556 J830557 J830558 J830559 J830560 J830561 J830562 J830563 J830564 J830565 J830566 J830567 J830568 J830569 J830570 J830571 J830572 J830573 J830574 J830575 J830576 J830577 J830578 J830579 J830580 J830581 J830582 J830583 J830584 J830585 J830586 J830587 J830588 J830589 J830590 J830591 J830592 J830593 J830594 J830595 J830596 J830597 J830598 J830599 J830600 J830601 J830602 J830603 J830604 J830605 J830606 J830607 J830608 J830609 J830610 J830611 J830612 J830613 J830614 J830615 J830616 J830617 J830618 J830619 J830620 J830621 J830622 J830623 J830624 J830625 J830626 J830627 J830628 J830629 J830630 J830631 J830632 J830633 J830634 J830635 J830636 J830637 J830638 J830639 J830640 J830641 J830642 J830643 J830644 J830645 J830646 J830647 J830648 J830649 J830650 J830651 J830652 J830653 J830654 J830655 J830656 J830657 J830658 J830659 J830660 J830661 J830662 J830663 J830664 J830665 J830666 J830667 J830668 J830669 J830670 J830671 J830672 J830673 J830674 J830675 J830676 J830677 J830678 J830679 J830680 J830681 J830682 J830683 J830684 J830685 J830686 J830687 J830688 J830689 J830690 J830691 J830692 J830693 J830694 J830695 J830696 J830697 J830698 J830699 J830700 J830701 J830702 J830703 J830704 J830705 J830706 J830707 J830708 J830709 J830710 J830711 J830712 J830713 J830714 J830715 J830716 J830717 J830718 J830719 J830720 J830721 J830722 J830723 J830724 J830725 J830726 J830727 J830728 J830729 J830730 J830731 J830732 J830733 J830734 J830735 J830736 J830737 J830738 J830739 J830740 J830741 J830742 J830743 J830744 J830745 J830746 J830747 J830748 J830749 J830750 J830751 J830752 J830753 J830754 J830755 J830756 J830757 J830758 J830759 J830760 J830761 J830762 J830763 J830764 J830765 J830766 J830767 J830768 J830769 J830770 J830771 J830772 J830773 J830774 J830775 J830776 J830777 J830778 J830779 J830780 J830781 J830782 J830783 J830784 J830785 J830786 J830787 J830788 J830789 J830790 J830791 J830792 J830793 J830794 J830795 J830796 J830797 J830798 J830799 J830800 J830801 J830802 J830803 J830804 J830805 J830806 J830807 J830808 J830809 J830810 J830811 J830812 J830813 J830814 J830815 J830816 J830817 J830818 J830819 J830820 J830821 J830822 J830823 J830824 J830825 J830826 J830827 J830828 J830829 J830830 J830831 J830832 J830833 J830834 J830835 J830836 J830837 J830838 J830839 J830840 J830841 J830842 J830843 J830844 J830845 J830846 J830847 J830848 J830849 J830850 J830851 J830852 J830853 J830854 J830855 J830856 J830857 J830858 J830859 J830860 J830861 J830862 J830863 J830864 J830865 J830866 J830867 J830868 J830869 J830870 J830871 J830872 J830873 J830874 J830875 J830876 J830877 J830878 J830879 J830880 J830881 J830882 J830883 J830884 J830885 J830886 J830887 J830888 J830889 J830890 J830891 J830892 J830893 J830894 J830895 J830896 J830897 J830898 J830899 J830900 J830901 J830902 J830903 J830904 J830905 J830906 J830907 J830908 J830909 J830910 J830911 J830912 J830913 J830914 J830915 J830916 J830917 J830918 J830919 J830920 J830921 J830922 J830923 J830924 J830925 J830926 J830927 J830928 J830929 J830930 J830931 J830932 J830933 J830934 J830935 J830936 J830937 J830938 J830939 J830940 J830941 J830942 J830943 J830944 J830945 J830946 J830947 J830948 J830949 J830950 J830951 J830952 J830953 J830954 J830955 J830956 J830957 J830958 J830959 J830960 J830961 J830962 J830963 J830964 J830965 J830966 J830967 J830968 J830969 J830970 J830971 J830972 J830973 J830974 J830975 J830976 J830977 J830978 J830979 J830980 J830981 J830982 J830983 J830984 J830985 J830986 J830987 J830988 J830989 J830990 J830991 J830992 J830993 J830994 J830995 J830996 J830997 J830998 J830999 J831000 J831001 J831002 J831003 J831004 J831005 J831006 J831007 J831008 J831009 J831010 J831011 J831012 J831013 J831014 J831015 J831016 J831017 J831018 J831019 J831020 J831021 J831022 J831023 J831024 J831025 J831026 J831027 J831028 J831029 J831030 J831031 J831032 J831033 J831034 J831035 J831036 J831037 J831038 J831039 J831040 J831041 J831042 J831043 J831044 J831045 J831046 J831047 J831048 J831049 J831050 J831051 J831052 J831053 J831054 J831055 J831056 J831057 J831058 J831059 J831060 J831061 J831062 J831063 J831064 J831065 J831066 J831067 J831068 J831069 J831070 J831071 J831072 J831073 J831074 J831075 J831076 J831077 J831078 J831079 J831080 J831081 J831082 J831083 J831084 J831085 J831086 J831087 J831088 J831089 J831090 J831091 J831092 J831093 J831094 J831095 J831096 J831097 J831098 J831099 J831100 J831101 J831102 J831103 J831104 J831105 J831106 J831107 J831108 J831109 J831110 J831111 J831112 J831113 J831114 J831115 J831116 J831117 J831118 J831119 J831120 J831121 J831122 J831123 J831124 J831125 J831126 J831127 J831128 J831129 J831130 J831131 J831132 J831133 J831134 J831135 J831136 J831137 J831138 J831139 J831140 J831141 J831142 J831143 J831144 J831145 J831146 J831147 J831148 J831149 J831150 J831151 J831152 J831153 J831154 J831155 J831156 J831157 J831158 J831159 J831160 J831161 J831162 J831163 J831164 J831165 J831166 J831167 J831168 J831169 J831170 J831171 J831172 J831173 J831174 J831175 J831176 J831177 J831178 J831179 J831180 J831181 J831182 J831183 J831184 J831185 J831186 J831187 J831188 J831189 J831190 J831191 J831192 J831193 J831194 J831195 J831196 J831197 J831198 J831199 J831200 J831201 J831202 J831203 J831204 J831205 J831206 J831207 J831208 J831209 J831210 J831211 J831212 J831213 J831214 J831215 J831216 J831217 J831218 J831219 J831220 J831221 J831222 J831223 J831224 J831225 J831226 J831227 J831228 J831229 J831230 J831231 J831232 J831233 J831234 J831235 J831236 J831237 J831238 J831239 J831240 J831241 J831242 J831243 J831244 J831245 J831246 J831247 J831248 J831249 J831250 J831251 J831252 J831253 J831254 J831255 J831256 J831257 J831258 J831259 J831260 J831261 J831262 J831263 J831264 J831265 J831266 J831267 J831268 J831269 J831270 J831271 J831272 J831273 J831274 J831275 J831276 J831277 J831278 J831279 J831280 J831281 J831282 J831283 J831284 J831285 J831286 J831287 J831288 J831289 J831290 J831291 J831292 J831293 J831294 J831295 J831296 J831297 J831298 J831299 J831300 J831301 J831302 J831303 J831304 J831305 J831306 J831307 J831308 J831309 J831310 J831311 J831312 J831313 J831314 J831315 J831316 J831317 J831318 J831319 J831320 J831321 J831322 J831323 J831324 J831325 J831326 J831327 J831328 J831329 J831330 J831331 J831332 J831333 J831334 J831335 J831336 J831337 J831338 J831339 J831340 J831341 J831342 J831343 J831344 J831345 J831346 J831347 J831348 J831349 J831350 J831351 J831352 J831353 J831354 J831355 J831356 J831357 J831358 J831359 J831360 J831361 J831362 J831363 J831364 J831365 J831366 J831367 J831368 J831369 J831370 J831371 J831372 J831373 J831374 J831375 J831376 J831377 J831378 J831379 J831380 J831381 J831382 J831383 J831384 J831385 J831386 J831387 J831388 J831389 J831390 J831391 J831392 J831393 J831394 J831395 J831396 J831397 J831398 J831399 J831400 J831401 J831402 J831403 J831404 J831405 J831406 J831407 J831408 J831409 J831410 J831411 J831412 J831413 J831414 J831415 J831416 J831417 J831418 J831419 J831420 J831421 J831422 J831423 J831424 J831425 J831426 J831427 J831428 J831429 J831430 J831431 J831432 J831433 J831434 J831435 J831436 J831437 J831438 J831439 J831440 J831441 J831442 J831443 J831444 J831445 J831446 J831447 J831448 J831449 J831450 J831451 J831452 J831453 J831454 J831455 J831456 J831457 J831458 J831459 J831460 J831461 J831462 J831463 J831464 J831465 J831466 J831467 J831468 J831469 J831470 J831471 J831472 J831473 J831474 J831475 J831476 J831477 J831478 J831479 J831480 J831481 J831482 J831483 J831484 J831485 J831486 J831487 J831488 J831489 J831490 J831491 J831492 J831493 J831494 J831495 J831496 J831497 J831498 J831499 J831500 J831501 J831502 J831503 J831504 J831505 J831506 J831507 J831508 J831509 J831510 J831511 J831512 J831513 J831514 J831515 J831516 J831517 J831518 J831519 J831520 J831521 J831522 J831523 J831524 J831525 J831526 J831527 J831528 J831529 J831530 J831531 J831532 J831533 J831534 J831535 J831536 J831537 J831538 J831539 J831540 J831541 J831542 J831543 J831544 J831545 J831546 J831547 J831548 J831549 J831550 J831551 J831552 J831553 J831554 J831555 J831556 J831557 J831558 J831559 J831560 J831561 J831562 J831563 J831564 J831565 J831566 J831567 J831568 J831569 J831570 J831571 J831572 J831573 J831574 J831575 J831576 J831577 J831578 J831579 J831580 J831581 J831582 J831583 J831584 J831585 J831586 J831587 J831588 J831589 J831590 J831591 J831592 J831593 J831594 J831595 J831596 J831597 J831598 J831599 J831600 J831601 J831602 J831603 J831604 J831605 J831606 J831607 J831608 J831609 J831610 J831611 J831612 J831613 J831614 J831615 J831616 J831617 J831618 J831619 J831620 J831621 J831622 J831623 J831624 J831625 J831626 J831627 J831628 J831629 J831630 J831631 J831632 J831633 J831634 J831635 J831636 J831637 J831638 J831639 J831640 J831641 J831642 J831643 J831644 J831645 J831646 J831647 J831648 J831649 J831650 J831651 J831652 J831653 J831654 J831655 J831656 J831657 J831658 J831659 J831660 J831661 J831662 J831663 J831664 J831665 J831666 J831667 J831668 J831669 J831670 J831671 J831672 J831673 J831674 J831675 J831676 J831677 J831678 J831679 J831680 J831681 J831682 J831683 J831684 J831685 J831686 J831687 J831688 J831689 J831690 J831691 J831692 J831693 J831694 J831695 J831696 J831697 J831698 J831699 J831700 J831701 J831702 J831703 J831704 J831705 J831706 J831707 J831708 J831709 J831710 J831711 J831712 J831713 J831714 J831715 J831716 J831717 J831718 J831719 J831720 J831721 J831722 J831723 J831724 J831725 J831726 J831727 J831728 J831729 J831730 J831731 J831732 J831733 J831734 J831735 J831736 J831737 J831738 J831739 J831740 J831741 J831742 J831743 J831744 J831745 J831746 J831747 J831748 J831749 J831750 J831751 J831752 J831753 J831754 J831755 J831756 J831757 J831758 J831759 J831760 J831761 J831762 J831763 J831764 J831765 J831766 J831767 J831768 J831769 J831770 J831771 J831772 J831773 J831774 J831775 J831776 J831777 J831778 J831779 J831780 J831781 J831782 J831783 J831784 J831785 J831786 J831787 J831788 J831789 J831790 J831791 J831792 J831793 J831794 J831795 J831796 J831797 J831798 J831799 J831800 J831801 J831802 J831803 J831804 J831805 J831806 J831807 J831808 J831809 J831810 J831811 J831812 J831813 J831814 J831815 J831816 J831817 J831818 J831819 J831820 J831821 J831822 J831823 J831824 J831825 J831826 J831827 J831828 J831829 J831830 J831831 J831832 J831833 J831834 J831835 J831836 J831837 J831838 J831839 J831840 J831841 J831842 J831843 J831844 J831845 J831846 J831847 J831848 J831849 J831850 J831851 J831852 J831853 J831854 J831855 J831856 J831857 J831858 J831859 J831860 J831861 J831862 J831863 J831864 J831865 J831866 J831867 J831868 J831869 J831870 J831871 J831872 J831873 J831874 J831875 J831876 J831877 J831878 J831879 J831880 J831881 J831882 J831883 J831884 J831885 J831886 J831887 J831888 J831889 J831890 J831891 J831892 J831893 J831894 J831895 J831896 J831897 J831898 J831899 J831900 J831901 J831902 J831903 J831904 J831905 J831906 J831907 J831908 J831909 J831910 J831911 J831912 J831913 J831914 J831915 J831916 J831917 J831918 J831919 J831920 J831921 J831922 J831923 J831924 J831925 J831926 J831927 J831928 J831929 J831930 J831931 J831932 J831933 J831934 J831935 J831936 J831937 J831938 J831939 J831940 J831941 J831942 J831943 J831944 J831945 J831946 J831947 J831948 J831949 J831950 J831951 J831952 J831953 J831954 J831955 J831956 J831957 J831958 J831959 J831960 J831961 J831962 J831963 J831964 J831965 J831966 J831967 J831968 J831969 J831970 J831971 J831972 J831973 J831974 J831975 J831976 J831977 J831978 J831979 J831980 J831981 J831982 J831983 J831984 J831985 J831986 J831987 J831988 J831989 J831990 J831991 J831992 J831993 J831994 J831995 J831996 J831997 J831998 J831999 J832000 J832001 J832002 J832003 J832004 J832005 J832006 J832007 J832008 J832009 J832010 J832011 J832012 J832013 J832014 J832015 J832016 J832017 J832018 J832019 J832020 J832021 J832022 J832023 J832024 J832025 J832026 J832027 J832028 J832029 J832030 J832031 J832032 J832033 J832034 J832035 J832036 J832037 J832038 J832039 J832040 J832041 J832042 J832043 J832044 J832045 J832046 J832047 J832048 J832049 J832050 J832051 J832052 J832053 J832054 J832055 J832056 J832057 J832058 J832059 J832060 J832061 J832062 J832063 J832064 J832065 J832066 J832067 J832068 J832069 J832070 J832071 J832072 J832073 J832074 J832075 J832076 J832077 J832078 J832079 J832080 J832081 J832082 J832083 J832084 J832085 J832086 J832087 J832088 J832089 J832090 J832091 J832092 J832093 J832094 J832095 J832096 J832097 J832098 J832099 J832100 J832101 J832102 J832103 J832104 J832105 J832106 J832107 J832108 J832109 J832110 J832111 J832112 J832113 J832114 J832115 J832116 J832117 J832118 J832119 J832120 J832121 J832122 J832123 J832124 J832125 J832126 J832127 J832128 J832129 J832130 J832131 J832132 J832133 J832134 J832135 J832136 J832137 J832138 J832139 J832140 J832141 J832142 J832143 J832144 J832145 J832146 J832147 J832148 J832149 J832150 J832151 J832152 J832153 J832154 J832155 J832156 J832157 J832158 J832159 J832160 J832161 J832162 J832163 J832164 J832165 J832166 J832167 J832168 J832169 J832170 J832171 J832172 J832173 J832174 J832175 J832176 J832177 J832178 J832179 J832180 J832181 J832182 J832183 J832184 J832185 J832186 J832187 J832188 J832189 J832190 J832191 J832192 J832193 J832194 J832195 J832196 J832197 J832198 J832199 J832200 J832201 J832202 J832203 J832204 J832205 J832206 J832207 J832208 J832209 J832210 J832211 J832212 J832213 J832214 J832215 J832216 J832217 J832218 J832219 J832220 J832221 J832222 J832223 J832224 J832225 J832226 J832227 J832228 J832229 J832230 J832231 J832232 J832233 J832234 J832235 J832236 J832237 J832238 J832239 J832240 J832241 J832242 J832243 J832244 J832245 J832246 J832247 J832248 J832249 J832250 J832251 J832252 J832253 J832254 J832255 J832256 J832257 J832258 J832259 J832260 J832261 J832262 J832263 J832264 J832265 J832266 J832267 J832268 J832269 J832270 J832271 J832272 J832273 J832274 J832275 J832276 J832277 J832278 J832279 J832280 J832281 J832282 J832283 J832284 J832285 J832286 J832287 J832288 J832289 J832290 J832291 J832292 J832293 J832294 J832295 J832296 J832297 J832298 J832299 J832300 J832301 J832302 J832303 J832304 J832305 J832306 J832307 J832308 J832309 J832310 J832311 J832312 J832313 J832314 J832315 J832316 J832317 J832318 J832319 J832320 J832321 J832322 J832323 J832324 J832325 J832326 J832327 J832328 J832329 J832330 J832331 J832332 J832333 J832334 J832335 J832336 J832337 J832338 J832339 J832340 J832341 J832342 J832343 J832344 J832345 J832346 J832347 J832348 J832349 J832350 J832351 J832352 J832353 J832354 J832355 J832356 J832357 J832358 J832359 J832360 J832361 J832362 J832363 J832364 J832365 J832366 J832367 J832368 J832369 J832370 J832371 J832372 J832373 J832374 J832375 J832376 J832377 J832378 J832379 J832380 J832381 J832382 J832383 J832384 J832385 J832386 J832387 J832388 J832389 J832390 J832391 J832392 J832393 J832394 J832395 J832396 J832397 J832398 J832399 J832400 J832401 J832402 J832403 J832404 J832405 J832406 J832407 J832408 J832409 J832410 J832411 J832412 J832413 J832414 J832415 J832416 J832417 J832418 J832419 J832420 J832421 J832422 J832423 J832424 J832425 J832426 J832427 J832428 J832429 J832430 J832431 J832432 J832433 J832434 J832435 J832436 J832437 J832438 J832439 J832440 J832441 J832442 J832443 J832444 J832445 J832446 J832447 J832448 J832449 J832450 J832451 J832452 J832453 J832454 J832455 J832456 J832457 J832458 J832459 J832460 J832461 J832462 J832463 J832464 J832465 J832466 J832467 J832468 J832469 J832470 J832471 J832472 J832473 J832474 J832475 J832476 J832477 J832478 J832479 J832480 J832481 J832482 J832483 J832484 J832485 J832486 J832487 J832488 J832489 J832490 J832491 J832492 J832493 J832494 J832495 J832496 J832497 J832498 J832499 J832500 J832501 J832502 J832503 J832504 J832505 J832506 J832507 J832508 J832509 J832510 J832511 J832512 J832513 J832514 J832515 J832516 J832517 J832518 J832519 J832520 J832521 J832522 J832523 J832524 J832525 J832526 J832527 J832528 J832529 J832530 J832531 J832532 J832533 J832534 J832535 J832536 J832537 J832538 J832539 J832540 J832541 J832542 J832543 J832544 J832545 J832546 J832547 J832548 J832549 J832550 J832551 J832552 J832553 J832554 J832555 J832556 J832557 J832558 J832559 J832560 J832561 J832562 J832563 J832564 J832565 J832566 J832567 J832568 J832569 J832570 J832571 J832572 J832573 J832574 J832575 J832576 J832577 J832578 J832579 J832580 J832581 J832582 J832583 J832584 J832585 J832586 J832587 J832588 J832589 J832590 J832591 J832592 J832593 J832594 J832595 J832596 J832597 J832598 J832599 J832600 J832601 J832602 J832603 J832604 J832605 J832606 J832607 J832608 J832609 J832610 J832611 J832612 J832613 J832614 J832615 J832616 J832617 J832618 J832619 J832620 J832621 J832622 J832623 J832624 J832625 J832626 J832627 J832628 J832629 J832630 J832631 J832632 J832633 J832634 J832635 J832636 J832637 J832638 J832639 J832640 J832641 J832642 J832643 J832644 J832645 J832646 J832647 J832648 J832649 J832650 J832651 J832652 J832653 J832654 J832655 J832656 J832657 J832658 J832659 J832660 J832661 J832662 J832663 J832664 J832665 J832666 J832667 J832668 J832669 J832670 J832671 J832672 J832673 J832674 J832675 J832676 J832677 J832678 J832679 J832680 J832681 J832682 J832683 J832684 J832685 J832686 J832687 J832688 J832689 J832690 J832691 J832692 J832693 J832694 J832695 J832696 J832697 J832698 J832699 J832700 J832701 J832702 J832703 J832704 J832705 J832706 J832707 J832708 J832709 J832710 J832711 J832712 J832713 J832714 J832715 J832716 J832717 J832718 J832719 J832720 J832721 J832722 J832723 J832724 J832725 J832726 J832727 J832728 J832729 J832730 J832731 J832732 J832733 J832734 J832735 J832736 J832737 J832738 J832739 J832740 J832741 J832742 J832743 J832744 J832745 J832746 J832747 J832748 J832749 J832750 J832751 J832752 J832753 J832754 J832755 J832756 J832757 J832758 J832759 J832760 J832761 J832762 J832763 J832764 J832765 J832766 J832767 J832768 J832769 J832770 J832771 J832772 J832773 J832774 J832775 J832776 J832777 J832778 J832779 J832780 J832781 J832782 J832783 J832784 J832785 J832786 J832787 J832788 J832789 J832790 J832791 J832792 J832793 J832794 J832795 J832796 J832797 J832798 J832799 J832800 J832801 J832802 J832803 J832804 J832805 J832806 J832807 J832808 J832809 J832810 J832811 J832812 J832813 J832814 J832815 J832816 J832817 J832818 J832819 J832820 J832821 J832822 J832823 J832824 J832825 J832826 J832827 J832828 J832829 J832830 J832831 J832832 J832833 J832834 J832835 J832836 J832837 J832838 J832839 J832840 J832841 J832842 J832843 J832844 J832845 J832846 J832847 J832848 J832849 J832850 J832851 J832852 J832853 J832854 J832855 J832856 J832857 J832858 J832859 J832860 J832861 J832862 J832863 J832864 J832865 J832866 J832867 J832868 J832869 J832870 J832871 J832872 J832873 J832874 J832875 J832876 J832877 J832878 J832879 J832880 J832881 J832882 J832883 J832884 J832885 J832886 J832887 J832888 J832889 J832890 J832891 J832892 J832893 J832894 J832895 J832896 J832897 J832898 J832899 J832900 J832901 J832902 J832903 J832904 J832905 J832906 J832907 J832908 J832909 J832910 J832911 J832912 J832913 J832914 J832915 J832916 J832917 J832918 J832919 J832920 J832921 J832922 J832923 J832924 J832925 J832926 J832927 J832928 J832929 J832930 J832931 J832932 J832933 J832934 J832935 J832936 J832937 J832938 J832939 J832940 J832941 J832942 J832943 J832944 J832945 J832946 J832947 J832948 J832949 J832950 J832951 J832952 J832953 J832954 J832955 J832956 J832957 J832958 J832959 J832960 J832961 J832962 J832963 J832964 J832965 J832966 J832967 J832968 J832969 J832970 J832971 J832972 J832973 J832974 J832975 J832976 J832977 J832978 J832979 J832980 J832981 J832982 J832983 J832984 J832985 J832986 J832987 J832988 J832989 J832990 J832991 J832992 J832993 J832994 J832995 J832996 J832997 J832998 J832999 J833000 J833001 J833002 J833003 J833004 J833005 J833006 J833007 J833008 J833009 J833010 J833011 J833012 J833013 J833014 J833015 J833016 J833017 J833018 J833019 J833020 J833021 J833022 J833023 J833024 J833025 J833026 J833027 J833028 J833029 J833030 J833031 J833032 J833033 J833034 J833035 J833036 J833037 J833038 J833039 J833040 J833041 J833042 J833043 J833044 J833045 J833046 J833047 J833048 J833049 J833050 J833051 J833052 J833053 J833054 J833055 J833056 J833057 J833058 J833059 J833060 J833061 J833062 J833063 J833064 J833065 J833066 J833067 J833068 J833069 J833070 J833071 J833072 J833073 J833074 J833075 J833076 J833077 J833078 J833079 J833080 J833081 J833082 J833083 J833084 J833085 J833086 J833087 J833088 J833089 J833090 J833091 J833092 J833093 J833094 J833095 J833096 J833097 J833098 J833099 J833100 J833101 J833102 J833103 J833104 J833105 J833106 J833107 J833108 J833109 J833110 J833111 J833112 J833113 J833114 J833115 J833116 J833117 J833118 J833119 J833120 J833121 J833122 J833123 J833124 J833125 J833126 J833127 J833128 J833129 J833130 J833131 J833132 J833133 J833134 J833135 J833136 J833137 J833138 J833139 J833140 J833141 J833142 J833143 J833144 J833145 J833146 J833147 J833148 J833149 J833150 J833151 J833152 J833153 J833154 J833155 J833156 J833157 J833158 J833159 J833160 J833161 J833162 J833163 J833164 J833165 J833166 J833167 J833168 J833169 J833170 J833171 J833172 J833173 J833174 J833175 J833176 J833177 J833178 J833179 J833180 J833181 J833182 J833183 J833184 J833185 J833186 J833187 J833188 J833189 J833190 J833191 J833192 J833193 J833194 J833195 J833196 J833197 J833198 J833199 J833200 J833201 J833202 J833203 J833204 J833205 J833206 J833207 J833208 J833209 J833210 J833211 J833212 J833213 J833214 J833215 J833216 J833217 J833218 J833219 J833220 J833221 J833222 J833223 J833224 J833225 J833226 J833227 J833228 J833229 J833230 J833231 J833232 J833233 J833234 J833235 J833236 J833237 J833238 J833239 J833240 J833241 J833242 J833243 J833244 J833245 J833246 J833247 J833248 J833249 J833250 J833251 J833252 J833253 J833254 J833255 J833256 J833257 J833258 J833259 J833260 J833261 J833262 J833263 J833264 J833265 J833266 J833267 J833268 J833269 J833270 J833271 J833272 J833273 J833274 J833275 J833276 J833277 J833278 J833279 J833280 J833281 J833282 J833283 J833284 J833285 J833286 J833287 J833288 J833289 J833290 J833291 J833292 J833293 J833294 J833295 J833296 J833297 J833298 J833299 J833300 J833301 J833302 J833303 J833304 J833305 J833306 J833307 J833308 J833309 J833310 J833311 J833312 J833313 J833314 J833315 J833316 J833317 J833318 J833319 J833320 J833321 J833322 J833323 J833324 J833325 J833326 J833327 J833328 J833329 J833330 J833331 J833332 J833333 J833334 J833335 J833336 J833337 J833338 J833339 J833340 J833341 J833342 J833343 J833344 J833345 J833346 J833347 J833348 J833349 J833350 J833351 J833352 J833353 J833354 J833355 J833356 J833357 J833358 J833359 J833360 J833361 J833362 J833363 J833364 J833365 J833366 J833367 J833368 J833369 J833370 J833371 J833372 J833373 J833374 J833375 J833376 J833377 J833378 J833379 J833380 J833381 J833382 J833383 J833384 J833385 J833386 J833387 J833388 J833389 J833390 J833391 J833392 J833393 J833394 J833395 J833396 J833397 J833398 J833399 J833400 J833401 J833402 J833403 J833404 J833405 J833406 J833407 J833408 J833409 J833410 J833411 J833412 J833413 J833414 J833415 J833416 J833417 J833418 J833419 J833420 J833421 J833422 J833423 J833424 J833425 J833426 J833427 J833428 J833429 J833430 J833431 J833432 J833433 J833434 J833435 J833436 J833437 J833438 J833439 J833440 J833441 J833442 J833443 J833444 J833445 J833446 J833447 J833448 J833449 J833450 J833451 J833452 J833453 J833454 J833455 J833456 J833457 J833458 J833459 J833460 J833461 J833462 J833463 J833464 J833465 J833466 J833467 J833468 J833469 J833470 J833471 J833472 J833473 J833474 J833475 J833476 J833477 J833478 J833479 J833480 J833481 J833482 J833483 J833484 J833485 J833486 J833487 J833488 J833489 J833490 J833491 J833492 J833493 J833494 J833495 J833496 J833497 J833498 J833499 J833500 J833501 J833502 J833503 J833504 J833505 J833506 J833507 J833508 J833509 J833510 J833511 J833512 J833513 J833514 J833515 J833516 J833517 J833518 J833519 J833520 J833521 J833522 J833523 J833524 J833525 J833526 J833527 J833528 J833529 J833530 J833531 J833532 J833533 J833534 J833535 J833536 J833537 J833538 J833539 J833540 J833541 J833542 J833543 J833544 J833545 J833546 J833547 J833548 J833549 J833550 J833551 J833552 J833553 J833554 J833555 J833556 J833557 J833558 J833559 J833560 J833561 J833562 J833563 J833564 J833565 J833566 J833567 J833568 J833569 J833570 J833571 J833572 J833573 J833574 J833575 J833576 J833577 J833578 J833579 J833580 J833581 J833582 J833583 J833584 J833585 J833586 J833587 J833588 J833589 J833590 J833591 J833592 J833593 J833594 J833595 J833596 J833597 J833598 J833599 J833600 J833601 J833602 J833603 J833604 J833605 J833606 J833607 J833608 J833609 J833610 J833611 J833612 J833613 J833614 J833615 J833616 J833617 J833618 J833619 J833620 J833621 J833622 J833623 J833624 J833625 J833626 J833627 J833628 J833629 J833630 J833631 J833632 J833633 J833634 J833635 J833636 J833637 J833638 J833639 J833640 J833641 J833642 J833643 J833644 J833645 J833646 J833647 J833648 J833649 J833650 J833651 J833652 J833653 J833654 J833655 J833656 J833657 J833658 J833659 J833660 J833661 J833662 J833663 J833664 J833665 J833666 J833667 J833668 J833669 J833670 J833671 J833672 J833673 J833674 J833675 J833676 J833677 J833678 J833679 J833680 J833681 J833682 J833683 J833684 J833685 J833686 J833687 J833688 J833689 J833690 J833691 J833692 J833693 J833694 J833695 J833696 J833697 J833698 J833699 J833700 J833701 J833702 J833703 J833704 J833705 J833706 J833707 J833708 J833709 J833710 J833711 J833712 J833713 J833714 J833715 J833716 J833717 J833718 J833719 J833720 J833721 J833722 J833723 J833724 J833725 J833726 J833727 J833728 J833729 J833730 J833731 J833732 J833733 J833734 J833735 J833736 J833737 J833738 J833739 J833740 J833741 J833742 J833743 J833744 J833745 J833746 J833747 J833748 J833749 J833750 J833751 J833752 J833753 J833754 J833755 J833756 J833757 J833758 J833759 J833760 J833761 J833762 J833763 J833764 J833765 J833766 J833767 J833768 J833769 J833770 J833771 J833772 J833773 J833774 J833775 J833776 J833777 J833778 J833779 J833780 J833781 J833782 J833783 J833784 J833785 J833786 J833787 J833788 J833789 J833790 J833791 J833792 J833793 J833794 J833795 J833796 J833797 J833798 J833799 J833800 J833801 J833802 J833803 J833804 J833805 J833806 J833807 J833808 J833809 J833810 J833811 J833812 J833813 J833814 J833815 J833816 J833817 J833818 J833819 J833820 J833821 J833822 J833823 J833824 J833825 J833826 J833827 J833828 J833829 J833830 J833831 J833832 J833833 J833834 J833835 J833836 J833837 J833838 J833839 J833840 J833841 J833842 J833843 J833844 J833845 J833846 J833847 J833848 J833849 J833850 J833851 J833852 J833853 J833854 J833855 J833856 J833857 J833858 J833859 J833860 J833861 J833862 J833863 J833864 J833865 J833866 J833867 J833868 J833869 J833870 J833871 J833872 J833873 J833874 J833875 J833876 J833877 J833878 J833879 J833880 J833881 J833882 J833883 J833884 J833885 J833886 J833887 J833888 J833889 J833890 J833891 J833892 J833893 J833894 J833895 J833896 J833897 J833898 J833899 J833900 J833901 J833902 J833903 J833904 J833905 J833906 J833907 J833908 J833909 J833910 J833911 J833912 J833913 J833914 J833915 J833916 J833917 J833918 J833919 J833920 J833921 J833922 J833923 J833924 J833925 J833926 J833927 J833928 J833929 J833930 J833931 J833932 J833933 J833934 J833935 J833936 J833937 J833938 J833939 J833940 J833941 J833942 J833943 J833944 J833945 J833946 J833947 J833948 J833949 J833950 J833951 J833952 J833953 J833954 J833955 J833956 J833957 J833958 J833959 J833960 J833961 J833962 J833963 J833964 J833965 J833966 J833967 J833968 J833969 J833970 J833971 J833972 J833973 J833974 J833975 J833976 J833977 J833978 J833979 J833980 J833981 J833982 J833983 J833984 J833985 J833986 J833987 J833988 J833989 J833990 J833991 J833992 J833993 J833994 J833995 J833996 J833997 J833998 J833999 J834000 J834001 J834002 J834003 J834004 J834005 J834006 J834007 J834008 J834009 J834010 J834011 J834012 J834013 J834014 J834015 J834016 J834017 J834018 J834019 J834020 J834021 J834022 J834023 J834024 J834025 J834026 J834027 J834028 J834029 J834030 J834031 J834032 J834033 J834034 J834035 J834036 J834037 J834038 J834039 J834040 J834041 J834042 J834043 J834044 J834045 J834046 J834047 J834048 J834049 J834050 J834051 J834052 J834053 J834054 J834055 J834056 J834057 J834058 J834059 J834060 J834061 J834062 J834063 J834064 J834065 J834066 J834067 J834068 J834069 J834070 J834071 J834072 J834073 J834074 J834075 J834076 J834077 J834078 J834079 J834080 J834081 J834082 J834083 J834084 J834085 J834086 J834087 J834088 J834089 J834090 J834091 J834092 J834093 J834094 J834095 J834096 J834097 J834098 J834099 J834100 J834101 J834102 J834103 J834104 J834105 J834106 J834107 J834108 J834109 J834110 J834111 J834112 J834113 J834114 J834115 J834116 J834117 J834118 J834119 J834120 J834121 J834122 J834123 J834124 J834125 J834126 J834127 J834128 J834129 J834130 J834131 J834132 J834133 J834134 J834135 J834136 J834137 J834138 J834139 J834140 J834141 J834142 J834143 J834144 J834145 J834146 J834147 J834148 J834149 J834150 J834151 J834152 J834153 J834154 J834155 J834156 J834157 J834158 J834159 J834160 J834161 J834162 J834163 J834164 J834165 J834166 J834167 J834168 J834169 J834170 J834171 J834172 J834173 J834174 J834175 J834176 J834177 J834178 J834179 J834180 J834181 J834182 J834183 J834184 J834185 J834186 J834187 J834188 J834189 J834190 J834191 J834192 J834193 J834194 J834195 J834196 J834197 J834198 J834199 J834200 J834201 J834202 J834203 J834204 J834205 J834206 J834207 J834208 J834209 J834210 J834211 J834212 J834213 J834214 J834215 J834216 J834217 J834218 J834219 J834220 J834221 J834222 J834223 J834224 J834225 J834226 J834227 J834228 J834229 J834230 J834231 J834232 J834233 J834234 J834235 J834236 J834237 J834238 J834239 J834240 J834241 J834242 J834243 J834244 J834245 J834246 J834247 J834248 J834249 J834250 J834251 J834252 J834253 J834254 J834255 J834256 J834257 J834258 J834259 J834260 J834261 J834262 J834263 J834264 J834265 J834266 J834267 J834268 J834269 J834270 J834271 J834272 J834273 J834274 J834275 J834276 J834277 J834278 J834279 J834280 J834281 J834282 J834283 J834284 J834285 J834286 J834287 J834288 J834289 J834290 J834291 J834292 J834293 J834294 J834295 J834296 J834297 J834298 J834299 J834300 J834301 J834302 J834303 J834304 J834305 J834306 J834307 J834308 J834309 J834310 J834311 J834312 J834313 J834314 J834315 J834316 J834317 J834318 J834319 J834320 J834321 J834322 J834323 J834324 J834325 J834326 J834327 J834328 J834329 J834330 J834331 J834332 J834333 J834334 J834335 J834336 J834337 J834338 J834339 J834340 J834341 J834342 J834343 J834344 J834345 J834346 J834347 J834348 J834349 J834350 J834351 J834352 J834353 J834354 J834355 J834356 J834357 J834358 J834359 J834360 J834361 J834362 J834363 J834364 J834365 J834366 J834367 J834368 J834369 J834370 J834371 J834372 J834373 J834374 J834375 J834376 J834377 J834378 J834379 J834380 J834381 J834382 J834383 J834384 J834385 J834386 J834387 J834388 J834389 J834390 J834391 J834392 J834393 J834394 J834395 J834396 J834397 J834398 J834399 J834400 J834401 J834402 J834403 J834404 J834405 J834406 J834407 J834408 J834409 J834410 J834411 J834412 J834413 J834414 J834415 J834416 J834417 J834418 J834419 J834420 J834421 J834422 J834423 J834424 J834425 J834426 J834427 J834428 J834429 J834430 J834431 J834432 J834433 J834434 J834435 J834436 J834437 J834438 J834439 J834440 J834441 J834442 J834443 J834444 J834445 J834446 J834447 J834448 J834449 J834450 J834451 J834452 J834453 J834454 J834455 J834456 J834457 J834458 J834459 J834460 J834461 J834462 J834463 J834464 J834465 J834466 J834467 J834468 J834469 J834470 J834471 J834472 J834473 J834474 J834475 J834476 J834477 J834478 J834479 J834480 J834481 J834482 J834483 J834484 J834485 J834486 J834487 J834488 J834489 J834490 J834491 J834492 J834493 J834494 J834495 J834496 J834497 J834498 J834499 J834500 J834501 J834502 J834503 J834504 J834505 J834506 J834507 J834508 J834509 J834510 J834511 J834512 J834513 J834514 J834515 J834516 J834517 J834518 J834519 J834520 J834521 J834522 J834523 J834524 J834525 J834526 J834527 J834528 J834529 J834530 J834531 J834532 J834533 J834534 J834535 J834536 J834537 J834538 J834539 J834540 J834541 J834542 J834543 J834544 J834545 J834546 J834547 J834548 J834549 J834550 J834551 J834552 J834553 J834554 J834555 J834556 J834557 J834558 J834559 J834560 J834561 J834562 J834563 J834564 J834565 J834566 J834567 J834568 J834569 J834570 J834571 J834572 J834573 J834574 J834575 J834576 J834577 J834578 J834579 J834580 J834581 J834582 J834583 J834584 J834585 J834586 J834587 J834588 J834589 J834590 J834591 J834592 J834593 J834594 J834595 J834596 J834597 J834598 J834599 J834600 J834601 J834602 J834603 J834604 J834605 J834606 J834607 J834608 J834609 J834610 J834611 J834612 J834613 J834614 J834615 J834616 J834617 J834618 J834619 J834620 J834621 J834622 J834623 J834624 J834625 J834626 J834627 J834628 J834629 J834630 J834631 J834632 J834633 J834634 J834635 J834636 J834637 J834638 J834639 J834640 J834641 J834642 J834643 J834644 J834645 J834646 J834647 J834648 J834649 J834650 J834651 J834652 J834653 J834654 J834655 J834656 J834657 J834658 J834659 J834660 J834661 J834662 J834663 J834664 J834665 J834666 J834667 J834668 J834669 J834670 J834671 J834672 J834673 J834674 J834675 J834676 J834677 J834678 J834679 J834680 J834681 J834682 J834683 J834684 J834685 J834686 J834687 J834688 J834689 J834690 J834691 J834692 J834693 J834694 J834695 J834696 J834697 J834698 J834699 J834700 J834701 J834702 J834703 J834704 J834705 J834706 J834707 J834708 J834709 J834710 J834711 J834712 J834713 J834714 J834715 J834716 J834717 J834718 J834719 J834720 J834721 J834722 J834723 J834724 J834725 J834726 J834727 J834728 J834729 J834730 J834731 J834732 J834733 J834734 J834735 J834736 J834737 J834738 J834739 J834740 J834741 J834742 J834743 J834744 J834745 J834746 J834747 J834748 J834749 J834750 J834751 J834752 J834753 J834754 J834755 J834756 J834757 J834758 J834759 J834760 J834761 J834762 J834763 J834764 J834765 J834766 J834767 J834768 J834769 J834770 J834771 J834772 J834773 J834774 J834775 J834776 J834777 J834778 J834779 J834780 J834781 J834782 J834783 J834784 J834785 J834786 J834787 J834788 J834789 J834790 J834791 J834792 J834793 J834794 J834795 J834796 J834797 J834798 J834799 J834800 J834801 J834802 J834803 J834804 J834805 J834806 J834807 J834808 J834809 J834810 J834811 J834812 J834813 J834814 J834815 J834816 J834817 J834818 J834819 J834820 J834821 J834822 J834823 J834824 J834825 J834826 J834827 J834828 J834829 J834830 J834831 J834832 J834833 J834834 J834835 J834836 J834837 J834838 J834839 J834840 J834841 J834842 J834843 J834844 J834845 J834846 J834847 J834848 J834849 J834850 J834851 J834852 J834853 J834854 J834855 J834856 J834857 J834858 J834859 J834860 J834861 J834862 J834863 J834864 J834865 J834866 J834867 J834868 J834869 J834870 J834871 J834872 J834873 J834874 J834875 J834876 J834877 J834878 J834879 J834880 J834881 J834882 J834883 J834884 J834885 J834886 J834887 J834888 J834889 J834890 J834891 J834892 J834893 J834894 J834895 J834896 J834897 J834898 J834899 J834900 J834901 J834902 J834903 J834904 J834905 J834906 J834907 J834908 J834909 J834910 J834911 J834912 J834913 J834914 J834915 J834916 J834917 J834918 J834919 J834920 J834921 J834922 J834923 J834924 J834925 J834926 J834927 J834928 J834929 J834930 J834931 J834932 J834933 J834934 J834935 J834936 J834937 J834938 J834939 J834940 J834941 J834942 J834943 J834944 J834945 J834946 J834947 J834948 J834949 J834950 J834951 J834952 J834953 J834954 J834955 J834956 J834957 J834958 J834959 J834960 J834961 J834962 J834963 J834964 J834965 J834966 J834967 J834968 J834969 J834970 J834971 J834972 J834973 J834974 J834975 J834976 J834977 J834978 J834979 J834980 J834981 J834982 J834983 J834984 J834985 J834986 J834987 J834988 J834989 J834990 J834991 J834992 J834993 J834994 J834995 J834996 J834997 J834998 J834999 J835000 J835001 J835002 J835003 J835004 J835005 J835006 J835007 J835008 J835009 J835010 J835011 J835012 J835013 J835014 J835015 J835016 J835017 J835018 J835019 J835020 J835021 J835022 J835023 J835024 J835025 J835026 J835027 J835028 J835029 J835030 J835031 J835032 J835033 J835034 J835035 J835036 J835037 J835038 J835039 J835040 J835041 J835042 J835043 J835044 J835045 J835046 J835047 J835048 J835049 J835050 J835051 J835052 J835053 J835054 J835055 J835056 J835057 J835058 J835059 J835060 J835061 J835062 J835063 J835064 J835065 J835066 J835067 J835068 J835069 J835070 J835071 J835072 J835073 J835074 J835075 J835076 J835077 J835078 J835079 J835080 J835081 J835082 J835083 J835084 J835085 J835086 J835087 J835088 J835089 J835090 J835091 J835092 J835093 J835094 J835095 J835096 J835097 J835098 J835099 J835100 J835101 J835102 J835103 J835104 J835105 J835106 J835107 J835108 J835109 J835110 J835111 J835112 J835113 J835114 J835115 J835116 J835117 J835118 J835119 J835120 J835121 J835122 J835123 J835124 J835125 J835126 J835127 J835128 J835129 J835130 J835131 J835132 J835133 J835134 J835135 J835136 J835137 J835138 J835139 J835140 J835141 J835142 J835143 J835144 J835145 J835146 J835147 J835148 J835149 J835150 J835151 J835152 J835153 J835154 J835155 J835156 J835157 J835158 J835159 J835160 J835161 J835162 J835163 J835164 J835165 J835166 J835167 J835168 J835169 J835170 J835171 J835172 J835173 J835174 J835175 J835176 J835177 J835178 J835179 J835180 J835181 J835182 J835183 J835184 J835185 J835186 J835187 J835188 J835189 J835190 J835191 J835192 J835193 J835194 J835195 J835196 J835197 J835198 J835199 J835200 J835201 J835202 J835203 J835204 J835205 J835206 J835207 J835208 J835209 J835210 J835211 J835212 J835213 J835214 J835215 J835216 J835217 J835218 J835219 J835220 J835221 J835222 J835223 J835224 J835225 J835226 J835227 J835228 J835229 J835230 J835231 J835232 J835233 J835234 J835235 J835236 J835237 J835238 J835239 J835240 J835241 J835242 J835243 J835244 J835245 J835246 J835247 J835248 J835249 J835250 J835251 J835252 J835253 J835254 J835255 J835256 J835257 J835258 J835259 J835260 J835261 J835262 J835263 J835264 J835265 J835266 J835267 J835268 J835269 J835270 J835271 J835272 J835273 J835274 J835275 J835276 J835277 J835278 J835279 J835280 J835281 J835282 J835283 J835284 J835285 J835286 J835287 J835288 J835289 J835290 J835291 J835292 J835293 J835294 J835295 J835296 J835297 J835298 J835299 J835300 J835301 J835302 J835303 J835304 J835305 J835306 J835307 J835308 J835309 J835310 J835311 J835312 J835313 J835314 J835315 J835316 J835317 J835318 J835319 J835320 J835321 J835322 J835323 J835324 J835325 J835326 J835327 J835328 J835329 J835330 J835331 J835332 J835333 J835334 J835335 J835336 J835337 J835338 J835339 J835340 J835341 J835342 J835343 J835344 J835345 J835346 J835347 J835348 J835349 J835350 J835351 J835352 J835353 J835354 J835355 J835356 J835357 J835358 J835359 J835360 J835361 J835362 J835363 J835364 J835365 J835366 J835367 J835368 J835369 J835370 J835371 J835372 J835373 J835374 J835375 J835376 J835377 J835378 J835379 J835380 J835381 J835382 J835383 J835384 J835385 J835386 J835387 J835388 J835389 J835390 J835391 J835392 J835393 J835394 J835395 J835396 J835397 J835398 J835399 J835400 J835401 J835402 J835403 J835404 J835405 J835406 J835407 J835408 J835409 J835410 J835411 J835412 J835413 J835414 J835415 J835416 J835417 J835418 J835419 J835420 J835421 J835422 J835423 J835424 J835425 J835426 J835427 J835428 J835429 J835430 J835431 J835432 J835433 J835434 J835435 J835436 J835437 J835438 J835439 J835440 J835441 J835442 J835443 J835444 J835445 J835446 J835447 J835448 J835449 J835450 J835451 J835452 J835453 J835454 J835455 J835456 J835457 J835458 J835459 J835460 J835461 J835462 J835463 J835464 J835465 J835466 J835467 J835468 J835469 J835470 J835471 J835472 J835473 J835474 J835475 J835476 J835477 J835478 J835479 J835480 J835481 J835482 J835483 J835484 J835485 J835486 J835487 J835488 J835489 J835490 J835491 J835492 J835493 J835494 J835495 J835496 J835497 J835498 J835499 J835500 J835501 J835502 J835503 J835504 J835505 J835506 J835507 J835508 J835509 J835510 J835511 J835512 J835513 J835514 J835515 J835516 J835517 J835518 J835519 J835520 J835521 J835522 J835523 J835524 J835525 J835526 J835527 J835528 J835529 J835530 J835531 J835532 J835533 J835534 J835535 J835536 J835537 J835538 J835539 J835540 J835541 J835542 J835543 J835544 J835545 J835546 J835547 J835548 J835549 J835550 J835551 J835552 J835553 J835554 J835555 J835556 J835557 J835558 J835559 J835560 J835561 J835562 J835563 J835564 J835565 J835566 J835567 J835568 J835569 J835570 J835571 J835572 J835573 J835574 J835575 J835576 J835577 J835578 J835579 J835580 J835581 J835582 J835583 J835584 J835585 J835586 J835587 J835588 J835589 J835590 J835591 J835592 J835593 J835594 J835595 J835596 J835597 J835598 J835599 J835600 J835601 J835602 J835603 J835604 J835605 J835606 J835607 J835608 J835609 J835610 J835611 J835612 J835613 J835614 J835615 J835616 J835617 J835618 J835619 J835620 J835621 J835622 J835623 J835624 J835625 J835626 J835627 J835628 J835629 J835630 J835631 J835632 J835633 J835634 J835635 J835636 J835637 J835638 J835639 J835640 J835641 J835642 J835643 J835644 J835645 J835646 J835647 J835648 J835649 J835650 J835651 J835652 J835653 J835654 J835655 J835656 J835657 J835658 J835659 J835660 J835661 J835662 J835663 J835664 J835665 J835666 J835667 J835668 J835669 J835670 J835671 J835672 J835673 J835674 J835675 J835676 J835677 J835678 J835679 J835680 J835681 J835682 J835683 J835684 J835685 J835686 J835687 J835688 J835689 J835690 J835691 J835692 J835693 J835694 J835695 J835696 J835697 J835698 J835699 J835700 J835701 J835702 J835703 J835704 J835705 J835706 J835707 J835708 J835709 J835710 J835711 J835712 J835713 J835714 J835715 J835716 J835717 J835718 J835719 J835720 J835721 J835722 J835723 J835724 J835725 J835726 J835727 J835728 J835729 J835730 J835731 J835732 J835733 J835734 J835735 J835736 J835737 J835738 J835739 J835740 J835741 J835742 J835743 J835744 J835745 J835746 J835747 J835748 J835749 J835750 J835751 J835752 J835753 J835754 J835755 J835756 J835757 J835758 J835759 J835760 J835761 J835762 J835763 J835764 J835765 J835766 J835767 J835768 J835769 J835770 J835771 J835772 J835773 J835774 J835775 J835776 J835777 J835778 J835779 J835780 J835781 J835782 J835783 J835784 J835785 J835786 J835787 J835788 J835789 J835790 J835791 J835792 J835793 J835794 J835795 J835796 J835797 J835798 J835799 J835800 J835801 J835802 J835803 J835804 J835805 J835806 J835807 J835808 J835809 J835810 J835811 J835812 J835813 J835814 J835815 J835816 J835817 J835818 J835819 J835820 J835821 J835822 J835823 J835824 J835825 J835826 J835827 J835828 J835829 J835830 J835831 J835832 J835833 J835834 J835835 J835836 J835837 J835838 J835839 J835840 J835841 J835842 J835843 J835844 J835845 J835846 J835847 J835848 J835849 J835850 J835851 J835852 J835853 J835854 J835855 J835856 J835857 J835858 J835859 J835860 J835861 J835862 J835863 J835864 J835865 J835866 J835867 J835868 J835869 J835870 J835871 J835872 J835873 J835874 J835875 J835876 J835877 J835878 J835879 J835880 J835881 J835882 J835883 J835884 J835885 J835886 J835887 J835888 J835889 J835890 J835891 J835892 J835893 J835894 J835895 J835896 J835897 J835898 J835899 J835900 J835901 J835902 J835903 J835904 J835905 J835906 J835907 J835908 J835909 J835910 J835911 J835912 J835913 J835914 J835915 J835916 J835917 J835918 J835919 J835920 J835921 J835922 J835923 J835924 J835925 J835926 J835927 J835928 J835929 J835930 J835931 J835932 J835933 J835934 J835935 J835936 J835937 J835938 J835939 J835940 J835941 J835942 J835943 J835944 J835945 J835946 J835947 J835948 J835949 J835950 J835951 J835952 J835953 J835954 J835955 J835956 J835957 J835958 J835959 J835960 J835961 J835962 J835963 J835964 J835965 J835966 J835967 J835968 J835969 J835970 J835971 J835972 J835973 J835974 J835975 J835976 J835977 J835978 J835979 J835980 J835981 J835982 J835983 J835984 J835985 J835986 J835987 J835988 J835989 J835990 J835991 J835992 J835993 J835994 J835995 J835996 J835997 J835998 J835999 J836000 J836001 J836002 J836003 J836004 J836005 J836006 J836007 J836008 J836009 J836010 J836011 J836012 J836013 J836014 J836015 J836016 J836017 J836018 J836019 J836020 J836021 J836022 J836023 J836024 J836025 J836026 J836027 J836028 J836029 J836030 J836031 J836032 J836033 J836034 J836035 J836036 J836037 J836038 J836039 J836040 J836041 J836042 J836043 J836044 J836045 J836046 J836047 J836048 J836049 J836050 J836051 J836052 J836053 J836054 J836055 J836056 J836057 J836058 J836059 J836060 J836061 J836062 J836063 J836064 J836065 J836066 J836067 J836068 J836069 J836070 J836071 J836072 J836073 J836074 J836075 J836076 J836077 J836078 J836079 J836080 J836081 J836082 J836083 J836084 J836085 J836086 J836087 J836088 J836089 J836090 J836091 J836092 J836093 J836094 J836095 J836096 J836097 J836098 J836099 J836100 J836101 J836102 J836103 J836104 J836105 J836106 J836107 J836108 J836109 J836110 J836111 J836112 J836113 J836114 J836115 J836116 J836117 J836118 J836119 J836120 J836121 J836122 J836123 J836124 J836125 J836126 J836127 J836128 J836129 J836130 J836131 J836132 J836133 J836134 J836135 J836136 J836137 J836138 J836139 J836140 J836141 J836142 J836143 J836144 J836145 J836146 J836147 J836148 J836149 J836150 J836151 J836152 J836153 J836154 J836155 J836156 J836157 J836158 J836159 J836160 J836161 J836162 J836163 J836164 J836165 J836166 J836167 J836168 J836169 J836170 J836171 J836172 J836173 J836174 J836175 J836176 J836177 J836178 J836179 J836180 J836181 J836182 J836183 J836184 J836185 J836186 J836187 J836188 J836189 J836190 J836191 J836192 J836193 J836194 J836195 J836196 J836197 J836198 J836199 J836200 J836201 J836202 J836203 J836204 J836205 J836206 J836207 J836208 J836209 J836210 J836211 J836212 J836213 J836214 J836215 J836216 J836217 J836218 J836219 J836220 J836221 J836222 J836223 J836224 J836225 J836226 J836227 J836228 J836229 J836230 J836231 J836232 J836233 J836234 J836235 J836236 J836237 J836238 J836239 J836240 J836241 J836242 J836243 J836244 J836245 J836246 J836247 J836248 J836249 J836250 J836251 J836252 J836253 J836254 J836255 J836256 J836257 J836258 J836259 J836260 J836261 J836262 J836263 J836264 J836265 J836266 J836267 J836268 J836269 J836270 J836271 J836272 J836273 J836274 J836275 J836276 J836277 J836278 J836279 J836280 J836281 J836282 J836283 J836284 J836285 J836286 J836287 J836288 J836289 J836290 J836291 J836292 J836293 J836294 J836295 J836296 J836297 J836298 J836299 J836300 J836301 J836302 J836303 J836304 J836305 J836306 J836307 J836308 J836309 J836310 J836311 J836312 J836313 J836314 J836315 J836316 J836317 J836318 J836319 J836320 J836321 J836322 J836323 J836324 J836325 J836326 J836327 J836328 J836329 J836330 J836331 J836332 J836333 J836334 J836335 J836336 J836337 J836338 J836339 J836340 J836341 J836342 J836343 J836344 J836345 J836346 J836347 J836348 J836349 J836350 J836351 J836352 J836353 J836354 J836355 J836356 J836357 J836358 J836359 J836360 J836361 J836362 J836363 J836364 J836365 J836366 J836367 J836368 J836369 J836370 J836371 J836372 J836373 J836374 J836375 J836376 J836377 J836378 J836379 J836380 J836381 J836382 J836383 J836384 J836385 J836386 J836387 J836388 J836389 J836390 J836391 J836392 J836393 J836394 J836395 J836396 J836397 J836398 J836399 J836400 J836401 J836402 J836403 J836404 J836405 J836406 J836407 J836408 J836409 J836410 J836411 J836412 J836413 J836414 J836415 J836416 J836417 J836418 J836419 J836420 J836421 J836422 J836423 J836424 J836425 J836426 J836427 J836428 J836429 J836430 J836431 J836432 J836433 J836434 J836435 J836436 J836437 J836438 J836439 J836440 J836441 J836442 J836443 J836444 J836445 J836446 J836447 J836448 J836449 J836450 J836451 J836452 J836453 J836454 J836455 J836456 J836457 J836458 J836459 J836460 J836461 J836462 J836463 J836464 J836465 J836466 J836467 J836468 J836469 J836470 J836471 J836472 J836473 J836474 J836475 J836476 J836477 J836478 J836479 J836480 J836481 J836482 J836483 J836484 J836485 J836486 J836487 J836488 J836489 J836490 J836491 J836492 J836493 J836494 J836495 J836496 J836497 J836498 J836499 J836500 J836501 J836502 J836503 J836504 J836505 J836506 J836507 J836508 J836509 J836510 J836511 J836512 J836513 J836514 J836515 J836516 J836517 J836518 J836519 J836520 J836521 J836522 J836523 J836524 J836525 J836526 J836527 J836528 J836529 J836530 J836531 J836532 J836533 J836534 J836535 J836536 J836537 J836538 J836539 J836540 J836541 J836542 J836543 J836544 J836545 J836546 J836547 J836548 J836549 J836550 J836551 J836552 J836553 J836554 J836555 J836556 J836557 J836558 J836559 J836560 J836561 J836562 J836563 J836564 J836565 J836566 J836567 J836568 J836569 J836570 J836571 J836572 J836573 J836574 J836575 J836576 J836577 J836578 J836579 J836580 J836581 J836582 J836583 J836584 J836585 J836586 J836587 J836588 J836589 J836590 J836591 J836592 J836593 J836594 J836595 J836596 J836597 J836598 J836599 J836600 J836601 J836602 J836603 J836604 J836605 J836606 J836607 J836608 J836609 J836610 J836611 J836612 J836613 J836614 J836615 J836616 J836617 J836618 J836619 J836620 J836621 J836622 J836623 J836624 J836625 J836626 J836627 J836628 J836629 J836630 J836631 J836632 J836633 J836634 J836635 J836636 J836637 J836638 J836639 J836640 J836641 J836642 J836643 J836644 J836645 J836646 J836647 J836648 J836649 J836650 J836651 J836652 J836653 J836654 J836655 J836656 J836657 J836658 J836659 J836660 J836661 J836662 J836663 J836664 J836665 J836666 J836667 J836668 J836669 J836670 J836671 J836672 J836673 J836674 J836675 J836676 J836677 J836678 J836679 J836680 J836681 J836682 J836683 J836684 J836685 J836686 J836687 J836688 J836689 J836690 J836691 J836692 J836693 J836694 J836695 J836696 J836697 J836698 J836699 J836700 J836701 J836702 J836703 J836704 J836705 J836706 J836707 J836708 J836709 J836710 J836711 J836712 J836713 J836714 J836715 J836716 J836717 J836718 J836719 J836720 J836721 J836722 J836723 J836724 J836725 J836726 J836727 J836728 J836729 J836730 J836731 J836732 J836733 J836734 J836735 J836736 J836737 J836738 J836739 J836740 J836741 J836742 J836743 J836744 J836745 J836746 J836747 J836748 J836749 J836750 J836751 J836752 J836753 J836754 J836755 J836756 J836757 J836758 J836759 J836760 J836761 J836762 J836763 J836764 J836765 J836766 J836767 J836768 J836769 J836770 J836771 J836772 J836773 J836774 J836775 J836776 J836777 J836778 J836779 J836780 J836781 J836782 J836783 J836784 J836785 J836786 J836787 J836788 J836789 J836790 J836791 J836792 J836793 J836794 J836795 J836796 J836797 J836798 J836799 J836800 J836801 J836802 J836803 J836804 J836805 J836806 J836807 J836808 J836809 J836810 J836811 J836812 J836813 J836814 J836815 J836816 J836817 J836818 J836819 J836820 J836821 J836822 J836823 J836824 J836825 J836826 J836827 J836828 J836829 J836830 J836831 J836832 J836833 J836834 J836835 J836836 J836837 J836838 J836839 J836840 J836841 J836842 J836843 J836844 J836845 J836846 J836847 J836848 J836849 J836850 J836851 J836852 J836853 J836854 J836855 J836856 J836857 J836858 J836859 J836860 J836861 J836862 J836863 J836864 J836865 J836866 J836867 J836868 J836869 J836870 J836871 J836872 J836873 J836874 J836875 J836876 J836877 J836878 J836879 J836880 J836881 J836882 J836883 J836884 J836885 J836886 J836887 J836888 J836889 J836890 J836891 J836892 J836893 J836894 J836895 J836896 J836897 J836898 J836899 J836900 J836901 J836902 J836903 J836904 J836905 J836906 J836907 J836908 J836909 J836910 J836911 J836912 J836913 J836914 J836915 J836916 J836917 J836918 J836919 J836920 J836921 J836922 J836923 J836924 J836925 J836926 J836927 J836928 J836929 J836930 J836931 J836932 J836933 J836934 J836935 J836936 J836937 J836938 J836939 J836940 J836941 J836942 J836943 J836944 J836945 J836946 J836947 J836948 J836949 J836950 J836951 J836952 J836953 J836954 J836955 J836956 J836957 J836958 J836959 J836960 J836961 J836962 J836963 J836964 J836965 J836966 J836967 J836968 J836969 J836970 J836971 J836972 J836973 J836974 J836975 J836976 J836977 J836978 J836979 J836980 J836981 J836982 J836983 J836984 J836985 J836986 J836987 J836988 J836989 J836990 J836991 J836992 J836993 J836994 J836995 J836996 J836997 J836998 J836999 J837000 J837001 J837002 J837003 J837004 J837005 J837006 J837007 J837008 J837009 J837010 J837011 J837012 J837013 J837014 J837015 J837016 J837017 J837018 J837019 J837020 J837021 J837022 J837023 J837024 J837025 J837026 J837027 J837028 J837029 J837030 J837031 J837032 J837033 J837034 J837035 J837036 J837037 J837038 J837039 J837040 J837041 J837042 J837043 J837044 J837045 J837046 J837047 J837048 J837049 J837050 J837051 J837052 J837053 J837054 J837055 J837056 J837057 J837058 J837059 J837060 J837061 J837062 J837063 J837064 J837065 J837066 J837067 J837068 J837069 J837070 J837071 J837072 J837073 J837074 J837075 J837076 J837077 J837078 J837079 J837080 J837081 J837082 J837083 J837084 J837085 J837086 J837087 J837088 J837089 J837090 J837091 J837092 J837093 J837094 J837095 J837096 J837097 J837098 J837099 J837100 J837101 J837102 J837103 J837104 J837105 J837106 J837107 J837108 J837109 J837110 J837111 J837112 J837113 J837114 J837115 J837116 J837117 J837118 J837119 J837120 J837121 J837122 J837123 J837124 J837125 J837126 J837127 J837128 J837129 J837130 J837131 J837132 J837133 J837134 J837135 J837136 J837137 J837138 J837139 J837140 J837141 J837142 J837143 J837144 J837145 J837146 J837147 J837148 J837149 J837150 J837151 J837152 J837153 J837154 J837155 J837156 J837157 J837158 J837159 J837160 J837161 J837162 J837163 J837164 J837165 J837166 J837167 J837168 J837169 J837170 J837171 J837172 J837173 J837174 J837175 J837176 J837177 J837178 J837179 J837180 J837181 J837182 J837183 J837184 J837185 J837186 J837187 J837188 J837189 J837190 J837191 J837192 J837193 J837194 J837195 J837196 J837197 J837198 J837199 J837200 J837201 J837202 J837203 J837204 J837205 J837206 J837207 J837208 J837209 J837210 J837211 J837212 J837213 J837214 J837215 J837216 J837217 J837218 J837219 J837220 J837221 J837222 J837223 J837224 J837225 J837226 J837227 J837228 J837229 J837230 J837231 J837232 J837233 J837234 J837235 J837236 J837237 J837238 J837239 J837240 J837241 J837242 J837243 J837244 J837245 J837246 J837247 J837248 J837249 J837250 J837251 J837252 J837253 J837254 J837255 J837256 J837257 J837258 J837259 J837260 J837261 J837262 J837263 J837264 J837265 J837266 J837267 J837268 J837269 J837270 J837271 J837272 J837273 J837274 J837275 J837276 J837277 J837278 J837279 J837280 J837281 J837282 J837283 J837284 J837285 J837286 J837287 J837288 J837289 J837290 J837291 J837292 J837293 J837294 J837295 J837296 J837297 J837298 J837299 J837300 J837301 J837302 J837303 J837304 J837305 J837306 J837307 J837308 J837309 J837310 J837311 J837312 J837313 J837314 J837315 J837316 J837317 J837318 J837319 J837320 J837321 J837322 J837323 J837324 J837325 J837326 J837327 J837328 J837329 J837330 J837331 J837332 J837333 J837334 J837335 J837336 J837337 J837338 J837339 J837340 J837341 J837342 J837343 J837344 J837345 J837346 J837347 J837348 J837349 J837350 J837351 J837352 J837353 J837354 J837355 J837356 J837357 J837358 J837359 J837360 J837361 J837362 J837363 J837364 J837365 J837366 J837367 J837368 J837369 J837370 J837371 J837372 J837373 J837374 J837375 J837376 J837377 J837378 J837379 J837380 J837381 J837382 J837383 J837384 J837385 J837386 J837387 J837388 J837389 J837390 J837391 J837392 J837393 J837394 J837395 J837396 J837397 J837398 J837399 J837400 J837401 J837402 J837403 J837404 J837405 J837406 J837407 J837408 J837409 J837410 J837411 J837412 J837413 J837414 J837415 J837416 J837417 J837418 J837419 J837420 J837421 J837422 J837423 J837424 J837425 J837426 J837427 J837428 J837429 J837430 J837431 J837432 J837433 J837434 J837435 J837436 J837437 J837438 J837439 J837440 J837441 J837442 J837443 J837444 J837445 J837446 J837447 J837448 J837449 J837450 J837451 J837452 J837453 J837454 J837455 J837456 J837457 J837458 J837459 J837460 J837461 J837462 J837463 J837464 J837465 J837466 J837467 J837468 J837469 J837470 J837471 J837472 J837473 J837474 J837475 J837476 J837477 J837478 J837479 J837480 J837481 J837482 J837483 J837484 J837485 J837486 J837487 J837488 J837489 J837490 J837491 J837492 J837493 J837494 J837495 J837496 J837497 J837498 J837499 J837500 J837501 J837502 J837503 J837504 J837505 J837506 J837507 J837508 J837509 J837510 J837511 J837512 J837513 J837514 J837515 J837516 J837517 J837518 J837519 J837520 J837521 J837522 J837523 J837524 J837525 J837526 J837527 J837528 J837529 J837530 J837531 J837532 J837533 J837534 J837535 J837536 J837537 J837538 J837539 J837540 J837541 J837542 J837543 J837544 J837545 J837546 J837547 J837548 J837549 J837550 J837551 J837552 J837553 J837554 J837555 J837556 J837557 J837558 J837559 J837560 J837561 J837562 J837563 J837564 J837565 J837566 J837567 J837568 J837569 J837570 J837571 J837572 J837573 J837574 J837575 J837576 J837577 J837578 J837579 J837580 J837581 J837582 J837583 J837584 J837585 J837586 J837587 J837588 J837589 J837590 J837591 J837592 J837593 J837594 J837595 J837596 J837597 J837598 J837599 J837600 J837601 J837602 J837603 J837604 J837605 J837606 J837607 J837608 J837609 J837610 J837611 J837612 J837613 J837614 J837615 J837616 J837617 J837618 J837619 J837620 J837621 J837622 J837623 J837624 J837625 J837626 J837627 J837628 J837629 J837630 J837631 J837632 J837633 J837634 J837635 J837636 J837637 J837638 J837639 J837640 J837641 J837642 J837643 J837644 J837645 J837646 J837647 J837648 J837649 J837650 J837651 J837652 J837653 J837654 J837655 J837656 J837657 J837658 J837659 J837660 J837661 J837662 J837663 J837664 J837665 J837666 J837667 J837668 J837669 J837670 J837671 J837672 J837673 J837674 J837675 J837676 J837677 J837678 J837679 J837680 J837681 J837682 J837683 J837684 J837685 J837686 J837687 J837688 J837689 J837690 J837691 J837692 J837693 J837694 J837695 J837696 J837697 J837698 J837699 J837700 J837701 J837702 J837703 J837704 J837705 J837706 J837707 J837708 J837709 J837710 J837711 J837712 J837713 J837714 J837715 J837716 J837717 J837718 J837719 J837720 J837721 J837722 J837723 J837724 J837725 J837726 J837727 J837728 J837729 J837730 J837731 J837732 J837733 J837734 J837735 J837736 J837737 J837738 J837739 J837740 J837741 J837742 J837743 J837744 J837745 J837746 J837747 J837748 J837749 J837750 J837751 J837752 J837753 J837754 J837755 J837756 J837757 J837758 J837759 J837760 J837761 J837762 J837763 J837764 J837765 J837766 J837767 J837768 J837769 J837770 J837771 J837772 J837773 J837774 J837775 J837776 J837777 J837778 J837779 J837780 J837781 J837782 J837783 J837784 J837785 J837786 J837787 J837788 J837789 J837790 J837791 J837792 J837793 J837794 J837795 J837796 J837797 J837798 J837799 J837800 J837801 J837802 J837803 J837804 J837805 J837806 J837807 J837808 J837809 J837810 J837811 J837812 J837813 J837814 J837815 J837816 J837817 J837818 J837819 J837820 J837821 J837822 J837823 J837824 J837825 J837826 J837827 J837828 J837829 J837830 J837831 J837832 J837833 J837834 J837835 J837836 J837837 J837838 J837839 J837840 J837841 J837842 J837843 J837844 J837845 J837846 J837847 J837848 J837849 J837850 J837851 J837852 J837853 J837854 J837855 J837856 J837857 J837858 J837859 J837860 J837861 J837862 J837863 J837864 J837865 J837866 J837867 J837868 J837869 J837870 J837871 J837872 J837873 J837874 J837875 J837876 J837877 J837878 J837879 J837880 J837881 J837882 J837883 J837884 J837885 J837886 J837887 J837888 J837889 J837890 J837891 J837892 J837893 J837894 J837895 J837896 J837897 J837898 J837899 J837900 J837901 J837902 J837903 J837904 J837905 J837906 J837907 J837908 J837909 J837910 J837911 J837912 J837913 J837914 J837915 J837916 J837917 J837918 J837919 J837920 J837921 J837922 J837923 J837924 J837925 J837926 J837927 J837928 J837929 J837930 J837931 J837932 J837933 J837934 J837935 J837936 J837937 J837938 J837939 J837940 J837941 J837942 J837943 J837944 J837945 J837946 J837947 J837948 J837949 J837950 J837951 J837952 J837953 J837954 J837955 J837956 J837957 J837958 J837959 J837960 J837961 J837962 J837963 J837964 J837965 J837966 J837967 J837968 J837969 J837970 J837971 J837972 J837973 J837974 J837975 J837976 J837977 J837978 J837979 J837980 J837981 J837982 J837983 J837984 J837985 J837986 J837987 J837988 J837989 J837990 J837991 J837992 J837993 J837994 J837995 J837996 J837997 J837998 J837999 J838000 J838001 J838002 J838003 J838004 J838005 J838006 J838007 J838008 J838009 J838010 J838011 J838012 J838013 J838014 J838015 J838016 J838017 J838018 J838019 J838020 J838021 J838022 J838023 J838024 J838025 J838026 J838027 J838028 J838029 J838030 J838031 J838032 J838033 J838034 J838035 J838036 J838037 J838038 J838039 J838040 J838041 J838042 J838043 J838044 J838045 J838046 J838047 J838048 J838049 J838050 J838051 J838052 J838053 J838054 J838055 J838056 J838057 J838058 J838059 J838060 J838061 J838062 J838063 J838064 J838065 J838066 J838067 J838068 J838069 J838070 J838071 J838072 J838073 J838074 J838075 J838076 J838077 J838078 J838079 J838080 J838081 J838082 J838083 J838084 J838085 J838086 J838087 J838088 J838089 J838090 J838091 J838092 J838093 J838094 J838095 J838096 J838097 J838098 J838099 J838100 J838101 J838102 J838103 J838104 J838105 J838106 J838107 J838108 J838109 J838110 J838111 J838112 J838113 J838114 J838115 J838116 J838117 J838118 J838119 J838120 J838121 J838122 J838123 J838124 J838125 J838126 J838127 J838128 J838129 J838130 J838131 J838132 J838133 J838134 J838135 J838136 J838137 J838138 J838139 J838140 J838141 J838142 J838143 J838144 J838145 J838146 J838147 J838148 J838149 J838150 J838151 J838152 J838153 J838154 J838155 J838156 J838157 J838158 J838159 J838160 J838161 J838162 J838163 J838164 J838165 J838166 J838167 J838168 J838169 J838170 J838171 J838172 J838173 J838174 J838175 J838176 J838177 J838178 J838179 J838180 J838181 J838182 J838183 J838184 J838185 J838186 J838187 J838188 J838189 J838190 J838191 J838192 J838193 J838194 J838195 J838196 J838197 J838198 J838199 J838200 J838201 J838202 J838203 J838204 J838205 J838206 J838207 J838208 J838209 J838210 J838211 J838212 J838213 J838214 J838215 J838216 J838217 J838218 J838219 J838220 J838221 J838222 J838223 J838224 J838225 J838226 J838227 J838228 J838229 J838230 J838231 J838232 J838233 J838234 J838235 J838236 J838237 J838238 J838239 J838240 J838241 J838242 J838243 J838244 J838245 J838246 J838247 J838248 J838249 J838250 J838251 J838252 J838253 J838254 J838255 J838256 J838257 J838258 J838259 J838260 J838261 J838262 J838263 J838264 J838265 J838266 J838267 J838268 J838269 J838270 J838271 J838272 J838273 J838274 J838275 J838276 J838277 J838278 J838279 J838280 J838281 J838282 J838283 J838284 J838285 J838286 J838287 J838288 J838289 J838290 J838291 J838292 J838293 J838294 J838295 J838296 J838297 J838298 J838299 J838300 J838301 J838302 J838303 J838304 J838305 J838306 J838307 J838308 J838309 J838310 J838311 J838312 J838313 J838314 J838315 J838316 J838317 J838318 J838319 J838320 J838321 J838322 J838323 J838324 J838325 J838326 J838327 J838328 J838329 J838330 J838331 J838332 J838333 J838334 J838335 J838336 J838337 J838338 J838339 J838340 J838341 J838342 J838343 J838344 J838345 J838346 J838347 J838348 J838349 J838350 J838351 J838352 J838353 J838354 J838355 J838356 J838357 J838358 J838359 J838360 J838361 J838362 J838363 J838364 J838365 J838366 J838367 J838368 J838369 J838370 J838371 J838372 J838373 J838374 J838375 J838376 J838377 J838378 J838379 J838380 J838381 J838382 J838383 J838384 J838385 J838386 J838387 J838388 J838389 J838390 J838391 J838392 J838393 J838394 J838395 J838396 J838397 J838398 J838399 J838400 J838401 J838402 J838403 J838404 J838405 J838406 J838407 J838408 J838409 J838410 J838411 J838412 J838413 J838414 J838415 J838416 J838417 J838418 J838419 J838420 J838421 J838422 J838423 J838424 J838425 J838426 J838427 J838428 J838429 J838430 J838431 J838432 J838433 J838434 J838435 J838436 J838437 J838438 J838439 J838440 J838441 J838442 J838443 J838444 J838445 J838446 J838447 J838448 J838449 J838450 J838451 J838452 J838453 J838454 J838455 J838456 J838457 J838458 J838459 J838460 J838461 J838462 J838463 J838464 J838465 J838466 J838467 J838468 J838469 J838470 J838471 J838472 J838473 J838474 J838475 J838476 J838477 J838478 J838479 J838480 J838481 J838482 J838483 J838484 J838485 J838486 J838487 J838488 J838489 J838490 J838491 J838492 J838493 J838494 J838495 J838496 J838497 J838498 J838499 J838500 J838501 J838502 J838503 J838504 J838505 J838506 J838507 J838508 J838509 J838510 J838511 J838512 J838513 J838514 J838515 J838516 J838517 J838518 J838519 J838520 J838521 J838522 J838523 J838524 J838525 J838526 J838527 J838528 J838529 J838530 J838531 J838532 J838533 J838534 J838535 J838536 J838537 J838538 J838539 J838540 J838541 J838542 J838543 J838544 J838545 J838546 J838547 J838548 J838549 J838550 J838551 J838552 J838553 J838554 J838555 J838556 J838557 J838558 J838559 J838560 J838561 J838562 J838563 J838564 J838565 J838566 J838567 J838568 J838569 J838570 J838571 J838572 J838573 J838574 J838575 J838576 J838577 J838578 J838579 J838580 J838581 J838582 J838583 J838584 J838585 J838586 J838587 J838588 J838589 J838590 J838591 J838592 J838593 J838594 J838595 J838596 J838597 J838598 J838599 J838600 J838601 J838602 J838603 J838604 J838605 J838606 J838607 J838608 J838609 J838610 J838611 J838612 J838613 J838614 J838615 J838616 J838617 J838618 J838619 J838620 J838621 J838622 J838623 J838624 J838625 J838626 J838627 J838628 J838629 J838630 J838631 J838632 J838633 J838634 J838635 J838636 J838637 J838638 J838639 J838640 J838641 J838642 J838643 J838644 J838645 J838646 J838647 J838648 J838649 J838650 J838651 J838652 J838653 J838654 J838655 J838656 J838657 J838658 J838659 J838660 J838661 J838662 J838663 J838664 J838665 J838666 J838667 J838668 J838669 J838670 J838671 J838672 J838673 J838674 J838675 J838676 J838677 J838678 J838679 J838680 J838681 J838682 J838683 J838684 J838685 J838686 J838687 J838688 J838689 J838690 J838691 J838692 J838693 J838694 J838695 J838696 J838697 J838698 J838699 J838700 J838701 J838702 J838703 J838704 J838705 J838706 J838707 J838708 J838709 J838710 J838711 J838712 J838713 J838714 J838715 J838716 J838717 J838718 J838719 J838720 J838721 J838722 J838723 J838724 J838725 J838726 J838727 J838728 J838729 J838730 J838731 J838732 J838733 J838734 J838735 J838736 J838737 J838738 J838739 J838740 J838741 J838742 J838743 J838744 J838745 J838746 J838747 J838748 J838749 J838750 J838751 J838752 J838753 J838754 J838755 J838756 J838757 J838758 J838759 J838760 J838761 J838762 J838763 J838764 J838765 J838766 J838767 J838768 J838769 J838770 J838771 J838772 J838773 J838774 J838775 J838776 J838777 J838778 J838779 J838780 J838781 J838782 J838783 J838784 J838785 J838786 J838787 J838788 J838789 J838790 J838791 J838792 J838793 J838794 J838795 J838796 J838797 J838798 J838799 J838800 J838801 J838802 J838803 J838804 J838805 J838806 J838807 J838808 J838809 J838810 J838811 J838812 J838813 J838814 J838815 J838816 J838817 J838818 J838819 J838820 J838821 J838822 J838823 J838824 J838825 J838826 J838827 J838828 J838829 J838830 J838831 J838832 J838833 J838834 J838835 J838836 J838837 J838838 J838839 J838840 J838841 J838842 J838843 J838844 J838845 J838846 J838847 J838848 J838849 J838850 J838851 J838852 J838853 J838854 J838855 J838856 J838857 J838858 J838859 J838860 J838861 J838862 J838863 J838864 J838865 J838866 J838867 J838868 J838869 J838870 J838871 J838872 J838873 J838874 J838875 J838876 J838877 J838878 J838879 J838880 J838881 J838882 J838883 J838884 J838885 J838886 J838887 J838888 J838889 J838890 J838891 J838892 J838893 J838894 J838895 J838896 J838897 J838898 J838899 J838900 J838901 J838902 J838903 J838904 J838905 J838906 J838907 J838908 J838909 J838910 J838911 J838912 J838913 J838914 J838915 J838916 J838917 J838918 J838919 J838920 J838921 J838922 J838923 J838924 J838925 J838926 J838927 J838928 J838929 J838930 J838931 J838932 J838933 J838934 J838935 J838936 J838937 J838938 J838939 J838940 J838941 J838942 J838943 J838944 J838945 J838946 J838947 J838948 J838949 J838950 J838951 J838952 J838953 J838954 J838955 J838956 J838957 J838958 J838959 J838960 J838961 J838962 J838963 J838964 J838965 J838966 J838967 J838968 J838969 J838970 J838971 J838972 J838973 J838974 J838975 J838976 J838977 J838978 J838979 J838980 J838981 J838982 J838983 J838984 J838985 J838986 J838987 J838988 J838989 J838990 J838991 J838992 J838993 J838994 J838995 J838996 J838997 J838998 J838999 J839000 J839001 J839002 J839003 J839004 J839005 J839006 J839007 J839008 J839009 J839010 J839011 J839012 J839013 J839014 J839015 J839016 J839017 J839018 J839019 J839020 J839021 J839022 J839023 J839024 J839025 J839026 J839027 J839028 J839029 J839030 J839031 J839032 J839033 J839034 J839035 J839036 J839037 J839038 J839039 J839040 J839041 J839042 J839043 J839044 J839045 J839046 J839047 J839048 J839049 J839050 J839051 J839052 J839053 J839054 J839055 J839056 J839057 J839058 J839059 J839060 J839061 J839062 J839063 J839064 J839065 J839066 J839067 J839068 J839069 J839070 J839071 J839072 J839073 J839074 J839075 J839076 J839077 J839078 J839079 J839080 J839081 J839082 J839083 J839084 J839085 J839086 J839087 J839088 J839089 J839090 J839091 J839092 J839093 J839094 J839095 J839096 J839097 J839098 J839099 J839100 J839101 J839102 J839103 J839104 J839105 J839106 J839107 J839108 J839109 J839110 J839111 J839112 J839113 J839114 J839115 J839116 J839117 J839118 J839119 J839120 J839121 J839122 J839123 J839124 J839125 J839126 J839127 J839128 J839129 J839130 J839131 J839132 J839133 J839134 J839135 J839136 J839137 J839138 J839139 J839140 J839141 J839142 J839143 J839144 J839145 J839146 J839147 J839148 J839149 J839150 J839151 J839152 J839153 J839154 J839155 J839156 J839157 J839158 J839159 J839160 J839161 J839162 J839163 J839164 J839165 J839166 J839167 J839168 J839169 J839170 J839171 J839172 J839173 J839174 J839175 J839176 J839177 J839178 J839179 J839180 J839181 J839182 J839183 J839184 J839185 J839186 J839187 J839188 J839189 J839190 J839191 J839192 J839193 J839194 J839195 J839196 J839197 J839198 J839199 J839200 J839201 J839202 J839203 J839204 J839205 J839206 J839207 J839208 J839209 J839210 J839211 J839212 J839213 J839214 J839215 J839216 J839217 J839218 J839219 J839220 J839221 J839222 J839223 J839224 J839225 J839226 J839227 J839228 J839229 J839230 J839231 J839232 J839233 J839234 J839235 J839236 J839237 J839238 J839239 J839240 J839241 J839242 J839243 J839244 J839245 J839246 J839247 J839248 J839249 J839250 J839251 J839252 J839253 J839254 J839255 J839256 J839257 J839258 J839259 J839260 J839261 J839262 J839263 J839264 J839265 J839266 J839267 J839268 J839269 J839270 J839271 J839272 J839273 J839274 J839275 J839276 J839277 J839278 J839279 J839280 J839281 J839282 J839283 J839284 J839285 J839286 J839287 J839288 J839289 J839290 J839291 J839292 J839293 J839294 J839295 J839296 J839297 J839298 J839299 J839300 J839301 J839302 J839303 J839304 J839305 J839306 J839307 J839308 J839309 J839310 J839311 J839312 J839313 J839314 J839315 J839316 J839317 J839318 J839319 J839320 J839321 J839322 J839323 J839324 J839325 J839326 J839327 J839328 J839329 J839330 J839331 J839332 J839333 J839334 J839335 J839336 J839337 J839338 J839339 J839340 J839341 J839342 J839343 J839344 J839345 J839346 J839347 J839348 J839349 J839350 J839351 J839352 J839353 J839354 J839355 J839356 J839357 J839358 J839359 J839360 J839361 J839362 J839363 J839364 J839365 J839366 J839367 J839368 J839369 J839370 J839371 J839372 J839373 J839374 J839375 J839376 J839377 J839378 J839379 J839380 J839381 J839382 J839383 J839384 J839385 J839386 J839387 J839388 J839389 J839390 J839391 J839392 J839393 J839394 J839395 J839396 J839397 J839398 J839399 J839400 J839401 J839402 J839403 J839404 J839405 J839406 J839407 J839408 J839409 J839410 J839411 J839412 J839413 J839414 J839415 J839416 J839417 J839418 J839419 J839420 J839421 J839422 J839423 J839424 J839425 J839426 J839427 J839428 J839429 J839430 J839431 J839432 J839433 J839434 J839435 J839436 J839437 J839438 J839439 J839440 J839441 J839442 J839443 J839444 J839445 J839446 J839447 J839448 J839449 J839450 J839451 J839452 J839453 J839454 J839455 J839456 J839457 J839458 J839459 J839460 J839461 J839462 J839463 J839464 J839465 J839466 J839467 J839468 J839469 J839470 J839471 J839472 J839473 J839474 J839475 J839476 J839477 J839478 J839479 J839480 J839481 J839482 J839483 J839484 J839485 J839486 J839487 J839488 J839489 J839490 J839491 J839492 J839493 J839494 J839495 J839496 J839497 J839498 J839499 J839500 J839501 J839502 J839503 J839504 J839505 J839506 J839507 J839508 J839509 J839510 J839511 J839512 J839513 J839514 J839515 J839516 J839517 J839518 J839519 J839520 J839521 J839522 J839523 J839524 J839525 J839526 J839527 J839528 J839529 J839530 J839531 J839532 J839533 J839534 J839535 J839536 J839537 J839538 J839539 J839540 J839541 J839542 J839543 J839544 J839545 J839546 J839547 J839548 J839549 J839550 J839551 J839552 J839553 J839554 J839555 J839556 J839557 J839558 J839559 J839560 J839561 J839562 J839563 J839564 J839565 J839566 J839567 J839568 J839569 J839570 J839571 J839572 J839573 J839574 J839575 J839576 J839577 J839578 J839579 J839580 J839581 J839582 J839583 J839584 J839585 J839586 J839587 J839588 J839589 J839590 J839591 J839592 J839593 J839594 J839595 J839596 J839597 J839598 J839599 J839600 J839601 J839602 J839603 J839604 J839605 J839606 J839607 J839608 J839609 J839610 J839611 J839612 J839613 J839614 J839615 J839616 J839617 J839618 J839619 J839620 J839621 J839622 J839623 J839624 J839625 J839626 J839627 J839628 J839629 J839630 J839631 J839632 J839633 J839634 J839635 J839636 J839637 J839638 J839639 J839640 J839641 J839642 J839643 J839644 J839645 J839646 J839647 J839648 J839649 J839650 J839651 J839652 J839653 J839654 J839655 J839656 J839657 J839658 J839659 J839660 J839661 J839662 J839663 J839664 J839665 J839666 J839667 J839668 J839669 J839670 J839671 J839672 J839673 J839674 J839675 J839676 J839677 J839678 J839679 J839680 J839681 J839682 J839683 J839684 J839685 J839686 J839687 J839688 J839689 J839690 J839691 J839692 J839693 J839694 J839695 J839696 J839697 J839698 J839699 J839700 J839701 J839702 J839703 J839704 J839705 J839706 J839707 J839708 J839709 J839710 J839711 J839712 J839713 J839714 J839715 J839716 J839717 J839718 J839719 J839720 J839721 J839722 J839723 J839724 J839725 J839726 J839727 J839728 J839729 J839730 J839731 J839732 J839733 J839734 J839735 J839736 J839737 J839738 J839739 J839740 J839741 J839742 J839743 J839744 J839745 J839746 J839747 J839748 J839749 J839750 J839751 J839752 J839753 J839754 J839755 J839756 J839757 J839758 J839759 J839760 J839761 J839762 J839763 J839764 J839765 J839766 J839767 J839768 J839769 J839770 J839771 J839772 J839773 J839774 J839775 J839776 J839777 J839778 J839779 J839780 J839781 J839782 J839783 J839784 J839785 J839786 J839787 J839788 J839789 J839790 J839791 J839792 J839793 J839794 J839795 J839796 J839797 J839798 J839799 J839800 J839801 J839802 J839803 J839804 J839805 J839806 J839807 J839808 J839809 J839810 J839811 J839812 J839813 J839814 J839815 J839816 J839817 J839818 J839819 J839820 J839821 J839822 J839823 J839824 J839825 J839826 J839827 J839828 J839829 J839830 J839831 J839832 J839833 J839834 J839835 J839836 J839837 J839838 J839839 J839840 J839841 J839842 J839843 J839844 J839845 J839846 J839847 J839848 J839849 J839850 J839851 J839852 J839853 J839854 J839855 J839856 J839857 J839858 J839859 J839860 J839861 J839862 J839863 J839864 J839865 J839866 J839867 J839868 J839869 J839870 J839871 J839872 J839873 J839874 J839875 J839876 J839877 J839878 J839879 J839880 J839881 J839882 J839883 J839884 J839885 J839886 J839887 J839888 J839889 J839890 J839891 J839892 J839893 J839894 J839895 J839896 J839897 J839898 J839899 J839900 J839901 J839902 J839903 J839904 J839905 J839906 J839907 J839908 J839909 J839910 J839911 J839912 J839913 J839914 J839915 J839916 J839917 J839918 J839919 J839920 J839921 J839922 J839923 J839924 J839925 J839926 J839927 J839928 J839929 J839930 J839931 J839932 J839933 J839934 J839935 J839936 J839937 J839938 J839939 J839940 J839941 J839942 J839943 J839944 J839945 J839946 J839947 J839948 J839949 J839950 J839951 J839952 J839953 J839954 J839955 J839956 J839957 J839958 J839959 J839960 J839961 J839962 J839963 J839964 J839965 J839966 J839967 J839968 J839969 J839970 J839971 J839972 J839973 J839974 J839975 J839976 J839977 J839978 J839979 J839980 J839981 J839982 J839983 J839984 J839985 J839986 J839987 J839988 J839989 J839990 J839991 J839992 J839993 J839994 J839995 J839996 J839997 J839998 J839999 J840000 J840001 J840002 J840003 J840004 J840005 J840006 J840007 J840008 J840009 J840010 J840011 J840012 J840013 J840014 J840015 J840016 J840017 J840018 J840019 J840020 J840021 J840022 J840023 J840024 J840025 J840026 J840027 J840028 J840029 J840030 J840031 J840032 J840033 J840034 J840035 J840036 J840037 J840038 J840039 J840040 J840041 J840042 J840043 J840044 J840045 J840046 J840047 J840048 J840049 J840050 J840051 J840052 J840053 J840054 J840055 J840056 J840057 J840058 J840059 J840060 J840061 J840062 J840063 J840064 J840065 J840066 J840067 J840068 J840069 J840070 J840071 J840072 J840073 J840074 J840075 J840076 J840077 J840078 J840079 J840080 J840081 J840082 J840083 J840084 J840085 J840086 J840087 J840088 J840089 J840090 J840091 J840092 J840093 J840094 J840095 J840096 J840097 J840098 J840099 J840100 J840101 J840102 J840103 J840104 J840105 J840106 J840107 J840108 J840109 J840110 J840111 J840112 J840113 J840114 J840115 J840116 J840117 J840118 J840119 J840120 J840121 J840122 J840123 J840124 J840125 J840126 J840127 J840128 J840129 J840130 J840131 J840132 J840133 J840134 J840135 J840136 J840137 J840138 J840139 J840140 J840141 J840142 J840143 J840144 J840145 J840146 J840147 J840148 J840149 J840150 J840151 J840152 J840153 J840154 J840155 J840156 J840157 J840158 J840159 J840160 J840161 J840162 J840163 J840164 J840165 J840166 J840167 J840168 J840169 J840170 J840171 J840172 J840173 J840174 J840175 J840176 J840177 J840178 J840179 J840180 J840181 J840182 J840183 J840184 J840185 J840186 J840187 J840188 J840189 J840190 J840191 J840192 J840193 J840194 J840195 J840196 J840197 J840198 J840199 J840200 J840201 J840202 J840203 J840204 J840205 J840206 J840207 J840208 J840209 J840210 J840211 J840212 J840213 J840214 J840215 J840216 J840217 J840218 J840219 J840220 J840221 J840222 J840223 J840224 J840225 J840226 J840227 J840228 J840229 J840230 J840231 J840232 J840233 J840234 J840235 J840236 J840237 J840238 J840239 J840240 J840241 J840242 J840243 J840244 J840245 J840246 J840247 J840248 J840249 J840250 J840251 J840252 J840253 J840254 J840255 J840256 J840257 J840258 J840259 J840260 J840261 J840262 J840263 J840264 J840265 J840266 J840267 J840268 J840269 J840270 J840271 J840272 J840273 J840274 J840275 J840276 J840277 J840278 J840279 J840280 J840281 J840282 J840283 J840284 J840285 J840286 J840287 J840288 J840289 J840290 J840291 J840292 J840293 J840294 J840295 J840296 J840297 J840298 J840299 J840300 J840301 J840302 J840303 J840304 J840305 J840306 J840307 J840308 J840309 J840310 J840311 J840312 J840313 J840314 J840315 J840316 J840317 J840318 J840319 J840320 J840321 J840322 J840323 J840324 J840325 J840326 J840327 J840328 J840329 J840330 J840331 J840332 J840333 J840334 J840335 J840336 J840337 J840338 J840339 J840340 J840341 J840342 J840343 J840344 J840345 J840346 J840347 J840348 J840349 J840350 J840351 J840352 J840353 J840354 J840355 J840356 J840357 J840358 J840359 J840360 J840361 J840362 J840363 J840364 J840365 J840366 J840367 J840368 J840369 J840370 J840371 J840372 J840373 J840374 J840375 J840376 J840377 J840378 J840379 J840380 J840381 J840382 J840383 J840384 J840385 J840386 J840387 J840388 J840389 J840390 J840391 J840392 J840393 J840394 J840395 J840396 J840397 J840398 J840399 J840400 J840401 J840402 J840403 J840404 J840405 J840406 J840407 J840408 J840409 J840410 J840411 J840412 J840413 J840414 J840415 J840416 J840417 J840418 J840419 J840420 J840421 J840422 J840423 J840424 J840425 J840426 J840427 J840428 J840429 J840430 J840431 J840432 J840433 J840434 J840435 J840436 J840437 J840438 J840439 J840440 J840441 J840442 J840443 J840444 J840445 J840446 J840447 J840448 J840449 J840450 J840451 J840452 J840453 J840454 J840455 J840456 J840457 J840458 J840459 J840460 J840461 J840462 J840463 J840464 J840465 J840466 J840467 J840468 J840469 J840470 J840471 J840472 J840473 J840474 J840475 J840476 J840477 J840478 J840479 J840480 J840481 J840482 J840483 J840484 J840485 J840486 J840487 J840488 J840489 J840490 J840491 J840492 J840493 J840494 J840495 J840496 J840497 J840498 J840499 J840500 J840501 J840502 J840503 J840504 J840505 J840506 J840507 J840508 J840509 J840510 J840511 J840512 J840513 J840514 J840515 J840516 J840517 J840518 J840519 J840520 J840521 J840522 J840523 J840524 J840525 J840526 J840527 J840528 J840529 J840530 J840531 J840532 J840533 J840534 J840535 J840536 J840537 J840538 J840539 J840540 J840541 J840542 J840543 J840544 J840545 J840546 J840547 J840548 J840549 J840550 J840551 J840552 J840553 J840554 J840555 J840556 J840557 J840558 J840559 J840560 J840561 J840562 J840563 J840564 J840565 J840566 J840567 J840568 J840569 J840570 J840571 J840572 J840573 J840574 J840575 J840576 J840577 J840578 J840579 J840580 J840581 J840582 J840583 J840584 J840585 J840586 J840587 J840588 J840589 J840590 J840591 J840592 J840593 J840594 J840595 J840596 J840597 J840598 J840599 J840600 J840601 J840602 J840603 J840604 J840605 J840606 J840607 J840608 J840609 J840610 J840611 J840612 J840613 J840614 J840615 J840616 J840617 J840618 J840619 J840620 J840621 J840622 J840623 J840624 J840625 J840626 J840627 J840628 J840629 J840630 J840631 J840632 J840633 J840634 J840635 J840636 J840637 J840638 J840639 J840640 J840641 J840642 J840643 J840644 J840645 J840646 J840647 J840648 J840649 J840650 J840651 J840652 J840653 J840654 J840655 J840656 J840657 J840658 J840659 J840660 J840661 J840662 J840663 J840664 J840665 J840666 J840667 J840668 J840669 J840670 J840671 J840672 J840673 J840674 J840675 J840676 J840677 J840678 J840679 J840680 J840681 J840682 J840683 J840684 J840685 J840686 J840687 J840688 J840689 J840690 J840691 J840692 J840693 J840694 J840695 J840696 J840697 J840698 J840699 J840700 J840701 J840702 J840703 J840704 J840705 J840706 J840707 J840708 J840709 J840710 J840711 J840712 J840713 J840714 J840715 J840716 J840717 J840718 J840719 J840720 J840721 J840722 J840723 J840724 J840725 J840726 J840727 J840728 J840729 J840730 J840731 J840732 J840733 J840734 J840735 J840736 J840737 J840738 J840739 J840740 J840741 J840742 J840743 J840744 J840745 J840746 J840747 J840748 J840749 J840750 J840751 J840752 J840753 J840754 J840755 J840756 J840757 J840758 J840759 J840760 J840761 J840762 J840763 J840764 J840765 J840766 J840767 J840768 J840769 J840770 J840771 J840772 J840773 J840774 J840775 J840776 J840777 J840778 J840779 J840780 J840781 J840782 J840783 J840784 J840785 J840786 J840787 J840788 J840789 J840790 J840791 J840792 J840793 J840794 J840795 J840796 J840797 J840798 J840799 J840800 J840801 J840802 J840803 J840804 J840805 J840806 J840807 J840808 J840809 J840810 J840811 J840812 J840813 J840814 J840815 J840816 J840817 J840818 J840819 J840820 J840821 J840822 J840823 J840824 J840825 J840826 J840827 J840828 J840829 J840830 J840831 J840832 J840833 J840834 J840835 J840836 J840837 J840838 J840839 J840840 J840841 J840842 J840843 J840844 J840845 J840846 J840847 J840848 J840849 J840850 J840851 J840852 J840853 J840854 J840855 J840856 J840857 J840858 J840859 J840860 J840861 J840862 J840863 J840864 J840865 J840866 J840867 J840868 J840869 J840870 J840871 J840872 J840873 J840874 J840875 J840876 J840877 J840878 J840879 J840880 J840881 J840882 J840883 J840884 J840885 J840886 J840887 J840888 J840889 J840890 J840891 J840892 J840893 J840894 J840895 J840896 J840897 J840898 J840899 J840900 J840901 J840902 J840903 J840904 J840905 J840906 J840907 J840908 J840909 J840910 J840911 J840912 J840913 J840914 J840915 J840916 J840917 J840918 J840919 J840920 J840921 J840922 J840923 J840924 J840925 J840926 J840927 J840928 J840929 J840930 J840931 J840932 J840933 J840934 J840935 J840936 J840937 J840938 J840939 J840940 J840941 J840942 J840943 J840944 J840945 J840946 J840947 J840948 J840949 J840950 J840951 J840952 J840953 J840954 J840955 J840956 J840957 J840958 J840959 J840960 J840961 J840962 J840963 J840964 J840965 J840966 J840967 J840968 J840969 J840970 J840971 J840972 J840973 J840974 J840975 J840976 J840977 J840978 J840979 J840980 J840981 J840982 J840983 J840984 J840985 J840986 J840987 J840988 J840989 J840990 J840991 J840992 J840993 J840994 J840995 J840996 J840997 J840998 J840999 J841000 J841001 J841002 J841003 J841004 J841005 J841006 J841007 J841008 J841009 J841010 J841011 J841012 J841013 J841014 J841015 J841016 J841017 J841018 J841019 J841020 J841021 J841022 J841023 J841024 J841025 J841026 J841027 J841028 J841029 J841030 J841031 J841032 J841033 J841034 J841035 J841036 J841037 J841038 J841039 J841040 J841041 J841042 J841043 J841044 J841045 J841046 J841047 J841048 J841049 J841050 J841051 J841052 J841053 J841054 J841055 J841056 J841057 J841058 J841059 J841060 J841061 J841062 J841063 J841064 J841065 J841066 J841067 J841068 J841069 J841070 J841071 J841072 J841073 J841074 J841075 J841076 J841077 J841078 J841079 J841080 J841081 J841082 J841083 J841084 J841085 J841086 J841087 J841088 J841089 J841090 J841091 J841092 J841093 J841094 J841095 J841096 J841097 J841098 J841099 J841100 J841101 J841102 J841103 J841104 J841105 J841106 J841107 J841108 J841109 J841110 J841111 J841112 J841113 J841114 J841115 J841116 J841117 J841118 J841119 J841120 J841121 J841122 J841123 J841124 J841125 J841126 J841127 J841128 J841129 J841130 J841131 J841132 J841133 J841134 J841135 J841136 J841137 J841138 J841139 J841140 J841141 J841142 J841143 J841144 J841145 J841146 J841147 J841148 J841149 J841150 J841151 J841152 J841153 J841154 J841155 J841156 J841157 J841158 J841159 J841160 J841161 J841162 J841163 J841164 J841165 J841166 J841167 J841168 J841169 J841170 J841171 J841172 J841173 J841174 J841175 J841176 J841177 J841178 J841179 J841180 J841181 J841182 J841183 J841184 J841185 J841186 J841187 J841188 J841189 J841190 J841191 J841192 J841193 J841194 J841195 J841196 J841197 J841198 J841199 J841200 J841201 J841202 J841203 J841204 J841205 J841206 J841207 J841208 J841209 J841210 J841211 J841212 J841213 J841214 J841215 J841216 J841217 J841218 J841219 J841220 J841221 J841222 J841223 J841224 J841225 J841226 J841227 J841228 J841229 J841230 J841231 J841232 J841233 J841234 J841235 J841236 J841237 J841238 J841239 J841240 J841241 J841242 J841243 J841244 J841245 J841246 J841247 J841248 J841249 J841250 J841251 J841252 J841253 J841254 J841255 J841256 J841257 J841258 J841259 J841260 J841261 J841262 J841263 J841264 J841265 J841266 J841267 J841268 J841269 J841270 J841271 J841272 J841273 J841274 J841275 J841276 J841277 J841278 J841279 J841280 J841281 J841282 J841283 J841284 J841285 J841286 J841287 J841288 J841289 J841290 J841291 J841292 J841293 J841294 J841295 J841296 J841297 J841298 J841299 J841300 J841301 J841302 J841303 J841304 J841305 J841306 J841307 J841308 J841309 J841310 J841311 J841312 J841313 J841314 J841315 J841316 J841317 J841318 J841319 J841320 J841321 J841322 J841323 J841324 J841325 J841326 J841327 J841328 J841329 J841330 J841331 J841332 J841333 J841334 J841335 J841336 J841337 J841338 J841339 J841340 J841341 J841342 J841343 J841344 J841345 J841346 J841347 J841348 J841349 J841350 J841351 J841352 J841353 J841354 J841355 J841356 J841357 J841358 J841359 J841360 J841361 J841362 J841363 J841364 J841365 J841366 J841367 J841368 J841369 J841370 J841371 J841372 J841373 J841374 J841375 J841376 J841377 J841378 J841379 J841380 J841381 J841382 J841383 J841384 J841385 J841386 J841387 J841388 J841389 J841390 J841391 J841392 J841393 J841394 J841395 J841396 J841397 J841398 J841399 J841400 J841401 J841402 J841403 J841404 J841405 J841406 J841407 J841408 J841409 J841410 J841411 J841412 J841413 J841414 J841415 J841416 J841417 J841418 J841419 J841420 J841421 J841422 J841423 J841424 J841425 J841426 J841427 J841428 J841429 J841430 J841431 J841432 J841433 J841434 J841435 J841436 J841437 J841438 J841439 J841440 J841441 J841442 J841443 J841444 J841445 J841446 J841447 J841448 J841449 J841450 J841451 J841452 J841453 J841454 J841455 J841456 J841457 J841458 J841459 J841460 J841461 J841462 J841463 J841464 J841465 J841466 J841467 J841468 J841469 J841470 J841471 J841472 J841473 J841474 J841475 J841476 J841477 J841478 J841479 J841480 J841481 J841482 J841483 J841484 J841485 J841486 J841487 J841488 J841489 J841490 J841491 J841492 J841493 J841494 J841495 J841496 J841497 J841498 J841499 J841500 J841501 J841502 J841503 J841504 J841505 J841506 J841507 J841508 J841509 J841510 J841511 J841512 J841513 J841514 J841515 J841516 J841517 J841518 J841519 J841520 J841521 J841522 J841523 J841524 J841525 J841526 J841527 J841528 J841529 J841530 J841531 J841532 J841533 J841534 J841535 J841536 J841537 J841538 J841539 J841540 J841541 J841542 J841543 J841544 J841545 J841546 J841547 J841548 J841549 J841550 J841551 J841552 J841553 J841554 J841555 J841556 J841557 J841558 J841559 J841560 J841561 J841562 J841563 J841564 J841565 J841566 J841567 J841568 J841569 J841570 J841571 J841572 J841573 J841574 J841575 J841576 J841577 J841578 J841579 J841580 J841581 J841582 J841583 J841584 J841585 J841586 J841587 J841588 J841589 J841590 J841591 J841592 J841593 J841594 J841595 J841596 J841597 J841598 J841599 J841600 J841601 J841602 J841603 J841604 J841605 J841606 J841607 J841608 J841609 J841610 J841611 J841612 J841613 J841614 J841615 J841616 J841617 J841618 J841619 J841620 J841621 J841622 J841623 J841624 J841625 J841626 J841627 J841628 J841629 J841630 J841631 J841632 J841633 J841634 J841635 J841636 J841637 J841638 J841639 J841640 J841641 J841642 J841643 J841644 J841645 J841646 J841647 J841648 J841649 J841650 J841651 J841652 J841653 J841654 J841655 J841656 J841657 J841658 J841659 J841660 J841661 J841662 J841663 J841664 J841665 J841666 J841667 J841668 J841669 J841670 J841671 J841672 J841673 J841674 J841675 J841676 J841677 J841678 J841679 J841680 J841681 J841682 J841683 J841684 J841685 J841686 J841687 J841688 J841689 J841690 J841691 J841692 J841693 J841694 J841695 J841696 J841697 J841698 J841699 J841700 J841701 J841702 J841703 J841704 J841705 J841706 J841707 J841708 J841709 J841710 J841711 J841712 J841713 J841714 J841715 J841716 J841717 J841718 J841719 J841720 J841721 J841722 J841723 J841724 J841725 J841726 J841727 J841728 J841729 J841730 J841731 J841732 J841733 J841734 J841735 J841736 J841737 J841738 J841739 J841740 J841741 J841742 J841743 J841744 J841745 J841746 J841747 J841748 J841749 J841750 J841751 J841752 J841753 J841754 J841755 J841756 J841757 J841758 J841759 J841760 J841761 J841762 J841763 J841764 J841765 J841766 J841767 J841768 J841769 J841770 J841771 J841772 J841773 J841774 J841775 J841776 J841777 J841778 J841779 J841780 J841781 J841782 J841783 J841784 J841785 J841786 J841787 J841788 J841789 J841790 J841791 J841792 J841793 J841794 J841795 J841796 J841797 J841798 J841799 J841800 J841801 J841802 J841803 J841804 J841805 J841806 J841807 J841808 J841809 J841810 J841811 J841812 J841813 J841814 J841815 J841816 J841817 J841818 J841819 J841820 J841821 J841822 J841823 J841824 J841825 J841826 J841827 J841828 J841829 J841830 J841831 J841832 J841833 J841834 J841835 J841836 J841837 J841838 J841839 J841840 J841841 J841842 J841843 J841844 J841845 J841846 J841847 J841848 J841849 J841850 J841851 J841852 J841853 J841854 J841855 J841856 J841857 J841858 J841859 J841860 J841861 J841862 J841863 J841864 J841865 J841866 J841867 J841868 J841869 J841870 J841871 J841872 J841873 J841874 J841875 J841876 J841877 J841878 J841879 J841880 J841881 J841882 J841883 J841884 J841885 J841886 J841887 J841888 J841889 J841890 J841891 J841892 J841893 J841894 J841895 J841896 J841897 J841898 J841899 J841900 J841901 J841902 J841903 J841904 J841905 J841906 J841907 J841908 J841909 J841910 J841911 J841912 J841913 J841914 J841915 J841916 J841917 J841918 J841919 J841920 J841921 J841922 J841923 J841924 J841925 J841926 J841927 J841928 J841929 J841930 J841931 J841932 J841933 J841934 J841935 J841936 J841937 J841938 J841939 J841940 J841941 J841942 J841943 J841944 J841945 J841946 J841947 J841948 J841949 J841950 J841951 J841952 J841953 J841954 J841955 J841956 J841957 J841958 J841959 J841960 J841961 J841962 J841963 J841964 J841965 J841966 J841967 J841968 J841969 J841970 J841971 J841972 J841973 J841974 J841975 J841976 J841977 J841978 J841979 J841980 J841981 J841982 J841983 J841984 J841985 J841986 J841987 J841988 J841989 J841990 J841991 J841992 J841993 J841994 J841995 J841996 J841997 J841998 J841999 J842000 J842001 J842002 J842003 J842004 J842005 J842006 J842007 J842008 J842009 J842010 J842011 J842012 J842013 J842014 J842015 J842016 J842017 J842018 J842019 J842020 J842021 J842022 J842023 J842024 J842025 J842026 J842027 J842028 J842029 J842030 J842031 J842032 J842033 J842034 J842035 J842036 J842037 J842038 J842039 J842040 J842041 J842042 J842043 J842044 J842045 J842046 J842047 J842048 J842049 J842050 J842051 J842052 J842053 J842054 J842055 J842056 J842057 J842058 J842059 J842060 J842061 J842062 J842063 J842064 J842065 J842066 J842067 J842068 J842069 J842070 J842071 J842072 J842073 J842074 J842075 J842076 J842077 J842078 J842079 J842080 J842081 J842082 J842083 J842084 J842085 J842086 J842087 J842088 J842089 J842090 J842091 J842092 J842093 J842094 J842095 J842096 J842097 J842098 J842099 J842100 J842101 J842102 J842103 J842104 J842105 J842106 J842107 J842108 J842109 J842110 J842111 J842112 J842113 J842114 J842115 J842116 J842117 J842118 J842119 J842120 J842121 J842122 J842123 J842124 J842125 J842126 J842127 J842128 J842129 J842130 J842131 J842132 J842133 J842134 J842135 J842136 J842137 J842138 J842139 J842140 J842141 J842142 J842143 J842144 J842145 J842146 J842147 J842148 J842149 J842150 J842151 J842152 J842153 J842154 J842155 J842156 J842157 J842158 J842159 J842160 J842161 J842162 J842163 J842164 J842165 J842166 J842167 J842168 J842169 J842170 J842171 J842172 J842173 J842174 J842175 J842176 J842177 J842178 J842179 J842180 J842181 J842182 J842183 J842184 J842185 J842186 J842187 J842188 J842189 J842190 J842191 J842192 J842193 J842194 J842195 J842196 J842197 J842198 J842199 J842200 J842201 J842202 J842203 J842204 J842205 J842206 J842207 J842208 J842209 J842210 J842211 J842212 J842213 J842214 J842215 J842216 J842217 J842218 J842219 J842220 J842221 J842222 J842223 J842224 J842225 J842226 J842227 J842228 J842229 J842230 J842231 J842232 J842233 J842234 J842235 J842236 J842237 J842238 J842239 J842240 J842241 J842242 J842243 J842244 J842245 J842246 J842247 J842248 J842249 J842250 J842251 J842252 J842253 J842254 J842255 J842256 J842257 J842258 J842259 J842260 J842261 J842262 J842263 J842264 J842265 J842266 J842267 J842268 J842269 J842270 J842271 J842272 J842273 J842274 J842275 J842276 J842277 J842278 J842279 J842280 J842281 J842282 J842283 J842284 J842285 J842286 J842287 J842288 J842289 J842290 J842291 J842292 J842293 J842294 J842295 J842296 J842297 J842298 J842299 J842300 J842301 J842302 J842303 J842304 J842305 J842306 J842307 J842308 J842309 J842310 J842311 J842312 J842313 J842314 J842315 J842316 J842317 J842318 J842319 J842320 J842321 J842322 J842323 J842324 J842325 J842326 J842327 J842328 J842329 J842330 J842331 J842332 J842333 J842334 J842335 J842336 J842337 J842338 J842339 J842340 J842341 J842342 J842343 J842344 J842345 J842346 J842347 J842348 J842349 J842350 J842351 J842352 J842353 J842354 J842355 J842356 J842357 J842358 J842359 J842360 J842361 J842362 J842363 J842364 J842365 J842366 J842367 J842368 J842369 J842370 J842371 J842372 J842373 J842374 J842375 J842376 J842377 J842378 J842379 J842380 J842381 J842382 J842383 J842384 J842385 J842386 J842387 J842388 J842389 J842390 J842391 J842392 J842393 J842394 J842395 J842396 J842397 J842398 J842399 J842400 J842401 J842402 J842403 J842404 J842405 J842406 J842407 J842408 J842409 J842410 J842411 J842412 J842413 J842414 J842415 J842416 J842417 J842418 J842419 J842420 J842421 J842422 J842423 J842424 J842425 J842426 J842427 J842428 J842429 J842430 J842431 J842432 J842433 J842434 J842435 J842436 J842437 J842438 J842439 J842440 J842441 J842442 J842443 J842444 J842445 J842446 J842447 J842448 J842449 J842450 J842451 J842452 J842453 J842454 J842455 J842456 J842457 J842458 J842459 J842460 J842461 J842462 J842463 J842464 J842465 J842466 J842467 J842468 J842469 J842470 J842471 J842472 J842473 J842474 J842475 J842476 J842477 J842478 J842479 J842480 J842481 J842482 J842483 J842484 J842485 J842486 J842487 J842488 J842489 J842490 J842491 J842492 J842493 J842494 J842495 J842496 J842497 J842498 J842499 J842500 J842501 J842502 J842503 J842504 J842505 J842506 J842507 J842508 J842509 J842510 J842511 J842512 J842513 J842514 J842515 J842516 J842517 J842518 J842519 J842520 J842521 J842522 J842523 J842524 J842525 J842526 J842527 J842528 J842529 J842530 J842531 J842532 J842533 J842534 J842535 J842536 J842537 J842538 J842539 J842540 J842541 J842542 J842543 J842544 J842545 J842546 J842547 J842548 J842549 J842550 J842551 J842552 J842553 J842554 J842555 J842556 J842557 J842558 J842559 J842560 J842561 J842562 J842563 J842564 J842565 J842566 J842567 J842568 J842569 J842570 J842571 J842572 J842573 J842574 J842575 J842576 J842577 J842578 J842579 J842580 J842581 J842582 J842583 J842584 J842585 J842586 J842587 J842588 J842589 J842590 J842591 J842592 J842593 J842594 J842595 J842596 J842597 J842598 J842599 J842600 J842601 J842602 J842603 J842604 J842605 J842606 J842607 J842608 J842609 J842610 J842611 J842612 J842613 J842614 J842615 J842616 J842617 J842618 J842619 J842620 J842621 J842622 J842623 J842624 J842625 J842626 J842627 J842628 J842629 J842630 J842631 J842632 J842633 J842634 J842635 J842636 J842637 J842638 J842639 J842640 J842641 J842642 J842643 J842644 J842645 J842646 J842647 J842648 J842649 J842650 J842651 J842652 J842653 J842654 J842655 J842656 J842657 J842658 J842659 J842660 J842661 J842662 J842663 J842664 J842665 J842666 J842667 J842668 J842669 J842670 J842671 J842672 J842673 J842674 J842675 J842676 J842677 J842678 J842679 J842680 J842681 J842682 J842683 J842684 J842685 J842686 J842687 J842688 J842689 J842690 J842691 J842692 J842693 J842694 J842695 J842696 J842697 J842698 J842699 J842700 J842701 J842702 J842703 J842704 J842705 J842706 J842707 J842708 J842709 J842710 J842711 J842712 J842713 J842714 J842715 J842716 J842717 J842718 J842719 J842720 J842721 J842722 J842723 J842724 J842725 J842726 J842727 J842728 J842729 J842730 J842731 J842732 J842733 J842734 J842735 J842736 J842737 J842738 J842739 J842740 J842741 J842742 J842743 J842744 J842745 J842746 J842747 J842748 J842749 J842750 J842751 J842752 J842753 J842754 J842755 J842756 J842757 J842758 J842759 J842760 J842761 J842762 J842763 J842764 J842765 J842766 J842767 J842768 J842769 J842770 J842771 J842772 J842773 J842774 J842775 J842776 J842777 J842778 J842779 J842780 J842781 J842782 J842783 J842784 J842785 J842786 J842787 J842788 J842789 J842790 J842791 J842792 J842793 J842794 J842795 J842796 J842797 J842798 J842799 J842800 J842801 J842802 J842803 J842804 J842805 J842806 J842807 J842808 J842809 J842810 J842811 J842812 J842813 J842814 J842815 J842816 J842817 J842818 J842819 J842820 J842821 J842822 J842823 J842824 J842825 J842826 J842827 J842828 J842829 J842830 J842831 J842832 J842833 J842834 J842835 J842836 J842837 J842838 J842839 J842840 J842841 J842842 J842843 J842844 J842845 J842846 J842847 J842848 J842849 J842850 J842851 J842852 J842853 J842854 J842855 J842856 J842857 J842858 J842859 J842860 J842861 J842862 J842863 J842864 J842865 J842866 J842867 J842868 J842869 J842870 J842871 J842872 J842873 J842874 J842875 J842876 J842877 J842878 J842879 J842880 J842881 J842882 J842883 J842884 J842885 J842886 J842887 J842888 J842889 J842890 J842891 J842892 J842893 J842894 J842895 J842896 J842897 J842898 J842899 J842900 J842901 J842902 J842903 J842904 J842905 J842906 J842907 J842908 J842909 J842910 J842911 J842912 J842913 J842914 J842915 J842916 J842917 J842918 J842919 J842920 J842921 J842922 J842923 J842924 J842925 J842926 J842927 J842928 J842929 J842930 J842931 J842932 J842933 J842934 J842935 J842936 J842937 J842938 J842939 J842940 J842941 J842942 J842943 J842944 J842945 J842946 J842947 J842948 J842949 J842950 J842951 J842952 J842953 J842954 J842955 J842956 J842957 J842958 J842959 J842960 J842961 J842962 J842963 J842964 J842965 J842966 J842967 J842968 J842969 J842970 J842971 J842972 J842973 J842974 J842975 J842976 J842977 J842978 J842979 J842980 J842981 J842982 J842983 J842984 J842985 J842986 J842987 J842988 J842989 J842990 J842991 J842992 J842993 J842994 J842995 J842996 J842997 J842998 J842999 J843000 J843001 J843002 J843003 J843004 J843005 J843006 J843007 J843008 J843009 J843010 J843011 J843012 J843013 J843014 J843015 J843016 J843017 J843018 J843019 J843020 J843021 J843022 J843023 J843024 J843025 J843026 J843027 J843028 J843029 J843030 J843031 J843032 J843033 J843034 J843035 J843036 J843037 J843038 J843039 J843040 J843041 J843042 J843043 J843044 J843045 J843046 J843047 J843048 J843049 J843050 J843051 J843052 J843053 J843054 J843055 J843056 J843057 J843058 J843059 J843060 J843061 J843062 J843063 J843064 J843065 J843066 J843067 J843068 J843069 J843070 J843071 J843072 J843073 J843074 J843075 J843076 J843077 J843078 J843079 J843080 J843081 J843082 J843083 J843084 J843085 J843086 J843087 J843088 J843089 J843090 J843091 J843092 J843093 J843094 J843095 J843096 J843097 J843098 J843099 J843100 J843101 J843102 J843103 J843104 J843105 J843106 J843107 J843108 J843109 J843110 J843111 J843112 J843113 J843114 J843115 J843116 J843117 J843118 J843119 J843120 J843121 J843122 J843123 J843124 J843125 J843126 J843127 J843128 J843129 J843130 J843131 J843132 J843133 J843134 J843135 J843136 J843137 J843138 J843139 J843140 J843141 J843142 J843143 J843144 J843145 J843146 J843147 J843148 J843149 J843150 J843151 J843152 J843153 J843154 J843155 J843156 J843157 J843158 J843159 J843160 J843161 J843162 J843163 J843164 J843165 J843166 J843167 J843168 J843169 J843170 J843171 J843172 J843173 J843174 J843175 J843176 J843177 J843178 J843179 J843180 J843181 J843182 J843183 J843184 J843185 J843186 J843187 J843188 J843189 J843190 J843191 J843192 J843193 J843194 J843195 J843196 J843197 J843198 J843199 J843200 J843201 J843202 J843203 J843204 J843205 J843206 J843207 J843208 J843209 J843210 J843211 J843212 J843213 J843214 J843215 J843216 J843217 J843218 J843219 J843220 J843221 J843222 J843223 J843224 J843225 J843226 J843227 J843228 J843229 J843230 J843231 J843232 J843233 J843234 J843235 J843236 J843237 J843238 J843239 J843240 J843241 J843242 J843243 J843244 J843245 J843246 J843247 J843248 J843249 J843250 J843251 J843252 J843253 J843254 J843255 J843256 J843257 J843258 J843259 J843260 J843261 J843262 J843263 J843264 J843265 J843266 J843267 J843268 J843269 J843270 J843271 J843272 J843273 J843274 J843275 J843276 J843277 J843278 J843279 J843280 J843281 J843282 J843283 J843284 J843285 J843286 J843287 J843288 J843289 J843290 J843291 J843292 J843293 J843294 J843295 J843296 J843297 J843298 J843299 J843300 J843301 J843302 J843303 J843304 J843305 J843306 J843307 J843308 J843309 J843310 J843311 J843312 J843313 J843314 J843315 J843316 J843317 J843318 J843319 J843320 J843321 J843322 J843323 J843324 J843325 J843326 J843327 J843328 J843329 J843330 J843331 J843332 J843333 J843334 J843335 J843336 J843337 J843338 J843339 J843340 J843341 J843342 J843343 J843344 J843345 J843346 J843347 J843348 J843349 J843350 J843351 J843352 J843353 J843354 J843355 J843356 J843357 J843358 J843359 J843360 J843361 J843362 J843363 J843364 J843365 J843366 J843367 J843368 J843369 J843370 J843371 J843372 J843373 J843374 J843375 J843376 J843377 J843378 J843379 J843380 J843381 J843382 J843383 J843384 J843385 J843386 J843387 J843388 J843389 J843390 J843391 J843392 J843393 J843394 J843395 J843396 J843397 J843398 J843399 J843400 J843401 J843402 J843403 J843404 J843405 J843406 J843407 J843408 J843409 J843410 J843411 J843412 J843413 J843414 J843415 J843416 J843417 J843418 J843419 J843420 J843421 J843422 J843423 J843424 J843425 J843426 J843427 J843428 J843429 J843430 J843431 J843432 J843433 J843434 J843435 J843436 J843437 J843438 J843439 J843440 J843441 J843442 J843443 J843444 J843445 J843446 J843447 J843448 J843449 J843450 J843451 J843452 J843453 J843454 J843455 J843456 J843457 J843458 J843459 J843460 J843461 J843462 J843463 J843464 J843465 J843466 J843467 J843468 J843469 J843470 J843471 J843472 J843473 J843474 J843475 J843476 J843477 J843478 J843479 J843480 J843481 J843482 J843483 J843484 J843485 J843486 J843487 J843488 J843489 J843490 J843491 J843492 J843493 J843494 J843495 J843496 J843497 J843498 J843499 J843500 J843501 J843502 J843503 J843504 J843505 J843506 J843507 J843508 J843509 J843510 J843511 J843512 J843513 J843514 J843515 J843516 J843517 J843518 J843519 J843520 J843521 J843522 J843523 J843524 J843525 J843526 J843527 J843528 J843529 J843530 J843531 J843532 J843533 J843534 J843535 J843536 J843537 J843538 J843539 J843540 J843541 J843542 J843543 J843544 J843545 J843546 J843547 J843548 J843549 J843550 J843551 J843552 J843553 J843554 J843555 J843556 J843557 J843558 J843559 J843560 J843561 J843562 J843563 J843564 J843565 J843566 J843567 J843568 J843569 J843570 J843571 J843572 J843573 J843574 J843575 J843576 J843577 J843578 J843579 J843580 J843581 J843582 J843583 J843584 J843585 J843586 J843587 J843588 J843589 J843590 J843591 J843592 J843593 J843594 J843595 J843596 J843597 J843598 J843599 J843600 J843601 J843602 J843603 J843604 J843605 J843606 J843607 J843608 J843609 J843610 J843611 J843612 J843613 J843614 J843615 J843616 J843617 J843618 J843619 J843620 J843621 J843622 J843623 J843624 J843625 J843626 J843627 J843628 J843629 J843630 J843631 J843632 J843633 J843634 J843635 J843636 J843637 J843638 J843639 J843640 J843641 J843642 J843643 J843644 J843645 J843646 J843647 J843648 J843649 J843650 J843651 J843652 J843653 J843654 J843655 J843656 J843657 J843658 J843659 J843660 J843661 J843662 J843663 J843664 J843665 J843666 J843667 J843668 J843669 J843670 J843671 J843672 J843673 J843674 J843675 J843676 J843677 J843678 J843679 J843680 J843681 J843682 J843683 J843684 J843685 J843686 J843687 J843688 J843689 J843690 J843691 J843692 J843693 J843694 J843695 J843696 J843697 J843698 J843699 J843700 J843701 J843702 J843703 J843704 J843705 J843706 J843707 J843708 J843709 J843710 J843711 J843712 J843713 J843714 J843715 J843716 J843717 J843718 J843719 J843720 J843721 J843722 J843723 J843724 J843725 J843726 J843727 J843728 J843729 J843730 J843731 J843732 J843733 J843734 J843735 J843736 J843737 J843738 J843739 J843740 J843741 J843742 J843743 J843744 J843745 J843746 J843747 J843748 J843749 J843750 J843751 J843752 J843753 J843754 J843755 J843756 J843757 J843758 J843759 J843760 J843761 J843762 J843763 J843764 J843765 J843766 J843767 J843768 J843769 J843770 J843771 J843772 J843773 J843774 J843775 J843776 J843777 J843778 J843779 J843780 J843781 J843782 J843783 J843784 J843785 J843786 J843787 J843788 J843789 J843790 J843791 J843792 J843793 J843794 J843795 J843796 J843797 J843798 J843799 J843800 J843801 J843802 J843803 J843804 J843805 J843806 J843807 J843808 J843809 J843810 J843811 J843812 J843813 J843814 J843815 J843816 J843817 J843818 J843819 J843820 J843821 J843822 J843823 J843824 J843825 J843826 J843827 J843828 J843829 J843830 J843831 J843832 J843833 J843834 J843835 J843836 J843837 J843838 J843839 J843840 J843841 J843842 J843843 J843844 J843845 J843846 J843847 J843848 J843849 J843850 J843851 J843852 J843853 J843854 J843855 J843856 J843857 J843858 J843859 J843860 J843861 J843862 J843863 J843864 J843865 J843866 J843867 J843868 J843869 J843870 J843871 J843872 J843873 J843874 J843875 J843876 J843877 J843878 J843879 J843880 J843881 J843882 J843883 J843884 J843885 J843886 J843887 J843888 J843889 J843890 J843891 J843892 J843893 J843894 J843895 J843896 J843897 J843898 J843899 J843900 J843901 J843902 J843903 J843904 J843905 J843906 J843907 J843908 J843909 J843910 J843911 J843912 J843913 J843914 J843915 J843916 J843917 J843918 J843919 J843920 J843921 J843922 J843923 J843924 J843925 J843926 J843927 J843928 J843929 J843930 J843931 J843932 J843933 J843934 J843935 J843936 J843937 J843938 J843939 J843940 J843941 J843942 J843943 J843944 J843945 J843946 J843947 J843948 J843949 J843950 J843951 J843952 J843953 J843954 J843955 J843956 J843957 J843958 J843959 J843960 J843961 J843962 J843963 J843964 J843965 J843966 J843967 J843968 J843969 J843970 J843971 J843972 J843973 J843974 J843975 J843976 J843977 J843978 J843979 J843980 J843981 J843982 J843983 J843984 J843985 J843986 J843987 J843988 J843989 J843990 J843991 J843992 J843993 J843994 J843995 J843996 J843997 J843998 J843999 J844000 J844001 J844002 J844003 J844004 J844005 J844006 J844007 J844008 J844009 J844010 J844011 J844012 J844013 J844014 J844015 J844016 J844017 J844018 J844019 J844020 J844021 J844022 J844023 J844024 J844025 J844026 J844027 J844028 J844029 J844030 J844031 J844032 J844033 J844034 J844035 J844036 J844037 J844038 J844039 J844040 J844041 J844042 J844043 J844044 J844045 J844046 J844047 J844048 J844049 J844050 J844051 J844052 J844053 J844054 J844055 J844056 J844057 J844058 J844059 J844060 J844061 J844062 J844063 J844064 J844065 J844066 J844067 J844068 J844069 J844070 J844071 J844072 J844073 J844074 J844075 J844076 J844077 J844078 J844079 J844080 J844081 J844082 J844083 J844084 J844085 J844086 J844087 J844088 J844089 J844090 J844091 J844092 J844093 J844094 J844095 J844096 J844097 J844098 J844099 J844100 J844101 J844102 J844103 J844104 J844105 J844106 J844107 J844108 J844109 J844110 J844111 J844112 J844113 J844114 J844115 J844116 J844117 J844118 J844119 J844120 J844121 J844122 J844123 J844124 J844125 J844126 J844127 J844128 J844129 J844130 J844131 J844132 J844133 J844134 J844135 J844136 J844137 J844138 J844139 J844140 J844141 J844142 J844143 J844144 J844145 J844146 J844147 J844148 J844149 J844150 J844151 J844152 J844153 J844154 J844155 J844156 J844157 J844158 J844159 J844160 J844161 J844162 J844163 J844164 J844165 J844166 J844167 J844168 J844169 J844170 J844171 J844172 J844173 J844174 J844175 J844176 J844177 J844178 J844179 J844180 J844181 J844182 J844183 J844184 J844185 J844186 J844187 J844188 J844189 J844190 J844191 J844192 J844193 J844194 J844195 J844196 J844197 J844198 J844199 J844200 J844201 J844202 J844203 J844204 J844205 J844206 J844207 J844208 J844209 J844210 J844211 J844212 J844213 J844214 J844215 J844216 J844217 J844218 J844219 J844220 J844221 J844222 J844223 J844224 J844225 J844226 J844227 J844228 J844229 J844230 J844231 J844232 J844233 J844234 J844235 J844236 J844237 J844238 J844239 J844240 J844241 J844242 J844243 J844244 J844245 J844246 J844247 J844248 J844249 J844250 J844251 J844252 J844253 J844254 J844255 J844256 J844257 J844258 J844259 J844260 J844261 J844262 J844263 J844264 J844265 J844266 J844267 J844268 J844269 J844270 J844271 J844272 J844273 J844274 J844275 J844276 J844277 J844278 J844279 J844280 J844281 J844282 J844283 J844284 J844285 J844286 J844287 J844288 J844289 J844290 J844291 J844292 J844293 J844294 J844295 J844296 J844297 J844298 J844299 J844300 J844301 J844302 J844303 J844304 J844305 J844306 J844307 J844308 J844309 J844310 J844311 J844312 J844313 J844314 J844315 J844316 J844317 J844318 J844319 J844320 J844321 J844322 J844323 J844324 J844325 J844326 J844327 J844328 J844329 J844330 J844331 J844332 J844333 J844334 J844335 J844336 J844337 J844338 J844339 J844340 J844341 J844342 J844343 J844344 J844345 J844346 J844347 J844348 J844349 J844350 J844351 J844352 J844353 J844354 J844355 J844356 J844357 J844358 J844359 J844360 J844361 J844362 J844363 J844364 J844365 J844366 J844367 J844368 J844369 J844370 J844371 J844372 J844373 J844374 J844375 J844376 J844377 J844378 J844379 J844380 J844381 J844382 J844383 J844384 J844385 J844386 J844387 J844388 J844389 J844390 J844391 J844392 J844393 J844394 J844395 J844396 J844397 J844398 J844399 J844400 J844401 J844402 J844403 J844404 J844405 J844406 J844407 J844408 J844409 J844410 J844411 J844412 J844413 J844414 J844415 J844416 J844417 J844418 J844419 J844420 J844421 J844422 J844423 J844424 J844425 J844426 J844427 J844428 J844429 J844430 J844431 J844432 J844433 J844434 J844435 J844436 J844437 J844438 J844439 J844440 J844441 J844442 J844443 J844444 J844445 J844446 J844447 J844448 J844449 J844450 J844451 J844452 J844453 J844454 J844455 J844456 J844457 J844458 J844459 J844460 J844461 J844462 J844463 J844464 J844465 J844466 J844467 J844468 J844469 J844470 J844471 J844472 J844473 J844474 J844475 J844476 J844477 J844478 J844479 J844480 J844481 J844482 J844483 J844484 J844485 J844486 J844487 J844488 J844489 J844490 J844491 J844492 J844493 J844494 J844495 J844496 J844497 J844498 J844499 J844500 J844501 J844502 J844503 J844504 J844505 J844506 J844507 J844508 J844509 J844510 J844511 J844512 J844513 J844514 J844515 J844516 J844517 J844518 J844519 J844520 J844521 J844522 J844523 J844524 J844525 J844526 J844527 J844528 J844529 J844530 J844531 J844532 J844533 J844534 J844535 J844536 J844537 J844538 J844539 J844540 J844541 J844542 J844543 J844544 J844545 J844546 J844547 J844548 J844549 J844550 J844551 J844552 J844553 J844554 J844555 J844556 J844557 J844558 J844559 J844560 J844561 J844562 J844563 J844564 J844565 J844566 J844567 J844568 J844569 J844570 J844571 J844572 J844573 J844574 J844575 J844576 J844577 J844578 J844579 J844580 J844581 J844582 J844583 J844584 J844585 J844586 J844587 J844588 J844589 J844590 J844591 J844592 J844593 J844594 J844595 J844596 J844597 J844598 J844599 J844600 J844601 J844602 J844603 J844604 J844605 J844606 J844607 J844608 J844609 J844610 J844611 J844612 J844613 J844614 J844615 J844616 J844617 J844618 J844619 J844620 J844621 J844622 J844623 J844624 J844625 J844626 J844627 J844628 J844629 J844630 J844631 J844632 J844633 J844634 J844635 J844636 J844637 J844638 J844639 J844640 J844641 J844642 J844643 J844644 J844645 J844646 J844647 J844648 J844649 J844650 J844651 J844652 J844653 J844654 J844655 J844656 J844657 J844658 J844659 J844660 J844661 J844662 J844663 J844664 J844665 J844666 J844667 J844668 J844669 J844670 J844671 J844672 J844673 J844674 J844675 J844676 J844677 J844678 J844679 J844680 J844681 J844682 J844683 J844684 J844685 J844686 J844687 J844688 J844689 J844690 J844691 J844692 J844693 J844694 J844695 J844696 J844697 J844698 J844699 J844700 J844701 J844702 J844703 J844704 J844705 J844706 J844707 J844708 J844709 J844710 J844711 J844712 J844713 J844714 J844715 J844716 J844717 J844718 J844719 J844720 J844721 J844722 J844723 J844724 J844725 J844726 J844727 J844728 J844729 J844730 J844731 J844732 J844733 J844734 J844735 J844736 J844737 J844738 J844739 J844740 J844741 J844742 J844743 J844744 J844745 J844746 J844747 J844748 J844749 J844750 J844751 J844752 J844753 J844754 J844755 J844756 J844757 J844758 J844759 J844760 J844761 J844762 J844763 J844764 J844765 J844766 J844767 J844768 J844769 J844770 J844771 J844772 J844773 J844774 J844775 J844776 J844777 J844778 J844779 J844780 J844781 J844782 J844783 J844784 J844785 J844786 J844787 J844788 J844789 J844790 J844791 J844792 J844793 J844794 J844795 J844796 J844797 J844798 J844799 J844800 J844801 J844802 J844803 J844804 J844805 J844806 J844807 J844808 J844809 J844810 J844811 J844812 J844813 J844814 J844815 J844816 J844817 J844818 J844819 J844820 J844821 J844822 J844823 J844824 J844825 J844826 J844827 J844828 J844829 J844830 J844831 J844832 J844833 J844834 J844835 J844836 J844837 J844838 J844839 J844840 J844841 J844842 J844843 J844844 J844845 J844846 J844847 J844848 J844849 J844850 J844851 J844852 J844853 J844854 J844855 J844856 J844857 J844858 J844859 J844860 J844861 J844862 J844863 J844864 J844865 J844866 J844867 J844868 J844869 J844870 J844871 J844872 J844873 J844874 J844875 J844876 J844877 J844878 J844879 J844880 J844881 J844882 J844883 J844884 J844885 J844886 J844887 J844888 J844889 J844890 J844891 J844892 J844893 J844894 J844895 J844896 J844897 J844898 J844899 J844900 J844901 J844902 J844903 J844904 J844905 J844906 J844907 J844908 J844909 J844910 J844911 J844912 J844913 J844914 J844915 J844916 J844917 J844918 J844919 J844920 J844921 J844922 J844923 J844924 J844925 J844926 J844927 J844928 J844929 J844930 J844931 J844932 J844933 J844934 J844935 J844936 J844937 J844938 J844939 J844940 J844941 J844942 J844943 J844944 J844945 J844946 J844947 J844948 J844949 J844950 J844951 J844952 J844953 J844954 J844955 J844956 J844957 J844958 J844959 J844960 J844961 J844962 J844963 J844964 J844965 J844966 J844967 J844968 J844969 J844970 J844971 J844972 J844973 J844974 J844975 J844976 J844977 J844978 J844979 J844980 J844981 J844982 J844983 J844984 J844985 J844986 J844987 J844988 J844989 J844990 J844991 J844992 J844993 J844994 J844995 J844996 J844997 J844998 J844999 J845000 J845001 J845002 J845003 J845004 J845005 J845006 J845007 J845008 J845009 J845010 J845011 J845012 J845013 J845014 J845015 J845016 J845017 J845018 J845019 J845020 J845021 J845022 J845023 J845024 J845025 J845026 J845027 J845028 J845029 J845030 J845031 J845032 J845033 J845034 J845035 J845036 J845037 J845038 J845039 J845040 J845041 J845042 J845043 J845044 J845045 J845046 J845047 J845048 J845049 J845050 J845051 J845052 J845053 J845054 J845055 J845056 J845057 J845058 J845059 J845060 J845061 J845062 J845063 J845064 J845065 J845066 J845067 J845068 J845069 J845070 J845071 J845072 J845073 J845074 J845075 J845076 J845077 J845078 J845079 J845080 J845081 J845082 J845083 J845084 J845085 J845086 J845087 J845088 J845089 J845090 J845091 J845092 J845093 J845094 J845095 J845096 J845097 J845098 J845099 J845100 J845101 J845102 J845103 J845104 J845105 J845106 J845107 J845108 J845109 J845110 J845111 J845112 J845113 J845114 J845115 J845116 J845117 J845118 J845119 J845120 J845121 J845122 J845123 J845124 J845125 J845126 J845127 J845128 J845129 J845130 J845131 J845132 J845133 J845134 J845135 J845136 J845137 J845138 J845139 J845140 J845141 J845142 J845143 J845144 J845145 J845146 J845147 J845148 J845149 J845150 J845151 J845152 J845153 J845154 J845155 J845156 J845157 J845158 J845159 J845160 J845161 J845162 J845163 J845164 J845165 J845166 J845167 J845168 J845169 J845170 J845171 J845172 J845173 J845174 J845175 J845176 J845177 J845178 J845179 J845180 J845181 J845182 J845183 J845184 J845185 J845186 J845187 J845188 J845189 J845190 J845191 J845192 J845193 J845194 J845195 J845196 J845197 J845198 J845199 J845200 J845201 J845202 J845203 J845204 J845205 J845206 J845207 J845208 J845209 J845210 J845211 J845212 J845213 J845214 J845215 J845216 J845217 J845218 J845219 J845220 J845221 J845222 J845223 J845224 J845225 J845226 J845227 J845228 J845229 J845230 J845231 J845232 J845233 J845234 J845235 J845236 J845237 J845238 J845239 J845240 J845241 J845242 J845243 J845244 J845245 J845246 J845247 J845248 J845249 J845250 J845251 J845252 J845253 J845254 J845255 J845256 J845257 J845258 J845259 J845260 J845261 J845262 J845263 J845264 J845265 J845266 J845267 J845268 J845269 J845270 J845271 J845272 J845273 J845274 J845275 J845276 J845277 J845278 J845279 J845280 J845281 J845282 J845283 J845284 J845285 J845286 J845287 J845288 J845289 J845290 J845291 J845292 J845293 J845294 J845295 J845296 J845297 J845298 J845299 J845300 J845301 J845302 J845303 J845304 J845305 J845306 J845307 J845308 J845309 J845310 J845311 J845312 J845313 J845314 J845315 J845316 J845317 J845318 J845319 J845320 J845321 J845322 J845323 J845324 J845325 J845326 J845327 J845328 J845329 J845330 J845331 J845332 J845333 J845334 J845335 J845336 J845337 J845338 J845339 J845340 J845341 J845342 J845343 J845344 J845345 J845346 J845347 J845348 J845349 J845350 J845351 J845352 J845353 J845354 J845355 J845356 J845357 J845358 J845359 J845360 J845361 J845362 J845363 J845364 J845365 J845366 J845367 J845368 J845369 J845370 J845371 J845372 J845373 J845374 J845375 J845376 J845377 J845378 J845379 J845380 J845381 J845382 J845383 J845384 J845385 J845386 J845387 J845388 J845389 J845390 J845391 J845392 J845393 J845394 J845395 J845396 J845397 J845398 J845399 J845400 J845401 J845402 J845403 J845404 J845405 J845406 J845407 J845408 J845409 J845410 J845411 J845412 J845413 J845414 J845415 J845416 J845417 J845418 J845419 J845420 J845421 J845422 J845423 J845424 J845425 J845426 J845427 J845428 J845429 J845430 J845431 J845432 J845433 J845434 J845435 J845436 J845437 J845438 J845439 J845440 J845441 J845442 J845443 J845444 J845445 J845446 J845447 J845448 J845449 J845450 J845451 J845452 J845453 J845454 J845455 J845456 J845457 J845458 J845459 J845460 J845461 J845462 J845463 J845464 J845465 J845466 J845467 J845468 J845469 J845470 J845471 J845472 J845473 J845474 J845475 J845476 J845477 J845478 J845479 J845480 J845481 J845482 J845483 J845484 J845485 J845486 J845487 J845488 J845489 J845490 J845491 J845492 J845493 J845494 J845495 J845496 J845497 J845498 J845499 J845500 J845501 J845502 J845503 J845504 J845505 J845506 J845507 J845508 J845509 J845510 J845511 J845512 J845513 J845514 J845515 J845516 J845517 J845518 J845519 J845520 J845521 J845522 J845523 J845524 J845525 J845526 J845527 J845528 J845529 J845530 J845531 J845532 J845533 J845534 J845535 J845536 J845537 J845538 J845539 J845540 J845541 J845542 J845543 J845544 J845545 J845546 J845547 J845548 J845549 J845550 J845551 J845552 J845553 J845554 J845555 J845556 J845557 J845558 J845559 J845560 J845561 J845562 J845563 J845564 J845565 J845566 J845567 J845568 J845569 J845570 J845571 J845572 J845573 J845574 J845575 J845576 J845577 J845578 J845579 J845580 J845581 J845582 J845583 J845584 J845585 J845586 J845587 J845588 J845589 J845590 J845591 J845592 J845593 J845594 J845595 J845596 J845597 J845598 J845599 J845600 J845601 J845602 J845603 J845604 J845605 J845606 J845607 J845608 J845609 J845610 J845611 J845612 J845613 J845614 J845615 J845616 J845617 J845618 J845619 J845620 J845621 J845622 J845623 J845624 J845625 J845626 J845627 J845628 J845629 J845630 J845631 J845632 J845633 J845634 J845635 J845636 J845637 J845638 J845639 J845640 J845641 J845642 J845643 J845644 J845645 J845646 J845647 J845648 J845649 J845650 J845651 J845652 J845653 J845654 J845655 J845656 J845657 J845658 J845659 J845660 J845661 J845662 J845663 J845664 J845665 J845666 J845667 J845668 J845669 J845670 J845671 J845672 J845673 J845674 J845675 J845676 J845677 J845678 J845679 J845680 J845681 J845682 J845683 J845684 J845685 J845686 J845687 J845688 J845689 J845690 J845691 J845692 J845693 J845694 J845695 J845696 J845697 J845698 J845699 J845700 J845701 J845702 J845703 J845704 J845705 J845706 J845707 J845708 J845709 J845710 J845711 J845712 J845713 J845714 J845715 J845716 J845717 J845718 J845719 J845720 J845721 J845722 J845723 J845724 J845725 J845726 J845727 J845728 J845729 J845730 J845731 J845732 J845733 J845734 J845735 J845736 J845737 J845738 J845739 J845740 J845741 J845742 J845743 J845744 J845745 J845746 J845747 J845748 J845749 J845750 J845751 J845752 J845753 J845754 J845755 J845756 J845757 J845758 J845759 J845760 J845761 J845762 J845763 J845764 J845765 J845766 J845767 J845768 J845769 J845770 J845771 J845772 J845773 J845774 J845775 J845776 J845777 J845778 J845779 J845780 J845781 J845782 J845783 J845784 J845785 J845786 J845787 J845788 J845789 J845790 J845791 J845792 J845793 J845794 J845795 J845796 J845797 J845798 J845799 J845800 J845801 J845802 J845803 J845804 J845805 J845806 J845807 J845808 J845809 J845810 J845811 J845812 J845813 J845814 J845815 J845816 J845817 J845818 J845819 J845820 J845821 J845822 J845823 J845824 J845825 J845826 J845827 J845828 J845829 J845830 J845831 J845832 J845833 J845834 J845835 J845836 J845837 J845838 J845839 J845840 J845841 J845842 J845843 J845844 J845845 J845846 J845847 J845848 J845849 J845850 J845851 J845852 J845853 J845854 J845855 J845856 J845857 J845858 J845859 J845860 J845861 J845862 J845863 J845864 J845865 J845866 J845867 J845868 J845869 J845870 J845871 J845872 J845873 J845874 J845875 J845876 J845877 J845878 J845879 J845880 J845881 J845882 J845883 J845884 J845885 J845886 J845887 J845888 J845889 J845890 J845891 J845892 J845893 J845894 J845895 J845896 J845897 J845898 J845899 J845900 J845901 J845902 J845903 J845904 J845905 J845906 J845907 J845908 J845909 J845910 J845911 J845912 J845913 J845914 J845915 J845916 J845917 J845918 J845919 J845920 J845921 J845922 J845923 J845924 J845925 J845926 J845927 J845928 J845929 J845930 J845931 J845932 J845933 J845934 J845935 J845936 J845937 J845938 J845939 J845940 J845941 J845942 J845943 J845944 J845945 J845946 J845947 J845948 J845949 J845950 J845951 J845952 J845953 J845954 J845955 J845956 J845957 J845958 J845959 J845960 J845961 J845962 J845963 J845964 J845965 J845966 J845967 J845968 J845969 J845970 J845971 J845972 J845973 J845974 J845975 J845976 J845977 J845978 J845979 J845980 J845981 J845982 J845983 J845984 J845985 J845986 J845987 J845988 J845989 J845990 J845991 J845992 J845993 J845994 J845995 J845996 J845997 J845998 J845999 J846000 J846001 J846002 J846003 J846004 J846005 J846006 J846007 J846008 J846009 J846010 J846011 J846012 J846013 J846014 J846015 J846016 J846017 J846018 J846019 J846020 J846021 J846022 J846023 J846024 J846025 J846026 J846027 J846028 J846029 J846030 J846031 J846032 J846033 J846034 J846035 J846036 J846037 J846038 J846039 J846040 J846041 J846042 J846043 J846044 J846045 J846046 J846047 J846048 J846049 J846050 J846051 J846052 J846053 J846054 J846055 J846056 J846057 J846058 J846059 J846060 J846061 J846062 J846063 J846064 J846065 J846066 J846067 J846068 J846069 J846070 J846071 J846072 J846073 J846074 J846075 J846076 J846077 J846078 J846079 J846080 J846081 J846082 J846083 J846084 J846085 J846086 J846087 J846088 J846089 J846090 J846091 J846092 J846093 J846094 J846095 J846096 J846097 J846098 J846099 J846100 J846101 J846102 J846103 J846104 J846105 J846106 J846107 J846108 J846109 J846110 J846111 J846112 J846113 J846114 J846115 J846116 J846117 J846118 J846119 J846120 J846121 J846122 J846123 J846124 J846125 J846126 J846127 J846128 J846129 J846130 J846131 J846132 J846133 J846134 J846135 J846136 J846137 J846138 J846139 J846140 J846141 J846142 J846143 J846144 J846145 J846146 J846147 J846148 J846149 J846150 J846151 J846152 J846153 J846154 J846155 J846156 J846157 J846158 J846159 J846160 J846161 J846162 J846163 J846164 J846165 J846166 J846167 J846168 J846169 J846170 J846171 J846172 J846173 J846174 J846175 J846176 J846177 J846178 J846179 J846180 J846181 J846182 J846183 J846184 J846185 J846186 J846187 J846188 J846189 J846190 J846191 J846192 J846193 J846194 J846195 J846196 J846197 J846198 J846199 J846200 J846201 J846202 J846203 J846204 J846205 J846206 J846207 J846208 J846209 J846210 J846211 J846212 J846213 J846214 J846215 J846216 J846217 J846218 J846219 J846220 J846221 J846222 J846223 J846224 J846225 J846226 J846227 J846228 J846229 J846230 J846231 J846232 J846233 J846234 J846235 J846236 J846237 J846238 J846239 J846240 J846241 J846242 J846243 J846244 J846245 J846246 J846247 J846248 J846249 J846250 J846251 J846252 J846253 J846254 J846255 J846256 J846257 J846258 J846259 J846260 J846261 J846262 J846263 J846264 J846265 J846266 J846267 J846268 J846269 J846270 J846271 J846272 J846273 J846274 J846275 J846276 J846277 J846278 J846279 J846280 J846281 J846282 J846283 J846284 J846285 J846286 J846287 J846288 J846289 J846290 J846291 J846292 J846293 J846294 J846295 J846296 J846297 J846298 J846299 J846300 J846301 J846302 J846303 J846304 J846305 J846306 J846307 J846308 J846309 J846310 J846311 J846312 J846313 J846314 J846315 J846316 J846317 J846318 J846319 J846320 J846321 J846322 J846323 J846324 J846325 J846326 J846327 J846328 J846329 J846330 J846331 J846332 J846333 J846334 J846335 J846336 J846337 J846338 J846339 J846340 J846341 J846342 J846343 J846344 J846345 J846346 J846347 J846348 J846349 J846350 J846351 J846352 J846353 J846354 J846355 J846356 J846357 J846358 J846359 J846360 J846361 J846362 J846363 J846364 J846365 J846366 J846367 J846368 J846369 J846370 J846371 J846372 J846373 J846374 J846375 J846376 J846377 J846378 J846379 J846380 J846381 J846382 J846383 J846384 J846385 J846386 J846387 J846388 J846389 J846390 J846391 J846392 J846393 J846394 J846395 J846396 J846397 J846398 J846399 J846400 J846401 J846402 J846403 J846404 J846405 J846406 J846407 J846408 J846409 J846410 J846411 J846412 J846413 J846414 J846415 J846416 J846417 J846418 J846419 J846420 J846421 J846422 J846423 J846424 J846425 J846426 J846427 J846428 J846429 J846430 J846431 J846432 J846433 J846434 J846435 J846436 J846437 J846438 J846439 J846440 J846441 J846442 J846443 J846444 J846445 J846446 J846447 J846448 J846449 J846450 J846451 J846452 J846453 J846454 J846455 J846456 J846457 J846458 J846459 J846460 J846461 J846462 J846463 J846464 J846465 J846466 J846467 J846468 J846469 J846470 J846471 J846472 J846473 J846474 J846475 J846476 J846477 J846478 J846479 J846480 J846481 J846482 J846483 J846484 J846485 J846486 J846487 J846488 J846489 J846490 J846491 J846492 J846493 J846494 J846495 J846496 J846497 J846498 J846499 J846500 J846501 J846502 J846503 J846504 J846505 J846506 J846507 J846508 J846509 J846510 J846511 J846512 J846513 J846514 J846515 J846516 J846517 J846518 J846519 J846520 J846521 J846522 J846523 J846524 J846525 J846526 J846527 J846528 J846529 J846530 J846531 J846532 J846533 J846534 J846535 J846536 J846537 J846538 J846539 J846540 J846541 J846542 J846543 J846544 J846545 J846546 J846547 J846548 J846549 J846550 J846551 J846552 J846553 J846554 J846555 J846556 J846557 J846558 J846559 J846560 J846561 J846562 J846563 J846564 J846565 J846566 J846567 J846568 J846569 J846570 J846571 J846572 J846573 J846574 J846575 J846576 J846577 J846578 J846579 J846580 J846581 J846582 J846583 J846584 J846585 J846586 J846587 J846588 J846589 J846590 J846591 J846592 J846593 J846594 J846595 J846596 J846597 J846598 J846599 J846600 J846601 J846602 J846603 J846604 J846605 J846606 J846607 J846608 J846609 J846610 J846611 J846612 J846613 J846614 J846615 J846616 J846617 J846618 J846619 J846620 J846621 J846622 J846623 J846624 J846625 J846626 J846627 J846628 J846629 J846630 J846631 J846632 J846633 J846634 J846635 J846636 J846637 J846638 J846639 J846640 J846641 J846642 J846643 J846644 J846645 J846646 J846647 J846648 J846649 J846650 J846651 J846652 J846653 J846654 J846655 J846656 J846657 J846658 J846659 J846660 J846661 J846662 J846663 J846664 J846665 J846666 J846667 J846668 J846669 J846670 J846671 J846672 J846673 J846674 J846675 J846676 J846677 J846678 J846679 J846680 J846681 J846682 J846683 J846684 J846685 J846686 J846687 J846688 J846689 J846690 J846691 J846692 J846693 J846694 J846695 J846696 J846697 J846698 J846699 J846700 J846701 J846702 J846703 J846704 J846705 J846706 J846707 J846708 J846709 J846710 J846711 J846712 J846713 J846714 J846715 J846716 J846717 J846718 J846719 J846720 J846721 J846722 J846723 J846724 J846725 J846726 J846727 J846728 J846729 J846730 J846731 J846732 J846733 J846734 J846735 J846736 J846737 J846738 J846739 J846740 J846741 J846742 J846743 J846744 J846745 J846746 J846747 J846748 J846749 J846750 J846751 J846752 J846753 J846754 J846755 J846756 J846757 J846758 J846759 J846760 J846761 J846762 J846763 J846764 J846765 J846766 J846767 J846768 J846769 J846770 J846771 J846772 J846773 J846774 J846775 J846776 J846777 J846778 J846779 J846780 J846781 J846782 J846783 J846784 J846785 J846786 J846787 J846788 J846789 J846790 J846791 J846792 J846793 J846794 J846795 J846796 J846797 J846798 J846799 J846800 J846801 J846802 J846803 J846804 J846805 J846806 J846807 J846808 J846809 J846810 J846811 J846812 J846813 J846814 J846815 J846816 J846817 J846818 J846819 J846820 J846821 J846822 J846823 J846824 J846825 J846826 J846827 J846828 J846829 J846830 J846831 J846832 J846833 J846834 J846835 J846836 J846837 J846838 J846839 J846840 J846841 J846842 J846843 J846844 J846845 J846846 J846847 J846848 J846849 J846850 J846851 J846852 J846853 J846854 J846855 J846856 J846857 J846858 J846859 J846860 J846861 J846862 J846863 J846864 J846865 J846866 J846867 J846868 J846869 J846870 J846871 J846872 J846873 J846874 J846875 J846876 J846877 J846878 J846879 J846880 J846881 J846882 J846883 J846884 J846885 J846886 J846887 J846888 J846889 J846890 J846891 J846892 J846893 J846894 J846895 J846896 J846897 J846898 J846899 J846900 J846901 J846902 J846903 J846904 J846905 J846906 J846907 J846908 J846909 J846910 J846911 J846912 J846913 J846914 J846915 J846916 J846917 J846918 J846919 J846920 J846921 J846922 J846923 J846924 J846925 J846926 J846927 J846928 J846929 J846930 J846931 J846932 J846933 J846934 J846935 J846936 J846937 J846938 J846939 J846940 J846941 J846942 J846943 J846944 J846945 J846946 J846947 J846948 J846949 J846950 J846951 J846952 J846953 J846954 J846955 J846956 J846957 J846958 J846959 J846960 J846961 J846962 J846963 J846964 J846965 J846966 J846967 J846968 J846969 J846970 J846971 J846972 J846973 J846974 J846975 J846976 J846977 J846978 J846979 J846980 J846981 J846982 J846983 J846984 J846985 J846986 J846987 J846988 J846989 J846990 J846991 J846992 J846993 J846994 J846995 J846996 J846997 J846998 J846999 J847000 J847001 J847002 J847003 J847004 J847005 J847006 J847007 J847008 J847009 J847010 J847011 J847012 J847013 J847014 J847015 J847016 J847017 J847018 J847019 J847020 J847021 J847022 J847023 J847024 J847025 J847026 J847027 J847028 J847029 J847030 J847031 J847032 J847033 J847034 J847035 J847036 J847037 J847038 J847039 J847040 J847041 J847042 J847043 J847044 J847045 J847046 J847047 J847048 J847049 J847050 J847051 J847052 J847053 J847054 J847055 J847056 J847057 J847058 J847059 J847060 J847061 J847062 J847063 J847064 J847065 J847066 J847067 J847068 J847069 J847070 J847071 J847072 J847073 J847074 J847075 J847076 J847077 J847078 J847079 J847080 J847081 J847082 J847083 J847084 J847085 J847086 J847087 J847088 J847089 J847090 J847091 J847092 J847093 J847094 J847095 J847096 J847097 J847098 J847099 J847100 J847101 J847102 J847103 J847104 J847105 J847106 J847107 J847108 J847109 J847110 J847111 J847112 J847113 J847114 J847115 J847116 J847117 J847118 J847119 J847120 J847121 J847122 J847123 J847124 J847125 J847126 J847127 J847128 J847129 J847130 J847131 J847132 J847133 J847134 J847135 J847136 J847137 J847138 J847139 J847140 J847141 J847142 J847143 J847144 J847145 J847146 J847147 J847148 J847149 J847150 J847151 J847152 J847153 J847154 J847155 J847156 J847157 J847158 J847159 J847160 J847161 J847162 J847163 J847164 J847165 J847166 J847167 J847168 J847169 J847170 J847171 J847172 J847173 J847174 J847175 J847176 J847177 J847178 J847179 J847180 J847181 J847182 J847183 J847184 J847185 J847186 J847187 J847188 J847189 J847190 J847191 J847192 J847193 J847194 J847195 J847196 J847197 J847198 J847199 J847200 J847201 J847202 J847203 J847204 J847205 J847206 J847207 J847208 J847209 J847210 J847211 J847212 J847213 J847214 J847215 J847216 J847217 J847218 J847219 J847220 J847221 J847222 J847223 J847224 J847225 J847226 J847227 J847228 J847229 J847230 J847231 J847232 J847233 J847234 J847235 J847236 J847237 J847238 J847239 J847240 J847241 J847242 J847243 J847244 J847245 J847246 J847247 J847248 J847249 J847250 J847251 J847252 J847253 J847254 J847255 J847256 J847257 J847258 J847259 J847260 J847261 J847262 J847263 J847264 J847265 J847266 J847267 J847268 J847269 J847270 J847271 J847272 J847273 J847274 J847275 J847276 J847277 J847278 J847279 J847280 J847281 J847282 J847283 J847284 J847285 J847286 J847287 J847288 J847289 J847290 J847291 J847292 J847293 J847294 J847295 J847296 J847297 J847298 J847299 J847300 J847301 J847302 J847303 J847304 J847305 J847306 J847307 J847308 J847309 J847310 J847311 J847312 J847313 J847314 J847315 J847316 J847317 J847318 J847319 J847320 J847321 J847322 J847323 J847324 J847325 J847326 J847327 J847328 J847329 J847330 J847331 J847332 J847333 J847334 J847335 J847336 J847337 J847338 J847339 J847340 J847341 J847342 J847343 J847344 J847345 J847346 J847347 J847348 J847349 J847350 J847351 J847352 J847353 J847354 J847355 J847356 J847357 J847358 J847359 J847360 J847361 J847362 J847363 J847364 J847365 J847366 J847367 J847368 J847369 J847370 J847371 J847372 J847373 J847374 J847375 J847376 J847377 J847378 J847379 J847380 J847381 J847382 J847383 J847384 J847385 J847386 J847387 J847388 J847389 J847390 J847391 J847392 J847393 J847394 J847395 J847396 J847397 J847398 J847399 J847400 J847401 J847402 J847403 J847404 J847405 J847406 J847407 J847408 J847409 J847410 J847411 J847412 J847413 J847414 J847415 J847416 J847417 J847418 J847419 J847420 J847421 J847422 J847423 J847424 J847425 J847426 J847427 J847428 J847429 J847430 J847431 J847432 J847433 J847434 J847435 J847436 J847437 J847438 J847439 J847440 J847441 J847442 J847443 J847444 J847445 J847446 J847447 J847448 J847449 J847450 J847451 J847452 J847453 J847454 J847455 J847456 J847457 J847458 J847459 J847460 J847461 J847462 J847463 J847464 J847465 J847466 J847467 J847468 J847469 J847470 J847471 J847472 J847473 J847474 J847475 J847476 J847477 J847478 J847479 J847480 J847481 J847482 J847483 J847484 J847485 J847486 J847487 J847488 J847489 J847490 J847491 J847492 J847493 J847494 J847495 J847496 J847497 J847498 J847499 J847500 J847501 J847502 J847503 J847504 J847505 J847506 J847507 J847508 J847509 J847510 J847511 J847512 J847513 J847514 J847515 J847516 J847517 J847518 J847519 J847520 J847521 J847522 J847523 J847524 J847525 J847526 J847527 J847528 J847529 J847530 J847531 J847532 J847533 J847534 J847535 J847536 J847537 J847538 J847539 J847540 J847541 J847542 J847543 J847544 J847545 J847546 J847547 J847548 J847549 J847550 J847551 J847552 J847553 J847554 J847555 J847556 J847557 J847558 J847559 J847560 J847561 J847562 J847563 J847564 J847565 J847566 J847567 J847568 J847569 J847570 J847571 J847572 J847573 J847574 J847575 J847576 J847577 J847578 J847579 J847580 J847581 J847582 J847583 J847584 J847585 J847586 J847587 J847588 J847589 J847590 J847591 J847592 J847593 J847594 J847595 J847596 J847597 J847598 J847599 J847600 J847601 J847602 J847603 J847604 J847605 J847606 J847607 J847608 J847609 J847610 J847611 J847612 J847613 J847614 J847615 J847616 J847617 J847618 J847619 J847620 J847621 J847622 J847623 J847624 J847625 J847626 J847627 J847628 J847629 J847630 J847631 J847632 J847633 J847634 J847635 J847636 J847637 J847638 J847639 J847640 J847641 J847642 J847643 J847644 J847645 J847646 J847647 J847648 J847649 J847650 J847651 J847652 J847653 J847654 J847655 J847656 J847657 J847658 J847659 J847660 J847661 J847662 J847663 J847664 J847665 J847666 J847667 J847668 J847669 J847670 J847671 J847672 J847673 J847674 J847675 J847676 J847677 J847678 J847679 J847680 J847681 J847682 J847683 J847684 J847685 J847686 J847687 J847688 J847689 J847690 J847691 J847692 J847693 J847694 J847695 J847696 J847697 J847698 J847699 J847700 J847701 J847702 J847703 J847704 J847705 J847706 J847707 J847708 J847709 J847710 J847711 J847712 J847713 J847714 J847715 J847716 J847717 J847718 J847719 J847720 J847721 J847722 J847723 J847724 J847725 J847726 J847727 J847728 J847729 J847730 J847731 J847732 J847733 J847734 J847735 J847736 J847737 J847738 J847739 J847740 J847741 J847742 J847743 J847744 J847745 J847746 J847747 J847748 J847749 J847750 J847751 J847752 J847753 J847754 J847755 J847756 J847757 J847758 J847759 J847760 J847761 J847762 J847763 J847764 J847765 J847766 J847767 J847768 J847769 J847770 J847771 J847772 J847773 J847774 J847775 J847776 J847777 J847778 J847779 J847780 J847781 J847782 J847783 J847784 J847785 J847786 J847787 J847788 J847789 J847790 J847791 J847792 J847793 J847794 J847795 J847796 J847797 J847798 J847799 J847800 J847801 J847802 J847803 J847804 J847805 J847806 J847807 J847808 J847809 J847810 J847811 J847812 J847813 J847814 J847815 J847816 J847817 J847818 J847819 J847820 J847821 J847822 J847823 J847824 J847825 J847826 J847827 J847828 J847829 J847830 J847831 J847832 J847833 J847834 J847835 J847836 J847837 J847838 J847839 J847840 J847841 J847842 J847843 J847844 J847845 J847846 J847847 J847848 J847849 J847850 J847851 J847852 J847853 J847854 J847855 J847856 J847857 J847858 J847859 J847860 J847861 J847862 J847863 J847864 J847865 J847866 J847867 J847868 J847869 J847870 J847871 J847872 J847873 J847874 J847875 J847876 J847877 J847878 J847879 J847880 J847881 J847882 J847883 J847884 J847885 J847886 J847887 J847888 J847889 J847890 J847891 J847892 J847893 J847894 J847895 J847896 J847897 J847898 J847899 J847900 J847901 J847902 J847903 J847904 J847905 J847906 J847907 J847908 J847909 J847910 J847911 J847912 J847913 J847914 J847915 J847916 J847917 J847918 J847919 J847920 J847921 J847922 J847923 J847924 J847925 J847926 J847927 J847928 J847929 J847930 J847931 J847932 J847933 J847934 J847935 J847936 J847937 J847938 J847939 J847940 J847941 J847942 J847943 J847944 J847945 J847946 J847947 J847948 J847949 J847950 J847951 J847952 J847953 J847954 J847955 J847956 J847957 J847958 J847959 J847960 J847961 J847962 J847963 J847964 J847965 J847966 J847967 J847968 J847969 J847970 J847971 J847972 J847973 J847974 J847975 J847976 J847977 J847978 J847979 J847980 J847981 J847982 J847983 J847984 J847985 J847986 J847987 J847988 J847989 J847990 J847991 J847992 J847993 J847994 J847995 J847996 J847997 J847998 J847999 J848000 J848001 J848002 J848003 J848004 J848005 J848006 J848007 J848008 J848009 J848010 J848011 J848012 J848013 J848014 J848015 J848016 J848017 J848018 J848019 J848020 J848021 J848022 J848023 J848024 J848025 J848026 J848027 J848028 J848029 J848030 J848031 J848032 J848033 J848034 J848035 J848036 J848037 J848038 J848039 J848040 J848041 J848042 J848043 J848044 J848045 J848046 J848047 J848048 J848049 J848050 J848051 J848052 J848053 J848054 J848055 J848056 J848057 J848058 J848059 J848060 J848061 J848062 J848063 J848064 J848065 J848066 J848067 J848068 J848069 J848070 J848071 J848072 J848073 J848074 J848075 J848076 J848077 J848078 J848079 J848080 J848081 J848082 J848083 J848084 J848085 J848086 J848087 J848088 J848089 J848090 J848091 J848092 J848093 J848094 J848095 J848096 J848097 J848098 J848099 J848100 J848101 J848102 J848103 J848104 J848105 J848106 J848107 J848108 J848109 J848110 J848111 J848112 J848113 J848114 J848115 J848116 J848117 J848118 J848119 J848120 J848121 J848122 J848123 J848124 J848125 J848126 J848127 J848128 J848129 J848130 J848131 J848132 J848133 J848134 J848135 J848136 J848137 J848138 J848139 J848140 J848141 J848142 J848143 J848144 J848145 J848146 J848147 J848148 J848149 J848150 J848151 J848152 J848153 J848154 J848155 J848156 J848157 J848158 J848159 J848160 J848161 J848162 J848163 J848164 J848165 J848166 J848167 J848168 J848169 J848170 J848171 J848172 J848173 J848174 J848175 J848176 J848177 J848178 J848179 J848180 J848181 J848182 J848183 J848184 J848185 J848186 J848187 J848188 J848189 J848190 J848191 J848192 J848193 J848194 J848195 J848196 J848197 J848198 J848199 J848200 J848201 J848202 J848203 J848204 J848205 J848206 J848207 J848208 J848209 J848210 J848211 J848212 J848213 J848214 J848215 J848216 J848217 J848218 J848219 J848220 J848221 J848222 J848223 J848224 J848225 J848226 J848227 J848228 J848229 J848230 J848231 J848232 J848233 J848234 J848235 J848236 J848237 J848238 J848239 J848240 J848241 J848242 J848243 J848244 J848245 J848246 J848247 J848248 J848249 J848250 J848251 J848252 J848253 J848254 J848255 J848256 J848257 J848258 J848259 J848260 J848261 J848262 J848263 J848264 J848265 J848266 J848267 J848268 J848269 J848270 J848271 J848272 J848273 J848274 J848275 J848276 J848277 J848278 J848279 J848280 J848281 J848282 J848283 J848284 J848285 J848286 J848287 J848288 J848289 J848290 J848291 J848292 J848293 J848294 J848295 J848296 J848297 J848298 J848299 J848300 J848301 J848302 J848303 J848304 J848305 J848306 J848307 J848308 J848309 J848310 J848311 J848312 J848313 J848314 J848315 J848316 J848317 J848318 J848319 J848320 J848321 J848322 J848323 J848324 J848325 J848326 J848327 J848328 J848329 J848330 J848331 J848332 J848333 J848334 J848335 J848336 J848337 J848338 J848339 J848340 J848341 J848342 J848343 J848344 J848345 J848346 J848347 J848348 J848349 J848350 J848351 J848352 J848353 J848354 J848355 J848356 J848357 J848358 J848359 J848360 J848361 J848362 J848363 J848364 J848365 J848366 J848367 J848368 J848369 J848370 J848371 J848372 J848373 J848374 J848375 J848376 J848377 J848378 J848379 J848380 J848381 J848382 J848383 J848384 J848385 J848386 J848387 J848388 J848389 J848390 J848391 J848392 J848393 J848394 J848395 J848396 J848397 J848398 J848399 J848400 J848401 J848402 J848403 J848404 J848405 J848406 J848407 J848408 J848409 J848410 J848411 J848412 J848413 J848414 J848415 J848416 J848417 J848418 J848419 J848420 J848421 J848422 J848423 J848424 J848425 J848426 J848427 J848428 J848429 J848430 J848431 J848432 J848433 J848434 J848435 J848436 J848437 J848438 J848439 J848440 J848441 J848442 J848443 J848444 J848445 J848446 J848447 J848448 J848449 J848450 J848451 J848452 J848453 J848454 J848455 J848456 J848457 J848458 J848459 J848460 J848461 J848462 J848463 J848464 J848465 J848466 J848467 J848468 J848469 J848470 J848471 J848472 J848473 J848474 J848475 J848476 J848477 J848478 J848479 J848480 J848481 J848482 J848483 J848484 J848485 J848486 J848487 J848488 J848489 J848490 J848491 J848492 J848493 J848494 J848495 J848496 J848497 J848498 J848499 J848500 J848501 J848502 J848503 J848504 J848505 J848506 J848507 J848508 J848509 J848510 J848511 J848512 J848513 J848514 J848515 J848516 J848517 J848518 J848519 J848520 J848521 J848522 J848523 J848524 J848525 J848526 J848527 J848528 J848529 J848530 J848531 J848532 J848533 J848534 J848535 J848536 J848537 J848538 J848539 J848540 J848541 J848542 J848543 J848544 J848545 J848546 J848547 J848548 J848549 J848550 J848551 J848552 J848553 J848554 J848555 J848556 J848557 J848558 J848559 J848560 J848561 J848562 J848563 J848564 J848565 J848566 J848567 J848568 J848569 J848570 J848571 J848572 J848573 J848574 J848575 J848576 J848577 J848578 J848579 J848580 J848581 J848582 J848583 J848584 J848585 J848586 J848587 J848588 J848589 J848590 J848591 J848592 J848593 J848594 J848595 J848596 J848597 J848598 J848599 J848600 J848601 J848602 J848603 J848604 J848605 J848606 J848607 J848608 J848609 J848610 J848611 J848612 J848613 J848614 J848615 J848616 J848617 J848618 J848619 J848620 J848621 J848622 J848623 J848624 J848625 J848626 J848627 J848628 J848629 J848630 J848631 J848632 J848633 J848634 J848635 J848636 J848637 J848638 J848639 J848640 J848641 J848642 J848643 J848644 J848645 J848646 J848647 J848648 J848649 J848650 J848651 J848652 J848653 J848654 J848655 J848656 J848657 J848658 J848659 J848660 J848661 J848662 J848663 J848664 J848665 J848666 J848667 J848668 J848669 J848670 J848671 J848672 J848673 J848674 J848675 J848676 J848677 J848678 J848679 J848680 J848681 J848682 J848683 J848684 J848685 J848686 J848687 J848688 J848689 J848690 J848691 J848692 J848693 J848694 J848695 J848696 J848697 J848698 J848699 J848700 J848701 J848702 J848703 J848704 J848705 J848706 J848707 J848708 J848709 J848710 J848711 J848712 J848713 J848714 J848715 J848716 J848717 J848718 J848719 J848720 J848721 J848722 J848723 J848724 J848725 J848726 J848727 J848728 J848729 J848730 J848731 J848732 J848733 J848734 J848735 J848736 J848737 J848738 J848739 J848740 J848741 J848742 J848743 J848744 J848745 J848746 J848747 J848748 J848749 J848750 J848751 J848752 J848753 J848754 J848755 J848756 J848757 J848758 J848759 J848760 J848761 J848762 J848763 J848764 J848765 J848766 J848767 J848768 J848769 J848770 J848771 J848772 J848773 J848774 J848775 J848776 J848777 J848778 J848779 J848780 J848781 J848782 J848783 J848784 J848785 J848786 J848787 J848788 J848789 J848790 J848791 J848792 J848793 J848794 J848795 J848796 J848797 J848798 J848799 J848800 J848801 J848802 J848803 J848804 J848805 J848806 J848807 J848808 J848809 J848810 J848811 J848812 J848813 J848814 J848815 J848816 J848817 J848818 J848819 J848820 J848821 J848822 J848823 J848824 J848825 J848826 J848827 J848828 J848829 J848830 J848831 J848832 J848833 J848834 J848835 J848836 J848837 J848838 J848839 J848840 J848841 J848842 J848843 J848844 J848845 J848846 J848847 J848848 J848849 J848850 J848851 J848852 J848853 J848854 J848855 J848856 J848857 J848858 J848859 J848860 J848861 J848862 J848863 J848864 J848865 J848866 J848867 J848868 J848869 J848870 J848871 J848872 J848873 J848874 J848875 J848876 J848877 J848878 J848879 J848880 J848881 J848882 J848883 J848884 J848885 J848886 J848887 J848888 J848889 J848890 J848891 J848892 J848893 J848894 J848895 J848896 J848897 J848898 J848899 J848900 J848901 J848902 J848903 J848904 J848905 J848906 J848907 J848908 J848909 J848910 J848911 J848912 J848913 J848914 J848915 J848916 J848917 J848918 J848919 J848920 J848921 J848922 J848923 J848924 J848925 J848926 J848927 J848928 J848929 J848930 J848931 J848932 J848933 J848934 J848935 J848936 J848937 J848938 J848939 J848940 J848941 J848942 J848943 J848944 J848945 J848946 J848947 J848948 J848949 J848950 J848951 J848952 J848953 J848954 J848955 J848956 J848957 J848958 J848959 J848960 J848961 J848962 J848963 J848964 J848965 J848966 J848967 J848968 J848969 J848970 J848971 J848972 J848973 J848974 J848975 J848976 J848977 J848978 J848979 J848980 J848981 J848982 J848983 J848984 J848985 J848986 J848987 J848988 J848989 J848990 J848991 J848992 J848993 J848994 J848995 J848996 J848997 J848998 J848999 J849000 J849001 J849002 J849003 J849004 J849005 J849006 J849007 J849008 J849009 J849010 J849011 J849012 J849013 J849014 J849015 J849016 J849017 J849018 J849019 J849020 J849021 J849022 J849023 J849024 J849025 J849026 J849027 J849028 J849029 J849030 J849031 J849032 J849033 J849034 J849035 J849036 J849037 J849038 J849039 J849040 J849041 J849042 J849043 J849044 J849045 J849046 J849047 J849048 J849049 J849050 J849051 J849052 J849053 J849054 J849055 J849056 J849057 J849058 J849059 J849060 J849061 J849062 J849063 J849064 J849065 J849066 J849067 J849068 J849069 J849070 J849071 J849072 J849073 J849074 J849075 J849076 J849077 J849078 J849079 J849080 J849081 J849082 J849083 J849084 J849085 J849086 J849087 J849088 J849089 J849090 J849091 J849092 J849093 J849094 J849095 J849096 J849097 J849098 J849099 J849100 J849101 J849102 J849103 J849104 J849105 J849106 J849107 J849108 J849109 J849110 J849111 J849112 J849113 J849114 J849115 J849116 J849117 J849118 J849119 J849120 J849121 J849122 J849123 J849124 J849125 J849126 J849127 J849128 J849129 J849130 J849131 J849132 J849133 J849134 J849135 J849136 J849137 J849138 J849139 J849140 J849141 J849142 J849143 J849144 J849145 J849146 J849147 J849148 J849149 J849150 J849151 J849152 J849153 J849154 J849155 J849156 J849157 J849158 J849159 J849160 J849161 J849162 J849163 J849164 J849165 J849166 J849167 J849168 J849169 J849170 J849171 J849172 J849173 J849174 J849175 J849176 J849177 J849178 J849179 J849180 J849181 J849182 J849183 J849184 J849185 J849186 J849187 J849188 J849189 J849190 J849191 J849192 J849193 J849194 J849195 J849196 J849197 J849198 J849199 J849200 J849201 J849202 J849203 J849204 J849205 J849206 J849207 J849208 J849209 J849210 J849211 J849212 J849213 J849214 J849215 J849216 J849217 J849218 J849219 J849220 J849221 J849222 J849223 J849224 J849225 J849226 J849227 J849228 J849229 J849230 J849231 J849232 J849233 J849234 J849235 J849236 J849237 J849238 J849239 J849240 J849241 J849242 J849243 J849244 J849245 J849246 J849247 J849248 J849249 J849250 J849251 J849252 J849253 J849254 J849255 J849256 J849257 J849258 J849259 J849260 J849261 J849262 J849263 J849264 J849265 J849266 J849267 J849268 J849269 J849270 J849271 J849272 J849273 J849274 J849275 J849276 J849277 J849278 J849279 J849280 J849281 J849282 J849283 J849284 J849285 J849286 J849287 J849288 J849289 J849290 J849291 J849292 J849293 J849294 J849295 J849296 J849297 J849298 J849299 J849300 J849301 J849302 J849303 J849304 J849305 J849306 J849307 J849308 J849309 J849310 J849311 J849312 J849313 J849314 J849315 J849316 J849317 J849318 J849319 J849320 J849321 J849322 J849323 J849324 J849325 J849326 J849327 J849328 J849329 J849330 J849331 J849332 J849333 J849334 J849335 J849336 J849337 J849338 J849339 J849340 J849341 J849342 J849343 J849344 J849345 J849346 J849347 J849348 J849349 J849350 J849351 J849352 J849353 J849354 J849355 J849356 J849357 J849358 J849359 J849360 J849361 J849362 J849363 J849364 J849365 J849366 J849367 J849368 J849369 J849370 J849371 J849372 J849373 J849374 J849375 J849376 J849377 J849378 J849379 J849380 J849381 J849382 J849383 J849384 J849385 J849386 J849387 J849388 J849389 J849390 J849391 J849392 J849393 J849394 J849395 J849396 J849397 J849398 J849399 J849400 J849401 J849402 J849403 J849404 J849405 J849406 J849407 J849408 J849409 J849410 J849411 J849412 J849413 J849414 J849415 J849416 J849417 J849418 J849419 J849420 J849421 J849422 J849423 J849424 J849425 J849426 J849427 J849428 J849429 J849430 J849431 J849432 J849433 J849434 J849435 J849436 J849437 J849438 J849439 J849440 J849441 J849442 J849443 J849444 J849445 J849446 J849447 J849448 J849449 J849450 J849451 J849452 J849453 J849454 J849455 J849456 J849457 J849458 J849459 J849460 J849461 J849462 J849463 J849464 J849465 J849466 J849467 J849468 J849469 J849470 J849471 J849472 J849473 J849474 J849475 J849476 J849477 J849478 J849479 J849480 J849481 J849482 J849483 J849484 J849485 J849486 J849487 J849488 J849489 J849490 J849491 J849492 J849493 J849494 J849495 J849496 J849497 J849498 J849499 J849500 J849501 J849502 J849503 J849504 J849505 J849506 J849507 J849508 J849509 J849510 J849511 J849512 J849513 J849514 J849515 J849516 J849517 J849518 J849519 J849520 J849521 J849522 J849523 J849524 J849525 J849526 J849527 J849528 J849529 J849530 J849531 J849532 J849533 J849534 J849535 J849536 J849537 J849538 J849539 J849540 J849541 J849542 J849543 J849544 J849545 J849546 J849547 J849548 J849549 J849550 J849551 J849552 J849553 J849554 J849555 J849556 J849557 J849558 J849559 J849560 J849561 J849562 J849563 J849564 J849565 J849566 J849567 J849568 J849569 J849570 J849571 J849572 J849573 J849574 J849575 J849576 J849577 J849578 J849579 J849580 J849581 J849582 J849583 J849584 J849585 J849586 J849587 J849588 J849589 J849590 J849591 J849592 J849593 J849594 J849595 J849596 J849597 J849598 J849599 J849600 J849601 J849602 J849603 J849604 J849605 J849606 J849607 J849608 J849609 J849610 J849611 J849612 J849613 J849614 J849615 J849616 J849617 J849618 J849619 J849620 J849621 J849622 J849623 J849624 J849625 J849626 J849627 J849628 J849629 J849630 J849631 J849632 J849633 J849634 J849635 J849636 J849637 J849638 J849639 J849640 J849641 J849642 J849643 J849644 J849645 J849646 J849647 J849648 J849649 J849650 J849651 J849652 J849653 J849654 J849655 J849656 J849657 J849658 J849659 J849660 J849661 J849662 J849663 J849664 J849665 J849666 J849667 J849668 J849669 J849670 J849671 J849672 J849673 J849674 J849675 J849676 J849677 J849678 J849679 J849680 J849681 J849682 J849683 J849684 J849685 J849686 J849687 J849688 J849689 J849690 J849691 J849692 J849693 J849694 J849695 J849696 J849697 J849698 J849699 J849700 J849701 J849702 J849703 J849704 J849705 J849706 J849707 J849708 J849709 J849710 J849711 J849712 J849713 J849714 J849715 J849716 J849717 J849718 J849719 J849720 J849721 J849722 J849723 J849724 J849725 J849726 J849727 J849728 J849729 J849730 J849731 J849732 J849733 J849734 J849735 J849736 J849737 J849738 J849739 J849740 J849741 J849742 J849743 J849744 J849745 J849746 J849747 J849748 J849749 J849750 J849751 J849752 J849753 J849754 J849755 J849756 J849757 J849758 J849759 J849760 J849761 J849762 J849763 J849764 J849765 J849766 J849767 J849768 J849769 J849770 J849771 J849772 J849773 J849774 J849775 J849776 J849777 J849778 J849779 J849780 J849781 J849782 J849783 J849784 J849785 J849786 J849787 J849788 J849789 J849790 J849791 J849792 J849793 J849794 J849795 J849796 J849797 J849798 J849799 J849800 J849801 J849802 J849803 J849804 J849805 J849806 J849807 J849808 J849809 J849810 J849811 J849812 J849813 J849814 J849815 J849816 J849817 J849818 J849819 J849820 J849821 J849822 J849823 J849824 J849825 J849826 J849827 J849828 J849829 J849830 J849831 J849832 J849833 J849834 J849835 J849836 J849837 J849838 J849839 J849840 J849841 J849842 J849843 J849844 J849845 J849846 J849847 J849848 J849849 J849850 J849851 J849852 J849853 J849854 J849855 J849856 J849857 J849858 J849859 J849860 J849861 J849862 J849863 J849864 J849865 J849866 J849867 J849868 J849869 J849870 J849871 J849872 J849873 J849874 J849875 J849876 J849877 J849878 J849879 J849880 J849881 J849882 J849883 J849884 J849885 J849886 J849887 J849888 J849889 J849890 J849891 J849892 J849893 J849894 J849895 J849896 J849897 J849898 J849899 J849900 J849901 J849902 J849903 J849904 J849905 J849906 J849907 J849908 J849909 J849910 J849911 J849912 J849913 J849914 J849915 J849916 J849917 J849918 J849919 J849920 J849921 J849922 J849923 J849924 J849925 J849926 J849927 J849928 J849929 J849930 J849931 J849932 J849933 J849934 J849935 J849936 J849937 J849938 J849939 J849940 J849941 J849942 J849943 J849944 J849945 J849946 J849947 J849948 J849949 J849950 J849951 J849952 J849953 J849954 J849955 J849956 J849957 J849958 J849959 J849960 J849961 J849962 J849963 J849964 J849965 J849966 J849967 J849968 J849969 J849970 J849971 J849972 J849973 J849974 J849975 J849976 J849977 J849978 J849979 J849980 J849981 J849982 J849983 J849984 J849985 J849986 J849987 J849988 J849989 J849990 J849991 J849992 J849993 J849994 J849995 J849996 J849997 J849998 J849999 J850000 J850001 J850002 J850003 J850004 J850005 J850006 J850007 J850008 J850009 J850010 J850011 J850012 J850013 J850014 J850015 J850016 J850017 J850018 J850019 J850020 J850021 J850022 J850023 J850024 J850025 J850026 J850027 J850028 J850029 J850030 J850031 J850032 J850033 J850034 J850035 J850036 J850037 J850038 J850039 J850040 J850041 J850042 J850043 J850044 J850045 J850046 J850047 J850048 J850049 J850050 J850051 J850052 J850053 J850054 J850055 J850056 J850057 J850058 J850059 J850060 J850061 J850062 J850063 J850064 J850065 J850066 J850067 J850068 J850069 J850070 J850071 J850072 J850073 J850074 J850075 J850076 J850077 J850078 J850079 J850080 J850081 J850082 J850083 J850084 J850085 J850086 J850087 J850088 J850089 J850090 J850091 J850092 J850093 J850094 J850095 J850096 J850097 J850098 J850099 J850100 J850101 J850102 J850103 J850104 J850105 J850106 J850107 J850108 J850109 J850110 J850111 J850112 J850113 J850114 J850115 J850116 J850117 J850118 J850119 J850120 J850121 J850122 J850123 J850124 J850125 J850126 J850127 J850128 J850129 J850130 J850131 J850132 J850133 J850134 J850135 J850136 J850137 J850138 J850139 J850140 J850141 J850142 J850143 J850144 J850145 J850146 J850147 J850148 J850149 J850150 J850151 J850152 J850153 J850154 J850155 J850156 J850157 J850158 J850159 J850160 J850161 J850162 J850163 J850164 J850165 J850166 J850167 J850168 J850169 J850170 J850171 J850172 J850173 J850174 J850175 J850176 J850177 J850178 J850179 J850180 J850181 J850182 J850183 J850184 J850185 J850186 J850187 J850188 J850189 J850190 J850191 J850192 J850193 J850194 J850195 J850196 J850197 J850198 J850199 J850200 J850201 J850202 J850203 J850204 J850205 J850206 J850207 J850208 J850209 J850210 J850211 J850212 J850213 J850214 J850215 J850216 J850217 J850218 J850219 J850220 J850221 J850222 J850223 J850224 J850225 J850226 J850227 J850228 J850229 J850230 J850231 J850232 J850233 J850234 J850235 J850236 J850237 J850238 J850239 J850240 J850241 J850242 J850243 J850244 J850245 J850246 J850247 J850248 J850249 J850250 J850251 J850252 J850253 J850254 J850255 J850256 J850257 J850258 J850259 J850260 J850261 J850262 J850263 J850264 J850265 J850266 J850267 J850268 J850269 J850270 J850271 J850272 J850273 J850274 J850275 J850276 J850277 J850278 J850279 J850280 J850281 J850282 J850283 J850284 J850285 J850286 J850287 J850288 J850289 J850290 J850291 J850292 J850293 J850294 J850295 J850296 J850297 J850298 J850299 J850300 J850301 J850302 J850303 J850304 J850305 J850306 J850307 J850308 J850309 J850310 J850311 J850312 J850313 J850314 J850315 J850316 J850317 J850318 J850319 J850320 J850321 J850322 J850323 J850324 J850325 J850326 J850327 J850328 J850329 J850330 J850331 J850332 J850333 J850334 J850335 J850336 J850337 J850338 J850339 J850340 J850341 J850342 J850343 J850344 J850345 J850346 J850347 J850348 J850349 J850350 J850351 J850352 J850353 J850354 J850355 J850356 J850357 J850358 J850359 J850360 J850361 J850362 J850363 J850364 J850365 J850366 J850367 J850368 J850369 J850370 J850371 J850372 J850373 J850374 J850375 J850376 J850377 J850378 J850379 J850380 J850381 J850382 J850383 J850384 J850385 J850386 J850387 J850388 J850389 J850390 J850391 J850392 J850393 J850394 J850395 J850396 J850397 J850398 J850399 J850400 J850401 J850402 J850403 J850404 J850405 J850406 J850407 J850408 J850409 J850410 J850411 J850412 J850413 J850414 J850415 J850416 J850417 J850418 J850419 J850420 J850421 J850422 J850423 J850424 J850425 J850426 J850427 J850428 J850429 J850430 J850431 J850432 J850433 J850434 J850435 J850436 J850437 J850438 J850439 J850440 J850441 J850442 J850443 J850444 J850445 J850446 J850447 J850448 J850449 J850450 J850451 J850452 J850453 J850454 J850455 J850456 J850457 J850458 J850459 J850460 J850461 J850462 J850463 J850464 J850465 J850466 J850467 J850468 J850469 J850470 J850471 J850472 J850473 J850474 J850475 J850476 J850477 J850478 J850479 J850480 J850481 J850482 J850483 J850484 J850485 J850486 J850487 J850488 J850489 J850490 J850491 J850492 J850493 J850494 J850495 J850496 J850497 J850498 J850499 J850500 J850501 J850502 J850503 J850504 J850505 J850506 J850507 J850508 J850509 J850510 J850511 J850512 J850513 J850514 J850515 J850516 J850517 J850518 J850519 J850520 J850521 J850522 J850523 J850524 J850525 J850526 J850527 J850528 J850529 J850530 J850531 J850532 J850533 J850534 J850535 J850536 J850537 J850538 J850539 J850540 J850541 J850542 J850543 J850544 J850545 J850546 J850547 J850548 J850549 J850550 J850551 J850552 J850553 J850554 J850555 J850556 J850557 J850558 J850559 J850560 J850561 J850562 J850563 J850564 J850565 J850566 J850567 J850568 J850569 J850570 J850571 J850572 J850573 J850574 J850575 J850576 J850577 J850578 J850579 J850580 J850581 J850582 J850583 J850584 J850585 J850586 J850587 J850588 J850589 J850590 J850591 J850592 J850593 J850594 J850595 J850596 J850597 J850598 J850599 J850600 J850601 J850602 J850603 J850604 J850605 J850606 J850607 J850608 J850609 J850610 J850611 J850612 J850613 J850614 J850615 J850616 J850617 J850618 J850619 J850620 J850621 J850622 J850623 J850624 J850625 J850626 J850627 J850628 J850629 J850630 J850631 J850632 J850633 J850634 J850635 J850636 J850637 J850638 J850639 J850640 J850641 J850642 J850643 J850644 J850645 J850646 J850647 J850648 J850649 J850650 J850651 J850652 J850653 J850654 J850655 J850656 J850657 J850658 J850659 J850660 J850661 J850662 J850663 J850664 J850665 J850666 J850667 J850668 J850669 J850670 J850671 J850672 J850673 J850674 J850675 J850676 J850677 J850678 J850679 J850680 J850681 J850682 J850683 J850684 J850685 J850686 J850687 J850688 J850689 J850690 J850691 J850692 J850693 J850694 J850695 J850696 J850697 J850698 J850699 J850700 J850701 J850702 J850703 J850704 J850705 J850706 J850707 J850708 J850709 J850710 J850711 J850712 J850713 J850714 J850715 J850716 J850717 J850718 J850719 J850720 J850721 J850722 J850723 J850724 J850725 J850726 J850727 J850728 J850729 J850730 J850731 J850732 J850733 J850734 J850735 J850736 J850737 J850738 J850739 J850740 J850741 J850742 J850743 J850744 J850745 J850746 J850747 J850748 J850749 J850750 J850751 J850752 J850753 J850754 J850755 J850756 J850757 J850758 J850759 J850760 J850761 J850762 J850763 J850764 J850765 J850766 J850767 J850768 J850769 J850770 J850771 J850772 J850773 J850774 J850775 J850776 J850777 J850778 J850779 J850780 J850781 J850782 J850783 J850784 J850785 J850786 J850787 J850788 J850789 J850790 J850791 J850792 J850793 J850794 J850795 J850796 J850797 J850798 J850799 J850800 J850801 J850802 J850803 J850804 J850805 J850806 J850807 J850808 J850809 J850810 J850811 J850812 J850813 J850814 J850815 J850816 J850817 J850818 J850819 J850820 J850821 J850822 J850823 J850824 J850825 J850826 J850827 J850828 J850829 J850830 J850831 J850832 J850833 J850834 J850835 J850836 J850837 J850838 J850839 J850840 J850841 J850842 J850843 J850844 J850845 J850846 J850847 J850848 J850849 J850850 J850851 J850852 J850853 J850854 J850855 J850856 J850857 J850858 J850859 J850860 J850861 J850862 J850863 J850864 J850865 J850866 J850867 J850868 J850869 J850870 J850871 J850872 J850873 J850874 J850875 J850876 J850877 J850878 J850879 J850880 J850881 J850882 J850883 J850884 J850885 J850886 J850887 J850888 J850889 J850890 J850891 J850892 J850893 J850894 J850895 J850896 J850897 J850898 J850899 J850900 J850901 J850902 J850903 J850904 J850905 J850906 J850907 J850908 J850909 J850910 J850911 J850912 J850913 J850914 J850915 J850916 J850917 J850918 J850919 J850920 J850921 J850922 J850923 J850924 J850925 J850926 J850927 J850928 J850929 J850930 J850931 J850932 J850933 J850934 J850935 J850936 J850937 J850938 J850939 J850940 J850941 J850942 J850943 J850944 J850945 J850946 J850947 J850948 J850949 J850950 J850951 J850952 J850953 J850954 J850955 J850956 J850957 J850958 J850959 J850960 J850961 J850962 J850963 J850964 J850965 J850966 J850967 J850968 J850969 J850970 J850971 J850972 J850973 J850974 J850975 J850976 J850977 J850978 J850979 J850980 J850981 J850982 J850983 J850984 J850985 J850986 J850987 J850988 J850989 J850990 J850991 J850992 J850993 J850994 J850995 J850996 J850997 J850998 J850999 J851000 J851001 J851002 J851003 J851004 J851005 J851006 J851007 J851008 J851009 J851010 J851011 J851012 J851013 J851014 J851015 J851016 J851017 J851018 J851019 J851020 J851021 J851022 J851023 J851024 J851025 J851026 J851027 J851028 J851029 J851030 J851031 J851032 J851033 J851034 J851035 J851036 J851037 J851038 J851039 J851040 J851041 J851042 J851043 J851044 J851045 J851046 J851047 J851048 J851049 J851050 J851051 J851052 J851053 J851054 J851055 J851056 J851057 J851058 J851059 J851060 J851061 J851062 J851063 J851064 J851065 J851066 J851067 J851068 J851069 J851070 J851071 J851072 J851073 J851074 J851075 J851076 J851077 J851078 J851079 J851080 J851081 J851082 J851083 J851084 J851085 J851086 J851087 J851088 J851089 J851090 J851091 J851092 J851093 J851094 J851095 J851096 J851097 J851098 J851099 J851100 J851101 J851102 J851103 J851104 J851105 J851106 J851107 J851108 J851109 J851110 J851111 J851112 J851113 J851114 J851115 J851116 J851117 J851118 J851119 J851120 J851121 J851122 J851123 J851124 J851125 J851126 J851127 J851128 J851129 J851130 J851131 J851132 J851133 J851134 J851135 J851136 J851137 J851138 J851139 J851140 J851141 J851142 J851143 J851144 J851145 J851146 J851147 J851148 J851149 J851150 J851151 J851152 J851153 J851154 J851155 J851156 J851157 J851158 J851159 J851160 J851161 J851162 J851163 J851164 J851165 J851166 J851167 J851168 J851169 J851170 J851171 J851172 J851173 J851174 J851175 J851176 J851177 J851178 J851179 J851180 J851181 J851182 J851183 J851184 J851185 J851186 J851187 J851188 J851189 J851190 J851191 J851192 J851193 J851194 J851195 J851196 J851197 J851198 J851199 J851200 J851201 J851202 J851203 J851204 J851205 J851206 J851207 J851208 J851209 J851210 J851211 J851212 J851213 J851214 J851215 J851216 J851217 J851218 J851219 J851220 J851221 J851222 J851223 J851224 J851225 J851226 J851227 J851228 J851229 J851230 J851231 J851232 J851233 J851234 J851235 J851236 J851237 J851238 J851239 J851240 J851241 J851242 J851243 J851244 J851245 J851246 J851247 J851248 J851249 J851250 J851251 J851252 J851253 J851254 J851255 J851256 J851257 J851258 J851259 J851260 J851261 J851262 J851263 J851264 J851265 J851266 J851267 J851268 J851269 J851270 J851271 J851272 J851273 J851274 J851275 J851276 J851277 J851278 J851279 J851280 J851281 J851282 J851283 J851284 J851285 J851286 J851287 J851288 J851289 J851290 J851291 J851292 J851293 J851294 J851295 J851296 J851297 J851298 J851299 J851300 J851301 J851302 J851303 J851304 J851305 J851306 J851307 J851308 J851309 J851310 J851311 J851312 J851313 J851314 J851315 J851316 J851317 J851318 J851319 J851320 J851321 J851322 J851323 J851324 J851325 J851326 J851327 J851328 J851329 J851330 J851331 J851332 J851333 J851334 J851335 J851336 J851337 J851338 J851339 J851340 J851341 J851342 J851343 J851344 J851345 J851346 J851347 J851348 J851349 J851350 J851351 J851352 J851353 J851354 J851355 J851356 J851357 J851358 J851359 J851360 J851361 J851362 J851363 J851364 J851365 J851366 J851367 J851368 J851369 J851370 J851371 J851372 J851373 J851374 J851375 J851376 J851377 J851378 J851379 J851380 J851381 J851382 J851383 J851384 J851385 J851386 J851387 J851388 J851389 J851390 J851391 J851392 J851393 J851394 J851395 J851396 J851397 J851398 J851399 J851400 J851401 J851402 J851403 J851404 J851405 J851406 J851407 J851408 J851409 J851410 J851411 J851412 J851413 J851414 J851415 J851416 J851417 J851418 J851419 J851420 J851421 J851422 J851423 J851424 J851425 J851426 J851427 J851428 J851429 J851430 J851431 J851432 J851433 J851434 J851435 J851436 J851437 J851438 J851439 J851440 J851441 J851442 J851443 J851444 J851445 J851446 J851447 J851448 J851449 J851450 J851451 J851452 J851453 J851454 J851455 J851456 J851457 J851458 J851459 J851460 J851461 J851462 J851463 J851464 J851465 J851466 J851467 J851468 J851469 J851470 J851471 J851472 J851473 J851474 J851475 J851476 J851477 J851478 J851479 J851480 J851481 J851482 J851483 J851484 J851485 J851486 J851487 J851488 J851489 J851490 J851491 J851492 J851493 J851494 J851495 J851496 J851497 J851498 J851499 J851500 J851501 J851502 J851503 J851504 J851505 J851506 J851507 J851508 J851509 J851510 J851511 J851512 J851513 J851514 J851515 J851516 J851517 J851518 J851519 J851520 J851521 J851522 J851523 J851524 J851525 J851526 J851527 J851528 J851529 J851530 J851531 J851532 J851533 J851534 J851535 J851536 J851537 J851538 J851539 J851540 J851541 J851542 J851543 J851544 J851545 J851546 J851547 J851548 J851549 J851550 J851551 J851552 J851553 J851554 J851555 J851556 J851557 J851558 J851559 J851560 J851561 J851562 J851563 J851564 J851565 J851566 J851567 J851568 J851569 J851570 J851571 J851572 J851573 J851574 J851575 J851576 J851577 J851578 J851579 J851580 J851581 J851582 J851583 J851584 J851585 J851586 J851587 J851588 J851589 J851590 J851591 J851592 J851593 J851594 J851595 J851596 J851597 J851598 J851599 J851600 J851601 J851602 J851603 J851604 J851605 J851606 J851607 J851608 J851609 J851610 J851611 J851612 J851613 J851614 J851615 J851616 J851617 J851618 J851619 J851620 J851621 J851622 J851623 J851624 J851625 J851626 J851627 J851628 J851629 J851630 J851631 J851632 J851633 J851634 J851635 J851636 J851637 J851638 J851639 J851640 J851641 J851642 J851643 J851644 J851645 J851646 J851647 J851648 J851649 J851650 J851651 J851652 J851653 J851654 J851655 J851656 J851657 J851658 J851659 J851660 J851661 J851662 J851663 J851664 J851665 J851666 J851667 J851668 J851669 J851670 J851671 J851672 J851673 J851674 J851675 J851676 J851677 J851678 J851679 J851680 J851681 J851682 J851683 J851684 J851685 J851686 J851687 J851688 J851689 J851690 J851691 J851692 J851693 J851694 J851695 J851696 J851697 J851698 J851699 J851700 J851701 J851702 J851703 J851704 J851705 J851706 J851707 J851708 J851709 J851710 J851711 J851712 J851713 J851714 J851715 J851716 J851717 J851718 J851719 J851720 J851721 J851722 J851723 J851724 J851725 J851726 J851727 J851728 J851729 J851730 J851731 J851732 J851733 J851734 J851735 J851736 J851737 J851738 J851739 J851740 J851741 J851742 J851743 J851744 J851745 J851746 J851747 J851748 J851749 J851750 J851751 J851752 J851753 J851754 J851755 J851756 J851757 J851758 J851759 J851760 J851761 J851762 J851763 J851764 J851765 J851766 J851767 J851768 J851769 J851770 J851771 J851772 J851773 J851774 J851775 J851776 J851777 J851778 J851779 J851780 J851781 J851782 J851783 J851784 J851785 J851786 J851787 J851788 J851789 J851790 J851791 J851792 J851793 J851794 J851795 J851796 J851797 J851798 J851799 J851800 J851801 J851802 J851803 J851804 J851805 J851806 J851807 J851808 J851809 J851810 J851811 J851812 J851813 J851814 J851815 J851816 J851817 J851818 J851819 J851820 J851821 J851822 J851823 J851824 J851825 J851826 J851827 J851828 J851829 J851830 J851831 J851832 J851833 J851834 J851835 J851836 J851837 J851838 J851839 J851840 J851841 J851842 J851843 J851844 J851845 J851846 J851847 J851848 J851849 J851850 J851851 J851852 J851853 J851854 J851855 J851856 J851857 J851858 J851859 J851860 J851861 J851862 J851863 J851864 J851865 J851866 J851867 J851868 J851869 J851870 J851871 J851872 J851873 J851874 J851875 J851876 J851877 J851878 J851879 J851880 J851881 J851882 J851883 J851884 J851885 J851886 J851887 J851888 J851889 J851890 J851891 J851892 J851893 J851894 J851895 J851896 J851897 J851898 J851899 J851900 J851901 J851902 J851903 J851904 J851905 J851906 J851907 J851908 J851909 J851910 J851911 J851912 J851913 J851914 J851915 J851916 J851917 J851918 J851919 J851920 J851921 J851922 J851923 J851924 J851925 J851926 J851927 J851928 J851929 J851930 J851931 J851932 J851933 J851934 J851935 J851936 J851937 J851938 J851939 J851940 J851941 J851942 J851943 J851944 J851945 J851946 J851947 J851948 J851949 J851950 J851951 J851952 J851953 J851954 J851955 J851956 J851957 J851958 J851959 J851960 J851961 J851962 J851963 J851964 J851965 J851966 J851967 J851968 J851969 J851970 J851971 J851972 J851973 J851974 J851975 J851976 J851977 J851978 J851979 J851980 J851981 J851982 J851983 J851984 J851985 J851986 J851987 J851988 J851989 J851990 J851991 J851992 J851993 J851994 J851995 J851996 J851997 J851998 J851999 J852000 J852001 J852002 J852003 J852004 J852005 J852006 J852007 J852008 J852009 J852010 J852011 J852012 J852013 J852014 J852015 J852016 J852017 J852018 J852019 J852020 J852021 J852022 J852023 J852024 J852025 J852026 J852027 J852028 J852029 J852030 J852031 J852032 J852033 J852034 J852035 J852036 J852037 J852038 J852039 J852040 J852041 J852042 J852043 J852044 J852045 J852046 J852047 J852048 J852049 J852050 J852051 J852052 J852053 J852054 J852055 J852056 J852057 J852058 J852059 J852060 J852061 J852062 J852063 J852064 J852065 J852066 J852067 J852068 J852069 J852070 J852071 J852072 J852073 J852074 J852075 J852076 J852077 J852078 J852079 J852080 J852081 J852082 J852083 J852084 J852085 J852086 J852087 J852088 J852089 J852090 J852091 J852092 J852093 J852094 J852095 J852096 J852097 J852098 J852099 J852100 J852101 J852102 J852103 J852104 J852105 J852106 J852107 J852108 J852109 J852110 J852111 J852112 J852113 J852114 J852115 J852116 J852117 J852118 J852119 J852120 J852121 J852122 J852123 J852124 J852125 J852126 J852127 J852128 J852129 J852130 J852131 J852132 J852133 J852134 J852135 J852136 J852137 J852138 J852139 J852140 J852141 J852142 J852143 J852144 J852145 J852146 J852147 J852148 J852149 J852150 J852151 J852152 J852153 J852154 J852155 J852156 J852157 J852158 J852159 J852160 J852161 J852162 J852163 J852164 J852165 J852166 J852167 J852168 J852169 J852170 J852171 J852172 J852173 J852174 J852175 J852176 J852177 J852178 J852179 J852180 J852181 J852182 J852183 J852184 J852185 J852186 J852187 J852188 J852189 J852190 J852191 J852192 J852193 J852194 J852195 J852196 J852197 J852198 J852199 J852200 J852201 J852202 J852203 J852204 J852205 J852206 J852207 J852208 J852209 J852210 J852211 J852212 J852213 J852214 J852215 J852216 J852217 J852218 J852219 J852220 J852221 J852222 J852223 J852224 J852225 J852226 J852227 J852228 J852229 J852230 J852231 J852232 J852233 J852234 J852235 J852236 J852237 J852238 J852239 J852240 J852241 J852242 J852243 J852244 J852245 J852246 J852247 J852248 J852249 J852250 J852251 J852252 J852253 J852254 J852255 J852256 J852257 J852258 J852259 J852260 J852261 J852262 J852263 J852264 J852265 J852266 J852267 J852268 J852269 J852270 J852271 J852272 J852273 J852274 J852275 J852276 J852277 J852278 J852279 J852280 J852281 J852282 J852283 J852284 J852285 J852286 J852287 J852288 J852289 J852290 J852291 J852292 J852293 J852294 J852295 J852296 J852297 J852298 J852299 J852300 J852301 J852302 J852303 J852304 J852305 J852306 J852307 J852308 J852309 J852310 J852311 J852312 J852313 J852314 J852315 J852316 J852317 J852318 J852319 J852320 J852321 J852322 J852323 J852324 J852325 J852326 J852327 J852328 J852329 J852330 J852331 J852332 J852333 J852334 J852335 J852336 J852337 J852338 J852339 J852340 J852341 J852342 J852343 J852344 J852345 J852346 J852347 J852348 J852349 J852350 J852351 J852352 J852353 J852354 J852355 J852356 J852357 J852358 J852359 J852360 J852361 J852362 J852363 J852364 J852365 J852366 J852367 J852368 J852369 J852370 J852371 J852372 J852373 J852374 J852375 J852376 J852377 J852378 J852379 J852380 J852381 J852382 J852383 J852384 J852385 J852386 J852387 J852388 J852389 J852390 J852391 J852392 J852393 J852394 J852395 J852396 J852397 J852398 J852399 J852400 J852401 J852402 J852403 J852404 J852405 J852406 J852407 J852408 J852409 J852410 J852411 J852412 J852413 J852414 J852415 J852416 J852417 J852418 J852419 J852420 J852421 J852422 J852423 J852424 J852425 J852426 J852427 J852428 J852429 J852430 J852431 J852432 J852433 J852434 J852435 J852436 J852437 J852438 J852439 J852440 J852441 J852442 J852443 J852444 J852445 J852446 J852447 J852448 J852449 J852450 J852451 J852452 J852453 J852454 J852455 J852456 J852457 J852458 J852459 J852460 J852461 J852462 J852463 J852464 J852465 J852466 J852467 J852468 J852469 J852470 J852471 J852472 J852473 J852474 J852475 J852476 J852477 J852478 J852479 J852480 J852481 J852482 J852483 J852484 J852485 J852486 J852487 J852488 J852489 J852490 J852491 J852492 J852493 J852494 J852495 J852496 J852497 J852498 J852499 J852500 J852501 J852502 J852503 J852504 J852505 J852506 J852507 J852508 J852509 J852510 J852511 J852512 J852513 J852514 J852515 J852516 J852517 J852518 J852519 J852520 J852521 J852522 J852523 J852524 J852525 J852526 J852527 J852528 J852529 J852530 J852531 J852532 J852533 J852534 J852535 J852536 J852537 J852538 J852539 J852540 J852541 J852542 J852543 J852544 J852545 J852546 J852547 J852548 J852549 J852550 J852551 J852552 J852553 J852554 J852555 J852556 J852557 J852558 J852559 J852560 J852561 J852562 J852563 J852564 J852565 J852566 J852567 J852568 J852569 J852570 J852571 J852572 J852573 J852574 J852575 J852576 J852577 J852578 J852579 J852580 J852581 J852582 J852583 J852584 J852585 J852586 J852587 J852588 J852589 J852590 J852591 J852592 J852593 J852594 J852595 J852596 J852597 J852598 J852599 J852600 J852601 J852602 J852603 J852604 J852605 J852606 J852607 J852608 J852609 J852610 J852611 J852612 J852613 J852614 J852615 J852616 J852617 J852618 J852619 J852620 J852621 J852622 J852623 J852624 J852625 J852626 J852627 J852628 J852629 J852630 J852631 J852632 J852633 J852634 J852635 J852636 J852637 J852638 J852639 J852640 J852641 J852642 J852643 J852644 J852645 J852646 J852647 J852648 J852649 J852650 J852651 J852652 J852653 J852654 J852655 J852656 J852657 J852658 J852659 J852660 J852661 J852662 J852663 J852664 J852665 J852666 J852667 J852668 J852669 J852670 J852671 J852672 J852673 J852674 J852675 J852676 J852677 J852678 J852679 J852680 J852681 J852682 J852683 J852684 J852685 J852686 J852687 J852688 J852689 J852690 J852691 J852692 J852693 J852694 J852695 J852696 J852697 J852698 J852699 J852700 J852701 J852702 J852703 J852704 J852705 J852706 J852707 J852708 J852709 J852710 J852711 J852712 J852713 J852714 J852715 J852716 J852717 J852718 J852719 J852720 J852721 J852722 J852723 J852724 J852725 J852726 J852727 J852728 J852729 J852730 J852731 J852732 J852733 J852734 J852735 J852736 J852737 J852738 J852739 J852740 J852741 J852742 J852743 J852744 J852745 J852746 J852747 J852748 J852749 J852750 J852751 J852752 J852753 J852754 J852755 J852756 J852757 J852758 J852759 J852760 J852761 J852762 J852763 J852764 J852765 J852766 J852767 J852768 J852769 J852770 J852771 J852772 J852773 J852774 J852775 J852776 J852777 J852778 J852779 J852780 J852781 J852782 J852783 J852784 J852785 J852786 J852787 J852788 J852789 J852790 J852791 J852792 J852793 J852794 J852795 J852796 J852797 J852798 J852799 J852800 J852801 J852802 J852803 J852804 J852805 J852806 J852807 J852808 J852809 J852810 J852811 J852812 J852813 J852814 J852815 J852816 J852817 J852818 J852819 J852820 J852821 J852822 J852823 J852824 J852825 J852826 J852827 J852828 J852829 J852830 J852831 J852832 J852833 J852834 J852835 J852836 J852837 J852838 J852839 J852840 J852841 J852842 J852843 J852844 J852845 J852846 J852847 J852848 J852849 J852850 J852851 J852852 J852853 J852854 J852855 J852856 J852857 J852858 J852859 J852860 J852861 J852862 J852863 J852864 J852865 J852866 J852867 J852868 J852869 J852870 J852871 J852872 J852873 J852874 J852875 J852876 J852877 J852878 J852879 J852880 J852881 J852882 J852883 J852884 J852885 J852886 J852887 J852888 J852889 J852890 J852891 J852892 J852893 J852894 J852895 J852896 J852897 J852898 J852899 J852900 J852901 J852902 J852903 J852904 J852905 J852906 J852907 J852908 J852909 J852910 J852911 J852912 J852913 J852914 J852915 J852916 J852917 J852918 J852919 J852920 J852921 J852922 J852923 J852924 J852925 J852926 J852927 J852928 J852929 J852930 J852931 J852932 J852933 J852934 J852935 J852936 J852937 J852938 J852939 J852940 J852941 J852942 J852943 J852944 J852945 J852946 J852947 J852948 J852949 J852950 J852951 J852952 J852953 J852954 J852955 J852956 J852957 J852958 J852959 J852960 J852961 J852962 J852963 J852964 J852965 J852966 J852967 J852968 J852969 J852970 J852971 J852972 J852973 J852974 J852975 J852976 J852977 J852978 J852979 J852980 J852981 J852982 J852983 J852984 J852985 J852986 J852987 J852988 J852989 J852990 J852991 J852992 J852993 J852994 J852995 J852996 J852997 J852998 J852999 J853000 J853001 J853002 J853003 J853004 J853005 J853006 J853007 J853008 J853009 J853010 J853011 J853012 J853013 J853014 J853015 J853016 J853017 J853018 J853019 J853020 J853021 J853022 J853023 J853024 J853025 J853026 J853027 J853028 J853029 J853030 J853031 J853032 J853033 J853034 J853035 J853036 J853037 J853038 J853039 J853040 J853041 J853042 J853043 J853044 J853045 J853046 J853047 J853048 J853049 J853050 J853051 J853052 J853053 J853054 J853055 J853056 J853057 J853058 J853059 J853060 J853061 J853062 J853063 J853064 J853065 J853066 J853067 J853068 J853069 J853070 J853071 J853072 J853073 J853074 J853075 J853076 J853077 J853078 J853079 J853080 J853081 J853082 J853083 J853084 J853085 J853086 J853087 J853088 J853089 J853090 J853091 J853092 J853093 J853094 J853095 J853096 J853097 J853098 J853099 J853100 J853101 J853102 J853103 J853104 J853105 J853106 J853107 J853108 J853109 J853110 J853111 J853112 J853113 J853114 J853115 J853116 J853117 J853118 J853119 J853120 J853121 J853122 J853123 J853124 J853125 J853126 J853127 J853128 J853129 J853130 J853131 J853132 J853133 J853134 J853135 J853136 J853137 J853138 J853139 J853140 J853141 J853142 J853143 J853144 J853145 J853146 J853147 J853148 J853149 J853150 J853151 J853152 J853153 J853154 J853155 J853156 J853157 J853158 J853159 J853160 J853161 J853162 J853163 J853164 J853165 J853166 J853167 J853168 J853169 J853170 J853171 J853172 J853173 J853174 J853175 J853176 J853177 J853178 J853179 J853180 J853181 J853182 J853183 J853184 J853185 J853186 J853187 J853188 J853189 J853190 J853191 J853192 J853193 J853194 J853195 J853196 J853197 J853198 J853199 J853200 J853201 J853202 J853203 J853204 J853205 J853206 J853207 J853208 J853209 J853210 J853211 J853212 J853213 J853214 J853215 J853216 J853217 J853218 J853219 J853220 J853221 J853222 J853223 J853224 J853225 J853226 J853227 J853228 J853229 J853230 J853231 J853232 J853233 J853234 J853235 J853236 J853237 J853238 J853239 J853240 J853241 J853242 J853243 J853244 J853245 J853246 J853247 J853248 J853249 J853250 J853251 J853252 J853253 J853254 J853255 J853256 J853257 J853258 J853259 J853260 J853261 J853262 J853263 J853264 J853265 J853266 J853267 J853268 J853269 J853270 J853271 J853272 J853273 J853274 J853275 J853276 J853277 J853278 J853279 J853280 J853281 J853282 J853283 J853284 J853285 J853286 J853287 J853288 J853289 J853290 J853291 J853292 J853293 J853294 J853295 J853296 J853297 J853298 J853299 J853300 J853301 J853302 J853303 J853304 J853305 J853306 J853307 J853308 J853309 J853310 J853311 J853312 J853313 J853314 J853315 J853316 J853317 J853318 J853319 J853320 J853321 J853322 J853323 J853324 J853325 J853326 J853327 J853328 J853329 J853330 J853331 J853332 J853333 J853334 J853335 J853336 J853337 J853338 J853339 J853340 J853341 J853342 J853343 J853344 J853345 J853346 J853347 J853348 J853349 J853350 J853351 J853352 J853353 J853354 J853355 J853356 J853357 J853358 J853359 J853360 J853361 J853362 J853363 J853364 J853365 J853366 J853367 J853368 J853369 J853370 J853371 J853372 J853373 J853374 J853375 J853376 J853377 J853378 J853379 J853380 J853381 J853382 J853383 J853384 J853385 J853386 J853387 J853388 J853389 J853390 J853391 J853392 J853393 J853394 J853395 J853396 J853397 J853398 J853399 J853400 J853401 J853402 J853403 J853404 J853405 J853406 J853407 J853408 J853409 J853410 J853411 J853412 J853413 J853414 J853415 J853416 J853417 J853418 J853419 J853420 J853421 J853422 J853423 J853424 J853425 J853426 J853427 J853428 J853429 J853430 J853431 J853432 J853433 J853434 J853435 J853436 J853437 J853438 J853439 J853440 J853441 J853442 J853443 J853444 J853445 J853446 J853447 J853448 J853449 J853450 J853451 J853452 J853453 J853454 J853455 J853456 J853457 J853458 J853459 J853460 J853461 J853462 J853463 J853464 J853465 J853466 J853467 J853468 J853469 J853470 J853471 J853472 J853473 J853474 J853475 J853476 J853477 J853478 J853479 J853480 J853481 J853482 J853483 J853484 J853485 J853486 J853487 J853488 J853489 J853490 J853491 J853492 J853493 J853494 J853495 J853496 J853497 J853498 J853499 J853500 J853501 J853502 J853503 J853504 J853505 J853506 J853507 J853508 J853509 J853510 J853511 J853512 J853513 J853514 J853515 J853516 J853517 J853518 J853519 J853520 J853521 J853522 J853523 J853524 J853525 J853526 J853527 J853528 J853529 J853530 J853531 J853532 J853533 J853534 J853535 J853536 J853537 J853538 J853539 J853540 J853541 J853542 J853543 J853544 J853545 J853546 J853547 J853548 J853549 J853550 J853551 J853552 J853553 J853554 J853555 J853556 J853557 J853558 J853559 J853560 J853561 J853562 J853563 J853564 J853565 J853566 J853567 J853568 J853569 J853570 J853571 J853572 J853573 J853574 J853575 J853576 J853577 J853578 J853579 J853580 J853581 J853582 J853583 J853584 J853585 J853586 J853587 J853588 J853589 J853590 J853591 J853592 J853593 J853594 J853595 J853596 J853597 J853598 J853599 J853600 J853601 J853602 J853603 J853604 J853605 J853606 J853607 J853608 J853609 J853610 J853611 J853612 J853613 J853614 J853615 J853616 J853617 J853618 J853619 J853620 J853621 J853622 J853623 J853624 J853625 J853626 J853627 J853628 J853629 J853630 J853631 J853632 J853633 J853634 J853635 J853636 J853637 J853638 J853639 J853640 J853641 J853642 J853643 J853644 J853645 J853646 J853647 J853648 J853649 J853650 J853651 J853652 J853653 J853654 J853655 J853656 J853657 J853658 J853659 J853660 J853661 J853662 J853663 J853664 J853665 J853666 J853667 J853668 J853669 J853670 J853671 J853672 J853673 J853674 J853675 J853676 J853677 J853678 J853679 J853680 J853681 J853682 J853683 J853684 J853685 J853686 J853687 J853688 J853689 J853690 J853691 J853692 J853693 J853694 J853695 J853696 J853697 J853698 J853699 J853700 J853701 J853702 J853703 J853704 J853705 J853706 J853707 J853708 J853709 J853710 J853711 J853712 J853713 J853714 J853715 J853716 J853717 J853718 J853719 J853720 J853721 J853722 J853723 J853724 J853725 J853726 J853727 J853728 J853729 J853730 J853731 J853732 J853733 J853734 J853735 J853736 J853737 J853738 J853739 J853740 J853741 J853742 J853743 J853744 J853745 J853746 J853747 J853748 J853749 J853750 J853751 J853752 J853753 J853754 J853755 J853756 J853757 J853758 J853759 J853760 J853761 J853762 J853763 J853764 J853765 J853766 J853767 J853768 J853769 J853770 J853771 J853772 J853773 J853774 J853775 J853776 J853777 J853778 J853779 J853780 J853781 J853782 J853783 J853784 J853785 J853786 J853787 J853788 J853789 J853790 J853791 J853792 J853793 J853794 J853795 J853796 J853797 J853798 J853799 J853800 J853801 J853802 J853803 J853804 J853805 J853806 J853807 J853808 J853809 J853810 J853811 J853812 J853813 J853814 J853815 J853816 J853817 J853818 J853819 J853820 J853821 J853822 J853823 J853824 J853825 J853826 J853827 J853828 J853829 J853830 J853831 J853832 J853833 J853834 J853835 J853836 J853837 J853838 J853839 J853840 J853841 J853842 J853843 J853844 J853845 J853846 J853847 J853848 J853849 J853850 J853851 J853852 J853853 J853854 J853855 J853856 J853857 J853858 J853859 J853860 J853861 J853862 J853863 J853864 J853865 J853866 J853867 J853868 J853869 J853870 J853871 J853872 J853873 J853874 J853875 J853876 J853877 J853878 J853879 J853880 J853881 J853882 J853883 J853884 J853885 J853886 J853887 J853888 J853889 J853890 J853891 J853892 J853893 J853894 J853895 J853896 J853897 J853898 J853899 J853900 J853901 J853902 J853903 J853904 J853905 J853906 J853907 J853908 J853909 J853910 J853911 J853912 J853913 J853914 J853915 J853916 J853917 J853918 J853919 J853920 J853921 J853922 J853923 J853924 J853925 J853926 J853927 J853928 J853929 J853930 J853931 J853932 J853933 J853934 J853935 J853936 J853937 J853938 J853939 J853940 J853941 J853942 J853943 J853944 J853945 J853946 J853947 J853948 J853949 J853950 J853951 J853952 J853953 J853954 J853955 J853956 J853957 J853958 J853959 J853960 J853961 J853962 J853963 J853964 J853965 J853966 J853967 J853968 J853969 J853970 J853971 J853972 J853973 J853974 J853975 J853976 J853977 J853978 J853979 J853980 J853981 J853982 J853983 J853984 J853985 J853986 J853987 J853988 J853989 J853990 J853991 J853992 J853993 J853994 J853995 J853996 J853997 J853998 J853999 J854000 J854001 J854002 J854003 J854004 J854005 J854006 J854007 J854008 J854009 J854010 J854011 J854012 J854013 J854014 J854015 J854016 J854017 J854018 J854019 J854020 J854021 J854022 J854023 J854024 J854025 J854026 J854027 J854028 J854029 J854030 J854031 J854032 J854033 J854034 J854035 J854036 J854037 J854038 J854039 J854040 J854041 J854042 J854043 J854044 J854045 J854046 J854047 J854048 J854049 J854050 J854051 J854052 J854053 J854054 J854055 J854056 J854057 J854058 J854059 J854060 J854061 J854062 J854063 J854064 J854065 J854066 J854067 J854068 J854069 J854070 J854071 J854072 J854073 J854074 J854075 J854076 J854077 J854078 J854079 J854080 J854081 J854082 J854083 J854084 J854085 J854086 J854087 J854088 J854089 J854090 J854091 J854092 J854093 J854094 J854095 J854096 J854097 J854098 J854099 J854100 J854101 J854102 J854103 J854104 J854105 J854106 J854107 J854108 J854109 J854110 J854111 J854112 J854113 J854114 J854115 J854116 J854117 J854118 J854119 J854120 J854121 J854122 J854123 J854124 J854125 J854126 J854127 J854128 J854129 J854130 J854131 J854132 J854133 J854134 J854135 J854136 J854137 J854138 J854139 J854140 J854141 J854142 J854143 J854144 J854145 J854146 J854147 J854148 J854149 J854150 J854151 J854152 J854153 J854154 J854155 J854156 J854157 J854158 J854159 J854160 J854161 J854162 J854163 J854164 J854165 J854166 J854167 J854168 J854169 J854170 J854171 J854172 J854173 J854174 J854175 J854176 J854177 J854178 J854179 J854180 J854181 J854182 J854183 J854184 J854185 J854186 J854187 J854188 J854189 J854190 J854191 J854192 J854193 J854194 J854195 J854196 J854197 J854198 J854199 J854200 J854201 J854202 J854203 J854204 J854205 J854206 J854207 J854208 J854209 J854210 J854211 J854212 J854213 J854214 J854215 J854216 J854217 J854218 J854219 J854220 J854221 J854222 J854223 J854224 J854225 J854226 J854227 J854228 J854229 J854230 J854231 J854232 J854233 J854234 J854235 J854236 J854237 J854238 J854239 J854240 J854241 J854242 J854243 J854244 J854245 J854246 J854247 J854248 J854249 J854250 J854251 J854252 J854253 J854254 J854255 J854256 J854257 J854258 J854259 J854260 J854261 J854262 J854263 J854264 J854265 J854266 J854267 J854268 J854269 J854270 J854271 J854272 J854273 J854274 J854275 J854276 J854277 J854278 J854279 J854280 J854281 J854282 J854283 J854284 J854285 J854286 J854287 J854288 J854289 J854290 J854291 J854292 J854293 J854294 J854295 J854296 J854297 J854298 J854299 J854300 J854301 J854302 J854303 J854304 J854305 J854306 J854307 J854308 J854309 J854310 J854311 J854312 J854313 J854314 J854315 J854316 J854317 J854318 J854319 J854320 J854321 J854322 J854323 J854324 J854325 J854326 J854327 J854328 J854329 J854330 J854331 J854332 J854333 J854334 J854335 J854336 J854337 J854338 J854339 J854340 J854341 J854342 J854343 J854344 J854345 J854346 J854347 J854348 J854349 J854350 J854351 J854352 J854353 J854354 J854355 J854356 J854357 J854358 J854359 J854360 J854361 J854362 J854363 J854364 J854365 J854366 J854367 J854368 J854369 J854370 J854371 J854372 J854373 J854374 J854375 J854376 J854377 J854378 J854379 J854380 J854381 J854382 J854383 J854384 J854385 J854386 J854387 J854388 J854389 J854390 J854391 J854392 J854393 J854394 J854395 J854396 J854397 J854398 J854399 J854400 J854401 J854402 J854403 J854404 J854405 J854406 J854407 J854408 J854409 J854410 J854411 J854412 J854413 J854414 J854415 J854416 J854417 J854418 J854419 J854420 J854421 J854422 J854423 J854424 J854425 J854426 J854427 J854428 J854429 J854430 J854431 J854432 J854433 J854434 J854435 J854436 J854437 J854438 J854439 J854440 J854441 J854442 J854443 J854444 J854445 J854446 J854447 J854448 J854449 J854450 J854451 J854452 J854453 J854454 J854455 J854456 J854457 J854458 J854459 J854460 J854461 J854462 J854463 J854464 J854465 J854466 J854467 J854468 J854469 J854470 J854471 J854472 J854473 J854474 J854475 J854476 J854477 J854478 J854479 J854480 J854481 J854482 J854483 J854484 J854485 J854486 J854487 J854488 J854489 J854490 J854491 J854492 J854493 J854494 J854495 J854496 J854497 J854498 J854499 J854500 J854501 J854502 J854503 J854504 J854505 J854506 J854507 J854508 J854509 J854510 J854511 J854512 J854513 J854514 J854515 J854516 J854517 J854518 J854519 J854520 J854521 J854522 J854523 J854524 J854525 J854526 J854527 J854528 J854529 J854530 J854531 J854532 J854533 J854534 J854535 J854536 J854537 J854538 J854539 J854540 J854541 J854542 J854543 J854544 J854545 J854546 J854547 J854548 J854549 J854550 J854551 J854552 J854553 J854554 J854555 J854556 J854557 J854558 J854559 J854560 J854561 J854562 J854563 J854564 J854565 J854566 J854567 J854568 J854569 J854570 J854571 J854572 J854573 J854574 J854575 J854576 J854577 J854578 J854579 J854580 J854581 J854582 J854583 J854584 J854585 J854586 J854587 J854588 J854589 J854590 J854591 J854592 J854593 J854594 J854595 J854596 J854597 J854598 J854599 J854600 J854601 J854602 J854603 J854604 J854605 J854606 J854607 J854608 J854609 J854610 J854611 J854612 J854613 J854614 J854615 J854616 J854617 J854618 J854619 J854620 J854621 J854622 J854623 J854624 J854625 J854626 J854627 J854628 J854629 J854630 J854631 J854632 J854633 J854634 J854635 J854636 J854637 J854638 J854639 J854640 J854641 J854642 J854643 J854644 J854645 J854646 J854647 J854648 J854649 J854650 J854651 J854652 J854653 J854654 J854655 J854656 J854657 J854658 J854659 J854660 J854661 J854662 J854663 J854664 J854665 J854666 J854667 J854668 J854669 J854670 J854671 J854672 J854673 J854674 J854675 J854676 J854677 J854678 J854679 J854680 J854681 J854682 J854683 J854684 J854685 J854686 J854687 J854688 J854689 J854690 J854691 J854692 J854693 J854694 J854695 J854696 J854697 J854698 J854699 J854700 J854701 J854702 J854703 J854704 J854705 J854706 J854707 J854708 J854709 J854710 J854711 J854712 J854713 J854714 J854715 J854716 J854717 J854718 J854719 J854720 J854721 J854722 J854723 J854724 J854725 J854726 J854727 J854728 J854729 J854730 J854731 J854732 J854733 J854734 J854735 J854736 J854737 J854738 J854739 J854740 J854741 J854742 J854743 J854744 J854745 J854746 J854747 J854748 J854749 J854750 J854751 J854752 J854753 J854754 J854755 J854756 J854757 J854758 J854759 J854760 J854761 J854762 J854763 J854764 J854765 J854766 J854767 J854768 J854769 J854770 J854771 J854772 J854773 J854774 J854775 J854776 J854777 J854778 J854779 J854780 J854781 J854782 J854783 J854784 J854785 J854786 J854787 J854788 J854789 J854790 J854791 J854792 J854793 J854794 J854795 J854796 J854797 J854798 J854799 J854800 J854801 J854802 J854803 J854804 J854805 J854806 J854807 J854808 J854809 J854810 J854811 J854812 J854813 J854814 J854815 J854816 J854817 J854818 J854819 J854820 J854821 J854822 J854823 J854824 J854825 J854826 J854827 J854828 J854829 J854830 J854831 J854832 J854833 J854834 J854835 J854836 J854837 J854838 J854839 J854840 J854841 J854842 J854843 J854844 J854845 J854846 J854847 J854848 J854849 J854850 J854851 J854852 J854853 J854854 J854855 J854856 J854857 J854858 J854859 J854860 J854861 J854862 J854863 J854864 J854865 J854866 J854867 J854868 J854869 J854870 J854871 J854872 J854873 J854874 J854875 J854876 J854877 J854878 J854879 J854880 J854881 J854882 J854883 J854884 J854885 J854886 J854887 J854888 J854889 J854890 J854891 J854892 J854893 J854894 J854895 J854896 J854897 J854898 J854899 J854900 J854901 J854902 J854903 J854904 J854905 J854906 J854907 J854908 J854909 J854910 J854911 J854912 J854913 J854914 J854915 J854916 J854917 J854918 J854919 J854920 J854921 J854922 J854923 J854924 J854925 J854926 J854927 J854928 J854929 J854930 J854931 J854932 J854933 J854934 J854935 J854936 J854937 J854938 J854939 J854940 J854941 J854942 J854943 J854944 J854945 J854946 J854947 J854948 J854949 J854950 J854951 J854952 J854953 J854954 J854955 J854956 J854957 J854958 J854959 J854960 J854961 J854962 J854963 J854964 J854965 J854966 J854967 J854968 J854969 J854970 J854971 J854972 J854973 J854974 J854975 J854976 J854977 J854978 J854979 J854980 J854981 J854982 J854983 J854984 J854985 J854986 J854987 J854988 J854989 J854990 J854991 J854992 J854993 J854994 J854995 J854996 J854997 J854998 J854999 J855000 J855001 J855002 J855003 J855004 J855005 J855006 J855007 J855008 J855009 J855010 J855011 J855012 J855013 J855014 J855015 J855016 J855017 J855018 J855019 J855020 J855021 J855022 J855023 J855024 J855025 J855026 J855027 J855028 J855029 J855030 J855031 J855032 J855033 J855034 J855035 J855036 J855037 J855038 J855039 J855040 J855041 J855042 J855043 J855044 J855045 J855046 J855047 J855048 J855049 J855050 J855051 J855052 J855053 J855054 J855055 J855056 J855057 J855058 J855059 J855060 J855061 J855062 J855063 J855064 J855065 J855066 J855067 J855068 J855069 J855070 J855071 J855072 J855073 J855074 J855075 J855076 J855077 J855078 J855079 J855080 J855081 J855082 J855083 J855084 J855085 J855086 J855087 J855088 J855089 J855090 J855091 J855092 J855093 J855094 J855095 J855096 J855097 J855098 J855099 J855100 J855101 J855102 J855103 J855104 J855105 J855106 J855107 J855108 J855109 J855110 J855111 J855112 J855113 J855114 J855115 J855116 J855117 J855118 J855119 J855120 J855121 J855122 J855123 J855124 J855125 J855126 J855127 J855128 J855129 J855130 J855131 J855132 J855133 J855134 J855135 J855136 J855137 J855138 J855139 J855140 J855141 J855142 J855143 J855144 J855145 J855146 J855147 J855148 J855149 J855150 J855151 J855152 J855153 J855154 J855155 J855156 J855157 J855158 J855159 J855160 J855161 J855162 J855163 J855164 J855165 J855166 J855167 J855168 J855169 J855170 J855171 J855172 J855173 J855174 J855175 J855176 J855177 J855178 J855179 J855180 J855181 J855182 J855183 J855184 J855185 J855186 J855187 J855188 J855189 J855190 J855191 J855192 J855193 J855194 J855195 J855196 J855197 J855198 J855199 J855200 J855201 J855202 J855203 J855204 J855205 J855206 J855207 J855208 J855209 J855210 J855211 J855212 J855213 J855214 J855215 J855216 J855217 J855218 J855219 J855220 J855221 J855222 J855223 J855224 J855225 J855226 J855227 J855228 J855229 J855230 J855231 J855232 J855233 J855234 J855235 J855236 J855237 J855238 J855239 J855240 J855241 J855242 J855243 J855244 J855245 J855246 J855247 J855248 J855249 J855250 J855251 J855252 J855253 J855254 J855255 J855256 J855257 J855258 J855259 J855260 J855261 J855262 J855263 J855264 J855265 J855266 J855267 J855268 J855269 J855270 J855271 J855272 J855273 J855274 J855275 J855276 J855277 J855278 J855279 J855280 J855281 J855282 J855283 J855284 J855285 J855286 J855287 J855288 J855289 J855290 J855291 J855292 J855293 J855294 J855295 J855296 J855297 J855298 J855299 J855300 J855301 J855302 J855303 J855304 J855305 J855306 J855307 J855308 J855309 J855310 J855311 J855312 J855313 J855314 J855315 J855316 J855317 J855318 J855319 J855320 J855321 J855322 J855323 J855324 J855325 J855326 J855327 J855328 J855329 J855330 J855331 J855332 J855333 J855334 J855335 J855336 J855337 J855338 J855339 J855340 J855341 J855342 J855343 J855344 J855345 J855346 J855347 J855348 J855349 J855350 J855351 J855352 J855353 J855354 J855355 J855356 J855357 J855358 J855359 J855360 J855361 J855362 J855363 J855364 J855365 J855366 J855367 J855368 J855369 J855370 J855371 J855372 J855373 J855374 J855375 J855376 J855377 J855378 J855379 J855380 J855381 J855382 J855383 J855384 J855385 J855386 J855387 J855388 J855389 J855390 J855391 J855392 J855393 J855394 J855395 J855396 J855397 J855398 J855399 J855400 J855401 J855402 J855403 J855404 J855405 J855406 J855407 J855408 J855409 J855410 J855411 J855412 J855413 J855414 J855415 J855416 J855417 J855418 J855419 J855420 J855421 J855422 J855423 J855424 J855425 J855426 J855427 J855428 J855429 J855430 J855431 J855432 J855433 J855434 J855435 J855436 J855437 J855438 J855439 J855440 J855441 J855442 J855443 J855444 J855445 J855446 J855447 J855448 J855449 J855450 J855451 J855452 J855453 J855454 J855455 J855456 J855457 J855458 J855459 J855460 J855461 J855462 J855463 J855464 J855465 J855466 J855467 J855468 J855469 J855470 J855471 J855472 J855473 J855474 J855475 J855476 J855477 J855478 J855479 J855480 J855481 J855482 J855483 J855484 J855485 J855486 J855487 J855488 J855489 J855490 J855491 J855492 J855493 J855494 J855495 J855496 J855497 J855498 J855499 J855500 J855501 J855502 J855503 J855504 J855505 J855506 J855507 J855508 J855509 J855510 J855511 J855512 J855513 J855514 J855515 J855516 J855517 J855518 J855519 J855520 J855521 J855522 J855523 J855524 J855525 J855526 J855527 J855528 J855529 J855530 J855531 J855532 J855533 J855534 J855535 J855536 J855537 J855538 J855539 J855540 J855541 J855542 J855543 J855544 J855545 J855546 J855547 J855548 J855549 J855550 J855551 J855552 J855553 J855554 J855555 J855556 J855557 J855558 J855559 J855560 J855561 J855562 J855563 J855564 J855565 J855566 J855567 J855568 J855569 J855570 J855571 J855572 J855573 J855574 J855575 J855576 J855577 J855578 J855579 J855580 J855581 J855582 J855583 J855584 J855585 J855586 J855587 J855588 J855589 J855590 J855591 J855592 J855593 J855594 J855595 J855596 J855597 J855598 J855599 J855600 J855601 J855602 J855603 J855604 J855605 J855606 J855607 J855608 J855609 J855610 J855611 J855612 J855613 J855614 J855615 J855616 J855617 J855618 J855619 J855620 J855621 J855622 J855623 J855624 J855625 J855626 J855627 J855628 J855629 J855630 J855631 J855632 J855633 J855634 J855635 J855636 J855637 J855638 J855639 J855640 J855641 J855642 J855643 J855644 J855645 J855646 J855647 J855648 J855649 J855650 J855651 J855652 J855653 J855654 J855655 J855656 J855657 J855658 J855659 J855660 J855661 J855662 J855663 J855664 J855665 J855666 J855667 J855668 J855669 J855670 J855671 J855672 J855673 J855674 J855675 J855676 J855677 J855678 J855679 J855680 J855681 J855682 J855683 J855684 J855685 J855686 J855687 J855688 J855689 J855690 J855691 J855692 J855693 J855694 J855695 J855696 J855697 J855698 J855699 J855700 J855701 J855702 J855703 J855704 J855705 J855706 J855707 J855708 J855709 J855710 J855711 J855712 J855713 J855714 J855715 J855716 J855717 J855718 J855719 J855720 J855721 J855722 J855723 J855724 J855725 J855726 J855727 J855728 J855729 J855730 J855731 J855732 J855733 J855734 J855735 J855736 J855737 J855738 J855739 J855740 J855741 J855742 J855743 J855744 J855745 J855746 J855747 J855748 J855749 J855750 J855751 J855752 J855753 J855754 J855755 J855756 J855757 J855758 J855759 J855760 J855761 J855762 J855763 J855764 J855765 J855766 J855767 J855768 J855769 J855770 J855771 J855772 J855773 J855774 J855775 J855776 J855777 J855778 J855779 J855780 J855781 J855782 J855783 J855784 J855785 J855786 J855787 J855788 J855789 J855790 J855791 J855792 J855793 J855794 J855795 J855796 J855797 J855798 J855799 J855800 J855801 J855802 J855803 J855804 J855805 J855806 J855807 J855808 J855809 J855810 J855811 J855812 J855813 J855814 J855815 J855816 J855817 J855818 J855819 J855820 J855821 J855822 J855823 J855824 J855825 J855826 J855827 J855828 J855829 J855830 J855831 J855832 J855833 J855834 J855835 J855836 J855837 J855838 J855839 J855840 J855841 J855842 J855843 J855844 J855845 J855846 J855847 J855848 J855849 J855850 J855851 J855852 J855853 J855854 J855855 J855856 J855857 J855858 J855859 J855860 J855861 J855862 J855863 J855864 J855865 J855866 J855867 J855868 J855869 J855870 J855871 J855872 J855873 J855874 J855875 J855876 J855877 J855878 J855879 J855880 J855881 J855882 J855883 J855884 J855885 J855886 J855887 J855888 J855889 J855890 J855891 J855892 J855893 J855894 J855895 J855896 J855897 J855898 J855899 J855900 J855901 J855902 J855903 J855904 J855905 J855906 J855907 J855908 J855909 J855910 J855911 J855912 J855913 J855914 J855915 J855916 J855917 J855918 J855919 J855920 J855921 J855922 J855923 J855924 J855925 J855926 J855927 J855928 J855929 J855930 J855931 J855932 J855933 J855934 J855935 J855936 J855937 J855938 J855939 J855940 J855941 J855942 J855943 J855944 J855945 J855946 J855947 J855948 J855949 J855950 J855951 J855952 J855953 J855954 J855955 J855956 J855957 J855958 J855959 J855960 J855961 J855962 J855963 J855964 J855965 J855966 J855967 J855968 J855969 J855970 J855971 J855972 J855973 J855974 J855975 J855976 J855977 J855978 J855979 J855980 J855981 J855982 J855983 J855984 J855985 J855986 J855987 J855988 J855989 J855990 J855991 J855992 J855993 J855994 J855995 J855996 J855997 J855998 J855999 J856000 J856001 J856002 J856003 J856004 J856005 J856006 J856007 J856008 J856009 J856010 J856011 J856012 J856013 J856014 J856015 J856016 J856017 J856018 J856019 J856020 J856021 J856022 J856023 J856024 J856025 J856026 J856027 J856028 J856029 J856030 J856031 J856032 J856033 J856034 J856035 J856036 J856037 J856038 J856039 J856040 J856041 J856042 J856043 J856044 J856045 J856046 J856047 J856048 J856049 J856050 J856051 J856052 J856053 J856054 J856055 J856056 J856057 J856058 J856059 J856060 J856061 J856062 J856063 J856064 J856065 J856066 J856067 J856068 J856069 J856070 J856071 J856072 J856073 J856074 J856075 J856076 J856077 J856078 J856079 J856080 J856081 J856082 J856083 J856084 J856085 J856086 J856087 J856088 J856089 J856090 J856091 J856092 J856093 J856094 J856095 J856096 J856097 J856098 J856099 J856100 J856101 J856102 J856103 J856104 J856105 J856106 J856107 J856108 J856109 J856110 J856111 J856112 J856113 J856114 J856115 J856116 J856117 J856118 J856119 J856120 J856121 J856122 J856123 J856124 J856125 J856126 J856127 J856128 J856129 J856130 J856131 J856132 J856133 J856134 J856135 J856136 J856137 J856138 J856139 J856140 J856141 J856142 J856143 J856144 J856145 J856146 J856147 J856148 J856149 J856150 J856151 J856152 J856153 J856154 J856155 J856156 J856157 J856158 J856159 J856160 J856161 J856162 J856163 J856164 J856165 J856166 J856167 J856168 J856169 J856170 J856171 J856172 J856173 J856174 J856175 J856176 J856177 J856178 J856179 J856180 J856181 J856182 J856183 J856184 J856185 J856186 J856187 J856188 J856189 J856190 J856191 J856192 J856193 J856194 J856195 J856196 J856197 J856198 J856199 J856200 J856201 J856202 J856203 J856204 J856205 J856206 J856207 J856208 J856209 J856210 J856211 J856212 J856213 J856214 J856215 J856216 J856217 J856218 J856219 J856220 J856221 J856222 J856223 J856224 J856225 J856226 J856227 J856228 J856229 J856230 J856231 J856232 J856233 J856234 J856235 J856236 J856237 J856238 J856239 J856240 J856241 J856242 J856243 J856244 J856245 J856246 J856247 J856248 J856249 J856250 J856251 J856252 J856253 J856254 J856255 J856256 J856257 J856258 J856259 J856260 J856261 J856262 J856263 J856264 J856265 J856266 J856267 J856268 J856269 J856270 J856271 J856272 J856273 J856274 J856275 J856276 J856277 J856278 J856279 J856280 J856281 J856282 J856283 J856284 J856285 J856286 J856287 J856288 J856289 J856290 J856291 J856292 J856293 J856294 J856295 J856296 J856297 J856298 J856299 J856300 J856301 J856302 J856303 J856304 J856305 J856306 J856307 J856308 J856309 J856310 J856311 J856312 J856313 J856314 J856315 J856316 J856317 J856318 J856319 J856320 J856321 J856322 J856323 J856324 J856325 J856326 J856327 J856328 J856329 J856330 J856331 J856332 J856333 J856334 J856335 J856336 J856337 J856338 J856339 J856340 J856341 J856342 J856343 J856344 J856345 J856346 J856347 J856348 J856349 J856350 J856351 J856352 J856353 J856354 J856355 J856356 J856357 J856358 J856359 J856360 J856361 J856362 J856363 J856364 J856365 J856366 J856367 J856368 J856369 J856370 J856371 J856372 J856373 J856374 J856375 J856376 J856377 J856378 J856379 J856380 J856381 J856382 J856383 J856384 J856385 J856386 J856387 J856388 J856389 J856390 J856391 J856392 J856393 J856394 J856395 J856396 J856397 J856398 J856399 J856400 J856401 J856402 J856403 J856404 J856405 J856406 J856407 J856408 J856409 J856410 J856411 J856412 J856413 J856414 J856415 J856416 J856417 J856418 J856419 J856420 J856421 J856422 J856423 J856424 J856425 J856426 J856427 J856428 J856429 J856430 J856431 J856432 J856433 J856434 J856435 J856436 J856437 J856438 J856439 J856440 J856441 J856442 J856443 J856444 J856445 J856446 J856447 J856448 J856449 J856450 J856451 J856452 J856453 J856454 J856455 J856456 J856457 J856458 J856459 J856460 J856461 J856462 J856463 J856464 J856465 J856466 J856467 J856468 J856469 J856470 J856471 J856472 J856473 J856474 J856475 J856476 J856477 J856478 J856479 J856480 J856481 J856482 J856483 J856484 J856485 J856486 J856487 J856488 J856489 J856490 J856491 J856492 J856493 J856494 J856495 J856496 J856497 J856498 J856499 J856500 J856501 J856502 J856503 J856504 J856505 J856506 J856507 J856508 J856509 J856510 J856511 J856512 J856513 J856514 J856515 J856516 J856517 J856518 J856519 J856520 J856521 J856522 J856523 J856524 J856525 J856526 J856527 J856528 J856529 J856530 J856531 J856532 J856533 J856534 J856535 J856536 J856537 J856538 J856539 J856540 J856541 J856542 J856543 J856544 J856545 J856546 J856547 J856548 J856549 J856550 J856551 J856552 J856553 J856554 J856555 J856556 J856557 J856558 J856559 J856560 J856561 J856562 J856563 J856564 J856565 J856566 J856567 J856568 J856569 J856570 J856571 J856572 J856573 J856574 J856575 J856576 J856577 J856578 J856579 J856580 J856581 J856582 J856583 J856584 J856585 J856586 J856587 J856588 J856589 J856590 J856591 J856592 J856593 J856594 J856595 J856596 J856597 J856598 J856599 J856600 J856601 J856602 J856603 J856604 J856605 J856606 J856607 J856608 J856609 J856610 J856611 J856612 J856613 J856614 J856615 J856616 J856617 J856618 J856619 J856620 J856621 J856622 J856623 J856624 J856625 J856626 J856627 J856628 J856629 J856630 J856631 J856632 J856633 J856634 J856635 J856636 J856637 J856638 J856639 J856640 J856641 J856642 J856643 J856644 J856645 J856646 J856647 J856648 J856649 J856650 J856651 J856652 J856653 J856654 J856655 J856656 J856657 J856658 J856659 J856660 J856661 J856662 J856663 J856664 J856665 J856666 J856667 J856668 J856669 J856670 J856671 J856672 J856673 J856674 J856675 J856676 J856677 J856678 J856679 J856680 J856681 J856682 J856683 J856684 J856685 J856686 J856687 J856688 J856689 J856690 J856691 J856692 J856693 J856694 J856695 J856696 J856697 J856698 J856699 J856700 J856701 J856702 J856703 J856704 J856705 J856706 J856707 J856708 J856709 J856710 J856711 J856712 J856713 J856714 J856715 J856716 J856717 J856718 J856719 J856720 J856721 J856722 J856723 J856724 J856725 J856726 J856727 J856728 J856729 J856730 J856731 J856732 J856733 J856734 J856735 J856736 J856737 J856738 J856739 J856740 J856741 J856742 J856743 J856744 J856745 J856746 J856747 J856748 J856749 J856750 J856751 J856752 J856753 J856754 J856755 J856756 J856757 J856758 J856759 J856760 J856761 J856762 J856763 J856764 J856765 J856766 J856767 J856768 J856769 J856770 J856771 J856772 J856773 J856774 J856775 J856776 J856777 J856778 J856779 J856780 J856781 J856782 J856783 J856784 J856785 J856786 J856787 J856788 J856789 J856790 J856791 J856792 J856793 J856794 J856795 J856796 J856797 J856798 J856799 J856800 J856801 J856802 J856803 J856804 J856805 J856806 J856807 J856808 J856809 J856810 J856811 J856812 J856813 J856814 J856815 J856816 J856817 J856818 J856819 J856820 J856821 J856822 J856823 J856824 J856825 J856826 J856827 J856828 J856829 J856830 J856831 J856832 J856833 J856834 J856835 J856836 J856837 J856838 J856839 J856840 J856841 J856842 J856843 J856844 J856845 J856846 J856847 J856848 J856849 J856850 J856851 J856852 J856853 J856854 J856855 J856856 J856857 J856858 J856859 J856860 J856861 J856862 J856863 J856864 J856865 J856866 J856867 J856868 J856869 J856870 J856871 J856872 J856873 J856874 J856875 J856876 J856877 J856878 J856879 J856880 J856881 J856882 J856883 J856884 J856885 J856886 J856887 J856888 J856889 J856890 J856891 J856892 J856893 J856894 J856895 J856896 J856897 J856898 J856899 J856900 J856901 J856902 J856903 J856904 J856905 J856906 J856907 J856908 J856909 J856910 J856911 J856912 J856913 J856914 J856915 J856916 J856917 J856918 J856919 J856920 J856921 J856922 J856923 J856924 J856925 J856926 J856927 J856928 J856929 J856930 J856931 J856932 J856933 J856934 J856935 J856936 J856937 J856938 J856939 J856940 J856941 J856942 J856943 J856944 J856945 J856946 J856947 J856948 J856949 J856950 J856951 J856952 J856953 J856954 J856955 J856956 J856957 J856958 J856959 J856960 J856961 J856962 J856963 J856964 J856965 J856966 J856967 J856968 J856969 J856970 J856971 J856972 J856973 J856974 J856975 J856976 J856977 J856978 J856979 J856980 J856981 J856982 J856983 J856984 J856985 J856986 J856987 J856988 J856989 J856990 J856991 J856992 J856993 J856994 J856995 J856996 J856997 J856998 J856999 J857000 J857001 J857002 J857003 J857004 J857005 J857006 J857007 J857008 J857009 J857010 J857011 J857012 J857013 J857014 J857015 J857016 J857017 J857018 J857019 J857020 J857021 J857022 J857023 J857024 J857025 J857026 J857027 J857028 J857029 J857030 J857031 J857032 J857033 J857034 J857035 J857036 J857037 J857038 J857039 J857040 J857041 J857042 J857043 J857044 J857045 J857046 J857047 J857048 J857049 J857050 J857051 J857052 J857053 J857054 J857055 J857056 J857057 J857058 J857059 J857060 J857061 J857062 J857063 J857064 J857065 J857066 J857067 J857068 J857069 J857070 J857071 J857072 J857073 J857074 J857075 J857076 J857077 J857078 J857079 J857080 J857081 J857082 J857083 J857084 J857085 J857086 J857087 J857088 J857089 J857090 J857091 J857092 J857093 J857094 J857095 J857096 J857097 J857098 J857099 J857100 J857101 J857102 J857103 J857104 J857105 J857106 J857107 J857108 J857109 J857110 J857111 J857112 J857113 J857114 J857115 J857116 J857117 J857118 J857119 J857120 J857121 J857122 J857123 J857124 J857125 J857126 J857127 J857128 J857129 J857130 J857131 J857132 J857133 J857134 J857135 J857136 J857137 J857138 J857139 J857140 J857141 J857142 J857143 J857144 J857145 J857146 J857147 J857148 J857149 J857150 J857151 J857152 J857153 J857154 J857155 J857156 J857157 J857158 J857159 J857160 J857161 J857162 J857163 J857164 J857165 J857166 J857167 J857168 J857169 J857170 J857171 J857172 J857173 J857174 J857175 J857176 J857177 J857178 J857179 J857180 J857181 J857182 J857183 J857184 J857185 J857186 J857187 J857188 J857189 J857190 J857191 J857192 J857193 J857194 J857195 J857196 J857197 J857198 J857199 J857200 J857201 J857202 J857203 J857204 J857205 J857206 J857207 J857208 J857209 J857210 J857211 J857212 J857213 J857214 J857215 J857216 J857217 J857218 J857219 J857220 J857221 J857222 J857223 J857224 J857225 J857226 J857227 J857228 J857229 J857230 J857231 J857232 J857233 J857234 J857235 J857236 J857237 J857238 J857239 J857240 J857241 J857242 J857243 J857244 J857245 J857246 J857247 J857248 J857249 J857250 J857251 J857252 J857253 J857254 J857255 J857256 J857257 J857258 J857259 J857260 J857261 J857262 J857263 J857264 J857265 J857266 J857267 J857268 J857269 J857270 J857271 J857272 J857273 J857274 J857275 J857276 J857277 J857278 J857279 J857280 J857281 J857282 J857283 J857284 J857285 J857286 J857287 J857288 J857289 J857290 J857291 J857292 J857293 J857294 J857295 J857296 J857297 J857298 J857299 J857300 J857301 J857302 J857303 J857304 J857305 J857306 J857307 J857308 J857309 J857310 J857311 J857312 J857313 J857314 J857315 J857316 J857317 J857318 J857319 J857320 J857321 J857322 J857323 J857324 J857325 J857326 J857327 J857328 J857329 J857330 J857331 J857332 J857333 J857334 J857335 J857336 J857337 J857338 J857339 J857340 J857341 J857342 J857343 J857344 J857345 J857346 J857347 J857348 J857349 J857350 J857351 J857352 J857353 J857354 J857355 J857356 J857357 J857358 J857359 J857360 J857361 J857362 J857363 J857364 J857365 J857366 J857367 J857368 J857369 J857370 J857371 J857372 J857373 J857374 J857375 J857376 J857377 J857378 J857379 J857380 J857381 J857382 J857383 J857384 J857385 J857386 J857387 J857388 J857389 J857390 J857391 J857392 J857393 J857394 J857395 J857396 J857397 J857398 J857399 J857400 J857401 J857402 J857403 J857404 J857405 J857406 J857407 J857408 J857409 J857410 J857411 J857412 J857413 J857414 J857415 J857416 J857417 J857418 J857419 J857420 J857421 J857422 J857423 J857424 J857425 J857426 J857427 J857428 J857429 J857430 J857431 J857432 J857433 J857434 J857435 J857436 J857437 J857438 J857439 J857440 J857441 J857442 J857443 J857444 J857445 J857446 J857447 J857448 J857449 J857450 J857451 J857452 J857453 J857454 J857455 J857456 J857457 J857458 J857459 J857460 J857461 J857462 J857463 J857464 J857465 J857466 J857467 J857468 J857469 J857470 J857471 J857472 J857473 J857474 J857475 J857476 J857477 J857478 J857479 J857480 J857481 J857482 J857483 J857484 J857485 J857486 J857487 J857488 J857489 J857490 J857491 J857492 J857493 J857494 J857495 J857496 J857497 J857498 J857499 J857500 J857501 J857502 J857503 J857504 J857505 J857506 J857507 J857508 J857509 J857510 J857511 J857512 J857513 J857514 J857515 J857516 J857517 J857518 J857519 J857520 J857521 J857522 J857523 J857524 J857525 J857526 J857527 J857528 J857529 J857530 J857531 J857532 J857533 J857534 J857535 J857536 J857537 J857538 J857539 J857540 J857541 J857542 J857543 J857544 J857545 J857546 J857547 J857548 J857549 J857550 J857551 J857552 J857553 J857554 J857555 J857556 J857557 J857558 J857559 J857560 J857561 J857562 J857563 J857564 J857565 J857566 J857567 J857568 J857569 J857570 J857571 J857572 J857573 J857574 J857575 J857576 J857577 J857578 J857579 J857580 J857581 J857582 J857583 J857584 J857585 J857586 J857587 J857588 J857589 J857590 J857591 J857592 J857593 J857594 J857595 J857596 J857597 J857598 J857599 J857600 J857601 J857602 J857603 J857604 J857605 J857606 J857607 J857608 J857609 J857610 J857611 J857612 J857613 J857614 J857615 J857616 J857617 J857618 J857619 J857620 J857621 J857622 J857623 J857624 J857625 J857626 J857627 J857628 J857629 J857630 J857631 J857632 J857633 J857634 J857635 J857636 J857637 J857638 J857639 J857640 J857641 J857642 J857643 J857644 J857645 J857646 J857647 J857648 J857649 J857650 J857651 J857652 J857653 J857654 J857655 J857656 J857657 J857658 J857659 J857660 J857661 J857662 J857663 J857664 J857665 J857666 J857667 J857668 J857669 J857670 J857671 J857672 J857673 J857674 J857675 J857676 J857677 J857678 J857679 J857680 J857681 J857682 J857683 J857684 J857685 J857686 J857687 J857688 J857689 J857690 J857691 J857692 J857693 J857694 J857695 J857696 J857697 J857698 J857699 J857700 J857701 J857702 J857703 J857704 J857705 J857706 J857707 J857708 J857709 J857710 J857711 J857712 J857713 J857714 J857715 J857716 J857717 J857718 J857719 J857720 J857721 J857722 J857723 J857724 J857725 J857726 J857727 J857728 J857729 J857730 J857731 J857732 J857733 J857734 J857735 J857736 J857737 J857738 J857739 J857740 J857741 J857742 J857743 J857744 J857745 J857746 J857747 J857748 J857749 J857750 J857751 J857752 J857753 J857754 J857755 J857756 J857757 J857758 J857759 J857760 J857761 J857762 J857763 J857764 J857765 J857766 J857767 J857768 J857769 J857770 J857771 J857772 J857773 J857774 J857775 J857776 J857777 J857778 J857779 J857780 J857781 J857782 J857783 J857784 J857785 J857786 J857787 J857788 J857789 J857790 J857791 J857792 J857793 J857794 J857795 J857796 J857797 J857798 J857799 J857800 J857801 J857802 J857803 J857804 J857805 J857806 J857807 J857808 J857809 J857810 J857811 J857812 J857813 J857814 J857815 J857816 J857817 J857818 J857819 J857820 J857821 J857822 J857823 J857824 J857825 J857826 J857827 J857828 J857829 J857830 J857831 J857832 J857833 J857834 J857835 J857836 J857837 J857838 J857839 J857840 J857841 J857842 J857843 J857844 J857845 J857846 J857847 J857848 J857849 J857850 J857851 J857852 J857853 J857854 J857855 J857856 J857857 J857858 J857859 J857860 J857861 J857862 J857863 J857864 J857865 J857866 J857867 J857868 J857869 J857870 J857871 J857872 J857873 J857874 J857875 J857876 J857877 J857878 J857879 J857880 J857881 J857882 J857883 J857884 J857885 J857886 J857887 J857888 J857889 J857890 J857891 J857892 J857893 J857894 J857895 J857896 J857897 J857898 J857899 J857900 J857901 J857902 J857903 J857904 J857905 J857906 J857907 J857908 J857909 J857910 J857911 J857912 J857913 J857914 J857915 J857916 J857917 J857918 J857919 J857920 J857921 J857922 J857923 J857924 J857925 J857926 J857927 J857928 J857929 J857930 J857931 J857932 J857933 J857934 J857935 J857936 J857937 J857938 J857939 J857940 J857941 J857942 J857943 J857944 J857945 J857946 J857947 J857948 J857949 J857950 J857951 J857952 J857953 J857954 J857955 J857956 J857957 J857958 J857959 J857960 J857961 J857962 J857963 J857964 J857965 J857966 J857967 J857968 J857969 J857970 J857971 J857972 J857973 J857974 J857975 J857976 J857977 J857978 J857979 J857980 J857981 J857982 J857983 J857984 J857985 J857986 J857987 J857988 J857989 J857990 J857991 J857992 J857993 J857994 J857995 J857996 J857997 J857998 J857999 J858000 J858001 J858002 J858003 J858004 J858005 J858006 J858007 J858008 J858009 J858010 J858011 J858012 J858013 J858014 J858015 J858016 J858017 J858018 J858019 J858020 J858021 J858022 J858023 J858024 J858025 J858026 J858027 J858028 J858029 J858030 J858031 J858032 J858033 J858034 J858035 J858036 J858037 J858038 J858039 J858040 J858041 J858042 J858043 J858044 J858045 J858046 J858047 J858048 J858049 J858050 J858051 J858052 J858053 J858054 J858055 J858056 J858057 J858058 J858059 J858060 J858061 J858062 J858063 J858064 J858065 J858066 J858067 J858068 J858069 J858070 J858071 J858072 J858073 J858074 J858075 J858076 J858077 J858078 J858079 J858080 J858081 J858082 J858083 J858084 J858085 J858086 J858087 J858088 J858089 J858090 J858091 J858092 J858093 J858094 J858095 J858096 J858097 J858098 J858099 J858100 J858101 J858102 J858103 J858104 J858105 J858106 J858107 J858108 J858109 J858110 J858111 J858112 J858113 J858114 J858115 J858116 J858117 J858118 J858119 J858120 J858121 J858122 J858123 J858124 J858125 J858126 J858127 J858128 J858129 J858130 J858131 J858132 J858133 J858134 J858135 J858136 J858137 J858138 J858139 J858140 J858141 J858142 J858143 J858144 J858145 J858146 J858147 J858148 J858149 J858150 J858151 J858152 J858153 J858154 J858155 J858156 J858157 J858158 J858159 J858160 J858161 J858162 J858163 J858164 J858165 J858166 J858167 J858168 J858169 J858170 J858171 J858172 J858173 J858174 J858175 J858176 J858177 J858178 J858179 J858180 J858181 J858182 J858183 J858184 J858185 J858186 J858187 J858188 J858189 J858190 J858191 J858192 J858193 J858194 J858195 J858196 J858197 J858198 J858199 J858200 J858201 J858202 J858203 J858204 J858205 J858206 J858207 J858208 J858209 J858210 J858211 J858212 J858213 J858214 J858215 J858216 J858217 J858218 J858219 J858220 J858221 J858222 J858223 J858224 J858225 J858226 J858227 J858228 J858229 J858230 J858231 J858232 J858233 J858234 J858235 J858236 J858237 J858238 J858239 J858240 J858241 J858242 J858243 J858244 J858245 J858246 J858247 J858248 J858249 J858250 J858251 J858252 J858253 J858254 J858255 J858256 J858257 J858258 J858259 J858260 J858261 J858262 J858263 J858264 J858265 J858266 J858267 J858268 J858269 J858270 J858271 J858272 J858273 J858274 J858275 J858276 J858277 J858278 J858279 J858280 J858281 J858282 J858283 J858284 J858285 J858286 J858287 J858288 J858289 J858290 J858291 J858292 J858293 J858294 J858295 J858296 J858297 J858298 J858299 J858300 J858301 J858302 J858303 J858304 J858305 J858306 J858307 J858308 J858309 J858310 J858311 J858312 J858313 J858314 J858315 J858316 J858317 J858318 J858319 J858320 J858321 J858322 J858323 J858324 J858325 J858326 J858327 J858328 J858329 J858330 J858331 J858332 J858333 J858334 J858335 J858336 J858337 J858338 J858339 J858340 J858341 J858342 J858343 J858344 J858345 J858346 J858347 J858348 J858349 J858350 J858351 J858352 J858353 J858354 J858355 J858356 J858357 J858358 J858359 J858360 J858361 J858362 J858363 J858364 J858365 J858366 J858367 J858368 J858369 J858370 J858371 J858372 J858373 J858374 J858375 J858376 J858377 J858378 J858379 J858380 J858381 J858382 J858383 J858384 J858385 J858386 J858387 J858388 J858389 J858390 J858391 J858392 J858393 J858394 J858395 J858396 J858397 J858398 J858399 J858400 J858401 J858402 J858403 J858404 J858405 J858406 J858407 J858408 J858409 J858410 J858411 J858412 J858413 J858414 J858415 J858416 J858417 J858418 J858419 J858420 J858421 J858422 J858423 J858424 J858425 J858426 J858427 J858428 J858429 J858430 J858431 J858432 J858433 J858434 J858435 J858436 J858437 J858438 J858439 J858440 J858441 J858442 J858443 J858444 J858445 J858446 J858447 J858448 J858449 J858450 J858451 J858452 J858453 J858454 J858455 J858456 J858457 J858458 J858459 J858460 J858461 J858462 J858463 J858464 J858465 J858466 J858467 J858468 J858469 J858470 J858471 J858472 J858473 J858474 J858475 J858476 J858477 J858478 J858479 J858480 J858481 J858482 J858483 J858484 J858485 J858486 J858487 J858488 J858489 J858490 J858491 J858492 J858493 J858494 J858495 J858496 J858497 J858498 J858499 J858500 J858501 J858502 J858503 J858504 J858505 J858506 J858507 J858508 J858509 J858510 J858511 J858512 J858513 J858514 J858515 J858516 J858517 J858518 J858519 J858520 J858521 J858522 J858523 J858524 J858525 J858526 J858527 J858528 J858529 J858530 J858531 J858532 J858533 J858534 J858535 J858536 J858537 J858538 J858539 J858540 J858541 J858542 J858543 J858544 J858545 J858546 J858547 J858548 J858549 J858550 J858551 J858552 J858553 J858554 J858555 J858556 J858557 J858558 J858559 J858560 J858561 J858562 J858563 J858564 J858565 J858566 J858567 J858568 J858569 J858570 J858571 J858572 J858573 J858574 J858575 J858576 J858577 J858578 J858579 J858580 J858581 J858582 J858583 J858584 J858585 J858586 J858587 J858588 J858589 J858590 J858591 J858592 J858593 J858594 J858595 J858596 J858597 J858598 J858599 J858600 J858601 J858602 J858603 J858604 J858605 J858606 J858607 J858608 J858609 J858610 J858611 J858612 J858613 J858614 J858615 J858616 J858617 J858618 J858619 J858620 J858621 J858622 J858623 J858624 J858625 J858626 J858627 J858628 J858629 J858630 J858631 J858632 J858633 J858634 J858635 J858636 J858637 J858638 J858639 J858640 J858641 J858642 J858643 J858644 J858645 J858646 J858647 J858648 J858649 J858650 J858651 J858652 J858653 J858654 J858655 J858656 J858657 J858658 J858659 J858660 J858661 J858662 J858663 J858664 J858665 J858666 J858667 J858668 J858669 J858670 J858671 J858672 J858673 J858674 J858675 J858676 J858677 J858678 J858679 J858680 J858681 J858682 J858683 J858684 J858685 J858686 J858687 J858688 J858689 J858690 J858691 J858692 J858693 J858694 J858695 J858696 J858697 J858698 J858699 J858700 J858701 J858702 J858703 J858704 J858705 J858706 J858707 J858708 J858709 J858710 J858711 J858712 J858713 J858714 J858715 J858716 J858717 J858718 J858719 J858720 J858721 J858722 J858723 J858724 J858725 J858726 J858727 J858728 J858729 J858730 J858731 J858732 J858733 J858734 J858735 J858736 J858737 J858738 J858739 J858740 J858741 J858742 J858743 J858744 J858745 J858746 J858747 J858748 J858749 J858750 J858751 J858752 J858753 J858754 J858755 J858756 J858757 J858758 J858759 J858760 J858761 J858762 J858763 J858764 J858765 J858766 J858767 J858768 J858769 J858770 J858771 J858772 J858773 J858774 J858775 J858776 J858777 J858778 J858779 J858780 J858781 J858782 J858783 J858784 J858785 J858786 J858787 J858788 J858789 J858790 J858791 J858792 J858793 J858794 J858795 J858796 J858797 J858798 J858799 J858800 J858801 J858802 J858803 J858804 J858805 J858806 J858807 J858808 J858809 J858810 J858811 J858812 J858813 J858814 J858815 J858816 J858817 J858818 J858819 J858820 J858821 J858822 J858823 J858824 J858825 J858826 J858827 J858828 J858829 J858830 J858831 J858832 J858833 J858834 J858835 J858836 J858837 J858838 J858839 J858840 J858841 J858842 J858843 J858844 J858845 J858846 J858847 J858848 J858849 J858850 J858851 J858852 J858853 J858854 J858855 J858856 J858857 J858858 J858859 J858860 J858861 J858862 J858863 J858864 J858865 J858866 J858867 J858868 J858869 J858870 J858871 J858872 J858873 J858874 J858875 J858876 J858877 J858878 J858879 J858880 J858881 J858882 J858883 J858884 J858885 J858886 J858887 J858888 J858889 J858890 J858891 J858892 J858893 J858894 J858895 J858896 J858897 J858898 J858899 J858900 J858901 J858902 J858903 J858904 J858905 J858906 J858907 J858908 J858909 J858910 J858911 J858912 J858913 J858914 J858915 J858916 J858917 J858918 J858919 J858920 J858921 J858922 J858923 J858924 J858925 J858926 J858927 J858928 J858929 J858930 J858931 J858932 J858933 J858934 J858935 J858936 J858937 J858938 J858939 J858940 J858941 J858942 J858943 J858944 J858945 J858946 J858947 J858948 J858949 J858950 J858951 J858952 J858953 J858954 J858955 J858956 J858957 J858958 J858959 J858960 J858961 J858962 J858963 J858964 J858965 J858966 J858967 J858968 J858969 J858970 J858971 J858972 J858973 J858974 J858975 J858976 J858977 J858978 J858979 J858980 J858981 J858982 J858983 J858984 J858985 J858986 J858987 J858988 J858989 J858990 J858991 J858992 J858993 J858994 J858995 J858996 J858997 J858998 J858999 J859000 J859001 J859002 J859003 J859004 J859005 J859006 J859007 J859008 J859009 J859010 J859011 J859012 J859013 J859014 J859015 J859016 J859017 J859018 J859019 J859020 J859021 J859022 J859023 J859024 J859025 J859026 J859027 J859028 J859029 J859030 J859031 J859032 J859033 J859034 J859035 J859036 J859037 J859038 J859039 J859040 J859041 J859042 J859043 J859044 J859045 J859046 J859047 J859048 J859049 J859050 J859051 J859052 J859053 J859054 J859055 J859056 J859057 J859058 J859059 J859060 J859061 J859062 J859063 J859064 J859065 J859066 J859067 J859068 J859069 J859070 J859071 J859072 J859073 J859074 J859075 J859076 J859077 J859078 J859079 J859080 J859081 J859082 J859083 J859084 J859085 J859086 J859087 J859088 J859089 J859090 J859091 J859092 J859093 J859094 J859095 J859096 J859097 J859098 J859099 J859100 J859101 J859102 J859103 J859104 J859105 J859106 J859107 J859108 J859109 J859110 J859111 J859112 J859113 J859114 J859115 J859116 J859117 J859118 J859119 J859120 J859121 J859122 J859123 J859124 J859125 J859126 J859127 J859128 J859129 J859130 J859131 J859132 J859133 J859134 J859135 J859136 J859137 J859138 J859139 J859140 J859141 J859142 J859143 J859144 J859145 J859146 J859147 J859148 J859149 J859150 J859151 J859152 J859153 J859154 J859155 J859156 J859157 J859158 J859159 J859160 J859161 J859162 J859163 J859164 J859165 J859166 J859167 J859168 J859169 J859170 J859171 J859172 J859173 J859174 J859175 J859176 J859177 J859178 J859179 J859180 J859181 J859182 J859183 J859184 J859185 J859186 J859187 J859188 J859189 J859190 J859191 J859192 J859193 J859194 J859195 J859196 J859197 J859198 J859199 J859200 J859201 J859202 J859203 J859204 J859205 J859206 J859207 J859208 J859209 J859210 J859211 J859212 J859213 J859214 J859215 J859216 J859217 J859218 J859219 J859220 J859221 J859222 J859223 J859224 J859225 J859226 J859227 J859228 J859229 J859230 J859231 J859232 J859233 J859234 J859235 J859236 J859237 J859238 J859239 J859240 J859241 J859242 J859243 J859244 J859245 J859246 J859247 J859248 J859249 J859250 J859251 J859252 J859253 J859254 J859255 J859256 J859257 J859258 J859259 J859260 J859261 J859262 J859263 J859264 J859265 J859266 J859267 J859268 J859269 J859270 J859271 J859272 J859273 J859274 J859275 J859276 J859277 J859278 J859279 J859280 J859281 J859282 J859283 J859284 J859285 J859286 J859287 J859288 J859289 J859290 J859291 J859292 J859293 J859294 J859295 J859296 J859297 J859298 J859299 J859300 J859301 J859302 J859303 J859304 J859305 J859306 J859307 J859308 J859309 J859310 J859311 J859312 J859313 J859314 J859315 J859316 J859317 J859318 J859319 J859320 J859321 J859322 J859323 J859324 J859325 J859326 J859327 J859328 J859329 J859330 J859331 J859332 J859333 J859334 J859335 J859336 J859337 J859338 J859339 J859340 J859341 J859342 J859343 J859344 J859345 J859346 J859347 J859348 J859349 J859350 J859351 J859352 J859353 J859354 J859355 J859356 J859357 J859358 J859359 J859360 J859361 J859362 J859363 J859364 J859365 J859366 J859367 J859368 J859369 J859370 J859371 J859372 J859373 J859374 J859375 J859376 J859377 J859378 J859379 J859380 J859381 J859382 J859383 J859384 J859385 J859386 J859387 J859388 J859389 J859390 J859391 J859392 J859393 J859394 J859395 J859396 J859397 J859398 J859399 J859400 J859401 J859402 J859403 J859404 J859405 J859406 J859407 J859408 J859409 J859410 J859411 J859412 J859413 J859414 J859415 J859416 J859417 J859418 J859419 J859420 J859421 J859422 J859423 J859424 J859425 J859426 J859427 J859428 J859429 J859430 J859431 J859432 J859433 J859434 J859435 J859436 J859437 J859438 J859439 J859440 J859441 J859442 J859443 J859444 J859445 J859446 J859447 J859448 J859449 J859450 J859451 J859452 J859453 J859454 J859455 J859456 J859457 J859458 J859459 J859460 J859461 J859462 J859463 J859464 J859465 J859466 J859467 J859468 J859469 J859470 J859471 J859472 J859473 J859474 J859475 J859476 J859477 J859478 J859479 J859480 J859481 J859482 J859483 J859484 J859485 J859486 J859487 J859488 J859489 J859490 J859491 J859492 J859493 J859494 J859495 J859496 J859497 J859498 J859499 J859500 J859501 J859502 J859503 J859504 J859505 J859506 J859507 J859508 J859509 J859510 J859511 J859512 J859513 J859514 J859515 J859516 J859517 J859518 J859519 J859520 J859521 J859522 J859523 J859524 J859525 J859526 J859527 J859528 J859529 J859530 J859531 J859532 J859533 J859534 J859535 J859536 J859537 J859538 J859539 J859540 J859541 J859542 J859543 J859544 J859545 J859546 J859547 J859548 J859549 J859550 J859551 J859552 J859553 J859554 J859555 J859556 J859557 J859558 J859559 J859560 J859561 J859562 J859563 J859564 J859565 J859566 J859567 J859568 J859569 J859570 J859571 J859572 J859573 J859574 J859575 J859576 J859577 J859578 J859579 J859580 J859581 J859582 J859583 J859584 J859585 J859586 J859587 J859588 J859589 J859590 J859591 J859592 J859593 J859594 J859595 J859596 J859597 J859598 J859599 J859600 J859601 J859602 J859603 J859604 J859605 J859606 J859607 J859608 J859609 J859610 J859611 J859612 J859613 J859614 J859615 J859616 J859617 J859618 J859619 J859620 J859621 J859622 J859623 J859624 J859625 J859626 J859627 J859628 J859629 J859630 J859631 J859632 J859633 J859634 J859635 J859636 J859637 J859638 J859639 J859640 J859641 J859642 J859643 J859644 J859645 J859646 J859647 J859648 J859649 J859650 J859651 J859652 J859653 J859654 J859655 J859656 J859657 J859658 J859659 J859660 J859661 J859662 J859663 J859664 J859665 J859666 J859667 J859668 J859669 J859670 J859671 J859672 J859673 J859674 J859675 J859676 J859677 J859678 J859679 J859680 J859681 J859682 J859683 J859684 J859685 J859686 J859687 J859688 J859689 J859690 J859691 J859692 J859693 J859694 J859695 J859696 J859697 J859698 J859699 J859700 J859701 J859702 J859703 J859704 J859705 J859706 J859707 J859708 J859709 J859710 J859711 J859712 J859713 J859714 J859715 J859716 J859717 J859718 J859719 J859720 J859721 J859722 J859723 J859724 J859725 J859726 J859727 J859728 J859729 J859730 J859731 J859732 J859733 J859734 J859735 J859736 J859737 J859738 J859739 J859740 J859741 J859742 J859743 J859744 J859745 J859746 J859747 J859748 J859749 J859750 J859751 J859752 J859753 J859754 J859755 J859756 J859757 J859758 J859759 J859760 J859761 J859762 J859763 J859764 J859765 J859766 J859767 J859768 J859769 J859770 J859771 J859772 J859773 J859774 J859775 J859776 J859777 J859778 J859779 J859780 J859781 J859782 J859783 J859784 J859785 J859786 J859787 J859788 J859789 J859790 J859791 J859792 J859793 J859794 J859795 J859796 J859797 J859798 J859799 J859800 J859801 J859802 J859803 J859804 J859805 J859806 J859807 J859808 J859809 J859810 J859811 J859812 J859813 J859814 J859815 J859816 J859817 J859818 J859819 J859820 J859821 J859822 J859823 J859824 J859825 J859826 J859827 J859828 J859829 J859830 J859831 J859832 J859833 J859834 J859835 J859836 J859837 J859838 J859839 J859840 J859841 J859842 J859843 J859844 J859845 J859846 J859847 J859848 J859849 J859850 J859851 J859852 J859853 J859854 J859855 J859856 J859857 J859858 J859859 J859860 J859861 J859862 J859863 J859864 J859865 J859866 J859867 J859868 J859869 J859870 J859871 J859872 J859873 J859874 J859875 J859876 J859877 J859878 J859879 J859880 J859881 J859882 J859883 J859884 J859885 J859886 J859887 J859888 J859889 J859890 J859891 J859892 J859893 J859894 J859895 J859896 J859897 J859898 J859899 J859900 J859901 J859902 J859903 J859904 J859905 J859906 J859907 J859908 J859909 J859910 J859911 J859912 J859913 J859914 J859915 J859916 J859917 J859918 J859919 J859920 J859921 J859922 J859923 J859924 J859925 J859926 J859927 J859928 J859929 J859930 J859931 J859932 J859933 J859934 J859935 J859936 J859937 J859938 J859939 J859940 J859941 J859942 J859943 J859944 J859945 J859946 J859947 J859948 J859949 J859950 J859951 J859952 J859953 J859954 J859955 J859956 J859957 J859958 J859959 J859960 J859961 J859962 J859963 J859964 J859965 J859966 J859967 J859968 J859969 J859970 J859971 J859972 J859973 J859974 J859975 J859976 J859977 J859978 J859979 J859980 J859981 J859982 J859983 J859984 J859985 J859986 J859987 J859988 J859989 J859990 J859991 J859992 J859993 J859994 J859995 J859996 J859997 J859998 J859999 J860000 J860001 J860002 J860003 J860004 J860005 J860006 J860007 J860008 J860009 J860010 J860011 J860012 J860013 J860014 J860015 J860016 J860017 J860018 J860019 J860020 J860021 J860022 J860023 J860024 J860025 J860026 J860027 J860028 J860029 J860030 J860031 J860032 J860033 J860034 J860035 J860036 J860037 J860038 J860039 J860040 J860041 J860042 J860043 J860044 J860045 J860046 J860047 J860048 J860049 J860050 J860051 J860052 J860053 J860054 J860055 J860056 J860057 J860058 J860059 J860060 J860061 J860062 J860063 J860064 J860065 J860066 J860067 J860068 J860069 J860070 J860071 J860072 J860073 J860074 J860075 J860076 J860077 J860078 J860079 J860080 J860081 J860082 J860083 J860084 J860085 J860086 J860087 J860088 J860089 J860090 J860091 J860092 J860093 J860094 J860095 J860096 J860097 J860098 J860099 J860100 J860101 J860102 J860103 J860104 J860105 J860106 J860107 J860108 J860109 J860110 J860111 J860112 J860113 J860114 J860115 J860116 J860117 J860118 J860119 J860120 J860121 J860122 J860123 J860124 J860125 J860126 J860127 J860128 J860129 J860130 J860131 J860132 J860133 J860134 J860135 J860136 J860137 J860138 J860139 J860140 J860141 J860142 J860143 J860144 J860145 J860146 J860147 J860148 J860149 J860150 J860151 J860152 J860153 J860154 J860155 J860156 J860157 J860158 J860159 J860160 J860161 J860162 J860163 J860164 J860165 J860166 J860167 J860168 J860169 J860170 J860171 J860172 J860173 J860174 J860175 J860176 J860177 J860178 J860179 J860180 J860181 J860182 J860183 J860184 J860185 J860186 J860187 J860188 J860189 J860190 J860191 J860192 J860193 J860194 J860195 J860196 J860197 J860198 J860199 J860200 J860201 J860202 J860203 J860204 J860205 J860206 J860207 J860208 J860209 J860210 J860211 J860212 J860213 J860214 J860215 J860216 J860217 J860218 J860219 J860220 J860221 J860222 J860223 J860224 J860225 J860226 J860227 J860228 J860229 J860230 J860231 J860232 J860233 J860234 J860235 J860236 J860237 J860238 J860239 J860240 J860241 J860242 J860243 J860244 J860245 J860246 J860247 J860248 J860249 J860250 J860251 J860252 J860253 J860254 J860255 J860256 J860257 J860258 J860259 J860260 J860261 J860262 J860263 J860264 J860265 J860266 J860267 J860268 J860269 J860270 J860271 J860272 J860273 J860274 J860275 J860276 J860277 J860278 J860279 J860280 J860281 J860282 J860283 J860284 J860285 J860286 J860287 J860288 J860289 J860290 J860291 J860292 J860293 J860294 J860295 J860296 J860297 J860298 J860299 J860300 J860301 J860302 J860303 J860304 J860305 J860306 J860307 J860308 J860309 J860310 J860311 J860312 J860313 J860314 J860315 J860316 J860317 J860318 J860319 J860320 J860321 J860322 J860323 J860324 J860325 J860326 J860327 J860328 J860329 J860330 J860331 J860332 J860333 J860334 J860335 J860336 J860337 J860338 J860339 J860340 J860341 J860342 J860343 J860344 J860345 J860346 J860347 J860348 J860349 J860350 J860351 J860352 J860353 J860354 J860355 J860356 J860357 J860358 J860359 J860360 J860361 J860362 J860363 J860364 J860365 J860366 J860367 J860368 J860369 J860370 J860371 J860372 J860373 J860374 J860375 J860376 J860377 J860378 J860379 J860380 J860381 J860382 J860383 J860384 J860385 J860386 J860387 J860388 J860389 J860390 J860391 J860392 J860393 J860394 J860395 J860396 J860397 J860398 J860399 J860400 J860401 J860402 J860403 J860404 J860405 J860406 J860407 J860408 J860409 J860410 J860411 J860412 J860413 J860414 J860415 J860416 J860417 J860418 J860419 J860420 J860421 J860422 J860423 J860424 J860425 J860426 J860427 J860428 J860429 J860430 J860431 J860432 J860433 J860434 J860435 J860436 J860437 J860438 J860439 J860440 J860441 J860442 J860443 J860444 J860445 J860446 J860447 J860448 J860449 J860450 J860451 J860452 J860453 J860454 J860455 J860456 J860457 J860458 J860459 J860460 J860461 J860462 J860463 J860464 J860465 J860466 J860467 J860468 J860469 J860470 J860471 J860472 J860473 J860474 J860475 J860476 J860477 J860478 J860479 J860480 J860481 J860482 J860483 J860484 J860485 J860486 J860487 J860488 J860489 J860490 J860491 J860492 J860493 J860494 J860495 J860496 J860497 J860498 J860499 J860500 J860501 J860502 J860503 J860504 J860505 J860506 J860507 J860508 J860509 J860510 J860511 J860512 J860513 J860514 J860515 J860516 J860517 J860518 J860519 J860520 J860521 J860522 J860523 J860524 J860525 J860526 J860527 J860528 J860529 J860530 J860531 J860532 J860533 J860534 J860535 J860536 J860537 J860538 J860539 J860540 J860541 J860542 J860543 J860544 J860545 J860546 J860547 J860548 J860549 J860550 J860551 J860552 J860553 J860554 J860555 J860556 J860557 J860558 J860559 J860560 J860561 J860562 J860563 J860564 J860565 J860566 J860567 J860568 J860569 J860570 J860571 J860572 J860573 J860574 J860575 J860576 J860577 J860578 J860579 J860580 J860581 J860582 J860583 J860584 J860585 J860586 J860587 J860588 J860589 J860590 J860591 J860592 J860593 J860594 J860595 J860596 J860597 J860598 J860599 J860600 J860601 J860602 J860603 J860604 J860605 J860606 J860607 J860608 J860609 J860610 J860611 J860612 J860613 J860614 J860615 J860616 J860617 J860618 J860619 J860620 J860621 J860622 J860623 J860624 J860625 J860626 J860627 J860628 J860629 J860630 J860631 J860632 J860633 J860634 J860635 J860636 J860637 J860638 J860639 J860640 J860641 J860642 J860643 J860644 J860645 J860646 J860647 J860648 J860649 J860650 J860651 J860652 J860653 J860654 J860655 J860656 J860657 J860658 J860659 J860660 J860661 J860662 J860663 J860664 J860665 J860666 J860667 J860668 J860669 J860670 J860671 J860672 J860673 J860674 J860675 J860676 J860677 J860678 J860679 J860680 J860681 J860682 J860683 J860684 J860685 J860686 J860687 J860688 J860689 J860690 J860691 J860692 J860693 J860694 J860695 J860696 J860697 J860698 J860699 J860700 J860701 J860702 J860703 J860704 J860705 J860706 J860707 J860708 J860709 J860710 J860711 J860712 J860713 J860714 J860715 J860716 J860717 J860718 J860719 J860720 J860721 J860722 J860723 J860724 J860725 J860726 J860727 J860728 J860729 J860730 J860731 J860732 J860733 J860734 J860735 J860736 J860737 J860738 J860739 J860740 J860741 J860742 J860743 J860744 J860745 J860746 J860747 J860748 J860749 J860750 J860751 J860752 J860753 J860754 J860755 J860756 J860757 J860758 J860759 J860760 J860761 J860762 J860763 J860764 J860765 J860766 J860767 J860768 J860769 J860770 J860771 J860772 J860773 J860774 J860775 J860776 J860777 J860778 J860779 J860780 J860781 J860782 J860783 J860784 J860785 J860786 J860787 J860788 J860789 J860790 J860791 J860792 J860793 J860794 J860795 J860796 J860797 J860798 J860799 J860800 J860801 J860802 J860803 J860804 J860805 J860806 J860807 J860808 J860809 J860810 J860811 J860812 J860813 J860814 J860815 J860816 J860817 J860818 J860819 J860820 J860821 J860822 J860823 J860824 J860825 J860826 J860827 J860828 J860829 J860830 J860831 J860832 J860833 J860834 J860835 J860836 J860837 J860838 J860839 J860840 J860841 J860842 J860843 J860844 J860845 J860846 J860847 J860848 J860849 J860850 J860851 J860852 J860853 J860854 J860855 J860856 J860857 J860858 J860859 J860860 J860861 J860862 J860863 J860864 J860865 J860866 J860867 J860868 J860869 J860870 J860871 J860872 J860873 J860874 J860875 J860876 J860877 J860878 J860879 J860880 J860881 J860882 J860883 J860884 J860885 J860886 J860887 J860888 J860889 J860890 J860891 J860892 J860893 J860894 J860895 J860896 J860897 J860898 J860899 J860900 J860901 J860902 J860903 J860904 J860905 J860906 J860907 J860908 J860909 J860910 J860911 J860912 J860913 J860914 J860915 J860916 J860917 J860918 J860919 J860920 J860921 J860922 J860923 J860924 J860925 J860926 J860927 J860928 J860929 J860930 J860931 J860932 J860933 J860934 J860935 J860936 J860937 J860938 J860939 J860940 J860941 J860942 J860943 J860944 J860945 J860946 J860947 J860948 J860949 J860950 J860951 J860952 J860953 J860954 J860955 J860956 J860957 J860958 J860959 J860960 J860961 J860962 J860963 J860964 J860965 J860966 J860967 J860968 J860969 J860970 J860971 J860972 J860973 J860974 J860975 J860976 J860977 J860978 J860979 J860980 J860981 J860982 J860983 J860984 J860985 J860986 J860987 J860988 J860989 J860990 J860991 J860992 J860993 J860994 J860995 J860996 J860997 J860998 J860999 J861000 J861001 J861002 J861003 J861004 J861005 J861006 J861007 J861008 J861009 J861010 J861011 J861012 J861013 J861014 J861015 J861016 J861017 J861018 J861019 J861020 J861021 J861022 J861023 J861024 J861025 J861026 J861027 J861028 J861029 J861030 J861031 J861032 J861033 J861034 J861035 J861036 J861037 J861038 J861039 J861040 J861041 J861042 J861043 J861044 J861045 J861046 J861047 J861048 J861049 J861050 J861051 J861052 J861053 J861054 J861055 J861056 J861057 J861058 J861059 J861060 J861061 J861062 J861063 J861064 J861065 J861066 J861067 J861068 J861069 J861070 J861071 J861072 J861073 J861074 J861075 J861076 J861077 J861078 J861079 J861080 J861081 J861082 J861083 J861084 J861085 J861086 J861087 J861088 J861089 J861090 J861091 J861092 J861093 J861094 J861095 J861096 J861097 J861098 J861099 J861100 J861101 J861102 J861103 J861104 J861105 J861106 J861107 J861108 J861109 J861110 J861111 J861112 J861113 J861114 J861115 J861116 J861117 J861118 J861119 J861120 J861121 J861122 J861123 J861124 J861125 J861126 J861127 J861128 J861129 J861130 J861131 J861132 J861133 J861134 J861135 J861136 J861137 J861138 J861139 J861140 J861141 J861142 J861143 J861144 J861145 J861146 J861147 J861148 J861149 J861150 J861151 J861152 J861153 J861154 J861155 J861156 J861157 J861158 J861159 J861160 J861161 J861162 J861163 J861164 J861165 J861166 J861167 J861168 J861169 J861170 J861171 J861172 J861173 J861174 J861175 J861176 J861177 J861178 J861179 J861180 J861181 J861182 J861183 J861184 J861185 J861186 J861187 J861188 J861189 J861190 J861191 J861192 J861193 J861194 J861195 J861196 J861197 J861198 J861199 J861200 J861201 J861202 J861203 J861204 J861205 J861206 J861207 J861208 J861209 J861210 J861211 J861212 J861213 J861214 J861215 J861216 J861217 J861218 J861219 J861220 J861221 J861222 J861223 J861224 J861225 J861226 J861227 J861228 J861229 J861230 J861231 J861232 J861233 J861234 J861235 J861236 J861237 J861238 J861239 J861240 J861241 J861242 J861243 J861244 J861245 J861246 J861247 J861248 J861249 J861250 J861251 J861252 J861253 J861254 J861255 J861256 J861257 J861258 J861259 J861260 J861261 J861262 J861263 J861264 J861265 J861266 J861267 J861268 J861269 J861270 J861271 J861272 J861273 J861274 J861275 J861276 J861277 J861278 J861279 J861280 J861281 J861282 J861283 J861284 J861285 J861286 J861287 J861288 J861289 J861290 J861291 J861292 J861293 J861294 J861295 J861296 J861297 J861298 J861299 J861300 J861301 J861302 J861303 J861304 J861305 J861306 J861307 J861308 J861309 J861310 J861311 J861312 J861313 J861314 J861315 J861316 J861317 J861318 J861319 J861320 J861321 J861322 J861323 J861324 J861325 J861326 J861327 J861328 J861329 J861330 J861331 J861332 J861333 J861334 J861335 J861336 J861337 J861338 J861339 J861340 J861341 J861342 J861343 J861344 J861345 J861346 J861347 J861348 J861349 J861350 J861351 J861352 J861353 J861354 J861355 J861356 J861357 J861358 J861359 J861360 J861361 J861362 J861363 J861364 J861365 J861366 J861367 J861368 J861369 J861370 J861371 J861372 J861373 J861374 J861375 J861376 J861377 J861378 J861379 J861380 J861381 J861382 J861383 J861384 J861385 J861386 J861387 J861388 J861389 J861390 J861391 J861392 J861393 J861394 J861395 J861396 J861397 J861398 J861399 J861400 J861401 J861402 J861403 J861404 J861405 J861406 J861407 J861408 J861409 J861410 J861411 J861412 J861413 J861414 J861415 J861416 J861417 J861418 J861419 J861420 J861421 J861422 J861423 J861424 J861425 J861426 J861427 J861428 J861429 J861430 J861431 J861432 J861433 J861434 J861435 J861436 J861437 J861438 J861439 J861440 J861441 J861442 J861443 J861444 J861445 J861446 J861447 J861448 J861449 J861450 J861451 J861452 J861453 J861454 J861455 J861456 J861457 J861458 J861459 J861460 J861461 J861462 J861463 J861464 J861465 J861466 J861467 J861468 J861469 J861470 J861471 J861472 J861473 J861474 J861475 J861476 J861477 J861478 J861479 J861480 J861481 J861482 J861483 J861484 J861485 J861486 J861487 J861488 J861489 J861490 J861491 J861492 J861493 J861494 J861495 J861496 J861497 J861498 J861499 J861500 J861501 J861502 J861503 J861504 J861505 J861506 J861507 J861508 J861509 J861510 J861511 J861512 J861513 J861514 J861515 J861516 J861517 J861518 J861519 J861520 J861521 J861522 J861523 J861524 J861525 J861526 J861527 J861528 J861529 J861530 J861531 J861532 J861533 J861534 J861535 J861536 J861537 J861538 J861539 J861540 J861541 J861542 J861543 J861544 J861545 J861546 J861547 J861548 J861549 J861550 J861551 J861552 J861553 J861554 J861555 J861556 J861557 J861558 J861559 J861560 J861561 J861562 J861563 J861564 J861565 J861566 J861567 J861568 J861569 J861570 J861571 J861572 J861573 J861574 J861575 J861576 J861577 J861578 J861579 J861580 J861581 J861582 J861583 J861584 J861585 J861586 J861587 J861588 J861589 J861590 J861591 J861592 J861593 J861594 J861595 J861596 J861597 J861598 J861599 J861600 J861601 J861602 J861603 J861604 J861605 J861606 J861607 J861608 J861609 J861610 J861611 J861612 J861613 J861614 J861615 J861616 J861617 J861618 J861619 J861620 J861621 J861622 J861623 J861624 J861625 J861626 J861627 J861628 J861629 J861630 J861631 J861632 J861633 J861634 J861635 J861636 J861637 J861638 J861639 J861640 J861641 J861642 J861643 J861644 J861645 J861646 J861647 J861648 J861649 J861650 J861651 J861652 J861653 J861654 J861655 J861656 J861657 J861658 J861659 J861660 J861661 J861662 J861663 J861664 J861665 J861666 J861667 J861668 J861669 J861670 J861671 J861672 J861673 J861674 J861675 J861676 J861677 J861678 J861679 J861680 J861681 J861682 J861683 J861684 J861685 J861686 J861687 J861688 J861689 J861690 J861691 J861692 J861693 J861694 J861695 J861696 J861697 J861698 J861699 J861700 J861701 J861702 J861703 J861704 J861705 J861706 J861707 J861708 J861709 J861710 J861711 J861712 J861713 J861714 J861715 J861716 J861717 J861718 J861719 J861720 J861721 J861722 J861723 J861724 J861725 J861726 J861727 J861728 J861729 J861730 J861731 J861732 J861733 J861734 J861735 J861736 J861737 J861738 J861739 J861740 J861741 J861742 J861743 J861744 J861745 J861746 J861747 J861748 J861749 J861750 J861751 J861752 J861753 J861754 J861755 J861756 J861757 J861758 J861759 J861760 J861761 J861762 J861763 J861764 J861765 J861766 J861767 J861768 J861769 J861770 J861771 J861772 J861773 J861774 J861775 J861776 J861777 J861778 J861779 J861780 J861781 J861782 J861783 J861784 J861785 J861786 J861787 J861788 J861789 J861790 J861791 J861792 J861793 J861794 J861795 J861796 J861797 J861798 J861799 J861800 J861801 J861802 J861803 J861804 J861805 J861806 J861807 J861808 J861809 J861810 J861811 J861812 J861813 J861814 J861815 J861816 J861817 J861818 J861819 J861820 J861821 J861822 J861823 J861824 J861825 J861826 J861827 J861828 J861829 J861830 J861831 J861832 J861833 J861834 J861835 J861836 J861837 J861838 J861839 J861840 J861841 J861842 J861843 J861844 J861845 J861846 J861847 J861848 J861849 J861850 J861851 J861852 J861853 J861854 J861855 J861856 J861857 J861858 J861859 J861860 J861861 J861862 J861863 J861864 J861865 J861866 J861867 J861868 J861869 J861870 J861871 J861872 J861873 J861874 J861875 J861876 J861877 J861878 J861879 J861880 J861881 J861882 J861883 J861884 J861885 J861886 J861887 J861888 J861889 J861890 J861891 J861892 J861893 J861894 J861895 J861896 J861897 J861898 J861899 J861900 J861901 J861902 J861903 J861904 J861905 J861906 J861907 J861908 J861909 J861910 J861911 J861912 J861913 J861914 J861915 J861916 J861917 J861918 J861919 J861920 J861921 J861922 J861923 J861924 J861925 J861926 J861927 J861928 J861929 J861930 J861931 J861932 J861933 J861934 J861935 J861936 J861937 J861938 J861939 J861940 J861941 J861942 J861943 J861944 J861945 J861946 J861947 J861948 J861949 J861950 J861951 J861952 J861953 J861954 J861955 J861956 J861957 J861958 J861959 J861960 J861961 J861962 J861963 J861964 J861965 J861966 J861967 J861968 J861969 J861970 J861971 J861972 J861973 J861974 J861975 J861976 J861977 J861978 J861979 J861980 J861981 J861982 J861983 J861984 J861985 J861986 J861987 J861988 J861989 J861990 J861991 J861992 J861993 J861994 J861995 J861996 J861997 J861998 J861999 J862000 J862001 J862002 J862003 J862004 J862005 J862006 J862007 J862008 J862009 J862010 J862011 J862012 J862013 J862014 J862015 J862016 J862017 J862018 J862019 J862020 J862021 J862022 J862023 J862024 J862025 J862026 J862027 J862028 J862029 J862030 J862031 J862032 J862033 J862034 J862035 J862036 J862037 J862038 J862039 J862040 J862041 J862042 J862043 J862044 J862045 J862046 J862047 J862048 J862049 J862050 J862051 J862052 J862053 J862054 J862055 J862056 J862057 J862058 J862059 J862060 J862061 J862062 J862063 J862064 J862065 J862066 J862067 J862068 J862069 J862070 J862071 J862072 J862073 J862074 J862075 J862076 J862077 J862078 J862079 J862080 J862081 J862082 J862083 J862084 J862085 J862086 J862087 J862088 J862089 J862090 J862091 J862092 J862093 J862094 J862095 J862096 J862097 J862098 J862099 J862100 J862101 J862102 J862103 J862104 J862105 J862106 J862107 J862108 J862109 J862110 J862111 J862112 J862113 J862114 J862115 J862116 J862117 J862118 J862119 J862120 J862121 J862122 J862123 J862124 J862125 J862126 J862127 J862128 J862129 J862130 J862131 J862132 J862133 J862134 J862135 J862136 J862137 J862138 J862139 J862140 J862141 J862142 J862143 J862144 J862145 J862146 J862147 J862148 J862149 J862150 J862151 J862152 J862153 J862154 J862155 J862156 J862157 J862158 J862159 J862160 J862161 J862162 J862163 J862164 J862165 J862166 J862167 J862168 J862169 J862170 J862171 J862172 J862173 J862174 J862175 J862176 J862177 J862178 J862179 J862180 J862181 J862182 J862183 J862184 J862185 J862186 J862187 J862188 J862189 J862190 J862191 J862192 J862193 J862194 J862195 J862196 J862197 J862198 J862199 J862200 J862201 J862202 J862203 J862204 J862205 J862206 J862207 J862208 J862209 J862210 J862211 J862212 J862213 J862214 J862215 J862216 J862217 J862218 J862219 J862220 J862221 J862222 J862223 J862224 J862225 J862226 J862227 J862228 J862229 J862230 J862231 J862232 J862233 J862234 J862235 J862236 J862237 J862238 J862239 J862240 J862241 J862242 J862243 J862244 J862245 J862246 J862247 J862248 J862249 J862250 J862251 J862252 J862253 J862254 J862255 J862256 J862257 J862258 J862259 J862260 J862261 J862262 J862263 J862264 J862265 J862266 J862267 J862268 J862269 J862270 J862271 J862272 J862273 J862274 J862275 J862276 J862277 J862278 J862279 J862280 J862281 J862282 J862283 J862284 J862285 J862286 J862287 J862288 J862289 J862290 J862291 J862292 J862293 J862294 J862295 J862296 J862297 J862298 J862299 J862300 J862301 J862302 J862303 J862304 J862305 J862306 J862307 J862308 J862309 J862310 J862311 J862312 J862313 J862314 J862315 J862316 J862317 J862318 J862319 J862320 J862321 J862322 J862323 J862324 J862325 J862326 J862327 J862328 J862329 J862330 J862331 J862332 J862333 J862334 J862335 J862336 J862337 J862338 J862339 J862340 J862341 J862342 J862343 J862344 J862345 J862346 J862347 J862348 J862349 J862350 J862351 J862352 J862353 J862354 J862355 J862356 J862357 J862358 J862359 J862360 J862361 J862362 J862363 J862364 J862365 J862366 J862367 J862368 J862369 J862370 J862371 J862372 J862373 J862374 J862375 J862376 J862377 J862378 J862379 J862380 J862381 J862382 J862383 J862384 J862385 J862386 J862387 J862388 J862389 J862390 J862391 J862392 J862393 J862394 J862395 J862396 J862397 J862398 J862399 J862400 J862401 J862402 J862403 J862404 J862405 J862406 J862407 J862408 J862409 J862410 J862411 J862412 J862413 J862414 J862415 J862416 J862417 J862418 J862419 J862420 J862421 J862422 J862423 J862424 J862425 J862426 J862427 J862428 J862429 J862430 J862431 J862432 J862433 J862434 J862435 J862436 J862437 J862438 J862439 J862440 J862441 J862442 J862443 J862444 J862445 J862446 J862447 J862448 J862449 J862450 J862451 J862452 J862453 J862454 J862455 J862456 J862457 J862458 J862459 J862460 J862461 J862462 J862463 J862464 J862465 J862466 J862467 J862468 J862469 J862470 J862471 J862472 J862473 J862474 J862475 J862476 J862477 J862478 J862479 J862480 J862481 J862482 J862483 J862484 J862485 J862486 J862487 J862488 J862489 J862490 J862491 J862492 J862493 J862494 J862495 J862496 J862497 J862498 J862499 J862500 J862501 J862502 J862503 J862504 J862505 J862506 J862507 J862508 J862509 J862510 J862511 J862512 J862513 J862514 J862515 J862516 J862517 J862518 J862519 J862520 J862521 J862522 J862523 J862524 J862525 J862526 J862527 J862528 J862529 J862530 J862531 J862532 J862533 J862534 J862535 J862536 J862537 J862538 J862539 J862540 J862541 J862542 J862543 J862544 J862545 J862546 J862547 J862548 J862549 J862550 J862551 J862552 J862553 J862554 J862555 J862556 J862557 J862558 J862559 J862560 J862561 J862562 J862563 J862564 J862565 J862566 J862567 J862568 J862569 J862570 J862571 J862572 J862573 J862574 J862575 J862576 J862577 J862578 J862579 J862580 J862581 J862582 J862583 J862584 J862585 J862586 J862587 J862588 J862589 J862590 J862591 J862592 J862593 J862594 J862595 J862596 J862597 J862598 J862599 J862600 J862601 J862602 J862603 J862604 J862605 J862606 J862607 J862608 J862609 J862610 J862611 J862612 J862613 J862614 J862615 J862616 J862617 J862618 J862619 J862620 J862621 J862622 J862623 J862624 J862625 J862626 J862627 J862628 J862629 J862630 J862631 J862632 J862633 J862634 J862635 J862636 J862637 J862638 J862639 J862640 J862641 J862642 J862643 J862644 J862645 J862646 J862647 J862648 J862649 J862650 J862651 J862652 J862653 J862654 J862655 J862656 J862657 J862658 J862659 J862660 J862661 J862662 J862663 J862664 J862665 J862666 J862667 J862668 J862669 J862670 J862671 J862672 J862673 J862674 J862675 J862676 J862677 J862678 J862679 J862680 J862681 J862682 J862683 J862684 J862685 J862686 J862687 J862688 J862689 J862690 J862691 J862692 J862693 J862694 J862695 J862696 J862697 J862698 J862699 J862700 J862701 J862702 J862703 J862704 J862705 J862706 J862707 J862708 J862709 J862710 J862711 J862712 J862713 J862714 J862715 J862716 J862717 J862718 J862719 J862720 J862721 J862722 J862723 J862724 J862725 J862726 J862727 J862728 J862729 J862730 J862731 J862732 J862733 J862734 J862735 J862736 J862737 J862738 J862739 J862740 J862741 J862742 J862743 J862744 J862745 J862746 J862747 J862748 J862749 J862750 J862751 J862752 J862753 J862754 J862755 J862756 J862757 J862758 J862759 J862760 J862761 J862762 J862763 J862764 J862765 J862766 J862767 J862768 J862769 J862770 J862771 J862772 J862773 J862774 J862775 J862776 J862777 J862778 J862779 J862780 J862781 J862782 J862783 J862784 J862785 J862786 J862787 J862788 J862789 J862790 J862791 J862792 J862793 J862794 J862795 J862796 J862797 J862798 J862799 J862800 J862801 J862802 J862803 J862804 J862805 J862806 J862807 J862808 J862809 J862810 J862811 J862812 J862813 J862814 J862815 J862816 J862817 J862818 J862819 J862820 J862821 J862822 J862823 J862824 J862825 J862826 J862827 J862828 J862829 J862830 J862831 J862832 J862833 J862834 J862835 J862836 J862837 J862838 J862839 J862840 J862841 J862842 J862843 J862844 J862845 J862846 J862847 J862848 J862849 J862850 J862851 J862852 J862853 J862854 J862855 J862856 J862857 J862858 J862859 J862860 J862861 J862862 J862863 J862864 J862865 J862866 J862867 J862868 J862869 J862870 J862871 J862872 J862873 J862874 J862875 J862876 J862877 J862878 J862879 J862880 J862881 J862882 J862883 J862884 J862885 J862886 J862887 J862888 J862889 J862890 J862891 J862892 J862893 J862894 J862895 J862896 J862897 J862898 J862899 J862900 J862901 J862902 J862903 J862904 J862905 J862906 J862907 J862908 J862909 J862910 J862911 J862912 J862913 J862914 J862915 J862916 J862917 J862918 J862919 J862920 J862921 J862922 J862923 J862924 J862925 J862926 J862927 J862928 J862929 J862930 J862931 J862932 J862933 J862934 J862935 J862936 J862937 J862938 J862939 J862940 J862941 J862942 J862943 J862944 J862945 J862946 J862947 J862948 J862949 J862950 J862951 J862952 J862953 J862954 J862955 J862956 J862957 J862958 J862959 J862960 J862961 J862962 J862963 J862964 J862965 J862966 J862967 J862968 J862969 J862970 J862971 J862972 J862973 J862974 J862975 J862976 J862977 J862978 J862979 J862980 J862981 J862982 J862983 J862984 J862985 J862986 J862987 J862988 J862989 J862990 J862991 J862992 J862993 J862994 J862995 J862996 J862997 J862998 J862999 J863000 J863001 J863002 J863003 J863004 J863005 J863006 J863007 J863008 J863009 J863010 J863011 J863012 J863013 J863014 J863015 J863016 J863017 J863018 J863019 J863020 J863021 J863022 J863023 J863024 J863025 J863026 J863027 J863028 J863029 J863030 J863031 J863032 J863033 J863034 J863035 J863036 J863037 J863038 J863039 J863040 J863041 J863042 J863043 J863044 J863045 J863046 J863047 J863048 J863049 J863050 J863051 J863052 J863053 J863054 J863055 J863056 J863057 J863058 J863059 J863060 J863061 J863062 J863063 J863064 J863065 J863066 J863067 J863068 J863069 J863070 J863071 J863072 J863073 J863074 J863075 J863076 J863077 J863078 J863079 J863080 J863081 J863082 J863083 J863084 J863085 J863086 J863087 J863088 J863089 J863090 J863091 J863092 J863093 J863094 J863095 J863096 J863097 J863098 J863099 J863100 J863101 J863102 J863103 J863104 J863105 J863106 J863107 J863108 J863109 J863110 J863111 J863112 J863113 J863114 J863115 J863116 J863117 J863118 J863119 J863120 J863121 J863122 J863123 J863124 J863125 J863126 J863127 J863128 J863129 J863130 J863131 J863132 J863133 J863134 J863135 J863136 J863137 J863138 J863139 J863140 J863141 J863142 J863143 J863144 J863145 J863146 J863147 J863148 J863149 J863150 J863151 J863152 J863153 J863154 J863155 J863156 J863157 J863158 J863159 J863160 J863161 J863162 J863163 J863164 J863165 J863166 J863167 J863168 J863169 J863170 J863171 J863172 J863173 J863174 J863175 J863176 J863177 J863178 J863179 J863180 J863181 J863182 J863183 J863184 J863185 J863186 J863187 J863188 J863189 J863190 J863191 J863192 J863193 J863194 J863195 J863196 J863197 J863198 J863199 J863200 J863201 J863202 J863203 J863204 J863205 J863206 J863207 J863208 J863209 J863210 J863211 J863212 J863213 J863214 J863215 J863216 J863217 J863218 J863219 J863220 J863221 J863222 J863223 J863224 J863225 J863226 J863227 J863228 J863229 J863230 J863231 J863232 J863233 J863234 J863235 J863236 J863237 J863238 J863239 J863240 J863241 J863242 J863243 J863244 J863245 J863246 J863247 J863248 J863249 J863250 J863251 J863252 J863253 J863254 J863255 J863256 J863257 J863258 J863259 J863260 J863261 J863262 J863263 J863264 J863265 J863266 J863267 J863268 J863269 J863270 J863271 J863272 J863273 J863274 J863275 J863276 J863277 J863278 J863279 J863280 J863281 J863282 J863283 J863284 J863285 J863286 J863287 J863288 J863289 J863290 J863291 J863292 J863293 J863294 J863295 J863296 J863297 J863298 J863299 J863300 J863301 J863302 J863303 J863304 J863305 J863306 J863307 J863308 J863309 J863310 J863311 J863312 J863313 J863314 J863315 J863316 J863317 J863318 J863319 J863320 J863321 J863322 J863323 J863324 J863325 J863326 J863327 J863328 J863329 J863330 J863331 J863332 J863333 J863334 J863335 J863336 J863337 J863338 J863339 J863340 J863341 J863342 J863343 J863344 J863345 J863346 J863347 J863348 J863349 J863350 J863351 J863352 J863353 J863354 J863355 J863356 J863357 J863358 J863359 J863360 J863361 J863362 J863363 J863364 J863365 J863366 J863367 J863368 J863369 J863370 J863371 J863372 J863373 J863374 J863375 J863376 J863377 J863378 J863379 J863380 J863381 J863382 J863383 J863384 J863385 J863386 J863387 J863388 J863389 J863390 J863391 J863392 J863393 J863394 J863395 J863396 J863397 J863398 J863399 J863400 J863401 J863402 J863403 J863404 J863405 J863406 J863407 J863408 J863409 J863410 J863411 J863412 J863413 J863414 J863415 J863416 J863417 J863418 J863419 J863420 J863421 J863422 J863423 J863424 J863425 J863426 J863427 J863428 J863429 J863430 J863431 J863432 J863433 J863434 J863435 J863436 J863437 J863438 J863439 J863440 J863441 J863442 J863443 J863444 J863445 J863446 J863447 J863448 J863449 J863450 J863451 J863452 J863453 J863454 J863455 J863456 J863457 J863458 J863459 J863460 J863461 J863462 J863463 J863464 J863465 J863466 J863467 J863468 J863469 J863470 J863471 J863472 J863473 J863474 J863475 J863476 J863477 J863478 J863479 J863480 J863481 J863482 J863483 J863484 J863485 J863486 J863487 J863488 J863489 J863490 J863491 J863492 J863493 J863494 J863495 J863496 J863497 J863498 J863499 J863500 J863501 J863502 J863503 J863504 J863505 J863506 J863507 J863508 J863509 J863510 J863511 J863512 J863513 J863514 J863515 J863516 J863517 J863518 J863519 J863520 J863521 J863522 J863523 J863524 J863525 J863526 J863527 J863528 J863529 J863530 J863531 J863532 J863533 J863534 J863535 J863536 J863537 J863538 J863539 J863540 J863541 J863542 J863543 J863544 J863545 J863546 J863547 J863548 J863549 J863550 J863551 J863552 J863553 J863554 J863555 J863556 J863557 J863558 J863559 J863560 J863561 J863562 J863563 J863564 J863565 J863566 J863567 J863568 J863569 J863570 J863571 J863572 J863573 J863574 J863575 J863576 J863577 J863578 J863579 J863580 J863581 J863582 J863583 J863584 J863585 J863586 J863587 J863588 J863589 J863590 J863591 J863592 J863593 J863594 J863595 J863596 J863597 J863598 J863599 J863600 J863601 J863602 J863603 J863604 J863605 J863606 J863607 J863608 J863609 J863610 J863611 J863612 J863613 J863614 J863615 J863616 J863617 J863618 J863619 J863620 J863621 J863622 J863623 J863624 J863625 J863626 J863627 J863628 J863629 J863630 J863631 J863632 J863633 J863634 J863635 J863636 J863637 J863638 J863639 J863640 J863641 J863642 J863643 J863644 J863645 J863646 J863647 J863648 J863649 J863650 J863651 J863652 J863653 J863654 J863655 J863656 J863657 J863658 J863659 J863660 J863661 J863662 J863663 J863664 J863665 J863666 J863667 J863668 J863669 J863670 J863671 J863672 J863673 J863674 J863675 J863676 J863677 J863678 J863679 J863680 J863681 J863682 J863683 J863684 J863685 J863686 J863687 J863688 J863689 J863690 J863691 J863692 J863693 J863694 J863695 J863696 J863697 J863698 J863699 J863700 J863701 J863702 J863703 J863704 J863705 J863706 J863707 J863708 J863709 J863710 J863711 J863712 J863713 J863714 J863715 J863716 J863717 J863718 J863719 J863720 J863721 J863722 J863723 J863724 J863725 J863726 J863727 J863728 J863729 J863730 J863731 J863732 J863733 J863734 J863735 J863736 J863737 J863738 J863739 J863740 J863741 J863742 J863743 J863744 J863745 J863746 J863747 J863748 J863749 J863750 J863751 J863752 J863753 J863754 J863755 J863756 J863757 J863758 J863759 J863760 J863761 J863762 J863763 J863764 J863765 J863766 J863767 J863768 J863769 J863770 J863771 J863772 J863773 J863774 J863775 J863776 J863777 J863778 J863779 J863780 J863781 J863782 J863783 J863784 J863785 J863786 J863787 J863788 J863789 J863790 J863791 J863792 J863793 J863794 J863795 J863796 J863797 J863798 J863799 J863800 J863801 J863802 J863803 J863804 J863805 J863806 J863807 J863808 J863809 J863810 J863811 J863812 J863813 J863814 J863815 J863816 J863817 J863818 J863819 J863820 J863821 J863822 J863823 J863824 J863825 J863826 J863827 J863828 J863829 J863830 J863831 J863832 J863833 J863834 J863835 J863836 J863837 J863838 J863839 J863840 J863841 J863842 J863843 J863844 J863845 J863846 J863847 J863848 J863849 J863850 J863851 J863852 J863853 J863854 J863855 J863856 J863857 J863858 J863859 J863860 J863861 J863862 J863863 J863864 J863865 J863866 J863867 J863868 J863869 J863870 J863871 J863872 J863873 J863874 J863875 J863876 J863877 J863878 J863879 J863880 J863881 J863882 J863883 J863884 J863885 J863886 J863887 J863888 J863889 J863890 J863891 J863892 J863893 J863894 J863895 J863896 J863897 J863898 J863899 J863900 J863901 J863902 J863903 J863904 J863905 J863906 J863907 J863908 J863909 J863910 J863911 J863912 J863913 J863914 J863915 J863916 J863917 J863918 J863919 J863920 J863921 J863922 J863923 J863924 J863925 J863926 J863927 J863928 J863929 J863930 J863931 J863932 J863933 J863934 J863935 J863936 J863937 J863938 J863939 J863940 J863941 J863942 J863943 J863944 J863945 J863946 J863947 J863948 J863949 J863950 J863951 J863952 J863953 J863954 J863955 J863956 J863957 J863958 J863959 J863960 J863961 J863962 J863963 J863964 J863965 J863966 J863967 J863968 J863969 J863970 J863971 J863972 J863973 J863974 J863975 J863976 J863977 J863978 J863979 J863980 J863981 J863982 J863983 J863984 J863985 J863986 J863987 J863988 J863989 J863990 J863991 J863992 J863993 J863994 J863995 J863996 J863997 J863998 J863999 J864000 J864001 J864002 J864003 J864004 J864005 J864006 J864007 J864008 J864009 J864010 J864011 J864012 J864013 J864014 J864015 J864016 J864017 J864018 J864019 J864020 J864021 J864022 J864023 J864024 J864025 J864026 J864027 J864028 J864029 J864030 J864031 J864032 J864033 J864034 J864035 J864036 J864037 J864038 J864039 J864040 J864041 J864042 J864043 J864044 J864045 J864046 J864047 J864048 J864049 J864050 J864051 J864052 J864053 J864054 J864055 J864056 J864057 J864058 J864059 J864060 J864061 J864062 J864063 J864064 J864065 J864066 J864067 J864068 J864069 J864070 J864071 J864072 J864073 J864074 J864075 J864076 J864077 J864078 J864079 J864080 J864081 J864082 J864083 J864084 J864085 J864086 J864087 J864088 J864089 J864090 J864091 J864092 J864093 J864094 J864095 J864096 J864097 J864098 J864099 J864100 J864101 J864102 J864103 J864104 J864105 J864106 J864107 J864108 J864109 J864110 J864111 J864112 J864113 J864114 J864115 J864116 J864117 J864118 J864119 J864120 J864121 J864122 J864123 J864124 J864125 J864126 J864127 J864128 J864129 J864130 J864131 J864132 J864133 J864134 J864135 J864136 J864137 J864138 J864139 J864140 J864141 J864142 J864143 J864144 J864145 J864146 J864147 J864148 J864149 J864150 J864151 J864152 J864153 J864154 J864155 J864156 J864157 J864158 J864159 J864160 J864161 J864162 J864163 J864164 J864165 J864166 J864167 J864168 J864169 J864170 J864171 J864172 J864173 J864174 J864175 J864176 J864177 J864178 J864179 J864180 J864181 J864182 J864183 J864184 J864185 J864186 J864187 J864188 J864189 J864190 J864191 J864192 J864193 J864194 J864195 J864196 J864197 J864198 J864199 J864200 J864201 J864202 J864203 J864204 J864205 J864206 J864207 J864208 J864209 J864210 J864211 J864212 J864213 J864214 J864215 J864216 J864217 J864218 J864219 J864220 J864221 J864222 J864223 J864224 J864225 J864226 J864227 J864228 J864229 J864230 J864231 J864232 J864233 J864234 J864235 J864236 J864237 J864238 J864239 J864240 J864241 J864242 J864243 J864244 J864245 J864246 J864247 J864248 J864249 J864250 J864251 J864252 J864253 J864254 J864255 J864256 J864257 J864258 J864259 J864260 J864261 J864262 J864263 J864264 J864265 J864266 J864267 J864268 J864269 J864270 J864271 J864272 J864273 J864274 J864275 J864276 J864277 J864278 J864279 J864280 J864281 J864282 J864283 J864284 J864285 J864286 J864287 J864288 J864289 J864290 J864291 J864292 J864293 J864294 J864295 J864296 J864297 J864298 J864299 J864300 J864301 J864302 J864303 J864304 J864305 J864306 J864307 J864308 J864309 J864310 J864311 J864312 J864313 J864314 J864315 J864316 J864317 J864318 J864319 J864320 J864321 J864322 J864323 J864324 J864325 J864326 J864327 J864328 J864329 J864330 J864331 J864332 J864333 J864334 J864335 J864336 J864337 J864338 J864339 J864340 J864341 J864342 J864343 J864344 J864345 J864346 J864347 J864348 J864349 J864350 J864351 J864352 J864353 J864354 J864355 J864356 J864357 J864358 J864359 J864360 J864361 J864362 J864363 J864364 J864365 J864366 J864367 J864368 J864369 J864370 J864371 J864372 J864373 J864374 J864375 J864376 J864377 J864378 J864379 J864380 J864381 J864382 J864383 J864384 J864385 J864386 J864387 J864388 J864389 J864390 J864391 J864392 J864393 J864394 J864395 J864396 J864397 J864398 J864399 J864400 J864401 J864402 J864403 J864404 J864405 J864406 J864407 J864408 J864409 J864410 J864411 J864412 J864413 J864414 J864415 J864416 J864417 J864418 J864419 J864420 J864421 J864422 J864423 J864424 J864425 J864426 J864427 J864428 J864429 J864430 J864431 J864432 J864433 J864434 J864435 J864436 J864437 J864438 J864439 J864440 J864441 J864442 J864443 J864444 J864445 J864446 J864447 J864448 J864449 J864450 J864451 J864452 J864453 J864454 J864455 J864456 J864457 J864458 J864459 J864460 J864461 J864462 J864463 J864464 J864465 J864466 J864467 J864468 J864469 J864470 J864471 J864472 J864473 J864474 J864475 J864476 J864477 J864478 J864479 J864480 J864481 J864482 J864483 J864484 J864485 J864486 J864487 J864488 J864489 J864490 J864491 J864492 J864493 J864494 J864495 J864496 J864497 J864498 J864499 J864500 J864501 J864502 J864503 J864504 J864505 J864506 J864507 J864508 J864509 J864510 J864511 J864512 J864513 J864514 J864515 J864516 J864517 J864518 J864519 J864520 J864521 J864522 J864523 J864524 J864525 J864526 J864527 J864528 J864529 J864530 J864531 J864532 J864533 J864534 J864535 J864536 J864537 J864538 J864539 J864540 J864541 J864542 J864543 J864544 J864545 J864546 J864547 J864548 J864549 J864550 J864551 J864552 J864553 J864554 J864555 J864556 J864557 J864558 J864559 J864560 J864561 J864562 J864563 J864564 J864565 J864566 J864567 J864568 J864569 J864570 J864571 J864572 J864573 J864574 J864575 J864576 J864577 J864578 J864579 J864580 J864581 J864582 J864583 J864584 J864585 J864586 J864587 J864588 J864589 J864590 J864591 J864592 J864593 J864594 J864595 J864596 J864597 J864598 J864599 J864600 J864601 J864602 J864603 J864604 J864605 J864606 J864607 J864608 J864609 J864610 J864611 J864612 J864613 J864614 J864615 J864616 J864617 J864618 J864619 J864620 J864621 J864622 J864623 J864624 J864625 J864626 J864627 J864628 J864629 J864630 J864631 J864632 J864633 J864634 J864635 J864636 J864637 J864638 J864639 J864640 J864641 J864642 J864643 J864644 J864645 J864646 J864647 J864648 J864649 J864650 J864651 J864652 J864653 J864654 J864655 J864656 J864657 J864658 J864659 J864660 J864661 J864662 J864663 J864664 J864665 J864666 J864667 J864668 J864669 J864670 J864671 J864672 J864673 J864674 J864675 J864676 J864677 J864678 J864679 J864680 J864681 J864682 J864683 J864684 J864685 J864686 J864687 J864688 J864689 J864690 J864691 J864692 J864693 J864694 J864695 J864696 J864697 J864698 J864699 J864700 J864701 J864702 J864703 J864704 J864705 J864706 J864707 J864708 J864709 J864710 J864711 J864712 J864713 J864714 J864715 J864716 J864717 J864718 J864719 J864720 J864721 J864722 J864723 J864724 J864725 J864726 J864727 J864728 J864729 J864730 J864731 J864732 J864733 J864734 J864735 J864736 J864737 J864738 J864739 J864740 J864741 J864742 J864743 J864744 J864745 J864746 J864747 J864748 J864749 J864750 J864751 J864752 J864753 J864754 J864755 J864756 J864757 J864758 J864759 J864760 J864761 J864762 J864763 J864764 J864765 J864766 J864767 J864768 J864769 J864770 J864771 J864772 J864773 J864774 J864775 J864776 J864777 J864778 J864779 J864780 J864781 J864782 J864783 J864784 J864785 J864786 J864787 J864788 J864789 J864790 J864791 J864792 J864793 J864794 J864795 J864796 J864797 J864798 J864799 J864800 J864801 J864802 J864803 J864804 J864805 J864806 J864807 J864808 J864809 J864810 J864811 J864812 J864813 J864814 J864815 J864816 J864817 J864818 J864819 J864820 J864821 J864822 J864823 J864824 J864825 J864826 J864827 J864828 J864829 J864830 J864831 J864832 J864833 J864834 J864835 J864836 J864837 J864838 J864839 J864840 J864841 J864842 J864843 J864844 J864845 J864846 J864847 J864848 J864849 J864850 J864851 J864852 J864853 J864854 J864855 J864856 J864857 J864858 J864859 J864860 J864861 J864862 J864863 J864864 J864865 J864866 J864867 J864868 J864869 J864870 J864871 J864872 J864873 J864874 J864875 J864876 J864877 J864878 J864879 J864880 J864881 J864882 J864883 J864884 J864885 J864886 J864887 J864888 J864889 J864890 J864891 J864892 J864893 J864894 J864895 J864896 J864897 J864898 J864899 J864900 J864901 J864902 J864903 J864904 J864905 J864906 J864907 J864908 J864909 J864910 J864911 J864912 J864913 J864914 J864915 J864916 J864917 J864918 J864919 J864920 J864921 J864922 J864923 J864924 J864925 J864926 J864927 J864928 J864929 J864930 J864931 J864932 J864933 J864934 J864935 J864936 J864937 J864938 J864939 J864940 J864941 J864942 J864943 J864944 J864945 J864946 J864947 J864948 J864949 J864950 J864951 J864952 J864953 J864954 J864955 J864956 J864957 J864958 J864959 J864960 J864961 J864962 J864963 J864964 J864965 J864966 J864967 J864968 J864969 J864970 J864971 J864972 J864973 J864974 J864975 J864976 J864977 J864978 J864979 J864980 J864981 J864982 J864983 J864984 J864985 J864986 J864987 J864988 J864989 J864990 J864991 J864992 J864993 J864994 J864995 J864996 J864997 J864998 J864999 J865000 J865001 J865002 J865003 J865004 J865005 J865006 J865007 J865008 J865009 J865010 J865011 J865012 J865013 J865014 J865015 J865016 J865017 J865018 J865019 J865020 J865021 J865022 J865023 J865024 J865025 J865026 J865027 J865028 J865029 J865030 J865031 J865032 J865033 J865034 J865035 J865036 J865037 J865038 J865039 J865040 J865041 J865042 J865043 J865044 J865045 J865046 J865047 J865048 J865049 J865050 J865051 J865052 J865053 J865054 J865055 J865056 J865057 J865058 J865059 J865060 J865061 J865062 J865063 J865064 J865065 J865066 J865067 J865068 J865069 J865070 J865071 J865072 J865073 J865074 J865075 J865076 J865077 J865078 J865079 J865080 J865081 J865082 J865083 J865084 J865085 J865086 J865087 J865088 J865089 J865090 J865091 J865092 J865093 J865094 J865095 J865096 J865097 J865098 J865099 J865100 J865101 J865102 J865103 J865104 J865105 J865106 J865107 J865108 J865109 J865110 J865111 J865112 J865113 J865114 J865115 J865116 J865117 J865118 J865119 J865120 J865121 J865122 J865123 J865124 J865125 J865126 J865127 J865128 J865129 J865130 J865131 J865132 J865133 J865134 J865135 J865136 J865137 J865138 J865139 J865140 J865141 J865142 J865143 J865144 J865145 J865146 J865147 J865148 J865149 J865150 J865151 J865152 J865153 J865154 J865155 J865156 J865157 J865158 J865159 J865160 J865161 J865162 J865163 J865164 J865165 J865166 J865167 J865168 J865169 J865170 J865171 J865172 J865173 J865174 J865175 J865176 J865177 J865178 J865179 J865180 J865181 J865182 J865183 J865184 J865185 J865186 J865187 J865188 J865189 J865190 J865191 J865192 J865193 J865194 J865195 J865196 J865197 J865198 J865199 J865200 J865201 J865202 J865203 J865204 J865205 J865206 J865207 J865208 J865209 J865210 J865211 J865212 J865213 J865214 J865215 J865216 J865217 J865218 J865219 J865220 J865221 J865222 J865223 J865224 J865225 J865226 J865227 J865228 J865229 J865230 J865231 J865232 J865233 J865234 J865235 J865236 J865237 J865238 J865239 J865240 J865241 J865242 J865243 J865244 J865245 J865246 J865247 J865248 J865249 J865250 J865251 J865252 J865253 J865254 J865255 J865256 J865257 J865258 J865259 J865260 J865261 J865262 J865263 J865264 J865265 J865266 J865267 J865268 J865269 J865270 J865271 J865272 J865273 J865274 J865275 J865276 J865277 J865278 J865279 J865280 J865281 J865282 J865283 J865284 J865285 J865286 J865287 J865288 J865289 J865290 J865291 J865292 J865293 J865294 J865295 J865296 J865297 J865298 J865299 J865300 J865301 J865302 J865303 J865304 J865305 J865306 J865307 J865308 J865309 J865310 J865311 J865312 J865313 J865314 J865315 J865316 J865317 J865318 J865319 J865320 J865321 J865322 J865323 J865324 J865325 J865326 J865327 J865328 J865329 J865330 J865331 J865332 J865333 J865334 J865335 J865336 J865337 J865338 J865339 J865340 J865341 J865342 J865343 J865344 J865345 J865346 J865347 J865348 J865349 J865350 J865351 J865352 J865353 J865354 J865355 J865356 J865357 J865358 J865359 J865360 J865361 J865362 J865363 J865364 J865365 J865366 J865367 J865368 J865369 J865370 J865371 J865372 J865373 J865374 J865375 J865376 J865377 J865378 J865379 J865380 J865381 J865382 J865383 J865384 J865385 J865386 J865387 J865388 J865389 J865390 J865391 J865392 J865393 J865394 J865395 J865396 J865397 J865398 J865399 J865400 J865401 J865402 J865403 J865404 J865405 J865406 J865407 J865408 J865409 J865410 J865411 J865412 J865413 J865414 J865415 J865416 J865417 J865418 J865419 J865420 J865421 J865422 J865423 J865424 J865425 J865426 J865427 J865428 J865429 J865430 J865431 J865432 J865433 J865434 J865435 J865436 J865437 J865438 J865439 J865440 J865441 J865442 J865443 J865444 J865445 J865446 J865447 J865448 J865449 J865450 J865451 J865452 J865453 J865454 J865455 J865456 J865457 J865458 J865459 J865460 J865461 J865462 J865463 J865464 J865465 J865466 J865467 J865468 J865469 J865470 J865471 J865472 J865473 J865474 J865475 J865476 J865477 J865478 J865479 J865480 J865481 J865482 J865483 J865484 J865485 J865486 J865487 J865488 J865489 J865490 J865491 J865492 J865493 J865494 J865495 J865496 J865497 J865498 J865499 J865500 J865501 J865502 J865503 J865504 J865505 J865506 J865507 J865508 J865509 J865510 J865511 J865512 J865513 J865514 J865515 J865516 J865517 J865518 J865519 J865520 J865521 J865522 J865523 J865524 J865525 J865526 J865527 J865528 J865529 J865530 J865531 J865532 J865533 J865534 J865535 J865536 J865537 J865538 J865539 J865540 J865541 J865542 J865543 J865544 J865545 J865546 J865547 J865548 J865549 J865550 J865551 J865552 J865553 J865554 J865555 J865556 J865557 J865558 J865559 J865560 J865561 J865562 J865563 J865564 J865565 J865566 J865567 J865568 J865569 J865570 J865571 J865572 J865573 J865574 J865575 J865576 J865577 J865578 J865579 J865580 J865581 J865582 J865583 J865584 J865585 J865586 J865587 J865588 J865589 J865590 J865591 J865592 J865593 J865594 J865595 J865596 J865597 J865598 J865599 J865600 J865601 J865602 J865603 J865604 J865605 J865606 J865607 J865608 J865609 J865610 J865611 J865612 J865613 J865614 J865615 J865616 J865617 J865618 J865619 J865620 J865621 J865622 J865623 J865624 J865625 J865626 J865627 J865628 J865629 J865630 J865631 J865632 J865633 J865634 J865635 J865636 J865637 J865638 J865639 J865640 J865641 J865642 J865643 J865644 J865645 J865646 J865647 J865648 J865649 J865650 J865651 J865652 J865653 J865654 J865655 J865656 J865657 J865658 J865659 J865660 J865661 J865662 J865663 J865664 J865665 J865666 J865667 J865668 J865669 J865670 J865671 J865672 J865673 J865674 J865675 J865676 J865677 J865678 J865679 J865680 J865681 J865682 J865683 J865684 J865685 J865686 J865687 J865688 J865689 J865690 J865691 J865692 J865693 J865694 J865695 J865696 J865697 J865698 J865699 J865700 J865701 J865702 J865703 J865704 J865705 J865706 J865707 J865708 J865709 J865710 J865711 J865712 J865713 J865714 J865715 J865716 J865717 J865718 J865719 J865720 J865721 J865722 J865723 J865724 J865725 J865726 J865727 J865728 J865729 J865730 J865731 J865732 J865733 J865734 J865735 J865736 J865737 J865738 J865739 J865740 J865741 J865742 J865743 J865744 J865745 J865746 J865747 J865748 J865749 J865750 J865751 J865752 J865753 J865754 J865755 J865756 J865757 J865758 J865759 J865760 J865761 J865762 J865763 J865764 J865765 J865766 J865767 J865768 J865769 J865770 J865771 J865772 J865773 J865774 J865775 J865776 J865777 J865778 J865779 J865780 J865781 J865782 J865783 J865784 J865785 J865786 J865787 J865788 J865789 J865790 J865791 J865792 J865793 J865794 J865795 J865796 J865797 J865798 J865799 J865800 J865801 J865802 J865803 J865804 J865805 J865806 J865807 J865808 J865809 J865810 J865811 J865812 J865813 J865814 J865815 J865816 J865817 J865818 J865819 J865820 J865821 J865822 J865823 J865824 J865825 J865826 J865827 J865828 J865829 J865830 J865831 J865832 J865833 J865834 J865835 J865836 J865837 J865838 J865839 J865840 J865841 J865842 J865843 J865844 J865845 J865846 J865847 J865848 J865849 J865850 J865851 J865852 J865853 J865854 J865855 J865856 J865857 J865858 J865859 J865860 J865861 J865862 J865863 J865864 J865865 J865866 J865867 J865868 J865869 J865870 J865871 J865872 J865873 J865874 J865875 J865876 J865877 J865878 J865879 J865880 J865881 J865882 J865883 J865884 J865885 J865886 J865887 J865888 J865889 J865890 J865891 J865892 J865893 J865894 J865895 J865896 J865897 J865898 J865899 J865900 J865901 J865902 J865903 J865904 J865905 J865906 J865907 J865908 J865909 J865910 J865911 J865912 J865913 J865914 J865915 J865916 J865917 J865918 J865919 J865920 J865921 J865922 J865923 J865924 J865925 J865926 J865927 J865928 J865929 J865930 J865931 J865932 J865933 J865934 J865935 J865936 J865937 J865938 J865939 J865940 J865941 J865942 J865943 J865944 J865945 J865946 J865947 J865948 J865949 J865950 J865951 J865952 J865953 J865954 J865955 J865956 J865957 J865958 J865959 J865960 J865961 J865962 J865963 J865964 J865965 J865966 J865967 J865968 J865969 J865970 J865971 J865972 J865973 J865974 J865975 J865976 J865977 J865978 J865979 J865980 J865981 J865982 J865983 J865984 J865985 J865986 J865987 J865988 J865989 J865990 J865991 J865992 J865993 J865994 J865995 J865996 J865997 J865998 J865999 J866000 J866001 J866002 J866003 J866004 J866005 J866006 J866007 J866008 J866009 J866010 J866011 J866012 J866013 J866014 J866015 J866016 J866017 J866018 J866019 J866020 J866021 J866022 J866023 J866024 J866025 J866026 J866027 J866028 J866029 J866030 J866031 J866032 J866033 J866034 J866035 J866036 J866037 J866038 J866039 J866040 J866041 J866042 J866043 J866044 J866045 J866046 J866047 J866048 J866049 J866050 J866051 J866052 J866053 J866054 J866055 J866056 J866057 J866058 J866059 J866060 J866061 J866062 J866063 J866064 J866065 J866066 J866067 J866068 J866069 J866070 J866071 J866072 J866073 J866074 J866075 J866076 J866077 J866078 J866079 J866080 J866081 J866082 J866083 J866084 J866085 J866086 J866087 J866088 J866089 J866090 J866091 J866092 J866093 J866094 J866095 J866096 J866097 J866098 J866099 J866100 J866101 J866102 J866103 J866104 J866105 J866106 J866107 J866108 J866109 J866110 J866111 J866112 J866113 J866114 J866115 J866116 J866117 J866118 J866119 J866120 J866121 J866122 J866123 J866124 J866125 J866126 J866127 J866128 J866129 J866130 J866131 J866132 J866133 J866134 J866135 J866136 J866137 J866138 J866139 J866140 J866141 J866142 J866143 J866144 J866145 J866146 J866147 J866148 J866149 J866150 J866151 J866152 J866153 J866154 J866155 J866156 J866157 J866158 J866159 J866160 J866161 J866162 J866163 J866164 J866165 J866166 J866167 J866168 J866169 J866170 J866171 J866172 J866173 J866174 J866175 J866176 J866177 J866178 J866179 J866180 J866181 J866182 J866183 J866184 J866185 J866186 J866187 J866188 J866189 J866190 J866191 J866192 J866193 J866194 J866195 J866196 J866197 J866198 J866199 J866200 J866201 J866202 J866203 J866204 J866205 J866206 J866207 J866208 J866209 J866210 J866211 J866212 J866213 J866214 J866215 J866216 J866217 J866218 J866219 J866220 J866221 J866222 J866223 J866224 J866225 J866226 J866227 J866228 J866229 J866230 J866231 J866232 J866233 J866234 J866235 J866236 J866237 J866238 J866239 J866240 J866241 J866242 J866243 J866244 J866245 J866246 J866247 J866248 J866249 J866250 J866251 J866252 J866253 J866254 J866255 J866256 J866257 J866258 J866259 J866260 J866261 J866262 J866263 J866264 J866265 J866266 J866267 J866268 J866269 J866270 J866271 J866272 J866273 J866274 J866275 J866276 J866277 J866278 J866279 J866280 J866281 J866282 J866283 J866284 J866285 J866286 J866287 J866288 J866289 J866290 J866291 J866292 J866293 J866294 J866295 J866296 J866297 J866298 J866299 J866300 J866301 J866302 J866303 J866304 J866305 J866306 J866307 J866308 J866309 J866310 J866311 J866312 J866313 J866314 J866315 J866316 J866317 J866318 J866319 J866320 J866321 J866322 J866323 J866324 J866325 J866326 J866327 J866328 J866329 J866330 J866331 J866332 J866333 J866334 J866335 J866336 J866337 J866338 J866339 J866340 J866341 J866342 J866343 J866344 J866345 J866346 J866347 J866348 J866349 J866350 J866351 J866352 J866353 J866354 J866355 J866356 J866357 J866358 J866359 J866360 J866361 J866362 J866363 J866364 J866365 J866366 J866367 J866368 J866369 J866370 J866371 J866372 J866373 J866374 J866375 J866376 J866377 J866378 J866379 J866380 J866381 J866382 J866383 J866384 J866385 J866386 J866387 J866388 J866389 J866390 J866391 J866392 J866393 J866394 J866395 J866396 J866397 J866398 J866399 J866400 J866401 J866402 J866403 J866404 J866405 J866406 J866407 J866408 J866409 J866410 J866411 J866412 J866413 J866414 J866415 J866416 J866417 J866418 J866419 J866420 J866421 J866422 J866423 J866424 J866425 J866426 J866427 J866428 J866429 J866430 J866431 J866432 J866433 J866434 J866435 J866436 J866437 J866438 J866439 J866440 J866441 J866442 J866443 J866444 J866445 J866446 J866447 J866448 J866449 J866450 J866451 J866452 J866453 J866454 J866455 J866456 J866457 J866458 J866459 J866460 J866461 J866462 J866463 J866464 J866465 J866466 J866467 J866468 J866469 J866470 J866471 J866472 J866473 J866474 J866475 J866476 J866477 J866478 J866479 J866480 J866481 J866482 J866483 J866484 J866485 J866486 J866487 J866488 J866489 J866490 J866491 J866492 J866493 J866494 J866495 J866496 J866497 J866498 J866499 J866500 J866501 J866502 J866503 J866504 J866505 J866506 J866507 J866508 J866509 J866510 J866511 J866512 J866513 J866514 J866515 J866516 J866517 J866518 J866519 J866520 J866521 J866522 J866523 J866524 J866525 J866526 J866527 J866528 J866529 J866530 J866531 J866532 J866533 J866534 J866535 J866536 J866537 J866538 J866539 J866540 J866541 J866542 J866543 J866544 J866545 J866546 J866547 J866548 J866549 J866550 J866551 J866552 J866553 J866554 J866555 J866556 J866557 J866558 J866559 J866560 J866561 J866562 J866563 J866564 J866565 J866566 J866567 J866568 J866569 J866570 J866571 J866572 J866573 J866574 J866575 J866576 J866577 J866578 J866579 J866580 J866581 J866582 J866583 J866584 J866585 J866586 J866587 J866588 J866589 J866590 J866591 J866592 J866593 J866594 J866595 J866596 J866597 J866598 J866599 J866600 J866601 J866602 J866603 J866604 J866605 J866606 J866607 J866608 J866609 J866610 J866611 J866612 J866613 J866614 J866615 J866616 J866617 J866618 J866619 J866620 J866621 J866622 J866623 J866624 J866625 J866626 J866627 J866628 J866629 J866630 J866631 J866632 J866633 J866634 J866635 J866636 J866637 J866638 J866639 J866640 J866641 J866642 J866643 J866644 J866645 J866646 J866647 J866648 J866649 J866650 J866651 J866652 J866653 J866654 J866655 J866656 J866657 J866658 J866659 J866660 J866661 J866662 J866663 J866664 J866665 J866666 J866667 J866668 J866669 J866670 J866671 J866672 J866673 J866674 J866675 J866676 J866677 J866678 J866679 J866680 J866681 J866682 J866683 J866684 J866685 J866686 J866687 J866688 J866689 J866690 J866691 J866692 J866693 J866694 J866695 J866696 J866697 J866698 J866699 J866700 J866701 J866702 J866703 J866704 J866705 J866706 J866707 J866708 J866709 J866710 J866711 J866712 J866713 J866714 J866715 J866716 J866717 J866718 J866719 J866720 J866721 J866722 J866723 J866724 J866725 J866726 J866727 J866728 J866729 J866730 J866731 J866732 J866733 J866734 J866735 J866736 J866737 J866738 J866739 J866740 J866741 J866742 J866743 J866744 J866745 J866746 J866747 J866748 J866749 J866750 J866751 J866752 J866753 J866754 J866755 J866756 J866757 J866758 J866759 J866760 J866761 J866762 J866763 J866764 J866765 J866766 J866767 J866768 J866769 J866770 J866771 J866772 J866773 J866774 J866775 J866776 J866777 J866778 J866779 J866780 J866781 J866782 J866783 J866784 J866785 J866786 J866787 J866788 J866789 J866790 J866791 J866792 J866793 J866794 J866795 J866796 J866797 J866798 J866799 J866800 J866801 J866802 J866803 J866804 J866805 J866806 J866807 J866808 J866809 J866810 J866811 J866812 J866813 J866814 J866815 J866816 J866817 J866818 J866819 J866820 J866821 J866822 J866823 J866824 J866825 J866826 J866827 J866828 J866829 J866830 J866831 J866832 J866833 J866834 J866835 J866836 J866837 J866838 J866839 J866840 J866841 J866842 J866843 J866844 J866845 J866846 J866847 J866848 J866849 J866850 J866851 J866852 J866853 J866854 J866855 J866856 J866857 J866858 J866859 J866860 J866861 J866862 J866863 J866864 J866865 J866866 J866867 J866868 J866869 J866870 J866871 J866872 J866873 J866874 J866875 J866876 J866877 J866878 J866879 J866880 J866881 J866882 J866883 J866884 J866885 J866886 J866887 J866888 J866889 J866890 J866891 J866892 J866893 J866894 J866895 J866896 J866897 J866898 J866899 J866900 J866901 J866902 J866903 J866904 J866905 J866906 J866907 J866908 J866909 J866910 J866911 J866912 J866913 J866914 J866915 J866916 J866917 J866918 J866919 J866920 J866921 J866922 J866923 J866924 J866925 J866926 J866927 J866928 J866929 J866930 J866931 J866932 J866933 J866934 J866935 J866936 J866937 J866938 J866939 J866940 J866941 J866942 J866943 J866944 J866945 J866946 J866947 J866948 J866949 J866950 J866951 J866952 J866953 J866954 J866955 J866956 J866957 J866958 J866959 J866960 J866961 J866962 J866963 J866964 J866965 J866966 J866967 J866968 J866969 J866970 J866971 J866972 J866973 J866974 J866975 J866976 J866977 J866978 J866979 J866980 J866981 J866982 J866983 J866984 J866985 J866986 J866987 J866988 J866989 J866990 J866991 J866992 J866993 J866994 J866995 J866996 J866997 J866998 J866999 J867000 J867001 J867002 J867003 J867004 J867005 J867006 J867007 J867008 J867009 J867010 J867011 J867012 J867013 J867014 J867015 J867016 J867017 J867018 J867019 J867020 J867021 J867022 J867023 J867024 J867025 J867026 J867027 J867028 J867029 J867030 J867031 J867032 J867033 J867034 J867035 J867036 J867037 J867038 J867039 J867040 J867041 J867042 J867043 J867044 J867045 J867046 J867047 J867048 J867049 J867050 J867051 J867052 J867053 J867054 J867055 J867056 J867057 J867058 J867059 J867060 J867061 J867062 J867063 J867064 J867065 J867066 J867067 J867068 J867069 J867070 J867071 J867072 J867073 J867074 J867075 J867076 J867077 J867078 J867079 J867080 J867081 J867082 J867083 J867084 J867085 J867086 J867087 J867088 J867089 J867090 J867091 J867092 J867093 J867094 J867095 J867096 J867097 J867098 J867099 J867100 J867101 J867102 J867103 J867104 J867105 J867106 J867107 J867108 J867109 J867110 J867111 J867112 J867113 J867114 J867115 J867116 J867117 J867118 J867119 J867120 J867121 J867122 J867123 J867124 J867125 J867126 J867127 J867128 J867129 J867130 J867131 J867132 J867133 J867134 J867135 J867136 J867137 J867138 J867139 J867140 J867141 J867142 J867143 J867144 J867145 J867146 J867147 J867148 J867149 J867150 J867151 J867152 J867153 J867154 J867155 J867156 J867157 J867158 J867159 J867160 J867161 J867162 J867163 J867164 J867165 J867166 J867167 J867168 J867169 J867170 J867171 J867172 J867173 J867174 J867175 J867176 J867177 J867178 J867179 J867180 J867181 J867182 J867183 J867184 J867185 J867186 J867187 J867188 J867189 J867190 J867191 J867192 J867193 J867194 J867195 J867196 J867197 J867198 J867199 J867200 J867201 J867202 J867203 J867204 J867205 J867206 J867207 J867208 J867209 J867210 J867211 J867212 J867213 J867214 J867215 J867216 J867217 J867218 J867219 J867220 J867221 J867222 J867223 J867224 J867225 J867226 J867227 J867228 J867229 J867230 J867231 J867232 J867233 J867234 J867235 J867236 J867237 J867238 J867239 J867240 J867241 J867242 J867243 J867244 J867245 J867246 J867247 J867248 J867249 J867250 J867251 J867252 J867253 J867254 J867255 J867256 J867257 J867258 J867259 J867260 J867261 J867262 J867263 J867264 J867265 J867266 J867267 J867268 J867269 J867270 J867271 J867272 J867273 J867274 J867275 J867276 J867277 J867278 J867279 J867280 J867281 J867282 J867283 J867284 J867285 J867286 J867287 J867288 J867289 J867290 J867291 J867292 J867293 J867294 J867295 J867296 J867297 J867298 J867299 J867300 J867301 J867302 J867303 J867304 J867305 J867306 J867307 J867308 J867309 J867310 J867311 J867312 J867313 J867314 J867315 J867316 J867317 J867318 J867319 J867320 J867321 J867322 J867323 J867324 J867325 J867326 J867327 J867328 J867329 J867330 J867331 J867332 J867333 J867334 J867335 J867336 J867337 J867338 J867339 J867340 J867341 J867342 J867343 J867344 J867345 J867346 J867347 J867348 J867349 J867350 J867351 J867352 J867353 J867354 J867355 J867356 J867357 J867358 J867359 J867360 J867361 J867362 J867363 J867364 J867365 J867366 J867367 J867368 J867369 J867370 J867371 J867372 J867373 J867374 J867375 J867376 J867377 J867378 J867379 J867380 J867381 J867382 J867383 J867384 J867385 J867386 J867387 J867388 J867389 J867390 J867391 J867392 J867393 J867394 J867395 J867396 J867397 J867398 J867399 J867400 J867401 J867402 J867403 J867404 J867405 J867406 J867407 J867408 J867409 J867410 J867411 J867412 J867413 J867414 J867415 J867416 J867417 J867418 J867419 J867420 J867421 J867422 J867423 J867424 J867425 J867426 J867427 J867428 J867429 J867430 J867431 J867432 J867433 J867434 J867435 J867436 J867437 J867438 J867439 J867440 J867441 J867442 J867443 J867444 J867445 J867446 J867447 J867448 J867449 J867450 J867451 J867452 J867453 J867454 J867455 J867456 J867457 J867458 J867459 J867460 J867461 J867462 J867463 J867464 J867465 J867466 J867467 J867468 J867469 J867470 J867471 J867472 J867473 J867474 J867475 J867476 J867477 J867478 J867479 J867480 J867481 J867482 J867483 J867484 J867485 J867486 J867487 J867488 J867489 J867490 J867491 J867492 J867493 J867494 J867495 J867496 J867497 J867498 J867499 J867500 J867501 J867502 J867503 J867504 J867505 J867506 J867507 J867508 J867509 J867510 J867511 J867512 J867513 J867514 J867515 J867516 J867517 J867518 J867519 J867520 J867521 J867522 J867523 J867524 J867525 J867526 J867527 J867528 J867529 J867530 J867531 J867532 J867533 J867534 J867535 J867536 J867537 J867538 J867539 J867540 J867541 J867542 J867543 J867544 J867545 J867546 J867547 J867548 J867549 J867550 J867551 J867552 J867553 J867554 J867555 J867556 J867557 J867558 J867559 J867560 J867561 J867562 J867563 J867564 J867565 J867566 J867567 J867568 J867569 J867570 J867571 J867572 J867573 J867574 J867575 J867576 J867577 J867578 J867579 J867580 J867581 J867582 J867583 J867584 J867585 J867586 J867587 J867588 J867589 J867590 J867591 J867592 J867593 J867594 J867595 J867596 J867597 J867598 J867599 J867600 J867601 J867602 J867603 J867604 J867605 J867606 J867607 J867608 J867609 J867610 J867611 J867612 J867613 J867614 J867615 J867616 J867617 J867618 J867619 J867620 J867621 J867622 J867623 J867624 J867625 J867626 J867627 J867628 J867629 J867630 J867631 J867632 J867633 J867634 J867635 J867636 J867637 J867638 J867639 J867640 J867641 J867642 J867643 J867644 J867645 J867646 J867647 J867648 J867649 J867650 J867651 J867652 J867653 J867654 J867655 J867656 J867657 J867658 J867659 J867660 J867661 J867662 J867663 J867664 J867665 J867666 J867667 J867668 J867669 J867670 J867671 J867672 J867673 J867674 J867675 J867676 J867677 J867678 J867679 J867680 J867681 J867682 J867683 J867684 J867685 J867686 J867687 J867688 J867689 J867690 J867691 J867692 J867693 J867694 J867695 J867696 J867697 J867698 J867699 J867700 J867701 J867702 J867703 J867704 J867705 J867706 J867707 J867708 J867709 J867710 J867711 J867712 J867713 J867714 J867715 J867716 J867717 J867718 J867719 J867720 J867721 J867722 J867723 J867724 J867725 J867726 J867727 J867728 J867729 J867730 J867731 J867732 J867733 J867734 J867735 J867736 J867737 J867738 J867739 J867740 J867741 J867742 J867743 J867744 J867745 J867746 J867747 J867748 J867749 J867750 J867751 J867752 J867753 J867754 J867755 J867756 J867757 J867758 J867759 J867760 J867761 J867762 J867763 J867764 J867765 J867766 J867767 J867768 J867769 J867770 J867771 J867772 J867773 J867774 J867775 J867776 J867777 J867778 J867779 J867780 J867781 J867782 J867783 J867784 J867785 J867786 J867787 J867788 J867789 J867790 J867791 J867792 J867793 J867794 J867795 J867796 J867797 J867798 J867799 J867800 J867801 J867802 J867803 J867804 J867805 J867806 J867807 J867808 J867809 J867810 J867811 J867812 J867813 J867814 J867815 J867816 J867817 J867818 J867819 J867820 J867821 J867822 J867823 J867824 J867825 J867826 J867827 J867828 J867829 J867830 J867831 J867832 J867833 J867834 J867835 J867836 J867837 J867838 J867839 J867840 J867841 J867842 J867843 J867844 J867845 J867846 J867847 J867848 J867849 J867850 J867851 J867852 J867853 J867854 J867855 J867856 J867857 J867858 J867859 J867860 J867861 J867862 J867863 J867864 J867865 J867866 J867867 J867868 J867869 J867870 J867871 J867872 J867873 J867874 J867875 J867876 J867877 J867878 J867879 J867880 J867881 J867882 J867883 J867884 J867885 J867886 J867887 J867888 J867889 J867890 J867891 J867892 J867893 J867894 J867895 J867896 J867897 J867898 J867899 J867900 J867901 J867902 J867903 J867904 J867905 J867906 J867907 J867908 J867909 J867910 J867911 J867912 J867913 J867914 J867915 J867916 J867917 J867918 J867919 J867920 J867921 J867922 J867923 J867924 J867925 J867926 J867927 J867928 J867929 J867930 J867931 J867932 J867933 J867934 J867935 J867936 J867937 J867938 J867939 J867940 J867941 J867942 J867943 J867944 J867945 J867946 J867947 J867948 J867949 J867950 J867951 J867952 J867953 J867954 J867955 J867956 J867957 J867958 J867959 J867960 J867961 J867962 J867963 J867964 J867965 J867966 J867967 J867968 J867969 J867970 J867971 J867972 J867973 J867974 J867975 J867976 J867977 J867978 J867979 J867980 J867981 J867982 J867983 J867984 J867985 J867986 J867987 J867988 J867989 J867990 J867991 J867992 J867993 J867994 J867995 J867996 J867997 J867998 J867999 J868000 J868001 J868002 J868003 J868004 J868005 J868006 J868007 J868008 J868009 J868010 J868011 J868012 J868013 J868014 J868015 J868016 J868017 J868018 J868019 J868020 J868021 J868022 J868023 J868024 J868025 J868026 J868027 J868028 J868029 J868030 J868031 J868032 J868033 J868034 J868035 J868036 J868037 J868038 J868039 J868040 J868041 J868042 J868043 J868044 J868045 J868046 J868047 J868048 J868049 J868050 J868051 J868052 J868053 J868054 J868055 J868056 J868057 J868058 J868059 J868060 J868061 J868062 J868063 J868064 J868065 J868066 J868067 J868068 J868069 J868070 J868071 J868072 J868073 J868074 J868075 J868076 J868077 J868078 J868079 J868080 J868081 J868082 J868083 J868084 J868085 J868086 J868087 J868088 J868089 J868090 J868091 J868092 J868093 J868094 J868095 J868096 J868097 J868098 J868099 J868100 J868101 J868102 J868103 J868104 J868105 J868106 J868107 J868108 J868109 J868110 J868111 J868112 J868113 J868114 J868115 J868116 J868117 J868118 J868119 J868120 J868121 J868122 J868123 J868124 J868125 J868126 J868127 J868128 J868129 J868130 J868131 J868132 J868133 J868134 J868135 J868136 J868137 J868138 J868139 J868140 J868141 J868142 J868143 J868144 J868145 J868146 J868147 J868148 J868149 J868150 J868151 J868152 J868153 J868154 J868155 J868156 J868157 J868158 J868159 J868160 J868161 J868162 J868163 J868164 J868165 J868166 J868167 J868168 J868169 J868170 J868171 J868172 J868173 J868174 J868175 J868176 J868177 J868178 J868179 J868180 J868181 J868182 J868183 J868184 J868185 J868186 J868187 J868188 J868189 J868190 J868191 J868192 J868193 J868194 J868195 J868196 J868197 J868198 J868199 J868200 J868201 J868202 J868203 J868204 J868205 J868206 J868207 J868208 J868209 J868210 J868211 J868212 J868213 J868214 J868215 J868216 J868217 J868218 J868219 J868220 J868221 J868222 J868223 J868224 J868225 J868226 J868227 J868228 J868229 J868230 J868231 J868232 J868233 J868234 J868235 J868236 J868237 J868238 J868239 J868240 J868241 J868242 J868243 J868244 J868245 J868246 J868247 J868248 J868249 J868250 J868251 J868252 J868253 J868254 J868255 J868256 J868257 J868258 J868259 J868260 J868261 J868262 J868263 J868264 J868265 J868266 J868267 J868268 J868269 J868270 J868271 J868272 J868273 J868274 J868275 J868276 J868277 J868278 J868279 J868280 J868281 J868282 J868283 J868284 J868285 J868286 J868287 J868288 J868289 J868290 J868291 J868292 J868293 J868294 J868295 J868296 J868297 J868298 J868299 J868300 J868301 J868302 J868303 J868304 J868305 J868306 J868307 J868308 J868309 J868310 J868311 J868312 J868313 J868314 J868315 J868316 J868317 J868318 J868319 J868320 J868321 J868322 J868323 J868324 J868325 J868326 J868327 J868328 J868329 J868330 J868331 J868332 J868333 J868334 J868335 J868336 J868337 J868338 J868339 J868340 J868341 J868342 J868343 J868344 J868345 J868346 J868347 J868348 J868349 J868350 J868351 J868352 J868353 J868354 J868355 J868356 J868357 J868358 J868359 J868360 J868361 J868362 J868363 J868364 J868365 J868366 J868367 J868368 J868369 J868370 J868371 J868372 J868373 J868374 J868375 J868376 J868377 J868378 J868379 J868380 J868381 J868382 J868383 J868384 J868385 J868386 J868387 J868388 J868389 J868390 J868391 J868392 J868393 J868394 J868395 J868396 J868397 J868398 J868399 J868400 J868401 J868402 J868403 J868404 J868405 J868406 J868407 J868408 J868409 J868410 J868411 J868412 J868413 J868414 J868415 J868416 J868417 J868418 J868419 J868420 J868421 J868422 J868423 J868424 J868425 J868426 J868427 J868428 J868429 J868430 J868431 J868432 J868433 J868434 J868435 J868436 J868437 J868438 J868439 J868440 J868441 J868442 J868443 J868444 J868445 J868446 J868447 J868448 J868449 J868450 J868451 J868452 J868453 J868454 J868455 J868456 J868457 J868458 J868459 J868460 J868461 J868462 J868463 J868464 J868465 J868466 J868467 J868468 J868469 J868470 J868471 J868472 J868473 J868474 J868475 J868476 J868477 J868478 J868479 J868480 J868481 J868482 J868483 J868484 J868485 J868486 J868487 J868488 J868489 J868490 J868491 J868492 J868493 J868494 J868495 J868496 J868497 J868498 J868499 J868500 J868501 J868502 J868503 J868504 J868505 J868506 J868507 J868508 J868509 J868510 J868511 J868512 J868513 J868514 J868515 J868516 J868517 J868518 J868519 J868520 J868521 J868522 J868523 J868524 J868525 J868526 J868527 J868528 J868529 J868530 J868531 J868532 J868533 J868534 J868535 J868536 J868537 J868538 J868539 J868540 J868541 J868542 J868543 J868544 J868545 J868546 J868547 J868548 J868549 J868550 J868551 J868552 J868553 J868554 J868555 J868556 J868557 J868558 J868559 J868560 J868561 J868562 J868563 J868564 J868565 J868566 J868567 J868568 J868569 J868570 J868571 J868572 J868573 J868574 J868575 J868576 J868577 J868578 J868579 J868580 J868581 J868582 J868583 J868584 J868585 J868586 J868587 J868588 J868589 J868590 J868591 J868592 J868593 J868594 J868595 J868596 J868597 J868598 J868599 J868600 J868601 J868602 J868603 J868604 J868605 J868606 J868607 J868608 J868609 J868610 J868611 J868612 J868613 J868614 J868615 J868616 J868617 J868618 J868619 J868620 J868621 J868622 J868623 J868624 J868625 J868626 J868627 J868628 J868629 J868630 J868631 J868632 J868633 J868634 J868635 J868636 J868637 J868638 J868639 J868640 J868641 J868642 J868643 J868644 J868645 J868646 J868647 J868648 J868649 J868650 J868651 J868652 J868653 J868654 J868655 J868656 J868657 J868658 J868659 J868660 J868661 J868662 J868663 J868664 J868665 J868666 J868667 J868668 J868669 J868670 J868671 J868672 J868673 J868674 J868675 J868676 J868677 J868678 J868679 J868680 J868681 J868682 J868683 J868684 J868685 J868686 J868687 J868688 J868689 J868690 J868691 J868692 J868693 J868694 J868695 J868696 J868697 J868698 J868699 J868700 J868701 J868702 J868703 J868704 J868705 J868706 J868707 J868708 J868709 J868710 J868711 J868712 J868713 J868714 J868715 J868716 J868717 J868718 J868719 J868720 J868721 J868722 J868723 J868724 J868725 J868726 J868727 J868728 J868729 J868730 J868731 J868732 J868733 J868734 J868735 J868736 J868737 J868738 J868739 J868740 J868741 J868742 J868743 J868744 J868745 J868746 J868747 J868748 J868749 J868750 J868751 J868752 J868753 J868754 J868755 J868756 J868757 J868758 J868759 J868760 J868761 J868762 J868763 J868764 J868765 J868766 J868767 J868768 J868769 J868770 J868771 J868772 J868773 J868774 J868775 J868776 J868777 J868778 J868779 J868780 J868781 J868782 J868783 J868784 J868785 J868786 J868787 J868788 J868789 J868790 J868791 J868792 J868793 J868794 J868795 J868796 J868797 J868798 J868799 J868800 J868801 J868802 J868803 J868804 J868805 J868806 J868807 J868808 J868809 J868810 J868811 J868812 J868813 J868814 J868815 J868816 J868817 J868818 J868819 J868820 J868821 J868822 J868823 J868824 J868825 J868826 J868827 J868828 J868829 J868830 J868831 J868832 J868833 J868834 J868835 J868836 J868837 J868838 J868839 J868840 J868841 J868842 J868843 J868844 J868845 J868846 J868847 J868848 J868849 J868850 J868851 J868852 J868853 J868854 J868855 J868856 J868857 J868858 J868859 J868860 J868861 J868862 J868863 J868864 J868865 J868866 J868867 J868868 J868869 J868870 J868871 J868872 J868873 J868874 J868875 J868876 J868877 J868878 J868879 J868880 J868881 J868882 J868883 J868884 J868885 J868886 J868887 J868888 J868889 J868890 J868891 J868892 J868893 J868894 J868895 J868896 J868897 J868898 J868899 J868900 J868901 J868902 J868903 J868904 J868905 J868906 J868907 J868908 J868909 J868910 J868911 J868912 J868913 J868914 J868915 J868916 J868917 J868918 J868919 J868920 J868921 J868922 J868923 J868924 J868925 J868926 J868927 J868928 J868929 J868930 J868931 J868932 J868933 J868934 J868935 J868936 J868937 J868938 J868939 J868940 J868941 J868942 J868943 J868944 J868945 J868946 J868947 J868948 J868949 J868950 J868951 J868952 J868953 J868954 J868955 J868956 J868957 J868958 J868959 J868960 J868961 J868962 J868963 J868964 J868965 J868966 J868967 J868968 J868969 J868970 J868971 J868972 J868973 J868974 J868975 J868976 J868977 J868978 J868979 J868980 J868981 J868982 J868983 J868984 J868985 J868986 J868987 J868988 J868989 J868990 J868991 J868992 J868993 J868994 J868995 J868996 J868997 J868998 J868999 J869000 J869001 J869002 J869003 J869004 J869005 J869006 J869007 J869008 J869009 J869010 J869011 J869012 J869013 J869014 J869015 J869016 J869017 J869018 J869019 J869020 J869021 J869022 J869023 J869024 J869025 J869026 J869027 J869028 J869029 J869030 J869031 J869032 J869033 J869034 J869035 J869036 J869037 J869038 J869039 J869040 J869041 J869042 J869043 J869044 J869045 J869046 J869047 J869048 J869049 J869050 J869051 J869052 J869053 J869054 J869055 J869056 J869057 J869058 J869059 J869060 J869061 J869062 J869063 J869064 J869065 J869066 J869067 J869068 J869069 J869070 J869071 J869072 J869073 J869074 J869075 J869076 J869077 J869078 J869079 J869080 J869081 J869082 J869083 J869084 J869085 J869086 J869087 J869088 J869089 J869090 J869091 J869092 J869093 J869094 J869095 J869096 J869097 J869098 J869099 J869100 J869101 J869102 J869103 J869104 J869105 J869106 J869107 J869108 J869109 J869110 J869111 J869112 J869113 J869114 J869115 J869116 J869117 J869118 J869119 J869120 J869121 J869122 J869123 J869124 J869125 J869126 J869127 J869128 J869129 J869130 J869131 J869132 J869133 J869134 J869135 J869136 J869137 J869138 J869139 J869140 J869141 J869142 J869143 J869144 J869145 J869146 J869147 J869148 J869149 J869150 J869151 J869152 J869153 J869154 J869155 J869156 J869157 J869158 J869159 J869160 J869161 J869162 J869163 J869164 J869165 J869166 J869167 J869168 J869169 J869170 J869171 J869172 J869173 J869174 J869175 J869176 J869177 J869178 J869179 J869180 J869181 J869182 J869183 J869184 J869185 J869186 J869187 J869188 J869189 J869190 J869191 J869192 J869193 J869194 J869195 J869196 J869197 J869198 J869199 J869200 J869201 J869202 J869203 J869204 J869205 J869206 J869207 J869208 J869209 J869210 J869211 J869212 J869213 J869214 J869215 J869216 J869217 J869218 J869219 J869220 J869221 J869222 J869223 J869224 J869225 J869226 J869227 J869228 J869229 J869230 J869231 J869232 J869233 J869234 J869235 J869236 J869237 J869238 J869239 J869240 J869241 J869242 J869243 J869244 J869245 J869246 J869247 J869248 J869249 J869250 J869251 J869252 J869253 J869254 J869255 J869256 J869257 J869258 J869259 J869260 J869261 J869262 J869263 J869264 J869265 J869266 J869267 J869268 J869269 J869270 J869271 J869272 J869273 J869274 J869275 J869276 J869277 J869278 J869279 J869280 J869281 J869282 J869283 J869284 J869285 J869286 J869287 J869288 J869289 J869290 J869291 J869292 J869293 J869294 J869295 J869296 J869297 J869298 J869299 J869300 J869301 J869302 J869303 J869304 J869305 J869306 J869307 J869308 J869309 J869310 J869311 J869312 J869313 J869314 J869315 J869316 J869317 J869318 J869319 J869320 J869321 J869322 J869323 J869324 J869325 J869326 J869327 J869328 J869329 J869330 J869331 J869332 J869333 J869334 J869335 J869336 J869337 J869338 J869339 J869340 J869341 J869342 J869343 J869344 J869345 J869346 J869347 J869348 J869349 J869350 J869351 J869352 J869353 J869354 J869355 J869356 J869357 J869358 J869359 J869360 J869361 J869362 J869363 J869364 J869365 J869366 J869367 J869368 J869369 J869370 J869371 J869372 J869373 J869374 J869375 J869376 J869377 J869378 J869379 J869380 J869381 J869382 J869383 J869384 J869385 J869386 J869387 J869388 J869389 J869390 J869391 J869392 J869393 J869394 J869395 J869396 J869397 J869398 J869399 J869400 J869401 J869402 J869403 J869404 J869405 J869406 J869407 J869408 J869409 J869410 J869411 J869412 J869413 J869414 J869415 J869416 J869417 J869418 J869419 J869420 J869421 J869422 J869423 J869424 J869425 J869426 J869427 J869428 J869429 J869430 J869431 J869432 J869433 J869434 J869435 J869436 J869437 J869438 J869439 J869440 J869441 J869442 J869443 J869444 J869445 J869446 J869447 J869448 J869449 J869450 J869451 J869452 J869453 J869454 J869455 J869456 J869457 J869458 J869459 J869460 J869461 J869462 J869463 J869464 J869465 J869466 J869467 J869468 J869469 J869470 J869471 J869472 J869473 J869474 J869475 J869476 J869477 J869478 J869479 J869480 J869481 J869482 J869483 J869484 J869485 J869486 J869487 J869488 J869489 J869490 J869491 J869492 J869493 J869494 J869495 J869496 J869497 J869498 J869499 J869500 J869501 J869502 J869503 J869504 J869505 J869506 J869507 J869508 J869509 J869510 J869511 J869512 J869513 J869514 J869515 J869516 J869517 J869518 J869519 J869520 J869521 J869522 J869523 J869524 J869525 J869526 J869527 J869528 J869529 J869530 J869531 J869532 J869533 J869534 J869535 J869536 J869537 J869538 J869539 J869540 J869541 J869542 J869543 J869544 J869545 J869546 J869547 J869548 J869549 J869550 J869551 J869552 J869553 J869554 J869555 J869556 J869557 J869558 J869559 J869560 J869561 J869562 J869563 J869564 J869565 J869566 J869567 J869568 J869569 J869570 J869571 J869572 J869573 J869574 J869575 J869576 J869577 J869578 J869579 J869580 J869581 J869582 J869583 J869584 J869585 J869586 J869587 J869588 J869589 J869590 J869591 J869592 J869593 J869594 J869595 J869596 J869597 J869598 J869599 J869600 J869601 J869602 J869603 J869604 J869605 J869606 J869607 J869608 J869609 J869610 J869611 J869612 J869613 J869614 J869615 J869616 J869617 J869618 J869619 J869620 J869621 J869622 J869623 J869624 J869625 J869626 J869627 J869628 J869629 J869630 J869631 J869632 J869633 J869634 J869635 J869636 J869637 J869638 J869639 J869640 J869641 J869642 J869643 J869644 J869645 J869646 J869647 J869648 J869649 J869650 J869651 J869652 J869653 J869654 J869655 J869656 J869657 J869658 J869659 J869660 J869661 J869662 J869663 J869664 J869665 J869666 J869667 J869668 J869669 J869670 J869671 J869672 J869673 J869674 J869675 J869676 J869677 J869678 J869679 J869680 J869681 J869682 J869683 J869684 J869685 J869686 J869687 J869688 J869689 J869690 J869691 J869692 J869693 J869694 J869695 J869696 J869697 J869698 J869699 J869700 J869701 J869702 J869703 J869704 J869705 J869706 J869707 J869708 J869709 J869710 J869711 J869712 J869713 J869714 J869715 J869716 J869717 J869718 J869719 J869720 J869721 J869722 J869723 J869724 J869725 J869726 J869727 J869728 J869729 J869730 J869731 J869732 J869733 J869734 J869735 J869736 J869737 J869738 J869739 J869740 J869741 J869742 J869743 J869744 J869745 J869746 J869747 J869748 J869749 J869750 J869751 J869752 J869753 J869754 J869755 J869756 J869757 J869758 J869759 J869760 J869761 J869762 J869763 J869764 J869765 J869766 J869767 J869768 J869769 J869770 J869771 J869772 J869773 J869774 J869775 J869776 J869777 J869778 J869779 J869780 J869781 J869782 J869783 J869784 J869785 J869786 J869787 J869788 J869789 J869790 J869791 J869792 J869793 J869794 J869795 J869796 J869797 J869798 J869799 J869800 J869801 J869802 J869803 J869804 J869805 J869806 J869807 J869808 J869809 J869810 J869811 J869812 J869813 J869814 J869815 J869816 J869817 J869818 J869819 J869820 J869821 J869822 J869823 J869824 J869825 J869826 J869827 J869828 J869829 J869830 J869831 J869832 J869833 J869834 J869835 J869836 J869837 J869838 J869839 J869840 J869841 J869842 J869843 J869844 J869845 J869846 J869847 J869848 J869849 J869850 J869851 J869852 J869853 J869854 J869855 J869856 J869857 J869858 J869859 J869860 J869861 J869862 J869863 J869864 J869865 J869866 J869867 J869868 J869869 J869870 J869871 J869872 J869873 J869874 J869875 J869876 J869877 J869878 J869879 J869880 J869881 J869882 J869883 J869884 J869885 J869886 J869887 J869888 J869889 J869890 J869891 J869892 J869893 J869894 J869895 J869896 J869897 J869898 J869899 J869900 J869901 J869902 J869903 J869904 J869905 J869906 J869907 J869908 J869909 J869910 J869911 J869912 J869913 J869914 J869915 J869916 J869917 J869918 J869919 J869920 J869921 J869922 J869923 J869924 J869925 J869926 J869927 J869928 J869929 J869930 J869931 J869932 J869933 J869934 J869935 J869936 J869937 J869938 J869939 J869940 J869941 J869942 J869943 J869944 J869945 J869946 J869947 J869948 J869949 J869950 J869951 J869952 J869953 J869954 J869955 J869956 J869957 J869958 J869959 J869960 J869961 J869962 J869963 J869964 J869965 J869966 J869967 J869968 J869969 J869970 J869971 J869972 J869973 J869974 J869975 J869976 J869977 J869978 J869979 J869980 J869981 J869982 J869983 J869984 J869985 J869986 J869987 J869988 J869989 J869990 J869991 J869992 J869993 J869994 J869995 J869996 J869997 J869998 J869999 J870000 J870001 J870002 J870003 J870004 J870005 J870006 J870007 J870008 J870009 J870010 J870011 J870012 J870013 J870014 J870015 J870016 J870017 J870018 J870019 J870020 J870021 J870022 J870023 J870024 J870025 J870026 J870027 J870028 J870029 J870030 J870031 J870032 J870033 J870034 J870035 J870036 J870037 J870038 J870039 J870040 J870041 J870042 J870043 J870044 J870045 J870046 J870047 J870048 J870049 J870050 J870051 J870052 J870053 J870054 J870055 J870056 J870057 J870058 J870059 J870060 J870061 J870062 J870063 J870064 J870065 J870066 J870067 J870068 J870069 J870070 J870071 J870072 J870073 J870074 J870075 J870076 J870077 J870078 J870079 J870080 J870081 J870082 J870083 J870084 J870085 J870086 J870087 J870088 J870089 J870090 J870091 J870092 J870093 J870094 J870095 J870096 J870097 J870098 J870099 J870100 J870101 J870102 J870103 J870104 J870105 J870106 J870107 J870108 J870109 J870110 J870111 J870112 J870113 J870114 J870115 J870116 J870117 J870118 J870119 J870120 J870121 J870122 J870123 J870124 J870125 J870126 J870127 J870128 J870129 J870130 J870131 J870132 J870133 J870134 J870135 J870136 J870137 J870138 J870139 J870140 J870141 J870142 J870143 J870144 J870145 J870146 J870147 J870148 J870149 J870150 J870151 J870152 J870153 J870154 J870155 J870156 J870157 J870158 J870159 J870160 J870161 J870162 J870163 J870164 J870165 J870166 J870167 J870168 J870169 J870170 J870171 J870172 J870173 J870174 J870175 J870176 J870177 J870178 J870179 J870180 J870181 J870182 J870183 J870184 J870185 J870186 J870187 J870188 J870189 J870190 J870191 J870192 J870193 J870194 J870195 J870196 J870197 J870198 J870199 J870200 J870201 J870202 J870203 J870204 J870205 J870206 J870207 J870208 J870209 J870210 J870211 J870212 J870213 J870214 J870215 J870216 J870217 J870218 J870219 J870220 J870221 J870222 J870223 J870224 J870225 J870226 J870227 J870228 J870229 J870230 J870231 J870232 J870233 J870234 J870235 J870236 J870237 J870238 J870239 J870240 J870241 J870242 J870243 J870244 J870245 J870246 J870247 J870248 J870249 J870250 J870251 J870252 J870253 J870254 J870255 J870256 J870257 J870258 J870259 J870260 J870261 J870262 J870263 J870264 J870265 J870266 J870267 J870268 J870269 J870270 J870271 J870272 J870273 J870274 J870275 J870276 J870277 J870278 J870279 J870280 J870281 J870282 J870283 J870284 J870285 J870286 J870287 J870288 J870289 J870290 J870291 J870292 J870293 J870294 J870295 J870296 J870297 J870298 J870299 J870300 J870301 J870302 J870303 J870304 J870305 J870306 J870307 J870308 J870309 J870310 J870311 J870312 J870313 J870314 J870315 J870316 J870317 J870318 J870319 J870320 J870321 J870322 J870323 J870324 J870325 J870326 J870327 J870328 J870329 J870330 J870331 J870332 J870333 J870334 J870335 J870336 J870337 J870338 J870339 J870340 J870341 J870342 J870343 J870344 J870345 J870346 J870347 J870348 J870349 J870350 J870351 J870352 J870353 J870354 J870355 J870356 J870357 J870358 J870359 J870360 J870361 J870362 J870363 J870364 J870365 J870366 J870367 J870368 J870369 J870370 J870371 J870372 J870373 J870374 J870375 J870376 J870377 J870378 J870379 J870380 J870381 J870382 J870383 J870384 J870385 J870386 J870387 J870388 J870389 J870390 J870391 J870392 J870393 J870394 J870395 J870396 J870397 J870398 J870399 J870400 J870401 J870402 J870403 J870404 J870405 J870406 J870407 J870408 J870409 J870410 J870411 J870412 J870413 J870414 J870415 J870416 J870417 J870418 J870419 J870420 J870421 J870422 J870423 J870424 J870425 J870426 J870427 J870428 J870429 J870430 J870431 J870432 J870433 J870434 J870435 J870436 J870437 J870438 J870439 J870440 J870441 J870442 J870443 J870444 J870445 J870446 J870447 J870448 J870449 J870450 J870451 J870452 J870453 J870454 J870455 J870456 J870457 J870458 J870459 J870460 J870461 J870462 J870463 J870464 J870465 J870466 J870467 J870468 J870469 J870470 J870471 J870472 J870473 J870474 J870475 J870476 J870477 J870478 J870479 J870480 J870481 J870482 J870483 J870484 J870485 J870486 J870487 J870488 J870489 J870490 J870491 J870492 J870493 J870494 J870495 J870496 J870497 J870498 J870499 J870500 J870501 J870502 J870503 J870504 J870505 J870506 J870507 J870508 J870509 J870510 J870511 J870512 J870513 J870514 J870515 J870516 J870517 J870518 J870519 J870520 J870521 J870522 J870523 J870524 J870525 J870526 J870527 J870528 J870529 J870530 J870531 J870532 J870533 J870534 J870535 J870536 J870537 J870538 J870539 J870540 J870541 J870542 J870543 J870544 J870545 J870546 J870547 J870548 J870549 J870550 J870551 J870552 J870553 J870554 J870555 J870556 J870557 J870558 J870559 J870560 J870561 J870562 J870563 J870564 J870565 J870566 J870567 J870568 J870569 J870570 J870571 J870572 J870573 J870574 J870575 J870576 J870577 J870578 J870579 J870580 J870581 J870582 J870583 J870584 J870585 J870586 J870587 J870588 J870589 J870590 J870591 J870592 J870593 J870594 J870595 J870596 J870597 J870598 J870599 J870600 J870601 J870602 J870603 J870604 J870605 J870606 J870607 J870608 J870609 J870610 J870611 J870612 J870613 J870614 J870615 J870616 J870617 J870618 J870619 J870620 J870621 J870622 J870623 J870624 J870625 J870626 J870627 J870628 J870629 J870630 J870631 J870632 J870633 J870634 J870635 J870636 J870637 J870638 J870639 J870640 J870641 J870642 J870643 J870644 J870645 J870646 J870647 J870648 J870649 J870650 J870651 J870652 J870653 J870654 J870655 J870656 J870657 J870658 J870659 J870660 J870661 J870662 J870663 J870664 J870665 J870666 J870667 J870668 J870669 J870670 J870671 J870672 J870673 J870674 J870675 J870676 J870677 J870678 J870679 J870680 J870681 J870682 J870683 J870684 J870685 J870686 J870687 J870688 J870689 J870690 J870691 J870692 J870693 J870694 J870695 J870696 J870697 J870698 J870699 J870700 J870701 J870702 J870703 J870704 J870705 J870706 J870707 J870708 J870709 J870710 J870711 J870712 J870713 J870714 J870715 J870716 J870717 J870718 J870719 J870720 J870721 J870722 J870723 J870724 J870725 J870726 J870727 J870728 J870729 J870730 J870731 J870732 J870733 J870734 J870735 J870736 J870737 J870738 J870739 J870740 J870741 J870742 J870743 J870744 J870745 J870746 J870747 J870748 J870749 J870750 J870751 J870752 J870753 J870754 J870755 J870756 J870757 J870758 J870759 J870760 J870761 J870762 J870763 J870764 J870765 J870766 J870767 J870768 J870769 J870770 J870771 J870772 J870773 J870774 J870775 J870776 J870777 J870778 J870779 J870780 J870781 J870782 J870783 J870784 J870785 J870786 J870787 J870788 J870789 J870790 J870791 J870792 J870793 J870794 J870795 J870796 J870797 J870798 J870799 J870800 J870801 J870802 J870803 J870804 J870805 J870806 J870807 J870808 J870809 J870810 J870811 J870812 J870813 J870814 J870815 J870816 J870817 J870818 J870819 J870820 J870821 J870822 J870823 J870824 J870825 J870826 J870827 J870828 J870829 J870830 J870831 J870832 J870833 J870834 J870835 J870836 J870837 J870838 J870839 J870840 J870841 J870842 J870843 J870844 J870845 J870846 J870847 J870848 J870849 J870850 J870851 J870852 J870853 J870854 J870855 J870856 J870857 J870858 J870859 J870860 J870861 J870862 J870863 J870864 J870865 J870866 J870867 J870868 J870869 J870870 J870871 J870872 J870873 J870874 J870875 J870876 J870877 J870878 J870879 J870880 J870881 J870882 J870883 J870884 J870885 J870886 J870887 J870888 J870889 J870890 J870891 J870892 J870893 J870894 J870895 J870896 J870897 J870898 J870899 J870900 J870901 J870902 J870903 J870904 J870905 J870906 J870907 J870908 J870909 J870910 J870911 J870912 J870913 J870914 J870915 J870916 J870917 J870918 J870919 J870920 J870921 J870922 J870923 J870924 J870925 J870926 J870927 J870928 J870929 J870930 J870931 J870932 J870933 J870934 J870935 J870936 J870937 J870938 J870939 J870940 J870941 J870942 J870943 J870944 J870945 J870946 J870947 J870948 J870949 J870950 J870951 J870952 J870953 J870954 J870955 J870956 J870957 J870958 J870959 J870960 J870961 J870962 J870963 J870964 J870965 J870966 J870967 J870968 J870969 J870970 J870971 J870972 J870973 J870974 J870975 J870976 J870977 J870978 J870979 J870980 J870981 J870982 J870983 J870984 J870985 J870986 J870987 J870988 J870989 J870990 J870991 J870992 J870993 J870994 J870995 J870996 J870997 J870998 J870999 J871000 J871001 J871002 J871003 J871004 J871005 J871006 J871007 J871008 J871009 J871010 J871011 J871012 J871013 J871014 J871015 J871016 J871017 J871018 J871019 J871020 J871021 J871022 J871023 J871024 J871025 J871026 J871027 J871028 J871029 J871030 J871031 J871032 J871033 J871034 J871035 J871036 J871037 J871038 J871039 J871040 J871041 J871042 J871043 J871044 J871045 J871046 J871047 J871048 J871049 J871050 J871051 J871052 J871053 J871054 J871055 J871056 J871057 J871058 J871059 J871060 J871061 J871062 J871063 J871064 J871065 J871066 J871067 J871068 J871069 J871070 J871071 J871072 J871073 J871074 J871075 J871076 J871077 J871078 J871079 J871080 J871081 J871082 J871083 J871084 J871085 J871086 J871087 J871088 J871089 J871090 J871091 J871092 J871093 J871094 J871095 J871096 J871097 J871098 J871099 J871100 J871101 J871102 J871103 J871104 J871105 J871106 J871107 J871108 J871109 J871110 J871111 J871112 J871113 J871114 J871115 J871116 J871117 J871118 J871119 J871120 J871121 J871122 J871123 J871124 J871125 J871126 J871127 J871128 J871129 J871130 J871131 J871132 J871133 J871134 J871135 J871136 J871137 J871138 J871139 J871140 J871141 J871142 J871143 J871144 J871145 J871146 J871147 J871148 J871149 J871150 J871151 J871152 J871153 J871154 J871155 J871156 J871157 J871158 J871159 J871160 J871161 J871162 J871163 J871164 J871165 J871166 J871167 J871168 J871169 J871170 J871171 J871172 J871173 J871174 J871175 J871176 J871177 J871178 J871179 J871180 J871181 J871182 J871183 J871184 J871185 J871186 J871187 J871188 J871189 J871190 J871191 J871192 J871193 J871194 J871195 J871196 J871197 J871198 J871199 J871200 J871201 J871202 J871203 J871204 J871205 J871206 J871207 J871208 J871209 J871210 J871211 J871212 J871213 J871214 J871215 J871216 J871217 J871218 J871219 J871220 J871221 J871222 J871223 J871224 J871225 J871226 J871227 J871228 J871229 J871230 J871231 J871232 J871233 J871234 J871235 J871236 J871237 J871238 J871239 J871240 J871241 J871242 J871243 J871244 J871245 J871246 J871247 J871248 J871249 J871250 J871251 J871252 J871253 J871254 J871255 J871256 J871257 J871258 J871259 J871260 J871261 J871262 J871263 J871264 J871265 J871266 J871267 J871268 J871269 J871270 J871271 J871272 J871273 J871274 J871275 J871276 J871277 J871278 J871279 J871280 J871281 J871282 J871283 J871284 J871285 J871286 J871287 J871288 J871289 J871290 J871291 J871292 J871293 J871294 J871295 J871296 J871297 J871298 J871299 J871300 J871301 J871302 J871303 J871304 J871305 J871306 J871307 J871308 J871309 J871310 J871311 J871312 J871313 J871314 J871315 J871316 J871317 J871318 J871319 J871320 J871321 J871322 J871323 J871324 J871325 J871326 J871327 J871328 J871329 J871330 J871331 J871332 J871333 J871334 J871335 J871336 J871337 J871338 J871339 J871340 J871341 J871342 J871343 J871344 J871345 J871346 J871347 J871348 J871349 J871350 J871351 J871352 J871353 J871354 J871355 J871356 J871357 J871358 J871359 J871360 J871361 J871362 J871363 J871364 J871365 J871366 J871367 J871368 J871369 J871370 J871371 J871372 J871373 J871374 J871375 J871376 J871377 J871378 J871379 J871380 J871381 J871382 J871383 J871384 J871385 J871386 J871387 J871388 J871389 J871390 J871391 J871392 J871393 J871394 J871395 J871396 J871397 J871398 J871399 J871400 J871401 J871402 J871403 J871404 J871405 J871406 J871407 J871408 J871409 J871410 J871411 J871412 J871413 J871414 J871415 J871416 J871417 J871418 J871419 J871420 J871421 J871422 J871423 J871424 J871425 J871426 J871427 J871428 J871429 J871430 J871431 J871432 J871433 J871434 J871435 J871436 J871437 J871438 J871439 J871440 J871441 J871442 J871443 J871444 J871445 J871446 J871447 J871448 J871449 J871450 J871451 J871452 J871453 J871454 J871455 J871456 J871457 J871458 J871459 J871460 J871461 J871462 J871463 J871464 J871465 J871466 J871467 J871468 J871469 J871470 J871471 J871472 J871473 J871474 J871475 J871476 J871477 J871478 J871479 J871480 J871481 J871482 J871483 J871484 J871485 J871486 J871487 J871488 J871489 J871490 J871491 J871492 J871493 J871494 J871495 J871496 J871497 J871498 J871499 J871500 J871501 J871502 J871503 J871504 J871505 J871506 J871507 J871508 J871509 J871510 J871511 J871512 J871513 J871514 J871515 J871516 J871517 J871518 J871519 J871520 J871521 J871522 J871523 J871524 J871525 J871526 J871527 J871528 J871529 J871530 J871531 J871532 J871533 J871534 J871535 J871536 J871537 J871538 J871539 J871540 J871541 J871542 J871543 J871544 J871545 J871546 J871547 J871548 J871549 J871550 J871551 J871552 J871553 J871554 J871555 J871556 J871557 J871558 J871559 J871560 J871561 J871562 J871563 J871564 J871565 J871566 J871567 J871568 J871569 J871570 J871571 J871572 J871573 J871574 J871575 J871576 J871577 J871578 J871579 J871580 J871581 J871582 J871583 J871584 J871585 J871586 J871587 J871588 J871589 J871590 J871591 J871592 J871593 J871594 J871595 J871596 J871597 J871598 J871599 J871600 J871601 J871602 J871603 J871604 J871605 J871606 J871607 J871608 J871609 J871610 J871611 J871612 J871613 J871614 J871615 J871616 J871617 J871618 J871619 J871620 J871621 J871622 J871623 J871624 J871625 J871626 J871627 J871628 J871629 J871630 J871631 J871632 J871633 J871634 J871635 J871636 J871637 J871638 J871639 J871640 J871641 J871642 J871643 J871644 J871645 J871646 J871647 J871648 J871649 J871650 J871651 J871652 J871653 J871654 J871655 J871656 J871657 J871658 J871659 J871660 J871661 J871662 J871663 J871664 J871665 J871666 J871667 J871668 J871669 J871670 J871671 J871672 J871673 J871674 J871675 J871676 J871677 J871678 J871679 J871680 J871681 J871682 J871683 J871684 J871685 J871686 J871687 J871688 J871689 J871690 J871691 J871692 J871693 J871694 J871695 J871696 J871697 J871698 J871699 J871700 J871701 J871702 J871703 J871704 J871705 J871706 J871707 J871708 J871709 J871710 J871711 J871712 J871713 J871714 J871715 J871716 J871717 J871718 J871719 J871720 J871721 J871722 J871723 J871724 J871725 J871726 J871727 J871728 J871729 J871730 J871731 J871732 J871733 J871734 J871735 J871736 J871737 J871738 J871739 J871740 J871741 J871742 J871743 J871744 J871745 J871746 J871747 J871748 J871749 J871750 J871751 J871752 J871753 J871754 J871755 J871756 J871757 J871758 J871759 J871760 J871761 J871762 J871763 J871764 J871765 J871766 J871767 J871768 J871769 J871770 J871771 J871772 J871773 J871774 J871775 J871776 J871777 J871778 J871779 J871780 J871781 J871782 J871783 J871784 J871785 J871786 J871787 J871788 J871789 J871790 J871791 J871792 J871793 J871794 J871795 J871796 J871797 J871798 J871799 J871800 J871801 J871802 J871803 J871804 J871805 J871806 J871807 J871808 J871809 J871810 J871811 J871812 J871813 J871814 J871815 J871816 J871817 J871818 J871819 J871820 J871821 J871822 J871823 J871824 J871825 J871826 J871827 J871828 J871829 J871830 J871831 J871832 J871833 J871834 J871835 J871836 J871837 J871838 J871839 J871840 J871841 J871842 J871843 J871844 J871845 J871846 J871847 J871848 J871849 J871850 J871851 J871852 J871853 J871854 J871855 J871856 J871857 J871858 J871859 J871860 J871861 J871862 J871863 J871864 J871865 J871866 J871867 J871868 J871869 J871870 J871871 J871872 J871873 J871874 J871875 J871876 J871877 J871878 J871879 J871880 J871881 J871882 J871883 J871884 J871885 J871886 J871887 J871888 J871889 J871890 J871891 J871892 J871893 J871894 J871895 J871896 J871897 J871898 J871899 J871900 J871901 J871902 J871903 J871904 J871905 J871906 J871907 J871908 J871909 J871910 J871911 J871912 J871913 J871914 J871915 J871916 J871917 J871918 J871919 J871920 J871921 J871922 J871923 J871924 J871925 J871926 J871927 J871928 J871929 J871930 J871931 J871932 J871933 J871934 J871935 J871936 J871937 J871938 J871939 J871940 J871941 J871942 J871943 J871944 J871945 J871946 J871947 J871948 J871949 J871950 J871951 J871952 J871953 J871954 J871955 J871956 J871957 J871958 J871959 J871960 J871961 J871962 J871963 J871964 J871965 J871966 J871967 J871968 J871969 J871970 J871971 J871972 J871973 J871974 J871975 J871976 J871977 J871978 J871979 J871980 J871981 J871982 J871983 J871984 J871985 J871986 J871987 J871988 J871989 J871990 J871991 J871992 J871993 J871994 J871995 J871996 J871997 J871998 J871999 J872000 J872001 J872002 J872003 J872004 J872005 J872006 J872007 J872008 J872009 J872010 J872011 J872012 J872013 J872014 J872015 J872016 J872017 J872018 J872019 J872020 J872021 J872022 J872023 J872024 J872025 J872026 J872027 J872028 J872029 J872030 J872031 J872032 J872033 J872034 J872035 J872036 J872037 J872038 J872039 J872040 J872041 J872042 J872043 J872044 J872045 J872046 J872047 J872048 J872049 J872050 J872051 J872052 J872053 J872054 J872055 J872056 J872057 J872058 J872059 J872060 J872061 J872062 J872063 J872064 J872065 J872066 J872067 J872068 J872069 J872070 J872071 J872072 J872073 J872074 J872075 J872076 J872077 J872078 J872079 J872080 J872081 J872082 J872083 J872084 J872085 J872086 J872087 J872088 J872089 J872090 J872091 J872092 J872093 J872094 J872095 J872096 J872097 J872098 J872099 J872100 J872101 J872102 J872103 J872104 J872105 J872106 J872107 J872108 J872109 J872110 J872111 J872112 J872113 J872114 J872115 J872116 J872117 J872118 J872119 J872120 J872121 J872122 J872123 J872124 J872125 J872126 J872127 J872128 J872129 J872130 J872131 J872132 J872133 J872134 J872135 J872136 J872137 J872138 J872139 J872140 J872141 J872142 J872143 J872144 J872145 J872146 J872147 J872148 J872149 J872150 J872151 J872152 J872153 J872154 J872155 J872156 J872157 J872158 J872159 J872160 J872161 J872162 J872163 J872164 J872165 J872166 J872167 J872168 J872169 J872170 J872171 J872172 J872173 J872174 J872175 J872176 J872177 J872178 J872179 J872180 J872181 J872182 J872183 J872184 J872185 J872186 J872187 J872188 J872189 J872190 J872191 J872192 J872193 J872194 J872195 J872196 J872197 J872198 J872199 J872200 J872201 J872202 J872203 J872204 J872205 J872206 J872207 J872208 J872209 J872210 J872211 J872212 J872213 J872214 J872215 J872216 J872217 J872218 J872219 J872220 J872221 J872222 J872223 J872224 J872225 J872226 J872227 J872228 J872229 J872230 J872231 J872232 J872233 J872234 J872235 J872236 J872237 J872238 J872239 J872240 J872241 J872242 J872243 J872244 J872245 J872246 J872247 J872248 J872249 J872250 J872251 J872252 J872253 J872254 J872255 J872256 J872257 J872258 J872259 J872260 J872261 J872262 J872263 J872264 J872265 J872266 J872267 J872268 J872269 J872270 J872271 J872272 J872273 J872274 J872275 J872276 J872277 J872278 J872279 J872280 J872281 J872282 J872283 J872284 J872285 J872286 J872287 J872288 J872289 J872290 J872291 J872292 J872293 J872294 J872295 J872296 J872297 J872298 J872299 J872300 J872301 J872302 J872303 J872304 J872305 J872306 J872307 J872308 J872309 J872310 J872311 J872312 J872313 J872314 J872315 J872316 J872317 J872318 J872319 J872320 J872321 J872322 J872323 J872324 J872325 J872326 J872327 J872328 J872329 J872330 J872331 J872332 J872333 J872334 J872335 J872336 J872337 J872338 J872339 J872340 J872341 J872342 J872343 J872344 J872345 J872346 J872347 J872348 J872349 J872350 J872351 J872352 J872353 J872354 J872355 J872356 J872357 J872358 J872359 J872360 J872361 J872362 J872363 J872364 J872365 J872366 J872367 J872368 J872369 J872370 J872371 J872372 J872373 J872374 J872375 J872376 J872377 J872378 J872379 J872380 J872381 J872382 J872383 J872384 J872385 J872386 J872387 J872388 J872389 J872390 J872391 J872392 J872393 J872394 J872395 J872396 J872397 J872398 J872399 J872400 J872401 J872402 J872403 J872404 J872405 J872406 J872407 J872408 J872409 J872410 J872411 J872412 J872413 J872414 J872415 J872416 J872417 J872418 J872419 J872420 J872421 J872422 J872423 J872424 J872425 J872426 J872427 J872428 J872429 J872430 J872431 J872432 J872433 J872434 J872435 J872436 J872437 J872438 J872439 J872440 J872441 J872442 J872443 J872444 J872445 J872446 J872447 J872448 J872449 J872450 J872451 J872452 J872453 J872454 J872455 J872456 J872457 J872458 J872459 J872460 J872461 J872462 J872463 J872464 J872465 J872466 J872467 J872468 J872469 J872470 J872471 J872472 J872473 J872474 J872475 J872476 J872477 J872478 J872479 J872480 J872481 J872482 J872483 J872484 J872485 J872486 J872487 J872488 J872489 J872490 J872491 J872492 J872493 J872494 J872495 J872496 J872497 J872498 J872499 J872500 J872501 J872502 J872503 J872504 J872505 J872506 J872507 J872508 J872509 J872510 J872511 J872512 J872513 J872514 J872515 J872516 J872517 J872518 J872519 J872520 J872521 J872522 J872523 J872524 J872525 J872526 J872527 J872528 J872529 J872530 J872531 J872532 J872533 J872534 J872535 J872536 J872537 J872538 J872539 J872540 J872541 J872542 J872543 J872544 J872545 J872546 J872547 J872548 J872549 J872550 J872551 J872552 J872553 J872554 J872555 J872556 J872557 J872558 J872559 J872560 J872561 J872562 J872563 J872564 J872565 J872566 J872567 J872568 J872569 J872570 J872571 J872572 J872573 J872574 J872575 J872576 J872577 J872578 J872579 J872580 J872581 J872582 J872583 J872584 J872585 J872586 J872587 J872588 J872589 J872590 J872591 J872592 J872593 J872594 J872595 J872596 J872597 J872598 J872599 J872600 J872601 J872602 J872603 J872604 J872605 J872606 J872607 J872608 J872609 J872610 J872611 J872612 J872613 J872614 J872615 J872616 J872617 J872618 J872619 J872620 J872621 J872622 J872623 J872624 J872625 J872626 J872627 J872628 J872629 J872630 J872631 J872632 J872633 J872634 J872635 J872636 J872637 J872638 J872639 J872640 J872641 J872642 J872643 J872644 J872645 J872646 J872647 J872648 J872649 J872650 J872651 J872652 J872653 J872654 J872655 J872656 J872657 J872658 J872659 J872660 J872661 J872662 J872663 J872664 J872665 J872666 J872667 J872668 J872669 J872670 J872671 J872672 J872673 J872674 J872675 J872676 J872677 J872678 J872679 J872680 J872681 J872682 J872683 J872684 J872685 J872686 J872687 J872688 J872689 J872690 J872691 J872692 J872693 J872694 J872695 J872696 J872697 J872698 J872699 J872700 J872701 J872702 J872703 J872704 J872705 J872706 J872707 J872708 J872709 J872710 J872711 J872712 J872713 J872714 J872715 J872716 J872717 J872718 J872719 J872720 J872721 J872722 J872723 J872724 J872725 J872726 J872727 J872728 J872729 J872730 J872731 J872732 J872733 J872734 J872735 J872736 J872737 J872738 J872739 J872740 J872741 J872742 J872743 J872744 J872745 J872746 J872747 J872748 J872749 J872750 J872751 J872752 J872753 J872754 J872755 J872756 J872757 J872758 J872759 J872760 J872761 J872762 J872763 J872764 J872765 J872766 J872767 J872768 J872769 J872770 J872771 J872772 J872773 J872774 J872775 J872776 J872777 J872778 J872779 J872780 J872781 J872782 J872783 J872784 J872785 J872786 J872787 J872788 J872789 J872790 J872791 J872792 J872793 J872794 J872795 J872796 J872797 J872798 J872799 J872800 J872801 J872802 J872803 J872804 J872805 J872806 J872807 J872808 J872809 J872810 J872811 J872812 J872813 J872814 J872815 J872816 J872817 J872818 J872819 J872820 J872821 J872822 J872823 J872824 J872825 J872826 J872827 J872828 J872829 J872830 J872831 J872832 J872833 J872834 J872835 J872836 J872837 J872838 J872839 J872840 J872841 J872842 J872843 J872844 J872845 J872846 J872847 J872848 J872849 J872850 J872851 J872852 J872853 J872854 J872855 J872856 J872857 J872858 J872859 J872860 J872861 J872862 J872863 J872864 J872865 J872866 J872867 J872868 J872869 J872870 J872871 J872872 J872873 J872874 J872875 J872876 J872877 J872878 J872879 J872880 J872881 J872882 J872883 J872884 J872885 J872886 J872887 J872888 J872889 J872890 J872891 J872892 J872893 J872894 J872895 J872896 J872897 J872898 J872899 J872900 J872901 J872902 J872903 J872904 J872905 J872906 J872907 J872908 J872909 J872910 J872911 J872912 J872913 J872914 J872915 J872916 J872917 J872918 J872919 J872920 J872921 J872922 J872923 J872924 J872925 J872926 J872927 J872928 J872929 J872930 J872931 J872932 J872933 J872934 J872935 J872936 J872937 J872938 J872939 J872940 J872941 J872942 J872943 J872944 J872945 J872946 J872947 J872948 J872949 J872950 J872951 J872952 J872953 J872954 J872955 J872956 J872957 J872958 J872959 J872960 J872961 J872962 J872963 J872964 J872965 J872966 J872967 J872968 J872969 J872970 J872971 J872972 J872973 J872974 J872975 J872976 J872977 J872978 J872979 J872980 J872981 J872982 J872983 J872984 J872985 J872986 J872987 J872988 J872989 J872990 J872991 J872992 J872993 J872994 J872995 J872996 J872997 J872998 J872999 J873000 J873001 J873002 J873003 J873004 J873005 J873006 J873007 J873008 J873009 J873010 J873011 J873012 J873013 J873014 J873015 J873016 J873017 J873018 J873019 J873020 J873021 J873022 J873023 J873024 J873025 J873026 J873027 J873028 J873029 J873030 J873031 J873032 J873033 J873034 J873035 J873036 J873037 J873038 J873039 J873040 J873041 J873042 J873043 J873044 J873045 J873046 J873047 J873048 J873049 J873050 J873051 J873052 J873053 J873054 J873055 J873056 J873057 J873058 J873059 J873060 J873061 J873062 J873063 J873064 J873065 J873066 J873067 J873068 J873069 J873070 J873071 J873072 J873073 J873074 J873075 J873076 J873077 J873078 J873079 J873080 J873081 J873082 J873083 J873084 J873085 J873086 J873087 J873088 J873089 J873090 J873091 J873092 J873093 J873094 J873095 J873096 J873097 J873098 J873099 J873100 J873101 J873102 J873103 J873104 J873105 J873106 J873107 J873108 J873109 J873110 J873111 J873112 J873113 J873114 J873115 J873116 J873117 J873118 J873119 J873120 J873121 J873122 J873123 J873124 J873125 J873126 J873127 J873128 J873129 J873130 J873131 J873132 J873133 J873134 J873135 J873136 J873137 J873138 J873139 J873140 J873141 J873142 J873143 J873144 J873145 J873146 J873147 J873148 J873149 J873150 J873151 J873152 J873153 J873154 J873155 J873156 J873157 J873158 J873159 J873160 J873161 J873162 J873163 J873164 J873165 J873166 J873167 J873168 J873169 J873170 J873171 J873172 J873173 J873174 J873175 J873176 J873177 J873178 J873179 J873180 J873181 J873182 J873183 J873184 J873185 J873186 J873187 J873188 J873189 J873190 J873191 J873192 J873193 J873194 J873195 J873196 J873197 J873198 J873199 J873200 J873201 J873202 J873203 J873204 J873205 J873206 J873207 J873208 J873209 J873210 J873211 J873212 J873213 J873214 J873215 J873216 J873217 J873218 J873219 J873220 J873221 J873222 J873223 J873224 J873225 J873226 J873227 J873228 J873229 J873230 J873231 J873232 J873233 J873234 J873235 J873236 J873237 J873238 J873239 J873240 J873241 J873242 J873243 J873244 J873245 J873246 J873247 J873248 J873249 J873250 J873251 J873252 J873253 J873254 J873255 J873256 J873257 J873258 J873259 J873260 J873261 J873262 J873263 J873264 J873265 J873266 J873267 J873268 J873269 J873270 J873271 J873272 J873273 J873274 J873275 J873276 J873277 J873278 J873279 J873280 J873281 J873282 J873283 J873284 J873285 J873286 J873287 J873288 J873289 J873290 J873291 J873292 J873293 J873294 J873295 J873296 J873297 J873298 J873299 J873300 J873301 J873302 J873303 J873304 J873305 J873306 J873307 J873308 J873309 J873310 J873311 J873312 J873313 J873314 J873315 J873316 J873317 J873318 J873319 J873320 J873321 J873322 J873323 J873324 J873325 J873326 J873327 J873328 J873329 J873330 J873331 J873332 J873333 J873334 J873335 J873336 J873337 J873338 J873339 J873340 J873341 J873342 J873343 J873344 J873345 J873346 J873347 J873348 J873349 J873350 J873351 J873352 J873353 J873354 J873355 J873356 J873357 J873358 J873359 J873360 J873361 J873362 J873363 J873364 J873365 J873366 J873367 J873368 J873369 J873370 J873371 J873372 J873373 J873374 J873375 J873376 J873377 J873378 J873379 J873380 J873381 J873382 J873383 J873384 J873385 J873386 J873387 J873388 J873389 J873390 J873391 J873392 J873393 J873394 J873395 J873396 J873397 J873398 J873399 J873400 J873401 J873402 J873403 J873404 J873405 J873406 J873407 J873408 J873409 J873410 J873411 J873412 J873413 J873414 J873415 J873416 J873417 J873418 J873419 J873420 J873421 J873422 J873423 J873424 J873425 J873426 J873427 J873428 J873429 J873430 J873431 J873432 J873433 J873434 J873435 J873436 J873437 J873438 J873439 J873440 J873441 J873442 J873443 J873444 J873445 J873446 J873447 J873448 J873449 J873450 J873451 J873452 J873453 J873454 J873455 J873456 J873457 J873458 J873459 J873460 J873461 J873462 J873463 J873464 J873465 J873466 J873467 J873468 J873469 J873470 J873471 J873472 J873473 J873474 J873475 J873476 J873477 J873478 J873479 J873480 J873481 J873482 J873483 J873484 J873485 J873486 J873487 J873488 J873489 J873490 J873491 J873492 J873493 J873494 J873495 J873496 J873497 J873498 J873499 J873500 J873501 J873502 J873503 J873504 J873505 J873506 J873507 J873508 J873509 J873510 J873511 J873512 J873513 J873514 J873515 J873516 J873517 J873518 J873519 J873520 J873521 J873522 J873523 J873524 J873525 J873526 J873527 J873528 J873529 J873530 J873531 J873532 J873533 J873534 J873535 J873536 J873537 J873538 J873539 J873540 J873541 J873542 J873543 J873544 J873545 J873546 J873547 J873548 J873549 J873550 J873551 J873552 J873553 J873554 J873555 J873556 J873557 J873558 J873559 J873560 J873561 J873562 J873563 J873564 J873565 J873566 J873567 J873568 J873569 J873570 J873571 J873572 J873573 J873574 J873575 J873576 J873577 J873578 J873579 J873580 J873581 J873582 J873583 J873584 J873585 J873586 J873587 J873588 J873589 J873590 J873591 J873592 J873593 J873594 J873595 J873596 J873597 J873598 J873599 J873600 J873601 J873602 J873603 J873604 J873605 J873606 J873607 J873608 J873609 J873610 J873611 J873612 J873613 J873614 J873615 J873616 J873617 J873618 J873619 J873620 J873621 J873622 J873623 J873624 J873625 J873626 J873627 J873628 J873629 J873630 J873631 J873632 J873633 J873634 J873635 J873636 J873637 J873638 J873639 J873640 J873641 J873642 J873643 J873644 J873645 J873646 J873647 J873648 J873649 J873650 J873651 J873652 J873653 J873654 J873655 J873656 J873657 J873658 J873659 J873660 J873661 J873662 J873663 J873664 J873665 J873666 J873667 J873668 J873669 J873670 J873671 J873672 J873673 J873674 J873675 J873676 J873677 J873678 J873679 J873680 J873681 J873682 J873683 J873684 J873685 J873686 J873687 J873688 J873689 J873690 J873691 J873692 J873693 J873694 J873695 J873696 J873697 J873698 J873699 J873700 J873701 J873702 J873703 J873704 J873705 J873706 J873707 J873708 J873709 J873710 J873711 J873712 J873713 J873714 J873715 J873716 J873717 J873718 J873719 J873720 J873721 J873722 J873723 J873724 J873725 J873726 J873727 J873728 J873729 J873730 J873731 J873732 J873733 J873734 J873735 J873736 J873737 J873738 J873739 J873740 J873741 J873742 J873743 J873744 J873745 J873746 J873747 J873748 J873749 J873750 J873751 J873752 J873753 J873754 J873755 J873756 J873757 J873758 J873759 J873760 J873761 J873762 J873763 J873764 J873765 J873766 J873767 J873768 J873769 J873770 J873771 J873772 J873773 J873774 J873775 J873776 J873777 J873778 J873779 J873780 J873781 J873782 J873783 J873784 J873785 J873786 J873787 J873788 J873789 J873790 J873791 J873792 J873793 J873794 J873795 J873796 J873797 J873798 J873799 J873800 J873801 J873802 J873803 J873804 J873805 J873806 J873807 J873808 J873809 J873810 J873811 J873812 J873813 J873814 J873815 J873816 J873817 J873818 J873819 J873820 J873821 J873822 J873823 J873824 J873825 J873826 J873827 J873828 J873829 J873830 J873831 J873832 J873833 J873834 J873835 J873836 J873837 J873838 J873839 J873840 J873841 J873842 J873843 J873844 J873845 J873846 J873847 J873848 J873849 J873850 J873851 J873852 J873853 J873854 J873855 J873856 J873857 J873858 J873859 J873860 J873861 J873862 J873863 J873864 J873865 J873866 J873867 J873868 J873869 J873870 J873871 J873872 J873873 J873874 J873875 J873876 J873877 J873878 J873879 J873880 J873881 J873882 J873883 J873884 J873885 J873886 J873887 J873888 J873889 J873890 J873891 J873892 J873893 J873894 J873895 J873896 J873897 J873898 J873899 J873900 J873901 J873902 J873903 J873904 J873905 J873906 J873907 J873908 J873909 J873910 J873911 J873912 J873913 J873914 J873915 J873916 J873917 J873918 J873919 J873920 J873921 J873922 J873923 J873924 J873925 J873926 J873927 J873928 J873929 J873930 J873931 J873932 J873933 J873934 J873935 J873936 J873937 J873938 J873939 J873940 J873941 J873942 J873943 J873944 J873945 J873946 J873947 J873948 J873949 J873950 J873951 J873952 J873953 J873954 J873955 J873956 J873957 J873958 J873959 J873960 J873961 J873962 J873963 J873964 J873965 J873966 J873967 J873968 J873969 J873970 J873971 J873972 J873973 J873974 J873975 J873976 J873977 J873978 J873979 J873980 J873981 J873982 J873983 J873984 J873985 J873986 J873987 J873988 J873989 J873990 J873991 J873992 J873993 J873994 J873995 J873996 J873997 J873998 J873999 J874000 J874001 J874002 J874003 J874004 J874005 J874006 J874007 J874008 J874009 J874010 J874011 J874012 J874013 J874014 J874015 J874016 J874017 J874018 J874019 J874020 J874021 J874022 J874023 J874024 J874025 J874026 J874027 J874028 J874029 J874030 J874031 J874032 J874033 J874034 J874035 J874036 J874037 J874038 J874039 J874040 J874041 J874042 J874043 J874044 J874045 J874046 J874047 J874048 J874049 J874050 J874051 J874052 J874053 J874054 J874055 J874056 J874057 J874058 J874059 J874060 J874061 J874062 J874063 J874064 J874065 J874066 J874067 J874068 J874069 J874070 J874071 J874072 J874073 J874074 J874075 J874076 J874077 J874078 J874079 J874080 J874081 J874082 J874083 J874084 J874085 J874086 J874087 J874088 J874089 J874090 J874091 J874092 J874093 J874094 J874095 J874096 J874097 J874098 J874099 J874100 J874101 J874102 J874103 J874104 J874105 J874106 J874107 J874108 J874109 J874110 J874111 J874112 J874113 J874114 J874115 J874116 J874117 J874118 J874119 J874120 J874121 J874122 J874123 J874124 J874125 J874126 J874127 J874128 J874129 J874130 J874131 J874132 J874133 J874134 J874135 J874136 J874137 J874138 J874139 J874140 J874141 J874142 J874143 J874144 J874145 J874146 J874147 J874148 J874149 J874150 J874151 J874152 J874153 J874154 J874155 J874156 J874157 J874158 J874159 J874160 J874161 J874162 J874163 J874164 J874165 J874166 J874167 J874168 J874169 J874170 J874171 J874172 J874173 J874174 J874175 J874176 J874177 J874178 J874179 J874180 J874181 J874182 J874183 J874184 J874185 J874186 J874187 J874188 J874189 J874190 J874191 J874192 J874193 J874194 J874195 J874196 J874197 J874198 J874199 J874200 J874201 J874202 J874203 J874204 J874205 J874206 J874207 J874208 J874209 J874210 J874211 J874212 J874213 J874214 J874215 J874216 J874217 J874218 J874219 J874220 J874221 J874222 J874223 J874224 J874225 J874226 J874227 J874228 J874229 J874230 J874231 J874232 J874233 J874234 J874235 J874236 J874237 J874238 J874239 J874240 J874241 J874242 J874243 J874244 J874245 J874246 J874247 J874248 J874249 J874250 J874251 J874252 J874253 J874254 J874255 J874256 J874257 J874258 J874259 J874260 J874261 J874262 J874263 J874264 J874265 J874266 J874267 J874268 J874269 J874270 J874271 J874272 J874273 J874274 J874275 J874276 J874277 J874278 J874279 J874280 J874281 J874282 J874283 J874284 J874285 J874286 J874287 J874288 J874289 J874290 J874291 J874292 J874293 J874294 J874295 J874296 J874297 J874298 J874299 J874300 J874301 J874302 J874303 J874304 J874305 J874306 J874307 J874308 J874309 J874310 J874311 J874312 J874313 J874314 J874315 J874316 J874317 J874318 J874319 J874320 J874321 J874322 J874323 J874324 J874325 J874326 J874327 J874328 J874329 J874330 J874331 J874332 J874333 J874334 J874335 J874336 J874337 J874338 J874339 J874340 J874341 J874342 J874343 J874344 J874345 J874346 J874347 J874348 J874349 J874350 J874351 J874352 J874353 J874354 J874355 J874356 J874357 J874358 J874359 J874360 J874361 J874362 J874363 J874364 J874365 J874366 J874367 J874368 J874369 J874370 J874371 J874372 J874373 J874374 J874375 J874376 J874377 J874378 J874379 J874380 J874381 J874382 J874383 J874384 J874385 J874386 J874387 J874388 J874389 J874390 J874391 J874392 J874393 J874394 J874395 J874396 J874397 J874398 J874399 J874400 J874401 J874402 J874403 J874404 J874405 J874406 J874407 J874408 J874409 J874410 J874411 J874412 J874413 J874414 J874415 J874416 J874417 J874418 J874419 J874420 J874421 J874422 J874423 J874424 J874425 J874426 J874427 J874428 J874429 J874430 J874431 J874432 J874433 J874434 J874435 J874436 J874437 J874438 J874439 J874440 J874441 J874442 J874443 J874444 J874445 J874446 J874447 J874448 J874449 J874450 J874451 J874452 J874453 J874454 J874455 J874456 J874457 J874458 J874459 J874460 J874461 J874462 J874463 J874464 J874465 J874466 J874467 J874468 J874469 J874470 J874471 J874472 J874473 J874474 J874475 J874476 J874477 J874478 J874479 J874480 J874481 J874482 J874483 J874484 J874485 J874486 J874487 J874488 J874489 J874490 J874491 J874492 J874493 J874494 J874495 J874496 J874497 J874498 J874499 J874500 J874501 J874502 J874503 J874504 J874505 J874506 J874507 J874508 J874509 J874510 J874511 J874512 J874513 J874514 J874515 J874516 J874517 J874518 J874519 J874520 J874521 J874522 J874523 J874524 J874525 J874526 J874527 J874528 J874529 J874530 J874531 J874532 J874533 J874534 J874535 J874536 J874537 J874538 J874539 J874540 J874541 J874542 J874543 J874544 J874545 J874546 J874547 J874548 J874549 J874550 J874551 J874552 J874553 J874554 J874555 J874556 J874557 J874558 J874559 J874560 J874561 J874562 J874563 J874564 J874565 J874566 J874567 J874568 J874569 J874570 J874571 J874572 J874573 J874574 J874575 J874576 J874577 J874578 J874579 J874580 J874581 J874582 J874583 J874584 J874585 J874586 J874587 J874588 J874589 J874590 J874591 J874592 J874593 J874594 J874595 J874596 J874597 J874598 J874599 J874600 J874601 J874602 J874603 J874604 J874605 J874606 J874607 J874608 J874609 J874610 J874611 J874612 J874613 J874614 J874615 J874616 J874617 J874618 J874619 J874620 J874621 J874622 J874623 J874624 J874625 J874626 J874627 J874628 J874629 J874630 J874631 J874632 J874633 J874634 J874635 J874636 J874637 J874638 J874639 J874640 J874641 J874642 J874643 J874644 J874645 J874646 J874647 J874648 J874649 J874650 J874651 J874652 J874653 J874654 J874655 J874656 J874657 J874658 J874659 J874660 J874661 J874662 J874663 J874664 J874665 J874666 J874667 J874668 J874669 J874670 J874671 J874672 J874673 J874674 J874675 J874676 J874677 J874678 J874679 J874680 J874681 J874682 J874683 J874684 J874685 J874686 J874687 J874688 J874689 J874690 J874691 J874692 J874693 J874694 J874695 J874696 J874697 J874698 J874699 J874700 J874701 J874702 J874703 J874704 J874705 J874706 J874707 J874708 J874709 J874710 J874711 J874712 J874713 J874714 J874715 J874716 J874717 J874718 J874719 J874720 J874721 J874722 J874723 J874724 J874725 J874726 J874727 J874728 J874729 J874730 J874731 J874732 J874733 J874734 J874735 J874736 J874737 J874738 J874739 J874740 J874741 J874742 J874743 J874744 J874745 J874746 J874747 J874748 J874749 J874750 J874751 J874752 J874753 J874754 J874755 J874756 J874757 J874758 J874759 J874760 J874761 J874762 J874763 J874764 J874765 J874766 J874767 J874768 J874769 J874770 J874771 J874772 J874773 J874774 J874775 J874776 J874777 J874778 J874779 J874780 J874781 J874782 J874783 J874784 J874785 J874786 J874787 J874788 J874789 J874790 J874791 J874792 J874793 J874794 J874795 J874796 J874797 J874798 J874799 J874800 J874801 J874802 J874803 J874804 J874805 J874806 J874807 J874808 J874809 J874810 J874811 J874812 J874813 J874814 J874815 J874816 J874817 J874818 J874819 J874820 J874821 J874822 J874823 J874824 J874825 J874826 J874827 J874828 J874829 J874830 J874831 J874832 J874833 J874834 J874835 J874836 J874837 J874838 J874839 J874840 J874841 J874842 J874843 J874844 J874845 J874846 J874847 J874848 J874849 J874850 J874851 J874852 J874853 J874854 J874855 J874856 J874857 J874858 J874859 J874860 J874861 J874862 J874863 J874864 J874865 J874866 J874867 J874868 J874869 J874870 J874871 J874872 J874873 J874874 J874875 J874876 J874877 J874878 J874879 J874880 J874881 J874882 J874883 J874884 J874885 J874886 J874887 J874888 J874889 J874890 J874891 J874892 J874893 J874894 J874895 J874896 J874897 J874898 J874899 J874900 J874901 J874902 J874903 J874904 J874905 J874906 J874907 J874908 J874909 J874910 J874911 J874912 J874913 J874914 J874915 J874916 J874917 J874918 J874919 J874920 J874921 J874922 J874923 J874924 J874925 J874926 J874927 J874928 J874929 J874930 J874931 J874932 J874933 J874934 J874935 J874936 J874937 J874938 J874939 J874940 J874941 J874942 J874943 J874944 J874945 J874946 J874947 J874948 J874949 J874950 J874951 J874952 J874953 J874954 J874955 J874956 J874957 J874958 J874959 J874960 J874961 J874962 J874963 J874964 J874965 J874966 J874967 J874968 J874969 J874970 J874971 J874972 J874973 J874974 J874975 J874976 J874977 J874978 J874979 J874980 J874981 J874982 J874983 J874984 J874985 J874986 J874987 J874988 J874989 J874990 J874991 J874992 J874993 J874994 J874995 J874996 J874997 J874998 J874999 J875000 J875001 J875002 J875003 J875004 J875005 J875006 J875007 J875008 J875009 J875010 J875011 J875012 J875013 J875014 J875015 J875016 J875017 J875018 J875019 J875020 J875021 J875022 J875023 J875024 J875025 J875026 J875027 J875028 J875029 J875030 J875031 J875032 J875033 J875034 J875035 J875036 J875037 J875038 J875039 J875040 J875041 J875042 J875043 J875044 J875045 J875046 J875047 J875048 J875049 J875050 J875051 J875052 J875053 J875054 J875055 J875056 J875057 J875058 J875059 J875060 J875061 J875062 J875063 J875064 J875065 J875066 J875067 J875068 J875069 J875070 J875071 J875072 J875073 J875074 J875075 J875076 J875077 J875078 J875079 J875080 J875081 J875082 J875083 J875084 J875085 J875086 J875087 J875088 J875089 J875090 J875091 J875092 J875093 J875094 J875095 J875096 J875097 J875098 J875099 J875100 J875101 J875102 J875103 J875104 J875105 J875106 J875107 J875108 J875109 J875110 J875111 J875112 J875113 J875114 J875115 J875116 J875117 J875118 J875119 J875120 J875121 J875122 J875123 J875124 J875125 J875126 J875127 J875128 J875129 J875130 J875131 J875132 J875133 J875134 J875135 J875136 J875137 J875138 J875139 J875140 J875141 J875142 J875143 J875144 J875145 J875146 J875147 J875148 J875149 J875150 J875151 J875152 J875153 J875154 J875155 J875156 J875157 J875158 J875159 J875160 J875161 J875162 J875163 J875164 J875165 J875166 J875167 J875168 J875169 J875170 J875171 J875172 J875173 J875174 J875175 J875176 J875177 J875178 J875179 J875180 J875181 J875182 J875183 J875184 J875185 J875186 J875187 J875188 J875189 J875190 J875191 J875192 J875193 J875194 J875195 J875196 J875197 J875198 J875199 J875200 J875201 J875202 J875203 J875204 J875205 J875206 J875207 J875208 J875209 J875210 J875211 J875212 J875213 J875214 J875215 J875216 J875217 J875218 J875219 J875220 J875221 J875222 J875223 J875224 J875225 J875226 J875227 J875228 J875229 J875230 J875231 J875232 J875233 J875234 J875235 J875236 J875237 J875238 J875239 J875240 J875241 J875242 J875243 J875244 J875245 J875246 J875247 J875248 J875249 J875250 J875251 J875252 J875253 J875254 J875255 J875256 J875257 J875258 J875259 J875260 J875261 J875262 J875263 J875264 J875265 J875266 J875267 J875268 J875269 J875270 J875271 J875272 J875273 J875274 J875275 J875276 J875277 J875278 J875279 J875280 J875281 J875282 J875283 J875284 J875285 J875286 J875287 J875288 J875289 J875290 J875291 J875292 J875293 J875294 J875295 J875296 J875297 J875298 J875299 J875300 J875301 J875302 J875303 J875304 J875305 J875306 J875307 J875308 J875309 J875310 J875311 J875312 J875313 J875314 J875315 J875316 J875317 J875318 J875319 J875320 J875321 J875322 J875323 J875324 J875325 J875326 J875327 J875328 J875329 J875330 J875331 J875332 J875333 J875334 J875335 J875336 J875337 J875338 J875339 J875340 J875341 J875342 J875343 J875344 J875345 J875346 J875347 J875348 J875349 J875350 J875351 J875352 J875353 J875354 J875355 J875356 J875357 J875358 J875359 J875360 J875361 J875362 J875363 J875364 J875365 J875366 J875367 J875368 J875369 J875370 J875371 J875372 J875373 J875374 J875375 J875376 J875377 J875378 J875379 J875380 J875381 J875382 J875383 J875384 J875385 J875386 J875387 J875388 J875389 J875390 J875391 J875392 J875393 J875394 J875395 J875396 J875397 J875398 J875399 J875400 J875401 J875402 J875403 J875404 J875405 J875406 J875407 J875408 J875409 J875410 J875411 J875412 J875413 J875414 J875415 J875416 J875417 J875418 J875419 J875420 J875421 J875422 J875423 J875424 J875425 J875426 J875427 J875428 J875429 J875430 J875431 J875432 J875433 J875434 J875435 J875436 J875437 J875438 J875439 J875440 J875441 J875442 J875443 J875444 J875445 J875446 J875447 J875448 J875449 J875450 J875451 J875452 J875453 J875454 J875455 J875456 J875457 J875458 J875459 J875460 J875461 J875462 J875463 J875464 J875465 J875466 J875467 J875468 J875469 J875470 J875471 J875472 J875473 J875474 J875475 J875476 J875477 J875478 J875479 J875480 J875481 J875482 J875483 J875484 J875485 J875486 J875487 J875488 J875489 J875490 J875491 J875492 J875493 J875494 J875495 J875496 J875497 J875498 J875499 J875500 J875501 J875502 J875503 J875504 J875505 J875506 J875507 J875508 J875509 J875510 J875511 J875512 J875513 J875514 J875515 J875516 J875517 J875518 J875519 J875520 J875521 J875522 J875523 J875524 J875525 J875526 J875527 J875528 J875529 J875530 J875531 J875532 J875533 J875534 J875535 J875536 J875537 J875538 J875539 J875540 J875541 J875542 J875543 J875544 J875545 J875546 J875547 J875548 J875549 J875550 J875551 J875552 J875553 J875554 J875555 J875556 J875557 J875558 J875559 J875560 J875561 J875562 J875563 J875564 J875565 J875566 J875567 J875568 J875569 J875570 J875571 J875572 J875573 J875574 J875575 J875576 J875577 J875578 J875579 J875580 J875581 J875582 J875583 J875584 J875585 J875586 J875587 J875588 J875589 J875590 J875591 J875592 J875593 J875594 J875595 J875596 J875597 J875598 J875599 J875600 J875601 J875602 J875603 J875604 J875605 J875606 J875607 J875608 J875609 J875610 J875611 J875612 J875613 J875614 J875615 J875616 J875617 J875618 J875619 J875620 J875621 J875622 J875623 J875624 J875625 J875626 J875627 J875628 J875629 J875630 J875631 J875632 J875633 J875634 J875635 J875636 J875637 J875638 J875639 J875640 J875641 J875642 J875643 J875644 J875645 J875646 J875647 J875648 J875649 J875650 J875651 J875652 J875653 J875654 J875655 J875656 J875657 J875658 J875659 J875660 J875661 J875662 J875663 J875664 J875665 J875666 J875667 J875668 J875669 J875670 J875671 J875672 J875673 J875674 J875675 J875676 J875677 J875678 J875679 J875680 J875681 J875682 J875683 J875684 J875685 J875686 J875687 J875688 J875689 J875690 J875691 J875692 J875693 J875694 J875695 J875696 J875697 J875698 J875699 J875700 J875701 J875702 J875703 J875704 J875705 J875706 J875707 J875708 J875709 J875710 J875711 J875712 J875713 J875714 J875715 J875716 J875717 J875718 J875719 J875720 J875721 J875722 J875723 J875724 J875725 J875726 J875727 J875728 J875729 J875730 J875731 J875732 J875733 J875734 J875735 J875736 J875737 J875738 J875739 J875740 J875741 J875742 J875743 J875744 J875745 J875746 J875747 J875748 J875749 J875750 J875751 J875752 J875753 J875754 J875755 J875756 J875757 J875758 J875759 J875760 J875761 J875762 J875763 J875764 J875765 J875766 J875767 J875768 J875769 J875770 J875771 J875772 J875773 J875774 J875775 J875776 J875777 J875778 J875779 J875780 J875781 J875782 J875783 J875784 J875785 J875786 J875787 J875788 J875789 J875790 J875791 J875792 J875793 J875794 J875795 J875796 J875797 J875798 J875799 J875800 J875801 J875802 J875803 J875804 J875805 J875806 J875807 J875808 J875809 J875810 J875811 J875812 J875813 J875814 J875815 J875816 J875817 J875818 J875819 J875820 J875821 J875822 J875823 J875824 J875825 J875826 J875827 J875828 J875829 J875830 J875831 J875832 J875833 J875834 J875835 J875836 J875837 J875838 J875839 J875840 J875841 J875842 J875843 J875844 J875845 J875846 J875847 J875848 J875849 J875850 J875851 J875852 J875853 J875854 J875855 J875856 J875857 J875858 J875859 J875860 J875861 J875862 J875863 J875864 J875865 J875866 J875867 J875868 J875869 J875870 J875871 J875872 J875873 J875874 J875875 J875876 J875877 J875878 J875879 J875880 J875881 J875882 J875883 J875884 J875885 J875886 J875887 J875888 J875889 J875890 J875891 J875892 J875893 J875894 J875895 J875896 J875897 J875898 J875899 J875900 J875901 J875902 J875903 J875904 J875905 J875906 J875907 J875908 J875909 J875910 J875911 J875912 J875913 J875914 J875915 J875916 J875917 J875918 J875919 J875920 J875921 J875922 J875923 J875924 J875925 J875926 J875927 J875928 J875929 J875930 J875931 J875932 J875933 J875934 J875935 J875936 J875937 J875938 J875939 J875940 J875941 J875942 J875943 J875944 J875945 J875946 J875947 J875948 J875949 J875950 J875951 J875952 J875953 J875954 J875955 J875956 J875957 J875958 J875959 J875960 J875961 J875962 J875963 J875964 J875965 J875966 J875967 J875968 J875969 J875970 J875971 J875972 J875973 J875974 J875975 J875976 J875977 J875978 J875979 J875980 J875981 J875982 J875983 J875984 J875985 J875986 J875987 J875988 J875989 J875990 J875991 J875992 J875993 J875994 J875995 J875996 J875997 J875998 J875999 J876000 J876001 J876002 J876003 J876004 J876005 J876006 J876007 J876008 J876009 J876010 J876011 J876012 J876013 J876014 J876015 J876016 J876017 J876018 J876019 J876020 J876021 J876022 J876023 J876024 J876025 J876026 J876027 J876028 J876029 J876030 J876031 J876032 J876033 J876034 J876035 J876036 J876037 J876038 J876039 J876040 J876041 J876042 J876043 J876044 J876045 J876046 J876047 J876048 J876049 J876050 J876051 J876052 J876053 J876054 J876055 J876056 J876057 J876058 J876059 J876060 J876061 J876062 J876063 J876064 J876065 J876066 J876067 J876068 J876069 J876070 J876071 J876072 J876073 J876074 J876075 J876076 J876077 J876078 J876079 J876080 J876081 J876082 J876083 J876084 J876085 J876086 J876087 J876088 J876089 J876090 J876091 J876092 J876093 J876094 J876095 J876096 J876097 J876098 J876099 J876100 J876101 J876102 J876103 J876104 J876105 J876106 J876107 J876108 J876109 J876110 J876111 J876112 J876113 J876114 J876115 J876116 J876117 J876118 J876119 J876120 J876121 J876122 J876123 J876124 J876125 J876126 J876127 J876128 J876129 J876130 J876131 J876132 J876133 J876134 J876135 J876136 J876137 J876138 J876139 J876140 J876141 J876142 J876143 J876144 J876145 J876146 J876147 J876148 J876149 J876150 J876151 J876152 J876153 J876154 J876155 J876156 J876157 J876158 J876159 J876160 J876161 J876162 J876163 J876164 J876165 J876166 J876167 J876168 J876169 J876170 J876171 J876172 J876173 J876174 J876175 J876176 J876177 J876178 J876179 J876180 J876181 J876182 J876183 J876184 J876185 J876186 J876187 J876188 J876189 J876190 J876191 J876192 J876193 J876194 J876195 J876196 J876197 J876198 J876199 J876200 J876201 J876202 J876203 J876204 J876205 J876206 J876207 J876208 J876209 J876210 J876211 J876212 J876213 J876214 J876215 J876216 J876217 J876218 J876219 J876220 J876221 J876222 J876223 J876224 J876225 J876226 J876227 J876228 J876229 J876230 J876231 J876232 J876233 J876234 J876235 J876236 J876237 J876238 J876239 J876240 J876241 J876242 J876243 J876244 J876245 J876246 J876247 J876248 J876249 J876250 J876251 J876252 J876253 J876254 J876255 J876256 J876257 J876258 J876259 J876260 J876261 J876262 J876263 J876264 J876265 J876266 J876267 J876268 J876269 J876270 J876271 J876272 J876273 J876274 J876275 J876276 J876277 J876278 J876279 J876280 J876281 J876282 J876283 J876284 J876285 J876286 J876287 J876288 J876289 J876290 J876291 J876292 J876293 J876294 J876295 J876296 J876297 J876298 J876299 J876300 J876301 J876302 J876303 J876304 J876305 J876306 J876307 J876308 J876309 J876310 J876311 J876312 J876313 J876314 J876315 J876316 J876317 J876318 J876319 J876320 J876321 J876322 J876323 J876324 J876325 J876326 J876327 J876328 J876329 J876330 J876331 J876332 J876333 J876334 J876335 J876336 J876337 J876338 J876339 J876340 J876341 J876342 J876343 J876344 J876345 J876346 J876347 J876348 J876349 J876350 J876351 J876352 J876353 J876354 J876355 J876356 J876357 J876358 J876359 J876360 J876361 J876362 J876363 J876364 J876365 J876366 J876367 J876368 J876369 J876370 J876371 J876372 J876373 J876374 J876375 J876376 J876377 J876378 J876379 J876380 J876381 J876382 J876383 J876384 J876385 J876386 J876387 J876388 J876389 J876390 J876391 J876392 J876393 J876394 J876395 J876396 J876397 J876398 J876399 J876400 J876401 J876402 J876403 J876404 J876405 J876406 J876407 J876408 J876409 J876410 J876411 J876412 J876413 J876414 J876415 J876416 J876417 J876418 J876419 J876420 J876421 J876422 J876423 J876424 J876425 J876426 J876427 J876428 J876429 J876430 J876431 J876432 J876433 J876434 J876435 J876436 J876437 J876438 J876439 J876440 J876441 J876442 J876443 J876444 J876445 J876446 J876447 J876448 J876449 J876450 J876451 J876452 J876453 J876454 J876455 J876456 J876457 J876458 J876459 J876460 J876461 J876462 J876463 J876464 J876465 J876466 J876467 J876468 J876469 J876470 J876471 J876472 J876473 J876474 J876475 J876476 J876477 J876478 J876479 J876480 J876481 J876482 J876483 J876484 J876485 J876486 J876487 J876488 J876489 J876490 J876491 J876492 J876493 J876494 J876495 J876496 J876497 J876498 J876499 J876500 J876501 J876502 J876503 J876504 J876505 J876506 J876507 J876508 J876509 J876510 J876511 J876512 J876513 J876514 J876515 J876516 J876517 J876518 J876519 J876520 J876521 J876522 J876523 J876524 J876525 J876526 J876527 J876528 J876529 J876530 J876531 J876532 J876533 J876534 J876535 J876536 J876537 J876538 J876539 J876540 J876541 J876542 J876543 J876544 J876545 J876546 J876547 J876548 J876549 J876550 J876551 J876552 J876553 J876554 J876555 J876556 J876557 J876558 J876559 J876560 J876561 J876562 J876563 J876564 J876565 J876566 J876567 J876568 J876569 J876570 J876571 J876572 J876573 J876574 J876575 J876576 J876577 J876578 J876579 J876580 J876581 J876582 J876583 J876584 J876585 J876586 J876587 J876588 J876589 J876590 J876591 J876592 J876593 J876594 J876595 J876596 J876597 J876598 J876599 J876600 J876601 J876602 J876603 J876604 J876605 J876606 J876607 J876608 J876609 J876610 J876611 J876612 J876613 J876614 J876615 J876616 J876617 J876618 J876619 J876620 J876621 J876622 J876623 J876624 J876625 J876626 J876627 J876628 J876629 J876630 J876631 J876632 J876633 J876634 J876635 J876636 J876637 J876638 J876639 J876640 J876641 J876642 J876643 J876644 J876645 J876646 J876647 J876648 J876649 J876650 J876651 J876652 J876653 J876654 J876655 J876656 J876657 J876658 J876659 J876660 J876661 J876662 J876663 J876664 J876665 J876666 J876667 J876668 J876669 J876670 J876671 J876672 J876673 J876674 J876675 J876676 J876677 J876678 J876679 J876680 J876681 J876682 J876683 J876684 J876685 J876686 J876687 J876688 J876689 J876690 J876691 J876692 J876693 J876694 J876695 J876696 J876697 J876698 J876699 J876700 J876701 J876702 J876703 J876704 J876705 J876706 J876707 J876708 J876709 J876710 J876711 J876712 J876713 J876714 J876715 J876716 J876717 J876718 J876719 J876720 J876721 J876722 J876723 J876724 J876725 J876726 J876727 J876728 J876729 J876730 J876731 J876732 J876733 J876734 J876735 J876736 J876737 J876738 J876739 J876740 J876741 J876742 J876743 J876744 J876745 J876746 J876747 J876748 J876749 J876750 J876751 J876752 J876753 J876754 J876755 J876756 J876757 J876758 J876759 J876760 J876761 J876762 J876763 J876764 J876765 J876766 J876767 J876768 J876769 J876770 J876771 J876772 J876773 J876774 J876775 J876776 J876777 J876778 J876779 J876780 J876781 J876782 J876783 J876784 J876785 J876786 J876787 J876788 J876789 J876790 J876791 J876792 J876793 J876794 J876795 J876796 J876797 J876798 J876799 J876800 J876801 J876802 J876803 J876804 J876805 J876806 J876807 J876808 J876809 J876810 J876811 J876812 J876813 J876814 J876815 J876816 J876817 J876818 J876819 J876820 J876821 J876822 J876823 J876824 J876825 J876826 J876827 J876828 J876829 J876830 J876831 J876832 J876833 J876834 J876835 J876836 J876837 J876838 J876839 J876840 J876841 J876842 J876843 J876844 J876845 J876846 J876847 J876848 J876849 J876850 J876851 J876852 J876853 J876854 J876855 J876856 J876857 J876858 J876859 J876860 J876861 J876862 J876863 J876864 J876865 J876866 J876867 J876868 J876869 J876870 J876871 J876872 J876873 J876874 J876875 J876876 J876877 J876878 J876879 J876880 J876881 J876882 J876883 J876884 J876885 J876886 J876887 J876888 J876889 J876890 J876891 J876892 J876893 J876894 J876895 J876896 J876897 J876898 J876899 J876900 J876901 J876902 J876903 J876904 J876905 J876906 J876907 J876908 J876909 J876910 J876911 J876912 J876913 J876914 J876915 J876916 J876917 J876918 J876919 J876920 J876921 J876922 J876923 J876924 J876925 J876926 J876927 J876928 J876929 J876930 J876931 J876932 J876933 J876934 J876935 J876936 J876937 J876938 J876939 J876940 J876941 J876942 J876943 J876944 J876945 J876946 J876947 J876948 J876949 J876950 J876951 J876952 J876953 J876954 J876955 J876956 J876957 J876958 J876959 J876960 J876961 J876962 J876963 J876964 J876965 J876966 J876967 J876968 J876969 J876970 J876971 J876972 J876973 J876974 J876975 J876976 J876977 J876978 J876979 J876980 J876981 J876982 J876983 J876984 J876985 J876986 J876987 J876988 J876989 J876990 J876991 J876992 J876993 J876994 J876995 J876996 J876997 J876998 J876999 J877000 J877001 J877002 J877003 J877004 J877005 J877006 J877007 J877008 J877009 J877010 J877011 J877012 J877013 J877014 J877015 J877016 J877017 J877018 J877019 J877020 J877021 J877022 J877023 J877024 J877025 J877026 J877027 J877028 J877029 J877030 J877031 J877032 J877033 J877034 J877035 J877036 J877037 J877038 J877039 J877040 J877041 J877042 J877043 J877044 J877045 J877046 J877047 J877048 J877049 J877050 J877051 J877052 J877053 J877054 J877055 J877056 J877057 J877058 J877059 J877060 J877061 J877062 J877063 J877064 J877065 J877066 J877067 J877068 J877069 J877070 J877071 J877072 J877073 J877074 J877075 J877076 J877077 J877078 J877079 J877080 J877081 J877082 J877083 J877084 J877085 J877086 J877087 J877088 J877089 J877090 J877091 J877092 J877093 J877094 J877095 J877096 J877097 J877098 J877099 J877100 J877101 J877102 J877103 J877104 J877105 J877106 J877107 J877108 J877109 J877110 J877111 J877112 J877113 J877114 J877115 J877116 J877117 J877118 J877119 J877120 J877121 J877122 J877123 J877124 J877125 J877126 J877127 J877128 J877129 J877130 J877131 J877132 J877133 J877134 J877135 J877136 J877137 J877138 J877139 J877140 J877141 J877142 J877143 J877144 J877145 J877146 J877147 J877148 J877149 J877150 J877151 J877152 J877153 J877154 J877155 J877156 J877157 J877158 J877159 J877160 J877161 J877162 J877163 J877164 J877165 J877166 J877167 J877168 J877169 J877170 J877171 J877172 J877173 J877174 J877175 J877176 J877177 J877178 J877179 J877180 J877181 J877182 J877183 J877184 J877185 J877186 J877187 J877188 J877189 J877190 J877191 J877192 J877193 J877194 J877195 J877196 J877197 J877198 J877199 J877200 J877201 J877202 J877203 J877204 J877205 J877206 J877207 J877208 J877209 J877210 J877211 J877212 J877213 J877214 J877215 J877216 J877217 J877218 J877219 J877220 J877221 J877222 J877223 J877224 J877225 J877226 J877227 J877228 J877229 J877230 J877231 J877232 J877233 J877234 J877235 J877236 J877237 J877238 J877239 J877240 J877241 J877242 J877243 J877244 J877245 J877246 J877247 J877248 J877249 J877250 J877251 J877252 J877253 J877254 J877255 J877256 J877257 J877258 J877259 J877260 J877261 J877262 J877263 J877264 J877265 J877266 J877267 J877268 J877269 J877270 J877271 J877272 J877273 J877274 J877275 J877276 J877277 J877278 J877279 J877280 J877281 J877282 J877283 J877284 J877285 J877286 J877287 J877288 J877289 J877290 J877291 J877292 J877293 J877294 J877295 J877296 J877297 J877298 J877299 J877300 J877301 J877302 J877303 J877304 J877305 J877306 J877307 J877308 J877309 J877310 J877311 J877312 J877313 J877314 J877315 J877316 J877317 J877318 J877319 J877320 J877321 J877322 J877323 J877324 J877325 J877326 J877327 J877328 J877329 J877330 J877331 J877332 J877333 J877334 J877335 J877336 J877337 J877338 J877339 J877340 J877341 J877342 J877343 J877344 J877345 J877346 J877347 J877348 J877349 J877350 J877351 J877352 J877353 J877354 J877355 J877356 J877357 J877358 J877359 J877360 J877361 J877362 J877363 J877364 J877365 J877366 J877367 J877368 J877369 J877370 J877371 J877372 J877373 J877374 J877375 J877376 J877377 J877378 J877379 J877380 J877381 J877382 J877383 J877384 J877385 J877386 J877387 J877388 J877389 J877390 J877391 J877392 J877393 J877394 J877395 J877396 J877397 J877398 J877399 J877400 J877401 J877402 J877403 J877404 J877405 J877406 J877407 J877408 J877409 J877410 J877411 J877412 J877413 J877414 J877415 J877416 J877417 J877418 J877419 J877420 J877421 J877422 J877423 J877424 J877425 J877426 J877427 J877428 J877429 J877430 J877431 J877432 J877433 J877434 J877435 J877436 J877437 J877438 J877439 J877440 J877441 J877442 J877443 J877444 J877445 J877446 J877447 J877448 J877449 J877450 J877451 J877452 J877453 J877454 J877455 J877456 J877457 J877458 J877459 J877460 J877461 J877462 J877463 J877464 J877465 J877466 J877467 J877468 J877469 J877470 J877471 J877472 J877473 J877474 J877475 J877476 J877477 J877478 J877479 J877480 J877481 J877482 J877483 J877484 J877485 J877486 J877487 J877488 J877489 J877490 J877491 J877492 J877493 J877494 J877495 J877496 J877497 J877498 J877499 J877500 J877501 J877502 J877503 J877504 J877505 J877506 J877507 J877508 J877509 J877510 J877511 J877512 J877513 J877514 J877515 J877516 J877517 J877518 J877519 J877520 J877521 J877522 J877523 J877524 J877525 J877526 J877527 J877528 J877529 J877530 J877531 J877532 J877533 J877534 J877535 J877536 J877537 J877538 J877539 J877540 J877541 J877542 J877543 J877544 J877545 J877546 J877547 J877548 J877549 J877550 J877551 J877552 J877553 J877554 J877555 J877556 J877557 J877558 J877559 J877560 J877561 J877562 J877563 J877564 J877565 J877566 J877567 J877568 J877569 J877570 J877571 J877572 J877573 J877574 J877575 J877576 J877577 J877578 J877579 J877580 J877581 J877582 J877583 J877584 J877585 J877586 J877587 J877588 J877589 J877590 J877591 J877592 J877593 J877594 J877595 J877596 J877597 J877598 J877599 J877600 J877601 J877602 J877603 J877604 J877605 J877606 J877607 J877608 J877609 J877610 J877611 J877612 J877613 J877614 J877615 J877616 J877617 J877618 J877619 J877620 J877621 J877622 J877623 J877624 J877625 J877626 J877627 J877628 J877629 J877630 J877631 J877632 J877633 J877634 J877635 J877636 J877637 J877638 J877639 J877640 J877641 J877642 J877643 J877644 J877645 J877646 J877647 J877648 J877649 J877650 J877651 J877652 J877653 J877654 J877655 J877656 J877657 J877658 J877659 J877660 J877661 J877662 J877663 J877664 J877665 J877666 J877667 J877668 J877669 J877670 J877671 J877672 J877673 J877674 J877675 J877676 J877677 J877678 J877679 J877680 J877681 J877682 J877683 J877684 J877685 J877686 J877687 J877688 J877689 J877690 J877691 J877692 J877693 J877694 J877695 J877696 J877697 J877698 J877699 J877700 J877701 J877702 J877703 J877704 J877705 J877706 J877707 J877708 J877709 J877710 J877711 J877712 J877713 J877714 J877715 J877716 J877717 J877718 J877719 J877720 J877721 J877722 J877723 J877724 J877725 J877726 J877727 J877728 J877729 J877730 J877731 J877732 J877733 J877734 J877735 J877736 J877737 J877738 J877739 J877740 J877741 J877742 J877743 J877744 J877745 J877746 J877747 J877748 J877749 J877750 J877751 J877752 J877753 J877754 J877755 J877756 J877757 J877758 J877759 J877760 J877761 J877762 J877763 J877764 J877765 J877766 J877767 J877768 J877769 J877770 J877771 J877772 J877773 J877774 J877775 J877776 J877777 J877778 J877779 J877780 J877781 J877782 J877783 J877784 J877785 J877786 J877787 J877788 J877789 J877790 J877791 J877792 J877793 J877794 J877795 J877796 J877797 J877798 J877799 J877800 J877801 J877802 J877803 J877804 J877805 J877806 J877807 J877808 J877809 J877810 J877811 J877812 J877813 J877814 J877815 J877816 J877817 J877818 J877819 J877820 J877821 J877822 J877823 J877824 J877825 J877826 J877827 J877828 J877829 J877830 J877831 J877832 J877833 J877834 J877835 J877836 J877837 J877838 J877839 J877840 J877841 J877842 J877843 J877844 J877845 J877846 J877847 J877848 J877849 J877850 J877851 J877852 J877853 J877854 J877855 J877856 J877857 J877858 J877859 J877860 J877861 J877862 J877863 J877864 J877865 J877866 J877867 J877868 J877869 J877870 J877871 J877872 J877873 J877874 J877875 J877876 J877877 J877878 J877879 J877880 J877881 J877882 J877883 J877884 J877885 J877886 J877887 J877888 J877889 J877890 J877891 J877892 J877893 J877894 J877895 J877896 J877897 J877898 J877899 J877900 J877901 J877902 J877903 J877904 J877905 J877906 J877907 J877908 J877909 J877910 J877911 J877912 J877913 J877914 J877915 J877916 J877917 J877918 J877919 J877920 J877921 J877922 J877923 J877924 J877925 J877926 J877927 J877928 J877929 J877930 J877931 J877932 J877933 J877934 J877935 J877936 J877937 J877938 J877939 J877940 J877941 J877942 J877943 J877944 J877945 J877946 J877947 J877948 J877949 J877950 J877951 J877952 J877953 J877954 J877955 J877956 J877957 J877958 J877959 J877960 J877961 J877962 J877963 J877964 J877965 J877966 J877967 J877968 J877969 J877970 J877971 J877972 J877973 J877974 J877975 J877976 J877977 J877978 J877979 J877980 J877981 J877982 J877983 J877984 J877985 J877986 J877987 J877988 J877989 J877990 J877991 J877992 J877993 J877994 J877995 J877996 J877997 J877998 J877999 J878000 J878001 J878002 J878003 J878004 J878005 J878006 J878007 J878008 J878009 J878010 J878011 J878012 J878013 J878014 J878015 J878016 J878017 J878018 J878019 J878020 J878021 J878022 J878023 J878024 J878025 J878026 J878027 J878028 J878029 J878030 J878031 J878032 J878033 J878034 J878035 J878036 J878037 J878038 J878039 J878040 J878041 J878042 J878043 J878044 J878045 J878046 J878047 J878048 J878049 J878050 J878051 J878052 J878053 J878054 J878055 J878056 J878057 J878058 J878059 J878060 J878061 J878062 J878063 J878064 J878065 J878066 J878067 J878068 J878069 J878070 J878071 J878072 J878073 J878074 J878075 J878076 J878077 J878078 J878079 J878080 J878081 J878082 J878083 J878084 J878085 J878086 J878087 J878088 J878089 J878090 J878091 J878092 J878093 J878094 J878095 J878096 J878097 J878098 J878099 J878100 J878101 J878102 J878103 J878104 J878105 J878106 J878107 J878108 J878109 J878110 J878111 J878112 J878113 J878114 J878115 J878116 J878117 J878118 J878119 J878120 J878121 J878122 J878123 J878124 J878125 J878126 J878127 J878128 J878129 J878130 J878131 J878132 J878133 J878134 J878135 J878136 J878137 J878138 J878139 J878140 J878141 J878142 J878143 J878144 J878145 J878146 J878147 J878148 J878149 J878150 J878151 J878152 J878153 J878154 J878155 J878156 J878157 J878158 J878159 J878160 J878161 J878162 J878163 J878164 J878165 J878166 J878167 J878168 J878169 J878170 J878171 J878172 J878173 J878174 J878175 J878176 J878177 J878178 J878179 J878180 J878181 J878182 J878183 J878184 J878185 J878186 J878187 J878188 J878189 J878190 J878191 J878192 J878193 J878194 J878195 J878196 J878197 J878198 J878199 J878200 J878201 J878202 J878203 J878204 J878205 J878206 J878207 J878208 J878209 J878210 J878211 J878212 J878213 J878214 J878215 J878216 J878217 J878218 J878219 J878220 J878221 J878222 J878223 J878224 J878225 J878226 J878227 J878228 J878229 J878230 J878231 J878232 J878233 J878234 J878235 J878236 J878237 J878238 J878239 J878240 J878241 J878242 J878243 J878244 J878245 J878246 J878247 J878248 J878249 J878250 J878251 J878252 J878253 J878254 J878255 J878256 J878257 J878258 J878259 J878260 J878261 J878262 J878263 J878264 J878265 J878266 J878267 J878268 J878269 J878270 J878271 J878272 J878273 J878274 J878275 J878276 J878277 J878278 J878279 J878280 J878281 J878282 J878283 J878284 J878285 J878286 J878287 J878288 J878289 J878290 J878291 J878292 J878293 J878294 J878295 J878296 J878297 J878298 J878299 J878300 J878301 J878302 J878303 J878304 J878305 J878306 J878307 J878308 J878309 J878310 J878311 J878312 J878313 J878314 J878315 J878316 J878317 J878318 J878319 J878320 J878321 J878322 J878323 J878324 J878325 J878326 J878327 J878328 J878329 J878330 J878331 J878332 J878333 J878334 J878335 J878336 J878337 J878338 J878339 J878340 J878341 J878342 J878343 J878344 J878345 J878346 J878347 J878348 J878349 J878350 J878351 J878352 J878353 J878354 J878355 J878356 J878357 J878358 J878359 J878360 J878361 J878362 J878363 J878364 J878365 J878366 J878367 J878368 J878369 J878370 J878371 J878372 J878373 J878374 J878375 J878376 J878377 J878378 J878379 J878380 J878381 J878382 J878383 J878384 J878385 J878386 J878387 J878388 J878389 J878390 J878391 J878392 J878393 J878394 J878395 J878396 J878397 J878398 J878399 J878400 J878401 J878402 J878403 J878404 J878405 J878406 J878407 J878408 J878409 J878410 J878411 J878412 J878413 J878414 J878415 J878416 J878417 J878418 J878419 J878420 J878421 J878422 J878423 J878424 J878425 J878426 J878427 J878428 J878429 J878430 J878431 J878432 J878433 J878434 J878435 J878436 J878437 J878438 J878439 J878440 J878441 J878442 J878443 J878444 J878445 J878446 J878447 J878448 J878449 J878450 J878451 J878452 J878453 J878454 J878455 J878456 J878457 J878458 J878459 J878460 J878461 J878462 J878463 J878464 J878465 J878466 J878467 J878468 J878469 J878470 J878471 J878472 J878473 J878474 J878475 J878476 J878477 J878478 J878479 J878480 J878481 J878482 J878483 J878484 J878485 J878486 J878487 J878488 J878489 J878490 J878491 J878492 J878493 J878494 J878495 J878496 J878497 J878498 J878499 J878500 J878501 J878502 J878503 J878504 J878505 J878506 J878507 J878508 J878509 J878510 J878511 J878512 J878513 J878514 J878515 J878516 J878517 J878518 J878519 J878520 J878521 J878522 J878523 J878524 J878525 J878526 J878527 J878528 J878529 J878530 J878531 J878532 J878533 J878534 J878535 J878536 J878537 J878538 J878539 J878540 J878541 J878542 J878543 J878544 J878545 J878546 J878547 J878548 J878549 J878550 J878551 J878552 J878553 J878554 J878555 J878556 J878557 J878558 J878559 J878560 J878561 J878562 J878563 J878564 J878565 J878566 J878567 J878568 J878569 J878570 J878571 J878572 J878573 J878574 J878575 J878576 J878577 J878578 J878579 J878580 J878581 J878582 J878583 J878584 J878585 J878586 J878587 J878588 J878589 J878590 J878591 J878592 J878593 J878594 J878595 J878596 J878597 J878598 J878599 J878600 J878601 J878602 J878603 J878604 J878605 J878606 J878607 J878608 J878609 J878610 J878611 J878612 J878613 J878614 J878615 J878616 J878617 J878618 J878619 J878620 J878621 J878622 J878623 J878624 J878625 J878626 J878627 J878628 J878629 J878630 J878631 J878632 J878633 J878634 J878635 J878636 J878637 J878638 J878639 J878640 J878641 J878642 J878643 J878644 J878645 J878646 J878647 J878648 J878649 J878650 J878651 J878652 J878653 J878654 J878655 J878656 J878657 J878658 J878659 J878660 J878661 J878662 J878663 J878664 J878665 J878666 J878667 J878668 J878669 J878670 J878671 J878672 J878673 J878674 J878675 J878676 J878677 J878678 J878679 J878680 J878681 J878682 J878683 J878684 J878685 J878686 J878687 J878688 J878689 J878690 J878691 J878692 J878693 J878694 J878695 J878696 J878697 J878698 J878699 J878700 J878701 J878702 J878703 J878704 J878705 J878706 J878707 J878708 J878709 J878710 J878711 J878712 J878713 J878714 J878715 J878716 J878717 J878718 J878719 J878720 J878721 J878722 J878723 J878724 J878725 J878726 J878727 J878728 J878729 J878730 J878731 J878732 J878733 J878734 J878735 J878736 J878737 J878738 J878739 J878740 J878741 J878742 J878743 J878744 J878745 J878746 J878747 J878748 J878749 J878750 J878751 J878752 J878753 J878754 J878755 J878756 J878757 J878758 J878759 J878760 J878761 J878762 J878763 J878764 J878765 J878766 J878767 J878768 J878769 J878770 J878771 J878772 J878773 J878774 J878775 J878776 J878777 J878778 J878779 J878780 J878781 J878782 J878783 J878784 J878785 J878786 J878787 J878788 J878789 J878790 J878791 J878792 J878793 J878794 J878795 J878796 J878797 J878798 J878799 J878800 J878801 J878802 J878803 J878804 J878805 J878806 J878807 J878808 J878809 J878810 J878811 J878812 J878813 J878814 J878815 J878816 J878817 J878818 J878819 J878820 J878821 J878822 J878823 J878824 J878825 J878826 J878827 J878828 J878829 J878830 J878831 J878832 J878833 J878834 J878835 J878836 J878837 J878838 J878839 J878840 J878841 J878842 J878843 J878844 J878845 J878846 J878847 J878848 J878849 J878850 J878851 J878852 J878853 J878854 J878855 J878856 J878857 J878858 J878859 J878860 J878861 J878862 J878863 J878864 J878865 J878866 J878867 J878868 J878869 J878870 J878871 J878872 J878873 J878874 J878875 J878876 J878877 J878878 J878879 J878880 J878881 J878882 J878883 J878884 J878885 J878886 J878887 J878888 J878889 J878890 J878891 J878892 J878893 J878894 J878895 J878896 J878897 J878898 J878899 J878900 J878901 J878902 J878903 J878904 J878905 J878906 J878907 J878908 J878909 J878910 J878911 J878912 J878913 J878914 J878915 J878916 J878917 J878918 J878919 J878920 J878921 J878922 J878923 J878924 J878925 J878926 J878927 J878928 J878929 J878930 J878931 J878932 J878933 J878934 J878935 J878936 J878937 J878938 J878939 J878940 J878941 J878942 J878943 J878944 J878945 J878946 J878947 J878948 J878949 J878950 J878951 J878952 J878953 J878954 J878955 J878956 J878957 J878958 J878959 J878960 J878961 J878962 J878963 J878964 J878965 J878966 J878967 J878968 J878969 J878970 J878971 J878972 J878973 J878974 J878975 J878976 J878977 J878978 J878979 J878980 J878981 J878982 J878983 J878984 J878985 J878986 J878987 J878988 J878989 J878990 J878991 J878992 J878993 J878994 J878995 J878996 J878997 J878998 J878999 J879000 J879001 J879002 J879003 J879004 J879005 J879006 J879007 J879008 J879009 J879010 J879011 J879012 J879013 J879014 J879015 J879016 J879017 J879018 J879019 J879020 J879021 J879022 J879023 J879024 J879025 J879026 J879027 J879028 J879029 J879030 J879031 J879032 J879033 J879034 J879035 J879036 J879037 J879038 J879039 J879040 J879041 J879042 J879043 J879044 J879045 J879046 J879047 J879048 J879049 J879050 J879051 J879052 J879053 J879054 J879055 J879056 J879057 J879058 J879059 J879060 J879061 J879062 J879063 J879064 J879065 J879066 J879067 J879068 J879069 J879070 J879071 J879072 J879073 J879074 J879075 J879076 J879077 J879078 J879079 J879080 J879081 J879082 J879083 J879084 J879085 J879086 J879087 J879088 J879089 J879090 J879091 J879092 J879093 J879094 J879095 J879096 J879097 J879098 J879099 J879100 J879101 J879102 J879103 J879104 J879105 J879106 J879107 J879108 J879109 J879110 J879111 J879112 J879113 J879114 J879115 J879116 J879117 J879118 J879119 J879120 J879121 J879122 J879123 J879124 J879125 J879126 J879127 J879128 J879129 J879130 J879131 J879132 J879133 J879134 J879135 J879136 J879137 J879138 J879139 J879140 J879141 J879142 J879143 J879144 J879145 J879146 J879147 J879148 J879149 J879150 J879151 J879152 J879153 J879154 J879155 J879156 J879157 J879158 J879159 J879160 J879161 J879162 J879163 J879164 J879165 J879166 J879167 J879168 J879169 J879170 J879171 J879172 J879173 J879174 J879175 J879176 J879177 J879178 J879179 J879180 J879181 J879182 J879183 J879184 J879185 J879186 J879187 J879188 J879189 J879190 J879191 J879192 J879193 J879194 J879195 J879196 J879197 J879198 J879199 J879200 J879201 J879202 J879203 J879204 J879205 J879206 J879207 J879208 J879209 J879210 J879211 J879212 J879213 J879214 J879215 J879216 J879217 J879218 J879219 J879220 J879221 J879222 J879223 J879224 J879225 J879226 J879227 J879228 J879229 J879230 J879231 J879232 J879233 J879234 J879235 J879236 J879237 J879238 J879239 J879240 J879241 J879242 J879243 J879244 J879245 J879246 J879247 J879248 J879249 J879250 J879251 J879252 J879253 J879254 J879255 J879256 J879257 J879258 J879259 J879260 J879261 J879262 J879263 J879264 J879265 J879266 J879267 J879268 J879269 J879270 J879271 J879272 J879273 J879274 J879275 J879276 J879277 J879278 J879279 J879280 J879281 J879282 J879283 J879284 J879285 J879286 J879287 J879288 J879289 J879290 J879291 J879292 J879293 J879294 J879295 J879296 J879297 J879298 J879299 J879300 J879301 J879302 J879303 J879304 J879305 J879306 J879307 J879308 J879309 J879310 J879311 J879312 J879313 J879314 J879315 J879316 J879317 J879318 J879319 J879320 J879321 J879322 J879323 J879324 J879325 J879326 J879327 J879328 J879329 J879330 J879331 J879332 J879333 J879334 J879335 J879336 J879337 J879338 J879339 J879340 J879341 J879342 J879343 J879344 J879345 J879346 J879347 J879348 J879349 J879350 J879351 J879352 J879353 J879354 J879355 J879356 J879357 J879358 J879359 J879360 J879361 J879362 J879363 J879364 J879365 J879366 J879367 J879368 J879369 J879370 J879371 J879372 J879373 J879374 J879375 J879376 J879377 J879378 J879379 J879380 J879381 J879382 J879383 J879384 J879385 J879386 J879387 J879388 J879389 J879390 J879391 J879392 J879393 J879394 J879395 J879396 J879397 J879398 J879399 J879400 J879401 J879402 J879403 J879404 J879405 J879406 J879407 J879408 J879409 J879410 J879411 J879412 J879413 J879414 J879415 J879416 J879417 J879418 J879419 J879420 J879421 J879422 J879423 J879424 J879425 J879426 J879427 J879428 J879429 J879430 J879431 J879432 J879433 J879434 J879435 J879436 J879437 J879438 J879439 J879440 J879441 J879442 J879443 J879444 J879445 J879446 J879447 J879448 J879449 J879450 J879451 J879452 J879453 J879454 J879455 J879456 J879457 J879458 J879459 J879460 J879461 J879462 J879463 J879464 J879465 J879466 J879467 J879468 J879469 J879470 J879471 J879472 J879473 J879474 J879475 J879476 J879477 J879478 J879479 J879480 J879481 J879482 J879483 J879484 J879485 J879486 J879487 J879488 J879489 J879490 J879491 J879492 J879493 J879494 J879495 J879496 J879497 J879498 J879499 J879500 J879501 J879502 J879503 J879504 J879505 J879506 J879507 J879508 J879509 J879510 J879511 J879512 J879513 J879514 J879515 J879516 J879517 J879518 J879519 J879520 J879521 J879522 J879523 J879524 J879525 J879526 J879527 J879528 J879529 J879530 J879531 J879532 J879533 J879534 J879535 J879536 J879537 J879538 J879539 J879540 J879541 J879542 J879543 J879544 J879545 J879546 J879547 J879548 J879549 J879550 J879551 J879552 J879553 J879554 J879555 J879556 J879557 J879558 J879559 J879560 J879561 J879562 J879563 J879564 J879565 J879566 J879567 J879568 J879569 J879570 J879571 J879572 J879573 J879574 J879575 J879576 J879577 J879578 J879579 J879580 J879581 J879582 J879583 J879584 J879585 J879586 J879587 J879588 J879589 J879590 J879591 J879592 J879593 J879594 J879595 J879596 J879597 J879598 J879599 J879600 J879601 J879602 J879603 J879604 J879605 J879606 J879607 J879608 J879609 J879610 J879611 J879612 J879613 J879614 J879615 J879616 J879617 J879618 J879619 J879620 J879621 J879622 J879623 J879624 J879625 J879626 J879627 J879628 J879629 J879630 J879631 J879632 J879633 J879634 J879635 J879636 J879637 J879638 J879639 J879640 J879641 J879642 J879643 J879644 J879645 J879646 J879647 J879648 J879649 J879650 J879651 J879652 J879653 J879654 J879655 J879656 J879657 J879658 J879659 J879660 J879661 J879662 J879663 J879664 J879665 J879666 J879667 J879668 J879669 J879670 J879671 J879672 J879673 J879674 J879675 J879676 J879677 J879678 J879679 J879680 J879681 J879682 J879683 J879684 J879685 J879686 J879687 J879688 J879689 J879690 J879691 J879692 J879693 J879694 J879695 J879696 J879697 J879698 J879699 J879700 J879701 J879702 J879703 J879704 J879705 J879706 J879707 J879708 J879709 J879710 J879711 J879712 J879713 J879714 J879715 J879716 J879717 J879718 J879719 J879720 J879721 J879722 J879723 J879724 J879725 J879726 J879727 J879728 J879729 J879730 J879731 J879732 J879733 J879734 J879735 J879736 J879737 J879738 J879739 J879740 J879741 J879742 J879743 J879744 J879745 J879746 J879747 J879748 J879749 J879750 J879751 J879752 J879753 J879754 J879755 J879756 J879757 J879758 J879759 J879760 J879761 J879762 J879763 J879764 J879765 J879766 J879767 J879768 J879769 J879770 J879771 J879772 J879773 J879774 J879775 J879776 J879777 J879778 J879779 J879780 J879781 J879782 J879783 J879784 J879785 J879786 J879787 J879788 J879789 J879790 J879791 J879792 J879793 J879794 J879795 J879796 J879797 J879798 J879799 J879800 J879801 J879802 J879803 J879804 J879805 J879806 J879807 J879808 J879809 J879810 J879811 J879812 J879813 J879814 J879815 J879816 J879817 J879818 J879819 J879820 J879821 J879822 J879823 J879824 J879825 J879826 J879827 J879828 J879829 J879830 J879831 J879832 J879833 J879834 J879835 J879836 J879837 J879838 J879839 J879840 J879841 J879842 J879843 J879844 J879845 J879846 J879847 J879848 J879849 J879850 J879851 J879852 J879853 J879854 J879855 J879856 J879857 J879858 J879859 J879860 J879861 J879862 J879863 J879864 J879865 J879866 J879867 J879868 J879869 J879870 J879871 J879872 J879873 J879874 J879875 J879876 J879877 J879878 J879879 J879880 J879881 J879882 J879883 J879884 J879885 J879886 J879887 J879888 J879889 J879890 J879891 J879892 J879893 J879894 J879895 J879896 J879897 J879898 J879899 J879900 J879901 J879902 J879903 J879904 J879905 J879906 J879907 J879908 J879909 J879910 J879911 J879912 J879913 J879914 J879915 J879916 J879917 J879918 J879919 J879920 J879921 J879922 J879923 J879924 J879925 J879926 J879927 J879928 J879929 J879930 J879931 J879932 J879933 J879934 J879935 J879936 J879937 J879938 J879939 J879940 J879941 J879942 J879943 J879944 J879945 J879946 J879947 J879948 J879949 J879950 J879951 J879952 J879953 J879954 J879955 J879956 J879957 J879958 J879959 J879960 J879961 J879962 J879963 J879964 J879965 J879966 J879967 J879968 J879969 J879970 J879971 J879972 J879973 J879974 J879975 J879976 J879977 J879978 J879979 J879980 J879981 J879982 J879983 J879984 J879985 J879986 J879987 J879988 J879989 J879990 J879991 J879992 J879993 J879994 J879995 J879996 J879997 J879998 J879999 J880000 J880001 J880002 J880003 J880004 J880005 J880006 J880007 J880008 J880009 J880010 J880011 J880012 J880013 J880014 J880015 J880016 J880017 J880018 J880019 J880020 J880021 J880022 J880023 J880024 J880025 J880026 J880027 J880028 J880029 J880030 J880031 J880032 J880033 J880034 J880035 J880036 J880037 J880038 J880039 J880040 J880041 J880042 J880043 J880044 J880045 J880046 J880047 J880048 J880049 J880050 J880051 J880052 J880053 J880054 J880055 J880056 J880057 J880058 J880059 J880060 J880061 J880062 J880063 J880064 J880065 J880066 J880067 J880068 J880069 J880070 J880071 J880072 J880073 J880074 J880075 J880076 J880077 J880078 J880079 J880080 J880081 J880082 J880083 J880084 J880085 J880086 J880087 J880088 J880089 J880090 J880091 J880092 J880093 J880094 J880095 J880096 J880097 J880098 J880099 J880100 J880101 J880102 J880103 J880104 J880105 J880106 J880107 J880108 J880109 J880110 J880111 J880112 J880113 J880114 J880115 J880116 J880117 J880118 J880119 J880120 J880121 J880122 J880123 J880124 J880125 J880126 J880127 J880128 J880129 J880130 J880131 J880132 J880133 J880134 J880135 J880136 J880137 J880138 J880139 J880140 J880141 J880142 J880143 J880144 J880145 J880146 J880147 J880148 J880149 J880150 J880151 J880152 J880153 J880154 J880155 J880156 J880157 J880158 J880159 J880160 J880161 J880162 J880163 J880164 J880165 J880166 J880167 J880168 J880169 J880170 J880171 J880172 J880173 J880174 J880175 J880176 J880177 J880178 J880179 J880180 J880181 J880182 J880183 J880184 J880185 J880186 J880187 J880188 J880189 J880190 J880191 J880192 J880193 J880194 J880195 J880196 J880197 J880198 J880199 J880200 J880201 J880202 J880203 J880204 J880205 J880206 J880207 J880208 J880209 J880210 J880211 J880212 J880213 J880214 J880215 J880216 J880217 J880218 J880219 J880220 J880221 J880222 J880223 J880224 J880225 J880226 J880227 J880228 J880229 J880230 J880231 J880232 J880233 J880234 J880235 J880236 J880237 J880238 J880239 J880240 J880241 J880242 J880243 J880244 J880245 J880246 J880247 J880248 J880249 J880250 J880251 J880252 J880253 J880254 J880255 J880256 J880257 J880258 J880259 J880260 J880261 J880262 J880263 J880264 J880265 J880266 J880267 J880268 J880269 J880270 J880271 J880272 J880273 J880274 J880275 J880276 J880277 J880278 J880279 J880280 J880281 J880282 J880283 J880284 J880285 J880286 J880287 J880288 J880289 J880290 J880291 J880292 J880293 J880294 J880295 J880296 J880297 J880298 J880299 J880300 J880301 J880302 J880303 J880304 J880305 J880306 J880307 J880308 J880309 J880310 J880311 J880312 J880313 J880314 J880315 J880316 J880317 J880318 J880319 J880320 J880321 J880322 J880323 J880324 J880325 J880326 J880327 J880328 J880329 J880330 J880331 J880332 J880333 J880334 J880335 J880336 J880337 J880338 J880339 J880340 J880341 J880342 J880343 J880344 J880345 J880346 J880347 J880348 J880349 J880350 J880351 J880352 J880353 J880354 J880355 J880356 J880357 J880358 J880359 J880360 J880361 J880362 J880363 J880364 J880365 J880366 J880367 J880368 J880369 J880370 J880371 J880372 J880373 J880374 J880375 J880376 J880377 J880378 J880379 J880380 J880381 J880382 J880383 J880384 J880385 J880386 J880387 J880388 J880389 J880390 J880391 J880392 J880393 J880394 J880395 J880396 J880397 J880398 J880399 J880400 J880401 J880402 J880403 J880404 J880405 J880406 J880407 J880408 J880409 J880410 J880411 J880412 J880413 J880414 J880415 J880416 J880417 J880418 J880419 J880420 J880421 J880422 J880423 J880424 J880425 J880426 J880427 J880428 J880429 J880430 J880431 J880432 J880433 J880434 J880435 J880436 J880437 J880438 J880439 J880440 J880441 J880442 J880443 J880444 J880445 J880446 J880447 J880448 J880449 J880450 J880451 J880452 J880453 J880454 J880455 J880456 J880457 J880458 J880459 J880460 J880461 J880462 J880463 J880464 J880465 J880466 J880467 J880468 J880469 J880470 J880471 J880472 J880473 J880474 J880475 J880476 J880477 J880478 J880479 J880480 J880481 J880482 J880483 J880484 J880485 J880486 J880487 J880488 J880489 J880490 J880491 J880492 J880493 J880494 J880495 J880496 J880497 J880498 J880499 J880500 J880501 J880502 J880503 J880504 J880505 J880506 J880507 J880508 J880509 J880510 J880511 J880512 J880513 J880514 J880515 J880516 J880517 J880518 J880519 J880520 J880521 J880522 J880523 J880524 J880525 J880526 J880527 J880528 J880529 J880530 J880531 J880532 J880533 J880534 J880535 J880536 J880537 J880538 J880539 J880540 J880541 J880542 J880543 J880544 J880545 J880546 J880547 J880548 J880549 J880550 J880551 J880552 J880553 J880554 J880555 J880556 J880557 J880558 J880559 J880560 J880561 J880562 J880563 J880564 J880565 J880566 J880567 J880568 J880569 J880570 J880571 J880572 J880573 J880574 J880575 J880576 J880577 J880578 J880579 J880580 J880581 J880582 J880583 J880584 J880585 J880586 J880587 J880588 J880589 J880590 J880591 J880592 J880593 J880594 J880595 J880596 J880597 J880598 J880599 J880600 J880601 J880602 J880603 J880604 J880605 J880606 J880607 J880608 J880609 J880610 J880611 J880612 J880613 J880614 J880615 J880616 J880617 J880618 J880619 J880620 J880621 J880622 J880623 J880624 J880625 J880626 J880627 J880628 J880629 J880630 J880631 J880632 J880633 J880634 J880635 J880636 J880637 J880638 J880639 J880640 J880641 J880642 J880643 J880644 J880645 J880646 J880647 J880648 J880649 J880650 J880651 J880652 J880653 J880654 J880655 J880656 J880657 J880658 J880659 J880660 J880661 J880662 J880663 J880664 J880665 J880666 J880667 J880668 J880669 J880670 J880671 J880672 J880673 J880674 J880675 J880676 J880677 J880678 J880679 J880680 J880681 J880682 J880683 J880684 J880685 J880686 J880687 J880688 J880689 J880690 J880691 J880692 J880693 J880694 J880695 J880696 J880697 J880698 J880699 J880700 J880701 J880702 J880703 J880704 J880705 J880706 J880707 J880708 J880709 J880710 J880711 J880712 J880713 J880714 J880715 J880716 J880717 J880718 J880719 J880720 J880721 J880722 J880723 J880724 J880725 J880726 J880727 J880728 J880729 J880730 J880731 J880732 J880733 J880734 J880735 J880736 J880737 J880738 J880739 J880740 J880741 J880742 J880743 J880744 J880745 J880746 J880747 J880748 J880749 J880750 J880751 J880752 J880753 J880754 J880755 J880756 J880757 J880758 J880759 J880760 J880761 J880762 J880763 J880764 J880765 J880766 J880767 J880768 J880769 J880770 J880771 J880772 J880773 J880774 J880775 J880776 J880777 J880778 J880779 J880780 J880781 J880782 J880783 J880784 J880785 J880786 J880787 J880788 J880789 J880790 J880791 J880792 J880793 J880794 J880795 J880796 J880797 J880798 J880799 J880800 J880801 J880802 J880803 J880804 J880805 J880806 J880807 J880808 J880809 J880810 J880811 J880812 J880813 J880814 J880815 J880816 J880817 J880818 J880819 J880820 J880821 J880822 J880823 J880824 J880825 J880826 J880827 J880828 J880829 J880830 J880831 J880832 J880833 J880834 J880835 J880836 J880837 J880838 J880839 J880840 J880841 J880842 J880843 J880844 J880845 J880846 J880847 J880848 J880849 J880850 J880851 J880852 J880853 J880854 J880855 J880856 J880857 J880858 J880859 J880860 J880861 J880862 J880863 J880864 J880865 J880866 J880867 J880868 J880869 J880870 J880871 J880872 J880873 J880874 J880875 J880876 J880877 J880878 J880879 J880880 J880881 J880882 J880883 J880884 J880885 J880886 J880887 J880888 J880889 J880890 J880891 J880892 J880893 J880894 J880895 J880896 J880897 J880898 J880899 J880900 J880901 J880902 J880903 J880904 J880905 J880906 J880907 J880908 J880909 J880910 J880911 J880912 J880913 J880914 J880915 J880916 J880917 J880918 J880919 J880920 J880921 J880922 J880923 J880924 J880925 J880926 J880927 J880928 J880929 J880930 J880931 J880932 J880933 J880934 J880935 J880936 J880937 J880938 J880939 J880940 J880941 J880942 J880943 J880944 J880945 J880946 J880947 J880948 J880949 J880950 J880951 J880952 J880953 J880954 J880955 J880956 J880957 J880958 J880959 J880960 J880961 J880962 J880963 J880964 J880965 J880966 J880967 J880968 J880969 J880970 J880971 J880972 J880973 J880974 J880975 J880976 J880977 J880978 J880979 J880980 J880981 J880982 J880983 J880984 J880985 J880986 J880987 J880988 J880989 J880990 J880991 J880992 J880993 J880994 J880995 J880996 J880997 J880998 J880999 J881000 J881001 J881002 J881003 J881004 J881005 J881006 J881007 J881008 J881009 J881010 J881011 J881012 J881013 J881014 J881015 J881016 J881017 J881018 J881019 J881020 J881021 J881022 J881023 J881024 J881025 J881026 J881027 J881028 J881029 J881030 J881031 J881032 J881033 J881034 J881035 J881036 J881037 J881038 J881039 J881040 J881041 J881042 J881043 J881044 J881045 J881046 J881047 J881048 J881049 J881050 J881051 J881052 J881053 J881054 J881055 J881056 J881057 J881058 J881059 J881060 J881061 J881062 J881063 J881064 J881065 J881066 J881067 J881068 J881069 J881070 J881071 J881072 J881073 J881074 J881075 J881076 J881077 J881078 J881079 J881080 J881081 J881082 J881083 J881084 J881085 J881086 J881087 J881088 J881089 J881090 J881091 J881092 J881093 J881094 J881095 J881096 J881097 J881098 J881099 J881100 J881101 J881102 J881103 J881104 J881105 J881106 J881107 J881108 J881109 J881110 J881111 J881112 J881113 J881114 J881115 J881116 J881117 J881118 J881119 J881120 J881121 J881122 J881123 J881124 J881125 J881126 J881127 J881128 J881129 J881130 J881131 J881132 J881133 J881134 J881135 J881136 J881137 J881138 J881139 J881140 J881141 J881142 J881143 J881144 J881145 J881146 J881147 J881148 J881149 J881150 J881151 J881152 J881153 J881154 J881155 J881156 J881157 J881158 J881159 J881160 J881161 J881162 J881163 J881164 J881165 J881166 J881167 J881168 J881169 J881170 J881171 J881172 J881173 J881174 J881175 J881176 J881177 J881178 J881179 J881180 J881181 J881182 J881183 J881184 J881185 J881186 J881187 J881188 J881189 J881190 J881191 J881192 J881193 J881194 J881195 J881196 J881197 J881198 J881199 J881200 J881201 J881202 J881203 J881204 J881205 J881206 J881207 J881208 J881209 J881210 J881211 J881212 J881213 J881214 J881215 J881216 J881217 J881218 J881219 J881220 J881221 J881222 J881223 J881224 J881225 J881226 J881227 J881228 J881229 J881230 J881231 J881232 J881233 J881234 J881235 J881236 J881237 J881238 J881239 J881240 J881241 J881242 J881243 J881244 J881245 J881246 J881247 J881248 J881249 J881250 J881251 J881252 J881253 J881254 J881255 J881256 J881257 J881258 J881259 J881260 J881261 J881262 J881263 J881264 J881265 J881266 J881267 J881268 J881269 J881270 J881271 J881272 J881273 J881274 J881275 J881276 J881277 J881278 J881279 J881280 J881281 J881282 J881283 J881284 J881285 J881286 J881287 J881288 J881289 J881290 J881291 J881292 J881293 J881294 J881295 J881296 J881297 J881298 J881299 J881300 J881301 J881302 J881303 J881304 J881305 J881306 J881307 J881308 J881309 J881310 J881311 J881312 J881313 J881314 J881315 J881316 J881317 J881318 J881319 J881320 J881321 J881322 J881323 J881324 J881325 J881326 J881327 J881328 J881329 J881330 J881331 J881332 J881333 J881334 J881335 J881336 J881337 J881338 J881339 J881340 J881341 J881342 J881343 J881344 J881345 J881346 J881347 J881348 J881349 J881350 J881351 J881352 J881353 J881354 J881355 J881356 J881357 J881358 J881359 J881360 J881361 J881362 J881363 J881364 J881365 J881366 J881367 J881368 J881369 J881370 J881371 J881372 J881373 J881374 J881375 J881376 J881377 J881378 J881379 J881380 J881381 J881382 J881383 J881384 J881385 J881386 J881387 J881388 J881389 J881390 J881391 J881392 J881393 J881394 J881395 J881396 J881397 J881398 J881399 J881400 J881401 J881402 J881403 J881404 J881405 J881406 J881407 J881408 J881409 J881410 J881411 J881412 J881413 J881414 J881415 J881416 J881417 J881418 J881419 J881420 J881421 J881422 J881423 J881424 J881425 J881426 J881427 J881428 J881429 J881430 J881431 J881432 J881433 J881434 J881435 J881436 J881437 J881438 J881439 J881440 J881441 J881442 J881443 J881444 J881445 J881446 J881447 J881448 J881449 J881450 J881451 J881452 J881453 J881454 J881455 J881456 J881457 J881458 J881459 J881460 J881461 J881462 J881463 J881464 J881465 J881466 J881467 J881468 J881469 J881470 J881471 J881472 J881473 J881474 J881475 J881476 J881477 J881478 J881479 J881480 J881481 J881482 J881483 J881484 J881485 J881486 J881487 J881488 J881489 J881490 J881491 J881492 J881493 J881494 J881495 J881496 J881497 J881498 J881499 J881500 J881501 J881502 J881503 J881504 J881505 J881506 J881507 J881508 J881509 J881510 J881511 J881512 J881513 J881514 J881515 J881516 J881517 J881518 J881519 J881520 J881521 J881522 J881523 J881524 J881525 J881526 J881527 J881528 J881529 J881530 J881531 J881532 J881533 J881534 J881535 J881536 J881537 J881538 J881539 J881540 J881541 J881542 J881543 J881544 J881545 J881546 J881547 J881548 J881549 J881550 J881551 J881552 J881553 J881554 J881555 J881556 J881557 J881558 J881559 J881560 J881561 J881562 J881563 J881564 J881565 J881566 J881567 J881568 J881569 J881570 J881571 J881572 J881573 J881574 J881575 J881576 J881577 J881578 J881579 J881580 J881581 J881582 J881583 J881584 J881585 J881586 J881587 J881588 J881589 J881590 J881591 J881592 J881593 J881594 J881595 J881596 J881597 J881598 J881599 J881600 J881601 J881602 J881603 J881604 J881605 J881606 J881607 J881608 J881609 J881610 J881611 J881612 J881613 J881614 J881615 J881616 J881617 J881618 J881619 J881620 J881621 J881622 J881623 J881624 J881625 J881626 J881627 J881628 J881629 J881630 J881631 J881632 J881633 J881634 J881635 J881636 J881637 J881638 J881639 J881640 J881641 J881642 J881643 J881644 J881645 J881646 J881647 J881648 J881649 J881650 J881651 J881652 J881653 J881654 J881655 J881656 J881657 J881658 J881659 J881660 J881661 J881662 J881663 J881664 J881665 J881666 J881667 J881668 J881669 J881670 J881671 J881672 J881673 J881674 J881675 J881676 J881677 J881678 J881679 J881680 J881681 J881682 J881683 J881684 J881685 J881686 J881687 J881688 J881689 J881690 J881691 J881692 J881693 J881694 J881695 J881696 J881697 J881698 J881699 J881700 J881701 J881702 J881703 J881704 J881705 J881706 J881707 J881708 J881709 J881710 J881711 J881712 J881713 J881714 J881715 J881716 J881717 J881718 J881719 J881720 J881721 J881722 J881723 J881724 J881725 J881726 J881727 J881728 J881729 J881730 J881731 J881732 J881733 J881734 J881735 J881736 J881737 J881738 J881739 J881740 J881741 J881742 J881743 J881744 J881745 J881746 J881747 J881748 J881749 J881750 J881751 J881752 J881753 J881754 J881755 J881756 J881757 J881758 J881759 J881760 J881761 J881762 J881763 J881764 J881765 J881766 J881767 J881768 J881769 J881770 J881771 J881772 J881773 J881774 J881775 J881776 J881777 J881778 J881779 J881780 J881781 J881782 J881783 J881784 J881785 J881786 J881787 J881788 J881789 J881790 J881791 J881792 J881793 J881794 J881795 J881796 J881797 J881798 J881799 J881800 J881801 J881802 J881803 J881804 J881805 J881806 J881807 J881808 J881809 J881810 J881811 J881812 J881813 J881814 J881815 J881816 J881817 J881818 J881819 J881820 J881821 J881822 J881823 J881824 J881825 J881826 J881827 J881828 J881829 J881830 J881831 J881832 J881833 J881834 J881835 J881836 J881837 J881838 J881839 J881840 J881841 J881842 J881843 J881844 J881845 J881846 J881847 J881848 J881849 J881850 J881851 J881852 J881853 J881854 J881855 J881856 J881857 J881858 J881859 J881860 J881861 J881862 J881863 J881864 J881865 J881866 J881867 J881868 J881869 J881870 J881871 J881872 J881873 J881874 J881875 J881876 J881877 J881878 J881879 J881880 J881881 J881882 J881883 J881884 J881885 J881886 J881887 J881888 J881889 J881890 J881891 J881892 J881893 J881894 J881895 J881896 J881897 J881898 J881899 J881900 J881901 J881902 J881903 J881904 J881905 J881906 J881907 J881908 J881909 J881910 J881911 J881912 J881913 J881914 J881915 J881916 J881917 J881918 J881919 J881920 J881921 J881922 J881923 J881924 J881925 J881926 J881927 J881928 J881929 J881930 J881931 J881932 J881933 J881934 J881935 J881936 J881937 J881938 J881939 J881940 J881941 J881942 J881943 J881944 J881945 J881946 J881947 J881948 J881949 J881950 J881951 J881952 J881953 J881954 J881955 J881956 J881957 J881958 J881959 J881960 J881961 J881962 J881963 J881964 J881965 J881966 J881967 J881968 J881969 J881970 J881971 J881972 J881973 J881974 J881975 J881976 J881977 J881978 J881979 J881980 J881981 J881982 J881983 J881984 J881985 J881986 J881987 J881988 J881989 J881990 J881991 J881992 J881993 J881994 J881995 J881996 J881997 J881998 J881999 J882000 J882001 J882002 J882003 J882004 J882005 J882006 J882007 J882008 J882009 J882010 J882011 J882012 J882013 J882014 J882015 J882016 J882017 J882018 J882019 J882020 J882021 J882022 J882023 J882024 J882025 J882026 J882027 J882028 J882029 J882030 J882031 J882032 J882033 J882034 J882035 J882036 J882037 J882038 J882039 J882040 J882041 J882042 J882043 J882044 J882045 J882046 J882047 J882048 J882049 J882050 J882051 J882052 J882053 J882054 J882055 J882056 J882057 J882058 J882059 J882060 J882061 J882062 J882063 J882064 J882065 J882066 J882067 J882068 J882069 J882070 J882071 J882072 J882073 J882074 J882075 J882076 J882077 J882078 J882079 J882080 J882081 J882082 J882083 J882084 J882085 J882086 J882087 J882088 J882089 J882090 J882091 J882092 J882093 J882094 J882095 J882096 J882097 J882098 J882099 J882100 J882101 J882102 J882103 J882104 J882105 J882106 J882107 J882108 J882109 J882110 J882111 J882112 J882113 J882114 J882115 J882116 J882117 J882118 J882119 J882120 J882121 J882122 J882123 J882124 J882125 J882126 J882127 J882128 J882129 J882130 J882131 J882132 J882133 J882134 J882135 J882136 J882137 J882138 J882139 J882140 J882141 J882142 J882143 J882144 J882145 J882146 J882147 J882148 J882149 J882150 J882151 J882152 J882153 J882154 J882155 J882156 J882157 J882158 J882159 J882160 J882161 J882162 J882163 J882164 J882165 J882166 J882167 J882168 J882169 J882170 J882171 J882172 J882173 J882174 J882175 J882176 J882177 J882178 J882179 J882180 J882181 J882182 J882183 J882184 J882185 J882186 J882187 J882188 J882189 J882190 J882191 J882192 J882193 J882194 J882195 J882196 J882197 J882198 J882199 J882200 J882201 J882202 J882203 J882204 J882205 J882206 J882207 J882208 J882209 J882210 J882211 J882212 J882213 J882214 J882215 J882216 J882217 J882218 J882219 J882220 J882221 J882222 J882223 J882224 J882225 J882226 J882227 J882228 J882229 J882230 J882231 J882232 J882233 J882234 J882235 J882236 J882237 J882238 J882239 J882240 J882241 J882242 J882243 J882244 J882245 J882246 J882247 J882248 J882249 J882250 J882251 J882252 J882253 J882254 J882255 J882256 J882257 J882258 J882259 J882260 J882261 J882262 J882263 J882264 J882265 J882266 J882267 J882268 J882269 J882270 J882271 J882272 J882273 J882274 J882275 J882276 J882277 J882278 J882279 J882280 J882281 J882282 J882283 J882284 J882285 J882286 J882287 J882288 J882289 J882290 J882291 J882292 J882293 J882294 J882295 J882296 J882297 J882298 J882299 J882300 J882301 J882302 J882303 J882304 J882305 J882306 J882307 J882308 J882309 J882310 J882311 J882312 J882313 J882314 J882315 J882316 J882317 J882318 J882319 J882320 J882321 J882322 J882323 J882324 J882325 J882326 J882327 J882328 J882329 J882330 J882331 J882332 J882333 J882334 J882335 J882336 J882337 J882338 J882339 J882340 J882341 J882342 J882343 J882344 J882345 J882346 J882347 J882348 J882349 J882350 J882351 J882352 J882353 J882354 J882355 J882356 J882357 J882358 J882359 J882360 J882361 J882362 J882363 J882364 J882365 J882366 J882367 J882368 J882369 J882370 J882371 J882372 J882373 J882374 J882375 J882376 J882377 J882378 J882379 J882380 J882381 J882382 J882383 J882384 J882385 J882386 J882387 J882388 J882389 J882390 J882391 J882392 J882393 J882394 J882395 J882396 J882397 J882398 J882399 J882400 J882401 J882402 J882403 J882404 J882405 J882406 J882407 J882408 J882409 J882410 J882411 J882412 J882413 J882414 J882415 J882416 J882417 J882418 J882419 J882420 J882421 J882422 J882423 J882424 J882425 J882426 J882427 J882428 J882429 J882430 J882431 J882432 J882433 J882434 J882435 J882436 J882437 J882438 J882439 J882440 J882441 J882442 J882443 J882444 J882445 J882446 J882447 J882448 J882449 J882450 J882451 J882452 J882453 J882454 J882455 J882456 J882457 J882458 J882459 J882460 J882461 J882462 J882463 J882464 J882465 J882466 J882467 J882468 J882469 J882470 J882471 J882472 J882473 J882474 J882475 J882476 J882477 J882478 J882479 J882480 J882481 J882482 J882483 J882484 J882485 J882486 J882487 J882488 J882489 J882490 J882491 J882492 J882493 J882494 J882495 J882496 J882497 J882498 J882499 J882500 J882501 J882502 J882503 J882504 J882505 J882506 J882507 J882508 J882509 J882510 J882511 J882512 J882513 J882514 J882515 J882516 J882517 J882518 J882519 J882520 J882521 J882522 J882523 J882524 J882525 J882526 J882527 J882528 J882529 J882530 J882531 J882532 J882533 J882534 J882535 J882536 J882537 J882538 J882539 J882540 J882541 J882542 J882543 J882544 J882545 J882546 J882547 J882548 J882549 J882550 J882551 J882552 J882553 J882554 J882555 J882556 J882557 J882558 J882559 J882560 J882561 J882562 J882563 J882564 J882565 J882566 J882567 J882568 J882569 J882570 J882571 J882572 J882573 J882574 J882575 J882576 J882577 J882578 J882579 J882580 J882581 J882582 J882583 J882584 J882585 J882586 J882587 J882588 J882589 J882590 J882591 J882592 J882593 J882594 J882595 J882596 J882597 J882598 J882599 J882600 J882601 J882602 J882603 J882604 J882605 J882606 J882607 J882608 J882609 J882610 J882611 J882612 J882613 J882614 J882615 J882616 J882617 J882618 J882619 J882620 J882621 J882622 J882623 J882624 J882625 J882626 J882627 J882628 J882629 J882630 J882631 J882632 J882633 J882634 J882635 J882636 J882637 J882638 J882639 J882640 J882641 J882642 J882643 J882644 J882645 J882646 J882647 J882648 J882649 J882650 J882651 J882652 J882653 J882654 J882655 J882656 J882657 J882658 J882659 J882660 J882661 J882662 J882663 J882664 J882665 J882666 J882667 J882668 J882669 J882670 J882671 J882672 J882673 J882674 J882675 J882676 J882677 J882678 J882679 J882680 J882681 J882682 J882683 J882684 J882685 J882686 J882687 J882688 J882689 J882690 J882691 J882692 J882693 J882694 J882695 J882696 J882697 J882698 J882699 J882700 J882701 J882702 J882703 J882704 J882705 J882706 J882707 J882708 J882709 J882710 J882711 J882712 J882713 J882714 J882715 J882716 J882717 J882718 J882719 J882720 J882721 J882722 J882723 J882724 J882725 J882726 J882727 J882728 J882729 J882730 J882731 J882732 J882733 J882734 J882735 J882736 J882737 J882738 J882739 J882740 J882741 J882742 J882743 J882744 J882745 J882746 J882747 J882748 J882749 J882750 J882751 J882752 J882753 J882754 J882755 J882756 J882757 J882758 J882759 J882760 J882761 J882762 J882763 J882764 J882765 J882766 J882767 J882768 J882769 J882770 J882771 J882772 J882773 J882774 J882775 J882776 J882777 J882778 J882779 J882780 J882781 J882782 J882783 J882784 J882785 J882786 J882787 J882788 J882789 J882790 J882791 J882792 J882793 J882794 J882795 J882796 J882797 J882798 J882799 J882800 J882801 J882802 J882803 J882804 J882805 J882806 J882807 J882808 J882809 J882810 J882811 J882812 J882813 J882814 J882815 J882816 J882817 J882818 J882819 J882820 J882821 J882822 J882823 J882824 J882825 J882826 J882827 J882828 J882829 J882830 J882831 J882832 J882833 J882834 J882835 J882836 J882837 J882838 J882839 J882840 J882841 J882842 J882843 J882844 J882845 J882846 J882847 J882848 J882849 J882850 J882851 J882852 J882853 J882854 J882855 J882856 J882857 J882858 J882859 J882860 J882861 J882862 J882863 J882864 J882865 J882866 J882867 J882868 J882869 J882870 J882871 J882872 J882873 J882874 J882875 J882876 J882877 J882878 J882879 J882880 J882881 J882882 J882883 J882884 J882885 J882886 J882887 J882888 J882889 J882890 J882891 J882892 J882893 J882894 J882895 J882896 J882897 J882898 J882899 J882900 J882901 J882902 J882903 J882904 J882905 J882906 J882907 J882908 J882909 J882910 J882911 J882912 J882913 J882914 J882915 J882916 J882917 J882918 J882919 J882920 J882921 J882922 J882923 J882924 J882925 J882926 J882927 J882928 J882929 J882930 J882931 J882932 J882933 J882934 J882935 J882936 J882937 J882938 J882939 J882940 J882941 J882942 J882943 J882944 J882945 J882946 J882947 J882948 J882949 J882950 J882951 J882952 J882953 J882954 J882955 J882956 J882957 J882958 J882959 J882960 J882961 J882962 J882963 J882964 J882965 J882966 J882967 J882968 J882969 J882970 J882971 J882972 J882973 J882974 J882975 J882976 J882977 J882978 J882979 J882980 J882981 J882982 J882983 J882984 J882985 J882986 J882987 J882988 J882989 J882990 J882991 J882992 J882993 J882994 J882995 J882996 J882997 J882998 J882999 J883000 J883001 J883002 J883003 J883004 J883005 J883006 J883007 J883008 J883009 J883010 J883011 J883012 J883013 J883014 J883015 J883016 J883017 J883018 J883019 J883020 J883021 J883022 J883023 J883024 J883025 J883026 J883027 J883028 J883029 J883030 J883031 J883032 J883033 J883034 J883035 J883036 J883037 J883038 J883039 J883040 J883041 J883042 J883043 J883044 J883045 J883046 J883047 J883048 J883049 J883050 J883051 J883052 J883053 J883054 J883055 J883056 J883057 J883058 J883059 J883060 J883061 J883062 J883063 J883064 J883065 J883066 J883067 J883068 J883069 J883070 J883071 J883072 J883073 J883074 J883075 J883076 J883077 J883078 J883079 J883080 J883081 J883082 J883083 J883084 J883085 J883086 J883087 J883088 J883089 J883090 J883091 J883092 J883093 J883094 J883095 J883096 J883097 J883098 J883099 J883100 J883101 J883102 J883103 J883104 J883105 J883106 J883107 J883108 J883109 J883110 J883111 J883112 J883113 J883114 J883115 J883116 J883117 J883118 J883119 J883120 J883121 J883122 J883123 J883124 J883125 J883126 J883127 J883128 J883129 J883130 J883131 J883132 J883133 J883134 J883135 J883136 J883137 J883138 J883139 J883140 J883141 J883142 J883143 J883144 J883145 J883146 J883147 J883148 J883149 J883150 J883151 J883152 J883153 J883154 J883155 J883156 J883157 J883158 J883159 J883160 J883161 J883162 J883163 J883164 J883165 J883166 J883167 J883168 J883169 J883170 J883171 J883172 J883173 J883174 J883175 J883176 J883177 J883178 J883179 J883180 J883181 J883182 J883183 J883184 J883185 J883186 J883187 J883188 J883189 J883190 J883191 J883192 J883193 J883194 J883195 J883196 J883197 J883198 J883199 J883200 J883201 J883202 J883203 J883204 J883205 J883206 J883207 J883208 J883209 J883210 J883211 J883212 J883213 J883214 J883215 J883216 J883217 J883218 J883219 J883220 J883221 J883222 J883223 J883224 J883225 J883226 J883227 J883228 J883229 J883230 J883231 J883232 J883233 J883234 J883235 J883236 J883237 J883238 J883239 J883240 J883241 J883242 J883243 J883244 J883245 J883246 J883247 J883248 J883249 J883250 J883251 J883252 J883253 J883254 J883255 J883256 J883257 J883258 J883259 J883260 J883261 J883262 J883263 J883264 J883265 J883266 J883267 J883268 J883269 J883270 J883271 J883272 J883273 J883274 J883275 J883276 J883277 J883278 J883279 J883280 J883281 J883282 J883283 J883284 J883285 J883286 J883287 J883288 J883289 J883290 J883291 J883292 J883293 J883294 J883295 J883296 J883297 J883298 J883299 J883300 J883301 J883302 J883303 J883304 J883305 J883306 J883307 J883308 J883309 J883310 J883311 J883312 J883313 J883314 J883315 J883316 J883317 J883318 J883319 J883320 J883321 J883322 J883323 J883324 J883325 J883326 J883327 J883328 J883329 J883330 J883331 J883332 J883333 J883334 J883335 J883336 J883337 J883338 J883339 J883340 J883341 J883342 J883343 J883344 J883345 J883346 J883347 J883348 J883349 J883350 J883351 J883352 J883353 J883354 J883355 J883356 J883357 J883358 J883359 J883360 J883361 J883362 J883363 J883364 J883365 J883366 J883367 J883368 J883369 J883370 J883371 J883372 J883373 J883374 J883375 J883376 J883377 J883378 J883379 J883380 J883381 J883382 J883383 J883384 J883385 J883386 J883387 J883388 J883389 J883390 J883391 J883392 J883393 J883394 J883395 J883396 J883397 J883398 J883399 J883400 J883401 J883402 J883403 J883404 J883405 J883406 J883407 J883408 J883409 J883410 J883411 J883412 J883413 J883414 J883415 J883416 J883417 J883418 J883419 J883420 J883421 J883422 J883423 J883424 J883425 J883426 J883427 J883428 J883429 J883430 J883431 J883432 J883433 J883434 J883435 J883436 J883437 J883438 J883439 J883440 J883441 J883442 J883443 J883444 J883445 J883446 J883447 J883448 J883449 J883450 J883451 J883452 J883453 J883454 J883455 J883456 J883457 J883458 J883459 J883460 J883461 J883462 J883463 J883464 J883465 J883466 J883467 J883468 J883469 J883470 J883471 J883472 J883473 J883474 J883475 J883476 J883477 J883478 J883479 J883480 J883481 J883482 J883483 J883484 J883485 J883486 J883487 J883488 J883489 J883490 J883491 J883492 J883493 J883494 J883495 J883496 J883497 J883498 J883499 J883500 J883501 J883502 J883503 J883504 J883505 J883506 J883507 J883508 J883509 J883510 J883511 J883512 J883513 J883514 J883515 J883516 J883517 J883518 J883519 J883520 J883521 J883522 J883523 J883524 J883525 J883526 J883527 J883528 J883529 J883530 J883531 J883532 J883533 J883534 J883535 J883536 J883537 J883538 J883539 J883540 J883541 J883542 J883543 J883544 J883545 J883546 J883547 J883548 J883549 J883550 J883551 J883552 J883553 J883554 J883555 J883556 J883557 J883558 J883559 J883560 J883561 J883562 J883563 J883564 J883565 J883566 J883567 J883568 J883569 J883570 J883571 J883572 J883573 J883574 J883575 J883576 J883577 J883578 J883579 J883580 J883581 J883582 J883583 J883584 J883585 J883586 J883587 J883588 J883589 J883590 J883591 J883592 J883593 J883594 J883595 J883596 J883597 J883598 J883599 J883600 J883601 J883602 J883603 J883604 J883605 J883606 J883607 J883608 J883609 J883610 J883611 J883612 J883613 J883614 J883615 J883616 J883617 J883618 J883619 J883620 J883621 J883622 J883623 J883624 J883625 J883626 J883627 J883628 J883629 J883630 J883631 J883632 J883633 J883634 J883635 J883636 J883637 J883638 J883639 J883640 J883641 J883642 J883643 J883644 J883645 J883646 J883647 J883648 J883649 J883650 J883651 J883652 J883653 J883654 J883655 J883656 J883657 J883658 J883659 J883660 J883661 J883662 J883663 J883664 J883665 J883666 J883667 J883668 J883669 J883670 J883671 J883672 J883673 J883674 J883675 J883676 J883677 J883678 J883679 J883680 J883681 J883682 J883683 J883684 J883685 J883686 J883687 J883688 J883689 J883690 J883691 J883692 J883693 J883694 J883695 J883696 J883697 J883698 J883699 J883700 J883701 J883702 J883703 J883704 J883705 J883706 J883707 J883708 J883709 J883710 J883711 J883712 J883713 J883714 J883715 J883716 J883717 J883718 J883719 J883720 J883721 J883722 J883723 J883724 J883725 J883726 J883727 J883728 J883729 J883730 J883731 J883732 J883733 J883734 J883735 J883736 J883737 J883738 J883739 J883740 J883741 J883742 J883743 J883744 J883745 J883746 J883747 J883748 J883749 J883750 J883751 J883752 J883753 J883754 J883755 J883756 J883757 J883758 J883759 J883760 J883761 J883762 J883763 J883764 J883765 J883766 J883767 J883768 J883769 J883770 J883771 J883772 J883773 J883774 J883775 J883776 J883777 J883778 J883779 J883780 J883781 J883782 J883783 J883784 J883785 J883786 J883787 J883788 J883789 J883790 J883791 J883792 J883793 J883794 J883795 J883796 J883797 J883798 J883799 J883800 J883801 J883802 J883803 J883804 J883805 J883806 J883807 J883808 J883809 J883810 J883811 J883812 J883813 J883814 J883815 J883816 J883817 J883818 J883819 J883820 J883821 J883822 J883823 J883824 J883825 J883826 J883827 J883828 J883829 J883830 J883831 J883832 J883833 J883834 J883835 J883836 J883837 J883838 J883839 J883840 J883841 J883842 J883843 J883844 J883845 J883846 J883847 J883848 J883849 J883850 J883851 J883852 J883853 J883854 J883855 J883856 J883857 J883858 J883859 J883860 J883861 J883862 J883863 J883864 J883865 J883866 J883867 J883868 J883869 J883870 J883871 J883872 J883873 J883874 J883875 J883876 J883877 J883878 J883879 J883880 J883881 J883882 J883883 J883884 J883885 J883886 J883887 J883888 J883889 J883890 J883891 J883892 J883893 J883894 J883895 J883896 J883897 J883898 J883899 J883900 J883901 J883902 J883903 J883904 J883905 J883906 J883907 J883908 J883909 J883910 J883911 J883912 J883913 J883914 J883915 J883916 J883917 J883918 J883919 J883920 J883921 J883922 J883923 J883924 J883925 J883926 J883927 J883928 J883929 J883930 J883931 J883932 J883933 J883934 J883935 J883936 J883937 J883938 J883939 J883940 J883941 J883942 J883943 J883944 J883945 J883946 J883947 J883948 J883949 J883950 J883951 J883952 J883953 J883954 J883955 J883956 J883957 J883958 J883959 J883960 J883961 J883962 J883963 J883964 J883965 J883966 J883967 J883968 J883969 J883970 J883971 J883972 J883973 J883974 J883975 J883976 J883977 J883978 J883979 J883980 J883981 J883982 J883983 J883984 J883985 J883986 J883987 J883988 J883989 J883990 J883991 J883992 J883993 J883994 J883995 J883996 J883997 J883998 J883999 J884000 J884001 J884002 J884003 J884004 J884005 J884006 J884007 J884008 J884009 J884010 J884011 J884012 J884013 J884014 J884015 J884016 J884017 J884018 J884019 J884020 J884021 J884022 J884023 J884024 J884025 J884026 J884027 J884028 J884029 J884030 J884031 J884032 J884033 J884034 J884035 J884036 J884037 J884038 J884039 J884040 J884041 J884042 J884043 J884044 J884045 J884046 J884047 J884048 J884049 J884050 J884051 J884052 J884053 J884054 J884055 J884056 J884057 J884058 J884059 J884060 J884061 J884062 J884063 J884064 J884065 J884066 J884067 J884068 J884069 J884070 J884071 J884072 J884073 J884074 J884075 J884076 J884077 J884078 J884079 J884080 J884081 J884082 J884083 J884084 J884085 J884086 J884087 J884088 J884089 J884090 J884091 J884092 J884093 J884094 J884095 J884096 J884097 J884098 J884099 J884100 J884101 J884102 J884103 J884104 J884105 J884106 J884107 J884108 J884109 J884110 J884111 J884112 J884113 J884114 J884115 J884116 J884117 J884118 J884119 J884120 J884121 J884122 J884123 J884124 J884125 J884126 J884127 J884128 J884129 J884130 J884131 J884132 J884133 J884134 J884135 J884136 J884137 J884138 J884139 J884140 J884141 J884142 J884143 J884144 J884145 J884146 J884147 J884148 J884149 J884150 J884151 J884152 J884153 J884154 J884155 J884156 J884157 J884158 J884159 J884160 J884161 J884162 J884163 J884164 J884165 J884166 J884167 J884168 J884169 J884170 J884171 J884172 J884173 J884174 J884175 J884176 J884177 J884178 J884179 J884180 J884181 J884182 J884183 J884184 J884185 J884186 J884187 J884188 J884189 J884190 J884191 J884192 J884193 J884194 J884195 J884196 J884197 J884198 J884199 J884200 J884201 J884202 J884203 J884204 J884205 J884206 J884207 J884208 J884209 J884210 J884211 J884212 J884213 J884214 J884215 J884216 J884217 J884218 J884219 J884220 J884221 J884222 J884223 J884224 J884225 J884226 J884227 J884228 J884229 J884230 J884231 J884232 J884233 J884234 J884235 J884236 J884237 J884238 J884239 J884240 J884241 J884242 J884243 J884244 J884245 J884246 J884247 J884248 J884249 J884250 J884251 J884252 J884253 J884254 J884255 J884256 J884257 J884258 J884259 J884260 J884261 J884262 J884263 J884264 J884265 J884266 J884267 J884268 J884269 J884270 J884271 J884272 J884273 J884274 J884275 J884276 J884277 J884278 J884279 J884280 J884281 J884282 J884283 J884284 J884285 J884286 J884287 J884288 J884289 J884290 J884291 J884292 J884293 J884294 J884295 J884296 J884297 J884298 J884299 J884300 J884301 J884302 J884303 J884304 J884305 J884306 J884307 J884308 J884309 J884310 J884311 J884312 J884313 J884314 J884315 J884316 J884317 J884318 J884319 J884320 J884321 J884322 J884323 J884324 J884325 J884326 J884327 J884328 J884329 J884330 J884331 J884332 J884333 J884334 J884335 J884336 J884337 J884338 J884339 J884340 J884341 J884342 J884343 J884344 J884345 J884346 J884347 J884348 J884349 J884350 J884351 J884352 J884353 J884354 J884355 J884356 J884357 J884358 J884359 J884360 J884361 J884362 J884363 J884364 J884365 J884366 J884367 J884368 J884369 J884370 J884371 J884372 J884373 J884374 J884375 J884376 J884377 J884378 J884379 J884380 J884381 J884382 J884383 J884384 J884385 J884386 J884387 J884388 J884389 J884390 J884391 J884392 J884393 J884394 J884395 J884396 J884397 J884398 J884399 J884400 J884401 J884402 J884403 J884404 J884405 J884406 J884407 J884408 J884409 J884410 J884411 J884412 J884413 J884414 J884415 J884416 J884417 J884418 J884419 J884420 J884421 J884422 J884423 J884424 J884425 J884426 J884427 J884428 J884429 J884430 J884431 J884432 J884433 J884434 J884435 J884436 J884437 J884438 J884439 J884440 J884441 J884442 J884443 J884444 J884445 J884446 J884447 J884448 J884449 J884450 J884451 J884452 J884453 J884454 J884455 J884456 J884457 J884458 J884459 J884460 J884461 J884462 J884463 J884464 J884465 J884466 J884467 J884468 J884469 J884470 J884471 J884472 J884473 J884474 J884475 J884476 J884477 J884478 J884479 J884480 J884481 J884482 J884483 J884484 J884485 J884486 J884487 J884488 J884489 J884490 J884491 J884492 J884493 J884494 J884495 J884496 J884497 J884498 J884499 J884500 J884501 J884502 J884503 J884504 J884505 J884506 J884507 J884508 J884509 J884510 J884511 J884512 J884513 J884514 J884515 J884516 J884517 J884518 J884519 J884520 J884521 J884522 J884523 J884524 J884525 J884526 J884527 J884528 J884529 J884530 J884531 J884532 J884533 J884534 J884535 J884536 J884537 J884538 J884539 J884540 J884541 J884542 J884543 J884544 J884545 J884546 J884547 J884548 J884549 J884550 J884551 J884552 J884553 J884554 J884555 J884556 J884557 J884558 J884559 J884560 J884561 J884562 J884563 J884564 J884565 J884566 J884567 J884568 J884569 J884570 J884571 J884572 J884573 J884574 J884575 J884576 J884577 J884578 J884579 J884580 J884581 J884582 J884583 J884584 J884585 J884586 J884587 J884588 J884589 J884590 J884591 J884592 J884593 J884594 J884595 J884596 J884597 J884598 J884599 J884600 J884601 J884602 J884603 J884604 J884605 J884606 J884607 J884608 J884609 J884610 J884611 J884612 J884613 J884614 J884615 J884616 J884617 J884618 J884619 J884620 J884621 J884622 J884623 J884624 J884625 J884626 J884627 J884628 J884629 J884630 J884631 J884632 J884633 J884634 J884635 J884636 J884637 J884638 J884639 J884640 J884641 J884642 J884643 J884644 J884645 J884646 J884647 J884648 J884649 J884650 J884651 J884652 J884653 J884654 J884655 J884656 J884657 J884658 J884659 J884660 J884661 J884662 J884663 J884664 J884665 J884666 J884667 J884668 J884669 J884670 J884671 J884672 J884673 J884674 J884675 J884676 J884677 J884678 J884679 J884680 J884681 J884682 J884683 J884684 J884685 J884686 J884687 J884688 J884689 J884690 J884691 J884692 J884693 J884694 J884695 J884696 J884697 J884698 J884699 J884700 J884701 J884702 J884703 J884704 J884705 J884706 J884707 J884708 J884709 J884710 J884711 J884712 J884713 J884714 J884715 J884716 J884717 J884718 J884719 J884720 J884721 J884722 J884723 J884724 J884725 J884726 J884727 J884728 J884729 J884730 J884731 J884732 J884733 J884734 J884735 J884736 J884737 J884738 J884739 J884740 J884741 J884742 J884743 J884744 J884745 J884746 J884747 J884748 J884749 J884750 J884751 J884752 J884753 J884754 J884755 J884756 J884757 J884758 J884759 J884760 J884761 J884762 J884763 J884764 J884765 J884766 J884767 J884768 J884769 J884770 J884771 J884772 J884773 J884774 J884775 J884776 J884777 J884778 J884779 J884780 J884781 J884782 J884783 J884784 J884785 J884786 J884787 J884788 J884789 J884790 J884791 J884792 J884793 J884794 J884795 J884796 J884797 J884798 J884799 J884800 J884801 J884802 J884803 J884804 J884805 J884806 J884807 J884808 J884809 J884810 J884811 J884812 J884813 J884814 J884815 J884816 J884817 J884818 J884819 J884820 J884821 J884822 J884823 J884824 J884825 J884826 J884827 J884828 J884829 J884830 J884831 J884832 J884833 J884834 J884835 J884836 J884837 J884838 J884839 J884840 J884841 J884842 J884843 J884844 J884845 J884846 J884847 J884848 J884849 J884850 J884851 J884852 J884853 J884854 J884855 J884856 J884857 J884858 J884859 J884860 J884861 J884862 J884863 J884864 J884865 J884866 J884867 J884868 J884869 J884870 J884871 J884872 J884873 J884874 J884875 J884876 J884877 J884878 J884879 J884880 J884881 J884882 J884883 J884884 J884885 J884886 J884887 J884888 J884889 J884890 J884891 J884892 J884893 J884894 J884895 J884896 J884897 J884898 J884899 J884900 J884901 J884902 J884903 J884904 J884905 J884906 J884907 J884908 J884909 J884910 J884911 J884912 J884913 J884914 J884915 J884916 J884917 J884918 J884919 J884920 J884921 J884922 J884923 J884924 J884925 J884926 J884927 J884928 J884929 J884930 J884931 J884932 J884933 J884934 J884935 J884936 J884937 J884938 J884939 J884940 J884941 J884942 J884943 J884944 J884945 J884946 J884947 J884948 J884949 J884950 J884951 J884952 J884953 J884954 J884955 J884956 J884957 J884958 J884959 J884960 J884961 J884962 J884963 J884964 J884965 J884966 J884967 J884968 J884969 J884970 J884971 J884972 J884973 J884974 J884975 J884976 J884977 J884978 J884979 J884980 J884981 J884982 J884983 J884984 J884985 J884986 J884987 J884988 J884989 J884990 J884991 J884992 J884993 J884994 J884995 J884996 J884997 J884998 J884999 J885000 J885001 J885002 J885003 J885004 J885005 J885006 J885007 J885008 J885009 J885010 J885011 J885012 J885013 J885014 J885015 J885016 J885017 J885018 J885019 J885020 J885021 J885022 J885023 J885024 J885025 J885026 J885027 J885028 J885029 J885030 J885031 J885032 J885033 J885034 J885035 J885036 J885037 J885038 J885039 J885040 J885041 J885042 J885043 J885044 J885045 J885046 J885047 J885048 J885049 J885050 J885051 J885052 J885053 J885054 J885055 J885056 J885057 J885058 J885059 J885060 J885061 J885062 J885063 J885064 J885065 J885066 J885067 J885068 J885069 J885070 J885071 J885072 J885073 J885074 J885075 J885076 J885077 J885078 J885079 J885080 J885081 J885082 J885083 J885084 J885085 J885086 J885087 J885088 J885089 J885090 J885091 J885092 J885093 J885094 J885095 J885096 J885097 J885098 J885099 J885100 J885101 J885102 J885103 J885104 J885105 J885106 J885107 J885108 J885109 J885110 J885111 J885112 J885113 J885114 J885115 J885116 J885117 J885118 J885119 J885120 J885121 J885122 J885123 J885124 J885125 J885126 J885127 J885128 J885129 J885130 J885131 J885132 J885133 J885134 J885135 J885136 J885137 J885138 J885139 J885140 J885141 J885142 J885143 J885144 J885145 J885146 J885147 J885148 J885149 J885150 J885151 J885152 J885153 J885154 J885155 J885156 J885157 J885158 J885159 J885160 J885161 J885162 J885163 J885164 J885165 J885166 J885167 J885168 J885169 J885170 J885171 J885172 J885173 J885174 J885175 J885176 J885177 J885178 J885179 J885180 J885181 J885182 J885183 J885184 J885185 J885186 J885187 J885188 J885189 J885190 J885191 J885192 J885193 J885194 J885195 J885196 J885197 J885198 J885199 J885200 J885201 J885202 J885203 J885204 J885205 J885206 J885207 J885208 J885209 J885210 J885211 J885212 J885213 J885214 J885215 J885216 J885217 J885218 J885219 J885220 J885221 J885222 J885223 J885224 J885225 J885226 J885227 J885228 J885229 J885230 J885231 J885232 J885233 J885234 J885235 J885236 J885237 J885238 J885239 J885240 J885241 J885242 J885243 J885244 J885245 J885246 J885247 J885248 J885249 J885250 J885251 J885252 J885253 J885254 J885255 J885256 J885257 J885258 J885259 J885260 J885261 J885262 J885263 J885264 J885265 J885266 J885267 J885268 J885269 J885270 J885271 J885272 J885273 J885274 J885275 J885276 J885277 J885278 J885279 J885280 J885281 J885282 J885283 J885284 J885285 J885286 J885287 J885288 J885289 J885290 J885291 J885292 J885293 J885294 J885295 J885296 J885297 J885298 J885299 J885300 J885301 J885302 J885303 J885304 J885305 J885306 J885307 J885308 J885309 J885310 J885311 J885312 J885313 J885314 J885315 J885316 J885317 J885318 J885319 J885320 J885321 J885322 J885323 J885324 J885325 J885326 J885327 J885328 J885329 J885330 J885331 J885332 J885333 J885334 J885335 J885336 J885337 J885338 J885339 J885340 J885341 J885342 J885343 J885344 J885345 J885346 J885347 J885348 J885349 J885350 J885351 J885352 J885353 J885354 J885355 J885356 J885357 J885358 J885359 J885360 J885361 J885362 J885363 J885364 J885365 J885366 J885367 J885368 J885369 J885370 J885371 J885372 J885373 J885374 J885375 J885376 J885377 J885378 J885379 J885380 J885381 J885382 J885383 J885384 J885385 J885386 J885387 J885388 J885389 J885390 J885391 J885392 J885393 J885394 J885395 J885396 J885397 J885398 J885399 J885400 J885401 J885402 J885403 J885404 J885405 J885406 J885407 J885408 J885409 J885410 J885411 J885412 J885413 J885414 J885415 J885416 J885417 J885418 J885419 J885420 J885421 J885422 J885423 J885424 J885425 J885426 J885427 J885428 J885429 J885430 J885431 J885432 J885433 J885434 J885435 J885436 J885437 J885438 J885439 J885440 J885441 J885442 J885443 J885444 J885445 J885446 J885447 J885448 J885449 J885450 J885451 J885452 J885453 J885454 J885455 J885456 J885457 J885458 J885459 J885460 J885461 J885462 J885463 J885464 J885465 J885466 J885467 J885468 J885469 J885470 J885471 J885472 J885473 J885474 J885475 J885476 J885477 J885478 J885479 J885480 J885481 J885482 J885483 J885484 J885485 J885486 J885487 J885488 J885489 J885490 J885491 J885492 J885493 J885494 J885495 J885496 J885497 J885498 J885499 J885500 J885501 J885502 J885503 J885504 J885505 J885506 J885507 J885508 J885509 J885510 J885511 J885512 J885513 J885514 J885515 J885516 J885517 J885518 J885519 J885520 J885521 J885522 J885523 J885524 J885525 J885526 J885527 J885528 J885529 J885530 J885531 J885532 J885533 J885534 J885535 J885536 J885537 J885538 J885539 J885540 J885541 J885542 J885543 J885544 J885545 J885546 J885547 J885548 J885549 J885550 J885551 J885552 J885553 J885554 J885555 J885556 J885557 J885558 J885559 J885560 J885561 J885562 J885563 J885564 J885565 J885566 J885567 J885568 J885569 J885570 J885571 J885572 J885573 J885574 J885575 J885576 J885577 J885578 J885579 J885580 J885581 J885582 J885583 J885584 J885585 J885586 J885587 J885588 J885589 J885590 J885591 J885592 J885593 J885594 J885595 J885596 J885597 J885598 J885599 J885600 J885601 J885602 J885603 J885604 J885605 J885606 J885607 J885608 J885609 J885610 J885611 J885612 J885613 J885614 J885615 J885616 J885617 J885618 J885619 J885620 J885621 J885622 J885623 J885624 J885625 J885626 J885627 J885628 J885629 J885630 J885631 J885632 J885633 J885634 J885635 J885636 J885637 J885638 J885639 J885640 J885641 J885642 J885643 J885644 J885645 J885646 J885647 J885648 J885649 J885650 J885651 J885652 J885653 J885654 J885655 J885656 J885657 J885658 J885659 J885660 J885661 J885662 J885663 J885664 J885665 J885666 J885667 J885668 J885669 J885670 J885671 J885672 J885673 J885674 J885675 J885676 J885677 J885678 J885679 J885680 J885681 J885682 J885683 J885684 J885685 J885686 J885687 J885688 J885689 J885690 J885691 J885692 J885693 J885694 J885695 J885696 J885697 J885698 J885699 J885700 J885701 J885702 J885703 J885704 J885705 J885706 J885707 J885708 J885709 J885710 J885711 J885712 J885713 J885714 J885715 J885716 J885717 J885718 J885719 J885720 J885721 J885722 J885723 J885724 J885725 J885726 J885727 J885728 J885729 J885730 J885731 J885732 J885733 J885734 J885735 J885736 J885737 J885738 J885739 J885740 J885741 J885742 J885743 J885744 J885745 J885746 J885747 J885748 J885749 J885750 J885751 J885752 J885753 J885754 J885755 J885756 J885757 J885758 J885759 J885760 J885761 J885762 J885763 J885764 J885765 J885766 J885767 J885768 J885769 J885770 J885771 J885772 J885773 J885774 J885775 J885776 J885777 J885778 J885779 J885780 J885781 J885782 J885783 J885784 J885785 J885786 J885787 J885788 J885789 J885790 J885791 J885792 J885793 J885794 J885795 J885796 J885797 J885798 J885799 J885800 J885801 J885802 J885803 J885804 J885805 J885806 J885807 J885808 J885809 J885810 J885811 J885812 J885813 J885814 J885815 J885816 J885817 J885818 J885819 J885820 J885821 J885822 J885823 J885824 J885825 J885826 J885827 J885828 J885829 J885830 J885831 J885832 J885833 J885834 J885835 J885836 J885837 J885838 J885839 J885840 J885841 J885842 J885843 J885844 J885845 J885846 J885847 J885848 J885849 J885850 J885851 J885852 J885853 J885854 J885855 J885856 J885857 J885858 J885859 J885860 J885861 J885862 J885863 J885864 J885865 J885866 J885867 J885868 J885869 J885870 J885871 J885872 J885873 J885874 J885875 J885876 J885877 J885878 J885879 J885880 J885881 J885882 J885883 J885884 J885885 J885886 J885887 J885888 J885889 J885890 J885891 J885892 J885893 J885894 J885895 J885896 J885897 J885898 J885899 J885900 J885901 J885902 J885903 J885904 J885905 J885906 J885907 J885908 J885909 J885910 J885911 J885912 J885913 J885914 J885915 J885916 J885917 J885918 J885919 J885920 J885921 J885922 J885923 J885924 J885925 J885926 J885927 J885928 J885929 J885930 J885931 J885932 J885933 J885934 J885935 J885936 J885937 J885938 J885939 J885940 J885941 J885942 J885943 J885944 J885945 J885946 J885947 J885948 J885949 J885950 J885951 J885952 J885953 J885954 J885955 J885956 J885957 J885958 J885959 J885960 J885961 J885962 J885963 J885964 J885965 J885966 J885967 J885968 J885969 J885970 J885971 J885972 J885973 J885974 J885975 J885976 J885977 J885978 J885979 J885980 J885981 J885982 J885983 J885984 J885985 J885986 J885987 J885988 J885989 J885990 J885991 J885992 J885993 J885994 J885995 J885996 J885997 J885998 J885999 J886000 J886001 J886002 J886003 J886004 J886005 J886006 J886007 J886008 J886009 J886010 J886011 J886012 J886013 J886014 J886015 J886016 J886017 J886018 J886019 J886020 J886021 J886022 J886023 J886024 J886025 J886026 J886027 J886028 J886029 J886030 J886031 J886032 J886033 J886034 J886035 J886036 J886037 J886038 J886039 J886040 J886041 J886042 J886043 J886044 J886045 J886046 J886047 J886048 J886049 J886050 J886051 J886052 J886053 J886054 J886055 J886056 J886057 J886058 J886059 J886060 J886061 J886062 J886063 J886064 J886065 J886066 J886067 J886068 J886069 J886070 J886071 J886072 J886073 J886074 J886075 J886076 J886077 J886078 J886079 J886080 J886081 J886082 J886083 J886084 J886085 J886086 J886087 J886088 J886089 J886090 J886091 J886092 J886093 J886094 J886095 J886096 J886097 J886098 J886099 J886100 J886101 J886102 J886103 J886104 J886105 J886106 J886107 J886108 J886109 J886110 J886111 J886112 J886113 J886114 J886115 J886116 J886117 J886118 J886119 J886120 J886121 J886122 J886123 J886124 J886125 J886126 J886127 J886128 J886129 J886130 J886131 J886132 J886133 J886134 J886135 J886136 J886137 J886138 J886139 J886140 J886141 J886142 J886143 J886144 J886145 J886146 J886147 J886148 J886149 J886150 J886151 J886152 J886153 J886154 J886155 J886156 J886157 J886158 J886159 J886160 J886161 J886162 J886163 J886164 J886165 J886166 J886167 J886168 J886169 J886170 J886171 J886172 J886173 J886174 J886175 J886176 J886177 J886178 J886179 J886180 J886181 J886182 J886183 J886184 J886185 J886186 J886187 J886188 J886189 J886190 J886191 J886192 J886193 J886194 J886195 J886196 J886197 J886198 J886199 J886200 J886201 J886202 J886203 J886204 J886205 J886206 J886207 J886208 J886209 J886210 J886211 J886212 J886213 J886214 J886215 J886216 J886217 J886218 J886219 J886220 J886221 J886222 J886223 J886224 J886225 J886226 J886227 J886228 J886229 J886230 J886231 J886232 J886233 J886234 J886235 J886236 J886237 J886238 J886239 J886240 J886241 J886242 J886243 J886244 J886245 J886246 J886247 J886248 J886249 J886250 J886251 J886252 J886253 J886254 J886255 J886256 J886257 J886258 J886259 J886260 J886261 J886262 J886263 J886264 J886265 J886266 J886267 J886268 J886269 J886270 J886271 J886272 J886273 J886274 J886275 J886276 J886277 J886278 J886279 J886280 J886281 J886282 J886283 J886284 J886285 J886286 J886287 J886288 J886289 J886290 J886291 J886292 J886293 J886294 J886295 J886296 J886297 J886298 J886299 J886300 J886301 J886302 J886303 J886304 J886305 J886306 J886307 J886308 J886309 J886310 J886311 J886312 J886313 J886314 J886315 J886316 J886317 J886318 J886319 J886320 J886321 J886322 J886323 J886324 J886325 J886326 J886327 J886328 J886329 J886330 J886331 J886332 J886333 J886334 J886335 J886336 J886337 J886338 J886339 J886340 J886341 J886342 J886343 J886344 J886345 J886346 J886347 J886348 J886349 J886350 J886351 J886352 J886353 J886354 J886355 J886356 J886357 J886358 J886359 J886360 J886361 J886362 J886363 J886364 J886365 J886366 J886367 J886368 J886369 J886370 J886371 J886372 J886373 J886374 J886375 J886376 J886377 J886378 J886379 J886380 J886381 J886382 J886383 J886384 J886385 J886386 J886387 J886388 J886389 J886390 J886391 J886392 J886393 J886394 J886395 J886396 J886397 J886398 J886399 J886400 J886401 J886402 J886403 J886404 J886405 J886406 J886407 J886408 J886409 J886410 J886411 J886412 J886413 J886414 J886415 J886416 J886417 J886418 J886419 J886420 J886421 J886422 J886423 J886424 J886425 J886426 J886427 J886428 J886429 J886430 J886431 J886432 J886433 J886434 J886435 J886436 J886437 J886438 J886439 J886440 J886441 J886442 J886443 J886444 J886445 J886446 J886447 J886448 J886449 J886450 J886451 J886452 J886453 J886454 J886455 J886456 J886457 J886458 J886459 J886460 J886461 J886462 J886463 J886464 J886465 J886466 J886467 J886468 J886469 J886470 J886471 J886472 J886473 J886474 J886475 J886476 J886477 J886478 J886479 J886480 J886481 J886482 J886483 J886484 J886485 J886486 J886487 J886488 J886489 J886490 J886491 J886492 J886493 J886494 J886495 J886496 J886497 J886498 J886499 J886500 J886501 J886502 J886503 J886504 J886505 J886506 J886507 J886508 J886509 J886510 J886511 J886512 J886513 J886514 J886515 J886516 J886517 J886518 J886519 J886520 J886521 J886522 J886523 J886524 J886525 J886526 J886527 J886528 J886529 J886530 J886531 J886532 J886533 J886534 J886535 J886536 J886537 J886538 J886539 J886540 J886541 J886542 J886543 J886544 J886545 J886546 J886547 J886548 J886549 J886550 J886551 J886552 J886553 J886554 J886555 J886556 J886557 J886558 J886559 J886560 J886561 J886562 J886563 J886564 J886565 J886566 J886567 J886568 J886569 J886570 J886571 J886572 J886573 J886574 J886575 J886576 J886577 J886578 J886579 J886580 J886581 J886582 J886583 J886584 J886585 J886586 J886587 J886588 J886589 J886590 J886591 J886592 J886593 J886594 J886595 J886596 J886597 J886598 J886599 J886600 J886601 J886602 J886603 J886604 J886605 J886606 J886607 J886608 J886609 J886610 J886611 J886612 J886613 J886614 J886615 J886616 J886617 J886618 J886619 J886620 J886621 J886622 J886623 J886624 J886625 J886626 J886627 J886628 J886629 J886630 J886631 J886632 J886633 J886634 J886635 J886636 J886637 J886638 J886639 J886640 J886641 J886642 J886643 J886644 J886645 J886646 J886647 J886648 J886649 J886650 J886651 J886652 J886653 J886654 J886655 J886656 J886657 J886658 J886659 J886660 J886661 J886662 J886663 J886664 J886665 J886666 J886667 J886668 J886669 J886670 J886671 J886672 J886673 J886674 J886675 J886676 J886677 J886678 J886679 J886680 J886681 J886682 J886683 J886684 J886685 J886686 J886687 J886688 J886689 J886690 J886691 J886692 J886693 J886694 J886695 J886696 J886697 J886698 J886699 J886700 J886701 J886702 J886703 J886704 J886705 J886706 J886707 J886708 J886709 J886710 J886711 J886712 J886713 J886714 J886715 J886716 J886717 J886718 J886719 J886720 J886721 J886722 J886723 J886724 J886725 J886726 J886727 J886728 J886729 J886730 J886731 J886732 J886733 J886734 J886735 J886736 J886737 J886738 J886739 J886740 J886741 J886742 J886743 J886744 J886745 J886746 J886747 J886748 J886749 J886750 J886751 J886752 J886753 J886754 J886755 J886756 J886757 J886758 J886759 J886760 J886761 J886762 J886763 J886764 J886765 J886766 J886767 J886768 J886769 J886770 J886771 J886772 J886773 J886774 J886775 J886776 J886777 J886778 J886779 J886780 J886781 J886782 J886783 J886784 J886785 J886786 J886787 J886788 J886789 J886790 J886791 J886792 J886793 J886794 J886795 J886796 J886797 J886798 J886799 J886800 J886801 J886802 J886803 J886804 J886805 J886806 J886807 J886808 J886809 J886810 J886811 J886812 J886813 J886814 J886815 J886816 J886817 J886818 J886819 J886820 J886821 J886822 J886823 J886824 J886825 J886826 J886827 J886828 J886829 J886830 J886831 J886832 J886833 J886834 J886835 J886836 J886837 J886838 J886839 J886840 J886841 J886842 J886843 J886844 J886845 J886846 J886847 J886848 J886849 J886850 J886851 J886852 J886853 J886854 J886855 J886856 J886857 J886858 J886859 J886860 J886861 J886862 J886863 J886864 J886865 J886866 J886867 J886868 J886869 J886870 J886871 J886872 J886873 J886874 J886875 J886876 J886877 J886878 J886879 J886880 J886881 J886882 J886883 J886884 J886885 J886886 J886887 J886888 J886889 J886890 J886891 J886892 J886893 J886894 J886895 J886896 J886897 J886898 J886899 J886900 J886901 J886902 J886903 J886904 J886905 J886906 J886907 J886908 J886909 J886910 J886911 J886912 J886913 J886914 J886915 J886916 J886917 J886918 J886919 J886920 J886921 J886922 J886923 J886924 J886925 J886926 J886927 J886928 J886929 J886930 J886931 J886932 J886933 J886934 J886935 J886936 J886937 J886938 J886939 J886940 J886941 J886942 J886943 J886944 J886945 J886946 J886947 J886948 J886949 J886950 J886951 J886952 J886953 J886954 J886955 J886956 J886957 J886958 J886959 J886960 J886961 J886962 J886963 J886964 J886965 J886966 J886967 J886968 J886969 J886970 J886971 J886972 J886973 J886974 J886975 J886976 J886977 J886978 J886979 J886980 J886981 J886982 J886983 J886984 J886985 J886986 J886987 J886988 J886989 J886990 J886991 J886992 J886993 J886994 J886995 J886996 J886997 J886998 J886999 J887000 J887001 J887002 J887003 J887004 J887005 J887006 J887007 J887008 J887009 J887010 J887011 J887012 J887013 J887014 J887015 J887016 J887017 J887018 J887019 J887020 J887021 J887022 J887023 J887024 J887025 J887026 J887027 J887028 J887029 J887030 J887031 J887032 J887033 J887034 J887035 J887036 J887037 J887038 J887039 J887040 J887041 J887042 J887043 J887044 J887045 J887046 J887047 J887048 J887049 J887050 J887051 J887052 J887053 J887054 J887055 J887056 J887057 J887058 J887059 J887060 J887061 J887062 J887063 J887064 J887065 J887066 J887067 J887068 J887069 J887070 J887071 J887072 J887073 J887074 J887075 J887076 J887077 J887078 J887079 J887080 J887081 J887082 J887083 J887084 J887085 J887086 J887087 J887088 J887089 J887090 J887091 J887092 J887093 J887094 J887095 J887096 J887097 J887098 J887099 J887100 J887101 J887102 J887103 J887104 J887105 J887106 J887107 J887108 J887109 J887110 J887111 J887112 J887113 J887114 J887115 J887116 J887117 J887118 J887119 J887120 J887121 J887122 J887123 J887124 J887125 J887126 J887127 J887128 J887129 J887130 J887131 J887132 J887133 J887134 J887135 J887136 J887137 J887138 J887139 J887140 J887141 J887142 J887143 J887144 J887145 J887146 J887147 J887148 J887149 J887150 J887151 J887152 J887153 J887154 J887155 J887156 J887157 J887158 J887159 J887160 J887161 J887162 J887163 J887164 J887165 J887166 J887167 J887168 J887169 J887170 J887171 J887172 J887173 J887174 J887175 J887176 J887177 J887178 J887179 J887180 J887181 J887182 J887183 J887184 J887185 J887186 J887187 J887188 J887189 J887190 J887191 J887192 J887193 J887194 J887195 J887196 J887197 J887198 J887199 J887200 J887201 J887202 J887203 J887204 J887205 J887206 J887207 J887208 J887209 J887210 J887211 J887212 J887213 J887214 J887215 J887216 J887217 J887218 J887219 J887220 J887221 J887222 J887223 J887224 J887225 J887226 J887227 J887228 J887229 J887230 J887231 J887232 J887233 J887234 J887235 J887236 J887237 J887238 J887239 J887240 J887241 J887242 J887243 J887244 J887245 J887246 J887247 J887248 J887249 J887250 J887251 J887252 J887253 J887254 J887255 J887256 J887257 J887258 J887259 J887260 J887261 J887262 J887263 J887264 J887265 J887266 J887267 J887268 J887269 J887270 J887271 J887272 J887273 J887274 J887275 J887276 J887277 J887278 J887279 J887280 J887281 J887282 J887283 J887284 J887285 J887286 J887287 J887288 J887289 J887290 J887291 J887292 J887293 J887294 J887295 J887296 J887297 J887298 J887299 J887300 J887301 J887302 J887303 J887304 J887305 J887306 J887307 J887308 J887309 J887310 J887311 J887312 J887313 J887314 J887315 J887316 J887317 J887318 J887319 J887320 J887321 J887322 J887323 J887324 J887325 J887326 J887327 J887328 J887329 J887330 J887331 J887332 J887333 J887334 J887335 J887336 J887337 J887338 J887339 J887340 J887341 J887342 J887343 J887344 J887345 J887346 J887347 J887348 J887349 J887350 J887351 J887352 J887353 J887354 J887355 J887356 J887357 J887358 J887359 J887360 J887361 J887362 J887363 J887364 J887365 J887366 J887367 J887368 J887369 J887370 J887371 J887372 J887373 J887374 J887375 J887376 J887377 J887378 J887379 J887380 J887381 J887382 J887383 J887384 J887385 J887386 J887387 J887388 J887389 J887390 J887391 J887392 J887393 J887394 J887395 J887396 J887397 J887398 J887399 J887400 J887401 J887402 J887403 J887404 J887405 J887406 J887407 J887408 J887409 J887410 J887411 J887412 J887413 J887414 J887415 J887416 J887417 J887418 J887419 J887420 J887421 J887422 J887423 J887424 J887425 J887426 J887427 J887428 J887429 J887430 J887431 J887432 J887433 J887434 J887435 J887436 J887437 J887438 J887439 J887440 J887441 J887442 J887443 J887444 J887445 J887446 J887447 J887448 J887449 J887450 J887451 J887452 J887453 J887454 J887455 J887456 J887457 J887458 J887459 J887460 J887461 J887462 J887463 J887464 J887465 J887466 J887467 J887468 J887469 J887470 J887471 J887472 J887473 J887474 J887475 J887476 J887477 J887478 J887479 J887480 J887481 J887482 J887483 J887484 J887485 J887486 J887487 J887488 J887489 J887490 J887491 J887492 J887493 J887494 J887495 J887496 J887497 J887498 J887499 J887500 J887501 J887502 J887503 J887504 J887505 J887506 J887507 J887508 J887509 J887510 J887511 J887512 J887513 J887514 J887515 J887516 J887517 J887518 J887519 J887520 J887521 J887522 J887523 J887524 J887525 J887526 J887527 J887528 J887529 J887530 J887531 J887532 J887533 J887534 J887535 J887536 J887537 J887538 J887539 J887540 J887541 J887542 J887543 J887544 J887545 J887546 J887547 J887548 J887549 J887550 J887551 J887552 J887553 J887554 J887555 J887556 J887557 J887558 J887559 J887560 J887561 J887562 J887563 J887564 J887565 J887566 J887567 J887568 J887569 J887570 J887571 J887572 J887573 J887574 J887575 J887576 J887577 J887578 J887579 J887580 J887581 J887582 J887583 J887584 J887585 J887586 J887587 J887588 J887589 J887590 J887591 J887592 J887593 J887594 J887595 J887596 J887597 J887598 J887599 J887600 J887601 J887602 J887603 J887604 J887605 J887606 J887607 J887608 J887609 J887610 J887611 J887612 J887613 J887614 J887615 J887616 J887617 J887618 J887619 J887620 J887621 J887622 J887623 J887624 J887625 J887626 J887627 J887628 J887629 J887630 J887631 J887632 J887633 J887634 J887635 J887636 J887637 J887638 J887639 J887640 J887641 J887642 J887643 J887644 J887645 J887646 J887647 J887648 J887649 J887650 J887651 J887652 J887653 J887654 J887655 J887656 J887657 J887658 J887659 J887660 J887661 J887662 J887663 J887664 J887665 J887666 J887667 J887668 J887669 J887670 J887671 J887672 J887673 J887674 J887675 J887676 J887677 J887678 J887679 J887680 J887681 J887682 J887683 J887684 J887685 J887686 J887687 J887688 J887689 J887690 J887691 J887692 J887693 J887694 J887695 J887696 J887697 J887698 J887699 J887700 J887701 J887702 J887703 J887704 J887705 J887706 J887707 J887708 J887709 J887710 J887711 J887712 J887713 J887714 J887715 J887716 J887717 J887718 J887719 J887720 J887721 J887722 J887723 J887724 J887725 J887726 J887727 J887728 J887729 J887730 J887731 J887732 J887733 J887734 J887735 J887736 J887737 J887738 J887739 J887740 J887741 J887742 J887743 J887744 J887745 J887746 J887747 J887748 J887749 J887750 J887751 J887752 J887753 J887754 J887755 J887756 J887757 J887758 J887759 J887760 J887761 J887762 J887763 J887764 J887765 J887766 J887767 J887768 J887769 J887770 J887771 J887772 J887773 J887774 J887775 J887776 J887777 J887778 J887779 J887780 J887781 J887782 J887783 J887784 J887785 J887786 J887787 J887788 J887789 J887790 J887791 J887792 J887793 J887794 J887795 J887796 J887797 J887798 J887799 J887800 J887801 J887802 J887803 J887804 J887805 J887806 J887807 J887808 J887809 J887810 J887811 J887812 J887813 J887814 J887815 J887816 J887817 J887818 J887819 J887820 J887821 J887822 J887823 J887824 J887825 J887826 J887827 J887828 J887829 J887830 J887831 J887832 J887833 J887834 J887835 J887836 J887837 J887838 J887839 J887840 J887841 J887842 J887843 J887844 J887845 J887846 J887847 J887848 J887849 J887850 J887851 J887852 J887853 J887854 J887855 J887856 J887857 J887858 J887859 J887860 J887861 J887862 J887863 J887864 J887865 J887866 J887867 J887868 J887869 J887870 J887871 J887872 J887873 J887874 J887875 J887876 J887877 J887878 J887879 J887880 J887881 J887882 J887883 J887884 J887885 J887886 J887887 J887888 J887889 J887890 J887891 J887892 J887893 J887894 J887895 J887896 J887897 J887898 J887899 J887900 J887901 J887902 J887903 J887904 J887905 J887906 J887907 J887908 J887909 J887910 J887911 J887912 J887913 J887914 J887915 J887916 J887917 J887918 J887919 J887920 J887921 J887922 J887923 J887924 J887925 J887926 J887927 J887928 J887929 J887930 J887931 J887932 J887933 J887934 J887935 J887936 J887937 J887938 J887939 J887940 J887941 J887942 J887943 J887944 J887945 J887946 J887947 J887948 J887949 J887950 J887951 J887952 J887953 J887954 J887955 J887956 J887957 J887958 J887959 J887960 J887961 J887962 J887963 J887964 J887965 J887966 J887967 J887968 J887969 J887970 J887971 J887972 J887973 J887974 J887975 J887976 J887977 J887978 J887979 J887980 J887981 J887982 J887983 J887984 J887985 J887986 J887987 J887988 J887989 J887990 J887991 J887992 J887993 J887994 J887995 J887996 J887997 J887998 J887999 J888000 J888001 J888002 J888003 J888004 J888005 J888006 J888007 J888008 J888009 J888010 J888011 J888012 J888013 J888014 J888015 J888016 J888017 J888018 J888019 J888020 J888021 J888022 J888023 J888024 J888025 J888026 J888027 J888028 J888029 J888030 J888031 J888032 J888033 J888034 J888035 J888036 J888037 J888038 J888039 J888040 J888041 J888042 J888043 J888044 J888045 J888046 J888047 J888048 J888049 J888050 J888051 J888052 J888053 J888054 J888055 J888056 J888057 J888058 J888059 J888060 J888061 J888062 J888063 J888064 J888065 J888066 J888067 J888068 J888069 J888070 J888071 J888072 J888073 J888074 J888075 J888076 J888077 J888078 J888079 J888080 J888081 J888082 J888083 J888084 J888085 J888086 J888087 J888088 J888089 J888090 J888091 J888092 J888093 J888094 J888095 J888096 J888097 J888098 J888099 J888100 J888101 J888102 J888103 J888104 J888105 J888106 J888107 J888108 J888109 J888110 J888111 J888112 J888113 J888114 J888115 J888116 J888117 J888118 J888119 J888120 J888121 J888122 J888123 J888124 J888125 J888126 J888127 J888128 J888129 J888130 J888131 J888132 J888133 J888134 J888135 J888136 J888137 J888138 J888139 J888140 J888141 J888142 J888143 J888144 J888145 J888146 J888147 J888148 J888149 J888150 J888151 J888152 J888153 J888154 J888155 J888156 J888157 J888158 J888159 J888160 J888161 J888162 J888163 J888164 J888165 J888166 J888167 J888168 J888169 J888170 J888171 J888172 J888173 J888174 J888175 J888176 J888177 J888178 J888179 J888180 J888181 J888182 J888183 J888184 J888185 J888186 J888187 J888188 J888189 J888190 J888191 J888192 J888193 J888194 J888195 J888196 J888197 J888198 J888199 J888200 J888201 J888202 J888203 J888204 J888205 J888206 J888207 J888208 J888209 J888210 J888211 J888212 J888213 J888214 J888215 J888216 J888217 J888218 J888219 J888220 J888221 J888222 J888223 J888224 J888225 J888226 J888227 J888228 J888229 J888230 J888231 J888232 J888233 J888234 J888235 J888236 J888237 J888238 J888239 J888240 J888241 J888242 J888243 J888244 J888245 J888246 J888247 J888248 J888249 J888250 J888251 J888252 J888253 J888254 J888255 J888256 J888257 J888258 J888259 J888260 J888261 J888262 J888263 J888264 J888265 J888266 J888267 J888268 J888269 J888270 J888271 J888272 J888273 J888274 J888275 J888276 J888277 J888278 J888279 J888280 J888281 J888282 J888283 J888284 J888285 J888286 J888287 J888288 J888289 J888290 J888291 J888292 J888293 J888294 J888295 J888296 J888297 J888298 J888299 J888300 J888301 J888302 J888303 J888304 J888305 J888306 J888307 J888308 J888309 J888310 J888311 J888312 J888313 J888314 J888315 J888316 J888317 J888318 J888319 J888320 J888321 J888322 J888323 J888324 J888325 J888326 J888327 J888328 J888329 J888330 J888331 J888332 J888333 J888334 J888335 J888336 J888337 J888338 J888339 J888340 J888341 J888342 J888343 J888344 J888345 J888346 J888347 J888348 J888349 J888350 J888351 J888352 J888353 J888354 J888355 J888356 J888357 J888358 J888359 J888360 J888361 J888362 J888363 J888364 J888365 J888366 J888367 J888368 J888369 J888370 J888371 J888372 J888373 J888374 J888375 J888376 J888377 J888378 J888379 J888380 J888381 J888382 J888383 J888384 J888385 J888386 J888387 J888388 J888389 J888390 J888391 J888392 J888393 J888394 J888395 J888396 J888397 J888398 J888399 J888400 J888401 J888402 J888403 J888404 J888405 J888406 J888407 J888408 J888409 J888410 J888411 J888412 J888413 J888414 J888415 J888416 J888417 J888418 J888419 J888420 J888421 J888422 J888423 J888424 J888425 J888426 J888427 J888428 J888429 J888430 J888431 J888432 J888433 J888434 J888435 J888436 J888437 J888438 J888439 J888440 J888441 J888442 J888443 J888444 J888445 J888446 J888447 J888448 J888449 J888450 J888451 J888452 J888453 J888454 J888455 J888456 J888457 J888458 J888459 J888460 J888461 J888462 J888463 J888464 J888465 J888466 J888467 J888468 J888469 J888470 J888471 J888472 J888473 J888474 J888475 J888476 J888477 J888478 J888479 J888480 J888481 J888482 J888483 J888484 J888485 J888486 J888487 J888488 J888489 J888490 J888491 J888492 J888493 J888494 J888495 J888496 J888497 J888498 J888499 J888500 J888501 J888502 J888503 J888504 J888505 J888506 J888507 J888508 J888509 J888510 J888511 J888512 J888513 J888514 J888515 J888516 J888517 J888518 J888519 J888520 J888521 J888522 J888523 J888524 J888525 J888526 J888527 J888528 J888529 J888530 J888531 J888532 J888533 J888534 J888535 J888536 J888537 J888538 J888539 J888540 J888541 J888542 J888543 J888544 J888545 J888546 J888547 J888548 J888549 J888550 J888551 J888552 J888553 J888554 J888555 J888556 J888557 J888558 J888559 J888560 J888561 J888562 J888563 J888564 J888565 J888566 J888567 J888568 J888569 J888570 J888571 J888572 J888573 J888574 J888575 J888576 J888577 J888578 J888579 J888580 J888581 J888582 J888583 J888584 J888585 J888586 J888587 J888588 J888589 J888590 J888591 J888592 J888593 J888594 J888595 J888596 J888597 J888598 J888599 J888600 J888601 J888602 J888603 J888604 J888605 J888606 J888607 J888608 J888609 J888610 J888611 J888612 J888613 J888614 J888615 J888616 J888617 J888618 J888619 J888620 J888621 J888622 J888623 J888624 J888625 J888626 J888627 J888628 J888629 J888630 J888631 J888632 J888633 J888634 J888635 J888636 J888637 J888638 J888639 J888640 J888641 J888642 J888643 J888644 J888645 J888646 J888647 J888648 J888649 J888650 J888651 J888652 J888653 J888654 J888655 J888656 J888657 J888658 J888659 J888660 J888661 J888662 J888663 J888664 J888665 J888666 J888667 J888668 J888669 J888670 J888671 J888672 J888673 J888674 J888675 J888676 J888677 J888678 J888679 J888680 J888681 J888682 J888683 J888684 J888685 J888686 J888687 J888688 J888689 J888690 J888691 J888692 J888693 J888694 J888695 J888696 J888697 J888698 J888699 J888700 J888701 J888702 J888703 J888704 J888705 J888706 J888707 J888708 J888709 J888710 J888711 J888712 J888713 J888714 J888715 J888716 J888717 J888718 J888719 J888720 J888721 J888722 J888723 J888724 J888725 J888726 J888727 J888728 J888729 J888730 J888731 J888732 J888733 J888734 J888735 J888736 J888737 J888738 J888739 J888740 J888741 J888742 J888743 J888744 J888745 J888746 J888747 J888748 J888749 J888750 J888751 J888752 J888753 J888754 J888755 J888756 J888757 J888758 J888759 J888760 J888761 J888762 J888763 J888764 J888765 J888766 J888767 J888768 J888769 J888770 J888771 J888772 J888773 J888774 J888775 J888776 J888777 J888778 J888779 J888780 J888781 J888782 J888783 J888784 J888785 J888786 J888787 J888788 J888789 J888790 J888791 J888792 J888793 J888794 J888795 J888796 J888797 J888798 J888799 J888800 J888801 J888802 J888803 J888804 J888805 J888806 J888807 J888808 J888809 J888810 J888811 J888812 J888813 J888814 J888815 J888816 J888817 J888818 J888819 J888820 J888821 J888822 J888823 J888824 J888825 J888826 J888827 J888828 J888829 J888830 J888831 J888832 J888833 J888834 J888835 J888836 J888837 J888838 J888839 J888840 J888841 J888842 J888843 J888844 J888845 J888846 J888847 J888848 J888849 J888850 J888851 J888852 J888853 J888854 J888855 J888856 J888857 J888858 J888859 J888860 J888861 J888862 J888863 J888864 J888865 J888866 J888867 J888868 J888869 J888870 J888871 J888872 J888873 J888874 J888875 J888876 J888877 J888878 J888879 J888880 J888881 J888882 J888883 J888884 J888885 J888886 J888887 J888888 J888889 J888890 J888891 J888892 J888893 J888894 J888895 J888896 J888897 J888898 J888899 J888900 J888901 J888902 J888903 J888904 J888905 J888906 J888907 J888908 J888909 J888910 J888911 J888912 J888913 J888914 J888915 J888916 J888917 J888918 J888919 J888920 J888921 J888922 J888923 J888924 J888925 J888926 J888927 J888928 J888929 J888930 J888931 J888932 J888933 J888934 J888935 J888936 J888937 J888938 J888939 J888940 J888941 J888942 J888943 J888944 J888945 J888946 J888947 J888948 J888949 J888950 J888951 J888952 J888953 J888954 J888955 J888956 J888957 J888958 J888959 J888960 J888961 J888962 J888963 J888964 J888965 J888966 J888967 J888968 J888969 J888970 J888971 J888972 J888973 J888974 J888975 J888976 J888977 J888978 J888979 J888980 J888981 J888982 J888983 J888984 J888985 J888986 J888987 J888988 J888989 J888990 J888991 J888992 J888993 J888994 J888995 J888996 J888997 J888998 J888999 J889000 J889001 J889002 J889003 J889004 J889005 J889006 J889007 J889008 J889009 J889010 J889011 J889012 J889013 J889014 J889015 J889016 J889017 J889018 J889019 J889020 J889021 J889022 J889023 J889024 J889025 J889026 J889027 J889028 J889029 J889030 J889031 J889032 J889033 J889034 J889035 J889036 J889037 J889038 J889039 J889040 J889041 J889042 J889043 J889044 J889045 J889046 J889047 J889048 J889049 J889050 J889051 J889052 J889053 J889054 J889055 J889056 J889057 J889058 J889059 J889060 J889061 J889062 J889063 J889064 J889065 J889066 J889067 J889068 J889069 J889070 J889071 J889072 J889073 J889074 J889075 J889076 J889077 J889078 J889079 J889080 J889081 J889082 J889083 J889084 J889085 J889086 J889087 J889088 J889089 J889090 J889091 J889092 J889093 J889094 J889095 J889096 J889097 J889098 J889099 J889100 J889101 J889102 J889103 J889104 J889105 J889106 J889107 J889108 J889109 J889110 J889111 J889112 J889113 J889114 J889115 J889116 J889117 J889118 J889119 J889120 J889121 J889122 J889123 J889124 J889125 J889126 J889127 J889128 J889129 J889130 J889131 J889132 J889133 J889134 J889135 J889136 J889137 J889138 J889139 J889140 J889141 J889142 J889143 J889144 J889145 J889146 J889147 J889148 J889149 J889150 J889151 J889152 J889153 J889154 J889155 J889156 J889157 J889158 J889159 J889160 J889161 J889162 J889163 J889164 J889165 J889166 J889167 J889168 J889169 J889170 J889171 J889172 J889173 J889174 J889175 J889176 J889177 J889178 J889179 J889180 J889181 J889182 J889183 J889184 J889185 J889186 J889187 J889188 J889189 J889190 J889191 J889192 J889193 J889194 J889195 J889196 J889197 J889198 J889199 J889200 J889201 J889202 J889203 J889204 J889205 J889206 J889207 J889208 J889209 J889210 J889211 J889212 J889213 J889214 J889215 J889216 J889217 J889218 J889219 J889220 J889221 J889222 J889223 J889224 J889225 J889226 J889227 J889228 J889229 J889230 J889231 J889232 J889233 J889234 J889235 J889236 J889237 J889238 J889239 J889240 J889241 J889242 J889243 J889244 J889245 J889246 J889247 J889248 J889249 J889250 J889251 J889252 J889253 J889254 J889255 J889256 J889257 J889258 J889259 J889260 J889261 J889262 J889263 J889264 J889265 J889266 J889267 J889268 J889269 J889270 J889271 J889272 J889273 J889274 J889275 J889276 J889277 J889278 J889279 J889280 J889281 J889282 J889283 J889284 J889285 J889286 J889287 J889288 J889289 J889290 J889291 J889292 J889293 J889294 J889295 J889296 J889297 J889298 J889299 J889300 J889301 J889302 J889303 J889304 J889305 J889306 J889307 J889308 J889309 J889310 J889311 J889312 J889313 J889314 J889315 J889316 J889317 J889318 J889319 J889320 J889321 J889322 J889323 J889324 J889325 J889326 J889327 J889328 J889329 J889330 J889331 J889332 J889333 J889334 J889335 J889336 J889337 J889338 J889339 J889340 J889341 J889342 J889343 J889344 J889345 J889346 J889347 J889348 J889349 J889350 J889351 J889352 J889353 J889354 J889355 J889356 J889357 J889358 J889359 J889360 J889361 J889362 J889363 J889364 J889365 J889366 J889367 J889368 J889369 J889370 J889371 J889372 J889373 J889374 J889375 J889376 J889377 J889378 J889379 J889380 J889381 J889382 J889383 J889384 J889385 J889386 J889387 J889388 J889389 J889390 J889391 J889392 J889393 J889394 J889395 J889396 J889397 J889398 J889399 J889400 J889401 J889402 J889403 J889404 J889405 J889406 J889407 J889408 J889409 J889410 J889411 J889412 J889413 J889414 J889415 J889416 J889417 J889418 J889419 J889420 J889421 J889422 J889423 J889424 J889425 J889426 J889427 J889428 J889429 J889430 J889431 J889432 J889433 J889434 J889435 J889436 J889437 J889438 J889439 J889440 J889441 J889442 J889443 J889444 J889445 J889446 J889447 J889448 J889449 J889450 J889451 J889452 J889453 J889454 J889455 J889456 J889457 J889458 J889459 J889460 J889461 J889462 J889463 J889464 J889465 J889466 J889467 J889468 J889469 J889470 J889471 J889472 J889473 J889474 J889475 J889476 J889477 J889478 J889479 J889480 J889481 J889482 J889483 J889484 J889485 J889486 J889487 J889488 J889489 J889490 J889491 J889492 J889493 J889494 J889495 J889496 J889497 J889498 J889499 J889500 J889501 J889502 J889503 J889504 J889505 J889506 J889507 J889508 J889509 J889510 J889511 J889512 J889513 J889514 J889515 J889516 J889517 J889518 J889519 J889520 J889521 J889522 J889523 J889524 J889525 J889526 J889527 J889528 J889529 J889530 J889531 J889532 J889533 J889534 J889535 J889536 J889537 J889538 J889539 J889540 J889541 J889542 J889543 J889544 J889545 J889546 J889547 J889548 J889549 J889550 J889551 J889552 J889553 J889554 J889555 J889556 J889557 J889558 J889559 J889560 J889561 J889562 J889563 J889564 J889565 J889566 J889567 J889568 J889569 J889570 J889571 J889572 J889573 J889574 J889575 J889576 J889577 J889578 J889579 J889580 J889581 J889582 J889583 J889584 J889585 J889586 J889587 J889588 J889589 J889590 J889591 J889592 J889593 J889594 J889595 J889596 J889597 J889598 J889599 J889600 J889601 J889602 J889603 J889604 J889605 J889606 J889607 J889608 J889609 J889610 J889611 J889612 J889613 J889614 J889615 J889616 J889617 J889618 J889619 J889620 J889621 J889622 J889623 J889624 J889625 J889626 J889627 J889628 J889629 J889630 J889631 J889632 J889633 J889634 J889635 J889636 J889637 J889638 J889639 J889640 J889641 J889642 J889643 J889644 J889645 J889646 J889647 J889648 J889649 J889650 J889651 J889652 J889653 J889654 J889655 J889656 J889657 J889658 J889659 J889660 J889661 J889662 J889663 J889664 J889665 J889666 J889667 J889668 J889669 J889670 J889671 J889672 J889673 J889674 J889675 J889676 J889677 J889678 J889679 J889680 J889681 J889682 J889683 J889684 J889685 J889686 J889687 J889688 J889689 J889690 J889691 J889692 J889693 J889694 J889695 J889696 J889697 J889698 J889699 J889700 J889701 J889702 J889703 J889704 J889705 J889706 J889707 J889708 J889709 J889710 J889711 J889712 J889713 J889714 J889715 J889716 J889717 J889718 J889719 J889720 J889721 J889722 J889723 J889724 J889725 J889726 J889727 J889728 J889729 J889730 J889731 J889732 J889733 J889734 J889735 J889736 J889737 J889738 J889739 J889740 J889741 J889742 J889743 J889744 J889745 J889746 J889747 J889748 J889749 J889750 J889751 J889752 J889753 J889754 J889755 J889756 J889757 J889758 J889759 J889760 J889761 J889762 J889763 J889764 J889765 J889766 J889767 J889768 J889769 J889770 J889771 J889772 J889773 J889774 J889775 J889776 J889777 J889778 J889779 J889780 J889781 J889782 J889783 J889784 J889785 J889786 J889787 J889788 J889789 J889790 J889791 J889792 J889793 J889794 J889795 J889796 J889797 J889798 J889799 J889800 J889801 J889802 J889803 J889804 J889805 J889806 J889807 J889808 J889809 J889810 J889811 J889812 J889813 J889814 J889815 J889816 J889817 J889818 J889819 J889820 J889821 J889822 J889823 J889824 J889825 J889826 J889827 J889828 J889829 J889830 J889831 J889832 J889833 J889834 J889835 J889836 J889837 J889838 J889839 J889840 J889841 J889842 J889843 J889844 J889845 J889846 J889847 J889848 J889849 J889850 J889851 J889852 J889853 J889854 J889855 J889856 J889857 J889858 J889859 J889860 J889861 J889862 J889863 J889864 J889865 J889866 J889867 J889868 J889869 J889870 J889871 J889872 J889873 J889874 J889875 J889876 J889877 J889878 J889879 J889880 J889881 J889882 J889883 J889884 J889885 J889886 J889887 J889888 J889889 J889890 J889891 J889892 J889893 J889894 J889895 J889896 J889897 J889898 J889899 J889900 J889901 J889902 J889903 J889904 J889905 J889906 J889907 J889908 J889909 J889910 J889911 J889912 J889913 J889914 J889915 J889916 J889917 J889918 J889919 J889920 J889921 J889922 J889923 J889924 J889925 J889926 J889927 J889928 J889929 J889930 J889931 J889932 J889933 J889934 J889935 J889936 J889937 J889938 J889939 J889940 J889941 J889942 J889943 J889944 J889945 J889946 J889947 J889948 J889949 J889950 J889951 J889952 J889953 J889954 J889955 J889956 J889957 J889958 J889959 J889960 J889961 J889962 J889963 J889964 J889965 J889966 J889967 J889968 J889969 J889970 J889971 J889972 J889973 J889974 J889975 J889976 J889977 J889978 J889979 J889980 J889981 J889982 J889983 J889984 J889985 J889986 J889987 J889988 J889989 J889990 J889991 J889992 J889993 J889994 J889995 J889996 J889997 J889998 J889999 J890000 J890001 J890002 J890003 J890004 J890005 J890006 J890007 J890008 J890009 J890010 J890011 J890012 J890013 J890014 J890015 J890016 J890017 J890018 J890019 J890020 J890021 J890022 J890023 J890024 J890025 J890026 J890027 J890028 J890029 J890030 J890031 J890032 J890033 J890034 J890035 J890036 J890037 J890038 J890039 J890040 J890041 J890042 J890043 J890044 J890045 J890046 J890047 J890048 J890049 J890050 J890051 J890052 J890053 J890054 J890055 J890056 J890057 J890058 J890059 J890060 J890061 J890062 J890063 J890064 J890065 J890066 J890067 J890068 J890069 J890070 J890071 J890072 J890073 J890074 J890075 J890076 J890077 J890078 J890079 J890080 J890081 J890082 J890083 J890084 J890085 J890086 J890087 J890088 J890089 J890090 J890091 J890092 J890093 J890094 J890095 J890096 J890097 J890098 J890099 J890100 J890101 J890102 J890103 J890104 J890105 J890106 J890107 J890108 J890109 J890110 J890111 J890112 J890113 J890114 J890115 J890116 J890117 J890118 J890119 J890120 J890121 J890122 J890123 J890124 J890125 J890126 J890127 J890128 J890129 J890130 J890131 J890132 J890133 J890134 J890135 J890136 J890137 J890138 J890139 J890140 J890141 J890142 J890143 J890144 J890145 J890146 J890147 J890148 J890149 J890150 J890151 J890152 J890153 J890154 J890155 J890156 J890157 J890158 J890159 J890160 J890161 J890162 J890163 J890164 J890165 J890166 J890167 J890168 J890169 J890170 J890171 J890172 J890173 J890174 J890175 J890176 J890177 J890178 J890179 J890180 J890181 J890182 J890183 J890184 J890185 J890186 J890187 J890188 J890189 J890190 J890191 J890192 J890193 J890194 J890195 J890196 J890197 J890198 J890199 J890200 J890201 J890202 J890203 J890204 J890205 J890206 J890207 J890208 J890209 J890210 J890211 J890212 J890213 J890214 J890215 J890216 J890217 J890218 J890219 J890220 J890221 J890222 J890223 J890224 J890225 J890226 J890227 J890228 J890229 J890230 J890231 J890232 J890233 J890234 J890235 J890236 J890237 J890238 J890239 J890240 J890241 J890242 J890243 J890244 J890245 J890246 J890247 J890248 J890249 J890250 J890251 J890252 J890253 J890254 J890255 J890256 J890257 J890258 J890259 J890260 J890261 J890262 J890263 J890264 J890265 J890266 J890267 J890268 J890269 J890270 J890271 J890272 J890273 J890274 J890275 J890276 J890277 J890278 J890279 J890280 J890281 J890282 J890283 J890284 J890285 J890286 J890287 J890288 J890289 J890290 J890291 J890292 J890293 J890294 J890295 J890296 J890297 J890298 J890299 J890300 J890301 J890302 J890303 J890304 J890305 J890306 J890307 J890308 J890309 J890310 J890311 J890312 J890313 J890314 J890315 J890316 J890317 J890318 J890319 J890320 J890321 J890322 J890323 J890324 J890325 J890326 J890327 J890328 J890329 J890330 J890331 J890332 J890333 J890334 J890335 J890336 J890337 J890338 J890339 J890340 J890341 J890342 J890343 J890344 J890345 J890346 J890347 J890348 J890349 J890350 J890351 J890352 J890353 J890354 J890355 J890356 J890357 J890358 J890359 J890360 J890361 J890362 J890363 J890364 J890365 J890366 J890367 J890368 J890369 J890370 J890371 J890372 J890373 J890374 J890375 J890376 J890377 J890378 J890379 J890380 J890381 J890382 J890383 J890384 J890385 J890386 J890387 J890388 J890389 J890390 J890391 J890392 J890393 J890394 J890395 J890396 J890397 J890398 J890399 J890400 J890401 J890402 J890403 J890404 J890405 J890406 J890407 J890408 J890409 J890410 J890411 J890412 J890413 J890414 J890415 J890416 J890417 J890418 J890419 J890420 J890421 J890422 J890423 J890424 J890425 J890426 J890427 J890428 J890429 J890430 J890431 J890432 J890433 J890434 J890435 J890436 J890437 J890438 J890439 J890440 J890441 J890442 J890443 J890444 J890445 J890446 J890447 J890448 J890449 J890450 J890451 J890452 J890453 J890454 J890455 J890456 J890457 J890458 J890459 J890460 J890461 J890462 J890463 J890464 J890465 J890466 J890467 J890468 J890469 J890470 J890471 J890472 J890473 J890474 J890475 J890476 J890477 J890478 J890479 J890480 J890481 J890482 J890483 J890484 J890485 J890486 J890487 J890488 J890489 J890490 J890491 J890492 J890493 J890494 J890495 J890496 J890497 J890498 J890499 J890500 J890501 J890502 J890503 J890504 J890505 J890506 J890507 J890508 J890509 J890510 J890511 J890512 J890513 J890514 J890515 J890516 J890517 J890518 J890519 J890520 J890521 J890522 J890523 J890524 J890525 J890526 J890527 J890528 J890529 J890530 J890531 J890532 J890533 J890534 J890535 J890536 J890537 J890538 J890539 J890540 J890541 J890542 J890543 J890544 J890545 J890546 J890547 J890548 J890549 J890550 J890551 J890552 J890553 J890554 J890555 J890556 J890557 J890558 J890559 J890560 J890561 J890562 J890563 J890564 J890565 J890566 J890567 J890568 J890569 J890570 J890571 J890572 J890573 J890574 J890575 J890576 J890577 J890578 J890579 J890580 J890581 J890582 J890583 J890584 J890585 J890586 J890587 J890588 J890589 J890590 J890591 J890592 J890593 J890594 J890595 J890596 J890597 J890598 J890599 J890600 J890601 J890602 J890603 J890604 J890605 J890606 J890607 J890608 J890609 J890610 J890611 J890612 J890613 J890614 J890615 J890616 J890617 J890618 J890619 J890620 J890621 J890622 J890623 J890624 J890625 J890626 J890627 J890628 J890629 J890630 J890631 J890632 J890633 J890634 J890635 J890636 J890637 J890638 J890639 J890640 J890641 J890642 J890643 J890644 J890645 J890646 J890647 J890648 J890649 J890650 J890651 J890652 J890653 J890654 J890655 J890656 J890657 J890658 J890659 J890660 J890661 J890662 J890663 J890664 J890665 J890666 J890667 J890668 J890669 J890670 J890671 J890672 J890673 J890674 J890675 J890676 J890677 J890678 J890679 J890680 J890681 J890682 J890683 J890684 J890685 J890686 J890687 J890688 J890689 J890690 J890691 J890692 J890693 J890694 J890695 J890696 J890697 J890698 J890699 J890700 J890701 J890702 J890703 J890704 J890705 J890706 J890707 J890708 J890709 J890710 J890711 J890712 J890713 J890714 J890715 J890716 J890717 J890718 J890719 J890720 J890721 J890722 J890723 J890724 J890725 J890726 J890727 J890728 J890729 J890730 J890731 J890732 J890733 J890734 J890735 J890736 J890737 J890738 J890739 J890740 J890741 J890742 J890743 J890744 J890745 J890746 J890747 J890748 J890749 J890750 J890751 J890752 J890753 J890754 J890755 J890756 J890757 J890758 J890759 J890760 J890761 J890762 J890763 J890764 J890765 J890766 J890767 J890768 J890769 J890770 J890771 J890772 J890773 J890774 J890775 J890776 J890777 J890778 J890779 J890780 J890781 J890782 J890783 J890784 J890785 J890786 J890787 J890788 J890789 J890790 J890791 J890792 J890793 J890794 J890795 J890796 J890797 J890798 J890799 J890800 J890801 J890802 J890803 J890804 J890805 J890806 J890807 J890808 J890809 J890810 J890811 J890812 J890813 J890814 J890815 J890816 J890817 J890818 J890819 J890820 J890821 J890822 J890823 J890824 J890825 J890826 J890827 J890828 J890829 J890830 J890831 J890832 J890833 J890834 J890835 J890836 J890837 J890838 J890839 J890840 J890841 J890842 J890843 J890844 J890845 J890846 J890847 J890848 J890849 J890850 J890851 J890852 J890853 J890854 J890855 J890856 J890857 J890858 J890859 J890860 J890861 J890862 J890863 J890864 J890865 J890866 J890867 J890868 J890869 J890870 J890871 J890872 J890873 J890874 J890875 J890876 J890877 J890878 J890879 J890880 J890881 J890882 J890883 J890884 J890885 J890886 J890887 J890888 J890889 J890890 J890891 J890892 J890893 J890894 J890895 J890896 J890897 J890898 J890899 J890900 J890901 J890902 J890903 J890904 J890905 J890906 J890907 J890908 J890909 J890910 J890911 J890912 J890913 J890914 J890915 J890916 J890917 J890918 J890919 J890920 J890921 J890922 J890923 J890924 J890925 J890926 J890927 J890928 J890929 J890930 J890931 J890932 J890933 J890934 J890935 J890936 J890937 J890938 J890939 J890940 J890941 J890942 J890943 J890944 J890945 J890946 J890947 J890948 J890949 J890950 J890951 J890952 J890953 J890954 J890955 J890956 J890957 J890958 J890959 J890960 J890961 J890962 J890963 J890964 J890965 J890966 J890967 J890968 J890969 J890970 J890971 J890972 J890973 J890974 J890975 J890976 J890977 J890978 J890979 J890980 J890981 J890982 J890983 J890984 J890985 J890986 J890987 J890988 J890989 J890990 J890991 J890992 J890993 J890994 J890995 J890996 J890997 J890998 J890999 J891000 J891001 J891002 J891003 J891004 J891005 J891006 J891007 J891008 J891009 J891010 J891011 J891012 J891013 J891014 J891015 J891016 J891017 J891018 J891019 J891020 J891021 J891022 J891023 J891024 J891025 J891026 J891027 J891028 J891029 J891030 J891031 J891032 J891033 J891034 J891035 J891036 J891037 J891038 J891039 J891040 J891041 J891042 J891043 J891044 J891045 J891046 J891047 J891048 J891049 J891050 J891051 J891052 J891053 J891054 J891055 J891056 J891057 J891058 J891059 J891060 J891061 J891062 J891063 J891064 J891065 J891066 J891067 J891068 J891069 J891070 J891071 J891072 J891073 J891074 J891075 J891076 J891077 J891078 J891079 J891080 J891081 J891082 J891083 J891084 J891085 J891086 J891087 J891088 J891089 J891090 J891091 J891092 J891093 J891094 J891095 J891096 J891097 J891098 J891099 J891100 J891101 J891102 J891103 J891104 J891105 J891106 J891107 J891108 J891109 J891110 J891111 J891112 J891113 J891114 J891115 J891116 J891117 J891118 J891119 J891120 J891121 J891122 J891123 J891124 J891125 J891126 J891127 J891128 J891129 J891130 J891131 J891132 J891133 J891134 J891135 J891136 J891137 J891138 J891139 J891140 J891141 J891142 J891143 J891144 J891145 J891146 J891147 J891148 J891149 J891150 J891151 J891152 J891153 J891154 J891155 J891156 J891157 J891158 J891159 J891160 J891161 J891162 J891163 J891164 J891165 J891166 J891167 J891168 J891169 J891170 J891171 J891172 J891173 J891174 J891175 J891176 J891177 J891178 J891179 J891180 J891181 J891182 J891183 J891184 J891185 J891186 J891187 J891188 J891189 J891190 J891191 J891192 J891193 J891194 J891195 J891196 J891197 J891198 J891199 J891200 J891201 J891202 J891203 J891204 J891205 J891206 J891207 J891208 J891209 J891210 J891211 J891212 J891213 J891214 J891215 J891216 J891217 J891218 J891219 J891220 J891221 J891222 J891223 J891224 J891225 J891226 J891227 J891228 J891229 J891230 J891231 J891232 J891233 J891234 J891235 J891236 J891237 J891238 J891239 J891240 J891241 J891242 J891243 J891244 J891245 J891246 J891247 J891248 J891249 J891250 J891251 J891252 J891253 J891254 J891255 J891256 J891257 J891258 J891259 J891260 J891261 J891262 J891263 J891264 J891265 J891266 J891267 J891268 J891269 J891270 J891271 J891272 J891273 J891274 J891275 J891276 J891277 J891278 J891279 J891280 J891281 J891282 J891283 J891284 J891285 J891286 J891287 J891288 J891289 J891290 J891291 J891292 J891293 J891294 J891295 J891296 J891297 J891298 J891299 J891300 J891301 J891302 J891303 J891304 J891305 J891306 J891307 J891308 J891309 J891310 J891311 J891312 J891313 J891314 J891315 J891316 J891317 J891318 J891319 J891320 J891321 J891322 J891323 J891324 J891325 J891326 J891327 J891328 J891329 J891330 J891331 J891332 J891333 J891334 J891335 J891336 J891337 J891338 J891339 J891340 J891341 J891342 J891343 J891344 J891345 J891346 J891347 J891348 J891349 J891350 J891351 J891352 J891353 J891354 J891355 J891356 J891357 J891358 J891359 J891360 J891361 J891362 J891363 J891364 J891365 J891366 J891367 J891368 J891369 J891370 J891371 J891372 J891373 J891374 J891375 J891376 J891377 J891378 J891379 J891380 J891381 J891382 J891383 J891384 J891385 J891386 J891387 J891388 J891389 J891390 J891391 J891392 J891393 J891394 J891395 J891396 J891397 J891398 J891399 J891400 J891401 J891402 J891403 J891404 J891405 J891406 J891407 J891408 J891409 J891410 J891411 J891412 J891413 J891414 J891415 J891416 J891417 J891418 J891419 J891420 J891421 J891422 J891423 J891424 J891425 J891426 J891427 J891428 J891429 J891430 J891431 J891432 J891433 J891434 J891435 J891436 J891437 J891438 J891439 J891440 J891441 J891442 J891443 J891444 J891445 J891446 J891447 J891448 J891449 J891450 J891451 J891452 J891453 J891454 J891455 J891456 J891457 J891458 J891459 J891460 J891461 J891462 J891463 J891464 J891465 J891466 J891467 J891468 J891469 J891470 J891471 J891472 J891473 J891474 J891475 J891476 J891477 J891478 J891479 J891480 J891481 J891482 J891483 J891484 J891485 J891486 J891487 J891488 J891489 J891490 J891491 J891492 J891493 J891494 J891495 J891496 J891497 J891498 J891499 J891500 J891501 J891502 J891503 J891504 J891505 J891506 J891507 J891508 J891509 J891510 J891511 J891512 J891513 J891514 J891515 J891516 J891517 J891518 J891519 J891520 J891521 J891522 J891523 J891524 J891525 J891526 J891527 J891528 J891529 J891530 J891531 J891532 J891533 J891534 J891535 J891536 J891537 J891538 J891539 J891540 J891541 J891542 J891543 J891544 J891545 J891546 J891547 J891548 J891549 J891550 J891551 J891552 J891553 J891554 J891555 J891556 J891557 J891558 J891559 J891560 J891561 J891562 J891563 J891564 J891565 J891566 J891567 J891568 J891569 J891570 J891571 J891572 J891573 J891574 J891575 J891576 J891577 J891578 J891579 J891580 J891581 J891582 J891583 J891584 J891585 J891586 J891587 J891588 J891589 J891590 J891591 J891592 J891593 J891594 J891595 J891596 J891597 J891598 J891599 J891600 J891601 J891602 J891603 J891604 J891605 J891606 J891607 J891608 J891609 J891610 J891611 J891612 J891613 J891614 J891615 J891616 J891617 J891618 J891619 J891620 J891621 J891622 J891623 J891624 J891625 J891626 J891627 J891628 J891629 J891630 J891631 J891632 J891633 J891634 J891635 J891636 J891637 J891638 J891639 J891640 J891641 J891642 J891643 J891644 J891645 J891646 J891647 J891648 J891649 J891650 J891651 J891652 J891653 J891654 J891655 J891656 J891657 J891658 J891659 J891660 J891661 J891662 J891663 J891664 J891665 J891666 J891667 J891668 J891669 J891670 J891671 J891672 J891673 J891674 J891675 J891676 J891677 J891678 J891679 J891680 J891681 J891682 J891683 J891684 J891685 J891686 J891687 J891688 J891689 J891690 J891691 J891692 J891693 J891694 J891695 J891696 J891697 J891698 J891699 J891700 J891701 J891702 J891703 J891704 J891705 J891706 J891707 J891708 J891709 J891710 J891711 J891712 J891713 J891714 J891715 J891716 J891717 J891718 J891719 J891720 J891721 J891722 J891723 J891724 J891725 J891726 J891727 J891728 J891729 J891730 J891731 J891732 J891733 J891734 J891735 J891736 J891737 J891738 J891739 J891740 J891741 J891742 J891743 J891744 J891745 J891746 J891747 J891748 J891749 J891750 J891751 J891752 J891753 J891754 J891755 J891756 J891757 J891758 J891759 J891760 J891761 J891762 J891763 J891764 J891765 J891766 J891767 J891768 J891769 J891770 J891771 J891772 J891773 J891774 J891775 J891776 J891777 J891778 J891779 J891780 J891781 J891782 J891783 J891784 J891785 J891786 J891787 J891788 J891789 J891790 J891791 J891792 J891793 J891794 J891795 J891796 J891797 J891798 J891799 J891800 J891801 J891802 J891803 J891804 J891805 J891806 J891807 J891808 J891809 J891810 J891811 J891812 J891813 J891814 J891815 J891816 J891817 J891818 J891819 J891820 J891821 J891822 J891823 J891824 J891825 J891826 J891827 J891828 J891829 J891830 J891831 J891832 J891833 J891834 J891835 J891836 J891837 J891838 J891839 J891840 J891841 J891842 J891843 J891844 J891845 J891846 J891847 J891848 J891849 J891850 J891851 J891852 J891853 J891854 J891855 J891856 J891857 J891858 J891859 J891860 J891861 J891862 J891863 J891864 J891865 J891866 J891867 J891868 J891869 J891870 J891871 J891872 J891873 J891874 J891875 J891876 J891877 J891878 J891879 J891880 J891881 J891882 J891883 J891884 J891885 J891886 J891887 J891888 J891889 J891890 J891891 J891892 J891893 J891894 J891895 J891896 J891897 J891898 J891899 J891900 J891901 J891902 J891903 J891904 J891905 J891906 J891907 J891908 J891909 J891910 J891911 J891912 J891913 J891914 J891915 J891916 J891917 J891918 J891919 J891920 J891921 J891922 J891923 J891924 J891925 J891926 J891927 J891928 J891929 J891930 J891931 J891932 J891933 J891934 J891935 J891936 J891937 J891938 J891939 J891940 J891941 J891942 J891943 J891944 J891945 J891946 J891947 J891948 J891949 J891950 J891951 J891952 J891953 J891954 J891955 J891956 J891957 J891958 J891959 J891960 J891961 J891962 J891963 J891964 J891965 J891966 J891967 J891968 J891969 J891970 J891971 J891972 J891973 J891974 J891975 J891976 J891977 J891978 J891979 J891980 J891981 J891982 J891983 J891984 J891985 J891986 J891987 J891988 J891989 J891990 J891991 J891992 J891993 J891994 J891995 J891996 J891997 J891998 J891999 J892000 J892001 J892002 J892003 J892004 J892005 J892006 J892007 J892008 J892009 J892010 J892011 J892012 J892013 J892014 J892015 J892016 J892017 J892018 J892019 J892020 J892021 J892022 J892023 J892024 J892025 J892026 J892027 J892028 J892029 J892030 J892031 J892032 J892033 J892034 J892035 J892036 J892037 J892038 J892039 J892040 J892041 J892042 J892043 J892044 J892045 J892046 J892047 J892048 J892049 J892050 J892051 J892052 J892053 J892054 J892055 J892056 J892057 J892058 J892059 J892060 J892061 J892062 J892063 J892064 J892065 J892066 J892067 J892068 J892069 J892070 J892071 J892072 J892073 J892074 J892075 J892076 J892077 J892078 J892079 J892080 J892081 J892082 J892083 J892084 J892085 J892086 J892087 J892088 J892089 J892090 J892091 J892092 J892093 J892094 J892095 J892096 J892097 J892098 J892099 J892100 J892101 J892102 J892103 J892104 J892105 J892106 J892107 J892108 J892109 J892110 J892111 J892112 J892113 J892114 J892115 J892116 J892117 J892118 J892119 J892120 J892121 J892122 J892123 J892124 J892125 J892126 J892127 J892128 J892129 J892130 J892131 J892132 J892133 J892134 J892135 J892136 J892137 J892138 J892139 J892140 J892141 J892142 J892143 J892144 J892145 J892146 J892147 J892148 J892149 J892150 J892151 J892152 J892153 J892154 J892155 J892156 J892157 J892158 J892159 J892160 J892161 J892162 J892163 J892164 J892165 J892166 J892167 J892168 J892169 J892170 J892171 J892172 J892173 J892174 J892175 J892176 J892177 J892178 J892179 J892180 J892181 J892182 J892183 J892184 J892185 J892186 J892187 J892188 J892189 J892190 J892191 J892192 J892193 J892194 J892195 J892196 J892197 J892198 J892199 J892200 J892201 J892202 J892203 J892204 J892205 J892206 J892207 J892208 J892209 J892210 J892211 J892212 J892213 J892214 J892215 J892216 J892217 J892218 J892219 J892220 J892221 J892222 J892223 J892224 J892225 J892226 J892227 J892228 J892229 J892230 J892231 J892232 J892233 J892234 J892235 J892236 J892237 J892238 J892239 J892240 J892241 J892242 J892243 J892244 J892245 J892246 J892247 J892248 J892249 J892250 J892251 J892252 J892253 J892254 J892255 J892256 J892257 J892258 J892259 J892260 J892261 J892262 J892263 J892264 J892265 J892266 J892267 J892268 J892269 J892270 J892271 J892272 J892273 J892274 J892275 J892276 J892277 J892278 J892279 J892280 J892281 J892282 J892283 J892284 J892285 J892286 J892287 J892288 J892289 J892290 J892291 J892292 J892293 J892294 J892295 J892296 J892297 J892298 J892299 J892300 J892301 J892302 J892303 J892304 J892305 J892306 J892307 J892308 J892309 J892310 J892311 J892312 J892313 J892314 J892315 J892316 J892317 J892318 J892319 J892320 J892321 J892322 J892323 J892324 J892325 J892326 J892327 J892328 J892329 J892330 J892331 J892332 J892333 J892334 J892335 J892336 J892337 J892338 J892339 J892340 J892341 J892342 J892343 J892344 J892345 J892346 J892347 J892348 J892349 J892350 J892351 J892352 J892353 J892354 J892355 J892356 J892357 J892358 J892359 J892360 J892361 J892362 J892363 J892364 J892365 J892366 J892367 J892368 J892369 J892370 J892371 J892372 J892373 J892374 J892375 J892376 J892377 J892378 J892379 J892380 J892381 J892382 J892383 J892384 J892385 J892386 J892387 J892388 J892389 J892390 J892391 J892392 J892393 J892394 J892395 J892396 J892397 J892398 J892399 J892400 J892401 J892402 J892403 J892404 J892405 J892406 J892407 J892408 J892409 J892410 J892411 J892412 J892413 J892414 J892415 J892416 J892417 J892418 J892419 J892420 J892421 J892422 J892423 J892424 J892425 J892426 J892427 J892428 J892429 J892430 J892431 J892432 J892433 J892434 J892435 J892436 J892437 J892438 J892439 J892440 J892441 J892442 J892443 J892444 J892445 J892446 J892447 J892448 J892449 J892450 J892451 J892452 J892453 J892454 J892455 J892456 J892457 J892458 J892459 J892460 J892461 J892462 J892463 J892464 J892465 J892466 J892467 J892468 J892469 J892470 J892471 J892472 J892473 J892474 J892475 J892476 J892477 J892478 J892479 J892480 J892481 J892482 J892483 J892484 J892485 J892486 J892487 J892488 J892489 J892490 J892491 J892492 J892493 J892494 J892495 J892496 J892497 J892498 J892499 J892500 J892501 J892502 J892503 J892504 J892505 J892506 J892507 J892508 J892509 J892510 J892511 J892512 J892513 J892514 J892515 J892516 J892517 J892518 J892519 J892520 J892521 J892522 J892523 J892524 J892525 J892526 J892527 J892528 J892529 J892530 J892531 J892532 J892533 J892534 J892535 J892536 J892537 J892538 J892539 J892540 J892541 J892542 J892543 J892544 J892545 J892546 J892547 J892548 J892549 J892550 J892551 J892552 J892553 J892554 J892555 J892556 J892557 J892558 J892559 J892560 J892561 J892562 J892563 J892564 J892565 J892566 J892567 J892568 J892569 J892570 J892571 J892572 J892573 J892574 J892575 J892576 J892577 J892578 J892579 J892580 J892581 J892582 J892583 J892584 J892585 J892586 J892587 J892588 J892589 J892590 J892591 J892592 J892593 J892594 J892595 J892596 J892597 J892598 J892599 J892600 J892601 J892602 J892603 J892604 J892605 J892606 J892607 J892608 J892609 J892610 J892611 J892612 J892613 J892614 J892615 J892616 J892617 J892618 J892619 J892620 J892621 J892622 J892623 J892624 J892625 J892626 J892627 J892628 J892629 J892630 J892631 J892632 J892633 J892634 J892635 J892636 J892637 J892638 J892639 J892640 J892641 J892642 J892643 J892644 J892645 J892646 J892647 J892648 J892649 J892650 J892651 J892652 J892653 J892654 J892655 J892656 J892657 J892658 J892659 J892660 J892661 J892662 J892663 J892664 J892665 J892666 J892667 J892668 J892669 J892670 J892671 J892672 J892673 J892674 J892675 J892676 J892677 J892678 J892679 J892680 J892681 J892682 J892683 J892684 J892685 J892686 J892687 J892688 J892689 J892690 J892691 J892692 J892693 J892694 J892695 J892696 J892697 J892698 J892699 J892700 J892701 J892702 J892703 J892704 J892705 J892706 J892707 J892708 J892709 J892710 J892711 J892712 J892713 J892714 J892715 J892716 J892717 J892718 J892719 J892720 J892721 J892722 J892723 J892724 J892725 J892726 J892727 J892728 J892729 J892730 J892731 J892732 J892733 J892734 J892735 J892736 J892737 J892738 J892739 J892740 J892741 J892742 J892743 J892744 J892745 J892746 J892747 J892748 J892749 J892750 J892751 J892752 J892753 J892754 J892755 J892756 J892757 J892758 J892759 J892760 J892761 J892762 J892763 J892764 J892765 J892766 J892767 J892768 J892769 J892770 J892771 J892772 J892773 J892774 J892775 J892776 J892777 J892778 J892779 J892780 J892781 J892782 J892783 J892784 J892785 J892786 J892787 J892788 J892789 J892790 J892791 J892792 J892793 J892794 J892795 J892796 J892797 J892798 J892799 J892800 J892801 J892802 J892803 J892804 J892805 J892806 J892807 J892808 J892809 J892810 J892811 J892812 J892813 J892814 J892815 J892816 J892817 J892818 J892819 J892820 J892821 J892822 J892823 J892824 J892825 J892826 J892827 J892828 J892829 J892830 J892831 J892832 J892833 J892834 J892835 J892836 J892837 J892838 J892839 J892840 J892841 J892842 J892843 J892844 J892845 J892846 J892847 J892848 J892849 J892850 J892851 J892852 J892853 J892854 J892855 J892856 J892857 J892858 J892859 J892860 J892861 J892862 J892863 J892864 J892865 J892866 J892867 J892868 J892869 J892870 J892871 J892872 J892873 J892874 J892875 J892876 J892877 J892878 J892879 J892880 J892881 J892882 J892883 J892884 J892885 J892886 J892887 J892888 J892889 J892890 J892891 J892892 J892893 J892894 J892895 J892896 J892897 J892898 J892899 J892900 J892901 J892902 J892903 J892904 J892905 J892906 J892907 J892908 J892909 J892910 J892911 J892912 J892913 J892914 J892915 J892916 J892917 J892918 J892919 J892920 J892921 J892922 J892923 J892924 J892925 J892926 J892927 J892928 J892929 J892930 J892931 J892932 J892933 J892934 J892935 J892936 J892937 J892938 J892939 J892940 J892941 J892942 J892943 J892944 J892945 J892946 J892947 J892948 J892949 J892950 J892951 J892952 J892953 J892954 J892955 J892956 J892957 J892958 J892959 J892960 J892961 J892962 J892963 J892964 J892965 J892966 J892967 J892968 J892969 J892970 J892971 J892972 J892973 J892974 J892975 J892976 J892977 J892978 J892979 J892980 J892981 J892982 J892983 J892984 J892985 J892986 J892987 J892988 J892989 J892990 J892991 J892992 J892993 J892994 J892995 J892996 J892997 J892998 J892999 J893000 J893001 J893002 J893003 J893004 J893005 J893006 J893007 J893008 J893009 J893010 J893011 J893012 J893013 J893014 J893015 J893016 J893017 J893018 J893019 J893020 J893021 J893022 J893023 J893024 J893025 J893026 J893027 J893028 J893029 J893030 J893031 J893032 J893033 J893034 J893035 J893036 J893037 J893038 J893039 J893040 J893041 J893042 J893043 J893044 J893045 J893046 J893047 J893048 J893049 J893050 J893051 J893052 J893053 J893054 J893055 J893056 J893057 J893058 J893059 J893060 J893061 J893062 J893063 J893064 J893065 J893066 J893067 J893068 J893069 J893070 J893071 J893072 J893073 J893074 J893075 J893076 J893077 J893078 J893079 J893080 J893081 J893082 J893083 J893084 J893085 J893086 J893087 J893088 J893089 J893090 J893091 J893092 J893093 J893094 J893095 J893096 J893097 J893098 J893099 J893100 J893101 J893102 J893103 J893104 J893105 J893106 J893107 J893108 J893109 J893110 J893111 J893112 J893113 J893114 J893115 J893116 J893117 J893118 J893119 J893120 J893121 J893122 J893123 J893124 J893125 J893126 J893127 J893128 J893129 J893130 J893131 J893132 J893133 J893134 J893135 J893136 J893137 J893138 J893139 J893140 J893141 J893142 J893143 J893144 J893145 J893146 J893147 J893148 J893149 J893150 J893151 J893152 J893153 J893154 J893155 J893156 J893157 J893158 J893159 J893160 J893161 J893162 J893163 J893164 J893165 J893166 J893167 J893168 J893169 J893170 J893171 J893172 J893173 J893174 J893175 J893176 J893177 J893178 J893179 J893180 J893181 J893182 J893183 J893184 J893185 J893186 J893187 J893188 J893189 J893190 J893191 J893192 J893193 J893194 J893195 J893196 J893197 J893198 J893199 J893200 J893201 J893202 J893203 J893204 J893205 J893206 J893207 J893208 J893209 J893210 J893211 J893212 J893213 J893214 J893215 J893216 J893217 J893218 J893219 J893220 J893221 J893222 J893223 J893224 J893225 J893226 J893227 J893228 J893229 J893230 J893231 J893232 J893233 J893234 J893235 J893236 J893237 J893238 J893239 J893240 J893241 J893242 J893243 J893244 J893245 J893246 J893247 J893248 J893249 J893250 J893251 J893252 J893253 J893254 J893255 J893256 J893257 J893258 J893259 J893260 J893261 J893262 J893263 J893264 J893265 J893266 J893267 J893268 J893269 J893270 J893271 J893272 J893273 J893274 J893275 J893276 J893277 J893278 J893279 J893280 J893281 J893282 J893283 J893284 J893285 J893286 J893287 J893288 J893289 J893290 J893291 J893292 J893293 J893294 J893295 J893296 J893297 J893298 J893299 J893300 J893301 J893302 J893303 J893304 J893305 J893306 J893307 J893308 J893309 J893310 J893311 J893312 J893313 J893314 J893315 J893316 J893317 J893318 J893319 J893320 J893321 J893322 J893323 J893324 J893325 J893326 J893327 J893328 J893329 J893330 J893331 J893332 J893333 J893334 J893335 J893336 J893337 J893338 J893339 J893340 J893341 J893342 J893343 J893344 J893345 J893346 J893347 J893348 J893349 J893350 J893351 J893352 J893353 J893354 J893355 J893356 J893357 J893358 J893359 J893360 J893361 J893362 J893363 J893364 J893365 J893366 J893367 J893368 J893369 J893370 J893371 J893372 J893373 J893374 J893375 J893376 J893377 J893378 J893379 J893380 J893381 J893382 J893383 J893384 J893385 J893386 J893387 J893388 J893389 J893390 J893391 J893392 J893393 J893394 J893395 J893396 J893397 J893398 J893399 J893400 J893401 J893402 J893403 J893404 J893405 J893406 J893407 J893408 J893409 J893410 J893411 J893412 J893413 J893414 J893415 J893416 J893417 J893418 J893419 J893420 J893421 J893422 J893423 J893424 J893425 J893426 J893427 J893428 J893429 J893430 J893431 J893432 J893433 J893434 J893435 J893436 J893437 J893438 J893439 J893440 J893441 J893442 J893443 J893444 J893445 J893446 J893447 J893448 J893449 J893450 J893451 J893452 J893453 J893454 J893455 J893456 J893457 J893458 J893459 J893460 J893461 J893462 J893463 J893464 J893465 J893466 J893467 J893468 J893469 J893470 J893471 J893472 J893473 J893474 J893475 J893476 J893477 J893478 J893479 J893480 J893481 J893482 J893483 J893484 J893485 J893486 J893487 J893488 J893489 J893490 J893491 J893492 J893493 J893494 J893495 J893496 J893497 J893498 J893499 J893500 J893501 J893502 J893503 J893504 J893505 J893506 J893507 J893508 J893509 J893510 J893511 J893512 J893513 J893514 J893515 J893516 J893517 J893518 J893519 J893520 J893521 J893522 J893523 J893524 J893525 J893526 J893527 J893528 J893529 J893530 J893531 J893532 J893533 J893534 J893535 J893536 J893537 J893538 J893539 J893540 J893541 J893542 J893543 J893544 J893545 J893546 J893547 J893548 J893549 J893550 J893551 J893552 J893553 J893554 J893555 J893556 J893557 J893558 J893559 J893560 J893561 J893562 J893563 J893564 J893565 J893566 J893567 J893568 J893569 J893570 J893571 J893572 J893573 J893574 J893575 J893576 J893577 J893578 J893579 J893580 J893581 J893582 J893583 J893584 J893585 J893586 J893587 J893588 J893589 J893590 J893591 J893592 J893593 J893594 J893595 J893596 J893597 J893598 J893599 J893600 J893601 J893602 J893603 J893604 J893605 J893606 J893607 J893608 J893609 J893610 J893611 J893612 J893613 J893614 J893615 J893616 J893617 J893618 J893619 J893620 J893621 J893622 J893623 J893624 J893625 J893626 J893627 J893628 J893629 J893630 J893631 J893632 J893633 J893634 J893635 J893636 J893637 J893638 J893639 J893640 J893641 J893642 J893643 J893644 J893645 J893646 J893647 J893648 J893649 J893650 J893651 J893652 J893653 J893654 J893655 J893656 J893657 J893658 J893659 J893660 J893661 J893662 J893663 J893664 J893665 J893666 J893667 J893668 J893669 J893670 J893671 J893672 J893673 J893674 J893675 J893676 J893677 J893678 J893679 J893680 J893681 J893682 J893683 J893684 J893685 J893686 J893687 J893688 J893689 J893690 J893691 J893692 J893693 J893694 J893695 J893696 J893697 J893698 J893699 J893700 J893701 J893702 J893703 J893704 J893705 J893706 J893707 J893708 J893709 J893710 J893711 J893712 J893713 J893714 J893715 J893716 J893717 J893718 J893719 J893720 J893721 J893722 J893723 J893724 J893725 J893726 J893727 J893728 J893729 J893730 J893731 J893732 J893733 J893734 J893735 J893736 J893737 J893738 J893739 J893740 J893741 J893742 J893743 J893744 J893745 J893746 J893747 J893748 J893749 J893750 J893751 J893752 J893753 J893754 J893755 J893756 J893757 J893758 J893759 J893760 J893761 J893762 J893763 J893764 J893765 J893766 J893767 J893768 J893769 J893770 J893771 J893772 J893773 J893774 J893775 J893776 J893777 J893778 J893779 J893780 J893781 J893782 J893783 J893784 J893785 J893786 J893787 J893788 J893789 J893790 J893791 J893792 J893793 J893794 J893795 J893796 J893797 J893798 J893799 J893800 J893801 J893802 J893803 J893804 J893805 J893806 J893807 J893808 J893809 J893810 J893811 J893812 J893813 J893814 J893815 J893816 J893817 J893818 J893819 J893820 J893821 J893822 J893823 J893824 J893825 J893826 J893827 J893828 J893829 J893830 J893831 J893832 J893833 J893834 J893835 J893836 J893837 J893838 J893839 J893840 J893841 J893842 J893843 J893844 J893845 J893846 J893847 J893848 J893849 J893850 J893851 J893852 J893853 J893854 J893855 J893856 J893857 J893858 J893859 J893860 J893861 J893862 J893863 J893864 J893865 J893866 J893867 J893868 J893869 J893870 J893871 J893872 J893873 J893874 J893875 J893876 J893877 J893878 J893879 J893880 J893881 J893882 J893883 J893884 J893885 J893886 J893887 J893888 J893889 J893890 J893891 J893892 J893893 J893894 J893895 J893896 J893897 J893898 J893899 J893900 J893901 J893902 J893903 J893904 J893905 J893906 J893907 J893908 J893909 J893910 J893911 J893912 J893913 J893914 J893915 J893916 J893917 J893918 J893919 J893920 J893921 J893922 J893923 J893924 J893925 J893926 J893927 J893928 J893929 J893930 J893931 J893932 J893933 J893934 J893935 J893936 J893937 J893938 J893939 J893940 J893941 J893942 J893943 J893944 J893945 J893946 J893947 J893948 J893949 J893950 J893951 J893952 J893953 J893954 J893955 J893956 J893957 J893958 J893959 J893960 J893961 J893962 J893963 J893964 J893965 J893966 J893967 J893968 J893969 J893970 J893971 J893972 J893973 J893974 J893975 J893976 J893977 J893978 J893979 J893980 J893981 J893982 J893983 J893984 J893985 J893986 J893987 J893988 J893989 J893990 J893991 J893992 J893993 J893994 J893995 J893996 J893997 J893998 J893999 J894000 J894001 J894002 J894003 J894004 J894005 J894006 J894007 J894008 J894009 J894010 J894011 J894012 J894013 J894014 J894015 J894016 J894017 J894018 J894019 J894020 J894021 J894022 J894023 J894024 J894025 J894026 J894027 J894028 J894029 J894030 J894031 J894032 J894033 J894034 J894035 J894036 J894037 J894038 J894039 J894040 J894041 J894042 J894043 J894044 J894045 J894046 J894047 J894048 J894049 J894050 J894051 J894052 J894053 J894054 J894055 J894056 J894057 J894058 J894059 J894060 J894061 J894062 J894063 J894064 J894065 J894066 J894067 J894068 J894069 J894070 J894071 J894072 J894073 J894074 J894075 J894076 J894077 J894078 J894079 J894080 J894081 J894082 J894083 J894084 J894085 J894086 J894087 J894088 J894089 J894090 J894091 J894092 J894093 J894094 J894095 J894096 J894097 J894098 J894099 J894100 J894101 J894102 J894103 J894104 J894105 J894106 J894107 J894108 J894109 J894110 J894111 J894112 J894113 J894114 J894115 J894116 J894117 J894118 J894119 J894120 J894121 J894122 J894123 J894124 J894125 J894126 J894127 J894128 J894129 J894130 J894131 J894132 J894133 J894134 J894135 J894136 J894137 J894138 J894139 J894140 J894141 J894142 J894143 J894144 J894145 J894146 J894147 J894148 J894149 J894150 J894151 J894152 J894153 J894154 J894155 J894156 J894157 J894158 J894159 J894160 J894161 J894162 J894163 J894164 J894165 J894166 J894167 J894168 J894169 J894170 J894171 J894172 J894173 J894174 J894175 J894176 J894177 J894178 J894179 J894180 J894181 J894182 J894183 J894184 J894185 J894186 J894187 J894188 J894189 J894190 J894191 J894192 J894193 J894194 J894195 J894196 J894197 J894198 J894199 J894200 J894201 J894202 J894203 J894204 J894205 J894206 J894207 J894208 J894209 J894210 J894211 J894212 J894213 J894214 J894215 J894216 J894217 J894218 J894219 J894220 J894221 J894222 J894223 J894224 J894225 J894226 J894227 J894228 J894229 J894230 J894231 J894232 J894233 J894234 J894235 J894236 J894237 J894238 J894239 J894240 J894241 J894242 J894243 J894244 J894245 J894246 J894247 J894248 J894249 J894250 J894251 J894252 J894253 J894254 J894255 J894256 J894257 J894258 J894259 J894260 J894261 J894262 J894263 J894264 J894265 J894266 J894267 J894268 J894269 J894270 J894271 J894272 J894273 J894274 J894275 J894276 J894277 J894278 J894279 J894280 J894281 J894282 J894283 J894284 J894285 J894286 J894287 J894288 J894289 J894290 J894291 J894292 J894293 J894294 J894295 J894296 J894297 J894298 J894299 J894300 J894301 J894302 J894303 J894304 J894305 J894306 J894307 J894308 J894309 J894310 J894311 J894312 J894313 J894314 J894315 J894316 J894317 J894318 J894319 J894320 J894321 J894322 J894323 J894324 J894325 J894326 J894327 J894328 J894329 J894330 J894331 J894332 J894333 J894334 J894335 J894336 J894337 J894338 J894339 J894340 J894341 J894342 J894343 J894344 J894345 J894346 J894347 J894348 J894349 J894350 J894351 J894352 J894353 J894354 J894355 J894356 J894357 J894358 J894359 J894360 J894361 J894362 J894363 J894364 J894365 J894366 J894367 J894368 J894369 J894370 J894371 J894372 J894373 J894374 J894375 J894376 J894377 J894378 J894379 J894380 J894381 J894382 J894383 J894384 J894385 J894386 J894387 J894388 J894389 J894390 J894391 J894392 J894393 J894394 J894395 J894396 J894397 J894398 J894399 J894400 J894401 J894402 J894403 J894404 J894405 J894406 J894407 J894408 J894409 J894410 J894411 J894412 J894413 J894414 J894415 J894416 J894417 J894418 J894419 J894420 J894421 J894422 J894423 J894424 J894425 J894426 J894427 J894428 J894429 J894430 J894431 J894432 J894433 J894434 J894435 J894436 J894437 J894438 J894439 J894440 J894441 J894442 J894443 J894444 J894445 J894446 J894447 J894448 J894449 J894450 J894451 J894452 J894453 J894454 J894455 J894456 J894457 J894458 J894459 J894460 J894461 J894462 J894463 J894464 J894465 J894466 J894467 J894468 J894469 J894470 J894471 J894472 J894473 J894474 J894475 J894476 J894477 J894478 J894479 J894480 J894481 J894482 J894483 J894484 J894485 J894486 J894487 J894488 J894489 J894490 J894491 J894492 J894493 J894494 J894495 J894496 J894497 J894498 J894499 J894500 J894501 J894502 J894503 J894504 J894505 J894506 J894507 J894508 J894509 J894510 J894511 J894512 J894513 J894514 J894515 J894516 J894517 J894518 J894519 J894520 J894521 J894522 J894523 J894524 J894525 J894526 J894527 J894528 J894529 J894530 J894531 J894532 J894533 J894534 J894535 J894536 J894537 J894538 J894539 J894540 J894541 J894542 J894543 J894544 J894545 J894546 J894547 J894548 J894549 J894550 J894551 J894552 J894553 J894554 J894555 J894556 J894557 J894558 J894559 J894560 J894561 J894562 J894563 J894564 J894565 J894566 J894567 J894568 J894569 J894570 J894571 J894572 J894573 J894574 J894575 J894576 J894577 J894578 J894579 J894580 J894581 J894582 J894583 J894584 J894585 J894586 J894587 J894588 J894589 J894590 J894591 J894592 J894593 J894594 J894595 J894596 J894597 J894598 J894599 J894600 J894601 J894602 J894603 J894604 J894605 J894606 J894607 J894608 J894609 J894610 J894611 J894612 J894613 J894614 J894615 J894616 J894617 J894618 J894619 J894620 J894621 J894622 J894623 J894624 J894625 J894626 J894627 J894628 J894629 J894630 J894631 J894632 J894633 J894634 J894635 J894636 J894637 J894638 J894639 J894640 J894641 J894642 J894643 J894644 J894645 J894646 J894647 J894648 J894649 J894650 J894651 J894652 J894653 J894654 J894655 J894656 J894657 J894658 J894659 J894660 J894661 J894662 J894663 J894664 J894665 J894666 J894667 J894668 J894669 J894670 J894671 J894672 J894673 J894674 J894675 J894676 J894677 J894678 J894679 J894680 J894681 J894682 J894683 J894684 J894685 J894686 J894687 J894688 J894689 J894690 J894691 J894692 J894693 J894694 J894695 J894696 J894697 J894698 J894699 J894700 J894701 J894702 J894703 J894704 J894705 J894706 J894707 J894708 J894709 J894710 J894711 J894712 J894713 J894714 J894715 J894716 J894717 J894718 J894719 J894720 J894721 J894722 J894723 J894724 J894725 J894726 J894727 J894728 J894729 J894730 J894731 J894732 J894733 J894734 J894735 J894736 J894737 J894738 J894739 J894740 J894741 J894742 J894743 J894744 J894745 J894746 J894747 J894748 J894749 J894750 J894751 J894752 J894753 J894754 J894755 J894756 J894757 J894758 J894759 J894760 J894761 J894762 J894763 J894764 J894765 J894766 J894767 J894768 J894769 J894770 J894771 J894772 J894773 J894774 J894775 J894776 J894777 J894778 J894779 J894780 J894781 J894782 J894783 J894784 J894785 J894786 J894787 J894788 J894789 J894790 J894791 J894792 J894793 J894794 J894795 J894796 J894797 J894798 J894799 J894800 J894801 J894802 J894803 J894804 J894805 J894806 J894807 J894808 J894809 J894810 J894811 J894812 J894813 J894814 J894815 J894816 J894817 J894818 J894819 J894820 J894821 J894822 J894823 J894824 J894825 J894826 J894827 J894828 J894829 J894830 J894831 J894832 J894833 J894834 J894835 J894836 J894837 J894838 J894839 J894840 J894841 J894842 J894843 J894844 J894845 J894846 J894847 J894848 J894849 J894850 J894851 J894852 J894853 J894854 J894855 J894856 J894857 J894858 J894859 J894860 J894861 J894862 J894863 J894864 J894865 J894866 J894867 J894868 J894869 J894870 J894871 J894872 J894873 J894874 J894875 J894876 J894877 J894878 J894879 J894880 J894881 J894882 J894883 J894884 J894885 J894886 J894887 J894888 J894889 J894890 J894891 J894892 J894893 J894894 J894895 J894896 J894897 J894898 J894899 J894900 J894901 J894902 J894903 J894904 J894905 J894906 J894907 J894908 J894909 J894910 J894911 J894912 J894913 J894914 J894915 J894916 J894917 J894918 J894919 J894920 J894921 J894922 J894923 J894924 J894925 J894926 J894927 J894928 J894929 J894930 J894931 J894932 J894933 J894934 J894935 J894936 J894937 J894938 J894939 J894940 J894941 J894942 J894943 J894944 J894945 J894946 J894947 J894948 J894949 J894950 J894951 J894952 J894953 J894954 J894955 J894956 J894957 J894958 J894959 J894960 J894961 J894962 J894963 J894964 J894965 J894966 J894967 J894968 J894969 J894970 J894971 J894972 J894973 J894974 J894975 J894976 J894977 J894978 J894979 J894980 J894981 J894982 J894983 J894984 J894985 J894986 J894987 J894988 J894989 J894990 J894991 J894992 J894993 J894994 J894995 J894996 J894997 J894998 J894999 J895000 J895001 J895002 J895003 J895004 J895005 J895006 J895007 J895008 J895009 J895010 J895011 J895012 J895013 J895014 J895015 J895016 J895017 J895018 J895019 J895020 J895021 J895022 J895023 J895024 J895025 J895026 J895027 J895028 J895029 J895030 J895031 J895032 J895033 J895034 J895035 J895036 J895037 J895038 J895039 J895040 J895041 J895042 J895043 J895044 J895045 J895046 J895047 J895048 J895049 J895050 J895051 J895052 J895053 J895054 J895055 J895056 J895057 J895058 J895059 J895060 J895061 J895062 J895063 J895064 J895065 J895066 J895067 J895068 J895069 J895070 J895071 J895072 J895073 J895074 J895075 J895076 J895077 J895078 J895079 J895080 J895081 J895082 J895083 J895084 J895085 J895086 J895087 J895088 J895089 J895090 J895091 J895092 J895093 J895094 J895095 J895096 J895097 J895098 J895099 J895100 J895101 J895102 J895103 J895104 J895105 J895106 J895107 J895108 J895109 J895110 J895111 J895112 J895113 J895114 J895115 J895116 J895117 J895118 J895119 J895120 J895121 J895122 J895123 J895124 J895125 J895126 J895127 J895128 J895129 J895130 J895131 J895132 J895133 J895134 J895135 J895136 J895137 J895138 J895139 J895140 J895141 J895142 J895143 J895144 J895145 J895146 J895147 J895148 J895149 J895150 J895151 J895152 J895153 J895154 J895155 J895156 J895157 J895158 J895159 J895160 J895161 J895162 J895163 J895164 J895165 J895166 J895167 J895168 J895169 J895170 J895171 J895172 J895173 J895174 J895175 J895176 J895177 J895178 J895179 J895180 J895181 J895182 J895183 J895184 J895185 J895186 J895187 J895188 J895189 J895190 J895191 J895192 J895193 J895194 J895195 J895196 J895197 J895198 J895199 J895200 J895201 J895202 J895203 J895204 J895205 J895206 J895207 J895208 J895209 J895210 J895211 J895212 J895213 J895214 J895215 J895216 J895217 J895218 J895219 J895220 J895221 J895222 J895223 J895224 J895225 J895226 J895227 J895228 J895229 J895230 J895231 J895232 J895233 J895234 J895235 J895236 J895237 J895238 J895239 J895240 J895241 J895242 J895243 J895244 J895245 J895246 J895247 J895248 J895249 J895250 J895251 J895252 J895253 J895254 J895255 J895256 J895257 J895258 J895259 J895260 J895261 J895262 J895263 J895264 J895265 J895266 J895267 J895268 J895269 J895270 J895271 J895272 J895273 J895274 J895275 J895276 J895277 J895278 J895279 J895280 J895281 J895282 J895283 J895284 J895285 J895286 J895287 J895288 J895289 J895290 J895291 J895292 J895293 J895294 J895295 J895296 J895297 J895298 J895299 J895300 J895301 J895302 J895303 J895304 J895305 J895306 J895307 J895308 J895309 J895310 J895311 J895312 J895313 J895314 J895315 J895316 J895317 J895318 J895319 J895320 J895321 J895322 J895323 J895324 J895325 J895326 J895327 J895328 J895329 J895330 J895331 J895332 J895333 J895334 J895335 J895336 J895337 J895338 J895339 J895340 J895341 J895342 J895343 J895344 J895345 J895346 J895347 J895348 J895349 J895350 J895351 J895352 J895353 J895354 J895355 J895356 J895357 J895358 J895359 J895360 J895361 J895362 J895363 J895364 J895365 J895366 J895367 J895368 J895369 J895370 J895371 J895372 J895373 J895374 J895375 J895376 J895377 J895378 J895379 J895380 J895381 J895382 J895383 J895384 J895385 J895386 J895387 J895388 J895389 J895390 J895391 J895392 J895393 J895394 J895395 J895396 J895397 J895398 J895399 J895400 J895401 J895402 J895403 J895404 J895405 J895406 J895407 J895408 J895409 J895410 J895411 J895412 J895413 J895414 J895415 J895416 J895417 J895418 J895419 J895420 J895421 J895422 J895423 J895424 J895425 J895426 J895427 J895428 J895429 J895430 J895431 J895432 J895433 J895434 J895435 J895436 J895437 J895438 J895439 J895440 J895441 J895442 J895443 J895444 J895445 J895446 J895447 J895448 J895449 J895450 J895451 J895452 J895453 J895454 J895455 J895456 J895457 J895458 J895459 J895460 J895461 J895462 J895463 J895464 J895465 J895466 J895467 J895468 J895469 J895470 J895471 J895472 J895473 J895474 J895475 J895476 J895477 J895478 J895479 J895480 J895481 J895482 J895483 J895484 J895485 J895486 J895487 J895488 J895489 J895490 J895491 J895492 J895493 J895494 J895495 J895496 J895497 J895498 J895499 J895500 J895501 J895502 J895503 J895504 J895505 J895506 J895507 J895508 J895509 J895510 J895511 J895512 J895513 J895514 J895515 J895516 J895517 J895518 J895519 J895520 J895521 J895522 J895523 J895524 J895525 J895526 J895527 J895528 J895529 J895530 J895531 J895532 J895533 J895534 J895535 J895536 J895537 J895538 J895539 J895540 J895541 J895542 J895543 J895544 J895545 J895546 J895547 J895548 J895549 J895550 J895551 J895552 J895553 J895554 J895555 J895556 J895557 J895558 J895559 J895560 J895561 J895562 J895563 J895564 J895565 J895566 J895567 J895568 J895569 J895570 J895571 J895572 J895573 J895574 J895575 J895576 J895577 J895578 J895579 J895580 J895581 J895582 J895583 J895584 J895585 J895586 J895587 J895588 J895589 J895590 J895591 J895592 J895593 J895594 J895595 J895596 J895597 J895598 J895599 J895600 J895601 J895602 J895603 J895604 J895605 J895606 J895607 J895608 J895609 J895610 J895611 J895612 J895613 J895614 J895615 J895616 J895617 J895618 J895619 J895620 J895621 J895622 J895623 J895624 J895625 J895626 J895627 J895628 J895629 J895630 J895631 J895632 J895633 J895634 J895635 J895636 J895637 J895638 J895639 J895640 J895641 J895642 J895643 J895644 J895645 J895646 J895647 J895648 J895649 J895650 J895651 J895652 J895653 J895654 J895655 J895656 J895657 J895658 J895659 J895660 J895661 J895662 J895663 J895664 J895665 J895666 J895667 J895668 J895669 J895670 J895671 J895672 J895673 J895674 J895675 J895676 J895677 J895678 J895679 J895680 J895681 J895682 J895683 J895684 J895685 J895686 J895687 J895688 J895689 J895690 J895691 J895692 J895693 J895694 J895695 J895696 J895697 J895698 J895699 J895700 J895701 J895702 J895703 J895704 J895705 J895706 J895707 J895708 J895709 J895710 J895711 J895712 J895713 J895714 J895715 J895716 J895717 J895718 J895719 J895720 J895721 J895722 J895723 J895724 J895725 J895726 J895727 J895728 J895729 J895730 J895731 J895732 J895733 J895734 J895735 J895736 J895737 J895738 J895739 J895740 J895741 J895742 J895743 J895744 J895745 J895746 J895747 J895748 J895749 J895750 J895751 J895752 J895753 J895754 J895755 J895756 J895757 J895758 J895759 J895760 J895761 J895762 J895763 J895764 J895765 J895766 J895767 J895768 J895769 J895770 J895771 J895772 J895773 J895774 J895775 J895776 J895777 J895778 J895779 J895780 J895781 J895782 J895783 J895784 J895785 J895786 J895787 J895788 J895789 J895790 J895791 J895792 J895793 J895794 J895795 J895796 J895797 J895798 J895799 J895800 J895801 J895802 J895803 J895804 J895805 J895806 J895807 J895808 J895809 J895810 J895811 J895812 J895813 J895814 J895815 J895816 J895817 J895818 J895819 J895820 J895821 J895822 J895823 J895824 J895825 J895826 J895827 J895828 J895829 J895830 J895831 J895832 J895833 J895834 J895835 J895836 J895837 J895838 J895839 J895840 J895841 J895842 J895843 J895844 J895845 J895846 J895847 J895848 J895849 J895850 J895851 J895852 J895853 J895854 J895855 J895856 J895857 J895858 J895859 J895860 J895861 J895862 J895863 J895864 J895865 J895866 J895867 J895868 J895869 J895870 J895871 J895872 J895873 J895874 J895875 J895876 J895877 J895878 J895879 J895880 J895881 J895882 J895883 J895884 J895885 J895886 J895887 J895888 J895889 J895890 J895891 J895892 J895893 J895894 J895895 J895896 J895897 J895898 J895899 J895900 J895901 J895902 J895903 J895904 J895905 J895906 J895907 J895908 J895909 J895910 J895911 J895912 J895913 J895914 J895915 J895916 J895917 J895918 J895919 J895920 J895921 J895922 J895923 J895924 J895925 J895926 J895927 J895928 J895929 J895930 J895931 J895932 J895933 J895934 J895935 J895936 J895937 J895938 J895939 J895940 J895941 J895942 J895943 J895944 J895945 J895946 J895947 J895948 J895949 J895950 J895951 J895952 J895953 J895954 J895955 J895956 J895957 J895958 J895959 J895960 J895961 J895962 J895963 J895964 J895965 J895966 J895967 J895968 J895969 J895970 J895971 J895972 J895973 J895974 J895975 J895976 J895977 J895978 J895979 J895980 J895981 J895982 J895983 J895984 J895985 J895986 J895987 J895988 J895989 J895990 J895991 J895992 J895993 J895994 J895995 J895996 J895997 J895998 J895999 J896000 J896001 J896002 J896003 J896004 J896005 J896006 J896007 J896008 J896009 J896010 J896011 J896012 J896013 J896014 J896015 J896016 J896017 J896018 J896019 J896020 J896021 J896022 J896023 J896024 J896025 J896026 J896027 J896028 J896029 J896030 J896031 J896032 J896033 J896034 J896035 J896036 J896037 J896038 J896039 J896040 J896041 J896042 J896043 J896044 J896045 J896046 J896047 J896048 J896049 J896050 J896051 J896052 J896053 J896054 J896055 J896056 J896057 J896058 J896059 J896060 J896061 J896062 J896063 J896064 J896065 J896066 J896067 J896068 J896069 J896070 J896071 J896072 J896073 J896074 J896075 J896076 J896077 J896078 J896079 J896080 J896081 J896082 J896083 J896084 J896085 J896086 J896087 J896088 J896089 J896090 J896091 J896092 J896093 J896094 J896095 J896096 J896097 J896098 J896099 J896100 J896101 J896102 J896103 J896104 J896105 J896106 J896107 J896108 J896109 J896110 J896111 J896112 J896113 J896114 J896115 J896116 J896117 J896118 J896119 J896120 J896121 J896122 J896123 J896124 J896125 J896126 J896127 J896128 J896129 J896130 J896131 J896132 J896133 J896134 J896135 J896136 J896137 J896138 J896139 J896140 J896141 J896142 J896143 J896144 J896145 J896146 J896147 J896148 J896149 J896150 J896151 J896152 J896153 J896154 J896155 J896156 J896157 J896158 J896159 J896160 J896161 J896162 J896163 J896164 J896165 J896166 J896167 J896168 J896169 J896170 J896171 J896172 J896173 J896174 J896175 J896176 J896177 J896178 J896179 J896180 J896181 J896182 J896183 J896184 J896185 J896186 J896187 J896188 J896189 J896190 J896191 J896192 J896193 J896194 J896195 J896196 J896197 J896198 J896199 J896200 J896201 J896202 J896203 J896204 J896205 J896206 J896207 J896208 J896209 J896210 J896211 J896212 J896213 J896214 J896215 J896216 J896217 J896218 J896219 J896220 J896221 J896222 J896223 J896224 J896225 J896226 J896227 J896228 J896229 J896230 J896231 J896232 J896233 J896234 J896235 J896236 J896237 J896238 J896239 J896240 J896241 J896242 J896243 J896244 J896245 J896246 J896247 J896248 J896249 J896250 J896251 J896252 J896253 J896254 J896255 J896256 J896257 J896258 J896259 J896260 J896261 J896262 J896263 J896264 J896265 J896266 J896267 J896268 J896269 J896270 J896271 J896272 J896273 J896274 J896275 J896276 J896277 J896278 J896279 J896280 J896281 J896282 J896283 J896284 J896285 J896286 J896287 J896288 J896289 J896290 J896291 J896292 J896293 J896294 J896295 J896296 J896297 J896298 J896299 J896300 J896301 J896302 J896303 J896304 J896305 J896306 J896307 J896308 J896309 J896310 J896311 J896312 J896313 J896314 J896315 J896316 J896317 J896318 J896319 J896320 J896321 J896322 J896323 J896324 J896325 J896326 J896327 J896328 J896329 J896330 J896331 J896332 J896333 J896334 J896335 J896336 J896337 J896338 J896339 J896340 J896341 J896342 J896343 J896344 J896345 J896346 J896347 J896348 J896349 J896350 J896351 J896352 J896353 J896354 J896355 J896356 J896357 J896358 J896359 J896360 J896361 J896362 J896363 J896364 J896365 J896366 J896367 J896368 J896369 J896370 J896371 J896372 J896373 J896374 J896375 J896376 J896377 J896378 J896379 J896380 J896381 J896382 J896383 J896384 J896385 J896386 J896387 J896388 J896389 J896390 J896391 J896392 J896393 J896394 J896395 J896396 J896397 J896398 J896399 J896400 J896401 J896402 J896403 J896404 J896405 J896406 J896407 J896408 J896409 J896410 J896411 J896412 J896413 J896414 J896415 J896416 J896417 J896418 J896419 J896420 J896421 J896422 J896423 J896424 J896425 J896426 J896427 J896428 J896429 J896430 J896431 J896432 J896433 J896434 J896435 J896436 J896437 J896438 J896439 J896440 J896441 J896442 J896443 J896444 J896445 J896446 J896447 J896448 J896449 J896450 J896451 J896452 J896453 J896454 J896455 J896456 J896457 J896458 J896459 J896460 J896461 J896462 J896463 J896464 J896465 J896466 J896467 J896468 J896469 J896470 J896471 J896472 J896473 J896474 J896475 J896476 J896477 J896478 J896479 J896480 J896481 J896482 J896483 J896484 J896485 J896486 J896487 J896488 J896489 J896490 J896491 J896492 J896493 J896494 J896495 J896496 J896497 J896498 J896499 J896500 J896501 J896502 J896503 J896504 J896505 J896506 J896507 J896508 J896509 J896510 J896511 J896512 J896513 J896514 J896515 J896516 J896517 J896518 J896519 J896520 J896521 J896522 J896523 J896524 J896525 J896526 J896527 J896528 J896529 J896530 J896531 J896532 J896533 J896534 J896535 J896536 J896537 J896538 J896539 J896540 J896541 J896542 J896543 J896544 J896545 J896546 J896547 J896548 J896549 J896550 J896551 J896552 J896553 J896554 J896555 J896556 J896557 J896558 J896559 J896560 J896561 J896562 J896563 J896564 J896565 J896566 J896567 J896568 J896569 J896570 J896571 J896572 J896573 J896574 J896575 J896576 J896577 J896578 J896579 J896580 J896581 J896582 J896583 J896584 J896585 J896586 J896587 J896588 J896589 J896590 J896591 J896592 J896593 J896594 J896595 J896596 J896597 J896598 J896599 J896600 J896601 J896602 J896603 J896604 J896605 J896606 J896607 J896608 J896609 J896610 J896611 J896612 J896613 J896614 J896615 J896616 J896617 J896618 J896619 J896620 J896621 J896622 J896623 J896624 J896625 J896626 J896627 J896628 J896629 J896630 J896631 J896632 J896633 J896634 J896635 J896636 J896637 J896638 J896639 J896640 J896641 J896642 J896643 J896644 J896645 J896646 J896647 J896648 J896649 J896650 J896651 J896652 J896653 J896654 J896655 J896656 J896657 J896658 J896659 J896660 J896661 J896662 J896663 J896664 J896665 J896666 J896667 J896668 J896669 J896670 J896671 J896672 J896673 J896674 J896675 J896676 J896677 J896678 J896679 J896680 J896681 J896682 J896683 J896684 J896685 J896686 J896687 J896688 J896689 J896690 J896691 J896692 J896693 J896694 J896695 J896696 J896697 J896698 J896699 J896700 J896701 J896702 J896703 J896704 J896705 J896706 J896707 J896708 J896709 J896710 J896711 J896712 J896713 J896714 J896715 J896716 J896717 J896718 J896719 J896720 J896721 J896722 J896723 J896724 J896725 J896726 J896727 J896728 J896729 J896730 J896731 J896732 J896733 J896734 J896735 J896736 J896737 J896738 J896739 J896740 J896741 J896742 J896743 J896744 J896745 J896746 J896747 J896748 J896749 J896750 J896751 J896752 J896753 J896754 J896755 J896756 J896757 J896758 J896759 J896760 J896761 J896762 J896763 J896764 J896765 J896766 J896767 J896768 J896769 J896770 J896771 J896772 J896773 J896774 J896775 J896776 J896777 J896778 J896779 J896780 J896781 J896782 J896783 J896784 J896785 J896786 J896787 J896788 J896789 J896790 J896791 J896792 J896793 J896794 J896795 J896796 J896797 J896798 J896799 J896800 J896801 J896802 J896803 J896804 J896805 J896806 J896807 J896808 J896809 J896810 J896811 J896812 J896813 J896814 J896815 J896816 J896817 J896818 J896819 J896820 J896821 J896822 J896823 J896824 J896825 J896826 J896827 J896828 J896829 J896830 J896831 J896832 J896833 J896834 J896835 J896836 J896837 J896838 J896839 J896840 J896841 J896842 J896843 J896844 J896845 J896846 J896847 J896848 J896849 J896850 J896851 J896852 J896853 J896854 J896855 J896856 J896857 J896858 J896859 J896860 J896861 J896862 J896863 J896864 J896865 J896866 J896867 J896868 J896869 J896870 J896871 J896872 J896873 J896874 J896875 J896876 J896877 J896878 J896879 J896880 J896881 J896882 J896883 J896884 J896885 J896886 J896887 J896888 J896889 J896890 J896891 J896892 J896893 J896894 J896895 J896896 J896897 J896898 J896899 J896900 J896901 J896902 J896903 J896904 J896905 J896906 J896907 J896908 J896909 J896910 J896911 J896912 J896913 J896914 J896915 J896916 J896917 J896918 J896919 J896920 J896921 J896922 J896923 J896924 J896925 J896926 J896927 J896928 J896929 J896930 J896931 J896932 J896933 J896934 J896935 J896936 J896937 J896938 J896939 J896940 J896941 J896942 J896943 J896944 J896945 J896946 J896947 J896948 J896949 J896950 J896951 J896952 J896953 J896954 J896955 J896956 J896957 J896958 J896959 J896960 J896961 J896962 J896963 J896964 J896965 J896966 J896967 J896968 J896969 J896970 J896971 J896972 J896973 J896974 J896975 J896976 J896977 J896978 J896979 J896980 J896981 J896982 J896983 J896984 J896985 J896986 J896987 J896988 J896989 J896990 J896991 J896992 J896993 J896994 J896995 J896996 J896997 J896998 J896999 J897000 J897001 J897002 J897003 J897004 J897005 J897006 J897007 J897008 J897009 J897010 J897011 J897012 J897013 J897014 J897015 J897016 J897017 J897018 J897019 J897020 J897021 J897022 J897023 J897024 J897025 J897026 J897027 J897028 J897029 J897030 J897031 J897032 J897033 J897034 J897035 J897036 J897037 J897038 J897039 J897040 J897041 J897042 J897043 J897044 J897045 J897046 J897047 J897048 J897049 J897050 J897051 J897052 J897053 J897054 J897055 J897056 J897057 J897058 J897059 J897060 J897061 J897062 J897063 J897064 J897065 J897066 J897067 J897068 J897069 J897070 J897071 J897072 J897073 J897074 J897075 J897076 J897077 J897078 J897079 J897080 J897081 J897082 J897083 J897084 J897085 J897086 J897087 J897088 J897089 J897090 J897091 J897092 J897093 J897094 J897095 J897096 J897097 J897098 J897099 J897100 J897101 J897102 J897103 J897104 J897105 J897106 J897107 J897108 J897109 J897110 J897111 J897112 J897113 J897114 J897115 J897116 J897117 J897118 J897119 J897120 J897121 J897122 J897123 J897124 J897125 J897126 J897127 J897128 J897129 J897130 J897131 J897132 J897133 J897134 J897135 J897136 J897137 J897138 J897139 J897140 J897141 J897142 J897143 J897144 J897145 J897146 J897147 J897148 J897149 J897150 J897151 J897152 J897153 J897154 J897155 J897156 J897157 J897158 J897159 J897160 J897161 J897162 J897163 J897164 J897165 J897166 J897167 J897168 J897169 J897170 J897171 J897172 J897173 J897174 J897175 J897176 J897177 J897178 J897179 J897180 J897181 J897182 J897183 J897184 J897185 J897186 J897187 J897188 J897189 J897190 J897191 J897192 J897193 J897194 J897195 J897196 J897197 J897198 J897199 J897200 J897201 J897202 J897203 J897204 J897205 J897206 J897207 J897208 J897209 J897210 J897211 J897212 J897213 J897214 J897215 J897216 J897217 J897218 J897219 J897220 J897221 J897222 J897223 J897224 J897225 J897226 J897227 J897228 J897229 J897230 J897231 J897232 J897233 J897234 J897235 J897236 J897237 J897238 J897239 J897240 J897241 J897242 J897243 J897244 J897245 J897246 J897247 J897248 J897249 J897250 J897251 J897252 J897253 J897254 J897255 J897256 J897257 J897258 J897259 J897260 J897261 J897262 J897263 J897264 J897265 J897266 J897267 J897268 J897269 J897270 J897271 J897272 J897273 J897274 J897275 J897276 J897277 J897278 J897279 J897280 J897281 J897282 J897283 J897284 J897285 J897286 J897287 J897288 J897289 J897290 J897291 J897292 J897293 J897294 J897295 J897296 J897297 J897298 J897299 J897300 J897301 J897302 J897303 J897304 J897305 J897306 J897307 J897308 J897309 J897310 J897311 J897312 J897313 J897314 J897315 J897316 J897317 J897318 J897319 J897320 J897321 J897322 J897323 J897324 J897325 J897326 J897327 J897328 J897329 J897330 J897331 J897332 J897333 J897334 J897335 J897336 J897337 J897338 J897339 J897340 J897341 J897342 J897343 J897344 J897345 J897346 J897347 J897348 J897349 J897350 J897351 J897352 J897353 J897354 J897355 J897356 J897357 J897358 J897359 J897360 J897361 J897362 J897363 J897364 J897365 J897366 J897367 J897368 J897369 J897370 J897371 J897372 J897373 J897374 J897375 J897376 J897377 J897378 J897379 J897380 J897381 J897382 J897383 J897384 J897385 J897386 J897387 J897388 J897389 J897390 J897391 J897392 J897393 J897394 J897395 J897396 J897397 J897398 J897399 J897400 J897401 J897402 J897403 J897404 J897405 J897406 J897407 J897408 J897409 J897410 J897411 J897412 J897413 J897414 J897415 J897416 J897417 J897418 J897419 J897420 J897421 J897422 J897423 J897424 J897425 J897426 J897427 J897428 J897429 J897430 J897431 J897432 J897433 J897434 J897435 J897436 J897437 J897438 J897439 J897440 J897441 J897442 J897443 J897444 J897445 J897446 J897447 J897448 J897449 J897450 J897451 J897452 J897453 J897454 J897455 J897456 J897457 J897458 J897459 J897460 J897461 J897462 J897463 J897464 J897465 J897466 J897467 J897468 J897469 J897470 J897471 J897472 J897473 J897474 J897475 J897476 J897477 J897478 J897479 J897480 J897481 J897482 J897483 J897484 J897485 J897486 J897487 J897488 J897489 J897490 J897491 J897492 J897493 J897494 J897495 J897496 J897497 J897498 J897499 J897500 J897501 J897502 J897503 J897504 J897505 J897506 J897507 J897508 J897509 J897510 J897511 J897512 J897513 J897514 J897515 J897516 J897517 J897518 J897519 J897520 J897521 J897522 J897523 J897524 J897525 J897526 J897527 J897528 J897529 J897530 J897531 J897532 J897533 J897534 J897535 J897536 J897537 J897538 J897539 J897540 J897541 J897542 J897543 J897544 J897545 J897546 J897547 J897548 J897549 J897550 J897551 J897552 J897553 J897554 J897555 J897556 J897557 J897558 J897559 J897560 J897561 J897562 J897563 J897564 J897565 J897566 J897567 J897568 J897569 J897570 J897571 J897572 J897573 J897574 J897575 J897576 J897577 J897578 J897579 J897580 J897581 J897582 J897583 J897584 J897585 J897586 J897587 J897588 J897589 J897590 J897591 J897592 J897593 J897594 J897595 J897596 J897597 J897598 J897599 J897600 J897601 J897602 J897603 J897604 J897605 J897606 J897607 J897608 J897609 J897610 J897611 J897612 J897613 J897614 J897615 J897616 J897617 J897618 J897619 J897620 J897621 J897622 J897623 J897624 J897625 J897626 J897627 J897628 J897629 J897630 J897631 J897632 J897633 J897634 J897635 J897636 J897637 J897638 J897639 J897640 J897641 J897642 J897643 J897644 J897645 J897646 J897647 J897648 J897649 J897650 J897651 J897652 J897653 J897654 J897655 J897656 J897657 J897658 J897659 J897660 J897661 J897662 J897663 J897664 J897665 J897666 J897667 J897668 J897669 J897670 J897671 J897672 J897673 J897674 J897675 J897676 J897677 J897678 J897679 J897680 J897681 J897682 J897683 J897684 J897685 J897686 J897687 J897688 J897689 J897690 J897691 J897692 J897693 J897694 J897695 J897696 J897697 J897698 J897699 J897700 J897701 J897702 J897703 J897704 J897705 J897706 J897707 J897708 J897709 J897710 J897711 J897712 J897713 J897714 J897715 J897716 J897717 J897718 J897719 J897720 J897721 J897722 J897723 J897724 J897725 J897726 J897727 J897728 J897729 J897730 J897731 J897732 J897733 J897734 J897735 J897736 J897737 J897738 J897739 J897740 J897741 J897742 J897743 J897744 J897745 J897746 J897747 J897748 J897749 J897750 J897751 J897752 J897753 J897754 J897755 J897756 J897757 J897758 J897759 J897760 J897761 J897762 J897763 J897764 J897765 J897766 J897767 J897768 J897769 J897770 J897771 J897772 J897773 J897774 J897775 J897776 J897777 J897778 J897779 J897780 J897781 J897782 J897783 J897784 J897785 J897786 J897787 J897788 J897789 J897790 J897791 J897792 J897793 J897794 J897795 J897796 J897797 J897798 J897799 J897800 J897801 J897802 J897803 J897804 J897805 J897806 J897807 J897808 J897809 J897810 J897811 J897812 J897813 J897814 J897815 J897816 J897817 J897818 J897819 J897820 J897821 J897822 J897823 J897824 J897825 J897826 J897827 J897828 J897829 J897830 J897831 J897832 J897833 J897834 J897835 J897836 J897837 J897838 J897839 J897840 J897841 J897842 J897843 J897844 J897845 J897846 J897847 J897848 J897849 J897850 J897851 J897852 J897853 J897854 J897855 J897856 J897857 J897858 J897859 J897860 J897861 J897862 J897863 J897864 J897865 J897866 J897867 J897868 J897869 J897870 J897871 J897872 J897873 J897874 J897875 J897876 J897877 J897878 J897879 J897880 J897881 J897882 J897883 J897884 J897885 J897886 J897887 J897888 J897889 J897890 J897891 J897892 J897893 J897894 J897895 J897896 J897897 J897898 J897899 J897900 J897901 J897902 J897903 J897904 J897905 J897906 J897907 J897908 J897909 J897910 J897911 J897912 J897913 J897914 J897915 J897916 J897917 J897918 J897919 J897920 J897921 J897922 J897923 J897924 J897925 J897926 J897927 J897928 J897929 J897930 J897931 J897932 J897933 J897934 J897935 J897936 J897937 J897938 J897939 J897940 J897941 J897942 J897943 J897944 J897945 J897946 J897947 J897948 J897949 J897950 J897951 J897952 J897953 J897954 J897955 J897956 J897957 J897958 J897959 J897960 J897961 J897962 J897963 J897964 J897965 J897966 J897967 J897968 J897969 J897970 J897971 J897972 J897973 J897974 J897975 J897976 J897977 J897978 J897979 J897980 J897981 J897982 J897983 J897984 J897985 J897986 J897987 J897988 J897989 J897990 J897991 J897992 J897993 J897994 J897995 J897996 J897997 J897998 J897999 J898000 J898001 J898002 J898003 J898004 J898005 J898006 J898007 J898008 J898009 J898010 J898011 J898012 J898013 J898014 J898015 J898016 J898017 J898018 J898019 J898020 J898021 J898022 J898023 J898024 J898025 J898026 J898027 J898028 J898029 J898030 J898031 J898032 J898033 J898034 J898035 J898036 J898037 J898038 J898039 J898040 J898041 J898042 J898043 J898044 J898045 J898046 J898047 J898048 J898049 J898050 J898051 J898052 J898053 J898054 J898055 J898056 J898057 J898058 J898059 J898060 J898061 J898062 J898063 J898064 J898065 J898066 J898067 J898068 J898069 J898070 J898071 J898072 J898073 J898074 J898075 J898076 J898077 J898078 J898079 J898080 J898081 J898082 J898083 J898084 J898085 J898086 J898087 J898088 J898089 J898090 J898091 J898092 J898093 J898094 J898095 J898096 J898097 J898098 J898099 J898100 J898101 J898102 J898103 J898104 J898105 J898106 J898107 J898108 J898109 J898110 J898111 J898112 J898113 J898114 J898115 J898116 J898117 J898118 J898119 J898120 J898121 J898122 J898123 J898124 J898125 J898126 J898127 J898128 J898129 J898130 J898131 J898132 J898133 J898134 J898135 J898136 J898137 J898138 J898139 J898140 J898141 J898142 J898143 J898144 J898145 J898146 J898147 J898148 J898149 J898150 J898151 J898152 J898153 J898154 J898155 J898156 J898157 J898158 J898159 J898160 J898161 J898162 J898163 J898164 J898165 J898166 J898167 J898168 J898169 J898170 J898171 J898172 J898173 J898174 J898175 J898176 J898177 J898178 J898179 J898180 J898181 J898182 J898183 J898184 J898185 J898186 J898187 J898188 J898189 J898190 J898191 J898192 J898193 J898194 J898195 J898196 J898197 J898198 J898199 J898200 J898201 J898202 J898203 J898204 J898205 J898206 J898207 J898208 J898209 J898210 J898211 J898212 J898213 J898214 J898215 J898216 J898217 J898218 J898219 J898220 J898221 J898222 J898223 J898224 J898225 J898226 J898227 J898228 J898229 J898230 J898231 J898232 J898233 J898234 J898235 J898236 J898237 J898238 J898239 J898240 J898241 J898242 J898243 J898244 J898245 J898246 J898247 J898248 J898249 J898250 J898251 J898252 J898253 J898254 J898255 J898256 J898257 J898258 J898259 J898260 J898261 J898262 J898263 J898264 J898265 J898266 J898267 J898268 J898269 J898270 J898271 J898272 J898273 J898274 J898275 J898276 J898277 J898278 J898279 J898280 J898281 J898282 J898283 J898284 J898285 J898286 J898287 J898288 J898289 J898290 J898291 J898292 J898293 J898294 J898295 J898296 J898297 J898298 J898299 J898300 J898301 J898302 J898303 J898304 J898305 J898306 J898307 J898308 J898309 J898310 J898311 J898312 J898313 J898314 J898315 J898316 J898317 J898318 J898319 J898320 J898321 J898322 J898323 J898324 J898325 J898326 J898327 J898328 J898329 J898330 J898331 J898332 J898333 J898334 J898335 J898336 J898337 J898338 J898339 J898340 J898341 J898342 J898343 J898344 J898345 J898346 J898347 J898348 J898349 J898350 J898351 J898352 J898353 J898354 J898355 J898356 J898357 J898358 J898359 J898360 J898361 J898362 J898363 J898364 J898365 J898366 J898367 J898368 J898369 J898370 J898371 J898372 J898373 J898374 J898375 J898376 J898377 J898378 J898379 J898380 J898381 J898382 J898383 J898384 J898385 J898386 J898387 J898388 J898389 J898390 J898391 J898392 J898393 J898394 J898395 J898396 J898397 J898398 J898399 J898400 J898401 J898402 J898403 J898404 J898405 J898406 J898407 J898408 J898409 J898410 J898411 J898412 J898413 J898414 J898415 J898416 J898417 J898418 J898419 J898420 J898421 J898422 J898423 J898424 J898425 J898426 J898427 J898428 J898429 J898430 J898431 J898432 J898433 J898434 J898435 J898436 J898437 J898438 J898439 J898440 J898441 J898442 J898443 J898444 J898445 J898446 J898447 J898448 J898449 J898450 J898451 J898452 J898453 J898454 J898455 J898456 J898457 J898458 J898459 J898460 J898461 J898462 J898463 J898464 J898465 J898466 J898467 J898468 J898469 J898470 J898471 J898472 J898473 J898474 J898475 J898476 J898477 J898478 J898479 J898480 J898481 J898482 J898483 J898484 J898485 J898486 J898487 J898488 J898489 J898490 J898491 J898492 J898493 J898494 J898495 J898496 J898497 J898498 J898499 J898500 J898501 J898502 J898503 J898504 J898505 J898506 J898507 J898508 J898509 J898510 J898511 J898512 J898513 J898514 J898515 J898516 J898517 J898518 J898519 J898520 J898521 J898522 J898523 J898524 J898525 J898526 J898527 J898528 J898529 J898530 J898531 J898532 J898533 J898534 J898535 J898536 J898537 J898538 J898539 J898540 J898541 J898542 J898543 J898544 J898545 J898546 J898547 J898548 J898549 J898550 J898551 J898552 J898553 J898554 J898555 J898556 J898557 J898558 J898559 J898560 J898561 J898562 J898563 J898564 J898565 J898566 J898567 J898568 J898569 J898570 J898571 J898572 J898573 J898574 J898575 J898576 J898577 J898578 J898579 J898580 J898581 J898582 J898583 J898584 J898585 J898586 J898587 J898588 J898589 J898590 J898591 J898592 J898593 J898594 J898595 J898596 J898597 J898598 J898599 J898600 J898601 J898602 J898603 J898604 J898605 J898606 J898607 J898608 J898609 J898610 J898611 J898612 J898613 J898614 J898615 J898616 J898617 J898618 J898619 J898620 J898621 J898622 J898623 J898624 J898625 J898626 J898627 J898628 J898629 J898630 J898631 J898632 J898633 J898634 J898635 J898636 J898637 J898638 J898639 J898640 J898641 J898642 J898643 J898644 J898645 J898646 J898647 J898648 J898649 J898650 J898651 J898652 J898653 J898654 J898655 J898656 J898657 J898658 J898659 J898660 J898661 J898662 J898663 J898664 J898665 J898666 J898667 J898668 J898669 J898670 J898671 J898672 J898673 J898674 J898675 J898676 J898677 J898678 J898679 J898680 J898681 J898682 J898683 J898684 J898685 J898686 J898687 J898688 J898689 J898690 J898691 J898692 J898693 J898694 J898695 J898696 J898697 J898698 J898699 J898700 J898701 J898702 J898703 J898704 J898705 J898706 J898707 J898708 J898709 J898710 J898711 J898712 J898713 J898714 J898715 J898716 J898717 J898718 J898719 J898720 J898721 J898722 J898723 J898724 J898725 J898726 J898727 J898728 J898729 J898730 J898731 J898732 J898733 J898734 J898735 J898736 J898737 J898738 J898739 J898740 J898741 J898742 J898743 J898744 J898745 J898746 J898747 J898748 J898749 J898750 J898751 J898752 J898753 J898754 J898755 J898756 J898757 J898758 J898759 J898760 J898761 J898762 J898763 J898764 J898765 J898766 J898767 J898768 J898769 J898770 J898771 J898772 J898773 J898774 J898775 J898776 J898777 J898778 J898779 J898780 J898781 J898782 J898783 J898784 J898785 J898786 J898787 J898788 J898789 J898790 J898791 J898792 J898793 J898794 J898795 J898796 J898797 J898798 J898799 J898800 J898801 J898802 J898803 J898804 J898805 J898806 J898807 J898808 J898809 J898810 J898811 J898812 J898813 J898814 J898815 J898816 J898817 J898818 J898819 J898820 J898821 J898822 J898823 J898824 J898825 J898826 J898827 J898828 J898829 J898830 J898831 J898832 J898833 J898834 J898835 J898836 J898837 J898838 J898839 J898840 J898841 J898842 J898843 J898844 J898845 J898846 J898847 J898848 J898849 J898850 J898851 J898852 J898853 J898854 J898855 J898856 J898857 J898858 J898859 J898860 J898861 J898862 J898863 J898864 J898865 J898866 J898867 J898868 J898869 J898870 J898871 J898872 J898873 J898874 J898875 J898876 J898877 J898878 J898879 J898880 J898881 J898882 J898883 J898884 J898885 J898886 J898887 J898888 J898889 J898890 J898891 J898892 J898893 J898894 J898895 J898896 J898897 J898898 J898899 J898900 J898901 J898902 J898903 J898904 J898905 J898906 J898907 J898908 J898909 J898910 J898911 J898912 J898913 J898914 J898915 J898916 J898917 J898918 J898919 J898920 J898921 J898922 J898923 J898924 J898925 J898926 J898927 J898928 J898929 J898930 J898931 J898932 J898933 J898934 J898935 J898936 J898937 J898938 J898939 J898940 J898941 J898942 J898943 J898944 J898945 J898946 J898947 J898948 J898949 J898950 J898951 J898952 J898953 J898954 J898955 J898956 J898957 J898958 J898959 J898960 J898961 J898962 J898963 J898964 J898965 J898966 J898967 J898968 J898969 J898970 J898971 J898972 J898973 J898974 J898975 J898976 J898977 J898978 J898979 J898980 J898981 J898982 J898983 J898984 J898985 J898986 J898987 J898988 J898989 J898990 J898991 J898992 J898993 J898994 J898995 J898996 J898997 J898998 J898999 J899000 J899001 J899002 J899003 J899004 J899005 J899006 J899007 J899008 J899009 J899010 J899011 J899012 J899013 J899014 J899015 J899016 J899017 J899018 J899019 J899020 J899021 J899022 J899023 J899024 J899025 J899026 J899027 J899028 J899029 J899030 J899031 J899032 J899033 J899034 J899035 J899036 J899037 J899038 J899039 J899040 J899041 J899042 J899043 J899044 J899045 J899046 J899047 J899048 J899049 J899050 J899051 J899052 J899053 J899054 J899055 J899056 J899057 J899058 J899059 J899060 J899061 J899062 J899063 J899064 J899065 J899066 J899067 J899068 J899069 J899070 J899071 J899072 J899073 J899074 J899075 J899076 J899077 J899078 J899079 J899080 J899081 J899082 J899083 J899084 J899085 J899086 J899087 J899088 J899089 J899090 J899091 J899092 J899093 J899094 J899095 J899096 J899097 J899098 J899099 J899100 J899101 J899102 J899103 J899104 J899105 J899106 J899107 J899108 J899109 J899110 J899111 J899112 J899113 J899114 J899115 J899116 J899117 J899118 J899119 J899120 J899121 J899122 J899123 J899124 J899125 J899126 J899127 J899128 J899129 J899130 J899131 J899132 J899133 J899134 J899135 J899136 J899137 J899138 J899139 J899140 J899141 J899142 J899143 J899144 J899145 J899146 J899147 J899148 J899149 J899150 J899151 J899152 J899153 J899154 J899155 J899156 J899157 J899158 J899159 J899160 J899161 J899162 J899163 J899164 J899165 J899166 J899167 J899168 J899169 J899170 J899171 J899172 J899173 J899174 J899175 J899176 J899177 J899178 J899179 J899180 J899181 J899182 J899183 J899184 J899185 J899186 J899187 J899188 J899189 J899190 J899191 J899192 J899193 J899194 J899195 J899196 J899197 J899198 J899199 J899200 J899201 J899202 J899203 J899204 J899205 J899206 J899207 J899208 J899209 J899210 J899211 J899212 J899213 J899214 J899215 J899216 J899217 J899218 J899219 J899220 J899221 J899222 J899223 J899224 J899225 J899226 J899227 J899228 J899229 J899230 J899231 J899232 J899233 J899234 J899235 J899236 J899237 J899238 J899239 J899240 J899241 J899242 J899243 J899244 J899245 J899246 J899247 J899248 J899249 J899250 J899251 J899252 J899253 J899254 J899255 J899256 J899257 J899258 J899259 J899260 J899261 J899262 J899263 J899264 J899265 J899266 J899267 J899268 J899269 J899270 J899271 J899272 J899273 J899274 J899275 J899276 J899277 J899278 J899279 J899280 J899281 J899282 J899283 J899284 J899285 J899286 J899287 J899288 J899289 J899290 J899291 J899292 J899293 J899294 J899295 J899296 J899297 J899298 J899299 J899300 J899301 J899302 J899303 J899304 J899305 J899306 J899307 J899308 J899309 J899310 J899311 J899312 J899313 J899314 J899315 J899316 J899317 J899318 J899319 J899320 J899321 J899322 J899323 J899324 J899325 J899326 J899327 J899328 J899329 J899330 J899331 J899332 J899333 J899334 J899335 J899336 J899337 J899338 J899339 J899340 J899341 J899342 J899343 J899344 J899345 J899346 J899347 J899348 J899349 J899350 J899351 J899352 J899353 J899354 J899355 J899356 J899357 J899358 J899359 J899360 J899361 J899362 J899363 J899364 J899365 J899366 J899367 J899368 J899369 J899370 J899371 J899372 J899373 J899374 J899375 J899376 J899377 J899378 J899379 J899380 J899381 J899382 J899383 J899384 J899385 J899386 J899387 J899388 J899389 J899390 J899391 J899392 J899393 J899394 J899395 J899396 J899397 J899398 J899399 J899400 J899401 J899402 J899403 J899404 J899405 J899406 J899407 J899408 J899409 J899410 J899411 J899412 J899413 J899414 J899415 J899416 J899417 J899418 J899419 J899420 J899421 J899422 J899423 J899424 J899425 J899426 J899427 J899428 J899429 J899430 J899431 J899432 J899433 J899434 J899435 J899436 J899437 J899438 J899439 J899440 J899441 J899442 J899443 J899444 J899445 J899446 J899447 J899448 J899449 J899450 J899451 J899452 J899453 J899454 J899455 J899456 J899457 J899458 J899459 J899460 J899461 J899462 J899463 J899464 J899465 J899466 J899467 J899468 J899469 J899470 J899471 J899472 J899473 J899474 J899475 J899476 J899477 J899478 J899479 J899480 J899481 J899482 J899483 J899484 J899485 J899486 J899487 J899488 J899489 J899490 J899491 J899492 J899493 J899494 J899495 J899496 J899497 J899498 J899499 J899500 J899501 J899502 J899503 J899504 J899505 J899506 J899507 J899508 J899509 J899510 J899511 J899512 J899513 J899514 J899515 J899516 J899517 J899518 J899519 J899520 J899521 J899522 J899523 J899524 J899525 J899526 J899527 J899528 J899529 J899530 J899531 J899532 J899533 J899534 J899535 J899536 J899537 J899538 J899539 J899540 J899541 J899542 J899543 J899544 J899545 J899546 J899547 J899548 J899549 J899550 J899551 J899552 J899553 J899554 J899555 J899556 J899557 J899558 J899559 J899560 J899561 J899562 J899563 J899564 J899565 J899566 J899567 J899568 J899569 J899570 J899571 J899572 J899573 J899574 J899575 J899576 J899577 J899578 J899579 J899580 J899581 J899582 J899583 J899584 J899585 J899586 J899587 J899588 J899589 J899590 J899591 J899592 J899593 J899594 J899595 J899596 J899597 J899598 J899599 J899600 J899601 J899602 J899603 J899604 J899605 J899606 J899607 J899608 J899609 J899610 J899611 J899612 J899613 J899614 J899615 J899616 J899617 J899618 J899619 J899620 J899621 J899622 J899623 J899624 J899625 J899626 J899627 J899628 J899629 J899630 J899631 J899632 J899633 J899634 J899635 J899636 J899637 J899638 J899639 J899640 J899641 J899642 J899643 J899644 J899645 J899646 J899647 J899648 J899649 J899650 J899651 J899652 J899653 J899654 J899655 J899656 J899657 J899658 J899659 J899660 J899661 J899662 J899663 J899664 J899665 J899666 J899667 J899668 J899669 J899670 J899671 J899672 J899673 J899674 J899675 J899676 J899677 J899678 J899679 J899680 J899681 J899682 J899683 J899684 J899685 J899686 J899687 J899688 J899689 J899690 J899691 J899692 J899693 J899694 J899695 J899696 J899697 J899698 J899699 J899700 J899701 J899702 J899703 J899704 J899705 J899706 J899707 J899708 J899709 J899710 J899711 J899712 J899713 J899714 J899715 J899716 J899717 J899718 J899719 J899720 J899721 J899722 J899723 J899724 J899725 J899726 J899727 J899728 J899729 J899730 J899731 J899732 J899733 J899734 J899735 J899736 J899737 J899738 J899739 J899740 J899741 J899742 J899743 J899744 J899745 J899746 J899747 J899748 J899749 J899750 J899751 J899752 J899753 J899754 J899755 J899756 J899757 J899758 J899759 J899760 J899761 J899762 J899763 J899764 J899765 J899766 J899767 J899768 J899769 J899770 J899771 J899772 J899773 J899774 J899775 J899776 J899777 J899778 J899779 J899780 J899781 J899782 J899783 J899784 J899785 J899786 J899787 J899788 J899789 J899790 J899791 J899792 J899793 J899794 J899795 J899796 J899797 J899798 J899799 J899800 J899801 J899802 J899803 J899804 J899805 J899806 J899807 J899808 J899809 J899810 J899811 J899812 J899813 J899814 J899815 J899816 J899817 J899818 J899819 J899820 J899821 J899822 J899823 J899824 J899825 J899826 J899827 J899828 J899829 J899830 J899831 J899832 J899833 J899834 J899835 J899836 J899837 J899838 J899839 J899840 J899841 J899842 J899843 J899844 J899845 J899846 J899847 J899848 J899849 J899850 J899851 J899852 J899853 J899854 J899855 J899856 J899857 J899858 J899859 J899860 J899861 J899862 J899863 J899864 J899865 J899866 J899867 J899868 J899869 J899870 J899871 J899872 J899873 J899874 J899875 J899876 J899877 J899878 J899879 J899880 J899881 J899882 J899883 J899884 J899885 J899886 J899887 J899888 J899889 J899890 J899891 J899892 J899893 J899894 J899895 J899896 J899897 J899898 J899899 J899900 J899901 J899902 J899903 J899904 J899905 J899906 J899907 J899908 J899909 J899910 J899911 J899912 J899913 J899914 J899915 J899916 J899917 J899918 J899919 J899920 J899921 J899922 J899923 J899924 J899925 J899926 J899927 J899928 J899929 J899930 J899931 J899932 J899933 J899934 J899935 J899936 J899937 J899938 J899939 J899940 J899941 J899942 J899943 J899944 J899945 J899946 J899947 J899948 J899949 J899950 J899951 J899952 J899953 J899954 J899955 J899956 J899957 J899958 J899959 J899960 J899961 J899962 J899963 J899964 J899965 J899966 J899967 J899968 J899969 J899970 J899971 J899972 J899973 J899974 J899975 J899976 J899977 J899978 J899979 J899980 J899981 J899982 J899983 J899984 J899985 J899986 J899987 J899988 J899989 J899990 J899991 J899992 J899993 J899994 J899995 J899996 J899997 J899998 J899999 J900000 J900001 J900002 J900003 J900004 J900005 J900006 J900007 J900008 J900009 J900010 J900011 J900012 J900013 J900014 J900015 J900016 J900017 J900018 J900019 J900020 J900021 J900022 J900023 J900024 J900025 J900026 J900027 J900028 J900029 J900030 J900031 J900032 J900033 J900034 J900035 J900036 J900037 J900038 J900039 J900040 J900041 J900042 J900043 J900044 J900045 J900046 J900047 J900048 J900049 J900050 J900051 J900052 J900053 J900054 J900055 J900056 J900057 J900058 J900059 J900060 J900061 J900062 J900063 J900064 J900065 J900066 J900067 J900068 J900069 J900070 J900071 J900072 J900073 J900074 J900075 J900076 J900077 J900078 J900079 J900080 J900081 J900082 J900083 J900084 J900085 J900086 J900087 J900088 J900089 J900090 J900091 J900092 J900093 J900094 J900095 J900096 J900097 J900098 J900099 J900100 J900101 J900102 J900103 J900104 J900105 J900106 J900107 J900108 J900109 J900110 J900111 J900112 J900113 J900114 J900115 J900116 J900117 J900118 J900119 J900120 J900121 J900122 J900123 J900124 J900125 J900126 J900127 J900128 J900129 J900130 J900131 J900132 J900133 J900134 J900135 J900136 J900137 J900138 J900139 J900140 J900141 J900142 J900143 J900144 J900145 J900146 J900147 J900148 J900149 J900150 J900151 J900152 J900153 J900154 J900155 J900156 J900157 J900158 J900159 J900160 J900161 J900162 J900163 J900164 J900165 J900166 J900167 J900168 J900169 J900170 J900171 J900172 J900173 J900174 J900175 J900176 J900177 J900178 J900179 J900180 J900181 J900182 J900183 J900184 J900185 J900186 J900187 J900188 J900189 J900190 J900191 J900192 J900193 J900194 J900195 J900196 J900197 J900198 J900199 J900200 J900201 J900202 J900203 J900204 J900205 J900206 J900207 J900208 J900209 J900210 J900211 J900212 J900213 J900214 J900215 J900216 J900217 J900218 J900219 J900220 J900221 J900222 J900223 J900224 J900225 J900226 J900227 J900228 J900229 J900230 J900231 J900232 J900233 J900234 J900235 J900236 J900237 J900238 J900239 J900240 J900241 J900242 J900243 J900244 J900245 J900246 J900247 J900248 J900249 J900250 J900251 J900252 J900253 J900254 J900255 J900256 J900257 J900258 J900259 J900260 J900261 J900262 J900263 J900264 J900265 J900266 J900267 J900268 J900269 J900270 J900271 J900272 J900273 J900274 J900275 J900276 J900277 J900278 J900279 J900280 J900281 J900282 J900283 J900284 J900285 J900286 J900287 J900288 J900289 J900290 J900291 J900292 J900293 J900294 J900295 J900296 J900297 J900298 J900299 J900300 J900301 J900302 J900303 J900304 J900305 J900306 J900307 J900308 J900309 J900310 J900311 J900312 J900313 J900314 J900315 J900316 J900317 J900318 J900319 J900320 J900321 J900322 J900323 J900324 J900325 J900326 J900327 J900328 J900329 J900330 J900331 J900332 J900333 J900334 J900335 J900336 J900337 J900338 J900339 J900340 J900341 J900342 J900343 J900344 J900345 J900346 J900347 J900348 J900349 J900350 J900351 J900352 J900353 J900354 J900355 J900356 J900357 J900358 J900359 J900360 J900361 J900362 J900363 J900364 J900365 J900366 J900367 J900368 J900369 J900370 J900371 J900372 J900373 J900374 J900375 J900376 J900377 J900378 J900379 J900380 J900381 J900382 J900383 J900384 J900385 J900386 J900387 J900388 J900389 J900390 J900391 J900392 J900393 J900394 J900395 J900396 J900397 J900398 J900399 J900400 J900401 J900402 J900403 J900404 J900405 J900406 J900407 J900408 J900409 J900410 J900411 J900412 J900413 J900414 J900415 J900416 J900417 J900418 J900419 J900420 J900421 J900422 J900423 J900424 J900425 J900426 J900427 J900428 J900429 J900430 J900431 J900432 J900433 J900434 J900435 J900436 J900437 J900438 J900439 J900440 J900441 J900442 J900443 J900444 J900445 J900446 J900447 J900448 J900449 J900450 J900451 J900452 J900453 J900454 J900455 J900456 J900457 J900458 J900459 J900460 J900461 J900462 J900463 J900464 J900465 J900466 J900467 J900468 J900469 J900470 J900471 J900472 J900473 J900474 J900475 J900476 J900477 J900478 J900479 J900480 J900481 J900482 J900483 J900484 J900485 J900486 J900487 J900488 J900489 J900490 J900491 J900492 J900493 J900494 J900495 J900496 J900497 J900498 J900499 J900500 J900501 J900502 J900503 J900504 J900505 J900506 J900507 J900508 J900509 J900510 J900511 J900512 J900513 J900514 J900515 J900516 J900517 J900518 J900519 J900520 J900521 J900522 J900523 J900524 J900525 J900526 J900527 J900528 J900529 J900530 J900531 J900532 J900533 J900534 J900535 J900536 J900537 J900538 J900539 J900540 J900541 J900542 J900543 J900544 J900545 J900546 J900547 J900548 J900549 J900550 J900551 J900552 J900553 J900554 J900555 J900556 J900557 J900558 J900559 J900560 J900561 J900562 J900563 J900564 J900565 J900566 J900567 J900568 J900569 J900570 J900571 J900572 J900573 J900574 J900575 J900576 J900577 J900578 J900579 J900580 J900581 J900582 J900583 J900584 J900585 J900586 J900587 J900588 J900589 J900590 J900591 J900592 J900593 J900594 J900595 J900596 J900597 J900598 J900599 J900600 J900601 J900602 J900603 J900604 J900605 J900606 J900607 J900608 J900609 J900610 J900611 J900612 J900613 J900614 J900615 J900616 J900617 J900618 J900619 J900620 J900621 J900622 J900623 J900624 J900625 J900626 J900627 J900628 J900629 J900630 J900631 J900632 J900633 J900634 J900635 J900636 J900637 J900638 J900639 J900640 J900641 J900642 J900643 J900644 J900645 J900646 J900647 J900648 J900649 J900650 J900651 J900652 J900653 J900654 J900655 J900656 J900657 J900658 J900659 J900660 J900661 J900662 J900663 J900664 J900665 J900666 J900667 J900668 J900669 J900670 J900671 J900672 J900673 J900674 J900675 J900676 J900677 J900678 J900679 J900680 J900681 J900682 J900683 J900684 J900685 J900686 J900687 J900688 J900689 J900690 J900691 J900692 J900693 J900694 J900695 J900696 J900697 J900698 J900699 J900700 J900701 J900702 J900703 J900704 J900705 J900706 J900707 J900708 J900709 J900710 J900711 J900712 J900713 J900714 J900715 J900716 J900717 J900718 J900719 J900720 J900721 J900722 J900723 J900724 J900725 J900726 J900727 J900728 J900729 J900730 J900731 J900732 J900733 J900734 J900735 J900736 J900737 J900738 J900739 J900740 J900741 J900742 J900743 J900744 J900745 J900746 J900747 J900748 J900749 J900750 J900751 J900752 J900753 J900754 J900755 J900756 J900757 J900758 J900759 J900760 J900761 J900762 J900763 J900764 J900765 J900766 J900767 J900768 J900769 J900770 J900771 J900772 J900773 J900774 J900775 J900776 J900777 J900778 J900779 J900780 J900781 J900782 J900783 J900784 J900785 J900786 J900787 J900788 J900789 J900790 J900791 J900792 J900793 J900794 J900795 J900796 J900797 J900798 J900799 J900800 J900801 J900802 J900803 J900804 J900805 J900806 J900807 J900808 J900809 J900810 J900811 J900812 J900813 J900814 J900815 J900816 J900817 J900818 J900819 J900820 J900821 J900822 J900823 J900824 J900825 J900826 J900827 J900828 J900829 J900830 J900831 J900832 J900833 J900834 J900835 J900836 J900837 J900838 J900839 J900840 J900841 J900842 J900843 J900844 J900845 J900846 J900847 J900848 J900849 J900850 J900851 J900852 J900853 J900854 J900855 J900856 J900857 J900858 J900859 J900860 J900861 J900862 J900863 J900864 J900865 J900866 J900867 J900868 J900869 J900870 J900871 J900872 J900873 J900874 J900875 J900876 J900877 J900878 J900879 J900880 J900881 J900882 J900883 J900884 J900885 J900886 J900887 J900888 J900889 J900890 J900891 J900892 J900893 J900894 J900895 J900896 J900897 J900898 J900899 J900900 J900901 J900902 J900903 J900904 J900905 J900906 J900907 J900908 J900909 J900910 J900911 J900912 J900913 J900914 J900915 J900916 J900917 J900918 J900919 J900920 J900921 J900922 J900923 J900924 J900925 J900926 J900927 J900928 J900929 J900930 J900931 J900932 J900933 J900934 J900935 J900936 J900937 J900938 J900939 J900940 J900941 J900942 J900943 J900944 J900945 J900946 J900947 J900948 J900949 J900950 J900951 J900952 J900953 J900954 J900955 J900956 J900957 J900958 J900959 J900960 J900961 J900962 J900963 J900964 J900965 J900966 J900967 J900968 J900969 J900970 J900971 J900972 J900973 J900974 J900975 J900976 J900977 J900978 J900979 J900980 J900981 J900982 J900983 J900984 J900985 J900986 J900987 J900988 J900989 J900990 J900991 J900992 J900993 J900994 J900995 J900996 J900997 J900998 J900999 J901000 J901001 J901002 J901003 J901004 J901005 J901006 J901007 J901008 J901009 J901010 J901011 J901012 J901013 J901014 J901015 J901016 J901017 J901018 J901019 J901020 J901021 J901022 J901023 J901024 J901025 J901026 J901027 J901028 J901029 J901030 J901031 J901032 J901033 J901034 J901035 J901036 J901037 J901038 J901039 J901040 J901041 J901042 J901043 J901044 J901045 J901046 J901047 J901048 J901049 J901050 J901051 J901052 J901053 J901054 J901055 J901056 J901057 J901058 J901059 J901060 J901061 J901062 J901063 J901064 J901065 J901066 J901067 J901068 J901069 J901070 J901071 J901072 J901073 J901074 J901075 J901076 J901077 J901078 J901079 J901080 J901081 J901082 J901083 J901084 J901085 J901086 J901087 J901088 J901089 J901090 J901091 J901092 J901093 J901094 J901095 J901096 J901097 J901098 J901099 J901100 J901101 J901102 J901103 J901104 J901105 J901106 J901107 J901108 J901109 J901110 J901111 J901112 J901113 J901114 J901115 J901116 J901117 J901118 J901119 J901120 J901121 J901122 J901123 J901124 J901125 J901126 J901127 J901128 J901129 J901130 J901131 J901132 J901133 J901134 J901135 J901136 J901137 J901138 J901139 J901140 J901141 J901142 J901143 J901144 J901145 J901146 J901147 J901148 J901149 J901150 J901151 J901152 J901153 J901154 J901155 J901156 J901157 J901158 J901159 J901160 J901161 J901162 J901163 J901164 J901165 J901166 J901167 J901168 J901169 J901170 J901171 J901172 J901173 J901174 J901175 J901176 J901177 J901178 J901179 J901180 J901181 J901182 J901183 J901184 J901185 J901186 J901187 J901188 J901189 J901190 J901191 J901192 J901193 J901194 J901195 J901196 J901197 J901198 J901199 J901200 J901201 J901202 J901203 J901204 J901205 J901206 J901207 J901208 J901209 J901210 J901211 J901212 J901213 J901214 J901215 J901216 J901217 J901218 J901219 J901220 J901221 J901222 J901223 J901224 J901225 J901226 J901227 J901228 J901229 J901230 J901231 J901232 J901233 J901234 J901235 J901236 J901237 J901238 J901239 J901240 J901241 J901242 J901243 J901244 J901245 J901246 J901247 J901248 J901249 J901250 J901251 J901252 J901253 J901254 J901255 J901256 J901257 J901258 J901259 J901260 J901261 J901262 J901263 J901264 J901265 J901266 J901267 J901268 J901269 J901270 J901271 J901272 J901273 J901274 J901275 J901276 J901277 J901278 J901279 J901280 J901281 J901282 J901283 J901284 J901285 J901286 J901287 J901288 J901289 J901290 J901291 J901292 J901293 J901294 J901295 J901296 J901297 J901298 J901299 J901300 J901301 J901302 J901303 J901304 J901305 J901306 J901307 J901308 J901309 J901310 J901311 J901312 J901313 J901314 J901315 J901316 J901317 J901318 J901319 J901320 J901321 J901322 J901323 J901324 J901325 J901326 J901327 J901328 J901329 J901330 J901331 J901332 J901333 J901334 J901335 J901336 J901337 J901338 J901339 J901340 J901341 J901342 J901343 J901344 J901345 J901346 J901347 J901348 J901349 J901350 J901351 J901352 J901353 J901354 J901355 J901356 J901357 J901358 J901359 J901360 J901361 J901362 J901363 J901364 J901365 J901366 J901367 J901368 J901369 J901370 J901371 J901372 J901373 J901374 J901375 J901376 J901377 J901378 J901379 J901380 J901381 J901382 J901383 J901384 J901385 J901386 J901387 J901388 J901389 J901390 J901391 J901392 J901393 J901394 J901395 J901396 J901397 J901398 J901399 J901400 J901401 J901402 J901403 J901404 J901405 J901406 J901407 J901408 J901409 J901410 J901411 J901412 J901413 J901414 J901415 J901416 J901417 J901418 J901419 J901420 J901421 J901422 J901423 J901424 J901425 J901426 J901427 J901428 J901429 J901430 J901431 J901432 J901433 J901434 J901435 J901436 J901437 J901438 J901439 J901440 J901441 J901442 J901443 J901444 J901445 J901446 J901447 J901448 J901449 J901450 J901451 J901452 J901453 J901454 J901455 J901456 J901457 J901458 J901459 J901460 J901461 J901462 J901463 J901464 J901465 J901466 J901467 J901468 J901469 J901470 J901471 J901472 J901473 J901474 J901475 J901476 J901477 J901478 J901479 J901480 J901481 J901482 J901483 J901484 J901485 J901486 J901487 J901488 J901489 J901490 J901491 J901492 J901493 J901494 J901495 J901496 J901497 J901498 J901499 J901500 J901501 J901502 J901503 J901504 J901505 J901506 J901507 J901508 J901509 J901510 J901511 J901512 J901513 J901514 J901515 J901516 J901517 J901518 J901519 J901520 J901521 J901522 J901523 J901524 J901525 J901526 J901527 J901528 J901529 J901530 J901531 J901532 J901533 J901534 J901535 J901536 J901537 J901538 J901539 J901540 J901541 J901542 J901543 J901544 J901545 J901546 J901547 J901548 J901549 J901550 J901551 J901552 J901553 J901554 J901555 J901556 J901557 J901558 J901559 J901560 J901561 J901562 J901563 J901564 J901565 J901566 J901567 J901568 J901569 J901570 J901571 J901572 J901573 J901574 J901575 J901576 J901577 J901578 J901579 J901580 J901581 J901582 J901583 J901584 J901585 J901586 J901587 J901588 J901589 J901590 J901591 J901592 J901593 J901594 J901595 J901596 J901597 J901598 J901599 J901600 J901601 J901602 J901603 J901604 J901605 J901606 J901607 J901608 J901609 J901610 J901611 J901612 J901613 J901614 J901615 J901616 J901617 J901618 J901619 J901620 J901621 J901622 J901623 J901624 J901625 J901626 J901627 J901628 J901629 J901630 J901631 J901632 J901633 J901634 J901635 J901636 J901637 J901638 J901639 J901640 J901641 J901642 J901643 J901644 J901645 J901646 J901647 J901648 J901649 J901650 J901651 J901652 J901653 J901654 J901655 J901656 J901657 J901658 J901659 J901660 J901661 J901662 J901663 J901664 J901665 J901666 J901667 J901668 J901669 J901670 J901671 J901672 J901673 J901674 J901675 J901676 J901677 J901678 J901679 J901680 J901681 J901682 J901683 J901684 J901685 J901686 J901687 J901688 J901689 J901690 J901691 J901692 J901693 J901694 J901695 J901696 J901697 J901698 J901699 J901700 J901701 J901702 J901703 J901704 J901705 J901706 J901707 J901708 J901709 J901710 J901711 J901712 J901713 J901714 J901715 J901716 J901717 J901718 J901719 J901720 J901721 J901722 J901723 J901724 J901725 J901726 J901727 J901728 J901729 J901730 J901731 J901732 J901733 J901734 J901735 J901736 J901737 J901738 J901739 J901740 J901741 J901742 J901743 J901744 J901745 J901746 J901747 J901748 J901749 J901750 J901751 J901752 J901753 J901754 J901755 J901756 J901757 J901758 J901759 J901760 J901761 J901762 J901763 J901764 J901765 J901766 J901767 J901768 J901769 J901770 J901771 J901772 J901773 J901774 J901775 J901776 J901777 J901778 J901779 J901780 J901781 J901782 J901783 J901784 J901785 J901786 J901787 J901788 J901789 J901790 J901791 J901792 J901793 J901794 J901795 J901796 J901797 J901798 J901799 J901800 J901801 J901802 J901803 J901804 J901805 J901806 J901807 J901808 J901809 J901810 J901811 J901812 J901813 J901814 J901815 J901816 J901817 J901818 J901819 J901820 J901821 J901822 J901823 J901824 J901825 J901826 J901827 J901828 J901829 J901830 J901831 J901832 J901833 J901834 J901835 J901836 J901837 J901838 J901839 J901840 J901841 J901842 J901843 J901844 J901845 J901846 J901847 J901848 J901849 J901850 J901851 J901852 J901853 J901854 J901855 J901856 J901857 J901858 J901859 J901860 J901861 J901862 J901863 J901864 J901865 J901866 J901867 J901868 J901869 J901870 J901871 J901872 J901873 J901874 J901875 J901876 J901877 J901878 J901879 J901880 J901881 J901882 J901883 J901884 J901885 J901886 J901887 J901888 J901889 J901890 J901891 J901892 J901893 J901894 J901895 J901896 J901897 J901898 J901899 J901900 J901901 J901902 J901903 J901904 J901905 J901906 J901907 J901908 J901909 J901910 J901911 J901912 J901913 J901914 J901915 J901916 J901917 J901918 J901919 J901920 J901921 J901922 J901923 J901924 J901925 J901926 J901927 J901928 J901929 J901930 J901931 J901932 J901933 J901934 J901935 J901936 J901937 J901938 J901939 J901940 J901941 J901942 J901943 J901944 J901945 J901946 J901947 J901948 J901949 J901950 J901951 J901952 J901953 J901954 J901955 J901956 J901957 J901958 J901959 J901960 J901961 J901962 J901963 J901964 J901965 J901966 J901967 J901968 J901969 J901970 J901971 J901972 J901973 J901974 J901975 J901976 J901977 J901978 J901979 J901980 J901981 J901982 J901983 J901984 J901985 J901986 J901987 J901988 J901989 J901990 J901991 J901992 J901993 J901994 J901995 J901996 J901997 J901998 J901999 J902000 J902001 J902002 J902003 J902004 J902005 J902006 J902007 J902008 J902009 J902010 J902011 J902012 J902013 J902014 J902015 J902016 J902017 J902018 J902019 J902020 J902021 J902022 J902023 J902024 J902025 J902026 J902027 J902028 J902029 J902030 J902031 J902032 J902033 J902034 J902035 J902036 J902037 J902038 J902039 J902040 J902041 J902042 J902043 J902044 J902045 J902046 J902047 J902048 J902049 J902050 J902051 J902052 J902053 J902054 J902055 J902056 J902057 J902058 J902059 J902060 J902061 J902062 J902063 J902064 J902065 J902066 J902067 J902068 J902069 J902070 J902071 J902072 J902073 J902074 J902075 J902076 J902077 J902078 J902079 J902080 J902081 J902082 J902083 J902084 J902085 J902086 J902087 J902088 J902089 J902090 J902091 J902092 J902093 J902094 J902095 J902096 J902097 J902098 J902099 J902100 J902101 J902102 J902103 J902104 J902105 J902106 J902107 J902108 J902109 J902110 J902111 J902112 J902113 J902114 J902115 J902116 J902117 J902118 J902119 J902120 J902121 J902122 J902123 J902124 J902125 J902126 J902127 J902128 J902129 J902130 J902131 J902132 J902133 J902134 J902135 J902136 J902137 J902138 J902139 J902140 J902141 J902142 J902143 J902144 J902145 J902146 J902147 J902148 J902149 J902150 J902151 J902152 J902153 J902154 J902155 J902156 J902157 J902158 J902159 J902160 J902161 J902162 J902163 J902164 J902165 J902166 J902167 J902168 J902169 J902170 J902171 J902172 J902173 J902174 J902175 J902176 J902177 J902178 J902179 J902180 J902181 J902182 J902183 J902184 J902185 J902186 J902187 J902188 J902189 J902190 J902191 J902192 J902193 J902194 J902195 J902196 J902197 J902198 J902199 J902200 J902201 J902202 J902203 J902204 J902205 J902206 J902207 J902208 J902209 J902210 J902211 J902212 J902213 J902214 J902215 J902216 J902217 J902218 J902219 J902220 J902221 J902222 J902223 J902224 J902225 J902226 J902227 J902228 J902229 J902230 J902231 J902232 J902233 J902234 J902235 J902236 J902237 J902238 J902239 J902240 J902241 J902242 J902243 J902244 J902245 J902246 J902247 J902248 J902249 J902250 J902251 J902252 J902253 J902254 J902255 J902256 J902257 J902258 J902259 J902260 J902261 J902262 J902263 J902264 J902265 J902266 J902267 J902268 J902269 J902270 J902271 J902272 J902273 J902274 J902275 J902276 J902277 J902278 J902279 J902280 J902281 J902282 J902283 J902284 J902285 J902286 J902287 J902288 J902289 J902290 J902291 J902292 J902293 J902294 J902295 J902296 J902297 J902298 J902299 J902300 J902301 J902302 J902303 J902304 J902305 J902306 J902307 J902308 J902309 J902310 J902311 J902312 J902313 J902314 J902315 J902316 J902317 J902318 J902319 J902320 J902321 J902322 J902323 J902324 J902325 J902326 J902327 J902328 J902329 J902330 J902331 J902332 J902333 J902334 J902335 J902336 J902337 J902338 J902339 J902340 J902341 J902342 J902343 J902344 J902345 J902346 J902347 J902348 J902349 J902350 J902351 J902352 J902353 J902354 J902355 J902356 J902357 J902358 J902359 J902360 J902361 J902362 J902363 J902364 J902365 J902366 J902367 J902368 J902369 J902370 J902371 J902372 J902373 J902374 J902375 J902376 J902377 J902378 J902379 J902380 J902381 J902382 J902383 J902384 J902385 J902386 J902387 J902388 J902389 J902390 J902391 J902392 J902393 J902394 J902395 J902396 J902397 J902398 J902399 J902400 J902401 J902402 J902403 J902404 J902405 J902406 J902407 J902408 J902409 J902410 J902411 J902412 J902413 J902414 J902415 J902416 J902417 J902418 J902419 J902420 J902421 J902422 J902423 J902424 J902425 J902426 J902427 J902428 J902429 J902430 J902431 J902432 J902433 J902434 J902435 J902436 J902437 J902438 J902439 J902440 J902441 J902442 J902443 J902444 J902445 J902446 J902447 J902448 J902449 J902450 J902451 J902452 J902453 J902454 J902455 J902456 J902457 J902458 J902459 J902460 J902461 J902462 J902463 J902464 J902465 J902466 J902467 J902468 J902469 J902470 J902471 J902472 J902473 J902474 J902475 J902476 J902477 J902478 J902479 J902480 J902481 J902482 J902483 J902484 J902485 J902486 J902487 J902488 J902489 J902490 J902491 J902492 J902493 J902494 J902495 J902496 J902497 J902498 J902499 J902500 J902501 J902502 J902503 J902504 J902505 J902506 J902507 J902508 J902509 J902510 J902511 J902512 J902513 J902514 J902515 J902516 J902517 J902518 J902519 J902520 J902521 J902522 J902523 J902524 J902525 J902526 J902527 J902528 J902529 J902530 J902531 J902532 J902533 J902534 J902535 J902536 J902537 J902538 J902539 J902540 J902541 J902542 J902543 J902544 J902545 J902546 J902547 J902548 J902549 J902550 J902551 J902552 J902553 J902554 J902555 J902556 J902557 J902558 J902559 J902560 J902561 J902562 J902563 J902564 J902565 J902566 J902567 J902568 J902569 J902570 J902571 J902572 J902573 J902574 J902575 J902576 J902577 J902578 J902579 J902580 J902581 J902582 J902583 J902584 J902585 J902586 J902587 J902588 J902589 J902590 J902591 J902592 J902593 J902594 J902595 J902596 J902597 J902598 J902599 J902600 J902601 J902602 J902603 J902604 J902605 J902606 J902607 J902608 J902609 J902610 J902611 J902612 J902613 J902614 J902615 J902616 J902617 J902618 J902619 J902620 J902621 J902622 J902623 J902624 J902625 J902626 J902627 J902628 J902629 J902630 J902631 J902632 J902633 J902634 J902635 J902636 J902637 J902638 J902639 J902640 J902641 J902642 J902643 J902644 J902645 J902646 J902647 J902648 J902649 J902650 J902651 J902652 J902653 J902654 J902655 J902656 J902657 J902658 J902659 J902660 J902661 J902662 J902663 J902664 J902665 J902666 J902667 J902668 J902669 J902670 J902671 J902672 J902673 J902674 J902675 J902676 J902677 J902678 J902679 J902680 J902681 J902682 J902683 J902684 J902685 J902686 J902687 J902688 J902689 J902690 J902691 J902692 J902693 J902694 J902695 J902696 J902697 J902698 J902699 J902700 J902701 J902702 J902703 J902704 J902705 J902706 J902707 J902708 J902709 J902710 J902711 J902712 J902713 J902714 J902715 J902716 J902717 J902718 J902719 J902720 J902721 J902722 J902723 J902724 J902725 J902726 J902727 J902728 J902729 J902730 J902731 J902732 J902733 J902734 J902735 J902736 J902737 J902738 J902739 J902740 J902741 J902742 J902743 J902744 J902745 J902746 J902747 J902748 J902749 J902750 J902751 J902752 J902753 J902754 J902755 J902756 J902757 J902758 J902759 J902760 J902761 J902762 J902763 J902764 J902765 J902766 J902767 J902768 J902769 J902770 J902771 J902772 J902773 J902774 J902775 J902776 J902777 J902778 J902779 J902780 J902781 J902782 J902783 J902784 J902785 J902786 J902787 J902788 J902789 J902790 J902791 J902792 J902793 J902794 J902795 J902796 J902797 J902798 J902799 J902800 J902801 J902802 J902803 J902804 J902805 J902806 J902807 J902808 J902809 J902810 J902811 J902812 J902813 J902814 J902815 J902816 J902817 J902818 J902819 J902820 J902821 J902822 J902823 J902824 J902825 J902826 J902827 J902828 J902829 J902830 J902831 J902832 J902833 J902834 J902835 J902836 J902837 J902838 J902839 J902840 J902841 J902842 J902843 J902844 J902845 J902846 J902847 J902848 J902849 J902850 J902851 J902852 J902853 J902854 J902855 J902856 J902857 J902858 J902859 J902860 J902861 J902862 J902863 J902864 J902865 J902866 J902867 J902868 J902869 J902870 J902871 J902872 J902873 J902874 J902875 J902876 J902877 J902878 J902879 J902880 J902881 J902882 J902883 J902884 J902885 J902886 J902887 J902888 J902889 J902890 J902891 J902892 J902893 J902894 J902895 J902896 J902897 J902898 J902899 J902900 J902901 J902902 J902903 J902904 J902905 J902906 J902907 J902908 J902909 J902910 J902911 J902912 J902913 J902914 J902915 J902916 J902917 J902918 J902919 J902920 J902921 J902922 J902923 J902924 J902925 J902926 J902927 J902928 J902929 J902930 J902931 J902932 J902933 J902934 J902935 J902936 J902937 J902938 J902939 J902940 J902941 J902942 J902943 J902944 J902945 J902946 J902947 J902948 J902949 J902950 J902951 J902952 J902953 J902954 J902955 J902956 J902957 J902958 J902959 J902960 J902961 J902962 J902963 J902964 J902965 J902966 J902967 J902968 J902969 J902970 J902971 J902972 J902973 J902974 J902975 J902976 J902977 J902978 J902979 J902980 J902981 J902982 J902983 J902984 J902985 J902986 J902987 J902988 J902989 J902990 J902991 J902992 J902993 J902994 J902995 J902996 J902997 J902998 J902999 J903000 J903001 J903002 J903003 J903004 J903005 J903006 J903007 J903008 J903009 J903010 J903011 J903012 J903013 J903014 J903015 J903016 J903017 J903018 J903019 J903020 J903021 J903022 J903023 J903024 J903025 J903026 J903027 J903028 J903029 J903030 J903031 J903032 J903033 J903034 J903035 J903036 J903037 J903038 J903039 J903040 J903041 J903042 J903043 J903044 J903045 J903046 J903047 J903048 J903049 J903050 J903051 J903052 J903053 J903054 J903055 J903056 J903057 J903058 J903059 J903060 J903061 J903062 J903063 J903064 J903065 J903066 J903067 J903068 J903069 J903070 J903071 J903072 J903073 J903074 J903075 J903076 J903077 J903078 J903079 J903080 J903081 J903082 J903083 J903084 J903085 J903086 J903087 J903088 J903089 J903090 J903091 J903092 J903093 J903094 J903095 J903096 J903097 J903098 J903099 J903100 J903101 J903102 J903103 J903104 J903105 J903106 J903107 J903108 J903109 J903110 J903111 J903112 J903113 J903114 J903115 J903116 J903117 J903118 J903119 J903120 J903121 J903122 J903123 J903124 J903125 J903126 J903127 J903128 J903129 J903130 J903131 J903132 J903133 J903134 J903135 J903136 J903137 J903138 J903139 J903140 J903141 J903142 J903143 J903144 J903145 J903146 J903147 J903148 J903149 J903150 J903151 J903152 J903153 J903154 J903155 J903156 J903157 J903158 J903159 J903160 J903161 J903162 J903163 J903164 J903165 J903166 J903167 J903168 J903169 J903170 J903171 J903172 J903173 J903174 J903175 J903176 J903177 J903178 J903179 J903180 J903181 J903182 J903183 J903184 J903185 J903186 J903187 J903188 J903189 J903190 J903191 J903192 J903193 J903194 J903195 J903196 J903197 J903198 J903199 J903200 J903201 J903202 J903203 J903204 J903205 J903206 J903207 J903208 J903209 J903210 J903211 J903212 J903213 J903214 J903215 J903216 J903217 J903218 J903219 J903220 J903221 J903222 J903223 J903224 J903225 J903226 J903227 J903228 J903229 J903230 J903231 J903232 J903233 J903234 J903235 J903236 J903237 J903238 J903239 J903240 J903241 J903242 J903243 J903244 J903245 J903246 J903247 J903248 J903249 J903250 J903251 J903252 J903253 J903254 J903255 J903256 J903257 J903258 J903259 J903260 J903261 J903262 J903263 J903264 J903265 J903266 J903267 J903268 J903269 J903270 J903271 J903272 J903273 J903274 J903275 J903276 J903277 J903278 J903279 J903280 J903281 J903282 J903283 J903284 J903285 J903286 J903287 J903288 J903289 J903290 J903291 J903292 J903293 J903294 J903295 J903296 J903297 J903298 J903299 J903300 J903301 J903302 J903303 J903304 J903305 J903306 J903307 J903308 J903309 J903310 J903311 J903312 J903313 J903314 J903315 J903316 J903317 J903318 J903319 J903320 J903321 J903322 J903323 J903324 J903325 J903326 J903327 J903328 J903329 J903330 J903331 J903332 J903333 J903334 J903335 J903336 J903337 J903338 J903339 J903340 J903341 J903342 J903343 J903344 J903345 J903346 J903347 J903348 J903349 J903350 J903351 J903352 J903353 J903354 J903355 J903356 J903357 J903358 J903359 J903360 J903361 J903362 J903363 J903364 J903365 J903366 J903367 J903368 J903369 J903370 J903371 J903372 J903373 J903374 J903375 J903376 J903377 J903378 J903379 J903380 J903381 J903382 J903383 J903384 J903385 J903386 J903387 J903388 J903389 J903390 J903391 J903392 J903393 J903394 J903395 J903396 J903397 J903398 J903399 J903400 J903401 J903402 J903403 J903404 J903405 J903406 J903407 J903408 J903409 J903410 J903411 J903412 J903413 J903414 J903415 J903416 J903417 J903418 J903419 J903420 J903421 J903422 J903423 J903424 J903425 J903426 J903427 J903428 J903429 J903430 J903431 J903432 J903433 J903434 J903435 J903436 J903437 J903438 J903439 J903440 J903441 J903442 J903443 J903444 J903445 J903446 J903447 J903448 J903449 J903450 J903451 J903452 J903453 J903454 J903455 J903456 J903457 J903458 J903459 J903460 J903461 J903462 J903463 J903464 J903465 J903466 J903467 J903468 J903469 J903470 J903471 J903472 J903473 J903474 J903475 J903476 J903477 J903478 J903479 J903480 J903481 J903482 J903483 J903484 J903485 J903486 J903487 J903488 J903489 J903490 J903491 J903492 J903493 J903494 J903495 J903496 J903497 J903498 J903499 J903500 J903501 J903502 J903503 J903504 J903505 J903506 J903507 J903508 J903509 J903510 J903511 J903512 J903513 J903514 J903515 J903516 J903517 J903518 J903519 J903520 J903521 J903522 J903523 J903524 J903525 J903526 J903527 J903528 J903529 J903530 J903531 J903532 J903533 J903534 J903535 J903536 J903537 J903538 J903539 J903540 J903541 J903542 J903543 J903544 J903545 J903546 J903547 J903548 J903549 J903550 J903551 J903552 J903553 J903554 J903555 J903556 J903557 J903558 J903559 J903560 J903561 J903562 J903563 J903564 J903565 J903566 J903567 J903568 J903569 J903570 J903571 J903572 J903573 J903574 J903575 J903576 J903577 J903578 J903579 J903580 J903581 J903582 J903583 J903584 J903585 J903586 J903587 J903588 J903589 J903590 J903591 J903592 J903593 J903594 J903595 J903596 J903597 J903598 J903599 J903600 J903601 J903602 J903603 J903604 J903605 J903606 J903607 J903608 J903609 J903610 J903611 J903612 J903613 J903614 J903615 J903616 J903617 J903618 J903619 J903620 J903621 J903622 J903623 J903624 J903625 J903626 J903627 J903628 J903629 J903630 J903631 J903632 J903633 J903634 J903635 J903636 J903637 J903638 J903639 J903640 J903641 J903642 J903643 J903644 J903645 J903646 J903647 J903648 J903649 J903650 J903651 J903652 J903653 J903654 J903655 J903656 J903657 J903658 J903659 J903660 J903661 J903662 J903663 J903664 J903665 J903666 J903667 J903668 J903669 J903670 J903671 J903672 J903673 J903674 J903675 J903676 J903677 J903678 J903679 J903680 J903681 J903682 J903683 J903684 J903685 J903686 J903687 J903688 J903689 J903690 J903691 J903692 J903693 J903694 J903695 J903696 J903697 J903698 J903699 J903700 J903701 J903702 J903703 J903704 J903705 J903706 J903707 J903708 J903709 J903710 J903711 J903712 J903713 J903714 J903715 J903716 J903717 J903718 J903719 J903720 J903721 J903722 J903723 J903724 J903725 J903726 J903727 J903728 J903729 J903730 J903731 J903732 J903733 J903734 J903735 J903736 J903737 J903738 J903739 J903740 J903741 J903742 J903743 J903744 J903745 J903746 J903747 J903748 J903749 J903750 J903751 J903752 J903753 J903754 J903755 J903756 J903757 J903758 J903759 J903760 J903761 J903762 J903763 J903764 J903765 J903766 J903767 J903768 J903769 J903770 J903771 J903772 J903773 J903774 J903775 J903776 J903777 J903778 J903779 J903780 J903781 J903782 J903783 J903784 J903785 J903786 J903787 J903788 J903789 J903790 J903791 J903792 J903793 J903794 J903795 J903796 J903797 J903798 J903799 J903800 J903801 J903802 J903803 J903804 J903805 J903806 J903807 J903808 J903809 J903810 J903811 J903812 J903813 J903814 J903815 J903816 J903817 J903818 J903819 J903820 J903821 J903822 J903823 J903824 J903825 J903826 J903827 J903828 J903829 J903830 J903831 J903832 J903833 J903834 J903835 J903836 J903837 J903838 J903839 J903840 J903841 J903842 J903843 J903844 J903845 J903846 J903847 J903848 J903849 J903850 J903851 J903852 J903853 J903854 J903855 J903856 J903857 J903858 J903859 J903860 J903861 J903862 J903863 J903864 J903865 J903866 J903867 J903868 J903869 J903870 J903871 J903872 J903873 J903874 J903875 J903876 J903877 J903878 J903879 J903880 J903881 J903882 J903883 J903884 J903885 J903886 J903887 J903888 J903889 J903890 J903891 J903892 J903893 J903894 J903895 J903896 J903897 J903898 J903899 J903900 J903901 J903902 J903903 J903904 J903905 J903906 J903907 J903908 J903909 J903910 J903911 J903912 J903913 J903914 J903915 J903916 J903917 J903918 J903919 J903920 J903921 J903922 J903923 J903924 J903925 J903926 J903927 J903928 J903929 J903930 J903931 J903932 J903933 J903934 J903935 J903936 J903937 J903938 J903939 J903940 J903941 J903942 J903943 J903944 J903945 J903946 J903947 J903948 J903949 J903950 J903951 J903952 J903953 J903954 J903955 J903956 J903957 J903958 J903959 J903960 J903961 J903962 J903963 J903964 J903965 J903966 J903967 J903968 J903969 J903970 J903971 J903972 J903973 J903974 J903975 J903976 J903977 J903978 J903979 J903980 J903981 J903982 J903983 J903984 J903985 J903986 J903987 J903988 J903989 J903990 J903991 J903992 J903993 J903994 J903995 J903996 J903997 J903998 J903999 J904000 J904001 J904002 J904003 J904004 J904005 J904006 J904007 J904008 J904009 J904010 J904011 J904012 J904013 J904014 J904015 J904016 J904017 J904018 J904019 J904020 J904021 J904022 J904023 J904024 J904025 J904026 J904027 J904028 J904029 J904030 J904031 J904032 J904033 J904034 J904035 J904036 J904037 J904038 J904039 J904040 J904041 J904042 J904043 J904044 J904045 J904046 J904047 J904048 J904049 J904050 J904051 J904052 J904053 J904054 J904055 J904056 J904057 J904058 J904059 J904060 J904061 J904062 J904063 J904064 J904065 J904066 J904067 J904068 J904069 J904070 J904071 J904072 J904073 J904074 J904075 J904076 J904077 J904078 J904079 J904080 J904081 J904082 J904083 J904084 J904085 J904086 J904087 J904088 J904089 J904090 J904091 J904092 J904093 J904094 J904095 J904096 J904097 J904098 J904099 J904100 J904101 J904102 J904103 J904104 J904105 J904106 J904107 J904108 J904109 J904110 J904111 J904112 J904113 J904114 J904115 J904116 J904117 J904118 J904119 J904120 J904121 J904122 J904123 J904124 J904125 J904126 J904127 J904128 J904129 J904130 J904131 J904132 J904133 J904134 J904135 J904136 J904137 J904138 J904139 J904140 J904141 J904142 J904143 J904144 J904145 J904146 J904147 J904148 J904149 J904150 J904151 J904152 J904153 J904154 J904155 J904156 J904157 J904158 J904159 J904160 J904161 J904162 J904163 J904164 J904165 J904166 J904167 J904168 J904169 J904170 J904171 J904172 J904173 J904174 J904175 J904176 J904177 J904178 J904179 J904180 J904181 J904182 J904183 J904184 J904185 J904186 J904187 J904188 J904189 J904190 J904191 J904192 J904193 J904194 J904195 J904196 J904197 J904198 J904199 J904200 J904201 J904202 J904203 J904204 J904205 J904206 J904207 J904208 J904209 J904210 J904211 J904212 J904213 J904214 J904215 J904216 J904217 J904218 J904219 J904220 J904221 J904222 J904223 J904224 J904225 J904226 J904227 J904228 J904229 J904230 J904231 J904232 J904233 J904234 J904235 J904236 J904237 J904238 J904239 J904240 J904241 J904242 J904243 J904244 J904245 J904246 J904247 J904248 J904249 J904250 J904251 J904252 J904253 J904254 J904255 J904256 J904257 J904258 J904259 J904260 J904261 J904262 J904263 J904264 J904265 J904266 J904267 J904268 J904269 J904270 J904271 J904272 J904273 J904274 J904275 J904276 J904277 J904278 J904279 J904280 J904281 J904282 J904283 J904284 J904285 J904286 J904287 J904288 J904289 J904290 J904291 J904292 J904293 J904294 J904295 J904296 J904297 J904298 J904299 J904300 J904301 J904302 J904303 J904304 J904305 J904306 J904307 J904308 J904309 J904310 J904311 J904312 J904313 J904314 J904315 J904316 J904317 J904318 J904319 J904320 J904321 J904322 J904323 J904324 J904325 J904326 J904327 J904328 J904329 J904330 J904331 J904332 J904333 J904334 J904335 J904336 J904337 J904338 J904339 J904340 J904341 J904342 J904343 J904344 J904345 J904346 J904347 J904348 J904349 J904350 J904351 J904352 J904353 J904354 J904355 J904356 J904357 J904358 J904359 J904360 J904361 J904362 J904363 J904364 J904365 J904366 J904367 J904368 J904369 J904370 J904371 J904372 J904373 J904374 J904375 J904376 J904377 J904378 J904379 J904380 J904381 J904382 J904383 J904384 J904385 J904386 J904387 J904388 J904389 J904390 J904391 J904392 J904393 J904394 J904395 J904396 J904397 J904398 J904399 J904400 J904401 J904402 J904403 J904404 J904405 J904406 J904407 J904408 J904409 J904410 J904411 J904412 J904413 J904414 J904415 J904416 J904417 J904418 J904419 J904420 J904421 J904422 J904423 J904424 J904425 J904426 J904427 J904428 J904429 J904430 J904431 J904432 J904433 J904434 J904435 J904436 J904437 J904438 J904439 J904440 J904441 J904442 J904443 J904444 J904445 J904446 J904447 J904448 J904449 J904450 J904451 J904452 J904453 J904454 J904455 J904456 J904457 J904458 J904459 J904460 J904461 J904462 J904463 J904464 J904465 J904466 J904467 J904468 J904469 J904470 J904471 J904472 J904473 J904474 J904475 J904476 J904477 J904478 J904479 J904480 J904481 J904482 J904483 J904484 J904485 J904486 J904487 J904488 J904489 J904490 J904491 J904492 J904493 J904494 J904495 J904496 J904497 J904498 J904499 J904500 J904501 J904502 J904503 J904504 J904505 J904506 J904507 J904508 J904509 J904510 J904511 J904512 J904513 J904514 J904515 J904516 J904517 J904518 J904519 J904520 J904521 J904522 J904523 J904524 J904525 J904526 J904527 J904528 J904529 J904530 J904531 J904532 J904533 J904534 J904535 J904536 J904537 J904538 J904539 J904540 J904541 J904542 J904543 J904544 J904545 J904546 J904547 J904548 J904549 J904550 J904551 J904552 J904553 J904554 J904555 J904556 J904557 J904558 J904559 J904560 J904561 J904562 J904563 J904564 J904565 J904566 J904567 J904568 J904569 J904570 J904571 J904572 J904573 J904574 J904575 J904576 J904577 J904578 J904579 J904580 J904581 J904582 J904583 J904584 J904585 J904586 J904587 J904588 J904589 J904590 J904591 J904592 J904593 J904594 J904595 J904596 J904597 J904598 J904599 J904600 J904601 J904602 J904603 J904604 J904605 J904606 J904607 J904608 J904609 J904610 J904611 J904612 J904613 J904614 J904615 J904616 J904617 J904618 J904619 J904620 J904621 J904622 J904623 J904624 J904625 J904626 J904627 J904628 J904629 J904630 J904631 J904632 J904633 J904634 J904635 J904636 J904637 J904638 J904639 J904640 J904641 J904642 J904643 J904644 J904645 J904646 J904647 J904648 J904649 J904650 J904651 J904652 J904653 J904654 J904655 J904656 J904657 J904658 J904659 J904660 J904661 J904662 J904663 J904664 J904665 J904666 J904667 J904668 J904669 J904670 J904671 J904672 J904673 J904674 J904675 J904676 J904677 J904678 J904679 J904680 J904681 J904682 J904683 J904684 J904685 J904686 J904687 J904688 J904689 J904690 J904691 J904692 J904693 J904694 J904695 J904696 J904697 J904698 J904699 J904700 J904701 J904702 J904703 J904704 J904705 J904706 J904707 J904708 J904709 J904710 J904711 J904712 J904713 J904714 J904715 J904716 J904717 J904718 J904719 J904720 J904721 J904722 J904723 J904724 J904725 J904726 J904727 J904728 J904729 J904730 J904731 J904732 J904733 J904734 J904735 J904736 J904737 J904738 J904739 J904740 J904741 J904742 J904743 J904744 J904745 J904746 J904747 J904748 J904749 J904750 J904751 J904752 J904753 J904754 J904755 J904756 J904757 J904758 J904759 J904760 J904761 J904762 J904763 J904764 J904765 J904766 J904767 J904768 J904769 J904770 J904771 J904772 J904773 J904774 J904775 J904776 J904777 J904778 J904779 J904780 J904781 J904782 J904783 J904784 J904785 J904786 J904787 J904788 J904789 J904790 J904791 J904792 J904793 J904794 J904795 J904796 J904797 J904798 J904799 J904800 J904801 J904802 J904803 J904804 J904805 J904806 J904807 J904808 J904809 J904810 J904811 J904812 J904813 J904814 J904815 J904816 J904817 J904818 J904819 J904820 J904821 J904822 J904823 J904824 J904825 J904826 J904827 J904828 J904829 J904830 J904831 J904832 J904833 J904834 J904835 J904836 J904837 J904838 J904839 J904840 J904841 J904842 J904843 J904844 J904845 J904846 J904847 J904848 J904849 J904850 J904851 J904852 J904853 J904854 J904855 J904856 J904857 J904858 J904859 J904860 J904861 J904862 J904863 J904864 J904865 J904866 J904867 J904868 J904869 J904870 J904871 J904872 J904873 J904874 J904875 J904876 J904877 J904878 J904879 J904880 J904881 J904882 J904883 J904884 J904885 J904886 J904887 J904888 J904889 J904890 J904891 J904892 J904893 J904894 J904895 J904896 J904897 J904898 J904899 J904900 J904901 J904902 J904903 J904904 J904905 J904906 J904907 J904908 J904909 J904910 J904911 J904912 J904913 J904914 J904915 J904916 J904917 J904918 J904919 J904920 J904921 J904922 J904923 J904924 J904925 J904926 J904927 J904928 J904929 J904930 J904931 J904932 J904933 J904934 J904935 J904936 J904937 J904938 J904939 J904940 J904941 J904942 J904943 J904944 J904945 J904946 J904947 J904948 J904949 J904950 J904951 J904952 J904953 J904954 J904955 J904956 J904957 J904958 J904959 J904960 J904961 J904962 J904963 J904964 J904965 J904966 J904967 J904968 J904969 J904970 J904971 J904972 J904973 J904974 J904975 J904976 J904977 J904978 J904979 J904980 J904981 J904982 J904983 J904984 J904985 J904986 J904987 J904988 J904989 J904990 J904991 J904992 J904993 J904994 J904995 J904996 J904997 J904998 J904999 J905000 J905001 J905002 J905003 J905004 J905005 J905006 J905007 J905008 J905009 J905010 J905011 J905012 J905013 J905014 J905015 J905016 J905017 J905018 J905019 J905020 J905021 J905022 J905023 J905024 J905025 J905026 J905027 J905028 J905029 J905030 J905031 J905032 J905033 J905034 J905035 J905036 J905037 J905038 J905039 J905040 J905041 J905042 J905043 J905044 J905045 J905046 J905047 J905048 J905049 J905050 J905051 J905052 J905053 J905054 J905055 J905056 J905057 J905058 J905059 J905060 J905061 J905062 J905063 J905064 J905065 J905066 J905067 J905068 J905069 J905070 J905071 J905072 J905073 J905074 J905075 J905076 J905077 J905078 J905079 J905080 J905081 J905082 J905083 J905084 J905085 J905086 J905087 J905088 J905089 J905090 J905091 J905092 J905093 J905094 J905095 J905096 J905097 J905098 J905099 J905100 J905101 J905102 J905103 J905104 J905105 J905106 J905107 J905108 J905109 J905110 J905111 J905112 J905113 J905114 J905115 J905116 J905117 J905118 J905119 J905120 J905121 J905122 J905123 J905124 J905125 J905126 J905127 J905128 J905129 J905130 J905131 J905132 J905133 J905134 J905135 J905136 J905137 J905138 J905139 J905140 J905141 J905142 J905143 J905144 J905145 J905146 J905147 J905148 J905149 J905150 J905151 J905152 J905153 J905154 J905155 J905156 J905157 J905158 J905159 J905160 J905161 J905162 J905163 J905164 J905165 J905166 J905167 J905168 J905169 J905170 J905171 J905172 J905173 J905174 J905175 J905176 J905177 J905178 J905179 J905180 J905181 J905182 J905183 J905184 J905185 J905186 J905187 J905188 J905189 J905190 J905191 J905192 J905193 J905194 J905195 J905196 J905197 J905198 J905199 J905200 J905201 J905202 J905203 J905204 J905205 J905206 J905207 J905208 J905209 J905210 J905211 J905212 J905213 J905214 J905215 J905216 J905217 J905218 J905219 J905220 J905221 J905222 J905223 J905224 J905225 J905226 J905227 J905228 J905229 J905230 J905231 J905232 J905233 J905234 J905235 J905236 J905237 J905238 J905239 J905240 J905241 J905242 J905243 J905244 J905245 J905246 J905247 J905248 J905249 J905250 J905251 J905252 J905253 J905254 J905255 J905256 J905257 J905258 J905259 J905260 J905261 J905262 J905263 J905264 J905265 J905266 J905267 J905268 J905269 J905270 J905271 J905272 J905273 J905274 J905275 J905276 J905277 J905278 J905279 J905280 J905281 J905282 J905283 J905284 J905285 J905286 J905287 J905288 J905289 J905290 J905291 J905292 J905293 J905294 J905295 J905296 J905297 J905298 J905299 J905300 J905301 J905302 J905303 J905304 J905305 J905306 J905307 J905308 J905309 J905310 J905311 J905312 J905313 J905314 J905315 J905316 J905317 J905318 J905319 J905320 J905321 J905322 J905323 J905324 J905325 J905326 J905327 J905328 J905329 J905330 J905331 J905332 J905333 J905334 J905335 J905336 J905337 J905338 J905339 J905340 J905341 J905342 J905343 J905344 J905345 J905346 J905347 J905348 J905349 J905350 J905351 J905352 J905353 J905354 J905355 J905356 J905357 J905358 J905359 J905360 J905361 J905362 J905363 J905364 J905365 J905366 J905367 J905368 J905369 J905370 J905371 J905372 J905373 J905374 J905375 J905376 J905377 J905378 J905379 J905380 J905381 J905382 J905383 J905384 J905385 J905386 J905387 J905388 J905389 J905390 J905391 J905392 J905393 J905394 J905395 J905396 J905397 J905398 J905399 J905400 J905401 J905402 J905403 J905404 J905405 J905406 J905407 J905408 J905409 J905410 J905411 J905412 J905413 J905414 J905415 J905416 J905417 J905418 J905419 J905420 J905421 J905422 J905423 J905424 J905425 J905426 J905427 J905428 J905429 J905430 J905431 J905432 J905433 J905434 J905435 J905436 J905437 J905438 J905439 J905440 J905441 J905442 J905443 J905444 J905445 J905446 J905447 J905448 J905449 J905450 J905451 J905452 J905453 J905454 J905455 J905456 J905457 J905458 J905459 J905460 J905461 J905462 J905463 J905464 J905465 J905466 J905467 J905468 J905469 J905470 J905471 J905472 J905473 J905474 J905475 J905476 J905477 J905478 J905479 J905480 J905481 J905482 J905483 J905484 J905485 J905486 J905487 J905488 J905489 J905490 J905491 J905492 J905493 J905494 J905495 J905496 J905497 J905498 J905499 J905500 J905501 J905502 J905503 J905504 J905505 J905506 J905507 J905508 J905509 J905510 J905511 J905512 J905513 J905514 J905515 J905516 J905517 J905518 J905519 J905520 J905521 J905522 J905523 J905524 J905525 J905526 J905527 J905528 J905529 J905530 J905531 J905532 J905533 J905534 J905535 J905536 J905537 J905538 J905539 J905540 J905541 J905542 J905543 J905544 J905545 J905546 J905547 J905548 J905549 J905550 J905551 J905552 J905553 J905554 J905555 J905556 J905557 J905558 J905559 J905560 J905561 J905562 J905563 J905564 J905565 J905566 J905567 J905568 J905569 J905570 J905571 J905572 J905573 J905574 J905575 J905576 J905577 J905578 J905579 J905580 J905581 J905582 J905583 J905584 J905585 J905586 J905587 J905588 J905589 J905590 J905591 J905592 J905593 J905594 J905595 J905596 J905597 J905598 J905599 J905600 J905601 J905602 J905603 J905604 J905605 J905606 J905607 J905608 J905609 J905610 J905611 J905612 J905613 J905614 J905615 J905616 J905617 J905618 J905619 J905620 J905621 J905622 J905623 J905624 J905625 J905626 J905627 J905628 J905629 J905630 J905631 J905632 J905633 J905634 J905635 J905636 J905637 J905638 J905639 J905640 J905641 J905642 J905643 J905644 J905645 J905646 J905647 J905648 J905649 J905650 J905651 J905652 J905653 J905654 J905655 J905656 J905657 J905658 J905659 J905660 J905661 J905662 J905663 J905664 J905665 J905666 J905667 J905668 J905669 J905670 J905671 J905672 J905673 J905674 J905675 J905676 J905677 J905678 J905679 J905680 J905681 J905682 J905683 J905684 J905685 J905686 J905687 J905688 J905689 J905690 J905691 J905692 J905693 J905694 J905695 J905696 J905697 J905698 J905699 J905700 J905701 J905702 J905703 J905704 J905705 J905706 J905707 J905708 J905709 J905710 J905711 J905712 J905713 J905714 J905715 J905716 J905717 J905718 J905719 J905720 J905721 J905722 J905723 J905724 J905725 J905726 J905727 J905728 J905729 J905730 J905731 J905732 J905733 J905734 J905735 J905736 J905737 J905738 J905739 J905740 J905741 J905742 J905743 J905744 J905745 J905746 J905747 J905748 J905749 J905750 J905751 J905752 J905753 J905754 J905755 J905756 J905757 J905758 J905759 J905760 J905761 J905762 J905763 J905764 J905765 J905766 J905767 J905768 J905769 J905770 J905771 J905772 J905773 J905774 J905775 J905776 J905777 J905778 J905779 J905780 J905781 J905782 J905783 J905784 J905785 J905786 J905787 J905788 J905789 J905790 J905791 J905792 J905793 J905794 J905795 J905796 J905797 J905798 J905799 J905800 J905801 J905802 J905803 J905804 J905805 J905806 J905807 J905808 J905809 J905810 J905811 J905812 J905813 J905814 J905815 J905816 J905817 J905818 J905819 J905820 J905821 J905822 J905823 J905824 J905825 J905826 J905827 J905828 J905829 J905830 J905831 J905832 J905833 J905834 J905835 J905836 J905837 J905838 J905839 J905840 J905841 J905842 J905843 J905844 J905845 J905846 J905847 J905848 J905849 J905850 J905851 J905852 J905853 J905854 J905855 J905856 J905857 J905858 J905859 J905860 J905861 J905862 J905863 J905864 J905865 J905866 J905867 J905868 J905869 J905870 J905871 J905872 J905873 J905874 J905875 J905876 J905877 J905878 J905879 J905880 J905881 J905882 J905883 J905884 J905885 J905886 J905887 J905888 J905889 J905890 J905891 J905892 J905893 J905894 J905895 J905896 J905897 J905898 J905899 J905900 J905901 J905902 J905903 J905904 J905905 J905906 J905907 J905908 J905909 J905910 J905911 J905912 J905913 J905914 J905915 J905916 J905917 J905918 J905919 J905920 J905921 J905922 J905923 J905924 J905925 J905926 J905927 J905928 J905929 J905930 J905931 J905932 J905933 J905934 J905935 J905936 J905937 J905938 J905939 J905940 J905941 J905942 J905943 J905944 J905945 J905946 J905947 J905948 J905949 J905950 J905951 J905952 J905953 J905954 J905955 J905956 J905957 J905958 J905959 J905960 J905961 J905962 J905963 J905964 J905965 J905966 J905967 J905968 J905969 J905970 J905971 J905972 J905973 J905974 J905975 J905976 J905977 J905978 J905979 J905980 J905981 J905982 J905983 J905984 J905985 J905986 J905987 J905988 J905989 J905990 J905991 J905992 J905993 J905994 J905995 J905996 J905997 J905998 J905999 J906000 J906001 J906002 J906003 J906004 J906005 J906006 J906007 J906008 J906009 J906010 J906011 J906012 J906013 J906014 J906015 J906016 J906017 J906018 J906019 J906020 J906021 J906022 J906023 J906024 J906025 J906026 J906027 J906028 J906029 J906030 J906031 J906032 J906033 J906034 J906035 J906036 J906037 J906038 J906039 J906040 J906041 J906042 J906043 J906044 J906045 J906046 J906047 J906048 J906049 J906050 J906051 J906052 J906053 J906054 J906055 J906056 J906057 J906058 J906059 J906060 J906061 J906062 J906063 J906064 J906065 J906066 J906067 J906068 J906069 J906070 J906071 J906072 J906073 J906074 J906075 J906076 J906077 J906078 J906079 J906080 J906081 J906082 J906083 J906084 J906085 J906086 J906087 J906088 J906089 J906090 J906091 J906092 J906093 J906094 J906095 J906096 J906097 J906098 J906099 J906100 J906101 J906102 J906103 J906104 J906105 J906106 J906107 J906108 J906109 J906110 J906111 J906112 J906113 J906114 J906115 J906116 J906117 J906118 J906119 J906120 J906121 J906122 J906123 J906124 J906125 J906126 J906127 J906128 J906129 J906130 J906131 J906132 J906133 J906134 J906135 J906136 J906137 J906138 J906139 J906140 J906141 J906142 J906143 J906144 J906145 J906146 J906147 J906148 J906149 J906150 J906151 J906152 J906153 J906154 J906155 J906156 J906157 J906158 J906159 J906160 J906161 J906162 J906163 J906164 J906165 J906166 J906167 J906168 J906169 J906170 J906171 J906172 J906173 J906174 J906175 J906176 J906177 J906178 J906179 J906180 J906181 J906182 J906183 J906184 J906185 J906186 J906187 J906188 J906189 J906190 J906191 J906192 J906193 J906194 J906195 J906196 J906197 J906198 J906199 J906200 J906201 J906202 J906203 J906204 J906205 J906206 J906207 J906208 J906209 J906210 J906211 J906212 J906213 J906214 J906215 J906216 J906217 J906218 J906219 J906220 J906221 J906222 J906223 J906224 J906225 J906226 J906227 J906228 J906229 J906230 J906231 J906232 J906233 J906234 J906235 J906236 J906237 J906238 J906239 J906240 J906241 J906242 J906243 J906244 J906245 J906246 J906247 J906248 J906249 J906250 J906251 J906252 J906253 J906254 J906255 J906256 J906257 J906258 J906259 J906260 J906261 J906262 J906263 J906264 J906265 J906266 J906267 J906268 J906269 J906270 J906271 J906272 J906273 J906274 J906275 J906276 J906277 J906278 J906279 J906280 J906281 J906282 J906283 J906284 J906285 J906286 J906287 J906288 J906289 J906290 J906291 J906292 J906293 J906294 J906295 J906296 J906297 J906298 J906299 J906300 J906301 J906302 J906303 J906304 J906305 J906306 J906307 J906308 J906309 J906310 J906311 J906312 J906313 J906314 J906315 J906316 J906317 J906318 J906319 J906320 J906321 J906322 J906323 J906324 J906325 J906326 J906327 J906328 J906329 J906330 J906331 J906332 J906333 J906334 J906335 J906336 J906337 J906338 J906339 J906340 J906341 J906342 J906343 J906344 J906345 J906346 J906347 J906348 J906349 J906350 J906351 J906352 J906353 J906354 J906355 J906356 J906357 J906358 J906359 J906360 J906361 J906362 J906363 J906364 J906365 J906366 J906367 J906368 J906369 J906370 J906371 J906372 J906373 J906374 J906375 J906376 J906377 J906378 J906379 J906380 J906381 J906382 J906383 J906384 J906385 J906386 J906387 J906388 J906389 J906390 J906391 J906392 J906393 J906394 J906395 J906396 J906397 J906398 J906399 J906400 J906401 J906402 J906403 J906404 J906405 J906406 J906407 J906408 J906409 J906410 J906411 J906412 J906413 J906414 J906415 J906416 J906417 J906418 J906419 J906420 J906421 J906422 J906423 J906424 J906425 J906426 J906427 J906428 J906429 J906430 J906431 J906432 J906433 J906434 J906435 J906436 J906437 J906438 J906439 J906440 J906441 J906442 J906443 J906444 J906445 J906446 J906447 J906448 J906449 J906450 J906451 J906452 J906453 J906454 J906455 J906456 J906457 J906458 J906459 J906460 J906461 J906462 J906463 J906464 J906465 J906466 J906467 J906468 J906469 J906470 J906471 J906472 J906473 J906474 J906475 J906476 J906477 J906478 J906479 J906480 J906481 J906482 J906483 J906484 J906485 J906486 J906487 J906488 J906489 J906490 J906491 J906492 J906493 J906494 J906495 J906496 J906497 J906498 J906499 J906500 J906501 J906502 J906503 J906504 J906505 J906506 J906507 J906508 J906509 J906510 J906511 J906512 J906513 J906514 J906515 J906516 J906517 J906518 J906519 J906520 J906521 J906522 J906523 J906524 J906525 J906526 J906527 J906528 J906529 J906530 J906531 J906532 J906533 J906534 J906535 J906536 J906537 J906538 J906539 J906540 J906541 J906542 J906543 J906544 J906545 J906546 J906547 J906548 J906549 J906550 J906551 J906552 J906553 J906554 J906555 J906556 J906557 J906558 J906559 J906560 J906561 J906562 J906563 J906564 J906565 J906566 J906567 J906568 J906569 J906570 J906571 J906572 J906573 J906574 J906575 J906576 J906577 J906578 J906579 J906580 J906581 J906582 J906583 J906584 J906585 J906586 J906587 J906588 J906589 J906590 J906591 J906592 J906593 J906594 J906595 J906596 J906597 J906598 J906599 J906600 J906601 J906602 J906603 J906604 J906605 J906606 J906607 J906608 J906609 J906610 J906611 J906612 J906613 J906614 J906615 J906616 J906617 J906618 J906619 J906620 J906621 J906622 J906623 J906624 J906625 J906626 J906627 J906628 J906629 J906630 J906631 J906632 J906633 J906634 J906635 J906636 J906637 J906638 J906639 J906640 J906641 J906642 J906643 J906644 J906645 J906646 J906647 J906648 J906649 J906650 J906651 J906652 J906653 J906654 J906655 J906656 J906657 J906658 J906659 J906660 J906661 J906662 J906663 J906664 J906665 J906666 J906667 J906668 J906669 J906670 J906671 J906672 J906673 J906674 J906675 J906676 J906677 J906678 J906679 J906680 J906681 J906682 J906683 J906684 J906685 J906686 J906687 J906688 J906689 J906690 J906691 J906692 J906693 J906694 J906695 J906696 J906697 J906698 J906699 J906700 J906701 J906702 J906703 J906704 J906705 J906706 J906707 J906708 J906709 J906710 J906711 J906712 J906713 J906714 J906715 J906716 J906717 J906718 J906719 J906720 J906721 J906722 J906723 J906724 J906725 J906726 J906727 J906728 J906729 J906730 J906731 J906732 J906733 J906734 J906735 J906736 J906737 J906738 J906739 J906740 J906741 J906742 J906743 J906744 J906745 J906746 J906747 J906748 J906749 J906750 J906751 J906752 J906753 J906754 J906755 J906756 J906757 J906758 J906759 J906760 J906761 J906762 J906763 J906764 J906765 J906766 J906767 J906768 J906769 J906770 J906771 J906772 J906773 J906774 J906775 J906776 J906777 J906778 J906779 J906780 J906781 J906782 J906783 J906784 J906785 J906786 J906787 J906788 J906789 J906790 J906791 J906792 J906793 J906794 J906795 J906796 J906797 J906798 J906799 J906800 J906801 J906802 J906803 J906804 J906805 J906806 J906807 J906808 J906809 J906810 J906811 J906812 J906813 J906814 J906815 J906816 J906817 J906818 J906819 J906820 J906821 J906822 J906823 J906824 J906825 J906826 J906827 J906828 J906829 J906830 J906831 J906832 J906833 J906834 J906835 J906836 J906837 J906838 J906839 J906840 J906841 J906842 J906843 J906844 J906845 J906846 J906847 J906848 J906849 J906850 J906851 J906852 J906853 J906854 J906855 J906856 J906857 J906858 J906859 J906860 J906861 J906862 J906863 J906864 J906865 J906866 J906867 J906868 J906869 J906870 J906871 J906872 J906873 J906874 J906875 J906876 J906877 J906878 J906879 J906880 J906881 J906882 J906883 J906884 J906885 J906886 J906887 J906888 J906889 J906890 J906891 J906892 J906893 J906894 J906895 J906896 J906897 J906898 J906899 J906900 J906901 J906902 J906903 J906904 J906905 J906906 J906907 J906908 J906909 J906910 J906911 J906912 J906913 J906914 J906915 J906916 J906917 J906918 J906919 J906920 J906921 J906922 J906923 J906924 J906925 J906926 J906927 J906928 J906929 J906930 J906931 J906932 J906933 J906934 J906935 J906936 J906937 J906938 J906939 J906940 J906941 J906942 J906943 J906944 J906945 J906946 J906947 J906948 J906949 J906950 J906951 J906952 J906953 J906954 J906955 J906956 J906957 J906958 J906959 J906960 J906961 J906962 J906963 J906964 J906965 J906966 J906967 J906968 J906969 J906970 J906971 J906972 J906973 J906974 J906975 J906976 J906977 J906978 J906979 J906980 J906981 J906982 J906983 J906984 J906985 J906986 J906987 J906988 J906989 J906990 J906991 J906992 J906993 J906994 J906995 J906996 J906997 J906998 J906999 J907000 J907001 J907002 J907003 J907004 J907005 J907006 J907007 J907008 J907009 J907010 J907011 J907012 J907013 J907014 J907015 J907016 J907017 J907018 J907019 J907020 J907021 J907022 J907023 J907024 J907025 J907026 J907027 J907028 J907029 J907030 J907031 J907032 J907033 J907034 J907035 J907036 J907037 J907038 J907039 J907040 J907041 J907042 J907043 J907044 J907045 J907046 J907047 J907048 J907049 J907050 J907051 J907052 J907053 J907054 J907055 J907056 J907057 J907058 J907059 J907060 J907061 J907062 J907063 J907064 J907065 J907066 J907067 J907068 J907069 J907070 J907071 J907072 J907073 J907074 J907075 J907076 J907077 J907078 J907079 J907080 J907081 J907082 J907083 J907084 J907085 J907086 J907087 J907088 J907089 J907090 J907091 J907092 J907093 J907094 J907095 J907096 J907097 J907098 J907099 J907100 J907101 J907102 J907103 J907104 J907105 J907106 J907107 J907108 J907109 J907110 J907111 J907112 J907113 J907114 J907115 J907116 J907117 J907118 J907119 J907120 J907121 J907122 J907123 J907124 J907125 J907126 J907127 J907128 J907129 J907130 J907131 J907132 J907133 J907134 J907135 J907136 J907137 J907138 J907139 J907140 J907141 J907142 J907143 J907144 J907145 J907146 J907147 J907148 J907149 J907150 J907151 J907152 J907153 J907154 J907155 J907156 J907157 J907158 J907159 J907160 J907161 J907162 J907163 J907164 J907165 J907166 J907167 J907168 J907169 J907170 J907171 J907172 J907173 J907174 J907175 J907176 J907177 J907178 J907179 J907180 J907181 J907182 J907183 J907184 J907185 J907186 J907187 J907188 J907189 J907190 J907191 J907192 J907193 J907194 J907195 J907196 J907197 J907198 J907199 J907200 J907201 J907202 J907203 J907204 J907205 J907206 J907207 J907208 J907209 J907210 J907211 J907212 J907213 J907214 J907215 J907216 J907217 J907218 J907219 J907220 J907221 J907222 J907223 J907224 J907225 J907226 J907227 J907228 J907229 J907230 J907231 J907232 J907233 J907234 J907235 J907236 J907237 J907238 J907239 J907240 J907241 J907242 J907243 J907244 J907245 J907246 J907247 J907248 J907249 J907250 J907251 J907252 J907253 J907254 J907255 J907256 J907257 J907258 J907259 J907260 J907261 J907262 J907263 J907264 J907265 J907266 J907267 J907268 J907269 J907270 J907271 J907272 J907273 J907274 J907275 J907276 J907277 J907278 J907279 J907280 J907281 J907282 J907283 J907284 J907285 J907286 J907287 J907288 J907289 J907290 J907291 J907292 J907293 J907294 J907295 J907296 J907297 J907298 J907299 J907300 J907301 J907302 J907303 J907304 J907305 J907306 J907307 J907308 J907309 J907310 J907311 J907312 J907313 J907314 J907315 J907316 J907317 J907318 J907319 J907320 J907321 J907322 J907323 J907324 J907325 J907326 J907327 J907328 J907329 J907330 J907331 J907332 J907333 J907334 J907335 J907336 J907337 J907338 J907339 J907340 J907341 J907342 J907343 J907344 J907345 J907346 J907347 J907348 J907349 J907350 J907351 J907352 J907353 J907354 J907355 J907356 J907357 J907358 J907359 J907360 J907361 J907362 J907363 J907364 J907365 J907366 J907367 J907368 J907369 J907370 J907371 J907372 J907373 J907374 J907375 J907376 J907377 J907378 J907379 J907380 J907381 J907382 J907383 J907384 J907385 J907386 J907387 J907388 J907389 J907390 J907391 J907392 J907393 J907394 J907395 J907396 J907397 J907398 J907399 J907400 J907401 J907402 J907403 J907404 J907405 J907406 J907407 J907408 J907409 J907410 J907411 J907412 J907413 J907414 J907415 J907416 J907417 J907418 J907419 J907420 J907421 J907422 J907423 J907424 J907425 J907426 J907427 J907428 J907429 J907430 J907431 J907432 J907433 J907434 J907435 J907436 J907437 J907438 J907439 J907440 J907441 J907442 J907443 J907444 J907445 J907446 J907447 J907448 J907449 J907450 J907451 J907452 J907453 J907454 J907455 J907456 J907457 J907458 J907459 J907460 J907461 J907462 J907463 J907464 J907465 J907466 J907467 J907468 J907469 J907470 J907471 J907472 J907473 J907474 J907475 J907476 J907477 J907478 J907479 J907480 J907481 J907482 J907483 J907484 J907485 J907486 J907487 J907488 J907489 J907490 J907491 J907492 J907493 J907494 J907495 J907496 J907497 J907498 J907499 J907500 J907501 J907502 J907503 J907504 J907505 J907506 J907507 J907508 J907509 J907510 J907511 J907512 J907513 J907514 J907515 J907516 J907517 J907518 J907519 J907520 J907521 J907522 J907523 J907524 J907525 J907526 J907527 J907528 J907529 J907530 J907531 J907532 J907533 J907534 J907535 J907536 J907537 J907538 J907539 J907540 J907541 J907542 J907543 J907544 J907545 J907546 J907547 J907548 J907549 J907550 J907551 J907552 J907553 J907554 J907555 J907556 J907557 J907558 J907559 J907560 J907561 J907562 J907563 J907564 J907565 J907566 J907567 J907568 J907569 J907570 J907571 J907572 J907573 J907574 J907575 J907576 J907577 J907578 J907579 J907580 J907581 J907582 J907583 J907584 J907585 J907586 J907587 J907588 J907589 J907590 J907591 J907592 J907593 J907594 J907595 J907596 J907597 J907598 J907599 J907600 J907601 J907602 J907603 J907604 J907605 J907606 J907607 J907608 J907609 J907610 J907611 J907612 J907613 J907614 J907615 J907616 J907617 J907618 J907619 J907620 J907621 J907622 J907623 J907624 J907625 J907626 J907627 J907628 J907629 J907630 J907631 J907632 J907633 J907634 J907635 J907636 J907637 J907638 J907639 J907640 J907641 J907642 J907643 J907644 J907645 J907646 J907647 J907648 J907649 J907650 J907651 J907652 J907653 J907654 J907655 J907656 J907657 J907658 J907659 J907660 J907661 J907662 J907663 J907664 J907665 J907666 J907667 J907668 J907669 J907670 J907671 J907672 J907673 J907674 J907675 J907676 J907677 J907678 J907679 J907680 J907681 J907682 J907683 J907684 J907685 J907686 J907687 J907688 J907689 J907690 J907691 J907692 J907693 J907694 J907695 J907696 J907697 J907698 J907699 J907700 J907701 J907702 J907703 J907704 J907705 J907706 J907707 J907708 J907709 J907710 J907711 J907712 J907713 J907714 J907715 J907716 J907717 J907718 J907719 J907720 J907721 J907722 J907723 J907724 J907725 J907726 J907727 J907728 J907729 J907730 J907731 J907732 J907733 J907734 J907735 J907736 J907737 J907738 J907739 J907740 J907741 J907742 J907743 J907744 J907745 J907746 J907747 J907748 J907749 J907750 J907751 J907752 J907753 J907754 J907755 J907756 J907757 J907758 J907759 J907760 J907761 J907762 J907763 J907764 J907765 J907766 J907767 J907768 J907769 J907770 J907771 J907772 J907773 J907774 J907775 J907776 J907777 J907778 J907779 J907780 J907781 J907782 J907783 J907784 J907785 J907786 J907787 J907788 J907789 J907790 J907791 J907792 J907793 J907794 J907795 J907796 J907797 J907798 J907799 J907800 J907801 J907802 J907803 J907804 J907805 J907806 J907807 J907808 J907809 J907810 J907811 J907812 J907813 J907814 J907815 J907816 J907817 J907818 J907819 J907820 J907821 J907822 J907823 J907824 J907825 J907826 J907827 J907828 J907829 J907830 J907831 J907832 J907833 J907834 J907835 J907836 J907837 J907838 J907839 J907840 J907841 J907842 J907843 J907844 J907845 J907846 J907847 J907848 J907849 J907850 J907851 J907852 J907853 J907854 J907855 J907856 J907857 J907858 J907859 J907860 J907861 J907862 J907863 J907864 J907865 J907866 J907867 J907868 J907869 J907870 J907871 J907872 J907873 J907874 J907875 J907876 J907877 J907878 J907879 J907880 J907881 J907882 J907883 J907884 J907885 J907886 J907887 J907888 J907889 J907890 J907891 J907892 J907893 J907894 J907895 J907896 J907897 J907898 J907899 J907900 J907901 J907902 J907903 J907904 J907905 J907906 J907907 J907908 J907909 J907910 J907911 J907912 J907913 J907914 J907915 J907916 J907917 J907918 J907919 J907920 J907921 J907922 J907923 J907924 J907925 J907926 J907927 J907928 J907929 J907930 J907931 J907932 J907933 J907934 J907935 J907936 J907937 J907938 J907939 J907940 J907941 J907942 J907943 J907944 J907945 J907946 J907947 J907948 J907949 J907950 J907951 J907952 J907953 J907954 J907955 J907956 J907957 J907958 J907959 J907960 J907961 J907962 J907963 J907964 J907965 J907966 J907967 J907968 J907969 J907970 J907971 J907972 J907973 J907974 J907975 J907976 J907977 J907978 J907979 J907980 J907981 J907982 J907983 J907984 J907985 J907986 J907987 J907988 J907989 J907990 J907991 J907992 J907993 J907994 J907995 J907996 J907997 J907998 J907999 J908000 J908001 J908002 J908003 J908004 J908005 J908006 J908007 J908008 J908009 J908010 J908011 J908012 J908013 J908014 J908015 J908016 J908017 J908018 J908019 J908020 J908021 J908022 J908023 J908024 J908025 J908026 J908027 J908028 J908029 J908030 J908031 J908032 J908033 J908034 J908035 J908036 J908037 J908038 J908039 J908040 J908041 J908042 J908043 J908044 J908045 J908046 J908047 J908048 J908049 J908050 J908051 J908052 J908053 J908054 J908055 J908056 J908057 J908058 J908059 J908060 J908061 J908062 J908063 J908064 J908065 J908066 J908067 J908068 J908069 J908070 J908071 J908072 J908073 J908074 J908075 J908076 J908077 J908078 J908079 J908080 J908081 J908082 J908083 J908084 J908085 J908086 J908087 J908088 J908089 J908090 J908091 J908092 J908093 J908094 J908095 J908096 J908097 J908098 J908099 J908100 J908101 J908102 J908103 J908104 J908105 J908106 J908107 J908108 J908109 J908110 J908111 J908112 J908113 J908114 J908115 J908116 J908117 J908118 J908119 J908120 J908121 J908122 J908123 J908124 J908125 J908126 J908127 J908128 J908129 J908130 J908131 J908132 J908133 J908134 J908135 J908136 J908137 J908138 J908139 J908140 J908141 J908142 J908143 J908144 J908145 J908146 J908147 J908148 J908149 J908150 J908151 J908152 J908153 J908154 J908155 J908156 J908157 J908158 J908159 J908160 J908161 J908162 J908163 J908164 J908165 J908166 J908167 J908168 J908169 J908170 J908171 J908172 J908173 J908174 J908175 J908176 J908177 J908178 J908179 J908180 J908181 J908182 J908183 J908184 J908185 J908186 J908187 J908188 J908189 J908190 J908191 J908192 J908193 J908194 J908195 J908196 J908197 J908198 J908199 J908200 J908201 J908202 J908203 J908204 J908205 J908206 J908207 J908208 J908209 J908210 J908211 J908212 J908213 J908214 J908215 J908216 J908217 J908218 J908219 J908220 J908221 J908222 J908223 J908224 J908225 J908226 J908227 J908228 J908229 J908230 J908231 J908232 J908233 J908234 J908235 J908236 J908237 J908238 J908239 J908240 J908241 J908242 J908243 J908244 J908245 J908246 J908247 J908248 J908249 J908250 J908251 J908252 J908253 J908254 J908255 J908256 J908257 J908258 J908259 J908260 J908261 J908262 J908263 J908264 J908265 J908266 J908267 J908268 J908269 J908270 J908271 J908272 J908273 J908274 J908275 J908276 J908277 J908278 J908279 J908280 J908281 J908282 J908283 J908284 J908285 J908286 J908287 J908288 J908289 J908290 J908291 J908292 J908293 J908294 J908295 J908296 J908297 J908298 J908299 J908300 J908301 J908302 J908303 J908304 J908305 J908306 J908307 J908308 J908309 J908310 J908311 J908312 J908313 J908314 J908315 J908316 J908317 J908318 J908319 J908320 J908321 J908322 J908323 J908324 J908325 J908326 J908327 J908328 J908329 J908330 J908331 J908332 J908333 J908334 J908335 J908336 J908337 J908338 J908339 J908340 J908341 J908342 J908343 J908344 J908345 J908346 J908347 J908348 J908349 J908350 J908351 J908352 J908353 J908354 J908355 J908356 J908357 J908358 J908359 J908360 J908361 J908362 J908363 J908364 J908365 J908366 J908367 J908368 J908369 J908370 J908371 J908372 J908373 J908374 J908375 J908376 J908377 J908378 J908379 J908380 J908381 J908382 J908383 J908384 J908385 J908386 J908387 J908388 J908389 J908390 J908391 J908392 J908393 J908394 J908395 J908396 J908397 J908398 J908399 J908400 J908401 J908402 J908403 J908404 J908405 J908406 J908407 J908408 J908409 J908410 J908411 J908412 J908413 J908414 J908415 J908416 J908417 J908418 J908419 J908420 J908421 J908422 J908423 J908424 J908425 J908426 J908427 J908428 J908429 J908430 J908431 J908432 J908433 J908434 J908435 J908436 J908437 J908438 J908439 J908440 J908441 J908442 J908443 J908444 J908445 J908446 J908447 J908448 J908449 J908450 J908451 J908452 J908453 J908454 J908455 J908456 J908457 J908458 J908459 J908460 J908461 J908462 J908463 J908464 J908465 J908466 J908467 J908468 J908469 J908470 J908471 J908472 J908473 J908474 J908475 J908476 J908477 J908478 J908479 J908480 J908481 J908482 J908483 J908484 J908485 J908486 J908487 J908488 J908489 J908490 J908491 J908492 J908493 J908494 J908495 J908496 J908497 J908498 J908499 J908500 J908501 J908502 J908503 J908504 J908505 J908506 J908507 J908508 J908509 J908510 J908511 J908512 J908513 J908514 J908515 J908516 J908517 J908518 J908519 J908520 J908521 J908522 J908523 J908524 J908525 J908526 J908527 J908528 J908529 J908530 J908531 J908532 J908533 J908534 J908535 J908536 J908537 J908538 J908539 J908540 J908541 J908542 J908543 J908544 J908545 J908546 J908547 J908548 J908549 J908550 J908551 J908552 J908553 J908554 J908555 J908556 J908557 J908558 J908559 J908560 J908561 J908562 J908563 J908564 J908565 J908566 J908567 J908568 J908569 J908570 J908571 J908572 J908573 J908574 J908575 J908576 J908577 J908578 J908579 J908580 J908581 J908582 J908583 J908584 J908585 J908586 J908587 J908588 J908589 J908590 J908591 J908592 J908593 J908594 J908595 J908596 J908597 J908598 J908599 J908600 J908601 J908602 J908603 J908604 J908605 J908606 J908607 J908608 J908609 J908610 J908611 J908612 J908613 J908614 J908615 J908616 J908617 J908618 J908619 J908620 J908621 J908622 J908623 J908624 J908625 J908626 J908627 J908628 J908629 J908630 J908631 J908632 J908633 J908634 J908635 J908636 J908637 J908638 J908639 J908640 J908641 J908642 J908643 J908644 J908645 J908646 J908647 J908648 J908649 J908650 J908651 J908652 J908653 J908654 J908655 J908656 J908657 J908658 J908659 J908660 J908661 J908662 J908663 J908664 J908665 J908666 J908667 J908668 J908669 J908670 J908671 J908672 J908673 J908674 J908675 J908676 J908677 J908678 J908679 J908680 J908681 J908682 J908683 J908684 J908685 J908686 J908687 J908688 J908689 J908690 J908691 J908692 J908693 J908694 J908695 J908696 J908697 J908698 J908699 J908700 J908701 J908702 J908703 J908704 J908705 J908706 J908707 J908708 J908709 J908710 J908711 J908712 J908713 J908714 J908715 J908716 J908717 J908718 J908719 J908720 J908721 J908722 J908723 J908724 J908725 J908726 J908727 J908728 J908729 J908730 J908731 J908732 J908733 J908734 J908735 J908736 J908737 J908738 J908739 J908740 J908741 J908742 J908743 J908744 J908745 J908746 J908747 J908748 J908749 J908750 J908751 J908752 J908753 J908754 J908755 J908756 J908757 J908758 J908759 J908760 J908761 J908762 J908763 J908764 J908765 J908766 J908767 J908768 J908769 J908770 J908771 J908772 J908773 J908774 J908775 J908776 J908777 J908778 J908779 J908780 J908781 J908782 J908783 J908784 J908785 J908786 J908787 J908788 J908789 J908790 J908791 J908792 J908793 J908794 J908795 J908796 J908797 J908798 J908799 J908800 J908801 J908802 J908803 J908804 J908805 J908806 J908807 J908808 J908809 J908810 J908811 J908812 J908813 J908814 J908815 J908816 J908817 J908818 J908819 J908820 J908821 J908822 J908823 J908824 J908825 J908826 J908827 J908828 J908829 J908830 J908831 J908832 J908833 J908834 J908835 J908836 J908837 J908838 J908839 J908840 J908841 J908842 J908843 J908844 J908845 J908846 J908847 J908848 J908849 J908850 J908851 J908852 J908853 J908854 J908855 J908856 J908857 J908858 J908859 J908860 J908861 J908862 J908863 J908864 J908865 J908866 J908867 J908868 J908869 J908870 J908871 J908872 J908873 J908874 J908875 J908876 J908877 J908878 J908879 J908880 J908881 J908882 J908883 J908884 J908885 J908886 J908887 J908888 J908889 J908890 J908891 J908892 J908893 J908894 J908895 J908896 J908897 J908898 J908899 J908900 J908901 J908902 J908903 J908904 J908905 J908906 J908907 J908908 J908909 J908910 J908911 J908912 J908913 J908914 J908915 J908916 J908917 J908918 J908919 J908920 J908921 J908922 J908923 J908924 J908925 J908926 J908927 J908928 J908929 J908930 J908931 J908932 J908933 J908934 J908935 J908936 J908937 J908938 J908939 J908940 J908941 J908942 J908943 J908944 J908945 J908946 J908947 J908948 J908949 J908950 J908951 J908952 J908953 J908954 J908955 J908956 J908957 J908958 J908959 J908960 J908961 J908962 J908963 J908964 J908965 J908966 J908967 J908968 J908969 J908970 J908971 J908972 J908973 J908974 J908975 J908976 J908977 J908978 J908979 J908980 J908981 J908982 J908983 J908984 J908985 J908986 J908987 J908988 J908989 J908990 J908991 J908992 J908993 J908994 J908995 J908996 J908997 J908998 J908999 J909000 J909001 J909002 J909003 J909004 J909005 J909006 J909007 J909008 J909009 J909010 J909011 J909012 J909013 J909014 J909015 J909016 J909017 J909018 J909019 J909020 J909021 J909022 J909023 J909024 J909025 J909026 J909027 J909028 J909029 J909030 J909031 J909032 J909033 J909034 J909035 J909036 J909037 J909038 J909039 J909040 J909041 J909042 J909043 J909044 J909045 J909046 J909047 J909048 J909049 J909050 J909051 J909052 J909053 J909054 J909055 J909056 J909057 J909058 J909059 J909060 J909061 J909062 J909063 J909064 J909065 J909066 J909067 J909068 J909069 J909070 J909071 J909072 J909073 J909074 J909075 J909076 J909077 J909078 J909079 J909080 J909081 J909082 J909083 J909084 J909085 J909086 J909087 J909088 J909089 J909090 J909091 J909092 J909093 J909094 J909095 J909096 J909097 J909098 J909099 J909100 J909101 J909102 J909103 J909104 J909105 J909106 J909107 J909108 J909109 J909110 J909111 J909112 J909113 J909114 J909115 J909116 J909117 J909118 J909119 J909120 J909121 J909122 J909123 J909124 J909125 J909126 J909127 J909128 J909129 J909130 J909131 J909132 J909133 J909134 J909135 J909136 J909137 J909138 J909139 J909140 J909141 J909142 J909143 J909144 J909145 J909146 J909147 J909148 J909149 J909150 J909151 J909152 J909153 J909154 J909155 J909156 J909157 J909158 J909159 J909160 J909161 J909162 J909163 J909164 J909165 J909166 J909167 J909168 J909169 J909170 J909171 J909172 J909173 J909174 J909175 J909176 J909177 J909178 J909179 J909180 J909181 J909182 J909183 J909184 J909185 J909186 J909187 J909188 J909189 J909190 J909191 J909192 J909193 J909194 J909195 J909196 J909197 J909198 J909199 J909200 J909201 J909202 J909203 J909204 J909205 J909206 J909207 J909208 J909209 J909210 J909211 J909212 J909213 J909214 J909215 J909216 J909217 J909218 J909219 J909220 J909221 J909222 J909223 J909224 J909225 J909226 J909227 J909228 J909229 J909230 J909231 J909232 J909233 J909234 J909235 J909236 J909237 J909238 J909239 J909240 J909241 J909242 J909243 J909244 J909245 J909246 J909247 J909248 J909249 J909250 J909251 J909252 J909253 J909254 J909255 J909256 J909257 J909258 J909259 J909260 J909261 J909262 J909263 J909264 J909265 J909266 J909267 J909268 J909269 J909270 J909271 J909272 J909273 J909274 J909275 J909276 J909277 J909278 J909279 J909280 J909281 J909282 J909283 J909284 J909285 J909286 J909287 J909288 J909289 J909290 J909291 J909292 J909293 J909294 J909295 J909296 J909297 J909298 J909299 J909300 J909301 J909302 J909303 J909304 J909305 J909306 J909307 J909308 J909309 J909310 J909311 J909312 J909313 J909314 J909315 J909316 J909317 J909318 J909319 J909320 J909321 J909322 J909323 J909324 J909325 J909326 J909327 J909328 J909329 J909330 J909331 J909332 J909333 J909334 J909335 J909336 J909337 J909338 J909339 J909340 J909341 J909342 J909343 J909344 J909345 J909346 J909347 J909348 J909349 J909350 J909351 J909352 J909353 J909354 J909355 J909356 J909357 J909358 J909359 J909360 J909361 J909362 J909363 J909364 J909365 J909366 J909367 J909368 J909369 J909370 J909371 J909372 J909373 J909374 J909375 J909376 J909377 J909378 J909379 J909380 J909381 J909382 J909383 J909384 J909385 J909386 J909387 J909388 J909389 J909390 J909391 J909392 J909393 J909394 J909395 J909396 J909397 J909398 J909399 J909400 J909401 J909402 J909403 J909404 J909405 J909406 J909407 J909408 J909409 J909410 J909411 J909412 J909413 J909414 J909415 J909416 J909417 J909418 J909419 J909420 J909421 J909422 J909423 J909424 J909425 J909426 J909427 J909428 J909429 J909430 J909431 J909432 J909433 J909434 J909435 J909436 J909437 J909438 J909439 J909440 J909441 J909442 J909443 J909444 J909445 J909446 J909447 J909448 J909449 J909450 J909451 J909452 J909453 J909454 J909455 J909456 J909457 J909458 J909459 J909460 J909461 J909462 J909463 J909464 J909465 J909466 J909467 J909468 J909469 J909470 J909471 J909472 J909473 J909474 J909475 J909476 J909477 J909478 J909479 J909480 J909481 J909482 J909483 J909484 J909485 J909486 J909487 J909488 J909489 J909490 J909491 J909492 J909493 J909494 J909495 J909496 J909497 J909498 J909499 J909500 J909501 J909502 J909503 J909504 J909505 J909506 J909507 J909508 J909509 J909510 J909511 J909512 J909513 J909514 J909515 J909516 J909517 J909518 J909519 J909520 J909521 J909522 J909523 J909524 J909525 J909526 J909527 J909528 J909529 J909530 J909531 J909532 J909533 J909534 J909535 J909536 J909537 J909538 J909539 J909540 J909541 J909542 J909543 J909544 J909545 J909546 J909547 J909548 J909549 J909550 J909551 J909552 J909553 J909554 J909555 J909556 J909557 J909558 J909559 J909560 J909561 J909562 J909563 J909564 J909565 J909566 J909567 J909568 J909569 J909570 J909571 J909572 J909573 J909574 J909575 J909576 J909577 J909578 J909579 J909580 J909581 J909582 J909583 J909584 J909585 J909586 J909587 J909588 J909589 J909590 J909591 J909592 J909593 J909594 J909595 J909596 J909597 J909598 J909599 J909600 J909601 J909602 J909603 J909604 J909605 J909606 J909607 J909608 J909609 J909610 J909611 J909612 J909613 J909614 J909615 J909616 J909617 J909618 J909619 J909620 J909621 J909622 J909623 J909624 J909625 J909626 J909627 J909628 J909629 J909630 J909631 J909632 J909633 J909634 J909635 J909636 J909637 J909638 J909639 J909640 J909641 J909642 J909643 J909644 J909645 J909646 J909647 J909648 J909649 J909650 J909651 J909652 J909653 J909654 J909655 J909656 J909657 J909658 J909659 J909660 J909661 J909662 J909663 J909664 J909665 J909666 J909667 J909668 J909669 J909670 J909671 J909672 J909673 J909674 J909675 J909676 J909677 J909678 J909679 J909680 J909681 J909682 J909683 J909684 J909685 J909686 J909687 J909688 J909689 J909690 J909691 J909692 J909693 J909694 J909695 J909696 J909697 J909698 J909699 J909700 J909701 J909702 J909703 J909704 J909705 J909706 J909707 J909708 J909709 J909710 J909711 J909712 J909713 J909714 J909715 J909716 J909717 J909718 J909719 J909720 J909721 J909722 J909723 J909724 J909725 J909726 J909727 J909728 J909729 J909730 J909731 J909732 J909733 J909734 J909735 J909736 J909737 J909738 J909739 J909740 J909741 J909742 J909743 J909744 J909745 J909746 J909747 J909748 J909749 J909750 J909751 J909752 J909753 J909754 J909755 J909756 J909757 J909758 J909759 J909760 J909761 J909762 J909763 J909764 J909765 J909766 J909767 J909768 J909769 J909770 J909771 J909772 J909773 J909774 J909775 J909776 J909777 J909778 J909779 J909780 J909781 J909782 J909783 J909784 J909785 J909786 J909787 J909788 J909789 J909790 J909791 J909792 J909793 J909794 J909795 J909796 J909797 J909798 J909799 J909800 J909801 J909802 J909803 J909804 J909805 J909806 J909807 J909808 J909809 J909810 J909811 J909812 J909813 J909814 J909815 J909816 J909817 J909818 J909819 J909820 J909821 J909822 J909823 J909824 J909825 J909826 J909827 J909828 J909829 J909830 J909831 J909832 J909833 J909834 J909835 J909836 J909837 J909838 J909839 J909840 J909841 J909842 J909843 J909844 J909845 J909846 J909847 J909848 J909849 J909850 J909851 J909852 J909853 J909854 J909855 J909856 J909857 J909858 J909859 J909860 J909861 J909862 J909863 J909864 J909865 J909866 J909867 J909868 J909869 J909870 J909871 J909872 J909873 J909874 J909875 J909876 J909877 J909878 J909879 J909880 J909881 J909882 J909883 J909884 J909885 J909886 J909887 J909888 J909889 J909890 J909891 J909892 J909893 J909894 J909895 J909896 J909897 J909898 J909899 J909900 J909901 J909902 J909903 J909904 J909905 J909906 J909907 J909908 J909909 J909910 J909911 J909912 J909913 J909914 J909915 J909916 J909917 J909918 J909919 J909920 J909921 J909922 J909923 J909924 J909925 J909926 J909927 J909928 J909929 J909930 J909931 J909932 J909933 J909934 J909935 J909936 J909937 J909938 J909939 J909940 J909941 J909942 J909943 J909944 J909945 J909946 J909947 J909948 J909949 J909950 J909951 J909952 J909953 J909954 J909955 J909956 J909957 J909958 J909959 J909960 J909961 J909962 J909963 J909964 J909965 J909966 J909967 J909968 J909969 J909970 J909971 J909972 J909973 J909974 J909975 J909976 J909977 J909978 J909979 J909980 J909981 J909982 J909983 J909984 J909985 J909986 J909987 J909988 J909989 J909990 J909991 J909992 J909993 J909994 J909995 J909996 J909997 J909998 J909999 J910000 J910001 J910002 J910003 J910004 J910005 J910006 J910007 J910008 J910009 J910010 J910011 J910012 J910013 J910014 J910015 J910016 J910017 J910018 J910019 J910020 J910021 J910022 J910023 J910024 J910025 J910026 J910027 J910028 J910029 J910030 J910031 J910032 J910033 J910034 J910035 J910036 J910037 J910038 J910039 J910040 J910041 J910042 J910043 J910044 J910045 J910046 J910047 J910048 J910049 J910050 J910051 J910052 J910053 J910054 J910055 J910056 J910057 J910058 J910059 J910060 J910061 J910062 J910063 J910064 J910065 J910066 J910067 J910068 J910069 J910070 J910071 J910072 J910073 J910074 J910075 J910076 J910077 J910078 J910079 J910080 J910081 J910082 J910083 J910084 J910085 J910086 J910087 J910088 J910089 J910090 J910091 J910092 J910093 J910094 J910095 J910096 J910097 J910098 J910099 J910100 J910101 J910102 J910103 J910104 J910105 J910106 J910107 J910108 J910109 J910110 J910111 J910112 J910113 J910114 J910115 J910116 J910117 J910118 J910119 J910120 J910121 J910122 J910123 J910124 J910125 J910126 J910127 J910128 J910129 J910130 J910131 J910132 J910133 J910134 J910135 J910136 J910137 J910138 J910139 J910140 J910141 J910142 J910143 J910144 J910145 J910146 J910147 J910148 J910149 J910150 J910151 J910152 J910153 J910154 J910155 J910156 J910157 J910158 J910159 J910160 J910161 J910162 J910163 J910164 J910165 J910166 J910167 J910168 J910169 J910170 J910171 J910172 J910173 J910174 J910175 J910176 J910177 J910178 J910179 J910180 J910181 J910182 J910183 J910184 J910185 J910186 J910187 J910188 J910189 J910190 J910191 J910192 J910193 J910194 J910195 J910196 J910197 J910198 J910199 J910200 J910201 J910202 J910203 J910204 J910205 J910206 J910207 J910208 J910209 J910210 J910211 J910212 J910213 J910214 J910215 J910216 J910217 J910218 J910219 J910220 J910221 J910222 J910223 J910224 J910225 J910226 J910227 J910228 J910229 J910230 J910231 J910232 J910233 J910234 J910235 J910236 J910237 J910238 J910239 J910240 J910241 J910242 J910243 J910244 J910245 J910246 J910247 J910248 J910249 J910250 J910251 J910252 J910253 J910254 J910255 J910256 J910257 J910258 J910259 J910260 J910261 J910262 J910263 J910264 J910265 J910266 J910267 J910268 J910269 J910270 J910271 J910272 J910273 J910274 J910275 J910276 J910277 J910278 J910279 J910280 J910281 J910282 J910283 J910284 J910285 J910286 J910287 J910288 J910289 J910290 J910291 J910292 J910293 J910294 J910295 J910296 J910297 J910298 J910299 J910300 J910301 J910302 J910303 J910304 J910305 J910306 J910307 J910308 J910309 J910310 J910311 J910312 J910313 J910314 J910315 J910316 J910317 J910318 J910319 J910320 J910321 J910322 J910323 J910324 J910325 J910326 J910327 J910328 J910329 J910330 J910331 J910332 J910333 J910334 J910335 J910336 J910337 J910338 J910339 J910340 J910341 J910342 J910343 J910344 J910345 J910346 J910347 J910348 J910349 J910350 J910351 J910352 J910353 J910354 J910355 J910356 J910357 J910358 J910359 J910360 J910361 J910362 J910363 J910364 J910365 J910366 J910367 J910368 J910369 J910370 J910371 J910372 J910373 J910374 J910375 J910376 J910377 J910378 J910379 J910380 J910381 J910382 J910383 J910384 J910385 J910386 J910387 J910388 J910389 J910390 J910391 J910392 J910393 J910394 J910395 J910396 J910397 J910398 J910399 J910400 J910401 J910402 J910403 J910404 J910405 J910406 J910407 J910408 J910409 J910410 J910411 J910412 J910413 J910414 J910415 J910416 J910417 J910418 J910419 J910420 J910421 J910422 J910423 J910424 J910425 J910426 J910427 J910428 J910429 J910430 J910431 J910432 J910433 J910434 J910435 J910436 J910437 J910438 J910439 J910440 J910441 J910442 J910443 J910444 J910445 J910446 J910447 J910448 J910449 J910450 J910451 J910452 J910453 J910454 J910455 J910456 J910457 J910458 J910459 J910460 J910461 J910462 J910463 J910464 J910465 J910466 J910467 J910468 J910469 J910470 J910471 J910472 J910473 J910474 J910475 J910476 J910477 J910478 J910479 J910480 J910481 J910482 J910483 J910484 J910485 J910486 J910487 J910488 J910489 J910490 J910491 J910492 J910493 J910494 J910495 J910496 J910497 J910498 J910499 J910500 J910501 J910502 J910503 J910504 J910505 J910506 J910507 J910508 J910509 J910510 J910511 J910512 J910513 J910514 J910515 J910516 J910517 J910518 J910519 J910520 J910521 J910522 J910523 J910524 J910525 J910526 J910527 J910528 J910529 J910530 J910531 J910532 J910533 J910534 J910535 J910536 J910537 J910538 J910539 J910540 J910541 J910542 J910543 J910544 J910545 J910546 J910547 J910548 J910549 J910550 J910551 J910552 J910553 J910554 J910555 J910556 J910557 J910558 J910559 J910560 J910561 J910562 J910563 J910564 J910565 J910566 J910567 J910568 J910569 J910570 J910571 J910572 J910573 J910574 J910575 J910576 J910577 J910578 J910579 J910580 J910581 J910582 J910583 J910584 J910585 J910586 J910587 J910588 J910589 J910590 J910591 J910592 J910593 J910594 J910595 J910596 J910597 J910598 J910599 J910600 J910601 J910602 J910603 J910604 J910605 J910606 J910607 J910608 J910609 J910610 J910611 J910612 J910613 J910614 J910615 J910616 J910617 J910618 J910619 J910620 J910621 J910622 J910623 J910624 J910625 J910626 J910627 J910628 J910629 J910630 J910631 J910632 J910633 J910634 J910635 J910636 J910637 J910638 J910639 J910640 J910641 J910642 J910643 J910644 J910645 J910646 J910647 J910648 J910649 J910650 J910651 J910652 J910653 J910654 J910655 J910656 J910657 J910658 J910659 J910660 J910661 J910662 J910663 J910664 J910665 J910666 J910667 J910668 J910669 J910670 J910671 J910672 J910673 J910674 J910675 J910676 J910677 J910678 J910679 J910680 J910681 J910682 J910683 J910684 J910685 J910686 J910687 J910688 J910689 J910690 J910691 J910692 J910693 J910694 J910695 J910696 J910697 J910698 J910699 J910700 J910701 J910702 J910703 J910704 J910705 J910706 J910707 J910708 J910709 J910710 J910711 J910712 J910713 J910714 J910715 J910716 J910717 J910718 J910719 J910720 J910721 J910722 J910723 J910724 J910725 J910726 J910727 J910728 J910729 J910730 J910731 J910732 J910733 J910734 J910735 J910736 J910737 J910738 J910739 J910740 J910741 J910742 J910743 J910744 J910745 J910746 J910747 J910748 J910749 J910750 J910751 J910752 J910753 J910754 J910755 J910756 J910757 J910758 J910759 J910760 J910761 J910762 J910763 J910764 J910765 J910766 J910767 J910768 J910769 J910770 J910771 J910772 J910773 J910774 J910775 J910776 J910777 J910778 J910779 J910780 J910781 J910782 J910783 J910784 J910785 J910786 J910787 J910788 J910789 J910790 J910791 J910792 J910793 J910794 J910795 J910796 J910797 J910798 J910799 J910800 J910801 J910802 J910803 J910804 J910805 J910806 J910807 J910808 J910809 J910810 J910811 J910812 J910813 J910814 J910815 J910816 J910817 J910818 J910819 J910820 J910821 J910822 J910823 J910824 J910825 J910826 J910827 J910828 J910829 J910830 J910831 J910832 J910833 J910834 J910835 J910836 J910837 J910838 J910839 J910840 J910841 J910842 J910843 J910844 J910845 J910846 J910847 J910848 J910849 J910850 J910851 J910852 J910853 J910854 J910855 J910856 J910857 J910858 J910859 J910860 J910861 J910862 J910863 J910864 J910865 J910866 J910867 J910868 J910869 J910870 J910871 J910872 J910873 J910874 J910875 J910876 J910877 J910878 J910879 J910880 J910881 J910882 J910883 J910884 J910885 J910886 J910887 J910888 J910889 J910890 J910891 J910892 J910893 J910894 J910895 J910896 J910897 J910898 J910899 J910900 J910901 J910902 J910903 J910904 J910905 J910906 J910907 J910908 J910909 J910910 J910911 J910912 J910913 J910914 J910915 J910916 J910917 J910918 J910919 J910920 J910921 J910922 J910923 J910924 J910925 J910926 J910927 J910928 J910929 J910930 J910931 J910932 J910933 J910934 J910935 J910936 J910937 J910938 J910939 J910940 J910941 J910942 J910943 J910944 J910945 J910946 J910947 J910948 J910949 J910950 J910951 J910952 J910953 J910954 J910955 J910956 J910957 J910958 J910959 J910960 J910961 J910962 J910963 J910964 J910965 J910966 J910967 J910968 J910969 J910970 J910971 J910972 J910973 J910974 J910975 J910976 J910977 J910978 J910979 J910980 J910981 J910982 J910983 J910984 J910985 J910986 J910987 J910988 J910989 J910990 J910991 J910992 J910993 J910994 J910995 J910996 J910997 J910998 J910999 J911000 J911001 J911002 J911003 J911004 J911005 J911006 J911007 J911008 J911009 J911010 J911011 J911012 J911013 J911014 J911015 J911016 J911017 J911018 J911019 J911020 J911021 J911022 J911023 J911024 J911025 J911026 J911027 J911028 J911029 J911030 J911031 J911032 J911033 J911034 J911035 J911036 J911037 J911038 J911039 J911040 J911041 J911042 J911043 J911044 J911045 J911046 J911047 J911048 J911049 J911050 J911051 J911052 J911053 J911054 J911055 J911056 J911057 J911058 J911059 J911060 J911061 J911062 J911063 J911064 J911065 J911066 J911067 J911068 J911069 J911070 J911071 J911072 J911073 J911074 J911075 J911076 J911077 J911078 J911079 J911080 J911081 J911082 J911083 J911084 J911085 J911086 J911087 J911088 J911089 J911090 J911091 J911092 J911093 J911094 J911095 J911096 J911097 J911098 J911099 J911100 J911101 J911102 J911103 J911104 J911105 J911106 J911107 J911108 J911109 J911110 J911111 J911112 J911113 J911114 J911115 J911116 J911117 J911118 J911119 J911120 J911121 J911122 J911123 J911124 J911125 J911126 J911127 J911128 J911129 J911130 J911131 J911132 J911133 J911134 J911135 J911136 J911137 J911138 J911139 J911140 J911141 J911142 J911143 J911144 J911145 J911146 J911147 J911148 J911149 J911150 J911151 J911152 J911153 J911154 J911155 J911156 J911157 J911158 J911159 J911160 J911161 J911162 J911163 J911164 J911165 J911166 J911167 J911168 J911169 J911170 J911171 J911172 J911173 J911174 J911175 J911176 J911177 J911178 J911179 J911180 J911181 J911182 J911183 J911184 J911185 J911186 J911187 J911188 J911189 J911190 J911191 J911192 J911193 J911194 J911195 J911196 J911197 J911198 J911199 J911200 J911201 J911202 J911203 J911204 J911205 J911206 J911207 J911208 J911209 J911210 J911211 J911212 J911213 J911214 J911215 J911216 J911217 J911218 J911219 J911220 J911221 J911222 J911223 J911224 J911225 J911226 J911227 J911228 J911229 J911230 J911231 J911232 J911233 J911234 J911235 J911236 J911237 J911238 J911239 J911240 J911241 J911242 J911243 J911244 J911245 J911246 J911247 J911248 J911249 J911250 J911251 J911252 J911253 J911254 J911255 J911256 J911257 J911258 J911259 J911260 J911261 J911262 J911263 J911264 J911265 J911266 J911267 J911268 J911269 J911270 J911271 J911272 J911273 J911274 J911275 J911276 J911277 J911278 J911279 J911280 J911281 J911282 J911283 J911284 J911285 J911286 J911287 J911288 J911289 J911290 J911291 J911292 J911293 J911294 J911295 J911296 J911297 J911298 J911299 J911300 J911301 J911302 J911303 J911304 J911305 J911306 J911307 J911308 J911309 J911310 J911311 J911312 J911313 J911314 J911315 J911316 J911317 J911318 J911319 J911320 J911321 J911322 J911323 J911324 J911325 J911326 J911327 J911328 J911329 J911330 J911331 J911332 J911333 J911334 J911335 J911336 J911337 J911338 J911339 J911340 J911341 J911342 J911343 J911344 J911345 J911346 J911347 J911348 J911349 J911350 J911351 J911352 J911353 J911354 J911355 J911356 J911357 J911358 J911359 J911360 J911361 J911362 J911363 J911364 J911365 J911366 J911367 J911368 J911369 J911370 J911371 J911372 J911373 J911374 J911375 J911376 J911377 J911378 J911379 J911380 J911381 J911382 J911383 J911384 J911385 J911386 J911387 J911388 J911389 J911390 J911391 J911392 J911393 J911394 J911395 J911396 J911397 J911398 J911399 J911400 J911401 J911402 J911403 J911404 J911405 J911406 J911407 J911408 J911409 J911410 J911411 J911412 J911413 J911414 J911415 J911416 J911417 J911418 J911419 J911420 J911421 J911422 J911423 J911424 J911425 J911426 J911427 J911428 J911429 J911430 J911431 J911432 J911433 J911434 J911435 J911436 J911437 J911438 J911439 J911440 J911441 J911442 J911443 J911444 J911445 J911446 J911447 J911448 J911449 J911450 J911451 J911452 J911453 J911454 J911455 J911456 J911457 J911458 J911459 J911460 J911461 J911462 J911463 J911464 J911465 J911466 J911467 J911468 J911469 J911470 J911471 J911472 J911473 J911474 J911475 J911476 J911477 J911478 J911479 J911480 J911481 J911482 J911483 J911484 J911485 J911486 J911487 J911488 J911489 J911490 J911491 J911492 J911493 J911494 J911495 J911496 J911497 J911498 J911499 J911500 J911501 J911502 J911503 J911504 J911505 J911506 J911507 J911508 J911509 J911510 J911511 J911512 J911513 J911514 J911515 J911516 J911517 J911518 J911519 J911520 J911521 J911522 J911523 J911524 J911525 J911526 J911527 J911528 J911529 J911530 J911531 J911532 J911533 J911534 J911535 J911536 J911537 J911538 J911539 J911540 J911541 J911542 J911543 J911544 J911545 J911546 J911547 J911548 J911549 J911550 J911551 J911552 J911553 J911554 J911555 J911556 J911557 J911558 J911559 J911560 J911561 J911562 J911563 J911564 J911565 J911566 J911567 J911568 J911569 J911570 J911571 J911572 J911573 J911574 J911575 J911576 J911577 J911578 J911579 J911580 J911581 J911582 J911583 J911584 J911585 J911586 J911587 J911588 J911589 J911590 J911591 J911592 J911593 J911594 J911595 J911596 J911597 J911598 J911599 J911600 J911601 J911602 J911603 J911604 J911605 J911606 J911607 J911608 J911609 J911610 J911611 J911612 J911613 J911614 J911615 J911616 J911617 J911618 J911619 J911620 J911621 J911622 J911623 J911624 J911625 J911626 J911627 J911628 J911629 J911630 J911631 J911632 J911633 J911634 J911635 J911636 J911637 J911638 J911639 J911640 J911641 J911642 J911643 J911644 J911645 J911646 J911647 J911648 J911649 J911650 J911651 J911652 J911653 J911654 J911655 J911656 J911657 J911658 J911659 J911660 J911661 J911662 J911663 J911664 J911665 J911666 J911667 J911668 J911669 J911670 J911671 J911672 J911673 J911674 J911675 J911676 J911677 J911678 J911679 J911680 J911681 J911682 J911683 J911684 J911685 J911686 J911687 J911688 J911689 J911690 J911691 J911692 J911693 J911694 J911695 J911696 J911697 J911698 J911699 J911700 J911701 J911702 J911703 J911704 J911705 J911706 J911707 J911708 J911709 J911710 J911711 J911712 J911713 J911714 J911715 J911716 J911717 J911718 J911719 J911720 J911721 J911722 J911723 J911724 J911725 J911726 J911727 J911728 J911729 J911730 J911731 J911732 J911733 J911734 J911735 J911736 J911737 J911738 J911739 J911740 J911741 J911742 J911743 J911744 J911745 J911746 J911747 J911748 J911749 J911750 J911751 J911752 J911753 J911754 J911755 J911756 J911757 J911758 J911759 J911760 J911761 J911762 J911763 J911764 J911765 J911766 J911767 J911768 J911769 J911770 J911771 J911772 J911773 J911774 J911775 J911776 J911777 J911778 J911779 J911780 J911781 J911782 J911783 J911784 J911785 J911786 J911787 J911788 J911789 J911790 J911791 J911792 J911793 J911794 J911795 J911796 J911797 J911798 J911799 J911800 J911801 J911802 J911803 J911804 J911805 J911806 J911807 J911808 J911809 J911810 J911811 J911812 J911813 J911814 J911815 J911816 J911817 J911818 J911819 J911820 J911821 J911822 J911823 J911824 J911825 J911826 J911827 J911828 J911829 J911830 J911831 J911832 J911833 J911834 J911835 J911836 J911837 J911838 J911839 J911840 J911841 J911842 J911843 J911844 J911845 J911846 J911847 J911848 J911849 J911850 J911851 J911852 J911853 J911854 J911855 J911856 J911857 J911858 J911859 J911860 J911861 J911862 J911863 J911864 J911865 J911866 J911867 J911868 J911869 J911870 J911871 J911872 J911873 J911874 J911875 J911876 J911877 J911878 J911879 J911880 J911881 J911882 J911883 J911884 J911885 J911886 J911887 J911888 J911889 J911890 J911891 J911892 J911893 J911894 J911895 J911896 J911897 J911898 J911899 J911900 J911901 J911902 J911903 J911904 J911905 J911906 J911907 J911908 J911909 J911910 J911911 J911912 J911913 J911914 J911915 J911916 J911917 J911918 J911919 J911920 J911921 J911922 J911923 J911924 J911925 J911926 J911927 J911928 J911929 J911930 J911931 J911932 J911933 J911934 J911935 J911936 J911937 J911938 J911939 J911940 J911941 J911942 J911943 J911944 J911945 J911946 J911947 J911948 J911949 J911950 J911951 J911952 J911953 J911954 J911955 J911956 J911957 J911958 J911959 J911960 J911961 J911962 J911963 J911964 J911965 J911966 J911967 J911968 J911969 J911970 J911971 J911972 J911973 J911974 J911975 J911976 J911977 J911978 J911979 J911980 J911981 J911982 J911983 J911984 J911985 J911986 J911987 J911988 J911989 J911990 J911991 J911992 J911993 J911994 J911995 J911996 J911997 J911998 J911999 J912000 J912001 J912002 J912003 J912004 J912005 J912006 J912007 J912008 J912009 J912010 J912011 J912012 J912013 J912014 J912015 J912016 J912017 J912018 J912019 J912020 J912021 J912022 J912023 J912024 J912025 J912026 J912027 J912028 J912029 J912030 J912031 J912032 J912033 J912034 J912035 J912036 J912037 J912038 J912039 J912040 J912041 J912042 J912043 J912044 J912045 J912046 J912047 J912048 J912049 J912050 J912051 J912052 J912053 J912054 J912055 J912056 J912057 J912058 J912059 J912060 J912061 J912062 J912063 J912064 J912065 J912066 J912067 J912068 J912069 J912070 J912071 J912072 J912073 J912074 J912075 J912076 J912077 J912078 J912079 J912080 J912081 J912082 J912083 J912084 J912085 J912086 J912087 J912088 J912089 J912090 J912091 J912092 J912093 J912094 J912095 J912096 J912097 J912098 J912099 J912100 J912101 J912102 J912103 J912104 J912105 J912106 J912107 J912108 J912109 J912110 J912111 J912112 J912113 J912114 J912115 J912116 J912117 J912118 J912119 J912120 J912121 J912122 J912123 J912124 J912125 J912126 J912127 J912128 J912129 J912130 J912131 J912132 J912133 J912134 J912135 J912136 J912137 J912138 J912139 J912140 J912141 J912142 J912143 J912144 J912145 J912146 J912147 J912148 J912149 J912150 J912151 J912152 J912153 J912154 J912155 J912156 J912157 J912158 J912159 J912160 J912161 J912162 J912163 J912164 J912165 J912166 J912167 J912168 J912169 J912170 J912171 J912172 J912173 J912174 J912175 J912176 J912177 J912178 J912179 J912180 J912181 J912182 J912183 J912184 J912185 J912186 J912187 J912188 J912189 J912190 J912191 J912192 J912193 J912194 J912195 J912196 J912197 J912198 J912199 J912200 J912201 J912202 J912203 J912204 J912205 J912206 J912207 J912208 J912209 J912210 J912211 J912212 J912213 J912214 J912215 J912216 J912217 J912218 J912219 J912220 J912221 J912222 J912223 J912224 J912225 J912226 J912227 J912228 J912229 J912230 J912231 J912232 J912233 J912234 J912235 J912236 J912237 J912238 J912239 J912240 J912241 J912242 J912243 J912244 J912245 J912246 J912247 J912248 J912249 J912250 J912251 J912252 J912253 J912254 J912255 J912256 J912257 J912258 J912259 J912260 J912261 J912262 J912263 J912264 J912265 J912266 J912267 J912268 J912269 J912270 J912271 J912272 J912273 J912274 J912275 J912276 J912277 J912278 J912279 J912280 J912281 J912282 J912283 J912284 J912285 J912286 J912287 J912288 J912289 J912290 J912291 J912292 J912293 J912294 J912295 J912296 J912297 J912298 J912299 J912300 J912301 J912302 J912303 J912304 J912305 J912306 J912307 J912308 J912309 J912310 J912311 J912312 J912313 J912314 J912315 J912316 J912317 J912318 J912319 J912320 J912321 J912322 J912323 J912324 J912325 J912326 J912327 J912328 J912329 J912330 J912331 J912332 J912333 J912334 J912335 J912336 J912337 J912338 J912339 J912340 J912341 J912342 J912343 J912344 J912345 J912346 J912347 J912348 J912349 J912350 J912351 J912352 J912353 J912354 J912355 J912356 J912357 J912358 J912359 J912360 J912361 J912362 J912363 J912364 J912365 J912366 J912367 J912368 J912369 J912370 J912371 J912372 J912373 J912374 J912375 J912376 J912377 J912378 J912379 J912380 J912381 J912382 J912383 J912384 J912385 J912386 J912387 J912388 J912389 J912390 J912391 J912392 J912393 J912394 J912395 J912396 J912397 J912398 J912399 J912400 J912401 J912402 J912403 J912404 J912405 J912406 J912407 J912408 J912409 J912410 J912411 J912412 J912413 J912414 J912415 J912416 J912417 J912418 J912419 J912420 J912421 J912422 J912423 J912424 J912425 J912426 J912427 J912428 J912429 J912430 J912431 J912432 J912433 J912434 J912435 J912436 J912437 J912438 J912439 J912440 J912441 J912442 J912443 J912444 J912445 J912446 J912447 J912448 J912449 J912450 J912451 J912452 J912453 J912454 J912455 J912456 J912457 J912458 J912459 J912460 J912461 J912462 J912463 J912464 J912465 J912466 J912467 J912468 J912469 J912470 J912471 J912472 J912473 J912474 J912475 J912476 J912477 J912478 J912479 J912480 J912481 J912482 J912483 J912484 J912485 J912486 J912487 J912488 J912489 J912490 J912491 J912492 J912493 J912494 J912495 J912496 J912497 J912498 J912499 J912500 J912501 J912502 J912503 J912504 J912505 J912506 J912507 J912508 J912509 J912510 J912511 J912512 J912513 J912514 J912515 J912516 J912517 J912518 J912519 J912520 J912521 J912522 J912523 J912524 J912525 J912526 J912527 J912528 J912529 J912530 J912531 J912532 J912533 J912534 J912535 J912536 J912537 J912538 J912539 J912540 J912541 J912542 J912543 J912544 J912545 J912546 J912547 J912548 J912549 J912550 J912551 J912552 J912553 J912554 J912555 J912556 J912557 J912558 J912559 J912560 J912561 J912562 J912563 J912564 J912565 J912566 J912567 J912568 J912569 J912570 J912571 J912572 J912573 J912574 J912575 J912576 J912577 J912578 J912579 J912580 J912581 J912582 J912583 J912584 J912585 J912586 J912587 J912588 J912589 J912590 J912591 J912592 J912593 J912594 J912595 J912596 J912597 J912598 J912599 J912600 J912601 J912602 J912603 J912604 J912605 J912606 J912607 J912608 J912609 J912610 J912611 J912612 J912613 J912614 J912615 J912616 J912617 J912618 J912619 J912620 J912621 J912622 J912623 J912624 J912625 J912626 J912627 J912628 J912629 J912630 J912631 J912632 J912633 J912634 J912635 J912636 J912637 J912638 J912639 J912640 J912641 J912642 J912643 J912644 J912645 J912646 J912647 J912648 J912649 J912650 J912651 J912652 J912653 J912654 J912655 J912656 J912657 J912658 J912659 J912660 J912661 J912662 J912663 J912664 J912665 J912666 J912667 J912668 J912669 J912670 J912671 J912672 J912673 J912674 J912675 J912676 J912677 J912678 J912679 J912680 J912681 J912682 J912683 J912684 J912685 J912686 J912687 J912688 J912689 J912690 J912691 J912692 J912693 J912694 J912695 J912696 J912697 J912698 J912699 J912700 J912701 J912702 J912703 J912704 J912705 J912706 J912707 J912708 J912709 J912710 J912711 J912712 J912713 J912714 J912715 J912716 J912717 J912718 J912719 J912720 J912721 J912722 J912723 J912724 J912725 J912726 J912727 J912728 J912729 J912730 J912731 J912732 J912733 J912734 J912735 J912736 J912737 J912738 J912739 J912740 J912741 J912742 J912743 J912744 J912745 J912746 J912747 J912748 J912749 J912750 J912751 J912752 J912753 J912754 J912755 J912756 J912757 J912758 J912759 J912760 J912761 J912762 J912763 J912764 J912765 J912766 J912767 J912768 J912769 J912770 J912771 J912772 J912773 J912774 J912775 J912776 J912777 J912778 J912779 J912780 J912781 J912782 J912783 J912784 J912785 J912786 J912787 J912788 J912789 J912790 J912791 J912792 J912793 J912794 J912795 J912796 J912797 J912798 J912799 J912800 J912801 J912802 J912803 J912804 J912805 J912806 J912807 J912808 J912809 J912810 J912811 J912812 J912813 J912814 J912815 J912816 J912817 J912818 J912819 J912820 J912821 J912822 J912823 J912824 J912825 J912826 J912827 J912828 J912829 J912830 J912831 J912832 J912833 J912834 J912835 J912836 J912837 J912838 J912839 J912840 J912841 J912842 J912843 J912844 J912845 J912846 J912847 J912848 J912849 J912850 J912851 J912852 J912853 J912854 J912855 J912856 J912857 J912858 J912859 J912860 J912861 J912862 J912863 J912864 J912865 J912866 J912867 J912868 J912869 J912870 J912871 J912872 J912873 J912874 J912875 J912876 J912877 J912878 J912879 J912880 J912881 J912882 J912883 J912884 J912885 J912886 J912887 J912888 J912889 J912890 J912891 J912892 J912893 J912894 J912895 J912896 J912897 J912898 J912899 J912900 J912901 J912902 J912903 J912904 J912905 J912906 J912907 J912908 J912909 J912910 J912911 J912912 J912913 J912914 J912915 J912916 J912917 J912918 J912919 J912920 J912921 J912922 J912923 J912924 J912925 J912926 J912927 J912928 J912929 J912930 J912931 J912932 J912933 J912934 J912935 J912936 J912937 J912938 J912939 J912940 J912941 J912942 J912943 J912944 J912945 J912946 J912947 J912948 J912949 J912950 J912951 J912952 J912953 J912954 J912955 J912956 J912957 J912958 J912959 J912960 J912961 J912962 J912963 J912964 J912965 J912966 J912967 J912968 J912969 J912970 J912971 J912972 J912973 J912974 J912975 J912976 J912977 J912978 J912979 J912980 J912981 J912982 J912983 J912984 J912985 J912986 J912987 J912988 J912989 J912990 J912991 J912992 J912993 J912994 J912995 J912996 J912997 J912998 J912999 J913000 J913001 J913002 J913003 J913004 J913005 J913006 J913007 J913008 J913009 J913010 J913011 J913012 J913013 J913014 J913015 J913016 J913017 J913018 J913019 J913020 J913021 J913022 J913023 J913024 J913025 J913026 J913027 J913028 J913029 J913030 J913031 J913032 J913033 J913034 J913035 J913036 J913037 J913038 J913039 J913040 J913041 J913042 J913043 J913044 J913045 J913046 J913047 J913048 J913049 J913050 J913051 J913052 J913053 J913054 J913055 J913056 J913057 J913058 J913059 J913060 J913061 J913062 J913063 J913064 J913065 J913066 J913067 J913068 J913069 J913070 J913071 J913072 J913073 J913074 J913075 J913076 J913077 J913078 J913079 J913080 J913081 J913082 J913083 J913084 J913085 J913086 J913087 J913088 J913089 J913090 J913091 J913092 J913093 J913094 J913095 J913096 J913097 J913098 J913099 J913100 J913101 J913102 J913103 J913104 J913105 J913106 J913107 J913108 J913109 J913110 J913111 J913112 J913113 J913114 J913115 J913116 J913117 J913118 J913119 J913120 J913121 J913122 J913123 J913124 J913125 J913126 J913127 J913128 J913129 J913130 J913131 J913132 J913133 J913134 J913135 J913136 J913137 J913138 J913139 J913140 J913141 J913142 J913143 J913144 J913145 J913146 J913147 J913148 J913149 J913150 J913151 J913152 J913153 J913154 J913155 J913156 J913157 J913158 J913159 J913160 J913161 J913162 J913163 J913164 J913165 J913166 J913167 J913168 J913169 J913170 J913171 J913172 J913173 J913174 J913175 J913176 J913177 J913178 J913179 J913180 J913181 J913182 J913183 J913184 J913185 J913186 J913187 J913188 J913189 J913190 J913191 J913192 J913193 J913194 J913195 J913196 J913197 J913198 J913199 J913200 J913201 J913202 J913203 J913204 J913205 J913206 J913207 J913208 J913209 J913210 J913211 J913212 J913213 J913214 J913215 J913216 J913217 J913218 J913219 J913220 J913221 J913222 J913223 J913224 J913225 J913226 J913227 J913228 J913229 J913230 J913231 J913232 J913233 J913234 J913235 J913236 J913237 J913238 J913239 J913240 J913241 J913242 J913243 J913244 J913245 J913246 J913247 J913248 J913249 J913250 J913251 J913252 J913253 J913254 J913255 J913256 J913257 J913258 J913259 J913260 J913261 J913262 J913263 J913264 J913265 J913266 J913267 J913268 J913269 J913270 J913271 J913272 J913273 J913274 J913275 J913276 J913277 J913278 J913279 J913280 J913281 J913282 J913283 J913284 J913285 J913286 J913287 J913288 J913289 J913290 J913291 J913292 J913293 J913294 J913295 J913296 J913297 J913298 J913299 J913300 J913301 J913302 J913303 J913304 J913305 J913306 J913307 J913308 J913309 J913310 J913311 J913312 J913313 J913314 J913315 J913316 J913317 J913318 J913319 J913320 J913321 J913322 J913323 J913324 J913325 J913326 J913327 J913328 J913329 J913330 J913331 J913332 J913333 J913334 J913335 J913336 J913337 J913338 J913339 J913340 J913341 J913342 J913343 J913344 J913345 J913346 J913347 J913348 J913349 J913350 J913351 J913352 J913353 J913354 J913355 J913356 J913357 J913358 J913359 J913360 J913361 J913362 J913363 J913364 J913365 J913366 J913367 J913368 J913369 J913370 J913371 J913372 J913373 J913374 J913375 J913376 J913377 J913378 J913379 J913380 J913381 J913382 J913383 J913384 J913385 J913386 J913387 J913388 J913389 J913390 J913391 J913392 J913393 J913394 J913395 J913396 J913397 J913398 J913399 J913400 J913401 J913402 J913403 J913404 J913405 J913406 J913407 J913408 J913409 J913410 J913411 J913412 J913413 J913414 J913415 J913416 J913417 J913418 J913419 J913420 J913421 J913422 J913423 J913424 J913425 J913426 J913427 J913428 J913429 J913430 J913431 J913432 J913433 J913434 J913435 J913436 J913437 J913438 J913439 J913440 J913441 J913442 J913443 J913444 J913445 J913446 J913447 J913448 J913449 J913450 J913451 J913452 J913453 J913454 J913455 J913456 J913457 J913458 J913459 J913460 J913461 J913462 J913463 J913464 J913465 J913466 J913467 J913468 J913469 J913470 J913471 J913472 J913473 J913474 J913475 J913476 J913477 J913478 J913479 J913480 J913481 J913482 J913483 J913484 J913485 J913486 J913487 J913488 J913489 J913490 J913491 J913492 J913493 J913494 J913495 J913496 J913497 J913498 J913499 J913500 J913501 J913502 J913503 J913504 J913505 J913506 J913507 J913508 J913509 J913510 J913511 J913512 J913513 J913514 J913515 J913516 J913517 J913518 J913519 J913520 J913521 J913522 J913523 J913524 J913525 J913526 J913527 J913528 J913529 J913530 J913531 J913532 J913533 J913534 J913535 J913536 J913537 J913538 J913539 J913540 J913541 J913542 J913543 J913544 J913545 J913546 J913547 J913548 J913549 J913550 J913551 J913552 J913553 J913554 J913555 J913556 J913557 J913558 J913559 J913560 J913561 J913562 J913563 J913564 J913565 J913566 J913567 J913568 J913569 J913570 J913571 J913572 J913573 J913574 J913575 J913576 J913577 J913578 J913579 J913580 J913581 J913582 J913583 J913584 J913585 J913586 J913587 J913588 J913589 J913590 J913591 J913592 J913593 J913594 J913595 J913596 J913597 J913598 J913599 J913600 J913601 J913602 J913603 J913604 J913605 J913606 J913607 J913608 J913609 J913610 J913611 J913612 J913613 J913614 J913615 J913616 J913617 J913618 J913619 J913620 J913621 J913622 J913623 J913624 J913625 J913626 J913627 J913628 J913629 J913630 J913631 J913632 J913633 J913634 J913635 J913636 J913637 J913638 J913639 J913640 J913641 J913642 J913643 J913644 J913645 J913646 J913647 J913648 J913649 J913650 J913651 J913652 J913653 J913654 J913655 J913656 J913657 J913658 J913659 J913660 J913661 J913662 J913663 J913664 J913665 J913666 J913667 J913668 J913669 J913670 J913671 J913672 J913673 J913674 J913675 J913676 J913677 J913678 J913679 J913680 J913681 J913682 J913683 J913684 J913685 J913686 J913687 J913688 J913689 J913690 J913691 J913692 J913693 J913694 J913695 J913696 J913697 J913698 J913699 J913700 J913701 J913702 J913703 J913704 J913705 J913706 J913707 J913708 J913709 J913710 J913711 J913712 J913713 J913714 J913715 J913716 J913717 J913718 J913719 J913720 J913721 J913722 J913723 J913724 J913725 J913726 J913727 J913728 J913729 J913730 J913731 J913732 J913733 J913734 J913735 J913736 J913737 J913738 J913739 J913740 J913741 J913742 J913743 J913744 J913745 J913746 J913747 J913748 J913749 J913750 J913751 J913752 J913753 J913754 J913755 J913756 J913757 J913758 J913759 J913760 J913761 J913762 J913763 J913764 J913765 J913766 J913767 J913768 J913769 J913770 J913771 J913772 J913773 J913774 J913775 J913776 J913777 J913778 J913779 J913780 J913781 J913782 J913783 J913784 J913785 J913786 J913787 J913788 J913789 J913790 J913791 J913792 J913793 J913794 J913795 J913796 J913797 J913798 J913799 J913800 J913801 J913802 J913803 J913804 J913805 J913806 J913807 J913808 J913809 J913810 J913811 J913812 J913813 J913814 J913815 J913816 J913817 J913818 J913819 J913820 J913821 J913822 J913823 J913824 J913825 J913826 J913827 J913828 J913829 J913830 J913831 J913832 J913833 J913834 J913835 J913836 J913837 J913838 J913839 J913840 J913841 J913842 J913843 J913844 J913845 J913846 J913847 J913848 J913849 J913850 J913851 J913852 J913853 J913854 J913855 J913856 J913857 J913858 J913859 J913860 J913861 J913862 J913863 J913864 J913865 J913866 J913867 J913868 J913869 J913870 J913871 J913872 J913873 J913874 J913875 J913876 J913877 J913878 J913879 J913880 J913881 J913882 J913883 J913884 J913885 J913886 J913887 J913888 J913889 J913890 J913891 J913892 J913893 J913894 J913895 J913896 J913897 J913898 J913899 J913900 J913901 J913902 J913903 J913904 J913905 J913906 J913907 J913908 J913909 J913910 J913911 J913912 J913913 J913914 J913915 J913916 J913917 J913918 J913919 J913920 J913921 J913922 J913923 J913924 J913925 J913926 J913927 J913928 J913929 J913930 J913931 J913932 J913933 J913934 J913935 J913936 J913937 J913938 J913939 J913940 J913941 J913942 J913943 J913944 J913945 J913946 J913947 J913948 J913949 J913950 J913951 J913952 J913953 J913954 J913955 J913956 J913957 J913958 J913959 J913960 J913961 J913962 J913963 J913964 J913965 J913966 J913967 J913968 J913969 J913970 J913971 J913972 J913973 J913974 J913975 J913976 J913977 J913978 J913979 J913980 J913981 J913982 J913983 J913984 J913985 J913986 J913987 J913988 J913989 J913990 J913991 J913992 J913993 J913994 J913995 J913996 J913997 J913998 J913999 J914000 J914001 J914002 J914003 J914004 J914005 J914006 J914007 J914008 J914009 J914010 J914011 J914012 J914013 J914014 J914015 J914016 J914017 J914018 J914019 J914020 J914021 J914022 J914023 J914024 J914025 J914026 J914027 J914028 J914029 J914030 J914031 J914032 J914033 J914034 J914035 J914036 J914037 J914038 J914039 J914040 J914041 J914042 J914043 J914044 J914045 J914046 J914047 J914048 J914049 J914050 J914051 J914052 J914053 J914054 J914055 J914056 J914057 J914058 J914059 J914060 J914061 J914062 J914063 J914064 J914065 J914066 J914067 J914068 J914069 J914070 J914071 J914072 J914073 J914074 J914075 J914076 J914077 J914078 J914079 J914080 J914081 J914082 J914083 J914084 J914085 J914086 J914087 J914088 J914089 J914090 J914091 J914092 J914093 J914094 J914095 J914096 J914097 J914098 J914099 J914100 J914101 J914102 J914103 J914104 J914105 J914106 J914107 J914108 J914109 J914110 J914111 J914112 J914113 J914114 J914115 J914116 J914117 J914118 J914119 J914120 J914121 J914122 J914123 J914124 J914125 J914126 J914127 J914128 J914129 J914130 J914131 J914132 J914133 J914134 J914135 J914136 J914137 J914138 J914139 J914140 J914141 J914142 J914143 J914144 J914145 J914146 J914147 J914148 J914149 J914150 J914151 J914152 J914153 J914154 J914155 J914156 J914157 J914158 J914159 J914160 J914161 J914162 J914163 J914164 J914165 J914166 J914167 J914168 J914169 J914170 J914171 J914172 J914173 J914174 J914175 J914176 J914177 J914178 J914179 J914180 J914181 J914182 J914183 J914184 J914185 J914186 J914187 J914188 J914189 J914190 J914191 J914192 J914193 J914194 J914195 J914196 J914197 J914198 J914199 J914200 J914201 J914202 J914203 J914204 J914205 J914206 J914207 J914208 J914209 J914210 J914211 J914212 J914213 J914214 J914215 J914216 J914217 J914218 J914219 J914220 J914221 J914222 J914223 J914224 J914225 J914226 J914227 J914228 J914229 J914230 J914231 J914232 J914233 J914234 J914235 J914236 J914237 J914238 J914239 J914240 J914241 J914242 J914243 J914244 J914245 J914246 J914247 J914248 J914249 J914250 J914251 J914252 J914253 J914254 J914255 J914256 J914257 J914258 J914259 J914260 J914261 J914262 J914263 J914264 J914265 J914266 J914267 J914268 J914269 J914270 J914271 J914272 J914273 J914274 J914275 J914276 J914277 J914278 J914279 J914280 J914281 J914282 J914283 J914284 J914285 J914286 J914287 J914288 J914289 J914290 J914291 J914292 J914293 J914294 J914295 J914296 J914297 J914298 J914299 J914300 J914301 J914302 J914303 J914304 J914305 J914306 J914307 J914308 J914309 J914310 J914311 J914312 J914313 J914314 J914315 J914316 J914317 J914318 J914319 J914320 J914321 J914322 J914323 J914324 J914325 J914326 J914327 J914328 J914329 J914330 J914331 J914332 J914333 J914334 J914335 J914336 J914337 J914338 J914339 J914340 J914341 J914342 J914343 J914344 J914345 J914346 J914347 J914348 J914349 J914350 J914351 J914352 J914353 J914354 J914355 J914356 J914357 J914358 J914359 J914360 J914361 J914362 J914363 J914364 J914365 J914366 J914367 J914368 J914369 J914370 J914371 J914372 J914373 J914374 J914375 J914376 J914377 J914378 J914379 J914380 J914381 J914382 J914383 J914384 J914385 J914386 J914387 J914388 J914389 J914390 J914391 J914392 J914393 J914394 J914395 J914396 J914397 J914398 J914399 J914400 J914401 J914402 J914403 J914404 J914405 J914406 J914407 J914408 J914409 J914410 J914411 J914412 J914413 J914414 J914415 J914416 J914417 J914418 J914419 J914420 J914421 J914422 J914423 J914424 J914425 J914426 J914427 J914428 J914429 J914430 J914431 J914432 J914433 J914434 J914435 J914436 J914437 J914438 J914439 J914440 J914441 J914442 J914443 J914444 J914445 J914446 J914447 J914448 J914449 J914450 J914451 J914452 J914453 J914454 J914455 J914456 J914457 J914458 J914459 J914460 J914461 J914462 J914463 J914464 J914465 J914466 J914467 J914468 J914469 J914470 J914471 J914472 J914473 J914474 J914475 J914476 J914477 J914478 J914479 J914480 J914481 J914482 J914483 J914484 J914485 J914486 J914487 J914488 J914489 J914490 J914491 J914492 J914493 J914494 J914495 J914496 J914497 J914498 J914499 J914500 J914501 J914502 J914503 J914504 J914505 J914506 J914507 J914508 J914509 J914510 J914511 J914512 J914513 J914514 J914515 J914516 J914517 J914518 J914519 J914520 J914521 J914522 J914523 J914524 J914525 J914526 J914527 J914528 J914529 J914530 J914531 J914532 J914533 J914534 J914535 J914536 J914537 J914538 J914539 J914540 J914541 J914542 J914543 J914544 J914545 J914546 J914547 J914548 J914549 J914550 J914551 J914552 J914553 J914554 J914555 J914556 J914557 J914558 J914559 J914560 J914561 J914562 J914563 J914564 J914565 J914566 J914567 J914568 J914569 J914570 J914571 J914572 J914573 J914574 J914575 J914576 J914577 J914578 J914579 J914580 J914581 J914582 J914583 J914584 J914585 J914586 J914587 J914588 J914589 J914590 J914591 J914592 J914593 J914594 J914595 J914596 J914597 J914598 J914599 J914600 J914601 J914602 J914603 J914604 J914605 J914606 J914607 J914608 J914609 J914610 J914611 J914612 J914613 J914614 J914615 J914616 J914617 J914618 J914619 J914620 J914621 J914622 J914623 J914624 J914625 J914626 J914627 J914628 J914629 J914630 J914631 J914632 J914633 J914634 J914635 J914636 J914637 J914638 J914639 J914640 J914641 J914642 J914643 J914644 J914645 J914646 J914647 J914648 J914649 J914650 J914651 J914652 J914653 J914654 J914655 J914656 J914657 J914658 J914659 J914660 J914661 J914662 J914663 J914664 J914665 J914666 J914667 J914668 J914669 J914670 J914671 J914672 J914673 J914674 J914675 J914676 J914677 J914678 J914679 J914680 J914681 J914682 J914683 J914684 J914685 J914686 J914687 J914688 J914689 J914690 J914691 J914692 J914693 J914694 J914695 J914696 J914697 J914698 J914699 J914700 J914701 J914702 J914703 J914704 J914705 J914706 J914707 J914708 J914709 J914710 J914711 J914712 J914713 J914714 J914715 J914716 J914717 J914718 J914719 J914720 J914721 J914722 J914723 J914724 J914725 J914726 J914727 J914728 J914729 J914730 J914731 J914732 J914733 J914734 J914735 J914736 J914737 J914738 J914739 J914740 J914741 J914742 J914743 J914744 J914745 J914746 J914747 J914748 J914749 J914750 J914751 J914752 J914753 J914754 J914755 J914756 J914757 J914758 J914759 J914760 J914761 J914762 J914763 J914764 J914765 J914766 J914767 J914768 J914769 J914770 J914771 J914772 J914773 J914774 J914775 J914776 J914777 J914778 J914779 J914780 J914781 J914782 J914783 J914784 J914785 J914786 J914787 J914788 J914789 J914790 J914791 J914792 J914793 J914794 J914795 J914796 J914797 J914798 J914799 J914800 J914801 J914802 J914803 J914804 J914805 J914806 J914807 J914808 J914809 J914810 J914811 J914812 J914813 J914814 J914815 J914816 J914817 J914818 J914819 J914820 J914821 J914822 J914823 J914824 J914825 J914826 J914827 J914828 J914829 J914830 J914831 J914832 J914833 J914834 J914835 J914836 J914837 J914838 J914839 J914840 J914841 J914842 J914843 J914844 J914845 J914846 J914847 J914848 J914849 J914850 J914851 J914852 J914853 J914854 J914855 J914856 J914857 J914858 J914859 J914860 J914861 J914862 J914863 J914864 J914865 J914866 J914867 J914868 J914869 J914870 J914871 J914872 J914873 J914874 J914875 J914876 J914877 J914878 J914879 J914880 J914881 J914882 J914883 J914884 J914885 J914886 J914887 J914888 J914889 J914890 J914891 J914892 J914893 J914894 J914895 J914896 J914897 J914898 J914899 J914900 J914901 J914902 J914903 J914904 J914905 J914906 J914907 J914908 J914909 J914910 J914911 J914912 J914913 J914914 J914915 J914916 J914917 J914918 J914919 J914920 J914921 J914922 J914923 J914924 J914925 J914926 J914927 J914928 J914929 J914930 J914931 J914932 J914933 J914934 J914935 J914936 J914937 J914938 J914939 J914940 J914941 J914942 J914943 J914944 J914945 J914946 J914947 J914948 J914949 J914950 J914951 J914952 J914953 J914954 J914955 J914956 J914957 J914958 J914959 J914960 J914961 J914962 J914963 J914964 J914965 J914966 J914967 J914968 J914969 J914970 J914971 J914972 J914973 J914974 J914975 J914976 J914977 J914978 J914979 J914980 J914981 J914982 J914983 J914984 J914985 J914986 J914987 J914988 J914989 J914990 J914991 J914992 J914993 J914994 J914995 J914996 J914997 J914998 J914999 J915000 J915001 J915002 J915003 J915004 J915005 J915006 J915007 J915008 J915009 J915010 J915011 J915012 J915013 J915014 J915015 J915016 J915017 J915018 J915019 J915020 J915021 J915022 J915023 J915024 J915025 J915026 J915027 J915028 J915029 J915030 J915031 J915032 J915033 J915034 J915035 J915036 J915037 J915038 J915039 J915040 J915041 J915042 J915043 J915044 J915045 J915046 J915047 J915048 J915049 J915050 J915051 J915052 J915053 J915054 J915055 J915056 J915057 J915058 J915059 J915060 J915061 J915062 J915063 J915064 J915065 J915066 J915067 J915068 J915069 J915070 J915071 J915072 J915073 J915074 J915075 J915076 J915077 J915078 J915079 J915080 J915081 J915082 J915083 J915084 J915085 J915086 J915087 J915088 J915089 J915090 J915091 J915092 J915093 J915094 J915095 J915096 J915097 J915098 J915099 J915100 J915101 J915102 J915103 J915104 J915105 J915106 J915107 J915108 J915109 J915110 J915111 J915112 J915113 J915114 J915115 J915116 J915117 J915118 J915119 J915120 J915121 J915122 J915123 J915124 J915125 J915126 J915127 J915128 J915129 J915130 J915131 J915132 J915133 J915134 J915135 J915136 J915137 J915138 J915139 J915140 J915141 J915142 J915143 J915144 J915145 J915146 J915147 J915148 J915149 J915150 J915151 J915152 J915153 J915154 J915155 J915156 J915157 J915158 J915159 J915160 J915161 J915162 J915163 J915164 J915165 J915166 J915167 J915168 J915169 J915170 J915171 J915172 J915173 J915174 J915175 J915176 J915177 J915178 J915179 J915180 J915181 J915182 J915183 J915184 J915185 J915186 J915187 J915188 J915189 J915190 J915191 J915192 J915193 J915194 J915195 J915196 J915197 J915198 J915199 J915200 J915201 J915202 J915203 J915204 J915205 J915206 J915207 J915208 J915209 J915210 J915211 J915212 J915213 J915214 J915215 J915216 J915217 J915218 J915219 J915220 J915221 J915222 J915223 J915224 J915225 J915226 J915227 J915228 J915229 J915230 J915231 J915232 J915233 J915234 J915235 J915236 J915237 J915238 J915239 J915240 J915241 J915242 J915243 J915244 J915245 J915246 J915247 J915248 J915249 J915250 J915251 J915252 J915253 J915254 J915255 J915256 J915257 J915258 J915259 J915260 J915261 J915262 J915263 J915264 J915265 J915266 J915267 J915268 J915269 J915270 J915271 J915272 J915273 J915274 J915275 J915276 J915277 J915278 J915279 J915280 J915281 J915282 J915283 J915284 J915285 J915286 J915287 J915288 J915289 J915290 J915291 J915292 J915293 J915294 J915295 J915296 J915297 J915298 J915299 J915300 J915301 J915302 J915303 J915304 J915305 J915306 J915307 J915308 J915309 J915310 J915311 J915312 J915313 J915314 J915315 J915316 J915317 J915318 J915319 J915320 J915321 J915322 J915323 J915324 J915325 J915326 J915327 J915328 J915329 J915330 J915331 J915332 J915333 J915334 J915335 J915336 J915337 J915338 J915339 J915340 J915341 J915342 J915343 J915344 J915345 J915346 J915347 J915348 J915349 J915350 J915351 J915352 J915353 J915354 J915355 J915356 J915357 J915358 J915359 J915360 J915361 J915362 J915363 J915364 J915365 J915366 J915367 J915368 J915369 J915370 J915371 J915372 J915373 J915374 J915375 J915376 J915377 J915378 J915379 J915380 J915381 J915382 J915383 J915384 J915385 J915386 J915387 J915388 J915389 J915390 J915391 J915392 J915393 J915394 J915395 J915396 J915397 J915398 J915399 J915400 J915401 J915402 J915403 J915404 J915405 J915406 J915407 J915408 J915409 J915410 J915411 J915412 J915413 J915414 J915415 J915416 J915417 J915418 J915419 J915420 J915421 J915422 J915423 J915424 J915425 J915426 J915427 J915428 J915429 J915430 J915431 J915432 J915433 J915434 J915435 J915436 J915437 J915438 J915439 J915440 J915441 J915442 J915443 J915444 J915445 J915446 J915447 J915448 J915449 J915450 J915451 J915452 J915453 J915454 J915455 J915456 J915457 J915458 J915459 J915460 J915461 J915462 J915463 J915464 J915465 J915466 J915467 J915468 J915469 J915470 J915471 J915472 J915473 J915474 J915475 J915476 J915477 J915478 J915479 J915480 J915481 J915482 J915483 J915484 J915485 J915486 J915487 J915488 J915489 J915490 J915491 J915492 J915493 J915494 J915495 J915496 J915497 J915498 J915499 J915500 J915501 J915502 J915503 J915504 J915505 J915506 J915507 J915508 J915509 J915510 J915511 J915512 J915513 J915514 J915515 J915516 J915517 J915518 J915519 J915520 J915521 J915522 J915523 J915524 J915525 J915526 J915527 J915528 J915529 J915530 J915531 J915532 J915533 J915534 J915535 J915536 J915537 J915538 J915539 J915540 J915541 J915542 J915543 J915544 J915545 J915546 J915547 J915548 J915549 J915550 J915551 J915552 J915553 J915554 J915555 J915556 J915557 J915558 J915559 J915560 J915561 J915562 J915563 J915564 J915565 J915566 J915567 J915568 J915569 J915570 J915571 J915572 J915573 J915574 J915575 J915576 J915577 J915578 J915579 J915580 J915581 J915582 J915583 J915584 J915585 J915586 J915587 J915588 J915589 J915590 J915591 J915592 J915593 J915594 J915595 J915596 J915597 J915598 J915599 J915600 J915601 J915602 J915603 J915604 J915605 J915606 J915607 J915608 J915609 J915610 J915611 J915612 J915613 J915614 J915615 J915616 J915617 J915618 J915619 J915620 J915621 J915622 J915623 J915624 J915625 J915626 J915627 J915628 J915629 J915630 J915631 J915632 J915633 J915634 J915635 J915636 J915637 J915638 J915639 J915640 J915641 J915642 J915643 J915644 J915645 J915646 J915647 J915648 J915649 J915650 J915651 J915652 J915653 J915654 J915655 J915656 J915657 J915658 J915659 J915660 J915661 J915662 J915663 J915664 J915665 J915666 J915667 J915668 J915669 J915670 J915671 J915672 J915673 J915674 J915675 J915676 J915677 J915678 J915679 J915680 J915681 J915682 J915683 J915684 J915685 J915686 J915687 J915688 J915689 J915690 J915691 J915692 J915693 J915694 J915695 J915696 J915697 J915698 J915699 J915700 J915701 J915702 J915703 J915704 J915705 J915706 J915707 J915708 J915709 J915710 J915711 J915712 J915713 J915714 J915715 J915716 J915717 J915718 J915719 J915720 J915721 J915722 J915723 J915724 J915725 J915726 J915727 J915728 J915729 J915730 J915731 J915732 J915733 J915734 J915735 J915736 J915737 J915738 J915739 J915740 J915741 J915742 J915743 J915744 J915745 J915746 J915747 J915748 J915749 J915750 J915751 J915752 J915753 J915754 J915755 J915756 J915757 J915758 J915759 J915760 J915761 J915762 J915763 J915764 J915765 J915766 J915767 J915768 J915769 J915770 J915771 J915772 J915773 J915774 J915775 J915776 J915777 J915778 J915779 J915780 J915781 J915782 J915783 J915784 J915785 J915786 J915787 J915788 J915789 J915790 J915791 J915792 J915793 J915794 J915795 J915796 J915797 J915798 J915799 J915800 J915801 J915802 J915803 J915804 J915805 J915806 J915807 J915808 J915809 J915810 J915811 J915812 J915813 J915814 J915815 J915816 J915817 J915818 J915819 J915820 J915821 J915822 J915823 J915824 J915825 J915826 J915827 J915828 J915829 J915830 J915831 J915832 J915833 J915834 J915835 J915836 J915837 J915838 J915839 J915840 J915841 J915842 J915843 J915844 J915845 J915846 J915847 J915848 J915849 J915850 J915851 J915852 J915853 J915854 J915855 J915856 J915857 J915858 J915859 J915860 J915861 J915862 J915863 J915864 J915865 J915866 J915867 J915868 J915869 J915870 J915871 J915872 J915873 J915874 J915875 J915876 J915877 J915878 J915879 J915880 J915881 J915882 J915883 J915884 J915885 J915886 J915887 J915888 J915889 J915890 J915891 J915892 J915893 J915894 J915895 J915896 J915897 J915898 J915899 J915900 J915901 J915902 J915903 J915904 J915905 J915906 J915907 J915908 J915909 J915910 J915911 J915912 J915913 J915914 J915915 J915916 J915917 J915918 J915919 J915920 J915921 J915922 J915923 J915924 J915925 J915926 J915927 J915928 J915929 J915930 J915931 J915932 J915933 J915934 J915935 J915936 J915937 J915938 J915939 J915940 J915941 J915942 J915943 J915944 J915945 J915946 J915947 J915948 J915949 J915950 J915951 J915952 J915953 J915954 J915955 J915956 J915957 J915958 J915959 J915960 J915961 J915962 J915963 J915964 J915965 J915966 J915967 J915968 J915969 J915970 J915971 J915972 J915973 J915974 J915975 J915976 J915977 J915978 J915979 J915980 J915981 J915982 J915983 J915984 J915985 J915986 J915987 J915988 J915989 J915990 J915991 J915992 J915993 J915994 J915995 J915996 J915997 J915998 J915999 J916000 J916001 J916002 J916003 J916004 J916005 J916006 J916007 J916008 J916009 J916010 J916011 J916012 J916013 J916014 J916015 J916016 J916017 J916018 J916019 J916020 J916021 J916022 J916023 J916024 J916025 J916026 J916027 J916028 J916029 J916030 J916031 J916032 J916033 J916034 J916035 J916036 J916037 J916038 J916039 J916040 J916041 J916042 J916043 J916044 J916045 J916046 J916047 J916048 J916049 J916050 J916051 J916052 J916053 J916054 J916055 J916056 J916057 J916058 J916059 J916060 J916061 J916062 J916063 J916064 J916065 J916066 J916067 J916068 J916069 J916070 J916071 J916072 J916073 J916074 J916075 J916076 J916077 J916078 J916079 J916080 J916081 J916082 J916083 J916084 J916085 J916086 J916087 J916088 J916089 J916090 J916091 J916092 J916093 J916094 J916095 J916096 J916097 J916098 J916099 J916100 J916101 J916102 J916103 J916104 J916105 J916106 J916107 J916108 J916109 J916110 J916111 J916112 J916113 J916114 J916115 J916116 J916117 J916118 J916119 J916120 J916121 J916122 J916123 J916124 J916125 J916126 J916127 J916128 J916129 J916130 J916131 J916132 J916133 J916134 J916135 J916136 J916137 J916138 J916139 J916140 J916141 J916142 J916143 J916144 J916145 J916146 J916147 J916148 J916149 J916150 J916151 J916152 J916153 J916154 J916155 J916156 J916157 J916158 J916159 J916160 J916161 J916162 J916163 J916164 J916165 J916166 J916167 J916168 J916169 J916170 J916171 J916172 J916173 J916174 J916175 J916176 J916177 J916178 J916179 J916180 J916181 J916182 J916183 J916184 J916185 J916186 J916187 J916188 J916189 J916190 J916191 J916192 J916193 J916194 J916195 J916196 J916197 J916198 J916199 J916200 J916201 J916202 J916203 J916204 J916205 J916206 J916207 J916208 J916209 J916210 J916211 J916212 J916213 J916214 J916215 J916216 J916217 J916218 J916219 J916220 J916221 J916222 J916223 J916224 J916225 J916226 J916227 J916228 J916229 J916230 J916231 J916232 J916233 J916234 J916235 J916236 J916237 J916238 J916239 J916240 J916241 J916242 J916243 J916244 J916245 J916246 J916247 J916248 J916249 J916250 J916251 J916252 J916253 J916254 J916255 J916256 J916257 J916258 J916259 J916260 J916261 J916262 J916263 J916264 J916265 J916266 J916267 J916268 J916269 J916270 J916271 J916272 J916273 J916274 J916275 J916276 J916277 J916278 J916279 J916280 J916281 J916282 J916283 J916284 J916285 J916286 J916287 J916288 J916289 J916290 J916291 J916292 J916293 J916294 J916295 J916296 J916297 J916298 J916299 J916300 J916301 J916302 J916303 J916304 J916305 J916306 J916307 J916308 J916309 J916310 J916311 J916312 J916313 J916314 J916315 J916316 J916317 J916318 J916319 J916320 J916321 J916322 J916323 J916324 J916325 J916326 J916327 J916328 J916329 J916330 J916331 J916332 J916333 J916334 J916335 J916336 J916337 J916338 J916339 J916340 J916341 J916342 J916343 J916344 J916345 J916346 J916347 J916348 J916349 J916350 J916351 J916352 J916353 J916354 J916355 J916356 J916357 J916358 J916359 J916360 J916361 J916362 J916363 J916364 J916365 J916366 J916367 J916368 J916369 J916370 J916371 J916372 J916373 J916374 J916375 J916376 J916377 J916378 J916379 J916380 J916381 J916382 J916383 J916384 J916385 J916386 J916387 J916388 J916389 J916390 J916391 J916392 J916393 J916394 J916395 J916396 J916397 J916398 J916399 J916400 J916401 J916402 J916403 J916404 J916405 J916406 J916407 J916408 J916409 J916410 J916411 J916412 J916413 J916414 J916415 J916416 J916417 J916418 J916419 J916420 J916421 J916422 J916423 J916424 J916425 J916426 J916427 J916428 J916429 J916430 J916431 J916432 J916433 J916434 J916435 J916436 J916437 J916438 J916439 J916440 J916441 J916442 J916443 J916444 J916445 J916446 J916447 J916448 J916449 J916450 J916451 J916452 J916453 J916454 J916455 J916456 J916457 J916458 J916459 J916460 J916461 J916462 J916463 J916464 J916465 J916466 J916467 J916468 J916469 J916470 J916471 J916472 J916473 J916474 J916475 J916476 J916477 J916478 J916479 J916480 J916481 J916482 J916483 J916484 J916485 J916486 J916487 J916488 J916489 J916490 J916491 J916492 J916493 J916494 J916495 J916496 J916497 J916498 J916499 J916500 J916501 J916502 J916503 J916504 J916505 J916506 J916507 J916508 J916509 J916510 J916511 J916512 J916513 J916514 J916515 J916516 J916517 J916518 J916519 J916520 J916521 J916522 J916523 J916524 J916525 J916526 J916527 J916528 J916529 J916530 J916531 J916532 J916533 J916534 J916535 J916536 J916537 J916538 J916539 J916540 J916541 J916542 J916543 J916544 J916545 J916546 J916547 J916548 J916549 J916550 J916551 J916552 J916553 J916554 J916555 J916556 J916557 J916558 J916559 J916560 J916561 J916562 J916563 J916564 J916565 J916566 J916567 J916568 J916569 J916570 J916571 J916572 J916573 J916574 J916575 J916576 J916577 J916578 J916579 J916580 J916581 J916582 J916583 J916584 J916585 J916586 J916587 J916588 J916589 J916590 J916591 J916592 J916593 J916594 J916595 J916596 J916597 J916598 J916599 J916600 J916601 J916602 J916603 J916604 J916605 J916606 J916607 J916608 J916609 J916610 J916611 J916612 J916613 J916614 J916615 J916616 J916617 J916618 J916619 J916620 J916621 J916622 J916623 J916624 J916625 J916626 J916627 J916628 J916629 J916630 J916631 J916632 J916633 J916634 J916635 J916636 J916637 J916638 J916639 J916640 J916641 J916642 J916643 J916644 J916645 J916646 J916647 J916648 J916649 J916650 J916651 J916652 J916653 J916654 J916655 J916656 J916657 J916658 J916659 J916660 J916661 J916662 J916663 J916664 J916665 J916666 J916667 J916668 J916669 J916670 J916671 J916672 J916673 J916674 J916675 J916676 J916677 J916678 J916679 J916680 J916681 J916682 J916683 J916684 J916685 J916686 J916687 J916688 J916689 J916690 J916691 J916692 J916693 J916694 J916695 J916696 J916697 J916698 J916699 J916700 J916701 J916702 J916703 J916704 J916705 J916706 J916707 J916708 J916709 J916710 J916711 J916712 J916713 J916714 J916715 J916716 J916717 J916718 J916719 J916720 J916721 J916722 J916723 J916724 J916725 J916726 J916727 J916728 J916729 J916730 J916731 J916732 J916733 J916734 J916735 J916736 J916737 J916738 J916739 J916740 J916741 J916742 J916743 J916744 J916745 J916746 J916747 J916748 J916749 J916750 J916751 J916752 J916753 J916754 J916755 J916756 J916757 J916758 J916759 J916760 J916761 J916762 J916763 J916764 J916765 J916766 J916767 J916768 J916769 J916770 J916771 J916772 J916773 J916774 J916775 J916776 J916777 J916778 J916779 J916780 J916781 J916782 J916783 J916784 J916785 J916786 J916787 J916788 J916789 J916790 J916791 J916792 J916793 J916794 J916795 J916796 J916797 J916798 J916799 J916800 J916801 J916802 J916803 J916804 J916805 J916806 J916807 J916808 J916809 J916810 J916811 J916812 J916813 J916814 J916815 J916816 J916817 J916818 J916819 J916820 J916821 J916822 J916823 J916824 J916825 J916826 J916827 J916828 J916829 J916830 J916831 J916832 J916833 J916834 J916835 J916836 J916837 J916838 J916839 J916840 J916841 J916842 J916843 J916844 J916845 J916846 J916847 J916848 J916849 J916850 J916851 J916852 J916853 J916854 J916855 J916856 J916857 J916858 J916859 J916860 J916861 J916862 J916863 J916864 J916865 J916866 J916867 J916868 J916869 J916870 J916871 J916872 J916873 J916874 J916875 J916876 J916877 J916878 J916879 J916880 J916881 J916882 J916883 J916884 J916885 J916886 J916887 J916888 J916889 J916890 J916891 J916892 J916893 J916894 J916895 J916896 J916897 J916898 J916899 J916900 J916901 J916902 J916903 J916904 J916905 J916906 J916907 J916908 J916909 J916910 J916911 J916912 J916913 J916914 J916915 J916916 J916917 J916918 J916919 J916920 J916921 J916922 J916923 J916924 J916925 J916926 J916927 J916928 J916929 J916930 J916931 J916932 J916933 J916934 J916935 J916936 J916937 J916938 J916939 J916940 J916941 J916942 J916943 J916944 J916945 J916946 J916947 J916948 J916949 J916950 J916951 J916952 J916953 J916954 J916955 J916956 J916957 J916958 J916959 J916960 J916961 J916962 J916963 J916964 J916965 J916966 J916967 J916968 J916969 J916970 J916971 J916972 J916973 J916974 J916975 J916976 J916977 J916978 J916979 J916980 J916981 J916982 J916983 J916984 J916985 J916986 J916987 J916988 J916989 J916990 J916991 J916992 J916993 J916994 J916995 J916996 J916997 J916998 J916999 J917000 J917001 J917002 J917003 J917004 J917005 J917006 J917007 J917008 J917009 J917010 J917011 J917012 J917013 J917014 J917015 J917016 J917017 J917018 J917019 J917020 J917021 J917022 J917023 J917024 J917025 J917026 J917027 J917028 J917029 J917030 J917031 J917032 J917033 J917034 J917035 J917036 J917037 J917038 J917039 J917040 J917041 J917042 J917043 J917044 J917045 J917046 J917047 J917048 J917049 J917050 J917051 J917052 J917053 J917054 J917055 J917056 J917057 J917058 J917059 J917060 J917061 J917062 J917063 J917064 J917065 J917066 J917067 J917068 J917069 J917070 J917071 J917072 J917073 J917074 J917075 J917076 J917077 J917078 J917079 J917080 J917081 J917082 J917083 J917084 J917085 J917086 J917087 J917088 J917089 J917090 J917091 J917092 J917093 J917094 J917095 J917096 J917097 J917098 J917099 J917100 J917101 J917102 J917103 J917104 J917105 J917106 J917107 J917108 J917109 J917110 J917111 J917112 J917113 J917114 J917115 J917116 J917117 J917118 J917119 J917120 J917121 J917122 J917123 J917124 J917125 J917126 J917127 J917128 J917129 J917130 J917131 J917132 J917133 J917134 J917135 J917136 J917137 J917138 J917139 J917140 J917141 J917142 J917143 J917144 J917145 J917146 J917147 J917148 J917149 J917150 J917151 J917152 J917153 J917154 J917155 J917156 J917157 J917158 J917159 J917160 J917161 J917162 J917163 J917164 J917165 J917166 J917167 J917168 J917169 J917170 J917171 J917172 J917173 J917174 J917175 J917176 J917177 J917178 J917179 J917180 J917181 J917182 J917183 J917184 J917185 J917186 J917187 J917188 J917189 J917190 J917191 J917192 J917193 J917194 J917195 J917196 J917197 J917198 J917199 J917200 J917201 J917202 J917203 J917204 J917205 J917206 J917207 J917208 J917209 J917210 J917211 J917212 J917213 J917214 J917215 J917216 J917217 J917218 J917219 J917220 J917221 J917222 J917223 J917224 J917225 J917226 J917227 J917228 J917229 J917230 J917231 J917232 J917233 J917234 J917235 J917236 J917237 J917238 J917239 J917240 J917241 J917242 J917243 J917244 J917245 J917246 J917247 J917248 J917249 J917250 J917251 J917252 J917253 J917254 J917255 J917256 J917257 J917258 J917259 J917260 J917261 J917262 J917263 J917264 J917265 J917266 J917267 J917268 J917269 J917270 J917271 J917272 J917273 J917274 J917275 J917276 J917277 J917278 J917279 J917280 J917281 J917282 J917283 J917284 J917285 J917286 J917287 J917288 J917289 J917290 J917291 J917292 J917293 J917294 J917295 J917296 J917297 J917298 J917299 J917300 J917301 J917302 J917303 J917304 J917305 J917306 J917307 J917308 J917309 J917310 J917311 J917312 J917313 J917314 J917315 J917316 J917317 J917318 J917319 J917320 J917321 J917322 J917323 J917324 J917325 J917326 J917327 J917328 J917329 J917330 J917331 J917332 J917333 J917334 J917335 J917336 J917337 J917338 J917339 J917340 J917341 J917342 J917343 J917344 J917345 J917346 J917347 J917348 J917349 J917350 J917351 J917352 J917353 J917354 J917355 J917356 J917357 J917358 J917359 J917360 J917361 J917362 J917363 J917364 J917365 J917366 J917367 J917368 J917369 J917370 J917371 J917372 J917373 J917374 J917375 J917376 J917377 J917378 J917379 J917380 J917381 J917382 J917383 J917384 J917385 J917386 J917387 J917388 J917389 J917390 J917391 J917392 J917393 J917394 J917395 J917396 J917397 J917398 J917399 J917400 J917401 J917402 J917403 J917404 J917405 J917406 J917407 J917408 J917409 J917410 J917411 J917412 J917413 J917414 J917415 J917416 J917417 J917418 J917419 J917420 J917421 J917422 J917423 J917424 J917425 J917426 J917427 J917428 J917429 J917430 J917431 J917432 J917433 J917434 J917435 J917436 J917437 J917438 J917439 J917440 J917441 J917442 J917443 J917444 J917445 J917446 J917447 J917448 J917449 J917450 J917451 J917452 J917453 J917454 J917455 J917456 J917457 J917458 J917459 J917460 J917461 J917462 J917463 J917464 J917465 J917466 J917467 J917468 J917469 J917470 J917471 J917472 J917473 J917474 J917475 J917476 J917477 J917478 J917479 J917480 J917481 J917482 J917483 J917484 J917485 J917486 J917487 J917488 J917489 J917490 J917491 J917492 J917493 J917494 J917495 J917496 J917497 J917498 J917499 J917500 J917501 J917502 J917503 J917504 J917505 J917506 J917507 J917508 J917509 J917510 J917511 J917512 J917513 J917514 J917515 J917516 J917517 J917518 J917519 J917520 J917521 J917522 J917523 J917524 J917525 J917526 J917527 J917528 J917529 J917530 J917531 J917532 J917533 J917534 J917535 J917536 J917537 J917538 J917539 J917540 J917541 J917542 J917543 J917544 J917545 J917546 J917547 J917548 J917549 J917550 J917551 J917552 J917553 J917554 J917555 J917556 J917557 J917558 J917559 J917560 J917561 J917562 J917563 J917564 J917565 J917566 J917567 J917568 J917569 J917570 J917571 J917572 J917573 J917574 J917575 J917576 J917577 J917578 J917579 J917580 J917581 J917582 J917583 J917584 J917585 J917586 J917587 J917588 J917589 J917590 J917591 J917592 J917593 J917594 J917595 J917596 J917597 J917598 J917599 J917600 J917601 J917602 J917603 J917604 J917605 J917606 J917607 J917608 J917609 J917610 J917611 J917612 J917613 J917614 J917615 J917616 J917617 J917618 J917619 J917620 J917621 J917622 J917623 J917624 J917625 J917626 J917627 J917628 J917629 J917630 J917631 J917632 J917633 J917634 J917635 J917636 J917637 J917638 J917639 J917640 J917641 J917642 J917643 J917644 J917645 J917646 J917647 J917648 J917649 J917650 J917651 J917652 J917653 J917654 J917655 J917656 J917657 J917658 J917659 J917660 J917661 J917662 J917663 J917664 J917665 J917666 J917667 J917668 J917669 J917670 J917671 J917672 J917673 J917674 J917675 J917676 J917677 J917678 J917679 J917680 J917681 J917682 J917683 J917684 J917685 J917686 J917687 J917688 J917689 J917690 J917691 J917692 J917693 J917694 J917695 J917696 J917697 J917698 J917699 J917700 J917701 J917702 J917703 J917704 J917705 J917706 J917707 J917708 J917709 J917710 J917711 J917712 J917713 J917714 J917715 J917716 J917717 J917718 J917719 J917720 J917721 J917722 J917723 J917724 J917725 J917726 J917727 J917728 J917729 J917730 J917731 J917732 J917733 J917734 J917735 J917736 J917737 J917738 J917739 J917740 J917741 J917742 J917743 J917744 J917745 J917746 J917747 J917748 J917749 J917750 J917751 J917752 J917753 J917754 J917755 J917756 J917757 J917758 J917759 J917760 J917761 J917762 J917763 J917764 J917765 J917766 J917767 J917768 J917769 J917770 J917771 J917772 J917773 J917774 J917775 J917776 J917777 J917778 J917779 J917780 J917781 J917782 J917783 J917784 J917785 J917786 J917787 J917788 J917789 J917790 J917791 J917792 J917793 J917794 J917795 J917796 J917797 J917798 J917799 J917800 J917801 J917802 J917803 J917804 J917805 J917806 J917807 J917808 J917809 J917810 J917811 J917812 J917813 J917814 J917815 J917816 J917817 J917818 J917819 J917820 J917821 J917822 J917823 J917824 J917825 J917826 J917827 J917828 J917829 J917830 J917831 J917832 J917833 J917834 J917835 J917836 J917837 J917838 J917839 J917840 J917841 J917842 J917843 J917844 J917845 J917846 J917847 J917848 J917849 J917850 J917851 J917852 J917853 J917854 J917855 J917856 J917857 J917858 J917859 J917860 J917861 J917862 J917863 J917864 J917865 J917866 J917867 J917868 J917869 J917870 J917871 J917872 J917873 J917874 J917875 J917876 J917877 J917878 J917879 J917880 J917881 J917882 J917883 J917884 J917885 J917886 J917887 J917888 J917889 J917890 J917891 J917892 J917893 J917894 J917895 J917896 J917897 J917898 J917899 J917900 J917901 J917902 J917903 J917904 J917905 J917906 J917907 J917908 J917909 J917910 J917911 J917912 J917913 J917914 J917915 J917916 J917917 J917918 J917919 J917920 J917921 J917922 J917923 J917924 J917925 J917926 J917927 J917928 J917929 J917930 J917931 J917932 J917933 J917934 J917935 J917936 J917937 J917938 J917939 J917940 J917941 J917942 J917943 J917944 J917945 J917946 J917947 J917948 J917949 J917950 J917951 J917952 J917953 J917954 J917955 J917956 J917957 J917958 J917959 J917960 J917961 J917962 J917963 J917964 J917965 J917966 J917967 J917968 J917969 J917970 J917971 J917972 J917973 J917974 J917975 J917976 J917977 J917978 J917979 J917980 J917981 J917982 J917983 J917984 J917985 J917986 J917987 J917988 J917989 J917990 J917991 J917992 J917993 J917994 J917995 J917996 J917997 J917998 J917999 J918000 J918001 J918002 J918003 J918004 J918005 J918006 J918007 J918008 J918009 J918010 J918011 J918012 J918013 J918014 J918015 J918016 J918017 J918018 J918019 J918020 J918021 J918022 J918023 J918024 J918025 J918026 J918027 J918028 J918029 J918030 J918031 J918032 J918033 J918034 J918035 J918036 J918037 J918038 J918039 J918040 J918041 J918042 J918043 J918044 J918045 J918046 J918047 J918048 J918049 J918050 J918051 J918052 J918053 J918054 J918055 J918056 J918057 J918058 J918059 J918060 J918061 J918062 J918063 J918064 J918065 J918066 J918067 J918068 J918069 J918070 J918071 J918072 J918073 J918074 J918075 J918076 J918077 J918078 J918079 J918080 J918081 J918082 J918083 J918084 J918085 J918086 J918087 J918088 J918089 J918090 J918091 J918092 J918093 J918094 J918095 J918096 J918097 J918098 J918099 J918100 J918101 J918102 J918103 J918104 J918105 J918106 J918107 J918108 J918109 J918110 J918111 J918112 J918113 J918114 J918115 J918116 J918117 J918118 J918119 J918120 J918121 J918122 J918123 J918124 J918125 J918126 J918127 J918128 J918129 J918130 J918131 J918132 J918133 J918134 J918135 J918136 J918137 J918138 J918139 J918140 J918141 J918142 J918143 J918144 J918145 J918146 J918147 J918148 J918149 J918150 J918151 J918152 J918153 J918154 J918155 J918156 J918157 J918158 J918159 J918160 J918161 J918162 J918163 J918164 J918165 J918166 J918167 J918168 J918169 J918170 J918171 J918172 J918173 J918174 J918175 J918176 J918177 J918178 J918179 J918180 J918181 J918182 J918183 J918184 J918185 J918186 J918187 J918188 J918189 J918190 J918191 J918192 J918193 J918194 J918195 J918196 J918197 J918198 J918199 J918200 J918201 J918202 J918203 J918204 J918205 J918206 J918207 J918208 J918209 J918210 J918211 J918212 J918213 J918214 J918215 J918216 J918217 J918218 J918219 J918220 J918221 J918222 J918223 J918224 J918225 J918226 J918227 J918228 J918229 J918230 J918231 J918232 J918233 J918234 J918235 J918236 J918237 J918238 J918239 J918240 J918241 J918242 J918243 J918244 J918245 J918246 J918247 J918248 J918249 J918250 J918251 J918252 J918253 J918254 J918255 J918256 J918257 J918258 J918259 J918260 J918261 J918262 J918263 J918264 J918265 J918266 J918267 J918268 J918269 J918270 J918271 J918272 J918273 J918274 J918275 J918276 J918277 J918278 J918279 J918280 J918281 J918282 J918283 J918284 J918285 J918286 J918287 J918288 J918289 J918290 J918291 J918292 J918293 J918294 J918295 J918296 J918297 J918298 J918299 J918300 J918301 J918302 J918303 J918304 J918305 J918306 J918307 J918308 J918309 J918310 J918311 J918312 J918313 J918314 J918315 J918316 J918317 J918318 J918319 J918320 J918321 J918322 J918323 J918324 J918325 J918326 J918327 J918328 J918329 J918330 J918331 J918332 J918333 J918334 J918335 J918336 J918337 J918338 J918339 J918340 J918341 J918342 J918343 J918344 J918345 J918346 J918347 J918348 J918349 J918350 J918351 J918352 J918353 J918354 J918355 J918356 J918357 J918358 J918359 J918360 J918361 J918362 J918363 J918364 J918365 J918366 J918367 J918368 J918369 J918370 J918371 J918372 J918373 J918374 J918375 J918376 J918377 J918378 J918379 J918380 J918381 J918382 J918383 J918384 J918385 J918386 J918387 J918388 J918389 J918390 J918391 J918392 J918393 J918394 J918395 J918396 J918397 J918398 J918399 J918400 J918401 J918402 J918403 J918404 J918405 J918406 J918407 J918408 J918409 J918410 J918411 J918412 J918413 J918414 J918415 J918416 J918417 J918418 J918419 J918420 J918421 J918422 J918423 J918424 J918425 J918426 J918427 J918428 J918429 J918430 J918431 J918432 J918433 J918434 J918435 J918436 J918437 J918438 J918439 J918440 J918441 J918442 J918443 J918444 J918445 J918446 J918447 J918448 J918449 J918450 J918451 J918452 J918453 J918454 J918455 J918456 J918457 J918458 J918459 J918460 J918461 J918462 J918463 J918464 J918465 J918466 J918467 J918468 J918469 J918470 J918471 J918472 J918473 J918474 J918475 J918476 J918477 J918478 J918479 J918480 J918481 J918482 J918483 J918484 J918485 J918486 J918487 J918488 J918489 J918490 J918491 J918492 J918493 J918494 J918495 J918496 J918497 J918498 J918499 J918500 J918501 J918502 J918503 J918504 J918505 J918506 J918507 J918508 J918509 J918510 J918511 J918512 J918513 J918514 J918515 J918516 J918517 J918518 J918519 J918520 J918521 J918522 J918523 J918524 J918525 J918526 J918527 J918528 J918529 J918530 J918531 J918532 J918533 J918534 J918535 J918536 J918537 J918538 J918539 J918540 J918541 J918542 J918543 J918544 J918545 J918546 J918547 J918548 J918549 J918550 J918551 J918552 J918553 J918554 J918555 J918556 J918557 J918558 J918559 J918560 J918561 J918562 J918563 J918564 J918565 J918566 J918567 J918568 J918569 J918570 J918571 J918572 J918573 J918574 J918575 J918576 J918577 J918578 J918579 J918580 J918581 J918582 J918583 J918584 J918585 J918586 J918587 J918588 J918589 J918590 J918591 J918592 J918593 J918594 J918595 J918596 J918597 J918598 J918599 J918600 J918601 J918602 J918603 J918604 J918605 J918606 J918607 J918608 J918609 J918610 J918611 J918612 J918613 J918614 J918615 J918616 J918617 J918618 J918619 J918620 J918621 J918622 J918623 J918624 J918625 J918626 J918627 J918628 J918629 J918630 J918631 J918632 J918633 J918634 J918635 J918636 J918637 J918638 J918639 J918640 J918641 J918642 J918643 J918644 J918645 J918646 J918647 J918648 J918649 J918650 J918651 J918652 J918653 J918654 J918655 J918656 J918657 J918658 J918659 J918660 J918661 J918662 J918663 J918664 J918665 J918666 J918667 J918668 J918669 J918670 J918671 J918672 J918673 J918674 J918675 J918676 J918677 J918678 J918679 J918680 J918681 J918682 J918683 J918684 J918685 J918686 J918687 J918688 J918689 J918690 J918691 J918692 J918693 J918694 J918695 J918696 J918697 J918698 J918699 J918700 J918701 J918702 J918703 J918704 J918705 J918706 J918707 J918708 J918709 J918710 J918711 J918712 J918713 J918714 J918715 J918716 J918717 J918718 J918719 J918720 J918721 J918722 J918723 J918724 J918725 J918726 J918727 J918728 J918729 J918730 J918731 J918732 J918733 J918734 J918735 J918736 J918737 J918738 J918739 J918740 J918741 J918742 J918743 J918744 J918745 J918746 J918747 J918748 J918749 J918750 J918751 J918752 J918753 J918754 J918755 J918756 J918757 J918758 J918759 J918760 J918761 J918762 J918763 J918764 J918765 J918766 J918767 J918768 J918769 J918770 J918771 J918772 J918773 J918774 J918775 J918776 J918777 J918778 J918779 J918780 J918781 J918782 J918783 J918784 J918785 J918786 J918787 J918788 J918789 J918790 J918791 J918792 J918793 J918794 J918795 J918796 J918797 J918798 J918799 J918800 J918801 J918802 J918803 J918804 J918805 J918806 J918807 J918808 J918809 J918810 J918811 J918812 J918813 J918814 J918815 J918816 J918817 J918818 J918819 J918820 J918821 J918822 J918823 J918824 J918825 J918826 J918827 J918828 J918829 J918830 J918831 J918832 J918833 J918834 J918835 J918836 J918837 J918838 J918839 J918840 J918841 J918842 J918843 J918844 J918845 J918846 J918847 J918848 J918849 J918850 J918851 J918852 J918853 J918854 J918855 J918856 J918857 J918858 J918859 J918860 J918861 J918862 J918863 J918864 J918865 J918866 J918867 J918868 J918869 J918870 J918871 J918872 J918873 J918874 J918875 J918876 J918877 J918878 J918879 J918880 J918881 J918882 J918883 J918884 J918885 J918886 J918887 J918888 J918889 J918890 J918891 J918892 J918893 J918894 J918895 J918896 J918897 J918898 J918899 J918900 J918901 J918902 J918903 J918904 J918905 J918906 J918907 J918908 J918909 J918910 J918911 J918912 J918913 J918914 J918915 J918916 J918917 J918918 J918919 J918920 J918921 J918922 J918923 J918924 J918925 J918926 J918927 J918928 J918929 J918930 J918931 J918932 J918933 J918934 J918935 J918936 J918937 J918938 J918939 J918940 J918941 J918942 J918943 J918944 J918945 J918946 J918947 J918948 J918949 J918950 J918951 J918952 J918953 J918954 J918955 J918956 J918957 J918958 J918959 J918960 J918961 J918962 J918963 J918964 J918965 J918966 J918967 J918968 J918969 J918970 J918971 J918972 J918973 J918974 J918975 J918976 J918977 J918978 J918979 J918980 J918981 J918982 J918983 J918984 J918985 J918986 J918987 J918988 J918989 J918990 J918991 J918992 J918993 J918994 J918995 J918996 J918997 J918998 J918999 J919000 J919001 J919002 J919003 J919004 J919005 J919006 J919007 J919008 J919009 J919010 J919011 J919012 J919013 J919014 J919015 J919016 J919017 J919018 J919019 J919020 J919021 J919022 J919023 J919024 J919025 J919026 J919027 J919028 J919029 J919030 J919031 J919032 J919033 J919034 J919035 J919036 J919037 J919038 J919039 J919040 J919041 J919042 J919043 J919044 J919045 J919046 J919047 J919048 J919049 J919050 J919051 J919052 J919053 J919054 J919055 J919056 J919057 J919058 J919059 J919060 J919061 J919062 J919063 J919064 J919065 J919066 J919067 J919068 J919069 J919070 J919071 J919072 J919073 J919074 J919075 J919076 J919077 J919078 J919079 J919080 J919081 J919082 J919083 J919084 J919085 J919086 J919087 J919088 J919089 J919090 J919091 J919092 J919093 J919094 J919095 J919096 J919097 J919098 J919099 J919100 J919101 J919102 J919103 J919104 J919105 J919106 J919107 J919108 J919109 J919110 J919111 J919112 J919113 J919114 J919115 J919116 J919117 J919118 J919119 J919120 J919121 J919122 J919123 J919124 J919125 J919126 J919127 J919128 J919129 J919130 J919131 J919132 J919133 J919134 J919135 J919136 J919137 J919138 J919139 J919140 J919141 J919142 J919143 J919144 J919145 J919146 J919147 J919148 J919149 J919150 J919151 J919152 J919153 J919154 J919155 J919156 J919157 J919158 J919159 J919160 J919161 J919162 J919163 J919164 J919165 J919166 J919167 J919168 J919169 J919170 J919171 J919172 J919173 J919174 J919175 J919176 J919177 J919178 J919179 J919180 J919181 J919182 J919183 J919184 J919185 J919186 J919187 J919188 J919189 J919190 J919191 J919192 J919193 J919194 J919195 J919196 J919197 J919198 J919199 J919200 J919201 J919202 J919203 J919204 J919205 J919206 J919207 J919208 J919209 J919210 J919211 J919212 J919213 J919214 J919215 J919216 J919217 J919218 J919219 J919220 J919221 J919222 J919223 J919224 J919225 J919226 J919227 J919228 J919229 J919230 J919231 J919232 J919233 J919234 J919235 J919236 J919237 J919238 J919239 J919240 J919241 J919242 J919243 J919244 J919245 J919246 J919247 J919248 J919249 J919250 J919251 J919252 J919253 J919254 J919255 J919256 J919257 J919258 J919259 J919260 J919261 J919262 J919263 J919264 J919265 J919266 J919267 J919268 J919269 J919270 J919271 J919272 J919273 J919274 J919275 J919276 J919277 J919278 J919279 J919280 J919281 J919282 J919283 J919284 J919285 J919286 J919287 J919288 J919289 J919290 J919291 J919292 J919293 J919294 J919295 J919296 J919297 J919298 J919299 J919300 J919301 J919302 J919303 J919304 J919305 J919306 J919307 J919308 J919309 J919310 J919311 J919312 J919313 J919314 J919315 J919316 J919317 J919318 J919319 J919320 J919321 J919322 J919323 J919324 J919325 J919326 J919327 J919328 J919329 J919330 J919331 J919332 J919333 J919334 J919335 J919336 J919337 J919338 J919339 J919340 J919341 J919342 J919343 J919344 J919345 J919346 J919347 J919348 J919349 J919350 J919351 J919352 J919353 J919354 J919355 J919356 J919357 J919358 J919359 J919360 J919361 J919362 J919363 J919364 J919365 J919366 J919367 J919368 J919369 J919370 J919371 J919372 J919373 J919374 J919375 J919376 J919377 J919378 J919379 J919380 J919381 J919382 J919383 J919384 J919385 J919386 J919387 J919388 J919389 J919390 J919391 J919392 J919393 J919394 J919395 J919396 J919397 J919398 J919399 J919400 J919401 J919402 J919403 J919404 J919405 J919406 J919407 J919408 J919409 J919410 J919411 J919412 J919413 J919414 J919415 J919416 J919417 J919418 J919419 J919420 J919421 J919422 J919423 J919424 J919425 J919426 J919427 J919428 J919429 J919430 J919431 J919432 J919433 J919434 J919435 J919436 J919437 J919438 J919439 J919440 J919441 J919442 J919443 J919444 J919445 J919446 J919447 J919448 J919449 J919450 J919451 J919452 J919453 J919454 J919455 J919456 J919457 J919458 J919459 J919460 J919461 J919462 J919463 J919464 J919465 J919466 J919467 J919468 J919469 J919470 J919471 J919472 J919473 J919474 J919475 J919476 J919477 J919478 J919479 J919480 J919481 J919482 J919483 J919484 J919485 J919486 J919487 J919488 J919489 J919490 J919491 J919492 J919493 J919494 J919495 J919496 J919497 J919498 J919499 J919500 J919501 J919502 J919503 J919504 J919505 J919506 J919507 J919508 J919509 J919510 J919511 J919512 J919513 J919514 J919515 J919516 J919517 J919518 J919519 J919520 J919521 J919522 J919523 J919524 J919525 J919526 J919527 J919528 J919529 J919530 J919531 J919532 J919533 J919534 J919535 J919536 J919537 J919538 J919539 J919540 J919541 J919542 J919543 J919544 J919545 J919546 J919547 J919548 J919549 J919550 J919551 J919552 J919553 J919554 J919555 J919556 J919557 J919558 J919559 J919560 J919561 J919562 J919563 J919564 J919565 J919566 J919567 J919568 J919569 J919570 J919571 J919572 J919573 J919574 J919575 J919576 J919577 J919578 J919579 J919580 J919581 J919582 J919583 J919584 J919585 J919586 J919587 J919588 J919589 J919590 J919591 J919592 J919593 J919594 J919595 J919596 J919597 J919598 J919599 J919600 J919601 J919602 J919603 J919604 J919605 J919606 J919607 J919608 J919609 J919610 J919611 J919612 J919613 J919614 J919615 J919616 J919617 J919618 J919619 J919620 J919621 J919622 J919623 J919624 J919625 J919626 J919627 J919628 J919629 J919630 J919631 J919632 J919633 J919634 J919635 J919636 J919637 J919638 J919639 J919640 J919641 J919642 J919643 J919644 J919645 J919646 J919647 J919648 J919649 J919650 J919651 J919652 J919653 J919654 J919655 J919656 J919657 J919658 J919659 J919660 J919661 J919662 J919663 J919664 J919665 J919666 J919667 J919668 J919669 J919670 J919671 J919672 J919673 J919674 J919675 J919676 J919677 J919678 J919679 J919680 J919681 J919682 J919683 J919684 J919685 J919686 J919687 J919688 J919689 J919690 J919691 J919692 J919693 J919694 J919695 J919696 J919697 J919698 J919699 J919700 J919701 J919702 J919703 J919704 J919705 J919706 J919707 J919708 J919709 J919710 J919711 J919712 J919713 J919714 J919715 J919716 J919717 J919718 J919719 J919720 J919721 J919722 J919723 J919724 J919725 J919726 J919727 J919728 J919729 J919730 J919731 J919732 J919733 J919734 J919735 J919736 J919737 J919738 J919739 J919740 J919741 J919742 J919743 J919744 J919745 J919746 J919747 J919748 J919749 J919750 J919751 J919752 J919753 J919754 J919755 J919756 J919757 J919758 J919759 J919760 J919761 J919762 J919763 J919764 J919765 J919766 J919767 J919768 J919769 J919770 J919771 J919772 J919773 J919774 J919775 J919776 J919777 J919778 J919779 J919780 J919781 J919782 J919783 J919784 J919785 J919786 J919787 J919788 J919789 J919790 J919791 J919792 J919793 J919794 J919795 J919796 J919797 J919798 J919799 J919800 J919801 J919802 J919803 J919804 J919805 J919806 J919807 J919808 J919809 J919810 J919811 J919812 J919813 J919814 J919815 J919816 J919817 J919818 J919819 J919820 J919821 J919822 J919823 J919824 J919825 J919826 J919827 J919828 J919829 J919830 J919831 J919832 J919833 J919834 J919835 J919836 J919837 J919838 J919839 J919840 J919841 J919842 J919843 J919844 J919845 J919846 J919847 J919848 J919849 J919850 J919851 J919852 J919853 J919854 J919855 J919856 J919857 J919858 J919859 J919860 J919861 J919862 J919863 J919864 J919865 J919866 J919867 J919868 J919869 J919870 J919871 J919872 J919873 J919874 J919875 J919876 J919877 J919878 J919879 J919880 J919881 J919882 J919883 J919884 J919885 J919886 J919887 J919888 J919889 J919890 J919891 J919892 J919893 J919894 J919895 J919896 J919897 J919898 J919899 J919900 J919901 J919902 J919903 J919904 J919905 J919906 J919907 J919908 J919909 J919910 J919911 J919912 J919913 J919914 J919915 J919916 J919917 J919918 J919919 J919920 J919921 J919922 J919923 J919924 J919925 J919926 J919927 J919928 J919929 J919930 J919931 J919932 J919933 J919934 J919935 J919936 J919937 J919938 J919939 J919940 J919941 J919942 J919943 J919944 J919945 J919946 J919947 J919948 J919949 J919950 J919951 J919952 J919953 J919954 J919955 J919956 J919957 J919958 J919959 J919960 J919961 J919962 J919963 J919964 J919965 J919966 J919967 J919968 J919969 J919970 J919971 J919972 J919973 J919974 J919975 J919976 J919977 J919978 J919979 J919980 J919981 J919982 J919983 J919984 J919985 J919986 J919987 J919988 J919989 J919990 J919991 J919992 J919993 J919994 J919995 J919996 J919997 J919998 J919999 J920000 J920001 J920002 J920003 J920004 J920005 J920006 J920007 J920008 J920009 J920010 J920011 J920012 J920013 J920014 J920015 J920016 J920017 J920018 J920019 J920020 J920021 J920022 J920023 J920024 J920025 J920026 J920027 J920028 J920029 J920030 J920031 J920032 J920033 J920034 J920035 J920036 J920037 J920038 J920039 J920040 J920041 J920042 J920043 J920044 J920045 J920046 J920047 J920048 J920049 J920050 J920051 J920052 J920053 J920054 J920055 J920056 J920057 J920058 J920059 J920060 J920061 J920062 J920063 J920064 J920065 J920066 J920067 J920068 J920069 J920070 J920071 J920072 J920073 J920074 J920075 J920076 J920077 J920078 J920079 J920080 J920081 J920082 J920083 J920084 J920085 J920086 J920087 J920088 J920089 J920090 J920091 J920092 J920093 J920094 J920095 J920096 J920097 J920098 J920099 J920100 J920101 J920102 J920103 J920104 J920105 J920106 J920107 J920108 J920109 J920110 J920111 J920112 J920113 J920114 J920115 J920116 J920117 J920118 J920119 J920120 J920121 J920122 J920123 J920124 J920125 J920126 J920127 J920128 J920129 J920130 J920131 J920132 J920133 J920134 J920135 J920136 J920137 J920138 J920139 J920140 J920141 J920142 J920143 J920144 J920145 J920146 J920147 J920148 J920149 J920150 J920151 J920152 J920153 J920154 J920155 J920156 J920157 J920158 J920159 J920160 J920161 J920162 J920163 J920164 J920165 J920166 J920167 J920168 J920169 J920170 J920171 J920172 J920173 J920174 J920175 J920176 J920177 J920178 J920179 J920180 J920181 J920182 J920183 J920184 J920185 J920186 J920187 J920188 J920189 J920190 J920191 J920192 J920193 J920194 J920195 J920196 J920197 J920198 J920199 J920200 J920201 J920202 J920203 J920204 J920205 J920206 J920207 J920208 J920209 J920210 J920211 J920212 J920213 J920214 J920215 J920216 J920217 J920218 J920219 J920220 J920221 J920222 J920223 J920224 J920225 J920226 J920227 J920228 J920229 J920230 J920231 J920232 J920233 J920234 J920235 J920236 J920237 J920238 J920239 J920240 J920241 J920242 J920243 J920244 J920245 J920246 J920247 J920248 J920249 J920250 J920251 J920252 J920253 J920254 J920255 J920256 J920257 J920258 J920259 J920260 J920261 J920262 J920263 J920264 J920265 J920266 J920267 J920268 J920269 J920270 J920271 J920272 J920273 J920274 J920275 J920276 J920277 J920278 J920279 J920280 J920281 J920282 J920283 J920284 J920285 J920286 J920287 J920288 J920289 J920290 J920291 J920292 J920293 J920294 J920295 J920296 J920297 J920298 J920299 J920300 J920301 J920302 J920303 J920304 J920305 J920306 J920307 J920308 J920309 J920310 J920311 J920312 J920313 J920314 J920315 J920316 J920317 J920318 J920319 J920320 J920321 J920322 J920323 J920324 J920325 J920326 J920327 J920328 J920329 J920330 J920331 J920332 J920333 J920334 J920335 J920336 J920337 J920338 J920339 J920340 J920341 J920342 J920343 J920344 J920345 J920346 J920347 J920348 J920349 J920350 J920351 J920352 J920353 J920354 J920355 J920356 J920357 J920358 J920359 J920360 J920361 J920362 J920363 J920364 J920365 J920366 J920367 J920368 J920369 J920370 J920371 J920372 J920373 J920374 J920375 J920376 J920377 J920378 J920379 J920380 J920381 J920382 J920383 J920384 J920385 J920386 J920387 J920388 J920389 J920390 J920391 J920392 J920393 J920394 J920395 J920396 J920397 J920398 J920399 J920400 J920401 J920402 J920403 J920404 J920405 J920406 J920407 J920408 J920409 J920410 J920411 J920412 J920413 J920414 J920415 J920416 J920417 J920418 J920419 J920420 J920421 J920422 J920423 J920424 J920425 J920426 J920427 J920428 J920429 J920430 J920431 J920432 J920433 J920434 J920435 J920436 J920437 J920438 J920439 J920440 J920441 J920442 J920443 J920444 J920445 J920446 J920447 J920448 J920449 J920450 J920451 J920452 J920453 J920454 J920455 J920456 J920457 J920458 J920459 J920460 J920461 J920462 J920463 J920464 J920465 J920466 J920467 J920468 J920469 J920470 J920471 J920472 J920473 J920474 J920475 J920476 J920477 J920478 J920479 J920480 J920481 J920482 J920483 J920484 J920485 J920486 J920487 J920488 J920489 J920490 J920491 J920492 J920493 J920494 J920495 J920496 J920497 J920498 J920499 J920500 J920501 J920502 J920503 J920504 J920505 J920506 J920507 J920508 J920509 J920510 J920511 J920512 J920513 J920514 J920515 J920516 J920517 J920518 J920519 J920520 J920521 J920522 J920523 J920524 J920525 J920526 J920527 J920528 J920529 J920530 J920531 J920532 J920533 J920534 J920535 J920536 J920537 J920538 J920539 J920540 J920541 J920542 J920543 J920544 J920545 J920546 J920547 J920548 J920549 J920550 J920551 J920552 J920553 J920554 J920555 J920556 J920557 J920558 J920559 J920560 J920561 J920562 J920563 J920564 J920565 J920566 J920567 J920568 J920569 J920570 J920571 J920572 J920573 J920574 J920575 J920576 J920577 J920578 J920579 J920580 J920581 J920582 J920583 J920584 J920585 J920586 J920587 J920588 J920589 J920590 J920591 J920592 J920593 J920594 J920595 J920596 J920597 J920598 J920599 J920600 J920601 J920602 J920603 J920604 J920605 J920606 J920607 J920608 J920609 J920610 J920611 J920612 J920613 J920614 J920615 J920616 J920617 J920618 J920619 J920620 J920621 J920622 J920623 J920624 J920625 J920626 J920627 J920628 J920629 J920630 J920631 J920632 J920633 J920634 J920635 J920636 J920637 J920638 J920639 J920640 J920641 J920642 J920643 J920644 J920645 J920646 J920647 J920648 J920649 J920650 J920651 J920652 J920653 J920654 J920655 J920656 J920657 J920658 J920659 J920660 J920661 J920662 J920663 J920664 J920665 J920666 J920667 J920668 J920669 J920670 J920671 J920672 J920673 J920674 J920675 J920676 J920677 J920678 J920679 J920680 J920681 J920682 J920683 J920684 J920685 J920686 J920687 J920688 J920689 J920690 J920691 J920692 J920693 J920694 J920695 J920696 J920697 J920698 J920699 J920700 J920701 J920702 J920703 J920704 J920705 J920706 J920707 J920708 J920709 J920710 J920711 J920712 J920713 J920714 J920715 J920716 J920717 J920718 J920719 J920720 J920721 J920722 J920723 J920724 J920725 J920726 J920727 J920728 J920729 J920730 J920731 J920732 J920733 J920734 J920735 J920736 J920737 J920738 J920739 J920740 J920741 J920742 J920743 J920744 J920745 J920746 J920747 J920748 J920749 J920750 J920751 J920752 J920753 J920754 J920755 J920756 J920757 J920758 J920759 J920760 J920761 J920762 J920763 J920764 J920765 J920766 J920767 J920768 J920769 J920770 J920771 J920772 J920773 J920774 J920775 J920776 J920777 J920778 J920779 J920780 J920781 J920782 J920783 J920784 J920785 J920786 J920787 J920788 J920789 J920790 J920791 J920792 J920793 J920794 J920795 J920796 J920797 J920798 J920799 J920800 J920801 J920802 J920803 J920804 J920805 J920806 J920807 J920808 J920809 J920810 J920811 J920812 J920813 J920814 J920815 J920816 J920817 J920818 J920819 J920820 J920821 J920822 J920823 J920824 J920825 J920826 J920827 J920828 J920829 J920830 J920831 J920832 J920833 J920834 J920835 J920836 J920837 J920838 J920839 J920840 J920841 J920842 J920843 J920844 J920845 J920846 J920847 J920848 J920849 J920850 J920851 J920852 J920853 J920854 J920855 J920856 J920857 J920858 J920859 J920860 J920861 J920862 J920863 J920864 J920865 J920866 J920867 J920868 J920869 J920870 J920871 J920872 J920873 J920874 J920875 J920876 J920877 J920878 J920879 J920880 J920881 J920882 J920883 J920884 J920885 J920886 J920887 J920888 J920889 J920890 J920891 J920892 J920893 J920894 J920895 J920896 J920897 J920898 J920899 J920900 J920901 J920902 J920903 J920904 J920905 J920906 J920907 J920908 J920909 J920910 J920911 J920912 J920913 J920914 J920915 J920916 J920917 J920918 J920919 J920920 J920921 J920922 J920923 J920924 J920925 J920926 J920927 J920928 J920929 J920930 J920931 J920932 J920933 J920934 J920935 J920936 J920937 J920938 J920939 J920940 J920941 J920942 J920943 J920944 J920945 J920946 J920947 J920948 J920949 J920950 J920951 J920952 J920953 J920954 J920955 J920956 J920957 J920958 J920959 J920960 J920961 J920962 J920963 J920964 J920965 J920966 J920967 J920968 J920969 J920970 J920971 J920972 J920973 J920974 J920975 J920976 J920977 J920978 J920979 J920980 J920981 J920982 J920983 J920984 J920985 J920986 J920987 J920988 J920989 J920990 J920991 J920992 J920993 J920994 J920995 J920996 J920997 J920998 J920999 J921000 J921001 J921002 J921003 J921004 J921005 J921006 J921007 J921008 J921009 J921010 J921011 J921012 J921013 J921014 J921015 J921016 J921017 J921018 J921019 J921020 J921021 J921022 J921023 J921024 J921025 J921026 J921027 J921028 J921029 J921030 J921031 J921032 J921033 J921034 J921035 J921036 J921037 J921038 J921039 J921040 J921041 J921042 J921043 J921044 J921045 J921046 J921047 J921048 J921049 J921050 J921051 J921052 J921053 J921054 J921055 J921056 J921057 J921058 J921059 J921060 J921061 J921062 J921063 J921064 J921065 J921066 J921067 J921068 J921069 J921070 J921071 J921072 J921073 J921074 J921075 J921076 J921077 J921078 J921079 J921080 J921081 J921082 J921083 J921084 J921085 J921086 J921087 J921088 J921089 J921090 J921091 J921092 J921093 J921094 J921095 J921096 J921097 J921098 J921099 J921100 J921101 J921102 J921103 J921104 J921105 J921106 J921107 J921108 J921109 J921110 J921111 J921112 J921113 J921114 J921115 J921116 J921117 J921118 J921119 J921120 J921121 J921122 J921123 J921124 J921125 J921126 J921127 J921128 J921129 J921130 J921131 J921132 J921133 J921134 J921135 J921136 J921137 J921138 J921139 J921140 J921141 J921142 J921143 J921144 J921145 J921146 J921147 J921148 J921149 J921150 J921151 J921152 J921153 J921154 J921155 J921156 J921157 J921158 J921159 J921160 J921161 J921162 J921163 J921164 J921165 J921166 J921167 J921168 J921169 J921170 J921171 J921172 J921173 J921174 J921175 J921176 J921177 J921178 J921179 J921180 J921181 J921182 J921183 J921184 J921185 J921186 J921187 J921188 J921189 J921190 J921191 J921192 J921193 J921194 J921195 J921196 J921197 J921198 J921199 J921200 J921201 J921202 J921203 J921204 J921205 J921206 J921207 J921208 J921209 J921210 J921211 J921212 J921213 J921214 J921215 J921216 J921217 J921218 J921219 J921220 J921221 J921222 J921223 J921224 J921225 J921226 J921227 J921228 J921229 J921230 J921231 J921232 J921233 J921234 J921235 J921236 J921237 J921238 J921239 J921240 J921241 J921242 J921243 J921244 J921245 J921246 J921247 J921248 J921249 J921250 J921251 J921252 J921253 J921254 J921255 J921256 J921257 J921258 J921259 J921260 J921261 J921262 J921263 J921264 J921265 J921266 J921267 J921268 J921269 J921270 J921271 J921272 J921273 J921274 J921275 J921276 J921277 J921278 J921279 J921280 J921281 J921282 J921283 J921284 J921285 J921286 J921287 J921288 J921289 J921290 J921291 J921292 J921293 J921294 J921295 J921296 J921297 J921298 J921299 J921300 J921301 J921302 J921303 J921304 J921305 J921306 J921307 J921308 J921309 J921310 J921311 J921312 J921313 J921314 J921315 J921316 J921317 J921318 J921319 J921320 J921321 J921322 J921323 J921324 J921325 J921326 J921327 J921328 J921329 J921330 J921331 J921332 J921333 J921334 J921335 J921336 J921337 J921338 J921339 J921340 J921341 J921342 J921343 J921344 J921345 J921346 J921347 J921348 J921349 J921350 J921351 J921352 J921353 J921354 J921355 J921356 J921357 J921358 J921359 J921360 J921361 J921362 J921363 J921364 J921365 J921366 J921367 J921368 J921369 J921370 J921371 J921372 J921373 J921374 J921375 J921376 J921377 J921378 J921379 J921380 J921381 J921382 J921383 J921384 J921385 J921386 J921387 J921388 J921389 J921390 J921391 J921392 J921393 J921394 J921395 J921396 J921397 J921398 J921399 J921400 J921401 J921402 J921403 J921404 J921405 J921406 J921407 J921408 J921409 J921410 J921411 J921412 J921413 J921414 J921415 J921416 J921417 J921418 J921419 J921420 J921421 J921422 J921423 J921424 J921425 J921426 J921427 J921428 J921429 J921430 J921431 J921432 J921433 J921434 J921435 J921436 J921437 J921438 J921439 J921440 J921441 J921442 J921443 J921444 J921445 J921446 J921447 J921448 J921449 J921450 J921451 J921452 J921453 J921454 J921455 J921456 J921457 J921458 J921459 J921460 J921461 J921462 J921463 J921464 J921465 J921466 J921467 J921468 J921469 J921470 J921471 J921472 J921473 J921474 J921475 J921476 J921477 J921478 J921479 J921480 J921481 J921482 J921483 J921484 J921485 J921486 J921487 J921488 J921489 J921490 J921491 J921492 J921493 J921494 J921495 J921496 J921497 J921498 J921499 J921500 J921501 J921502 J921503 J921504 J921505 J921506 J921507 J921508 J921509 J921510 J921511 J921512 J921513 J921514 J921515 J921516 J921517 J921518 J921519 J921520 J921521 J921522 J921523 J921524 J921525 J921526 J921527 J921528 J921529 J921530 J921531 J921532 J921533 J921534 J921535 J921536 J921537 J921538 J921539 J921540 J921541 J921542 J921543 J921544 J921545 J921546 J921547 J921548 J921549 J921550 J921551 J921552 J921553 J921554 J921555 J921556 J921557 J921558 J921559 J921560 J921561 J921562 J921563 J921564 J921565 J921566 J921567 J921568 J921569 J921570 J921571 J921572 J921573 J921574 J921575 J921576 J921577 J921578 J921579 J921580 J921581 J921582 J921583 J921584 J921585 J921586 J921587 J921588 J921589 J921590 J921591 J921592 J921593 J921594 J921595 J921596 J921597 J921598 J921599 J921600 J921601 J921602 J921603 J921604 J921605 J921606 J921607 J921608 J921609 J921610 J921611 J921612 J921613 J921614 J921615 J921616 J921617 J921618 J921619 J921620 J921621 J921622 J921623 J921624 J921625 J921626 J921627 J921628 J921629 J921630 J921631 J921632 J921633 J921634 J921635 J921636 J921637 J921638 J921639 J921640 J921641 J921642 J921643 J921644 J921645 J921646 J921647 J921648 J921649 J921650 J921651 J921652 J921653 J921654 J921655 J921656 J921657 J921658 J921659 J921660 J921661 J921662 J921663 J921664 J921665 J921666 J921667 J921668 J921669 J921670 J921671 J921672 J921673 J921674 J921675 J921676 J921677 J921678 J921679 J921680 J921681 J921682 J921683 J921684 J921685 J921686 J921687 J921688 J921689 J921690 J921691 J921692 J921693 J921694 J921695 J921696 J921697 J921698 J921699 J921700 J921701 J921702 J921703 J921704 J921705 J921706 J921707 J921708 J921709 J921710 J921711 J921712 J921713 J921714 J921715 J921716 J921717 J921718 J921719 J921720 J921721 J921722 J921723 J921724 J921725 J921726 J921727 J921728 J921729 J921730 J921731 J921732 J921733 J921734 J921735 J921736 J921737 J921738 J921739 J921740 J921741 J921742 J921743 J921744 J921745 J921746 J921747 J921748 J921749 J921750 J921751 J921752 J921753 J921754 J921755 J921756 J921757 J921758 J921759 J921760 J921761 J921762 J921763 J921764 J921765 J921766 J921767 J921768 J921769 J921770 J921771 J921772 J921773 J921774 J921775 J921776 J921777 J921778 J921779 J921780 J921781 J921782 J921783 J921784 J921785 J921786 J921787 J921788 J921789 J921790 J921791 J921792 J921793 J921794 J921795 J921796 J921797 J921798 J921799 J921800 J921801 J921802 J921803 J921804 J921805 J921806 J921807 J921808 J921809 J921810 J921811 J921812 J921813 J921814 J921815 J921816 J921817 J921818 J921819 J921820 J921821 J921822 J921823 J921824 J921825 J921826 J921827 J921828 J921829 J921830 J921831 J921832 J921833 J921834 J921835 J921836 J921837 J921838 J921839 J921840 J921841 J921842 J921843 J921844 J921845 J921846 J921847 J921848 J921849 J921850 J921851 J921852 J921853 J921854 J921855 J921856 J921857 J921858 J921859 J921860 J921861 J921862 J921863 J921864 J921865 J921866 J921867 J921868 J921869 J921870 J921871 J921872 J921873 J921874 J921875 J921876 J921877 J921878 J921879 J921880 J921881 J921882 J921883 J921884 J921885 J921886 J921887 J921888 J921889 J921890 J921891 J921892 J921893 J921894 J921895 J921896 J921897 J921898 J921899 J921900 J921901 J921902 J921903 J921904 J921905 J921906 J921907 J921908 J921909 J921910 J921911 J921912 J921913 J921914 J921915 J921916 J921917 J921918 J921919 J921920 J921921 J921922 J921923 J921924 J921925 J921926 J921927 J921928 J921929 J921930 J921931 J921932 J921933 J921934 J921935 J921936 J921937 J921938 J921939 J921940 J921941 J921942 J921943 J921944 J921945 J921946 J921947 J921948 J921949 J921950 J921951 J921952 J921953 J921954 J921955 J921956 J921957 J921958 J921959 J921960 J921961 J921962 J921963 J921964 J921965 J921966 J921967 J921968 J921969 J921970 J921971 J921972 J921973 J921974 J921975 J921976 J921977 J921978 J921979 J921980 J921981 J921982 J921983 J921984 J921985 J921986 J921987 J921988 J921989 J921990 J921991 J921992 J921993 J921994 J921995 J921996 J921997 J921998 J921999 J922000 J922001 J922002 J922003 J922004 J922005 J922006 J922007 J922008 J922009 J922010 J922011 J922012 J922013 J922014 J922015 J922016 J922017 J922018 J922019 J922020 J922021 J922022 J922023 J922024 J922025 J922026 J922027 J922028 J922029 J922030 J922031 J922032 J922033 J922034 J922035 J922036 J922037 J922038 J922039 J922040 J922041 J922042 J922043 J922044 J922045 J922046 J922047 J922048 J922049 J922050 J922051 J922052 J922053 J922054 J922055 J922056 J922057 J922058 J922059 J922060 J922061 J922062 J922063 J922064 J922065 J922066 J922067 J922068 J922069 J922070 J922071 J922072 J922073 J922074 J922075 J922076 J922077 J922078 J922079 J922080 J922081 J922082 J922083 J922084 J922085 J922086 J922087 J922088 J922089 J922090 J922091 J922092 J922093 J922094 J922095 J922096 J922097 J922098 J922099 J922100 J922101 J922102 J922103 J922104 J922105 J922106 J922107 J922108 J922109 J922110 J922111 J922112 J922113 J922114 J922115 J922116 J922117 J922118 J922119 J922120 J922121 J922122 J922123 J922124 J922125 J922126 J922127 J922128 J922129 J922130 J922131 J922132 J922133 J922134 J922135 J922136 J922137 J922138 J922139 J922140 J922141 J922142 J922143 J922144 J922145 J922146 J922147 J922148 J922149 J922150 J922151 J922152 J922153 J922154 J922155 J922156 J922157 J922158 J922159 J922160 J922161 J922162 J922163 J922164 J922165 J922166 J922167 J922168 J922169 J922170 J922171 J922172 J922173 J922174 J922175 J922176 J922177 J922178 J922179 J922180 J922181 J922182 J922183 J922184 J922185 J922186 J922187 J922188 J922189 J922190 J922191 J922192 J922193 J922194 J922195 J922196 J922197 J922198 J922199 J922200 J922201 J922202 J922203 J922204 J922205 J922206 J922207 J922208 J922209 J922210 J922211 J922212 J922213 J922214 J922215 J922216 J922217 J922218 J922219 J922220 J922221 J922222 J922223 J922224 J922225 J922226 J922227 J922228 J922229 J922230 J922231 J922232 J922233 J922234 J922235 J922236 J922237 J922238 J922239 J922240 J922241 J922242 J922243 J922244 J922245 J922246 J922247 J922248 J922249 J922250 J922251 J922252 J922253 J922254 J922255 J922256 J922257 J922258 J922259 J922260 J922261 J922262 J922263 J922264 J922265 J922266 J922267 J922268 J922269 J922270 J922271 J922272 J922273 J922274 J922275 J922276 J922277 J922278 J922279 J922280 J922281 J922282 J922283 J922284 J922285 J922286 J922287 J922288 J922289 J922290 J922291 J922292 J922293 J922294 J922295 J922296 J922297 J922298 J922299 J922300 J922301 J922302 J922303 J922304 J922305 J922306 J922307 J922308 J922309 J922310 J922311 J922312 J922313 J922314 J922315 J922316 J922317 J922318 J922319 J922320 J922321 J922322 J922323 J922324 J922325 J922326 J922327 J922328 J922329 J922330 J922331 J922332 J922333 J922334 J922335 J922336 J922337 J922338 J922339 J922340 J922341 J922342 J922343 J922344 J922345 J922346 J922347 J922348 J922349 J922350 J922351 J922352 J922353 J922354 J922355 J922356 J922357 J922358 J922359 J922360 J922361 J922362 J922363 J922364 J922365 J922366 J922367 J922368 J922369 J922370 J922371 J922372 J922373 J922374 J922375 J922376 J922377 J922378 J922379 J922380 J922381 J922382 J922383 J922384 J922385 J922386 J922387 J922388 J922389 J922390 J922391 J922392 J922393 J922394 J922395 J922396 J922397 J922398 J922399 J922400 J922401 J922402 J922403 J922404 J922405 J922406 J922407 J922408 J922409 J922410 J922411 J922412 J922413 J922414 J922415 J922416 J922417 J922418 J922419 J922420 J922421 J922422 J922423 J922424 J922425 J922426 J922427 J922428 J922429 J922430 J922431 J922432 J922433 J922434 J922435 J922436 J922437 J922438 J922439 J922440 J922441 J922442 J922443 J922444 J922445 J922446 J922447 J922448 J922449 J922450 J922451 J922452 J922453 J922454 J922455 J922456 J922457 J922458 J922459 J922460 J922461 J922462 J922463 J922464 J922465 J922466 J922467 J922468 J922469 J922470 J922471 J922472 J922473 J922474 J922475 J922476 J922477 J922478 J922479 J922480 J922481 J922482 J922483 J922484 J922485 J922486 J922487 J922488 J922489 J922490 J922491 J922492 J922493 J922494 J922495 J922496 J922497 J922498 J922499 J922500 J922501 J922502 J922503 J922504 J922505 J922506 J922507 J922508 J922509 J922510 J922511 J922512 J922513 J922514 J922515 J922516 J922517 J922518 J922519 J922520 J922521 J922522 J922523 J922524 J922525 J922526 J922527 J922528 J922529 J922530 J922531 J922532 J922533 J922534 J922535 J922536 J922537 J922538 J922539 J922540 J922541 J922542 J922543 J922544 J922545 J922546 J922547 J922548 J922549 J922550 J922551 J922552 J922553 J922554 J922555 J922556 J922557 J922558 J922559 J922560 J922561 J922562 J922563 J922564 J922565 J922566 J922567 J922568 J922569 J922570 J922571 J922572 J922573 J922574 J922575 J922576 J922577 J922578 J922579 J922580 J922581 J922582 J922583 J922584 J922585 J922586 J922587 J922588 J922589 J922590 J922591 J922592 J922593 J922594 J922595 J922596 J922597 J922598 J922599 J922600 J922601 J922602 J922603 J922604 J922605 J922606 J922607 J922608 J922609 J922610 J922611 J922612 J922613 J922614 J922615 J922616 J922617 J922618 J922619 J922620 J922621 J922622 J922623 J922624 J922625 J922626 J922627 J922628 J922629 J922630 J922631 J922632 J922633 J922634 J922635 J922636 J922637 J922638 J922639 J922640 J922641 J922642 J922643 J922644 J922645 J922646 J922647 J922648 J922649 J922650 J922651 J922652 J922653 J922654 J922655 J922656 J922657 J922658 J922659 J922660 J922661 J922662 J922663 J922664 J922665 J922666 J922667 J922668 J922669 J922670 J922671 J922672 J922673 J922674 J922675 J922676 J922677 J922678 J922679 J922680 J922681 J922682 J922683 J922684 J922685 J922686 J922687 J922688 J922689 J922690 J922691 J922692 J922693 J922694 J922695 J922696 J922697 J922698 J922699 J922700 J922701 J922702 J922703 J922704 J922705 J922706 J922707 J922708 J922709 J922710 J922711 J922712 J922713 J922714 J922715 J922716 J922717 J922718 J922719 J922720 J922721 J922722 J922723 J922724 J922725 J922726 J922727 J922728 J922729 J922730 J922731 J922732 J922733 J922734 J922735 J922736 J922737 J922738 J922739 J922740 J922741 J922742 J922743 J922744 J922745 J922746 J922747 J922748 J922749 J922750 J922751 J922752 J922753 J922754 J922755 J922756 J922757 J922758 J922759 J922760 J922761 J922762 J922763 J922764 J922765 J922766 J922767 J922768 J922769 J922770 J922771 J922772 J922773 J922774 J922775 J922776 J922777 J922778 J922779 J922780 J922781 J922782 J922783 J922784 J922785 J922786 J922787 J922788 J922789 J922790 J922791 J922792 J922793 J922794 J922795 J922796 J922797 J922798 J922799 J922800 J922801 J922802 J922803 J922804 J922805 J922806 J922807 J922808 J922809 J922810 J922811 J922812 J922813 J922814 J922815 J922816 J922817 J922818 J922819 J922820 J922821 J922822 J922823 J922824 J922825 J922826 J922827 J922828 J922829 J922830 J922831 J922832 J922833 J922834 J922835 J922836 J922837 J922838 J922839 J922840 J922841 J922842 J922843 J922844 J922845 J922846 J922847 J922848 J922849 J922850 J922851 J922852 J922853 J922854 J922855 J922856 J922857 J922858 J922859 J922860 J922861 J922862 J922863 J922864 J922865 J922866 J922867 J922868 J922869 J922870 J922871 J922872 J922873 J922874 J922875 J922876 J922877 J922878 J922879 J922880 J922881 J922882 J922883 J922884 J922885 J922886 J922887 J922888 J922889 J922890 J922891 J922892 J922893 J922894 J922895 J922896 J922897 J922898 J922899 J922900 J922901 J922902 J922903 J922904 J922905 J922906 J922907 J922908 J922909 J922910 J922911 J922912 J922913 J922914 J922915 J922916 J922917 J922918 J922919 J922920 J922921 J922922 J922923 J922924 J922925 J922926 J922927 J922928 J922929 J922930 J922931 J922932 J922933 J922934 J922935 J922936 J922937 J922938 J922939 J922940 J922941 J922942 J922943 J922944 J922945 J922946 J922947 J922948 J922949 J922950 J922951 J922952 J922953 J922954 J922955 J922956 J922957 J922958 J922959 J922960 J922961 J922962 J922963 J922964 J922965 J922966 J922967 J922968 J922969 J922970 J922971 J922972 J922973 J922974 J922975 J922976 J922977 J922978 J922979 J922980 J922981 J922982 J922983 J922984 J922985 J922986 J922987 J922988 J922989 J922990 J922991 J922992 J922993 J922994 J922995 J922996 J922997 J922998 J922999 J923000 J923001 J923002 J923003 J923004 J923005 J923006 J923007 J923008 J923009 J923010 J923011 J923012 J923013 J923014 J923015 J923016 J923017 J923018 J923019 J923020 J923021 J923022 J923023 J923024 J923025 J923026 J923027 J923028 J923029 J923030 J923031 J923032 J923033 J923034 J923035 J923036 J923037 J923038 J923039 J923040 J923041 J923042 J923043 J923044 J923045 J923046 J923047 J923048 J923049 J923050 J923051 J923052 J923053 J923054 J923055 J923056 J923057 J923058 J923059 J923060 J923061 J923062 J923063 J923064 J923065 J923066 J923067 J923068 J923069 J923070 J923071 J923072 J923073 J923074 J923075 J923076 J923077 J923078 J923079 J923080 J923081 J923082 J923083 J923084 J923085 J923086 J923087 J923088 J923089 J923090 J923091 J923092 J923093 J923094 J923095 J923096 J923097 J923098 J923099 J923100 J923101 J923102 J923103 J923104 J923105 J923106 J923107 J923108 J923109 J923110 J923111 J923112 J923113 J923114 J923115 J923116 J923117 J923118 J923119 J923120 J923121 J923122 J923123 J923124 J923125 J923126 J923127 J923128 J923129 J923130 J923131 J923132 J923133 J923134 J923135 J923136 J923137 J923138 J923139 J923140 J923141 J923142 J923143 J923144 J923145 J923146 J923147 J923148 J923149 J923150 J923151 J923152 J923153 J923154 J923155 J923156 J923157 J923158 J923159 J923160 J923161 J923162 J923163 J923164 J923165 J923166 J923167 J923168 J923169 J923170 J923171 J923172 J923173 J923174 J923175 J923176 J923177 J923178 J923179 J923180 J923181 J923182 J923183 J923184 J923185 J923186 J923187 J923188 J923189 J923190 J923191 J923192 J923193 J923194 J923195 J923196 J923197 J923198 J923199 J923200 J923201 J923202 J923203 J923204 J923205 J923206 J923207 J923208 J923209 J923210 J923211 J923212 J923213 J923214 J923215 J923216 J923217 J923218 J923219 J923220 J923221 J923222 J923223 J923224 J923225 J923226 J923227 J923228 J923229 J923230 J923231 J923232 J923233 J923234 J923235 J923236 J923237 J923238 J923239 J923240 J923241 J923242 J923243 J923244 J923245 J923246 J923247 J923248 J923249 J923250 J923251 J923252 J923253 J923254 J923255 J923256 J923257 J923258 J923259 J923260 J923261 J923262 J923263 J923264 J923265 J923266 J923267 J923268 J923269 J923270 J923271 J923272 J923273 J923274 J923275 J923276 J923277 J923278 J923279 J923280 J923281 J923282 J923283 J923284 J923285 J923286 J923287 J923288 J923289 J923290 J923291 J923292 J923293 J923294 J923295 J923296 J923297 J923298 J923299 J923300 J923301 J923302 J923303 J923304 J923305 J923306 J923307 J923308 J923309 J923310 J923311 J923312 J923313 J923314 J923315 J923316 J923317 J923318 J923319 J923320 J923321 J923322 J923323 J923324 J923325 J923326 J923327 J923328 J923329 J923330 J923331 J923332 J923333 J923334 J923335 J923336 J923337 J923338 J923339 J923340 J923341 J923342 J923343 J923344 J923345 J923346 J923347 J923348 J923349 J923350 J923351 J923352 J923353 J923354 J923355 J923356 J923357 J923358 J923359 J923360 J923361 J923362 J923363 J923364 J923365 J923366 J923367 J923368 J923369 J923370 J923371 J923372 J923373 J923374 J923375 J923376 J923377 J923378 J923379 J923380 J923381 J923382 J923383 J923384 J923385 J923386 J923387 J923388 J923389 J923390 J923391 J923392 J923393 J923394 J923395 J923396 J923397 J923398 J923399 J923400 J923401 J923402 J923403 J923404 J923405 J923406 J923407 J923408 J923409 J923410 J923411 J923412 J923413 J923414 J923415 J923416 J923417 J923418 J923419 J923420 J923421 J923422 J923423 J923424 J923425 J923426 J923427 J923428 J923429 J923430 J923431 J923432 J923433 J923434 J923435 J923436 J923437 J923438 J923439 J923440 J923441 J923442 J923443 J923444 J923445 J923446 J923447 J923448 J923449 J923450 J923451 J923452 J923453 J923454 J923455 J923456 J923457 J923458 J923459 J923460 J923461 J923462 J923463 J923464 J923465 J923466 J923467 J923468 J923469 J923470 J923471 J923472 J923473 J923474 J923475 J923476 J923477 J923478 J923479 J923480 J923481 J923482 J923483 J923484 J923485 J923486 J923487 J923488 J923489 J923490 J923491 J923492 J923493 J923494 J923495 J923496 J923497 J923498 J923499 J923500 J923501 J923502 J923503 J923504 J923505 J923506 J923507 J923508 J923509 J923510 J923511 J923512 J923513 J923514 J923515 J923516 J923517 J923518 J923519 J923520 J923521 J923522 J923523 J923524 J923525 J923526 J923527 J923528 J923529 J923530 J923531 J923532 J923533 J923534 J923535 J923536 J923537 J923538 J923539 J923540 J923541 J923542 J923543 J923544 J923545 J923546 J923547 J923548 J923549 J923550 J923551 J923552 J923553 J923554 J923555 J923556 J923557 J923558 J923559 J923560 J923561 J923562 J923563 J923564 J923565 J923566 J923567 J923568 J923569 J923570 J923571 J923572 J923573 J923574 J923575 J923576 J923577 J923578 J923579 J923580 J923581 J923582 J923583 J923584 J923585 J923586 J923587 J923588 J923589 J923590 J923591 J923592 J923593 J923594 J923595 J923596 J923597 J923598 J923599 J923600 J923601 J923602 J923603 J923604 J923605 J923606 J923607 J923608 J923609 J923610 J923611 J923612 J923613 J923614 J923615 J923616 J923617 J923618 J923619 J923620 J923621 J923622 J923623 J923624 J923625 J923626 J923627 J923628 J923629 J923630 J923631 J923632 J923633 J923634 J923635 J923636 J923637 J923638 J923639 J923640 J923641 J923642 J923643 J923644 J923645 J923646 J923647 J923648 J923649 J923650 J923651 J923652 J923653 J923654 J923655 J923656 J923657 J923658 J923659 J923660 J923661 J923662 J923663 J923664 J923665 J923666 J923667 J923668 J923669 J923670 J923671 J923672 J923673 J923674 J923675 J923676 J923677 J923678 J923679 J923680 J923681 J923682 J923683 J923684 J923685 J923686 J923687 J923688 J923689 J923690 J923691 J923692 J923693 J923694 J923695 J923696 J923697 J923698 J923699 J923700 J923701 J923702 J923703 J923704 J923705 J923706 J923707 J923708 J923709 J923710 J923711 J923712 J923713 J923714 J923715 J923716 J923717 J923718 J923719 J923720 J923721 J923722 J923723 J923724 J923725 J923726 J923727 J923728 J923729 J923730 J923731 J923732 J923733 J923734 J923735 J923736 J923737 J923738 J923739 J923740 J923741 J923742 J923743 J923744 J923745 J923746 J923747 J923748 J923749 J923750 J923751 J923752 J923753 J923754 J923755 J923756 J923757 J923758 J923759 J923760 J923761 J923762 J923763 J923764 J923765 J923766 J923767 J923768 J923769 J923770 J923771 J923772 J923773 J923774 J923775 J923776 J923777 J923778 J923779 J923780 J923781 J923782 J923783 J923784 J923785 J923786 J923787 J923788 J923789 J923790 J923791 J923792 J923793 J923794 J923795 J923796 J923797 J923798 J923799 J923800 J923801 J923802 J923803 J923804 J923805 J923806 J923807 J923808 J923809 J923810 J923811 J923812 J923813 J923814 J923815 J923816 J923817 J923818 J923819 J923820 J923821 J923822 J923823 J923824 J923825 J923826 J923827 J923828 J923829 J923830 J923831 J923832 J923833 J923834 J923835 J923836 J923837 J923838 J923839 J923840 J923841 J923842 J923843 J923844 J923845 J923846 J923847 J923848 J923849 J923850 J923851 J923852 J923853 J923854 J923855 J923856 J923857 J923858 J923859 J923860 J923861 J923862 J923863 J923864 J923865 J923866 J923867 J923868 J923869 J923870 J923871 J923872 J923873 J923874 J923875 J923876 J923877 J923878 J923879 J923880 J923881 J923882 J923883 J923884 J923885 J923886 J923887 J923888 J923889 J923890 J923891 J923892 J923893 J923894 J923895 J923896 J923897 J923898 J923899 J923900 J923901 J923902 J923903 J923904 J923905 J923906 J923907 J923908 J923909 J923910 J923911 J923912 J923913 J923914 J923915 J923916 J923917 J923918 J923919 J923920 J923921 J923922 J923923 J923924 J923925 J923926 J923927 J923928 J923929 J923930 J923931 J923932 J923933 J923934 J923935 J923936 J923937 J923938 J923939 J923940 J923941 J923942 J923943 J923944 J923945 J923946 J923947 J923948 J923949 J923950 J923951 J923952 J923953 J923954 J923955 J923956 J923957 J923958 J923959 J923960 J923961 J923962 J923963 J923964 J923965 J923966 J923967 J923968 J923969 J923970 J923971 J923972 J923973 J923974 J923975 J923976 J923977 J923978 J923979 J923980 J923981 J923982 J923983 J923984 J923985 J923986 J923987 J923988 J923989 J923990 J923991 J923992 J923993 J923994 J923995 J923996 J923997 J923998 J923999 J924000 J924001 J924002 J924003 J924004 J924005 J924006 J924007 J924008 J924009 J924010 J924011 J924012 J924013 J924014 J924015 J924016 J924017 J924018 J924019 J924020 J924021 J924022 J924023 J924024 J924025 J924026 J924027 J924028 J924029 J924030 J924031 J924032 J924033 J924034 J924035 J924036 J924037 J924038 J924039 J924040 J924041 J924042 J924043 J924044 J924045 J924046 J924047 J924048 J924049 J924050 J924051 J924052 J924053 J924054 J924055 J924056 J924057 J924058 J924059 J924060 J924061 J924062 J924063 J924064 J924065 J924066 J924067 J924068 J924069 J924070 J924071 J924072 J924073 J924074 J924075 J924076 J924077 J924078 J924079 J924080 J924081 J924082 J924083 J924084 J924085 J924086 J924087 J924088 J924089 J924090 J924091 J924092 J924093 J924094 J924095 J924096 J924097 J924098 J924099 J924100 J924101 J924102 J924103 J924104 J924105 J924106 J924107 J924108 J924109 J924110 J924111 J924112 J924113 J924114 J924115 J924116 J924117 J924118 J924119 J924120 J924121 J924122 J924123 J924124 J924125 J924126 J924127 J924128 J924129 J924130 J924131 J924132 J924133 J924134 J924135 J924136 J924137 J924138 J924139 J924140 J924141 J924142 J924143 J924144 J924145 J924146 J924147 J924148 J924149 J924150 J924151 J924152 J924153 J924154 J924155 J924156 J924157 J924158 J924159 J924160 J924161 J924162 J924163 J924164 J924165 J924166 J924167 J924168 J924169 J924170 J924171 J924172 J924173 J924174 J924175 J924176 J924177 J924178 J924179 J924180 J924181 J924182 J924183 J924184 J924185 J924186 J924187 J924188 J924189 J924190 J924191 J924192 J924193 J924194 J924195 J924196 J924197 J924198 J924199 J924200 J924201 J924202 J924203 J924204 J924205 J924206 J924207 J924208 J924209 J924210 J924211 J924212 J924213 J924214 J924215 J924216 J924217 J924218 J924219 J924220 J924221 J924222 J924223 J924224 J924225 J924226 J924227 J924228 J924229 J924230 J924231 J924232 J924233 J924234 J924235 J924236 J924237 J924238 J924239 J924240 J924241 J924242 J924243 J924244 J924245 J924246 J924247 J924248 J924249 J924250 J924251 J924252 J924253 J924254 J924255 J924256 J924257 J924258 J924259 J924260 J924261 J924262 J924263 J924264 J924265 J924266 J924267 J924268 J924269 J924270 J924271 J924272 J924273 J924274 J924275 J924276 J924277 J924278 J924279 J924280 J924281 J924282 J924283 J924284 J924285 J924286 J924287 J924288 J924289 J924290 J924291 J924292 J924293 J924294 J924295 J924296 J924297 J924298 J924299 J924300 J924301 J924302 J924303 J924304 J924305 J924306 J924307 J924308 J924309 J924310 J924311 J924312 J924313 J924314 J924315 J924316 J924317 J924318 J924319 J924320 J924321 J924322 J924323 J924324 J924325 J924326 J924327 J924328 J924329 J924330 J924331 J924332 J924333 J924334 J924335 J924336 J924337 J924338 J924339 J924340 J924341 J924342 J924343 J924344 J924345 J924346 J924347 J924348 J924349 J924350 J924351 J924352 J924353 J924354 J924355 J924356 J924357 J924358 J924359 J924360 J924361 J924362 J924363 J924364 J924365 J924366 J924367 J924368 J924369 J924370 J924371 J924372 J924373 J924374 J924375 J924376 J924377 J924378 J924379 J924380 J924381 J924382 J924383 J924384 J924385 J924386 J924387 J924388 J924389 J924390 J924391 J924392 J924393 J924394 J924395 J924396 J924397 J924398 J924399 J924400 J924401 J924402 J924403 J924404 J924405 J924406 J924407 J924408 J924409 J924410 J924411 J924412 J924413 J924414 J924415 J924416 J924417 J924418 J924419 J924420 J924421 J924422 J924423 J924424 J924425 J924426 J924427 J924428 J924429 J924430 J924431 J924432 J924433 J924434 J924435 J924436 J924437 J924438 J924439 J924440 J924441 J924442 J924443 J924444 J924445 J924446 J924447 J924448 J924449 J924450 J924451 J924452 J924453 J924454 J924455 J924456 J924457 J924458 J924459 J924460 J924461 J924462 J924463 J924464 J924465 J924466 J924467 J924468 J924469 J924470 J924471 J924472 J924473 J924474 J924475 J924476 J924477 J924478 J924479 J924480 J924481 J924482 J924483 J924484 J924485 J924486 J924487 J924488 J924489 J924490 J924491 J924492 J924493 J924494 J924495 J924496 J924497 J924498 J924499 J924500 J924501 J924502 J924503 J924504 J924505 J924506 J924507 J924508 J924509 J924510 J924511 J924512 J924513 J924514 J924515 J924516 J924517 J924518 J924519 J924520 J924521 J924522 J924523 J924524 J924525 J924526 J924527 J924528 J924529 J924530 J924531 J924532 J924533 J924534 J924535 J924536 J924537 J924538 J924539 J924540 J924541 J924542 J924543 J924544 J924545 J924546 J924547 J924548 J924549 J924550 J924551 J924552 J924553 J924554 J924555 J924556 J924557 J924558 J924559 J924560 J924561 J924562 J924563 J924564 J924565 J924566 J924567 J924568 J924569 J924570 J924571 J924572 J924573 J924574 J924575 J924576 J924577 J924578 J924579 J924580 J924581 J924582 J924583 J924584 J924585 J924586 J924587 J924588 J924589 J924590 J924591 J924592 J924593 J924594 J924595 J924596 J924597 J924598 J924599 J924600 J924601 J924602 J924603 J924604 J924605 J924606 J924607 J924608 J924609 J924610 J924611 J924612 J924613 J924614 J924615 J924616 J924617 J924618 J924619 J924620 J924621 J924622 J924623 J924624 J924625 J924626 J924627 J924628 J924629 J924630 J924631 J924632 J924633 J924634 J924635 J924636 J924637 J924638 J924639 J924640 J924641 J924642 J924643 J924644 J924645 J924646 J924647 J924648 J924649 J924650 J924651 J924652 J924653 J924654 J924655 J924656 J924657 J924658 J924659 J924660 J924661 J924662 J924663 J924664 J924665 J924666 J924667 J924668 J924669 J924670 J924671 J924672 J924673 J924674 J924675 J924676 J924677 J924678 J924679 J924680 J924681 J924682 J924683 J924684 J924685 J924686 J924687 J924688 J924689 J924690 J924691 J924692 J924693 J924694 J924695 J924696 J924697 J924698 J924699 J924700 J924701 J924702 J924703 J924704 J924705 J924706 J924707 J924708 J924709 J924710 J924711 J924712 J924713 J924714 J924715 J924716 J924717 J924718 J924719 J924720 J924721 J924722 J924723 J924724 J924725 J924726 J924727 J924728 J924729 J924730 J924731 J924732 J924733 J924734 J924735 J924736 J924737 J924738 J924739 J924740 J924741 J924742 J924743 J924744 J924745 J924746 J924747 J924748 J924749 J924750 J924751 J924752 J924753 J924754 J924755 J924756 J924757 J924758 J924759 J924760 J924761 J924762 J924763 J924764 J924765 J924766 J924767 J924768 J924769 J924770 J924771 J924772 J924773 J924774 J924775 J924776 J924777 J924778 J924779 J924780 J924781 J924782 J924783 J924784 J924785 J924786 J924787 J924788 J924789 J924790 J924791 J924792 J924793 J924794 J924795 J924796 J924797 J924798 J924799 J924800 J924801 J924802 J924803 J924804 J924805 J924806 J924807 J924808 J924809 J924810 J924811 J924812 J924813 J924814 J924815 J924816 J924817 J924818 J924819 J924820 J924821 J924822 J924823 J924824 J924825 J924826 J924827 J924828 J924829 J924830 J924831 J924832 J924833 J924834 J924835 J924836 J924837 J924838 J924839 J924840 J924841 J924842 J924843 J924844 J924845 J924846 J924847 J924848 J924849 J924850 J924851 J924852 J924853 J924854 J924855 J924856 J924857 J924858 J924859 J924860 J924861 J924862 J924863 J924864 J924865 J924866 J924867 J924868 J924869 J924870 J924871 J924872 J924873 J924874 J924875 J924876 J924877 J924878 J924879 J924880 J924881 J924882 J924883 J924884 J924885 J924886 J924887 J924888 J924889 J924890 J924891 J924892 J924893 J924894 J924895 J924896 J924897 J924898 J924899 J924900 J924901 J924902 J924903 J924904 J924905 J924906 J924907 J924908 J924909 J924910 J924911 J924912 J924913 J924914 J924915 J924916 J924917 J924918 J924919 J924920 J924921 J924922 J924923 J924924 J924925 J924926 J924927 J924928 J924929 J924930 J924931 J924932 J924933 J924934 J924935 J924936 J924937 J924938 J924939 J924940 J924941 J924942 J924943 J924944 J924945 J924946 J924947 J924948 J924949 J924950 J924951 J924952 J924953 J924954 J924955 J924956 J924957 J924958 J924959 J924960 J924961 J924962 J924963 J924964 J924965 J924966 J924967 J924968 J924969 J924970 J924971 J924972 J924973 J924974 J924975 J924976 J924977 J924978 J924979 J924980 J924981 J924982 J924983 J924984 J924985 J924986 J924987 J924988 J924989 J924990 J924991 J924992 J924993 J924994 J924995 J924996 J924997 J924998 J924999 J925000 J925001 J925002 J925003 J925004 J925005 J925006 J925007 J925008 J925009 J925010 J925011 J925012 J925013 J925014 J925015 J925016 J925017 J925018 J925019 J925020 J925021 J925022 J925023 J925024 J925025 J925026 J925027 J925028 J925029 J925030 J925031 J925032 J925033 J925034 J925035 J925036 J925037 J925038 J925039 J925040 J925041 J925042 J925043 J925044 J925045 J925046 J925047 J925048 J925049 J925050 J925051 J925052 J925053 J925054 J925055 J925056 J925057 J925058 J925059 J925060 J925061 J925062 J925063 J925064 J925065 J925066 J925067 J925068 J925069 J925070 J925071 J925072 J925073 J925074 J925075 J925076 J925077 J925078 J925079 J925080 J925081 J925082 J925083 J925084 J925085 J925086 J925087 J925088 J925089 J925090 J925091 J925092 J925093 J925094 J925095 J925096 J925097 J925098 J925099 J925100 J925101 J925102 J925103 J925104 J925105 J925106 J925107 J925108 J925109 J925110 J925111 J925112 J925113 J925114 J925115 J925116 J925117 J925118 J925119 J925120 J925121 J925122 J925123 J925124 J925125 J925126 J925127 J925128 J925129 J925130 J925131 J925132 J925133 J925134 J925135 J925136 J925137 J925138 J925139 J925140 J925141 J925142 J925143 J925144 J925145 J925146 J925147 J925148 J925149 J925150 J925151 J925152 J925153 J925154 J925155 J925156 J925157 J925158 J925159 J925160 J925161 J925162 J925163 J925164 J925165 J925166 J925167 J925168 J925169 J925170 J925171 J925172 J925173 J925174 J925175 J925176 J925177 J925178 J925179 J925180 J925181 J925182 J925183 J925184 J925185 J925186 J925187 J925188 J925189 J925190 J925191 J925192 J925193 J925194 J925195 J925196 J925197 J925198 J925199 J925200 J925201 J925202 J925203 J925204 J925205 J925206 J925207 J925208 J925209 J925210 J925211 J925212 J925213 J925214 J925215 J925216 J925217 J925218 J925219 J925220 J925221 J925222 J925223 J925224 J925225 J925226 J925227 J925228 J925229 J925230 J925231 J925232 J925233 J925234 J925235 J925236 J925237 J925238 J925239 J925240 J925241 J925242 J925243 J925244 J925245 J925246 J925247 J925248 J925249 J925250 J925251 J925252 J925253 J925254 J925255 J925256 J925257 J925258 J925259 J925260 J925261 J925262 J925263 J925264 J925265 J925266 J925267 J925268 J925269 J925270 J925271 J925272 J925273 J925274 J925275 J925276 J925277 J925278 J925279 J925280 J925281 J925282 J925283 J925284 J925285 J925286 J925287 J925288 J925289 J925290 J925291 J925292 J925293 J925294 J925295 J925296 J925297 J925298 J925299 J925300 J925301 J925302 J925303 J925304 J925305 J925306 J925307 J925308 J925309 J925310 J925311 J925312 J925313 J925314 J925315 J925316 J925317 J925318 J925319 J925320 J925321 J925322 J925323 J925324 J925325 J925326 J925327 J925328 J925329 J925330 J925331 J925332 J925333 J925334 J925335 J925336 J925337 J925338 J925339 J925340 J925341 J925342 J925343 J925344 J925345 J925346 J925347 J925348 J925349 J925350 J925351 J925352 J925353 J925354 J925355 J925356 J925357 J925358 J925359 J925360 J925361 J925362 J925363 J925364 J925365 J925366 J925367 J925368 J925369 J925370 J925371 J925372 J925373 J925374 J925375 J925376 J925377 J925378 J925379 J925380 J925381 J925382 J925383 J925384 J925385 J925386 J925387 J925388 J925389 J925390 J925391 J925392 J925393 J925394 J925395 J925396 J925397 J925398 J925399 J925400 J925401 J925402 J925403 J925404 J925405 J925406 J925407 J925408 J925409 J925410 J925411 J925412 J925413 J925414 J925415 J925416 J925417 J925418 J925419 J925420 J925421 J925422 J925423 J925424 J925425 J925426 J925427 J925428 J925429 J925430 J925431 J925432 J925433 J925434 J925435 J925436 J925437 J925438 J925439 J925440 J925441 J925442 J925443 J925444 J925445 J925446 J925447 J925448 J925449 J925450 J925451 J925452 J925453 J925454 J925455 J925456 J925457 J925458 J925459 J925460 J925461 J925462 J925463 J925464 J925465 J925466 J925467 J925468 J925469 J925470 J925471 J925472 J925473 J925474 J925475 J925476 J925477 J925478 J925479 J925480 J925481 J925482 J925483 J925484 J925485 J925486 J925487 J925488 J925489 J925490 J925491 J925492 J925493 J925494 J925495 J925496 J925497 J925498 J925499 J925500 J925501 J925502 J925503 J925504 J925505 J925506 J925507 J925508 J925509 J925510 J925511 J925512 J925513 J925514 J925515 J925516 J925517 J925518 J925519 J925520 J925521 J925522 J925523 J925524 J925525 J925526 J925527 J925528 J925529 J925530 J925531 J925532 J925533 J925534 J925535 J925536 J925537 J925538 J925539 J925540 J925541 J925542 J925543 J925544 J925545 J925546 J925547 J925548 J925549 J925550 J925551 J925552 J925553 J925554 J925555 J925556 J925557 J925558 J925559 J925560 J925561 J925562 J925563 J925564 J925565 J925566 J925567 J925568 J925569 J925570 J925571 J925572 J925573 J925574 J925575 J925576 J925577 J925578 J925579 J925580 J925581 J925582 J925583 J925584 J925585 J925586 J925587 J925588 J925589 J925590 J925591 J925592 J925593 J925594 J925595 J925596 J925597 J925598 J925599 J925600 J925601 J925602 J925603 J925604 J925605 J925606 J925607 J925608 J925609 J925610 J925611 J925612 J925613 J925614 J925615 J925616 J925617 J925618 J925619 J925620 J925621 J925622 J925623 J925624 J925625 J925626 J925627 J925628 J925629 J925630 J925631 J925632 J925633 J925634 J925635 J925636 J925637 J925638 J925639 J925640 J925641 J925642 J925643 J925644 J925645 J925646 J925647 J925648 J925649 J925650 J925651 J925652 J925653 J925654 J925655 J925656 J925657 J925658 J925659 J925660 J925661 J925662 J925663 J925664 J925665 J925666 J925667 J925668 J925669 J925670 J925671 J925672 J925673 J925674 J925675 J925676 J925677 J925678 J925679 J925680 J925681 J925682 J925683 J925684 J925685 J925686 J925687 J925688 J925689 J925690 J925691 J925692 J925693 J925694 J925695 J925696 J925697 J925698 J925699 J925700 J925701 J925702 J925703 J925704 J925705 J925706 J925707 J925708 J925709 J925710 J925711 J925712 J925713 J925714 J925715 J925716 J925717 J925718 J925719 J925720 J925721 J925722 J925723 J925724 J925725 J925726 J925727 J925728 J925729 J925730 J925731 J925732 J925733 J925734 J925735 J925736 J925737 J925738 J925739 J925740 J925741 J925742 J925743 J925744 J925745 J925746 J925747 J925748 J925749 J925750 J925751 J925752 J925753 J925754 J925755 J925756 J925757 J925758 J925759 J925760 J925761 J925762 J925763 J925764 J925765 J925766 J925767 J925768 J925769 J925770 J925771 J925772 J925773 J925774 J925775 J925776 J925777 J925778 J925779 J925780 J925781 J925782 J925783 J925784 J925785 J925786 J925787 J925788 J925789 J925790 J925791 J925792 J925793 J925794 J925795 J925796 J925797 J925798 J925799 J925800 J925801 J925802 J925803 J925804 J925805 J925806 J925807 J925808 J925809 J925810 J925811 J925812 J925813 J925814 J925815 J925816 J925817 J925818 J925819 J925820 J925821 J925822 J925823 J925824 J925825 J925826 J925827 J925828 J925829 J925830 J925831 J925832 J925833 J925834 J925835 J925836 J925837 J925838 J925839 J925840 J925841 J925842 J925843 J925844 J925845 J925846 J925847 J925848 J925849 J925850 J925851 J925852 J925853 J925854 J925855 J925856 J925857 J925858 J925859 J925860 J925861 J925862 J925863 J925864 J925865 J925866 J925867 J925868 J925869 J925870 J925871 J925872 J925873 J925874 J925875 J925876 J925877 J925878 J925879 J925880 J925881 J925882 J925883 J925884 J925885 J925886 J925887 J925888 J925889 J925890 J925891 J925892 J925893 J925894 J925895 J925896 J925897 J925898 J925899 J925900 J925901 J925902 J925903 J925904 J925905 J925906 J925907 J925908 J925909 J925910 J925911 J925912 J925913 J925914 J925915 J925916 J925917 J925918 J925919 J925920 J925921 J925922 J925923 J925924 J925925 J925926 J925927 J925928 J925929 J925930 J925931 J925932 J925933 J925934 J925935 J925936 J925937 J925938 J925939 J925940 J925941 J925942 J925943 J925944 J925945 J925946 J925947 J925948 J925949 J925950 J925951 J925952 J925953 J925954 J925955 J925956 J925957 J925958 J925959 J925960 J925961 J925962 J925963 J925964 J925965 J925966 J925967 J925968 J925969 J925970 J925971 J925972 J925973 J925974 J925975 J925976 J925977 J925978 J925979 J925980 J925981 J925982 J925983 J925984 J925985 J925986 J925987 J925988 J925989 J925990 J925991 J925992 J925993 J925994 J925995 J925996 J925997 J925998 J925999 J926000 J926001 J926002 J926003 J926004 J926005 J926006 J926007 J926008 J926009 J926010 J926011 J926012 J926013 J926014 J926015 J926016 J926017 J926018 J926019 J926020 J926021 J926022 J926023 J926024 J926025 J926026 J926027 J926028 J926029 J926030 J926031 J926032 J926033 J926034 J926035 J926036 J926037 J926038 J926039 J926040 J926041 J926042 J926043 J926044 J926045 J926046 J926047 J926048 J926049 J926050 J926051 J926052 J926053 J926054 J926055 J926056 J926057 J926058 J926059 J926060 J926061 J926062 J926063 J926064 J926065 J926066 J926067 J926068 J926069 J926070 J926071 J926072 J926073 J926074 J926075 J926076 J926077 J926078 J926079 J926080 J926081 J926082 J926083 J926084 J926085 J926086 J926087 J926088 J926089 J926090 J926091 J926092 J926093 J926094 J926095 J926096 J926097 J926098 J926099 J926100 J926101 J926102 J926103 J926104 J926105 J926106 J926107 J926108 J926109 J926110 J926111 J926112 J926113 J926114 J926115 J926116 J926117 J926118 J926119 J926120 J926121 J926122 J926123 J926124 J926125 J926126 J926127 J926128 J926129 J926130 J926131 J926132 J926133 J926134 J926135 J926136 J926137 J926138 J926139 J926140 J926141 J926142 J926143 J926144 J926145 J926146 J926147 J926148 J926149 J926150 J926151 J926152 J926153 J926154 J926155 J926156 J926157 J926158 J926159 J926160 J926161 J926162 J926163 J926164 J926165 J926166 J926167 J926168 J926169 J926170 J926171 J926172 J926173 J926174 J926175 J926176 J926177 J926178 J926179 J926180 J926181 J926182 J926183 J926184 J926185 J926186 J926187 J926188 J926189 J926190 J926191 J926192 J926193 J926194 J926195 J926196 J926197 J926198 J926199 J926200 J926201 J926202 J926203 J926204 J926205 J926206 J926207 J926208 J926209 J926210 J926211 J926212 J926213 J926214 J926215 J926216 J926217 J926218 J926219 J926220 J926221 J926222 J926223 J926224 J926225 J926226 J926227 J926228 J926229 J926230 J926231 J926232 J926233 J926234 J926235 J926236 J926237 J926238 J926239 J926240 J926241 J926242 J926243 J926244 J926245 J926246 J926247 J926248 J926249 J926250 J926251 J926252 J926253 J926254 J926255 J926256 J926257 J926258 J926259 J926260 J926261 J926262 J926263 J926264 J926265 J926266 J926267 J926268 J926269 J926270 J926271 J926272 J926273 J926274 J926275 J926276 J926277 J926278 J926279 J926280 J926281 J926282 J926283 J926284 J926285 J926286 J926287 J926288 J926289 J926290 J926291 J926292 J926293 J926294 J926295 J926296 J926297 J926298 J926299 J926300 J926301 J926302 J926303 J926304 J926305 J926306 J926307 J926308 J926309 J926310 J926311 J926312 J926313 J926314 J926315 J926316 J926317 J926318 J926319 J926320 J926321 J926322 J926323 J926324 J926325 J926326 J926327 J926328 J926329 J926330 J926331 J926332 J926333 J926334 J926335 J926336 J926337 J926338 J926339 J926340 J926341 J926342 J926343 J926344 J926345 J926346 J926347 J926348 J926349 J926350 J926351 J926352 J926353 J926354 J926355 J926356 J926357 J926358 J926359 J926360 J926361 J926362 J926363 J926364 J926365 J926366 J926367 J926368 J926369 J926370 J926371 J926372 J926373 J926374 J926375 J926376 J926377 J926378 J926379 J926380 J926381 J926382 J926383 J926384 J926385 J926386 J926387 J926388 J926389 J926390 J926391 J926392 J926393 J926394 J926395 J926396 J926397 J926398 J926399 J926400 J926401 J926402 J926403 J926404 J926405 J926406 J926407 J926408 J926409 J926410 J926411 J926412 J926413 J926414 J926415 J926416 J926417 J926418 J926419 J926420 J926421 J926422 J926423 J926424 J926425 J926426 J926427 J926428 J926429 J926430 J926431 J926432 J926433 J926434 J926435 J926436 J926437 J926438 J926439 J926440 J926441 J926442 J926443 J926444 J926445 J926446 J926447 J926448 J926449 J926450 J926451 J926452 J926453 J926454 J926455 J926456 J926457 J926458 J926459 J926460 J926461 J926462 J926463 J926464 J926465 J926466 J926467 J926468 J926469 J926470 J926471 J926472 J926473 J926474 J926475 J926476 J926477 J926478 J926479 J926480 J926481 J926482 J926483 J926484 J926485 J926486 J926487 J926488 J926489 J926490 J926491 J926492 J926493 J926494 J926495 J926496 J926497 J926498 J926499 J926500 J926501 J926502 J926503 J926504 J926505 J926506 J926507 J926508 J926509 J926510 J926511 J926512 J926513 J926514 J926515 J926516 J926517 J926518 J926519 J926520 J926521 J926522 J926523 J926524 J926525 J926526 J926527 J926528 J926529 J926530 J926531 J926532 J926533 J926534 J926535 J926536 J926537 J926538 J926539 J926540 J926541 J926542 J926543 J926544 J926545 J926546 J926547 J926548 J926549 J926550 J926551 J926552 J926553 J926554 J926555 J926556 J926557 J926558 J926559 J926560 J926561 J926562 J926563 J926564 J926565 J926566 J926567 J926568 J926569 J926570 J926571 J926572 J926573 J926574 J926575 J926576 J926577 J926578 J926579 J926580 J926581 J926582 J926583 J926584 J926585 J926586 J926587 J926588 J926589 J926590 J926591 J926592 J926593 J926594 J926595 J926596 J926597 J926598 J926599 J926600 J926601 J926602 J926603 J926604 J926605 J926606 J926607 J926608 J926609 J926610 J926611 J926612 J926613 J926614 J926615 J926616 J926617 J926618 J926619 J926620 J926621 J926622 J926623 J926624 J926625 J926626 J926627 J926628 J926629 J926630 J926631 J926632 J926633 J926634 J926635 J926636 J926637 J926638 J926639 J926640 J926641 J926642 J926643 J926644 J926645 J926646 J926647 J926648 J926649 J926650 J926651 J926652 J926653 J926654 J926655 J926656 J926657 J926658 J926659 J926660 J926661 J926662 J926663 J926664 J926665 J926666 J926667 J926668 J926669 J926670 J926671 J926672 J926673 J926674 J926675 J926676 J926677 J926678 J926679 J926680 J926681 J926682 J926683 J926684 J926685 J926686 J926687 J926688 J926689 J926690 J926691 J926692 J926693 J926694 J926695 J926696 J926697 J926698 J926699 J926700 J926701 J926702 J926703 J926704 J926705 J926706 J926707 J926708 J926709 J926710 J926711 J926712 J926713 J926714 J926715 J926716 J926717 J926718 J926719 J926720 J926721 J926722 J926723 J926724 J926725 J926726 J926727 J926728 J926729 J926730 J926731 J926732 J926733 J926734 J926735 J926736 J926737 J926738 J926739 J926740 J926741 J926742 J926743 J926744 J926745 J926746 J926747 J926748 J926749 J926750 J926751 J926752 J926753 J926754 J926755 J926756 J926757 J926758 J926759 J926760 J926761 J926762 J926763 J926764 J926765 J926766 J926767 J926768 J926769 J926770 J926771 J926772 J926773 J926774 J926775 J926776 J926777 J926778 J926779 J926780 J926781 J926782 J926783 J926784 J926785 J926786 J926787 J926788 J926789 J926790 J926791 J926792 J926793 J926794 J926795 J926796 J926797 J926798 J926799 J926800 J926801 J926802 J926803 J926804 J926805 J926806 J926807 J926808 J926809 J926810 J926811 J926812 J926813 J926814 J926815 J926816 J926817 J926818 J926819 J926820 J926821 J926822 J926823 J926824 J926825 J926826 J926827 J926828 J926829 J926830 J926831 J926832 J926833 J926834 J926835 J926836 J926837 J926838 J926839 J926840 J926841 J926842 J926843 J926844 J926845 J926846 J926847 J926848 J926849 J926850 J926851 J926852 J926853 J926854 J926855 J926856 J926857 J926858 J926859 J926860 J926861 J926862 J926863 J926864 J926865 J926866 J926867 J926868 J926869 J926870 J926871 J926872 J926873 J926874 J926875 J926876 J926877 J926878 J926879 J926880 J926881 J926882 J926883 J926884 J926885 J926886 J926887 J926888 J926889 J926890 J926891 J926892 J926893 J926894 J926895 J926896 J926897 J926898 J926899 J926900 J926901 J926902 J926903 J926904 J926905 J926906 J926907 J926908 J926909 J926910 J926911 J926912 J926913 J926914 J926915 J926916 J926917 J926918 J926919 J926920 J926921 J926922 J926923 J926924 J926925 J926926 J926927 J926928 J926929 J926930 J926931 J926932 J926933 J926934 J926935 J926936 J926937 J926938 J926939 J926940 J926941 J926942 J926943 J926944 J926945 J926946 J926947 J926948 J926949 J926950 J926951 J926952 J926953 J926954 J926955 J926956 J926957 J926958 J926959 J926960 J926961 J926962 J926963 J926964 J926965 J926966 J926967 J926968 J926969 J926970 J926971 J926972 J926973 J926974 J926975 J926976 J926977 J926978 J926979 J926980 J926981 J926982 J926983 J926984 J926985 J926986 J926987 J926988 J926989 J926990 J926991 J926992 J926993 J926994 J926995 J926996 J926997 J926998 J926999 J927000 J927001 J927002 J927003 J927004 J927005 J927006 J927007 J927008 J927009 J927010 J927011 J927012 J927013 J927014 J927015 J927016 J927017 J927018 J927019 J927020 J927021 J927022 J927023 J927024 J927025 J927026 J927027 J927028 J927029 J927030 J927031 J927032 J927033 J927034 J927035 J927036 J927037 J927038 J927039 J927040 J927041 J927042 J927043 J927044 J927045 J927046 J927047 J927048 J927049 J927050 J927051 J927052 J927053 J927054 J927055 J927056 J927057 J927058 J927059 J927060 J927061 J927062 J927063 J927064 J927065 J927066 J927067 J927068 J927069 J927070 J927071 J927072 J927073 J927074 J927075 J927076 J927077 J927078 J927079 J927080 J927081 J927082 J927083 J927084 J927085 J927086 J927087 J927088 J927089 J927090 J927091 J927092 J927093 J927094 J927095 J927096 J927097 J927098 J927099 J927100 J927101 J927102 J927103 J927104 J927105 J927106 J927107 J927108 J927109 J927110 J927111 J927112 J927113 J927114 J927115 J927116 J927117 J927118 J927119 J927120 J927121 J927122 J927123 J927124 J927125 J927126 J927127 J927128 J927129 J927130 J927131 J927132 J927133 J927134 J927135 J927136 J927137 J927138 J927139 J927140 J927141 J927142 J927143 J927144 J927145 J927146 J927147 J927148 J927149 J927150 J927151 J927152 J927153 J927154 J927155 J927156 J927157 J927158 J927159 J927160 J927161 J927162 J927163 J927164 J927165 J927166 J927167 J927168 J927169 J927170 J927171 J927172 J927173 J927174 J927175 J927176 J927177 J927178 J927179 J927180 J927181 J927182 J927183 J927184 J927185 J927186 J927187 J927188 J927189 J927190 J927191 J927192 J927193 J927194 J927195 J927196 J927197 J927198 J927199 J927200 J927201 J927202 J927203 J927204 J927205 J927206 J927207 J927208 J927209 J927210 J927211 J927212 J927213 J927214 J927215 J927216 J927217 J927218 J927219 J927220 J927221 J927222 J927223 J927224 J927225 J927226 J927227 J927228 J927229 J927230 J927231 J927232 J927233 J927234 J927235 J927236 J927237 J927238 J927239 J927240 J927241 J927242 J927243 J927244 J927245 J927246 J927247 J927248 J927249 J927250 J927251 J927252 J927253 J927254 J927255 J927256 J927257 J927258 J927259 J927260 J927261 J927262 J927263 J927264 J927265 J927266 J927267 J927268 J927269 J927270 J927271 J927272 J927273 J927274 J927275 J927276 J927277 J927278 J927279 J927280 J927281 J927282 J927283 J927284 J927285 J927286 J927287 J927288 J927289 J927290 J927291 J927292 J927293 J927294 J927295 J927296 J927297 J927298 J927299 J927300 J927301 J927302 J927303 J927304 J927305 J927306 J927307 J927308 J927309 J927310 J927311 J927312 J927313 J927314 J927315 J927316 J927317 J927318 J927319 J927320 J927321 J927322 J927323 J927324 J927325 J927326 J927327 J927328 J927329 J927330 J927331 J927332 J927333 J927334 J927335 J927336 J927337 J927338 J927339 J927340 J927341 J927342 J927343 J927344 J927345 J927346 J927347 J927348 J927349 J927350 J927351 J927352 J927353 J927354 J927355 J927356 J927357 J927358 J927359 J927360 J927361 J927362 J927363 J927364 J927365 J927366 J927367 J927368 J927369 J927370 J927371 J927372 J927373 J927374 J927375 J927376 J927377 J927378 J927379 J927380 J927381 J927382 J927383 J927384 J927385 J927386 J927387 J927388 J927389 J927390 J927391 J927392 J927393 J927394 J927395 J927396 J927397 J927398 J927399 J927400 J927401 J927402 J927403 J927404 J927405 J927406 J927407 J927408 J927409 J927410 J927411 J927412 J927413 J927414 J927415 J927416 J927417 J927418 J927419 J927420 J927421 J927422 J927423 J927424 J927425 J927426 J927427 J927428 J927429 J927430 J927431 J927432 J927433 J927434 J927435 J927436 J927437 J927438 J927439 J927440 J927441 J927442 J927443 J927444 J927445 J927446 J927447 J927448 J927449 J927450 J927451 J927452 J927453 J927454 J927455 J927456 J927457 J927458 J927459 J927460 J927461 J927462 J927463 J927464 J927465 J927466 J927467 J927468 J927469 J927470 J927471 J927472 J927473 J927474 J927475 J927476 J927477 J927478 J927479 J927480 J927481 J927482 J927483 J927484 J927485 J927486 J927487 J927488 J927489 J927490 J927491 J927492 J927493 J927494 J927495 J927496 J927497 J927498 J927499 J927500 J927501 J927502 J927503 J927504 J927505 J927506 J927507 J927508 J927509 J927510 J927511 J927512 J927513 J927514 J927515 J927516 J927517 J927518 J927519 J927520 J927521 J927522 J927523 J927524 J927525 J927526 J927527 J927528 J927529 J927530 J927531 J927532 J927533 J927534 J927535 J927536 J927537 J927538 J927539 J927540 J927541 J927542 J927543 J927544 J927545 J927546 J927547 J927548 J927549 J927550 J927551 J927552 J927553 J927554 J927555 J927556 J927557 J927558 J927559 J927560 J927561 J927562 J927563 J927564 J927565 J927566 J927567 J927568 J927569 J927570 J927571 J927572 J927573 J927574 J927575 J927576 J927577 J927578 J927579 J927580 J927581 J927582 J927583 J927584 J927585 J927586 J927587 J927588 J927589 J927590 J927591 J927592 J927593 J927594 J927595 J927596 J927597 J927598 J927599 J927600 J927601 J927602 J927603 J927604 J927605 J927606 J927607 J927608 J927609 J927610 J927611 J927612 J927613 J927614 J927615 J927616 J927617 J927618 J927619 J927620 J927621 J927622 J927623 J927624 J927625 J927626 J927627 J927628 J927629 J927630 J927631 J927632 J927633 J927634 J927635 J927636 J927637 J927638 J927639 J927640 J927641 J927642 J927643 J927644 J927645 J927646 J927647 J927648 J927649 J927650 J927651 J927652 J927653 J927654 J927655 J927656 J927657 J927658 J927659 J927660 J927661 J927662 J927663 J927664 J927665 J927666 J927667 J927668 J927669 J927670 J927671 J927672 J927673 J927674 J927675 J927676 J927677 J927678 J927679 J927680 J927681 J927682 J927683 J927684 J927685 J927686 J927687 J927688 J927689 J927690 J927691 J927692 J927693 J927694 J927695 J927696 J927697 J927698 J927699 J927700 J927701 J927702 J927703 J927704 J927705 J927706 J927707 J927708 J927709 J927710 J927711 J927712 J927713 J927714 J927715 J927716 J927717 J927718 J927719 J927720 J927721 J927722 J927723 J927724 J927725 J927726 J927727 J927728 J927729 J927730 J927731 J927732 J927733 J927734 J927735 J927736 J927737 J927738 J927739 J927740 J927741 J927742 J927743 J927744 J927745 J927746 J927747 J927748 J927749 J927750 J927751 J927752 J927753 J927754 J927755 J927756 J927757 J927758 J927759 J927760 J927761 J927762 J927763 J927764 J927765 J927766 J927767 J927768 J927769 J927770 J927771 J927772 J927773 J927774 J927775 J927776 J927777 J927778 J927779 J927780 J927781 J927782 J927783 J927784 J927785 J927786 J927787 J927788 J927789 J927790 J927791 J927792 J927793 J927794 J927795 J927796 J927797 J927798 J927799 J927800 J927801 J927802 J927803 J927804 J927805 J927806 J927807 J927808 J927809 J927810 J927811 J927812 J927813 J927814 J927815 J927816 J927817 J927818 J927819 J927820 J927821 J927822 J927823 J927824 J927825 J927826 J927827 J927828 J927829 J927830 J927831 J927832 J927833 J927834 J927835 J927836 J927837 J927838 J927839 J927840 J927841 J927842 J927843 J927844 J927845 J927846 J927847 J927848 J927849 J927850 J927851 J927852 J927853 J927854 J927855 J927856 J927857 J927858 J927859 J927860 J927861 J927862 J927863 J927864 J927865 J927866 J927867 J927868 J927869 J927870 J927871 J927872 J927873 J927874 J927875 J927876 J927877 J927878 J927879 J927880 J927881 J927882 J927883 J927884 J927885 J927886 J927887 J927888 J927889 J927890 J927891 J927892 J927893 J927894 J927895 J927896 J927897 J927898 J927899 J927900 J927901 J927902 J927903 J927904 J927905 J927906 J927907 J927908 J927909 J927910 J927911 J927912 J927913 J927914 J927915 J927916 J927917 J927918 J927919 J927920 J927921 J927922 J927923 J927924 J927925 J927926 J927927 J927928 J927929 J927930 J927931 J927932 J927933 J927934 J927935 J927936 J927937 J927938 J927939 J927940 J927941 J927942 J927943 J927944 J927945 J927946 J927947 J927948 J927949 J927950 J927951 J927952 J927953 J927954 J927955 J927956 J927957 J927958 J927959 J927960 J927961 J927962 J927963 J927964 J927965 J927966 J927967 J927968 J927969 J927970 J927971 J927972 J927973 J927974 J927975 J927976 J927977 J927978 J927979 J927980 J927981 J927982 J927983 J927984 J927985 J927986 J927987 J927988 J927989 J927990 J927991 J927992 J927993 J927994 J927995 J927996 J927997 J927998 J927999 J928000 J928001 J928002 J928003 J928004 J928005 J928006 J928007 J928008 J928009 J928010 J928011 J928012 J928013 J928014 J928015 J928016 J928017 J928018 J928019 J928020 J928021 J928022 J928023 J928024 J928025 J928026 J928027 J928028 J928029 J928030 J928031 J928032 J928033 J928034 J928035 J928036 J928037 J928038 J928039 J928040 J928041 J928042 J928043 J928044 J928045 J928046 J928047 J928048 J928049 J928050 J928051 J928052 J928053 J928054 J928055 J928056 J928057 J928058 J928059 J928060 J928061 J928062 J928063 J928064 J928065 J928066 J928067 J928068 J928069 J928070 J928071 J928072 J928073 J928074 J928075 J928076 J928077 J928078 J928079 J928080 J928081 J928082 J928083 J928084 J928085 J928086 J928087 J928088 J928089 J928090 J928091 J928092 J928093 J928094 J928095 J928096 J928097 J928098 J928099 J928100 J928101 J928102 J928103 J928104 J928105 J928106 J928107 J928108 J928109 J928110 J928111 J928112 J928113 J928114 J928115 J928116 J928117 J928118 J928119 J928120 J928121 J928122 J928123 J928124 J928125 J928126 J928127 J928128 J928129 J928130 J928131 J928132 J928133 J928134 J928135 J928136 J928137 J928138 J928139 J928140 J928141 J928142 J928143 J928144 J928145 J928146 J928147 J928148 J928149 J928150 J928151 J928152 J928153 J928154 J928155 J928156 J928157 J928158 J928159 J928160 J928161 J928162 J928163 J928164 J928165 J928166 J928167 J928168 J928169 J928170 J928171 J928172 J928173 J928174 J928175 J928176 J928177 J928178 J928179 J928180 J928181 J928182 J928183 J928184 J928185 J928186 J928187 J928188 J928189 J928190 J928191 J928192 J928193 J928194 J928195 J928196 J928197 J928198 J928199 J928200 J928201 J928202 J928203 J928204 J928205 J928206 J928207 J928208 J928209 J928210 J928211 J928212 J928213 J928214 J928215 J928216 J928217 J928218 J928219 J928220 J928221 J928222 J928223 J928224 J928225 J928226 J928227 J928228 J928229 J928230 J928231 J928232 J928233 J928234 J928235 J928236 J928237 J928238 J928239 J928240 J928241 J928242 J928243 J928244 J928245 J928246 J928247 J928248 J928249 J928250 J928251 J928252 J928253 J928254 J928255 J928256 J928257 J928258 J928259 J928260 J928261 J928262 J928263 J928264 J928265 J928266 J928267 J928268 J928269 J928270 J928271 J928272 J928273 J928274 J928275 J928276 J928277 J928278 J928279 J928280 J928281 J928282 J928283 J928284 J928285 J928286 J928287 J928288 J928289 J928290 J928291 J928292 J928293 J928294 J928295 J928296 J928297 J928298 J928299 J928300 J928301 J928302 J928303 J928304 J928305 J928306 J928307 J928308 J928309 J928310 J928311 J928312 J928313 J928314 J928315 J928316 J928317 J928318 J928319 J928320 J928321 J928322 J928323 J928324 J928325 J928326 J928327 J928328 J928329 J928330 J928331 J928332 J928333 J928334 J928335 J928336 J928337 J928338 J928339 J928340 J928341 J928342 J928343 J928344 J928345 J928346 J928347 J928348 J928349 J928350 J928351 J928352 J928353 J928354 J928355 J928356 J928357 J928358 J928359 J928360 J928361 J928362 J928363 J928364 J928365 J928366 J928367 J928368 J928369 J928370 J928371 J928372 J928373 J928374 J928375 J928376 J928377 J928378 J928379 J928380 J928381 J928382 J928383 J928384 J928385 J928386 J928387 J928388 J928389 J928390 J928391 J928392 J928393 J928394 J928395 J928396 J928397 J928398 J928399 J928400 J928401 J928402 J928403 J928404 J928405 J928406 J928407 J928408 J928409 J928410 J928411 J928412 J928413 J928414 J928415 J928416 J928417 J928418 J928419 J928420 J928421 J928422 J928423 J928424 J928425 J928426 J928427 J928428 J928429 J928430 J928431 J928432 J928433 J928434 J928435 J928436 J928437 J928438 J928439 J928440 J928441 J928442 J928443 J928444 J928445 J928446 J928447 J928448 J928449 J928450 J928451 J928452 J928453 J928454 J928455 J928456 J928457 J928458 J928459 J928460 J928461 J928462 J928463 J928464 J928465 J928466 J928467 J928468 J928469 J928470 J928471 J928472 J928473 J928474 J928475 J928476 J928477 J928478 J928479 J928480 J928481 J928482 J928483 J928484 J928485 J928486 J928487 J928488 J928489 J928490 J928491 J928492 J928493 J928494 J928495 J928496 J928497 J928498 J928499 J928500 J928501 J928502 J928503 J928504 J928505 J928506 J928507 J928508 J928509 J928510 J928511 J928512 J928513 J928514 J928515 J928516 J928517 J928518 J928519 J928520 J928521 J928522 J928523 J928524 J928525 J928526 J928527 J928528 J928529 J928530 J928531 J928532 J928533 J928534 J928535 J928536 J928537 J928538 J928539 J928540 J928541 J928542 J928543 J928544 J928545 J928546 J928547 J928548 J928549 J928550 J928551 J928552 J928553 J928554 J928555 J928556 J928557 J928558 J928559 J928560 J928561 J928562 J928563 J928564 J928565 J928566 J928567 J928568 J928569 J928570 J928571 J928572 J928573 J928574 J928575 J928576 J928577 J928578 J928579 J928580 J928581 J928582 J928583 J928584 J928585 J928586 J928587 J928588 J928589 J928590 J928591 J928592 J928593 J928594 J928595 J928596 J928597 J928598 J928599 J928600 J928601 J928602 J928603 J928604 J928605 J928606 J928607 J928608 J928609 J928610 J928611 J928612 J928613 J928614 J928615 J928616 J928617 J928618 J928619 J928620 J928621 J928622 J928623 J928624 J928625 J928626 J928627 J928628 J928629 J928630 J928631 J928632 J928633 J928634 J928635 J928636 J928637 J928638 J928639 J928640 J928641 J928642 J928643 J928644 J928645 J928646 J928647 J928648 J928649 J928650 J928651 J928652 J928653 J928654 J928655 J928656 J928657 J928658 J928659 J928660 J928661 J928662 J928663 J928664 J928665 J928666 J928667 J928668 J928669 J928670 J928671 J928672 J928673 J928674 J928675 J928676 J928677 J928678 J928679 J928680 J928681 J928682 J928683 J928684 J928685 J928686 J928687 J928688 J928689 J928690 J928691 J928692 J928693 J928694 J928695 J928696 J928697 J928698 J928699 J928700 J928701 J928702 J928703 J928704 J928705 J928706 J928707 J928708 J928709 J928710 J928711 J928712 J928713 J928714 J928715 J928716 J928717 J928718 J928719 J928720 J928721 J928722 J928723 J928724 J928725 J928726 J928727 J928728 J928729 J928730 J928731 J928732 J928733 J928734 J928735 J928736 J928737 J928738 J928739 J928740 J928741 J928742 J928743 J928744 J928745 J928746 J928747 J928748 J928749 J928750 J928751 J928752 J928753 J928754 J928755 J928756 J928757 J928758 J928759 J928760 J928761 J928762 J928763 J928764 J928765 J928766 J928767 J928768 J928769 J928770 J928771 J928772 J928773 J928774 J928775 J928776 J928777 J928778 J928779 J928780 J928781 J928782 J928783 J928784 J928785 J928786 J928787 J928788 J928789 J928790 J928791 J928792 J928793 J928794 J928795 J928796 J928797 J928798 J928799 J928800 J928801 J928802 J928803 J928804 J928805 J928806 J928807 J928808 J928809 J928810 J928811 J928812 J928813 J928814 J928815 J928816 J928817 J928818 J928819 J928820 J928821 J928822 J928823 J928824 J928825 J928826 J928827 J928828 J928829 J928830 J928831 J928832 J928833 J928834 J928835 J928836 J928837 J928838 J928839 J928840 J928841 J928842 J928843 J928844 J928845 J928846 J928847 J928848 J928849 J928850 J928851 J928852 J928853 J928854 J928855 J928856 J928857 J928858 J928859 J928860 J928861 J928862 J928863 J928864 J928865 J928866 J928867 J928868 J928869 J928870 J928871 J928872 J928873 J928874 J928875 J928876 J928877 J928878 J928879 J928880 J928881 J928882 J928883 J928884 J928885 J928886 J928887 J928888 J928889 J928890 J928891 J928892 J928893 J928894 J928895 J928896 J928897 J928898 J928899 J928900 J928901 J928902 J928903 J928904 J928905 J928906 J928907 J928908 J928909 J928910 J928911 J928912 J928913 J928914 J928915 J928916 J928917 J928918 J928919 J928920 J928921 J928922 J928923 J928924 J928925 J928926 J928927 J928928 J928929 J928930 J928931 J928932 J928933 J928934 J928935 J928936 J928937 J928938 J928939 J928940 J928941 J928942 J928943 J928944 J928945 J928946 J928947 J928948 J928949 J928950 J928951 J928952 J928953 J928954 J928955 J928956 J928957 J928958 J928959 J928960 J928961 J928962 J928963 J928964 J928965 J928966 J928967 J928968 J928969 J928970 J928971 J928972 J928973 J928974 J928975 J928976 J928977 J928978 J928979 J928980 J928981 J928982 J928983 J928984 J928985 J928986 J928987 J928988 J928989 J928990 J928991 J928992 J928993 J928994 J928995 J928996 J928997 J928998 J928999 J929000 J929001 J929002 J929003 J929004 J929005 J929006 J929007 J929008 J929009 J929010 J929011 J929012 J929013 J929014 J929015 J929016 J929017 J929018 J929019 J929020 J929021 J929022 J929023 J929024 J929025 J929026 J929027 J929028 J929029 J929030 J929031 J929032 J929033 J929034 J929035 J929036 J929037 J929038 J929039 J929040 J929041 J929042 J929043 J929044 J929045 J929046 J929047 J929048 J929049 J929050 J929051 J929052 J929053 J929054 J929055 J929056 J929057 J929058 J929059 J929060 J929061 J929062 J929063 J929064 J929065 J929066 J929067 J929068 J929069 J929070 J929071 J929072 J929073 J929074 J929075 J929076 J929077 J929078 J929079 J929080 J929081 J929082 J929083 J929084 J929085 J929086 J929087 J929088 J929089 J929090 J929091 J929092 J929093 J929094 J929095 J929096 J929097 J929098 J929099 J929100 J929101 J929102 J929103 J929104 J929105 J929106 J929107 J929108 J929109 J929110 J929111 J929112 J929113 J929114 J929115 J929116 J929117 J929118 J929119 J929120 J929121 J929122 J929123 J929124 J929125 J929126 J929127 J929128 J929129 J929130 J929131 J929132 J929133 J929134 J929135 J929136 J929137 J929138 J929139 J929140 J929141 J929142 J929143 J929144 J929145 J929146 J929147 J929148 J929149 J929150 J929151 J929152 J929153 J929154 J929155 J929156 J929157 J929158 J929159 J929160 J929161 J929162 J929163 J929164 J929165 J929166 J929167 J929168 J929169 J929170 J929171 J929172 J929173 J929174 J929175 J929176 J929177 J929178 J929179 J929180 J929181 J929182 J929183 J929184 J929185 J929186 J929187 J929188 J929189 J929190 J929191 J929192 J929193 J929194 J929195 J929196 J929197 J929198 J929199 J929200 J929201 J929202 J929203 J929204 J929205 J929206 J929207 J929208 J929209 J929210 J929211 J929212 J929213 J929214 J929215 J929216 J929217 J929218 J929219 J929220 J929221 J929222 J929223 J929224 J929225 J929226 J929227 J929228 J929229 J929230 J929231 J929232 J929233 J929234 J929235 J929236 J929237 J929238 J929239 J929240 J929241 J929242 J929243 J929244 J929245 J929246 J929247 J929248 J929249 J929250 J929251 J929252 J929253 J929254 J929255 J929256 J929257 J929258 J929259 J929260 J929261 J929262 J929263 J929264 J929265 J929266 J929267 J929268 J929269 J929270 J929271 J929272 J929273 J929274 J929275 J929276 J929277 J929278 J929279 J929280 J929281 J929282 J929283 J929284 J929285 J929286 J929287 J929288 J929289 J929290 J929291 J929292 J929293 J929294 J929295 J929296 J929297 J929298 J929299 J929300 J929301 J929302 J929303 J929304 J929305 J929306 J929307 J929308 J929309 J929310 J929311 J929312 J929313 J929314 J929315 J929316 J929317 J929318 J929319 J929320 J929321 J929322 J929323 J929324 J929325 J929326 J929327 J929328 J929329 J929330 J929331 J929332 J929333 J929334 J929335 J929336 J929337 J929338 J929339 J929340 J929341 J929342 J929343 J929344 J929345 J929346 J929347 J929348 J929349 J929350 J929351 J929352 J929353 J929354 J929355 J929356 J929357 J929358 J929359 J929360 J929361 J929362 J929363 J929364 J929365 J929366 J929367 J929368 J929369 J929370 J929371 J929372 J929373 J929374 J929375 J929376 J929377 J929378 J929379 J929380 J929381 J929382 J929383 J929384 J929385 J929386 J929387 J929388 J929389 J929390 J929391 J929392 J929393 J929394 J929395 J929396 J929397 J929398 J929399 J929400 J929401 J929402 J929403 J929404 J929405 J929406 J929407 J929408 J929409 J929410 J929411 J929412 J929413 J929414 J929415 J929416 J929417 J929418 J929419 J929420 J929421 J929422 J929423 J929424 J929425 J929426 J929427 J929428 J929429 J929430 J929431 J929432 J929433 J929434 J929435 J929436 J929437 J929438 J929439 J929440 J929441 J929442 J929443 J929444 J929445 J929446 J929447 J929448 J929449 J929450 J929451 J929452 J929453 J929454 J929455 J929456 J929457 J929458 J929459 J929460 J929461 J929462 J929463 J929464 J929465 J929466 J929467 J929468 J929469 J929470 J929471 J929472 J929473 J929474 J929475 J929476 J929477 J929478 J929479 J929480 J929481 J929482 J929483 J929484 J929485 J929486 J929487 J929488 J929489 J929490 J929491 J929492 J929493 J929494 J929495 J929496 J929497 J929498 J929499 J929500 J929501 J929502 J929503 J929504 J929505 J929506 J929507 J929508 J929509 J929510 J929511 J929512 J929513 J929514 J929515 J929516 J929517 J929518 J929519 J929520 J929521 J929522 J929523 J929524 J929525 J929526 J929527 J929528 J929529 J929530 J929531 J929532 J929533 J929534 J929535 J929536 J929537 J929538 J929539 J929540 J929541 J929542 J929543 J929544 J929545 J929546 J929547 J929548 J929549 J929550 J929551 J929552 J929553 J929554 J929555 J929556 J929557 J929558 J929559 J929560 J929561 J929562 J929563 J929564 J929565 J929566 J929567 J929568 J929569 J929570 J929571 J929572 J929573 J929574 J929575 J929576 J929577 J929578 J929579 J929580 J929581 J929582 J929583 J929584 J929585 J929586 J929587 J929588 J929589 J929590 J929591 J929592 J929593 J929594 J929595 J929596 J929597 J929598 J929599 J929600 J929601 J929602 J929603 J929604 J929605 J929606 J929607 J929608 J929609 J929610 J929611 J929612 J929613 J929614 J929615 J929616 J929617 J929618 J929619 J929620 J929621 J929622 J929623 J929624 J929625 J929626 J929627 J929628 J929629 J929630 J929631 J929632 J929633 J929634 J929635 J929636 J929637 J929638 J929639 J929640 J929641 J929642 J929643 J929644 J929645 J929646 J929647 J929648 J929649 J929650 J929651 J929652 J929653 J929654 J929655 J929656 J929657 J929658 J929659 J929660 J929661 J929662 J929663 J929664 J929665 J929666 J929667 J929668 J929669 J929670 J929671 J929672 J929673 J929674 J929675 J929676 J929677 J929678 J929679 J929680 J929681 J929682 J929683 J929684 J929685 J929686 J929687 J929688 J929689 J929690 J929691 J929692 J929693 J929694 J929695 J929696 J929697 J929698 J929699 J929700 J929701 J929702 J929703 J929704 J929705 J929706 J929707 J929708 J929709 J929710 J929711 J929712 J929713 J929714 J929715 J929716 J929717 J929718 J929719 J929720 J929721 J929722 J929723 J929724 J929725 J929726 J929727 J929728 J929729 J929730 J929731 J929732 J929733 J929734 J929735 J929736 J929737 J929738 J929739 J929740 J929741 J929742 J929743 J929744 J929745 J929746 J929747 J929748 J929749 J929750 J929751 J929752 J929753 J929754 J929755 J929756 J929757 J929758 J929759 J929760 J929761 J929762 J929763 J929764 J929765 J929766 J929767 J929768 J929769 J929770 J929771 J929772 J929773 J929774 J929775 J929776 J929777 J929778 J929779 J929780 J929781 J929782 J929783 J929784 J929785 J929786 J929787 J929788 J929789 J929790 J929791 J929792 J929793 J929794 J929795 J929796 J929797 J929798 J929799 J929800 J929801 J929802 J929803 J929804 J929805 J929806 J929807 J929808 J929809 J929810 J929811 J929812 J929813 J929814 J929815 J929816 J929817 J929818 J929819 J929820 J929821 J929822 J929823 J929824 J929825 J929826 J929827 J929828 J929829 J929830 J929831 J929832 J929833 J929834 J929835 J929836 J929837 J929838 J929839 J929840 J929841 J929842 J929843 J929844 J929845 J929846 J929847 J929848 J929849 J929850 J929851 J929852 J929853 J929854 J929855 J929856 J929857 J929858 J929859 J929860 J929861 J929862 J929863 J929864 J929865 J929866 J929867 J929868 J929869 J929870 J929871 J929872 J929873 J929874 J929875 J929876 J929877 J929878 J929879 J929880 J929881 J929882 J929883 J929884 J929885 J929886 J929887 J929888 J929889 J929890 J929891 J929892 J929893 J929894 J929895 J929896 J929897 J929898 J929899 J929900 J929901 J929902 J929903 J929904 J929905 J929906 J929907 J929908 J929909 J929910 J929911 J929912 J929913 J929914 J929915 J929916 J929917 J929918 J929919 J929920 J929921 J929922 J929923 J929924 J929925 J929926 J929927 J929928 J929929 J929930 J929931 J929932 J929933 J929934 J929935 J929936 J929937 J929938 J929939 J929940 J929941 J929942 J929943 J929944 J929945 J929946 J929947 J929948 J929949 J929950 J929951 J929952 J929953 J929954 J929955 J929956 J929957 J929958 J929959 J929960 J929961 J929962 J929963 J929964 J929965 J929966 J929967 J929968 J929969 J929970 J929971 J929972 J929973 J929974 J929975 J929976 J929977 J929978 J929979 J929980 J929981 J929982 J929983 J929984 J929985 J929986 J929987 J929988 J929989 J929990 J929991 J929992 J929993 J929994 J929995 J929996 J929997 J929998 J929999 J930000 J930001 J930002 J930003 J930004 J930005 J930006 J930007 J930008 J930009 J930010 J930011 J930012 J930013 J930014 J930015 J930016 J930017 J930018 J930019 J930020 J930021 J930022 J930023 J930024 J930025 J930026 J930027 J930028 J930029 J930030 J930031 J930032 J930033 J930034 J930035 J930036 J930037 J930038 J930039 J930040 J930041 J930042 J930043 J930044 J930045 J930046 J930047 J930048 J930049 J930050 J930051 J930052 J930053 J930054 J930055 J930056 J930057 J930058 J930059 J930060 J930061 J930062 J930063 J930064 J930065 J930066 J930067 J930068 J930069 J930070 J930071 J930072 J930073 J930074 J930075 J930076 J930077 J930078 J930079 J930080 J930081 J930082 J930083 J930084 J930085 J930086 J930087 J930088 J930089 J930090 J930091 J930092 J930093 J930094 J930095 J930096 J930097 J930098 J930099 J930100 J930101 J930102 J930103 J930104 J930105 J930106 J930107 J930108 J930109 J930110 J930111 J930112 J930113 J930114 J930115 J930116 J930117 J930118 J930119 J930120 J930121 J930122 J930123 J930124 J930125 J930126 J930127 J930128 J930129 J930130 J930131 J930132 J930133 J930134 J930135 J930136 J930137 J930138 J930139 J930140 J930141 J930142 J930143 J930144 J930145 J930146 J930147 J930148 J930149 J930150 J930151 J930152 J930153 J930154 J930155 J930156 J930157 J930158 J930159 J930160 J930161 J930162 J930163 J930164 J930165 J930166 J930167 J930168 J930169 J930170 J930171 J930172 J930173 J930174 J930175 J930176 J930177 J930178 J930179 J930180 J930181 J930182 J930183 J930184 J930185 J930186 J930187 J930188 J930189 J930190 J930191 J930192 J930193 J930194 J930195 J930196 J930197 J930198 J930199 J930200 J930201 J930202 J930203 J930204 J930205 J930206 J930207 J930208 J930209 J930210 J930211 J930212 J930213 J930214 J930215 J930216 J930217 J930218 J930219 J930220 J930221 J930222 J930223 J930224 J930225 J930226 J930227 J930228 J930229 J930230 J930231 J930232 J930233 J930234 J930235 J930236 J930237 J930238 J930239 J930240 J930241 J930242 J930243 J930244 J930245 J930246 J930247 J930248 J930249 J930250 J930251 J930252 J930253 J930254 J930255 J930256 J930257 J930258 J930259 J930260 J930261 J930262 J930263 J930264 J930265 J930266 J930267 J930268 J930269 J930270 J930271 J930272 J930273 J930274 J930275 J930276 J930277 J930278 J930279 J930280 J930281 J930282 J930283 J930284 J930285 J930286 J930287 J930288 J930289 J930290 J930291 J930292 J930293 J930294 J930295 J930296 J930297 J930298 J930299 J930300 J930301 J930302 J930303 J930304 J930305 J930306 J930307 J930308 J930309 J930310 J930311 J930312 J930313 J930314 J930315 J930316 J930317 J930318 J930319 J930320 J930321 J930322 J930323 J930324 J930325 J930326 J930327 J930328 J930329 J930330 J930331 J930332 J930333 J930334 J930335 J930336 J930337 J930338 J930339 J930340 J930341 J930342 J930343 J930344 J930345 J930346 J930347 J930348 J930349 J930350 J930351 J930352 J930353 J930354 J930355 J930356 J930357 J930358 J930359 J930360 J930361 J930362 J930363 J930364 J930365 J930366 J930367 J930368 J930369 J930370 J930371 J930372 J930373 J930374 J930375 J930376 J930377 J930378 J930379 J930380 J930381 J930382 J930383 J930384 J930385 J930386 J930387 J930388 J930389 J930390 J930391 J930392 J930393 J930394 J930395 J930396 J930397 J930398 J930399 J930400 J930401 J930402 J930403 J930404 J930405 J930406 J930407 J930408 J930409 J930410 J930411 J930412 J930413 J930414 J930415 J930416 J930417 J930418 J930419 J930420 J930421 J930422 J930423 J930424 J930425 J930426 J930427 J930428 J930429 J930430 J930431 J930432 J930433 J930434 J930435 J930436 J930437 J930438 J930439 J930440 J930441 J930442 J930443 J930444 J930445 J930446 J930447 J930448 J930449 J930450 J930451 J930452 J930453 J930454 J930455 J930456 J930457 J930458 J930459 J930460 J930461 J930462 J930463 J930464 J930465 J930466 J930467 J930468 J930469 J930470 J930471 J930472 J930473 J930474 J930475 J930476 J930477 J930478 J930479 J930480 J930481 J930482 J930483 J930484 J930485 J930486 J930487 J930488 J930489 J930490 J930491 J930492 J930493 J930494 J930495 J930496 J930497 J930498 J930499 J930500 J930501 J930502 J930503 J930504 J930505 J930506 J930507 J930508 J930509 J930510 J930511 J930512 J930513 J930514 J930515 J930516 J930517 J930518 J930519 J930520 J930521 J930522 J930523 J930524 J930525 J930526 J930527 J930528 J930529 J930530 J930531 J930532 J930533 J930534 J930535 J930536 J930537 J930538 J930539 J930540 J930541 J930542 J930543 J930544 J930545 J930546 J930547 J930548 J930549 J930550 J930551 J930552 J930553 J930554 J930555 J930556 J930557 J930558 J930559 J930560 J930561 J930562 J930563 J930564 J930565 J930566 J930567 J930568 J930569 J930570 J930571 J930572 J930573 J930574 J930575 J930576 J930577 J930578 J930579 J930580 J930581 J930582 J930583 J930584 J930585 J930586 J930587 J930588 J930589 J930590 J930591 J930592 J930593 J930594 J930595 J930596 J930597 J930598 J930599 J930600 J930601 J930602 J930603 J930604 J930605 J930606 J930607 J930608 J930609 J930610 J930611 J930612 J930613 J930614 J930615 J930616 J930617 J930618 J930619 J930620 J930621 J930622 J930623 J930624 J930625 J930626 J930627 J930628 J930629 J930630 J930631 J930632 J930633 J930634 J930635 J930636 J930637 J930638 J930639 J930640 J930641 J930642 J930643 J930644 J930645 J930646 J930647 J930648 J930649 J930650 J930651 J930652 J930653 J930654 J930655 J930656 J930657 J930658 J930659 J930660 J930661 J930662 J930663 J930664 J930665 J930666 J930667 J930668 J930669 J930670 J930671 J930672 J930673 J930674 J930675 J930676 J930677 J930678 J930679 J930680 J930681 J930682 J930683 J930684 J930685 J930686 J930687 J930688 J930689 J930690 J930691 J930692 J930693 J930694 J930695 J930696 J930697 J930698 J930699 J930700 J930701 J930702 J930703 J930704 J930705 J930706 J930707 J930708 J930709 J930710 J930711 J930712 J930713 J930714 J930715 J930716 J930717 J930718 J930719 J930720 J930721 J930722 J930723 J930724 J930725 J930726 J930727 J930728 J930729 J930730 J930731 J930732 J930733 J930734 J930735 J930736 J930737 J930738 J930739 J930740 J930741 J930742 J930743 J930744 J930745 J930746 J930747 J930748 J930749 J930750 J930751 J930752 J930753 J930754 J930755 J930756 J930757 J930758 J930759 J930760 J930761 J930762 J930763 J930764 J930765 J930766 J930767 J930768 J930769 J930770 J930771 J930772 J930773 J930774 J930775 J930776 J930777 J930778 J930779 J930780 J930781 J930782 J930783 J930784 J930785 J930786 J930787 J930788 J930789 J930790 J930791 J930792 J930793 J930794 J930795 J930796 J930797 J930798 J930799 J930800 J930801 J930802 J930803 J930804 J930805 J930806 J930807 J930808 J930809 J930810 J930811 J930812 J930813 J930814 J930815 J930816 J930817 J930818 J930819 J930820 J930821 J930822 J930823 J930824 J930825 J930826 J930827 J930828 J930829 J930830 J930831 J930832 J930833 J930834 J930835 J930836 J930837 J930838 J930839 J930840 J930841 J930842 J930843 J930844 J930845 J930846 J930847 J930848 J930849 J930850 J930851 J930852 J930853 J930854 J930855 J930856 J930857 J930858 J930859 J930860 J930861 J930862 J930863 J930864 J930865 J930866 J930867 J930868 J930869 J930870 J930871 J930872 J930873 J930874 J930875 J930876 J930877 J930878 J930879 J930880 J930881 J930882 J930883 J930884 J930885 J930886 J930887 J930888 J930889 J930890 J930891 J930892 J930893 J930894 J930895 J930896 J930897 J930898 J930899 J930900 J930901 J930902 J930903 J930904 J930905 J930906 J930907 J930908 J930909 J930910 J930911 J930912 J930913 J930914 J930915 J930916 J930917 J930918 J930919 J930920 J930921 J930922 J930923 J930924 J930925 J930926 J930927 J930928 J930929 J930930 J930931 J930932 J930933 J930934 J930935 J930936 J930937 J930938 J930939 J930940 J930941 J930942 J930943 J930944 J930945 J930946 J930947 J930948 J930949 J930950 J930951 J930952 J930953 J930954 J930955 J930956 J930957 J930958 J930959 J930960 J930961 J930962 J930963 J930964 J930965 J930966 J930967 J930968 J930969 J930970 J930971 J930972 J930973 J930974 J930975 J930976 J930977 J930978 J930979 J930980 J930981 J930982 J930983 J930984 J930985 J930986 J930987 J930988 J930989 J930990 J930991 J930992 J930993 J930994 J930995 J930996 J930997 J930998 J930999 J931000 J931001 J931002 J931003 J931004 J931005 J931006 J931007 J931008 J931009 J931010 J931011 J931012 J931013 J931014 J931015 J931016 J931017 J931018 J931019 J931020 J931021 J931022 J931023 J931024 J931025 J931026 J931027 J931028 J931029 J931030 J931031 J931032 J931033 J931034 J931035 J931036 J931037 J931038 J931039 J931040 J931041 J931042 J931043 J931044 J931045 J931046 J931047 J931048 J931049 J931050 J931051 J931052 J931053 J931054 J931055 J931056 J931057 J931058 J931059 J931060 J931061 J931062 J931063 J931064 J931065 J931066 J931067 J931068 J931069 J931070 J931071 J931072 J931073 J931074 J931075 J931076 J931077 J931078 J931079 J931080 J931081 J931082 J931083 J931084 J931085 J931086 J931087 J931088 J931089 J931090 J931091 J931092 J931093 J931094 J931095 J931096 J931097 J931098 J931099 J931100 J931101 J931102 J931103 J931104 J931105 J931106 J931107 J931108 J931109 J931110 J931111 J931112 J931113 J931114 J931115 J931116 J931117 J931118 J931119 J931120 J931121 J931122 J931123 J931124 J931125 J931126 J931127 J931128 J931129 J931130 J931131 J931132 J931133 J931134 J931135 J931136 J931137 J931138 J931139 J931140 J931141 J931142 J931143 J931144 J931145 J931146 J931147 J931148 J931149 J931150 J931151 J931152 J931153 J931154 J931155 J931156 J931157 J931158 J931159 J931160 J931161 J931162 J931163 J931164 J931165 J931166 J931167 J931168 J931169 J931170 J931171 J931172 J931173 J931174 J931175 J931176 J931177 J931178 J931179 J931180 J931181 J931182 J931183 J931184 J931185 J931186 J931187 J931188 J931189 J931190 J931191 J931192 J931193 J931194 J931195 J931196 J931197 J931198 J931199 J931200 J931201 J931202 J931203 J931204 J931205 J931206 J931207 J931208 J931209 J931210 J931211 J931212 J931213 J931214 J931215 J931216 J931217 J931218 J931219 J931220 J931221 J931222 J931223 J931224 J931225 J931226 J931227 J931228 J931229 J931230 J931231 J931232 J931233 J931234 J931235 J931236 J931237 J931238 J931239 J931240 J931241 J931242 J931243 J931244 J931245 J931246 J931247 J931248 J931249 J931250 J931251 J931252 J931253 J931254 J931255 J931256 J931257 J931258 J931259 J931260 J931261 J931262 J931263 J931264 J931265 J931266 J931267 J931268 J931269 J931270 J931271 J931272 J931273 J931274 J931275 J931276 J931277 J931278 J931279 J931280 J931281 J931282 J931283 J931284 J931285 J931286 J931287 J931288 J931289 J931290 J931291 J931292 J931293 J931294 J931295 J931296 J931297 J931298 J931299 J931300 J931301 J931302 J931303 J931304 J931305 J931306 J931307 J931308 J931309 J931310 J931311 J931312 J931313 J931314 J931315 J931316 J931317 J931318 J931319 J931320 J931321 J931322 J931323 J931324 J931325 J931326 J931327 J931328 J931329 J931330 J931331 J931332 J931333 J931334 J931335 J931336 J931337 J931338 J931339 J931340 J931341 J931342 J931343 J931344 J931345 J931346 J931347 J931348 J931349 J931350 J931351 J931352 J931353 J931354 J931355 J931356 J931357 J931358 J931359 J931360 J931361 J931362 J931363 J931364 J931365 J931366 J931367 J931368 J931369 J931370 J931371 J931372 J931373 J931374 J931375 J931376 J931377 J931378 J931379 J931380 J931381 J931382 J931383 J931384 J931385 J931386 J931387 J931388 J931389 J931390 J931391 J931392 J931393 J931394 J931395 J931396 J931397 J931398 J931399 J931400 J931401 J931402 J931403 J931404 J931405 J931406 J931407 J931408 J931409 J931410 J931411 J931412 J931413 J931414 J931415 J931416 J931417 J931418 J931419 J931420 J931421 J931422 J931423 J931424 J931425 J931426 J931427 J931428 J931429 J931430 J931431 J931432 J931433 J931434 J931435 J931436 J931437 J931438 J931439 J931440 J931441 J931442 J931443 J931444 J931445 J931446 J931447 J931448 J931449 J931450 J931451 J931452 J931453 J931454 J931455 J931456 J931457 J931458 J931459 J931460 J931461 J931462 J931463 J931464 J931465 J931466 J931467 J931468 J931469 J931470 J931471 J931472 J931473 J931474 J931475 J931476 J931477 J931478 J931479 J931480 J931481 J931482 J931483 J931484 J931485 J931486 J931487 J931488 J931489 J931490 J931491 J931492 J931493 J931494 J931495 J931496 J931497 J931498 J931499 J931500 J931501 J931502 J931503 J931504 J931505 J931506 J931507 J931508 J931509 J931510 J931511 J931512 J931513 J931514 J931515 J931516 J931517 J931518 J931519 J931520 J931521 J931522 J931523 J931524 J931525 J931526 J931527 J931528 J931529 J931530 J931531 J931532 J931533 J931534 J931535 J931536 J931537 J931538 J931539 J931540 J931541 J931542 J931543 J931544 J931545 J931546 J931547 J931548 J931549 J931550 J931551 J931552 J931553 J931554 J931555 J931556 J931557 J931558 J931559 J931560 J931561 J931562 J931563 J931564 J931565 J931566 J931567 J931568 J931569 J931570 J931571 J931572 J931573 J931574 J931575 J931576 J931577 J931578 J931579 J931580 J931581 J931582 J931583 J931584 J931585 J931586 J931587 J931588 J931589 J931590 J931591 J931592 J931593 J931594 J931595 J931596 J931597 J931598 J931599 J931600 J931601 J931602 J931603 J931604 J931605 J931606 J931607 J931608 J931609 J931610 J931611 J931612 J931613 J931614 J931615 J931616 J931617 J931618 J931619 J931620 J931621 J931622 J931623 J931624 J931625 J931626 J931627 J931628 J931629 J931630 J931631 J931632 J931633 J931634 J931635 J931636 J931637 J931638 J931639 J931640 J931641 J931642 J931643 J931644 J931645 J931646 J931647 J931648 J931649 J931650 J931651 J931652 J931653 J931654 J931655 J931656 J931657 J931658 J931659 J931660 J931661 J931662 J931663 J931664 J931665 J931666 J931667 J931668 J931669 J931670 J931671 J931672 J931673 J931674 J931675 J931676 J931677 J931678 J931679 J931680 J931681 J931682 J931683 J931684 J931685 J931686 J931687 J931688 J931689 J931690 J931691 J931692 J931693 J931694 J931695 J931696 J931697 J931698 J931699 J931700 J931701 J931702 J931703 J931704 J931705 J931706 J931707 J931708 J931709 J931710 J931711 J931712 J931713 J931714 J931715 J931716 J931717 J931718 J931719 J931720 J931721 J931722 J931723 J931724 J931725 J931726 J931727 J931728 J931729 J931730 J931731 J931732 J931733 J931734 J931735 J931736 J931737 J931738 J931739 J931740 J931741 J931742 J931743 J931744 J931745 J931746 J931747 J931748 J931749 J931750 J931751 J931752 J931753 J931754 J931755 J931756 J931757 J931758 J931759 J931760 J931761 J931762 J931763 J931764 J931765 J931766 J931767 J931768 J931769 J931770 J931771 J931772 J931773 J931774 J931775 J931776 J931777 J931778 J931779 J931780 J931781 J931782 J931783 J931784 J931785 J931786 J931787 J931788 J931789 J931790 J931791 J931792 J931793 J931794 J931795 J931796 J931797 J931798 J931799 J931800 J931801 J931802 J931803 J931804 J931805 J931806 J931807 J931808 J931809 J931810 J931811 J931812 J931813 J931814 J931815 J931816 J931817 J931818 J931819 J931820 J931821 J931822 J931823 J931824 J931825 J931826 J931827 J931828 J931829 J931830 J931831 J931832 J931833 J931834 J931835 J931836 J931837 J931838 J931839 J931840 J931841 J931842 J931843 J931844 J931845 J931846 J931847 J931848 J931849 J931850 J931851 J931852 J931853 J931854 J931855 J931856 J931857 J931858 J931859 J931860 J931861 J931862 J931863 J931864 J931865 J931866 J931867 J931868 J931869 J931870 J931871 J931872 J931873 J931874 J931875 J931876 J931877 J931878 J931879 J931880 J931881 J931882 J931883 J931884 J931885 J931886 J931887 J931888 J931889 J931890 J931891 J931892 J931893 J931894 J931895 J931896 J931897 J931898 J931899 J931900 J931901 J931902 J931903 J931904 J931905 J931906 J931907 J931908 J931909 J931910 J931911 J931912 J931913 J931914 J931915 J931916 J931917 J931918 J931919 J931920 J931921 J931922 J931923 J931924 J931925 J931926 J931927 J931928 J931929 J931930 J931931 J931932 J931933 J931934 J931935 J931936 J931937 J931938 J931939 J931940 J931941 J931942 J931943 J931944 J931945 J931946 J931947 J931948 J931949 J931950 J931951 J931952 J931953 J931954 J931955 J931956 J931957 J931958 J931959 J931960 J931961 J931962 J931963 J931964 J931965 J931966 J931967 J931968 J931969 J931970 J931971 J931972 J931973 J931974 J931975 J931976 J931977 J931978 J931979 J931980 J931981 J931982 J931983 J931984 J931985 J931986 J931987 J931988 J931989 J931990 J931991 J931992 J931993 J931994 J931995 J931996 J931997 J931998 J931999 J932000 J932001 J932002 J932003 J932004 J932005 J932006 J932007 J932008 J932009 J932010 J932011 J932012 J932013 J932014 J932015 J932016 J932017 J932018 J932019 J932020 J932021 J932022 J932023 J932024 J932025 J932026 J932027 J932028 J932029 J932030 J932031 J932032 J932033 J932034 J932035 J932036 J932037 J932038 J932039 J932040 J932041 J932042 J932043 J932044 J932045 J932046 J932047 J932048 J932049 J932050 J932051 J932052 J932053 J932054 J932055 J932056 J932057 J932058 J932059 J932060 J932061 J932062 J932063 J932064 J932065 J932066 J932067 J932068 J932069 J932070 J932071 J932072 J932073 J932074 J932075 J932076 J932077 J932078 J932079 J932080 J932081 J932082 J932083 J932084 J932085 J932086 J932087 J932088 J932089 J932090 J932091 J932092 J932093 J932094 J932095 J932096 J932097 J932098 J932099 J932100 J932101 J932102 J932103 J932104 J932105 J932106 J932107 J932108 J932109 J932110 J932111 J932112 J932113 J932114 J932115 J932116 J932117 J932118 J932119 J932120 J932121 J932122 J932123 J932124 J932125 J932126 J932127 J932128 J932129 J932130 J932131 J932132 J932133 J932134 J932135 J932136 J932137 J932138 J932139 J932140 J932141 J932142 J932143 J932144 J932145 J932146 J932147 J932148 J932149 J932150 J932151 J932152 J932153 J932154 J932155 J932156 J932157 J932158 J932159 J932160 J932161 J932162 J932163 J932164 J932165 J932166 J932167 J932168 J932169 J932170 J932171 J932172 J932173 J932174 J932175 J932176 J932177 J932178 J932179 J932180 J932181 J932182 J932183 J932184 J932185 J932186 J932187 J932188 J932189 J932190 J932191 J932192 J932193 J932194 J932195 J932196 J932197 J932198 J932199 J932200 J932201 J932202 J932203 J932204 J932205 J932206 J932207 J932208 J932209 J932210 J932211 J932212 J932213 J932214 J932215 J932216 J932217 J932218 J932219 J932220 J932221 J932222 J932223 J932224 J932225 J932226 J932227 J932228 J932229 J932230 J932231 J932232 J932233 J932234 J932235 J932236 J932237 J932238 J932239 J932240 J932241 J932242 J932243 J932244 J932245 J932246 J932247 J932248 J932249 J932250 J932251 J932252 J932253 J932254 J932255 J932256 J932257 J932258 J932259 J932260 J932261 J932262 J932263 J932264 J932265 J932266 J932267 J932268 J932269 J932270 J932271 J932272 J932273 J932274 J932275 J932276 J932277 J932278 J932279 J932280 J932281 J932282 J932283 J932284 J932285 J932286 J932287 J932288 J932289 J932290 J932291 J932292 J932293 J932294 J932295 J932296 J932297 J932298 J932299 J932300 J932301 J932302 J932303 J932304 J932305 J932306 J932307 J932308 J932309 J932310 J932311 J932312 J932313 J932314 J932315 J932316 J932317 J932318 J932319 J932320 J932321 J932322 J932323 J932324 J932325 J932326 J932327 J932328 J932329 J932330 J932331 J932332 J932333 J932334 J932335 J932336 J932337 J932338 J932339 J932340 J932341 J932342 J932343 J932344 J932345 J932346 J932347 J932348 J932349 J932350 J932351 J932352 J932353 J932354 J932355 J932356 J932357 J932358 J932359 J932360 J932361 J932362 J932363 J932364 J932365 J932366 J932367 J932368 J932369 J932370 J932371 J932372 J932373 J932374 J932375 J932376 J932377 J932378 J932379 J932380 J932381 J932382 J932383 J932384 J932385 J932386 J932387 J932388 J932389 J932390 J932391 J932392 J932393 J932394 J932395 J932396 J932397 J932398 J932399 J932400 J932401 J932402 J932403 J932404 J932405 J932406 J932407 J932408 J932409 J932410 J932411 J932412 J932413 J932414 J932415 J932416 J932417 J932418 J932419 J932420 J932421 J932422 J932423 J932424 J932425 J932426 J932427 J932428 J932429 J932430 J932431 J932432 J932433 J932434 J932435 J932436 J932437 J932438 J932439 J932440 J932441 J932442 J932443 J932444 J932445 J932446 J932447 J932448 J932449 J932450 J932451 J932452 J932453 J932454 J932455 J932456 J932457 J932458 J932459 J932460 J932461 J932462 J932463 J932464 J932465 J932466 J932467 J932468 J932469 J932470 J932471 J932472 J932473 J932474 J932475 J932476 J932477 J932478 J932479 J932480 J932481 J932482 J932483 J932484 J932485 J932486 J932487 J932488 J932489 J932490 J932491 J932492 J932493 J932494 J932495 J932496 J932497 J932498 J932499 J932500 J932501 J932502 J932503 J932504 J932505 J932506 J932507 J932508 J932509 J932510 J932511 J932512 J932513 J932514 J932515 J932516 J932517 J932518 J932519 J932520 J932521 J932522 J932523 J932524 J932525 J932526 J932527 J932528 J932529 J932530 J932531 J932532 J932533 J932534 J932535 J932536 J932537 J932538 J932539 J932540 J932541 J932542 J932543 J932544 J932545 J932546 J932547 J932548 J932549 J932550 J932551 J932552 J932553 J932554 J932555 J932556 J932557 J932558 J932559 J932560 J932561 J932562 J932563 J932564 J932565 J932566 J932567 J932568 J932569 J932570 J932571 J932572 J932573 J932574 J932575 J932576 J932577 J932578 J932579 J932580 J932581 J932582 J932583 J932584 J932585 J932586 J932587 J932588 J932589 J932590 J932591 J932592 J932593 J932594 J932595 J932596 J932597 J932598 J932599 J932600 J932601 J932602 J932603 J932604 J932605 J932606 J932607 J932608 J932609 J932610 J932611 J932612 J932613 J932614 J932615 J932616 J932617 J932618 J932619 J932620 J932621 J932622 J932623 J932624 J932625 J932626 J932627 J932628 J932629 J932630 J932631 J932632 J932633 J932634 J932635 J932636 J932637 J932638 J932639 J932640 J932641 J932642 J932643 J932644 J932645 J932646 J932647 J932648 J932649 J932650 J932651 J932652 J932653 J932654 J932655 J932656 J932657 J932658 J932659 J932660 J932661 J932662 J932663 J932664 J932665 J932666 J932667 J932668 J932669 J932670 J932671 J932672 J932673 J932674 J932675 J932676 J932677 J932678 J932679 J932680 J932681 J932682 J932683 J932684 J932685 J932686 J932687 J932688 J932689 J932690 J932691 J932692 J932693 J932694 J932695 J932696 J932697 J932698 J932699 J932700 J932701 J932702 J932703 J932704 J932705 J932706 J932707 J932708 J932709 J932710 J932711 J932712 J932713 J932714 J932715 J932716 J932717 J932718 J932719 J932720 J932721 J932722 J932723 J932724 J932725 J932726 J932727 J932728 J932729 J932730 J932731 J932732 J932733 J932734 J932735 J932736 J932737 J932738 J932739 J932740 J932741 J932742 J932743 J932744 J932745 J932746 J932747 J932748 J932749 J932750 J932751 J932752 J932753 J932754 J932755 J932756 J932757 J932758 J932759 J932760 J932761 J932762 J932763 J932764 J932765 J932766 J932767 J932768 J932769 J932770 J932771 J932772 J932773 J932774 J932775 J932776 J932777 J932778 J932779 J932780 J932781 J932782 J932783 J932784 J932785 J932786 J932787 J932788 J932789 J932790 J932791 J932792 J932793 J932794 J932795 J932796 J932797 J932798 J932799 J932800 J932801 J932802 J932803 J932804 J932805 J932806 J932807 J932808 J932809 J932810 J932811 J932812 J932813 J932814 J932815 J932816 J932817 J932818 J932819 J932820 J932821 J932822 J932823 J932824 J932825 J932826 J932827 J932828 J932829 J932830 J932831 J932832 J932833 J932834 J932835 J932836 J932837 J932838 J932839 J932840 J932841 J932842 J932843 J932844 J932845 J932846 J932847 J932848 J932849 J932850 J932851 J932852 J932853 J932854 J932855 J932856 J932857 J932858 J932859 J932860 J932861 J932862 J932863 J932864 J932865 J932866 J932867 J932868 J932869 J932870 J932871 J932872 J932873 J932874 J932875 J932876 J932877 J932878 J932879 J932880 J932881 J932882 J932883 J932884 J932885 J932886 J932887 J932888 J932889 J932890 J932891 J932892 J932893 J932894 J932895 J932896 J932897 J932898 J932899 J932900 J932901 J932902 J932903 J932904 J932905 J932906 J932907 J932908 J932909 J932910 J932911 J932912 J932913 J932914 J932915 J932916 J932917 J932918 J932919 J932920 J932921 J932922 J932923 J932924 J932925 J932926 J932927 J932928 J932929 J932930 J932931 J932932 J932933 J932934 J932935 J932936 J932937 J932938 J932939 J932940 J932941 J932942 J932943 J932944 J932945 J932946 J932947 J932948 J932949 J932950 J932951 J932952 J932953 J932954 J932955 J932956 J932957 J932958 J932959 J932960 J932961 J932962 J932963 J932964 J932965 J932966 J932967 J932968 J932969 J932970 J932971 J932972 J932973 J932974 J932975 J932976 J932977 J932978 J932979 J932980 J932981 J932982 J932983 J932984 J932985 J932986 J932987 J932988 J932989 J932990 J932991 J932992 J932993 J932994 J932995 J932996 J932997 J932998 J932999 J933000 J933001 J933002 J933003 J933004 J933005 J933006 J933007 J933008 J933009 J933010 J933011 J933012 J933013 J933014 J933015 J933016 J933017 J933018 J933019 J933020 J933021 J933022 J933023 J933024 J933025 J933026 J933027 J933028 J933029 J933030 J933031 J933032 J933033 J933034 J933035 J933036 J933037 J933038 J933039 J933040 J933041 J933042 J933043 J933044 J933045 J933046 J933047 J933048 J933049 J933050 J933051 J933052 J933053 J933054 J933055 J933056 J933057 J933058 J933059 J933060 J933061 J933062 J933063 J933064 J933065 J933066 J933067 J933068 J933069 J933070 J933071 J933072 J933073 J933074 J933075 J933076 J933077 J933078 J933079 J933080 J933081 J933082 J933083 J933084 J933085 J933086 J933087 J933088 J933089 J933090 J933091 J933092 J933093 J933094 J933095 J933096 J933097 J933098 J933099 J933100 J933101 J933102 J933103 J933104 J933105 J933106 J933107 J933108 J933109 J933110 J933111 J933112 J933113 J933114 J933115 J933116 J933117 J933118 J933119 J933120 J933121 J933122 J933123 J933124 J933125 J933126 J933127 J933128 J933129 J933130 J933131 J933132 J933133 J933134 J933135 J933136 J933137 J933138 J933139 J933140 J933141 J933142 J933143 J933144 J933145 J933146 J933147 J933148 J933149 J933150 J933151 J933152 J933153 J933154 J933155 J933156 J933157 J933158 J933159 J933160 J933161 J933162 J933163 J933164 J933165 J933166 J933167 J933168 J933169 J933170 J933171 J933172 J933173 J933174 J933175 J933176 J933177 J933178 J933179 J933180 J933181 J933182 J933183 J933184 J933185 J933186 J933187 J933188 J933189 J933190 J933191 J933192 J933193 J933194 J933195 J933196 J933197 J933198 J933199 J933200 J933201 J933202 J933203 J933204 J933205 J933206 J933207 J933208 J933209 J933210 J933211 J933212 J933213 J933214 J933215 J933216 J933217 J933218 J933219 J933220 J933221 J933222 J933223 J933224 J933225 J933226 J933227 J933228 J933229 J933230 J933231 J933232 J933233 J933234 J933235 J933236 J933237 J933238 J933239 J933240 J933241 J933242 J933243 J933244 J933245 J933246 J933247 J933248 J933249 J933250 J933251 J933252 J933253 J933254 J933255 J933256 J933257 J933258 J933259 J933260 J933261 J933262 J933263 J933264 J933265 J933266 J933267 J933268 J933269 J933270 J933271 J933272 J933273 J933274 J933275 J933276 J933277 J933278 J933279 J933280 J933281 J933282 J933283 J933284 J933285 J933286 J933287 J933288 J933289 J933290 J933291 J933292 J933293 J933294 J933295 J933296 J933297 J933298 J933299 J933300 J933301 J933302 J933303 J933304 J933305 J933306 J933307 J933308 J933309 J933310 J933311 J933312 J933313 J933314 J933315 J933316 J933317 J933318 J933319 J933320 J933321 J933322 J933323 J933324 J933325 J933326 J933327 J933328 J933329 J933330 J933331 J933332 J933333 J933334 J933335 J933336 J933337 J933338 J933339 J933340 J933341 J933342 J933343 J933344 J933345 J933346 J933347 J933348 J933349 J933350 J933351 J933352 J933353 J933354 J933355 J933356 J933357 J933358 J933359 J933360 J933361 J933362 J933363 J933364 J933365 J933366 J933367 J933368 J933369 J933370 J933371 J933372 J933373 J933374 J933375 J933376 J933377 J933378 J933379 J933380 J933381 J933382 J933383 J933384 J933385 J933386 J933387 J933388 J933389 J933390 J933391 J933392 J933393 J933394 J933395 J933396 J933397 J933398 J933399 J933400 J933401 J933402 J933403 J933404 J933405 J933406 J933407 J933408 J933409 J933410 J933411 J933412 J933413 J933414 J933415 J933416 J933417 J933418 J933419 J933420 J933421 J933422 J933423 J933424 J933425 J933426 J933427 J933428 J933429 J933430 J933431 J933432 J933433 J933434 J933435 J933436 J933437 J933438 J933439 J933440 J933441 J933442 J933443 J933444 J933445 J933446 J933447 J933448 J933449 J933450 J933451 J933452 J933453 J933454 J933455 J933456 J933457 J933458 J933459 J933460 J933461 J933462 J933463 J933464 J933465 J933466 J933467 J933468 J933469 J933470 J933471 J933472 J933473 J933474 J933475 J933476 J933477 J933478 J933479 J933480 J933481 J933482 J933483 J933484 J933485 J933486 J933487 J933488 J933489 J933490 J933491 J933492 J933493 J933494 J933495 J933496 J933497 J933498 J933499 J933500 J933501 J933502 J933503 J933504 J933505 J933506 J933507 J933508 J933509 J933510 J933511 J933512 J933513 J933514 J933515 J933516 J933517 J933518 J933519 J933520 J933521 J933522 J933523 J933524 J933525 J933526 J933527 J933528 J933529 J933530 J933531 J933532 J933533 J933534 J933535 J933536 J933537 J933538 J933539 J933540 J933541 J933542 J933543 J933544 J933545 J933546 J933547 J933548 J933549 J933550 J933551 J933552 J933553 J933554 J933555 J933556 J933557 J933558 J933559 J933560 J933561 J933562 J933563 J933564 J933565 J933566 J933567 J933568 J933569 J933570 J933571 J933572 J933573 J933574 J933575 J933576 J933577 J933578 J933579 J933580 J933581 J933582 J933583 J933584 J933585 J933586 J933587 J933588 J933589 J933590 J933591 J933592 J933593 J933594 J933595 J933596 J933597 J933598 J933599 J933600 J933601 J933602 J933603 J933604 J933605 J933606 J933607 J933608 J933609 J933610 J933611 J933612 J933613 J933614 J933615 J933616 J933617 J933618 J933619 J933620 J933621 J933622 J933623 J933624 J933625 J933626 J933627 J933628 J933629 J933630 J933631 J933632 J933633 J933634 J933635 J933636 J933637 J933638 J933639 J933640 J933641 J933642 J933643 J933644 J933645 J933646 J933647 J933648 J933649 J933650 J933651 J933652 J933653 J933654 J933655 J933656 J933657 J933658 J933659 J933660 J933661 J933662 J933663 J933664 J933665 J933666 J933667 J933668 J933669 J933670 J933671 J933672 J933673 J933674 J933675 J933676 J933677 J933678 J933679 J933680 J933681 J933682 J933683 J933684 J933685 J933686 J933687 J933688 J933689 J933690 J933691 J933692 J933693 J933694 J933695 J933696 J933697 J933698 J933699 J933700 J933701 J933702 J933703 J933704 J933705 J933706 J933707 J933708 J933709 J933710 J933711 J933712 J933713 J933714 J933715 J933716 J933717 J933718 J933719 J933720 J933721 J933722 J933723 J933724 J933725 J933726 J933727 J933728 J933729 J933730 J933731 J933732 J933733 J933734 J933735 J933736 J933737 J933738 J933739 J933740 J933741 J933742 J933743 J933744 J933745 J933746 J933747 J933748 J933749 J933750 J933751 J933752 J933753 J933754 J933755 J933756 J933757 J933758 J933759 J933760 J933761 J933762 J933763 J933764 J933765 J933766 J933767 J933768 J933769 J933770 J933771 J933772 J933773 J933774 J933775 J933776 J933777 J933778 J933779 J933780 J933781 J933782 J933783 J933784 J933785 J933786 J933787 J933788 J933789 J933790 J933791 J933792 J933793 J933794 J933795 J933796 J933797 J933798 J933799 J933800 J933801 J933802 J933803 J933804 J933805 J933806 J933807 J933808 J933809 J933810 J933811 J933812 J933813 J933814 J933815 J933816 J933817 J933818 J933819 J933820 J933821 J933822 J933823 J933824 J933825 J933826 J933827 J933828 J933829 J933830 J933831 J933832 J933833 J933834 J933835 J933836 J933837 J933838 J933839 J933840 J933841 J933842 J933843 J933844 J933845 J933846 J933847 J933848 J933849 J933850 J933851 J933852 J933853 J933854 J933855 J933856 J933857 J933858 J933859 J933860 J933861 J933862 J933863 J933864 J933865 J933866 J933867 J933868 J933869 J933870 J933871 J933872 J933873 J933874 J933875 J933876 J933877 J933878 J933879 J933880 J933881 J933882 J933883 J933884 J933885 J933886 J933887 J933888 J933889 J933890 J933891 J933892 J933893 J933894 J933895 J933896 J933897 J933898 J933899 J933900 J933901 J933902 J933903 J933904 J933905 J933906 J933907 J933908 J933909 J933910 J933911 J933912 J933913 J933914 J933915 J933916 J933917 J933918 J933919 J933920 J933921 J933922 J933923 J933924 J933925 J933926 J933927 J933928 J933929 J933930 J933931 J933932 J933933 J933934 J933935 J933936 J933937 J933938 J933939 J933940 J933941 J933942 J933943 J933944 J933945 J933946 J933947 J933948 J933949 J933950 J933951 J933952 J933953 J933954 J933955 J933956 J933957 J933958 J933959 J933960 J933961 J933962 J933963 J933964 J933965 J933966 J933967 J933968 J933969 J933970 J933971 J933972 J933973 J933974 J933975 J933976 J933977 J933978 J933979 J933980 J933981 J933982 J933983 J933984 J933985 J933986 J933987 J933988 J933989 J933990 J933991 J933992 J933993 J933994 J933995 J933996 J933997 J933998 J933999 J934000 J934001 J934002 J934003 J934004 J934005 J934006 J934007 J934008 J934009 J934010 J934011 J934012 J934013 J934014 J934015 J934016 J934017 J934018 J934019 J934020 J934021 J934022 J934023 J934024 J934025 J934026 J934027 J934028 J934029 J934030 J934031 J934032 J934033 J934034 J934035 J934036 J934037 J934038 J934039 J934040 J934041 J934042 J934043 J934044 J934045 J934046 J934047 J934048 J934049 J934050 J934051 J934052 J934053 J934054 J934055 J934056 J934057 J934058 J934059 J934060 J934061 J934062 J934063 J934064 J934065 J934066 J934067 J934068 J934069 J934070 J934071 J934072 J934073 J934074 J934075 J934076 J934077 J934078 J934079 J934080 J934081 J934082 J934083 J934084 J934085 J934086 J934087 J934088 J934089 J934090 J934091 J934092 J934093 J934094 J934095 J934096 J934097 J934098 J934099 J934100 J934101 J934102 J934103 J934104 J934105 J934106 J934107 J934108 J934109 J934110 J934111 J934112 J934113 J934114 J934115 J934116 J934117 J934118 J934119 J934120 J934121 J934122 J934123 J934124 J934125 J934126 J934127 J934128 J934129 J934130 J934131 J934132 J934133 J934134 J934135 J934136 J934137 J934138 J934139 J934140 J934141 J934142 J934143 J934144 J934145 J934146 J934147 J934148 J934149 J934150 J934151 J934152 J934153 J934154 J934155 J934156 J934157 J934158 J934159 J934160 J934161 J934162 J934163 J934164 J934165 J934166 J934167 J934168 J934169 J934170 J934171 J934172 J934173 J934174 J934175 J934176 J934177 J934178 J934179 J934180 J934181 J934182 J934183 J934184 J934185 J934186 J934187 J934188 J934189 J934190 J934191 J934192 J934193 J934194 J934195 J934196 J934197 J934198 J934199 J934200 J934201 J934202 J934203 J934204 J934205 J934206 J934207 J934208 J934209 J934210 J934211 J934212 J934213 J934214 J934215 J934216 J934217 J934218 J934219 J934220 J934221 J934222 J934223 J934224 J934225 J934226 J934227 J934228 J934229 J934230 J934231 J934232 J934233 J934234 J934235 J934236 J934237 J934238 J934239 J934240 J934241 J934242 J934243 J934244 J934245 J934246 J934247 J934248 J934249 J934250 J934251 J934252 J934253 J934254 J934255 J934256 J934257 J934258 J934259 J934260 J934261 J934262 J934263 J934264 J934265 J934266 J934267 J934268 J934269 J934270 J934271 J934272 J934273 J934274 J934275 J934276 J934277 J934278 J934279 J934280 J934281 J934282 J934283 J934284 J934285 J934286 J934287 J934288 J934289 J934290 J934291 J934292 J934293 J934294 J934295 J934296 J934297 J934298 J934299 J934300 J934301 J934302 J934303 J934304 J934305 J934306 J934307 J934308 J934309 J934310 J934311 J934312 J934313 J934314 J934315 J934316 J934317 J934318 J934319 J934320 J934321 J934322 J934323 J934324 J934325 J934326 J934327 J934328 J934329 J934330 J934331 J934332 J934333 J934334 J934335 J934336 J934337 J934338 J934339 J934340 J934341 J934342 J934343 J934344 J934345 J934346 J934347 J934348 J934349 J934350 J934351 J934352 J934353 J934354 J934355 J934356 J934357 J934358 J934359 J934360 J934361 J934362 J934363 J934364 J934365 J934366 J934367 J934368 J934369 J934370 J934371 J934372 J934373 J934374 J934375 J934376 J934377 J934378 J934379 J934380 J934381 J934382 J934383 J934384 J934385 J934386 J934387 J934388 J934389 J934390 J934391 J934392 J934393 J934394 J934395 J934396 J934397 J934398 J934399 J934400 J934401 J934402 J934403 J934404 J934405 J934406 J934407 J934408 J934409 J934410 J934411 J934412 J934413 J934414 J934415 J934416 J934417 J934418 J934419 J934420 J934421 J934422 J934423 J934424 J934425 J934426 J934427 J934428 J934429 J934430 J934431 J934432 J934433 J934434 J934435 J934436 J934437 J934438 J934439 J934440 J934441 J934442 J934443 J934444 J934445 J934446 J934447 J934448 J934449 J934450 J934451 J934452 J934453 J934454 J934455 J934456 J934457 J934458 J934459 J934460 J934461 J934462 J934463 J934464 J934465 J934466 J934467 J934468 J934469 J934470 J934471 J934472 J934473 J934474 J934475 J934476 J934477 J934478 J934479 J934480 J934481 J934482 J934483 J934484 J934485 J934486 J934487 J934488 J934489 J934490 J934491 J934492 J934493 J934494 J934495 J934496 J934497 J934498 J934499 J934500 J934501 J934502 J934503 J934504 J934505 J934506 J934507 J934508 J934509 J934510 J934511 J934512 J934513 J934514 J934515 J934516 J934517 J934518 J934519 J934520 J934521 J934522 J934523 J934524 J934525 J934526 J934527 J934528 J934529 J934530 J934531 J934532 J934533 J934534 J934535 J934536 J934537 J934538 J934539 J934540 J934541 J934542 J934543 J934544 J934545 J934546 J934547 J934548 J934549 J934550 J934551 J934552 J934553 J934554 J934555 J934556 J934557 J934558 J934559 J934560 J934561 J934562 J934563 J934564 J934565 J934566 J934567 J934568 J934569 J934570 J934571 J934572 J934573 J934574 J934575 J934576 J934577 J934578 J934579 J934580 J934581 J934582 J934583 J934584 J934585 J934586 J934587 J934588 J934589 J934590 J934591 J934592 J934593 J934594 J934595 J934596 J934597 J934598 J934599 J934600 J934601 J934602 J934603 J934604 J934605 J934606 J934607 J934608 J934609 J934610 J934611 J934612 J934613 J934614 J934615 J934616 J934617 J934618 J934619 J934620 J934621 J934622 J934623 J934624 J934625 J934626 J934627 J934628 J934629 J934630 J934631 J934632 J934633 J934634 J934635 J934636 J934637 J934638 J934639 J934640 J934641 J934642 J934643 J934644 J934645 J934646 J934647 J934648 J934649 J934650 J934651 J934652 J934653 J934654 J934655 J934656 J934657 J934658 J934659 J934660 J934661 J934662 J934663 J934664 J934665 J934666 J934667 J934668 J934669 J934670 J934671 J934672 J934673 J934674 J934675 J934676 J934677 J934678 J934679 J934680 J934681 J934682 J934683 J934684 J934685 J934686 J934687 J934688 J934689 J934690 J934691 J934692 J934693 J934694 J934695 J934696 J934697 J934698 J934699 J934700 J934701 J934702 J934703 J934704 J934705 J934706 J934707 J934708 J934709 J934710 J934711 J934712 J934713 J934714 J934715 J934716 J934717 J934718 J934719 J934720 J934721 J934722 J934723 J934724 J934725 J934726 J934727 J934728 J934729 J934730 J934731 J934732 J934733 J934734 J934735 J934736 J934737 J934738 J934739 J934740 J934741 J934742 J934743 J934744 J934745 J934746 J934747 J934748 J934749 J934750 J934751 J934752 J934753 J934754 J934755 J934756 J934757 J934758 J934759 J934760 J934761 J934762 J934763 J934764 J934765 J934766 J934767 J934768 J934769 J934770 J934771 J934772 J934773 J934774 J934775 J934776 J934777 J934778 J934779 J934780 J934781 J934782 J934783 J934784 J934785 J934786 J934787 J934788 J934789 J934790 J934791 J934792 J934793 J934794 J934795 J934796 J934797 J934798 J934799 J934800 J934801 J934802 J934803 J934804 J934805 J934806 J934807 J934808 J934809 J934810 J934811 J934812 J934813 J934814 J934815 J934816 J934817 J934818 J934819 J934820 J934821 J934822 J934823 J934824 J934825 J934826 J934827 J934828 J934829 J934830 J934831 J934832 J934833 J934834 J934835 J934836 J934837 J934838 J934839 J934840 J934841 J934842 J934843 J934844 J934845 J934846 J934847 J934848 J934849 J934850 J934851 J934852 J934853 J934854 J934855 J934856 J934857 J934858 J934859 J934860 J934861 J934862 J934863 J934864 J934865 J934866 J934867 J934868 J934869 J934870 J934871 J934872 J934873 J934874 J934875 J934876 J934877 J934878 J934879 J934880 J934881 J934882 J934883 J934884 J934885 J934886 J934887 J934888 J934889 J934890 J934891 J934892 J934893 J934894 J934895 J934896 J934897 J934898 J934899 J934900 J934901 J934902 J934903 J934904 J934905 J934906 J934907 J934908 J934909 J934910 J934911 J934912 J934913 J934914 J934915 J934916 J934917 J934918 J934919 J934920 J934921 J934922 J934923 J934924 J934925 J934926 J934927 J934928 J934929 J934930 J934931 J934932 J934933 J934934 J934935 J934936 J934937 J934938 J934939 J934940 J934941 J934942 J934943 J934944 J934945 J934946 J934947 J934948 J934949 J934950 J934951 J934952 J934953 J934954 J934955 J934956 J934957 J934958 J934959 J934960 J934961 J934962 J934963 J934964 J934965 J934966 J934967 J934968 J934969 J934970 J934971 J934972 J934973 J934974 J934975 J934976 J934977 J934978 J934979 J934980 J934981 J934982 J934983 J934984 J934985 J934986 J934987 J934988 J934989 J934990 J934991 J934992 J934993 J934994 J934995 J934996 J934997 J934998 J934999 J935000 J935001 J935002 J935003 J935004 J935005 J935006 J935007 J935008 J935009 J935010 J935011 J935012 J935013 J935014 J935015 J935016 J935017 J935018 J935019 J935020 J935021 J935022 J935023 J935024 J935025 J935026 J935027 J935028 J935029 J935030 J935031 J935032 J935033 J935034 J935035 J935036 J935037 J935038 J935039 J935040 J935041 J935042 J935043 J935044 J935045 J935046 J935047 J935048 J935049 J935050 J935051 J935052 J935053 J935054 J935055 J935056 J935057 J935058 J935059 J935060 J935061 J935062 J935063 J935064 J935065 J935066 J935067 J935068 J935069 J935070 J935071 J935072 J935073 J935074 J935075 J935076 J935077 J935078 J935079 J935080 J935081 J935082 J935083 J935084 J935085 J935086 J935087 J935088 J935089 J935090 J935091 J935092 J935093 J935094 J935095 J935096 J935097 J935098 J935099 J935100 J935101 J935102 J935103 J935104 J935105 J935106 J935107 J935108 J935109 J935110 J935111 J935112 J935113 J935114 J935115 J935116 J935117 J935118 J935119 J935120 J935121 J935122 J935123 J935124 J935125 J935126 J935127 J935128 J935129 J935130 J935131 J935132 J935133 J935134 J935135 J935136 J935137 J935138 J935139 J935140 J935141 J935142 J935143 J935144 J935145 J935146 J935147 J935148 J935149 J935150 J935151 J935152 J935153 J935154 J935155 J935156 J935157 J935158 J935159 J935160 J935161 J935162 J935163 J935164 J935165 J935166 J935167 J935168 J935169 J935170 J935171 J935172 J935173 J935174 J935175 J935176 J935177 J935178 J935179 J935180 J935181 J935182 J935183 J935184 J935185 J935186 J935187 J935188 J935189 J935190 J935191 J935192 J935193 J935194 J935195 J935196 J935197 J935198 J935199 J935200 J935201 J935202 J935203 J935204 J935205 J935206 J935207 J935208 J935209 J935210 J935211 J935212 J935213 J935214 J935215 J935216 J935217 J935218 J935219 J935220 J935221 J935222 J935223 J935224 J935225 J935226 J935227 J935228 J935229 J935230 J935231 J935232 J935233 J935234 J935235 J935236 J935237 J935238 J935239 J935240 J935241 J935242 J935243 J935244 J935245 J935246 J935247 J935248 J935249 J935250 J935251 J935252 J935253 J935254 J935255 J935256 J935257 J935258 J935259 J935260 J935261 J935262 J935263 J935264 J935265 J935266 J935267 J935268 J935269 J935270 J935271 J935272 J935273 J935274 J935275 J935276 J935277 J935278 J935279 J935280 J935281 J935282 J935283 J935284 J935285 J935286 J935287 J935288 J935289 J935290 J935291 J935292 J935293 J935294 J935295 J935296 J935297 J935298 J935299 J935300 J935301 J935302 J935303 J935304 J935305 J935306 J935307 J935308 J935309 J935310 J935311 J935312 J935313 J935314 J935315 J935316 J935317 J935318 J935319 J935320 J935321 J935322 J935323 J935324 J935325 J935326 J935327 J935328 J935329 J935330 J935331 J935332 J935333 J935334 J935335 J935336 J935337 J935338 J935339 J935340 J935341 J935342 J935343 J935344 J935345 J935346 J935347 J935348 J935349 J935350 J935351 J935352 J935353 J935354 J935355 J935356 J935357 J935358 J935359 J935360 J935361 J935362 J935363 J935364 J935365 J935366 J935367 J935368 J935369 J935370 J935371 J935372 J935373 J935374 J935375 J935376 J935377 J935378 J935379 J935380 J935381 J935382 J935383 J935384 J935385 J935386 J935387 J935388 J935389 J935390 J935391 J935392 J935393 J935394 J935395 J935396 J935397 J935398 J935399 J935400 J935401 J935402 J935403 J935404 J935405 J935406 J935407 J935408 J935409 J935410 J935411 J935412 J935413 J935414 J935415 J935416 J935417 J935418 J935419 J935420 J935421 J935422 J935423 J935424 J935425 J935426 J935427 J935428 J935429 J935430 J935431 J935432 J935433 J935434 J935435 J935436 J935437 J935438 J935439 J935440 J935441 J935442 J935443 J935444 J935445 J935446 J935447 J935448 J935449 J935450 J935451 J935452 J935453 J935454 J935455 J935456 J935457 J935458 J935459 J935460 J935461 J935462 J935463 J935464 J935465 J935466 J935467 J935468 J935469 J935470 J935471 J935472 J935473 J935474 J935475 J935476 J935477 J935478 J935479 J935480 J935481 J935482 J935483 J935484 J935485 J935486 J935487 J935488 J935489 J935490 J935491 J935492 J935493 J935494 J935495 J935496 J935497 J935498 J935499 J935500 J935501 J935502 J935503 J935504 J935505 J935506 J935507 J935508 J935509 J935510 J935511 J935512 J935513 J935514 J935515 J935516 J935517 J935518 J935519 J935520 J935521 J935522 J935523 J935524 J935525 J935526 J935527 J935528 J935529 J935530 J935531 J935532 J935533 J935534 J935535 J935536 J935537 J935538 J935539 J935540 J935541 J935542 J935543 J935544 J935545 J935546 J935547 J935548 J935549 J935550 J935551 J935552 J935553 J935554 J935555 J935556 J935557 J935558 J935559 J935560 J935561 J935562 J935563 J935564 J935565 J935566 J935567 J935568 J935569 J935570 J935571 J935572 J935573 J935574 J935575 J935576 J935577 J935578 J935579 J935580 J935581 J935582 J935583 J935584 J935585 J935586 J935587 J935588 J935589 J935590 J935591 J935592 J935593 J935594 J935595 J935596 J935597 J935598 J935599 J935600 J935601 J935602 J935603 J935604 J935605 J935606 J935607 J935608 J935609 J935610 J935611 J935612 J935613 J935614 J935615 J935616 J935617 J935618 J935619 J935620 J935621 J935622 J935623 J935624 J935625 J935626 J935627 J935628 J935629 J935630 J935631 J935632 J935633 J935634 J935635 J935636 J935637 J935638 J935639 J935640 J935641 J935642 J935643 J935644 J935645 J935646 J935647 J935648 J935649 J935650 J935651 J935652 J935653 J935654 J935655 J935656 J935657 J935658 J935659 J935660 J935661 J935662 J935663 J935664 J935665 J935666 J935667 J935668 J935669 J935670 J935671 J935672 J935673 J935674 J935675 J935676 J935677 J935678 J935679 J935680 J935681 J935682 J935683 J935684 J935685 J935686 J935687 J935688 J935689 J935690 J935691 J935692 J935693 J935694 J935695 J935696 J935697 J935698 J935699 J935700 J935701 J935702 J935703 J935704 J935705 J935706 J935707 J935708 J935709 J935710 J935711 J935712 J935713 J935714 J935715 J935716 J935717 J935718 J935719 J935720 J935721 J935722 J935723 J935724 J935725 J935726 J935727 J935728 J935729 J935730 J935731 J935732 J935733 J935734 J935735 J935736 J935737 J935738 J935739 J935740 J935741 J935742 J935743 J935744 J935745 J935746 J935747 J935748 J935749 J935750 J935751 J935752 J935753 J935754 J935755 J935756 J935757 J935758 J935759 J935760 J935761 J935762 J935763 J935764 J935765 J935766 J935767 J935768 J935769 J935770 J935771 J935772 J935773 J935774 J935775 J935776 J935777 J935778 J935779 J935780 J935781 J935782 J935783 J935784 J935785 J935786 J935787 J935788 J935789 J935790 J935791 J935792 J935793 J935794 J935795 J935796 J935797 J935798 J935799 J935800 J935801 J935802 J935803 J935804 J935805 J935806 J935807 J935808 J935809 J935810 J935811 J935812 J935813 J935814 J935815 J935816 J935817 J935818 J935819 J935820 J935821 J935822 J935823 J935824 J935825 J935826 J935827 J935828 J935829 J935830 J935831 J935832 J935833 J935834 J935835 J935836 J935837 J935838 J935839 J935840 J935841 J935842 J935843 J935844 J935845 J935846 J935847 J935848 J935849 J935850 J935851 J935852 J935853 J935854 J935855 J935856 J935857 J935858 J935859 J935860 J935861 J935862 J935863 J935864 J935865 J935866 J935867 J935868 J935869 J935870 J935871 J935872 J935873 J935874 J935875 J935876 J935877 J935878 J935879 J935880 J935881 J935882 J935883 J935884 J935885 J935886 J935887 J935888 J935889 J935890 J935891 J935892 J935893 J935894 J935895 J935896 J935897 J935898 J935899 J935900 J935901 J935902 J935903 J935904 J935905 J935906 J935907 J935908 J935909 J935910 J935911 J935912 J935913 J935914 J935915 J935916 J935917 J935918 J935919 J935920 J935921 J935922 J935923 J935924 J935925 J935926 J935927 J935928 J935929 J935930 J935931 J935932 J935933 J935934 J935935 J935936 J935937 J935938 J935939 J935940 J935941 J935942 J935943 J935944 J935945 J935946 J935947 J935948 J935949 J935950 J935951 J935952 J935953 J935954 J935955 J935956 J935957 J935958 J935959 J935960 J935961 J935962 J935963 J935964 J935965 J935966 J935967 J935968 J935969 J935970 J935971 J935972 J935973 J935974 J935975 J935976 J935977 J935978 J935979 J935980 J935981 J935982 J935983 J935984 J935985 J935986 J935987 J935988 J935989 J935990 J935991 J935992 J935993 J935994 J935995 J935996 J935997 J935998 J935999 J936000 J936001 J936002 J936003 J936004 J936005 J936006 J936007 J936008 J936009 J936010 J936011 J936012 J936013 J936014 J936015 J936016 J936017 J936018 J936019 J936020 J936021 J936022 J936023 J936024 J936025 J936026 J936027 J936028 J936029 J936030 J936031 J936032 J936033 J936034 J936035 J936036 J936037 J936038 J936039 J936040 J936041 J936042 J936043 J936044 J936045 J936046 J936047 J936048 J936049 J936050 J936051 J936052 J936053 J936054 J936055 J936056 J936057 J936058 J936059 J936060 J936061 J936062 J936063 J936064 J936065 J936066 J936067 J936068 J936069 J936070 J936071 J936072 J936073 J936074 J936075 J936076 J936077 J936078 J936079 J936080 J936081 J936082 J936083 J936084 J936085 J936086 J936087 J936088 J936089 J936090 J936091 J936092 J936093 J936094 J936095 J936096 J936097 J936098 J936099 J936100 J936101 J936102 J936103 J936104 J936105 J936106 J936107 J936108 J936109 J936110 J936111 J936112 J936113 J936114 J936115 J936116 J936117 J936118 J936119 J936120 J936121 J936122 J936123 J936124 J936125 J936126 J936127 J936128 J936129 J936130 J936131 J936132 J936133 J936134 J936135 J936136 J936137 J936138 J936139 J936140 J936141 J936142 J936143 J936144 J936145 J936146 J936147 J936148 J936149 J936150 J936151 J936152 J936153 J936154 J936155 J936156 J936157 J936158 J936159 J936160 J936161 J936162 J936163 J936164 J936165 J936166 J936167 J936168 J936169 J936170 J936171 J936172 J936173 J936174 J936175 J936176 J936177 J936178 J936179 J936180 J936181 J936182 J936183 J936184 J936185 J936186 J936187 J936188 J936189 J936190 J936191 J936192 J936193 J936194 J936195 J936196 J936197 J936198 J936199 J936200 J936201 J936202 J936203 J936204 J936205 J936206 J936207 J936208 J936209 J936210 J936211 J936212 J936213 J936214 J936215 J936216 J936217 J936218 J936219 J936220 J936221 J936222 J936223 J936224 J936225 J936226 J936227 J936228 J936229 J936230 J936231 J936232 J936233 J936234 J936235 J936236 J936237 J936238 J936239 J936240 J936241 J936242 J936243 J936244 J936245 J936246 J936247 J936248 J936249 J936250 J936251 J936252 J936253 J936254 J936255 J936256 J936257 J936258 J936259 J936260 J936261 J936262 J936263 J936264 J936265 J936266 J936267 J936268 J936269 J936270 J936271 J936272 J936273 J936274 J936275 J936276 J936277 J936278 J936279 J936280 J936281 J936282 J936283 J936284 J936285 J936286 J936287 J936288 J936289 J936290 J936291 J936292 J936293 J936294 J936295 J936296 J936297 J936298 J936299 J936300 J936301 J936302 J936303 J936304 J936305 J936306 J936307 J936308 J936309 J936310 J936311 J936312 J936313 J936314 J936315 J936316 J936317 J936318 J936319 J936320 J936321 J936322 J936323 J936324 J936325 J936326 J936327 J936328 J936329 J936330 J936331 J936332 J936333 J936334 J936335 J936336 J936337 J936338 J936339 J936340 J936341 J936342 J936343 J936344 J936345 J936346 J936347 J936348 J936349 J936350 J936351 J936352 J936353 J936354 J936355 J936356 J936357 J936358 J936359 J936360 J936361 J936362 J936363 J936364 J936365 J936366 J936367 J936368 J936369 J936370 J936371 J936372 J936373 J936374 J936375 J936376 J936377 J936378 J936379 J936380 J936381 J936382 J936383 J936384 J936385 J936386 J936387 J936388 J936389 J936390 J936391 J936392 J936393 J936394 J936395 J936396 J936397 J936398 J936399 J936400 J936401 J936402 J936403 J936404 J936405 J936406 J936407 J936408 J936409 J936410 J936411 J936412 J936413 J936414 J936415 J936416 J936417 J936418 J936419 J936420 J936421 J936422 J936423 J936424 J936425 J936426 J936427 J936428 J936429 J936430 J936431 J936432 J936433 J936434 J936435 J936436 J936437 J936438 J936439 J936440 J936441 J936442 J936443 J936444 J936445 J936446 J936447 J936448 J936449 J936450 J936451 J936452 J936453 J936454 J936455 J936456 J936457 J936458 J936459 J936460 J936461 J936462 J936463 J936464 J936465 J936466 J936467 J936468 J936469 J936470 J936471 J936472 J936473 J936474 J936475 J936476 J936477 J936478 J936479 J936480 J936481 J936482 J936483 J936484 J936485 J936486 J936487 J936488 J936489 J936490 J936491 J936492 J936493 J936494 J936495 J936496 J936497 J936498 J936499 J936500 J936501 J936502 J936503 J936504 J936505 J936506 J936507 J936508 J936509 J936510 J936511 J936512 J936513 J936514 J936515 J936516 J936517 J936518 J936519 J936520 J936521 J936522 J936523 J936524 J936525 J936526 J936527 J936528 J936529 J936530 J936531 J936532 J936533 J936534 J936535 J936536 J936537 J936538 J936539 J936540 J936541 J936542 J936543 J936544 J936545 J936546 J936547 J936548 J936549 J936550 J936551 J936552 J936553 J936554 J936555 J936556 J936557 J936558 J936559 J936560 J936561 J936562 J936563 J936564 J936565 J936566 J936567 J936568 J936569 J936570 J936571 J936572 J936573 J936574 J936575 J936576 J936577 J936578 J936579 J936580 J936581 J936582 J936583 J936584 J936585 J936586 J936587 J936588 J936589 J936590 J936591 J936592 J936593 J936594 J936595 J936596 J936597 J936598 J936599 J936600 J936601 J936602 J936603 J936604 J936605 J936606 J936607 J936608 J936609 J936610 J936611 J936612 J936613 J936614 J936615 J936616 J936617 J936618 J936619 J936620 J936621 J936622 J936623 J936624 J936625 J936626 J936627 J936628 J936629 J936630 J936631 J936632 J936633 J936634 J936635 J936636 J936637 J936638 J936639 J936640 J936641 J936642 J936643 J936644 J936645 J936646 J936647 J936648 J936649 J936650 J936651 J936652 J936653 J936654 J936655 J936656 J936657 J936658 J936659 J936660 J936661 J936662 J936663 J936664 J936665 J936666 J936667 J936668 J936669 J936670 J936671 J936672 J936673 J936674 J936675 J936676 J936677 J936678 J936679 J936680 J936681 J936682 J936683 J936684 J936685 J936686 J936687 J936688 J936689 J936690 J936691 J936692 J936693 J936694 J936695 J936696 J936697 J936698 J936699 J936700 J936701 J936702 J936703 J936704 J936705 J936706 J936707 J936708 J936709 J936710 J936711 J936712 J936713 J936714 J936715 J936716 J936717 J936718 J936719 J936720 J936721 J936722 J936723 J936724 J936725 J936726 J936727 J936728 J936729 J936730 J936731 J936732 J936733 J936734 J936735 J936736 J936737 J936738 J936739 J936740 J936741 J936742 J936743 J936744 J936745 J936746 J936747 J936748 J936749 J936750 J936751 J936752 J936753 J936754 J936755 J936756 J936757 J936758 J936759 J936760 J936761 J936762 J936763 J936764 J936765 J936766 J936767 J936768 J936769 J936770 J936771 J936772 J936773 J936774 J936775 J936776 J936777 J936778 J936779 J936780 J936781 J936782 J936783 J936784 J936785 J936786 J936787 J936788 J936789 J936790 J936791 J936792 J936793 J936794 J936795 J936796 J936797 J936798 J936799 J936800 J936801 J936802 J936803 J936804 J936805 J936806 J936807 J936808 J936809 J936810 J936811 J936812 J936813 J936814 J936815 J936816 J936817 J936818 J936819 J936820 J936821 J936822 J936823 J936824 J936825 J936826 J936827 J936828 J936829 J936830 J936831 J936832 J936833 J936834 J936835 J936836 J936837 J936838 J936839 J936840 J936841 J936842 J936843 J936844 J936845 J936846 J936847 J936848 J936849 J936850 J936851 J936852 J936853 J936854 J936855 J936856 J936857 J936858 J936859 J936860 J936861 J936862 J936863 J936864 J936865 J936866 J936867 J936868 J936869 J936870 J936871 J936872 J936873 J936874 J936875 J936876 J936877 J936878 J936879 J936880 J936881 J936882 J936883 J936884 J936885 J936886 J936887 J936888 J936889 J936890 J936891 J936892 J936893 J936894 J936895 J936896 J936897 J936898 J936899 J936900 J936901 J936902 J936903 J936904 J936905 J936906 J936907 J936908 J936909 J936910 J936911 J936912 J936913 J936914 J936915 J936916 J936917 J936918 J936919 J936920 J936921 J936922 J936923 J936924 J936925 J936926 J936927 J936928 J936929 J936930 J936931 J936932 J936933 J936934 J936935 J936936 J936937 J936938 J936939 J936940 J936941 J936942 J936943 J936944 J936945 J936946 J936947 J936948 J936949 J936950 J936951 J936952 J936953 J936954 J936955 J936956 J936957 J936958 J936959 J936960 J936961 J936962 J936963 J936964 J936965 J936966 J936967 J936968 J936969 J936970 J936971 J936972 J936973 J936974 J936975 J936976 J936977 J936978 J936979 J936980 J936981 J936982 J936983 J936984 J936985 J936986 J936987 J936988 J936989 J936990 J936991 J936992 J936993 J936994 J936995 J936996 J936997 J936998 J936999 J937000 J937001 J937002 J937003 J937004 J937005 J937006 J937007 J937008 J937009 J937010 J937011 J937012 J937013 J937014 J937015 J937016 J937017 J937018 J937019 J937020 J937021 J937022 J937023 J937024 J937025 J937026 J937027 J937028 J937029 J937030 J937031 J937032 J937033 J937034 J937035 J937036 J937037 J937038 J937039 J937040 J937041 J937042 J937043 J937044 J937045 J937046 J937047 J937048 J937049 J937050 J937051 J937052 J937053 J937054 J937055 J937056 J937057 J937058 J937059 J937060 J937061 J937062 J937063 J937064 J937065 J937066 J937067 J937068 J937069 J937070 J937071 J937072 J937073 J937074 J937075 J937076 J937077 J937078 J937079 J937080 J937081 J937082 J937083 J937084 J937085 J937086 J937087 J937088 J937089 J937090 J937091 J937092 J937093 J937094 J937095 J937096 J937097 J937098 J937099 J937100 J937101 J937102 J937103 J937104 J937105 J937106 J937107 J937108 J937109 J937110 J937111 J937112 J937113 J937114 J937115 J937116 J937117 J937118 J937119 J937120 J937121 J937122 J937123 J937124 J937125 J937126 J937127 J937128 J937129 J937130 J937131 J937132 J937133 J937134 J937135 J937136 J937137 J937138 J937139 J937140 J937141 J937142 J937143 J937144 J937145 J937146 J937147 J937148 J937149 J937150 J937151 J937152 J937153 J937154 J937155 J937156 J937157 J937158 J937159 J937160 J937161 J937162 J937163 J937164 J937165 J937166 J937167 J937168 J937169 J937170 J937171 J937172 J937173 J937174 J937175 J937176 J937177 J937178 J937179 J937180 J937181 J937182 J937183 J937184 J937185 J937186 J937187 J937188 J937189 J937190 J937191 J937192 J937193 J937194 J937195 J937196 J937197 J937198 J937199 J937200 J937201 J937202 J937203 J937204 J937205 J937206 J937207 J937208 J937209 J937210 J937211 J937212 J937213 J937214 J937215 J937216 J937217 J937218 J937219 J937220 J937221 J937222 J937223 J937224 J937225 J937226 J937227 J937228 J937229 J937230 J937231 J937232 J937233 J937234 J937235 J937236 J937237 J937238 J937239 J937240 J937241 J937242 J937243 J937244 J937245 J937246 J937247 J937248 J937249 J937250 J937251 J937252 J937253 J937254 J937255 J937256 J937257 J937258 J937259 J937260 J937261 J937262 J937263 J937264 J937265 J937266 J937267 J937268 J937269 J937270 J937271 J937272 J937273 J937274 J937275 J937276 J937277 J937278 J937279 J937280 J937281 J937282 J937283 J937284 J937285 J937286 J937287 J937288 J937289 J937290 J937291 J937292 J937293 J937294 J937295 J937296 J937297 J937298 J937299 J937300 J937301 J937302 J937303 J937304 J937305 J937306 J937307 J937308 J937309 J937310 J937311 J937312 J937313 J937314 J937315 J937316 J937317 J937318 J937319 J937320 J937321 J937322 J937323 J937324 J937325 J937326 J937327 J937328 J937329 J937330 J937331 J937332 J937333 J937334 J937335 J937336 J937337 J937338 J937339 J937340 J937341 J937342 J937343 J937344 J937345 J937346 J937347 J937348 J937349 J937350 J937351 J937352 J937353 J937354 J937355 J937356 J937357 J937358 J937359 J937360 J937361 J937362 J937363 J937364 J937365 J937366 J937367 J937368 J937369 J937370 J937371 J937372 J937373 J937374 J937375 J937376 J937377 J937378 J937379 J937380 J937381 J937382 J937383 J937384 J937385 J937386 J937387 J937388 J937389 J937390 J937391 J937392 J937393 J937394 J937395 J937396 J937397 J937398 J937399 J937400 J937401 J937402 J937403 J937404 J937405 J937406 J937407 J937408 J937409 J937410 J937411 J937412 J937413 J937414 J937415 J937416 J937417 J937418 J937419 J937420 J937421 J937422 J937423 J937424 J937425 J937426 J937427 J937428 J937429 J937430 J937431 J937432 J937433 J937434 J937435 J937436 J937437 J937438 J937439 J937440 J937441 J937442 J937443 J937444 J937445 J937446 J937447 J937448 J937449 J937450 J937451 J937452 J937453 J937454 J937455 J937456 J937457 J937458 J937459 J937460 J937461 J937462 J937463 J937464 J937465 J937466 J937467 J937468 J937469 J937470 J937471 J937472 J937473 J937474 J937475 J937476 J937477 J937478 J937479 J937480 J937481 J937482 J937483 J937484 J937485 J937486 J937487 J937488 J937489 J937490 J937491 J937492 J937493 J937494 J937495 J937496 J937497 J937498 J937499 J937500 J937501 J937502 J937503 J937504 J937505 J937506 J937507 J937508 J937509 J937510 J937511 J937512 J937513 J937514 J937515 J937516 J937517 J937518 J937519 J937520 J937521 J937522 J937523 J937524 J937525 J937526 J937527 J937528 J937529 J937530 J937531 J937532 J937533 J937534 J937535 J937536 J937537 J937538 J937539 J937540 J937541 J937542 J937543 J937544 J937545 J937546 J937547 J937548 J937549 J937550 J937551 J937552 J937553 J937554 J937555 J937556 J937557 J937558 J937559 J937560 J937561 J937562 J937563 J937564 J937565 J937566 J937567 J937568 J937569 J937570 J937571 J937572 J937573 J937574 J937575 J937576 J937577 J937578 J937579 J937580 J937581 J937582 J937583 J937584 J937585 J937586 J937587 J937588 J937589 J937590 J937591 J937592 J937593 J937594 J937595 J937596 J937597 J937598 J937599 J937600 J937601 J937602 J937603 J937604 J937605 J937606 J937607 J937608 J937609 J937610 J937611 J937612 J937613 J937614 J937615 J937616 J937617 J937618 J937619 J937620 J937621 J937622 J937623 J937624 J937625 J937626 J937627 J937628 J937629 J937630 J937631 J937632 J937633 J937634 J937635 J937636 J937637 J937638 J937639 J937640 J937641 J937642 J937643 J937644 J937645 J937646 J937647 J937648 J937649 J937650 J937651 J937652 J937653 J937654 J937655 J937656 J937657 J937658 J937659 J937660 J937661 J937662 J937663 J937664 J937665 J937666 J937667 J937668 J937669 J937670 J937671 J937672 J937673 J937674 J937675 J937676 J937677 J937678 J937679 J937680 J937681 J937682 J937683 J937684 J937685 J937686 J937687 J937688 J937689 J937690 J937691 J937692 J937693 J937694 J937695 J937696 J937697 J937698 J937699 J937700 J937701 J937702 J937703 J937704 J937705 J937706 J937707 J937708 J937709 J937710 J937711 J937712 J937713 J937714 J937715 J937716 J937717 J937718 J937719 J937720 J937721 J937722 J937723 J937724 J937725 J937726 J937727 J937728 J937729 J937730 J937731 J937732 J937733 J937734 J937735 J937736 J937737 J937738 J937739 J937740 J937741 J937742 J937743 J937744 J937745 J937746 J937747 J937748 J937749 J937750 J937751 J937752 J937753 J937754 J937755 J937756 J937757 J937758 J937759 J937760 J937761 J937762 J937763 J937764 J937765 J937766 J937767 J937768 J937769 J937770 J937771 J937772 J937773 J937774 J937775 J937776 J937777 J937778 J937779 J937780 J937781 J937782 J937783 J937784 J937785 J937786 J937787 J937788 J937789 J937790 J937791 J937792 J937793 J937794 J937795 J937796 J937797 J937798 J937799 J937800 J937801 J937802 J937803 J937804 J937805 J937806 J937807 J937808 J937809 J937810 J937811 J937812 J937813 J937814 J937815 J937816 J937817 J937818 J937819 J937820 J937821 J937822 J937823 J937824 J937825 J937826 J937827 J937828 J937829 J937830 J937831 J937832 J937833 J937834 J937835 J937836 J937837 J937838 J937839 J937840 J937841 J937842 J937843 J937844 J937845 J937846 J937847 J937848 J937849 J937850 J937851 J937852 J937853 J937854 J937855 J937856 J937857 J937858 J937859 J937860 J937861 J937862 J937863 J937864 J937865 J937866 J937867 J937868 J937869 J937870 J937871 J937872 J937873 J937874 J937875 J937876 J937877 J937878 J937879 J937880 J937881 J937882 J937883 J937884 J937885 J937886 J937887 J937888 J937889 J937890 J937891 J937892 J937893 J937894 J937895 J937896 J937897 J937898 J937899 J937900 J937901 J937902 J937903 J937904 J937905 J937906 J937907 J937908 J937909 J937910 J937911 J937912 J937913 J937914 J937915 J937916 J937917 J937918 J937919 J937920 J937921 J937922 J937923 J937924 J937925 J937926 J937927 J937928 J937929 J937930 J937931 J937932 J937933 J937934 J937935 J937936 J937937 J937938 J937939 J937940 J937941 J937942 J937943 J937944 J937945 J937946 J937947 J937948 J937949 J937950 J937951 J937952 J937953 J937954 J937955 J937956 J937957 J937958 J937959 J937960 J937961 J937962 J937963 J937964 J937965 J937966 J937967 J937968 J937969 J937970 J937971 J937972 J937973 J937974 J937975 J937976 J937977 J937978 J937979 J937980 J937981 J937982 J937983 J937984 J937985 J937986 J937987 J937988 J937989 J937990 J937991 J937992 J937993 J937994 J937995 J937996 J937997 J937998 J937999 J938000 J938001 J938002 J938003 J938004 J938005 J938006 J938007 J938008 J938009 J938010 J938011 J938012 J938013 J938014 J938015 J938016 J938017 J938018 J938019 J938020 J938021 J938022 J938023 J938024 J938025 J938026 J938027 J938028 J938029 J938030 J938031 J938032 J938033 J938034 J938035 J938036 J938037 J938038 J938039 J938040 J938041 J938042 J938043 J938044 J938045 J938046 J938047 J938048 J938049 J938050 J938051 J938052 J938053 J938054 J938055 J938056 J938057 J938058 J938059 J938060 J938061 J938062 J938063 J938064 J938065 J938066 J938067 J938068 J938069 J938070 J938071 J938072 J938073 J938074 J938075 J938076 J938077 J938078 J938079 J938080 J938081 J938082 J938083 J938084 J938085 J938086 J938087 J938088 J938089 J938090 J938091 J938092 J938093 J938094 J938095 J938096 J938097 J938098 J938099 J938100 J938101 J938102 J938103 J938104 J938105 J938106 J938107 J938108 J938109 J938110 J938111 J938112 J938113 J938114 J938115 J938116 J938117 J938118 J938119 J938120 J938121 J938122 J938123 J938124 J938125 J938126 J938127 J938128 J938129 J938130 J938131 J938132 J938133 J938134 J938135 J938136 J938137 J938138 J938139 J938140 J938141 J938142 J938143 J938144 J938145 J938146 J938147 J938148 J938149 J938150 J938151 J938152 J938153 J938154 J938155 J938156 J938157 J938158 J938159 J938160 J938161 J938162 J938163 J938164 J938165 J938166 J938167 J938168 J938169 J938170 J938171 J938172 J938173 J938174 J938175 J938176 J938177 J938178 J938179 J938180 J938181 J938182 J938183 J938184 J938185 J938186 J938187 J938188 J938189 J938190 J938191 J938192 J938193 J938194 J938195 J938196 J938197 J938198 J938199 J938200 J938201 J938202 J938203 J938204 J938205 J938206 J938207 J938208 J938209 J938210 J938211 J938212 J938213 J938214 J938215 J938216 J938217 J938218 J938219 J938220 J938221 J938222 J938223 J938224 J938225 J938226 J938227 J938228 J938229 J938230 J938231 J938232 J938233 J938234 J938235 J938236 J938237 J938238 J938239 J938240 J938241 J938242 J938243 J938244 J938245 J938246 J938247 J938248 J938249 J938250 J938251 J938252 J938253 J938254 J938255 J938256 J938257 J938258 J938259 J938260 J938261 J938262 J938263 J938264 J938265 J938266 J938267 J938268 J938269 J938270 J938271 J938272 J938273 J938274 J938275 J938276 J938277 J938278 J938279 J938280 J938281 J938282 J938283 J938284 J938285 J938286 J938287 J938288 J938289 J938290 J938291 J938292 J938293 J938294 J938295 J938296 J938297 J938298 J938299 J938300 J938301 J938302 J938303 J938304 J938305 J938306 J938307 J938308 J938309 J938310 J938311 J938312 J938313 J938314 J938315 J938316 J938317 J938318 J938319 J938320 J938321 J938322 J938323 J938324 J938325 J938326 J938327 J938328 J938329 J938330 J938331 J938332 J938333 J938334 J938335 J938336 J938337 J938338 J938339 J938340 J938341 J938342 J938343 J938344 J938345 J938346 J938347 J938348 J938349 J938350 J938351 J938352 J938353 J938354 J938355 J938356 J938357 J938358 J938359 J938360 J938361 J938362 J938363 J938364 J938365 J938366 J938367 J938368 J938369 J938370 J938371 J938372 J938373 J938374 J938375 J938376 J938377 J938378 J938379 J938380 J938381 J938382 J938383 J938384 J938385 J938386 J938387 J938388 J938389 J938390 J938391 J938392 J938393 J938394 J938395 J938396 J938397 J938398 J938399 J938400 J938401 J938402 J938403 J938404 J938405 J938406 J938407 J938408 J938409 J938410 J938411 J938412 J938413 J938414 J938415 J938416 J938417 J938418 J938419 J938420 J938421 J938422 J938423 J938424 J938425 J938426 J938427 J938428 J938429 J938430 J938431 J938432 J938433 J938434 J938435 J938436 J938437 J938438 J938439 J938440 J938441 J938442 J938443 J938444 J938445 J938446 J938447 J938448 J938449 J938450 J938451 J938452 J938453 J938454 J938455 J938456 J938457 J938458 J938459 J938460 J938461 J938462 J938463 J938464 J938465 J938466 J938467 J938468 J938469 J938470 J938471 J938472 J938473 J938474 J938475 J938476 J938477 J938478 J938479 J938480 J938481 J938482 J938483 J938484 J938485 J938486 J938487 J938488 J938489 J938490 J938491 J938492 J938493 J938494 J938495 J938496 J938497 J938498 J938499 J938500 J938501 J938502 J938503 J938504 J938505 J938506 J938507 J938508 J938509 J938510 J938511 J938512 J938513 J938514 J938515 J938516 J938517 J938518 J938519 J938520 J938521 J938522 J938523 J938524 J938525 J938526 J938527 J938528 J938529 J938530 J938531 J938532 J938533 J938534 J938535 J938536 J938537 J938538 J938539 J938540 J938541 J938542 J938543 J938544 J938545 J938546 J938547 J938548 J938549 J938550 J938551 J938552 J938553 J938554 J938555 J938556 J938557 J938558 J938559 J938560 J938561 J938562 J938563 J938564 J938565 J938566 J938567 J938568 J938569 J938570 J938571 J938572 J938573 J938574 J938575 J938576 J938577 J938578 J938579 J938580 J938581 J938582 J938583 J938584 J938585 J938586 J938587 J938588 J938589 J938590 J938591 J938592 J938593 J938594 J938595 J938596 J938597 J938598 J938599 J938600 J938601 J938602 J938603 J938604 J938605 J938606 J938607 J938608 J938609 J938610 J938611 J938612 J938613 J938614 J938615 J938616 J938617 J938618 J938619 J938620 J938621 J938622 J938623 J938624 J938625 J938626 J938627 J938628 J938629 J938630 J938631 J938632 J938633 J938634 J938635 J938636 J938637 J938638 J938639 J938640 J938641 J938642 J938643 J938644 J938645 J938646 J938647 J938648 J938649 J938650 J938651 J938652 J938653 J938654 J938655 J938656 J938657 J938658 J938659 J938660 J938661 J938662 J938663 J938664 J938665 J938666 J938667 J938668 J938669 J938670 J938671 J938672 J938673 J938674 J938675 J938676 J938677 J938678 J938679 J938680 J938681 J938682 J938683 J938684 J938685 J938686 J938687 J938688 J938689 J938690 J938691 J938692 J938693 J938694 J938695 J938696 J938697 J938698 J938699 J938700 J938701 J938702 J938703 J938704 J938705 J938706 J938707 J938708 J938709 J938710 J938711 J938712 J938713 J938714 J938715 J938716 J938717 J938718 J938719 J938720 J938721 J938722 J938723 J938724 J938725 J938726 J938727 J938728 J938729 J938730 J938731 J938732 J938733 J938734 J938735 J938736 J938737 J938738 J938739 J938740 J938741 J938742 J938743 J938744 J938745 J938746 J938747 J938748 J938749 J938750 J938751 J938752 J938753 J938754 J938755 J938756 J938757 J938758 J938759 J938760 J938761 J938762 J938763 J938764 J938765 J938766 J938767 J938768 J938769 J938770 J938771 J938772 J938773 J938774 J938775 J938776 J938777 J938778 J938779 J938780 J938781 J938782 J938783 J938784 J938785 J938786 J938787 J938788 J938789 J938790 J938791 J938792 J938793 J938794 J938795 J938796 J938797 J938798 J938799 J938800 J938801 J938802 J938803 J938804 J938805 J938806 J938807 J938808 J938809 J938810 J938811 J938812 J938813 J938814 J938815 J938816 J938817 J938818 J938819 J938820 J938821 J938822 J938823 J938824 J938825 J938826 J938827 J938828 J938829 J938830 J938831 J938832 J938833 J938834 J938835 J938836 J938837 J938838 J938839 J938840 J938841 J938842 J938843 J938844 J938845 J938846 J938847 J938848 J938849 J938850 J938851 J938852 J938853 J938854 J938855 J938856 J938857 J938858 J938859 J938860 J938861 J938862 J938863 J938864 J938865 J938866 J938867 J938868 J938869 J938870 J938871 J938872 J938873 J938874 J938875 J938876 J938877 J938878 J938879 J938880 J938881 J938882 J938883 J938884 J938885 J938886 J938887 J938888 J938889 J938890 J938891 J938892 J938893 J938894 J938895 J938896 J938897 J938898 J938899 J938900 J938901 J938902 J938903 J938904 J938905 J938906 J938907 J938908 J938909 J938910 J938911 J938912 J938913 J938914 J938915 J938916 J938917 J938918 J938919 J938920 J938921 J938922 J938923 J938924 J938925 J938926 J938927 J938928 J938929 J938930 J938931 J938932 J938933 J938934 J938935 J938936 J938937 J938938 J938939 J938940 J938941 J938942 J938943 J938944 J938945 J938946 J938947 J938948 J938949 J938950 J938951 J938952 J938953 J938954 J938955 J938956 J938957 J938958 J938959 J938960 J938961 J938962 J938963 J938964 J938965 J938966 J938967 J938968 J938969 J938970 J938971 J938972 J938973 J938974 J938975 J938976 J938977 J938978 J938979 J938980 J938981 J938982 J938983 J938984 J938985 J938986 J938987 J938988 J938989 J938990 J938991 J938992 J938993 J938994 J938995 J938996 J938997 J938998 J938999 J939000 J939001 J939002 J939003 J939004 J939005 J939006 J939007 J939008 J939009 J939010 J939011 J939012 J939013 J939014 J939015 J939016 J939017 J939018 J939019 J939020 J939021 J939022 J939023 J939024 J939025 J939026 J939027 J939028 J939029 J939030 J939031 J939032 J939033 J939034 J939035 J939036 J939037 J939038 J939039 J939040 J939041 J939042 J939043 J939044 J939045 J939046 J939047 J939048 J939049 J939050 J939051 J939052 J939053 J939054 J939055 J939056 J939057 J939058 J939059 J939060 J939061 J939062 J939063 J939064 J939065 J939066 J939067 J939068 J939069 J939070 J939071 J939072 J939073 J939074 J939075 J939076 J939077 J939078 J939079 J939080 J939081 J939082 J939083 J939084 J939085 J939086 J939087 J939088 J939089 J939090 J939091 J939092 J939093 J939094 J939095 J939096 J939097 J939098 J939099 J939100 J939101 J939102 J939103 J939104 J939105 J939106 J939107 J939108 J939109 J939110 J939111 J939112 J939113 J939114 J939115 J939116 J939117 J939118 J939119 J939120 J939121 J939122 J939123 J939124 J939125 J939126 J939127 J939128 J939129 J939130 J939131 J939132 J939133 J939134 J939135 J939136 J939137 J939138 J939139 J939140 J939141 J939142 J939143 J939144 J939145 J939146 J939147 J939148 J939149 J939150 J939151 J939152 J939153 J939154 J939155 J939156 J939157 J939158 J939159 J939160 J939161 J939162 J939163 J939164 J939165 J939166 J939167 J939168 J939169 J939170 J939171 J939172 J939173 J939174 J939175 J939176 J939177 J939178 J939179 J939180 J939181 J939182 J939183 J939184 J939185 J939186 J939187 J939188 J939189 J939190 J939191 J939192 J939193 J939194 J939195 J939196 J939197 J939198 J939199 J939200 J939201 J939202 J939203 J939204 J939205 J939206 J939207 J939208 J939209 J939210 J939211 J939212 J939213 J939214 J939215 J939216 J939217 J939218 J939219 J939220 J939221 J939222 J939223 J939224 J939225 J939226 J939227 J939228 J939229 J939230 J939231 J939232 J939233 J939234 J939235 J939236 J939237 J939238 J939239 J939240 J939241 J939242 J939243 J939244 J939245 J939246 J939247 J939248 J939249 J939250 J939251 J939252 J939253 J939254 J939255 J939256 J939257 J939258 J939259 J939260 J939261 J939262 J939263 J939264 J939265 J939266 J939267 J939268 J939269 J939270 J939271 J939272 J939273 J939274 J939275 J939276 J939277 J939278 J939279 J939280 J939281 J939282 J939283 J939284 J939285 J939286 J939287 J939288 J939289 J939290 J939291 J939292 J939293 J939294 J939295 J939296 J939297 J939298 J939299 J939300 J939301 J939302 J939303 J939304 J939305 J939306 J939307 J939308 J939309 J939310 J939311 J939312 J939313 J939314 J939315 J939316 J939317 J939318 J939319 J939320 J939321 J939322 J939323 J939324 J939325 J939326 J939327 J939328 J939329 J939330 J939331 J939332 J939333 J939334 J939335 J939336 J939337 J939338 J939339 J939340 J939341 J939342 J939343 J939344 J939345 J939346 J939347 J939348 J939349 J939350 J939351 J939352 J939353 J939354 J939355 J939356 J939357 J939358 J939359 J939360 J939361 J939362 J939363 J939364 J939365 J939366 J939367 J939368 J939369 J939370 J939371 J939372 J939373 J939374 J939375 J939376 J939377 J939378 J939379 J939380 J939381 J939382 J939383 J939384 J939385 J939386 J939387 J939388 J939389 J939390 J939391 J939392 J939393 J939394 J939395 J939396 J939397 J939398 J939399 J939400 J939401 J939402 J939403 J939404 J939405 J939406 J939407 J939408 J939409 J939410 J939411 J939412 J939413 J939414 J939415 J939416 J939417 J939418 J939419 J939420 J939421 J939422 J939423 J939424 J939425 J939426 J939427 J939428 J939429 J939430 J939431 J939432 J939433 J939434 J939435 J939436 J939437 J939438 J939439 J939440 J939441 J939442 J939443 J939444 J939445 J939446 J939447 J939448 J939449 J939450 J939451 J939452 J939453 J939454 J939455 J939456 J939457 J939458 J939459 J939460 J939461 J939462 J939463 J939464 J939465 J939466 J939467 J939468 J939469 J939470 J939471 J939472 J939473 J939474 J939475 J939476 J939477 J939478 J939479 J939480 J939481 J939482 J939483 J939484 J939485 J939486 J939487 J939488 J939489 J939490 J939491 J939492 J939493 J939494 J939495 J939496 J939497 J939498 J939499 J939500 J939501 J939502 J939503 J939504 J939505 J939506 J939507 J939508 J939509 J939510 J939511 J939512 J939513 J939514 J939515 J939516 J939517 J939518 J939519 J939520 J939521 J939522 J939523 J939524 J939525 J939526 J939527 J939528 J939529 J939530 J939531 J939532 J939533 J939534 J939535 J939536 J939537 J939538 J939539 J939540 J939541 J939542 J939543 J939544 J939545 J939546 J939547 J939548 J939549 J939550 J939551 J939552 J939553 J939554 J939555 J939556 J939557 J939558 J939559 J939560 J939561 J939562 J939563 J939564 J939565 J939566 J939567 J939568 J939569 J939570 J939571 J939572 J939573 J939574 J939575 J939576 J939577 J939578 J939579 J939580 J939581 J939582 J939583 J939584 J939585 J939586 J939587 J939588 J939589 J939590 J939591 J939592 J939593 J939594 J939595 J939596 J939597 J939598 J939599 J939600 J939601 J939602 J939603 J939604 J939605 J939606 J939607 J939608 J939609 J939610 J939611 J939612 J939613 J939614 J939615 J939616 J939617 J939618 J939619 J939620 J939621 J939622 J939623 J939624 J939625 J939626 J939627 J939628 J939629 J939630 J939631 J939632 J939633 J939634 J939635 J939636 J939637 J939638 J939639 J939640 J939641 J939642 J939643 J939644 J939645 J939646 J939647 J939648 J939649 J939650 J939651 J939652 J939653 J939654 J939655 J939656 J939657 J939658 J939659 J939660 J939661 J939662 J939663 J939664 J939665 J939666 J939667 J939668 J939669 J939670 J939671 J939672 J939673 J939674 J939675 J939676 J939677 J939678 J939679 J939680 J939681 J939682 J939683 J939684 J939685 J939686 J939687 J939688 J939689 J939690 J939691 J939692 J939693 J939694 J939695 J939696 J939697 J939698 J939699 J939700 J939701 J939702 J939703 J939704 J939705 J939706 J939707 J939708 J939709 J939710 J939711 J939712 J939713 J939714 J939715 J939716 J939717 J939718 J939719 J939720 J939721 J939722 J939723 J939724 J939725 J939726 J939727 J939728 J939729 J939730 J939731 J939732 J939733 J939734 J939735 J939736 J939737 J939738 J939739 J939740 J939741 J939742 J939743 J939744 J939745 J939746 J939747 J939748 J939749 J939750 J939751 J939752 J939753 J939754 J939755 J939756 J939757 J939758 J939759 J939760 J939761 J939762 J939763 J939764 J939765 J939766 J939767 J939768 J939769 J939770 J939771 J939772 J939773 J939774 J939775 J939776 J939777 J939778 J939779 J939780 J939781 J939782 J939783 J939784 J939785 J939786 J939787 J939788 J939789 J939790 J939791 J939792 J939793 J939794 J939795 J939796 J939797 J939798 J939799 J939800 J939801 J939802 J939803 J939804 J939805 J939806 J939807 J939808 J939809 J939810 J939811 J939812 J939813 J939814 J939815 J939816 J939817 J939818 J939819 J939820 J939821 J939822 J939823 J939824 J939825 J939826 J939827 J939828 J939829 J939830 J939831 J939832 J939833 J939834 J939835 J939836 J939837 J939838 J939839 J939840 J939841 J939842 J939843 J939844 J939845 J939846 J939847 J939848 J939849 J939850 J939851 J939852 J939853 J939854 J939855 J939856 J939857 J939858 J939859 J939860 J939861 J939862 J939863 J939864 J939865 J939866 J939867 J939868 J939869 J939870 J939871 J939872 J939873 J939874 J939875 J939876 J939877 J939878 J939879 J939880 J939881 J939882 J939883 J939884 J939885 J939886 J939887 J939888 J939889 J939890 J939891 J939892 J939893 J939894 J939895 J939896 J939897 J939898 J939899 J939900 J939901 J939902 J939903 J939904 J939905 J939906 J939907 J939908 J939909 J939910 J939911 J939912 J939913 J939914 J939915 J939916 J939917 J939918 J939919 J939920 J939921 J939922 J939923 J939924 J939925 J939926 J939927 J939928 J939929 J939930 J939931 J939932 J939933 J939934 J939935 J939936 J939937 J939938 J939939 J939940 J939941 J939942 J939943 J939944 J939945 J939946 J939947 J939948 J939949 J939950 J939951 J939952 J939953 J939954 J939955 J939956 J939957 J939958 J939959 J939960 J939961 J939962 J939963 J939964 J939965 J939966 J939967 J939968 J939969 J939970 J939971 J939972 J939973 J939974 J939975 J939976 J939977 J939978 J939979 J939980 J939981 J939982 J939983 J939984 J939985 J939986 J939987 J939988 J939989 J939990 J939991 J939992 J939993 J939994 J939995 J939996 J939997 J939998 J939999 J940000 J940001 J940002 J940003 J940004 J940005 J940006 J940007 J940008 J940009 J940010 J940011 J940012 J940013 J940014 J940015 J940016 J940017 J940018 J940019 J940020 J940021 J940022 J940023 J940024 J940025 J940026 J940027 J940028 J940029 J940030 J940031 J940032 J940033 J940034 J940035 J940036 J940037 J940038 J940039 J940040 J940041 J940042 J940043 J940044 J940045 J940046 J940047 J940048 J940049 J940050 J940051 J940052 J940053 J940054 J940055 J940056 J940057 J940058 J940059 J940060 J940061 J940062 J940063 J940064 J940065 J940066 J940067 J940068 J940069 J940070 J940071 J940072 J940073 J940074 J940075 J940076 J940077 J940078 J940079 J940080 J940081 J940082 J940083 J940084 J940085 J940086 J940087 J940088 J940089 J940090 J940091 J940092 J940093 J940094 J940095 J940096 J940097 J940098 J940099 J940100 J940101 J940102 J940103 J940104 J940105 J940106 J940107 J940108 J940109 J940110 J940111 J940112 J940113 J940114 J940115 J940116 J940117 J940118 J940119 J940120 J940121 J940122 J940123 J940124 J940125 J940126 J940127 J940128 J940129 J940130 J940131 J940132 J940133 J940134 J940135 J940136 J940137 J940138 J940139 J940140 J940141 J940142 J940143 J940144 J940145 J940146 J940147 J940148 J940149 J940150 J940151 J940152 J940153 J940154 J940155 J940156 J940157 J940158 J940159 J940160 J940161 J940162 J940163 J940164 J940165 J940166 J940167 J940168 J940169 J940170 J940171 J940172 J940173 J940174 J940175 J940176 J940177 J940178 J940179 J940180 J940181 J940182 J940183 J940184 J940185 J940186 J940187 J940188 J940189 J940190 J940191 J940192 J940193 J940194 J940195 J940196 J940197 J940198 J940199 J940200 J940201 J940202 J940203 J940204 J940205 J940206 J940207 J940208 J940209 J940210 J940211 J940212 J940213 J940214 J940215 J940216 J940217 J940218 J940219 J940220 J940221 J940222 J940223 J940224 J940225 J940226 J940227 J940228 J940229 J940230 J940231 J940232 J940233 J940234 J940235 J940236 J940237 J940238 J940239 J940240 J940241 J940242 J940243 J940244 J940245 J940246 J940247 J940248 J940249 J940250 J940251 J940252 J940253 J940254 J940255 J940256 J940257 J940258 J940259 J940260 J940261 J940262 J940263 J940264 J940265 J940266 J940267 J940268 J940269 J940270 J940271 J940272 J940273 J940274 J940275 J940276 J940277 J940278 J940279 J940280 J940281 J940282 J940283 J940284 J940285 J940286 J940287 J940288 J940289 J940290 J940291 J940292 J940293 J940294 J940295 J940296 J940297 J940298 J940299 J940300 J940301 J940302 J940303 J940304 J940305 J940306 J940307 J940308 J940309 J940310 J940311 J940312 J940313 J940314 J940315 J940316 J940317 J940318 J940319 J940320 J940321 J940322 J940323 J940324 J940325 J940326 J940327 J940328 J940329 J940330 J940331 J940332 J940333 J940334 J940335 J940336 J940337 J940338 J940339 J940340 J940341 J940342 J940343 J940344 J940345 J940346 J940347 J940348 J940349 J940350 J940351 J940352 J940353 J940354 J940355 J940356 J940357 J940358 J940359 J940360 J940361 J940362 J940363 J940364 J940365 J940366 J940367 J940368 J940369 J940370 J940371 J940372 J940373 J940374 J940375 J940376 J940377 J940378 J940379 J940380 J940381 J940382 J940383 J940384 J940385 J940386 J940387 J940388 J940389 J940390 J940391 J940392 J940393 J940394 J940395 J940396 J940397 J940398 J940399 J940400 J940401 J940402 J940403 J940404 J940405 J940406 J940407 J940408 J940409 J940410 J940411 J940412 J940413 J940414 J940415 J940416 J940417 J940418 J940419 J940420 J940421 J940422 J940423 J940424 J940425 J940426 J940427 J940428 J940429 J940430 J940431 J940432 J940433 J940434 J940435 J940436 J940437 J940438 J940439 J940440 J940441 J940442 J940443 J940444 J940445 J940446 J940447 J940448 J940449 J940450 J940451 J940452 J940453 J940454 J940455 J940456 J940457 J940458 J940459 J940460 J940461 J940462 J940463 J940464 J940465 J940466 J940467 J940468 J940469 J940470 J940471 J940472 J940473 J940474 J940475 J940476 J940477 J940478 J940479 J940480 J940481 J940482 J940483 J940484 J940485 J940486 J940487 J940488 J940489 J940490 J940491 J940492 J940493 J940494 J940495 J940496 J940497 J940498 J940499 J940500 J940501 J940502 J940503 J940504 J940505 J940506 J940507 J940508 J940509 J940510 J940511 J940512 J940513 J940514 J940515 J940516 J940517 J940518 J940519 J940520 J940521 J940522 J940523 J940524 J940525 J940526 J940527 J940528 J940529 J940530 J940531 J940532 J940533 J940534 J940535 J940536 J940537 J940538 J940539 J940540 J940541 J940542 J940543 J940544 J940545 J940546 J940547 J940548 J940549 J940550 J940551 J940552 J940553 J940554 J940555 J940556 J940557 J940558 J940559 J940560 J940561 J940562 J940563 J940564 J940565 J940566 J940567 J940568 J940569 J940570 J940571 J940572 J940573 J940574 J940575 J940576 J940577 J940578 J940579 J940580 J940581 J940582 J940583 J940584 J940585 J940586 J940587 J940588 J940589 J940590 J940591 J940592 J940593 J940594 J940595 J940596 J940597 J940598 J940599 J940600 J940601 J940602 J940603 J940604 J940605 J940606 J940607 J940608 J940609 J940610 J940611 J940612 J940613 J940614 J940615 J940616 J940617 J940618 J940619 J940620 J940621 J940622 J940623 J940624 J940625 J940626 J940627 J940628 J940629 J940630 J940631 J940632 J940633 J940634 J940635 J940636 J940637 J940638 J940639 J940640 J940641 J940642 J940643 J940644 J940645 J940646 J940647 J940648 J940649 J940650 J940651 J940652 J940653 J940654 J940655 J940656 J940657 J940658 J940659 J940660 J940661 J940662 J940663 J940664 J940665 J940666 J940667 J940668 J940669 J940670 J940671 J940672 J940673 J940674 J940675 J940676 J940677 J940678 J940679 J940680 J940681 J940682 J940683 J940684 J940685 J940686 J940687 J940688 J940689 J940690 J940691 J940692 J940693 J940694 J940695 J940696 J940697 J940698 J940699 J940700 J940701 J940702 J940703 J940704 J940705 J940706 J940707 J940708 J940709 J940710 J940711 J940712 J940713 J940714 J940715 J940716 J940717 J940718 J940719 J940720 J940721 J940722 J940723 J940724 J940725 J940726 J940727 J940728 J940729 J940730 J940731 J940732 J940733 J940734 J940735 J940736 J940737 J940738 J940739 J940740 J940741 J940742 J940743 J940744 J940745 J940746 J940747 J940748 J940749 J940750 J940751 J940752 J940753 J940754 J940755 J940756 J940757 J940758 J940759 J940760 J940761 J940762 J940763 J940764 J940765 J940766 J940767 J940768 J940769 J940770 J940771 J940772 J940773 J940774 J940775 J940776 J940777 J940778 J940779 J940780 J940781 J940782 J940783 J940784 J940785 J940786 J940787 J940788 J940789 J940790 J940791 J940792 J940793 J940794 J940795 J940796 J940797 J940798 J940799 J940800 J940801 J940802 J940803 J940804 J940805 J940806 J940807 J940808 J940809 J940810 J940811 J940812 J940813 J940814 J940815 J940816 J940817 J940818 J940819 J940820 J940821 J940822 J940823 J940824 J940825 J940826 J940827 J940828 J940829 J940830 J940831 J940832 J940833 J940834 J940835 J940836 J940837 J940838 J940839 J940840 J940841 J940842 J940843 J940844 J940845 J940846 J940847 J940848 J940849 J940850 J940851 J940852 J940853 J940854 J940855 J940856 J940857 J940858 J940859 J940860 J940861 J940862 J940863 J940864 J940865 J940866 J940867 J940868 J940869 J940870 J940871 J940872 J940873 J940874 J940875 J940876 J940877 J940878 J940879 J940880 J940881 J940882 J940883 J940884 J940885 J940886 J940887 J940888 J940889 J940890 J940891 J940892 J940893 J940894 J940895 J940896 J940897 J940898 J940899 J940900 J940901 J940902 J940903 J940904 J940905 J940906 J940907 J940908 J940909 J940910 J940911 J940912 J940913 J940914 J940915 J940916 J940917 J940918 J940919 J940920 J940921 J940922 J940923 J940924 J940925 J940926 J940927 J940928 J940929 J940930 J940931 J940932 J940933 J940934 J940935 J940936 J940937 J940938 J940939 J940940 J940941 J940942 J940943 J940944 J940945 J940946 J940947 J940948 J940949 J940950 J940951 J940952 J940953 J940954 J940955 J940956 J940957 J940958 J940959 J940960 J940961 J940962 J940963 J940964 J940965 J940966 J940967 J940968 J940969 J940970 J940971 J940972 J940973 J940974 J940975 J940976 J940977 J940978 J940979 J940980 J940981 J940982 J940983 J940984 J940985 J940986 J940987 J940988 J940989 J940990 J940991 J940992 J940993 J940994 J940995 J940996 J940997 J940998 J940999 J941000 J941001 J941002 J941003 J941004 J941005 J941006 J941007 J941008 J941009 J941010 J941011 J941012 J941013 J941014 J941015 J941016 J941017 J941018 J941019 J941020 J941021 J941022 J941023 J941024 J941025 J941026 J941027 J941028 J941029 J941030 J941031 J941032 J941033 J941034 J941035 J941036 J941037 J941038 J941039 J941040 J941041 J941042 J941043 J941044 J941045 J941046 J941047 J941048 J941049 J941050 J941051 J941052 J941053 J941054 J941055 J941056 J941057 J941058 J941059 J941060 J941061 J941062 J941063 J941064 J941065 J941066 J941067 J941068 J941069 J941070 J941071 J941072 J941073 J941074 J941075 J941076 J941077 J941078 J941079 J941080 J941081 J941082 J941083 J941084 J941085 J941086 J941087 J941088 J941089 J941090 J941091 J941092 J941093 J941094 J941095 J941096 J941097 J941098 J941099 J941100 J941101 J941102 J941103 J941104 J941105 J941106 J941107 J941108 J941109 J941110 J941111 J941112 J941113 J941114 J941115 J941116 J941117 J941118 J941119 J941120 J941121 J941122 J941123 J941124 J941125 J941126 J941127 J941128 J941129 J941130 J941131 J941132 J941133 J941134 J941135 J941136 J941137 J941138 J941139 J941140 J941141 J941142 J941143 J941144 J941145 J941146 J941147 J941148 J941149 J941150 J941151 J941152 J941153 J941154 J941155 J941156 J941157 J941158 J941159 J941160 J941161 J941162 J941163 J941164 J941165 J941166 J941167 J941168 J941169 J941170 J941171 J941172 J941173 J941174 J941175 J941176 J941177 J941178 J941179 J941180 J941181 J941182 J941183 J941184 J941185 J941186 J941187 J941188 J941189 J941190 J941191 J941192 J941193 J941194 J941195 J941196 J941197 J941198 J941199 J941200 J941201 J941202 J941203 J941204 J941205 J941206 J941207 J941208 J941209 J941210 J941211 J941212 J941213 J941214 J941215 J941216 J941217 J941218 J941219 J941220 J941221 J941222 J941223 J941224 J941225 J941226 J941227 J941228 J941229 J941230 J941231 J941232 J941233 J941234 J941235 J941236 J941237 J941238 J941239 J941240 J941241 J941242 J941243 J941244 J941245 J941246 J941247 J941248 J941249 J941250 J941251 J941252 J941253 J941254 J941255 J941256 J941257 J941258 J941259 J941260 J941261 J941262 J941263 J941264 J941265 J941266 J941267 J941268 J941269 J941270 J941271 J941272 J941273 J941274 J941275 J941276 J941277 J941278 J941279 J941280 J941281 J941282 J941283 J941284 J941285 J941286 J941287 J941288 J941289 J941290 J941291 J941292 J941293 J941294 J941295 J941296 J941297 J941298 J941299 J941300 J941301 J941302 J941303 J941304 J941305 J941306 J941307 J941308 J941309 J941310 J941311 J941312 J941313 J941314 J941315 J941316 J941317 J941318 J941319 J941320 J941321 J941322 J941323 J941324 J941325 J941326 J941327 J941328 J941329 J941330 J941331 J941332 J941333 J941334 J941335 J941336 J941337 J941338 J941339 J941340 J941341 J941342 J941343 J941344 J941345 J941346 J941347 J941348 J941349 J941350 J941351 J941352 J941353 J941354 J941355 J941356 J941357 J941358 J941359 J941360 J941361 J941362 J941363 J941364 J941365 J941366 J941367 J941368 J941369 J941370 J941371 J941372 J941373 J941374 J941375 J941376 J941377 J941378 J941379 J941380 J941381 J941382 J941383 J941384 J941385 J941386 J941387 J941388 J941389 J941390 J941391 J941392 J941393 J941394 J941395 J941396 J941397 J941398 J941399 J941400 J941401 J941402 J941403 J941404 J941405 J941406 J941407 J941408 J941409 J941410 J941411 J941412 J941413 J941414 J941415 J941416 J941417 J941418 J941419 J941420 J941421 J941422 J941423 J941424 J941425 J941426 J941427 J941428 J941429 J941430 J941431 J941432 J941433 J941434 J941435 J941436 J941437 J941438 J941439 J941440 J941441 J941442 J941443 J941444 J941445 J941446 J941447 J941448 J941449 J941450 J941451 J941452 J941453 J941454 J941455 J941456 J941457 J941458 J941459 J941460 J941461 J941462 J941463 J941464 J941465 J941466 J941467 J941468 J941469 J941470 J941471 J941472 J941473 J941474 J941475 J941476 J941477 J941478 J941479 J941480 J941481 J941482 J941483 J941484 J941485 J941486 J941487 J941488 J941489 J941490 J941491 J941492 J941493 J941494 J941495 J941496 J941497 J941498 J941499 J941500 J941501 J941502 J941503 J941504 J941505 J941506 J941507 J941508 J941509 J941510 J941511 J941512 J941513 J941514 J941515 J941516 J941517 J941518 J941519 J941520 J941521 J941522 J941523 J941524 J941525 J941526 J941527 J941528 J941529 J941530 J941531 J941532 J941533 J941534 J941535 J941536 J941537 J941538 J941539 J941540 J941541 J941542 J941543 J941544 J941545 J941546 J941547 J941548 J941549 J941550 J941551 J941552 J941553 J941554 J941555 J941556 J941557 J941558 J941559 J941560 J941561 J941562 J941563 J941564 J941565 J941566 J941567 J941568 J941569 J941570 J941571 J941572 J941573 J941574 J941575 J941576 J941577 J941578 J941579 J941580 J941581 J941582 J941583 J941584 J941585 J941586 J941587 J941588 J941589 J941590 J941591 J941592 J941593 J941594 J941595 J941596 J941597 J941598 J941599 J941600 J941601 J941602 J941603 J941604 J941605 J941606 J941607 J941608 J941609 J941610 J941611 J941612 J941613 J941614 J941615 J941616 J941617 J941618 J941619 J941620 J941621 J941622 J941623 J941624 J941625 J941626 J941627 J941628 J941629 J941630 J941631 J941632 J941633 J941634 J941635 J941636 J941637 J941638 J941639 J941640 J941641 J941642 J941643 J941644 J941645 J941646 J941647 J941648 J941649 J941650 J941651 J941652 J941653 J941654 J941655 J941656 J941657 J941658 J941659 J941660 J941661 J941662 J941663 J941664 J941665 J941666 J941667 J941668 J941669 J941670 J941671 J941672 J941673 J941674 J941675 J941676 J941677 J941678 J941679 J941680 J941681 J941682 J941683 J941684 J941685 J941686 J941687 J941688 J941689 J941690 J941691 J941692 J941693 J941694 J941695 J941696 J941697 J941698 J941699 J941700 J941701 J941702 J941703 J941704 J941705 J941706 J941707 J941708 J941709 J941710 J941711 J941712 J941713 J941714 J941715 J941716 J941717 J941718 J941719 J941720 J941721 J941722 J941723 J941724 J941725 J941726 J941727 J941728 J941729 J941730 J941731 J941732 J941733 J941734 J941735 J941736 J941737 J941738 J941739 J941740 J941741 J941742 J941743 J941744 J941745 J941746 J941747 J941748 J941749 J941750 J941751 J941752 J941753 J941754 J941755 J941756 J941757 J941758 J941759 J941760 J941761 J941762 J941763 J941764 J941765 J941766 J941767 J941768 J941769 J941770 J941771 J941772 J941773 J941774 J941775 J941776 J941777 J941778 J941779 J941780 J941781 J941782 J941783 J941784 J941785 J941786 J941787 J941788 J941789 J941790 J941791 J941792 J941793 J941794 J941795 J941796 J941797 J941798 J941799 J941800 J941801 J941802 J941803 J941804 J941805 J941806 J941807 J941808 J941809 J941810 J941811 J941812 J941813 J941814 J941815 J941816 J941817 J941818 J941819 J941820 J941821 J941822 J941823 J941824 J941825 J941826 J941827 J941828 J941829 J941830 J941831 J941832 J941833 J941834 J941835 J941836 J941837 J941838 J941839 J941840 J941841 J941842 J941843 J941844 J941845 J941846 J941847 J941848 J941849 J941850 J941851 J941852 J941853 J941854 J941855 J941856 J941857 J941858 J941859 J941860 J941861 J941862 J941863 J941864 J941865 J941866 J941867 J941868 J941869 J941870 J941871 J941872 J941873 J941874 J941875 J941876 J941877 J941878 J941879 J941880 J941881 J941882 J941883 J941884 J941885 J941886 J941887 J941888 J941889 J941890 J941891 J941892 J941893 J941894 J941895 J941896 J941897 J941898 J941899 J941900 J941901 J941902 J941903 J941904 J941905 J941906 J941907 J941908 J941909 J941910 J941911 J941912 J941913 J941914 J941915 J941916 J941917 J941918 J941919 J941920 J941921 J941922 J941923 J941924 J941925 J941926 J941927 J941928 J941929 J941930 J941931 J941932 J941933 J941934 J941935 J941936 J941937 J941938 J941939 J941940 J941941 J941942 J941943 J941944 J941945 J941946 J941947 J941948 J941949 J941950 J941951 J941952 J941953 J941954 J941955 J941956 J941957 J941958 J941959 J941960 J941961 J941962 J941963 J941964 J941965 J941966 J941967 J941968 J941969 J941970 J941971 J941972 J941973 J941974 J941975 J941976 J941977 J941978 J941979 J941980 J941981 J941982 J941983 J941984 J941985 J941986 J941987 J941988 J941989 J941990 J941991 J941992 J941993 J941994 J941995 J941996 J941997 J941998 J941999 J942000 J942001 J942002 J942003 J942004 J942005 J942006 J942007 J942008 J942009 J942010 J942011 J942012 J942013 J942014 J942015 J942016 J942017 J942018 J942019 J942020 J942021 J942022 J942023 J942024 J942025 J942026 J942027 J942028 J942029 J942030 J942031 J942032 J942033 J942034 J942035 J942036 J942037 J942038 J942039 J942040 J942041 J942042 J942043 J942044 J942045 J942046 J942047 J942048 J942049 J942050 J942051 J942052 J942053 J942054 J942055 J942056 J942057 J942058 J942059 J942060 J942061 J942062 J942063 J942064 J942065 J942066 J942067 J942068 J942069 J942070 J942071 J942072 J942073 J942074 J942075 J942076 J942077 J942078 J942079 J942080 J942081 J942082 J942083 J942084 J942085 J942086 J942087 J942088 J942089 J942090 J942091 J942092 J942093 J942094 J942095 J942096 J942097 J942098 J942099 J942100 J942101 J942102 J942103 J942104 J942105 J942106 J942107 J942108 J942109 J942110 J942111 J942112 J942113 J942114 J942115 J942116 J942117 J942118 J942119 J942120 J942121 J942122 J942123 J942124 J942125 J942126 J942127 J942128 J942129 J942130 J942131 J942132 J942133 J942134 J942135 J942136 J942137 J942138 J942139 J942140 J942141 J942142 J942143 J942144 J942145 J942146 J942147 J942148 J942149 J942150 J942151 J942152 J942153 J942154 J942155 J942156 J942157 J942158 J942159 J942160 J942161 J942162 J942163 J942164 J942165 J942166 J942167 J942168 J942169 J942170 J942171 J942172 J942173 J942174 J942175 J942176 J942177 J942178 J942179 J942180 J942181 J942182 J942183 J942184 J942185 J942186 J942187 J942188 J942189 J942190 J942191 J942192 J942193 J942194 J942195 J942196 J942197 J942198 J942199 J942200 J942201 J942202 J942203 J942204 J942205 J942206 J942207 J942208 J942209 J942210 J942211 J942212 J942213 J942214 J942215 J942216 J942217 J942218 J942219 J942220 J942221 J942222 J942223 J942224 J942225 J942226 J942227 J942228 J942229 J942230 J942231 J942232 J942233 J942234 J942235 J942236 J942237 J942238 J942239 J942240 J942241 J942242 J942243 J942244 J942245 J942246 J942247 J942248 J942249 J942250 J942251 J942252 J942253 J942254 J942255 J942256 J942257 J942258 J942259 J942260 J942261 J942262 J942263 J942264 J942265 J942266 J942267 J942268 J942269 J942270 J942271 J942272 J942273 J942274 J942275 J942276 J942277 J942278 J942279 J942280 J942281 J942282 J942283 J942284 J942285 J942286 J942287 J942288 J942289 J942290 J942291 J942292 J942293 J942294 J942295 J942296 J942297 J942298 J942299 J942300 J942301 J942302 J942303 J942304 J942305 J942306 J942307 J942308 J942309 J942310 J942311 J942312 J942313 J942314 J942315 J942316 J942317 J942318 J942319 J942320 J942321 J942322 J942323 J942324 J942325 J942326 J942327 J942328 J942329 J942330 J942331 J942332 J942333 J942334 J942335 J942336 J942337 J942338 J942339 J942340 J942341 J942342 J942343 J942344 J942345 J942346 J942347 J942348 J942349 J942350 J942351 J942352 J942353 J942354 J942355 J942356 J942357 J942358 J942359 J942360 J942361 J942362 J942363 J942364 J942365 J942366 J942367 J942368 J942369 J942370 J942371 J942372 J942373 J942374 J942375 J942376 J942377 J942378 J942379 J942380 J942381 J942382 J942383 J942384 J942385 J942386 J942387 J942388 J942389 J942390 J942391 J942392 J942393 J942394 J942395 J942396 J942397 J942398 J942399 J942400 J942401 J942402 J942403 J942404 J942405 J942406 J942407 J942408 J942409 J942410 J942411 J942412 J942413 J942414 J942415 J942416 J942417 J942418 J942419 J942420 J942421 J942422 J942423 J942424 J942425 J942426 J942427 J942428 J942429 J942430 J942431 J942432 J942433 J942434 J942435 J942436 J942437 J942438 J942439 J942440 J942441 J942442 J942443 J942444 J942445 J942446 J942447 J942448 J942449 J942450 J942451 J942452 J942453 J942454 J942455 J942456 J942457 J942458 J942459 J942460 J942461 J942462 J942463 J942464 J942465 J942466 J942467 J942468 J942469 J942470 J942471 J942472 J942473 J942474 J942475 J942476 J942477 J942478 J942479 J942480 J942481 J942482 J942483 J942484 J942485 J942486 J942487 J942488 J942489 J942490 J942491 J942492 J942493 J942494 J942495 J942496 J942497 J942498 J942499 J942500 J942501 J942502 J942503 J942504 J942505 J942506 J942507 J942508 J942509 J942510 J942511 J942512 J942513 J942514 J942515 J942516 J942517 J942518 J942519 J942520 J942521 J942522 J942523 J942524 J942525 J942526 J942527 J942528 J942529 J942530 J942531 J942532 J942533 J942534 J942535 J942536 J942537 J942538 J942539 J942540 J942541 J942542 J942543 J942544 J942545 J942546 J942547 J942548 J942549 J942550 J942551 J942552 J942553 J942554 J942555 J942556 J942557 J942558 J942559 J942560 J942561 J942562 J942563 J942564 J942565 J942566 J942567 J942568 J942569 J942570 J942571 J942572 J942573 J942574 J942575 J942576 J942577 J942578 J942579 J942580 J942581 J942582 J942583 J942584 J942585 J942586 J942587 J942588 J942589 J942590 J942591 J942592 J942593 J942594 J942595 J942596 J942597 J942598 J942599 J942600 J942601 J942602 J942603 J942604 J942605 J942606 J942607 J942608 J942609 J942610 J942611 J942612 J942613 J942614 J942615 J942616 J942617 J942618 J942619 J942620 J942621 J942622 J942623 J942624 J942625 J942626 J942627 J942628 J942629 J942630 J942631 J942632 J942633 J942634 J942635 J942636 J942637 J942638 J942639 J942640 J942641 J942642 J942643 J942644 J942645 J942646 J942647 J942648 J942649 J942650 J942651 J942652 J942653 J942654 J942655 J942656 J942657 J942658 J942659 J942660 J942661 J942662 J942663 J942664 J942665 J942666 J942667 J942668 J942669 J942670 J942671 J942672 J942673 J942674 J942675 J942676 J942677 J942678 J942679 J942680 J942681 J942682 J942683 J942684 J942685 J942686 J942687 J942688 J942689 J942690 J942691 J942692 J942693 J942694 J942695 J942696 J942697 J942698 J942699 J942700 J942701 J942702 J942703 J942704 J942705 J942706 J942707 J942708 J942709 J942710 J942711 J942712 J942713 J942714 J942715 J942716 J942717 J942718 J942719 J942720 J942721 J942722 J942723 J942724 J942725 J942726 J942727 J942728 J942729 J942730 J942731 J942732 J942733 J942734 J942735 J942736 J942737 J942738 J942739 J942740 J942741 J942742 J942743 J942744 J942745 J942746 J942747 J942748 J942749 J942750 J942751 J942752 J942753 J942754 J942755 J942756 J942757 J942758 J942759 J942760 J942761 J942762 J942763 J942764 J942765 J942766 J942767 J942768 J942769 J942770 J942771 J942772 J942773 J942774 J942775 J942776 J942777 J942778 J942779 J942780 J942781 J942782 J942783 J942784 J942785 J942786 J942787 J942788 J942789 J942790 J942791 J942792 J942793 J942794 J942795 J942796 J942797 J942798 J942799 J942800 J942801 J942802 J942803 J942804 J942805 J942806 J942807 J942808 J942809 J942810 J942811 J942812 J942813 J942814 J942815 J942816 J942817 J942818 J942819 J942820 J942821 J942822 J942823 J942824 J942825 J942826 J942827 J942828 J942829 J942830 J942831 J942832 J942833 J942834 J942835 J942836 J942837 J942838 J942839 J942840 J942841 J942842 J942843 J942844 J942845 J942846 J942847 J942848 J942849 J942850 J942851 J942852 J942853 J942854 J942855 J942856 J942857 J942858 J942859 J942860 J942861 J942862 J942863 J942864 J942865 J942866 J942867 J942868 J942869 J942870 J942871 J942872 J942873 J942874 J942875 J942876 J942877 J942878 J942879 J942880 J942881 J942882 J942883 J942884 J942885 J942886 J942887 J942888 J942889 J942890 J942891 J942892 J942893 J942894 J942895 J942896 J942897 J942898 J942899 J942900 J942901 J942902 J942903 J942904 J942905 J942906 J942907 J942908 J942909 J942910 J942911 J942912 J942913 J942914 J942915 J942916 J942917 J942918 J942919 J942920 J942921 J942922 J942923 J942924 J942925 J942926 J942927 J942928 J942929 J942930 J942931 J942932 J942933 J942934 J942935 J942936 J942937 J942938 J942939 J942940 J942941 J942942 J942943 J942944 J942945 J942946 J942947 J942948 J942949 J942950 J942951 J942952 J942953 J942954 J942955 J942956 J942957 J942958 J942959 J942960 J942961 J942962 J942963 J942964 J942965 J942966 J942967 J942968 J942969 J942970 J942971 J942972 J942973 J942974 J942975 J942976 J942977 J942978 J942979 J942980 J942981 J942982 J942983 J942984 J942985 J942986 J942987 J942988 J942989 J942990 J942991 J942992 J942993 J942994 J942995 J942996 J942997 J942998 J942999 J943000 J943001 J943002 J943003 J943004 J943005 J943006 J943007 J943008 J943009 J943010 J943011 J943012 J943013 J943014 J943015 J943016 J943017 J943018 J943019 J943020 J943021 J943022 J943023 J943024 J943025 J943026 J943027 J943028 J943029 J943030 J943031 J943032 J943033 J943034 J943035 J943036 J943037 J943038 J943039 J943040 J943041 J943042 J943043 J943044 J943045 J943046 J943047 J943048 J943049 J943050 J943051 J943052 J943053 J943054 J943055 J943056 J943057 J943058 J943059 J943060 J943061 J943062 J943063 J943064 J943065 J943066 J943067 J943068 J943069 J943070 J943071 J943072 J943073 J943074 J943075 J943076 J943077 J943078 J943079 J943080 J943081 J943082 J943083 J943084 J943085 J943086 J943087 J943088 J943089 J943090 J943091 J943092 J943093 J943094 J943095 J943096 J943097 J943098 J943099 J943100 J943101 J943102 J943103 J943104 J943105 J943106 J943107 J943108 J943109 J943110 J943111 J943112 J943113 J943114 J943115 J943116 J943117 J943118 J943119 J943120 J943121 J943122 J943123 J943124 J943125 J943126 J943127 J943128 J943129 J943130 J943131 J943132 J943133 J943134 J943135 J943136 J943137 J943138 J943139 J943140 J943141 J943142 J943143 J943144 J943145 J943146 J943147 J943148 J943149 J943150 J943151 J943152 J943153 J943154 J943155 J943156 J943157 J943158 J943159 J943160 J943161 J943162 J943163 J943164 J943165 J943166 J943167 J943168 J943169 J943170 J943171 J943172 J943173 J943174 J943175 J943176 J943177 J943178 J943179 J943180 J943181 J943182 J943183 J943184 J943185 J943186 J943187 J943188 J943189 J943190 J943191 J943192 J943193 J943194 J943195 J943196 J943197 J943198 J943199 J943200 J943201 J943202 J943203 J943204 J943205 J943206 J943207 J943208 J943209 J943210 J943211 J943212 J943213 J943214 J943215 J943216 J943217 J943218 J943219 J943220 J943221 J943222 J943223 J943224 J943225 J943226 J943227 J943228 J943229 J943230 J943231 J943232 J943233 J943234 J943235 J943236 J943237 J943238 J943239 J943240 J943241 J943242 J943243 J943244 J943245 J943246 J943247 J943248 J943249 J943250 J943251 J943252 J943253 J943254 J943255 J943256 J943257 J943258 J943259 J943260 J943261 J943262 J943263 J943264 J943265 J943266 J943267 J943268 J943269 J943270 J943271 J943272 J943273 J943274 J943275 J943276 J943277 J943278 J943279 J943280 J943281 J943282 J943283 J943284 J943285 J943286 J943287 J943288 J943289 J943290 J943291 J943292 J943293 J943294 J943295 J943296 J943297 J943298 J943299 J943300 J943301 J943302 J943303 J943304 J943305 J943306 J943307 J943308 J943309 J943310 J943311 J943312 J943313 J943314 J943315 J943316 J943317 J943318 J943319 J943320 J943321 J943322 J943323 J943324 J943325 J943326 J943327 J943328 J943329 J943330 J943331 J943332 J943333 J943334 J943335 J943336 J943337 J943338 J943339 J943340 J943341 J943342 J943343 J943344 J943345 J943346 J943347 J943348 J943349 J943350 J943351 J943352 J943353 J943354 J943355 J943356 J943357 J943358 J943359 J943360 J943361 J943362 J943363 J943364 J943365 J943366 J943367 J943368 J943369 J943370 J943371 J943372 J943373 J943374 J943375 J943376 J943377 J943378 J943379 J943380 J943381 J943382 J943383 J943384 J943385 J943386 J943387 J943388 J943389 J943390 J943391 J943392 J943393 J943394 J943395 J943396 J943397 J943398 J943399 J943400 J943401 J943402 J943403 J943404 J943405 J943406 J943407 J943408 J943409 J943410 J943411 J943412 J943413 J943414 J943415 J943416 J943417 J943418 J943419 J943420 J943421 J943422 J943423 J943424 J943425 J943426 J943427 J943428 J943429 J943430 J943431 J943432 J943433 J943434 J943435 J943436 J943437 J943438 J943439 J943440 J943441 J943442 J943443 J943444 J943445 J943446 J943447 J943448 J943449 J943450 J943451 J943452 J943453 J943454 J943455 J943456 J943457 J943458 J943459 J943460 J943461 J943462 J943463 J943464 J943465 J943466 J943467 J943468 J943469 J943470 J943471 J943472 J943473 J943474 J943475 J943476 J943477 J943478 J943479 J943480 J943481 J943482 J943483 J943484 J943485 J943486 J943487 J943488 J943489 J943490 J943491 J943492 J943493 J943494 J943495 J943496 J943497 J943498 J943499 J943500 J943501 J943502 J943503 J943504 J943505 J943506 J943507 J943508 J943509 J943510 J943511 J943512 J943513 J943514 J943515 J943516 J943517 J943518 J943519 J943520 J943521 J943522 J943523 J943524 J943525 J943526 J943527 J943528 J943529 J943530 J943531 J943532 J943533 J943534 J943535 J943536 J943537 J943538 J943539 J943540 J943541 J943542 J943543 J943544 J943545 J943546 J943547 J943548 J943549 J943550 J943551 J943552 J943553 J943554 J943555 J943556 J943557 J943558 J943559 J943560 J943561 J943562 J943563 J943564 J943565 J943566 J943567 J943568 J943569 J943570 J943571 J943572 J943573 J943574 J943575 J943576 J943577 J943578 J943579 J943580 J943581 J943582 J943583 J943584 J943585 J943586 J943587 J943588 J943589 J943590 J943591 J943592 J943593 J943594 J943595 J943596 J943597 J943598 J943599 J943600 J943601 J943602 J943603 J943604 J943605 J943606 J943607 J943608 J943609 J943610 J943611 J943612 J943613 J943614 J943615 J943616 J943617 J943618 J943619 J943620 J943621 J943622 J943623 J943624 J943625 J943626 J943627 J943628 J943629 J943630 J943631 J943632 J943633 J943634 J943635 J943636 J943637 J943638 J943639 J943640 J943641 J943642 J943643 J943644 J943645 J943646 J943647 J943648 J943649 J943650 J943651 J943652 J943653 J943654 J943655 J943656 J943657 J943658 J943659 J943660 J943661 J943662 J943663 J943664 J943665 J943666 J943667 J943668 J943669 J943670 J943671 J943672 J943673 J943674 J943675 J943676 J943677 J943678 J943679 J943680 J943681 J943682 J943683 J943684 J943685 J943686 J943687 J943688 J943689 J943690 J943691 J943692 J943693 J943694 J943695 J943696 J943697 J943698 J943699 J943700 J943701 J943702 J943703 J943704 J943705 J943706 J943707 J943708 J943709 J943710 J943711 J943712 J943713 J943714 J943715 J943716 J943717 J943718 J943719 J943720 J943721 J943722 J943723 J943724 J943725 J943726 J943727 J943728 J943729 J943730 J943731 J943732 J943733 J943734 J943735 J943736 J943737 J943738 J943739 J943740 J943741 J943742 J943743 J943744 J943745 J943746 J943747 J943748 J943749 J943750 J943751 J943752 J943753 J943754 J943755 J943756 J943757 J943758 J943759 J943760 J943761 J943762 J943763 J943764 J943765 J943766 J943767 J943768 J943769 J943770 J943771 J943772 J943773 J943774 J943775 J943776 J943777 J943778 J943779 J943780 J943781 J943782 J943783 J943784 J943785 J943786 J943787 J943788 J943789 J943790 J943791 J943792 J943793 J943794 J943795 J943796 J943797 J943798 J943799 J943800 J943801 J943802 J943803 J943804 J943805 J943806 J943807 J943808 J943809 J943810 J943811 J943812 J943813 J943814 J943815 J943816 J943817 J943818 J943819 J943820 J943821 J943822 J943823 J943824 J943825 J943826 J943827 J943828 J943829 J943830 J943831 J943832 J943833 J943834 J943835 J943836 J943837 J943838 J943839 J943840 J943841 J943842 J943843 J943844 J943845 J943846 J943847 J943848 J943849 J943850 J943851 J943852 J943853 J943854 J943855 J943856 J943857 J943858 J943859 J943860 J943861 J943862 J943863 J943864 J943865 J943866 J943867 J943868 J943869 J943870 J943871 J943872 J943873 J943874 J943875 J943876 J943877 J943878 J943879 J943880 J943881 J943882 J943883 J943884 J943885 J943886 J943887 J943888 J943889 J943890 J943891 J943892 J943893 J943894 J943895 J943896 J943897 J943898 J943899 J943900 J943901 J943902 J943903 J943904 J943905 J943906 J943907 J943908 J943909 J943910 J943911 J943912 J943913 J943914 J943915 J943916 J943917 J943918 J943919 J943920 J943921 J943922 J943923 J943924 J943925 J943926 J943927 J943928 J943929 J943930 J943931 J943932 J943933 J943934 J943935 J943936 J943937 J943938 J943939 J943940 J943941 J943942 J943943 J943944 J943945 J943946 J943947 J943948 J943949 J943950 J943951 J943952 J943953 J943954 J943955 J943956 J943957 J943958 J943959 J943960 J943961 J943962 J943963 J943964 J943965 J943966 J943967 J943968 J943969 J943970 J943971 J943972 J943973 J943974 J943975 J943976 J943977 J943978 J943979 J943980 J943981 J943982 J943983 J943984 J943985 J943986 J943987 J943988 J943989 J943990 J943991 J943992 J943993 J943994 J943995 J943996 J943997 J943998 J943999 J944000 J944001 J944002 J944003 J944004 J944005 J944006 J944007 J944008 J944009 J944010 J944011 J944012 J944013 J944014 J944015 J944016 J944017 J944018 J944019 J944020 J944021 J944022 J944023 J944024 J944025 J944026 J944027 J944028 J944029 J944030 J944031 J944032 J944033 J944034 J944035 J944036 J944037 J944038 J944039 J944040 J944041 J944042 J944043 J944044 J944045 J944046 J944047 J944048 J944049 J944050 J944051 J944052 J944053 J944054 J944055 J944056 J944057 J944058 J944059 J944060 J944061 J944062 J944063 J944064 J944065 J944066 J944067 J944068 J944069 J944070 J944071 J944072 J944073 J944074 J944075 J944076 J944077 J944078 J944079 J944080 J944081 J944082 J944083 J944084 J944085 J944086 J944087 J944088 J944089 J944090 J944091 J944092 J944093 J944094 J944095 J944096 J944097 J944098 J944099 J944100 J944101 J944102 J944103 J944104 J944105 J944106 J944107 J944108 J944109 J944110 J944111 J944112 J944113 J944114 J944115 J944116 J944117 J944118 J944119 J944120 J944121 J944122 J944123 J944124 J944125 J944126 J944127 J944128 J944129 J944130 J944131 J944132 J944133 J944134 J944135 J944136 J944137 J944138 J944139 J944140 J944141 J944142 J944143 J944144 J944145 J944146 J944147 J944148 J944149 J944150 J944151 J944152 J944153 J944154 J944155 J944156 J944157 J944158 J944159 J944160 J944161 J944162 J944163 J944164 J944165 J944166 J944167 J944168 J944169 J944170 J944171 J944172 J944173 J944174 J944175 J944176 J944177 J944178 J944179 J944180 J944181 J944182 J944183 J944184 J944185 J944186 J944187 J944188 J944189 J944190 J944191 J944192 J944193 J944194 J944195 J944196 J944197 J944198 J944199 J944200 J944201 J944202 J944203 J944204 J944205 J944206 J944207 J944208 J944209 J944210 J944211 J944212 J944213 J944214 J944215 J944216 J944217 J944218 J944219 J944220 J944221 J944222 J944223 J944224 J944225 J944226 J944227 J944228 J944229 J944230 J944231 J944232 J944233 J944234 J944235 J944236 J944237 J944238 J944239 J944240 J944241 J944242 J944243 J944244 J944245 J944246 J944247 J944248 J944249 J944250 J944251 J944252 J944253 J944254 J944255 J944256 J944257 J944258 J944259 J944260 J944261 J944262 J944263 J944264 J944265 J944266 J944267 J944268 J944269 J944270 J944271 J944272 J944273 J944274 J944275 J944276 J944277 J944278 J944279 J944280 J944281 J944282 J944283 J944284 J944285 J944286 J944287 J944288 J944289 J944290 J944291 J944292 J944293 J944294 J944295 J944296 J944297 J944298 J944299 J944300 J944301 J944302 J944303 J944304 J944305 J944306 J944307 J944308 J944309 J944310 J944311 J944312 J944313 J944314 J944315 J944316 J944317 J944318 J944319 J944320 J944321 J944322 J944323 J944324 J944325 J944326 J944327 J944328 J944329 J944330 J944331 J944332 J944333 J944334 J944335 J944336 J944337 J944338 J944339 J944340 J944341 J944342 J944343 J944344 J944345 J944346 J944347 J944348 J944349 J944350 J944351 J944352 J944353 J944354 J944355 J944356 J944357 J944358 J944359 J944360 J944361 J944362 J944363 J944364 J944365 J944366 J944367 J944368 J944369 J944370 J944371 J944372 J944373 J944374 J944375 J944376 J944377 J944378 J944379 J944380 J944381 J944382 J944383 J944384 J944385 J944386 J944387 J944388 J944389 J944390 J944391 J944392 J944393 J944394 J944395 J944396 J944397 J944398 J944399 J944400 J944401 J944402 J944403 J944404 J944405 J944406 J944407 J944408 J944409 J944410 J944411 J944412 J944413 J944414 J944415 J944416 J944417 J944418 J944419 J944420 J944421 J944422 J944423 J944424 J944425 J944426 J944427 J944428 J944429 J944430 J944431 J944432 J944433 J944434 J944435 J944436 J944437 J944438 J944439 J944440 J944441 J944442 J944443 J944444 J944445 J944446 J944447 J944448 J944449 J944450 J944451 J944452 J944453 J944454 J944455 J944456 J944457 J944458 J944459 J944460 J944461 J944462 J944463 J944464 J944465 J944466 J944467 J944468 J944469 J944470 J944471 J944472 J944473 J944474 J944475 J944476 J944477 J944478 J944479 J944480 J944481 J944482 J944483 J944484 J944485 J944486 J944487 J944488 J944489 J944490 J944491 J944492 J944493 J944494 J944495 J944496 J944497 J944498 J944499 J944500 J944501 J944502 J944503 J944504 J944505 J944506 J944507 J944508 J944509 J944510 J944511 J944512 J944513 J944514 J944515 J944516 J944517 J944518 J944519 J944520 J944521 J944522 J944523 J944524 J944525 J944526 J944527 J944528 J944529 J944530 J944531 J944532 J944533 J944534 J944535 J944536 J944537 J944538 J944539 J944540 J944541 J944542 J944543 J944544 J944545 J944546 J944547 J944548 J944549 J944550 J944551 J944552 J944553 J944554 J944555 J944556 J944557 J944558 J944559 J944560 J944561 J944562 J944563 J944564 J944565 J944566 J944567 J944568 J944569 J944570 J944571 J944572 J944573 J944574 J944575 J944576 J944577 J944578 J944579 J944580 J944581 J944582 J944583 J944584 J944585 J944586 J944587 J944588 J944589 J944590 J944591 J944592 J944593 J944594 J944595 J944596 J944597 J944598 J944599 J944600 J944601 J944602 J944603 J944604 J944605 J944606 J944607 J944608 J944609 J944610 J944611 J944612 J944613 J944614 J944615 J944616 J944617 J944618 J944619 J944620 J944621 J944622 J944623 J944624 J944625 J944626 J944627 J944628 J944629 J944630 J944631 J944632 J944633 J944634 J944635 J944636 J944637 J944638 J944639 J944640 J944641 J944642 J944643 J944644 J944645 J944646 J944647 J944648 J944649 J944650 J944651 J944652 J944653 J944654 J944655 J944656 J944657 J944658 J944659 J944660 J944661 J944662 J944663 J944664 J944665 J944666 J944667 J944668 J944669 J944670 J944671 J944672 J944673 J944674 J944675 J944676 J944677 J944678 J944679 J944680 J944681 J944682 J944683 J944684 J944685 J944686 J944687 J944688 J944689 J944690 J944691 J944692 J944693 J944694 J944695 J944696 J944697 J944698 J944699 J944700 J944701 J944702 J944703 J944704 J944705 J944706 J944707 J944708 J944709 J944710 J944711 J944712 J944713 J944714 J944715 J944716 J944717 J944718 J944719 J944720 J944721 J944722 J944723 J944724 J944725 J944726 J944727 J944728 J944729 J944730 J944731 J944732 J944733 J944734 J944735 J944736 J944737 J944738 J944739 J944740 J944741 J944742 J944743 J944744 J944745 J944746 J944747 J944748 J944749 J944750 J944751 J944752 J944753 J944754 J944755 J944756 J944757 J944758 J944759 J944760 J944761 J944762 J944763 J944764 J944765 J944766 J944767 J944768 J944769 J944770 J944771 J944772 J944773 J944774 J944775 J944776 J944777 J944778 J944779 J944780 J944781 J944782 J944783 J944784 J944785 J944786 J944787 J944788 J944789 J944790 J944791 J944792 J944793 J944794 J944795 J944796 J944797 J944798 J944799 J944800 J944801 J944802 J944803 J944804 J944805 J944806 J944807 J944808 J944809 J944810 J944811 J944812 J944813 J944814 J944815 J944816 J944817 J944818 J944819 J944820 J944821 J944822 J944823 J944824 J944825 J944826 J944827 J944828 J944829 J944830 J944831 J944832 J944833 J944834 J944835 J944836 J944837 J944838 J944839 J944840 J944841 J944842 J944843 J944844 J944845 J944846 J944847 J944848 J944849 J944850 J944851 J944852 J944853 J944854 J944855 J944856 J944857 J944858 J944859 J944860 J944861 J944862 J944863 J944864 J944865 J944866 J944867 J944868 J944869 J944870 J944871 J944872 J944873 J944874 J944875 J944876 J944877 J944878 J944879 J944880 J944881 J944882 J944883 J944884 J944885 J944886 J944887 J944888 J944889 J944890 J944891 J944892 J944893 J944894 J944895 J944896 J944897 J944898 J944899 J944900 J944901 J944902 J944903 J944904 J944905 J944906 J944907 J944908 J944909 J944910 J944911 J944912 J944913 J944914 J944915 J944916 J944917 J944918 J944919 J944920 J944921 J944922 J944923 J944924 J944925 J944926 J944927 J944928 J944929 J944930 J944931 J944932 J944933 J944934 J944935 J944936 J944937 J944938 J944939 J944940 J944941 J944942 J944943 J944944 J944945 J944946 J944947 J944948 J944949 J944950 J944951 J944952 J944953 J944954 J944955 J944956 J944957 J944958 J944959 J944960 J944961 J944962 J944963 J944964 J944965 J944966 J944967 J944968 J944969 J944970 J944971 J944972 J944973 J944974 J944975 J944976 J944977 J944978 J944979 J944980 J944981 J944982 J944983 J944984 J944985 J944986 J944987 J944988 J944989 J944990 J944991 J944992 J944993 J944994 J944995 J944996 J944997 J944998 J944999 J945000 J945001 J945002 J945003 J945004 J945005 J945006 J945007 J945008 J945009 J945010 J945011 J945012 J945013 J945014 J945015 J945016 J945017 J945018 J945019 J945020 J945021 J945022 J945023 J945024 J945025 J945026 J945027 J945028 J945029 J945030 J945031 J945032 J945033 J945034 J945035 J945036 J945037 J945038 J945039 J945040 J945041 J945042 J945043 J945044 J945045 J945046 J945047 J945048 J945049 J945050 J945051 J945052 J945053 J945054 J945055 J945056 J945057 J945058 J945059 J945060 J945061 J945062 J945063 J945064 J945065 J945066 J945067 J945068 J945069 J945070 J945071 J945072 J945073 J945074 J945075 J945076 J945077 J945078 J945079 J945080 J945081 J945082 J945083 J945084 J945085 J945086 J945087 J945088 J945089 J945090 J945091 J945092 J945093 J945094 J945095 J945096 J945097 J945098 J945099 J945100 J945101 J945102 J945103 J945104 J945105 J945106 J945107 J945108 J945109 J945110 J945111 J945112 J945113 J945114 J945115 J945116 J945117 J945118 J945119 J945120 J945121 J945122 J945123 J945124 J945125 J945126 J945127 J945128 J945129 J945130 J945131 J945132 J945133 J945134 J945135 J945136 J945137 J945138 J945139 J945140 J945141 J945142 J945143 J945144 J945145 J945146 J945147 J945148 J945149 J945150 J945151 J945152 J945153 J945154 J945155 J945156 J945157 J945158 J945159 J945160 J945161 J945162 J945163 J945164 J945165 J945166 J945167 J945168 J945169 J945170 J945171 J945172 J945173 J945174 J945175 J945176 J945177 J945178 J945179 J945180 J945181 J945182 J945183 J945184 J945185 J945186 J945187 J945188 J945189 J945190 J945191 J945192 J945193 J945194 J945195 J945196 J945197 J945198 J945199 J945200 J945201 J945202 J945203 J945204 J945205 J945206 J945207 J945208 J945209 J945210 J945211 J945212 J945213 J945214 J945215 J945216 J945217 J945218 J945219 J945220 J945221 J945222 J945223 J945224 J945225 J945226 J945227 J945228 J945229 J945230 J945231 J945232 J945233 J945234 J945235 J945236 J945237 J945238 J945239 J945240 J945241 J945242 J945243 J945244 J945245 J945246 J945247 J945248 J945249 J945250 J945251 J945252 J945253 J945254 J945255 J945256 J945257 J945258 J945259 J945260 J945261 J945262 J945263 J945264 J945265 J945266 J945267 J945268 J945269 J945270 J945271 J945272 J945273 J945274 J945275 J945276 J945277 J945278 J945279 J945280 J945281 J945282 J945283 J945284 J945285 J945286 J945287 J945288 J945289 J945290 J945291 J945292 J945293 J945294 J945295 J945296 J945297 J945298 J945299 J945300 J945301 J945302 J945303 J945304 J945305 J945306 J945307 J945308 J945309 J945310 J945311 J945312 J945313 J945314 J945315 J945316 J945317 J945318 J945319 J945320 J945321 J945322 J945323 J945324 J945325 J945326 J945327 J945328 J945329 J945330 J945331 J945332 J945333 J945334 J945335 J945336 J945337 J945338 J945339 J945340 J945341 J945342 J945343 J945344 J945345 J945346 J945347 J945348 J945349 J945350 J945351 J945352 J945353 J945354 J945355 J945356 J945357 J945358 J945359 J945360 J945361 J945362 J945363 J945364 J945365 J945366 J945367 J945368 J945369 J945370 J945371 J945372 J945373 J945374 J945375 J945376 J945377 J945378 J945379 J945380 J945381 J945382 J945383 J945384 J945385 J945386 J945387 J945388 J945389 J945390 J945391 J945392 J945393 J945394 J945395 J945396 J945397 J945398 J945399 J945400 J945401 J945402 J945403 J945404 J945405 J945406 J945407 J945408 J945409 J945410 J945411 J945412 J945413 J945414 J945415 J945416 J945417 J945418 J945419 J945420 J945421 J945422 J945423 J945424 J945425 J945426 J945427 J945428 J945429 J945430 J945431 J945432 J945433 J945434 J945435 J945436 J945437 J945438 J945439 J945440 J945441 J945442 J945443 J945444 J945445 J945446 J945447 J945448 J945449 J945450 J945451 J945452 J945453 J945454 J945455 J945456 J945457 J945458 J945459 J945460 J945461 J945462 J945463 J945464 J945465 J945466 J945467 J945468 J945469 J945470 J945471 J945472 J945473 J945474 J945475 J945476 J945477 J945478 J945479 J945480 J945481 J945482 J945483 J945484 J945485 J945486 J945487 J945488 J945489 J945490 J945491 J945492 J945493 J945494 J945495 J945496 J945497 J945498 J945499 J945500 J945501 J945502 J945503 J945504 J945505 J945506 J945507 J945508 J945509 J945510 J945511 J945512 J945513 J945514 J945515 J945516 J945517 J945518 J945519 J945520 J945521 J945522 J945523 J945524 J945525 J945526 J945527 J945528 J945529 J945530 J945531 J945532 J945533 J945534 J945535 J945536 J945537 J945538 J945539 J945540 J945541 J945542 J945543 J945544 J945545 J945546 J945547 J945548 J945549 J945550 J945551 J945552 J945553 J945554 J945555 J945556 J945557 J945558 J945559 J945560 J945561 J945562 J945563 J945564 J945565 J945566 J945567 J945568 J945569 J945570 J945571 J945572 J945573 J945574 J945575 J945576 J945577 J945578 J945579 J945580 J945581 J945582 J945583 J945584 J945585 J945586 J945587 J945588 J945589 J945590 J945591 J945592 J945593 J945594 J945595 J945596 J945597 J945598 J945599 J945600 J945601 J945602 J945603 J945604 J945605 J945606 J945607 J945608 J945609 J945610 J945611 J945612 J945613 J945614 J945615 J945616 J945617 J945618 J945619 J945620 J945621 J945622 J945623 J945624 J945625 J945626 J945627 J945628 J945629 J945630 J945631 J945632 J945633 J945634 J945635 J945636 J945637 J945638 J945639 J945640 J945641 J945642 J945643 J945644 J945645 J945646 J945647 J945648 J945649 J945650 J945651 J945652 J945653 J945654 J945655 J945656 J945657 J945658 J945659 J945660 J945661 J945662 J945663 J945664 J945665 J945666 J945667 J945668 J945669 J945670 J945671 J945672 J945673 J945674 J945675 J945676 J945677 J945678 J945679 J945680 J945681 J945682 J945683 J945684 J945685 J945686 J945687 J945688 J945689 J945690 J945691 J945692 J945693 J945694 J945695 J945696 J945697 J945698 J945699 J945700 J945701 J945702 J945703 J945704 J945705 J945706 J945707 J945708 J945709 J945710 J945711 J945712 J945713 J945714 J945715 J945716 J945717 J945718 J945719 J945720 J945721 J945722 J945723 J945724 J945725 J945726 J945727 J945728 J945729 J945730 J945731 J945732 J945733 J945734 J945735 J945736 J945737 J945738 J945739 J945740 J945741 J945742 J945743 J945744 J945745 J945746 J945747 J945748 J945749 J945750 J945751 J945752 J945753 J945754 J945755 J945756 J945757 J945758 J945759 J945760 J945761 J945762 J945763 J945764 J945765 J945766 J945767 J945768 J945769 J945770 J945771 J945772 J945773 J945774 J945775 J945776 J945777 J945778 J945779 J945780 J945781 J945782 J945783 J945784 J945785 J945786 J945787 J945788 J945789 J945790 J945791 J945792 J945793 J945794 J945795 J945796 J945797 J945798 J945799 J945800 J945801 J945802 J945803 J945804 J945805 J945806 J945807 J945808 J945809 J945810 J945811 J945812 J945813 J945814 J945815 J945816 J945817 J945818 J945819 J945820 J945821 J945822 J945823 J945824 J945825 J945826 J945827 J945828 J945829 J945830 J945831 J945832 J945833 J945834 J945835 J945836 J945837 J945838 J945839 J945840 J945841 J945842 J945843 J945844 J945845 J945846 J945847 J945848 J945849 J945850 J945851 J945852 J945853 J945854 J945855 J945856 J945857 J945858 J945859 J945860 J945861 J945862 J945863 J945864 J945865 J945866 J945867 J945868 J945869 J945870 J945871 J945872 J945873 J945874 J945875 J945876 J945877 J945878 J945879 J945880 J945881 J945882 J945883 J945884 J945885 J945886 J945887 J945888 J945889 J945890 J945891 J945892 J945893 J945894 J945895 J945896 J945897 J945898 J945899 J945900 J945901 J945902 J945903 J945904 J945905 J945906 J945907 J945908 J945909 J945910 J945911 J945912 J945913 J945914 J945915 J945916 J945917 J945918 J945919 J945920 J945921 J945922 J945923 J945924 J945925 J945926 J945927 J945928 J945929 J945930 J945931 J945932 J945933 J945934 J945935 J945936 J945937 J945938 J945939 J945940 J945941 J945942 J945943 J945944 J945945 J945946 J945947 J945948 J945949 J945950 J945951 J945952 J945953 J945954 J945955 J945956 J945957 J945958 J945959 J945960 J945961 J945962 J945963 J945964 J945965 J945966 J945967 J945968 J945969 J945970 J945971 J945972 J945973 J945974 J945975 J945976 J945977 J945978 J945979 J945980 J945981 J945982 J945983 J945984 J945985 J945986 J945987 J945988 J945989 J945990 J945991 J945992 J945993 J945994 J945995 J945996 J945997 J945998 J945999 J946000 J946001 J946002 J946003 J946004 J946005 J946006 J946007 J946008 J946009 J946010 J946011 J946012 J946013 J946014 J946015 J946016 J946017 J946018 J946019 J946020 J946021 J946022 J946023 J946024 J946025 J946026 J946027 J946028 J946029 J946030 J946031 J946032 J946033 J946034 J946035 J946036 J946037 J946038 J946039 J946040 J946041 J946042 J946043 J946044 J946045 J946046 J946047 J946048 J946049 J946050 J946051 J946052 J946053 J946054 J946055 J946056 J946057 J946058 J946059 J946060 J946061 J946062 J946063 J946064 J946065 J946066 J946067 J946068 J946069 J946070 J946071 J946072 J946073 J946074 J946075 J946076 J946077 J946078 J946079 J946080 J946081 J946082 J946083 J946084 J946085 J946086 J946087 J946088 J946089 J946090 J946091 J946092 J946093 J946094 J946095 J946096 J946097 J946098 J946099 J946100 J946101 J946102 J946103 J946104 J946105 J946106 J946107 J946108 J946109 J946110 J946111 J946112 J946113 J946114 J946115 J946116 J946117 J946118 J946119 J946120 J946121 J946122 J946123 J946124 J946125 J946126 J946127 J946128 J946129 J946130 J946131 J946132 J946133 J946134 J946135 J946136 J946137 J946138 J946139 J946140 J946141 J946142 J946143 J946144 J946145 J946146 J946147 J946148 J946149 J946150 J946151 J946152 J946153 J946154 J946155 J946156 J946157 J946158 J946159 J946160 J946161 J946162 J946163 J946164 J946165 J946166 J946167 J946168 J946169 J946170 J946171 J946172 J946173 J946174 J946175 J946176 J946177 J946178 J946179 J946180 J946181 J946182 J946183 J946184 J946185 J946186 J946187 J946188 J946189 J946190 J946191 J946192 J946193 J946194 J946195 J946196 J946197 J946198 J946199 J946200 J946201 J946202 J946203 J946204 J946205 J946206 J946207 J946208 J946209 J946210 J946211 J946212 J946213 J946214 J946215 J946216 J946217 J946218 J946219 J946220 J946221 J946222 J946223 J946224 J946225 J946226 J946227 J946228 J946229 J946230 J946231 J946232 J946233 J946234 J946235 J946236 J946237 J946238 J946239 J946240 J946241 J946242 J946243 J946244 J946245 J946246 J946247 J946248 J946249 J946250 J946251 J946252 J946253 J946254 J946255 J946256 J946257 J946258 J946259 J946260 J946261 J946262 J946263 J946264 J946265 J946266 J946267 J946268 J946269 J946270 J946271 J946272 J946273 J946274 J946275 J946276 J946277 J946278 J946279 J946280 J946281 J946282 J946283 J946284 J946285 J946286 J946287 J946288 J946289 J946290 J946291 J946292 J946293 J946294 J946295 J946296 J946297 J946298 J946299 J946300 J946301 J946302 J946303 J946304 J946305 J946306 J946307 J946308 J946309 J946310 J946311 J946312 J946313 J946314 J946315 J946316 J946317 J946318 J946319 J946320 J946321 J946322 J946323 J946324 J946325 J946326 J946327 J946328 J946329 J946330 J946331 J946332 J946333 J946334 J946335 J946336 J946337 J946338 J946339 J946340 J946341 J946342 J946343 J946344 J946345 J946346 J946347 J946348 J946349 J946350 J946351 J946352 J946353 J946354 J946355 J946356 J946357 J946358 J946359 J946360 J946361 J946362 J946363 J946364 J946365 J946366 J946367 J946368 J946369 J946370 J946371 J946372 J946373 J946374 J946375 J946376 J946377 J946378 J946379 J946380 J946381 J946382 J946383 J946384 J946385 J946386 J946387 J946388 J946389 J946390 J946391 J946392 J946393 J946394 J946395 J946396 J946397 J946398 J946399 J946400 J946401 J946402 J946403 J946404 J946405 J946406 J946407 J946408 J946409 J946410 J946411 J946412 J946413 J946414 J946415 J946416 J946417 J946418 J946419 J946420 J946421 J946422 J946423 J946424 J946425 J946426 J946427 J946428 J946429 J946430 J946431 J946432 J946433 J946434 J946435 J946436 J946437 J946438 J946439 J946440 J946441 J946442 J946443 J946444 J946445 J946446 J946447 J946448 J946449 J946450 J946451 J946452 J946453 J946454 J946455 J946456 J946457 J946458 J946459 J946460 J946461 J946462 J946463 J946464 J946465 J946466 J946467 J946468 J946469 J946470 J946471 J946472 J946473 J946474 J946475 J946476 J946477 J946478 J946479 J946480 J946481 J946482 J946483 J946484 J946485 J946486 J946487 J946488 J946489 J946490 J946491 J946492 J946493 J946494 J946495 J946496 J946497 J946498 J946499 J946500 J946501 J946502 J946503 J946504 J946505 J946506 J946507 J946508 J946509 J946510 J946511 J946512 J946513 J946514 J946515 J946516 J946517 J946518 J946519 J946520 J946521 J946522 J946523 J946524 J946525 J946526 J946527 J946528 J946529 J946530 J946531 J946532 J946533 J946534 J946535 J946536 J946537 J946538 J946539 J946540 J946541 J946542 J946543 J946544 J946545 J946546 J946547 J946548 J946549 J946550 J946551 J946552 J946553 J946554 J946555 J946556 J946557 J946558 J946559 J946560 J946561 J946562 J946563 J946564 J946565 J946566 J946567 J946568 J946569 J946570 J946571 J946572 J946573 J946574 J946575 J946576 J946577 J946578 J946579 J946580 J946581 J946582 J946583 J946584 J946585 J946586 J946587 J946588 J946589 J946590 J946591 J946592 J946593 J946594 J946595 J946596 J946597 J946598 J946599 J946600 J946601 J946602 J946603 J946604 J946605 J946606 J946607 J946608 J946609 J946610 J946611 J946612 J946613 J946614 J946615 J946616 J946617 J946618 J946619 J946620 J946621 J946622 J946623 J946624 J946625 J946626 J946627 J946628 J946629 J946630 J946631 J946632 J946633 J946634 J946635 J946636 J946637 J946638 J946639 J946640 J946641 J946642 J946643 J946644 J946645 J946646 J946647 J946648 J946649 J946650 J946651 J946652 J946653 J946654 J946655 J946656 J946657 J946658 J946659 J946660 J946661 J946662 J946663 J946664 J946665 J946666 J946667 J946668 J946669 J946670 J946671 J946672 J946673 J946674 J946675 J946676 J946677 J946678 J946679 J946680 J946681 J946682 J946683 J946684 J946685 J946686 J946687 J946688 J946689 J946690 J946691 J946692 J946693 J946694 J946695 J946696 J946697 J946698 J946699 J946700 J946701 J946702 J946703 J946704 J946705 J946706 J946707 J946708 J946709 J946710 J946711 J946712 J946713 J946714 J946715 J946716 J946717 J946718 J946719 J946720 J946721 J946722 J946723 J946724 J946725 J946726 J946727 J946728 J946729 J946730 J946731 J946732 J946733 J946734 J946735 J946736 J946737 J946738 J946739 J946740 J946741 J946742 J946743 J946744 J946745 J946746 J946747 J946748 J946749 J946750 J946751 J946752 J946753 J946754 J946755 J946756 J946757 J946758 J946759 J946760 J946761 J946762 J946763 J946764 J946765 J946766 J946767 J946768 J946769 J946770 J946771 J946772 J946773 J946774 J946775 J946776 J946777 J946778 J946779 J946780 J946781 J946782 J946783 J946784 J946785 J946786 J946787 J946788 J946789 J946790 J946791 J946792 J946793 J946794 J946795 J946796 J946797 J946798 J946799 J946800 J946801 J946802 J946803 J946804 J946805 J946806 J946807 J946808 J946809 J946810 J946811 J946812 J946813 J946814 J946815 J946816 J946817 J946818 J946819 J946820 J946821 J946822 J946823 J946824 J946825 J946826 J946827 J946828 J946829 J946830 J946831 J946832 J946833 J946834 J946835 J946836 J946837 J946838 J946839 J946840 J946841 J946842 J946843 J946844 J946845 J946846 J946847 J946848 J946849 J946850 J946851 J946852 J946853 J946854 J946855 J946856 J946857 J946858 J946859 J946860 J946861 J946862 J946863 J946864 J946865 J946866 J946867 J946868 J946869 J946870 J946871 J946872 J946873 J946874 J946875 J946876 J946877 J946878 J946879 J946880 J946881 J946882 J946883 J946884 J946885 J946886 J946887 J946888 J946889 J946890 J946891 J946892 J946893 J946894 J946895 J946896 J946897 J946898 J946899 J946900 J946901 J946902 J946903 J946904 J946905 J946906 J946907 J946908 J946909 J946910 J946911 J946912 J946913 J946914 J946915 J946916 J946917 J946918 J946919 J946920 J946921 J946922 J946923 J946924 J946925 J946926 J946927 J946928 J946929 J946930 J946931 J946932 J946933 J946934 J946935 J946936 J946937 J946938 J946939 J946940 J946941 J946942 J946943 J946944 J946945 J946946 J946947 J946948 J946949 J946950 J946951 J946952 J946953 J946954 J946955 J946956 J946957 J946958 J946959 J946960 J946961 J946962 J946963 J946964 J946965 J946966 J946967 J946968 J946969 J946970 J946971 J946972 J946973 J946974 J946975 J946976 J946977 J946978 J946979 J946980 J946981 J946982 J946983 J946984 J946985 J946986 J946987 J946988 J946989 J946990 J946991 J946992 J946993 J946994 J946995 J946996 J946997 J946998 J946999 J947000 J947001 J947002 J947003 J947004 J947005 J947006 J947007 J947008 J947009 J947010 J947011 J947012 J947013 J947014 J947015 J947016 J947017 J947018 J947019 J947020 J947021 J947022 J947023 J947024 J947025 J947026 J947027 J947028 J947029 J947030 J947031 J947032 J947033 J947034 J947035 J947036 J947037 J947038 J947039 J947040 J947041 J947042 J947043 J947044 J947045 J947046 J947047 J947048 J947049 J947050 J947051 J947052 J947053 J947054 J947055 J947056 J947057 J947058 J947059 J947060 J947061 J947062 J947063 J947064 J947065 J947066 J947067 J947068 J947069 J947070 J947071 J947072 J947073 J947074 J947075 J947076 J947077 J947078 J947079 J947080 J947081 J947082 J947083 J947084 J947085 J947086 J947087 J947088 J947089 J947090 J947091 J947092 J947093 J947094 J947095 J947096 J947097 J947098 J947099 J947100 J947101 J947102 J947103 J947104 J947105 J947106 J947107 J947108 J947109 J947110 J947111 J947112 J947113 J947114 J947115 J947116 J947117 J947118 J947119 J947120 J947121 J947122 J947123 J947124 J947125 J947126 J947127 J947128 J947129 J947130 J947131 J947132 J947133 J947134 J947135 J947136 J947137 J947138 J947139 J947140 J947141 J947142 J947143 J947144 J947145 J947146 J947147 J947148 J947149 J947150 J947151 J947152 J947153 J947154 J947155 J947156 J947157 J947158 J947159 J947160 J947161 J947162 J947163 J947164 J947165 J947166 J947167 J947168 J947169 J947170 J947171 J947172 J947173 J947174 J947175 J947176 J947177 J947178 J947179 J947180 J947181 J947182 J947183 J947184 J947185 J947186 J947187 J947188 J947189 J947190 J947191 J947192 J947193 J947194 J947195 J947196 J947197 J947198 J947199 J947200 J947201 J947202 J947203 J947204 J947205 J947206 J947207 J947208 J947209 J947210 J947211 J947212 J947213 J947214 J947215 J947216 J947217 J947218 J947219 J947220 J947221 J947222 J947223 J947224 J947225 J947226 J947227 J947228 J947229 J947230 J947231 J947232 J947233 J947234 J947235 J947236 J947237 J947238 J947239 J947240 J947241 J947242 J947243 J947244 J947245 J947246 J947247 J947248 J947249 J947250 J947251 J947252 J947253 J947254 J947255 J947256 J947257 J947258 J947259 J947260 J947261 J947262 J947263 J947264 J947265 J947266 J947267 J947268 J947269 J947270 J947271 J947272 J947273 J947274 J947275 J947276 J947277 J947278 J947279 J947280 J947281 J947282 J947283 J947284 J947285 J947286 J947287 J947288 J947289 J947290 J947291 J947292 J947293 J947294 J947295 J947296 J947297 J947298 J947299 J947300 J947301 J947302 J947303 J947304 J947305 J947306 J947307 J947308 J947309 J947310 J947311 J947312 J947313 J947314 J947315 J947316 J947317 J947318 J947319 J947320 J947321 J947322 J947323 J947324 J947325 J947326 J947327 J947328 J947329 J947330 J947331 J947332 J947333 J947334 J947335 J947336 J947337 J947338 J947339 J947340 J947341 J947342 J947343 J947344 J947345 J947346 J947347 J947348 J947349 J947350 J947351 J947352 J947353 J947354 J947355 J947356 J947357 J947358 J947359 J947360 J947361 J947362 J947363 J947364 J947365 J947366 J947367 J947368 J947369 J947370 J947371 J947372 J947373 J947374 J947375 J947376 J947377 J947378 J947379 J947380 J947381 J947382 J947383 J947384 J947385 J947386 J947387 J947388 J947389 J947390 J947391 J947392 J947393 J947394 J947395 J947396 J947397 J947398 J947399 J947400 J947401 J947402 J947403 J947404 J947405 J947406 J947407 J947408 J947409 J947410 J947411 J947412 J947413 J947414 J947415 J947416 J947417 J947418 J947419 J947420 J947421 J947422 J947423 J947424 J947425 J947426 J947427 J947428 J947429 J947430 J947431 J947432 J947433 J947434 J947435 J947436 J947437 J947438 J947439 J947440 J947441 J947442 J947443 J947444 J947445 J947446 J947447 J947448 J947449 J947450 J947451 J947452 J947453 J947454 J947455 J947456 J947457 J947458 J947459 J947460 J947461 J947462 J947463 J947464 J947465 J947466 J947467 J947468 J947469 J947470 J947471 J947472 J947473 J947474 J947475 J947476 J947477 J947478 J947479 J947480 J947481 J947482 J947483 J947484 J947485 J947486 J947487 J947488 J947489 J947490 J947491 J947492 J947493 J947494 J947495 J947496 J947497 J947498 J947499 J947500 J947501 J947502 J947503 J947504 J947505 J947506 J947507 J947508 J947509 J947510 J947511 J947512 J947513 J947514 J947515 J947516 J947517 J947518 J947519 J947520 J947521 J947522 J947523 J947524 J947525 J947526 J947527 J947528 J947529 J947530 J947531 J947532 J947533 J947534 J947535 J947536 J947537 J947538 J947539 J947540 J947541 J947542 J947543 J947544 J947545 J947546 J947547 J947548 J947549 J947550 J947551 J947552 J947553 J947554 J947555 J947556 J947557 J947558 J947559 J947560 J947561 J947562 J947563 J947564 J947565 J947566 J947567 J947568 J947569 J947570 J947571 J947572 J947573 J947574 J947575 J947576 J947577 J947578 J947579 J947580 J947581 J947582 J947583 J947584 J947585 J947586 J947587 J947588 J947589 J947590 J947591 J947592 J947593 J947594 J947595 J947596 J947597 J947598 J947599 J947600 J947601 J947602 J947603 J947604 J947605 J947606 J947607 J947608 J947609 J947610 J947611 J947612 J947613 J947614 J947615 J947616 J947617 J947618 J947619 J947620 J947621 J947622 J947623 J947624 J947625 J947626 J947627 J947628 J947629 J947630 J947631 J947632 J947633 J947634 J947635 J947636 J947637 J947638 J947639 J947640 J947641 J947642 J947643 J947644 J947645 J947646 J947647 J947648 J947649 J947650 J947651 J947652 J947653 J947654 J947655 J947656 J947657 J947658 J947659 J947660 J947661 J947662 J947663 J947664 J947665 J947666 J947667 J947668 J947669 J947670 J947671 J947672 J947673 J947674 J947675 J947676 J947677 J947678 J947679 J947680 J947681 J947682 J947683 J947684 J947685 J947686 J947687 J947688 J947689 J947690 J947691 J947692 J947693 J947694 J947695 J947696 J947697 J947698 J947699 J947700 J947701 J947702 J947703 J947704 J947705 J947706 J947707 J947708 J947709 J947710 J947711 J947712 J947713 J947714 J947715 J947716 J947717 J947718 J947719 J947720 J947721 J947722 J947723 J947724 J947725 J947726 J947727 J947728 J947729 J947730 J947731 J947732 J947733 J947734 J947735 J947736 J947737 J947738 J947739 J947740 J947741 J947742 J947743 J947744 J947745 J947746 J947747 J947748 J947749 J947750 J947751 J947752 J947753 J947754 J947755 J947756 J947757 J947758 J947759 J947760 J947761 J947762 J947763 J947764 J947765 J947766 J947767 J947768 J947769 J947770 J947771 J947772 J947773 J947774 J947775 J947776 J947777 J947778 J947779 J947780 J947781 J947782 J947783 J947784 J947785 J947786 J947787 J947788 J947789 J947790 J947791 J947792 J947793 J947794 J947795 J947796 J947797 J947798 J947799 J947800 J947801 J947802 J947803 J947804 J947805 J947806 J947807 J947808 J947809 J947810 J947811 J947812 J947813 J947814 J947815 J947816 J947817 J947818 J947819 J947820 J947821 J947822 J947823 J947824 J947825 J947826 J947827 J947828 J947829 J947830 J947831 J947832 J947833 J947834 J947835 J947836 J947837 J947838 J947839 J947840 J947841 J947842 J947843 J947844 J947845 J947846 J947847 J947848 J947849 J947850 J947851 J947852 J947853 J947854 J947855 J947856 J947857 J947858 J947859 J947860 J947861 J947862 J947863 J947864 J947865 J947866 J947867 J947868 J947869 J947870 J947871 J947872 J947873 J947874 J947875 J947876 J947877 J947878 J947879 J947880 J947881 J947882 J947883 J947884 J947885 J947886 J947887 J947888 J947889 J947890 J947891 J947892 J947893 J947894 J947895 J947896 J947897 J947898 J947899 J947900 J947901 J947902 J947903 J947904 J947905 J947906 J947907 J947908 J947909 J947910 J947911 J947912 J947913 J947914 J947915 J947916 J947917 J947918 J947919 J947920 J947921 J947922 J947923 J947924 J947925 J947926 J947927 J947928 J947929 J947930 J947931 J947932 J947933 J947934 J947935 J947936 J947937 J947938 J947939 J947940 J947941 J947942 J947943 J947944 J947945 J947946 J947947 J947948 J947949 J947950 J947951 J947952 J947953 J947954 J947955 J947956 J947957 J947958 J947959 J947960 J947961 J947962 J947963 J947964 J947965 J947966 J947967 J947968 J947969 J947970 J947971 J947972 J947973 J947974 J947975 J947976 J947977 J947978 J947979 J947980 J947981 J947982 J947983 J947984 J947985 J947986 J947987 J947988 J947989 J947990 J947991 J947992 J947993 J947994 J947995 J947996 J947997 J947998 J947999 J948000 J948001 J948002 J948003 J948004 J948005 J948006 J948007 J948008 J948009 J948010 J948011 J948012 J948013 J948014 J948015 J948016 J948017 J948018 J948019 J948020 J948021 J948022 J948023 J948024 J948025 J948026 J948027 J948028 J948029 J948030 J948031 J948032 J948033 J948034 J948035 J948036 J948037 J948038 J948039 J948040 J948041 J948042 J948043 J948044 J948045 J948046 J948047 J948048 J948049 J948050 J948051 J948052 J948053 J948054 J948055 J948056 J948057 J948058 J948059 J948060 J948061 J948062 J948063 J948064 J948065 J948066 J948067 J948068 J948069 J948070 J948071 J948072 J948073 J948074 J948075 J948076 J948077 J948078 J948079 J948080 J948081 J948082 J948083 J948084 J948085 J948086 J948087 J948088 J948089 J948090 J948091 J948092 J948093 J948094 J948095 J948096 J948097 J948098 J948099 J948100 J948101 J948102 J948103 J948104 J948105 J948106 J948107 J948108 J948109 J948110 J948111 J948112 J948113 J948114 J948115 J948116 J948117 J948118 J948119 J948120 J948121 J948122 J948123 J948124 J948125 J948126 J948127 J948128 J948129 J948130 J948131 J948132 J948133 J948134 J948135 J948136 J948137 J948138 J948139 J948140 J948141 J948142 J948143 J948144 J948145 J948146 J948147 J948148 J948149 J948150 J948151 J948152 J948153 J948154 J948155 J948156 J948157 J948158 J948159 J948160 J948161 J948162 J948163 J948164 J948165 J948166 J948167 J948168 J948169 J948170 J948171 J948172 J948173 J948174 J948175 J948176 J948177 J948178 J948179 J948180 J948181 J948182 J948183 J948184 J948185 J948186 J948187 J948188 J948189 J948190 J948191 J948192 J948193 J948194 J948195 J948196 J948197 J948198 J948199 J948200 J948201 J948202 J948203 J948204 J948205 J948206 J948207 J948208 J948209 J948210 J948211 J948212 J948213 J948214 J948215 J948216 J948217 J948218 J948219 J948220 J948221 J948222 J948223 J948224 J948225 J948226 J948227 J948228 J948229 J948230 J948231 J948232 J948233 J948234 J948235 J948236 J948237 J948238 J948239 J948240 J948241 J948242 J948243 J948244 J948245 J948246 J948247 J948248 J948249 J948250 J948251 J948252 J948253 J948254 J948255 J948256 J948257 J948258 J948259 J948260 J948261 J948262 J948263 J948264 J948265 J948266 J948267 J948268 J948269 J948270 J948271 J948272 J948273 J948274 J948275 J948276 J948277 J948278 J948279 J948280 J948281 J948282 J948283 J948284 J948285 J948286 J948287 J948288 J948289 J948290 J948291 J948292 J948293 J948294 J948295 J948296 J948297 J948298 J948299 J948300 J948301 J948302 J948303 J948304 J948305 J948306 J948307 J948308 J948309 J948310 J948311 J948312 J948313 J948314 J948315 J948316 J948317 J948318 J948319 J948320 J948321 J948322 J948323 J948324 J948325 J948326 J948327 J948328 J948329 J948330 J948331 J948332 J948333 J948334 J948335 J948336 J948337 J948338 J948339 J948340 J948341 J948342 J948343 J948344 J948345 J948346 J948347 J948348 J948349 J948350 J948351 J948352 J948353 J948354 J948355 J948356 J948357 J948358 J948359 J948360 J948361 J948362 J948363 J948364 J948365 J948366 J948367 J948368 J948369 J948370 J948371 J948372 J948373 J948374 J948375 J948376 J948377 J948378 J948379 J948380 J948381 J948382 J948383 J948384 J948385 J948386 J948387 J948388 J948389 J948390 J948391 J948392 J948393 J948394 J948395 J948396 J948397 J948398 J948399 J948400 J948401 J948402 J948403 J948404 J948405 J948406 J948407 J948408 J948409 J948410 J948411 J948412 J948413 J948414 J948415 J948416 J948417 J948418 J948419 J948420 J948421 J948422 J948423 J948424 J948425 J948426 J948427 J948428 J948429 J948430 J948431 J948432 J948433 J948434 J948435 J948436 J948437 J948438 J948439 J948440 J948441 J948442 J948443 J948444 J948445 J948446 J948447 J948448 J948449 J948450 J948451 J948452 J948453 J948454 J948455 J948456 J948457 J948458 J948459 J948460 J948461 J948462 J948463 J948464 J948465 J948466 J948467 J948468 J948469 J948470 J948471 J948472 J948473 J948474 J948475 J948476 J948477 J948478 J948479 J948480 J948481 J948482 J948483 J948484 J948485 J948486 J948487 J948488 J948489 J948490 J948491 J948492 J948493 J948494 J948495 J948496 J948497 J948498 J948499 J948500 J948501 J948502 J948503 J948504 J948505 J948506 J948507 J948508 J948509 J948510 J948511 J948512 J948513 J948514 J948515 J948516 J948517 J948518 J948519 J948520 J948521 J948522 J948523 J948524 J948525 J948526 J948527 J948528 J948529 J948530 J948531 J948532 J948533 J948534 J948535 J948536 J948537 J948538 J948539 J948540 J948541 J948542 J948543 J948544 J948545 J948546 J948547 J948548 J948549 J948550 J948551 J948552 J948553 J948554 J948555 J948556 J948557 J948558 J948559 J948560 J948561 J948562 J948563 J948564 J948565 J948566 J948567 J948568 J948569 J948570 J948571 J948572 J948573 J948574 J948575 J948576 J948577 J948578 J948579 J948580 J948581 J948582 J948583 J948584 J948585 J948586 J948587 J948588 J948589 J948590 J948591 J948592 J948593 J948594 J948595 J948596 J948597 J948598 J948599 J948600 J948601 J948602 J948603 J948604 J948605 J948606 J948607 J948608 J948609 J948610 J948611 J948612 J948613 J948614 J948615 J948616 J948617 J948618 J948619 J948620 J948621 J948622 J948623 J948624 J948625 J948626 J948627 J948628 J948629 J948630 J948631 J948632 J948633 J948634 J948635 J948636 J948637 J948638 J948639 J948640 J948641 J948642 J948643 J948644 J948645 J948646 J948647 J948648 J948649 J948650 J948651 J948652 J948653 J948654 J948655 J948656 J948657 J948658 J948659 J948660 J948661 J948662 J948663 J948664 J948665 J948666 J948667 J948668 J948669 J948670 J948671 J948672 J948673 J948674 J948675 J948676 J948677 J948678 J948679 J948680 J948681 J948682 J948683 J948684 J948685 J948686 J948687 J948688 J948689 J948690 J948691 J948692 J948693 J948694 J948695 J948696 J948697 J948698 J948699 J948700 J948701 J948702 J948703 J948704 J948705 J948706 J948707 J948708 J948709 J948710 J948711 J948712 J948713 J948714 J948715 J948716 J948717 J948718 J948719 J948720 J948721 J948722 J948723 J948724 J948725 J948726 J948727 J948728 J948729 J948730 J948731 J948732 J948733 J948734 J948735 J948736 J948737 J948738 J948739 J948740 J948741 J948742 J948743 J948744 J948745 J948746 J948747 J948748 J948749 J948750 J948751 J948752 J948753 J948754 J948755 J948756 J948757 J948758 J948759 J948760 J948761 J948762 J948763 J948764 J948765 J948766 J948767 J948768 J948769 J948770 J948771 J948772 J948773 J948774 J948775 J948776 J948777 J948778 J948779 J948780 J948781 J948782 J948783 J948784 J948785 J948786 J948787 J948788 J948789 J948790 J948791 J948792 J948793 J948794 J948795 J948796 J948797 J948798 J948799 J948800 J948801 J948802 J948803 J948804 J948805 J948806 J948807 J948808 J948809 J948810 J948811 J948812 J948813 J948814 J948815 J948816 J948817 J948818 J948819 J948820 J948821 J948822 J948823 J948824 J948825 J948826 J948827 J948828 J948829 J948830 J948831 J948832 J948833 J948834 J948835 J948836 J948837 J948838 J948839 J948840 J948841 J948842 J948843 J948844 J948845 J948846 J948847 J948848 J948849 J948850 J948851 J948852 J948853 J948854 J948855 J948856 J948857 J948858 J948859 J948860 J948861 J948862 J948863 J948864 J948865 J948866 J948867 J948868 J948869 J948870 J948871 J948872 J948873 J948874 J948875 J948876 J948877 J948878 J948879 J948880 J948881 J948882 J948883 J948884 J948885 J948886 J948887 J948888 J948889 J948890 J948891 J948892 J948893 J948894 J948895 J948896 J948897 J948898 J948899 J948900 J948901 J948902 J948903 J948904 J948905 J948906 J948907 J948908 J948909 J948910 J948911 J948912 J948913 J948914 J948915 J948916 J948917 J948918 J948919 J948920 J948921 J948922 J948923 J948924 J948925 J948926 J948927 J948928 J948929 J948930 J948931 J948932 J948933 J948934 J948935 J948936 J948937 J948938 J948939 J948940 J948941 J948942 J948943 J948944 J948945 J948946 J948947 J948948 J948949 J948950 J948951 J948952 J948953 J948954 J948955 J948956 J948957 J948958 J948959 J948960 J948961 J948962 J948963 J948964 J948965 J948966 J948967 J948968 J948969 J948970 J948971 J948972 J948973 J948974 J948975 J948976 J948977 J948978 J948979 J948980 J948981 J948982 J948983 J948984 J948985 J948986 J948987 J948988 J948989 J948990 J948991 J948992 J948993 J948994 J948995 J948996 J948997 J948998 J948999 J949000 J949001 J949002 J949003 J949004 J949005 J949006 J949007 J949008 J949009 J949010 J949011 J949012 J949013 J949014 J949015 J949016 J949017 J949018 J949019 J949020 J949021 J949022 J949023 J949024 J949025 J949026 J949027 J949028 J949029 J949030 J949031 J949032 J949033 J949034 J949035 J949036 J949037 J949038 J949039 J949040 J949041 J949042 J949043 J949044 J949045 J949046 J949047 J949048 J949049 J949050 J949051 J949052 J949053 J949054 J949055 J949056 J949057 J949058 J949059 J949060 J949061 J949062 J949063 J949064 J949065 J949066 J949067 J949068 J949069 J949070 J949071 J949072 J949073 J949074 J949075 J949076 J949077 J949078 J949079 J949080 J949081 J949082 J949083 J949084 J949085 J949086 J949087 J949088 J949089 J949090 J949091 J949092 J949093 J949094 J949095 J949096 J949097 J949098 J949099 J949100 J949101 J949102 J949103 J949104 J949105 J949106 J949107 J949108 J949109 J949110 J949111 J949112 J949113 J949114 J949115 J949116 J949117 J949118 J949119 J949120 J949121 J949122 J949123 J949124 J949125 J949126 J949127 J949128 J949129 J949130 J949131 J949132 J949133 J949134 J949135 J949136 J949137 J949138 J949139 J949140 J949141 J949142 J949143 J949144 J949145 J949146 J949147 J949148 J949149 J949150 J949151 J949152 J949153 J949154 J949155 J949156 J949157 J949158 J949159 J949160 J949161 J949162 J949163 J949164 J949165 J949166 J949167 J949168 J949169 J949170 J949171 J949172 J949173 J949174 J949175 J949176 J949177 J949178 J949179 J949180 J949181 J949182 J949183 J949184 J949185 J949186 J949187 J949188 J949189 J949190 J949191 J949192 J949193 J949194 J949195 J949196 J949197 J949198 J949199 J949200 J949201 J949202 J949203 J949204 J949205 J949206 J949207 J949208 J949209 J949210 J949211 J949212 J949213 J949214 J949215 J949216 J949217 J949218 J949219 J949220 J949221 J949222 J949223 J949224 J949225 J949226 J949227 J949228 J949229 J949230 J949231 J949232 J949233 J949234 J949235 J949236 J949237 J949238 J949239 J949240 J949241 J949242 J949243 J949244 J949245 J949246 J949247 J949248 J949249 J949250 J949251 J949252 J949253 J949254 J949255 J949256 J949257 J949258 J949259 J949260 J949261 J949262 J949263 J949264 J949265 J949266 J949267 J949268 J949269 J949270 J949271 J949272 J949273 J949274 J949275 J949276 J949277 J949278 J949279 J949280 J949281 J949282 J949283 J949284 J949285 J949286 J949287 J949288 J949289 J949290 J949291 J949292 J949293 J949294 J949295 J949296 J949297 J949298 J949299 J949300 J949301 J949302 J949303 J949304 J949305 J949306 J949307 J949308 J949309 J949310 J949311 J949312 J949313 J949314 J949315 J949316 J949317 J949318 J949319 J949320 J949321 J949322 J949323 J949324 J949325 J949326 J949327 J949328 J949329 J949330 J949331 J949332 J949333 J949334 J949335 J949336 J949337 J949338 J949339 J949340 J949341 J949342 J949343 J949344 J949345 J949346 J949347 J949348 J949349 J949350 J949351 J949352 J949353 J949354 J949355 J949356 J949357 J949358 J949359 J949360 J949361 J949362 J949363 J949364 J949365 J949366 J949367 J949368 J949369 J949370 J949371 J949372 J949373 J949374 J949375 J949376 J949377 J949378 J949379 J949380 J949381 J949382 J949383 J949384 J949385 J949386 J949387 J949388 J949389 J949390 J949391 J949392 J949393 J949394 J949395 J949396 J949397 J949398 J949399 J949400 J949401 J949402 J949403 J949404 J949405 J949406 J949407 J949408 J949409 J949410 J949411 J949412 J949413 J949414 J949415 J949416 J949417 J949418 J949419 J949420 J949421 J949422 J949423 J949424 J949425 J949426 J949427 J949428 J949429 J949430 J949431 J949432 J949433 J949434 J949435 J949436 J949437 J949438 J949439 J949440 J949441 J949442 J949443 J949444 J949445 J949446 J949447 J949448 J949449 J949450 J949451 J949452 J949453 J949454 J949455 J949456 J949457 J949458 J949459 J949460 J949461 J949462 J949463 J949464 J949465 J949466 J949467 J949468 J949469 J949470 J949471 J949472 J949473 J949474 J949475 J949476 J949477 J949478 J949479 J949480 J949481 J949482 J949483 J949484 J949485 J949486 J949487 J949488 J949489 J949490 J949491 J949492 J949493 J949494 J949495 J949496 J949497 J949498 J949499 J949500 J949501 J949502 J949503 J949504 J949505 J949506 J949507 J949508 J949509 J949510 J949511 J949512 J949513 J949514 J949515 J949516 J949517 J949518 J949519 J949520 J949521 J949522 J949523 J949524 J949525 J949526 J949527 J949528 J949529 J949530 J949531 J949532 J949533 J949534 J949535 J949536 J949537 J949538 J949539 J949540 J949541 J949542 J949543 J949544 J949545 J949546 J949547 J949548 J949549 J949550 J949551 J949552 J949553 J949554 J949555 J949556 J949557 J949558 J949559 J949560 J949561 J949562 J949563 J949564 J949565 J949566 J949567 J949568 J949569 J949570 J949571 J949572 J949573 J949574 J949575 J949576 J949577 J949578 J949579 J949580 J949581 J949582 J949583 J949584 J949585 J949586 J949587 J949588 J949589 J949590 J949591 J949592 J949593 J949594 J949595 J949596 J949597 J949598 J949599 J949600 J949601 J949602 J949603 J949604 J949605 J949606 J949607 J949608 J949609 J949610 J949611 J949612 J949613 J949614 J949615 J949616 J949617 J949618 J949619 J949620 J949621 J949622 J949623 J949624 J949625 J949626 J949627 J949628 J949629 J949630 J949631 J949632 J949633 J949634 J949635 J949636 J949637 J949638 J949639 J949640 J949641 J949642 J949643 J949644 J949645 J949646 J949647 J949648 J949649 J949650 J949651 J949652 J949653 J949654 J949655 J949656 J949657 J949658 J949659 J949660 J949661 J949662 J949663 J949664 J949665 J949666 J949667 J949668 J949669 J949670 J949671 J949672 J949673 J949674 J949675 J949676 J949677 J949678 J949679 J949680 J949681 J949682 J949683 J949684 J949685 J949686 J949687 J949688 J949689 J949690 J949691 J949692 J949693 J949694 J949695 J949696 J949697 J949698 J949699 J949700 J949701 J949702 J949703 J949704 J949705 J949706 J949707 J949708 J949709 J949710 J949711 J949712 J949713 J949714 J949715 J949716 J949717 J949718 J949719 J949720 J949721 J949722 J949723 J949724 J949725 J949726 J949727 J949728 J949729 J949730 J949731 J949732 J949733 J949734 J949735 J949736 J949737 J949738 J949739 J949740 J949741 J949742 J949743 J949744 J949745 J949746 J949747 J949748 J949749 J949750 J949751 J949752 J949753 J949754 J949755 J949756 J949757 J949758 J949759 J949760 J949761 J949762 J949763 J949764 J949765 J949766 J949767 J949768 J949769 J949770 J949771 J949772 J949773 J949774 J949775 J949776 J949777 J949778 J949779 J949780 J949781 J949782 J949783 J949784 J949785 J949786 J949787 J949788 J949789 J949790 J949791 J949792 J949793 J949794 J949795 J949796 J949797 J949798 J949799 J949800 J949801 J949802 J949803 J949804 J949805 J949806 J949807 J949808 J949809 J949810 J949811 J949812 J949813 J949814 J949815 J949816 J949817 J949818 J949819 J949820 J949821 J949822 J949823 J949824 J949825 J949826 J949827 J949828 J949829 J949830 J949831 J949832 J949833 J949834 J949835 J949836 J949837 J949838 J949839 J949840 J949841 J949842 J949843 J949844 J949845 J949846 J949847 J949848 J949849 J949850 J949851 J949852 J949853 J949854 J949855 J949856 J949857 J949858 J949859 J949860 J949861 J949862 J949863 J949864 J949865 J949866 J949867 J949868 J949869 J949870 J949871 J949872 J949873 J949874 J949875 J949876 J949877 J949878 J949879 J949880 J949881 J949882 J949883 J949884 J949885 J949886 J949887 J949888 J949889 J949890 J949891 J949892 J949893 J949894 J949895 J949896 J949897 J949898 J949899 J949900 J949901 J949902 J949903 J949904 J949905 J949906 J949907 J949908 J949909 J949910 J949911 J949912 J949913 J949914 J949915 J949916 J949917 J949918 J949919 J949920 J949921 J949922 J949923 J949924 J949925 J949926 J949927 J949928 J949929 J949930 J949931 J949932 J949933 J949934 J949935 J949936 J949937 J949938 J949939 J949940 J949941 J949942 J949943 J949944 J949945 J949946 J949947 J949948 J949949 J949950 J949951 J949952 J949953 J949954 J949955 J949956 J949957 J949958 J949959 J949960 J949961 J949962 J949963 J949964 J949965 J949966 J949967 J949968 J949969 J949970 J949971 J949972 J949973 J949974 J949975 J949976 J949977 J949978 J949979 J949980 J949981 J949982 J949983 J949984 J949985 J949986 J949987 J949988 J949989 J949990 J949991 J949992 J949993 J949994 J949995 J949996 J949997 J949998 J949999 J950000 J950001 J950002 J950003 J950004 J950005 J950006 J950007 J950008 J950009 J950010 J950011 J950012 J950013 J950014 J950015 J950016 J950017 J950018 J950019 J950020 J950021 J950022 J950023 J950024 J950025 J950026 J950027 J950028 J950029 J950030 J950031 J950032 J950033 J950034 J950035 J950036 J950037 J950038 J950039 J950040 J950041 J950042 J950043 J950044 J950045 J950046 J950047 J950048 J950049 J950050 J950051 J950052 J950053 J950054 J950055 J950056 J950057 J950058 J950059 J950060 J950061 J950062 J950063 J950064 J950065 J950066 J950067 J950068 J950069 J950070 J950071 J950072 J950073 J950074 J950075 J950076 J950077 J950078 J950079 J950080 J950081 J950082 J950083 J950084 J950085 J950086 J950087 J950088 J950089 J950090 J950091 J950092 J950093 J950094 J950095 J950096 J950097 J950098 J950099 J950100 J950101 J950102 J950103 J950104 J950105 J950106 J950107 J950108 J950109 J950110 J950111 J950112 J950113 J950114 J950115 J950116 J950117 J950118 J950119 J950120 J950121 J950122 J950123 J950124 J950125 J950126 J950127 J950128 J950129 J950130 J950131 J950132 J950133 J950134 J950135 J950136 J950137 J950138 J950139 J950140 J950141 J950142 J950143 J950144 J950145 J950146 J950147 J950148 J950149 J950150 J950151 J950152 J950153 J950154 J950155 J950156 J950157 J950158 J950159 J950160 J950161 J950162 J950163 J950164 J950165 J950166 J950167 J950168 J950169 J950170 J950171 J950172 J950173 J950174 J950175 J950176 J950177 J950178 J950179 J950180 J950181 J950182 J950183 J950184 J950185 J950186 J950187 J950188 J950189 J950190 J950191 J950192 J950193 J950194 J950195 J950196 J950197 J950198 J950199 J950200 J950201 J950202 J950203 J950204 J950205 J950206 J950207 J950208 J950209 J950210 J950211 J950212 J950213 J950214 J950215 J950216 J950217 J950218 J950219 J950220 J950221 J950222 J950223 J950224 J950225 J950226 J950227 J950228 J950229 J950230 J950231 J950232 J950233 J950234 J950235 J950236 J950237 J950238 J950239 J950240 J950241 J950242 J950243 J950244 J950245 J950246 J950247 J950248 J950249 J950250 J950251 J950252 J950253 J950254 J950255 J950256 J950257 J950258 J950259 J950260 J950261 J950262 J950263 J950264 J950265 J950266 J950267 J950268 J950269 J950270 J950271 J950272 J950273 J950274 J950275 J950276 J950277 J950278 J950279 J950280 J950281 J950282 J950283 J950284 J950285 J950286 J950287 J950288 J950289 J950290 J950291 J950292 J950293 J950294 J950295 J950296 J950297 J950298 J950299 J950300 J950301 J950302 J950303 J950304 J950305 J950306 J950307 J950308 J950309 J950310 J950311 J950312 J950313 J950314 J950315 J950316 J950317 J950318 J950319 J950320 J950321 J950322 J950323 J950324 J950325 J950326 J950327 J950328 J950329 J950330 J950331 J950332 J950333 J950334 J950335 J950336 J950337 J950338 J950339 J950340 J950341 J950342 J950343 J950344 J950345 J950346 J950347 J950348 J950349 J950350 J950351 J950352 J950353 J950354 J950355 J950356 J950357 J950358 J950359 J950360 J950361 J950362 J950363 J950364 J950365 J950366 J950367 J950368 J950369 J950370 J950371 J950372 J950373 J950374 J950375 J950376 J950377 J950378 J950379 J950380 J950381 J950382 J950383 J950384 J950385 J950386 J950387 J950388 J950389 J950390 J950391 J950392 J950393 J950394 J950395 J950396 J950397 J950398 J950399 J950400 J950401 J950402 J950403 J950404 J950405 J950406 J950407 J950408 J950409 J950410 J950411 J950412 J950413 J950414 J950415 J950416 J950417 J950418 J950419 J950420 J950421 J950422 J950423 J950424 J950425 J950426 J950427 J950428 J950429 J950430 J950431 J950432 J950433 J950434 J950435 J950436 J950437 J950438 J950439 J950440 J950441 J950442 J950443 J950444 J950445 J950446 J950447 J950448 J950449 J950450 J950451 J950452 J950453 J950454 J950455 J950456 J950457 J950458 J950459 J950460 J950461 J950462 J950463 J950464 J950465 J950466 J950467 J950468 J950469 J950470 J950471 J950472 J950473 J950474 J950475 J950476 J950477 J950478 J950479 J950480 J950481 J950482 J950483 J950484 J950485 J950486 J950487 J950488 J950489 J950490 J950491 J950492 J950493 J950494 J950495 J950496 J950497 J950498 J950499 J950500 J950501 J950502 J950503 J950504 J950505 J950506 J950507 J950508 J950509 J950510 J950511 J950512 J950513 J950514 J950515 J950516 J950517 J950518 J950519 J950520 J950521 J950522 J950523 J950524 J950525 J950526 J950527 J950528 J950529 J950530 J950531 J950532 J950533 J950534 J950535 J950536 J950537 J950538 J950539 J950540 J950541 J950542 J950543 J950544 J950545 J950546 J950547 J950548 J950549 J950550 J950551 J950552 J950553 J950554 J950555 J950556 J950557 J950558 J950559 J950560 J950561 J950562 J950563 J950564 J950565 J950566 J950567 J950568 J950569 J950570 J950571 J950572 J950573 J950574 J950575 J950576 J950577 J950578 J950579 J950580 J950581 J950582 J950583 J950584 J950585 J950586 J950587 J950588 J950589 J950590 J950591 J950592 J950593 J950594 J950595 J950596 J950597 J950598 J950599 J950600 J950601 J950602 J950603 J950604 J950605 J950606 J950607 J950608 J950609 J950610 J950611 J950612 J950613 J950614 J950615 J950616 J950617 J950618 J950619 J950620 J950621 J950622 J950623 J950624 J950625 J950626 J950627 J950628 J950629 J950630 J950631 J950632 J950633 J950634 J950635 J950636 J950637 J950638 J950639 J950640 J950641 J950642 J950643 J950644 J950645 J950646 J950647 J950648 J950649 J950650 J950651 J950652 J950653 J950654 J950655 J950656 J950657 J950658 J950659 J950660 J950661 J950662 J950663 J950664 J950665 J950666 J950667 J950668 J950669 J950670 J950671 J950672 J950673 J950674 J950675 J950676 J950677 J950678 J950679 J950680 J950681 J950682 J950683 J950684 J950685 J950686 J950687 J950688 J950689 J950690 J950691 J950692 J950693 J950694 J950695 J950696 J950697 J950698 J950699 J950700 J950701 J950702 J950703 J950704 J950705 J950706 J950707 J950708 J950709 J950710 J950711 J950712 J950713 J950714 J950715 J950716 J950717 J950718 J950719 J950720 J950721 J950722 J950723 J950724 J950725 J950726 J950727 J950728 J950729 J950730 J950731 J950732 J950733 J950734 J950735 J950736 J950737 J950738 J950739 J950740 J950741 J950742 J950743 J950744 J950745 J950746 J950747 J950748 J950749 J950750 J950751 J950752 J950753 J950754 J950755 J950756 J950757 J950758 J950759 J950760 J950761 J950762 J950763 J950764 J950765 J950766 J950767 J950768 J950769 J950770 J950771 J950772 J950773 J950774 J950775 J950776 J950777 J950778 J950779 J950780 J950781 J950782 J950783 J950784 J950785 J950786 J950787 J950788 J950789 J950790 J950791 J950792 J950793 J950794 J950795 J950796 J950797 J950798 J950799 J950800 J950801 J950802 J950803 J950804 J950805 J950806 J950807 J950808 J950809 J950810 J950811 J950812 J950813 J950814 J950815 J950816 J950817 J950818 J950819 J950820 J950821 J950822 J950823 J950824 J950825 J950826 J950827 J950828 J950829 J950830 J950831 J950832 J950833 J950834 J950835 J950836 J950837 J950838 J950839 J950840 J950841 J950842 J950843 J950844 J950845 J950846 J950847 J950848 J950849 J950850 J950851 J950852 J950853 J950854 J950855 J950856 J950857 J950858 J950859 J950860 J950861 J950862 J950863 J950864 J950865 J950866 J950867 J950868 J950869 J950870 J950871 J950872 J950873 J950874 J950875 J950876 J950877 J950878 J950879 J950880 J950881 J950882 J950883 J950884 J950885 J950886 J950887 J950888 J950889 J950890 J950891 J950892 J950893 J950894 J950895 J950896 J950897 J950898 J950899 J950900 J950901 J950902 J950903 J950904 J950905 J950906 J950907 J950908 J950909 J950910 J950911 J950912 J950913 J950914 J950915 J950916 J950917 J950918 J950919 J950920 J950921 J950922 J950923 J950924 J950925 J950926 J950927 J950928 J950929 J950930 J950931 J950932 J950933 J950934 J950935 J950936 J950937 J950938 J950939 J950940 J950941 J950942 J950943 J950944 J950945 J950946 J950947 J950948 J950949 J950950 J950951 J950952 J950953 J950954 J950955 J950956 J950957 J950958 J950959 J950960 J950961 J950962 J950963 J950964 J950965 J950966 J950967 J950968 J950969 J950970 J950971 J950972 J950973 J950974 J950975 J950976 J950977 J950978 J950979 J950980 J950981 J950982 J950983 J950984 J950985 J950986 J950987 J950988 J950989 J950990 J950991 J950992 J950993 J950994 J950995 J950996 J950997 J950998 J950999 J951000 J951001 J951002 J951003 J951004 J951005 J951006 J951007 J951008 J951009 J951010 J951011 J951012 J951013 J951014 J951015 J951016 J951017 J951018 J951019 J951020 J951021 J951022 J951023 J951024 J951025 J951026 J951027 J951028 J951029 J951030 J951031 J951032 J951033 J951034 J951035 J951036 J951037 J951038 J951039 J951040 J951041 J951042 J951043 J951044 J951045 J951046 J951047 J951048 J951049 J951050 J951051 J951052 J951053 J951054 J951055 J951056 J951057 J951058 J951059 J951060 J951061 J951062 J951063 J951064 J951065 J951066 J951067 J951068 J951069 J951070 J951071 J951072 J951073 J951074 J951075 J951076 J951077 J951078 J951079 J951080 J951081 J951082 J951083 J951084 J951085 J951086 J951087 J951088 J951089 J951090 J951091 J951092 J951093 J951094 J951095 J951096 J951097 J951098 J951099 J951100 J951101 J951102 J951103 J951104 J951105 J951106 J951107 J951108 J951109 J951110 J951111 J951112 J951113 J951114 J951115 J951116 J951117 J951118 J951119 J951120 J951121 J951122 J951123 J951124 J951125 J951126 J951127 J951128 J951129 J951130 J951131 J951132 J951133 J951134 J951135 J951136 J951137 J951138 J951139 J951140 J951141 J951142 J951143 J951144 J951145 J951146 J951147 J951148 J951149 J951150 J951151 J951152 J951153 J951154 J951155 J951156 J951157 J951158 J951159 J951160 J951161 J951162 J951163 J951164 J951165 J951166 J951167 J951168 J951169 J951170 J951171 J951172 J951173 J951174 J951175 J951176 J951177 J951178 J951179 J951180 J951181 J951182 J951183 J951184 J951185 J951186 J951187 J951188 J951189 J951190 J951191 J951192 J951193 J951194 J951195 J951196 J951197 J951198 J951199 J951200 J951201 J951202 J951203 J951204 J951205 J951206 J951207 J951208 J951209 J951210 J951211 J951212 J951213 J951214 J951215 J951216 J951217 J951218 J951219 J951220 J951221 J951222 J951223 J951224 J951225 J951226 J951227 J951228 J951229 J951230 J951231 J951232 J951233 J951234 J951235 J951236 J951237 J951238 J951239 J951240 J951241 J951242 J951243 J951244 J951245 J951246 J951247 J951248 J951249 J951250 J951251 J951252 J951253 J951254 J951255 J951256 J951257 J951258 J951259 J951260 J951261 J951262 J951263 J951264 J951265 J951266 J951267 J951268 J951269 J951270 J951271 J951272 J951273 J951274 J951275 J951276 J951277 J951278 J951279 J951280 J951281 J951282 J951283 J951284 J951285 J951286 J951287 J951288 J951289 J951290 J951291 J951292 J951293 J951294 J951295 J951296 J951297 J951298 J951299 J951300 J951301 J951302 J951303 J951304 J951305 J951306 J951307 J951308 J951309 J951310 J951311 J951312 J951313 J951314 J951315 J951316 J951317 J951318 J951319 J951320 J951321 J951322 J951323 J951324 J951325 J951326 J951327 J951328 J951329 J951330 J951331 J951332 J951333 J951334 J951335 J951336 J951337 J951338 J951339 J951340 J951341 J951342 J951343 J951344 J951345 J951346 J951347 J951348 J951349 J951350 J951351 J951352 J951353 J951354 J951355 J951356 J951357 J951358 J951359 J951360 J951361 J951362 J951363 J951364 J951365 J951366 J951367 J951368 J951369 J951370 J951371 J951372 J951373 J951374 J951375 J951376 J951377 J951378 J951379 J951380 J951381 J951382 J951383 J951384 J951385 J951386 J951387 J951388 J951389 J951390 J951391 J951392 J951393 J951394 J951395 J951396 J951397 J951398 J951399 J951400 J951401 J951402 J951403 J951404 J951405 J951406 J951407 J951408 J951409 J951410 J951411 J951412 J951413 J951414 J951415 J951416 J951417 J951418 J951419 J951420 J951421 J951422 J951423 J951424 J951425 J951426 J951427 J951428 J951429 J951430 J951431 J951432 J951433 J951434 J951435 J951436 J951437 J951438 J951439 J951440 J951441 J951442 J951443 J951444 J951445 J951446 J951447 J951448 J951449 J951450 J951451 J951452 J951453 J951454 J951455 J951456 J951457 J951458 J951459 J951460 J951461 J951462 J951463 J951464 J951465 J951466 J951467 J951468 J951469 J951470 J951471 J951472 J951473 J951474 J951475 J951476 J951477 J951478 J951479 J951480 J951481 J951482 J951483 J951484 J951485 J951486 J951487 J951488 J951489 J951490 J951491 J951492 J951493 J951494 J951495 J951496 J951497 J951498 J951499 J951500 J951501 J951502 J951503 J951504 J951505 J951506 J951507 J951508 J951509 J951510 J951511 J951512 J951513 J951514 J951515 J951516 J951517 J951518 J951519 J951520 J951521 J951522 J951523 J951524 J951525 J951526 J951527 J951528 J951529 J951530 J951531 J951532 J951533 J951534 J951535 J951536 J951537 J951538 J951539 J951540 J951541 J951542 J951543 J951544 J951545 J951546 J951547 J951548 J951549 J951550 J951551 J951552 J951553 J951554 J951555 J951556 J951557 J951558 J951559 J951560 J951561 J951562 J951563 J951564 J951565 J951566 J951567 J951568 J951569 J951570 J951571 J951572 J951573 J951574 J951575 J951576 J951577 J951578 J951579 J951580 J951581 J951582 J951583 J951584 J951585 J951586 J951587 J951588 J951589 J951590 J951591 J951592 J951593 J951594 J951595 J951596 J951597 J951598 J951599 J951600 J951601 J951602 J951603 J951604 J951605 J951606 J951607 J951608 J951609 J951610 J951611 J951612 J951613 J951614 J951615 J951616 J951617 J951618 J951619 J951620 J951621 J951622 J951623 J951624 J951625 J951626 J951627 J951628 J951629 J951630 J951631 J951632 J951633 J951634 J951635 J951636 J951637 J951638 J951639 J951640 J951641 J951642 J951643 J951644 J951645 J951646 J951647 J951648 J951649 J951650 J951651 J951652 J951653 J951654 J951655 J951656 J951657 J951658 J951659 J951660 J951661 J951662 J951663 J951664 J951665 J951666 J951667 J951668 J951669 J951670 J951671 J951672 J951673 J951674 J951675 J951676 J951677 J951678 J951679 J951680 J951681 J951682 J951683 J951684 J951685 J951686 J951687 J951688 J951689 J951690 J951691 J951692 J951693 J951694 J951695 J951696 J951697 J951698 J951699 J951700 J951701 J951702 J951703 J951704 J951705 J951706 J951707 J951708 J951709 J951710 J951711 J951712 J951713 J951714 J951715 J951716 J951717 J951718 J951719 J951720 J951721 J951722 J951723 J951724 J951725 J951726 J951727 J951728 J951729 J951730 J951731 J951732 J951733 J951734 J951735 J951736 J951737 J951738 J951739 J951740 J951741 J951742 J951743 J951744 J951745 J951746 J951747 J951748 J951749 J951750 J951751 J951752 J951753 J951754 J951755 J951756 J951757 J951758 J951759 J951760 J951761 J951762 J951763 J951764 J951765 J951766 J951767 J951768 J951769 J951770 J951771 J951772 J951773 J951774 J951775 J951776 J951777 J951778 J951779 J951780 J951781 J951782 J951783 J951784 J951785 J951786 J951787 J951788 J951789 J951790 J951791 J951792 J951793 J951794 J951795 J951796 J951797 J951798 J951799 J951800 J951801 J951802 J951803 J951804 J951805 J951806 J951807 J951808 J951809 J951810 J951811 J951812 J951813 J951814 J951815 J951816 J951817 J951818 J951819 J951820 J951821 J951822 J951823 J951824 J951825 J951826 J951827 J951828 J951829 J951830 J951831 J951832 J951833 J951834 J951835 J951836 J951837 J951838 J951839 J951840 J951841 J951842 J951843 J951844 J951845 J951846 J951847 J951848 J951849 J951850 J951851 J951852 J951853 J951854 J951855 J951856 J951857 J951858 J951859 J951860 J951861 J951862 J951863 J951864 J951865 J951866 J951867 J951868 J951869 J951870 J951871 J951872 J951873 J951874 J951875 J951876 J951877 J951878 J951879 J951880 J951881 J951882 J951883 J951884 J951885 J951886 J951887 J951888 J951889 J951890 J951891 J951892 J951893 J951894 J951895 J951896 J951897 J951898 J951899 J951900 J951901 J951902 J951903 J951904 J951905 J951906 J951907 J951908 J951909 J951910 J951911 J951912 J951913 J951914 J951915 J951916 J951917 J951918 J951919 J951920 J951921 J951922 J951923 J951924 J951925 J951926 J951927 J951928 J951929 J951930 J951931 J951932 J951933 J951934 J951935 J951936 J951937 J951938 J951939 J951940 J951941 J951942 J951943 J951944 J951945 J951946 J951947 J951948 J951949 J951950 J951951 J951952 J951953 J951954 J951955 J951956 J951957 J951958 J951959 J951960 J951961 J951962 J951963 J951964 J951965 J951966 J951967 J951968 J951969 J951970 J951971 J951972 J951973 J951974 J951975 J951976 J951977 J951978 J951979 J951980 J951981 J951982 J951983 J951984 J951985 J951986 J951987 J951988 J951989 J951990 J951991 J951992 J951993 J951994 J951995 J951996 J951997 J951998 J951999 J952000 J952001 J952002 J952003 J952004 J952005 J952006 J952007 J952008 J952009 J952010 J952011 J952012 J952013 J952014 J952015 J952016 J952017 J952018 J952019 J952020 J952021 J952022 J952023 J952024 J952025 J952026 J952027 J952028 J952029 J952030 J952031 J952032 J952033 J952034 J952035 J952036 J952037 J952038 J952039 J952040 J952041 J952042 J952043 J952044 J952045 J952046 J952047 J952048 J952049 J952050 J952051 J952052 J952053 J952054 J952055 J952056 J952057 J952058 J952059 J952060 J952061 J952062 J952063 J952064 J952065 J952066 J952067 J952068 J952069 J952070 J952071 J952072 J952073 J952074 J952075 J952076 J952077 J952078 J952079 J952080 J952081 J952082 J952083 J952084 J952085 J952086 J952087 J952088 J952089 J952090 J952091 J952092 J952093 J952094 J952095 J952096 J952097 J952098 J952099 J952100 J952101 J952102 J952103 J952104 J952105 J952106 J952107 J952108 J952109 J952110 J952111 J952112 J952113 J952114 J952115 J952116 J952117 J952118 J952119 J952120 J952121 J952122 J952123 J952124 J952125 J952126 J952127 J952128 J952129 J952130 J952131 J952132 J952133 J952134 J952135 J952136 J952137 J952138 J952139 J952140 J952141 J952142 J952143 J952144 J952145 J952146 J952147 J952148 J952149 J952150 J952151 J952152 J952153 J952154 J952155 J952156 J952157 J952158 J952159 J952160 J952161 J952162 J952163 J952164 J952165 J952166 J952167 J952168 J952169 J952170 J952171 J952172 J952173 J952174 J952175 J952176 J952177 J952178 J952179 J952180 J952181 J952182 J952183 J952184 J952185 J952186 J952187 J952188 J952189 J952190 J952191 J952192 J952193 J952194 J952195 J952196 J952197 J952198 J952199 J952200 J952201 J952202 J952203 J952204 J952205 J952206 J952207 J952208 J952209 J952210 J952211 J952212 J952213 J952214 J952215 J952216 J952217 J952218 J952219 J952220 J952221 J952222 J952223 J952224 J952225 J952226 J952227 J952228 J952229 J952230 J952231 J952232 J952233 J952234 J952235 J952236 J952237 J952238 J952239 J952240 J952241 J952242 J952243 J952244 J952245 J952246 J952247 J952248 J952249 J952250 J952251 J952252 J952253 J952254 J952255 J952256 J952257 J952258 J952259 J952260 J952261 J952262 J952263 J952264 J952265 J952266 J952267 J952268 J952269 J952270 J952271 J952272 J952273 J952274 J952275 J952276 J952277 J952278 J952279 J952280 J952281 J952282 J952283 J952284 J952285 J952286 J952287 J952288 J952289 J952290 J952291 J952292 J952293 J952294 J952295 J952296 J952297 J952298 J952299 J952300 J952301 J952302 J952303 J952304 J952305 J952306 J952307 J952308 J952309 J952310 J952311 J952312 J952313 J952314 J952315 J952316 J952317 J952318 J952319 J952320 J952321 J952322 J952323 J952324 J952325 J952326 J952327 J952328 J952329 J952330 J952331 J952332 J952333 J952334 J952335 J952336 J952337 J952338 J952339 J952340 J952341 J952342 J952343 J952344 J952345 J952346 J952347 J952348 J952349 J952350 J952351 J952352 J952353 J952354 J952355 J952356 J952357 J952358 J952359 J952360 J952361 J952362 J952363 J952364 J952365 J952366 J952367 J952368 J952369 J952370 J952371 J952372 J952373 J952374 J952375 J952376 J952377 J952378 J952379 J952380 J952381 J952382 J952383 J952384 J952385 J952386 J952387 J952388 J952389 J952390 J952391 J952392 J952393 J952394 J952395 J952396 J952397 J952398 J952399 J952400 J952401 J952402 J952403 J952404 J952405 J952406 J952407 J952408 J952409 J952410 J952411 J952412 J952413 J952414 J952415 J952416 J952417 J952418 J952419 J952420 J952421 J952422 J952423 J952424 J952425 J952426 J952427 J952428 J952429 J952430 J952431 J952432 J952433 J952434 J952435 J952436 J952437 J952438 J952439 J952440 J952441 J952442 J952443 J952444 J952445 J952446 J952447 J952448 J952449 J952450 J952451 J952452 J952453 J952454 J952455 J952456 J952457 J952458 J952459 J952460 J952461 J952462 J952463 J952464 J952465 J952466 J952467 J952468 J952469 J952470 J952471 J952472 J952473 J952474 J952475 J952476 J952477 J952478 J952479 J952480 J952481 J952482 J952483 J952484 J952485 J952486 J952487 J952488 J952489 J952490 J952491 J952492 J952493 J952494 J952495 J952496 J952497 J952498 J952499 J952500 J952501 J952502 J952503 J952504 J952505 J952506 J952507 J952508 J952509 J952510 J952511 J952512 J952513 J952514 J952515 J952516 J952517 J952518 J952519 J952520 J952521 J952522 J952523 J952524 J952525 J952526 J952527 J952528 J952529 J952530 J952531 J952532 J952533 J952534 J952535 J952536 J952537 J952538 J952539 J952540 J952541 J952542 J952543 J952544 J952545 J952546 J952547 J952548 J952549 J952550 J952551 J952552 J952553 J952554 J952555 J952556 J952557 J952558 J952559 J952560 J952561 J952562 J952563 J952564 J952565 J952566 J952567 J952568 J952569 J952570 J952571 J952572 J952573 J952574 J952575 J952576 J952577 J952578 J952579 J952580 J952581 J952582 J952583 J952584 J952585 J952586 J952587 J952588 J952589 J952590 J952591 J952592 J952593 J952594 J952595 J952596 J952597 J952598 J952599 J952600 J952601 J952602 J952603 J952604 J952605 J952606 J952607 J952608 J952609 J952610 J952611 J952612 J952613 J952614 J952615 J952616 J952617 J952618 J952619 J952620 J952621 J952622 J952623 J952624 J952625 J952626 J952627 J952628 J952629 J952630 J952631 J952632 J952633 J952634 J952635 J952636 J952637 J952638 J952639 J952640 J952641 J952642 J952643 J952644 J952645 J952646 J952647 J952648 J952649 J952650 J952651 J952652 J952653 J952654 J952655 J952656 J952657 J952658 J952659 J952660 J952661 J952662 J952663 J952664 J952665 J952666 J952667 J952668 J952669 J952670 J952671 J952672 J952673 J952674 J952675 J952676 J952677 J952678 J952679 J952680 J952681 J952682 J952683 J952684 J952685 J952686 J952687 J952688 J952689 J952690 J952691 J952692 J952693 J952694 J952695 J952696 J952697 J952698 J952699 J952700 J952701 J952702 J952703 J952704 J952705 J952706 J952707 J952708 J952709 J952710 J952711 J952712 J952713 J952714 J952715 J952716 J952717 J952718 J952719 J952720 J952721 J952722 J952723 J952724 J952725 J952726 J952727 J952728 J952729 J952730 J952731 J952732 J952733 J952734 J952735 J952736 J952737 J952738 J952739 J952740 J952741 J952742 J952743 J952744 J952745 J952746 J952747 J952748 J952749 J952750 J952751 J952752 J952753 J952754 J952755 J952756 J952757 J952758 J952759 J952760 J952761 J952762 J952763 J952764 J952765 J952766 J952767 J952768 J952769 J952770 J952771 J952772 J952773 J952774 J952775 J952776 J952777 J952778 J952779 J952780 J952781 J952782 J952783 J952784 J952785 J952786 J952787 J952788 J952789 J952790 J952791 J952792 J952793 J952794 J952795 J952796 J952797 J952798 J952799 J952800 J952801 J952802 J952803 J952804 J952805 J952806 J952807 J952808 J952809 J952810 J952811 J952812 J952813 J952814 J952815 J952816 J952817 J952818 J952819 J952820 J952821 J952822 J952823 J952824 J952825 J952826 J952827 J952828 J952829 J952830 J952831 J952832 J952833 J952834 J952835 J952836 J952837 J952838 J952839 J952840 J952841 J952842 J952843 J952844 J952845 J952846 J952847 J952848 J952849 J952850 J952851 J952852 J952853 J952854 J952855 J952856 J952857 J952858 J952859 J952860 J952861 J952862 J952863 J952864 J952865 J952866 J952867 J952868 J952869 J952870 J952871 J952872 J952873 J952874 J952875 J952876 J952877 J952878 J952879 J952880 J952881 J952882 J952883 J952884 J952885 J952886 J952887 J952888 J952889 J952890 J952891 J952892 J952893 J952894 J952895 J952896 J952897 J952898 J952899 J952900 J952901 J952902 J952903 J952904 J952905 J952906 J952907 J952908 J952909 J952910 J952911 J952912 J952913 J952914 J952915 J952916 J952917 J952918 J952919 J952920 J952921 J952922 J952923 J952924 J952925 J952926 J952927 J952928 J952929 J952930 J952931 J952932 J952933 J952934 J952935 J952936 J952937 J952938 J952939 J952940 J952941 J952942 J952943 J952944 J952945 J952946 J952947 J952948 J952949 J952950 J952951 J952952 J952953 J952954 J952955 J952956 J952957 J952958 J952959 J952960 J952961 J952962 J952963 J952964 J952965 J952966 J952967 J952968 J952969 J952970 J952971 J952972 J952973 J952974 J952975 J952976 J952977 J952978 J952979 J952980 J952981 J952982 J952983 J952984 J952985 J952986 J952987 J952988 J952989 J952990 J952991 J952992 J952993 J952994 J952995 J952996 J952997 J952998 J952999 J953000 J953001 J953002 J953003 J953004 J953005 J953006 J953007 J953008 J953009 J953010 J953011 J953012 J953013 J953014 J953015 J953016 J953017 J953018 J953019 J953020 J953021 J953022 J953023 J953024 J953025 J953026 J953027 J953028 J953029 J953030 J953031 J953032 J953033 J953034 J953035 J953036 J953037 J953038 J953039 J953040 J953041 J953042 J953043 J953044 J953045 J953046 J953047 J953048 J953049 J953050 J953051 J953052 J953053 J953054 J953055 J953056 J953057 J953058 J953059 J953060 J953061 J953062 J953063 J953064 J953065 J953066 J953067 J953068 J953069 J953070 J953071 J953072 J953073 J953074 J953075 J953076 J953077 J953078 J953079 J953080 J953081 J953082 J953083 J953084 J953085 J953086 J953087 J953088 J953089 J953090 J953091 J953092 J953093 J953094 J953095 J953096 J953097 J953098 J953099 J953100 J953101 J953102 J953103 J953104 J953105 J953106 J953107 J953108 J953109 J953110 J953111 J953112 J953113 J953114 J953115 J953116 J953117 J953118 J953119 J953120 J953121 J953122 J953123 J953124 J953125 J953126 J953127 J953128 J953129 J953130 J953131 J953132 J953133 J953134 J953135 J953136 J953137 J953138 J953139 J953140 J953141 J953142 J953143 J953144 J953145 J953146 J953147 J953148 J953149 J953150 J953151 J953152 J953153 J953154 J953155 J953156 J953157 J953158 J953159 J953160 J953161 J953162 J953163 J953164 J953165 J953166 J953167 J953168 J953169 J953170 J953171 J953172 J953173 J953174 J953175 J953176 J953177 J953178 J953179 J953180 J953181 J953182 J953183 J953184 J953185 J953186 J953187 J953188 J953189 J953190 J953191 J953192 J953193 J953194 J953195 J953196 J953197 J953198 J953199 J953200 J953201 J953202 J953203 J953204 J953205 J953206 J953207 J953208 J953209 J953210 J953211 J953212 J953213 J953214 J953215 J953216 J953217 J953218 J953219 J953220 J953221 J953222 J953223 J953224 J953225 J953226 J953227 J953228 J953229 J953230 J953231 J953232 J953233 J953234 J953235 J953236 J953237 J953238 J953239 J953240 J953241 J953242 J953243 J953244 J953245 J953246 J953247 J953248 J953249 J953250 J953251 J953252 J953253 J953254 J953255 J953256 J953257 J953258 J953259 J953260 J953261 J953262 J953263 J953264 J953265 J953266 J953267 J953268 J953269 J953270 J953271 J953272 J953273 J953274 J953275 J953276 J953277 J953278 J953279 J953280 J953281 J953282 J953283 J953284 J953285 J953286 J953287 J953288 J953289 J953290 J953291 J953292 J953293 J953294 J953295 J953296 J953297 J953298 J953299 J953300 J953301 J953302 J953303 J953304 J953305 J953306 J953307 J953308 J953309 J953310 J953311 J953312 J953313 J953314 J953315 J953316 J953317 J953318 J953319 J953320 J953321 J953322 J953323 J953324 J953325 J953326 J953327 J953328 J953329 J953330 J953331 J953332 J953333 J953334 J953335 J953336 J953337 J953338 J953339 J953340 J953341 J953342 J953343 J953344 J953345 J953346 J953347 J953348 J953349 J953350 J953351 J953352 J953353 J953354 J953355 J953356 J953357 J953358 J953359 J953360 J953361 J953362 J953363 J953364 J953365 J953366 J953367 J953368 J953369 J953370 J953371 J953372 J953373 J953374 J953375 J953376 J953377 J953378 J953379 J953380 J953381 J953382 J953383 J953384 J953385 J953386 J953387 J953388 J953389 J953390 J953391 J953392 J953393 J953394 J953395 J953396 J953397 J953398 J953399 J953400 J953401 J953402 J953403 J953404 J953405 J953406 J953407 J953408 J953409 J953410 J953411 J953412 J953413 J953414 J953415 J953416 J953417 J953418 J953419 J953420 J953421 J953422 J953423 J953424 J953425 J953426 J953427 J953428 J953429 J953430 J953431 J953432 J953433 J953434 J953435 J953436 J953437 J953438 J953439 J953440 J953441 J953442 J953443 J953444 J953445 J953446 J953447 J953448 J953449 J953450 J953451 J953452 J953453 J953454 J953455 J953456 J953457 J953458 J953459 J953460 J953461 J953462 J953463 J953464 J953465 J953466 J953467 J953468 J953469 J953470 J953471 J953472 J953473 J953474 J953475 J953476 J953477 J953478 J953479 J953480 J953481 J953482 J953483 J953484 J953485 J953486 J953487 J953488 J953489 J953490 J953491 J953492 J953493 J953494 J953495 J953496 J953497 J953498 J953499 J953500 J953501 J953502 J953503 J953504 J953505 J953506 J953507 J953508 J953509 J953510 J953511 J953512 J953513 J953514 J953515 J953516 J953517 J953518 J953519 J953520 J953521 J953522 J953523 J953524 J953525 J953526 J953527 J953528 J953529 J953530 J953531 J953532 J953533 J953534 J953535 J953536 J953537 J953538 J953539 J953540 J953541 J953542 J953543 J953544 J953545 J953546 J953547 J953548 J953549 J953550 J953551 J953552 J953553 J953554 J953555 J953556 J953557 J953558 J953559 J953560 J953561 J953562 J953563 J953564 J953565 J953566 J953567 J953568 J953569 J953570 J953571 J953572 J953573 J953574 J953575 J953576 J953577 J953578 J953579 J953580 J953581 J953582 J953583 J953584 J953585 J953586 J953587 J953588 J953589 J953590 J953591 J953592 J953593 J953594 J953595 J953596 J953597 J953598 J953599 J953600 J953601 J953602 J953603 J953604 J953605 J953606 J953607 J953608 J953609 J953610 J953611 J953612 J953613 J953614 J953615 J953616 J953617 J953618 J953619 J953620 J953621 J953622 J953623 J953624 J953625 J953626 J953627 J953628 J953629 J953630 J953631 J953632 J953633 J953634 J953635 J953636 J953637 J953638 J953639 J953640 J953641 J953642 J953643 J953644 J953645 J953646 J953647 J953648 J953649 J953650 J953651 J953652 J953653 J953654 J953655 J953656 J953657 J953658 J953659 J953660 J953661 J953662 J953663 J953664 J953665 J953666 J953667 J953668 J953669 J953670 J953671 J953672 J953673 J953674 J953675 J953676 J953677 J953678 J953679 J953680 J953681 J953682 J953683 J953684 J953685 J953686 J953687 J953688 J953689 J953690 J953691 J953692 J953693 J953694 J953695 J953696 J953697 J953698 J953699 J953700 J953701 J953702 J953703 J953704 J953705 J953706 J953707 J953708 J953709 J953710 J953711 J953712 J953713 J953714 J953715 J953716 J953717 J953718 J953719 J953720 J953721 J953722 J953723 J953724 J953725 J953726 J953727 J953728 J953729 J953730 J953731 J953732 J953733 J953734 J953735 J953736 J953737 J953738 J953739 J953740 J953741 J953742 J953743 J953744 J953745 J953746 J953747 J953748 J953749 J953750 J953751 J953752 J953753 J953754 J953755 J953756 J953757 J953758 J953759 J953760 J953761 J953762 J953763 J953764 J953765 J953766 J953767 J953768 J953769 J953770 J953771 J953772 J953773 J953774 J953775 J953776 J953777 J953778 J953779 J953780 J953781 J953782 J953783 J953784 J953785 J953786 J953787 J953788 J953789 J953790 J953791 J953792 J953793 J953794 J953795 J953796 J953797 J953798 J953799 J953800 J953801 J953802 J953803 J953804 J953805 J953806 J953807 J953808 J953809 J953810 J953811 J953812 J953813 J953814 J953815 J953816 J953817 J953818 J953819 J953820 J953821 J953822 J953823 J953824 J953825 J953826 J953827 J953828 J953829 J953830 J953831 J953832 J953833 J953834 J953835 J953836 J953837 J953838 J953839 J953840 J953841 J953842 J953843 J953844 J953845 J953846 J953847 J953848 J953849 J953850 J953851 J953852 J953853 J953854 J953855 J953856 J953857 J953858 J953859 J953860 J953861 J953862 J953863 J953864 J953865 J953866 J953867 J953868 J953869 J953870 J953871 J953872 J953873 J953874 J953875 J953876 J953877 J953878 J953879 J953880 J953881 J953882 J953883 J953884 J953885 J953886 J953887 J953888 J953889 J953890 J953891 J953892 J953893 J953894 J953895 J953896 J953897 J953898 J953899 J953900 J953901 J953902 J953903 J953904 J953905 J953906 J953907 J953908 J953909 J953910 J953911 J953912 J953913 J953914 J953915 J953916 J953917 J953918 J953919 J953920 J953921 J953922 J953923 J953924 J953925 J953926 J953927 J953928 J953929 J953930 J953931 J953932 J953933 J953934 J953935 J953936 J953937 J953938 J953939 J953940 J953941 J953942 J953943 J953944 J953945 J953946 J953947 J953948 J953949 J953950 J953951 J953952 J953953 J953954 J953955 J953956 J953957 J953958 J953959 J953960 J953961 J953962 J953963 J953964 J953965 J953966 J953967 J953968 J953969 J953970 J953971 J953972 J953973 J953974 J953975 J953976 J953977 J953978 J953979 J953980 J953981 J953982 J953983 J953984 J953985 J953986 J953987 J953988 J953989 J953990 J953991 J953992 J953993 J953994 J953995 J953996 J953997 J953998 J953999 J954000 J954001 J954002 J954003 J954004 J954005 J954006 J954007 J954008 J954009 J954010 J954011 J954012 J954013 J954014 J954015 J954016 J954017 J954018 J954019 J954020 J954021 J954022 J954023 J954024 J954025 J954026 J954027 J954028 J954029 J954030 J954031 J954032 J954033 J954034 J954035 J954036 J954037 J954038 J954039 J954040 J954041 J954042 J954043 J954044 J954045 J954046 J954047 J954048 J954049 J954050 J954051 J954052 J954053 J954054 J954055 J954056 J954057 J954058 J954059 J954060 J954061 J954062 J954063 J954064 J954065 J954066 J954067 J954068 J954069 J954070 J954071 J954072 J954073 J954074 J954075 J954076 J954077 J954078 J954079 J954080 J954081 J954082 J954083 J954084 J954085 J954086 J954087 J954088 J954089 J954090 J954091 J954092 J954093 J954094 J954095 J954096 J954097 J954098 J954099 J954100 J954101 J954102 J954103 J954104 J954105 J954106 J954107 J954108 J954109 J954110 J954111 J954112 J954113 J954114 J954115 J954116 J954117 J954118 J954119 J954120 J954121 J954122 J954123 J954124 J954125 J954126 J954127 J954128 J954129 J954130 J954131 J954132 J954133 J954134 J954135 J954136 J954137 J954138 J954139 J954140 J954141 J954142 J954143 J954144 J954145 J954146 J954147 J954148 J954149 J954150 J954151 J954152 J954153 J954154 J954155 J954156 J954157 J954158 J954159 J954160 J954161 J954162 J954163 J954164 J954165 J954166 J954167 J954168 J954169 J954170 J954171 J954172 J954173 J954174 J954175 J954176 J954177 J954178 J954179 J954180 J954181 J954182 J954183 J954184 J954185 J954186 J954187 J954188 J954189 J954190 J954191 J954192 J954193 J954194 J954195 J954196 J954197 J954198 J954199 J954200 J954201 J954202 J954203 J954204 J954205 J954206 J954207 J954208 J954209 J954210 J954211 J954212 J954213 J954214 J954215 J954216 J954217 J954218 J954219 J954220 J954221 J954222 J954223 J954224 J954225 J954226 J954227 J954228 J954229 J954230 J954231 J954232 J954233 J954234 J954235 J954236 J954237 J954238 J954239 J954240 J954241 J954242 J954243 J954244 J954245 J954246 J954247 J954248 J954249 J954250 J954251 J954252 J954253 J954254 J954255 J954256 J954257 J954258 J954259 J954260 J954261 J954262 J954263 J954264 J954265 J954266 J954267 J954268 J954269 J954270 J954271 J954272 J954273 J954274 J954275 J954276 J954277 J954278 J954279 J954280 J954281 J954282 J954283 J954284 J954285 J954286 J954287 J954288 J954289 J954290 J954291 J954292 J954293 J954294 J954295 J954296 J954297 J954298 J954299 J954300 J954301 J954302 J954303 J954304 J954305 J954306 J954307 J954308 J954309 J954310 J954311 J954312 J954313 J954314 J954315 J954316 J954317 J954318 J954319 J954320 J954321 J954322 J954323 J954324 J954325 J954326 J954327 J954328 J954329 J954330 J954331 J954332 J954333 J954334 J954335 J954336 J954337 J954338 J954339 J954340 J954341 J954342 J954343 J954344 J954345 J954346 J954347 J954348 J954349 J954350 J954351 J954352 J954353 J954354 J954355 J954356 J954357 J954358 J954359 J954360 J954361 J954362 J954363 J954364 J954365 J954366 J954367 J954368 J954369 J954370 J954371 J954372 J954373 J954374 J954375 J954376 J954377 J954378 J954379 J954380 J954381 J954382 J954383 J954384 J954385 J954386 J954387 J954388 J954389 J954390 J954391 J954392 J954393 J954394 J954395 J954396 J954397 J954398 J954399 J954400 J954401 J954402 J954403 J954404 J954405 J954406 J954407 J954408 J954409 J954410 J954411 J954412 J954413 J954414 J954415 J954416 J954417 J954418 J954419 J954420 J954421 J954422 J954423 J954424 J954425 J954426 J954427 J954428 J954429 J954430 J954431 J954432 J954433 J954434 J954435 J954436 J954437 J954438 J954439 J954440 J954441 J954442 J954443 J954444 J954445 J954446 J954447 J954448 J954449 J954450 J954451 J954452 J954453 J954454 J954455 J954456 J954457 J954458 J954459 J954460 J954461 J954462 J954463 J954464 J954465 J954466 J954467 J954468 J954469 J954470 J954471 J954472 J954473 J954474 J954475 J954476 J954477 J954478 J954479 J954480 J954481 J954482 J954483 J954484 J954485 J954486 J954487 J954488 J954489 J954490 J954491 J954492 J954493 J954494 J954495 J954496 J954497 J954498 J954499 J954500 J954501 J954502 J954503 J954504 J954505 J954506 J954507 J954508 J954509 J954510 J954511 J954512 J954513 J954514 J954515 J954516 J954517 J954518 J954519 J954520 J954521 J954522 J954523 J954524 J954525 J954526 J954527 J954528 J954529 J954530 J954531 J954532 J954533 J954534 J954535 J954536 J954537 J954538 J954539 J954540 J954541 J954542 J954543 J954544 J954545 J954546 J954547 J954548 J954549 J954550 J954551 J954552 J954553 J954554 J954555 J954556 J954557 J954558 J954559 J954560 J954561 J954562 J954563 J954564 J954565 J954566 J954567 J954568 J954569 J954570 J954571 J954572 J954573 J954574 J954575 J954576 J954577 J954578 J954579 J954580 J954581 J954582 J954583 J954584 J954585 J954586 J954587 J954588 J954589 J954590 J954591 J954592 J954593 J954594 J954595 J954596 J954597 J954598 J954599 J954600 J954601 J954602 J954603 J954604 J954605 J954606 J954607 J954608 J954609 J954610 J954611 J954612 J954613 J954614 J954615 J954616 J954617 J954618 J954619 J954620 J954621 J954622 J954623 J954624 J954625 J954626 J954627 J954628 J954629 J954630 J954631 J954632 J954633 J954634 J954635 J954636 J954637 J954638 J954639 J954640 J954641 J954642 J954643 J954644 J954645 J954646 J954647 J954648 J954649 J954650 J954651 J954652 J954653 J954654 J954655 J954656 J954657 J954658 J954659 J954660 J954661 J954662 J954663 J954664 J954665 J954666 J954667 J954668 J954669 J954670 J954671 J954672 J954673 J954674 J954675 J954676 J954677 J954678 J954679 J954680 J954681 J954682 J954683 J954684 J954685 J954686 J954687 J954688 J954689 J954690 J954691 J954692 J954693 J954694 J954695 J954696 J954697 J954698 J954699 J954700 J954701 J954702 J954703 J954704 J954705 J954706 J954707 J954708 J954709 J954710 J954711 J954712 J954713 J954714 J954715 J954716 J954717 J954718 J954719 J954720 J954721 J954722 J954723 J954724 J954725 J954726 J954727 J954728 J954729 J954730 J954731 J954732 J954733 J954734 J954735 J954736 J954737 J954738 J954739 J954740 J954741 J954742 J954743 J954744 J954745 J954746 J954747 J954748 J954749 J954750 J954751 J954752 J954753 J954754 J954755 J954756 J954757 J954758 J954759 J954760 J954761 J954762 J954763 J954764 J954765 J954766 J954767 J954768 J954769 J954770 J954771 J954772 J954773 J954774 J954775 J954776 J954777 J954778 J954779 J954780 J954781 J954782 J954783 J954784 J954785 J954786 J954787 J954788 J954789 J954790 J954791 J954792 J954793 J954794 J954795 J954796 J954797 J954798 J954799 J954800 J954801 J954802 J954803 J954804 J954805 J954806 J954807 J954808 J954809 J954810 J954811 J954812 J954813 J954814 J954815 J954816 J954817 J954818 J954819 J954820 J954821 J954822 J954823 J954824 J954825 J954826 J954827 J954828 J954829 J954830 J954831 J954832 J954833 J954834 J954835 J954836 J954837 J954838 J954839 J954840 J954841 J954842 J954843 J954844 J954845 J954846 J954847 J954848 J954849 J954850 J954851 J954852 J954853 J954854 J954855 J954856 J954857 J954858 J954859 J954860 J954861 J954862 J954863 J954864 J954865 J954866 J954867 J954868 J954869 J954870 J954871 J954872 J954873 J954874 J954875 J954876 J954877 J954878 J954879 J954880 J954881 J954882 J954883 J954884 J954885 J954886 J954887 J954888 J954889 J954890 J954891 J954892 J954893 J954894 J954895 J954896 J954897 J954898 J954899 J954900 J954901 J954902 J954903 J954904 J954905 J954906 J954907 J954908 J954909 J954910 J954911 J954912 J954913 J954914 J954915 J954916 J954917 J954918 J954919 J954920 J954921 J954922 J954923 J954924 J954925 J954926 J954927 J954928 J954929 J954930 J954931 J954932 J954933 J954934 J954935 J954936 J954937 J954938 J954939 J954940 J954941 J954942 J954943 J954944 J954945 J954946 J954947 J954948 J954949 J954950 J954951 J954952 J954953 J954954 J954955 J954956 J954957 J954958 J954959 J954960 J954961 J954962 J954963 J954964 J954965 J954966 J954967 J954968 J954969 J954970 J954971 J954972 J954973 J954974 J954975 J954976 J954977 J954978 J954979 J954980 J954981 J954982 J954983 J954984 J954985 J954986 J954987 J954988 J954989 J954990 J954991 J954992 J954993 J954994 J954995 J954996 J954997 J954998 J954999 J955000 J955001 J955002 J955003 J955004 J955005 J955006 J955007 J955008 J955009 J955010 J955011 J955012 J955013 J955014 J955015 J955016 J955017 J955018 J955019 J955020 J955021 J955022 J955023 J955024 J955025 J955026 J955027 J955028 J955029 J955030 J955031 J955032 J955033 J955034 J955035 J955036 J955037 J955038 J955039 J955040 J955041 J955042 J955043 J955044 J955045 J955046 J955047 J955048 J955049 J955050 J955051 J955052 J955053 J955054 J955055 J955056 J955057 J955058 J955059 J955060 J955061 J955062 J955063 J955064 J955065 J955066 J955067 J955068 J955069 J955070 J955071 J955072 J955073 J955074 J955075 J955076 J955077 J955078 J955079 J955080 J955081 J955082 J955083 J955084 J955085 J955086 J955087 J955088 J955089 J955090 J955091 J955092 J955093 J955094 J955095 J955096 J955097 J955098 J955099 J955100 J955101 J955102 J955103 J955104 J955105 J955106 J955107 J955108 J955109 J955110 J955111 J955112 J955113 J955114 J955115 J955116 J955117 J955118 J955119 J955120 J955121 J955122 J955123 J955124 J955125 J955126 J955127 J955128 J955129 J955130 J955131 J955132 J955133 J955134 J955135 J955136 J955137 J955138 J955139 J955140 J955141 J955142 J955143 J955144 J955145 J955146 J955147 J955148 J955149 J955150 J955151 J955152 J955153 J955154 J955155 J955156 J955157 J955158 J955159 J955160 J955161 J955162 J955163 J955164 J955165 J955166 J955167 J955168 J955169 J955170 J955171 J955172 J955173 J955174 J955175 J955176 J955177 J955178 J955179 J955180 J955181 J955182 J955183 J955184 J955185 J955186 J955187 J955188 J955189 J955190 J955191 J955192 J955193 J955194 J955195 J955196 J955197 J955198 J955199 J955200 J955201 J955202 J955203 J955204 J955205 J955206 J955207 J955208 J955209 J955210 J955211 J955212 J955213 J955214 J955215 J955216 J955217 J955218 J955219 J955220 J955221 J955222 J955223 J955224 J955225 J955226 J955227 J955228 J955229 J955230 J955231 J955232 J955233 J955234 J955235 J955236 J955237 J955238 J955239 J955240 J955241 J955242 J955243 J955244 J955245 J955246 J955247 J955248 J955249 J955250 J955251 J955252 J955253 J955254 J955255 J955256 J955257 J955258 J955259 J955260 J955261 J955262 J955263 J955264 J955265 J955266 J955267 J955268 J955269 J955270 J955271 J955272 J955273 J955274 J955275 J955276 J955277 J955278 J955279 J955280 J955281 J955282 J955283 J955284 J955285 J955286 J955287 J955288 J955289 J955290 J955291 J955292 J955293 J955294 J955295 J955296 J955297 J955298 J955299 J955300 J955301 J955302 J955303 J955304 J955305 J955306 J955307 J955308 J955309 J955310 J955311 J955312 J955313 J955314 J955315 J955316 J955317 J955318 J955319 J955320 J955321 J955322 J955323 J955324 J955325 J955326 J955327 J955328 J955329 J955330 J955331 J955332 J955333 J955334 J955335 J955336 J955337 J955338 J955339 J955340 J955341 J955342 J955343 J955344 J955345 J955346 J955347 J955348 J955349 J955350 J955351 J955352 J955353 J955354 J955355 J955356 J955357 J955358 J955359 J955360 J955361 J955362 J955363 J955364 J955365 J955366 J955367 J955368 J955369 J955370 J955371 J955372 J955373 J955374 J955375 J955376 J955377 J955378 J955379 J955380 J955381 J955382 J955383 J955384 J955385 J955386 J955387 J955388 J955389 J955390 J955391 J955392 J955393 J955394 J955395 J955396 J955397 J955398 J955399 J955400 J955401 J955402 J955403 J955404 J955405 J955406 J955407 J955408 J955409 J955410 J955411 J955412 J955413 J955414 J955415 J955416 J955417 J955418 J955419 J955420 J955421 J955422 J955423 J955424 J955425 J955426 J955427 J955428 J955429 J955430 J955431 J955432 J955433 J955434 J955435 J955436 J955437 J955438 J955439 J955440 J955441 J955442 J955443 J955444 J955445 J955446 J955447 J955448 J955449 J955450 J955451 J955452 J955453 J955454 J955455 J955456 J955457 J955458 J955459 J955460 J955461 J955462 J955463 J955464 J955465 J955466 J955467 J955468 J955469 J955470 J955471 J955472 J955473 J955474 J955475 J955476 J955477 J955478 J955479 J955480 J955481 J955482 J955483 J955484 J955485 J955486 J955487 J955488 J955489 J955490 J955491 J955492 J955493 J955494 J955495 J955496 J955497 J955498 J955499 J955500 J955501 J955502 J955503 J955504 J955505 J955506 J955507 J955508 J955509 J955510 J955511 J955512 J955513 J955514 J955515 J955516 J955517 J955518 J955519 J955520 J955521 J955522 J955523 J955524 J955525 J955526 J955527 J955528 J955529 J955530 J955531 J955532 J955533 J955534 J955535 J955536 J955537 J955538 J955539 J955540 J955541 J955542 J955543 J955544 J955545 J955546 J955547 J955548 J955549 J955550 J955551 J955552 J955553 J955554 J955555 J955556 J955557 J955558 J955559 J955560 J955561 J955562 J955563 J955564 J955565 J955566 J955567 J955568 J955569 J955570 J955571 J955572 J955573 J955574 J955575 J955576 J955577 J955578 J955579 J955580 J955581 J955582 J955583 J955584 J955585 J955586 J955587 J955588 J955589 J955590 J955591 J955592 J955593 J955594 J955595 J955596 J955597 J955598 J955599 J955600 J955601 J955602 J955603 J955604 J955605 J955606 J955607 J955608 J955609 J955610 J955611 J955612 J955613 J955614 J955615 J955616 J955617 J955618 J955619 J955620 J955621 J955622 J955623 J955624 J955625 J955626 J955627 J955628 J955629 J955630 J955631 J955632 J955633 J955634 J955635 J955636 J955637 J955638 J955639 J955640 J955641 J955642 J955643 J955644 J955645 J955646 J955647 J955648 J955649 J955650 J955651 J955652 J955653 J955654 J955655 J955656 J955657 J955658 J955659 J955660 J955661 J955662 J955663 J955664 J955665 J955666 J955667 J955668 J955669 J955670 J955671 J955672 J955673 J955674 J955675 J955676 J955677 J955678 J955679 J955680 J955681 J955682 J955683 J955684 J955685 J955686 J955687 J955688 J955689 J955690 J955691 J955692 J955693 J955694 J955695 J955696 J955697 J955698 J955699 J955700 J955701 J955702 J955703 J955704 J955705 J955706 J955707 J955708 J955709 J955710 J955711 J955712 J955713 J955714 J955715 J955716 J955717 J955718 J955719 J955720 J955721 J955722 J955723 J955724 J955725 J955726 J955727 J955728 J955729 J955730 J955731 J955732 J955733 J955734 J955735 J955736 J955737 J955738 J955739 J955740 J955741 J955742 J955743 J955744 J955745 J955746 J955747 J955748 J955749 J955750 J955751 J955752 J955753 J955754 J955755 J955756 J955757 J955758 J955759 J955760 J955761 J955762 J955763 J955764 J955765 J955766 J955767 J955768 J955769 J955770 J955771 J955772 J955773 J955774 J955775 J955776 J955777 J955778 J955779 J955780 J955781 J955782 J955783 J955784 J955785 J955786 J955787 J955788 J955789 J955790 J955791 J955792 J955793 J955794 J955795 J955796 J955797 J955798 J955799 J955800 J955801 J955802 J955803 J955804 J955805 J955806 J955807 J955808 J955809 J955810 J955811 J955812 J955813 J955814 J955815 J955816 J955817 J955818 J955819 J955820 J955821 J955822 J955823 J955824 J955825 J955826 J955827 J955828 J955829 J955830 J955831 J955832 J955833 J955834 J955835 J955836 J955837 J955838 J955839 J955840 J955841 J955842 J955843 J955844 J955845 J955846 J955847 J955848 J955849 J955850 J955851 J955852 J955853 J955854 J955855 J955856 J955857 J955858 J955859 J955860 J955861 J955862 J955863 J955864 J955865 J955866 J955867 J955868 J955869 J955870 J955871 J955872 J955873 J955874 J955875 J955876 J955877 J955878 J955879 J955880 J955881 J955882 J955883 J955884 J955885 J955886 J955887 J955888 J955889 J955890 J955891 J955892 J955893 J955894 J955895 J955896 J955897 J955898 J955899 J955900 J955901 J955902 J955903 J955904 J955905 J955906 J955907 J955908 J955909 J955910 J955911 J955912 J955913 J955914 J955915 J955916 J955917 J955918 J955919 J955920 J955921 J955922 J955923 J955924 J955925 J955926 J955927 J955928 J955929 J955930 J955931 J955932 J955933 J955934 J955935 J955936 J955937 J955938 J955939 J955940 J955941 J955942 J955943 J955944 J955945 J955946 J955947 J955948 J955949 J955950 J955951 J955952 J955953 J955954 J955955 J955956 J955957 J955958 J955959 J955960 J955961 J955962 J955963 J955964 J955965 J955966 J955967 J955968 J955969 J955970 J955971 J955972 J955973 J955974 J955975 J955976 J955977 J955978 J955979 J955980 J955981 J955982 J955983 J955984 J955985 J955986 J955987 J955988 J955989 J955990 J955991 J955992 J955993 J955994 J955995 J955996 J955997 J955998 J955999 J956000 J956001 J956002 J956003 J956004 J956005 J956006 J956007 J956008 J956009 J956010 J956011 J956012 J956013 J956014 J956015 J956016 J956017 J956018 J956019 J956020 J956021 J956022 J956023 J956024 J956025 J956026 J956027 J956028 J956029 J956030 J956031 J956032 J956033 J956034 J956035 J956036 J956037 J956038 J956039 J956040 J956041 J956042 J956043 J956044 J956045 J956046 J956047 J956048 J956049 J956050 J956051 J956052 J956053 J956054 J956055 J956056 J956057 J956058 J956059 J956060 J956061 J956062 J956063 J956064 J956065 J956066 J956067 J956068 J956069 J956070 J956071 J956072 J956073 J956074 J956075 J956076 J956077 J956078 J956079 J956080 J956081 J956082 J956083 J956084 J956085 J956086 J956087 J956088 J956089 J956090 J956091 J956092 J956093 J956094 J956095 J956096 J956097 J956098 J956099 J956100 J956101 J956102 J956103 J956104 J956105 J956106 J956107 J956108 J956109 J956110 J956111 J956112 J956113 J956114 J956115 J956116 J956117 J956118 J956119 J956120 J956121 J956122 J956123 J956124 J956125 J956126 J956127 J956128 J956129 J956130 J956131 J956132 J956133 J956134 J956135 J956136 J956137 J956138 J956139 J956140 J956141 J956142 J956143 J956144 J956145 J956146 J956147 J956148 J956149 J956150 J956151 J956152 J956153 J956154 J956155 J956156 J956157 J956158 J956159 J956160 J956161 J956162 J956163 J956164 J956165 J956166 J956167 J956168 J956169 J956170 J956171 J956172 J956173 J956174 J956175 J956176 J956177 J956178 J956179 J956180 J956181 J956182 J956183 J956184 J956185 J956186 J956187 J956188 J956189 J956190 J956191 J956192 J956193 J956194 J956195 J956196 J956197 J956198 J956199 J956200 J956201 J956202 J956203 J956204 J956205 J956206 J956207 J956208 J956209 J956210 J956211 J956212 J956213 J956214 J956215 J956216 J956217 J956218 J956219 J956220 J956221 J956222 J956223 J956224 J956225 J956226 J956227 J956228 J956229 J956230 J956231 J956232 J956233 J956234 J956235 J956236 J956237 J956238 J956239 J956240 J956241 J956242 J956243 J956244 J956245 J956246 J956247 J956248 J956249 J956250 J956251 J956252 J956253 J956254 J956255 J956256 J956257 J956258 J956259 J956260 J956261 J956262 J956263 J956264 J956265 J956266 J956267 J956268 J956269 J956270 J956271 J956272 J956273 J956274 J956275 J956276 J956277 J956278 J956279 J956280 J956281 J956282 J956283 J956284 J956285 J956286 J956287 J956288 J956289 J956290 J956291 J956292 J956293 J956294 J956295 J956296 J956297 J956298 J956299 J956300 J956301 J956302 J956303 J956304 J956305 J956306 J956307 J956308 J956309 J956310 J956311 J956312 J956313 J956314 J956315 J956316 J956317 J956318 J956319 J956320 J956321 J956322 J956323 J956324 J956325 J956326 J956327 J956328 J956329 J956330 J956331 J956332 J956333 J956334 J956335 J956336 J956337 J956338 J956339 J956340 J956341 J956342 J956343 J956344 J956345 J956346 J956347 J956348 J956349 J956350 J956351 J956352 J956353 J956354 J956355 J956356 J956357 J956358 J956359 J956360 J956361 J956362 J956363 J956364 J956365 J956366 J956367 J956368 J956369 J956370 J956371 J956372 J956373 J956374 J956375 J956376 J956377 J956378 J956379 J956380 J956381 J956382 J956383 J956384 J956385 J956386 J956387 J956388 J956389 J956390 J956391 J956392 J956393 J956394 J956395 J956396 J956397 J956398 J956399 J956400 J956401 J956402 J956403 J956404 J956405 J956406 J956407 J956408 J956409 J956410 J956411 J956412 J956413 J956414 J956415 J956416 J956417 J956418 J956419 J956420 J956421 J956422 J956423 J956424 J956425 J956426 J956427 J956428 J956429 J956430 J956431 J956432 J956433 J956434 J956435 J956436 J956437 J956438 J956439 J956440 J956441 J956442 J956443 J956444 J956445 J956446 J956447 J956448 J956449 J956450 J956451 J956452 J956453 J956454 J956455 J956456 J956457 J956458 J956459 J956460 J956461 J956462 J956463 J956464 J956465 J956466 J956467 J956468 J956469 J956470 J956471 J956472 J956473 J956474 J956475 J956476 J956477 J956478 J956479 J956480 J956481 J956482 J956483 J956484 J956485 J956486 J956487 J956488 J956489 J956490 J956491 J956492 J956493 J956494 J956495 J956496 J956497 J956498 J956499 J956500 J956501 J956502 J956503 J956504 J956505 J956506 J956507 J956508 J956509 J956510 J956511 J956512 J956513 J956514 J956515 J956516 J956517 J956518 J956519 J956520 J956521 J956522 J956523 J956524 J956525 J956526 J956527 J956528 J956529 J956530 J956531 J956532 J956533 J956534 J956535 J956536 J956537 J956538 J956539 J956540 J956541 J956542 J956543 J956544 J956545 J956546 J956547 J956548 J956549 J956550 J956551 J956552 J956553 J956554 J956555 J956556 J956557 J956558 J956559 J956560 J956561 J956562 J956563 J956564 J956565 J956566 J956567 J956568 J956569 J956570 J956571 J956572 J956573 J956574 J956575 J956576 J956577 J956578 J956579 J956580 J956581 J956582 J956583 J956584 J956585 J956586 J956587 J956588 J956589 J956590 J956591 J956592 J956593 J956594 J956595 J956596 J956597 J956598 J956599 J956600 J956601 J956602 J956603 J956604 J956605 J956606 J956607 J956608 J956609 J956610 J956611 J956612 J956613 J956614 J956615 J956616 J956617 J956618 J956619 J956620 J956621 J956622 J956623 J956624 J956625 J956626 J956627 J956628 J956629 J956630 J956631 J956632 J956633 J956634 J956635 J956636 J956637 J956638 J956639 J956640 J956641 J956642 J956643 J956644 J956645 J956646 J956647 J956648 J956649 J956650 J956651 J956652 J956653 J956654 J956655 J956656 J956657 J956658 J956659 J956660 J956661 J956662 J956663 J956664 J956665 J956666 J956667 J956668 J956669 J956670 J956671 J956672 J956673 J956674 J956675 J956676 J956677 J956678 J956679 J956680 J956681 J956682 J956683 J956684 J956685 J956686 J956687 J956688 J956689 J956690 J956691 J956692 J956693 J956694 J956695 J956696 J956697 J956698 J956699 J956700 J956701 J956702 J956703 J956704 J956705 J956706 J956707 J956708 J956709 J956710 J956711 J956712 J956713 J956714 J956715 J956716 J956717 J956718 J956719 J956720 J956721 J956722 J956723 J956724 J956725 J956726 J956727 J956728 J956729 J956730 J956731 J956732 J956733 J956734 J956735 J956736 J956737 J956738 J956739 J956740 J956741 J956742 J956743 J956744 J956745 J956746 J956747 J956748 J956749 J956750 J956751 J956752 J956753 J956754 J956755 J956756 J956757 J956758 J956759 J956760 J956761 J956762 J956763 J956764 J956765 J956766 J956767 J956768 J956769 J956770 J956771 J956772 J956773 J956774 J956775 J956776 J956777 J956778 J956779 J956780 J956781 J956782 J956783 J956784 J956785 J956786 J956787 J956788 J956789 J956790 J956791 J956792 J956793 J956794 J956795 J956796 J956797 J956798 J956799 J956800 J956801 J956802 J956803 J956804 J956805 J956806 J956807 J956808 J956809 J956810 J956811 J956812 J956813 J956814 J956815 J956816 J956817 J956818 J956819 J956820 J956821 J956822 J956823 J956824 J956825 J956826 J956827 J956828 J956829 J956830 J956831 J956832 J956833 J956834 J956835 J956836 J956837 J956838 J956839 J956840 J956841 J956842 J956843 J956844 J956845 J956846 J956847 J956848 J956849 J956850 J956851 J956852 J956853 J956854 J956855 J956856 J956857 J956858 J956859 J956860 J956861 J956862 J956863 J956864 J956865 J956866 J956867 J956868 J956869 J956870 J956871 J956872 J956873 J956874 J956875 J956876 J956877 J956878 J956879 J956880 J956881 J956882 J956883 J956884 J956885 J956886 J956887 J956888 J956889 J956890 J956891 J956892 J956893 J956894 J956895 J956896 J956897 J956898 J956899 J956900 J956901 J956902 J956903 J956904 J956905 J956906 J956907 J956908 J956909 J956910 J956911 J956912 J956913 J956914 J956915 J956916 J956917 J956918 J956919 J956920 J956921 J956922 J956923 J956924 J956925 J956926 J956927 J956928 J956929 J956930 J956931 J956932 J956933 J956934 J956935 J956936 J956937 J956938 J956939 J956940 J956941 J956942 J956943 J956944 J956945 J956946 J956947 J956948 J956949 J956950 J956951 J956952 J956953 J956954 J956955 J956956 J956957 J956958 J956959 J956960 J956961 J956962 J956963 J956964 J956965 J956966 J956967 J956968 J956969 J956970 J956971 J956972 J956973 J956974 J956975 J956976 J956977 J956978 J956979 J956980 J956981 J956982 J956983 J956984 J956985 J956986 J956987 J956988 J956989 J956990 J956991 J956992 J956993 J956994 J956995 J956996 J956997 J956998 J956999 J957000 J957001 J957002 J957003 J957004 J957005 J957006 J957007 J957008 J957009 J957010 J957011 J957012 J957013 J957014 J957015 J957016 J957017 J957018 J957019 J957020 J957021 J957022 J957023 J957024 J957025 J957026 J957027 J957028 J957029 J957030 J957031 J957032 J957033 J957034 J957035 J957036 J957037 J957038 J957039 J957040 J957041 J957042 J957043 J957044 J957045 J957046 J957047 J957048 J957049 J957050 J957051 J957052 J957053 J957054 J957055 J957056 J957057 J957058 J957059 J957060 J957061 J957062 J957063 J957064 J957065 J957066 J957067 J957068 J957069 J957070 J957071 J957072 J957073 J957074 J957075 J957076 J957077 J957078 J957079 J957080 J957081 J957082 J957083 J957084 J957085 J957086 J957087 J957088 J957089 J957090 J957091 J957092 J957093 J957094 J957095 J957096 J957097 J957098 J957099 J957100 J957101 J957102 J957103 J957104 J957105 J957106 J957107 J957108 J957109 J957110 J957111 J957112 J957113 J957114 J957115 J957116 J957117 J957118 J957119 J957120 J957121 J957122 J957123 J957124 J957125 J957126 J957127 J957128 J957129 J957130 J957131 J957132 J957133 J957134 J957135 J957136 J957137 J957138 J957139 J957140 J957141 J957142 J957143 J957144 J957145 J957146 J957147 J957148 J957149 J957150 J957151 J957152 J957153 J957154 J957155 J957156 J957157 J957158 J957159 J957160 J957161 J957162 J957163 J957164 J957165 J957166 J957167 J957168 J957169 J957170 J957171 J957172 J957173 J957174 J957175 J957176 J957177 J957178 J957179 J957180 J957181 J957182 J957183 J957184 J957185 J957186 J957187 J957188 J957189 J957190 J957191 J957192 J957193 J957194 J957195 J957196 J957197 J957198 J957199 J957200 J957201 J957202 J957203 J957204 J957205 J957206 J957207 J957208 J957209 J957210 J957211 J957212 J957213 J957214 J957215 J957216 J957217 J957218 J957219 J957220 J957221 J957222 J957223 J957224 J957225 J957226 J957227 J957228 J957229 J957230 J957231 J957232 J957233 J957234 J957235 J957236 J957237 J957238 J957239 J957240 J957241 J957242 J957243 J957244 J957245 J957246 J957247 J957248 J957249 J957250 J957251 J957252 J957253 J957254 J957255 J957256 J957257 J957258 J957259 J957260 J957261 J957262 J957263 J957264 J957265 J957266 J957267 J957268 J957269 J957270 J957271 J957272 J957273 J957274 J957275 J957276 J957277 J957278 J957279 J957280 J957281 J957282 J957283 J957284 J957285 J957286 J957287 J957288 J957289 J957290 J957291 J957292 J957293 J957294 J957295 J957296 J957297 J957298 J957299 J957300 J957301 J957302 J957303 J957304 J957305 J957306 J957307 J957308 J957309 J957310 J957311 J957312 J957313 J957314 J957315 J957316 J957317 J957318 J957319 J957320 J957321 J957322 J957323 J957324 J957325 J957326 J957327 J957328 J957329 J957330 J957331 J957332 J957333 J957334 J957335 J957336 J957337 J957338 J957339 J957340 J957341 J957342 J957343 J957344 J957345 J957346 J957347 J957348 J957349 J957350 J957351 J957352 J957353 J957354 J957355 J957356 J957357 J957358 J957359 J957360 J957361 J957362 J957363 J957364 J957365 J957366 J957367 J957368 J957369 J957370 J957371 J957372 J957373 J957374 J957375 J957376 J957377 J957378 J957379 J957380 J957381 J957382 J957383 J957384 J957385 J957386 J957387 J957388 J957389 J957390 J957391 J957392 J957393 J957394 J957395 J957396 J957397 J957398 J957399 J957400 J957401 J957402 J957403 J957404 J957405 J957406 J957407 J957408 J957409 J957410 J957411 J957412 J957413 J957414 J957415 J957416 J957417 J957418 J957419 J957420 J957421 J957422 J957423 J957424 J957425 J957426 J957427 J957428 J957429 J957430 J957431 J957432 J957433 J957434 J957435 J957436 J957437 J957438 J957439 J957440 J957441 J957442 J957443 J957444 J957445 J957446 J957447 J957448 J957449 J957450 J957451 J957452 J957453 J957454 J957455 J957456 J957457 J957458 J957459 J957460 J957461 J957462 J957463 J957464 J957465 J957466 J957467 J957468 J957469 J957470 J957471 J957472 J957473 J957474 J957475 J957476 J957477 J957478 J957479 J957480 J957481 J957482 J957483 J957484 J957485 J957486 J957487 J957488 J957489 J957490 J957491 J957492 J957493 J957494 J957495 J957496 J957497 J957498 J957499 J957500 J957501 J957502 J957503 J957504 J957505 J957506 J957507 J957508 J957509 J957510 J957511 J957512 J957513 J957514 J957515 J957516 J957517 J957518 J957519 J957520 J957521 J957522 J957523 J957524 J957525 J957526 J957527 J957528 J957529 J957530 J957531 J957532 J957533 J957534 J957535 J957536 J957537 J957538 J957539 J957540 J957541 J957542 J957543 J957544 J957545 J957546 J957547 J957548 J957549 J957550 J957551 J957552 J957553 J957554 J957555 J957556 J957557 J957558 J957559 J957560 J957561 J957562 J957563 J957564 J957565 J957566 J957567 J957568 J957569 J957570 J957571 J957572 J957573 J957574 J957575 J957576 J957577 J957578 J957579 J957580 J957581 J957582 J957583 J957584 J957585 J957586 J957587 J957588 J957589 J957590 J957591 J957592 J957593 J957594 J957595 J957596 J957597 J957598 J957599 J957600 J957601 J957602 J957603 J957604 J957605 J957606 J957607 J957608 J957609 J957610 J957611 J957612 J957613 J957614 J957615 J957616 J957617 J957618 J957619 J957620 J957621 J957622 J957623 J957624 J957625 J957626 J957627 J957628 J957629 J957630 J957631 J957632 J957633 J957634 J957635 J957636 J957637 J957638 J957639 J957640 J957641 J957642 J957643 J957644 J957645 J957646 J957647 J957648 J957649 J957650 J957651 J957652 J957653 J957654 J957655 J957656 J957657 J957658 J957659 J957660 J957661 J957662 J957663 J957664 J957665 J957666 J957667 J957668 J957669 J957670 J957671 J957672 J957673 J957674 J957675 J957676 J957677 J957678 J957679 J957680 J957681 J957682 J957683 J957684 J957685 J957686 J957687 J957688 J957689 J957690 J957691 J957692 J957693 J957694 J957695 J957696 J957697 J957698 J957699 J957700 J957701 J957702 J957703 J957704 J957705 J957706 J957707 J957708 J957709 J957710 J957711 J957712 J957713 J957714 J957715 J957716 J957717 J957718 J957719 J957720 J957721 J957722 J957723 J957724 J957725 J957726 J957727 J957728 J957729 J957730 J957731 J957732 J957733 J957734 J957735 J957736 J957737 J957738 J957739 J957740 J957741 J957742 J957743 J957744 J957745 J957746 J957747 J957748 J957749 J957750 J957751 J957752 J957753 J957754 J957755 J957756 J957757 J957758 J957759 J957760 J957761 J957762 J957763 J957764 J957765 J957766 J957767 J957768 J957769 J957770 J957771 J957772 J957773 J957774 J957775 J957776 J957777 J957778 J957779 J957780 J957781 J957782 J957783 J957784 J957785 J957786 J957787 J957788 J957789 J957790 J957791 J957792 J957793 J957794 J957795 J957796 J957797 J957798 J957799 J957800 J957801 J957802 J957803 J957804 J957805 J957806 J957807 J957808 J957809 J957810 J957811 J957812 J957813 J957814 J957815 J957816 J957817 J957818 J957819 J957820 J957821 J957822 J957823 J957824 J957825 J957826 J957827 J957828 J957829 J957830 J957831 J957832 J957833 J957834 J957835 J957836 J957837 J957838 J957839 J957840 J957841 J957842 J957843 J957844 J957845 J957846 J957847 J957848 J957849 J957850 J957851 J957852 J957853 J957854 J957855 J957856 J957857 J957858 J957859 J957860 J957861 J957862 J957863 J957864 J957865 J957866 J957867 J957868 J957869 J957870 J957871 J957872 J957873 J957874 J957875 J957876 J957877 J957878 J957879 J957880 J957881 J957882 J957883 J957884 J957885 J957886 J957887 J957888 J957889 J957890 J957891 J957892 J957893 J957894 J957895 J957896 J957897 J957898 J957899 J957900 J957901 J957902 J957903 J957904 J957905 J957906 J957907 J957908 J957909 J957910 J957911 J957912 J957913 J957914 J957915 J957916 J957917 J957918 J957919 J957920 J957921 J957922 J957923 J957924 J957925 J957926 J957927 J957928 J957929 J957930 J957931 J957932 J957933 J957934 J957935 J957936 J957937 J957938 J957939 J957940 J957941 J957942 J957943 J957944 J957945 J957946 J957947 J957948 J957949 J957950 J957951 J957952 J957953 J957954 J957955 J957956 J957957 J957958 J957959 J957960 J957961 J957962 J957963 J957964 J957965 J957966 J957967 J957968 J957969 J957970 J957971 J957972 J957973 J957974 J957975 J957976 J957977 J957978 J957979 J957980 J957981 J957982 J957983 J957984 J957985 J957986 J957987 J957988 J957989 J957990 J957991 J957992 J957993 J957994 J957995 J957996 J957997 J957998 J957999 J958000 J958001 J958002 J958003 J958004 J958005 J958006 J958007 J958008 J958009 J958010 J958011 J958012 J958013 J958014 J958015 J958016 J958017 J958018 J958019 J958020 J958021 J958022 J958023 J958024 J958025 J958026 J958027 J958028 J958029 J958030 J958031 J958032 J958033 J958034 J958035 J958036 J958037 J958038 J958039 J958040 J958041 J958042 J958043 J958044 J958045 J958046 J958047 J958048 J958049 J958050 J958051 J958052 J958053 J958054 J958055 J958056 J958057 J958058 J958059 J958060 J958061 J958062 J958063 J958064 J958065 J958066 J958067 J958068 J958069 J958070 J958071 J958072 J958073 J958074 J958075 J958076 J958077 J958078 J958079 J958080 J958081 J958082 J958083 J958084 J958085 J958086 J958087 J958088 J958089 J958090 J958091 J958092 J958093 J958094 J958095 J958096 J958097 J958098 J958099 J958100 J958101 J958102 J958103 J958104 J958105 J958106 J958107 J958108 J958109 J958110 J958111 J958112 J958113 J958114 J958115 J958116 J958117 J958118 J958119 J958120 J958121 J958122 J958123 J958124 J958125 J958126 J958127 J958128 J958129 J958130 J958131 J958132 J958133 J958134 J958135 J958136 J958137 J958138 J958139 J958140 J958141 J958142 J958143 J958144 J958145 J958146 J958147 J958148 J958149 J958150 J958151 J958152 J958153 J958154 J958155 J958156 J958157 J958158 J958159 J958160 J958161 J958162 J958163 J958164 J958165 J958166 J958167 J958168 J958169 J958170 J958171 J958172 J958173 J958174 J958175 J958176 J958177 J958178 J958179 J958180 J958181 J958182 J958183 J958184 J958185 J958186 J958187 J958188 J958189 J958190 J958191 J958192 J958193 J958194 J958195 J958196 J958197 J958198 J958199 J958200 J958201 J958202 J958203 J958204 J958205 J958206 J958207 J958208 J958209 J958210 J958211 J958212 J958213 J958214 J958215 J958216 J958217 J958218 J958219 J958220 J958221 J958222 J958223 J958224 J958225 J958226 J958227 J958228 J958229 J958230 J958231 J958232 J958233 J958234 J958235 J958236 J958237 J958238 J958239 J958240 J958241 J958242 J958243 J958244 J958245 J958246 J958247 J958248 J958249 J958250 J958251 J958252 J958253 J958254 J958255 J958256 J958257 J958258 J958259 J958260 J958261 J958262 J958263 J958264 J958265 J958266 J958267 J958268 J958269 J958270 J958271 J958272 J958273 J958274 J958275 J958276 J958277 J958278 J958279 J958280 J958281 J958282 J958283 J958284 J958285 J958286 J958287 J958288 J958289 J958290 J958291 J958292 J958293 J958294 J958295 J958296 J958297 J958298 J958299 J958300 J958301 J958302 J958303 J958304 J958305 J958306 J958307 J958308 J958309 J958310 J958311 J958312 J958313 J958314 J958315 J958316 J958317 J958318 J958319 J958320 J958321 J958322 J958323 J958324 J958325 J958326 J958327 J958328 J958329 J958330 J958331 J958332 J958333 J958334 J958335 J958336 J958337 J958338 J958339 J958340 J958341 J958342 J958343 J958344 J958345 J958346 J958347 J958348 J958349 J958350 J958351 J958352 J958353 J958354 J958355 J958356 J958357 J958358 J958359 J958360 J958361 J958362 J958363 J958364 J958365 J958366 J958367 J958368 J958369 J958370 J958371 J958372 J958373 J958374 J958375 J958376 J958377 J958378 J958379 J958380 J958381 J958382 J958383 J958384 J958385 J958386 J958387 J958388 J958389 J958390 J958391 J958392 J958393 J958394 J958395 J958396 J958397 J958398 J958399 J958400 J958401 J958402 J958403 J958404 J958405 J958406 J958407 J958408 J958409 J958410 J958411 J958412 J958413 J958414 J958415 J958416 J958417 J958418 J958419 J958420 J958421 J958422 J958423 J958424 J958425 J958426 J958427 J958428 J958429 J958430 J958431 J958432 J958433 J958434 J958435 J958436 J958437 J958438 J958439 J958440 J958441 J958442 J958443 J958444 J958445 J958446 J958447 J958448 J958449 J958450 J958451 J958452 J958453 J958454 J958455 J958456 J958457 J958458 J958459 J958460 J958461 J958462 J958463 J958464 J958465 J958466 J958467 J958468 J958469 J958470 J958471 J958472 J958473 J958474 J958475 J958476 J958477 J958478 J958479 J958480 J958481 J958482 J958483 J958484 J958485 J958486 J958487 J958488 J958489 J958490 J958491 J958492 J958493 J958494 J958495 J958496 J958497 J958498 J958499 J958500 J958501 J958502 J958503 J958504 J958505 J958506 J958507 J958508 J958509 J958510 J958511 J958512 J958513 J958514 J958515 J958516 J958517 J958518 J958519 J958520 J958521 J958522 J958523 J958524 J958525 J958526 J958527 J958528 J958529 J958530 J958531 J958532 J958533 J958534 J958535 J958536 J958537 J958538 J958539 J958540 J958541 J958542 J958543 J958544 J958545 J958546 J958547 J958548 J958549 J958550 J958551 J958552 J958553 J958554 J958555 J958556 J958557 J958558 J958559 J958560 J958561 J958562 J958563 J958564 J958565 J958566 J958567 J958568 J958569 J958570 J958571 J958572 J958573 J958574 J958575 J958576 J958577 J958578 J958579 J958580 J958581 J958582 J958583 J958584 J958585 J958586 J958587 J958588 J958589 J958590 J958591 J958592 J958593 J958594 J958595 J958596 J958597 J958598 J958599 J958600 J958601 J958602 J958603 J958604 J958605 J958606 J958607 J958608 J958609 J958610 J958611 J958612 J958613 J958614 J958615 J958616 J958617 J958618 J958619 J958620 J958621 J958622 J958623 J958624 J958625 J958626 J958627 J958628 J958629 J958630 J958631 J958632 J958633 J958634 J958635 J958636 J958637 J958638 J958639 J958640 J958641 J958642 J958643 J958644 J958645 J958646 J958647 J958648 J958649 J958650 J958651 J958652 J958653 J958654 J958655 J958656 J958657 J958658 J958659 J958660 J958661 J958662 J958663 J958664 J958665 J958666 J958667 J958668 J958669 J958670 J958671 J958672 J958673 J958674 J958675 J958676 J958677 J958678 J958679 J958680 J958681 J958682 J958683 J958684 J958685 J958686 J958687 J958688 J958689 J958690 J958691 J958692 J958693 J958694 J958695 J958696 J958697 J958698 J958699 J958700 J958701 J958702 J958703 J958704 J958705 J958706 J958707 J958708 J958709 J958710 J958711 J958712 J958713 J958714 J958715 J958716 J958717 J958718 J958719 J958720 J958721 J958722 J958723 J958724 J958725 J958726 J958727 J958728 J958729 J958730 J958731 J958732 J958733 J958734 J958735 J958736 J958737 J958738 J958739 J958740 J958741 J958742 J958743 J958744 J958745 J958746 J958747 J958748 J958749 J958750 J958751 J958752 J958753 J958754 J958755 J958756 J958757 J958758 J958759 J958760 J958761 J958762 J958763 J958764 J958765 J958766 J958767 J958768 J958769 J958770 J958771 J958772 J958773 J958774 J958775 J958776 J958777 J958778 J958779 J958780 J958781 J958782 J958783 J958784 J958785 J958786 J958787 J958788 J958789 J958790 J958791 J958792 J958793 J958794 J958795 J958796 J958797 J958798 J958799 J958800 J958801 J958802 J958803 J958804 J958805 J958806 J958807 J958808 J958809 J958810 J958811 J958812 J958813 J958814 J958815 J958816 J958817 J958818 J958819 J958820 J958821 J958822 J958823 J958824 J958825 J958826 J958827 J958828 J958829 J958830 J958831 J958832 J958833 J958834 J958835 J958836 J958837 J958838 J958839 J958840 J958841 J958842 J958843 J958844 J958845 J958846 J958847 J958848 J958849 J958850 J958851 J958852 J958853 J958854 J958855 J958856 J958857 J958858 J958859 J958860 J958861 J958862 J958863 J958864 J958865 J958866 J958867 J958868 J958869 J958870 J958871 J958872 J958873 J958874 J958875 J958876 J958877 J958878 J958879 J958880 J958881 J958882 J958883 J958884 J958885 J958886 J958887 J958888 J958889 J958890 J958891 J958892 J958893 J958894 J958895 J958896 J958897 J958898 J958899 J958900 J958901 J958902 J958903 J958904 J958905 J958906 J958907 J958908 J958909 J958910 J958911 J958912 J958913 J958914 J958915 J958916 J958917 J958918 J958919 J958920 J958921 J958922 J958923 J958924 J958925 J958926 J958927 J958928 J958929 J958930 J958931 J958932 J958933 J958934 J958935 J958936 J958937 J958938 J958939 J958940 J958941 J958942 J958943 J958944 J958945 J958946 J958947 J958948 J958949 J958950 J958951 J958952 J958953 J958954 J958955 J958956 J958957 J958958 J958959 J958960 J958961 J958962 J958963 J958964 J958965 J958966 J958967 J958968 J958969 J958970 J958971 J958972 J958973 J958974 J958975 J958976 J958977 J958978 J958979 J958980 J958981 J958982 J958983 J958984 J958985 J958986 J958987 J958988 J958989 J958990 J958991 J958992 J958993 J958994 J958995 J958996 J958997 J958998 J958999 J959000 J959001 J959002 J959003 J959004 J959005 J959006 J959007 J959008 J959009 J959010 J959011 J959012 J959013 J959014 J959015 J959016 J959017 J959018 J959019 J959020 J959021 J959022 J959023 J959024 J959025 J959026 J959027 J959028 J959029 J959030 J959031 J959032 J959033 J959034 J959035 J959036 J959037 J959038 J959039 J959040 J959041 J959042 J959043 J959044 J959045 J959046 J959047 J959048 J959049 J959050 J959051 J959052 J959053 J959054 J959055 J959056 J959057 J959058 J959059 J959060 J959061 J959062 J959063 J959064 J959065 J959066 J959067 J959068 J959069 J959070 J959071 J959072 J959073 J959074 J959075 J959076 J959077 J959078 J959079 J959080 J959081 J959082 J959083 J959084 J959085 J959086 J959087 J959088 J959089 J959090 J959091 J959092 J959093 J959094 J959095 J959096 J959097 J959098 J959099 J959100 J959101 J959102 J959103 J959104 J959105 J959106 J959107 J959108 J959109 J959110 J959111 J959112 J959113 J959114 J959115 J959116 J959117 J959118 J959119 J959120 J959121 J959122 J959123 J959124 J959125 J959126 J959127 J959128 J959129 J959130 J959131 J959132 J959133 J959134 J959135 J959136 J959137 J959138 J959139 J959140 J959141 J959142 J959143 J959144 J959145 J959146 J959147 J959148 J959149 J959150 J959151 J959152 J959153 J959154 J959155 J959156 J959157 J959158 J959159 J959160 J959161 J959162 J959163 J959164 J959165 J959166 J959167 J959168 J959169 J959170 J959171 J959172 J959173 J959174 J959175 J959176 J959177 J959178 J959179 J959180 J959181 J959182 J959183 J959184 J959185 J959186 J959187 J959188 J959189 J959190 J959191 J959192 J959193 J959194 J959195 J959196 J959197 J959198 J959199 J959200 J959201 J959202 J959203 J959204 J959205 J959206 J959207 J959208 J959209 J959210 J959211 J959212 J959213 J959214 J959215 J959216 J959217 J959218 J959219 J959220 J959221 J959222 J959223 J959224 J959225 J959226 J959227 J959228 J959229 J959230 J959231 J959232 J959233 J959234 J959235 J959236 J959237 J959238 J959239 J959240 J959241 J959242 J959243 J959244 J959245 J959246 J959247 J959248 J959249 J959250 J959251 J959252 J959253 J959254 J959255 J959256 J959257 J959258 J959259 J959260 J959261 J959262 J959263 J959264 J959265 J959266 J959267 J959268 J959269 J959270 J959271 J959272 J959273 J959274 J959275 J959276 J959277 J959278 J959279 J959280 J959281 J959282 J959283 J959284 J959285 J959286 J959287 J959288 J959289 J959290 J959291 J959292 J959293 J959294 J959295 J959296 J959297 J959298 J959299 J959300 J959301 J959302 J959303 J959304 J959305 J959306 J959307 J959308 J959309 J959310 J959311 J959312 J959313 J959314 J959315 J959316 J959317 J959318 J959319 J959320 J959321 J959322 J959323 J959324 J959325 J959326 J959327 J959328 J959329 J959330 J959331 J959332 J959333 J959334 J959335 J959336 J959337 J959338 J959339 J959340 J959341 J959342 J959343 J959344 J959345 J959346 J959347 J959348 J959349 J959350 J959351 J959352 J959353 J959354 J959355 J959356 J959357 J959358 J959359 J959360 J959361 J959362 J959363 J959364 J959365 J959366 J959367 J959368 J959369 J959370 J959371 J959372 J959373 J959374 J959375 J959376 J959377 J959378 J959379 J959380 J959381 J959382 J959383 J959384 J959385 J959386 J959387 J959388 J959389 J959390 J959391 J959392 J959393 J959394 J959395 J959396 J959397 J959398 J959399 J959400 J959401 J959402 J959403 J959404 J959405 J959406 J959407 J959408 J959409 J959410 J959411 J959412 J959413 J959414 J959415 J959416 J959417 J959418 J959419 J959420 J959421 J959422 J959423 J959424 J959425 J959426 J959427 J959428 J959429 J959430 J959431 J959432 J959433 J959434 J959435 J959436 J959437 J959438 J959439 J959440 J959441 J959442 J959443 J959444 J959445 J959446 J959447 J959448 J959449 J959450 J959451 J959452 J959453 J959454 J959455 J959456 J959457 J959458 J959459 J959460 J959461 J959462 J959463 J959464 J959465 J959466 J959467 J959468 J959469 J959470 J959471 J959472 J959473 J959474 J959475 J959476 J959477 J959478 J959479 J959480 J959481 J959482 J959483 J959484 J959485 J959486 J959487 J959488 J959489 J959490 J959491 J959492 J959493 J959494 J959495 J959496 J959497 J959498 J959499 J959500 J959501 J959502 J959503 J959504 J959505 J959506 J959507 J959508 J959509 J959510 J959511 J959512 J959513 J959514 J959515 J959516 J959517 J959518 J959519 J959520 J959521 J959522 J959523 J959524 J959525 J959526 J959527 J959528 J959529 J959530 J959531 J959532 J959533 J959534 J959535 J959536 J959537 J959538 J959539 J959540 J959541 J959542 J959543 J959544 J959545 J959546 J959547 J959548 J959549 J959550 J959551 J959552 J959553 J959554 J959555 J959556 J959557 J959558 J959559 J959560 J959561 J959562 J959563 J959564 J959565 J959566 J959567 J959568 J959569 J959570 J959571 J959572 J959573 J959574 J959575 J959576 J959577 J959578 J959579 J959580 J959581 J959582 J959583 J959584 J959585 J959586 J959587 J959588 J959589 J959590 J959591 J959592 J959593 J959594 J959595 J959596 J959597 J959598 J959599 J959600 J959601 J959602 J959603 J959604 J959605 J959606 J959607 J959608 J959609 J959610 J959611 J959612 J959613 J959614 J959615 J959616 J959617 J959618 J959619 J959620 J959621 J959622 J959623 J959624 J959625 J959626 J959627 J959628 J959629 J959630 J959631 J959632 J959633 J959634 J959635 J959636 J959637 J959638 J959639 J959640 J959641 J959642 J959643 J959644 J959645 J959646 J959647 J959648 J959649 J959650 J959651 J959652 J959653 J959654 J959655 J959656 J959657 J959658 J959659 J959660 J959661 J959662 J959663 J959664 J959665 J959666 J959667 J959668 J959669 J959670 J959671 J959672 J959673 J959674 J959675 J959676 J959677 J959678 J959679 J959680 J959681 J959682 J959683 J959684 J959685 J959686 J959687 J959688 J959689 J959690 J959691 J959692 J959693 J959694 J959695 J959696 J959697 J959698 J959699 J959700 J959701 J959702 J959703 J959704 J959705 J959706 J959707 J959708 J959709 J959710 J959711 J959712 J959713 J959714 J959715 J959716 J959717 J959718 J959719 J959720 J959721 J959722 J959723 J959724 J959725 J959726 J959727 J959728 J959729 J959730 J959731 J959732 J959733 J959734 J959735 J959736 J959737 J959738 J959739 J959740 J959741 J959742 J959743 J959744 J959745 J959746 J959747 J959748 J959749 J959750 J959751 J959752 J959753 J959754 J959755 J959756 J959757 J959758 J959759 J959760 J959761 J959762 J959763 J959764 J959765 J959766 J959767 J959768 J959769 J959770 J959771 J959772 J959773 J959774 J959775 J959776 J959777 J959778 J959779 J959780 J959781 J959782 J959783 J959784 J959785 J959786 J959787 J959788 J959789 J959790 J959791 J959792 J959793 J959794 J959795 J959796 J959797 J959798 J959799 J959800 J959801 J959802 J959803 J959804 J959805 J959806 J959807 J959808 J959809 J959810 J959811 J959812 J959813 J959814 J959815 J959816 J959817 J959818 J959819 J959820 J959821 J959822 J959823 J959824 J959825 J959826 J959827 J959828 J959829 J959830 J959831 J959832 J959833 J959834 J959835 J959836 J959837 J959838 J959839 J959840 J959841 J959842 J959843 J959844 J959845 J959846 J959847 J959848 J959849 J959850 J959851 J959852 J959853 J959854 J959855 J959856 J959857 J959858 J959859 J959860 J959861 J959862 J959863 J959864 J959865 J959866 J959867 J959868 J959869 J959870 J959871 J959872 J959873 J959874 J959875 J959876 J959877 J959878 J959879 J959880 J959881 J959882 J959883 J959884 J959885 J959886 J959887 J959888 J959889 J959890 J959891 J959892 J959893 J959894 J959895 J959896 J959897 J959898 J959899 J959900 J959901 J959902 J959903 J959904 J959905 J959906 J959907 J959908 J959909 J959910 J959911 J959912 J959913 J959914 J959915 J959916 J959917 J959918 J959919 J959920 J959921 J959922 J959923 J959924 J959925 J959926 J959927 J959928 J959929 J959930 J959931 J959932 J959933 J959934 J959935 J959936 J959937 J959938 J959939 J959940 J959941 J959942 J959943 J959944 J959945 J959946 J959947 J959948 J959949 J959950 J959951 J959952 J959953 J959954 J959955 J959956 J959957 J959958 J959959 J959960 J959961 J959962 J959963 J959964 J959965 J959966 J959967 J959968 J959969 J959970 J959971 J959972 J959973 J959974 J959975 J959976 J959977 J959978 J959979 J959980 J959981 J959982 J959983 J959984 J959985 J959986 J959987 J959988 J959989 J959990 J959991 J959992 J959993 J959994 J959995 J959996 J959997 J959998 J959999 J960000 J960001 J960002 J960003 J960004 J960005 J960006 J960007 J960008 J960009 J960010 J960011 J960012 J960013 J960014 J960015 J960016 J960017 J960018 J960019 J960020 J960021 J960022 J960023 J960024 J960025 J960026 J960027 J960028 J960029 J960030 J960031 J960032 J960033 J960034 J960035 J960036 J960037 J960038 J960039 J960040 J960041 J960042 J960043 J960044 J960045 J960046 J960047 J960048 J960049 J960050 J960051 J960052 J960053 J960054 J960055 J960056 J960057 J960058 J960059 J960060 J960061 J960062 J960063 J960064 J960065 J960066 J960067 J960068 J960069 J960070 J960071 J960072 J960073 J960074 J960075 J960076 J960077 J960078 J960079 J960080 J960081 J960082 J960083 J960084 J960085 J960086 J960087 J960088 J960089 J960090 J960091 J960092 J960093 J960094 J960095 J960096 J960097 J960098 J960099 J960100 J960101 J960102 J960103 J960104 J960105 J960106 J960107 J960108 J960109 J960110 J960111 J960112 J960113 J960114 J960115 J960116 J960117 J960118 J960119 J960120 J960121 J960122 J960123 J960124 J960125 J960126 J960127 J960128 J960129 J960130 J960131 J960132 J960133 J960134 J960135 J960136 J960137 J960138 J960139 J960140 J960141 J960142 J960143 J960144 J960145 J960146 J960147 J960148 J960149 J960150 J960151 J960152 J960153 J960154 J960155 J960156 J960157 J960158 J960159 J960160 J960161 J960162 J960163 J960164 J960165 J960166 J960167 J960168 J960169 J960170 J960171 J960172 J960173 J960174 J960175 J960176 J960177 J960178 J960179 J960180 J960181 J960182 J960183 J960184 J960185 J960186 J960187 J960188 J960189 J960190 J960191 J960192 J960193 J960194 J960195 J960196 J960197 J960198 J960199 J960200 J960201 J960202 J960203 J960204 J960205 J960206 J960207 J960208 J960209 J960210 J960211 J960212 J960213 J960214 J960215 J960216 J960217 J960218 J960219 J960220 J960221 J960222 J960223 J960224 J960225 J960226 J960227 J960228 J960229 J960230 J960231 J960232 J960233 J960234 J960235 J960236 J960237 J960238 J960239 J960240 J960241 J960242 J960243 J960244 J960245 J960246 J960247 J960248 J960249 J960250 J960251 J960252 J960253 J960254 J960255 J960256 J960257 J960258 J960259 J960260 J960261 J960262 J960263 J960264 J960265 J960266 J960267 J960268 J960269 J960270 J960271 J960272 J960273 J960274 J960275 J960276 J960277 J960278 J960279 J960280 J960281 J960282 J960283 J960284 J960285 J960286 J960287 J960288 J960289 J960290 J960291 J960292 J960293 J960294 J960295 J960296 J960297 J960298 J960299 J960300 J960301 J960302 J960303 J960304 J960305 J960306 J960307 J960308 J960309 J960310 J960311 J960312 J960313 J960314 J960315 J960316 J960317 J960318 J960319 J960320 J960321 J960322 J960323 J960324 J960325 J960326 J960327 J960328 J960329 J960330 J960331 J960332 J960333 J960334 J960335 J960336 J960337 J960338 J960339 J960340 J960341 J960342 J960343 J960344 J960345 J960346 J960347 J960348 J960349 J960350 J960351 J960352 J960353 J960354 J960355 J960356 J960357 J960358 J960359 J960360 J960361 J960362 J960363 J960364 J960365 J960366 J960367 J960368 J960369 J960370 J960371 J960372 J960373 J960374 J960375 J960376 J960377 J960378 J960379 J960380 J960381 J960382 J960383 J960384 J960385 J960386 J960387 J960388 J960389 J960390 J960391 J960392 J960393 J960394 J960395 J960396 J960397 J960398 J960399 J960400 J960401 J960402 J960403 J960404 J960405 J960406 J960407 J960408 J960409 J960410 J960411 J960412 J960413 J960414 J960415 J960416 J960417 J960418 J960419 J960420 J960421 J960422 J960423 J960424 J960425 J960426 J960427 J960428 J960429 J960430 J960431 J960432 J960433 J960434 J960435 J960436 J960437 J960438 J960439 J960440 J960441 J960442 J960443 J960444 J960445 J960446 J960447 J960448 J960449 J960450 J960451 J960452 J960453 J960454 J960455 J960456 J960457 J960458 J960459 J960460 J960461 J960462 J960463 J960464 J960465 J960466 J960467 J960468 J960469 J960470 J960471 J960472 J960473 J960474 J960475 J960476 J960477 J960478 J960479 J960480 J960481 J960482 J960483 J960484 J960485 J960486 J960487 J960488 J960489 J960490 J960491 J960492 J960493 J960494 J960495 J960496 J960497 J960498 J960499 J960500 J960501 J960502 J960503 J960504 J960505 J960506 J960507 J960508 J960509 J960510 J960511 J960512 J960513 J960514 J960515 J960516 J960517 J960518 J960519 J960520 J960521 J960522 J960523 J960524 J960525 J960526 J960527 J960528 J960529 J960530 J960531 J960532 J960533 J960534 J960535 J960536 J960537 J960538 J960539 J960540 J960541 J960542 J960543 J960544 J960545 J960546 J960547 J960548 J960549 J960550 J960551 J960552 J960553 J960554 J960555 J960556 J960557 J960558 J960559 J960560 J960561 J960562 J960563 J960564 J960565 J960566 J960567 J960568 J960569 J960570 J960571 J960572 J960573 J960574 J960575 J960576 J960577 J960578 J960579 J960580 J960581 J960582 J960583 J960584 J960585 J960586 J960587 J960588 J960589 J960590 J960591 J960592 J960593 J960594 J960595 J960596 J960597 J960598 J960599 J960600 J960601 J960602 J960603 J960604 J960605 J960606 J960607 J960608 J960609 J960610 J960611 J960612 J960613 J960614 J960615 J960616 J960617 J960618 J960619 J960620 J960621 J960622 J960623 J960624 J960625 J960626 J960627 J960628 J960629 J960630 J960631 J960632 J960633 J960634 J960635 J960636 J960637 J960638 J960639 J960640 J960641 J960642 J960643 J960644 J960645 J960646 J960647 J960648 J960649 J960650 J960651 J960652 J960653 J960654 J960655 J960656 J960657 J960658 J960659 J960660 J960661 J960662 J960663 J960664 J960665 J960666 J960667 J960668 J960669 J960670 J960671 J960672 J960673 J960674 J960675 J960676 J960677 J960678 J960679 J960680 J960681 J960682 J960683 J960684 J960685 J960686 J960687 J960688 J960689 J960690 J960691 J960692 J960693 J960694 J960695 J960696 J960697 J960698 J960699 J960700 J960701 J960702 J960703 J960704 J960705 J960706 J960707 J960708 J960709 J960710 J960711 J960712 J960713 J960714 J960715 J960716 J960717 J960718 J960719 J960720 J960721 J960722 J960723 J960724 J960725 J960726 J960727 J960728 J960729 J960730 J960731 J960732 J960733 J960734 J960735 J960736 J960737 J960738 J960739 J960740 J960741 J960742 J960743 J960744 J960745 J960746 J960747 J960748 J960749 J960750 J960751 J960752 J960753 J960754 J960755 J960756 J960757 J960758 J960759 J960760 J960761 J960762 J960763 J960764 J960765 J960766 J960767 J960768 J960769 J960770 J960771 J960772 J960773 J960774 J960775 J960776 J960777 J960778 J960779 J960780 J960781 J960782 J960783 J960784 J960785 J960786 J960787 J960788 J960789 J960790 J960791 J960792 J960793 J960794 J960795 J960796 J960797 J960798 J960799 J960800 J960801 J960802 J960803 J960804 J960805 J960806 J960807 J960808 J960809 J960810 J960811 J960812 J960813 J960814 J960815 J960816 J960817 J960818 J960819 J960820 J960821 J960822 J960823 J960824 J960825 J960826 J960827 J960828 J960829 J960830 J960831 J960832 J960833 J960834 J960835 J960836 J960837 J960838 J960839 J960840 J960841 J960842 J960843 J960844 J960845 J960846 J960847 J960848 J960849 J960850 J960851 J960852 J960853 J960854 J960855 J960856 J960857 J960858 J960859 J960860 J960861 J960862 J960863 J960864 J960865 J960866 J960867 J960868 J960869 J960870 J960871 J960872 J960873 J960874 J960875 J960876 J960877 J960878 J960879 J960880 J960881 J960882 J960883 J960884 J960885 J960886 J960887 J960888 J960889 J960890 J960891 J960892 J960893 J960894 J960895 J960896 J960897 J960898 J960899 J960900 J960901 J960902 J960903 J960904 J960905 J960906 J960907 J960908 J960909 J960910 J960911 J960912 J960913 J960914 J960915 J960916 J960917 J960918 J960919 J960920 J960921 J960922 J960923 J960924 J960925 J960926 J960927 J960928 J960929 J960930 J960931 J960932 J960933 J960934 J960935 J960936 J960937 J960938 J960939 J960940 J960941 J960942 J960943 J960944 J960945 J960946 J960947 J960948 J960949 J960950 J960951 J960952 J960953 J960954 J960955 J960956 J960957 J960958 J960959 J960960 J960961 J960962 J960963 J960964 J960965 J960966 J960967 J960968 J960969 J960970 J960971 J960972 J960973 J960974 J960975 J960976 J960977 J960978 J960979 J960980 J960981 J960982 J960983 J960984 J960985 J960986 J960987 J960988 J960989 J960990 J960991 J960992 J960993 J960994 J960995 J960996 J960997 J960998 J960999 J961000 J961001 J961002 J961003 J961004 J961005 J961006 J961007 J961008 J961009 J961010 J961011 J961012 J961013 J961014 J961015 J961016 J961017 J961018 J961019 J961020 J961021 J961022 J961023 J961024 J961025 J961026 J961027 J961028 J961029 J961030 J961031 J961032 J961033 J961034 J961035 J961036 J961037 J961038 J961039 J961040 J961041 J961042 J961043 J961044 J961045 J961046 J961047 J961048 J961049 J961050 J961051 J961052 J961053 J961054 J961055 J961056 J961057 J961058 J961059 J961060 J961061 J961062 J961063 J961064 J961065 J961066 J961067 J961068 J961069 J961070 J961071 J961072 J961073 J961074 J961075 J961076 J961077 J961078 J961079 J961080 J961081 J961082 J961083 J961084 J961085 J961086 J961087 J961088 J961089 J961090 J961091 J961092 J961093 J961094 J961095 J961096 J961097 J961098 J961099 J961100 J961101 J961102 J961103 J961104 J961105 J961106 J961107 J961108 J961109 J961110 J961111 J961112 J961113 J961114 J961115 J961116 J961117 J961118 J961119 J961120 J961121 J961122 J961123 J961124 J961125 J961126 J961127 J961128 J961129 J961130 J961131 J961132 J961133 J961134 J961135 J961136 J961137 J961138 J961139 J961140 J961141 J961142 J961143 J961144 J961145 J961146 J961147 J961148 J961149 J961150 J961151 J961152 J961153 J961154 J961155 J961156 J961157 J961158 J961159 J961160 J961161 J961162 J961163 J961164 J961165 J961166 J961167 J961168 J961169 J961170 J961171 J961172 J961173 J961174 J961175 J961176 J961177 J961178 J961179 J961180 J961181 J961182 J961183 J961184 J961185 J961186 J961187 J961188 J961189 J961190 J961191 J961192 J961193 J961194 J961195 J961196 J961197 J961198 J961199 J961200 J961201 J961202 J961203 J961204 J961205 J961206 J961207 J961208 J961209 J961210 J961211 J961212 J961213 J961214 J961215 J961216 J961217 J961218 J961219 J961220 J961221 J961222 J961223 J961224 J961225 J961226 J961227 J961228 J961229 J961230 J961231 J961232 J961233 J961234 J961235 J961236 J961237 J961238 J961239 J961240 J961241 J961242 J961243 J961244 J961245 J961246 J961247 J961248 J961249 J961250 J961251 J961252 J961253 J961254 J961255 J961256 J961257 J961258 J961259 J961260 J961261 J961262 J961263 J961264 J961265 J961266 J961267 J961268 J961269 J961270 J961271 J961272 J961273 J961274 J961275 J961276 J961277 J961278 J961279 J961280 J961281 J961282 J961283 J961284 J961285 J961286 J961287 J961288 J961289 J961290 J961291 J961292 J961293 J961294 J961295 J961296 J961297 J961298 J961299 J961300 J961301 J961302 J961303 J961304 J961305 J961306 J961307 J961308 J961309 J961310 J961311 J961312 J961313 J961314 J961315 J961316 J961317 J961318 J961319 J961320 J961321 J961322 J961323 J961324 J961325 J961326 J961327 J961328 J961329 J961330 J961331 J961332 J961333 J961334 J961335 J961336 J961337 J961338 J961339 J961340 J961341 J961342 J961343 J961344 J961345 J961346 J961347 J961348 J961349 J961350 J961351 J961352 J961353 J961354 J961355 J961356 J961357 J961358 J961359 J961360 J961361 J961362 J961363 J961364 J961365 J961366 J961367 J961368 J961369 J961370 J961371 J961372 J961373 J961374 J961375 J961376 J961377 J961378 J961379 J961380 J961381 J961382 J961383 J961384 J961385 J961386 J961387 J961388 J961389 J961390 J961391 J961392 J961393 J961394 J961395 J961396 J961397 J961398 J961399 J961400 J961401 J961402 J961403 J961404 J961405 J961406 J961407 J961408 J961409 J961410 J961411 J961412 J961413 J961414 J961415 J961416 J961417 J961418 J961419 J961420 J961421 J961422 J961423 J961424 J961425 J961426 J961427 J961428 J961429 J961430 J961431 J961432 J961433 J961434 J961435 J961436 J961437 J961438 J961439 J961440 J961441 J961442 J961443 J961444 J961445 J961446 J961447 J961448 J961449 J961450 J961451 J961452 J961453 J961454 J961455 J961456 J961457 J961458 J961459 J961460 J961461 J961462 J961463 J961464 J961465 J961466 J961467 J961468 J961469 J961470 J961471 J961472 J961473 J961474 J961475 J961476 J961477 J961478 J961479 J961480 J961481 J961482 J961483 J961484 J961485 J961486 J961487 J961488 J961489 J961490 J961491 J961492 J961493 J961494 J961495 J961496 J961497 J961498 J961499 J961500 J961501 J961502 J961503 J961504 J961505 J961506 J961507 J961508 J961509 J961510 J961511 J961512 J961513 J961514 J961515 J961516 J961517 J961518 J961519 J961520 J961521 J961522 J961523 J961524 J961525 J961526 J961527 J961528 J961529 J961530 J961531 J961532 J961533 J961534 J961535 J961536 J961537 J961538 J961539 J961540 J961541 J961542 J961543 J961544 J961545 J961546 J961547 J961548 J961549 J961550 J961551 J961552 J961553 J961554 J961555 J961556 J961557 J961558 J961559 J961560 J961561 J961562 J961563 J961564 J961565 J961566 J961567 J961568 J961569 J961570 J961571 J961572 J961573 J961574 J961575 J961576 J961577 J961578 J961579 J961580 J961581 J961582 J961583 J961584 J961585 J961586 J961587 J961588 J961589 J961590 J961591 J961592 J961593 J961594 J961595 J961596 J961597 J961598 J961599 J961600 J961601 J961602 J961603 J961604 J961605 J961606 J961607 J961608 J961609 J961610 J961611 J961612 J961613 J961614 J961615 J961616 J961617 J961618 J961619 J961620 J961621 J961622 J961623 J961624 J961625 J961626 J961627 J961628 J961629 J961630 J961631 J961632 J961633 J961634 J961635 J961636 J961637 J961638 J961639 J961640 J961641 J961642 J961643 J961644 J961645 J961646 J961647 J961648 J961649 J961650 J961651 J961652 J961653 J961654 J961655 J961656 J961657 J961658 J961659 J961660 J961661 J961662 J961663 J961664 J961665 J961666 J961667 J961668 J961669 J961670 J961671 J961672 J961673 J961674 J961675 J961676 J961677 J961678 J961679 J961680 J961681 J961682 J961683 J961684 J961685 J961686 J961687 J961688 J961689 J961690 J961691 J961692 J961693 J961694 J961695 J961696 J961697 J961698 J961699 J961700 J961701 J961702 J961703 J961704 J961705 J961706 J961707 J961708 J961709 J961710 J961711 J961712 J961713 J961714 J961715 J961716 J961717 J961718 J961719 J961720 J961721 J961722 J961723 J961724 J961725 J961726 J961727 J961728 J961729 J961730 J961731 J961732 J961733 J961734 J961735 J961736 J961737 J961738 J961739 J961740 J961741 J961742 J961743 J961744 J961745 J961746 J961747 J961748 J961749 J961750 J961751 J961752 J961753 J961754 J961755 J961756 J961757 J961758 J961759 J961760 J961761 J961762 J961763 J961764 J961765 J961766 J961767 J961768 J961769 J961770 J961771 J961772 J961773 J961774 J961775 J961776 J961777 J961778 J961779 J961780 J961781 J961782 J961783 J961784 J961785 J961786 J961787 J961788 J961789 J961790 J961791 J961792 J961793 J961794 J961795 J961796 J961797 J961798 J961799 J961800 J961801 J961802 J961803 J961804 J961805 J961806 J961807 J961808 J961809 J961810 J961811 J961812 J961813 J961814 J961815 J961816 J961817 J961818 J961819 J961820 J961821 J961822 J961823 J961824 J961825 J961826 J961827 J961828 J961829 J961830 J961831 J961832 J961833 J961834 J961835 J961836 J961837 J961838 J961839 J961840 J961841 J961842 J961843 J961844 J961845 J961846 J961847 J961848 J961849 J961850 J961851 J961852 J961853 J961854 J961855 J961856 J961857 J961858 J961859 J961860 J961861 J961862 J961863 J961864 J961865 J961866 J961867 J961868 J961869 J961870 J961871 J961872 J961873 J961874 J961875 J961876 J961877 J961878 J961879 J961880 J961881 J961882 J961883 J961884 J961885 J961886 J961887 J961888 J961889 J961890 J961891 J961892 J961893 J961894 J961895 J961896 J961897 J961898 J961899 J961900 J961901 J961902 J961903 J961904 J961905 J961906 J961907 J961908 J961909 J961910 J961911 J961912 J961913 J961914 J961915 J961916 J961917 J961918 J961919 J961920 J961921 J961922 J961923 J961924 J961925 J961926 J961927 J961928 J961929 J961930 J961931 J961932 J961933 J961934 J961935 J961936 J961937 J961938 J961939 J961940 J961941 J961942 J961943 J961944 J961945 J961946 J961947 J961948 J961949 J961950 J961951 J961952 J961953 J961954 J961955 J961956 J961957 J961958 J961959 J961960 J961961 J961962 J961963 J961964 J961965 J961966 J961967 J961968 J961969 J961970 J961971 J961972 J961973 J961974 J961975 J961976 J961977 J961978 J961979 J961980 J961981 J961982 J961983 J961984 J961985 J961986 J961987 J961988 J961989 J961990 J961991 J961992 J961993 J961994 J961995 J961996 J961997 J961998 J961999 J962000 J962001 J962002 J962003 J962004 J962005 J962006 J962007 J962008 J962009 J962010 J962011 J962012 J962013 J962014 J962015 J962016 J962017 J962018 J962019 J962020 J962021 J962022 J962023 J962024 J962025 J962026 J962027 J962028 J962029 J962030 J962031 J962032 J962033 J962034 J962035 J962036 J962037 J962038 J962039 J962040 J962041 J962042 J962043 J962044 J962045 J962046 J962047 J962048 J962049 J962050 J962051 J962052 J962053 J962054 J962055 J962056 J962057 J962058 J962059 J962060 J962061 J962062 J962063 J962064 J962065 J962066 J962067 J962068 J962069 J962070 J962071 J962072 J962073 J962074 J962075 J962076 J962077 J962078 J962079 J962080 J962081 J962082 J962083 J962084 J962085 J962086 J962087 J962088 J962089 J962090 J962091 J962092 J962093 J962094 J962095 J962096 J962097 J962098 J962099 J962100 J962101 J962102 J962103 J962104 J962105 J962106 J962107 J962108 J962109 J962110 J962111 J962112 J962113 J962114 J962115 J962116 J962117 J962118 J962119 J962120 J962121 J962122 J962123 J962124 J962125 J962126 J962127 J962128 J962129 J962130 J962131 J962132 J962133 J962134 J962135 J962136 J962137 J962138 J962139 J962140 J962141 J962142 J962143 J962144 J962145 J962146 J962147 J962148 J962149 J962150 J962151 J962152 J962153 J962154 J962155 J962156 J962157 J962158 J962159 J962160 J962161 J962162 J962163 J962164 J962165 J962166 J962167 J962168 J962169 J962170 J962171 J962172 J962173 J962174 J962175 J962176 J962177 J962178 J962179 J962180 J962181 J962182 J962183 J962184 J962185 J962186 J962187 J962188 J962189 J962190 J962191 J962192 J962193 J962194 J962195 J962196 J962197 J962198 J962199 J962200 J962201 J962202 J962203 J962204 J962205 J962206 J962207 J962208 J962209 J962210 J962211 J962212 J962213 J962214 J962215 J962216 J962217 J962218 J962219 J962220 J962221 J962222 J962223 J962224 J962225 J962226 J962227 J962228 J962229 J962230 J962231 J962232 J962233 J962234 J962235 J962236 J962237 J962238 J962239 J962240 J962241 J962242 J962243 J962244 J962245 J962246 J962247 J962248 J962249 J962250 J962251 J962252 J962253 J962254 J962255 J962256 J962257 J962258 J962259 J962260 J962261 J962262 J962263 J962264 J962265 J962266 J962267 J962268 J962269 J962270 J962271 J962272 J962273 J962274 J962275 J962276 J962277 J962278 J962279 J962280 J962281 J962282 J962283 J962284 J962285 J962286 J962287 J962288 J962289 J962290 J962291 J962292 J962293 J962294 J962295 J962296 J962297 J962298 J962299 J962300 J962301 J962302 J962303 J962304 J962305 J962306 J962307 J962308 J962309 J962310 J962311 J962312 J962313 J962314 J962315 J962316 J962317 J962318 J962319 J962320 J962321 J962322 J962323 J962324 J962325 J962326 J962327 J962328 J962329 J962330 J962331 J962332 J962333 J962334 J962335 J962336 J962337 J962338 J962339 J962340 J962341 J962342 J962343 J962344 J962345 J962346 J962347 J962348 J962349 J962350 J962351 J962352 J962353 J962354 J962355 J962356 J962357 J962358 J962359 J962360 J962361 J962362 J962363 J962364 J962365 J962366 J962367 J962368 J962369 J962370 J962371 J962372 J962373 J962374 J962375 J962376 J962377 J962378 J962379 J962380 J962381 J962382 J962383 J962384 J962385 J962386 J962387 J962388 J962389 J962390 J962391 J962392 J962393 J962394 J962395 J962396 J962397 J962398 J962399 J962400 J962401 J962402 J962403 J962404 J962405 J962406 J962407 J962408 J962409 J962410 J962411 J962412 J962413 J962414 J962415 J962416 J962417 J962418 J962419 J962420 J962421 J962422 J962423 J962424 J962425 J962426 J962427 J962428 J962429 J962430 J962431 J962432 J962433 J962434 J962435 J962436 J962437 J962438 J962439 J962440 J962441 J962442 J962443 J962444 J962445 J962446 J962447 J962448 J962449 J962450 J962451 J962452 J962453 J962454 J962455 J962456 J962457 J962458 J962459 J962460 J962461 J962462 J962463 J962464 J962465 J962466 J962467 J962468 J962469 J962470 J962471 J962472 J962473 J962474 J962475 J962476 J962477 J962478 J962479 J962480 J962481 J962482 J962483 J962484 J962485 J962486 J962487 J962488 J962489 J962490 J962491 J962492 J962493 J962494 J962495 J962496 J962497 J962498 J962499 J962500 J962501 J962502 J962503 J962504 J962505 J962506 J962507 J962508 J962509 J962510 J962511 J962512 J962513 J962514 J962515 J962516 J962517 J962518 J962519 J962520 J962521 J962522 J962523 J962524 J962525 J962526 J962527 J962528 J962529 J962530 J962531 J962532 J962533 J962534 J962535 J962536 J962537 J962538 J962539 J962540 J962541 J962542 J962543 J962544 J962545 J962546 J962547 J962548 J962549 J962550 J962551 J962552 J962553 J962554 J962555 J962556 J962557 J962558 J962559 J962560 J962561 J962562 J962563 J962564 J962565 J962566 J962567 J962568 J962569 J962570 J962571 J962572 J962573 J962574 J962575 J962576 J962577 J962578 J962579 J962580 J962581 J962582 J962583 J962584 J962585 J962586 J962587 J962588 J962589 J962590 J962591 J962592 J962593 J962594 J962595 J962596 J962597 J962598 J962599 J962600 J962601 J962602 J962603 J962604 J962605 J962606 J962607 J962608 J962609 J962610 J962611 J962612 J962613 J962614 J962615 J962616 J962617 J962618 J962619 J962620 J962621 J962622 J962623 J962624 J962625 J962626 J962627 J962628 J962629 J962630 J962631 J962632 J962633 J962634 J962635 J962636 J962637 J962638 J962639 J962640 J962641 J962642 J962643 J962644 J962645 J962646 J962647 J962648 J962649 J962650 J962651 J962652 J962653 J962654 J962655 J962656 J962657 J962658 J962659 J962660 J962661 J962662 J962663 J962664 J962665 J962666 J962667 J962668 J962669 J962670 J962671 J962672 J962673 J962674 J962675 J962676 J962677 J962678 J962679 J962680 J962681 J962682 J962683 J962684 J962685 J962686 J962687 J962688 J962689 J962690 J962691 J962692 J962693 J962694 J962695 J962696 J962697 J962698 J962699 J962700 J962701 J962702 J962703 J962704 J962705 J962706 J962707 J962708 J962709 J962710 J962711 J962712 J962713 J962714 J962715 J962716 J962717 J962718 J962719 J962720 J962721 J962722 J962723 J962724 J962725 J962726 J962727 J962728 J962729 J962730 J962731 J962732 J962733 J962734 J962735 J962736 J962737 J962738 J962739 J962740 J962741 J962742 J962743 J962744 J962745 J962746 J962747 J962748 J962749 J962750 J962751 J962752 J962753 J962754 J962755 J962756 J962757 J962758 J962759 J962760 J962761 J962762 J962763 J962764 J962765 J962766 J962767 J962768 J962769 J962770 J962771 J962772 J962773 J962774 J962775 J962776 J962777 J962778 J962779 J962780 J962781 J962782 J962783 J962784 J962785 J962786 J962787 J962788 J962789 J962790 J962791 J962792 J962793 J962794 J962795 J962796 J962797 J962798 J962799 J962800 J962801 J962802 J962803 J962804 J962805 J962806 J962807 J962808 J962809 J962810 J962811 J962812 J962813 J962814 J962815 J962816 J962817 J962818 J962819 J962820 J962821 J962822 J962823 J962824 J962825 J962826 J962827 J962828 J962829 J962830 J962831 J962832 J962833 J962834 J962835 J962836 J962837 J962838 J962839 J962840 J962841 J962842 J962843 J962844 J962845 J962846 J962847 J962848 J962849 J962850 J962851 J962852 J962853 J962854 J962855 J962856 J962857 J962858 J962859 J962860 J962861 J962862 J962863 J962864 J962865 J962866 J962867 J962868 J962869 J962870 J962871 J962872 J962873 J962874 J962875 J962876 J962877 J962878 J962879 J962880 J962881 J962882 J962883 J962884 J962885 J962886 J962887 J962888 J962889 J962890 J962891 J962892 J962893 J962894 J962895 J962896 J962897 J962898 J962899 J962900 J962901 J962902 J962903 J962904 J962905 J962906 J962907 J962908 J962909 J962910 J962911 J962912 J962913 J962914 J962915 J962916 J962917 J962918 J962919 J962920 J962921 J962922 J962923 J962924 J962925 J962926 J962927 J962928 J962929 J962930 J962931 J962932 J962933 J962934 J962935 J962936 J962937 J962938 J962939 J962940 J962941 J962942 J962943 J962944 J962945 J962946 J962947 J962948 J962949 J962950 J962951 J962952 J962953 J962954 J962955 J962956 J962957 J962958 J962959 J962960 J962961 J962962 J962963 J962964 J962965 J962966 J962967 J962968 J962969 J962970 J962971 J962972 J962973 J962974 J962975 J962976 J962977 J962978 J962979 J962980 J962981 J962982 J962983 J962984 J962985 J962986 J962987 J962988 J962989 J962990 J962991 J962992 J962993 J962994 J962995 J962996 J962997 J962998 J962999 J963000 J963001 J963002 J963003 J963004 J963005 J963006 J963007 J963008 J963009 J963010 J963011 J963012 J963013 J963014 J963015 J963016 J963017 J963018 J963019 J963020 J963021 J963022 J963023 J963024 J963025 J963026 J963027 J963028 J963029 J963030 J963031 J963032 J963033 J963034 J963035 J963036 J963037 J963038 J963039 J963040 J963041 J963042 J963043 J963044 J963045 J963046 J963047 J963048 J963049 J963050 J963051 J963052 J963053 J963054 J963055 J963056 J963057 J963058 J963059 J963060 J963061 J963062 J963063 J963064 J963065 J963066 J963067 J963068 J963069 J963070 J963071 J963072 J963073 J963074 J963075 J963076 J963077 J963078 J963079 J963080 J963081 J963082 J963083 J963084 J963085 J963086 J963087 J963088 J963089 J963090 J963091 J963092 J963093 J963094 J963095 J963096 J963097 J963098 J963099 J963100 J963101 J963102 J963103 J963104 J963105 J963106 J963107 J963108 J963109 J963110 J963111 J963112 J963113 J963114 J963115 J963116 J963117 J963118 J963119 J963120 J963121 J963122 J963123 J963124 J963125 J963126 J963127 J963128 J963129 J963130 J963131 J963132 J963133 J963134 J963135 J963136 J963137 J963138 J963139 J963140 J963141 J963142 J963143 J963144 J963145 J963146 J963147 J963148 J963149 J963150 J963151 J963152 J963153 J963154 J963155 J963156 J963157 J963158 J963159 J963160 J963161 J963162 J963163 J963164 J963165 J963166 J963167 J963168 J963169 J963170 J963171 J963172 J963173 J963174 J963175 J963176 J963177 J963178 J963179 J963180 J963181 J963182 J963183 J963184 J963185 J963186 J963187 J963188 J963189 J963190 J963191 J963192 J963193 J963194 J963195 J963196 J963197 J963198 J963199 J963200 J963201 J963202 J963203 J963204 J963205 J963206 J963207 J963208 J963209 J963210 J963211 J963212 J963213 J963214 J963215 J963216 J963217 J963218 J963219 J963220 J963221 J963222 J963223 J963224 J963225 J963226 J963227 J963228 J963229 J963230 J963231 J963232 J963233 J963234 J963235 J963236 J963237 J963238 J963239 J963240 J963241 J963242 J963243 J963244 J963245 J963246 J963247 J963248 J963249 J963250 J963251 J963252 J963253 J963254 J963255 J963256 J963257 J963258 J963259 J963260 J963261 J963262 J963263 J963264 J963265 J963266 J963267 J963268 J963269 J963270 J963271 J963272 J963273 J963274 J963275 J963276 J963277 J963278 J963279 J963280 J963281 J963282 J963283 J963284 J963285 J963286 J963287 J963288 J963289 J963290 J963291 J963292 J963293 J963294 J963295 J963296 J963297 J963298 J963299 J963300 J963301 J963302 J963303 J963304 J963305 J963306 J963307 J963308 J963309 J963310 J963311 J963312 J963313 J963314 J963315 J963316 J963317 J963318 J963319 J963320 J963321 J963322 J963323 J963324 J963325 J963326 J963327 J963328 J963329 J963330 J963331 J963332 J963333 J963334 J963335 J963336 J963337 J963338 J963339 J963340 J963341 J963342 J963343 J963344 J963345 J963346 J963347 J963348 J963349 J963350 J963351 J963352 J963353 J963354 J963355 J963356 J963357 J963358 J963359 J963360 J963361 J963362 J963363 J963364 J963365 J963366 J963367 J963368 J963369 J963370 J963371 J963372 J963373 J963374 J963375 J963376 J963377 J963378 J963379 J963380 J963381 J963382 J963383 J963384 J963385 J963386 J963387 J963388 J963389 J963390 J963391 J963392 J963393 J963394 J963395 J963396 J963397 J963398 J963399 J963400 J963401 J963402 J963403 J963404 J963405 J963406 J963407 J963408 J963409 J963410 J963411 J963412 J963413 J963414 J963415 J963416 J963417 J963418 J963419 J963420 J963421 J963422 J963423 J963424 J963425 J963426 J963427 J963428 J963429 J963430 J963431 J963432 J963433 J963434 J963435 J963436 J963437 J963438 J963439 J963440 J963441 J963442 J963443 J963444 J963445 J963446 J963447 J963448 J963449 J963450 J963451 J963452 J963453 J963454 J963455 J963456 J963457 J963458 J963459 J963460 J963461 J963462 J963463 J963464 J963465 J963466 J963467 J963468 J963469 J963470 J963471 J963472 J963473 J963474 J963475 J963476 J963477 J963478 J963479 J963480 J963481 J963482 J963483 J963484 J963485 J963486 J963487 J963488 J963489 J963490 J963491 J963492 J963493 J963494 J963495 J963496 J963497 J963498 J963499 J963500 J963501 J963502 J963503 J963504 J963505 J963506 J963507 J963508 J963509 J963510 J963511 J963512 J963513 J963514 J963515 J963516 J963517 J963518 J963519 J963520 J963521 J963522 J963523 J963524 J963525 J963526 J963527 J963528 J963529 J963530 J963531 J963532 J963533 J963534 J963535 J963536 J963537 J963538 J963539 J963540 J963541 J963542 J963543 J963544 J963545 J963546 J963547 J963548 J963549 J963550 J963551 J963552 J963553 J963554 J963555 J963556 J963557 J963558 J963559 J963560 J963561 J963562 J963563 J963564 J963565 J963566 J963567 J963568 J963569 J963570 J963571 J963572 J963573 J963574 J963575 J963576 J963577 J963578 J963579 J963580 J963581 J963582 J963583 J963584 J963585 J963586 J963587 J963588 J963589 J963590 J963591 J963592 J963593 J963594 J963595 J963596 J963597 J963598 J963599 J963600 J963601 J963602 J963603 J963604 J963605 J963606 J963607 J963608 J963609 J963610 J963611 J963612 J963613 J963614 J963615 J963616 J963617 J963618 J963619 J963620 J963621 J963622 J963623 J963624 J963625 J963626 J963627 J963628 J963629 J963630 J963631 J963632 J963633 J963634 J963635 J963636 J963637 J963638 J963639 J963640 J963641 J963642 J963643 J963644 J963645 J963646 J963647 J963648 J963649 J963650 J963651 J963652 J963653 J963654 J963655 J963656 J963657 J963658 J963659 J963660 J963661 J963662 J963663 J963664 J963665 J963666 J963667 J963668 J963669 J963670 J963671 J963672 J963673 J963674 J963675 J963676 J963677 J963678 J963679 J963680 J963681 J963682 J963683 J963684 J963685 J963686 J963687 J963688 J963689 J963690 J963691 J963692 J963693 J963694 J963695 J963696 J963697 J963698 J963699 J963700 J963701 J963702 J963703 J963704 J963705 J963706 J963707 J963708 J963709 J963710 J963711 J963712 J963713 J963714 J963715 J963716 J963717 J963718 J963719 J963720 J963721 J963722 J963723 J963724 J963725 J963726 J963727 J963728 J963729 J963730 J963731 J963732 J963733 J963734 J963735 J963736 J963737 J963738 J963739 J963740 J963741 J963742 J963743 J963744 J963745 J963746 J963747 J963748 J963749 J963750 J963751 J963752 J963753 J963754 J963755 J963756 J963757 J963758 J963759 J963760 J963761 J963762 J963763 J963764 J963765 J963766 J963767 J963768 J963769 J963770 J963771 J963772 J963773 J963774 J963775 J963776 J963777 J963778 J963779 J963780 J963781 J963782 J963783 J963784 J963785 J963786 J963787 J963788 J963789 J963790 J963791 J963792 J963793 J963794 J963795 J963796 J963797 J963798 J963799 J963800 J963801 J963802 J963803 J963804 J963805 J963806 J963807 J963808 J963809 J963810 J963811 J963812 J963813 J963814 J963815 J963816 J963817 J963818 J963819 J963820 J963821 J963822 J963823 J963824 J963825 J963826 J963827 J963828 J963829 J963830 J963831 J963832 J963833 J963834 J963835 J963836 J963837 J963838 J963839 J963840 J963841 J963842 J963843 J963844 J963845 J963846 J963847 J963848 J963849 J963850 J963851 J963852 J963853 J963854 J963855 J963856 J963857 J963858 J963859 J963860 J963861 J963862 J963863 J963864 J963865 J963866 J963867 J963868 J963869 J963870 J963871 J963872 J963873 J963874 J963875 J963876 J963877 J963878 J963879 J963880 J963881 J963882 J963883 J963884 J963885 J963886 J963887 J963888 J963889 J963890 J963891 J963892 J963893 J963894 J963895 J963896 J963897 J963898 J963899 J963900 J963901 J963902 J963903 J963904 J963905 J963906 J963907 J963908 J963909 J963910 J963911 J963912 J963913 J963914 J963915 J963916 J963917 J963918 J963919 J963920 J963921 J963922 J963923 J963924 J963925 J963926 J963927 J963928 J963929 J963930 J963931 J963932 J963933 J963934 J963935 J963936 J963937 J963938 J963939 J963940 J963941 J963942 J963943 J963944 J963945 J963946 J963947 J963948 J963949 J963950 J963951 J963952 J963953 J963954 J963955 J963956 J963957 J963958 J963959 J963960 J963961 J963962 J963963 J963964 J963965 J963966 J963967 J963968 J963969 J963970 J963971 J963972 J963973 J963974 J963975 J963976 J963977 J963978 J963979 J963980 J963981 J963982 J963983 J963984 J963985 J963986 J963987 J963988 J963989 J963990 J963991 J963992 J963993 J963994 J963995 J963996 J963997 J963998 J963999 J964000 J964001 J964002 J964003 J964004 J964005 J964006 J964007 J964008 J964009 J964010 J964011 J964012 J964013 J964014 J964015 J964016 J964017 J964018 J964019 J964020 J964021 J964022 J964023 J964024 J964025 J964026 J964027 J964028 J964029 J964030 J964031 J964032 J964033 J964034 J964035 J964036 J964037 J964038 J964039 J964040 J964041 J964042 J964043 J964044 J964045 J964046 J964047 J964048 J964049 J964050 J964051 J964052 J964053 J964054 J964055 J964056 J964057 J964058 J964059 J964060 J964061 J964062 J964063 J964064 J964065 J964066 J964067 J964068 J964069 J964070 J964071 J964072 J964073 J964074 J964075 J964076 J964077 J964078 J964079 J964080 J964081 J964082 J964083 J964084 J964085 J964086 J964087 J964088 J964089 J964090 J964091 J964092 J964093 J964094 J964095 J964096 J964097 J964098 J964099 J964100 J964101 J964102 J964103 J964104 J964105 J964106 J964107 J964108 J964109 J964110 J964111 J964112 J964113 J964114 J964115 J964116 J964117 J964118 J964119 J964120 J964121 J964122 J964123 J964124 J964125 J964126 J964127 J964128 J964129 J964130 J964131 J964132 J964133 J964134 J964135 J964136 J964137 J964138 J964139 J964140 J964141 J964142 J964143 J964144 J964145 J964146 J964147 J964148 J964149 J964150 J964151 J964152 J964153 J964154 J964155 J964156 J964157 J964158 J964159 J964160 J964161 J964162 J964163 J964164 J964165 J964166 J964167 J964168 J964169 J964170 J964171 J964172 J964173 J964174 J964175 J964176 J964177 J964178 J964179 J964180 J964181 J964182 J964183 J964184 J964185 J964186 J964187 J964188 J964189 J964190 J964191 J964192 J964193 J964194 J964195 J964196 J964197 J964198 J964199 J964200 J964201 J964202 J964203 J964204 J964205 J964206 J964207 J964208 J964209 J964210 J964211 J964212 J964213 J964214 J964215 J964216 J964217 J964218 J964219 J964220 J964221 J964222 J964223 J964224 J964225 J964226 J964227 J964228 J964229 J964230 J964231 J964232 J964233 J964234 J964235 J964236 J964237 J964238 J964239 J964240 J964241 J964242 J964243 J964244 J964245 J964246 J964247 J964248 J964249 J964250 J964251 J964252 J964253 J964254 J964255 J964256 J964257 J964258 J964259 J964260 J964261 J964262 J964263 J964264 J964265 J964266 J964267 J964268 J964269 J964270 J964271 J964272 J964273 J964274 J964275 J964276 J964277 J964278 J964279 J964280 J964281 J964282 J964283 J964284 J964285 J964286 J964287 J964288 J964289 J964290 J964291 J964292 J964293 J964294 J964295 J964296 J964297 J964298 J964299 J964300 J964301 J964302 J964303 J964304 J964305 J964306 J964307 J964308 J964309 J964310 J964311 J964312 J964313 J964314 J964315 J964316 J964317 J964318 J964319 J964320 J964321 J964322 J964323 J964324 J964325 J964326 J964327 J964328 J964329 J964330 J964331 J964332 J964333 J964334 J964335 J964336 J964337 J964338 J964339 J964340 J964341 J964342 J964343 J964344 J964345 J964346 J964347 J964348 J964349 J964350 J964351 J964352 J964353 J964354 J964355 J964356 J964357 J964358 J964359 J964360 J964361 J964362 J964363 J964364 J964365 J964366 J964367 J964368 J964369 J964370 J964371 J964372 J964373 J964374 J964375 J964376 J964377 J964378 J964379 J964380 J964381 J964382 J964383 J964384 J964385 J964386 J964387 J964388 J964389 J964390 J964391 J964392 J964393 J964394 J964395 J964396 J964397 J964398 J964399 J964400 J964401 J964402 J964403 J964404 J964405 J964406 J964407 J964408 J964409 J964410 J964411 J964412 J964413 J964414 J964415 J964416 J964417 J964418 J964419 J964420 J964421 J964422 J964423 J964424 J964425 J964426 J964427 J964428 J964429 J964430 J964431 J964432 J964433 J964434 J964435 J964436 J964437 J964438 J964439 J964440 J964441 J964442 J964443 J964444 J964445 J964446 J964447 J964448 J964449 J964450 J964451 J964452 J964453 J964454 J964455 J964456 J964457 J964458 J964459 J964460 J964461 J964462 J964463 J964464 J964465 J964466 J964467 J964468 J964469 J964470 J964471 J964472 J964473 J964474 J964475 J964476 J964477 J964478 J964479 J964480 J964481 J964482 J964483 J964484 J964485 J964486 J964487 J964488 J964489 J964490 J964491 J964492 J964493 J964494 J964495 J964496 J964497 J964498 J964499 J964500 J964501 J964502 J964503 J964504 J964505 J964506 J964507 J964508 J964509 J964510 J964511 J964512 J964513 J964514 J964515 J964516 J964517 J964518 J964519 J964520 J964521 J964522 J964523 J964524 J964525 J964526 J964527 J964528 J964529 J964530 J964531 J964532 J964533 J964534 J964535 J964536 J964537 J964538 J964539 J964540 J964541 J964542 J964543 J964544 J964545 J964546 J964547 J964548 J964549 J964550 J964551 J964552 J964553 J964554 J964555 J964556 J964557 J964558 J964559 J964560 J964561 J964562 J964563 J964564 J964565 J964566 J964567 J964568 J964569 J964570 J964571 J964572 J964573 J964574 J964575 J964576 J964577 J964578 J964579 J964580 J964581 J964582 J964583 J964584 J964585 J964586 J964587 J964588 J964589 J964590 J964591 J964592 J964593 J964594 J964595 J964596 J964597 J964598 J964599 J964600 J964601 J964602 J964603 J964604 J964605 J964606 J964607 J964608 J964609 J964610 J964611 J964612 J964613 J964614 J964615 J964616 J964617 J964618 J964619 J964620 J964621 J964622 J964623 J964624 J964625 J964626 J964627 J964628 J964629 J964630 J964631 J964632 J964633 J964634 J964635 J964636 J964637 J964638 J964639 J964640 J964641 J964642 J964643 J964644 J964645 J964646 J964647 J964648 J964649 J964650 J964651 J964652 J964653 J964654 J964655 J964656 J964657 J964658 J964659 J964660 J964661 J964662 J964663 J964664 J964665 J964666 J964667 J964668 J964669 J964670 J964671 J964672 J964673 J964674 J964675 J964676 J964677 J964678 J964679 J964680 J964681 J964682 J964683 J964684 J964685 J964686 J964687 J964688 J964689 J964690 J964691 J964692 J964693 J964694 J964695 J964696 J964697 J964698 J964699 J964700 J964701 J964702 J964703 J964704 J964705 J964706 J964707 J964708 J964709 J964710 J964711 J964712 J964713 J964714 J964715 J964716 J964717 J964718 J964719 J964720 J964721 J964722 J964723 J964724 J964725 J964726 J964727 J964728 J964729 J964730 J964731 J964732 J964733 J964734 J964735 J964736 J964737 J964738 J964739 J964740 J964741 J964742 J964743 J964744 J964745 J964746 J964747 J964748 J964749 J964750 J964751 J964752 J964753 J964754 J964755 J964756 J964757 J964758 J964759 J964760 J964761 J964762 J964763 J964764 J964765 J964766 J964767 J964768 J964769 J964770 J964771 J964772 J964773 J964774 J964775 J964776 J964777 J964778 J964779 J964780 J964781 J964782 J964783 J964784 J964785 J964786 J964787 J964788 J964789 J964790 J964791 J964792 J964793 J964794 J964795 J964796 J964797 J964798 J964799 J964800 J964801 J964802 J964803 J964804 J964805 J964806 J964807 J964808 J964809 J964810 J964811 J964812 J964813 J964814 J964815 J964816 J964817 J964818 J964819 J964820 J964821 J964822 J964823 J964824 J964825 J964826 J964827 J964828 J964829 J964830 J964831 J964832 J964833 J964834 J964835 J964836 J964837 J964838 J964839 J964840 J964841 J964842 J964843 J964844 J964845 J964846 J964847 J964848 J964849 J964850 J964851 J964852 J964853 J964854 J964855 J964856 J964857 J964858 J964859 J964860 J964861 J964862 J964863 J964864 J964865 J964866 J964867 J964868 J964869 J964870 J964871 J964872 J964873 J964874 J964875 J964876 J964877 J964878 J964879 J964880 J964881 J964882 J964883 J964884 J964885 J964886 J964887 J964888 J964889 J964890 J964891 J964892 J964893 J964894 J964895 J964896 J964897 J964898 J964899 J964900 J964901 J964902 J964903 J964904 J964905 J964906 J964907 J964908 J964909 J964910 J964911 J964912 J964913 J964914 J964915 J964916 J964917 J964918 J964919 J964920 J964921 J964922 J964923 J964924 J964925 J964926 J964927 J964928 J964929 J964930 J964931 J964932 J964933 J964934 J964935 J964936 J964937 J964938 J964939 J964940 J964941 J964942 J964943 J964944 J964945 J964946 J964947 J964948 J964949 J964950 J964951 J964952 J964953 J964954 J964955 J964956 J964957 J964958 J964959 J964960 J964961 J964962 J964963 J964964 J964965 J964966 J964967 J964968 J964969 J964970 J964971 J964972 J964973 J964974 J964975 J964976 J964977 J964978 J964979 J964980 J964981 J964982 J964983 J964984 J964985 J964986 J964987 J964988 J964989 J964990 J964991 J964992 J964993 J964994 J964995 J964996 J964997 J964998 J964999 J965000 J965001 J965002 J965003 J965004 J965005 J965006 J965007 J965008 J965009 J965010 J965011 J965012 J965013 J965014 J965015 J965016 J965017 J965018 J965019 J965020 J965021 J965022 J965023 J965024 J965025 J965026 J965027 J965028 J965029 J965030 J965031 J965032 J965033 J965034 J965035 J965036 J965037 J965038 J965039 J965040 J965041 J965042 J965043 J965044 J965045 J965046 J965047 J965048 J965049 J965050 J965051 J965052 J965053 J965054 J965055 J965056 J965057 J965058 J965059 J965060 J965061 J965062 J965063 J965064 J965065 J965066 J965067 J965068 J965069 J965070 J965071 J965072 J965073 J965074 J965075 J965076 J965077 J965078 J965079 J965080 J965081 J965082 J965083 J965084 J965085 J965086 J965087 J965088 J965089 J965090 J965091 J965092 J965093 J965094 J965095 J965096 J965097 J965098 J965099 J965100 J965101 J965102 J965103 J965104 J965105 J965106 J965107 J965108 J965109 J965110 J965111 J965112 J965113 J965114 J965115 J965116 J965117 J965118 J965119 J965120 J965121 J965122 J965123 J965124 J965125 J965126 J965127 J965128 J965129 J965130 J965131 J965132 J965133 J965134 J965135 J965136 J965137 J965138 J965139 J965140 J965141 J965142 J965143 J965144 J965145 J965146 J965147 J965148 J965149 J965150 J965151 J965152 J965153 J965154 J965155 J965156 J965157 J965158 J965159 J965160 J965161 J965162 J965163 J965164 J965165 J965166 J965167 J965168 J965169 J965170 J965171 J965172 J965173 J965174 J965175 J965176 J965177 J965178 J965179 J965180 J965181 J965182 J965183 J965184 J965185 J965186 J965187 J965188 J965189 J965190 J965191 J965192 J965193 J965194 J965195 J965196 J965197 J965198 J965199 J965200 J965201 J965202 J965203 J965204 J965205 J965206 J965207 J965208 J965209 J965210 J965211 J965212 J965213 J965214 J965215 J965216 J965217 J965218 J965219 J965220 J965221 J965222 J965223 J965224 J965225 J965226 J965227 J965228 J965229 J965230 J965231 J965232 J965233 J965234 J965235 J965236 J965237 J965238 J965239 J965240 J965241 J965242 J965243 J965244 J965245 J965246 J965247 J965248 J965249 J965250 J965251 J965252 J965253 J965254 J965255 J965256 J965257 J965258 J965259 J965260 J965261 J965262 J965263 J965264 J965265 J965266 J965267 J965268 J965269 J965270 J965271 J965272 J965273 J965274 J965275 J965276 J965277 J965278 J965279 J965280 J965281 J965282 J965283 J965284 J965285 J965286 J965287 J965288 J965289 J965290 J965291 J965292 J965293 J965294 J965295 J965296 J965297 J965298 J965299 J965300 J965301 J965302 J965303 J965304 J965305 J965306 J965307 J965308 J965309 J965310 J965311 J965312 J965313 J965314 J965315 J965316 J965317 J965318 J965319 J965320 J965321 J965322 J965323 J965324 J965325 J965326 J965327 J965328 J965329 J965330 J965331 J965332 J965333 J965334 J965335 J965336 J965337 J965338 J965339 J965340 J965341 J965342 J965343 J965344 J965345 J965346 J965347 J965348 J965349 J965350 J965351 J965352 J965353 J965354 J965355 J965356 J965357 J965358 J965359 J965360 J965361 J965362 J965363 J965364 J965365 J965366 J965367 J965368 J965369 J965370 J965371 J965372 J965373 J965374 J965375 J965376 J965377 J965378 J965379 J965380 J965381 J965382 J965383 J965384 J965385 J965386 J965387 J965388 J965389 J965390 J965391 J965392 J965393 J965394 J965395 J965396 J965397 J965398 J965399 J965400 J965401 J965402 J965403 J965404 J965405 J965406 J965407 J965408 J965409 J965410 J965411 J965412 J965413 J965414 J965415 J965416 J965417 J965418 J965419 J965420 J965421 J965422 J965423 J965424 J965425 J965426 J965427 J965428 J965429 J965430 J965431 J965432 J965433 J965434 J965435 J965436 J965437 J965438 J965439 J965440 J965441 J965442 J965443 J965444 J965445 J965446 J965447 J965448 J965449 J965450 J965451 J965452 J965453 J965454 J965455 J965456 J965457 J965458 J965459 J965460 J965461 J965462 J965463 J965464 J965465 J965466 J965467 J965468 J965469 J965470 J965471 J965472 J965473 J965474 J965475 J965476 J965477 J965478 J965479 J965480 J965481 J965482 J965483 J965484 J965485 J965486 J965487 J965488 J965489 J965490 J965491 J965492 J965493 J965494 J965495 J965496 J965497 J965498 J965499 J965500 J965501 J965502 J965503 J965504 J965505 J965506 J965507 J965508 J965509 J965510 J965511 J965512 J965513 J965514 J965515 J965516 J965517 J965518 J965519 J965520 J965521 J965522 J965523 J965524 J965525 J965526 J965527 J965528 J965529 J965530 J965531 J965532 J965533 J965534 J965535 J965536 J965537 J965538 J965539 J965540 J965541 J965542 J965543 J965544 J965545 J965546 J965547 J965548 J965549 J965550 J965551 J965552 J965553 J965554 J965555 J965556 J965557 J965558 J965559 J965560 J965561 J965562 J965563 J965564 J965565 J965566 J965567 J965568 J965569 J965570 J965571 J965572 J965573 J965574 J965575 J965576 J965577 J965578 J965579 J965580 J965581 J965582 J965583 J965584 J965585 J965586 J965587 J965588 J965589 J965590 J965591 J965592 J965593 J965594 J965595 J965596 J965597 J965598 J965599 J965600 J965601 J965602 J965603 J965604 J965605 J965606 J965607 J965608 J965609 J965610 J965611 J965612 J965613 J965614 J965615 J965616 J965617 J965618 J965619 J965620 J965621 J965622 J965623 J965624 J965625 J965626 J965627 J965628 J965629 J965630 J965631 J965632 J965633 J965634 J965635 J965636 J965637 J965638 J965639 J965640 J965641 J965642 J965643 J965644 J965645 J965646 J965647 J965648 J965649 J965650 J965651 J965652 J965653 J965654 J965655 J965656 J965657 J965658 J965659 J965660 J965661 J965662 J965663 J965664 J965665 J965666 J965667 J965668 J965669 J965670 J965671 J965672 J965673 J965674 J965675 J965676 J965677 J965678 J965679 J965680 J965681 J965682 J965683 J965684 J965685 J965686 J965687 J965688 J965689 J965690 J965691 J965692 J965693 J965694 J965695 J965696 J965697 J965698 J965699 J965700 J965701 J965702 J965703 J965704 J965705 J965706 J965707 J965708 J965709 J965710 J965711 J965712 J965713 J965714 J965715 J965716 J965717 J965718 J965719 J965720 J965721 J965722 J965723 J965724 J965725 J965726 J965727 J965728 J965729 J965730 J965731 J965732 J965733 J965734 J965735 J965736 J965737 J965738 J965739 J965740 J965741 J965742 J965743 J965744 J965745 J965746 J965747 J965748 J965749 J965750 J965751 J965752 J965753 J965754 J965755 J965756 J965757 J965758 J965759 J965760 J965761 J965762 J965763 J965764 J965765 J965766 J965767 J965768 J965769 J965770 J965771 J965772 J965773 J965774 J965775 J965776 J965777 J965778 J965779 J965780 J965781 J965782 J965783 J965784 J965785 J965786 J965787 J965788 J965789 J965790 J965791 J965792 J965793 J965794 J965795 J965796 J965797 J965798 J965799 J965800 J965801 J965802 J965803 J965804 J965805 J965806 J965807 J965808 J965809 J965810 J965811 J965812 J965813 J965814 J965815 J965816 J965817 J965818 J965819 J965820 J965821 J965822 J965823 J965824 J965825 J965826 J965827 J965828 J965829 J965830 J965831 J965832 J965833 J965834 J965835 J965836 J965837 J965838 J965839 J965840 J965841 J965842 J965843 J965844 J965845 J965846 J965847 J965848 J965849 J965850 J965851 J965852 J965853 J965854 J965855 J965856 J965857 J965858 J965859 J965860 J965861 J965862 J965863 J965864 J965865 J965866 J965867 J965868 J965869 J965870 J965871 J965872 J965873 J965874 J965875 J965876 J965877 J965878 J965879 J965880 J965881 J965882 J965883 J965884 J965885 J965886 J965887 J965888 J965889 J965890 J965891 J965892 J965893 J965894 J965895 J965896 J965897 J965898 J965899 J965900 J965901 J965902 J965903 J965904 J965905 J965906 J965907 J965908 J965909 J965910 J965911 J965912 J965913 J965914 J965915 J965916 J965917 J965918 J965919 J965920 J965921 J965922 J965923 J965924 J965925 J965926 J965927 J965928 J965929 J965930 J965931 J965932 J965933 J965934 J965935 J965936 J965937 J965938 J965939 J965940 J965941 J965942 J965943 J965944 J965945 J965946 J965947 J965948 J965949 J965950 J965951 J965952 J965953 J965954 J965955 J965956 J965957 J965958 J965959 J965960 J965961 J965962 J965963 J965964 J965965 J965966 J965967 J965968 J965969 J965970 J965971 J965972 J965973 J965974 J965975 J965976 J965977 J965978 J965979 J965980 J965981 J965982 J965983 J965984 J965985 J965986 J965987 J965988 J965989 J965990 J965991 J965992 J965993 J965994 J965995 J965996 J965997 J965998 J965999 J966000 J966001 J966002 J966003 J966004 J966005 J966006 J966007 J966008 J966009 J966010 J966011 J966012 J966013 J966014 J966015 J966016 J966017 J966018 J966019 J966020 J966021 J966022 J966023 J966024 J966025 J966026 J966027 J966028 J966029 J966030 J966031 J966032 J966033 J966034 J966035 J966036 J966037 J966038 J966039 J966040 J966041 J966042 J966043 J966044 J966045 J966046 J966047 J966048 J966049 J966050 J966051 J966052 J966053 J966054 J966055 J966056 J966057 J966058 J966059 J966060 J966061 J966062 J966063 J966064 J966065 J966066 J966067 J966068 J966069 J966070 J966071 J966072 J966073 J966074 J966075 J966076 J966077 J966078 J966079 J966080 J966081 J966082 J966083 J966084 J966085 J966086 J966087 J966088 J966089 J966090 J966091 J966092 J966093 J966094 J966095 J966096 J966097 J966098 J966099 J966100 J966101 J966102 J966103 J966104 J966105 J966106 J966107 J966108 J966109 J966110 J966111 J966112 J966113 J966114 J966115 J966116 J966117 J966118 J966119 J966120 J966121 J966122 J966123 J966124 J966125 J966126 J966127 J966128 J966129 J966130 J966131 J966132 J966133 J966134 J966135 J966136 J966137 J966138 J966139 J966140 J966141 J966142 J966143 J966144 J966145 J966146 J966147 J966148 J966149 J966150 J966151 J966152 J966153 J966154 J966155 J966156 J966157 J966158 J966159 J966160 J966161 J966162 J966163 J966164 J966165 J966166 J966167 J966168 J966169 J966170 J966171 J966172 J966173 J966174 J966175 J966176 J966177 J966178 J966179 J966180 J966181 J966182 J966183 J966184 J966185 J966186 J966187 J966188 J966189 J966190 J966191 J966192 J966193 J966194 J966195 J966196 J966197 J966198 J966199 J966200 J966201 J966202 J966203 J966204 J966205 J966206 J966207 J966208 J966209 J966210 J966211 J966212 J966213 J966214 J966215 J966216 J966217 J966218 J966219 J966220 J966221 J966222 J966223 J966224 J966225 J966226 J966227 J966228 J966229 J966230 J966231 J966232 J966233 J966234 J966235 J966236 J966237 J966238 J966239 J966240 J966241 J966242 J966243 J966244 J966245 J966246 J966247 J966248 J966249 J966250 J966251 J966252 J966253 J966254 J966255 J966256 J966257 J966258 J966259 J966260 J966261 J966262 J966263 J966264 J966265 J966266 J966267 J966268 J966269 J966270 J966271 J966272 J966273 J966274 J966275 J966276 J966277 J966278 J966279 J966280 J966281 J966282 J966283 J966284 J966285 J966286 J966287 J966288 J966289 J966290 J966291 J966292 J966293 J966294 J966295 J966296 J966297 J966298 J966299 J966300 J966301 J966302 J966303 J966304 J966305 J966306 J966307 J966308 J966309 J966310 J966311 J966312 J966313 J966314 J966315 J966316 J966317 J966318 J966319 J966320 J966321 J966322 J966323 J966324 J966325 J966326 J966327 J966328 J966329 J966330 J966331 J966332 J966333 J966334 J966335 J966336 J966337 J966338 J966339 J966340 J966341 J966342 J966343 J966344 J966345 J966346 J966347 J966348 J966349 J966350 J966351 J966352 J966353 J966354 J966355 J966356 J966357 J966358 J966359 J966360 J966361 J966362 J966363 J966364 J966365 J966366 J966367 J966368 J966369 J966370 J966371 J966372 J966373 J966374 J966375 J966376 J966377 J966378 J966379 J966380 J966381 J966382 J966383 J966384 J966385 J966386 J966387 J966388 J966389 J966390 J966391 J966392 J966393 J966394 J966395 J966396 J966397 J966398 J966399 J966400 J966401 J966402 J966403 J966404 J966405 J966406 J966407 J966408 J966409 J966410 J966411 J966412 J966413 J966414 J966415 J966416 J966417 J966418 J966419 J966420 J966421 J966422 J966423 J966424 J966425 J966426 J966427 J966428 J966429 J966430 J966431 J966432 J966433 J966434 J966435 J966436 J966437 J966438 J966439 J966440 J966441 J966442 J966443 J966444 J966445 J966446 J966447 J966448 J966449 J966450 J966451 J966452 J966453 J966454 J966455 J966456 J966457 J966458 J966459 J966460 J966461 J966462 J966463 J966464 J966465 J966466 J966467 J966468 J966469 J966470 J966471 J966472 J966473 J966474 J966475 J966476 J966477 J966478 J966479 J966480 J966481 J966482 J966483 J966484 J966485 J966486 J966487 J966488 J966489 J966490 J966491 J966492 J966493 J966494 J966495 J966496 J966497 J966498 J966499 J966500 J966501 J966502 J966503 J966504 J966505 J966506 J966507 J966508 J966509 J966510 J966511 J966512 J966513 J966514 J966515 J966516 J966517 J966518 J966519 J966520 J966521 J966522 J966523 J966524 J966525 J966526 J966527 J966528 J966529 J966530 J966531 J966532 J966533 J966534 J966535 J966536 J966537 J966538 J966539 J966540 J966541 J966542 J966543 J966544 J966545 J966546 J966547 J966548 J966549 J966550 J966551 J966552 J966553 J966554 J966555 J966556 J966557 J966558 J966559 J966560 J966561 J966562 J966563 J966564 J966565 J966566 J966567 J966568 J966569 J966570 J966571 J966572 J966573 J966574 J966575 J966576 J966577 J966578 J966579 J966580 J966581 J966582 J966583 J966584 J966585 J966586 J966587 J966588 J966589 J966590 J966591 J966592 J966593 J966594 J966595 J966596 J966597 J966598 J966599 J966600 J966601 J966602 J966603 J966604 J966605 J966606 J966607 J966608 J966609 J966610 J966611 J966612 J966613 J966614 J966615 J966616 J966617 J966618 J966619 J966620 J966621 J966622 J966623 J966624 J966625 J966626 J966627 J966628 J966629 J966630 J966631 J966632 J966633 J966634 J966635 J966636 J966637 J966638 J966639 J966640 J966641 J966642 J966643 J966644 J966645 J966646 J966647 J966648 J966649 J966650 J966651 J966652 J966653 J966654 J966655 J966656 J966657 J966658 J966659 J966660 J966661 J966662 J966663 J966664 J966665 J966666 J966667 J966668 J966669 J966670 J966671 J966672 J966673 J966674 J966675 J966676 J966677 J966678 J966679 J966680 J966681 J966682 J966683 J966684 J966685 J966686 J966687 J966688 J966689 J966690 J966691 J966692 J966693 J966694 J966695 J966696 J966697 J966698 J966699 J966700 J966701 J966702 J966703 J966704 J966705 J966706 J966707 J966708 J966709 J966710 J966711 J966712 J966713 J966714 J966715 J966716 J966717 J966718 J966719 J966720 J966721 J966722 J966723 J966724 J966725 J966726 J966727 J966728 J966729 J966730 J966731 J966732 J966733 J966734 J966735 J966736 J966737 J966738 J966739 J966740 J966741 J966742 J966743 J966744 J966745 J966746 J966747 J966748 J966749 J966750 J966751 J966752 J966753 J966754 J966755 J966756 J966757 J966758 J966759 J966760 J966761 J966762 J966763 J966764 J966765 J966766 J966767 J966768 J966769 J966770 J966771 J966772 J966773 J966774 J966775 J966776 J966777 J966778 J966779 J966780 J966781 J966782 J966783 J966784 J966785 J966786 J966787 J966788 J966789 J966790 J966791 J966792 J966793 J966794 J966795 J966796 J966797 J966798 J966799 J966800 J966801 J966802 J966803 J966804 J966805 J966806 J966807 J966808 J966809 J966810 J966811 J966812 J966813 J966814 J966815 J966816 J966817 J966818 J966819 J966820 J966821 J966822 J966823 J966824 J966825 J966826 J966827 J966828 J966829 J966830 J966831 J966832 J966833 J966834 J966835 J966836 J966837 J966838 J966839 J966840 J966841 J966842 J966843 J966844 J966845 J966846 J966847 J966848 J966849 J966850 J966851 J966852 J966853 J966854 J966855 J966856 J966857 J966858 J966859 J966860 J966861 J966862 J966863 J966864 J966865 J966866 J966867 J966868 J966869 J966870 J966871 J966872 J966873 J966874 J966875 J966876 J966877 J966878 J966879 J966880 J966881 J966882 J966883 J966884 J966885 J966886 J966887 J966888 J966889 J966890 J966891 J966892 J966893 J966894 J966895 J966896 J966897 J966898 J966899 J966900 J966901 J966902 J966903 J966904 J966905 J966906 J966907 J966908 J966909 J966910 J966911 J966912 J966913 J966914 J966915 J966916 J966917 J966918 J966919 J966920 J966921 J966922 J966923 J966924 J966925 J966926 J966927 J966928 J966929 J966930 J966931 J966932 J966933 J966934 J966935 J966936 J966937 J966938 J966939 J966940 J966941 J966942 J966943 J966944 J966945 J966946 J966947 J966948 J966949 J966950 J966951 J966952 J966953 J966954 J966955 J966956 J966957 J966958 J966959 J966960 J966961 J966962 J966963 J966964 J966965 J966966 J966967 J966968 J966969 J966970 J966971 J966972 J966973 J966974 J966975 J966976 J966977 J966978 J966979 J966980 J966981 J966982 J966983 J966984 J966985 J966986 J966987 J966988 J966989 J966990 J966991 J966992 J966993 J966994 J966995 J966996 J966997 J966998 J966999 J967000 J967001 J967002 J967003 J967004 J967005 J967006 J967007 J967008 J967009 J967010 J967011 J967012 J967013 J967014 J967015 J967016 J967017 J967018 J967019 J967020 J967021 J967022 J967023 J967024 J967025 J967026 J967027 J967028 J967029 J967030 J967031 J967032 J967033 J967034 J967035 J967036 J967037 J967038 J967039 J967040 J967041 J967042 J967043 J967044 J967045 J967046 J967047 J967048 J967049 J967050 J967051 J967052 J967053 J967054 J967055 J967056 J967057 J967058 J967059 J967060 J967061 J967062 J967063 J967064 J967065 J967066 J967067 J967068 J967069 J967070 J967071 J967072 J967073 J967074 J967075 J967076 J967077 J967078 J967079 J967080 J967081 J967082 J967083 J967084 J967085 J967086 J967087 J967088 J967089 J967090 J967091 J967092 J967093 J967094 J967095 J967096 J967097 J967098 J967099 J967100 J967101 J967102 J967103 J967104 J967105 J967106 J967107 J967108 J967109 J967110 J967111 J967112 J967113 J967114 J967115 J967116 J967117 J967118 J967119 J967120 J967121 J967122 J967123 J967124 J967125 J967126 J967127 J967128 J967129 J967130 J967131 J967132 J967133 J967134 J967135 J967136 J967137 J967138 J967139 J967140 J967141 J967142 J967143 J967144 J967145 J967146 J967147 J967148 J967149 J967150 J967151 J967152 J967153 J967154 J967155 J967156 J967157 J967158 J967159 J967160 J967161 J967162 J967163 J967164 J967165 J967166 J967167 J967168 J967169 J967170 J967171 J967172 J967173 J967174 J967175 J967176 J967177 J967178 J967179 J967180 J967181 J967182 J967183 J967184 J967185 J967186 J967187 J967188 J967189 J967190 J967191 J967192 J967193 J967194 J967195 J967196 J967197 J967198 J967199 J967200 J967201 J967202 J967203 J967204 J967205 J967206 J967207 J967208 J967209 J967210 J967211 J967212 J967213 J967214 J967215 J967216 J967217 J967218 J967219 J967220 J967221 J967222 J967223 J967224 J967225 J967226 J967227 J967228 J967229 J967230 J967231 J967232 J967233 J967234 J967235 J967236 J967237 J967238 J967239 J967240 J967241 J967242 J967243 J967244 J967245 J967246 J967247 J967248 J967249 J967250 J967251 J967252 J967253 J967254 J967255 J967256 J967257 J967258 J967259 J967260 J967261 J967262 J967263 J967264 J967265 J967266 J967267 J967268 J967269 J967270 J967271 J967272 J967273 J967274 J967275 J967276 J967277 J967278 J967279 J967280 J967281 J967282 J967283 J967284 J967285 J967286 J967287 J967288 J967289 J967290 J967291 J967292 J967293 J967294 J967295 J967296 J967297 J967298 J967299 J967300 J967301 J967302 J967303 J967304 J967305 J967306 J967307 J967308 J967309 J967310 J967311 J967312 J967313 J967314 J967315 J967316 J967317 J967318 J967319 J967320 J967321 J967322 J967323 J967324 J967325 J967326 J967327 J967328 J967329 J967330 J967331 J967332 J967333 J967334 J967335 J967336 J967337 J967338 J967339 J967340 J967341 J967342 J967343 J967344 J967345 J967346 J967347 J967348 J967349 J967350 J967351 J967352 J967353 J967354 J967355 J967356 J967357 J967358 J967359 J967360 J967361 J967362 J967363 J967364 J967365 J967366 J967367 J967368 J967369 J967370 J967371 J967372 J967373 J967374 J967375 J967376 J967377 J967378 J967379 J967380 J967381 J967382 J967383 J967384 J967385 J967386 J967387 J967388 J967389 J967390 J967391 J967392 J967393 J967394 J967395 J967396 J967397 J967398 J967399 J967400 J967401 J967402 J967403 J967404 J967405 J967406 J967407 J967408 J967409 J967410 J967411 J967412 J967413 J967414 J967415 J967416 J967417 J967418 J967419 J967420 J967421 J967422 J967423 J967424 J967425 J967426 J967427 J967428 J967429 J967430 J967431 J967432 J967433 J967434 J967435 J967436 J967437 J967438 J967439 J967440 J967441 J967442 J967443 J967444 J967445 J967446 J967447 J967448 J967449 J967450 J967451 J967452 J967453 J967454 J967455 J967456 J967457 J967458 J967459 J967460 J967461 J967462 J967463 J967464 J967465 J967466 J967467 J967468 J967469 J967470 J967471 J967472 J967473 J967474 J967475 J967476 J967477 J967478 J967479 J967480 J967481 J967482 J967483 J967484 J967485 J967486 J967487 J967488 J967489 J967490 J967491 J967492 J967493 J967494 J967495 J967496 J967497 J967498 J967499 J967500 J967501 J967502 J967503 J967504 J967505 J967506 J967507 J967508 J967509 J967510 J967511 J967512 J967513 J967514 J967515 J967516 J967517 J967518 J967519 J967520 J967521 J967522 J967523 J967524 J967525 J967526 J967527 J967528 J967529 J967530 J967531 J967532 J967533 J967534 J967535 J967536 J967537 J967538 J967539 J967540 J967541 J967542 J967543 J967544 J967545 J967546 J967547 J967548 J967549 J967550 J967551 J967552 J967553 J967554 J967555 J967556 J967557 J967558 J967559 J967560 J967561 J967562 J967563 J967564 J967565 J967566 J967567 J967568 J967569 J967570 J967571 J967572 J967573 J967574 J967575 J967576 J967577 J967578 J967579 J967580 J967581 J967582 J967583 J967584 J967585 J967586 J967587 J967588 J967589 J967590 J967591 J967592 J967593 J967594 J967595 J967596 J967597 J967598 J967599 J967600 J967601 J967602 J967603 J967604 J967605 J967606 J967607 J967608 J967609 J967610 J967611 J967612 J967613 J967614 J967615 J967616 J967617 J967618 J967619 J967620 J967621 J967622 J967623 J967624 J967625 J967626 J967627 J967628 J967629 J967630 J967631 J967632 J967633 J967634 J967635 J967636 J967637 J967638 J967639 J967640 J967641 J967642 J967643 J967644 J967645 J967646 J967647 J967648 J967649 J967650 J967651 J967652 J967653 J967654 J967655 J967656 J967657 J967658 J967659 J967660 J967661 J967662 J967663 J967664 J967665 J967666 J967667 J967668 J967669 J967670 J967671 J967672 J967673 J967674 J967675 J967676 J967677 J967678 J967679 J967680 J967681 J967682 J967683 J967684 J967685 J967686 J967687 J967688 J967689 J967690 J967691 J967692 J967693 J967694 J967695 J967696 J967697 J967698 J967699 J967700 J967701 J967702 J967703 J967704 J967705 J967706 J967707 J967708 J967709 J967710 J967711 J967712 J967713 J967714 J967715 J967716 J967717 J967718 J967719 J967720 J967721 J967722 J967723 J967724 J967725 J967726 J967727 J967728 J967729 J967730 J967731 J967732 J967733 J967734 J967735 J967736 J967737 J967738 J967739 J967740 J967741 J967742 J967743 J967744 J967745 J967746 J967747 J967748 J967749 J967750 J967751 J967752 J967753 J967754 J967755 J967756 J967757 J967758 J967759 J967760 J967761 J967762 J967763 J967764 J967765 J967766 J967767 J967768 J967769 J967770 J967771 J967772 J967773 J967774 J967775 J967776 J967777 J967778 J967779 J967780 J967781 J967782 J967783 J967784 J967785 J967786 J967787 J967788 J967789 J967790 J967791 J967792 J967793 J967794 J967795 J967796 J967797 J967798 J967799 J967800 J967801 J967802 J967803 J967804 J967805 J967806 J967807 J967808 J967809 J967810 J967811 J967812 J967813 J967814 J967815 J967816 J967817 J967818 J967819 J967820 J967821 J967822 J967823 J967824 J967825 J967826 J967827 J967828 J967829 J967830 J967831 J967832 J967833 J967834 J967835 J967836 J967837 J967838 J967839 J967840 J967841 J967842 J967843 J967844 J967845 J967846 J967847 J967848 J967849 J967850 J967851 J967852 J967853 J967854 J967855 J967856 J967857 J967858 J967859 J967860 J967861 J967862 J967863 J967864 J967865 J967866 J967867 J967868 J967869 J967870 J967871 J967872 J967873 J967874 J967875 J967876 J967877 J967878 J967879 J967880 J967881 J967882 J967883 J967884 J967885 J967886 J967887 J967888 J967889 J967890 J967891 J967892 J967893 J967894 J967895 J967896 J967897 J967898 J967899 J967900 J967901 J967902 J967903 J967904 J967905 J967906 J967907 J967908 J967909 J967910 J967911 J967912 J967913 J967914 J967915 J967916 J967917 J967918 J967919 J967920 J967921 J967922 J967923 J967924 J967925 J967926 J967927 J967928 J967929 J967930 J967931 J967932 J967933 J967934 J967935 J967936 J967937 J967938 J967939 J967940 J967941 J967942 J967943 J967944 J967945 J967946 J967947 J967948 J967949 J967950 J967951 J967952 J967953 J967954 J967955 J967956 J967957 J967958 J967959 J967960 J967961 J967962 J967963 J967964 J967965 J967966 J967967 J967968 J967969 J967970 J967971 J967972 J967973 J967974 J967975 J967976 J967977 J967978 J967979 J967980 J967981 J967982 J967983 J967984 J967985 J967986 J967987 J967988 J967989 J967990 J967991 J967992 J967993 J967994 J967995 J967996 J967997 J967998 J967999 J968000 J968001 J968002 J968003 J968004 J968005 J968006 J968007 J968008 J968009 J968010 J968011 J968012 J968013 J968014 J968015 J968016 J968017 J968018 J968019 J968020 J968021 J968022 J968023 J968024 J968025 J968026 J968027 J968028 J968029 J968030 J968031 J968032 J968033 J968034 J968035 J968036 J968037 J968038 J968039 J968040 J968041 J968042 J968043 J968044 J968045 J968046 J968047 J968048 J968049 J968050 J968051 J968052 J968053 J968054 J968055 J968056 J968057 J968058 J968059 J968060 J968061 J968062 J968063 J968064 J968065 J968066 J968067 J968068 J968069 J968070 J968071 J968072 J968073 J968074 J968075 J968076 J968077 J968078 J968079 J968080 J968081 J968082 J968083 J968084 J968085 J968086 J968087 J968088 J968089 J968090 J968091 J968092 J968093 J968094 J968095 J968096 J968097 J968098 J968099 J968100 J968101 J968102 J968103 J968104 J968105 J968106 J968107 J968108 J968109 J968110 J968111 J968112 J968113 J968114 J968115 J968116 J968117 J968118 J968119 J968120 J968121 J968122 J968123 J968124 J968125 J968126 J968127 J968128 J968129 J968130 J968131 J968132 J968133 J968134 J968135 J968136 J968137 J968138 J968139 J968140 J968141 J968142 J968143 J968144 J968145 J968146 J968147 J968148 J968149 J968150 J968151 J968152 J968153 J968154 J968155 J968156 J968157 J968158 J968159 J968160 J968161 J968162 J968163 J968164 J968165 J968166 J968167 J968168 J968169 J968170 J968171 J968172 J968173 J968174 J968175 J968176 J968177 J968178 J968179 J968180 J968181 J968182 J968183 J968184 J968185 J968186 J968187 J968188 J968189 J968190 J968191 J968192 J968193 J968194 J968195 J968196 J968197 J968198 J968199 J968200 J968201 J968202 J968203 J968204 J968205 J968206 J968207 J968208 J968209 J968210 J968211 J968212 J968213 J968214 J968215 J968216 J968217 J968218 J968219 J968220 J968221 J968222 J968223 J968224 J968225 J968226 J968227 J968228 J968229 J968230 J968231 J968232 J968233 J968234 J968235 J968236 J968237 J968238 J968239 J968240 J968241 J968242 J968243 J968244 J968245 J968246 J968247 J968248 J968249 J968250 J968251 J968252 J968253 J968254 J968255 J968256 J968257 J968258 J968259 J968260 J968261 J968262 J968263 J968264 J968265 J968266 J968267 J968268 J968269 J968270 J968271 J968272 J968273 J968274 J968275 J968276 J968277 J968278 J968279 J968280 J968281 J968282 J968283 J968284 J968285 J968286 J968287 J968288 J968289 J968290 J968291 J968292 J968293 J968294 J968295 J968296 J968297 J968298 J968299 J968300 J968301 J968302 J968303 J968304 J968305 J968306 J968307 J968308 J968309 J968310 J968311 J968312 J968313 J968314 J968315 J968316 J968317 J968318 J968319 J968320 J968321 J968322 J968323 J968324 J968325 J968326 J968327 J968328 J968329 J968330 J968331 J968332 J968333 J968334 J968335 J968336 J968337 J968338 J968339 J968340 J968341 J968342 J968343 J968344 J968345 J968346 J968347 J968348 J968349 J968350 J968351 J968352 J968353 J968354 J968355 J968356 J968357 J968358 J968359 J968360 J968361 J968362 J968363 J968364 J968365 J968366 J968367 J968368 J968369 J968370 J968371 J968372 J968373 J968374 J968375 J968376 J968377 J968378 J968379 J968380 J968381 J968382 J968383 J968384 J968385 J968386 J968387 J968388 J968389 J968390 J968391 J968392 J968393 J968394 J968395 J968396 J968397 J968398 J968399 J968400 J968401 J968402 J968403 J968404 J968405 J968406 J968407 J968408 J968409 J968410 J968411 J968412 J968413 J968414 J968415 J968416 J968417 J968418 J968419 J968420 J968421 J968422 J968423 J968424 J968425 J968426 J968427 J968428 J968429 J968430 J968431 J968432 J968433 J968434 J968435 J968436 J968437 J968438 J968439 J968440 J968441 J968442 J968443 J968444 J968445 J968446 J968447 J968448 J968449 J968450 J968451 J968452 J968453 J968454 J968455 J968456 J968457 J968458 J968459 J968460 J968461 J968462 J968463 J968464 J968465 J968466 J968467 J968468 J968469 J968470 J968471 J968472 J968473 J968474 J968475 J968476 J968477 J968478 J968479 J968480 J968481 J968482 J968483 J968484 J968485 J968486 J968487 J968488 J968489 J968490 J968491 J968492 J968493 J968494 J968495 J968496 J968497 J968498 J968499 J968500 J968501 J968502 J968503 J968504 J968505 J968506 J968507 J968508 J968509 J968510 J968511 J968512 J968513 J968514 J968515 J968516 J968517 J968518 J968519 J968520 J968521 J968522 J968523 J968524 J968525 J968526 J968527 J968528 J968529 J968530 J968531 J968532 J968533 J968534 J968535 J968536 J968537 J968538 J968539 J968540 J968541 J968542 J968543 J968544 J968545 J968546 J968547 J968548 J968549 J968550 J968551 J968552 J968553 J968554 J968555 J968556 J968557 J968558 J968559 J968560 J968561 J968562 J968563 J968564 J968565 J968566 J968567 J968568 J968569 J968570 J968571 J968572 J968573 J968574 J968575 J968576 J968577 J968578 J968579 J968580 J968581 J968582 J968583 J968584 J968585 J968586 J968587 J968588 J968589 J968590 J968591 J968592 J968593 J968594 J968595 J968596 J968597 J968598 J968599 J968600 J968601 J968602 J968603 J968604 J968605 J968606 J968607 J968608 J968609 J968610 J968611 J968612 J968613 J968614 J968615 J968616 J968617 J968618 J968619 J968620 J968621 J968622 J968623 J968624 J968625 J968626 J968627 J968628 J968629 J968630 J968631 J968632 J968633 J968634 J968635 J968636 J968637 J968638 J968639 J968640 J968641 J968642 J968643 J968644 J968645 J968646 J968647 J968648 J968649 J968650 J968651 J968652 J968653 J968654 J968655 J968656 J968657 J968658 J968659 J968660 J968661 J968662 J968663 J968664 J968665 J968666 J968667 J968668 J968669 J968670 J968671 J968672 J968673 J968674 J968675 J968676 J968677 J968678 J968679 J968680 J968681 J968682 J968683 J968684 J968685 J968686 J968687 J968688 J968689 J968690 J968691 J968692 J968693 J968694 J968695 J968696 J968697 J968698 J968699 J968700 J968701 J968702 J968703 J968704 J968705 J968706 J968707 J968708 J968709 J968710 J968711 J968712 J968713 J968714 J968715 J968716 J968717 J968718 J968719 J968720 J968721 J968722 J968723 J968724 J968725 J968726 J968727 J968728 J968729 J968730 J968731 J968732 J968733 J968734 J968735 J968736 J968737 J968738 J968739 J968740 J968741 J968742 J968743 J968744 J968745 J968746 J968747 J968748 J968749 J968750 J968751 J968752 J968753 J968754 J968755 J968756 J968757 J968758 J968759 J968760 J968761 J968762 J968763 J968764 J968765 J968766 J968767 J968768 J968769 J968770 J968771 J968772 J968773 J968774 J968775 J968776 J968777 J968778 J968779 J968780 J968781 J968782 J968783 J968784 J968785 J968786 J968787 J968788 J968789 J968790 J968791 J968792 J968793 J968794 J968795 J968796 J968797 J968798 J968799 J968800 J968801 J968802 J968803 J968804 J968805 J968806 J968807 J968808 J968809 J968810 J968811 J968812 J968813 J968814 J968815 J968816 J968817 J968818 J968819 J968820 J968821 J968822 J968823 J968824 J968825 J968826 J968827 J968828 J968829 J968830 J968831 J968832 J968833 J968834 J968835 J968836 J968837 J968838 J968839 J968840 J968841 J968842 J968843 J968844 J968845 J968846 J968847 J968848 J968849 J968850 J968851 J968852 J968853 J968854 J968855 J968856 J968857 J968858 J968859 J968860 J968861 J968862 J968863 J968864 J968865 J968866 J968867 J968868 J968869 J968870 J968871 J968872 J968873 J968874 J968875 J968876 J968877 J968878 J968879 J968880 J968881 J968882 J968883 J968884 J968885 J968886 J968887 J968888 J968889 J968890 J968891 J968892 J968893 J968894 J968895 J968896 J968897 J968898 J968899 J968900 J968901 J968902 J968903 J968904 J968905 J968906 J968907 J968908 J968909 J968910 J968911 J968912 J968913 J968914 J968915 J968916 J968917 J968918 J968919 J968920 J968921 J968922 J968923 J968924 J968925 J968926 J968927 J968928 J968929 J968930 J968931 J968932 J968933 J968934 J968935 J968936 J968937 J968938 J968939 J968940 J968941 J968942 J968943 J968944 J968945 J968946 J968947 J968948 J968949 J968950 J968951 J968952 J968953 J968954 J968955 J968956 J968957 J968958 J968959 J968960 J968961 J968962 J968963 J968964 J968965 J968966 J968967 J968968 J968969 J968970 J968971 J968972 J968973 J968974 J968975 J968976 J968977 J968978 J968979 J968980 J968981 J968982 J968983 J968984 J968985 J968986 J968987 J968988 J968989 J968990 J968991 J968992 J968993 J968994 J968995 J968996 J968997 J968998 J968999 J969000 J969001 J969002 J969003 J969004 J969005 J969006 J969007 J969008 J969009 J969010 J969011 J969012 J969013 J969014 J969015 J969016 J969017 J969018 J969019 J969020 J969021 J969022 J969023 J969024 J969025 J969026 J969027 J969028 J969029 J969030 J969031 J969032 J969033 J969034 J969035 J969036 J969037 J969038 J969039 J969040 J969041 J969042 J969043 J969044 J969045 J969046 J969047 J969048 J969049 J969050 J969051 J969052 J969053 J969054 J969055 J969056 J969057 J969058 J969059 J969060 J969061 J969062 J969063 J969064 J969065 J969066 J969067 J969068 J969069 J969070 J969071 J969072 J969073 J969074 J969075 J969076 J969077 J969078 J969079 J969080 J969081 J969082 J969083 J969084 J969085 J969086 J969087 J969088 J969089 J969090 J969091 J969092 J969093 J969094 J969095 J969096 J969097 J969098 J969099 J969100 J969101 J969102 J969103 J969104 J969105 J969106 J969107 J969108 J969109 J969110 J969111 J969112 J969113 J969114 J969115 J969116 J969117 J969118 J969119 J969120 J969121 J969122 J969123 J969124 J969125 J969126 J969127 J969128 J969129 J969130 J969131 J969132 J969133 J969134 J969135 J969136 J969137 J969138 J969139 J969140 J969141 J969142 J969143 J969144 J969145 J969146 J969147 J969148 J969149 J969150 J969151 J969152 J969153 J969154 J969155 J969156 J969157 J969158 J969159 J969160 J969161 J969162 J969163 J969164 J969165 J969166 J969167 J969168 J969169 J969170 J969171 J969172 J969173 J969174 J969175 J969176 J969177 J969178 J969179 J969180 J969181 J969182 J969183 J969184 J969185 J969186 J969187 J969188 J969189 J969190 J969191 J969192 J969193 J969194 J969195 J969196 J969197 J969198 J969199 J969200 J969201 J969202 J969203 J969204 J969205 J969206 J969207 J969208 J969209 J969210 J969211 J969212 J969213 J969214 J969215 J969216 J969217 J969218 J969219 J969220 J969221 J969222 J969223 J969224 J969225 J969226 J969227 J969228 J969229 J969230 J969231 J969232 J969233 J969234 J969235 J969236 J969237 J969238 J969239 J969240 J969241 J969242 J969243 J969244 J969245 J969246 J969247 J969248 J969249 J969250 J969251 J969252 J969253 J969254 J969255 J969256 J969257 J969258 J969259 J969260 J969261 J969262 J969263 J969264 J969265 J969266 J969267 J969268 J969269 J969270 J969271 J969272 J969273 J969274 J969275 J969276 J969277 J969278 J969279 J969280 J969281 J969282 J969283 J969284 J969285 J969286 J969287 J969288 J969289 J969290 J969291 J969292 J969293 J969294 J969295 J969296 J969297 J969298 J969299 J969300 J969301 J969302 J969303 J969304 J969305 J969306 J969307 J969308 J969309 J969310 J969311 J969312 J969313 J969314 J969315 J969316 J969317 J969318 J969319 J969320 J969321 J969322 J969323 J969324 J969325 J969326 J969327 J969328 J969329 J969330 J969331 J969332 J969333 J969334 J969335 J969336 J969337 J969338 J969339 J969340 J969341 J969342 J969343 J969344 J969345 J969346 J969347 J969348 J969349 J969350 J969351 J969352 J969353 J969354 J969355 J969356 J969357 J969358 J969359 J969360 J969361 J969362 J969363 J969364 J969365 J969366 J969367 J969368 J969369 J969370 J969371 J969372 J969373 J969374 J969375 J969376 J969377 J969378 J969379 J969380 J969381 J969382 J969383 J969384 J969385 J969386 J969387 J969388 J969389 J969390 J969391 J969392 J969393 J969394 J969395 J969396 J969397 J969398 J969399 J969400 J969401 J969402 J969403 J969404 J969405 J969406 J969407 J969408 J969409 J969410 J969411 J969412 J969413 J969414 J969415 J969416 J969417 J969418 J969419 J969420 J969421 J969422 J969423 J969424 J969425 J969426 J969427 J969428 J969429 J969430 J969431 J969432 J969433 J969434 J969435 J969436 J969437 J969438 J969439 J969440 J969441 J969442 J969443 J969444 J969445 J969446 J969447 J969448 J969449 J969450 J969451 J969452 J969453 J969454 J969455 J969456 J969457 J969458 J969459 J969460 J969461 J969462 J969463 J969464 J969465 J969466 J969467 J969468 J969469 J969470 J969471 J969472 J969473 J969474 J969475 J969476 J969477 J969478 J969479 J969480 J969481 J969482 J969483 J969484 J969485 J969486 J969487 J969488 J969489 J969490 J969491 J969492 J969493 J969494 J969495 J969496 J969497 J969498 J969499 J969500 J969501 J969502 J969503 J969504 J969505 J969506 J969507 J969508 J969509 J969510 J969511 J969512 J969513 J969514 J969515 J969516 J969517 J969518 J969519 J969520 J969521 J969522 J969523 J969524 J969525 J969526 J969527 J969528 J969529 J969530 J969531 J969532 J969533 J969534 J969535 J969536 J969537 J969538 J969539 J969540 J969541 J969542 J969543 J969544 J969545 J969546 J969547 J969548 J969549 J969550 J969551 J969552 J969553 J969554 J969555 J969556 J969557 J969558 J969559 J969560 J969561 J969562 J969563 J969564 J969565 J969566 J969567 J969568 J969569 J969570 J969571 J969572 J969573 J969574 J969575 J969576 J969577 J969578 J969579 J969580 J969581 J969582 J969583 J969584 J969585 J969586 J969587 J969588 J969589 J969590 J969591 J969592 J969593 J969594 J969595 J969596 J969597 J969598 J969599 J969600 J969601 J969602 J969603 J969604 J969605 J969606 J969607 J969608 J969609 J969610 J969611 J969612 J969613 J969614 J969615 J969616 J969617 J969618 J969619 J969620 J969621 J969622 J969623 J969624 J969625 J969626 J969627 J969628 J969629 J969630 J969631 J969632 J969633 J969634 J969635 J969636 J969637 J969638 J969639 J969640 J969641 J969642 J969643 J969644 J969645 J969646 J969647 J969648 J969649 J969650 J969651 J969652 J969653 J969654 J969655 J969656 J969657 J969658 J969659 J969660 J969661 J969662 J969663 J969664 J969665 J969666 J969667 J969668 J969669 J969670 J969671 J969672 J969673 J969674 J969675 J969676 J969677 J969678 J969679 J969680 J969681 J969682 J969683 J969684 J969685 J969686 J969687 J969688 J969689 J969690 J969691 J969692 J969693 J969694 J969695 J969696 J969697 J969698 J969699 J969700 J969701 J969702 J969703 J969704 J969705 J969706 J969707 J969708 J969709 J969710 J969711 J969712 J969713 J969714 J969715 J969716 J969717 J969718 J969719 J969720 J969721 J969722 J969723 J969724 J969725 J969726 J969727 J969728 J969729 J969730 J969731 J969732 J969733 J969734 J969735 J969736 J969737 J969738 J969739 J969740 J969741 J969742 J969743 J969744 J969745 J969746 J969747 J969748 J969749 J969750 J969751 J969752 J969753 J969754 J969755 J969756 J969757 J969758 J969759 J969760 J969761 J969762 J969763 J969764 J969765 J969766 J969767 J969768 J969769 J969770 J969771 J969772 J969773 J969774 J969775 J969776 J969777 J969778 J969779 J969780 J969781 J969782 J969783 J969784 J969785 J969786 J969787 J969788 J969789 J969790 J969791 J969792 J969793 J969794 J969795 J969796 J969797 J969798 J969799 J969800 J969801 J969802 J969803 J969804 J969805 J969806 J969807 J969808 J969809 J969810 J969811 J969812 J969813 J969814 J969815 J969816 J969817 J969818 J969819 J969820 J969821 J969822 J969823 J969824 J969825 J969826 J969827 J969828 J969829 J969830 J969831 J969832 J969833 J969834 J969835 J969836 J969837 J969838 J969839 J969840 J969841 J969842 J969843 J969844 J969845 J969846 J969847 J969848 J969849 J969850 J969851 J969852 J969853 J969854 J969855 J969856 J969857 J969858 J969859 J969860 J969861 J969862 J969863 J969864 J969865 J969866 J969867 J969868 J969869 J969870 J969871 J969872 J969873 J969874 J969875 J969876 J969877 J969878 J969879 J969880 J969881 J969882 J969883 J969884 J969885 J969886 J969887 J969888 J969889 J969890 J969891 J969892 J969893 J969894 J969895 J969896 J969897 J969898 J969899 J969900 J969901 J969902 J969903 J969904 J969905 J969906 J969907 J969908 J969909 J969910 J969911 J969912 J969913 J969914 J969915 J969916 J969917 J969918 J969919 J969920 J969921 J969922 J969923 J969924 J969925 J969926 J969927 J969928 J969929 J969930 J969931 J969932 J969933 J969934 J969935 J969936 J969937 J969938 J969939 J969940 J969941 J969942 J969943 J969944 J969945 J969946 J969947 J969948 J969949 J969950 J969951 J969952 J969953 J969954 J969955 J969956 J969957 J969958 J969959 J969960 J969961 J969962 J969963 J969964 J969965 J969966 J969967 J969968 J969969 J969970 J969971 J969972 J969973 J969974 J969975 J969976 J969977 J969978 J969979 J969980 J969981 J969982 J969983 J969984 J969985 J969986 J969987 J969988 J969989 J969990 J969991 J969992 J969993 J969994 J969995 J969996 J969997 J969998 J969999 J970000 J970001 J970002 J970003 J970004 J970005 J970006 J970007 J970008 J970009 J970010 J970011 J970012 J970013 J970014 J970015 J970016 J970017 J970018 J970019 J970020 J970021 J970022 J970023 J970024 J970025 J970026 J970027 J970028 J970029 J970030 J970031 J970032 J970033 J970034 J970035 J970036 J970037 J970038 J970039 J970040 J970041 J970042 J970043 J970044 J970045 J970046 J970047 J970048 J970049 J970050 J970051 J970052 J970053 J970054 J970055 J970056 J970057 J970058 J970059 J970060 J970061 J970062 J970063 J970064 J970065 J970066 J970067 J970068 J970069 J970070 J970071 J970072 J970073 J970074 J970075 J970076 J970077 J970078 J970079 J970080 J970081 J970082 J970083 J970084 J970085 J970086 J970087 J970088 J970089 J970090 J970091 J970092 J970093 J970094 J970095 J970096 J970097 J970098 J970099 J970100 J970101 J970102 J970103 J970104 J970105 J970106 J970107 J970108 J970109 J970110 J970111 J970112 J970113 J970114 J970115 J970116 J970117 J970118 J970119 J970120 J970121 J970122 J970123 J970124 J970125 J970126 J970127 J970128 J970129 J970130 J970131 J970132 J970133 J970134 J970135 J970136 J970137 J970138 J970139 J970140 J970141 J970142 J970143 J970144 J970145 J970146 J970147 J970148 J970149 J970150 J970151 J970152 J970153 J970154 J970155 J970156 J970157 J970158 J970159 J970160 J970161 J970162 J970163 J970164 J970165 J970166 J970167 J970168 J970169 J970170 J970171 J970172 J970173 J970174 J970175 J970176 J970177 J970178 J970179 J970180 J970181 J970182 J970183 J970184 J970185 J970186 J970187 J970188 J970189 J970190 J970191 J970192 J970193 J970194 J970195 J970196 J970197 J970198 J970199 J970200 J970201 J970202 J970203 J970204 J970205 J970206 J970207 J970208 J970209 J970210 J970211 J970212 J970213 J970214 J970215 J970216 J970217 J970218 J970219 J970220 J970221 J970222 J970223 J970224 J970225 J970226 J970227 J970228 J970229 J970230 J970231 J970232 J970233 J970234 J970235 J970236 J970237 J970238 J970239 J970240 J970241 J970242 J970243 J970244 J970245 J970246 J970247 J970248 J970249 J970250 J970251 J970252 J970253 J970254 J970255 J970256 J970257 J970258 J970259 J970260 J970261 J970262 J970263 J970264 J970265 J970266 J970267 J970268 J970269 J970270 J970271 J970272 J970273 J970274 J970275 J970276 J970277 J970278 J970279 J970280 J970281 J970282 J970283 J970284 J970285 J970286 J970287 J970288 J970289 J970290 J970291 J970292 J970293 J970294 J970295 J970296 J970297 J970298 J970299 J970300 J970301 J970302 J970303 J970304 J970305 J970306 J970307 J970308 J970309 J970310 J970311 J970312 J970313 J970314 J970315 J970316 J970317 J970318 J970319 J970320 J970321 J970322 J970323 J970324 J970325 J970326 J970327 J970328 J970329 J970330 J970331 J970332 J970333 J970334 J970335 J970336 J970337 J970338 J970339 J970340 J970341 J970342 J970343 J970344 J970345 J970346 J970347 J970348 J970349 J970350 J970351 J970352 J970353 J970354 J970355 J970356 J970357 J970358 J970359 J970360 J970361 J970362 J970363 J970364 J970365 J970366 J970367 J970368 J970369 J970370 J970371 J970372 J970373 J970374 J970375 J970376 J970377 J970378 J970379 J970380 J970381 J970382 J970383 J970384 J970385 J970386 J970387 J970388 J970389 J970390 J970391 J970392 J970393 J970394 J970395 J970396 J970397 J970398 J970399 J970400 J970401 J970402 J970403 J970404 J970405 J970406 J970407 J970408 J970409 J970410 J970411 J970412 J970413 J970414 J970415 J970416 J970417 J970418 J970419 J970420 J970421 J970422 J970423 J970424 J970425 J970426 J970427 J970428 J970429 J970430 J970431 J970432 J970433 J970434 J970435 J970436 J970437 J970438 J970439 J970440 J970441 J970442 J970443 J970444 J970445 J970446 J970447 J970448 J970449 J970450 J970451 J970452 J970453 J970454 J970455 J970456 J970457 J970458 J970459 J970460 J970461 J970462 J970463 J970464 J970465 J970466 J970467 J970468 J970469 J970470 J970471 J970472 J970473 J970474 J970475 J970476 J970477 J970478 J970479 J970480 J970481 J970482 J970483 J970484 J970485 J970486 J970487 J970488 J970489 J970490 J970491 J970492 J970493 J970494 J970495 J970496 J970497 J970498 J970499 J970500 J970501 J970502 J970503 J970504 J970505 J970506 J970507 J970508 J970509 J970510 J970511 J970512 J970513 J970514 J970515 J970516 J970517 J970518 J970519 J970520 J970521 J970522 J970523 J970524 J970525 J970526 J970527 J970528 J970529 J970530 J970531 J970532 J970533 J970534 J970535 J970536 J970537 J970538 J970539 J970540 J970541 J970542 J970543 J970544 J970545 J970546 J970547 J970548 J970549 J970550 J970551 J970552 J970553 J970554 J970555 J970556 J970557 J970558 J970559 J970560 J970561 J970562 J970563 J970564 J970565 J970566 J970567 J970568 J970569 J970570 J970571 J970572 J970573 J970574 J970575 J970576 J970577 J970578 J970579 J970580 J970581 J970582 J970583 J970584 J970585 J970586 J970587 J970588 J970589 J970590 J970591 J970592 J970593 J970594 J970595 J970596 J970597 J970598 J970599 J970600 J970601 J970602 J970603 J970604 J970605 J970606 J970607 J970608 J970609 J970610 J970611 J970612 J970613 J970614 J970615 J970616 J970617 J970618 J970619 J970620 J970621 J970622 J970623 J970624 J970625 J970626 J970627 J970628 J970629 J970630 J970631 J970632 J970633 J970634 J970635 J970636 J970637 J970638 J970639 J970640 J970641 J970642 J970643 J970644 J970645 J970646 J970647 J970648 J970649 J970650 J970651 J970652 J970653 J970654 J970655 J970656 J970657 J970658 J970659 J970660 J970661 J970662 J970663 J970664 J970665 J970666 J970667 J970668 J970669 J970670 J970671 J970672 J970673 J970674 J970675 J970676 J970677 J970678 J970679 J970680 J970681 J970682 J970683 J970684 J970685 J970686 J970687 J970688 J970689 J970690 J970691 J970692 J970693 J970694 J970695 J970696 J970697 J970698 J970699 J970700 J970701 J970702 J970703 J970704 J970705 J970706 J970707 J970708 J970709 J970710 J970711 J970712 J970713 J970714 J970715 J970716 J970717 J970718 J970719 J970720 J970721 J970722 J970723 J970724 J970725 J970726 J970727 J970728 J970729 J970730 J970731 J970732 J970733 J970734 J970735 J970736 J970737 J970738 J970739 J970740 J970741 J970742 J970743 J970744 J970745 J970746 J970747 J970748 J970749 J970750 J970751 J970752 J970753 J970754 J970755 J970756 J970757 J970758 J970759 J970760 J970761 J970762 J970763 J970764 J970765 J970766 J970767 J970768 J970769 J970770 J970771 J970772 J970773 J970774 J970775 J970776 J970777 J970778 J970779 J970780 J970781 J970782 J970783 J970784 J970785 J970786 J970787 J970788 J970789 J970790 J970791 J970792 J970793 J970794 J970795 J970796 J970797 J970798 J970799 J970800 J970801 J970802 J970803 J970804 J970805 J970806 J970807 J970808 J970809 J970810 J970811 J970812 J970813 J970814 J970815 J970816 J970817 J970818 J970819 J970820 J970821 J970822 J970823 J970824 J970825 J970826 J970827 J970828 J970829 J970830 J970831 J970832 J970833 J970834 J970835 J970836 J970837 J970838 J970839 J970840 J970841 J970842 J970843 J970844 J970845 J970846 J970847 J970848 J970849 J970850 J970851 J970852 J970853 J970854 J970855 J970856 J970857 J970858 J970859 J970860 J970861 J970862 J970863 J970864 J970865 J970866 J970867 J970868 J970869 J970870 J970871 J970872 J970873 J970874 J970875 J970876 J970877 J970878 J970879 J970880 J970881 J970882 J970883 J970884 J970885 J970886 J970887 J970888 J970889 J970890 J970891 J970892 J970893 J970894 J970895 J970896 J970897 J970898 J970899 J970900 J970901 J970902 J970903 J970904 J970905 J970906 J970907 J970908 J970909 J970910 J970911 J970912 J970913 J970914 J970915 J970916 J970917 J970918 J970919 J970920 J970921 J970922 J970923 J970924 J970925 J970926 J970927 J970928 J970929 J970930 J970931 J970932 J970933 J970934 J970935 J970936 J970937 J970938 J970939 J970940 J970941 J970942 J970943 J970944 J970945 J970946 J970947 J970948 J970949 J970950 J970951 J970952 J970953 J970954 J970955 J970956 J970957 J970958 J970959 J970960 J970961 J970962 J970963 J970964 J970965 J970966 J970967 J970968 J970969 J970970 J970971 J970972 J970973 J970974 J970975 J970976 J970977 J970978 J970979 J970980 J970981 J970982 J970983 J970984 J970985 J970986 J970987 J970988 J970989 J970990 J970991 J970992 J970993 J970994 J970995 J970996 J970997 J970998 J970999 J971000 J971001 J971002 J971003 J971004 J971005 J971006 J971007 J971008 J971009 J971010 J971011 J971012 J971013 J971014 J971015 J971016 J971017 J971018 J971019 J971020 J971021 J971022 J971023 J971024 J971025 J971026 J971027 J971028 J971029 J971030 J971031 J971032 J971033 J971034 J971035 J971036 J971037 J971038 J971039 J971040 J971041 J971042 J971043 J971044 J971045 J971046 J971047 J971048 J971049 J971050 J971051 J971052 J971053 J971054 J971055 J971056 J971057 J971058 J971059 J971060 J971061 J971062 J971063 J971064 J971065 J971066 J971067 J971068 J971069 J971070 J971071 J971072 J971073 J971074 J971075 J971076 J971077 J971078 J971079 J971080 J971081 J971082 J971083 J971084 J971085 J971086 J971087 J971088 J971089 J971090 J971091 J971092 J971093 J971094 J971095 J971096 J971097 J971098 J971099 J971100 J971101 J971102 J971103 J971104 J971105 J971106 J971107 J971108 J971109 J971110 J971111 J971112 J971113 J971114 J971115 J971116 J971117 J971118 J971119 J971120 J971121 J971122 J971123 J971124 J971125 J971126 J971127 J971128 J971129 J971130 J971131 J971132 J971133 J971134 J971135 J971136 J971137 J971138 J971139 J971140 J971141 J971142 J971143 J971144 J971145 J971146 J971147 J971148 J971149 J971150 J971151 J971152 J971153 J971154 J971155 J971156 J971157 J971158 J971159 J971160 J971161 J971162 J971163 J971164 J971165 J971166 J971167 J971168 J971169 J971170 J971171 J971172 J971173 J971174 J971175 J971176 J971177 J971178 J971179 J971180 J971181 J971182 J971183 J971184 J971185 J971186 J971187 J971188 J971189 J971190 J971191 J971192 J971193 J971194 J971195 J971196 J971197 J971198 J971199 J971200 J971201 J971202 J971203 J971204 J971205 J971206 J971207 J971208 J971209 J971210 J971211 J971212 J971213 J971214 J971215 J971216 J971217 J971218 J971219 J971220 J971221 J971222 J971223 J971224 J971225 J971226 J971227 J971228 J971229 J971230 J971231 J971232 J971233 J971234 J971235 J971236 J971237 J971238 J971239 J971240 J971241 J971242 J971243 J971244 J971245 J971246 J971247 J971248 J971249 J971250 J971251 J971252 J971253 J971254 J971255 J971256 J971257 J971258 J971259 J971260 J971261 J971262 J971263 J971264 J971265 J971266 J971267 J971268 J971269 J971270 J971271 J971272 J971273 J971274 J971275 J971276 J971277 J971278 J971279 J971280 J971281 J971282 J971283 J971284 J971285 J971286 J971287 J971288 J971289 J971290 J971291 J971292 J971293 J971294 J971295 J971296 J971297 J971298 J971299 J971300 J971301 J971302 J971303 J971304 J971305 J971306 J971307 J971308 J971309 J971310 J971311 J971312 J971313 J971314 J971315 J971316 J971317 J971318 J971319 J971320 J971321 J971322 J971323 J971324 J971325 J971326 J971327 J971328 J971329 J971330 J971331 J971332 J971333 J971334 J971335 J971336 J971337 J971338 J971339 J971340 J971341 J971342 J971343 J971344 J971345 J971346 J971347 J971348 J971349 J971350 J971351 J971352 J971353 J971354 J971355 J971356 J971357 J971358 J971359 J971360 J971361 J971362 J971363 J971364 J971365 J971366 J971367 J971368 J971369 J971370 J971371 J971372 J971373 J971374 J971375 J971376 J971377 J971378 J971379 J971380 J971381 J971382 J971383 J971384 J971385 J971386 J971387 J971388 J971389 J971390 J971391 J971392 J971393 J971394 J971395 J971396 J971397 J971398 J971399 J971400 J971401 J971402 J971403 J971404 J971405 J971406 J971407 J971408 J971409 J971410 J971411 J971412 J971413 J971414 J971415 J971416 J971417 J971418 J971419 J971420 J971421 J971422 J971423 J971424 J971425 J971426 J971427 J971428 J971429 J971430 J971431 J971432 J971433 J971434 J971435 J971436 J971437 J971438 J971439 J971440 J971441 J971442 J971443 J971444 J971445 J971446 J971447 J971448 J971449 J971450 J971451 J971452 J971453 J971454 J971455 J971456 J971457 J971458 J971459 J971460 J971461 J971462 J971463 J971464 J971465 J971466 J971467 J971468 J971469 J971470 J971471 J971472 J971473 J971474 J971475 J971476 J971477 J971478 J971479 J971480 J971481 J971482 J971483 J971484 J971485 J971486 J971487 J971488 J971489 J971490 J971491 J971492 J971493 J971494 J971495 J971496 J971497 J971498 J971499 J971500 J971501 J971502 J971503 J971504 J971505 J971506 J971507 J971508 J971509 J971510 J971511 J971512 J971513 J971514 J971515 J971516 J971517 J971518 J971519 J971520 J971521 J971522 J971523 J971524 J971525 J971526 J971527 J971528 J971529 J971530 J971531 J971532 J971533 J971534 J971535 J971536 J971537 J971538 J971539 J971540 J971541 J971542 J971543 J971544 J971545 J971546 J971547 J971548 J971549 J971550 J971551 J971552 J971553 J971554 J971555 J971556 J971557 J971558 J971559 J971560 J971561 J971562 J971563 J971564 J971565 J971566 J971567 J971568 J971569 J971570 J971571 J971572 J971573 J971574 J971575 J971576 J971577 J971578 J971579 J971580 J971581 J971582 J971583 J971584 J971585 J971586 J971587 J971588 J971589 J971590 J971591 J971592 J971593 J971594 J971595 J971596 J971597 J971598 J971599 J971600 J971601 J971602 J971603 J971604 J971605 J971606 J971607 J971608 J971609 J971610 J971611 J971612 J971613 J971614 J971615 J971616 J971617 J971618 J971619 J971620 J971621 J971622 J971623 J971624 J971625 J971626 J971627 J971628 J971629 J971630 J971631 J971632 J971633 J971634 J971635 J971636 J971637 J971638 J971639 J971640 J971641 J971642 J971643 J971644 J971645 J971646 J971647 J971648 J971649 J971650 J971651 J971652 J971653 J971654 J971655 J971656 J971657 J971658 J971659 J971660 J971661 J971662 J971663 J971664 J971665 J971666 J971667 J971668 J971669 J971670 J971671 J971672 J971673 J971674 J971675 J971676 J971677 J971678 J971679 J971680 J971681 J971682 J971683 J971684 J971685 J971686 J971687 J971688 J971689 J971690 J971691 J971692 J971693 J971694 J971695 J971696 J971697 J971698 J971699 J971700 J971701 J971702 J971703 J971704 J971705 J971706 J971707 J971708 J971709 J971710 J971711 J971712 J971713 J971714 J971715 J971716 J971717 J971718 J971719 J971720 J971721 J971722 J971723 J971724 J971725 J971726 J971727 J971728 J971729 J971730 J971731 J971732 J971733 J971734 J971735 J971736 J971737 J971738 J971739 J971740 J971741 J971742 J971743 J971744 J971745 J971746 J971747 J971748 J971749 J971750 J971751 J971752 J971753 J971754 J971755 J971756 J971757 J971758 J971759 J971760 J971761 J971762 J971763 J971764 J971765 J971766 J971767 J971768 J971769 J971770 J971771 J971772 J971773 J971774 J971775 J971776 J971777 J971778 J971779 J971780 J971781 J971782 J971783 J971784 J971785 J971786 J971787 J971788 J971789 J971790 J971791 J971792 J971793 J971794 J971795 J971796 J971797 J971798 J971799 J971800 J971801 J971802 J971803 J971804 J971805 J971806 J971807 J971808 J971809 J971810 J971811 J971812 J971813 J971814 J971815 J971816 J971817 J971818 J971819 J971820 J971821 J971822 J971823 J971824 J971825 J971826 J971827 J971828 J971829 J971830 J971831 J971832 J971833 J971834 J971835 J971836 J971837 J971838 J971839 J971840 J971841 J971842 J971843 J971844 J971845 J971846 J971847 J971848 J971849 J971850 J971851 J971852 J971853 J971854 J971855 J971856 J971857 J971858 J971859 J971860 J971861 J971862 J971863 J971864 J971865 J971866 J971867 J971868 J971869 J971870 J971871 J971872 J971873 J971874 J971875 J971876 J971877 J971878 J971879 J971880 J971881 J971882 J971883 J971884 J971885 J971886 J971887 J971888 J971889 J971890 J971891 J971892 J971893 J971894 J971895 J971896 J971897 J971898 J971899 J971900 J971901 J971902 J971903 J971904 J971905 J971906 J971907 J971908 J971909 J971910 J971911 J971912 J971913 J971914 J971915 J971916 J971917 J971918 J971919 J971920 J971921 J971922 J971923 J971924 J971925 J971926 J971927 J971928 J971929 J971930 J971931 J971932 J971933 J971934 J971935 J971936 J971937 J971938 J971939 J971940 J971941 J971942 J971943 J971944 J971945 J971946 J971947 J971948 J971949 J971950 J971951 J971952 J971953 J971954 J971955 J971956 J971957 J971958 J971959 J971960 J971961 J971962 J971963 J971964 J971965 J971966 J971967 J971968 J971969 J971970 J971971 J971972 J971973 J971974 J971975 J971976 J971977 J971978 J971979 J971980 J971981 J971982 J971983 J971984 J971985 J971986 J971987 J971988 J971989 J971990 J971991 J971992 J971993 J971994 J971995 J971996 J971997 J971998 J971999 J972000 J972001 J972002 J972003 J972004 J972005 J972006 J972007 J972008 J972009 J972010 J972011 J972012 J972013 J972014 J972015 J972016 J972017 J972018 J972019 J972020 J972021 J972022 J972023 J972024 J972025 J972026 J972027 J972028 J972029 J972030 J972031 J972032 J972033 J972034 J972035 J972036 J972037 J972038 J972039 J972040 J972041 J972042 J972043 J972044 J972045 J972046 J972047 J972048 J972049 J972050 J972051 J972052 J972053 J972054 J972055 J972056 J972057 J972058 J972059 J972060 J972061 J972062 J972063 J972064 J972065 J972066 J972067 J972068 J972069 J972070 J972071 J972072 J972073 J972074 J972075 J972076 J972077 J972078 J972079 J972080 J972081 J972082 J972083 J972084 J972085 J972086 J972087 J972088 J972089 J972090 J972091 J972092 J972093 J972094 J972095 J972096 J972097 J972098 J972099 J972100 J972101 J972102 J972103 J972104 J972105 J972106 J972107 J972108 J972109 J972110 J972111 J972112 J972113 J972114 J972115 J972116 J972117 J972118 J972119 J972120 J972121 J972122 J972123 J972124 J972125 J972126 J972127 J972128 J972129 J972130 J972131 J972132 J972133 J972134 J972135 J972136 J972137 J972138 J972139 J972140 J972141 J972142 J972143 J972144 J972145 J972146 J972147 J972148 J972149 J972150 J972151 J972152 J972153 J972154 J972155 J972156 J972157 J972158 J972159 J972160 J972161 J972162 J972163 J972164 J972165 J972166 J972167 J972168 J972169 J972170 J972171 J972172 J972173 J972174 J972175 J972176 J972177 J972178 J972179 J972180 J972181 J972182 J972183 J972184 J972185 J972186 J972187 J972188 J972189 J972190 J972191 J972192 J972193 J972194 J972195 J972196 J972197 J972198 J972199 J972200 J972201 J972202 J972203 J972204 J972205 J972206 J972207 J972208 J972209 J972210 J972211 J972212 J972213 J972214 J972215 J972216 J972217 J972218 J972219 J972220 J972221 J972222 J972223 J972224 J972225 J972226 J972227 J972228 J972229 J972230 J972231 J972232 J972233 J972234 J972235 J972236 J972237 J972238 J972239 J972240 J972241 J972242 J972243 J972244 J972245 J972246 J972247 J972248 J972249 J972250 J972251 J972252 J972253 J972254 J972255 J972256 J972257 J972258 J972259 J972260 J972261 J972262 J972263 J972264 J972265 J972266 J972267 J972268 J972269 J972270 J972271 J972272 J972273 J972274 J972275 J972276 J972277 J972278 J972279 J972280 J972281 J972282 J972283 J972284 J972285 J972286 J972287 J972288 J972289 J972290 J972291 J972292 J972293 J972294 J972295 J972296 J972297 J972298 J972299 J972300 J972301 J972302 J972303 J972304 J972305 J972306 J972307 J972308 J972309 J972310 J972311 J972312 J972313 J972314 J972315 J972316 J972317 J972318 J972319 J972320 J972321 J972322 J972323 J972324 J972325 J972326 J972327 J972328 J972329 J972330 J972331 J972332 J972333 J972334 J972335 J972336 J972337 J972338 J972339 J972340 J972341 J972342 J972343 J972344 J972345 J972346 J972347 J972348 J972349 J972350 J972351 J972352 J972353 J972354 J972355 J972356 J972357 J972358 J972359 J972360 J972361 J972362 J972363 J972364 J972365 J972366 J972367 J972368 J972369 J972370 J972371 J972372 J972373 J972374 J972375 J972376 J972377 J972378 J972379 J972380 J972381 J972382 J972383 J972384 J972385 J972386 J972387 J972388 J972389 J972390 J972391 J972392 J972393 J972394 J972395 J972396 J972397 J972398 J972399 J972400 J972401 J972402 J972403 J972404 J972405 J972406 J972407 J972408 J972409 J972410 J972411 J972412 J972413 J972414 J972415 J972416 J972417 J972418 J972419 J972420 J972421 J972422 J972423 J972424 J972425 J972426 J972427 J972428 J972429 J972430 J972431 J972432 J972433 J972434 J972435 J972436 J972437 J972438 J972439 J972440 J972441 J972442 J972443 J972444 J972445 J972446 J972447 J972448 J972449 J972450 J972451 J972452 J972453 J972454 J972455 J972456 J972457 J972458 J972459 J972460 J972461 J972462 J972463 J972464 J972465 J972466 J972467 J972468 J972469 J972470 J972471 J972472 J972473 J972474 J972475 J972476 J972477 J972478 J972479 J972480 J972481 J972482 J972483 J972484 J972485 J972486 J972487 J972488 J972489 J972490 J972491 J972492 J972493 J972494 J972495 J972496 J972497 J972498 J972499 J972500 J972501 J972502 J972503 J972504 J972505 J972506 J972507 J972508 J972509 J972510 J972511 J972512 J972513 J972514 J972515 J972516 J972517 J972518 J972519 J972520 J972521 J972522 J972523 J972524 J972525 J972526 J972527 J972528 J972529 J972530 J972531 J972532 J972533 J972534 J972535 J972536 J972537 J972538 J972539 J972540 J972541 J972542 J972543 J972544 J972545 J972546 J972547 J972548 J972549 J972550 J972551 J972552 J972553 J972554 J972555 J972556 J972557 J972558 J972559 J972560 J972561 J972562 J972563 J972564 J972565 J972566 J972567 J972568 J972569 J972570 J972571 J972572 J972573 J972574 J972575 J972576 J972577 J972578 J972579 J972580 J972581 J972582 J972583 J972584 J972585 J972586 J972587 J972588 J972589 J972590 J972591 J972592 J972593 J972594 J972595 J972596 J972597 J972598 J972599 J972600 J972601 J972602 J972603 J972604 J972605 J972606 J972607 J972608 J972609 J972610 J972611 J972612 J972613 J972614 J972615 J972616 J972617 J972618 J972619 J972620 J972621 J972622 J972623 J972624 J972625 J972626 J972627 J972628 J972629 J972630 J972631 J972632 J972633 J972634 J972635 J972636 J972637 J972638 J972639 J972640 J972641 J972642 J972643 J972644 J972645 J972646 J972647 J972648 J972649 J972650 J972651 J972652 J972653 J972654 J972655 J972656 J972657 J972658 J972659 J972660 J972661 J972662 J972663 J972664 J972665 J972666 J972667 J972668 J972669 J972670 J972671 J972672 J972673 J972674 J972675 J972676 J972677 J972678 J972679 J972680 J972681 J972682 J972683 J972684 J972685 J972686 J972687 J972688 J972689 J972690 J972691 J972692 J972693 J972694 J972695 J972696 J972697 J972698 J972699 J972700 J972701 J972702 J972703 J972704 J972705 J972706 J972707 J972708 J972709 J972710 J972711 J972712 J972713 J972714 J972715 J972716 J972717 J972718 J972719 J972720 J972721 J972722 J972723 J972724 J972725 J972726 J972727 J972728 J972729 J972730 J972731 J972732 J972733 J972734 J972735 J972736 J972737 J972738 J972739 J972740 J972741 J972742 J972743 J972744 J972745 J972746 J972747 J972748 J972749 J972750 J972751 J972752 J972753 J972754 J972755 J972756 J972757 J972758 J972759 J972760 J972761 J972762 J972763 J972764 J972765 J972766 J972767 J972768 J972769 J972770 J972771 J972772 J972773 J972774 J972775 J972776 J972777 J972778 J972779 J972780 J972781 J972782 J972783 J972784 J972785 J972786 J972787 J972788 J972789 J972790 J972791 J972792 J972793 J972794 J972795 J972796 J972797 J972798 J972799 J972800 J972801 J972802 J972803 J972804 J972805 J972806 J972807 J972808 J972809 J972810 J972811 J972812 J972813 J972814 J972815 J972816 J972817 J972818 J972819 J972820 J972821 J972822 J972823 J972824 J972825 J972826 J972827 J972828 J972829 J972830 J972831 J972832 J972833 J972834 J972835 J972836 J972837 J972838 J972839 J972840 J972841 J972842 J972843 J972844 J972845 J972846 J972847 J972848 J972849 J972850 J972851 J972852 J972853 J972854 J972855 J972856 J972857 J972858 J972859 J972860 J972861 J972862 J972863 J972864 J972865 J972866 J972867 J972868 J972869 J972870 J972871 J972872 J972873 J972874 J972875 J972876 J972877 J972878 J972879 J972880 J972881 J972882 J972883 J972884 J972885 J972886 J972887 J972888 J972889 J972890 J972891 J972892 J972893 J972894 J972895 J972896 J972897 J972898 J972899 J972900 J972901 J972902 J972903 J972904 J972905 J972906 J972907 J972908 J972909 J972910 J972911 J972912 J972913 J972914 J972915 J972916 J972917 J972918 J972919 J972920 J972921 J972922 J972923 J972924 J972925 J972926 J972927 J972928 J972929 J972930 J972931 J972932 J972933 J972934 J972935 J972936 J972937 J972938 J972939 J972940 J972941 J972942 J972943 J972944 J972945 J972946 J972947 J972948 J972949 J972950 J972951 J972952 J972953 J972954 J972955 J972956 J972957 J972958 J972959 J972960 J972961 J972962 J972963 J972964 J972965 J972966 J972967 J972968 J972969 J972970 J972971 J972972 J972973 J972974 J972975 J972976 J972977 J972978 J972979 J972980 J972981 J972982 J972983 J972984 J972985 J972986 J972987 J972988 J972989 J972990 J972991 J972992 J972993 J972994 J972995 J972996 J972997 J972998 J972999 J973000 J973001 J973002 J973003 J973004 J973005 J973006 J973007 J973008 J973009 J973010 J973011 J973012 J973013 J973014 J973015 J973016 J973017 J973018 J973019 J973020 J973021 J973022 J973023 J973024 J973025 J973026 J973027 J973028 J973029 J973030 J973031 J973032 J973033 J973034 J973035 J973036 J973037 J973038 J973039 J973040 J973041 J973042 J973043 J973044 J973045 J973046 J973047 J973048 J973049 J973050 J973051 J973052 J973053 J973054 J973055 J973056 J973057 J973058 J973059 J973060 J973061 J973062 J973063 J973064 J973065 J973066 J973067 J973068 J973069 J973070 J973071 J973072 J973073 J973074 J973075 J973076 J973077 J973078 J973079 J973080 J973081 J973082 J973083 J973084 J973085 J973086 J973087 J973088 J973089 J973090 J973091 J973092 J973093 J973094 J973095 J973096 J973097 J973098 J973099 J973100 J973101 J973102 J973103 J973104 J973105 J973106 J973107 J973108 J973109 J973110 J973111 J973112 J973113 J973114 J973115 J973116 J973117 J973118 J973119 J973120 J973121 J973122 J973123 J973124 J973125 J973126 J973127 J973128 J973129 J973130 J973131 J973132 J973133 J973134 J973135 J973136 J973137 J973138 J973139 J973140 J973141 J973142 J973143 J973144 J973145 J973146 J973147 J973148 J973149 J973150 J973151 J973152 J973153 J973154 J973155 J973156 J973157 J973158 J973159 J973160 J973161 J973162 J973163 J973164 J973165 J973166 J973167 J973168 J973169 J973170 J973171 J973172 J973173 J973174 J973175 J973176 J973177 J973178 J973179 J973180 J973181 J973182 J973183 J973184 J973185 J973186 J973187 J973188 J973189 J973190 J973191 J973192 J973193 J973194 J973195 J973196 J973197 J973198 J973199 J973200 J973201 J973202 J973203 J973204 J973205 J973206 J973207 J973208 J973209 J973210 J973211 J973212 J973213 J973214 J973215 J973216 J973217 J973218 J973219 J973220 J973221 J973222 J973223 J973224 J973225 J973226 J973227 J973228 J973229 J973230 J973231 J973232 J973233 J973234 J973235 J973236 J973237 J973238 J973239 J973240 J973241 J973242 J973243 J973244 J973245 J973246 J973247 J973248 J973249 J973250 J973251 J973252 J973253 J973254 J973255 J973256 J973257 J973258 J973259 J973260 J973261 J973262 J973263 J973264 J973265 J973266 J973267 J973268 J973269 J973270 J973271 J973272 J973273 J973274 J973275 J973276 J973277 J973278 J973279 J973280 J973281 J973282 J973283 J973284 J973285 J973286 J973287 J973288 J973289 J973290 J973291 J973292 J973293 J973294 J973295 J973296 J973297 J973298 J973299 J973300 J973301 J973302 J973303 J973304 J973305 J973306 J973307 J973308 J973309 J973310 J973311 J973312 J973313 J973314 J973315 J973316 J973317 J973318 J973319 J973320 J973321 J973322 J973323 J973324 J973325 J973326 J973327 J973328 J973329 J973330 J973331 J973332 J973333 J973334 J973335 J973336 J973337 J973338 J973339 J973340 J973341 J973342 J973343 J973344 J973345 J973346 J973347 J973348 J973349 J973350 J973351 J973352 J973353 J973354 J973355 J973356 J973357 J973358 J973359 J973360 J973361 J973362 J973363 J973364 J973365 J973366 J973367 J973368 J973369 J973370 J973371 J973372 J973373 J973374 J973375 J973376 J973377 J973378 J973379 J973380 J973381 J973382 J973383 J973384 J973385 J973386 J973387 J973388 J973389 J973390 J973391 J973392 J973393 J973394 J973395 J973396 J973397 J973398 J973399 J973400 J973401 J973402 J973403 J973404 J973405 J973406 J973407 J973408 J973409 J973410 J973411 J973412 J973413 J973414 J973415 J973416 J973417 J973418 J973419 J973420 J973421 J973422 J973423 J973424 J973425 J973426 J973427 J973428 J973429 J973430 J973431 J973432 J973433 J973434 J973435 J973436 J973437 J973438 J973439 J973440 J973441 J973442 J973443 J973444 J973445 J973446 J973447 J973448 J973449 J973450 J973451 J973452 J973453 J973454 J973455 J973456 J973457 J973458 J973459 J973460 J973461 J973462 J973463 J973464 J973465 J973466 J973467 J973468 J973469 J973470 J973471 J973472 J973473 J973474 J973475 J973476 J973477 J973478 J973479 J973480 J973481 J973482 J973483 J973484 J973485 J973486 J973487 J973488 J973489 J973490 J973491 J973492 J973493 J973494 J973495 J973496 J973497 J973498 J973499 J973500 J973501 J973502 J973503 J973504 J973505 J973506 J973507 J973508 J973509 J973510 J973511 J973512 J973513 J973514 J973515 J973516 J973517 J973518 J973519 J973520 J973521 J973522 J973523 J973524 J973525 J973526 J973527 J973528 J973529 J973530 J973531 J973532 J973533 J973534 J973535 J973536 J973537 J973538 J973539 J973540 J973541 J973542 J973543 J973544 J973545 J973546 J973547 J973548 J973549 J973550 J973551 J973552 J973553 J973554 J973555 J973556 J973557 J973558 J973559 J973560 J973561 J973562 J973563 J973564 J973565 J973566 J973567 J973568 J973569 J973570 J973571 J973572 J973573 J973574 J973575 J973576 J973577 J973578 J973579 J973580 J973581 J973582 J973583 J973584 J973585 J973586 J973587 J973588 J973589 J973590 J973591 J973592 J973593 J973594 J973595 J973596 J973597 J973598 J973599 J973600 J973601 J973602 J973603 J973604 J973605 J973606 J973607 J973608 J973609 J973610 J973611 J973612 J973613 J973614 J973615 J973616 J973617 J973618 J973619 J973620 J973621 J973622 J973623 J973624 J973625 J973626 J973627 J973628 J973629 J973630 J973631 J973632 J973633 J973634 J973635 J973636 J973637 J973638 J973639 J973640 J973641 J973642 J973643 J973644 J973645 J973646 J973647 J973648 J973649 J973650 J973651 J973652 J973653 J973654 J973655 J973656 J973657 J973658 J973659 J973660 J973661 J973662 J973663 J973664 J973665 J973666 J973667 J973668 J973669 J973670 J973671 J973672 J973673 J973674 J973675 J973676 J973677 J973678 J973679 J973680 J973681 J973682 J973683 J973684 J973685 J973686 J973687 J973688 J973689 J973690 J973691 J973692 J973693 J973694 J973695 J973696 J973697 J973698 J973699 J973700 J973701 J973702 J973703 J973704 J973705 J973706 J973707 J973708 J973709 J973710 J973711 J973712 J973713 J973714 J973715 J973716 J973717 J973718 J973719 J973720 J973721 J973722 J973723 J973724 J973725 J973726 J973727 J973728 J973729 J973730 J973731 J973732 J973733 J973734 J973735 J973736 J973737 J973738 J973739 J973740 J973741 J973742 J973743 J973744 J973745 J973746 J973747 J973748 J973749 J973750 J973751 J973752 J973753 J973754 J973755 J973756 J973757 J973758 J973759 J973760 J973761 J973762 J973763 J973764 J973765 J973766 J973767 J973768 J973769 J973770 J973771 J973772 J973773 J973774 J973775 J973776 J973777 J973778 J973779 J973780 J973781 J973782 J973783 J973784 J973785 J973786 J973787 J973788 J973789 J973790 J973791 J973792 J973793 J973794 J973795 J973796 J973797 J973798 J973799 J973800 J973801 J973802 J973803 J973804 J973805 J973806 J973807 J973808 J973809 J973810 J973811 J973812 J973813 J973814 J973815 J973816 J973817 J973818 J973819 J973820 J973821 J973822 J973823 J973824 J973825 J973826 J973827 J973828 J973829 J973830 J973831 J973832 J973833 J973834 J973835 J973836 J973837 J973838 J973839 J973840 J973841 J973842 J973843 J973844 J973845 J973846 J973847 J973848 J973849 J973850 J973851 J973852 J973853 J973854 J973855 J973856 J973857 J973858 J973859 J973860 J973861 J973862 J973863 J973864 J973865 J973866 J973867 J973868 J973869 J973870 J973871 J973872 J973873 J973874 J973875 J973876 J973877 J973878 J973879 J973880 J973881 J973882 J973883 J973884 J973885 J973886 J973887 J973888 J973889 J973890 J973891 J973892 J973893 J973894 J973895 J973896 J973897 J973898 J973899 J973900 J973901 J973902 J973903 J973904 J973905 J973906 J973907 J973908 J973909 J973910 J973911 J973912 J973913 J973914 J973915 J973916 J973917 J973918 J973919 J973920 J973921 J973922 J973923 J973924 J973925 J973926 J973927 J973928 J973929 J973930 J973931 J973932 J973933 J973934 J973935 J973936 J973937 J973938 J973939 J973940 J973941 J973942 J973943 J973944 J973945 J973946 J973947 J973948 J973949 J973950 J973951 J973952 J973953 J973954 J973955 J973956 J973957 J973958 J973959 J973960 J973961 J973962 J973963 J973964 J973965 J973966 J973967 J973968 J973969 J973970 J973971 J973972 J973973 J973974 J973975 J973976 J973977 J973978 J973979 J973980 J973981 J973982 J973983 J973984 J973985 J973986 J973987 J973988 J973989 J973990 J973991 J973992 J973993 J973994 J973995 J973996 J973997 J973998 J973999 J974000 J974001 J974002 J974003 J974004 J974005 J974006 J974007 J974008 J974009 J974010 J974011 J974012 J974013 J974014 J974015 J974016 J974017 J974018 J974019 J974020 J974021 J974022 J974023 J974024 J974025 J974026 J974027 J974028 J974029 J974030 J974031 J974032 J974033 J974034 J974035 J974036 J974037 J974038 J974039 J974040 J974041 J974042 J974043 J974044 J974045 J974046 J974047 J974048 J974049 J974050 J974051 J974052 J974053 J974054 J974055 J974056 J974057 J974058 J974059 J974060 J974061 J974062 J974063 J974064 J974065 J974066 J974067 J974068 J974069 J974070 J974071 J974072 J974073 J974074 J974075 J974076 J974077 J974078 J974079 J974080 J974081 J974082 J974083 J974084 J974085 J974086 J974087 J974088 J974089 J974090 J974091 J974092 J974093 J974094 J974095 J974096 J974097 J974098 J974099 J974100 J974101 J974102 J974103 J974104 J974105 J974106 J974107 J974108 J974109 J974110 J974111 J974112 J974113 J974114 J974115 J974116 J974117 J974118 J974119 J974120 J974121 J974122 J974123 J974124 J974125 J974126 J974127 J974128 J974129 J974130 J974131 J974132 J974133 J974134 J974135 J974136 J974137 J974138 J974139 J974140 J974141 J974142 J974143 J974144 J974145 J974146 J974147 J974148 J974149 J974150 J974151 J974152 J974153 J974154 J974155 J974156 J974157 J974158 J974159 J974160 J974161 J974162 J974163 J974164 J974165 J974166 J974167 J974168 J974169 J974170 J974171 J974172 J974173 J974174 J974175 J974176 J974177 J974178 J974179 J974180 J974181 J974182 J974183 J974184 J974185 J974186 J974187 J974188 J974189 J974190 J974191 J974192 J974193 J974194 J974195 J974196 J974197 J974198 J974199 J974200 J974201 J974202 J974203 J974204 J974205 J974206 J974207 J974208 J974209 J974210 J974211 J974212 J974213 J974214 J974215 J974216 J974217 J974218 J974219 J974220 J974221 J974222 J974223 J974224 J974225 J974226 J974227 J974228 J974229 J974230 J974231 J974232 J974233 J974234 J974235 J974236 J974237 J974238 J974239 J974240 J974241 J974242 J974243 J974244 J974245 J974246 J974247 J974248 J974249 J974250 J974251 J974252 J974253 J974254 J974255 J974256 J974257 J974258 J974259 J974260 J974261 J974262 J974263 J974264 J974265 J974266 J974267 J974268 J974269 J974270 J974271 J974272 J974273 J974274 J974275 J974276 J974277 J974278 J974279 J974280 J974281 J974282 J974283 J974284 J974285 J974286 J974287 J974288 J974289 J974290 J974291 J974292 J974293 J974294 J974295 J974296 J974297 J974298 J974299 J974300 J974301 J974302 J974303 J974304 J974305 J974306 J974307 J974308 J974309 J974310 J974311 J974312 J974313 J974314 J974315 J974316 J974317 J974318 J974319 J974320 J974321 J974322 J974323 J974324 J974325 J974326 J974327 J974328 J974329 J974330 J974331 J974332 J974333 J974334 J974335 J974336 J974337 J974338 J974339 J974340 J974341 J974342 J974343 J974344 J974345 J974346 J974347 J974348 J974349 J974350 J974351 J974352 J974353 J974354 J974355 J974356 J974357 J974358 J974359 J974360 J974361 J974362 J974363 J974364 J974365 J974366 J974367 J974368 J974369 J974370 J974371 J974372 J974373 J974374 J974375 J974376 J974377 J974378 J974379 J974380 J974381 J974382 J974383 J974384 J974385 J974386 J974387 J974388 J974389 J974390 J974391 J974392 J974393 J974394 J974395 J974396 J974397 J974398 J974399 J974400 J974401 J974402 J974403 J974404 J974405 J974406 J974407 J974408 J974409 J974410 J974411 J974412 J974413 J974414 J974415 J974416 J974417 J974418 J974419 J974420 J974421 J974422 J974423 J974424 J974425 J974426 J974427 J974428 J974429 J974430 J974431 J974432 J974433 J974434 J974435 J974436 J974437 J974438 J974439 J974440 J974441 J974442 J974443 J974444 J974445 J974446 J974447 J974448 J974449 J974450 J974451 J974452 J974453 J974454 J974455 J974456 J974457 J974458 J974459 J974460 J974461 J974462 J974463 J974464 J974465 J974466 J974467 J974468 J974469 J974470 J974471 J974472 J974473 J974474 J974475 J974476 J974477 J974478 J974479 J974480 J974481 J974482 J974483 J974484 J974485 J974486 J974487 J974488 J974489 J974490 J974491 J974492 J974493 J974494 J974495 J974496 J974497 J974498 J974499 J974500 J974501 J974502 J974503 J974504 J974505 J974506 J974507 J974508 J974509 J974510 J974511 J974512 J974513 J974514 J974515 J974516 J974517 J974518 J974519 J974520 J974521 J974522 J974523 J974524 J974525 J974526 J974527 J974528 J974529 J974530 J974531 J974532 J974533 J974534 J974535 J974536 J974537 J974538 J974539 J974540 J974541 J974542 J974543 J974544 J974545 J974546 J974547 J974548 J974549 J974550 J974551 J974552 J974553 J974554 J974555 J974556 J974557 J974558 J974559 J974560 J974561 J974562 J974563 J974564 J974565 J974566 J974567 J974568 J974569 J974570 J974571 J974572 J974573 J974574 J974575 J974576 J974577 J974578 J974579 J974580 J974581 J974582 J974583 J974584 J974585 J974586 J974587 J974588 J974589 J974590 J974591 J974592 J974593 J974594 J974595 J974596 J974597 J974598 J974599 J974600 J974601 J974602 J974603 J974604 J974605 J974606 J974607 J974608 J974609 J974610 J974611 J974612 J974613 J974614 J974615 J974616 J974617 J974618 J974619 J974620 J974621 J974622 J974623 J974624 J974625 J974626 J974627 J974628 J974629 J974630 J974631 J974632 J974633 J974634 J974635 J974636 J974637 J974638 J974639 J974640 J974641 J974642 J974643 J974644 J974645 J974646 J974647 J974648 J974649 J974650 J974651 J974652 J974653 J974654 J974655 J974656 J974657 J974658 J974659 J974660 J974661 J974662 J974663 J974664 J974665 J974666 J974667 J974668 J974669 J974670 J974671 J974672 J974673 J974674 J974675 J974676 J974677 J974678 J974679 J974680 J974681 J974682 J974683 J974684 J974685 J974686 J974687 J974688 J974689 J974690 J974691 J974692 J974693 J974694 J974695 J974696 J974697 J974698 J974699 J974700 J974701 J974702 J974703 J974704 J974705 J974706 J974707 J974708 J974709 J974710 J974711 J974712 J974713 J974714 J974715 J974716 J974717 J974718 J974719 J974720 J974721 J974722 J974723 J974724 J974725 J974726 J974727 J974728 J974729 J974730 J974731 J974732 J974733 J974734 J974735 J974736 J974737 J974738 J974739 J974740 J974741 J974742 J974743 J974744 J974745 J974746 J974747 J974748 J974749 J974750 J974751 J974752 J974753 J974754 J974755 J974756 J974757 J974758 J974759 J974760 J974761 J974762 J974763 J974764 J974765 J974766 J974767 J974768 J974769 J974770 J974771 J974772 J974773 J974774 J974775 J974776 J974777 J974778 J974779 J974780 J974781 J974782 J974783 J974784 J974785 J974786 J974787 J974788 J974789 J974790 J974791 J974792 J974793 J974794 J974795 J974796 J974797 J974798 J974799 J974800 J974801 J974802 J974803 J974804 J974805 J974806 J974807 J974808 J974809 J974810 J974811 J974812 J974813 J974814 J974815 J974816 J974817 J974818 J974819 J974820 J974821 J974822 J974823 J974824 J974825 J974826 J974827 J974828 J974829 J974830 J974831 J974832 J974833 J974834 J974835 J974836 J974837 J974838 J974839 J974840 J974841 J974842 J974843 J974844 J974845 J974846 J974847 J974848 J974849 J974850 J974851 J974852 J974853 J974854 J974855 J974856 J974857 J974858 J974859 J974860 J974861 J974862 J974863 J974864 J974865 J974866 J974867 J974868 J974869 J974870 J974871 J974872 J974873 J974874 J974875 J974876 J974877 J974878 J974879 J974880 J974881 J974882 J974883 J974884 J974885 J974886 J974887 J974888 J974889 J974890 J974891 J974892 J974893 J974894 J974895 J974896 J974897 J974898 J974899 J974900 J974901 J974902 J974903 J974904 J974905 J974906 J974907 J974908 J974909 J974910 J974911 J974912 J974913 J974914 J974915 J974916 J974917 J974918 J974919 J974920 J974921 J974922 J974923 J974924 J974925 J974926 J974927 J974928 J974929 J974930 J974931 J974932 J974933 J974934 J974935 J974936 J974937 J974938 J974939 J974940 J974941 J974942 J974943 J974944 J974945 J974946 J974947 J974948 J974949 J974950 J974951 J974952 J974953 J974954 J974955 J974956 J974957 J974958 J974959 J974960 J974961 J974962 J974963 J974964 J974965 J974966 J974967 J974968 J974969 J974970 J974971 J974972 J974973 J974974 J974975 J974976 J974977 J974978 J974979 J974980 J974981 J974982 J974983 J974984 J974985 J974986 J974987 J974988 J974989 J974990 J974991 J974992 J974993 J974994 J974995 J974996 J974997 J974998 J974999 J975000 J975001 J975002 J975003 J975004 J975005 J975006 J975007 J975008 J975009 J975010 J975011 J975012 J975013 J975014 J975015 J975016 J975017 J975018 J975019 J975020 J975021 J975022 J975023 J975024 J975025 J975026 J975027 J975028 J975029 J975030 J975031 J975032 J975033 J975034 J975035 J975036 J975037 J975038 J975039 J975040 J975041 J975042 J975043 J975044 J975045 J975046 J975047 J975048 J975049 J975050 J975051 J975052 J975053 J975054 J975055 J975056 J975057 J975058 J975059 J975060 J975061 J975062 J975063 J975064 J975065 J975066 J975067 J975068 J975069 J975070 J975071 J975072 J975073 J975074 J975075 J975076 J975077 J975078 J975079 J975080 J975081 J975082 J975083 J975084 J975085 J975086 J975087 J975088 J975089 J975090 J975091 J975092 J975093 J975094 J975095 J975096 J975097 J975098 J975099 J975100 J975101 J975102 J975103 J975104 J975105 J975106 J975107 J975108 J975109 J975110 J975111 J975112 J975113 J975114 J975115 J975116 J975117 J975118 J975119 J975120 J975121 J975122 J975123 J975124 J975125 J975126 J975127 J975128 J975129 J975130 J975131 J975132 J975133 J975134 J975135 J975136 J975137 J975138 J975139 J975140 J975141 J975142 J975143 J975144 J975145 J975146 J975147 J975148 J975149 J975150 J975151 J975152 J975153 J975154 J975155 J975156 J975157 J975158 J975159 J975160 J975161 J975162 J975163 J975164 J975165 J975166 J975167 J975168 J975169 J975170 J975171 J975172 J975173 J975174 J975175 J975176 J975177 J975178 J975179 J975180 J975181 J975182 J975183 J975184 J975185 J975186 J975187 J975188 J975189 J975190 J975191 J975192 J975193 J975194 J975195 J975196 J975197 J975198 J975199 J975200 J975201 J975202 J975203 J975204 J975205 J975206 J975207 J975208 J975209 J975210 J975211 J975212 J975213 J975214 J975215 J975216 J975217 J975218 J975219 J975220 J975221 J975222 J975223 J975224 J975225 J975226 J975227 J975228 J975229 J975230 J975231 J975232 J975233 J975234 J975235 J975236 J975237 J975238 J975239 J975240 J975241 J975242 J975243 J975244 J975245 J975246 J975247 J975248 J975249 J975250 J975251 J975252 J975253 J975254 J975255 J975256 J975257 J975258 J975259 J975260 J975261 J975262 J975263 J975264 J975265 J975266 J975267 J975268 J975269 J975270 J975271 J975272 J975273 J975274 J975275 J975276 J975277 J975278 J975279 J975280 J975281 J975282 J975283 J975284 J975285 J975286 J975287 J975288 J975289 J975290 J975291 J975292 J975293 J975294 J975295 J975296 J975297 J975298 J975299 J975300 J975301 J975302 J975303 J975304 J975305 J975306 J975307 J975308 J975309 J975310 J975311 J975312 J975313 J975314 J975315 J975316 J975317 J975318 J975319 J975320 J975321 J975322 J975323 J975324 J975325 J975326 J975327 J975328 J975329 J975330 J975331 J975332 J975333 J975334 J975335 J975336 J975337 J975338 J975339 J975340 J975341 J975342 J975343 J975344 J975345 J975346 J975347 J975348 J975349 J975350 J975351 J975352 J975353 J975354 J975355 J975356 J975357 J975358 J975359 J975360 J975361 J975362 J975363 J975364 J975365 J975366 J975367 J975368 J975369 J975370 J975371 J975372 J975373 J975374 J975375 J975376 J975377 J975378 J975379 J975380 J975381 J975382 J975383 J975384 J975385 J975386 J975387 J975388 J975389 J975390 J975391 J975392 J975393 J975394 J975395 J975396 J975397 J975398 J975399 J975400 J975401 J975402 J975403 J975404 J975405 J975406 J975407 J975408 J975409 J975410 J975411 J975412 J975413 J975414 J975415 J975416 J975417 J975418 J975419 J975420 J975421 J975422 J975423 J975424 J975425 J975426 J975427 J975428 J975429 J975430 J975431 J975432 J975433 J975434 J975435 J975436 J975437 J975438 J975439 J975440 J975441 J975442 J975443 J975444 J975445 J975446 J975447 J975448 J975449 J975450 J975451 J975452 J975453 J975454 J975455 J975456 J975457 J975458 J975459 J975460 J975461 J975462 J975463 J975464 J975465 J975466 J975467 J975468 J975469 J975470 J975471 J975472 J975473 J975474 J975475 J975476 J975477 J975478 J975479 J975480 J975481 J975482 J975483 J975484 J975485 J975486 J975487 J975488 J975489 J975490 J975491 J975492 J975493 J975494 J975495 J975496 J975497 J975498 J975499 J975500 J975501 J975502 J975503 J975504 J975505 J975506 J975507 J975508 J975509 J975510 J975511 J975512 J975513 J975514 J975515 J975516 J975517 J975518 J975519 J975520 J975521 J975522 J975523 J975524 J975525 J975526 J975527 J975528 J975529 J975530 J975531 J975532 J975533 J975534 J975535 J975536 J975537 J975538 J975539 J975540 J975541 J975542 J975543 J975544 J975545 J975546 J975547 J975548 J975549 J975550 J975551 J975552 J975553 J975554 J975555 J975556 J975557 J975558 J975559 J975560 J975561 J975562 J975563 J975564 J975565 J975566 J975567 J975568 J975569 J975570 J975571 J975572 J975573 J975574 J975575 J975576 J975577 J975578 J975579 J975580 J975581 J975582 J975583 J975584 J975585 J975586 J975587 J975588 J975589 J975590 J975591 J975592 J975593 J975594 J975595 J975596 J975597 J975598 J975599 J975600 J975601 J975602 J975603 J975604 J975605 J975606 J975607 J975608 J975609 J975610 J975611 J975612 J975613 J975614 J975615 J975616 J975617 J975618 J975619 J975620 J975621 J975622 J975623 J975624 J975625 J975626 J975627 J975628 J975629 J975630 J975631 J975632 J975633 J975634 J975635 J975636 J975637 J975638 J975639 J975640 J975641 J975642 J975643 J975644 J975645 J975646 J975647 J975648 J975649 J975650 J975651 J975652 J975653 J975654 J975655 J975656 J975657 J975658 J975659 J975660 J975661 J975662 J975663 J975664 J975665 J975666 J975667 J975668 J975669 J975670 J975671 J975672 J975673 J975674 J975675 J975676 J975677 J975678 J975679 J975680 J975681 J975682 J975683 J975684 J975685 J975686 J975687 J975688 J975689 J975690 J975691 J975692 J975693 J975694 J975695 J975696 J975697 J975698 J975699 J975700 J975701 J975702 J975703 J975704 J975705 J975706 J975707 J975708 J975709 J975710 J975711 J975712 J975713 J975714 J975715 J975716 J975717 J975718 J975719 J975720 J975721 J975722 J975723 J975724 J975725 J975726 J975727 J975728 J975729 J975730 J975731 J975732 J975733 J975734 J975735 J975736 J975737 J975738 J975739 J975740 J975741 J975742 J975743 J975744 J975745 J975746 J975747 J975748 J975749 J975750 J975751 J975752 J975753 J975754 J975755 J975756 J975757 J975758 J975759 J975760 J975761 J975762 J975763 J975764 J975765 J975766 J975767 J975768 J975769 J975770 J975771 J975772 J975773 J975774 J975775 J975776 J975777 J975778 J975779 J975780 J975781 J975782 J975783 J975784 J975785 J975786 J975787 J975788 J975789 J975790 J975791 J975792 J975793 J975794 J975795 J975796 J975797 J975798 J975799 J975800 J975801 J975802 J975803 J975804 J975805 J975806 J975807 J975808 J975809 J975810 J975811 J975812 J975813 J975814 J975815 J975816 J975817 J975818 J975819 J975820 J975821 J975822 J975823 J975824 J975825 J975826 J975827 J975828 J975829 J975830 J975831 J975832 J975833 J975834 J975835 J975836 J975837 J975838 J975839 J975840 J975841 J975842 J975843 J975844 J975845 J975846 J975847 J975848 J975849 J975850 J975851 J975852 J975853 J975854 J975855 J975856 J975857 J975858 J975859 J975860 J975861 J975862 J975863 J975864 J975865 J975866 J975867 J975868 J975869 J975870 J975871 J975872 J975873 J975874 J975875 J975876 J975877 J975878 J975879 J975880 J975881 J975882 J975883 J975884 J975885 J975886 J975887 J975888 J975889 J975890 J975891 J975892 J975893 J975894 J975895 J975896 J975897 J975898 J975899 J975900 J975901 J975902 J975903 J975904 J975905 J975906 J975907 J975908 J975909 J975910 J975911 J975912 J975913 J975914 J975915 J975916 J975917 J975918 J975919 J975920 J975921 J975922 J975923 J975924 J975925 J975926 J975927 J975928 J975929 J975930 J975931 J975932 J975933 J975934 J975935 J975936 J975937 J975938 J975939 J975940 J975941 J975942 J975943 J975944 J975945 J975946 J975947 J975948 J975949 J975950 J975951 J975952 J975953 J975954 J975955 J975956 J975957 J975958 J975959 J975960 J975961 J975962 J975963 J975964 J975965 J975966 J975967 J975968 J975969 J975970 J975971 J975972 J975973 J975974 J975975 J975976 J975977 J975978 J975979 J975980 J975981 J975982 J975983 J975984 J975985 J975986 J975987 J975988 J975989 J975990 J975991 J975992 J975993 J975994 J975995 J975996 J975997 J975998 J975999 J976000 J976001 J976002 J976003 J976004 J976005 J976006 J976007 J976008 J976009 J976010 J976011 J976012 J976013 J976014 J976015 J976016 J976017 J976018 J976019 J976020 J976021 J976022 J976023 J976024 J976025 J976026 J976027 J976028 J976029 J976030 J976031 J976032 J976033 J976034 J976035 J976036 J976037 J976038 J976039 J976040 J976041 J976042 J976043 J976044 J976045 J976046 J976047 J976048 J976049 J976050 J976051 J976052 J976053 J976054 J976055 J976056 J976057 J976058 J976059 J976060 J976061 J976062 J976063 J976064 J976065 J976066 J976067 J976068 J976069 J976070 J976071 J976072 J976073 J976074 J976075 J976076 J976077 J976078 J976079 J976080 J976081 J976082 J976083 J976084 J976085 J976086 J976087 J976088 J976089 J976090 J976091 J976092 J976093 J976094 J976095 J976096 J976097 J976098 J976099 J976100 J976101 J976102 J976103 J976104 J976105 J976106 J976107 J976108 J976109 J976110 J976111 J976112 J976113 J976114 J976115 J976116 J976117 J976118 J976119 J976120 J976121 J976122 J976123 J976124 J976125 J976126 J976127 J976128 J976129 J976130 J976131 J976132 J976133 J976134 J976135 J976136 J976137 J976138 J976139 J976140 J976141 J976142 J976143 J976144 J976145 J976146 J976147 J976148 J976149 J976150 J976151 J976152 J976153 J976154 J976155 J976156 J976157 J976158 J976159 J976160 J976161 J976162 J976163 J976164 J976165 J976166 J976167 J976168 J976169 J976170 J976171 J976172 J976173 J976174 J976175 J976176 J976177 J976178 J976179 J976180 J976181 J976182 J976183 J976184 J976185 J976186 J976187 J976188 J976189 J976190 J976191 J976192 J976193 J976194 J976195 J976196 J976197 J976198 J976199 J976200 J976201 J976202 J976203 J976204 J976205 J976206 J976207 J976208 J976209 J976210 J976211 J976212 J976213 J976214 J976215 J976216 J976217 J976218 J976219 J976220 J976221 J976222 J976223 J976224 J976225 J976226 J976227 J976228 J976229 J976230 J976231 J976232 J976233 J976234 J976235 J976236 J976237 J976238 J976239 J976240 J976241 J976242 J976243 J976244 J976245 J976246 J976247 J976248 J976249 J976250 J976251 J976252 J976253 J976254 J976255 J976256 J976257 J976258 J976259 J976260 J976261 J976262 J976263 J976264 J976265 J976266 J976267 J976268 J976269 J976270 J976271 J976272 J976273 J976274 J976275 J976276 J976277 J976278 J976279 J976280 J976281 J976282 J976283 J976284 J976285 J976286 J976287 J976288 J976289 J976290 J976291 J976292 J976293 J976294 J976295 J976296 J976297 J976298 J976299 J976300 J976301 J976302 J976303 J976304 J976305 J976306 J976307 J976308 J976309 J976310 J976311 J976312 J976313 J976314 J976315 J976316 J976317 J976318 J976319 J976320 J976321 J976322 J976323 J976324 J976325 J976326 J976327 J976328 J976329 J976330 J976331 J976332 J976333 J976334 J976335 J976336 J976337 J976338 J976339 J976340 J976341 J976342 J976343 J976344 J976345 J976346 J976347 J976348 J976349 J976350 J976351 J976352 J976353 J976354 J976355 J976356 J976357 J976358 J976359 J976360 J976361 J976362 J976363 J976364 J976365 J976366 J976367 J976368 J976369 J976370 J976371 J976372 J976373 J976374 J976375 J976376 J976377 J976378 J976379 J976380 J976381 J976382 J976383 J976384 J976385 J976386 J976387 J976388 J976389 J976390 J976391 J976392 J976393 J976394 J976395 J976396 J976397 J976398 J976399 J976400 J976401 J976402 J976403 J976404 J976405 J976406 J976407 J976408 J976409 J976410 J976411 J976412 J976413 J976414 J976415 J976416 J976417 J976418 J976419 J976420 J976421 J976422 J976423 J976424 J976425 J976426 J976427 J976428 J976429 J976430 J976431 J976432 J976433 J976434 J976435 J976436 J976437 J976438 J976439 J976440 J976441 J976442 J976443 J976444 J976445 J976446 J976447 J976448 J976449 J976450 J976451 J976452 J976453 J976454 J976455 J976456 J976457 J976458 J976459 J976460 J976461 J976462 J976463 J976464 J976465 J976466 J976467 J976468 J976469 J976470 J976471 J976472 J976473 J976474 J976475 J976476 J976477 J976478 J976479 J976480 J976481 J976482 J976483 J976484 J976485 J976486 J976487 J976488 J976489 J976490 J976491 J976492 J976493 J976494 J976495 J976496 J976497 J976498 J976499 J976500 J976501 J976502 J976503 J976504 J976505 J976506 J976507 J976508 J976509 J976510 J976511 J976512 J976513 J976514 J976515 J976516 J976517 J976518 J976519 J976520 J976521 J976522 J976523 J976524 J976525 J976526 J976527 J976528 J976529 J976530 J976531 J976532 J976533 J976534 J976535 J976536 J976537 J976538 J976539 J976540 J976541 J976542 J976543 J976544 J976545 J976546 J976547 J976548 J976549 J976550 J976551 J976552 J976553 J976554 J976555 J976556 J976557 J976558 J976559 J976560 J976561 J976562 J976563 J976564 J976565 J976566 J976567 J976568 J976569 J976570 J976571 J976572 J976573 J976574 J976575 J976576 J976577 J976578 J976579 J976580 J976581 J976582 J976583 J976584 J976585 J976586 J976587 J976588 J976589 J976590 J976591 J976592 J976593 J976594 J976595 J976596 J976597 J976598 J976599 J976600 J976601 J976602 J976603 J976604 J976605 J976606 J976607 J976608 J976609 J976610 J976611 J976612 J976613 J976614 J976615 J976616 J976617 J976618 J976619 J976620 J976621 J976622 J976623 J976624 J976625 J976626 J976627 J976628 J976629 J976630 J976631 J976632 J976633 J976634 J976635 J976636 J976637 J976638 J976639 J976640 J976641 J976642 J976643 J976644 J976645 J976646 J976647 J976648 J976649 J976650 J976651 J976652 J976653 J976654 J976655 J976656 J976657 J976658 J976659 J976660 J976661 J976662 J976663 J976664 J976665 J976666 J976667 J976668 J976669 J976670 J976671 J976672 J976673 J976674 J976675 J976676 J976677 J976678 J976679 J976680 J976681 J976682 J976683 J976684 J976685 J976686 J976687 J976688 J976689 J976690 J976691 J976692 J976693 J976694 J976695 J976696 J976697 J976698 J976699 J976700 J976701 J976702 J976703 J976704 J976705 J976706 J976707 J976708 J976709 J976710 J976711 J976712 J976713 J976714 J976715 J976716 J976717 J976718 J976719 J976720 J976721 J976722 J976723 J976724 J976725 J976726 J976727 J976728 J976729 J976730 J976731 J976732 J976733 J976734 J976735 J976736 J976737 J976738 J976739 J976740 J976741 J976742 J976743 J976744 J976745 J976746 J976747 J976748 J976749 J976750 J976751 J976752 J976753 J976754 J976755 J976756 J976757 J976758 J976759 J976760 J976761 J976762 J976763 J976764 J976765 J976766 J976767 J976768 J976769 J976770 J976771 J976772 J976773 J976774 J976775 J976776 J976777 J976778 J976779 J976780 J976781 J976782 J976783 J976784 J976785 J976786 J976787 J976788 J976789 J976790 J976791 J976792 J976793 J976794 J976795 J976796 J976797 J976798 J976799 J976800 J976801 J976802 J976803 J976804 J976805 J976806 J976807 J976808 J976809 J976810 J976811 J976812 J976813 J976814 J976815 J976816 J976817 J976818 J976819 J976820 J976821 J976822 J976823 J976824 J976825 J976826 J976827 J976828 J976829 J976830 J976831 J976832 J976833 J976834 J976835 J976836 J976837 J976838 J976839 J976840 J976841 J976842 J976843 J976844 J976845 J976846 J976847 J976848 J976849 J976850 J976851 J976852 J976853 J976854 J976855 J976856 J976857 J976858 J976859 J976860 J976861 J976862 J976863 J976864 J976865 J976866 J976867 J976868 J976869 J976870 J976871 J976872 J976873 J976874 J976875 J976876 J976877 J976878 J976879 J976880 J976881 J976882 J976883 J976884 J976885 J976886 J976887 J976888 J976889 J976890 J976891 J976892 J976893 J976894 J976895 J976896 J976897 J976898 J976899 J976900 J976901 J976902 J976903 J976904 J976905 J976906 J976907 J976908 J976909 J976910 J976911 J976912 J976913 J976914 J976915 J976916 J976917 J976918 J976919 J976920 J976921 J976922 J976923 J976924 J976925 J976926 J976927 J976928 J976929 J976930 J976931 J976932 J976933 J976934 J976935 J976936 J976937 J976938 J976939 J976940 J976941 J976942 J976943 J976944 J976945 J976946 J976947 J976948 J976949 J976950 J976951 J976952 J976953 J976954 J976955 J976956 J976957 J976958 J976959 J976960 J976961 J976962 J976963 J976964 J976965 J976966 J976967 J976968 J976969 J976970 J976971 J976972 J976973 J976974 J976975 J976976 J976977 J976978 J976979 J976980 J976981 J976982 J976983 J976984 J976985 J976986 J976987 J976988 J976989 J976990 J976991 J976992 J976993 J976994 J976995 J976996 J976997 J976998 J976999 J977000 J977001 J977002 J977003 J977004 J977005 J977006 J977007 J977008 J977009 J977010 J977011 J977012 J977013 J977014 J977015 J977016 J977017 J977018 J977019 J977020 J977021 J977022 J977023 J977024 J977025 J977026 J977027 J977028 J977029 J977030 J977031 J977032 J977033 J977034 J977035 J977036 J977037 J977038 J977039 J977040 J977041 J977042 J977043 J977044 J977045 J977046 J977047 J977048 J977049 J977050 J977051 J977052 J977053 J977054 J977055 J977056 J977057 J977058 J977059 J977060 J977061 J977062 J977063 J977064 J977065 J977066 J977067 J977068 J977069 J977070 J977071 J977072 J977073 J977074 J977075 J977076 J977077 J977078 J977079 J977080 J977081 J977082 J977083 J977084 J977085 J977086 J977087 J977088 J977089 J977090 J977091 J977092 J977093 J977094 J977095 J977096 J977097 J977098 J977099 J977100 J977101 J977102 J977103 J977104 J977105 J977106 J977107 J977108 J977109 J977110 J977111 J977112 J977113 J977114 J977115 J977116 J977117 J977118 J977119 J977120 J977121 J977122 J977123 J977124 J977125 J977126 J977127 J977128 J977129 J977130 J977131 J977132 J977133 J977134 J977135 J977136 J977137 J977138 J977139 J977140 J977141 J977142 J977143 J977144 J977145 J977146 J977147 J977148 J977149 J977150 J977151 J977152 J977153 J977154 J977155 J977156 J977157 J977158 J977159 J977160 J977161 J977162 J977163 J977164 J977165 J977166 J977167 J977168 J977169 J977170 J977171 J977172 J977173 J977174 J977175 J977176 J977177 J977178 J977179 J977180 J977181 J977182 J977183 J977184 J977185 J977186 J977187 J977188 J977189 J977190 J977191 J977192 J977193 J977194 J977195 J977196 J977197 J977198 J977199 J977200 J977201 J977202 J977203 J977204 J977205 J977206 J977207 J977208 J977209 J977210 J977211 J977212 J977213 J977214 J977215 J977216 J977217 J977218 J977219 J977220 J977221 J977222 J977223 J977224 J977225 J977226 J977227 J977228 J977229 J977230 J977231 J977232 J977233 J977234 J977235 J977236 J977237 J977238 J977239 J977240 J977241 J977242 J977243 J977244 J977245 J977246 J977247 J977248 J977249 J977250 J977251 J977252 J977253 J977254 J977255 J977256 J977257 J977258 J977259 J977260 J977261 J977262 J977263 J977264 J977265 J977266 J977267 J977268 J977269 J977270 J977271 J977272 J977273 J977274 J977275 J977276 J977277 J977278 J977279 J977280 J977281 J977282 J977283 J977284 J977285 J977286 J977287 J977288 J977289 J977290 J977291 J977292 J977293 J977294 J977295 J977296 J977297 J977298 J977299 J977300 J977301 J977302 J977303 J977304 J977305 J977306 J977307 J977308 J977309 J977310 J977311 J977312 J977313 J977314 J977315 J977316 J977317 J977318 J977319 J977320 J977321 J977322 J977323 J977324 J977325 J977326 J977327 J977328 J977329 J977330 J977331 J977332 J977333 J977334 J977335 J977336 J977337 J977338 J977339 J977340 J977341 J977342 J977343 J977344 J977345 J977346 J977347 J977348 J977349 J977350 J977351 J977352 J977353 J977354 J977355 J977356 J977357 J977358 J977359 J977360 J977361 J977362 J977363 J977364 J977365 J977366 J977367 J977368 J977369 J977370 J977371 J977372 J977373 J977374 J977375 J977376 J977377 J977378 J977379 J977380 J977381 J977382 J977383 J977384 J977385 J977386 J977387 J977388 J977389 J977390 J977391 J977392 J977393 J977394 J977395 J977396 J977397 J977398 J977399 J977400 J977401 J977402 J977403 J977404 J977405 J977406 J977407 J977408 J977409 J977410 J977411 J977412 J977413 J977414 J977415 J977416 J977417 J977418 J977419 J977420 J977421 J977422 J977423 J977424 J977425 J977426 J977427 J977428 J977429 J977430 J977431 J977432 J977433 J977434 J977435 J977436 J977437 J977438 J977439 J977440 J977441 J977442 J977443 J977444 J977445 J977446 J977447 J977448 J977449 J977450 J977451 J977452 J977453 J977454 J977455 J977456 J977457 J977458 J977459 J977460 J977461 J977462 J977463 J977464 J977465 J977466 J977467 J977468 J977469 J977470 J977471 J977472 J977473 J977474 J977475 J977476 J977477 J977478 J977479 J977480 J977481 J977482 J977483 J977484 J977485 J977486 J977487 J977488 J977489 J977490 J977491 J977492 J977493 J977494 J977495 J977496 J977497 J977498 J977499 J977500 J977501 J977502 J977503 J977504 J977505 J977506 J977507 J977508 J977509 J977510 J977511 J977512 J977513 J977514 J977515 J977516 J977517 J977518 J977519 J977520 J977521 J977522 J977523 J977524 J977525 J977526 J977527 J977528 J977529 J977530 J977531 J977532 J977533 J977534 J977535 J977536 J977537 J977538 J977539 J977540 J977541 J977542 J977543 J977544 J977545 J977546 J977547 J977548 J977549 J977550 J977551 J977552 J977553 J977554 J977555 J977556 J977557 J977558 J977559 J977560 J977561 J977562 J977563 J977564 J977565 J977566 J977567 J977568 J977569 J977570 J977571 J977572 J977573 J977574 J977575 J977576 J977577 J977578 J977579 J977580 J977581 J977582 J977583 J977584 J977585 J977586 J977587 J977588 J977589 J977590 J977591 J977592 J977593 J977594 J977595 J977596 J977597 J977598 J977599 J977600 J977601 J977602 J977603 J977604 J977605 J977606 J977607 J977608 J977609 J977610 J977611 J977612 J977613 J977614 J977615 J977616 J977617 J977618 J977619 J977620 J977621 J977622 J977623 J977624 J977625 J977626 J977627 J977628 J977629 J977630 J977631 J977632 J977633 J977634 J977635 J977636 J977637 J977638 J977639 J977640 J977641 J977642 J977643 J977644 J977645 J977646 J977647 J977648 J977649 J977650 J977651 J977652 J977653 J977654 J977655 J977656 J977657 J977658 J977659 J977660 J977661 J977662 J977663 J977664 J977665 J977666 J977667 J977668 J977669 J977670 J977671 J977672 J977673 J977674 J977675 J977676 J977677 J977678 J977679 J977680 J977681 J977682 J977683 J977684 J977685 J977686 J977687 J977688 J977689 J977690 J977691 J977692 J977693 J977694 J977695 J977696 J977697 J977698 J977699 J977700 J977701 J977702 J977703 J977704 J977705 J977706 J977707 J977708 J977709 J977710 J977711 J977712 J977713 J977714 J977715 J977716 J977717 J977718 J977719 J977720 J977721 J977722 J977723 J977724 J977725 J977726 J977727 J977728 J977729 J977730 J977731 J977732 J977733 J977734 J977735 J977736 J977737 J977738 J977739 J977740 J977741 J977742 J977743 J977744 J977745 J977746 J977747 J977748 J977749 J977750 J977751 J977752 J977753 J977754 J977755 J977756 J977757 J977758 J977759 J977760 J977761 J977762 J977763 J977764 J977765 J977766 J977767 J977768 J977769 J977770 J977771 J977772 J977773 J977774 J977775 J977776 J977777 J977778 J977779 J977780 J977781 J977782 J977783 J977784 J977785 J977786 J977787 J977788 J977789 J977790 J977791 J977792 J977793 J977794 J977795 J977796 J977797 J977798 J977799 J977800 J977801 J977802 J977803 J977804 J977805 J977806 J977807 J977808 J977809 J977810 J977811 J977812 J977813 J977814 J977815 J977816 J977817 J977818 J977819 J977820 J977821 J977822 J977823 J977824 J977825 J977826 J977827 J977828 J977829 J977830 J977831 J977832 J977833 J977834 J977835 J977836 J977837 J977838 J977839 J977840 J977841 J977842 J977843 J977844 J977845 J977846 J977847 J977848 J977849 J977850 J977851 J977852 J977853 J977854 J977855 J977856 J977857 J977858 J977859 J977860 J977861 J977862 J977863 J977864 J977865 J977866 J977867 J977868 J977869 J977870 J977871 J977872 J977873 J977874 J977875 J977876 J977877 J977878 J977879 J977880 J977881 J977882 J977883 J977884 J977885 J977886 J977887 J977888 J977889 J977890 J977891 J977892 J977893 J977894 J977895 J977896 J977897 J977898 J977899 J977900 J977901 J977902 J977903 J977904 J977905 J977906 J977907 J977908 J977909 J977910 J977911 J977912 J977913 J977914 J977915 J977916 J977917 J977918 J977919 J977920 J977921 J977922 J977923 J977924 J977925 J977926 J977927 J977928 J977929 J977930 J977931 J977932 J977933 J977934 J977935 J977936 J977937 J977938 J977939 J977940 J977941 J977942 J977943 J977944 J977945 J977946 J977947 J977948 J977949 J977950 J977951 J977952 J977953 J977954 J977955 J977956 J977957 J977958 J977959 J977960 J977961 J977962 J977963 J977964 J977965 J977966 J977967 J977968 J977969 J977970 J977971 J977972 J977973 J977974 J977975 J977976 J977977 J977978 J977979 J977980 J977981 J977982 J977983 J977984 J977985 J977986 J977987 J977988 J977989 J977990 J977991 J977992 J977993 J977994 J977995 J977996 J977997 J977998 J977999 J978000 J978001 J978002 J978003 J978004 J978005 J978006 J978007 J978008 J978009 J978010 J978011 J978012 J978013 J978014 J978015 J978016 J978017 J978018 J978019 J978020 J978021 J978022 J978023 J978024 J978025 J978026 J978027 J978028 J978029 J978030 J978031 J978032 J978033 J978034 J978035 J978036 J978037 J978038 J978039 J978040 J978041 J978042 J978043 J978044 J978045 J978046 J978047 J978048 J978049 J978050 J978051 J978052 J978053 J978054 J978055 J978056 J978057 J978058 J978059 J978060 J978061 J978062 J978063 J978064 J978065 J978066 J978067 J978068 J978069 J978070 J978071 J978072 J978073 J978074 J978075 J978076 J978077 J978078 J978079 J978080 J978081 J978082 J978083 J978084 J978085 J978086 J978087 J978088 J978089 J978090 J978091 J978092 J978093 J978094 J978095 J978096 J978097 J978098 J978099 J978100 J978101 J978102 J978103 J978104 J978105 J978106 J978107 J978108 J978109 J978110 J978111 J978112 J978113 J978114 J978115 J978116 J978117 J978118 J978119 J978120 J978121 J978122 J978123 J978124 J978125 J978126 J978127 J978128 J978129 J978130 J978131 J978132 J978133 J978134 J978135 J978136 J978137 J978138 J978139 J978140 J978141 J978142 J978143 J978144 J978145 J978146 J978147 J978148 J978149 J978150 J978151 J978152 J978153 J978154 J978155 J978156 J978157 J978158 J978159 J978160 J978161 J978162 J978163 J978164 J978165 J978166 J978167 J978168 J978169 J978170 J978171 J978172 J978173 J978174 J978175 J978176 J978177 J978178 J978179 J978180 J978181 J978182 J978183 J978184 J978185 J978186 J978187 J978188 J978189 J978190 J978191 J978192 J978193 J978194 J978195 J978196 J978197 J978198 J978199 J978200 J978201 J978202 J978203 J978204 J978205 J978206 J978207 J978208 J978209 J978210 J978211 J978212 J978213 J978214 J978215 J978216 J978217 J978218 J978219 J978220 J978221 J978222 J978223 J978224 J978225 J978226 J978227 J978228 J978229 J978230 J978231 J978232 J978233 J978234 J978235 J978236 J978237 J978238 J978239 J978240 J978241 J978242 J978243 J978244 J978245 J978246 J978247 J978248 J978249 J978250 J978251 J978252 J978253 J978254 J978255 J978256 J978257 J978258 J978259 J978260 J978261 J978262 J978263 J978264 J978265 J978266 J978267 J978268 J978269 J978270 J978271 J978272 J978273 J978274 J978275 J978276 J978277 J978278 J978279 J978280 J978281 J978282 J978283 J978284 J978285 J978286 J978287 J978288 J978289 J978290 J978291 J978292 J978293 J978294 J978295 J978296 J978297 J978298 J978299 J978300 J978301 J978302 J978303 J978304 J978305 J978306 J978307 J978308 J978309 J978310 J978311 J978312 J978313 J978314 J978315 J978316 J978317 J978318 J978319 J978320 J978321 J978322 J978323 J978324 J978325 J978326 J978327 J978328 J978329 J978330 J978331 J978332 J978333 J978334 J978335 J978336 J978337 J978338 J978339 J978340 J978341 J978342 J978343 J978344 J978345 J978346 J978347 J978348 J978349 J978350 J978351 J978352 J978353 J978354 J978355 J978356 J978357 J978358 J978359 J978360 J978361 J978362 J978363 J978364 J978365 J978366 J978367 J978368 J978369 J978370 J978371 J978372 J978373 J978374 J978375 J978376 J978377 J978378 J978379 J978380 J978381 J978382 J978383 J978384 J978385 J978386 J978387 J978388 J978389 J978390 J978391 J978392 J978393 J978394 J978395 J978396 J978397 J978398 J978399 J978400 J978401 J978402 J978403 J978404 J978405 J978406 J978407 J978408 J978409 J978410 J978411 J978412 J978413 J978414 J978415 J978416 J978417 J978418 J978419 J978420 J978421 J978422 J978423 J978424 J978425 J978426 J978427 J978428 J978429 J978430 J978431 J978432 J978433 J978434 J978435 J978436 J978437 J978438 J978439 J978440 J978441 J978442 J978443 J978444 J978445 J978446 J978447 J978448 J978449 J978450 J978451 J978452 J978453 J978454 J978455 J978456 J978457 J978458 J978459 J978460 J978461 J978462 J978463 J978464 J978465 J978466 J978467 J978468 J978469 J978470 J978471 J978472 J978473 J978474 J978475 J978476 J978477 J978478 J978479 J978480 J978481 J978482 J978483 J978484 J978485 J978486 J978487 J978488 J978489 J978490 J978491 J978492 J978493 J978494 J978495 J978496 J978497 J978498 J978499 J978500 J978501 J978502 J978503 J978504 J978505 J978506 J978507 J978508 J978509 J978510 J978511 J978512 J978513 J978514 J978515 J978516 J978517 J978518 J978519 J978520 J978521 J978522 J978523 J978524 J978525 J978526 J978527 J978528 J978529 J978530 J978531 J978532 J978533 J978534 J978535 J978536 J978537 J978538 J978539 J978540 J978541 J978542 J978543 J978544 J978545 J978546 J978547 J978548 J978549 J978550 J978551 J978552 J978553 J978554 J978555 J978556 J978557 J978558 J978559 J978560 J978561 J978562 J978563 J978564 J978565 J978566 J978567 J978568 J978569 J978570 J978571 J978572 J978573 J978574 J978575 J978576 J978577 J978578 J978579 J978580 J978581 J978582 J978583 J978584 J978585 J978586 J978587 J978588 J978589 J978590 J978591 J978592 J978593 J978594 J978595 J978596 J978597 J978598 J978599 J978600 J978601 J978602 J978603 J978604 J978605 J978606 J978607 J978608 J978609 J978610 J978611 J978612 J978613 J978614 J978615 J978616 J978617 J978618 J978619 J978620 J978621 J978622 J978623 J978624 J978625 J978626 J978627 J978628 J978629 J978630 J978631 J978632 J978633 J978634 J978635 J978636 J978637 J978638 J978639 J978640 J978641 J978642 J978643 J978644 J978645 J978646 J978647 J978648 J978649 J978650 J978651 J978652 J978653 J978654 J978655 J978656 J978657 J978658 J978659 J978660 J978661 J978662 J978663 J978664 J978665 J978666 J978667 J978668 J978669 J978670 J978671 J978672 J978673 J978674 J978675 J978676 J978677 J978678 J978679 J978680 J978681 J978682 J978683 J978684 J978685 J978686 J978687 J978688 J978689 J978690 J978691 J978692 J978693 J978694 J978695 J978696 J978697 J978698 J978699 J978700 J978701 J978702 J978703 J978704 J978705 J978706 J978707 J978708 J978709 J978710 J978711 J978712 J978713 J978714 J978715 J978716 J978717 J978718 J978719 J978720 J978721 J978722 J978723 J978724 J978725 J978726 J978727 J978728 J978729 J978730 J978731 J978732 J978733 J978734 J978735 J978736 J978737 J978738 J978739 J978740 J978741 J978742 J978743 J978744 J978745 J978746 J978747 J978748 J978749 J978750 J978751 J978752 J978753 J978754 J978755 J978756 J978757 J978758 J978759 J978760 J978761 J978762 J978763 J978764 J978765 J978766 J978767 J978768 J978769 J978770 J978771 J978772 J978773 J978774 J978775 J978776 J978777 J978778 J978779 J978780 J978781 J978782 J978783 J978784 J978785 J978786 J978787 J978788 J978789 J978790 J978791 J978792 J978793 J978794 J978795 J978796 J978797 J978798 J978799 J978800 J978801 J978802 J978803 J978804 J978805 J978806 J978807 J978808 J978809 J978810 J978811 J978812 J978813 J978814 J978815 J978816 J978817 J978818 J978819 J978820 J978821 J978822 J978823 J978824 J978825 J978826 J978827 J978828 J978829 J978830 J978831 J978832 J978833 J978834 J978835 J978836 J978837 J978838 J978839 J978840 J978841 J978842 J978843 J978844 J978845 J978846 J978847 J978848 J978849 J978850 J978851 J978852 J978853 J978854 J978855 J978856 J978857 J978858 J978859 J978860 J978861 J978862 J978863 J978864 J978865 J978866 J978867 J978868 J978869 J978870 J978871 J978872 J978873 J978874 J978875 J978876 J978877 J978878 J978879 J978880 J978881 J978882 J978883 J978884 J978885 J978886 J978887 J978888 J978889 J978890 J978891 J978892 J978893 J978894 J978895 J978896 J978897 J978898 J978899 J978900 J978901 J978902 J978903 J978904 J978905 J978906 J978907 J978908 J978909 J978910 J978911 J978912 J978913 J978914 J978915 J978916 J978917 J978918 J978919 J978920 J978921 J978922 J978923 J978924 J978925 J978926 J978927 J978928 J978929 J978930 J978931 J978932 J978933 J978934 J978935 J978936 J978937 J978938 J978939 J978940 J978941 J978942 J978943 J978944 J978945 J978946 J978947 J978948 J978949 J978950 J978951 J978952 J978953 J978954 J978955 J978956 J978957 J978958 J978959 J978960 J978961 J978962 J978963 J978964 J978965 J978966 J978967 J978968 J978969 J978970 J978971 J978972 J978973 J978974 J978975 J978976 J978977 J978978 J978979 J978980 J978981 J978982 J978983 J978984 J978985 J978986 J978987 J978988 J978989 J978990 J978991 J978992 J978993 J978994 J978995 J978996 J978997 J978998 J978999 J979000 J979001 J979002 J979003 J979004 J979005 J979006 J979007 J979008 J979009 J979010 J979011 J979012 J979013 J979014 J979015 J979016 J979017 J979018 J979019 J979020 J979021 J979022 J979023 J979024 J979025 J979026 J979027 J979028 J979029 J979030 J979031 J979032 J979033 J979034 J979035 J979036 J979037 J979038 J979039 J979040 J979041 J979042 J979043 J979044 J979045 J979046 J979047 J979048 J979049 J979050 J979051 J979052 J979053 J979054 J979055 J979056 J979057 J979058 J979059 J979060 J979061 J979062 J979063 J979064 J979065 J979066 J979067 J979068 J979069 J979070 J979071 J979072 J979073 J979074 J979075 J979076 J979077 J979078 J979079 J979080 J979081 J979082 J979083 J979084 J979085 J979086 J979087 J979088 J979089 J979090 J979091 J979092 J979093 J979094 J979095 J979096 J979097 J979098 J979099 J979100 J979101 J979102 J979103 J979104 J979105 J979106 J979107 J979108 J979109 J979110 J979111 J979112 J979113 J979114 J979115 J979116 J979117 J979118 J979119 J979120 J979121 J979122 J979123 J979124 J979125 J979126 J979127 J979128 J979129 J979130 J979131 J979132 J979133 J979134 J979135 J979136 J979137 J979138 J979139 J979140 J979141 J979142 J979143 J979144 J979145 J979146 J979147 J979148 J979149 J979150 J979151 J979152 J979153 J979154 J979155 J979156 J979157 J979158 J979159 J979160 J979161 J979162 J979163 J979164 J979165 J979166 J979167 J979168 J979169 J979170 J979171 J979172 J979173 J979174 J979175 J979176 J979177 J979178 J979179 J979180 J979181 J979182 J979183 J979184 J979185 J979186 J979187 J979188 J979189 J979190 J979191 J979192 J979193 J979194 J979195 J979196 J979197 J979198 J979199 J979200 J979201 J979202 J979203 J979204 J979205 J979206 J979207 J979208 J979209 J979210 J979211 J979212 J979213 J979214 J979215 J979216 J979217 J979218 J979219 J979220 J979221 J979222 J979223 J979224 J979225 J979226 J979227 J979228 J979229 J979230 J979231 J979232 J979233 J979234 J979235 J979236 J979237 J979238 J979239 J979240 J979241 J979242 J979243 J979244 J979245 J979246 J979247 J979248 J979249 J979250 J979251 J979252 J979253 J979254 J979255 J979256 J979257 J979258 J979259 J979260 J979261 J979262 J979263 J979264 J979265 J979266 J979267 J979268 J979269 J979270 J979271 J979272 J979273 J979274 J979275 J979276 J979277 J979278 J979279 J979280 J979281 J979282 J979283 J979284 J979285 J979286 J979287 J979288 J979289 J979290 J979291 J979292 J979293 J979294 J979295 J979296 J979297 J979298 J979299 J979300 J979301 J979302 J979303 J979304 J979305 J979306 J979307 J979308 J979309 J979310 J979311 J979312 J979313 J979314 J979315 J979316 J979317 J979318 J979319 J979320 J979321 J979322 J979323 J979324 J979325 J979326 J979327 J979328 J979329 J979330 J979331 J979332 J979333 J979334 J979335 J979336 J979337 J979338 J979339 J979340 J979341 J979342 J979343 J979344 J979345 J979346 J979347 J979348 J979349 J979350 J979351 J979352 J979353 J979354 J979355 J979356 J979357 J979358 J979359 J979360 J979361 J979362 J979363 J979364 J979365 J979366 J979367 J979368 J979369 J979370 J979371 J979372 J979373 J979374 J979375 J979376 J979377 J979378 J979379 J979380 J979381 J979382 J979383 J979384 J979385 J979386 J979387 J979388 J979389 J979390 J979391 J979392 J979393 J979394 J979395 J979396 J979397 J979398 J979399 J979400 J979401 J979402 J979403 J979404 J979405 J979406 J979407 J979408 J979409 J979410 J979411 J979412 J979413 J979414 J979415 J979416 J979417 J979418 J979419 J979420 J979421 J979422 J979423 J979424 J979425 J979426 J979427 J979428 J979429 J979430 J979431 J979432 J979433 J979434 J979435 J979436 J979437 J979438 J979439 J979440 J979441 J979442 J979443 J979444 J979445 J979446 J979447 J979448 J979449 J979450 J979451 J979452 J979453 J979454 J979455 J979456 J979457 J979458 J979459 J979460 J979461 J979462 J979463 J979464 J979465 J979466 J979467 J979468 J979469 J979470 J979471 J979472 J979473 J979474 J979475 J979476 J979477 J979478 J979479 J979480 J979481 J979482 J979483 J979484 J979485 J979486 J979487 J979488 J979489 J979490 J979491 J979492 J979493 J979494 J979495 J979496 J979497 J979498 J979499 J979500 J979501 J979502 J979503 J979504 J979505 J979506 J979507 J979508 J979509 J979510 J979511 J979512 J979513 J979514 J979515 J979516 J979517 J979518 J979519 J979520 J979521 J979522 J979523 J979524 J979525 J979526 J979527 J979528 J979529 J979530 J979531 J979532 J979533 J979534 J979535 J979536 J979537 J979538 J979539 J979540 J979541 J979542 J979543 J979544 J979545 J979546 J979547 J979548 J979549 J979550 J979551 J979552 J979553 J979554 J979555 J979556 J979557 J979558 J979559 J979560 J979561 J979562 J979563 J979564 J979565 J979566 J979567 J979568 J979569 J979570 J979571 J979572 J979573 J979574 J979575 J979576 J979577 J979578 J979579 J979580 J979581 J979582 J979583 J979584 J979585 J979586 J979587 J979588 J979589 J979590 J979591 J979592 J979593 J979594 J979595 J979596 J979597 J979598 J979599 J979600 J979601 J979602 J979603 J979604 J979605 J979606 J979607 J979608 J979609 J979610 J979611 J979612 J979613 J979614 J979615 J979616 J979617 J979618 J979619 J979620 J979621 J979622 J979623 J979624 J979625 J979626 J979627 J979628 J979629 J979630 J979631 J979632 J979633 J979634 J979635 J979636 J979637 J979638 J979639 J979640 J979641 J979642 J979643 J979644 J979645 J979646 J979647 J979648 J979649 J979650 J979651 J979652 J979653 J979654 J979655 J979656 J979657 J979658 J979659 J979660 J979661 J979662 J979663 J979664 J979665 J979666 J979667 J979668 J979669 J979670 J979671 J979672 J979673 J979674 J979675 J979676 J979677 J979678 J979679 J979680 J979681 J979682 J979683 J979684 J979685 J979686 J979687 J979688 J979689 J979690 J979691 J979692 J979693 J979694 J979695 J979696 J979697 J979698 J979699 J979700 J979701 J979702 J979703 J979704 J979705 J979706 J979707 J979708 J979709 J979710 J979711 J979712 J979713 J979714 J979715 J979716 J979717 J979718 J979719 J979720 J979721 J979722 J979723 J979724 J979725 J979726 J979727 J979728 J979729 J979730 J979731 J979732 J979733 J979734 J979735 J979736 J979737 J979738 J979739 J979740 J979741 J979742 J979743 J979744 J979745 J979746 J979747 J979748 J979749 J979750 J979751 J979752 J979753 J979754 J979755 J979756 J979757 J979758 J979759 J979760 J979761 J979762 J979763 J979764 J979765 J979766 J979767 J979768 J979769 J979770 J979771 J979772 J979773 J979774 J979775 J979776 J979777 J979778 J979779 J979780 J979781 J979782 J979783 J979784 J979785 J979786 J979787 J979788 J979789 J979790 J979791 J979792 J979793 J979794 J979795 J979796 J979797 J979798 J979799 J979800 J979801 J979802 J979803 J979804 J979805 J979806 J979807 J979808 J979809 J979810 J979811 J979812 J979813 J979814 J979815 J979816 J979817 J979818 J979819 J979820 J979821 J979822 J979823 J979824 J979825 J979826 J979827 J979828 J979829 J979830 J979831 J979832 J979833 J979834 J979835 J979836 J979837 J979838 J979839 J979840 J979841 J979842 J979843 J979844 J979845 J979846 J979847 J979848 J979849 J979850 J979851 J979852 J979853 J979854 J979855 J979856 J979857 J979858 J979859 J979860 J979861 J979862 J979863 J979864 J979865 J979866 J979867 J979868 J979869 J979870 J979871 J979872 J979873 J979874 J979875 J979876 J979877 J979878 J979879 J979880 J979881 J979882 J979883 J979884 J979885 J979886 J979887 J979888 J979889 J979890 J979891 J979892 J979893 J979894 J979895 J979896 J979897 J979898 J979899 J979900 J979901 J979902 J979903 J979904 J979905 J979906 J979907 J979908 J979909 J979910 J979911 J979912 J979913 J979914 J979915 J979916 J979917 J979918 J979919 J979920 J979921 J979922 J979923 J979924 J979925 J979926 J979927 J979928 J979929 J979930 J979931 J979932 J979933 J979934 J979935 J979936 J979937 J979938 J979939 J979940 J979941 J979942 J979943 J979944 J979945 J979946 J979947 J979948 J979949 J979950 J979951 J979952 J979953 J979954 J979955 J979956 J979957 J979958 J979959 J979960 J979961 J979962 J979963 J979964 J979965 J979966 J979967 J979968 J979969 J979970 J979971 J979972 J979973 J979974 J979975 J979976 J979977 J979978 J979979 J979980 J979981 J979982 J979983 J979984 J979985 J979986 J979987 J979988 J979989 J979990 J979991 J979992 J979993 J979994 J979995 J979996 J979997 J979998 J979999 J980000 J980001 J980002 J980003 J980004 J980005 J980006 J980007 J980008 J980009 J980010 J980011 J980012 J980013 J980014 J980015 J980016 J980017 J980018 J980019 J980020 J980021 J980022 J980023 J980024 J980025 J980026 J980027 J980028 J980029 J980030 J980031 J980032 J980033 J980034 J980035 J980036 J980037 J980038 J980039 J980040 J980041 J980042 J980043 J980044 J980045 J980046 J980047 J980048 J980049 J980050 J980051 J980052 J980053 J980054 J980055 J980056 J980057 J980058 J980059 J980060 J980061 J980062 J980063 J980064 J980065 J980066 J980067 J980068 J980069 J980070 J980071 J980072 J980073 J980074 J980075 J980076 J980077 J980078 J980079 J980080 J980081 J980082 J980083 J980084 J980085 J980086 J980087 J980088 J980089 J980090 J980091 J980092 J980093 J980094 J980095 J980096 J980097 J980098 J980099 J980100 J980101 J980102 J980103 J980104 J980105 J980106 J980107 J980108 J980109 J980110 J980111 J980112 J980113 J980114 J980115 J980116 J980117 J980118 J980119 J980120 J980121 J980122 J980123 J980124 J980125 J980126 J980127 J980128 J980129 J980130 J980131 J980132 J980133 J980134 J980135 J980136 J980137 J980138 J980139 J980140 J980141 J980142 J980143 J980144 J980145 J980146 J980147 J980148 J980149 J980150 J980151 J980152 J980153 J980154 J980155 J980156 J980157 J980158 J980159 J980160 J980161 J980162 J980163 J980164 J980165 J980166 J980167 J980168 J980169 J980170 J980171 J980172 J980173 J980174 J980175 J980176 J980177 J980178 J980179 J980180 J980181 J980182 J980183 J980184 J980185 J980186 J980187 J980188 J980189 J980190 J980191 J980192 J980193 J980194 J980195 J980196 J980197 J980198 J980199 J980200 J980201 J980202 J980203 J980204 J980205 J980206 J980207 J980208 J980209 J980210 J980211 J980212 J980213 J980214 J980215 J980216 J980217 J980218 J980219 J980220 J980221 J980222 J980223 J980224 J980225 J980226 J980227 J980228 J980229 J980230 J980231 J980232 J980233 J980234 J980235 J980236 J980237 J980238 J980239 J980240 J980241 J980242 J980243 J980244 J980245 J980246 J980247 J980248 J980249 J980250 J980251 J980252 J980253 J980254 J980255 J980256 J980257 J980258 J980259 J980260 J980261 J980262 J980263 J980264 J980265 J980266 J980267 J980268 J980269 J980270 J980271 J980272 J980273 J980274 J980275 J980276 J980277 J980278 J980279 J980280 J980281 J980282 J980283 J980284 J980285 J980286 J980287 J980288 J980289 J980290 J980291 J980292 J980293 J980294 J980295 J980296 J980297 J980298 J980299 J980300 J980301 J980302 J980303 J980304 J980305 J980306 J980307 J980308 J980309 J980310 J980311 J980312 J980313 J980314 J980315 J980316 J980317 J980318 J980319 J980320 J980321 J980322 J980323 J980324 J980325 J980326 J980327 J980328 J980329 J980330 J980331 J980332 J980333 J980334 J980335 J980336 J980337 J980338 J980339 J980340 J980341 J980342 J980343 J980344 J980345 J980346 J980347 J980348 J980349 J980350 J980351 J980352 J980353 J980354 J980355 J980356 J980357 J980358 J980359 J980360 J980361 J980362 J980363 J980364 J980365 J980366 J980367 J980368 J980369 J980370 J980371 J980372 J980373 J980374 J980375 J980376 J980377 J980378 J980379 J980380 J980381 J980382 J980383 J980384 J980385 J980386 J980387 J980388 J980389 J980390 J980391 J980392 J980393 J980394 J980395 J980396 J980397 J980398 J980399 J980400 J980401 J980402 J980403 J980404 J980405 J980406 J980407 J980408 J980409 J980410 J980411 J980412 J980413 J980414 J980415 J980416 J980417 J980418 J980419 J980420 J980421 J980422 J980423 J980424 J980425 J980426 J980427 J980428 J980429 J980430 J980431 J980432 J980433 J980434 J980435 J980436 J980437 J980438 J980439 J980440 J980441 J980442 J980443 J980444 J980445 J980446 J980447 J980448 J980449 J980450 J980451 J980452 J980453 J980454 J980455 J980456 J980457 J980458 J980459 J980460 J980461 J980462 J980463 J980464 J980465 J980466 J980467 J980468 J980469 J980470 J980471 J980472 J980473 J980474 J980475 J980476 J980477 J980478 J980479 J980480 J980481 J980482 J980483 J980484 J980485 J980486 J980487 J980488 J980489 J980490 J980491 J980492 J980493 J980494 J980495 J980496 J980497 J980498 J980499 J980500 J980501 J980502 J980503 J980504 J980505 J980506 J980507 J980508 J980509 J980510 J980511 J980512 J980513 J980514 J980515 J980516 J980517 J980518 J980519 J980520 J980521 J980522 J980523 J980524 J980525 J980526 J980527 J980528 J980529 J980530 J980531 J980532 J980533 J980534 J980535 J980536 J980537 J980538 J980539 J980540 J980541 J980542 J980543 J980544 J980545 J980546 J980547 J980548 J980549 J980550 J980551 J980552 J980553 J980554 J980555 J980556 J980557 J980558 J980559 J980560 J980561 J980562 J980563 J980564 J980565 J980566 J980567 J980568 J980569 J980570 J980571 J980572 J980573 J980574 J980575 J980576 J980577 J980578 J980579 J980580 J980581 J980582 J980583 J980584 J980585 J980586 J980587 J980588 J980589 J980590 J980591 J980592 J980593 J980594 J980595 J980596 J980597 J980598 J980599 J980600 J980601 J980602 J980603 J980604 J980605 J980606 J980607 J980608 J980609 J980610 J980611 J980612 J980613 J980614 J980615 J980616 J980617 J980618 J980619 J980620 J980621 J980622 J980623 J980624 J980625 J980626 J980627 J980628 J980629 J980630 J980631 J980632 J980633 J980634 J980635 J980636 J980637 J980638 J980639 J980640 J980641 J980642 J980643 J980644 J980645 J980646 J980647 J980648 J980649 J980650 J980651 J980652 J980653 J980654 J980655 J980656 J980657 J980658 J980659 J980660 J980661 J980662 J980663 J980664 J980665 J980666 J980667 J980668 J980669 J980670 J980671 J980672 J980673 J980674 J980675 J980676 J980677 J980678 J980679 J980680 J980681 J980682 J980683 J980684 J980685 J980686 J980687 J980688 J980689 J980690 J980691 J980692 J980693 J980694 J980695 J980696 J980697 J980698 J980699 J980700 J980701 J980702 J980703 J980704 J980705 J980706 J980707 J980708 J980709 J980710 J980711 J980712 J980713 J980714 J980715 J980716 J980717 J980718 J980719 J980720 J980721 J980722 J980723 J980724 J980725 J980726 J980727 J980728 J980729 J980730 J980731 J980732 J980733 J980734 J980735 J980736 J980737 J980738 J980739 J980740 J980741 J980742 J980743 J980744 J980745 J980746 J980747 J980748 J980749 J980750 J980751 J980752 J980753 J980754 J980755 J980756 J980757 J980758 J980759 J980760 J980761 J980762 J980763 J980764 J980765 J980766 J980767 J980768 J980769 J980770 J980771 J980772 J980773 J980774 J980775 J980776 J980777 J980778 J980779 J980780 J980781 J980782 J980783 J980784 J980785 J980786 J980787 J980788 J980789 J980790 J980791 J980792 J980793 J980794 J980795 J980796 J980797 J980798 J980799 J980800 J980801 J980802 J980803 J980804 J980805 J980806 J980807 J980808 J980809 J980810 J980811 J980812 J980813 J980814 J980815 J980816 J980817 J980818 J980819 J980820 J980821 J980822 J980823 J980824 J980825 J980826 J980827 J980828 J980829 J980830 J980831 J980832 J980833 J980834 J980835 J980836 J980837 J980838 J980839 J980840 J980841 J980842 J980843 J980844 J980845 J980846 J980847 J980848 J980849 J980850 J980851 J980852 J980853 J980854 J980855 J980856 J980857 J980858 J980859 J980860 J980861 J980862 J980863 J980864 J980865 J980866 J980867 J980868 J980869 J980870 J980871 J980872 J980873 J980874 J980875 J980876 J980877 J980878 J980879 J980880 J980881 J980882 J980883 J980884 J980885 J980886 J980887 J980888 J980889 J980890 J980891 J980892 J980893 J980894 J980895 J980896 J980897 J980898 J980899 J980900 J980901 J980902 J980903 J980904 J980905 J980906 J980907 J980908 J980909 J980910 J980911 J980912 J980913 J980914 J980915 J980916 J980917 J980918 J980919 J980920 J980921 J980922 J980923 J980924 J980925 J980926 J980927 J980928 J980929 J980930 J980931 J980932 J980933 J980934 J980935 J980936 J980937 J980938 J980939 J980940 J980941 J980942 J980943 J980944 J980945 J980946 J980947 J980948 J980949 J980950 J980951 J980952 J980953 J980954 J980955 J980956 J980957 J980958 J980959 J980960 J980961 J980962 J980963 J980964 J980965 J980966 J980967 J980968 J980969 J980970 J980971 J980972 J980973 J980974 J980975 J980976 J980977 J980978 J980979 J980980 J980981 J980982 J980983 J980984 J980985 J980986 J980987 J980988 J980989 J980990 J980991 J980992 J980993 J980994 J980995 J980996 J980997 J980998 J980999 J981000 J981001 J981002 J981003 J981004 J981005 J981006 J981007 J981008 J981009 J981010 J981011 J981012 J981013 J981014 J981015 J981016 J981017 J981018 J981019 J981020 J981021 J981022 J981023 J981024 J981025 J981026 J981027 J981028 J981029 J981030 J981031 J981032 J981033 J981034 J981035 J981036 J981037 J981038 J981039 J981040 J981041 J981042 J981043 J981044 J981045 J981046 J981047 J981048 J981049 J981050 J981051 J981052 J981053 J981054 J981055 J981056 J981057 J981058 J981059 J981060 J981061 J981062 J981063 J981064 J981065 J981066 J981067 J981068 J981069 J981070 J981071 J981072 J981073 J981074 J981075 J981076 J981077 J981078 J981079 J981080 J981081 J981082 J981083 J981084 J981085 J981086 J981087 J981088 J981089 J981090 J981091 J981092 J981093 J981094 J981095 J981096 J981097 J981098 J981099 J981100 J981101 J981102 J981103 J981104 J981105 J981106 J981107 J981108 J981109 J981110 J981111 J981112 J981113 J981114 J981115 J981116 J981117 J981118 J981119 J981120 J981121 J981122 J981123 J981124 J981125 J981126 J981127 J981128 J981129 J981130 J981131 J981132 J981133 J981134 J981135 J981136 J981137 J981138 J981139 J981140 J981141 J981142 J981143 J981144 J981145 J981146 J981147 J981148 J981149 J981150 J981151 J981152 J981153 J981154 J981155 J981156 J981157 J981158 J981159 J981160 J981161 J981162 J981163 J981164 J981165 J981166 J981167 J981168 J981169 J981170 J981171 J981172 J981173 J981174 J981175 J981176 J981177 J981178 J981179 J981180 J981181 J981182 J981183 J981184 J981185 J981186 J981187 J981188 J981189 J981190 J981191 J981192 J981193 J981194 J981195 J981196 J981197 J981198 J981199 J981200 J981201 J981202 J981203 J981204 J981205 J981206 J981207 J981208 J981209 J981210 J981211 J981212 J981213 J981214 J981215 J981216 J981217 J981218 J981219 J981220 J981221 J981222 J981223 J981224 J981225 J981226 J981227 J981228 J981229 J981230 J981231 J981232 J981233 J981234 J981235 J981236 J981237 J981238 J981239 J981240 J981241 J981242 J981243 J981244 J981245 J981246 J981247 J981248 J981249 J981250 J981251 J981252 J981253 J981254 J981255 J981256 J981257 J981258 J981259 J981260 J981261 J981262 J981263 J981264 J981265 J981266 J981267 J981268 J981269 J981270 J981271 J981272 J981273 J981274 J981275 J981276 J981277 J981278 J981279 J981280 J981281 J981282 J981283 J981284 J981285 J981286 J981287 J981288 J981289 J981290 J981291 J981292 J981293 J981294 J981295 J981296 J981297 J981298 J981299 J981300 J981301 J981302 J981303 J981304 J981305 J981306 J981307 J981308 J981309 J981310 J981311 J981312 J981313 J981314 J981315 J981316 J981317 J981318 J981319 J981320 J981321 J981322 J981323 J981324 J981325 J981326 J981327 J981328 J981329 J981330 J981331 J981332 J981333 J981334 J981335 J981336 J981337 J981338 J981339 J981340 J981341 J981342 J981343 J981344 J981345 J981346 J981347 J981348 J981349 J981350 J981351 J981352 J981353 J981354 J981355 J981356 J981357 J981358 J981359 J981360 J981361 J981362 J981363 J981364 J981365 J981366 J981367 J981368 J981369 J981370 J981371 J981372 J981373 J981374 J981375 J981376 J981377 J981378 J981379 J981380 J981381 J981382 J981383 J981384 J981385 J981386 J981387 J981388 J981389 J981390 J981391 J981392 J981393 J981394 J981395 J981396 J981397 J981398 J981399 J981400 J981401 J981402 J981403 J981404 J981405 J981406 J981407 J981408 J981409 J981410 J981411 J981412 J981413 J981414 J981415 J981416 J981417 J981418 J981419 J981420 J981421 J981422 J981423 J981424 J981425 J981426 J981427 J981428 J981429 J981430 J981431 J981432 J981433 J981434 J981435 J981436 J981437 J981438 J981439 J981440 J981441 J981442 J981443 J981444 J981445 J981446 J981447 J981448 J981449 J981450 J981451 J981452 J981453 J981454 J981455 J981456 J981457 J981458 J981459 J981460 J981461 J981462 J981463 J981464 J981465 J981466 J981467 J981468 J981469 J981470 J981471 J981472 J981473 J981474 J981475 J981476 J981477 J981478 J981479 J981480 J981481 J981482 J981483 J981484 J981485 J981486 J981487 J981488 J981489 J981490 J981491 J981492 J981493 J981494 J981495 J981496 J981497 J981498 J981499 J981500 J981501 J981502 J981503 J981504 J981505 J981506 J981507 J981508 J981509 J981510 J981511 J981512 J981513 J981514 J981515 J981516 J981517 J981518 J981519 J981520 J981521 J981522 J981523 J981524 J981525 J981526 J981527 J981528 J981529 J981530 J981531 J981532 J981533 J981534 J981535 J981536 J981537 J981538 J981539 J981540 J981541 J981542 J981543 J981544 J981545 J981546 J981547 J981548 J981549 J981550 J981551 J981552 J981553 J981554 J981555 J981556 J981557 J981558 J981559 J981560 J981561 J981562 J981563 J981564 J981565 J981566 J981567 J981568 J981569 J981570 J981571 J981572 J981573 J981574 J981575 J981576 J981577 J981578 J981579 J981580 J981581 J981582 J981583 J981584 J981585 J981586 J981587 J981588 J981589 J981590 J981591 J981592 J981593 J981594 J981595 J981596 J981597 J981598 J981599 J981600 J981601 J981602 J981603 J981604 J981605 J981606 J981607 J981608 J981609 J981610 J981611 J981612 J981613 J981614 J981615 J981616 J981617 J981618 J981619 J981620 J981621 J981622 J981623 J981624 J981625 J981626 J981627 J981628 J981629 J981630 J981631 J981632 J981633 J981634 J981635 J981636 J981637 J981638 J981639 J981640 J981641 J981642 J981643 J981644 J981645 J981646 J981647 J981648 J981649 J981650 J981651 J981652 J981653 J981654 J981655 J981656 J981657 J981658 J981659 J981660 J981661 J981662 J981663 J981664 J981665 J981666 J981667 J981668 J981669 J981670 J981671 J981672 J981673 J981674 J981675 J981676 J981677 J981678 J981679 J981680 J981681 J981682 J981683 J981684 J981685 J981686 J981687 J981688 J981689 J981690 J981691 J981692 J981693 J981694 J981695 J981696 J981697 J981698 J981699 J981700 J981701 J981702 J981703 J981704 J981705 J981706 J981707 J981708 J981709 J981710 J981711 J981712 J981713 J981714 J981715 J981716 J981717 J981718 J981719 J981720 J981721 J981722 J981723 J981724 J981725 J981726 J981727 J981728 J981729 J981730 J981731 J981732 J981733 J981734 J981735 J981736 J981737 J981738 J981739 J981740 J981741 J981742 J981743 J981744 J981745 J981746 J981747 J981748 J981749 J981750 J981751 J981752 J981753 J981754 J981755 J981756 J981757 J981758 J981759 J981760 J981761 J981762 J981763 J981764 J981765 J981766 J981767 J981768 J981769 J981770 J981771 J981772 J981773 J981774 J981775 J981776 J981777 J981778 J981779 J981780 J981781 J981782 J981783 J981784 J981785 J981786 J981787 J981788 J981789 J981790 J981791 J981792 J981793 J981794 J981795 J981796 J981797 J981798 J981799 J981800 J981801 J981802 J981803 J981804 J981805 J981806 J981807 J981808 J981809 J981810 J981811 J981812 J981813 J981814 J981815 J981816 J981817 J981818 J981819 J981820 J981821 J981822 J981823 J981824 J981825 J981826 J981827 J981828 J981829 J981830 J981831 J981832 J981833 J981834 J981835 J981836 J981837 J981838 J981839 J981840 J981841 J981842 J981843 J981844 J981845 J981846 J981847 J981848 J981849 J981850 J981851 J981852 J981853 J981854 J981855 J981856 J981857 J981858 J981859 J981860 J981861 J981862 J981863 J981864 J981865 J981866 J981867 J981868 J981869 J981870 J981871 J981872 J981873 J981874 J981875 J981876 J981877 J981878 J981879 J981880 J981881 J981882 J981883 J981884 J981885 J981886 J981887 J981888 J981889 J981890 J981891 J981892 J981893 J981894 J981895 J981896 J981897 J981898 J981899 J981900 J981901 J981902 J981903 J981904 J981905 J981906 J981907 J981908 J981909 J981910 J981911 J981912 J981913 J981914 J981915 J981916 J981917 J981918 J981919 J981920 J981921 J981922 J981923 J981924 J981925 J981926 J981927 J981928 J981929 J981930 J981931 J981932 J981933 J981934 J981935 J981936 J981937 J981938 J981939 J981940 J981941 J981942 J981943 J981944 J981945 J981946 J981947 J981948 J981949 J981950 J981951 J981952 J981953 J981954 J981955 J981956 J981957 J981958 J981959 J981960 J981961 J981962 J981963 J981964 J981965 J981966 J981967 J981968 J981969 J981970 J981971 J981972 J981973 J981974 J981975 J981976 J981977 J981978 J981979 J981980 J981981 J981982 J981983 J981984 J981985 J981986 J981987 J981988 J981989 J981990 J981991 J981992 J981993 J981994 J981995 J981996 J981997 J981998 J981999 J982000 J982001 J982002 J982003 J982004 J982005 J982006 J982007 J982008 J982009 J982010 J982011 J982012 J982013 J982014 J982015 J982016 J982017 J982018 J982019 J982020 J982021 J982022 J982023 J982024 J982025 J982026 J982027 J982028 J982029 J982030 J982031 J982032 J982033 J982034 J982035 J982036 J982037 J982038 J982039 J982040 J982041 J982042 J982043 J982044 J982045 J982046 J982047 J982048 J982049 J982050 J982051 J982052 J982053 J982054 J982055 J982056 J982057 J982058 J982059 J982060 J982061 J982062 J982063 J982064 J982065 J982066 J982067 J982068 J982069 J982070 J982071 J982072 J982073 J982074 J982075 J982076 J982077 J982078 J982079 J982080 J982081 J982082 J982083 J982084 J982085 J982086 J982087 J982088 J982089 J982090 J982091 J982092 J982093 J982094 J982095 J982096 J982097 J982098 J982099 J982100 J982101 J982102 J982103 J982104 J982105 J982106 J982107 J982108 J982109 J982110 J982111 J982112 J982113 J982114 J982115 J982116 J982117 J982118 J982119 J982120 J982121 J982122 J982123 J982124 J982125 J982126 J982127 J982128 J982129 J982130 J982131 J982132 J982133 J982134 J982135 J982136 J982137 J982138 J982139 J982140 J982141 J982142 J982143 J982144 J982145 J982146 J982147 J982148 J982149 J982150 J982151 J982152 J982153 J982154 J982155 J982156 J982157 J982158 J982159 J982160 J982161 J982162 J982163 J982164 J982165 J982166 J982167 J982168 J982169 J982170 J982171 J982172 J982173 J982174 J982175 J982176 J982177 J982178 J982179 J982180 J982181 J982182 J982183 J982184 J982185 J982186 J982187 J982188 J982189 J982190 J982191 J982192 J982193 J982194 J982195 J982196 J982197 J982198 J982199 J982200 J982201 J982202 J982203 J982204 J982205 J982206 J982207 J982208 J982209 J982210 J982211 J982212 J982213 J982214 J982215 J982216 J982217 J982218 J982219 J982220 J982221 J982222 J982223 J982224 J982225 J982226 J982227 J982228 J982229 J982230 J982231 J982232 J982233 J982234 J982235 J982236 J982237 J982238 J982239 J982240 J982241 J982242 J982243 J982244 J982245 J982246 J982247 J982248 J982249 J982250 J982251 J982252 J982253 J982254 J982255 J982256 J982257 J982258 J982259 J982260 J982261 J982262 J982263 J982264 J982265 J982266 J982267 J982268 J982269 J982270 J982271 J982272 J982273 J982274 J982275 J982276 J982277 J982278 J982279 J982280 J982281 J982282 J982283 J982284 J982285 J982286 J982287 J982288 J982289 J982290 J982291 J982292 J982293 J982294 J982295 J982296 J982297 J982298 J982299 J982300 J982301 J982302 J982303 J982304 J982305 J982306 J982307 J982308 J982309 J982310 J982311 J982312 J982313 J982314 J982315 J982316 J982317 J982318 J982319 J982320 J982321 J982322 J982323 J982324 J982325 J982326 J982327 J982328 J982329 J982330 J982331 J982332 J982333 J982334 J982335 J982336 J982337 J982338 J982339 J982340 J982341 J982342 J982343 J982344 J982345 J982346 J982347 J982348 J982349 J982350 J982351 J982352 J982353 J982354 J982355 J982356 J982357 J982358 J982359 J982360 J982361 J982362 J982363 J982364 J982365 J982366 J982367 J982368 J982369 J982370 J982371 J982372 J982373 J982374 J982375 J982376 J982377 J982378 J982379 J982380 J982381 J982382 J982383 J982384 J982385 J982386 J982387 J982388 J982389 J982390 J982391 J982392 J982393 J982394 J982395 J982396 J982397 J982398 J982399 J982400 J982401 J982402 J982403 J982404 J982405 J982406 J982407 J982408 J982409 J982410 J982411 J982412 J982413 J982414 J982415 J982416 J982417 J982418 J982419 J982420 J982421 J982422 J982423 J982424 J982425 J982426 J982427 J982428 J982429 J982430 J982431 J982432 J982433 J982434 J982435 J982436 J982437 J982438 J982439 J982440 J982441 J982442 J982443 J982444 J982445 J982446 J982447 J982448 J982449 J982450 J982451 J982452 J982453 J982454 J982455 J982456 J982457 J982458 J982459 J982460 J982461 J982462 J982463 J982464 J982465 J982466 J982467 J982468 J982469 J982470 J982471 J982472 J982473 J982474 J982475 J982476 J982477 J982478 J982479 J982480 J982481 J982482 J982483 J982484 J982485 J982486 J982487 J982488 J982489 J982490 J982491 J982492 J982493 J982494 J982495 J982496 J982497 J982498 J982499 J982500 J982501 J982502 J982503 J982504 J982505 J982506 J982507 J982508 J982509 J982510 J982511 J982512 J982513 J982514 J982515 J982516 J982517 J982518 J982519 J982520 J982521 J982522 J982523 J982524 J982525 J982526 J982527 J982528 J982529 J982530 J982531 J982532 J982533 J982534 J982535 J982536 J982537 J982538 J982539 J982540 J982541 J982542 J982543 J982544 J982545 J982546 J982547 J982548 J982549 J982550 J982551 J982552 J982553 J982554 J982555 J982556 J982557 J982558 J982559 J982560 J982561 J982562 J982563 J982564 J982565 J982566 J982567 J982568 J982569 J982570 J982571 J982572 J982573 J982574 J982575 J982576 J982577 J982578 J982579 J982580 J982581 J982582 J982583 J982584 J982585 J982586 J982587 J982588 J982589 J982590 J982591 J982592 J982593 J982594 J982595 J982596 J982597 J982598 J982599 J982600 J982601 J982602 J982603 J982604 J982605 J982606 J982607 J982608 J982609 J982610 J982611 J982612 J982613 J982614 J982615 J982616 J982617 J982618 J982619 J982620 J982621 J982622 J982623 J982624 J982625 J982626 J982627 J982628 J982629 J982630 J982631 J982632 J982633 J982634 J982635 J982636 J982637 J982638 J982639 J982640 J982641 J982642 J982643 J982644 J982645 J982646 J982647 J982648 J982649 J982650 J982651 J982652 J982653 J982654 J982655 J982656 J982657 J982658 J982659 J982660 J982661 J982662 J982663 J982664 J982665 J982666 J982667 J982668 J982669 J982670 J982671 J982672 J982673 J982674 J982675 J982676 J982677 J982678 J982679 J982680 J982681 J982682 J982683 J982684 J982685 J982686 J982687 J982688 J982689 J982690 J982691 J982692 J982693 J982694 J982695 J982696 J982697 J982698 J982699 J982700 J982701 J982702 J982703 J982704 J982705 J982706 J982707 J982708 J982709 J982710 J982711 J982712 J982713 J982714 J982715 J982716 J982717 J982718 J982719 J982720 J982721 J982722 J982723 J982724 J982725 J982726 J982727 J982728 J982729 J982730 J982731 J982732 J982733 J982734 J982735 J982736 J982737 J982738 J982739 J982740 J982741 J982742 J982743 J982744 J982745 J982746 J982747 J982748 J982749 J982750 J982751 J982752 J982753 J982754 J982755 J982756 J982757 J982758 J982759 J982760 J982761 J982762 J982763 J982764 J982765 J982766 J982767 J982768 J982769 J982770 J982771 J982772 J982773 J982774 J982775 J982776 J982777 J982778 J982779 J982780 J982781 J982782 J982783 J982784 J982785 J982786 J982787 J982788 J982789 J982790 J982791 J982792 J982793 J982794 J982795 J982796 J982797 J982798 J982799 J982800 J982801 J982802 J982803 J982804 J982805 J982806 J982807 J982808 J982809 J982810 J982811 J982812 J982813 J982814 J982815 J982816 J982817 J982818 J982819 J982820 J982821 J982822 J982823 J982824 J982825 J982826 J982827 J982828 J982829 J982830 J982831 J982832 J982833 J982834 J982835 J982836 J982837 J982838 J982839 J982840 J982841 J982842 J982843 J982844 J982845 J982846 J982847 J982848 J982849 J982850 J982851 J982852 J982853 J982854 J982855 J982856 J982857 J982858 J982859 J982860 J982861 J982862 J982863 J982864 J982865 J982866 J982867 J982868 J982869 J982870 J982871 J982872 J982873 J982874 J982875 J982876 J982877 J982878 J982879 J982880 J982881 J982882 J982883 J982884 J982885 J982886 J982887 J982888 J982889 J982890 J982891 J982892 J982893 J982894 J982895 J982896 J982897 J982898 J982899 J982900 J982901 J982902 J982903 J982904 J982905 J982906 J982907 J982908 J982909 J982910 J982911 J982912 J982913 J982914 J982915 J982916 J982917 J982918 J982919 J982920 J982921 J982922 J982923 J982924 J982925 J982926 J982927 J982928 J982929 J982930 J982931 J982932 J982933 J982934 J982935 J982936 J982937 J982938 J982939 J982940 J982941 J982942 J982943 J982944 J982945 J982946 J982947 J982948 J982949 J982950 J982951 J982952 J982953 J982954 J982955 J982956 J982957 J982958 J982959 J982960 J982961 J982962 J982963 J982964 J982965 J982966 J982967 J982968 J982969 J982970 J982971 J982972 J982973 J982974 J982975 J982976 J982977 J982978 J982979 J982980 J982981 J982982 J982983 J982984 J982985 J982986 J982987 J982988 J982989 J982990 J982991 J982992 J982993 J982994 J982995 J982996 J982997 J982998 J982999 J983000 J983001 J983002 J983003 J983004 J983005 J983006 J983007 J983008 J983009 J983010 J983011 J983012 J983013 J983014 J983015 J983016 J983017 J983018 J983019 J983020 J983021 J983022 J983023 J983024 J983025 J983026 J983027 J983028 J983029 J983030 J983031 J983032 J983033 J983034 J983035 J983036 J983037 J983038 J983039 J983040 J983041 J983042 J983043 J983044 J983045 J983046 J983047 J983048 J983049 J983050 J983051 J983052 J983053 J983054 J983055 J983056 J983057 J983058 J983059 J983060 J983061 J983062 J983063 J983064 J983065 J983066 J983067 J983068 J983069 J983070 J983071 J983072 J983073 J983074 J983075 J983076 J983077 J983078 J983079 J983080 J983081 J983082 J983083 J983084 J983085 J983086 J983087 J983088 J983089 J983090 J983091 J983092 J983093 J983094 J983095 J983096 J983097 J983098 J983099 J983100 J983101 J983102 J983103 J983104 J983105 J983106 J983107 J983108 J983109 J983110 J983111 J983112 J983113 J983114 J983115 J983116 J983117 J983118 J983119 J983120 J983121 J983122 J983123 J983124 J983125 J983126 J983127 J983128 J983129 J983130 J983131 J983132 J983133 J983134 J983135 J983136 J983137 J983138 J983139 J983140 J983141 J983142 J983143 J983144 J983145 J983146 J983147 J983148 J983149 J983150 J983151 J983152 J983153 J983154 J983155 J983156 J983157 J983158 J983159 J983160 J983161 J983162 J983163 J983164 J983165 J983166 J983167 J983168 J983169 J983170 J983171 J983172 J983173 J983174 J983175 J983176 J983177 J983178 J983179 J983180 J983181 J983182 J983183 J983184 J983185 J983186 J983187 J983188 J983189 J983190 J983191 J983192 J983193 J983194 J983195 J983196 J983197 J983198 J983199 J983200 J983201 J983202 J983203 J983204 J983205 J983206 J983207 J983208 J983209 J983210 J983211 J983212 J983213 J983214 J983215 J983216 J983217 J983218 J983219 J983220 J983221 J983222 J983223 J983224 J983225 J983226 J983227 J983228 J983229 J983230 J983231 J983232 J983233 J983234 J983235 J983236 J983237 J983238 J983239 J983240 J983241 J983242 J983243 J983244 J983245 J983246 J983247 J983248 J983249 J983250 J983251 J983252 J983253 J983254 J983255 J983256 J983257 J983258 J983259 J983260 J983261 J983262 J983263 J983264 J983265 J983266 J983267 J983268 J983269 J983270 J983271 J983272 J983273 J983274 J983275 J983276 J983277 J983278 J983279 J983280 J983281 J983282 J983283 J983284 J983285 J983286 J983287 J983288 J983289 J983290 J983291 J983292 J983293 J983294 J983295 J983296 J983297 J983298 J983299 J983300 J983301 J983302 J983303 J983304 J983305 J983306 J983307 J983308 J983309 J983310 J983311 J983312 J983313 J983314 J983315 J983316 J983317 J983318 J983319 J983320 J983321 J983322 J983323 J983324 J983325 J983326 J983327 J983328 J983329 J983330 J983331 J983332 J983333 J983334 J983335 J983336 J983337 J983338 J983339 J983340 J983341 J983342 J983343 J983344 J983345 J983346 J983347 J983348 J983349 J983350 J983351 J983352 J983353 J983354 J983355 J983356 J983357 J983358 J983359 J983360 J983361 J983362 J983363 J983364 J983365 J983366 J983367 J983368 J983369 J983370 J983371 J983372 J983373 J983374 J983375 J983376 J983377 J983378 J983379 J983380 J983381 J983382 J983383 J983384 J983385 J983386 J983387 J983388 J983389 J983390 J983391 J983392 J983393 J983394 J983395 J983396 J983397 J983398 J983399 J983400 J983401 J983402 J983403 J983404 J983405 J983406 J983407 J983408 J983409 J983410 J983411 J983412 J983413 J983414 J983415 J983416 J983417 J983418 J983419 J983420 J983421 J983422 J983423 J983424 J983425 J983426 J983427 J983428 J983429 J983430 J983431 J983432 J983433 J983434 J983435 J983436 J983437 J983438 J983439 J983440 J983441 J983442 J983443 J983444 J983445 J983446 J983447 J983448 J983449 J983450 J983451 J983452 J983453 J983454 J983455 J983456 J983457 J983458 J983459 J983460 J983461 J983462 J983463 J983464 J983465 J983466 J983467 J983468 J983469 J983470 J983471 J983472 J983473 J983474 J983475 J983476 J983477 J983478 J983479 J983480 J983481 J983482 J983483 J983484 J983485 J983486 J983487 J983488 J983489 J983490 J983491 J983492 J983493 J983494 J983495 J983496 J983497 J983498 J983499 J983500 J983501 J983502 J983503 J983504 J983505 J983506 J983507 J983508 J983509 J983510 J983511 J983512 J983513 J983514 J983515 J983516 J983517 J983518 J983519 J983520 J983521 J983522 J983523 J983524 J983525 J983526 J983527 J983528 J983529 J983530 J983531 J983532 J983533 J983534 J983535 J983536 J983537 J983538 J983539 J983540 J983541 J983542 J983543 J983544 J983545 J983546 J983547 J983548 J983549 J983550 J983551 J983552 J983553 J983554 J983555 J983556 J983557 J983558 J983559 J983560 J983561 J983562 J983563 J983564 J983565 J983566 J983567 J983568 J983569 J983570 J983571 J983572 J983573 J983574 J983575 J983576 J983577 J983578 J983579 J983580 J983581 J983582 J983583 J983584 J983585 J983586 J983587 J983588 J983589 J983590 J983591 J983592 J983593 J983594 J983595 J983596 J983597 J983598 J983599 J983600 J983601 J983602 J983603 J983604 J983605 J983606 J983607 J983608 J983609 J983610 J983611 J983612 J983613 J983614 J983615 J983616 J983617 J983618 J983619 J983620 J983621 J983622 J983623 J983624 J983625 J983626 J983627 J983628 J983629 J983630 J983631 J983632 J983633 J983634 J983635 J983636 J983637 J983638 J983639 J983640 J983641 J983642 J983643 J983644 J983645 J983646 J983647 J983648 J983649 J983650 J983651 J983652 J983653 J983654 J983655 J983656 J983657 J983658 J983659 J983660 J983661 J983662 J983663 J983664 J983665 J983666 J983667 J983668 J983669 J983670 J983671 J983672 J983673 J983674 J983675 J983676 J983677 J983678 J983679 J983680 J983681 J983682 J983683 J983684 J983685 J983686 J983687 J983688 J983689 J983690 J983691 J983692 J983693 J983694 J983695 J983696 J983697 J983698 J983699 J983700 J983701 J983702 J983703 J983704 J983705 J983706 J983707 J983708 J983709 J983710 J983711 J983712 J983713 J983714 J983715 J983716 J983717 J983718 J983719 J983720 J983721 J983722 J983723 J983724 J983725 J983726 J983727 J983728 J983729 J983730 J983731 J983732 J983733 J983734 J983735 J983736 J983737 J983738 J983739 J983740 J983741 J983742 J983743 J983744 J983745 J983746 J983747 J983748 J983749 J983750 J983751 J983752 J983753 J983754 J983755 J983756 J983757 J983758 J983759 J983760 J983761 J983762 J983763 J983764 J983765 J983766 J983767 J983768 J983769 J983770 J983771 J983772 J983773 J983774 J983775 J983776 J983777 J983778 J983779 J983780 J983781 J983782 J983783 J983784 J983785 J983786 J983787 J983788 J983789 J983790 J983791 J983792 J983793 J983794 J983795 J983796 J983797 J983798 J983799 J983800 J983801 J983802 J983803 J983804 J983805 J983806 J983807 J983808 J983809 J983810 J983811 J983812 J983813 J983814 J983815 J983816 J983817 J983818 J983819 J983820 J983821 J983822 J983823 J983824 J983825 J983826 J983827 J983828 J983829 J983830 J983831 J983832 J983833 J983834 J983835 J983836 J983837 J983838 J983839 J983840 J983841 J983842 J983843 J983844 J983845 J983846 J983847 J983848 J983849 J983850 J983851 J983852 J983853 J983854 J983855 J983856 J983857 J983858 J983859 J983860 J983861 J983862 J983863 J983864 J983865 J983866 J983867 J983868 J983869 J983870 J983871 J983872 J983873 J983874 J983875 J983876 J983877 J983878 J983879 J983880 J983881 J983882 J983883 J983884 J983885 J983886 J983887 J983888 J983889 J983890 J983891 J983892 J983893 J983894 J983895 J983896 J983897 J983898 J983899 J983900 J983901 J983902 J983903 J983904 J983905 J983906 J983907 J983908 J983909 J983910 J983911 J983912 J983913 J983914 J983915 J983916 J983917 J983918 J983919 J983920 J983921 J983922 J983923 J983924 J983925 J983926 J983927 J983928 J983929 J983930 J983931 J983932 J983933 J983934 J983935 J983936 J983937 J983938 J983939 J983940 J983941 J983942 J983943 J983944 J983945 J983946 J983947 J983948 J983949 J983950 J983951 J983952 J983953 J983954 J983955 J983956 J983957 J983958 J983959 J983960 J983961 J983962 J983963 J983964 J983965 J983966 J983967 J983968 J983969 J983970 J983971 J983972 J983973 J983974 J983975 J983976 J983977 J983978 J983979 J983980 J983981 J983982 J983983 J983984 J983985 J983986 J983987 J983988 J983989 J983990 J983991 J983992 J983993 J983994 J983995 J983996 J983997 J983998 J983999 J984000 J984001 J984002 J984003 J984004 J984005 J984006 J984007 J984008 J984009 J984010 J984011 J984012 J984013 J984014 J984015 J984016 J984017 J984018 J984019 J984020 J984021 J984022 J984023 J984024 J984025 J984026 J984027 J984028 J984029 J984030 J984031 J984032 J984033 J984034 J984035 J984036 J984037 J984038 J984039 J984040 J984041 J984042 J984043 J984044 J984045 J984046 J984047 J984048 J984049 J984050 J984051 J984052 J984053 J984054 J984055 J984056 J984057 J984058 J984059 J984060 J984061 J984062 J984063 J984064 J984065 J984066 J984067 J984068 J984069 J984070 J984071 J984072 J984073 J984074 J984075 J984076 J984077 J984078 J984079 J984080 J984081 J984082 J984083 J984084 J984085 J984086 J984087 J984088 J984089 J984090 J984091 J984092 J984093 J984094 J984095 J984096 J984097 J984098 J984099 J984100 J984101 J984102 J984103 J984104 J984105 J984106 J984107 J984108 J984109 J984110 J984111 J984112 J984113 J984114 J984115 J984116 J984117 J984118 J984119 J984120 J984121 J984122 J984123 J984124 J984125 J984126 J984127 J984128 J984129 J984130 J984131 J984132 J984133 J984134 J984135 J984136 J984137 J984138 J984139 J984140 J984141 J984142 J984143 J984144 J984145 J984146 J984147 J984148 J984149 J984150 J984151 J984152 J984153 J984154 J984155 J984156 J984157 J984158 J984159 J984160 J984161 J984162 J984163 J984164 J984165 J984166 J984167 J984168 J984169 J984170 J984171 J984172 J984173 J984174 J984175 J984176 J984177 J984178 J984179 J984180 J984181 J984182 J984183 J984184 J984185 J984186 J984187 J984188 J984189 J984190 J984191 J984192 J984193 J984194 J984195 J984196 J984197 J984198 J984199 J984200 J984201 J984202 J984203 J984204 J984205 J984206 J984207 J984208 J984209 J984210 J984211 J984212 J984213 J984214 J984215 J984216 J984217 J984218 J984219 J984220 J984221 J984222 J984223 J984224 J984225 J984226 J984227 J984228 J984229 J984230 J984231 J984232 J984233 J984234 J984235 J984236 J984237 J984238 J984239 J984240 J984241 J984242 J984243 J984244 J984245 J984246 J984247 J984248 J984249 J984250 J984251 J984252 J984253 J984254 J984255 J984256 J984257 J984258 J984259 J984260 J984261 J984262 J984263 J984264 J984265 J984266 J984267 J984268 J984269 J984270 J984271 J984272 J984273 J984274 J984275 J984276 J984277 J984278 J984279 J984280 J984281 J984282 J984283 J984284 J984285 J984286 J984287 J984288 J984289 J984290 J984291 J984292 J984293 J984294 J984295 J984296 J984297 J984298 J984299 J984300 J984301 J984302 J984303 J984304 J984305 J984306 J984307 J984308 J984309 J984310 J984311 J984312 J984313 J984314 J984315 J984316 J984317 J984318 J984319 J984320 J984321 J984322 J984323 J984324 J984325 J984326 J984327 J984328 J984329 J984330 J984331 J984332 J984333 J984334 J984335 J984336 J984337 J984338 J984339 J984340 J984341 J984342 J984343 J984344 J984345 J984346 J984347 J984348 J984349 J984350 J984351 J984352 J984353 J984354 J984355 J984356 J984357 J984358 J984359 J984360 J984361 J984362 J984363 J984364 J984365 J984366 J984367 J984368 J984369 J984370 J984371 J984372 J984373 J984374 J984375 J984376 J984377 J984378 J984379 J984380 J984381 J984382 J984383 J984384 J984385 J984386 J984387 J984388 J984389 J984390 J984391 J984392 J984393 J984394 J984395 J984396 J984397 J984398 J984399 J984400 J984401 J984402 J984403 J984404 J984405 J984406 J984407 J984408 J984409 J984410 J984411 J984412 J984413 J984414 J984415 J984416 J984417 J984418 J984419 J984420 J984421 J984422 J984423 J984424 J984425 J984426 J984427 J984428 J984429 J984430 J984431 J984432 J984433 J984434 J984435 J984436 J984437 J984438 J984439 J984440 J984441 J984442 J984443 J984444 J984445 J984446 J984447 J984448 J984449 J984450 J984451 J984452 J984453 J984454 J984455 J984456 J984457 J984458 J984459 J984460 J984461 J984462 J984463 J984464 J984465 J984466 J984467 J984468 J984469 J984470 J984471 J984472 J984473 J984474 J984475 J984476 J984477 J984478 J984479 J984480 J984481 J984482 J984483 J984484 J984485 J984486 J984487 J984488 J984489 J984490 J984491 J984492 J984493 J984494 J984495 J984496 J984497 J984498 J984499 J984500 J984501 J984502 J984503 J984504 J984505 J984506 J984507 J984508 J984509 J984510 J984511 J984512 J984513 J984514 J984515 J984516 J984517 J984518 J984519 J984520 J984521 J984522 J984523 J984524 J984525 J984526 J984527 J984528 J984529 J984530 J984531 J984532 J984533 J984534 J984535 J984536 J984537 J984538 J984539 J984540 J984541 J984542 J984543 J984544 J984545 J984546 J984547 J984548 J984549 J984550 J984551 J984552 J984553 J984554 J984555 J984556 J984557 J984558 J984559 J984560 J984561 J984562 J984563 J984564 J984565 J984566 J984567 J984568 J984569 J984570 J984571 J984572 J984573 J984574 J984575 J984576 J984577 J984578 J984579 J984580 J984581 J984582 J984583 J984584 J984585 J984586 J984587 J984588 J984589 J984590 J984591 J984592 J984593 J984594 J984595 J984596 J984597 J984598 J984599 J984600 J984601 J984602 J984603 J984604 J984605 J984606 J984607 J984608 J984609 J984610 J984611 J984612 J984613 J984614 J984615 J984616 J984617 J984618 J984619 J984620 J984621 J984622 J984623 J984624 J984625 J984626 J984627 J984628 J984629 J984630 J984631 J984632 J984633 J984634 J984635 J984636 J984637 J984638 J984639 J984640 J984641 J984642 J984643 J984644 J984645 J984646 J984647 J984648 J984649 J984650 J984651 J984652 J984653 J984654 J984655 J984656 J984657 J984658 J984659 J984660 J984661 J984662 J984663 J984664 J984665 J984666 J984667 J984668 J984669 J984670 J984671 J984672 J984673 J984674 J984675 J984676 J984677 J984678 J984679 J984680 J984681 J984682 J984683 J984684 J984685 J984686 J984687 J984688 J984689 J984690 J984691 J984692 J984693 J984694 J984695 J984696 J984697 J984698 J984699 J984700 J984701 J984702 J984703 J984704 J984705 J984706 J984707 J984708 J984709 J984710 J984711 J984712 J984713 J984714 J984715 J984716 J984717 J984718 J984719 J984720 J984721 J984722 J984723 J984724 J984725 J984726 J984727 J984728 J984729 J984730 J984731 J984732 J984733 J984734 J984735 J984736 J984737 J984738 J984739 J984740 J984741 J984742 J984743 J984744 J984745 J984746 J984747 J984748 J984749 J984750 J984751 J984752 J984753 J984754 J984755 J984756 J984757 J984758 J984759 J984760 J984761 J984762 J984763 J984764 J984765 J984766 J984767 J984768 J984769 J984770 J984771 J984772 J984773 J984774 J984775 J984776 J984777 J984778 J984779 J984780 J984781 J984782 J984783 J984784 J984785 J984786 J984787 J984788 J984789 J984790 J984791 J984792 J984793 J984794 J984795 J984796 J984797 J984798 J984799 J984800 J984801 J984802 J984803 J984804 J984805 J984806 J984807 J984808 J984809 J984810 J984811 J984812 J984813 J984814 J984815 J984816 J984817 J984818 J984819 J984820 J984821 J984822 J984823 J984824 J984825 J984826 J984827 J984828 J984829 J984830 J984831 J984832 J984833 J984834 J984835 J984836 J984837 J984838 J984839 J984840 J984841 J984842 J984843 J984844 J984845 J984846 J984847 J984848 J984849 J984850 J984851 J984852 J984853 J984854 J984855 J984856 J984857 J984858 J984859 J984860 J984861 J984862 J984863 J984864 J984865 J984866 J984867 J984868 J984869 J984870 J984871 J984872 J984873 J984874 J984875 J984876 J984877 J984878 J984879 J984880 J984881 J984882 J984883 J984884 J984885 J984886 J984887 J984888 J984889 J984890 J984891 J984892 J984893 J984894 J984895 J984896 J984897 J984898 J984899 J984900 J984901 J984902 J984903 J984904 J984905 J984906 J984907 J984908 J984909 J984910 J984911 J984912 J984913 J984914 J984915 J984916 J984917 J984918 J984919 J984920 J984921 J984922 J984923 J984924 J984925 J984926 J984927 J984928 J984929 J984930 J984931 J984932 J984933 J984934 J984935 J984936 J984937 J984938 J984939 J984940 J984941 J984942 J984943 J984944 J984945 J984946 J984947 J984948 J984949 J984950 J984951 J984952 J984953 J984954 J984955 J984956 J984957 J984958 J984959 J984960 J984961 J984962 J984963 J984964 J984965 J984966 J984967 J984968 J984969 J984970 J984971 J984972 J984973 J984974 J984975 J984976 J984977 J984978 J984979 J984980 J984981 J984982 J984983 J984984 J984985 J984986 J984987 J984988 J984989 J984990 J984991 J984992 J984993 J984994 J984995 J984996 J984997 J984998 J984999 J985000 J985001 J985002 J985003 J985004 J985005 J985006 J985007 J985008 J985009 J985010 J985011 J985012 J985013 J985014 J985015 J985016 J985017 J985018 J985019 J985020 J985021 J985022 J985023 J985024 J985025 J985026 J985027 J985028 J985029 J985030 J985031 J985032 J985033 J985034 J985035 J985036 J985037 J985038 J985039 J985040 J985041 J985042 J985043 J985044 J985045 J985046 J985047 J985048 J985049 J985050 J985051 J985052 J985053 J985054 J985055 J985056 J985057 J985058 J985059 J985060 J985061 J985062 J985063 J985064 J985065 J985066 J985067 J985068 J985069 J985070 J985071 J985072 J985073 J985074 J985075 J985076 J985077 J985078 J985079 J985080 J985081 J985082 J985083 J985084 J985085 J985086 J985087 J985088 J985089 J985090 J985091 J985092 J985093 J985094 J985095 J985096 J985097 J985098 J985099 J985100 J985101 J985102 J985103 J985104 J985105 J985106 J985107 J985108 J985109 J985110 J985111 J985112 J985113 J985114 J985115 J985116 J985117 J985118 J985119 J985120 J985121 J985122 J985123 J985124 J985125 J985126 J985127 J985128 J985129 J985130 J985131 J985132 J985133 J985134 J985135 J985136 J985137 J985138 J985139 J985140 J985141 J985142 J985143 J985144 J985145 J985146 J985147 J985148 J985149 J985150 J985151 J985152 J985153 J985154 J985155 J985156 J985157 J985158 J985159 J985160 J985161 J985162 J985163 J985164 J985165 J985166 J985167 J985168 J985169 J985170 J985171 J985172 J985173 J985174 J985175 J985176 J985177 J985178 J985179 J985180 J985181 J985182 J985183 J985184 J985185 J985186 J985187 J985188 J985189 J985190 J985191 J985192 J985193 J985194 J985195 J985196 J985197 J985198 J985199 J985200 J985201 J985202 J985203 J985204 J985205 J985206 J985207 J985208 J985209 J985210 J985211 J985212 J985213 J985214 J985215 J985216 J985217 J985218 J985219 J985220 J985221 J985222 J985223 J985224 J985225 J985226 J985227 J985228 J985229 J985230 J985231 J985232 J985233 J985234 J985235 J985236 J985237 J985238 J985239 J985240 J985241 J985242 J985243 J985244 J985245 J985246 J985247 J985248 J985249 J985250 J985251 J985252 J985253 J985254 J985255 J985256 J985257 J985258 J985259 J985260 J985261 J985262 J985263 J985264 J985265 J985266 J985267 J985268 J985269 J985270 J985271 J985272 J985273 J985274 J985275 J985276 J985277 J985278 J985279 J985280 J985281 J985282 J985283 J985284 J985285 J985286 J985287 J985288 J985289 J985290 J985291 J985292 J985293 J985294 J985295 J985296 J985297 J985298 J985299 J985300 J985301 J985302 J985303 J985304 J985305 J985306 J985307 J985308 J985309 J985310 J985311 J985312 J985313 J985314 J985315 J985316 J985317 J985318 J985319 J985320 J985321 J985322 J985323 J985324 J985325 J985326 J985327 J985328 J985329 J985330 J985331 J985332 J985333 J985334 J985335 J985336 J985337 J985338 J985339 J985340 J985341 J985342 J985343 J985344 J985345 J985346 J985347 J985348 J985349 J985350 J985351 J985352 J985353 J985354 J985355 J985356 J985357 J985358 J985359 J985360 J985361 J985362 J985363 J985364 J985365 J985366 J985367 J985368 J985369 J985370 J985371 J985372 J985373 J985374 J985375 J985376 J985377 J985378 J985379 J985380 J985381 J985382 J985383 J985384 J985385 J985386 J985387 J985388 J985389 J985390 J985391 J985392 J985393 J985394 J985395 J985396 J985397 J985398 J985399 J985400 J985401 J985402 J985403 J985404 J985405 J985406 J985407 J985408 J985409 J985410 J985411 J985412 J985413 J985414 J985415 J985416 J985417 J985418 J985419 J985420 J985421 J985422 J985423 J985424 J985425 J985426 J985427 J985428 J985429 J985430 J985431 J985432 J985433 J985434 J985435 J985436 J985437 J985438 J985439 J985440 J985441 J985442 J985443 J985444 J985445 J985446 J985447 J985448 J985449 J985450 J985451 J985452 J985453 J985454 J985455 J985456 J985457 J985458 J985459 J985460 J985461 J985462 J985463 J985464 J985465 J985466 J985467 J985468 J985469 J985470 J985471 J985472 J985473 J985474 J985475 J985476 J985477 J985478 J985479 J985480 J985481 J985482 J985483 J985484 J985485 J985486 J985487 J985488 J985489 J985490 J985491 J985492 J985493 J985494 J985495 J985496 J985497 J985498 J985499 J985500 J985501 J985502 J985503 J985504 J985505 J985506 J985507 J985508 J985509 J985510 J985511 J985512 J985513 J985514 J985515 J985516 J985517 J985518 J985519 J985520 J985521 J985522 J985523 J985524 J985525 J985526 J985527 J985528 J985529 J985530 J985531 J985532 J985533 J985534 J985535 J985536 J985537 J985538 J985539 J985540 J985541 J985542 J985543 J985544 J985545 J985546 J985547 J985548 J985549 J985550 J985551 J985552 J985553 J985554 J985555 J985556 J985557 J985558 J985559 J985560 J985561 J985562 J985563 J985564 J985565 J985566 J985567 J985568 J985569 J985570 J985571 J985572 J985573 J985574 J985575 J985576 J985577 J985578 J985579 J985580 J985581 J985582 J985583 J985584 J985585 J985586 J985587 J985588 J985589 J985590 J985591 J985592 J985593 J985594 J985595 J985596 J985597 J985598 J985599 J985600 J985601 J985602 J985603 J985604 J985605 J985606 J985607 J985608 J985609 J985610 J985611 J985612 J985613 J985614 J985615 J985616 J985617 J985618 J985619 J985620 J985621 J985622 J985623 J985624 J985625 J985626 J985627 J985628 J985629 J985630 J985631 J985632 J985633 J985634 J985635 J985636 J985637 J985638 J985639 J985640 J985641 J985642 J985643 J985644 J985645 J985646 J985647 J985648 J985649 J985650 J985651 J985652 J985653 J985654 J985655 J985656 J985657 J985658 J985659 J985660 J985661 J985662 J985663 J985664 J985665 J985666 J985667 J985668 J985669 J985670 J985671 J985672 J985673 J985674 J985675 J985676 J985677 J985678 J985679 J985680 J985681 J985682 J985683 J985684 J985685 J985686 J985687 J985688 J985689 J985690 J985691 J985692 J985693 J985694 J985695 J985696 J985697 J985698 J985699 J985700 J985701 J985702 J985703 J985704 J985705 J985706 J985707 J985708 J985709 J985710 J985711 J985712 J985713 J985714 J985715 J985716 J985717 J985718 J985719 J985720 J985721 J985722 J985723 J985724 J985725 J985726 J985727 J985728 J985729 J985730 J985731 J985732 J985733 J985734 J985735 J985736 J985737 J985738 J985739 J985740 J985741 J985742 J985743 J985744 J985745 J985746 J985747 J985748 J985749 J985750 J985751 J985752 J985753 J985754 J985755 J985756 J985757 J985758 J985759 J985760 J985761 J985762 J985763 J985764 J985765 J985766 J985767 J985768 J985769 J985770 J985771 J985772 J985773 J985774 J985775 J985776 J985777 J985778 J985779 J985780 J985781 J985782 J985783 J985784 J985785 J985786 J985787 J985788 J985789 J985790 J985791 J985792 J985793 J985794 J985795 J985796 J985797 J985798 J985799 J985800 J985801 J985802 J985803 J985804 J985805 J985806 J985807 J985808 J985809 J985810 J985811 J985812 J985813 J985814 J985815 J985816 J985817 J985818 J985819 J985820 J985821 J985822 J985823 J985824 J985825 J985826 J985827 J985828 J985829 J985830 J985831 J985832 J985833 J985834 J985835 J985836 J985837 J985838 J985839 J985840 J985841 J985842 J985843 J985844 J985845 J985846 J985847 J985848 J985849 J985850 J985851 J985852 J985853 J985854 J985855 J985856 J985857 J985858 J985859 J985860 J985861 J985862 J985863 J985864 J985865 J985866 J985867 J985868 J985869 J985870 J985871 J985872 J985873 J985874 J985875 J985876 J985877 J985878 J985879 J985880 J985881 J985882 J985883 J985884 J985885 J985886 J985887 J985888 J985889 J985890 J985891 J985892 J985893 J985894 J985895 J985896 J985897 J985898 J985899 J985900 J985901 J985902 J985903 J985904 J985905 J985906 J985907 J985908 J985909 J985910 J985911 J985912 J985913 J985914 J985915 J985916 J985917 J985918 J985919 J985920 J985921 J985922 J985923 J985924 J985925 J985926 J985927 J985928 J985929 J985930 J985931 J985932 J985933 J985934 J985935 J985936 J985937 J985938 J985939 J985940 J985941 J985942 J985943 J985944 J985945 J985946 J985947 J985948 J985949 J985950 J985951 J985952 J985953 J985954 J985955 J985956 J985957 J985958 J985959 J985960 J985961 J985962 J985963 J985964 J985965 J985966 J985967 J985968 J985969 J985970 J985971 J985972 J985973 J985974 J985975 J985976 J985977 J985978 J985979 J985980 J985981 J985982 J985983 J985984 J985985 J985986 J985987 J985988 J985989 J985990 J985991 J985992 J985993 J985994 J985995 J985996 J985997 J985998 J985999 J986000 J986001 J986002 J986003 J986004 J986005 J986006 J986007 J986008 J986009 J986010 J986011 J986012 J986013 J986014 J986015 J986016 J986017 J986018 J986019 J986020 J986021 J986022 J986023 J986024 J986025 J986026 J986027 J986028 J986029 J986030 J986031 J986032 J986033 J986034 J986035 J986036 J986037 J986038 J986039 J986040 J986041 J986042 J986043 J986044 J986045 J986046 J986047 J986048 J986049 J986050 J986051 J986052 J986053 J986054 J986055 J986056 J986057 J986058 J986059 J986060 J986061 J986062 J986063 J986064 J986065 J986066 J986067 J986068 J986069 J986070 J986071 J986072 J986073 J986074 J986075 J986076 J986077 J986078 J986079 J986080 J986081 J986082 J986083 J986084 J986085 J986086 J986087 J986088 J986089 J986090 J986091 J986092 J986093 J986094 J986095 J986096 J986097 J986098 J986099 J986100 J986101 J986102 J986103 J986104 J986105 J986106 J986107 J986108 J986109 J986110 J986111 J986112 J986113 J986114 J986115 J986116 J986117 J986118 J986119 J986120 J986121 J986122 J986123 J986124 J986125 J986126 J986127 J986128 J986129 J986130 J986131 J986132 J986133 J986134 J986135 J986136 J986137 J986138 J986139 J986140 J986141 J986142 J986143 J986144 J986145 J986146 J986147 J986148 J986149 J986150 J986151 J986152 J986153 J986154 J986155 J986156 J986157 J986158 J986159 J986160 J986161 J986162 J986163 J986164 J986165 J986166 J986167 J986168 J986169 J986170 J986171 J986172 J986173 J986174 J986175 J986176 J986177 J986178 J986179 J986180 J986181 J986182 J986183 J986184 J986185 J986186 J986187 J986188 J986189 J986190 J986191 J986192 J986193 J986194 J986195 J986196 J986197 J986198 J986199 J986200 J986201 J986202 J986203 J986204 J986205 J986206 J986207 J986208 J986209 J986210 J986211 J986212 J986213 J986214 J986215 J986216 J986217 J986218 J986219 J986220 J986221 J986222 J986223 J986224 J986225 J986226 J986227 J986228 J986229 J986230 J986231 J986232 J986233 J986234 J986235 J986236 J986237 J986238 J986239 J986240 J986241 J986242 J986243 J986244 J986245 J986246 J986247 J986248 J986249 J986250 J986251 J986252 J986253 J986254 J986255 J986256 J986257 J986258 J986259 J986260 J986261 J986262 J986263 J986264 J986265 J986266 J986267 J986268 J986269 J986270 J986271 J986272 J986273 J986274 J986275 J986276 J986277 J986278 J986279 J986280 J986281 J986282 J986283 J986284 J986285 J986286 J986287 J986288 J986289 J986290 J986291 J986292 J986293 J986294 J986295 J986296 J986297 J986298 J986299 J986300 J986301 J986302 J986303 J986304 J986305 J986306 J986307 J986308 J986309 J986310 J986311 J986312 J986313 J986314 J986315 J986316 J986317 J986318 J986319 J986320 J986321 J986322 J986323 J986324 J986325 J986326 J986327 J986328 J986329 J986330 J986331 J986332 J986333 J986334 J986335 J986336 J986337 J986338 J986339 J986340 J986341 J986342 J986343 J986344 J986345 J986346 J986347 J986348 J986349 J986350 J986351 J986352 J986353 J986354 J986355 J986356 J986357 J986358 J986359 J986360 J986361 J986362 J986363 J986364 J986365 J986366 J986367 J986368 J986369 J986370 J986371 J986372 J986373 J986374 J986375 J986376 J986377 J986378 J986379 J986380 J986381 J986382 J986383 J986384 J986385 J986386 J986387 J986388 J986389 J986390 J986391 J986392 J986393 J986394 J986395 J986396 J986397 J986398 J986399 J986400 J986401 J986402 J986403 J986404 J986405 J986406 J986407 J986408 J986409 J986410 J986411 J986412 J986413 J986414 J986415 J986416 J986417 J986418 J986419 J986420 J986421 J986422 J986423 J986424 J986425 J986426 J986427 J986428 J986429 J986430 J986431 J986432 J986433 J986434 J986435 J986436 J986437 J986438 J986439 J986440 J986441 J986442 J986443 J986444 J986445 J986446 J986447 J986448 J986449 J986450 J986451 J986452 J986453 J986454 J986455 J986456 J986457 J986458 J986459 J986460 J986461 J986462 J986463 J986464 J986465 J986466 J986467 J986468 J986469 J986470 J986471 J986472 J986473 J986474 J986475 J986476 J986477 J986478 J986479 J986480 J986481 J986482 J986483 J986484 J986485 J986486 J986487 J986488 J986489 J986490 J986491 J986492 J986493 J986494 J986495 J986496 J986497 J986498 J986499 J986500 J986501 J986502 J986503 J986504 J986505 J986506 J986507 J986508 J986509 J986510 J986511 J986512 J986513 J986514 J986515 J986516 J986517 J986518 J986519 J986520 J986521 J986522 J986523 J986524 J986525 J986526 J986527 J986528 J986529 J986530 J986531 J986532 J986533 J986534 J986535 J986536 J986537 J986538 J986539 J986540 J986541 J986542 J986543 J986544 J986545 J986546 J986547 J986548 J986549 J986550 J986551 J986552 J986553 J986554 J986555 J986556 J986557 J986558 J986559 J986560 J986561 J986562 J986563 J986564 J986565 J986566 J986567 J986568 J986569 J986570 J986571 J986572 J986573 J986574 J986575 J986576 J986577 J986578 J986579 J986580 J986581 J986582 J986583 J986584 J986585 J986586 J986587 J986588 J986589 J986590 J986591 J986592 J986593 J986594 J986595 J986596 J986597 J986598 J986599 J986600 J986601 J986602 J986603 J986604 J986605 J986606 J986607 J986608 J986609 J986610 J986611 J986612 J986613 J986614 J986615 J986616 J986617 J986618 J986619 J986620 J986621 J986622 J986623 J986624 J986625 J986626 J986627 J986628 J986629 J986630 J986631 J986632 J986633 J986634 J986635 J986636 J986637 J986638 J986639 J986640 J986641 J986642 J986643 J986644 J986645 J986646 J986647 J986648 J986649 J986650 J986651 J986652 J986653 J986654 J986655 J986656 J986657 J986658 J986659 J986660 J986661 J986662 J986663 J986664 J986665 J986666 J986667 J986668 J986669 J986670 J986671 J986672 J986673 J986674 J986675 J986676 J986677 J986678 J986679 J986680 J986681 J986682 J986683 J986684 J986685 J986686 J986687 J986688 J986689 J986690 J986691 J986692 J986693 J986694 J986695 J986696 J986697 J986698 J986699 J986700 J986701 J986702 J986703 J986704 J986705 J986706 J986707 J986708 J986709 J986710 J986711 J986712 J986713 J986714 J986715 J986716 J986717 J986718 J986719 J986720 J986721 J986722 J986723 J986724 J986725 J986726 J986727 J986728 J986729 J986730 J986731 J986732 J986733 J986734 J986735 J986736 J986737 J986738 J986739 J986740 J986741 J986742 J986743 J986744 J986745 J986746 J986747 J986748 J986749 J986750 J986751 J986752 J986753 J986754 J986755 J986756 J986757 J986758 J986759 J986760 J986761 J986762 J986763 J986764 J986765 J986766 J986767 J986768 J986769 J986770 J986771 J986772 J986773 J986774 J986775 J986776 J986777 J986778 J986779 J986780 J986781 J986782 J986783 J986784 J986785 J986786 J986787 J986788 J986789 J986790 J986791 J986792 J986793 J986794 J986795 J986796 J986797 J986798 J986799 J986800 J986801 J986802 J986803 J986804 J986805 J986806 J986807 J986808 J986809 J986810 J986811 J986812 J986813 J986814 J986815 J986816 J986817 J986818 J986819 J986820 J986821 J986822 J986823 J986824 J986825 J986826 J986827 J986828 J986829 J986830 J986831 J986832 J986833 J986834 J986835 J986836 J986837 J986838 J986839 J986840 J986841 J986842 J986843 J986844 J986845 J986846 J986847 J986848 J986849 J986850 J986851 J986852 J986853 J986854 J986855 J986856 J986857 J986858 J986859 J986860 J986861 J986862 J986863 J986864 J986865 J986866 J986867 J986868 J986869 J986870 J986871 J986872 J986873 J986874 J986875 J986876 J986877 J986878 J986879 J986880 J986881 J986882 J986883 J986884 J986885 J986886 J986887 J986888 J986889 J986890 J986891 J986892 J986893 J986894 J986895 J986896 J986897 J986898 J986899 J986900 J986901 J986902 J986903 J986904 J986905 J986906 J986907 J986908 J986909 J986910 J986911 J986912 J986913 J986914 J986915 J986916 J986917 J986918 J986919 J986920 J986921 J986922 J986923 J986924 J986925 J986926 J986927 J986928 J986929 J986930 J986931 J986932 J986933 J986934 J986935 J986936 J986937 J986938 J986939 J986940 J986941 J986942 J986943 J986944 J986945 J986946 J986947 J986948 J986949 J986950 J986951 J986952 J986953 J986954 J986955 J986956 J986957 J986958 J986959 J986960 J986961 J986962 J986963 J986964 J986965 J986966 J986967 J986968 J986969 J986970 J986971 J986972 J986973 J986974 J986975 J986976 J986977 J986978 J986979 J986980 J986981 J986982 J986983 J986984 J986985 J986986 J986987 J986988 J986989 J986990 J986991 J986992 J986993 J986994 J986995 J986996 J986997 J986998 J986999 J987000 J987001 J987002 J987003 J987004 J987005 J987006 J987007 J987008 J987009 J987010 J987011 J987012 J987013 J987014 J987015 J987016 J987017 J987018 J987019 J987020 J987021 J987022 J987023 J987024 J987025 J987026 J987027 J987028 J987029 J987030 J987031 J987032 J987033 J987034 J987035 J987036 J987037 J987038 J987039 J987040 J987041 J987042 J987043 J987044 J987045 J987046 J987047 J987048 J987049 J987050 J987051 J987052 J987053 J987054 J987055 J987056 J987057 J987058 J987059 J987060 J987061 J987062 J987063 J987064 J987065 J987066 J987067 J987068 J987069 J987070 J987071 J987072 J987073 J987074 J987075 J987076 J987077 J987078 J987079 J987080 J987081 J987082 J987083 J987084 J987085 J987086 J987087 J987088 J987089 J987090 J987091 J987092 J987093 J987094 J987095 J987096 J987097 J987098 J987099 J987100 J987101 J987102 J987103 J987104 J987105 J987106 J987107 J987108 J987109 J987110 J987111 J987112 J987113 J987114 J987115 J987116 J987117 J987118 J987119 J987120 J987121 J987122 J987123 J987124 J987125 J987126 J987127 J987128 J987129 J987130 J987131 J987132 J987133 J987134 J987135 J987136 J987137 J987138 J987139 J987140 J987141 J987142 J987143 J987144 J987145 J987146 J987147 J987148 J987149 J987150 J987151 J987152 J987153 J987154 J987155 J987156 J987157 J987158 J987159 J987160 J987161 J987162 J987163 J987164 J987165 J987166 J987167 J987168 J987169 J987170 J987171 J987172 J987173 J987174 J987175 J987176 J987177 J987178 J987179 J987180 J987181 J987182 J987183 J987184 J987185 J987186 J987187 J987188 J987189 J987190 J987191 J987192 J987193 J987194 J987195 J987196 J987197 J987198 J987199 J987200 J987201 J987202 J987203 J987204 J987205 J987206 J987207 J987208 J987209 J987210 J987211 J987212 J987213 J987214 J987215 J987216 J987217 J987218 J987219 J987220 J987221 J987222 J987223 J987224 J987225 J987226 J987227 J987228 J987229 J987230 J987231 J987232 J987233 J987234 J987235 J987236 J987237 J987238 J987239 J987240 J987241 J987242 J987243 J987244 J987245 J987246 J987247 J987248 J987249 J987250 J987251 J987252 J987253 J987254 J987255 J987256 J987257 J987258 J987259 J987260 J987261 J987262 J987263 J987264 J987265 J987266 J987267 J987268 J987269 J987270 J987271 J987272 J987273 J987274 J987275 J987276 J987277 J987278 J987279 J987280 J987281 J987282 J987283 J987284 J987285 J987286 J987287 J987288 J987289 J987290 J987291 J987292 J987293 J987294 J987295 J987296 J987297 J987298 J987299 J987300 J987301 J987302 J987303 J987304 J987305 J987306 J987307 J987308 J987309 J987310 J987311 J987312 J987313 J987314 J987315 J987316 J987317 J987318 J987319 J987320 J987321 J987322 J987323 J987324 J987325 J987326 J987327 J987328 J987329 J987330 J987331 J987332 J987333 J987334 J987335 J987336 J987337 J987338 J987339 J987340 J987341 J987342 J987343 J987344 J987345 J987346 J987347 J987348 J987349 J987350 J987351 J987352 J987353 J987354 J987355 J987356 J987357 J987358 J987359 J987360 J987361 J987362 J987363 J987364 J987365 J987366 J987367 J987368 J987369 J987370 J987371 J987372 J987373 J987374 J987375 J987376 J987377 J987378 J987379 J987380 J987381 J987382 J987383 J987384 J987385 J987386 J987387 J987388 J987389 J987390 J987391 J987392 J987393 J987394 J987395 J987396 J987397 J987398 J987399 J987400 J987401 J987402 J987403 J987404 J987405 J987406 J987407 J987408 J987409 J987410 J987411 J987412 J987413 J987414 J987415 J987416 J987417 J987418 J987419 J987420 J987421 J987422 J987423 J987424 J987425 J987426 J987427 J987428 J987429 J987430 J987431 J987432 J987433 J987434 J987435 J987436 J987437 J987438 J987439 J987440 J987441 J987442 J987443 J987444 J987445 J987446 J987447 J987448 J987449 J987450 J987451 J987452 J987453 J987454 J987455 J987456 J987457 J987458 J987459 J987460 J987461 J987462 J987463 J987464 J987465 J987466 J987467 J987468 J987469 J987470 J987471 J987472 J987473 J987474 J987475 J987476 J987477 J987478 J987479 J987480 J987481 J987482 J987483 J987484 J987485 J987486 J987487 J987488 J987489 J987490 J987491 J987492 J987493 J987494 J987495 J987496 J987497 J987498 J987499 J987500 J987501 J987502 J987503 J987504 J987505 J987506 J987507 J987508 J987509 J987510 J987511 J987512 J987513 J987514 J987515 J987516 J987517 J987518 J987519 J987520 J987521 J987522 J987523 J987524 J987525 J987526 J987527 J987528 J987529 J987530 J987531 J987532 J987533 J987534 J987535 J987536 J987537 J987538 J987539 J987540 J987541 J987542 J987543 J987544 J987545 J987546 J987547 J987548 J987549 J987550 J987551 J987552 J987553 J987554 J987555 J987556 J987557 J987558 J987559 J987560 J987561 J987562 J987563 J987564 J987565 J987566 J987567 J987568 J987569 J987570 J987571 J987572 J987573 J987574 J987575 J987576 J987577 J987578 J987579 J987580 J987581 J987582 J987583 J987584 J987585 J987586 J987587 J987588 J987589 J987590 J987591 J987592 J987593 J987594 J987595 J987596 J987597 J987598 J987599 J987600 J987601 J987602 J987603 J987604 J987605 J987606 J987607 J987608 J987609 J987610 J987611 J987612 J987613 J987614 J987615 J987616 J987617 J987618 J987619 J987620 J987621 J987622 J987623 J987624 J987625 J987626 J987627 J987628 J987629 J987630 J987631 J987632 J987633 J987634 J987635 J987636 J987637 J987638 J987639 J987640 J987641 J987642 J987643 J987644 J987645 J987646 J987647 J987648 J987649 J987650 J987651 J987652 J987653 J987654 J987655 J987656 J987657 J987658 J987659 J987660 J987661 J987662 J987663 J987664 J987665 J987666 J987667 J987668 J987669 J987670 J987671 J987672 J987673 J987674 J987675 J987676 J987677 J987678 J987679 J987680 J987681 J987682 J987683 J987684 J987685 J987686 J987687 J987688 J987689 J987690 J987691 J987692 J987693 J987694 J987695 J987696 J987697 J987698 J987699 J987700 J987701 J987702 J987703 J987704 J987705 J987706 J987707 J987708 J987709 J987710 J987711 J987712 J987713 J987714 J987715 J987716 J987717 J987718 J987719 J987720 J987721 J987722 J987723 J987724 J987725 J987726 J987727 J987728 J987729 J987730 J987731 J987732 J987733 J987734 J987735 J987736 J987737 J987738 J987739 J987740 J987741 J987742 J987743 J987744 J987745 J987746 J987747 J987748 J987749 J987750 J987751 J987752 J987753 J987754 J987755 J987756 J987757 J987758 J987759 J987760 J987761 J987762 J987763 J987764 J987765 J987766 J987767 J987768 J987769 J987770 J987771 J987772 J987773 J987774 J987775 J987776 J987777 J987778 J987779 J987780 J987781 J987782 J987783 J987784 J987785 J987786 J987787 J987788 J987789 J987790 J987791 J987792 J987793 J987794 J987795 J987796 J987797 J987798 J987799 J987800 J987801 J987802 J987803 J987804 J987805 J987806 J987807 J987808 J987809 J987810 J987811 J987812 J987813 J987814 J987815 J987816 J987817 J987818 J987819 J987820 J987821 J987822 J987823 J987824 J987825 J987826 J987827 J987828 J987829 J987830 J987831 J987832 J987833 J987834 J987835 J987836 J987837 J987838 J987839 J987840 J987841 J987842 J987843 J987844 J987845 J987846 J987847 J987848 J987849 J987850 J987851 J987852 J987853 J987854 J987855 J987856 J987857 J987858 J987859 J987860 J987861 J987862 J987863 J987864 J987865 J987866 J987867 J987868 J987869 J987870 J987871 J987872 J987873 J987874 J987875 J987876 J987877 J987878 J987879 J987880 J987881 J987882 J987883 J987884 J987885 J987886 J987887 J987888 J987889 J987890 J987891 J987892 J987893 J987894 J987895 J987896 J987897 J987898 J987899 J987900 J987901 J987902 J987903 J987904 J987905 J987906 J987907 J987908 J987909 J987910 J987911 J987912 J987913 J987914 J987915 J987916 J987917 J987918 J987919 J987920 J987921 J987922 J987923 J987924 J987925 J987926 J987927 J987928 J987929 J987930 J987931 J987932 J987933 J987934 J987935 J987936 J987937 J987938 J987939 J987940 J987941 J987942 J987943 J987944 J987945 J987946 J987947 J987948 J987949 J987950 J987951 J987952 J987953 J987954 J987955 J987956 J987957 J987958 J987959 J987960 J987961 J987962 J987963 J987964 J987965 J987966 J987967 J987968 J987969 J987970 J987971 J987972 J987973 J987974 J987975 J987976 J987977 J987978 J987979 J987980 J987981 J987982 J987983 J987984 J987985 J987986 J987987 J987988 J987989 J987990 J987991 J987992 J987993 J987994 J987995 J987996 J987997 J987998 J987999 J988000 J988001 J988002 J988003 J988004 J988005 J988006 J988007 J988008 J988009 J988010 J988011 J988012 J988013 J988014 J988015 J988016 J988017 J988018 J988019 J988020 J988021 J988022 J988023 J988024 J988025 J988026 J988027 J988028 J988029 J988030 J988031 J988032 J988033 J988034 J988035 J988036 J988037 J988038 J988039 J988040 J988041 J988042 J988043 J988044 J988045 J988046 J988047 J988048 J988049 J988050 J988051 J988052 J988053 J988054 J988055 J988056 J988057 J988058 J988059 J988060 J988061 J988062 J988063 J988064 J988065 J988066 J988067 J988068 J988069 J988070 J988071 J988072 J988073 J988074 J988075 J988076 J988077 J988078 J988079 J988080 J988081 J988082 J988083 J988084 J988085 J988086 J988087 J988088 J988089 J988090 J988091 J988092 J988093 J988094 J988095 J988096 J988097 J988098 J988099 J988100 J988101 J988102 J988103 J988104 J988105 J988106 J988107 J988108 J988109 J988110 J988111 J988112 J988113 J988114 J988115 J988116 J988117 J988118 J988119 J988120 J988121 J988122 J988123 J988124 J988125 J988126 J988127 J988128 J988129 J988130 J988131 J988132 J988133 J988134 J988135 J988136 J988137 J988138 J988139 J988140 J988141 J988142 J988143 J988144 J988145 J988146 J988147 J988148 J988149 J988150 J988151 J988152 J988153 J988154 J988155 J988156 J988157 J988158 J988159 J988160 J988161 J988162 J988163 J988164 J988165 J988166 J988167 J988168 J988169 J988170 J988171 J988172 J988173 J988174 J988175 J988176 J988177 J988178 J988179 J988180 J988181 J988182 J988183 J988184 J988185 J988186 J988187 J988188 J988189 J988190 J988191 J988192 J988193 J988194 J988195 J988196 J988197 J988198 J988199 J988200 J988201 J988202 J988203 J988204 J988205 J988206 J988207 J988208 J988209 J988210 J988211 J988212 J988213 J988214 J988215 J988216 J988217 J988218 J988219 J988220 J988221 J988222 J988223 J988224 J988225 J988226 J988227 J988228 J988229 J988230 J988231 J988232 J988233 J988234 J988235 J988236 J988237 J988238 J988239 J988240 J988241 J988242 J988243 J988244 J988245 J988246 J988247 J988248 J988249 J988250 J988251 J988252 J988253 J988254 J988255 J988256 J988257 J988258 J988259 J988260 J988261 J988262 J988263 J988264 J988265 J988266 J988267 J988268 J988269 J988270 J988271 J988272 J988273 J988274 J988275 J988276 J988277 J988278 J988279 J988280 J988281 J988282 J988283 J988284 J988285 J988286 J988287 J988288 J988289 J988290 J988291 J988292 J988293 J988294 J988295 J988296 J988297 J988298 J988299 J988300 J988301 J988302 J988303 J988304 J988305 J988306 J988307 J988308 J988309 J988310 J988311 J988312 J988313 J988314 J988315 J988316 J988317 J988318 J988319 J988320 J988321 J988322 J988323 J988324 J988325 J988326 J988327 J988328 J988329 J988330 J988331 J988332 J988333 J988334 J988335 J988336 J988337 J988338 J988339 J988340 J988341 J988342 J988343 J988344 J988345 J988346 J988347 J988348 J988349 J988350 J988351 J988352 J988353 J988354 J988355 J988356 J988357 J988358 J988359 J988360 J988361 J988362 J988363 J988364 J988365 J988366 J988367 J988368 J988369 J988370 J988371 J988372 J988373 J988374 J988375 J988376 J988377 J988378 J988379 J988380 J988381 J988382 J988383 J988384 J988385 J988386 J988387 J988388 J988389 J988390 J988391 J988392 J988393 J988394 J988395 J988396 J988397 J988398 J988399 J988400 J988401 J988402 J988403 J988404 J988405 J988406 J988407 J988408 J988409 J988410 J988411 J988412 J988413 J988414 J988415 J988416 J988417 J988418 J988419 J988420 J988421 J988422 J988423 J988424 J988425 J988426 J988427 J988428 J988429 J988430 J988431 J988432 J988433 J988434 J988435 J988436 J988437 J988438 J988439 J988440 J988441 J988442 J988443 J988444 J988445 J988446 J988447 J988448 J988449 J988450 J988451 J988452 J988453 J988454 J988455 J988456 J988457 J988458 J988459 J988460 J988461 J988462 J988463 J988464 J988465 J988466 J988467 J988468 J988469 J988470 J988471 J988472 J988473 J988474 J988475 J988476 J988477 J988478 J988479 J988480 J988481 J988482 J988483 J988484 J988485 J988486 J988487 J988488 J988489 J988490 J988491 J988492 J988493 J988494 J988495 J988496 J988497 J988498 J988499 J988500 J988501 J988502 J988503 J988504 J988505 J988506 J988507 J988508 J988509 J988510 J988511 J988512 J988513 J988514 J988515 J988516 J988517 J988518 J988519 J988520 J988521 J988522 J988523 J988524 J988525 J988526 J988527 J988528 J988529 J988530 J988531 J988532 J988533 J988534 J988535 J988536 J988537 J988538 J988539 J988540 J988541 J988542 J988543 J988544 J988545 J988546 J988547 J988548 J988549 J988550 J988551 J988552 J988553 J988554 J988555 J988556 J988557 J988558 J988559 J988560 J988561 J988562 J988563 J988564 J988565 J988566 J988567 J988568 J988569 J988570 J988571 J988572 J988573 J988574 J988575 J988576 J988577 J988578 J988579 J988580 J988581 J988582 J988583 J988584 J988585 J988586 J988587 J988588 J988589 J988590 J988591 J988592 J988593 J988594 J988595 J988596 J988597 J988598 J988599 J988600 J988601 J988602 J988603 J988604 J988605 J988606 J988607 J988608 J988609 J988610 J988611 J988612 J988613 J988614 J988615 J988616 J988617 J988618 J988619 J988620 J988621 J988622 J988623 J988624 J988625 J988626 J988627 J988628 J988629 J988630 J988631 J988632 J988633 J988634 J988635 J988636 J988637 J988638 J988639 J988640 J988641 J988642 J988643 J988644 J988645 J988646 J988647 J988648 J988649 J988650 J988651 J988652 J988653 J988654 J988655 J988656 J988657 J988658 J988659 J988660 J988661 J988662 J988663 J988664 J988665 J988666 J988667 J988668 J988669 J988670 J988671 J988672 J988673 J988674 J988675 J988676 J988677 J988678 J988679 J988680 J988681 J988682 J988683 J988684 J988685 J988686 J988687 J988688 J988689 J988690 J988691 J988692 J988693 J988694 J988695 J988696 J988697 J988698 J988699 J988700 J988701 J988702 J988703 J988704 J988705 J988706 J988707 J988708 J988709 J988710 J988711 J988712 J988713 J988714 J988715 J988716 J988717 J988718 J988719 J988720 J988721 J988722 J988723 J988724 J988725 J988726 J988727 J988728 J988729 J988730 J988731 J988732 J988733 J988734 J988735 J988736 J988737 J988738 J988739 J988740 J988741 J988742 J988743 J988744 J988745 J988746 J988747 J988748 J988749 J988750 J988751 J988752 J988753 J988754 J988755 J988756 J988757 J988758 J988759 J988760 J988761 J988762 J988763 J988764 J988765 J988766 J988767 J988768 J988769 J988770 J988771 J988772 J988773 J988774 J988775 J988776 J988777 J988778 J988779 J988780 J988781 J988782 J988783 J988784 J988785 J988786 J988787 J988788 J988789 J988790 J988791 J988792 J988793 J988794 J988795 J988796 J988797 J988798 J988799 J988800 J988801 J988802 J988803 J988804 J988805 J988806 J988807 J988808 J988809 J988810 J988811 J988812 J988813 J988814 J988815 J988816 J988817 J988818 J988819 J988820 J988821 J988822 J988823 J988824 J988825 J988826 J988827 J988828 J988829 J988830 J988831 J988832 J988833 J988834 J988835 J988836 J988837 J988838 J988839 J988840 J988841 J988842 J988843 J988844 J988845 J988846 J988847 J988848 J988849 J988850 J988851 J988852 J988853 J988854 J988855 J988856 J988857 J988858 J988859 J988860 J988861 J988862 J988863 J988864 J988865 J988866 J988867 J988868 J988869 J988870 J988871 J988872 J988873 J988874 J988875 J988876 J988877 J988878 J988879 J988880 J988881 J988882 J988883 J988884 J988885 J988886 J988887 J988888 J988889 J988890 J988891 J988892 J988893 J988894 J988895 J988896 J988897 J988898 J988899 J988900 J988901 J988902 J988903 J988904 J988905 J988906 J988907 J988908 J988909 J988910 J988911 J988912 J988913 J988914 J988915 J988916 J988917 J988918 J988919 J988920 J988921 J988922 J988923 J988924 J988925 J988926 J988927 J988928 J988929 J988930 J988931 J988932 J988933 J988934 J988935 J988936 J988937 J988938 J988939 J988940 J988941 J988942 J988943 J988944 J988945 J988946 J988947 J988948 J988949 J988950 J988951 J988952 J988953 J988954 J988955 J988956 J988957 J988958 J988959 J988960 J988961 J988962 J988963 J988964 J988965 J988966 J988967 J988968 J988969 J988970 J988971 J988972 J988973 J988974 J988975 J988976 J988977 J988978 J988979 J988980 J988981 J988982 J988983 J988984 J988985 J988986 J988987 J988988 J988989 J988990 J988991 J988992 J988993 J988994 J988995 J988996 J988997 J988998 J988999 J989000 J989001 J989002 J989003 J989004 J989005 J989006 J989007 J989008 J989009 J989010 J989011 J989012 J989013 J989014 J989015 J989016 J989017 J989018 J989019 J989020 J989021 J989022 J989023 J989024 J989025 J989026 J989027 J989028 J989029 J989030 J989031 J989032 J989033 J989034 J989035 J989036 J989037 J989038 J989039 J989040 J989041 J989042 J989043 J989044 J989045 J989046 J989047 J989048 J989049 J989050 J989051 J989052 J989053 J989054 J989055 J989056 J989057 J989058 J989059 J989060 J989061 J989062 J989063 J989064 J989065 J989066 J989067 J989068 J989069 J989070 J989071 J989072 J989073 J989074 J989075 J989076 J989077 J989078 J989079 J989080 J989081 J989082 J989083 J989084 J989085 J989086 J989087 J989088 J989089 J989090 J989091 J989092 J989093 J989094 J989095 J989096 J989097 J989098 J989099 J989100 J989101 J989102 J989103 J989104 J989105 J989106 J989107 J989108 J989109 J989110 J989111 J989112 J989113 J989114 J989115 J989116 J989117 J989118 J989119 J989120 J989121 J989122 J989123 J989124 J989125 J989126 J989127 J989128 J989129 J989130 J989131 J989132 J989133 J989134 J989135 J989136 J989137 J989138 J989139 J989140 J989141 J989142 J989143 J989144 J989145 J989146 J989147 J989148 J989149 J989150 J989151 J989152 J989153 J989154 J989155 J989156 J989157 J989158 J989159 J989160 J989161 J989162 J989163 J989164 J989165 J989166 J989167 J989168 J989169 J989170 J989171 J989172 J989173 J989174 J989175 J989176 J989177 J989178 J989179 J989180 J989181 J989182 J989183 J989184 J989185 J989186 J989187 J989188 J989189 J989190 J989191 J989192 J989193 J989194 J989195 J989196 J989197 J989198 J989199 J989200 J989201 J989202 J989203 J989204 J989205 J989206 J989207 J989208 J989209 J989210 J989211 J989212 J989213 J989214 J989215 J989216 J989217 J989218 J989219 J989220 J989221 J989222 J989223 J989224 J989225 J989226 J989227 J989228 J989229 J989230 J989231 J989232 J989233 J989234 J989235 J989236 J989237 J989238 J989239 J989240 J989241 J989242 J989243 J989244 J989245 J989246 J989247 J989248 J989249 J989250 J989251 J989252 J989253 J989254 J989255 J989256 J989257 J989258 J989259 J989260 J989261 J989262 J989263 J989264 J989265 J989266 J989267 J989268 J989269 J989270 J989271 J989272 J989273 J989274 J989275 J989276 J989277 J989278 J989279 J989280 J989281 J989282 J989283 J989284 J989285 J989286 J989287 J989288 J989289 J989290 J989291 J989292 J989293 J989294 J989295 J989296 J989297 J989298 J989299 J989300 J989301 J989302 J989303 J989304 J989305 J989306 J989307 J989308 J989309 J989310 J989311 J989312 J989313 J989314 J989315 J989316 J989317 J989318 J989319 J989320 J989321 J989322 J989323 J989324 J989325 J989326 J989327 J989328 J989329 J989330 J989331 J989332 J989333 J989334 J989335 J989336 J989337 J989338 J989339 J989340 J989341 J989342 J989343 J989344 J989345 J989346 J989347 J989348 J989349 J989350 J989351 J989352 J989353 J989354 J989355 J989356 J989357 J989358 J989359 J989360 J989361 J989362 J989363 J989364 J989365 J989366 J989367 J989368 J989369 J989370 J989371 J989372 J989373 J989374 J989375 J989376 J989377 J989378 J989379 J989380 J989381 J989382 J989383 J989384 J989385 J989386 J989387 J989388 J989389 J989390 J989391 J989392 J989393 J989394 J989395 J989396 J989397 J989398 J989399 J989400 J989401 J989402 J989403 J989404 J989405 J989406 J989407 J989408 J989409 J989410 J989411 J989412 J989413 J989414 J989415 J989416 J989417 J989418 J989419 J989420 J989421 J989422 J989423 J989424 J989425 J989426 J989427 J989428 J989429 J989430 J989431 J989432 J989433 J989434 J989435 J989436 J989437 J989438 J989439 J989440 J989441 J989442 J989443 J989444 J989445 J989446 J989447 J989448 J989449 J989450 J989451 J989452 J989453 J989454 J989455 J989456 J989457 J989458 J989459 J989460 J989461 J989462 J989463 J989464 J989465 J989466 J989467 J989468 J989469 J989470 J989471 J989472 J989473 J989474 J989475 J989476 J989477 J989478 J989479 J989480 J989481 J989482 J989483 J989484 J989485 J989486 J989487 J989488 J989489 J989490 J989491 J989492 J989493 J989494 J989495 J989496 J989497 J989498 J989499 J989500 J989501 J989502 J989503 J989504 J989505 J989506 J989507 J989508 J989509 J989510 J989511 J989512 J989513 J989514 J989515 J989516 J989517 J989518 J989519 J989520 J989521 J989522 J989523 J989524 J989525 J989526 J989527 J989528 J989529 J989530 J989531 J989532 J989533 J989534 J989535 J989536 J989537 J989538 J989539 J989540 J989541 J989542 J989543 J989544 J989545 J989546 J989547 J989548 J989549 J989550 J989551 J989552 J989553 J989554 J989555 J989556 J989557 J989558 J989559 J989560 J989561 J989562 J989563 J989564 J989565 J989566 J989567 J989568 J989569 J989570 J989571 J989572 J989573 J989574 J989575 J989576 J989577 J989578 J989579 J989580 J989581 J989582 J989583 J989584 J989585 J989586 J989587 J989588 J989589 J989590 J989591 J989592 J989593 J989594 J989595 J989596 J989597 J989598 J989599 J989600 J989601 J989602 J989603 J989604 J989605 J989606 J989607 J989608 J989609 J989610 J989611 J989612 J989613 J989614 J989615 J989616 J989617 J989618 J989619 J989620 J989621 J989622 J989623 J989624 J989625 J989626 J989627 J989628 J989629 J989630 J989631 J989632 J989633 J989634 J989635 J989636 J989637 J989638 J989639 J989640 J989641 J989642 J989643 J989644 J989645 J989646 J989647 J989648 J989649 J989650 J989651 J989652 J989653 J989654 J989655 J989656 J989657 J989658 J989659 J989660 J989661 J989662 J989663 J989664 J989665 J989666 J989667 J989668 J989669 J989670 J989671 J989672 J989673 J989674 J989675 J989676 J989677 J989678 J989679 J989680 J989681 J989682 J989683 J989684 J989685 J989686 J989687 J989688 J989689 J989690 J989691 J989692 J989693 J989694 J989695 J989696 J989697 J989698 J989699 J989700 J989701 J989702 J989703 J989704 J989705 J989706 J989707 J989708 J989709 J989710 J989711 J989712 J989713 J989714 J989715 J989716 J989717 J989718 J989719 J989720 J989721 J989722 J989723 J989724 J989725 J989726 J989727 J989728 J989729 J989730 J989731 J989732 J989733 J989734 J989735 J989736 J989737 J989738 J989739 J989740 J989741 J989742 J989743 J989744 J989745 J989746 J989747 J989748 J989749 J989750 J989751 J989752 J989753 J989754 J989755 J989756 J989757 J989758 J989759 J989760 J989761 J989762 J989763 J989764 J989765 J989766 J989767 J989768 J989769 J989770 J989771 J989772 J989773 J989774 J989775 J989776 J989777 J989778 J989779 J989780 J989781 J989782 J989783 J989784 J989785 J989786 J989787 J989788 J989789 J989790 J989791 J989792 J989793 J989794 J989795 J989796 J989797 J989798 J989799 J989800 J989801 J989802 J989803 J989804 J989805 J989806 J989807 J989808 J989809 J989810 J989811 J989812 J989813 J989814 J989815 J989816 J989817 J989818 J989819 J989820 J989821 J989822 J989823 J989824 J989825 J989826 J989827 J989828 J989829 J989830 J989831 J989832 J989833 J989834 J989835 J989836 J989837 J989838 J989839 J989840 J989841 J989842 J989843 J989844 J989845 J989846 J989847 J989848 J989849 J989850 J989851 J989852 J989853 J989854 J989855 J989856 J989857 J989858 J989859 J989860 J989861 J989862 J989863 J989864 J989865 J989866 J989867 J989868 J989869 J989870 J989871 J989872 J989873 J989874 J989875 J989876 J989877 J989878 J989879 J989880 J989881 J989882 J989883 J989884 J989885 J989886 J989887 J989888 J989889 J989890 J989891 J989892 J989893 J989894 J989895 J989896 J989897 J989898 J989899 J989900 J989901 J989902 J989903 J989904 J989905 J989906 J989907 J989908 J989909 J989910 J989911 J989912 J989913 J989914 J989915 J989916 J989917 J989918 J989919 J989920 J989921 J989922 J989923 J989924 J989925 J989926 J989927 J989928 J989929 J989930 J989931 J989932 J989933 J989934 J989935 J989936 J989937 J989938 J989939 J989940 J989941 J989942 J989943 J989944 J989945 J989946 J989947 J989948 J989949 J989950 J989951 J989952 J989953 J989954 J989955 J989956 J989957 J989958 J989959 J989960 J989961 J989962 J989963 J989964 J989965 J989966 J989967 J989968 J989969 J989970 J989971 J989972 J989973 J989974 J989975 J989976 J989977 J989978 J989979 J989980 J989981 J989982 J989983 J989984 J989985 J989986 J989987 J989988 J989989 J989990 J989991 J989992 J989993 J989994 J989995 J989996 J989997 J989998 J989999 J990000 J990001 J990002 J990003 J990004 J990005 J990006 J990007 J990008 J990009 J990010 J990011 J990012 J990013 J990014 J990015 J990016 J990017 J990018 J990019 J990020 J990021 J990022 J990023 J990024 J990025 J990026 J990027 J990028 J990029 J990030 J990031 J990032 J990033 J990034 J990035 J990036 J990037 J990038 J990039 J990040 J990041 J990042 J990043 J990044 J990045 J990046 J990047 J990048 J990049 J990050 J990051 J990052 J990053 J990054 J990055 J990056 J990057 J990058 J990059 J990060 J990061 J990062 J990063 J990064 J990065 J990066 J990067 J990068 J990069 J990070 J990071 J990072 J990073 J990074 J990075 J990076 J990077 J990078 J990079 J990080 J990081 J990082 J990083 J990084 J990085 J990086 J990087 J990088 J990089 J990090 J990091 J990092 J990093 J990094 J990095 J990096 J990097 J990098 J990099 J990100 J990101 J990102 J990103 J990104 J990105 J990106 J990107 J990108 J990109 J990110 J990111 J990112 J990113 J990114 J990115 J990116 J990117 J990118 J990119 J990120 J990121 J990122 J990123 J990124 J990125 J990126 J990127 J990128 J990129 J990130 J990131 J990132 J990133 J990134 J990135 J990136 J990137 J990138 J990139 J990140 J990141 J990142 J990143 J990144 J990145 J990146 J990147 J990148 J990149 J990150 J990151 J990152 J990153 J990154 J990155 J990156 J990157 J990158 J990159 J990160 J990161 J990162 J990163 J990164 J990165 J990166 J990167 J990168 J990169 J990170 J990171 J990172 J990173 J990174 J990175 J990176 J990177 J990178 J990179 J990180 J990181 J990182 J990183 J990184 J990185 J990186 J990187 J990188 J990189 J990190 J990191 J990192 J990193 J990194 J990195 J990196 J990197 J990198 J990199 J990200 J990201 J990202 J990203 J990204 J990205 J990206 J990207 J990208 J990209 J990210 J990211 J990212 J990213 J990214 J990215 J990216 J990217 J990218 J990219 J990220 J990221 J990222 J990223 J990224 J990225 J990226 J990227 J990228 J990229 J990230 J990231 J990232 J990233 J990234 J990235 J990236 J990237 J990238 J990239 J990240 J990241 J990242 J990243 J990244 J990245 J990246 J990247 J990248 J990249 J990250 J990251 J990252 J990253 J990254 J990255 J990256 J990257 J990258 J990259 J990260 J990261 J990262 J990263 J990264 J990265 J990266 J990267 J990268 J990269 J990270 J990271 J990272 J990273 J990274 J990275 J990276 J990277 J990278 J990279 J990280 J990281 J990282 J990283 J990284 J990285 J990286 J990287 J990288 J990289 J990290 J990291 J990292 J990293 J990294 J990295 J990296 J990297 J990298 J990299 J990300 J990301 J990302 J990303 J990304 J990305 J990306 J990307 J990308 J990309 J990310 J990311 J990312 J990313 J990314 J990315 J990316 J990317 J990318 J990319 J990320 J990321 J990322 J990323 J990324 J990325 J990326 J990327 J990328 J990329 J990330 J990331 J990332 J990333 J990334 J990335 J990336 J990337 J990338 J990339 J990340 J990341 J990342 J990343 J990344 J990345 J990346 J990347 J990348 J990349 J990350 J990351 J990352 J990353 J990354 J990355 J990356 J990357 J990358 J990359 J990360 J990361 J990362 J990363 J990364 J990365 J990366 J990367 J990368 J990369 J990370 J990371 J990372 J990373 J990374 J990375 J990376 J990377 J990378 J990379 J990380 J990381 J990382 J990383 J990384 J990385 J990386 J990387 J990388 J990389 J990390 J990391 J990392 J990393 J990394 J990395 J990396 J990397 J990398 J990399 J990400 J990401 J990402 J990403 J990404 J990405 J990406 J990407 J990408 J990409 J990410 J990411 J990412 J990413 J990414 J990415 J990416 J990417 J990418 J990419 J990420 J990421 J990422 J990423 J990424 J990425 J990426 J990427 J990428 J990429 J990430 J990431 J990432 J990433 J990434 J990435 J990436 J990437 J990438 J990439 J990440 J990441 J990442 J990443 J990444 J990445 J990446 J990447 J990448 J990449 J990450 J990451 J990452 J990453 J990454 J990455 J990456 J990457 J990458 J990459 J990460 J990461 J990462 J990463 J990464 J990465 J990466 J990467 J990468 J990469 J990470 J990471 J990472 J990473 J990474 J990475 J990476 J990477 J990478 J990479 J990480 J990481 J990482 J990483 J990484 J990485 J990486 J990487 J990488 J990489 J990490 J990491 J990492 J990493 J990494 J990495 J990496 J990497 J990498 J990499 J990500 J990501 J990502 J990503 J990504 J990505 J990506 J990507 J990508 J990509 J990510 J990511 J990512 J990513 J990514 J990515 J990516 J990517 J990518 J990519 J990520 J990521 J990522 J990523 J990524 J990525 J990526 J990527 J990528 J990529 J990530 J990531 J990532 J990533 J990534 J990535 J990536 J990537 J990538 J990539 J990540 J990541 J990542 J990543 J990544 J990545 J990546 J990547 J990548 J990549 J990550 J990551 J990552 J990553 J990554 J990555 J990556 J990557 J990558 J990559 J990560 J990561 J990562 J990563 J990564 J990565 J990566 J990567 J990568 J990569 J990570 J990571 J990572 J990573 J990574 J990575 J990576 J990577 J990578 J990579 J990580 J990581 J990582 J990583 J990584 J990585 J990586 J990587 J990588 J990589 J990590 J990591 J990592 J990593 J990594 J990595 J990596 J990597 J990598 J990599 J990600 J990601 J990602 J990603 J990604 J990605 J990606 J990607 J990608 J990609 J990610 J990611 J990612 J990613 J990614 J990615 J990616 J990617 J990618 J990619 J990620 J990621 J990622 J990623 J990624 J990625 J990626 J990627 J990628 J990629 J990630 J990631 J990632 J990633 J990634 J990635 J990636 J990637 J990638 J990639 J990640 J990641 J990642 J990643 J990644 J990645 J990646 J990647 J990648 J990649 J990650 J990651 J990652 J990653 J990654 J990655 J990656 J990657 J990658 J990659 J990660 J990661 J990662 J990663 J990664 J990665 J990666 J990667 J990668 J990669 J990670 J990671 J990672 J990673 J990674 J990675 J990676 J990677 J990678 J990679 J990680 J990681 J990682 J990683 J990684 J990685 J990686 J990687 J990688 J990689 J990690 J990691 J990692 J990693 J990694 J990695 J990696 J990697 J990698 J990699 J990700 J990701 J990702 J990703 J990704 J990705 J990706 J990707 J990708 J990709 J990710 J990711 J990712 J990713 J990714 J990715 J990716 J990717 J990718 J990719 J990720 J990721 J990722 J990723 J990724 J990725 J990726 J990727 J990728 J990729 J990730 J990731 J990732 J990733 J990734 J990735 J990736 J990737 J990738 J990739 J990740 J990741 J990742 J990743 J990744 J990745 J990746 J990747 J990748 J990749 J990750 J990751 J990752 J990753 J990754 J990755 J990756 J990757 J990758 J990759 J990760 J990761 J990762 J990763 J990764 J990765 J990766 J990767 J990768 J990769 J990770 J990771 J990772 J990773 J990774 J990775 J990776 J990777 J990778 J990779 J990780 J990781 J990782 J990783 J990784 J990785 J990786 J990787 J990788 J990789 J990790 J990791 J990792 J990793 J990794 J990795 J990796 J990797 J990798 J990799 J990800 J990801 J990802 J990803 J990804 J990805 J990806 J990807 J990808 J990809 J990810 J990811 J990812 J990813 J990814 J990815 J990816 J990817 J990818 J990819 J990820 J990821 J990822 J990823 J990824 J990825 J990826 J990827 J990828 J990829 J990830 J990831 J990832 J990833 J990834 J990835 J990836 J990837 J990838 J990839 J990840 J990841 J990842 J990843 J990844 J990845 J990846 J990847 J990848 J990849 J990850 J990851 J990852 J990853 J990854 J990855 J990856 J990857 J990858 J990859 J990860 J990861 J990862 J990863 J990864 J990865 J990866 J990867 J990868 J990869 J990870 J990871 J990872 J990873 J990874 J990875 J990876 J990877 J990878 J990879 J990880 J990881 J990882 J990883 J990884 J990885 J990886 J990887 J990888 J990889 J990890 J990891 J990892 J990893 J990894 J990895 J990896 J990897 J990898 J990899 J990900 J990901 J990902 J990903 J990904 J990905 J990906 J990907 J990908 J990909 J990910 J990911 J990912 J990913 J990914 J990915 J990916 J990917 J990918 J990919 J990920 J990921 J990922 J990923 J990924 J990925 J990926 J990927 J990928 J990929 J990930 J990931 J990932 J990933 J990934 J990935 J990936 J990937 J990938 J990939 J990940 J990941 J990942 J990943 J990944 J990945 J990946 J990947 J990948 J990949 J990950 J990951 J990952 J990953 J990954 J990955 J990956 J990957 J990958 J990959 J990960 J990961 J990962 J990963 J990964 J990965 J990966 J990967 J990968 J990969 J990970 J990971 J990972 J990973 J990974 J990975 J990976 J990977 J990978 J990979 J990980 J990981 J990982 J990983 J990984 J990985 J990986 J990987 J990988 J990989 J990990 J990991 J990992 J990993 J990994 J990995 J990996 J990997 J990998 J990999 J991000 J991001 J991002 J991003 J991004 J991005 J991006 J991007 J991008 J991009 J991010 J991011 J991012 J991013 J991014 J991015 J991016 J991017 J991018 J991019 J991020 J991021 J991022 J991023 J991024 J991025 J991026 J991027 J991028 J991029 J991030 J991031 J991032 J991033 J991034 J991035 J991036 J991037 J991038 J991039 J991040 J991041 J991042 J991043 J991044 J991045 J991046 J991047 J991048 J991049 J991050 J991051 J991052 J991053 J991054 J991055 J991056 J991057 J991058 J991059 J991060 J991061 J991062 J991063 J991064 J991065 J991066 J991067 J991068 J991069 J991070 J991071 J991072 J991073 J991074 J991075 J991076 J991077 J991078 J991079 J991080 J991081 J991082 J991083 J991084 J991085 J991086 J991087 J991088 J991089 J991090 J991091 J991092 J991093 J991094 J991095 J991096 J991097 J991098 J991099 J991100 J991101 J991102 J991103 J991104 J991105 J991106 J991107 J991108 J991109 J991110 J991111 J991112 J991113 J991114 J991115 J991116 J991117 J991118 J991119 J991120 J991121 J991122 J991123 J991124 J991125 J991126 J991127 J991128 J991129 J991130 J991131 J991132 J991133 J991134 J991135 J991136 J991137 J991138 J991139 J991140 J991141 J991142 J991143 J991144 J991145 J991146 J991147 J991148 J991149 J991150 J991151 J991152 J991153 J991154 J991155 J991156 J991157 J991158 J991159 J991160 J991161 J991162 J991163 J991164 J991165 J991166 J991167 J991168 J991169 J991170 J991171 J991172 J991173 J991174 J991175 J991176 J991177 J991178 J991179 J991180 J991181 J991182 J991183 J991184 J991185 J991186 J991187 J991188 J991189 J991190 J991191 J991192 J991193 J991194 J991195 J991196 J991197 J991198 J991199 J991200 J991201 J991202 J991203 J991204 J991205 J991206 J991207 J991208 J991209 J991210 J991211 J991212 J991213 J991214 J991215 J991216 J991217 J991218 J991219 J991220 J991221 J991222 J991223 J991224 J991225 J991226 J991227 J991228 J991229 J991230 J991231 J991232 J991233 J991234 J991235 J991236 J991237 J991238 J991239 J991240 J991241 J991242 J991243 J991244 J991245 J991246 J991247 J991248 J991249 J991250 J991251 J991252 J991253 J991254 J991255 J991256 J991257 J991258 J991259 J991260 J991261 J991262 J991263 J991264 J991265 J991266 J991267 J991268 J991269 J991270 J991271 J991272 J991273 J991274 J991275 J991276 J991277 J991278 J991279 J991280 J991281 J991282 J991283 J991284 J991285 J991286 J991287 J991288 J991289 J991290 J991291 J991292 J991293 J991294 J991295 J991296 J991297 J991298 J991299 J991300 J991301 J991302 J991303 J991304 J991305 J991306 J991307 J991308 J991309 J991310 J991311 J991312 J991313 J991314 J991315 J991316 J991317 J991318 J991319 J991320 J991321 J991322 J991323 J991324 J991325 J991326 J991327 J991328 J991329 J991330 J991331 J991332 J991333 J991334 J991335 J991336 J991337 J991338 J991339 J991340 J991341 J991342 J991343 J991344 J991345 J991346 J991347 J991348 J991349 J991350 J991351 J991352 J991353 J991354 J991355 J991356 J991357 J991358 J991359 J991360 J991361 J991362 J991363 J991364 J991365 J991366 J991367 J991368 J991369 J991370 J991371 J991372 J991373 J991374 J991375 J991376 J991377 J991378 J991379 J991380 J991381 J991382 J991383 J991384 J991385 J991386 J991387 J991388 J991389 J991390 J991391 J991392 J991393 J991394 J991395 J991396 J991397 J991398 J991399 J991400 J991401 J991402 J991403 J991404 J991405 J991406 J991407 J991408 J991409 J991410 J991411 J991412 J991413 J991414 J991415 J991416 J991417 J991418 J991419 J991420 J991421 J991422 J991423 J991424 J991425 J991426 J991427 J991428 J991429 J991430 J991431 J991432 J991433 J991434 J991435 J991436 J991437 J991438 J991439 J991440 J991441 J991442 J991443 J991444 J991445 J991446 J991447 J991448 J991449 J991450 J991451 J991452 J991453 J991454 J991455 J991456 J991457 J991458 J991459 J991460 J991461 J991462 J991463 J991464 J991465 J991466 J991467 J991468 J991469 J991470 J991471 J991472 J991473 J991474 J991475 J991476 J991477 J991478 J991479 J991480 J991481 J991482 J991483 J991484 J991485 J991486 J991487 J991488 J991489 J991490 J991491 J991492 J991493 J991494 J991495 J991496 J991497 J991498 J991499 J991500 J991501 J991502 J991503 J991504 J991505 J991506 J991507 J991508 J991509 J991510 J991511 J991512 J991513 J991514 J991515 J991516 J991517 J991518 J991519 J991520 J991521 J991522 J991523 J991524 J991525 J991526 J991527 J991528 J991529 J991530 J991531 J991532 J991533 J991534 J991535 J991536 J991537 J991538 J991539 J991540 J991541 J991542 J991543 J991544 J991545 J991546 J991547 J991548 J991549 J991550 J991551 J991552 J991553 J991554 J991555 J991556 J991557 J991558 J991559 J991560 J991561 J991562 J991563 J991564 J991565 J991566 J991567 J991568 J991569 J991570 J991571 J991572 J991573 J991574 J991575 J991576 J991577 J991578 J991579 J991580 J991581 J991582 J991583 J991584 J991585 J991586 J991587 J991588 J991589 J991590 J991591 J991592 J991593 J991594 J991595 J991596 J991597 J991598 J991599 J991600 J991601 J991602 J991603 J991604 J991605 J991606 J991607 J991608 J991609 J991610 J991611 J991612 J991613 J991614 J991615 J991616 J991617 J991618 J991619 J991620 J991621 J991622 J991623 J991624 J991625 J991626 J991627 J991628 J991629 J991630 J991631 J991632 J991633 J991634 J991635 J991636 J991637 J991638 J991639 J991640 J991641 J991642 J991643 J991644 J991645 J991646 J991647 J991648 J991649 J991650 J991651 J991652 J991653 J991654 J991655 J991656 J991657 J991658 J991659 J991660 J991661 J991662 J991663 J991664 J991665 J991666 J991667 J991668 J991669 J991670 J991671 J991672 J991673 J991674 J991675 J991676 J991677 J991678 J991679 J991680 J991681 J991682 J991683 J991684 J991685 J991686 J991687 J991688 J991689 J991690 J991691 J991692 J991693 J991694 J991695 J991696 J991697 J991698 J991699 J991700 J991701 J991702 J991703 J991704 J991705 J991706 J991707 J991708 J991709 J991710 J991711 J991712 J991713 J991714 J991715 J991716 J991717 J991718 J991719 J991720 J991721 J991722 J991723 J991724 J991725 J991726 J991727 J991728 J991729 J991730 J991731 J991732 J991733 J991734 J991735 J991736 J991737 J991738 J991739 J991740 J991741 J991742 J991743 J991744 J991745 J991746 J991747 J991748 J991749 J991750 J991751 J991752 J991753 J991754 J991755 J991756 J991757 J991758 J991759 J991760 J991761 J991762 J991763 J991764 J991765 J991766 J991767 J991768 J991769 J991770 J991771 J991772 J991773 J991774 J991775 J991776 J991777 J991778 J991779 J991780 J991781 J991782 J991783 J991784 J991785 J991786 J991787 J991788 J991789 J991790 J991791 J991792 J991793 J991794 J991795 J991796 J991797 J991798 J991799 J991800 J991801 J991802 J991803 J991804 J991805 J991806 J991807 J991808 J991809 J991810 J991811 J991812 J991813 J991814 J991815 J991816 J991817 J991818 J991819 J991820 J991821 J991822 J991823 J991824 J991825 J991826 J991827 J991828 J991829 J991830 J991831 J991832 J991833 J991834 J991835 J991836 J991837 J991838 J991839 J991840 J991841 J991842 J991843 J991844 J991845 J991846 J991847 J991848 J991849 J991850 J991851 J991852 J991853 J991854 J991855 J991856 J991857 J991858 J991859 J991860 J991861 J991862 J991863 J991864 J991865 J991866 J991867 J991868 J991869 J991870 J991871 J991872 J991873 J991874 J991875 J991876 J991877 J991878 J991879 J991880 J991881 J991882 J991883 J991884 J991885 J991886 J991887 J991888 J991889 J991890 J991891 J991892 J991893 J991894 J991895 J991896 J991897 J991898 J991899 J991900 J991901 J991902 J991903 J991904 J991905 J991906 J991907 J991908 J991909 J991910 J991911 J991912 J991913 J991914 J991915 J991916 J991917 J991918 J991919 J991920 J991921 J991922 J991923 J991924 J991925 J991926 J991927 J991928 J991929 J991930 J991931 J991932 J991933 J991934 J991935 J991936 J991937 J991938 J991939 J991940 J991941 J991942 J991943 J991944 J991945 J991946 J991947 J991948 J991949 J991950 J991951 J991952 J991953 J991954 J991955 J991956 J991957 J991958 J991959 J991960 J991961 J991962 J991963 J991964 J991965 J991966 J991967 J991968 J991969 J991970 J991971 J991972 J991973 J991974 J991975 J991976 J991977 J991978 J991979 J991980 J991981 J991982 J991983 J991984 J991985 J991986 J991987 J991988 J991989 J991990 J991991 J991992 J991993 J991994 J991995 J991996 J991997 J991998 J991999 J992000 J992001 J992002 J992003 J992004 J992005 J992006 J992007 J992008 J992009 J992010 J992011 J992012 J992013 J992014 J992015 J992016 J992017 J992018 J992019 J992020 J992021 J992022 J992023 J992024 J992025 J992026 J992027 J992028 J992029 J992030 J992031 J992032 J992033 J992034 J992035 J992036 J992037 J992038 J992039 J992040 J992041 J992042 J992043 J992044 J992045 J992046 J992047 J992048 J992049 J992050 J992051 J992052 J992053 J992054 J992055 J992056 J992057 J992058 J992059 J992060 J992061 J992062 J992063 J992064 J992065 J992066 J992067 J992068 J992069 J992070 J992071 J992072 J992073 J992074 J992075 J992076 J992077 J992078 J992079 J992080 J992081 J992082 J992083 J992084 J992085 J992086 J992087 J992088 J992089 J992090 J992091 J992092 J992093 J992094 J992095 J992096 J992097 J992098 J992099 J992100 J992101 J992102 J992103 J992104 J992105 J992106 J992107 J992108 J992109 J992110 J992111 J992112 J992113 J992114 J992115 J992116 J992117 J992118 J992119 J992120 J992121 J992122 J992123 J992124 J992125 J992126 J992127 J992128 J992129 J992130 J992131 J992132 J992133 J992134 J992135 J992136 J992137 J992138 J992139 J992140 J992141 J992142 J992143 J992144 J992145 J992146 J992147 J992148 J992149 J992150 J992151 J992152 J992153 J992154 J992155 J992156 J992157 J992158 J992159 J992160 J992161 J992162 J992163 J992164 J992165 J992166 J992167 J992168 J992169 J992170 J992171 J992172 J992173 J992174 J992175 J992176 J992177 J992178 J992179 J992180 J992181 J992182 J992183 J992184 J992185 J992186 J992187 J992188 J992189 J992190 J992191 J992192 J992193 J992194 J992195 J992196 J992197 J992198 J992199 J992200 J992201 J992202 J992203 J992204 J992205 J992206 J992207 J992208 J992209 J992210 J992211 J992212 J992213 J992214 J992215 J992216 J992217 J992218 J992219 J992220 J992221 J992222 J992223 J992224 J992225 J992226 J992227 J992228 J992229 J992230 J992231 J992232 J992233 J992234 J992235 J992236 J992237 J992238 J992239 J992240 J992241 J992242 J992243 J992244 J992245 J992246 J992247 J992248 J992249 J992250 J992251 J992252 J992253 J992254 J992255 J992256 J992257 J992258 J992259 J992260 J992261 J992262 J992263 J992264 J992265 J992266 J992267 J992268 J992269 J992270 J992271 J992272 J992273 J992274 J992275 J992276 J992277 J992278 J992279 J992280 J992281 J992282 J992283 J992284 J992285 J992286 J992287 J992288 J992289 J992290 J992291 J992292 J992293 J992294 J992295 J992296 J992297 J992298 J992299 J992300 J992301 J992302 J992303 J992304 J992305 J992306 J992307 J992308 J992309 J992310 J992311 J992312 J992313 J992314 J992315 J992316 J992317 J992318 J992319 J992320 J992321 J992322 J992323 J992324 J992325 J992326 J992327 J992328 J992329 J992330 J992331 J992332 J992333 J992334 J992335 J992336 J992337 J992338 J992339 J992340 J992341 J992342 J992343 J992344 J992345 J992346 J992347 J992348 J992349 J992350 J992351 J992352 J992353 J992354 J992355 J992356 J992357 J992358 J992359 J992360 J992361 J992362 J992363 J992364 J992365 J992366 J992367 J992368 J992369 J992370 J992371 J992372 J992373 J992374 J992375 J992376 J992377 J992378 J992379 J992380 J992381 J992382 J992383 J992384 J992385 J992386 J992387 J992388 J992389 J992390 J992391 J992392 J992393 J992394 J992395 J992396 J992397 J992398 J992399 J992400 J992401 J992402 J992403 J992404 J992405 J992406 J992407 J992408 J992409 J992410 J992411 J992412 J992413 J992414 J992415 J992416 J992417 J992418 J992419 J992420 J992421 J992422 J992423 J992424 J992425 J992426 J992427 J992428 J992429 J992430 J992431 J992432 J992433 J992434 J992435 J992436 J992437 J992438 J992439 J992440 J992441 J992442 J992443 J992444 J992445 J992446 J992447 J992448 J992449 J992450 J992451 J992452 J992453 J992454 J992455 J992456 J992457 J992458 J992459 J992460 J992461 J992462 J992463 J992464 J992465 J992466 J992467 J992468 J992469 J992470 J992471 J992472 J992473 J992474 J992475 J992476 J992477 J992478 J992479 J992480 J992481 J992482 J992483 J992484 J992485 J992486 J992487 J992488 J992489 J992490 J992491 J992492 J992493 J992494 J992495 J992496 J992497 J992498 J992499 J992500 J992501 J992502 J992503 J992504 J992505 J992506 J992507 J992508 J992509 J992510 J992511 J992512 J992513 J992514 J992515 J992516 J992517 J992518 J992519 J992520 J992521 J992522 J992523 J992524 J992525 J992526 J992527 J992528 J992529 J992530 J992531 J992532 J992533 J992534 J992535 J992536 J992537 J992538 J992539 J992540 J992541 J992542 J992543 J992544 J992545 J992546 J992547 J992548 J992549 J992550 J992551 J992552 J992553 J992554 J992555 J992556 J992557 J992558 J992559 J992560 J992561 J992562 J992563 J992564 J992565 J992566 J992567 J992568 J992569 J992570 J992571 J992572 J992573 J992574 J992575 J992576 J992577 J992578 J992579 J992580 J992581 J992582 J992583 J992584 J992585 J992586 J992587 J992588 J992589 J992590 J992591 J992592 J992593 J992594 J992595 J992596 J992597 J992598 J992599 J992600 J992601 J992602 J992603 J992604 J992605 J992606 J992607 J992608 J992609 J992610 J992611 J992612 J992613 J992614 J992615 J992616 J992617 J992618 J992619 J992620 J992621 J992622 J992623 J992624 J992625 J992626 J992627 J992628 J992629 J992630 J992631 J992632 J992633 J992634 J992635 J992636 J992637 J992638 J992639 J992640 J992641 J992642 J992643 J992644 J992645 J992646 J992647 J992648 J992649 J992650 J992651 J992652 J992653 J992654 J992655 J992656 J992657 J992658 J992659 J992660 J992661 J992662 J992663 J992664 J992665 J992666 J992667 J992668 J992669 J992670 J992671 J992672 J992673 J992674 J992675 J992676 J992677 J992678 J992679 J992680 J992681 J992682 J992683 J992684 J992685 J992686 J992687 J992688 J992689 J992690 J992691 J992692 J992693 J992694 J992695 J992696 J992697 J992698 J992699 J992700 J992701 J992702 J992703 J992704 J992705 J992706 J992707 J992708 J992709 J992710 J992711 J992712 J992713 J992714 J992715 J992716 J992717 J992718 J992719 J992720 J992721 J992722 J992723 J992724 J992725 J992726 J992727 J992728 J992729 J992730 J992731 J992732 J992733 J992734 J992735 J992736 J992737 J992738 J992739 J992740 J992741 J992742 J992743 J992744 J992745 J992746 J992747 J992748 J992749 J992750 J992751 J992752 J992753 J992754 J992755 J992756 J992757 J992758 J992759 J992760 J992761 J992762 J992763 J992764 J992765 J992766 J992767 J992768 J992769 J992770 J992771 J992772 J992773 J992774 J992775 J992776 J992777 J992778 J992779 J992780 J992781 J992782 J992783 J992784 J992785 J992786 J992787 J992788 J992789 J992790 J992791 J992792 J992793 J992794 J992795 J992796 J992797 J992798 J992799 J992800 J992801 J992802 J992803 J992804 J992805 J992806 J992807 J992808 J992809 J992810 J992811 J992812 J992813 J992814 J992815 J992816 J992817 J992818 J992819 J992820 J992821 J992822 J992823 J992824 J992825 J992826 J992827 J992828 J992829 J992830 J992831 J992832 J992833 J992834 J992835 J992836 J992837 J992838 J992839 J992840 J992841 J992842 J992843 J992844 J992845 J992846 J992847 J992848 J992849 J992850 J992851 J992852 J992853 J992854 J992855 J992856 J992857 J992858 J992859 J992860 J992861 J992862 J992863 J992864 J992865 J992866 J992867 J992868 J992869 J992870 J992871 J992872 J992873 J992874 J992875 J992876 J992877 J992878 J992879 J992880 J992881 J992882 J992883 J992884 J992885 J992886 J992887 J992888 J992889 J992890 J992891 J992892 J992893 J992894 J992895 J992896 J992897 J992898 J992899 J992900 J992901 J992902 J992903 J992904 J992905 J992906 J992907 J992908 J992909 J992910 J992911 J992912 J992913 J992914 J992915 J992916 J992917 J992918 J992919 J992920 J992921 J992922 J992923 J992924 J992925 J992926 J992927 J992928 J992929 J992930 J992931 J992932 J992933 J992934 J992935 J992936 J992937 J992938 J992939 J992940 J992941 J992942 J992943 J992944 J992945 J992946 J992947 J992948 J992949 J992950 J992951 J992952 J992953 J992954 J992955 J992956 J992957 J992958 J992959 J992960 J992961 J992962 J992963 J992964 J992965 J992966 J992967 J992968 J992969 J992970 J992971 J992972 J992973 J992974 J992975 J992976 J992977 J992978 J992979 J992980 J992981 J992982 J992983 J992984 J992985 J992986 J992987 J992988 J992989 J992990 J992991 J992992 J992993 J992994 J992995 J992996 J992997 J992998 J992999 J993000 J993001 J993002 J993003 J993004 J993005 J993006 J993007 J993008 J993009 J993010 J993011 J993012 J993013 J993014 J993015 J993016 J993017 J993018 J993019 J993020 J993021 J993022 J993023 J993024 J993025 J993026 J993027 J993028 J993029 J993030 J993031 J993032 J993033 J993034 J993035 J993036 J993037 J993038 J993039 J993040 J993041 J993042 J993043 J993044 J993045 J993046 J993047 J993048 J993049 J993050 J993051 J993052 J993053 J993054 J993055 J993056 J993057 J993058 J993059 J993060 J993061 J993062 J993063 J993064 J993065 J993066 J993067 J993068 J993069 J993070 J993071 J993072 J993073 J993074 J993075 J993076 J993077 J993078 J993079 J993080 J993081 J993082 J993083 J993084 J993085 J993086 J993087 J993088 J993089 J993090 J993091 J993092 J993093 J993094 J993095 J993096 J993097 J993098 J993099 J993100 J993101 J993102 J993103 J993104 J993105 J993106 J993107 J993108 J993109 J993110 J993111 J993112 J993113 J993114 J993115 J993116 J993117 J993118 J993119 J993120 J993121 J993122 J993123 J993124 J993125 J993126 J993127 J993128 J993129 J993130 J993131 J993132 J993133 J993134 J993135 J993136 J993137 J993138 J993139 J993140 J993141 J993142 J993143 J993144 J993145 J993146 J993147 J993148 J993149 J993150 J993151 J993152 J993153 J993154 J993155 J993156 J993157 J993158 J993159 J993160 J993161 J993162 J993163 J993164 J993165 J993166 J993167 J993168 J993169 J993170 J993171 J993172 J993173 J993174 J993175 J993176 J993177 J993178 J993179 J993180 J993181 J993182 J993183 J993184 J993185 J993186 J993187 J993188 J993189 J993190 J993191 J993192 J993193 J993194 J993195 J993196 J993197 J993198 J993199 J993200 J993201 J993202 J993203 J993204 J993205 J993206 J993207 J993208 J993209 J993210 J993211 J993212 J993213 J993214 J993215 J993216 J993217 J993218 J993219 J993220 J993221 J993222 J993223 J993224 J993225 J993226 J993227 J993228 J993229 J993230 J993231 J993232 J993233 J993234 J993235 J993236 J993237 J993238 J993239 J993240 J993241 J993242 J993243 J993244 J993245 J993246 J993247 J993248 J993249 J993250 J993251 J993252 J993253 J993254 J993255 J993256 J993257 J993258 J993259 J993260 J993261 J993262 J993263 J993264 J993265 J993266 J993267 J993268 J993269 J993270 J993271 J993272 J993273 J993274 J993275 J993276 J993277 J993278 J993279 J993280 J993281 J993282 J993283 J993284 J993285 J993286 J993287 J993288 J993289 J993290 J993291 J993292 J993293 J993294 J993295 J993296 J993297 J993298 J993299 J993300 J993301 J993302 J993303 J993304 J993305 J993306 J993307 J993308 J993309 J993310 J993311 J993312 J993313 J993314 J993315 J993316 J993317 J993318 J993319 J993320 J993321 J993322 J993323 J993324 J993325 J993326 J993327 J993328 J993329 J993330 J993331 J993332 J993333 J993334 J993335 J993336 J993337 J993338 J993339 J993340 J993341 J993342 J993343 J993344 J993345 J993346 J993347 J993348 J993349 J993350 J993351 J993352 J993353 J993354 J993355 J993356 J993357 J993358 J993359 J993360 J993361 J993362 J993363 J993364 J993365 J993366 J993367 J993368 J993369 J993370 J993371 J993372 J993373 J993374 J993375 J993376 J993377 J993378 J993379 J993380 J993381 J993382 J993383 J993384 J993385 J993386 J993387 J993388 J993389 J993390 J993391 J993392 J993393 J993394 J993395 J993396 J993397 J993398 J993399 J993400 J993401 J993402 J993403 J993404 J993405 J993406 J993407 J993408 J993409 J993410 J993411 J993412 J993413 J993414 J993415 J993416 J993417 J993418 J993419 J993420 J993421 J993422 J993423 J993424 J993425 J993426 J993427 J993428 J993429 J993430 J993431 J993432 J993433 J993434 J993435 J993436 J993437 J993438 J993439 J993440 J993441 J993442 J993443 J993444 J993445 J993446 J993447 J993448 J993449 J993450 J993451 J993452 J993453 J993454 J993455 J993456 J993457 J993458 J993459 J993460 J993461 J993462 J993463 J993464 J993465 J993466 J993467 J993468 J993469 J993470 J993471 J993472 J993473 J993474 J993475 J993476 J993477 J993478 J993479 J993480 J993481 J993482 J993483 J993484 J993485 J993486 J993487 J993488 J993489 J993490 J993491 J993492 J993493 J993494 J993495 J993496 J993497 J993498 J993499 J993500 J993501 J993502 J993503 J993504 J993505 J993506 J993507 J993508 J993509 J993510 J993511 J993512 J993513 J993514 J993515 J993516 J993517 J993518 J993519 J993520 J993521 J993522 J993523 J993524 J993525 J993526 J993527 J993528 J993529 J993530 J993531 J993532 J993533 J993534 J993535 J993536 J993537 J993538 J993539 J993540 J993541 J993542 J993543 J993544 J993545 J993546 J993547 J993548 J993549 J993550 J993551 J993552 J993553 J993554 J993555 J993556 J993557 J993558 J993559 J993560 J993561 J993562 J993563 J993564 J993565 J993566 J993567 J993568 J993569 J993570 J993571 J993572 J993573 J993574 J993575 J993576 J993577 J993578 J993579 J993580 J993581 J993582 J993583 J993584 J993585 J993586 J993587 J993588 J993589 J993590 J993591 J993592 J993593 J993594 J993595 J993596 J993597 J993598 J993599 J993600 J993601 J993602 J993603 J993604 J993605 J993606 J993607 J993608 J993609 J993610 J993611 J993612 J993613 J993614 J993615 J993616 J993617 J993618 J993619 J993620 J993621 J993622 J993623 J993624 J993625 J993626 J993627 J993628 J993629 J993630 J993631 J993632 J993633 J993634 J993635 J993636 J993637 J993638 J993639 J993640 J993641 J993642 J993643 J993644 J993645 J993646 J993647 J993648 J993649 J993650 J993651 J993652 J993653 J993654 J993655 J993656 J993657 J993658 J993659 J993660 J993661 J993662 J993663 J993664 J993665 J993666 J993667 J993668 J993669 J993670 J993671 J993672 J993673 J993674 J993675 J993676 J993677 J993678 J993679 J993680 J993681 J993682 J993683 J993684 J993685 J993686 J993687 J993688 J993689 J993690 J993691 J993692 J993693 J993694 J993695 J993696 J993697 J993698 J993699 J993700 J993701 J993702 J993703 J993704 J993705 J993706 J993707 J993708 J993709 J993710 J993711 J993712 J993713 J993714 J993715 J993716 J993717 J993718 J993719 J993720 J993721 J993722 J993723 J993724 J993725 J993726 J993727 J993728 J993729 J993730 J993731 J993732 J993733 J993734 J993735 J993736 J993737 J993738 J993739 J993740 J993741 J993742 J993743 J993744 J993745 J993746 J993747 J993748 J993749 J993750 J993751 J993752 J993753 J993754 J993755 J993756 J993757 J993758 J993759 J993760 J993761 J993762 J993763 J993764 J993765 J993766 J993767 J993768 J993769 J993770 J993771 J993772 J993773 J993774 J993775 J993776 J993777 J993778 J993779 J993780 J993781 J993782 J993783 J993784 J993785 J993786 J993787 J993788 J993789 J993790 J993791 J993792 J993793 J993794 J993795 J993796 J993797 J993798 J993799 J993800 J993801 J993802 J993803 J993804 J993805 J993806 J993807 J993808 J993809 J993810 J993811 J993812 J993813 J993814 J993815 J993816 J993817 J993818 J993819 J993820 J993821 J993822 J993823 J993824 J993825 J993826 J993827 J993828 J993829 J993830 J993831 J993832 J993833 J993834 J993835 J993836 J993837 J993838 J993839 J993840 J993841 J993842 J993843 J993844 J993845 J993846 J993847 J993848 J993849 J993850 J993851 J993852 J993853 J993854 J993855 J993856 J993857 J993858 J993859 J993860 J993861 J993862 J993863 J993864 J993865 J993866 J993867 J993868 J993869 J993870 J993871 J993872 J993873 J993874 J993875 J993876 J993877 J993878 J993879 J993880 J993881 J993882 J993883 J993884 J993885 J993886 J993887 J993888 J993889 J993890 J993891 J993892 J993893 J993894 J993895 J993896 J993897 J993898 J993899 J993900 J993901 J993902 J993903 J993904 J993905 J993906 J993907 J993908 J993909 J993910 J993911 J993912 J993913 J993914 J993915 J993916 J993917 J993918 J993919 J993920 J993921 J993922 J993923 J993924 J993925 J993926 J993927 J993928 J993929 J993930 J993931 J993932 J993933 J993934 J993935 J993936 J993937 J993938 J993939 J993940 J993941 J993942 J993943 J993944 J993945 J993946 J993947 J993948 J993949 J993950 J993951 J993952 J993953 J993954 J993955 J993956 J993957 J993958 J993959 J993960 J993961 J993962 J993963 J993964 J993965 J993966 J993967 J993968 J993969 J993970 J993971 J993972 J993973 J993974 J993975 J993976 J993977 J993978 J993979 J993980 J993981 J993982 J993983 J993984 J993985 J993986 J993987 J993988 J993989 J993990 J993991 J993992 J993993 J993994 J993995 J993996 J993997 J993998 J993999 J994000 J994001 J994002 J994003 J994004 J994005 J994006 J994007 J994008 J994009 J994010 J994011 J994012 J994013 J994014 J994015 J994016 J994017 J994018 J994019 J994020 J994021 J994022 J994023 J994024 J994025 J994026 J994027 J994028 J994029 J994030 J994031 J994032 J994033 J994034 J994035 J994036 J994037 J994038 J994039 J994040 J994041 J994042 J994043 J994044 J994045 J994046 J994047 J994048 J994049 J994050 J994051 J994052 J994053 J994054 J994055 J994056 J994057 J994058 J994059 J994060 J994061 J994062 J994063 J994064 J994065 J994066 J994067 J994068 J994069 J994070 J994071 J994072 J994073 J994074 J994075 J994076 J994077 J994078 J994079 J994080 J994081 J994082 J994083 J994084 J994085 J994086 J994087 J994088 J994089 J994090 J994091 J994092 J994093 J994094 J994095 J994096 J994097 J994098 J994099 J994100 J994101 J994102 J994103 J994104 J994105 J994106 J994107 J994108 J994109 J994110 J994111 J994112 J994113 J994114 J994115 J994116 J994117 J994118 J994119 J994120 J994121 J994122 J994123 J994124 J994125 J994126 J994127 J994128 J994129 J994130 J994131 J994132 J994133 J994134 J994135 J994136 J994137 J994138 J994139 J994140 J994141 J994142 J994143 J994144 J994145 J994146 J994147 J994148 J994149 J994150 J994151 J994152 J994153 J994154 J994155 J994156 J994157 J994158 J994159 J994160 J994161 J994162 J994163 J994164 J994165 J994166 J994167 J994168 J994169 J994170 J994171 J994172 J994173 J994174 J994175 J994176 J994177 J994178 J994179 J994180 J994181 J994182 J994183 J994184 J994185 J994186 J994187 J994188 J994189 J994190 J994191 J994192 J994193 J994194 J994195 J994196 J994197 J994198 J994199 J994200 J994201 J994202 J994203 J994204 J994205 J994206 J994207 J994208 J994209 J994210 J994211 J994212 J994213 J994214 J994215 J994216 J994217 J994218 J994219 J994220 J994221 J994222 J994223 J994224 J994225 J994226 J994227 J994228 J994229 J994230 J994231 J994232 J994233 J994234 J994235 J994236 J994237 J994238 J994239 J994240 J994241 J994242 J994243 J994244 J994245 J994246 J994247 J994248 J994249 J994250 J994251 J994252 J994253 J994254 J994255 J994256 J994257 J994258 J994259 J994260 J994261 J994262 J994263 J994264 J994265 J994266 J994267 J994268 J994269 J994270 J994271 J994272 J994273 J994274 J994275 J994276 J994277 J994278 J994279 J994280 J994281 J994282 J994283 J994284 J994285 J994286 J994287 J994288 J994289 J994290 J994291 J994292 J994293 J994294 J994295 J994296 J994297 J994298 J994299 J994300 J994301 J994302 J994303 J994304 J994305 J994306 J994307 J994308 J994309 J994310 J994311 J994312 J994313 J994314 J994315 J994316 J994317 J994318 J994319 J994320 J994321 J994322 J994323 J994324 J994325 J994326 J994327 J994328 J994329 J994330 J994331 J994332 J994333 J994334 J994335 J994336 J994337 J994338 J994339 J994340 J994341 J994342 J994343 J994344 J994345 J994346 J994347 J994348 J994349 J994350 J994351 J994352 J994353 J994354 J994355 J994356 J994357 J994358 J994359 J994360 J994361 J994362 J994363 J994364 J994365 J994366 J994367 J994368 J994369 J994370 J994371 J994372 J994373 J994374 J994375 J994376 J994377 J994378 J994379 J994380 J994381 J994382 J994383 J994384 J994385 J994386 J994387 J994388 J994389 J994390 J994391 J994392 J994393 J994394 J994395 J994396 J994397 J994398 J994399 J994400 J994401 J994402 J994403 J994404 J994405 J994406 J994407 J994408 J994409 J994410 J994411 J994412 J994413 J994414 J994415 J994416 J994417 J994418 J994419 J994420 J994421 J994422 J994423 J994424 J994425 J994426 J994427 J994428 J994429 J994430 J994431 J994432 J994433 J994434 J994435 J994436 J994437 J994438 J994439 J994440 J994441 J994442 J994443 J994444 J994445 J994446 J994447 J994448 J994449 J994450 J994451 J994452 J994453 J994454 J994455 J994456 J994457 J994458 J994459 J994460 J994461 J994462 J994463 J994464 J994465 J994466 J994467 J994468 J994469 J994470 J994471 J994472 J994473 J994474 J994475 J994476 J994477 J994478 J994479 J994480 J994481 J994482 J994483 J994484 J994485 J994486 J994487 J994488 J994489 J994490 J994491 J994492 J994493 J994494 J994495 J994496 J994497 J994498 J994499 J994500 J994501 J994502 J994503 J994504 J994505 J994506 J994507 J994508 J994509 J994510 J994511 J994512 J994513 J994514 J994515 J994516 J994517 J994518 J994519 J994520 J994521 J994522 J994523 J994524 J994525 J994526 J994527 J994528 J994529 J994530 J994531 J994532 J994533 J994534 J994535 J994536 J994537 J994538 J994539 J994540 J994541 J994542 J994543 J994544 J994545 J994546 J994547 J994548 J994549 J994550 J994551 J994552 J994553 J994554 J994555 J994556 J994557 J994558 J994559 J994560 J994561 J994562 J994563 J994564 J994565 J994566 J994567 J994568 J994569 J994570 J994571 J994572 J994573 J994574 J994575 J994576 J994577 J994578 J994579 J994580 J994581 J994582 J994583 J994584 J994585 J994586 J994587 J994588 J994589 J994590 J994591 J994592 J994593 J994594 J994595 J994596 J994597 J994598 J994599 J994600 J994601 J994602 J994603 J994604 J994605 J994606 J994607 J994608 J994609 J994610 J994611 J994612 J994613 J994614 J994615 J994616 J994617 J994618 J994619 J994620 J994621 J994622 J994623 J994624 J994625 J994626 J994627 J994628 J994629 J994630 J994631 J994632 J994633 J994634 J994635 J994636 J994637 J994638 J994639 J994640 J994641 J994642 J994643 J994644 J994645 J994646 J994647 J994648 J994649 J994650 J994651 J994652 J994653 J994654 J994655 J994656 J994657 J994658 J994659 J994660 J994661 J994662 J994663 J994664 J994665 J994666 J994667 J994668 J994669 J994670 J994671 J994672 J994673 J994674 J994675 J994676 J994677 J994678 J994679 J994680 J994681 J994682 J994683 J994684 J994685 J994686 J994687 J994688 J994689 J994690 J994691 J994692 J994693 J994694 J994695 J994696 J994697 J994698 J994699 J994700 J994701 J994702 J994703 J994704 J994705 J994706 J994707 J994708 J994709 J994710 J994711 J994712 J994713 J994714 J994715 J994716 J994717 J994718 J994719 J994720 J994721 J994722 J994723 J994724 J994725 J994726 J994727 J994728 J994729 J994730 J994731 J994732 J994733 J994734 J994735 J994736 J994737 J994738 J994739 J994740 J994741 J994742 J994743 J994744 J994745 J994746 J994747 J994748 J994749 J994750 J994751 J994752 J994753 J994754 J994755 J994756 J994757 J994758 J994759 J994760 J994761 J994762 J994763 J994764 J994765 J994766 J994767 J994768 J994769 J994770 J994771 J994772 J994773 J994774 J994775 J994776 J994777 J994778 J994779 J994780 J994781 J994782 J994783 J994784 J994785 J994786 J994787 J994788 J994789 J994790 J994791 J994792 J994793 J994794 J994795 J994796 J994797 J994798 J994799 J994800 J994801 J994802 J994803 J994804 J994805 J994806 J994807 J994808 J994809 J994810 J994811 J994812 J994813 J994814 J994815 J994816 J994817 J994818 J994819 J994820 J994821 J994822 J994823 J994824 J994825 J994826 J994827 J994828 J994829 J994830 J994831 J994832 J994833 J994834 J994835 J994836 J994837 J994838 J994839 J994840 J994841 J994842 J994843 J994844 J994845 J994846 J994847 J994848 J994849 J994850 J994851 J994852 J994853 J994854 J994855 J994856 J994857 J994858 J994859 J994860 J994861 J994862 J994863 J994864 J994865 J994866 J994867 J994868 J994869 J994870 J994871 J994872 J994873 J994874 J994875 J994876 J994877 J994878 J994879 J994880 J994881 J994882 J994883 J994884 J994885 J994886 J994887 J994888 J994889 J994890 J994891 J994892 J994893 J994894 J994895 J994896 J994897 J994898 J994899 J994900 J994901 J994902 J994903 J994904 J994905 J994906 J994907 J994908 J994909 J994910 J994911 J994912 J994913 J994914 J994915 J994916 J994917 J994918 J994919 J994920 J994921 J994922 J994923 J994924 J994925 J994926 J994927 J994928 J994929 J994930 J994931 J994932 J994933 J994934 J994935 J994936 J994937 J994938 J994939 J994940 J994941 J994942 J994943 J994944 J994945 J994946 J994947 J994948 J994949 J994950 J994951 J994952 J994953 J994954 J994955 J994956 J994957 J994958 J994959 J994960 J994961 J994962 J994963 J994964 J994965 J994966 J994967 J994968 J994969 J994970 J994971 J994972 J994973 J994974 J994975 J994976 J994977 J994978 J994979 J994980 J994981 J994982 J994983 J994984 J994985 J994986 J994987 J994988 J994989 J994990 J994991 J994992 J994993 J994994 J994995 J994996 J994997 J994998 J994999 J995000 J995001 J995002 J995003 J995004 J995005 J995006 J995007 J995008 J995009 J995010 J995011 J995012 J995013 J995014 J995015 J995016 J995017 J995018 J995019 J995020 J995021 J995022 J995023 J995024 J995025 J995026 J995027 J995028 J995029 J995030 J995031 J995032 J995033 J995034 J995035 J995036 J995037 J995038 J995039 J995040 J995041 J995042 J995043 J995044 J995045 J995046 J995047 J995048 J995049 J995050 J995051 J995052 J995053 J995054 J995055 J995056 J995057 J995058 J995059 J995060 J995061 J995062 J995063 J995064 J995065 J995066 J995067 J995068 J995069 J995070 J995071 J995072 J995073 J995074 J995075 J995076 J995077 J995078 J995079 J995080 J995081 J995082 J995083 J995084 J995085 J995086 J995087 J995088 J995089 J995090 J995091 J995092 J995093 J995094 J995095 J995096 J995097 J995098 J995099 J995100 J995101 J995102 J995103 J995104 J995105 J995106 J995107 J995108 J995109 J995110 J995111 J995112 J995113 J995114 J995115 J995116 J995117 J995118 J995119 J995120 J995121 J995122 J995123 J995124 J995125 J995126 J995127 J995128 J995129 J995130 J995131 J995132 J995133 J995134 J995135 J995136 J995137 J995138 J995139 J995140 J995141 J995142 J995143 J995144 J995145 J995146 J995147 J995148 J995149 J995150 J995151 J995152 J995153 J995154 J995155 J995156 J995157 J995158 J995159 J995160 J995161 J995162 J995163 J995164 J995165 J995166 J995167 J995168 J995169 J995170 J995171 J995172 J995173 J995174 J995175 J995176 J995177 J995178 J995179 J995180 J995181 J995182 J995183 J995184 J995185 J995186 J995187 J995188 J995189 J995190 J995191 J995192 J995193 J995194 J995195 J995196 J995197 J995198 J995199 J995200 J995201 J995202 J995203 J995204 J995205 J995206 J995207 J995208 J995209 J995210 J995211 J995212 J995213 J995214 J995215 J995216 J995217 J995218 J995219 J995220 J995221 J995222 J995223 J995224 J995225 J995226 J995227 J995228 J995229 J995230 J995231 J995232 J995233 J995234 J995235 J995236 J995237 J995238 J995239 J995240 J995241 J995242 J995243 J995244 J995245 J995246 J995247 J995248 J995249 J995250 J995251 J995252 J995253 J995254 J995255 J995256 J995257 J995258 J995259 J995260 J995261 J995262 J995263 J995264 J995265 J995266 J995267 J995268 J995269 J995270 J995271 J995272 J995273 J995274 J995275 J995276 J995277 J995278 J995279 J995280 J995281 J995282 J995283 J995284 J995285 J995286 J995287 J995288 J995289 J995290 J995291 J995292 J995293 J995294 J995295 J995296 J995297 J995298 J995299 J995300 J995301 J995302 J995303 J995304 J995305 J995306 J995307 J995308 J995309 J995310 J995311 J995312 J995313 J995314 J995315 J995316 J995317 J995318 J995319 J995320 J995321 J995322 J995323 J995324 J995325 J995326 J995327 J995328 J995329 J995330 J995331 J995332 J995333 J995334 J995335 J995336 J995337 J995338 J995339 J995340 J995341 J995342 J995343 J995344 J995345 J995346 J995347 J995348 J995349 J995350 J995351 J995352 J995353 J995354 J995355 J995356 J995357 J995358 J995359 J995360 J995361 J995362 J995363 J995364 J995365 J995366 J995367 J995368 J995369 J995370 J995371 J995372 J995373 J995374 J995375 J995376 J995377 J995378 J995379 J995380 J995381 J995382 J995383 J995384 J995385 J995386 J995387 J995388 J995389 J995390 J995391 J995392 J995393 J995394 J995395 J995396 J995397 J995398 J995399 J995400 J995401 J995402 J995403 J995404 J995405 J995406 J995407 J995408 J995409 J995410 J995411 J995412 J995413 J995414 J995415 J995416 J995417 J995418 J995419 J995420 J995421 J995422 J995423 J995424 J995425 J995426 J995427 J995428 J995429 J995430 J995431 J995432 J995433 J995434 J995435 J995436 J995437 J995438 J995439 J995440 J995441 J995442 J995443 J995444 J995445 J995446 J995447 J995448 J995449 J995450 J995451 J995452 J995453 J995454 J995455 J995456 J995457 J995458 J995459 J995460 J995461 J995462 J995463 J995464 J995465 J995466 J995467 J995468 J995469 J995470 J995471 J995472 J995473 J995474 J995475 J995476 J995477 J995478 J995479 J995480 J995481 J995482 J995483 J995484 J995485 J995486 J995487 J995488 J995489 J995490 J995491 J995492 J995493 J995494 J995495 J995496 J995497 J995498 J995499 J995500 J995501 J995502 J995503 J995504 J995505 J995506 J995507 J995508 J995509 J995510 J995511 J995512 J995513 J995514 J995515 J995516 J995517 J995518 J995519 J995520 J995521 J995522 J995523 J995524 J995525 J995526 J995527 J995528 J995529 J995530 J995531 J995532 J995533 J995534 J995535 J995536 J995537 J995538 J995539 J995540 J995541 J995542 J995543 J995544 J995545 J995546 J995547 J995548 J995549 J995550 J995551 J995552 J995553 J995554 J995555 J995556 J995557 J995558 J995559 J995560 J995561 J995562 J995563 J995564 J995565 J995566 J995567 J995568 J995569 J995570 J995571 J995572 J995573 J995574 J995575 J995576 J995577 J995578 J995579 J995580 J995581 J995582 J995583 J995584 J995585 J995586 J995587 J995588 J995589 J995590 J995591 J995592 J995593 J995594 J995595 J995596 J995597 J995598 J995599 J995600 J995601 J995602 J995603 J995604 J995605 J995606 J995607 J995608 J995609 J995610 J995611 J995612 J995613 J995614 J995615 J995616 J995617 J995618 J995619 J995620 J995621 J995622 J995623 J995624 J995625 J995626 J995627 J995628 J995629 J995630 J995631 J995632 J995633 J995634 J995635 J995636 J995637 J995638 J995639 J995640 J995641 J995642 J995643 J995644 J995645 J995646 J995647 J995648 J995649 J995650 J995651 J995652 J995653 J995654 J995655 J995656 J995657 J995658 J995659 J995660 J995661 J995662 J995663 J995664 J995665 J995666 J995667 J995668 J995669 J995670 J995671 J995672 J995673 J995674 J995675 J995676 J995677 J995678 J995679 J995680 J995681 J995682 J995683 J995684 J995685 J995686 J995687 J995688 J995689 J995690 J995691 J995692 J995693 J995694 J995695 J995696 J995697 J995698 J995699 J995700 J995701 J995702 J995703 J995704 J995705 J995706 J995707 J995708 J995709 J995710 J995711 J995712 J995713 J995714 J995715 J995716 J995717 J995718 J995719 J995720 J995721 J995722 J995723 J995724 J995725 J995726 J995727 J995728 J995729 J995730 J995731 J995732 J995733 J995734 J995735 J995736 J995737 J995738 J995739 J995740 J995741 J995742 J995743 J995744 J995745 J995746 J995747 J995748 J995749 J995750 J995751 J995752 J995753 J995754 J995755 J995756 J995757 J995758 J995759 J995760 J995761 J995762 J995763 J995764 J995765 J995766 J995767 J995768 J995769 J995770 J995771 J995772 J995773 J995774 J995775 J995776 J995777 J995778 J995779 J995780 J995781 J995782 J995783 J995784 J995785 J995786 J995787 J995788 J995789 J995790 J995791 J995792 J995793 J995794 J995795 J995796 J995797 J995798 J995799 J995800 J995801 J995802 J995803 J995804 J995805 J995806 J995807 J995808 J995809 J995810 J995811 J995812 J995813 J995814 J995815 J995816 J995817 J995818 J995819 J995820 J995821 J995822 J995823 J995824 J995825 J995826 J995827 J995828 J995829 J995830 J995831 J995832 J995833 J995834 J995835 J995836 J995837 J995838 J995839 J995840 J995841 J995842 J995843 J995844 J995845 J995846 J995847 J995848 J995849 J995850 J995851 J995852 J995853 J995854 J995855 J995856 J995857 J995858 J995859 J995860 J995861 J995862 J995863 J995864 J995865 J995866 J995867 J995868 J995869 J995870 J995871 J995872 J995873 J995874 J995875 J995876 J995877 J995878 J995879 J995880 J995881 J995882 J995883 J995884 J995885 J995886 J995887 J995888 J995889 J995890 J995891 J995892 J995893 J995894 J995895 J995896 J995897 J995898 J995899 J995900 J995901 J995902 J995903 J995904 J995905 J995906 J995907 J995908 J995909 J995910 J995911 J995912 J995913 J995914 J995915 J995916 J995917 J995918 J995919 J995920 J995921 J995922 J995923 J995924 J995925 J995926 J995927 J995928 J995929 J995930 J995931 J995932 J995933 J995934 J995935 J995936 J995937 J995938 J995939 J995940 J995941 J995942 J995943 J995944 J995945 J995946 J995947 J995948 J995949 J995950 J995951 J995952 J995953 J995954 J995955 J995956 J995957 J995958 J995959 J995960 J995961 J995962 J995963 J995964 J995965 J995966 J995967 J995968 J995969 J995970 J995971 J995972 J995973 J995974 J995975 J995976 J995977 J995978 J995979 J995980 J995981 J995982 J995983 J995984 J995985 J995986 J995987 J995988 J995989 J995990 J995991 J995992 J995993 J995994 J995995 J995996 J995997 J995998 J995999 J996000 J996001 J996002 J996003 J996004 J996005 J996006 J996007 J996008 J996009 J996010 J996011 J996012 J996013 J996014 J996015 J996016 J996017 J996018 J996019 J996020 J996021 J996022 J996023 J996024 J996025 J996026 J996027 J996028 J996029 J996030 J996031 J996032 J996033 J996034 J996035 J996036 J996037 J996038 J996039 J996040 J996041 J996042 J996043 J996044 J996045 J996046 J996047 J996048 J996049 J996050 J996051 J996052 J996053 J996054 J996055 J996056 J996057 J996058 J996059 J996060 J996061 J996062 J996063 J996064 J996065 J996066 J996067 J996068 J996069 J996070 J996071 J996072 J996073 J996074 J996075 J996076 J996077 J996078 J996079 J996080 J996081 J996082 J996083 J996084 J996085 J996086 J996087 J996088 J996089 J996090 J996091 J996092 J996093 J996094 J996095 J996096 J996097 J996098 J996099 J996100 J996101 J996102 J996103 J996104 J996105 J996106 J996107 J996108 J996109 J996110 J996111 J996112 J996113 J996114 J996115 J996116 J996117 J996118 J996119 J996120 J996121 J996122 J996123 J996124 J996125 J996126 J996127 J996128 J996129 J996130 J996131 J996132 J996133 J996134 J996135 J996136 J996137 J996138 J996139 J996140 J996141 J996142 J996143 J996144 J996145 J996146 J996147 J996148 J996149 J996150 J996151 J996152 J996153 J996154 J996155 J996156 J996157 J996158 J996159 J996160 J996161 J996162 J996163 J996164 J996165 J996166 J996167 J996168 J996169 J996170 J996171 J996172 J996173 J996174 J996175 J996176 J996177 J996178 J996179 J996180 J996181 J996182 J996183 J996184 J996185 J996186 J996187 J996188 J996189 J996190 J996191 J996192 J996193 J996194 J996195 J996196 J996197 J996198 J996199 J996200 J996201 J996202 J996203 J996204 J996205 J996206 J996207 J996208 J996209 J996210 J996211 J996212 J996213 J996214 J996215 J996216 J996217 J996218 J996219 J996220 J996221 J996222 J996223 J996224 J996225 J996226 J996227 J996228 J996229 J996230 J996231 J996232 J996233 J996234 J996235 J996236 J996237 J996238 J996239 J996240 J996241 J996242 J996243 J996244 J996245 J996246 J996247 J996248 J996249 J996250 J996251 J996252 J996253 J996254 J996255 J996256 J996257 J996258 J996259 J996260 J996261 J996262 J996263 J996264 J996265 J996266 J996267 J996268 J996269 J996270 J996271 J996272 J996273 J996274 J996275 J996276 J996277 J996278 J996279 J996280 J996281 J996282 J996283 J996284 J996285 J996286 J996287 J996288 J996289 J996290 J996291 J996292 J996293 J996294 J996295 J996296 J996297 J996298 J996299 J996300 J996301 J996302 J996303 J996304 J996305 J996306 J996307 J996308 J996309 J996310 J996311 J996312 J996313 J996314 J996315 J996316 J996317 J996318 J996319 J996320 J996321 J996322 J996323 J996324 J996325 J996326 J996327 J996328 J996329 J996330 J996331 J996332 J996333 J996334 J996335 J996336 J996337 J996338 J996339 J996340 J996341 J996342 J996343 J996344 J996345 J996346 J996347 J996348 J996349 J996350 J996351 J996352 J996353 J996354 J996355 J996356 J996357 J996358 J996359 J996360 J996361 J996362 J996363 J996364 J996365 J996366 J996367 J996368 J996369 J996370 J996371 J996372 J996373 J996374 J996375 J996376 J996377 J996378 J996379 J996380 J996381 J996382 J996383 J996384 J996385 J996386 J996387 J996388 J996389 J996390 J996391 J996392 J996393 J996394 J996395 J996396 J996397 J996398 J996399 J996400 J996401 J996402 J996403 J996404 J996405 J996406 J996407 J996408 J996409 J996410 J996411 J996412 J996413 J996414 J996415 J996416 J996417 J996418 J996419 J996420 J996421 J996422 J996423 J996424 J996425 J996426 J996427 J996428 J996429 J996430 J996431 J996432 J996433 J996434 J996435 J996436 J996437 J996438 J996439 J996440 J996441 J996442 J996443 J996444 J996445 J996446 J996447 J996448 J996449 J996450 J996451 J996452 J996453 J996454 J996455 J996456 J996457 J996458 J996459 J996460 J996461 J996462 J996463 J996464 J996465 J996466 J996467 J996468 J996469 J996470 J996471 J996472 J996473 J996474 J996475 J996476 J996477 J996478 J996479 J996480 J996481 J996482 J996483 J996484 J996485 J996486 J996487 J996488 J996489 J996490 J996491 J996492 J996493 J996494 J996495 J996496 J996497 J996498 J996499 J996500 J996501 J996502 J996503 J996504 J996505 J996506 J996507 J996508 J996509 J996510 J996511 J996512 J996513 J996514 J996515 J996516 J996517 J996518 J996519 J996520 J996521 J996522 J996523 J996524 J996525 J996526 J996527 J996528 J996529 J996530 J996531 J996532 J996533 J996534 J996535 J996536 J996537 J996538 J996539 J996540 J996541 J996542 J996543 J996544 J996545 J996546 J996547 J996548 J996549 J996550 J996551 J996552 J996553 J996554 J996555 J996556 J996557 J996558 J996559 J996560 J996561 J996562 J996563 J996564 J996565 J996566 J996567 J996568 J996569 J996570 J996571 J996572 J996573 J996574 J996575 J996576 J996577 J996578 J996579 J996580 J996581 J996582 J996583 J996584 J996585 J996586 J996587 J996588 J996589 J996590 J996591 J996592 J996593 J996594 J996595 J996596 J996597 J996598 J996599 J996600 J996601 J996602 J996603 J996604 J996605 J996606 J996607 J996608 J996609 J996610 J996611 J996612 J996613 J996614 J996615 J996616 J996617 J996618 J996619 J996620 J996621 J996622 J996623 J996624 J996625 J996626 J996627 J996628 J996629 J996630 J996631 J996632 J996633 J996634 J996635 J996636 J996637 J996638 J996639 J996640 J996641 J996642 J996643 J996644 J996645 J996646 J996647 J996648 J996649 J996650 J996651 J996652 J996653 J996654 J996655 J996656 J996657 J996658 J996659 J996660 J996661 J996662 J996663 J996664 J996665 J996666 J996667 J996668 J996669 J996670 J996671 J996672 J996673 J996674 J996675 J996676 J996677 J996678 J996679 J996680 J996681 J996682 J996683 J996684 J996685 J996686 J996687 J996688 J996689 J996690 J996691 J996692 J996693 J996694 J996695 J996696 J996697 J996698 J996699 J996700 J996701 J996702 J996703 J996704 J996705 J996706 J996707 J996708 J996709 J996710 J996711 J996712 J996713 J996714 J996715 J996716 J996717 J996718 J996719 J996720 J996721 J996722 J996723 J996724 J996725 J996726 J996727 J996728 J996729 J996730 J996731 J996732 J996733 J996734 J996735 J996736 J996737 J996738 J996739 J996740 J996741 J996742 J996743 J996744 J996745 J996746 J996747 J996748 J996749 J996750 J996751 J996752 J996753 J996754 J996755 J996756 J996757 J996758 J996759 J996760 J996761 J996762 J996763 J996764 J996765 J996766 J996767 J996768 J996769 J996770 J996771 J996772 J996773 J996774 J996775 J996776 J996777 J996778 J996779 J996780 J996781 J996782 J996783 J996784 J996785 J996786 J996787 J996788 J996789 J996790 J996791 J996792 J996793 J996794 J996795 J996796 J996797 J996798 J996799 J996800 J996801 J996802 J996803 J996804 J996805 J996806 J996807 J996808 J996809 J996810 J996811 J996812 J996813 J996814 J996815 J996816 J996817 J996818 J996819 J996820 J996821 J996822 J996823 J996824 J996825 J996826 J996827 J996828 J996829 J996830 J996831 J996832 J996833 J996834 J996835 J996836 J996837 J996838 J996839 J996840 J996841 J996842 J996843 J996844 J996845 J996846 J996847 J996848 J996849 J996850 J996851 J996852 J996853 J996854 J996855 J996856 J996857 J996858 J996859 J996860 J996861 J996862 J996863 J996864 J996865 J996866 J996867 J996868 J996869 J996870 J996871 J996872 J996873 J996874 J996875 J996876 J996877 J996878 J996879 J996880 J996881 J996882 J996883 J996884 J996885 J996886 J996887 J996888 J996889 J996890 J996891 J996892 J996893 J996894 J996895 J996896 J996897 J996898 J996899 J996900 J996901 J996902 J996903 J996904 J996905 J996906 J996907 J996908 J996909 J996910 J996911 J996912 J996913 J996914 J996915 J996916 J996917 J996918 J996919 J996920 J996921 J996922 J996923 J996924 J996925 J996926 J996927 J996928 J996929 J996930 J996931 J996932 J996933 J996934 J996935 J996936 J996937 J996938 J996939 J996940 J996941 J996942 J996943 J996944 J996945 J996946 J996947 J996948 J996949 J996950 J996951 J996952 J996953 J996954 J996955 J996956 J996957 J996958 J996959 J996960 J996961 J996962 J996963 J996964 J996965 J996966 J996967 J996968 J996969 J996970 J996971 J996972 J996973 J996974 J996975 J996976 J996977 J996978 J996979 J996980 J996981 J996982 J996983 J996984 J996985 J996986 J996987 J996988 J996989 J996990 J996991 J996992 J996993 J996994 J996995 J996996 J996997 J996998 J996999 J997000 J997001 J997002 J997003 J997004 J997005 J997006 J997007 J997008 J997009 J997010 J997011 J997012 J997013 J997014 J997015 J997016 J997017 J997018 J997019 J997020 J997021 J997022 J997023 J997024 J997025 J997026 J997027 J997028 J997029 J997030 J997031 J997032 J997033 J997034 J997035 J997036 J997037 J997038 J997039 J997040 J997041 J997042 J997043 J997044 J997045 J997046 J997047 J997048 J997049 J997050 J997051 J997052 J997053 J997054 J997055 J997056 J997057 J997058 J997059 J997060 J997061 J997062 J997063 J997064 J997065 J997066 J997067 J997068 J997069 J997070 J997071 J997072 J997073 J997074 J997075 J997076 J997077 J997078 J997079 J997080 J997081 J997082 J997083 J997084 J997085 J997086 J997087 J997088 J997089 J997090 J997091 J997092 J997093 J997094 J997095 J997096 J997097 J997098 J997099 J997100 J997101 J997102 J997103 J997104 J997105 J997106 J997107 J997108 J997109 J997110 J997111 J997112 J997113 J997114 J997115 J997116 J997117 J997118 J997119 J997120 J997121 J997122 J997123 J997124 J997125 J997126 J997127 J997128 J997129 J997130 J997131 J997132 J997133 J997134 J997135 J997136 J997137 J997138 J997139 J997140 J997141 J997142 J997143 J997144 J997145 J997146 J997147 J997148 J997149 J997150 J997151 J997152 J997153 J997154 J997155 J997156 J997157 J997158 J997159 J997160 J997161 J997162 J997163 J997164 J997165 J997166 J997167 J997168 J997169 J997170 J997171 J997172 J997173 J997174 J997175 J997176 J997177 J997178 J997179 J997180 J997181 J997182 J997183 J997184 J997185 J997186 J997187 J997188 J997189 J997190 J997191 J997192 J997193 J997194 J997195 J997196 J997197 J997198 J997199 J997200 J997201 J997202 J997203 J997204 J997205 J997206 J997207 J997208 J997209 J997210 J997211 J997212 J997213 J997214 J997215 J997216 J997217 J997218 J997219 J997220 J997221 J997222 J997223 J997224 J997225 J997226 J997227 J997228 J997229 J997230 J997231 J997232 J997233 J997234 J997235 J997236 J997237 J997238 J997239 J997240 J997241 J997242 J997243 J997244 J997245 J997246 J997247 J997248 J997249 J997250 J997251 J997252 J997253 J997254 J997255 J997256 J997257 J997258 J997259 J997260 J997261 J997262 J997263 J997264 J997265 J997266 J997267 J997268 J997269 J997270 J997271 J997272 J997273 J997274 J997275 J997276 J997277 J997278 J997279 J997280 J997281 J997282 J997283 J997284 J997285 J997286 J997287 J997288 J997289 J997290 J997291 J997292 J997293 J997294 J997295 J997296 J997297 J997298 J997299 J997300 J997301 J997302 J997303 J997304 J997305 J997306 J997307 J997308 J997309 J997310 J997311 J997312 J997313 J997314 J997315 J997316 J997317 J997318 J997319 J997320 J997321 J997322 J997323 J997324 J997325 J997326 J997327 J997328 J997329 J997330 J997331 J997332 J997333 J997334 J997335 J997336 J997337 J997338 J997339 J997340 J997341 J997342 J997343 J997344 J997345 J997346 J997347 J997348 J997349 J997350 J997351 J997352 J997353 J997354 J997355 J997356 J997357 J997358 J997359 J997360 J997361 J997362 J997363 J997364 J997365 J997366 J997367 J997368 J997369 J997370 J997371 J997372 J997373 J997374 J997375 J997376 J997377 J997378 J997379 J997380 J997381 J997382 J997383 J997384 J997385 J997386 J997387 J997388 J997389 J997390 J997391 J997392 J997393 J997394 J997395 J997396 J997397 J997398 J997399 J997400 J997401 J997402 J997403 J997404 J997405 J997406 J997407 J997408 J997409 J997410 J997411 J997412 J997413 J997414 J997415 J997416 J997417 J997418 J997419 J997420 J997421 J997422 J997423 J997424 J997425 J997426 J997427 J997428 J997429 J997430 J997431 J997432 J997433 J997434 J997435 J997436 J997437 J997438 J997439 J997440 J997441 J997442 J997443 J997444 J997445 J997446 J997447 J997448 J997449 J997450 J997451 J997452 J997453 J997454 J997455 J997456 J997457 J997458 J997459 J997460 J997461 J997462 J997463 J997464 J997465 J997466 J997467 J997468 J997469 J997470 J997471 J997472 J997473 J997474 J997475 J997476 J997477 J997478 J997479 J997480 J997481 J997482 J997483 J997484 J997485 J997486 J997487 J997488 J997489 J997490 J997491 J997492 J997493 J997494 J997495 J997496 J997497 J997498 J997499 J997500 J997501 J997502 J997503 J997504 J997505 J997506 J997507 J997508 J997509 J997510 J997511 J997512 J997513 J997514 J997515 J997516 J997517 J997518 J997519 J997520 J997521 J997522 J997523 J997524 J997525 J997526 J997527 J997528 J997529 J997530 J997531 J997532 J997533 J997534 J997535 J997536 J997537 J997538 J997539 J997540 J997541 J997542 J997543 J997544 J997545 J997546 J997547 J997548 J997549 J997550 J997551 J997552 J997553 J997554 J997555 J997556 J997557 J997558 J997559 J997560 J997561 J997562 J997563 J997564 J997565 J997566 J997567 J997568 J997569 J997570 J997571 J997572 J997573 J997574 J997575 J997576 J997577 J997578 J997579 J997580 J997581 J997582 J997583 J997584 J997585 J997586 J997587 J997588 J997589 J997590 J997591 J997592 J997593 J997594 J997595 J997596 J997597 J997598 J997599 J997600 J997601 J997602 J997603 J997604 J997605 J997606 J997607 J997608 J997609 J997610 J997611 J997612 J997613 J997614 J997615 J997616 J997617 J997618 J997619 J997620 J997621 J997622 J997623 J997624 J997625 J997626 J997627 J997628 J997629 J997630 J997631 J997632 J997633 J997634 J997635 J997636 J997637 J997638 J997639 J997640 J997641 J997642 J997643 J997644 J997645 J997646 J997647 J997648 J997649 J997650 J997651 J997652 J997653 J997654 J997655 J997656 J997657 J997658 J997659 J997660 J997661 J997662 J997663 J997664 J997665 J997666 J997667 J997668 J997669 J997670 J997671 J997672 J997673 J997674 J997675 J997676 J997677 J997678 J997679 J997680 J997681 J997682 J997683 J997684 J997685 J997686 J997687 J997688 J997689 J997690 J997691 J997692 J997693 J997694 J997695 J997696 J997697 J997698 J997699 J997700 J997701 J997702 J997703 J997704 J997705 J997706 J997707 J997708 J997709 J997710 J997711 J997712 J997713 J997714 J997715 J997716 J997717 J997718 J997719 J997720 J997721 J997722 J997723 J997724 J997725 J997726 J997727 J997728 J997729 J997730 J997731 J997732 J997733 J997734 J997735 J997736 J997737 J997738 J997739 J997740 J997741 J997742 J997743 J997744 J997745 J997746 J997747 J997748 J997749 J997750 J997751 J997752 J997753 J997754 J997755 J997756 J997757 J997758 J997759 J997760 J997761 J997762 J997763 J997764 J997765 J997766 J997767 J997768 J997769 J997770 J997771 J997772 J997773 J997774 J997775 J997776 J997777 J997778 J997779 J997780 J997781 J997782 J997783 J997784 J997785 J997786 J997787 J997788 J997789 J997790 J997791 J997792 J997793 J997794 J997795 J997796 J997797 J997798 J997799 J997800 J997801 J997802 J997803 J997804 J997805 J997806 J997807 J997808 J997809 J997810 J997811 J997812 J997813 J997814 J997815 J997816 J997817 J997818 J997819 J997820 J997821 J997822 J997823 J997824 J997825 J997826 J997827 J997828 J997829 J997830 J997831 J997832 J997833 J997834 J997835 J997836 J997837 J997838 J997839 J997840 J997841 J997842 J997843 J997844 J997845 J997846 J997847 J997848 J997849 J997850 J997851 J997852 J997853 J997854 J997855 J997856 J997857 J997858 J997859 J997860 J997861 J997862 J997863 J997864 J997865 J997866 J997867 J997868 J997869 J997870 J997871 J997872 J997873 J997874 J997875 J997876 J997877 J997878 J997879 J997880 J997881 J997882 J997883 J997884 J997885 J997886 J997887 J997888 J997889 J997890 J997891 J997892 J997893 J997894 J997895 J997896 J997897 J997898 J997899 J997900 J997901 J997902 J997903 J997904 J997905 J997906 J997907 J997908 J997909 J997910 J997911 J997912 J997913 J997914 J997915 J997916 J997917 J997918 J997919 J997920 J997921 J997922 J997923 J997924 J997925 J997926 J997927 J997928 J997929 J997930 J997931 J997932 J997933 J997934 J997935 J997936 J997937 J997938 J997939 J997940 J997941 J997942 J997943 J997944 J997945 J997946 J997947 J997948 J997949 J997950 J997951 J997952 J997953 J997954 J997955 J997956 J997957 J997958 J997959 J997960 J997961 J997962 J997963 J997964 J997965 J997966 J997967 J997968 J997969 J997970 J997971 J997972 J997973 J997974 J997975 J997976 J997977 J997978 J997979 J997980 J997981 J997982 J997983 J997984 J997985 J997986 J997987 J997988 J997989 J997990 J997991 J997992 J997993 J997994 J997995 J997996 J997997 J997998 J997999 J998000 J998001 J998002 J998003 J998004 J998005 J998006 J998007 J998008 J998009 J998010 J998011 J998012 J998013 J998014 J998015 J998016 J998017 J998018 J998019 J998020 J998021 J998022 J998023 J998024 J998025 J998026 J998027 J998028 J998029 J998030 J998031 J998032 J998033 J998034 J998035 J998036 J998037 J998038 J998039 J998040 J998041 J998042 J998043 J998044 J998045 J998046 J998047 J998048 J998049 J998050 J998051 J998052 J998053 J998054 J998055 J998056 J998057 J998058 J998059 J998060 J998061 J998062 J998063 J998064 J998065 J998066 J998067 J998068 J998069 J998070 J998071 J998072 J998073 J998074 J998075 J998076 J998077 J998078 J998079 J998080 J998081 J998082 J998083 J998084 J998085 J998086 J998087 J998088 J998089 J998090 J998091 J998092 J998093 J998094 J998095 J998096 J998097 J998098 J998099 J998100 J998101 J998102 J998103 J998104 J998105 J998106 J998107 J998108 J998109 J998110 J998111 J998112 J998113 J998114 J998115 J998116 J998117 J998118 J998119 J998120 J998121 J998122 J998123 J998124 J998125 J998126 J998127 J998128 J998129 J998130 J998131 J998132 J998133 J998134 J998135 J998136 J998137 J998138 J998139 J998140 J998141 J998142 J998143 J998144 J998145 J998146 J998147 J998148 J998149 J998150 J998151 J998152 J998153 J998154 J998155 J998156 J998157 J998158 J998159 J998160 J998161 J998162 J998163 J998164 J998165 J998166 J998167 J998168 J998169 J998170 J998171 J998172 J998173 J998174 J998175 J998176 J998177 J998178 J998179 J998180 J998181 J998182 J998183 J998184 J998185 J998186 J998187 J998188 J998189 J998190 J998191 J998192 J998193 J998194 J998195 J998196 J998197 J998198 J998199 J998200 J998201 J998202 J998203 J998204 J998205 J998206 J998207 J998208 J998209 J998210 J998211 J998212 J998213 J998214 J998215 J998216 J998217 J998218 J998219 J998220 J998221 J998222 J998223 J998224 J998225 J998226 J998227 J998228 J998229 J998230 J998231 J998232 J998233 J998234 J998235 J998236 J998237 J998238 J998239 J998240 J998241 J998242 J998243 J998244 J998245 J998246 J998247 J998248 J998249 J998250 J998251 J998252 J998253 J998254 J998255 J998256 J998257 J998258 J998259 J998260 J998261 J998262 J998263 J998264 J998265 J998266 J998267 J998268 J998269 J998270 J998271 J998272 J998273 J998274 J998275 J998276 J998277 J998278 J998279 J998280 J998281 J998282 J998283 J998284 J998285 J998286 J998287 J998288 J998289 J998290 J998291 J998292 J998293 J998294 J998295 J998296 J998297 J998298 J998299 J998300 J998301 J998302 J998303 J998304 J998305 J998306 J998307 J998308 J998309 J998310 J998311 J998312 J998313 J998314 J998315 J998316 J998317 J998318 J998319 J998320 J998321 J998322 J998323 J998324 J998325 J998326 J998327 J998328 J998329 J998330 J998331 J998332 J998333 J998334 J998335 J998336 J998337 J998338 J998339 J998340 J998341 J998342 J998343 J998344 J998345 J998346 J998347 J998348 J998349 J998350 J998351 J998352 J998353 J998354 J998355 J998356 J998357 J998358 J998359 J998360 J998361 J998362 J998363 J998364 J998365 J998366 J998367 J998368 J998369 J998370 J998371 J998372 J998373 J998374 J998375 J998376 J998377 J998378 J998379 J998380 J998381 J998382 J998383 J998384 J998385 J998386 J998387 J998388 J998389 J998390 J998391 J998392 J998393 J998394 J998395 J998396 J998397 J998398 J998399 J998400 J998401 J998402 J998403 J998404 J998405 J998406 J998407 J998408 J998409 J998410 J998411 J998412 J998413 J998414 J998415 J998416 J998417 J998418 J998419 J998420 J998421 J998422 J998423 J998424 J998425 J998426 J998427 J998428 J998429 J998430 J998431 J998432 J998433 J998434 J998435 J998436 J998437 J998438 J998439 J998440 J998441 J998442 J998443 J998444 J998445 J998446 J998447 J998448 J998449 J998450 J998451 J998452 J998453 J998454 J998455 J998456 J998457 J998458 J998459 J998460 J998461 J998462 J998463 J998464 J998465 J998466 J998467 J998468 J998469 J998470 J998471 J998472 J998473 J998474 J998475 J998476 J998477 J998478 J998479 J998480 J998481 J998482 J998483 J998484 J998485 J998486 J998487 J998488 J998489 J998490 J998491 J998492 J998493 J998494 J998495 J998496 J998497 J998498 J998499 J998500 J998501 J998502 J998503 J998504 J998505 J998506 J998507 J998508 J998509 J998510 J998511 J998512 J998513 J998514 J998515 J998516 J998517 J998518 J998519 J998520 J998521 J998522 J998523 J998524 J998525 J998526 J998527 J998528 J998529 J998530 J998531 J998532 J998533 J998534 J998535 J998536 J998537 J998538 J998539 J998540 J998541 J998542 J998543 J998544 J998545 J998546 J998547 J998548 J998549 J998550 J998551 J998552 J998553 J998554 J998555 J998556 J998557 J998558 J998559 J998560 J998561 J998562 J998563 J998564 J998565 J998566 J998567 J998568 J998569 J998570 J998571 J998572 J998573 J998574 J998575 J998576 J998577 J998578 J998579 J998580 J998581 J998582 J998583 J998584 J998585 J998586 J998587 J998588 J998589 J998590 J998591 J998592 J998593 J998594 J998595 J998596 J998597 J998598 J998599 J998600 J998601 J998602 J998603 J998604 J998605 J998606 J998607 J998608 J998609 J998610 J998611 J998612 J998613 J998614 J998615 J998616 J998617 J998618 J998619 J998620 J998621 J998622 J998623 J998624 J998625 J998626 J998627 J998628 J998629 J998630 J998631 J998632 J998633 J998634 J998635 J998636 J998637 J998638 J998639 J998640 J998641 J998642 J998643 J998644 J998645 J998646 J998647 J998648 J998649 J998650 J998651 J998652 J998653 J998654 J998655 J998656 J998657 J998658 J998659 J998660 J998661 J998662 J998663 J998664 J998665 J998666 J998667 J998668 J998669 J998670 J998671 J998672 J998673 J998674 J998675 J998676 J998677 J998678 J998679 J998680 J998681 J998682 J998683 J998684 J998685 J998686 J998687 J998688 J998689 J998690 J998691 J998692 J998693 J998694 J998695 J998696 J998697 J998698 J998699 J998700 J998701 J998702 J998703 J998704 J998705 J998706 J998707 J998708 J998709 J998710 J998711 J998712 J998713 J998714 J998715 J998716 J998717 J998718 J998719 J998720 J998721 J998722 J998723 J998724 J998725 J998726 J998727 J998728 J998729 J998730 J998731 J998732 J998733 J998734 J998735 J998736 J998737 J998738 J998739 J998740 J998741 J998742 J998743 J998744 J998745 J998746 J998747 J998748 J998749 J998750 J998751 J998752 J998753 J998754 J998755 J998756 J998757 J998758 J998759 J998760 J998761 J998762 J998763 J998764 J998765 J998766 J998767 J998768 J998769 J998770 J998771 J998772 J998773 J998774 J998775 J998776 J998777 J998778 J998779 J998780 J998781 J998782 J998783 J998784 J998785 J998786 J998787 J998788 J998789 J998790 J998791 J998792 J998793 J998794 J998795 J998796 J998797 J998798 J998799 J998800 J998801 J998802 J998803 J998804 J998805 J998806 J998807 J998808 J998809 J998810 J998811 J998812 J998813 J998814 J998815 J998816 J998817 J998818 J998819 J998820 J998821 J998822 J998823 J998824 J998825 J998826 J998827 J998828 J998829 J998830 J998831 J998832 J998833 J998834 J998835 J998836 J998837 J998838 J998839 J998840 J998841 J998842 J998843 J998844 J998845 J998846 J998847 J998848 J998849 J998850 J998851 J998852 J998853 J998854 J998855 J998856 J998857 J998858 J998859 J998860 J998861 J998862 J998863 J998864 J998865 J998866 J998867 J998868 J998869 J998870 J998871 J998872 J998873 J998874 J998875 J998876 J998877 J998878 J998879 J998880 J998881 J998882 J998883 J998884 J998885 J998886 J998887 J998888 J998889 J998890 J998891 J998892 J998893 J998894 J998895 J998896 J998897 J998898 J998899 J998900 J998901 J998902 J998903 J998904 J998905 J998906 J998907 J998908 J998909 J998910 J998911 J998912 J998913 J998914 J998915 J998916 J998917 J998918 J998919 J998920 J998921 J998922 J998923 J998924 J998925 J998926 J998927 J998928 J998929 J998930 J998931 J998932 J998933 J998934 J998935 J998936 J998937 J998938 J998939 J998940 J998941 J998942 J998943 J998944 J998945 J998946 J998947 J998948 J998949 J998950 J998951 J998952 J998953 J998954 J998955 J998956 J998957 J998958 J998959 J998960 J998961 J998962 J998963 J998964 J998965 J998966 J998967 J998968 J998969 J998970 J998971 J998972 J998973 J998974 J998975 J998976 J998977 J998978 J998979 J998980 J998981 J998982 J998983 J998984 J998985 J998986 J998987 J998988 J998989 J998990 J998991 J998992 J998993 J998994 J998995 J998996 J998997 J998998 J998999 J999000 J999001 J999002 J999003 J999004 J999005 J999006 J999007 J999008 J999009 J999010 J999011 J999012 J999013 J999014 J999015 J999016 J999017 J999018 J999019 J999020 J999021 J999022 J999023 J999024 J999025 J999026 J999027 J999028 J999029 J999030 J999031 J999032 J999033 J999034 J999035 J999036 J999037 J999038 J999039 J999040 J999041 J999042 J999043 J999044 J999045 J999046 J999047 J999048 J999049 J999050 J999051 J999052 J999053 J999054 J999055 J999056 J999057 J999058 J999059 J999060 J999061 J999062 J999063 J999064 J999065 J999066 J999067 J999068 J999069 J999070 J999071 J999072 J999073 J999074 J999075 J999076 J999077 J999078 J999079 J999080 J999081 J999082 J999083 J999084 J999085 J999086 J999087 J999088 J999089 J999090 J999091 J999092 J999093 J999094 J999095 J999096 J999097 J999098 J999099 J999100 J999101 J999102 J999103 J999104 J999105 J999106 J999107 J999108 J999109 J999110 J999111 J999112 J999113 J999114 J999115 J999116 J999117 J999118 J999119 J999120 J999121 J999122 J999123 J999124 J999125 J999126 J999127 J999128 J999129 J999130 J999131 J999132 J999133 J999134 J999135 J999136 J999137 J999138 J999139 J999140 J999141 J999142 J999143 J999144 J999145 J999146 J999147 J999148 J999149 J999150 J999151 J999152 J999153 J999154 J999155 J999156 J999157 J999158 J999159 J999160 J999161 J999162 J999163 J999164 J999165 J999166 J999167 J999168 J999169 J999170 J999171 J999172 J999173 J999174 J999175 J999176 J999177 J999178 J999179 J999180 J999181 J999182 J999183 J999184 J999185 J999186 J999187 J999188 J999189 J999190 J999191 J999192 J999193 J999194 J999195 J999196 J999197 J999198 J999199 J999200 J999201 J999202 J999203 J999204 J999205 J999206 J999207 J999208 J999209 J999210 J999211 J999212 J999213 J999214 J999215 J999216 J999217 J999218 J999219 J999220 J999221 J999222 J999223 J999224 J999225 J999226 J999227 J999228 J999229 J999230 J999231 J999232 J999233 J999234 J999235 J999236 J999237 J999238 J999239 J999240 J999241 J999242 J999243 J999244 J999245 J999246 J999247 J999248 J999249 J999250 J999251 J999252 J999253 J999254 J999255 J999256 J999257 J999258 J999259 J999260 J999261 J999262 J999263 J999264 J999265 J999266 J999267 J999268 J999269 J999270 J999271 J999272 J999273 J999274 J999275 J999276 J999277 J999278 J999279 J999280 J999281 J999282 J999283 J999284 J999285 J999286 J999287 J999288 J999289 J999290 J999291 J999292 J999293 J999294 J999295 J999296 J999297 J999298 J999299 J999300 J999301 J999302 J999303 J999304 J999305 J999306 J999307 J999308 J999309 J999310 J999311 J999312 J999313 J999314 J999315 J999316 J999317 J999318 J999319 J999320 J999321 J999322 J999323 J999324 J999325 J999326 J999327 J999328 J999329 J999330 J999331 J999332 J999333 J999334 J999335 J999336 J999337 J999338 J999339 J999340 J999341 J999342 J999343 J999344 J999345 J999346 J999347 J999348 J999349 J999350 J999351 J999352 J999353 J999354 J999355 J999356 J999357 J999358 J999359 J999360 J999361 J999362 J999363 J999364 J999365 J999366 J999367 J999368 J999369 J999370 J999371 J999372 J999373 J999374 J999375 J999376 J999377 J999378 J999379 J999380 J999381 J999382 J999383 J999384 J999385 J999386 J999387 J999388 J999389 J999390 J999391 J999392 J999393 J999394 J999395 J999396 J999397 J999398 J999399 J999400 J999401 J999402 J999403 J999404 J999405 J999406 J999407 J999408 J999409 J999410 J999411 J999412 J999413 J999414 J999415 J999416 J999417 J999418 J999419 J999420 J999421 J999422 J999423 J999424 J999425 J999426 J999427 J999428 J999429 J999430 J999431 J999432 J999433 J999434 J999435 J999436 J999437 J999438 J999439 J999440 J999441 J999442 J999443 J999444 J999445 J999446 J999447 J999448 J999449 J999450 J999451 J999452 J999453 J999454 J999455 J999456 J999457 J999458 J999459 J999460 J999461 J999462 J999463 J999464 J999465 J999466 J999467 J999468 J999469 J999470 J999471 J999472 J999473 J999474 J999475 J999476 J999477 J999478 J999479 J999480 J999481 J999482 J999483 J999484 J999485 J999486 J999487 J999488 J999489 J999490 J999491 J999492 J999493 J999494 J999495 J999496 J999497 J999498 J999499 J999500 J999501 J999502 J999503 J999504 J999505 J999506 J999507 J999508 J999509 J999510 J999511 J999512 J999513 J999514 J999515 J999516 J999517 J999518 J999519 J999520 J999521 J999522 J999523 J999524 J999525 J999526 J999527 J999528 J999529 J999530 J999531 J999532 J999533 J999534 J999535 J999536 J999537 J999538 J999539 J999540 J999541 J999542 J999543 J999544 J999545 J999546 J999547 J999548 J999549 J999550 J999551 J999552 J999553 J999554 J999555 J999556 J999557 J999558 J999559 J999560 J999561 J999562 J999563 J999564 J999565 J999566 J999567 J999568 J999569 J999570 J999571 J999572 J999573 J999574 J999575 J999576 J999577 J999578 J999579 J999580 J999581 J999582 J999583 J999584 J999585 J999586 J999587 J999588 J999589 J999590 J999591 J999592 J999593 J999594 J999595 J999596 J999597 J999598 J999599 J999600 J999601 J999602 J999603 J999604 J999605 J999606 J999607 J999608 J999609 J999610 J999611 J999612 J999613 J999614 J999615 J999616 J999617 J999618 J999619 J999620 J999621 J999622 J999623 J999624 J999625 J999626 J999627 J999628 J999629 J999630 J999631 J999632 J999633 J999634 J999635 J999636 J999637 J999638 J999639 J999640 J999641 J999642 J999643 J999644 J999645 J999646 J999647 J999648 J999649 J999650 J999651 J999652 J999653 J999654 J999655 J999656 J999657 J999658 J999659 J999660 J999661 J999662 J999663 J999664 J999665 J999666 J999667 J999668 J999669 J999670 J999671 J999672 J999673 J999674 J999675 J999676 J999677 J999678 J999679 J999680 J999681 J999682 J999683 J999684 J999685 J999686 J999687 J999688 J999689 J999690 J999691 J999692 J999693 J999694 J999695 J999696 J999697 J999698 J999699 J999700 J999701 J999702 J999703 J999704 J999705 J999706 J999707 J999708 J999709 J999710 J999711 J999712 J999713 J999714 J999715 J999716 J999717 J999718 J999719 J999720 J999721 J999722 J999723 J999724 J999725 J999726 J999727 J999728 J999729 J999730 J999731 J999732 J999733 J999734 J999735 J999736 J999737 J999738 J999739 J999740 J999741 J999742 J999743 J999744 J999745 J999746 J999747 J999748 J999749 J999750 J999751 J999752 J999753 J999754 J999755 J999756 J999757 J999758 J999759 J999760 J999761 J999762 J999763 J999764 J999765 J999766 J999767 J999768 J999769 J999770 J999771 J999772 J999773 J999774 J999775 J999776 J999777 J999778 J999779 J999780 J999781 J999782 J999783 J999784 J999785 J999786 J999787 J999788 J999789 J999790 J999791 J999792 J999793 J999794 J999795 J999796 J999797 J999798 J999799 J999800 J999801 J999802 J999803 J999804 J999805 J999806 J999807 J999808 J999809 J999810 J999811 J999812 J999813 J999814 J999815 J999816 J999817 J999818 J999819 J999820 J999821 J999822 J999823 J999824 J999825 J999826 J999827 J999828 J999829 J999830 J999831 J999832 J999833 J999834 J999835 J999836 J999837 J999838 J999839 J999840 J999841 J999842 J999843 J999844 J999845 J999846 J999847 J999848 J999849 J999850 J999851 J999852 J999853 J999854 J999855 J999856 J999857 J999858 J999859 J999860 J999861 J999862 J999863 J999864 J999865 J999866 J999867 J999868 J999869 J999870 J999871 J999872 J999873 J999874 J999875 J999876 J999877 J999878 J999879 J999880 J999881 J999882 J999883 J999884 J999885 J999886 J999887 J999888 J999889 J999890 J999891 J999892 J999893 J999894 J999895 J999896 J999897 J999898 J999899 J999900 J999901 J999902 J999903 J999904 J999905 J999906 J999907 J999908 J999909 J999910 J999911 J999912 J999913 J999914 J999915 J999916 J999917 J999918 J999919 J999920 J999921 J999922 J999923 J999924 J999925 J999926 J999927 J999928 J999929 J999930 J999931 J999932 J999933 J999934 J999935 J999936 J999937 J999938 J999939 J999940 J999941 J999942 J999943 J999944 J999945 J999946 J999947 J999948 J999949 J999950 J999951 J999952 J999953 J999954 J999955 J999956 J999957 J999958 J999959 J999960 J999961 J999962 J999963 J999964 J999965 J999966 J999967 J999968 J999969 J999970 J999971 J999972 J999973 J999974 J999975 J999976 J999977 J999978 J999979 J999980 J999981 J999982 J999983 J999984 J999985 J999986 J999987 J999988 J999989 J999990 J999991 J999992 J999993 J999994 J999995 J999996 J999997 J999998 J999999 J1000000 J1000001 J1000002 J1000003 J1000004 J1000005 J1000006 J1000007 J1000008 J1000009 J1000010 J1000011 J1000012 J1000013 J1000014 J1000015 J1000016 J1000017 J1000018 J1000019 J1000020 J1000021 J1000022 J1000023 J1000024 J1000025 J1000026 J1000027 J1000028 J1000029 J1000030 J1000031 J1000032 J1000033 J1000034 J1000035 J1000036 J1000037 J1000038 J1000039 J1000040 J1000041 J1000042 J1000043 J1000044 J1000045 J1000046 J1000047 J1000048 J1000049 J1000050 J1000051 J1000052 J1000053 J1000054 J1000055 J1000056 J1000057 J1000058 J1000059 J1000060 J1000061 J1000062 J1000063 J1000064 J1000065 J1000066 J1000067 J1000068 J1000069 J1000070 J1000071 J1000072 J1000073 J1000074 J1000075 J1000076 J1000077 J1000078 J1000079 J1000080 J1000081 J1000082 J1000083 J1000084 J1000085 J1000086 J1000087 J1000088 J1000089 J1000090 J1000091 J1000092 J1000093 J1000094 J1000095 J1000096 J1000097 J1000098 J1000099 J1000100 J1000101 J1000102 J1000103 J1000104 J1000105 J1000106 J1000107 J1000108 J1000109 J1000110 J1000111 J1000112 J1000113 J1000114 J1000115 J1000116 J1000117 J1000118 J1000119 J1000120 J1000121 J1000122 J1000123 J1000124 J1000125 J1000126 J1000127 J1000128 J1000129 J1000130 J1000131 J1000132 J1000133 J1000134 J1000135 J1000136 J1000137 J1000138 J1000139 J1000140 J1000141 J1000142 J1000143 J1000144 J1000145 J1000146 J1000147 J1000148 J1000149 J1000150 J1000151 J1000152 J1000153 J1000154 J1000155 J1000156 J1000157 J1000158 J1000159 J1000160 J1000161 J1000162 J1000163 J1000164 J1000165 J1000166 J1000167 J1000168 J1000169 J1000170 J1000171 J1000172 J1000173 J1000174 J1000175 J1000176 J1000177 J1000178 J1000179 J1000180 J1000181 J1000182 J1000183 J1000184 J1000185 J1000186 J1000187 J1000188 J1000189 J1000190 J1000191 J1000192 J1000193 J1000194 J1000195 J1000196 J1000197 J1000198 J1000199 J1000200 J1000201 J1000202 J1000203 J1000204 J1000205 J1000206 J1000207 J1000208 J1000209 J1000210 J1000211 J1000212 J1000213 J1000214 J1000215 J1000216 J1000217 J1000218 J1000219 J1000220 J1000221 J1000222 J1000223 J1000224 J1000225 J1000226 J1000227 J1000228 J1000229 J1000230 J1000231 J1000232 J1000233 J1000234 J1000235 J1000236 J1000237 J1000238 J1000239 J1000240 J1000241 J1000242 J1000243 J1000244 J1000245 J1000246 J1000247 J1000248 J1000249 J1000250 J1000251 J1000252 J1000253 J1000254 J1000255 J1000256 J1000257 J1000258 J1000259 J1000260 J1000261 J1000262 J1000263 J1000264 J1000265 J1000266 J1000267 J1000268 J1000269 J1000270 J1000271 J1000272 J1000273 J1000274 J1000275 J1000276 J1000277 J1000278 J1000279 J1000280 J1000281 J1000282 J1000283 J1000284 J1000285 J1000286 J1000287 J1000288 J1000289 J1000290 J1000291 J1000292 J1000293 J1000294 J1000295 J1000296 J1000297 J1000298 J1000299 J1000300 J1000301 J1000302 J1000303 J1000304 J1000305 J1000306 J1000307 J1000308 J1000309 J1000310 J1000311 J1000312 J1000313 J1000314 J1000315 J1000316 J1000317 J1000318 J1000319 J1000320 J1000321 J1000322 J1000323 J1000324 J1000325 J1000326 J1000327 J1000328 J1000329 J1000330 J1000331 J1000332 J1000333 J1000334 J1000335 J1000336 J1000337 J1000338 J1000339 J1000340 J1000341 J1000342 J1000343 J1000344 J1000345 J1000346 J1000347 J1000348 J1000349 J1000350 J1000351 J1000352 J1000353 J1000354 J1000355 J1000356 J1000357 J1000358 J1000359 J1000360 J1000361 J1000362 J1000363 J1000364 J1000365 J1000366 J1000367 J1000368 J1000369 J1000370 J1000371 J1000372 J1000373 J1000374 J1000375 J1000376 J1000377 J1000378 J1000379 J1000380 J1000381 J1000382 J1000383 J1000384 J1000385 J1000386 J1000387 J1000388 J1000389 J1000390 J1000391 J1000392 J1000393 J1000394 J1000395 J1000396 J1000397 J1000398 J1000399 J1000400 J1000401 J1000402 J1000403 J1000404 J1000405 J1000406 J1000407 J1000408 J1000409 J1000410 J1000411 J1000412 J1000413 J1000414 J1000415 J1000416 J1000417 J1000418 J1000419 J1000420 J1000421 J1000422 J1000423 J1000424 J1000425 J1000426 J1000427 J1000428 J1000429 J1000430 J1000431 J1000432 J1000433 J1000434 J1000435 J1000436 J1000437 J1000438 J1000439 J1000440 J1000441 J1000442 J1000443 J1000444 J1000445 J1000446 J1000447 J1000448 J1000449 J1000450 J1000451 J1000452 J1000453 J1000454 J1000455 J1000456 J1000457 J1000458 J1000459 J1000460 J1000461 J1000462 J1000463 J1000464 J1000465 J1000466 J1000467 J1000468 J1000469 J1000470 J1000471 J1000472 J1000473 J1000474 J1000475 J1000476 J1000477 J1000478 J1000479 J1000480 J1000481 J1000482 J1000483 J1000484 J1000485 J1000486 J1000487 J1000488 J1000489 J1000490 J1000491 J1000492 J1000493 J1000494 J1000495 J1000496 J1000497 J1000498 J1000499 J1000500 J1000501 J1000502 J1000503 J1000504 J1000505 J1000506 J1000507 J1000508 J1000509 J1000510 J1000511 J1000512 J1000513 J1000514 J1000515 J1000516 J1000517 J1000518 J1000519 J1000520 J1000521 J1000522 J1000523 J1000524 J1000525 J1000526 J1000527 J1000528 J1000529 J1000530 J1000531 J1000532 J1000533 J1000534 J1000535 J1000536 J1000537 J1000538 J1000539 J1000540 J1000541 J1000542 J1000543 J1000544 J1000545 J1000546 J1000547 J1000548 J1000549 J1000550 J1000551 J1000552 J1000553 J1000554 J1000555 J1000556 J1000557 J1000558 J1000559 J1000560 J1000561 J1000562 J1000563 J1000564 J1000565 J1000566 J1000567 J1000568 J1000569 J1000570 J1000571 J1000572 J1000573 J1000574 J1000575 J1000576 J1000577 J1000578 J1000579 J1000580 J1000581 J1000582 J1000583 J1000584 J1000585 J1000586 J1000587 J1000588 J1000589 J1000590 J1000591 J1000592 J1000593 J1000594 J1000595 J1000596 J1000597 J1000598 J1000599 J1000600 J1000601 J1000602 J1000603 J1000604 J1000605 J1000606 J1000607 J1000608 J1000609 J1000610 J1000611 J1000612 J1000613 J1000614 J1000615 J1000616 J1000617 J1000618 J1000619 J1000620 J1000621 J1000622 J1000623 J1000624 J1000625 J1000626 J1000627 J1000628 J1000629 J1000630 J1000631 J1000632 J1000633 J1000634 J1000635 J1000636 J1000637 J1000638 J1000639 J1000640 J1000641 J1000642 J1000643 J1000644 J1000645 J1000646 J1000647 J1000648 J1000649 J1000650 J1000651 J1000652 J1000653 J1000654 J1000655 J1000656 J1000657 J1000658 J1000659 J1000660 J1000661 J1000662 J1000663 J1000664 J1000665 J1000666 J1000667 J1000668 J1000669 J1000670 J1000671 J1000672 J1000673 J1000674 J1000675 J1000676 J1000677 J1000678 J1000679 J1000680 J1000681 J1000682 J1000683 J1000684 J1000685 J1000686 J1000687 J1000688 J1000689 J1000690 J1000691 J1000692 J1000693 J1000694 J1000695 J1000696 J1000697 J1000698 J1000699 J1000700 J1000701 J1000702 J1000703 J1000704 J1000705 J1000706 J1000707 J1000708 J1000709 J1000710 J1000711 J1000712 J1000713 J1000714 J1000715 J1000716 J1000717 J1000718 J1000719 J1000720 J1000721 J1000722 J1000723 J1000724 J1000725 J1000726 J1000727 J1000728 J1000729 J1000730 J1000731 J1000732 J1000733 J1000734 J1000735 J1000736 J1000737 J1000738 J1000739 J1000740 J1000741 J1000742 J1000743 J1000744 J1000745 J1000746 J1000747 J1000748 J1000749 J1000750 J1000751 J1000752 J1000753 J1000754 J1000755 J1000756 J1000757 J1000758 J1000759 J1000760 J1000761 J1000762 J1000763 J1000764 J1000765 J1000766 J1000767 J1000768 J1000769 J1000770 J1000771 J1000772 J1000773 J1000774 J1000775 J1000776 J1000777 J1000778 J1000779 J1000780 J1000781 J1000782 J1000783 J1000784 J1000785 J1000786 J1000787 J1000788 J1000789 J1000790 J1000791 J1000792 J1000793 J1000794 J1000795 J1000796 J1000797 J1000798 J1000799 J1000800 J1000801 J1000802 J1000803 J1000804 J1000805 J1000806 J1000807 J1000808 J1000809 J1000810 J1000811 J1000812 J1000813 J1000814 J1000815 J1000816 J1000817 J1000818 J1000819 J1000820 J1000821 J1000822 J1000823 J1000824 J1000825 J1000826 J1000827 J1000828 J1000829 J1000830 J1000831 J1000832 J1000833 J1000834 J1000835 J1000836 J1000837 J1000838 J1000839 J1000840 J1000841 J1000842 J1000843 J1000844 J1000845 J1000846 J1000847 J1000848 J1000849 J1000850 J1000851 J1000852 J1000853 J1000854 J1000855 J1000856 J1000857 J1000858 J1000859 J1000860 J1000861 J1000862 J1000863 J1000864 J1000865 J1000866 J1000867 J1000868 J1000869 J1000870 J1000871 J1000872 J1000873 J1000874 J1000875 J1000876 J1000877 J1000878 J1000879 J1000880 J1000881 J1000882 J1000883 J1000884 J1000885 J1000886 J1000887 J1000888 J1000889 J1000890 J1000891 J1000892 J1000893 J1000894 J1000895 J1000896 J1000897 J1000898 J1000899 J1000900 J1000901 J1000902 J1000903 J1000904 J1000905 J1000906 J1000907 J1000908 J1000909 J1000910 J1000911 J1000912 J1000913 J1000914 J1000915 J1000916 J1000917 J1000918 J1000919 J1000920 J1000921 J1000922 J1000923 J1000924 J1000925 J1000926 J1000927 J1000928 J1000929 J1000930 J1000931 J1000932 J1000933 J1000934 J1000935 J1000936 J1000937 J1000938 J1000939 J1000940 J1000941 J1000942 J1000943 J1000944 J1000945 J1000946 J1000947 J1000948 J1000949 J1000950 J1000951 J1000952 J1000953 J1000954 J1000955 J1000956 J1000957 J1000958 J1000959 J1000960 J1000961 J1000962 J1000963 J1000964 J1000965 J1000966 J1000967 J1000968 J1000969 J1000970 J1000971 J1000972 J1000973 J1000974 J1000975 J1000976 J1000977 J1000978 J1000979 J1000980 J1000981 J1000982 J1000983 J1000984 J1000985 J1000986 J1000987 J1000988 J1000989 J1000990 J1000991 J1000992 J1000993 J1000994 J1000995 J1000996 J1000997 J1000998 J1000999 J1001000 J1001001 J1001002 J1001003 J1001004 J1001005 J1001006 J1001007 J1001008 J1001009 J1001010 J1001011 J1001012 J1001013 J1001014 J1001015 J1001016 J1001017 J1001018 J1001019 J1001020 J1001021 J1001022 J1001023 J1001024 J1001025 J1001026 J1001027 J1001028 J1001029 J1001030 J1001031 J1001032 J1001033 J1001034 J1001035 J1001036 J1001037 J1001038 J1001039 J1001040 J1001041 J1001042 J1001043 J1001044 J1001045 J1001046 J1001047 J1001048 J1001049 J1001050 J1001051 J1001052 J1001053 J1001054 J1001055 J1001056 J1001057 J1001058 J1001059 J1001060 J1001061 J1001062 J1001063 J1001064 J1001065 J1001066 J1001067 J1001068 J1001069 J1001070 J1001071 J1001072 J1001073 J1001074 J1001075 J1001076 J1001077 J1001078 J1001079 J1001080 J1001081 J1001082 J1001083 J1001084 J1001085 J1001086 J1001087 J1001088 J1001089 J1001090 J1001091 J1001092 J1001093 J1001094 J1001095 J1001096 J1001097 J1001098 J1001099 J1001100 J1001101 J1001102 J1001103 J1001104 J1001105 J1001106 J1001107 J1001108 J1001109 J1001110 J1001111 J1001112 J1001113 J1001114 J1001115 J1001116 J1001117 J1001118 J1001119 J1001120 J1001121 J1001122 J1001123 J1001124 J1001125 J1001126 J1001127 J1001128 J1001129 J1001130 J1001131 J1001132 J1001133 J1001134 J1001135 J1001136 J1001137 J1001138 J1001139 J1001140 J1001141 J1001142 J1001143 J1001144 J1001145 J1001146 J1001147 J1001148 J1001149 J1001150 J1001151 J1001152 J1001153 J1001154 J1001155 J1001156 J1001157 J1001158 J1001159 J1001160 J1001161 J1001162 J1001163 J1001164 J1001165 J1001166 J1001167 J1001168 J1001169 J1001170 J1001171 J1001172 J1001173 J1001174 J1001175 J1001176 J1001177 J1001178 J1001179 J1001180 J1001181 J1001182 J1001183 J1001184 J1001185 J1001186 J1001187 J1001188 J1001189 J1001190 J1001191 J1001192 J1001193 J1001194 J1001195 J1001196 J1001197 J1001198 J1001199 J1001200 J1001201 J1001202 J1001203 J1001204 J1001205 J1001206 J1001207 J1001208 J1001209 J1001210 J1001211 J1001212 J1001213 J1001214 J1001215 J1001216 J1001217 J1001218 J1001219 J1001220 J1001221 J1001222 J1001223 J1001224 J1001225 J1001226 J1001227 J1001228 J1001229 J1001230 J1001231 J1001232 J1001233 J1001234 J1001235 J1001236 J1001237 J1001238 J1001239 J1001240 J1001241 J1001242 J1001243 J1001244 J1001245 J1001246 J1001247 J1001248 J1001249 J1001250 J1001251 J1001252 J1001253 J1001254 J1001255 J1001256 J1001257 J1001258 J1001259 J1001260 J1001261 J1001262 J1001263 J1001264 J1001265 J1001266 J1001267 J1001268 J1001269 J1001270 J1001271 J1001272 J1001273 J1001274 J1001275 J1001276 J1001277 J1001278 J1001279 J1001280 J1001281 J1001282 J1001283 J1001284 J1001285 J1001286 J1001287 J1001288 J1001289 J1001290 J1001291 J1001292 J1001293 J1001294 J1001295 J1001296 J1001297 J1001298 J1001299 J1001300 J1001301 J1001302 J1001303 J1001304 J1001305 J1001306 J1001307 J1001308 J1001309 J1001310 J1001311 J1001312 J1001313 J1001314 J1001315 J1001316 J1001317 J1001318 J1001319 J1001320 J1001321 J1001322 J1001323 J1001324 J1001325 J1001326 J1001327 J1001328 J1001329 J1001330 J1001331 J1001332 J1001333 J1001334 J1001335 J1001336 J1001337 J1001338 J1001339 J1001340 J1001341 J1001342 J1001343 J1001344 J1001345 J1001346 J1001347 J1001348 J1001349 J1001350 J1001351 J1001352 J1001353 J1001354 J1001355 J1001356 J1001357 J1001358 J1001359 J1001360 J1001361 J1001362 J1001363 J1001364 J1001365 J1001366 J1001367 J1001368 J1001369 J1001370 J1001371 J1001372 J1001373 J1001374 J1001375 J1001376 J1001377 J1001378 J1001379 J1001380 J1001381 J1001382 J1001383 J1001384 J1001385 J1001386 J1001387 J1001388 J1001389 J1001390 J1001391 J1001392 J1001393 J1001394 J1001395 J1001396 J1001397 J1001398 J1001399 J1001400 J1001401 J1001402 J1001403 J1001404 J1001405 J1001406 J1001407 J1001408 J1001409 J1001410 J1001411 J1001412 J1001413 J1001414 J1001415 J1001416 J1001417 J1001418 J1001419 J1001420 J1001421 J1001422 J1001423 J1001424 J1001425 J1001426 J1001427 J1001428 J1001429 J1001430 J1001431 J1001432 J1001433 J1001434 J1001435 J1001436 J1001437 J1001438 J1001439 J1001440 J1001441 J1001442 J1001443 J1001444 J1001445 J1001446 J1001447 J1001448 J1001449 J1001450 J1001451 J1001452 J1001453 J1001454 J1001455 J1001456 J1001457 J1001458 J1001459 J1001460 J1001461 J1001462 J1001463 J1001464 J1001465 J1001466 J1001467 J1001468 J1001469 J1001470 J1001471 J1001472 J1001473 J1001474 J1001475 J1001476 J1001477 J1001478 J1001479 J1001480 J1001481 J1001482 J1001483 J1001484 J1001485 J1001486 J1001487 J1001488 J1001489 J1001490 J1001491 J1001492 J1001493 J1001494 J1001495 J1001496 J1001497 J1001498 J1001499 J1001500 J1001501 J1001502 J1001503 J1001504 J1001505 J1001506 J1001507 J1001508 J1001509 J1001510 J1001511 J1001512 J1001513 J1001514 J1001515 J1001516 J1001517 J1001518 J1001519 J1001520 J1001521 J1001522 J1001523 J1001524 J1001525 J1001526 J1001527 J1001528 J1001529 J1001530 J1001531 J1001532 J1001533 J1001534 J1001535 J1001536 J1001537 J1001538 J1001539 J1001540 J1001541 J1001542 J1001543 J1001544 J1001545 J1001546 J1001547 J1001548 J1001549 J1001550 J1001551 J1001552 J1001553 J1001554 J1001555 J1001556 J1001557 J1001558 J1001559 J1001560 J1001561 J1001562 J1001563 J1001564 J1001565 J1001566 J1001567 J1001568 J1001569 J1001570 J1001571 J1001572 J1001573 J1001574 J1001575 J1001576 J1001577 J1001578 J1001579 J1001580 J1001581 J1001582 J1001583 J1001584 J1001585 J1001586 J1001587 J1001588 J1001589 J1001590 J1001591 J1001592 J1001593 J1001594 J1001595 J1001596 J1001597 J1001598 J1001599 J1001600 J1001601 J1001602 J1001603 J1001604 J1001605 J1001606 J1001607 J1001608 J1001609 J1001610 J1001611 J1001612 J1001613 J1001614 J1001615 J1001616 J1001617 J1001618 J1001619 J1001620 J1001621 J1001622 J1001623 J1001624 J1001625 J1001626 J1001627 J1001628 J1001629 J1001630 J1001631 J1001632 J1001633 J1001634 J1001635 J1001636 J1001637 J1001638 J1001639 J1001640 J1001641 J1001642 J1001643 J1001644 J1001645 J1001646 J1001647 J1001648 J1001649 J1001650 J1001651 J1001652 J1001653 J1001654 J1001655 J1001656 J1001657 J1001658 J1001659 J1001660 J1001661 J1001662 J1001663 J1001664 J1001665 J1001666 J1001667 J1001668 J1001669 J1001670 J1001671 J1001672 J1001673 J1001674 J1001675 J1001676 J1001677 J1001678 J1001679 J1001680 J1001681 J1001682 J1001683 J1001684 J1001685 J1001686 J1001687 J1001688 J1001689 J1001690 J1001691 J1001692 J1001693 J1001694 J1001695 J1001696 J1001697 J1001698 J1001699 J1001700 J1001701 J1001702 J1001703 J1001704 J1001705 J1001706 J1001707 J1001708 J1001709 J1001710 J1001711 J1001712 J1001713 J1001714 J1001715 J1001716 J1001717 J1001718 J1001719 J1001720 J1001721 J1001722 J1001723 J1001724 J1001725 J1001726 J1001727 J1001728 J1001729 J1001730 J1001731 J1001732 J1001733 J1001734 J1001735 J1001736 J1001737 J1001738 J1001739 J1001740 J1001741 J1001742 J1001743 J1001744 J1001745 J1001746 J1001747 J1001748 J1001749 J1001750 J1001751 J1001752 J1001753 J1001754 J1001755 J1001756 J1001757 J1001758 J1001759 J1001760 J1001761 J1001762 J1001763 J1001764 J1001765 J1001766 J1001767 J1001768 J1001769 J1001770 J1001771 J1001772 J1001773 J1001774 J1001775 J1001776 J1001777 J1001778 J1001779 J1001780 J1001781 J1001782 J1001783 J1001784 J1001785 J1001786 J1001787 J1001788 J1001789 J1001790 J1001791 J1001792 J1001793 J1001794 J1001795 J1001796 J1001797 J1001798 J1001799 J1001800 J1001801 J1001802 J1001803 J1001804 J1001805 J1001806 J1001807 J1001808 J1001809 J1001810 J1001811 J1001812 J1001813 J1001814 J1001815 J1001816 J1001817 J1001818 J1001819 J1001820 J1001821 J1001822 J1001823 J1001824 J1001825 J1001826 J1001827 J1001828 J1001829 J1001830 J1001831 J1001832 J1001833 J1001834 J1001835 J1001836 J1001837 J1001838 J1001839 J1001840 J1001841 J1001842 J1001843 J1001844 J1001845 J1001846 J1001847 J1001848 J1001849 J1001850 J1001851 J1001852 J1001853 J1001854 J1001855 J1001856 J1001857 J1001858 J1001859 J1001860 J1001861 J1001862 J1001863 J1001864 J1001865 J1001866 J1001867 J1001868 J1001869 J1001870 J1001871 J1001872 J1001873 J1001874 J1001875 J1001876 J1001877 J1001878 J1001879 J1001880 J1001881 J1001882 J1001883 J1001884 J1001885 J1001886 J1001887 J1001888 J1001889 J1001890 J1001891 J1001892 J1001893 J1001894 J1001895 J1001896 J1001897 J1001898 J1001899 J1001900 J1001901 J1001902 J1001903 J1001904 J1001905 J1001906 J1001907 J1001908 J1001909 J1001910 J1001911 J1001912 J1001913 J1001914 J1001915 J1001916 J1001917 J1001918 J1001919 J1001920 J1001921 J1001922 J1001923 J1001924 J1001925 J1001926 J1001927 J1001928 J1001929 J1001930 J1001931 J1001932 J1001933 J1001934 J1001935 J1001936 J1001937 J1001938 J1001939 J1001940 J1001941 J1001942 J1001943 J1001944 J1001945 J1001946 J1001947 J1001948 J1001949 J1001950 J1001951 J1001952 J1001953 J1001954 J1001955 J1001956 J1001957 J1001958 J1001959 J1001960 J1001961 J1001962 J1001963 J1001964 J1001965 J1001966 J1001967 J1001968 J1001969 J1001970 J1001971 J1001972 J1001973 J1001974 J1001975 J1001976 J1001977 J1001978 J1001979 J1001980 J1001981 J1001982 J1001983 J1001984 J1001985 J1001986 J1001987 J1001988 J1001989 J1001990 J1001991 J1001992 J1001993 J1001994 J1001995 J1001996 J1001997 J1001998 J1001999 J1002000 J1002001 J1002002 J1002003 J1002004 J1002005 J1002006 J1002007 J1002008 J1002009 J1002010 J1002011 J1002012 J1002013 J1002014 J1002015 J1002016 J1002017 J1002018 J1002019 J1002020 J1002021 J1002022 J1002023 J1002024 J1002025 J1002026 J1002027 J1002028 J1002029 J1002030 J1002031 J1002032 J1002033 J1002034 J1002035 J1002036 J1002037 J1002038 J1002039 J1002040 J1002041 J1002042 J1002043 J1002044 J1002045 J1002046 J1002047 J1002048 J1002049 J1002050 J1002051 J1002052 J1002053 J1002054 J1002055 J1002056 J1002057 J1002058 J1002059 J1002060 J1002061 J1002062 J1002063 J1002064 J1002065 J1002066 J1002067 J1002068 J1002069 J1002070 J1002071 J1002072 J1002073 J1002074 J1002075 J1002076 J1002077 J1002078 J1002079 J1002080 J1002081 J1002082 J1002083 J1002084 J1002085 J1002086 J1002087 J1002088 J1002089 J1002090 J1002091 J1002092 J1002093 J1002094 J1002095 J1002096 J1002097 J1002098 J1002099 J1002100 J1002101 J1002102 J1002103 J1002104 J1002105 J1002106 J1002107 J1002108 J1002109 J1002110 J1002111 J1002112 J1002113 J1002114 J1002115 J1002116 J1002117 J1002118 J1002119 J1002120 J1002121 J1002122 J1002123 J1002124 J1002125 J1002126 J1002127 J1002128 J1002129 J1002130 J1002131 J1002132 J1002133 J1002134 J1002135 J1002136 J1002137 J1002138 J1002139 J1002140 J1002141 J1002142 J1002143 J1002144 J1002145 J1002146 J1002147 J1002148 J1002149 J1002150 J1002151 J1002152 J1002153 J1002154 J1002155 J1002156 J1002157 J1002158 J1002159 J1002160 J1002161 J1002162 J1002163 J1002164 J1002165 J1002166 J1002167 J1002168 J1002169 J1002170 J1002171 J1002172 J1002173 J1002174 J1002175 J1002176 J1002177 J1002178 J1002179 J1002180 J1002181 J1002182 J1002183 J1002184 J1002185 J1002186 J1002187 J1002188 J1002189 J1002190 J1002191 J1002192 J1002193 J1002194 J1002195 J1002196 J1002197 J1002198 J1002199 J1002200 J1002201 J1002202 J1002203 J1002204 J1002205 J1002206 J1002207 J1002208 J1002209 J1002210 J1002211 J1002212 J1002213 J1002214 J1002215 J1002216 J1002217 J1002218 J1002219 J1002220 J1002221 J1002222 J1002223 J1002224 J1002225 J1002226 J1002227 J1002228 J1002229 J1002230 J1002231 J1002232 J1002233 J1002234 J1002235 J1002236 J1002237 J1002238 J1002239 J1002240 J1002241 J1002242 J1002243 J1002244 J1002245 J1002246 J1002247 J1002248 J1002249 J1002250 J1002251 J1002252 J1002253 J1002254 J1002255 J1002256 J1002257 J1002258 J1002259 J1002260 J1002261 J1002262 J1002263 J1002264 J1002265 J1002266 J1002267 J1002268 J1002269 J1002270 J1002271 J1002272 J1002273 J1002274 J1002275 J1002276 J1002277 J1002278 J1002279 J1002280 J1002281 J1002282 J1002283 J1002284 J1002285 J1002286 J1002287 J1002288 J1002289 J1002290 J1002291 J1002292 J1002293 J1002294 J1002295 J1002296 J1002297 J1002298 J1002299 J1002300 J1002301 J1002302 J1002303 J1002304 J1002305 J1002306 J1002307 J1002308 J1002309 J1002310 J1002311 J1002312 J1002313 J1002314 J1002315 J1002316 J1002317 J1002318 J1002319 J1002320 J1002321 J1002322 J1002323 J1002324 J1002325 J1002326 J1002327 J1002328 J1002329 J1002330 J1002331 J1002332 J1002333 J1002334 J1002335 J1002336 J1002337 J1002338 J1002339 J1002340 J1002341 J1002342 J1002343 J1002344 J1002345 J1002346 J1002347 J1002348 J1002349 J1002350 J1002351 J1002352 J1002353 J1002354 J1002355 J1002356 J1002357 J1002358 J1002359 J1002360 J1002361 J1002362 J1002363 J1002364 J1002365 J1002366 J1002367 J1002368 J1002369 J1002370 J1002371 J1002372 J1002373 J1002374 J1002375 J1002376 J1002377 J1002378 J1002379 J1002380 J1002381 J1002382 J1002383 J1002384 J1002385 J1002386 J1002387 J1002388 J1002389 J1002390 J1002391 J1002392 J1002393 J1002394 J1002395 J1002396 J1002397 J1002398 J1002399 J1002400 J1002401 J1002402 J1002403 J1002404 J1002405 J1002406 J1002407 J1002408 J1002409 J1002410 J1002411 J1002412 J1002413 J1002414 J1002415 J1002416 J1002417 J1002418 J1002419 J1002420 J1002421 J1002422 J1002423 J1002424 J1002425 J1002426 J1002427 J1002428 J1002429 J1002430 J1002431 J1002432 J1002433 J1002434 J1002435 J1002436 J1002437 J1002438 J1002439 J1002440 J1002441 J1002442 J1002443 J1002444 J1002445 J1002446 J1002447 J1002448 J1002449 J1002450 J1002451 J1002452 J1002453 J1002454 J1002455 J1002456 J1002457 J1002458 J1002459 J1002460 J1002461 J1002462 J1002463 J1002464 J1002465 J1002466 J1002467 J1002468 J1002469 J1002470 J1002471 J1002472 J1002473 J1002474 J1002475 J1002476 J1002477 J1002478 J1002479 J1002480 J1002481 J1002482 J1002483 J1002484 J1002485 J1002486 J1002487 J1002488 J1002489 J1002490 J1002491 J1002492 J1002493 J1002494 J1002495 J1002496 J1002497 J1002498 J1002499 J1002500 J1002501 J1002502 J1002503 J1002504 J1002505 J1002506 J1002507 J1002508 J1002509 J1002510 J1002511 J1002512 J1002513 J1002514 J1002515 J1002516 J1002517 J1002518 J1002519 J1002520 J1002521 J1002522 J1002523 J1002524 J1002525 J1002526 J1002527 J1002528 J1002529 J1002530 J1002531 J1002532 J1002533 J1002534 J1002535 J1002536 J1002537 J1002538 J1002539 J1002540 J1002541 J1002542 J1002543 J1002544 J1002545 J1002546 J1002547 J1002548 J1002549 J1002550 J1002551 J1002552 J1002553 J1002554 J1002555 J1002556 J1002557 J1002558 J1002559 J1002560 J1002561 J1002562 J1002563 J1002564 J1002565 J1002566 J1002567 J1002568 J1002569 J1002570 J1002571 J1002572 J1002573 J1002574 J1002575 J1002576 J1002577 J1002578 J1002579 J1002580 J1002581 J1002582 J1002583 J1002584 J1002585 J1002586 J1002587 J1002588 J1002589 J1002590 J1002591 J1002592 J1002593 J1002594 J1002595 J1002596 J1002597 J1002598 J1002599 J1002600 J1002601 J1002602 J1002603 J1002604 J1002605 J1002606 J1002607 J1002608 J1002609 J1002610 J1002611 J1002612 J1002613 J1002614 J1002615 J1002616 J1002617 J1002618 J1002619 J1002620 J1002621 J1002622 J1002623 J1002624 J1002625 J1002626 J1002627 J1002628 J1002629 J1002630 J1002631 J1002632 J1002633 J1002634 J1002635 J1002636 J1002637 J1002638 J1002639 J1002640 J1002641 J1002642 J1002643 J1002644 J1002645 J1002646 J1002647 J1002648 J1002649 J1002650 J1002651 J1002652 J1002653 J1002654 J1002655 J1002656 J1002657 J1002658 J1002659 J1002660 J1002661 J1002662 J1002663 J1002664 J1002665 J1002666 J1002667 J1002668 J1002669 J1002670 J1002671 J1002672 J1002673 J1002674 J1002675 J1002676 J1002677 J1002678 J1002679 J1002680 J1002681 J1002682 J1002683 J1002684 J1002685 J1002686 J1002687 J1002688 J1002689 J1002690 J1002691 J1002692 J1002693 J1002694 J1002695 J1002696 J1002697 J1002698 J1002699 J1002700 J1002701 J1002702 J1002703 J1002704 J1002705 J1002706 J1002707 J1002708 J1002709 J1002710 J1002711 J1002712 J1002713 J1002714 J1002715 J1002716 J1002717 J1002718 J1002719 J1002720 J1002721 J1002722 J1002723 J1002724 J1002725 J1002726 J1002727 J1002728 J1002729 J1002730 J1002731 J1002732 J1002733 J1002734 J1002735 J1002736 J1002737 J1002738 J1002739 J1002740 J1002741 J1002742 J1002743 J1002744 J1002745 J1002746 J1002747 J1002748 J1002749 J1002750 J1002751 J1002752 J1002753 J1002754 J1002755 J1002756 J1002757 J1002758 J1002759 J1002760 J1002761 J1002762 J1002763 J1002764 J1002765 J1002766 J1002767 J1002768 J1002769 J1002770 J1002771 J1002772 J1002773 J1002774 J1002775 J1002776 J1002777 J1002778 J1002779 J1002780 J1002781 J1002782 J1002783 J1002784 J1002785 J1002786 J1002787 J1002788 J1002789 J1002790 J1002791 J1002792 J1002793 J1002794 J1002795 J1002796 J1002797 J1002798 J1002799 J1002800 J1002801 J1002802 J1002803 J1002804 J1002805 J1002806 J1002807 J1002808 J1002809 J1002810 J1002811 J1002812 J1002813 J1002814 J1002815 J1002816 J1002817 J1002818 J1002819 J1002820 J1002821 J1002822 J1002823 J1002824 J1002825 J1002826 J1002827 J1002828 J1002829 J1002830 J1002831 J1002832 J1002833 J1002834 J1002835 J1002836 J1002837 J1002838 J1002839 J1002840 J1002841 J1002842 J1002843 J1002844 J1002845 J1002846 J1002847 J1002848 J1002849 J1002850 J1002851 J1002852 J1002853 J1002854 J1002855 J1002856 J1002857 J1002858 J1002859 J1002860 J1002861 J1002862 J1002863 J1002864 J1002865 J1002866 J1002867 J1002868 J1002869 J1002870 J1002871 J1002872 J1002873 J1002874 J1002875 J1002876 J1002877 J1002878 J1002879 J1002880 J1002881 J1002882 J1002883 J1002884 J1002885 J1002886 J1002887 J1002888 J1002889 J1002890 J1002891 J1002892 J1002893 J1002894 J1002895 J1002896 J1002897 J1002898 J1002899 J1002900 J1002901 J1002902 J1002903 J1002904 J1002905 J1002906 J1002907 J1002908 J1002909 J1002910 J1002911 J1002912 J1002913 J1002914 J1002915 J1002916 J1002917 J1002918 J1002919 J1002920 J1002921 J1002922 J1002923 J1002924 J1002925 J1002926 J1002927 J1002928 J1002929 J1002930 J1002931 J1002932 J1002933 J1002934 J1002935 J1002936 J1002937 J1002938 J1002939 J1002940 J1002941 J1002942 J1002943 J1002944 J1002945 J1002946 J1002947 J1002948 J1002949 J1002950 J1002951 J1002952 J1002953 J1002954 J1002955 J1002956 J1002957 J1002958 J1002959 J1002960 J1002961 J1002962 J1002963 J1002964 J1002965 J1002966 J1002967 J1002968 J1002969 J1002970 J1002971 J1002972 J1002973 J1002974 J1002975 J1002976 J1002977 J1002978 J1002979 J1002980 J1002981 J1002982 J1002983 J1002984 J1002985 J1002986 J1002987 J1002988 J1002989 J1002990 J1002991 J1002992 J1002993 J1002994 J1002995 J1002996 J1002997 J1002998 J1002999 J1003000 J1003001 J1003002 J1003003 J1003004 J1003005 J1003006 J1003007 J1003008 J1003009 J1003010 J1003011 J1003012 J1003013 J1003014 J1003015 J1003016 J1003017 J1003018 J1003019 J1003020 J1003021 J1003022 J1003023 J1003024 J1003025 J1003026 J1003027 J1003028 J1003029 J1003030 J1003031 J1003032 J1003033 J1003034 J1003035 J1003036 J1003037 J1003038 J1003039 J1003040 J1003041 J1003042 J1003043 J1003044 J1003045 J1003046 J1003047 J1003048 J1003049 J1003050 J1003051 J1003052 J1003053 J1003054 J1003055 J1003056 J1003057 J1003058 J1003059 J1003060 J1003061 J1003062 J1003063 J1003064 J1003065 J1003066 J1003067 J1003068 J1003069 J1003070 J1003071 J1003072 J1003073 J1003074 J1003075 J1003076 J1003077 J1003078 J1003079 J1003080 J1003081 J1003082 J1003083 J1003084 J1003085 J1003086 J1003087 J1003088 J1003089 J1003090 J1003091 J1003092 J1003093 J1003094 J1003095 J1003096 J1003097 J1003098 J1003099 J1003100 J1003101 J1003102 J1003103 J1003104 J1003105 J1003106 J1003107 J1003108 J1003109 J1003110 J1003111 J1003112 J1003113 J1003114 J1003115 J1003116 J1003117 J1003118 J1003119 J1003120 J1003121 J1003122 J1003123 J1003124 J1003125 J1003126 J1003127 J1003128 J1003129 J1003130 J1003131 J1003132 J1003133 J1003134 J1003135 J1003136 J1003137 J1003138 J1003139 J1003140 J1003141 J1003142 J1003143 J1003144 J1003145 J1003146 J1003147 J1003148 J1003149 J1003150 J1003151 J1003152 J1003153 J1003154 J1003155 J1003156 J1003157 J1003158 J1003159 J1003160 J1003161 J1003162 J1003163 J1003164 J1003165 J1003166 J1003167 J1003168 J1003169 J1003170 J1003171 J1003172 J1003173 J1003174 J1003175 J1003176 J1003177 J1003178 J1003179 J1003180 J1003181 J1003182 J1003183 J1003184 J1003185 J1003186 J1003187 J1003188 J1003189 J1003190 J1003191 J1003192 J1003193 J1003194 J1003195 J1003196 J1003197 J1003198 J1003199 J1003200 J1003201 J1003202 J1003203 J1003204 J1003205 J1003206 J1003207 J1003208 J1003209 J1003210 J1003211 J1003212 J1003213 J1003214 J1003215 J1003216 J1003217 J1003218 J1003219 J1003220 J1003221 J1003222 J1003223 J1003224 J1003225 J1003226 J1003227 J1003228 J1003229 J1003230 J1003231 J1003232 J1003233 J1003234 J1003235 J1003236 J1003237 J1003238 J1003239 J1003240 J1003241 J1003242 J1003243 J1003244 J1003245 J1003246 J1003247 J1003248 J1003249 J1003250 J1003251 J1003252 J1003253 J1003254 J1003255 J1003256 J1003257 J1003258 J1003259 J1003260 J1003261 J1003262 J1003263 J1003264 J1003265 J1003266 J1003267 J1003268 J1003269 J1003270 J1003271 J1003272 J1003273 J1003274 J1003275 J1003276 J1003277 J1003278 J1003279 J1003280 J1003281 J1003282 J1003283 J1003284 J1003285 J1003286 J1003287 J1003288 J1003289 J1003290 J1003291 J1003292 J1003293 J1003294 J1003295 J1003296 J1003297 J1003298 J1003299 J1003300 J1003301 J1003302 J1003303 J1003304 J1003305 J1003306 J1003307 J1003308 J1003309 J1003310 J1003311 J1003312 J1003313 J1003314 J1003315 J1003316 J1003317 J1003318 J1003319 J1003320 J1003321 J1003322 J1003323 J1003324 J1003325 J1003326 J1003327 J1003328 J1003329 J1003330 J1003331 J1003332 J1003333 J1003334 J1003335 J1003336 J1003337 J1003338 J1003339 J1003340 J1003341 J1003342 J1003343 J1003344 J1003345 J1003346 J1003347 J1003348 J1003349 J1003350 J1003351 J1003352 J1003353 J1003354 J1003355 J1003356 J1003357 J1003358 J1003359 J1003360 J1003361 J1003362 J1003363 J1003364 J1003365 J1003366 J1003367 J1003368 J1003369 J1003370 J1003371 J1003372 J1003373 J1003374 J1003375 J1003376 J1003377 J1003378 J1003379 J1003380 J1003381 J1003382 J1003383 J1003384 J1003385 J1003386 J1003387 J1003388 J1003389 J1003390 J1003391 J1003392 J1003393 J1003394 J1003395 J1003396 J1003397 J1003398 J1003399 J1003400 J1003401 J1003402 J1003403 J1003404 J1003405 J1003406 J1003407 J1003408 J1003409 J1003410 J1003411 J1003412 J1003413 J1003414 J1003415 J1003416 J1003417 J1003418 J1003419 J1003420 J1003421 J1003422 J1003423 J1003424 J1003425 J1003426 J1003427 J1003428 J1003429 J1003430 J1003431 J1003432 J1003433 J1003434 J1003435 J1003436 J1003437 J1003438 J1003439 J1003440 J1003441 J1003442 J1003443 J1003444 J1003445 J1003446 J1003447 J1003448 J1003449 J1003450 J1003451 J1003452 J1003453 J1003454 J1003455 J1003456 J1003457 J1003458 J1003459 J1003460 J1003461 J1003462 J1003463 J1003464 J1003465 J1003466 J1003467 J1003468 J1003469 J1003470 J1003471 J1003472 J1003473 J1003474 J1003475 J1003476 J1003477 J1003478 J1003479 J1003480 J1003481 J1003482 J1003483 J1003484 J1003485 J1003486 J1003487 J1003488 J1003489 J1003490 J1003491 J1003492 J1003493 J1003494 J1003495 J1003496 J1003497 J1003498 J1003499 J1003500 J1003501 J1003502 J1003503 J1003504 J1003505 J1003506 J1003507 J1003508 J1003509 J1003510 J1003511 J1003512 J1003513 J1003514 J1003515 J1003516 J1003517 J1003518 J1003519 J1003520 J1003521 J1003522 J1003523 J1003524 J1003525 J1003526 J1003527 J1003528 J1003529 J1003530 J1003531 J1003532 J1003533 J1003534 J1003535 J1003536 J1003537 J1003538 J1003539 J1003540 J1003541 J1003542 J1003543 J1003544 J1003545 J1003546 J1003547 J1003548 J1003549 J1003550 J1003551 J1003552 J1003553 J1003554 J1003555 J1003556 J1003557 J1003558 J1003559 J1003560 J1003561 J1003562 J1003563 J1003564 J1003565 J1003566 J1003567 J1003568 J1003569 J1003570 J1003571 J1003572 J1003573 J1003574 J1003575 J1003576 J1003577 J1003578 J1003579 J1003580 J1003581 J1003582 J1003583 J1003584 J1003585 J1003586 J1003587 J1003588 J1003589 J1003590 J1003591 J1003592 J1003593 J1003594 J1003595 J1003596 J1003597 J1003598 J1003599 J1003600 J1003601 J1003602 J1003603 J1003604 J1003605 J1003606 J1003607 J1003608 J1003609 J1003610 J1003611 J1003612 J1003613 J1003614 J1003615 J1003616 J1003617 J1003618 J1003619 J1003620 J1003621 J1003622 J1003623 J1003624 J1003625 J1003626 J1003627 J1003628 J1003629 J1003630 J1003631 J1003632 J1003633 J1003634 J1003635 J1003636 J1003637 J1003638 J1003639 J1003640 J1003641 J1003642 J1003643 J1003644 J1003645 J1003646 J1003647 J1003648 J1003649 J1003650 J1003651 J1003652 J1003653 J1003654 J1003655 J1003656 J1003657 J1003658 J1003659 J1003660 J1003661 J1003662 J1003663 J1003664 J1003665 J1003666 J1003667 J1003668 J1003669 J1003670 J1003671 J1003672 J1003673 J1003674 J1003675 J1003676 J1003677 J1003678 J1003679 J1003680 J1003681 J1003682 J1003683 J1003684 J1003685 J1003686 J1003687 J1003688 J1003689 J1003690 J1003691 J1003692 J1003693 J1003694 J1003695 J1003696 J1003697 J1003698 J1003699 J1003700 J1003701 J1003702 J1003703 J1003704 J1003705 J1003706 J1003707 J1003708 J1003709 J1003710 J1003711 J1003712 J1003713 J1003714 J1003715 J1003716 J1003717 J1003718 J1003719 J1003720 J1003721 J1003722 J1003723 J1003724 J1003725 J1003726 J1003727 J1003728 J1003729 J1003730 J1003731 J1003732 J1003733 J1003734 J1003735 J1003736 J1003737 J1003738 J1003739 J1003740 J1003741 J1003742 J1003743 J1003744 J1003745 J1003746 J1003747 J1003748 J1003749 J1003750 J1003751 J1003752 J1003753 J1003754 J1003755 J1003756 J1003757 J1003758 J1003759 J1003760 J1003761 J1003762 J1003763 J1003764 J1003765 J1003766 J1003767 J1003768 J1003769 J1003770 J1003771 J1003772 J1003773 J1003774 J1003775 J1003776 J1003777 J1003778 J1003779 J1003780 J1003781 J1003782 J1003783 J1003784 J1003785 J1003786 J1003787 J1003788 J1003789 J1003790 J1003791 J1003792 J1003793 J1003794 J1003795 J1003796 J1003797 J1003798 J1003799 J1003800 J1003801 J1003802 J1003803 J1003804 J1003805 J1003806 J1003807 J1003808 J1003809 J1003810 J1003811 J1003812 J1003813 J1003814 J1003815 J1003816 J1003817 J1003818 J1003819 J1003820 J1003821 J1003822 J1003823 J1003824 J1003825 J1003826 J1003827 J1003828 J1003829 J1003830 J1003831 J1003832 J1003833 J1003834 J1003835 J1003836 J1003837 J1003838 J1003839 J1003840 J1003841 J1003842 J1003843 J1003844 J1003845 J1003846 J1003847 J1003848 J1003849 J1003850 J1003851 J1003852 J1003853 J1003854 J1003855 J1003856 J1003857 J1003858 J1003859 J1003860 J1003861 J1003862 J1003863 J1003864 J1003865 J1003866 J1003867 J1003868 J1003869 J1003870 J1003871 J1003872 J1003873 J1003874 J1003875 J1003876 J1003877 J1003878 J1003879 J1003880 J1003881 J1003882 J1003883 J1003884 J1003885 J1003886 J1003887 J1003888 J1003889 J1003890 J1003891 J1003892 J1003893 J1003894 J1003895 J1003896 J1003897 J1003898 J1003899 J1003900 J1003901 J1003902 J1003903 J1003904 J1003905 J1003906 J1003907 J1003908 J1003909 J1003910 J1003911 J1003912 J1003913 J1003914 J1003915 J1003916 J1003917 J1003918 J1003919 J1003920 J1003921 J1003922 J1003923 J1003924 J1003925 J1003926 J1003927 J1003928 J1003929 J1003930 J1003931 J1003932 J1003933 J1003934 J1003935 J1003936 J1003937 J1003938 J1003939 J1003940 J1003941 J1003942 J1003943 J1003944 J1003945 J1003946 J1003947 J1003948 J1003949 J1003950 J1003951 J1003952 J1003953 J1003954 J1003955 J1003956 J1003957 J1003958 J1003959 J1003960 J1003961 J1003962 J1003963 J1003964 J1003965 J1003966 J1003967 J1003968 J1003969 J1003970 J1003971 J1003972 J1003973 J1003974 J1003975 J1003976 J1003977 J1003978 J1003979 J1003980 J1003981 J1003982 J1003983 J1003984 J1003985 J1003986 J1003987 J1003988 J1003989 J1003990 J1003991 J1003992 J1003993 J1003994 J1003995 J1003996 J1003997 J1003998 J1003999 J1004000 J1004001 J1004002 J1004003 J1004004 J1004005 J1004006 J1004007 J1004008 J1004009 J1004010 J1004011 J1004012 J1004013 J1004014 J1004015 J1004016 J1004017 J1004018 J1004019 J1004020 J1004021 J1004022 J1004023 J1004024 J1004025 J1004026 J1004027 J1004028 J1004029 J1004030 J1004031 J1004032 J1004033 J1004034 J1004035 J1004036 J1004037 J1004038 J1004039 J1004040 J1004041 J1004042 J1004043 J1004044 J1004045 J1004046 J1004047 J1004048 J1004049 J1004050 J1004051 J1004052 J1004053 J1004054 J1004055 J1004056 J1004057 J1004058 J1004059 J1004060 J1004061 J1004062 J1004063 J1004064 J1004065 J1004066 J1004067 J1004068 J1004069 J1004070 J1004071 J1004072 J1004073 J1004074 J1004075 J1004076 J1004077 J1004078 J1004079 J1004080 J1004081 J1004082 J1004083 J1004084 J1004085 J1004086 J1004087 J1004088 J1004089 J1004090 J1004091 J1004092 J1004093 J1004094 J1004095 J1004096 J1004097 J1004098 J1004099 J1004100 J1004101 J1004102 J1004103 J1004104 J1004105 J1004106 J1004107 J1004108 J1004109 J1004110 J1004111 J1004112 J1004113 J1004114 J1004115 J1004116 J1004117 J1004118 J1004119 J1004120 J1004121 J1004122 J1004123 J1004124 J1004125 J1004126 J1004127 J1004128 J1004129 J1004130 J1004131 J1004132 J1004133 J1004134 J1004135 J1004136 J1004137 J1004138 J1004139 J1004140 J1004141 J1004142 J1004143 J1004144 J1004145 J1004146 J1004147 J1004148 J1004149 J1004150 J1004151 J1004152 J1004153 J1004154 J1004155 J1004156 J1004157 J1004158 J1004159 J1004160 J1004161 J1004162 J1004163 J1004164 J1004165 J1004166 J1004167 J1004168 J1004169 J1004170 J1004171 J1004172 J1004173 J1004174 J1004175 J1004176 J1004177 J1004178 J1004179 J1004180 J1004181 J1004182 J1004183 J1004184 J1004185 J1004186 J1004187 J1004188 J1004189 J1004190 J1004191 J1004192 J1004193 J1004194 J1004195 J1004196 J1004197 J1004198 J1004199 J1004200 J1004201 J1004202 J1004203 J1004204 J1004205 J1004206 J1004207 J1004208 J1004209 J1004210 J1004211 J1004212 J1004213 J1004214 J1004215 J1004216 J1004217 J1004218 J1004219 J1004220 J1004221 J1004222 J1004223 J1004224 J1004225 J1004226 J1004227 J1004228 J1004229 J1004230 J1004231 J1004232 J1004233 J1004234 J1004235 J1004236 J1004237 J1004238 J1004239 J1004240 J1004241 J1004242 J1004243 J1004244 J1004245 J1004246 J1004247 J1004248 J1004249 J1004250 J1004251 J1004252 J1004253 J1004254 J1004255 J1004256 J1004257 J1004258 J1004259 J1004260 J1004261 J1004262 J1004263 J1004264 J1004265 J1004266 J1004267 J1004268 J1004269 J1004270 J1004271 J1004272 J1004273 J1004274 J1004275 J1004276 J1004277 J1004278 J1004279 J1004280 J1004281 J1004282 J1004283 J1004284 J1004285 J1004286 J1004287 J1004288 J1004289 J1004290 J1004291 J1004292 J1004293 J1004294 J1004295 J1004296 J1004297 J1004298 J1004299 J1004300 J1004301 J1004302 J1004303 J1004304 J1004305 J1004306 J1004307 J1004308 J1004309 J1004310 J1004311 J1004312 J1004313 J1004314 J1004315 J1004316 J1004317 J1004318 J1004319 J1004320 J1004321 J1004322 J1004323 J1004324 J1004325 J1004326 J1004327 J1004328 J1004329 J1004330 J1004331 J1004332 J1004333 J1004334 J1004335 J1004336 J1004337 J1004338 J1004339 J1004340 J1004341 J1004342 J1004343 J1004344 J1004345 J1004346 J1004347 J1004348 J1004349 J1004350 J1004351 J1004352 J1004353 J1004354 J1004355 J1004356 J1004357 J1004358 J1004359 J1004360 J1004361 J1004362 J1004363 J1004364 J1004365 J1004366 J1004367 J1004368 J1004369 J1004370 J1004371 J1004372 J1004373 J1004374 J1004375 J1004376 J1004377 J1004378 J1004379 J1004380 J1004381 J1004382 J1004383 J1004384 J1004385 J1004386 J1004387 J1004388 J1004389 J1004390 J1004391 J1004392 J1004393 J1004394 J1004395 J1004396 J1004397 J1004398 J1004399 J1004400 J1004401 J1004402 J1004403 J1004404 J1004405 J1004406 J1004407 J1004408 J1004409 J1004410 J1004411 J1004412 J1004413 J1004414 J1004415 J1004416 J1004417 J1004418 J1004419 J1004420 J1004421 J1004422 J1004423 J1004424 J1004425 J1004426 J1004427 J1004428 J1004429 J1004430 J1004431 J1004432 J1004433 J1004434 J1004435 J1004436 J1004437 J1004438 J1004439 J1004440 J1004441 J1004442 J1004443 J1004444 J1004445 J1004446 J1004447 J1004448 J1004449 J1004450 J1004451 J1004452 J1004453 J1004454 J1004455 J1004456 J1004457 J1004458 J1004459 J1004460 J1004461 J1004462 J1004463 J1004464 J1004465 J1004466 J1004467 J1004468 J1004469 J1004470 J1004471 J1004472 J1004473 J1004474 J1004475 J1004476 J1004477 J1004478 J1004479 J1004480 J1004481 J1004482 J1004483 J1004484 J1004485 J1004486 J1004487 J1004488 J1004489 J1004490 J1004491 J1004492 J1004493 J1004494 J1004495 J1004496 J1004497 J1004498 J1004499 J1004500 J1004501 J1004502 J1004503 J1004504 J1004505 J1004506 J1004507 J1004508 J1004509 J1004510 J1004511 J1004512 J1004513 J1004514 J1004515 J1004516 J1004517 J1004518 J1004519 J1004520 J1004521 J1004522 J1004523 J1004524 J1004525 J1004526 J1004527 J1004528 J1004529 J1004530 J1004531 J1004532 J1004533 J1004534 J1004535 J1004536 J1004537 J1004538 J1004539 J1004540 J1004541 J1004542 J1004543 J1004544 J1004545 J1004546 J1004547 J1004548 J1004549 J1004550 J1004551 J1004552 J1004553 J1004554 J1004555 J1004556 J1004557 J1004558 J1004559 J1004560 J1004561 J1004562 J1004563 J1004564 J1004565 J1004566 J1004567 J1004568 J1004569 J1004570 J1004571 J1004572 J1004573 J1004574 J1004575 J1004576 J1004577 J1004578 J1004579 J1004580 J1004581 J1004582 J1004583 J1004584 J1004585 J1004586 J1004587 J1004588 J1004589 J1004590 J1004591 J1004592 J1004593 J1004594 J1004595 J1004596 J1004597 J1004598 J1004599 J1004600 J1004601 J1004602 J1004603 J1004604 J1004605 J1004606 J1004607 J1004608 J1004609 J1004610 J1004611 J1004612 J1004613 J1004614 J1004615 J1004616 J1004617 J1004618 J1004619 J1004620 J1004621 J1004622 J1004623 J1004624 J1004625 J1004626 J1004627 J1004628 J1004629 J1004630 J1004631 J1004632 J1004633 J1004634 J1004635 J1004636 J1004637 J1004638 J1004639 J1004640 J1004641 J1004642 J1004643 J1004644 J1004645 J1004646 J1004647 J1004648 J1004649 J1004650 J1004651 J1004652 J1004653 J1004654 J1004655 J1004656 J1004657 J1004658 J1004659 J1004660 J1004661 J1004662 J1004663 J1004664 J1004665 J1004666 J1004667 J1004668 J1004669 J1004670 J1004671 J1004672 J1004673 J1004674 J1004675 J1004676 J1004677 J1004678 J1004679 J1004680 J1004681 J1004682 J1004683 J1004684 J1004685 J1004686 J1004687 J1004688 J1004689 J1004690 J1004691 J1004692 J1004693 J1004694 J1004695 J1004696 J1004697 J1004698 J1004699 J1004700 J1004701 J1004702 J1004703 J1004704 J1004705 J1004706 J1004707 J1004708 J1004709 J1004710 J1004711 J1004712 J1004713 J1004714 J1004715 J1004716 J1004717 J1004718 J1004719 J1004720 J1004721 J1004722 J1004723 J1004724 J1004725 J1004726 J1004727 J1004728 J1004729 J1004730 J1004731 J1004732 J1004733 J1004734 J1004735 J1004736 J1004737 J1004738 J1004739 J1004740 J1004741 J1004742 J1004743 J1004744 J1004745 J1004746 J1004747 J1004748 J1004749 J1004750 J1004751 J1004752 J1004753 J1004754 J1004755 J1004756 J1004757 J1004758 J1004759 J1004760 J1004761 J1004762 J1004763 J1004764 J1004765 J1004766 J1004767 J1004768 J1004769 J1004770 J1004771 J1004772 J1004773 J1004774 J1004775 J1004776 J1004777 J1004778 J1004779 J1004780 J1004781 J1004782 J1004783 J1004784 J1004785 J1004786 J1004787 J1004788 J1004789 J1004790 J1004791 J1004792 J1004793 J1004794 J1004795 J1004796 J1004797 J1004798 J1004799 J1004800 J1004801 J1004802 J1004803 J1004804 J1004805 J1004806 J1004807 J1004808 J1004809 J1004810 J1004811 J1004812 J1004813 J1004814 J1004815 J1004816 J1004817 J1004818 J1004819 J1004820 J1004821 J1004822 J1004823 J1004824 J1004825 J1004826 J1004827 J1004828 J1004829 J1004830 J1004831 J1004832 J1004833 J1004834 J1004835 J1004836 J1004837 J1004838 J1004839 J1004840 J1004841 J1004842 J1004843 J1004844 J1004845 J1004846 J1004847 J1004848 J1004849 J1004850 J1004851 J1004852 J1004853 J1004854 J1004855 J1004856 J1004857 J1004858 J1004859 J1004860 J1004861 J1004862 J1004863 J1004864 J1004865 J1004866 J1004867 J1004868 J1004869 J1004870 J1004871 J1004872 J1004873 J1004874 J1004875 J1004876 J1004877 J1004878 J1004879 J1004880 J1004881 J1004882 J1004883 J1004884 J1004885 J1004886 J1004887 J1004888 J1004889 J1004890 J1004891 J1004892 J1004893 J1004894 J1004895 J1004896 J1004897 J1004898 J1004899 J1004900 J1004901 J1004902 J1004903 J1004904 J1004905 J1004906 J1004907 J1004908 J1004909 J1004910 J1004911 J1004912 J1004913 J1004914 J1004915 J1004916 J1004917 J1004918 J1004919 J1004920 J1004921 J1004922 J1004923 J1004924 J1004925 J1004926 J1004927 J1004928 J1004929 J1004930 J1004931 J1004932 J1004933 J1004934 J1004935 J1004936 J1004937 J1004938 J1004939 J1004940 J1004941 J1004942 J1004943 J1004944 J1004945 J1004946 J1004947 J1004948 J1004949 J1004950 J1004951 J1004952 J1004953 J1004954 J1004955 J1004956 J1004957 J1004958 J1004959 J1004960 J1004961 J1004962 J1004963 J1004964 J1004965 J1004966 J1004967 J1004968 J1004969 J1004970 J1004971 J1004972 J1004973 J1004974 J1004975 J1004976 J1004977 J1004978 J1004979 J1004980 J1004981 J1004982 J1004983 J1004984 J1004985 J1004986 J1004987 J1004988 J1004989 J1004990 J1004991 J1004992 J1004993 J1004994 J1004995 J1004996 J1004997 J1004998 J1004999 J1005000 J1005001 J1005002 J1005003 J1005004 J1005005 J1005006 J1005007 J1005008 J1005009 J1005010 J1005011 J1005012 J1005013 J1005014 J1005015 J1005016 J1005017 J1005018 J1005019 J1005020 J1005021 J1005022 J1005023 J1005024 J1005025 J1005026 J1005027 J1005028 J1005029 J1005030 J1005031 J1005032 J1005033 J1005034 J1005035 J1005036 J1005037 J1005038 J1005039 J1005040 J1005041 J1005042 J1005043 J1005044 J1005045 J1005046 J1005047 J1005048 J1005049 J1005050 J1005051 J1005052 J1005053 J1005054 J1005055 J1005056 J1005057 J1005058 J1005059 J1005060 J1005061 J1005062 J1005063 J1005064 J1005065 J1005066 J1005067 J1005068 J1005069 J1005070 J1005071 J1005072 J1005073 J1005074 J1005075 J1005076 J1005077 J1005078 J1005079 J1005080 J1005081 J1005082 J1005083 J1005084 J1005085 J1005086 J1005087 J1005088 J1005089 J1005090 J1005091 J1005092 J1005093 J1005094 J1005095 J1005096 J1005097 J1005098 J1005099 J1005100 J1005101 J1005102 J1005103 J1005104 J1005105 J1005106 J1005107 J1005108 J1005109 J1005110 J1005111 J1005112 J1005113 J1005114 J1005115 J1005116 J1005117 J1005118 J1005119 J1005120 J1005121 J1005122 J1005123 J1005124 J1005125 J1005126 J1005127 J1005128 J1005129 J1005130 J1005131 J1005132 J1005133 J1005134 J1005135 J1005136 J1005137 J1005138 J1005139 J1005140 J1005141 J1005142 J1005143 J1005144 J1005145 J1005146 J1005147 J1005148 J1005149 J1005150 J1005151 J1005152 J1005153 J1005154 J1005155 J1005156 J1005157 J1005158 J1005159 J1005160 J1005161 J1005162 J1005163 J1005164 J1005165 J1005166 J1005167 J1005168 J1005169 J1005170 J1005171 J1005172 J1005173 J1005174 J1005175 J1005176 J1005177 J1005178 J1005179 J1005180 J1005181 J1005182 J1005183 J1005184 J1005185 J1005186 J1005187 J1005188 J1005189 J1005190 J1005191 J1005192 J1005193 J1005194 J1005195 J1005196 J1005197 J1005198 J1005199 J1005200 J1005201 J1005202 J1005203 J1005204 J1005205 J1005206 J1005207 J1005208 J1005209 J1005210 J1005211 J1005212 J1005213 J1005214 J1005215 J1005216 J1005217 J1005218 J1005219 J1005220 J1005221 J1005222 J1005223 J1005224 J1005225 J1005226 J1005227 J1005228 J1005229 J1005230 J1005231 J1005232 J1005233 J1005234 J1005235 J1005236 J1005237 J1005238 J1005239 J1005240 J1005241 J1005242 J1005243 J1005244 J1005245 J1005246 J1005247 J1005248 J1005249 J1005250 J1005251 J1005252 J1005253 J1005254 J1005255 J1005256 J1005257 J1005258 J1005259 J1005260 J1005261 J1005262 J1005263 J1005264 J1005265 J1005266 J1005267 J1005268 J1005269 J1005270 J1005271 J1005272 J1005273 J1005274 J1005275 J1005276 J1005277 J1005278 J1005279 J1005280 J1005281 J1005282 J1005283 J1005284 J1005285 J1005286 J1005287 J1005288 J1005289 J1005290 J1005291 J1005292 J1005293 J1005294 J1005295 J1005296 J1005297 J1005298 J1005299 J1005300 J1005301 J1005302 J1005303 J1005304 J1005305 J1005306 J1005307 J1005308 J1005309 J1005310 J1005311 J1005312 J1005313 J1005314 J1005315 J1005316 J1005317 J1005318 J1005319 J1005320 J1005321 J1005322 J1005323 J1005324 J1005325 J1005326 J1005327 J1005328 J1005329 J1005330 J1005331 J1005332 J1005333 J1005334 J1005335 J1005336 J1005337 J1005338 J1005339 J1005340 J1005341 J1005342 J1005343 J1005344 J1005345 J1005346 J1005347 J1005348 J1005349 J1005350 J1005351 J1005352 J1005353 J1005354 J1005355 J1005356 J1005357 J1005358 J1005359 J1005360 J1005361 J1005362 J1005363 J1005364 J1005365 J1005366 J1005367 J1005368 J1005369 J1005370 J1005371 J1005372 J1005373 J1005374 J1005375 J1005376 J1005377 J1005378 J1005379 J1005380 J1005381 J1005382 J1005383 J1005384 J1005385 J1005386 J1005387 J1005388 J1005389 J1005390 J1005391 J1005392 J1005393 J1005394 J1005395 J1005396 J1005397 J1005398 J1005399 J1005400 J1005401 J1005402 J1005403 J1005404 J1005405 J1005406 J1005407 J1005408 J1005409 J1005410 J1005411 J1005412 J1005413 J1005414 J1005415 J1005416 J1005417 J1005418 J1005419 J1005420 J1005421 J1005422 J1005423 J1005424 J1005425 J1005426 J1005427 J1005428 J1005429 J1005430 J1005431 J1005432 J1005433 J1005434 J1005435 J1005436 J1005437 J1005438 J1005439 J1005440 J1005441 J1005442 J1005443 J1005444 J1005445 J1005446 J1005447 J1005448 J1005449 J1005450 J1005451 J1005452 J1005453 J1005454 J1005455 J1005456 J1005457 J1005458 J1005459 J1005460 J1005461 J1005462 J1005463 J1005464 J1005465 J1005466 J1005467 J1005468 J1005469 J1005470 J1005471 J1005472 J1005473 J1005474 J1005475 J1005476 J1005477 J1005478 J1005479 J1005480 J1005481 J1005482 J1005483 J1005484 J1005485 J1005486 J1005487 J1005488 J1005489 J1005490 J1005491 J1005492 J1005493 J1005494 J1005495 J1005496 J1005497 J1005498 J1005499 J1005500 J1005501 J1005502 J1005503 J1005504 J1005505 J1005506 J1005507 J1005508 J1005509 J1005510 J1005511 J1005512 J1005513 J1005514 J1005515 J1005516 J1005517 J1005518 J1005519 J1005520 J1005521 J1005522 J1005523 J1005524 J1005525 J1005526 J1005527 J1005528 J1005529 J1005530 J1005531 J1005532 J1005533 J1005534 J1005535 J1005536 J1005537 J1005538 J1005539 J1005540 J1005541 J1005542 J1005543 J1005544 J1005545 J1005546 J1005547 J1005548 J1005549 J1005550 J1005551 J1005552 J1005553 J1005554 J1005555 J1005556 J1005557 J1005558 J1005559 J1005560 J1005561 J1005562 J1005563 J1005564 J1005565 J1005566 J1005567 J1005568 J1005569 J1005570 J1005571 J1005572 J1005573 J1005574 J1005575 J1005576 J1005577 J1005578 J1005579 J1005580 J1005581 J1005582 J1005583 J1005584 J1005585 J1005586 J1005587 J1005588 J1005589 J1005590 J1005591 J1005592 J1005593 J1005594 J1005595 J1005596 J1005597 J1005598 J1005599 J1005600 J1005601 J1005602 J1005603 J1005604 J1005605 J1005606 J1005607 J1005608 J1005609 J1005610 J1005611 J1005612 J1005613 J1005614 J1005615 J1005616 J1005617 J1005618 J1005619 J1005620 J1005621 J1005622 J1005623 J1005624 J1005625 J1005626 J1005627 J1005628 J1005629 J1005630 J1005631 J1005632 J1005633 J1005634 J1005635 J1005636 J1005637 J1005638 J1005639 J1005640 J1005641 J1005642 J1005643 J1005644 J1005645 J1005646 J1005647 J1005648 J1005649 J1005650 J1005651 J1005652 J1005653 J1005654 J1005655 J1005656 J1005657 J1005658 J1005659 J1005660 J1005661 J1005662 J1005663 J1005664 J1005665 J1005666 J1005667 J1005668 J1005669 J1005670 J1005671 J1005672 J1005673 J1005674 J1005675 J1005676 J1005677 J1005678 J1005679 J1005680 J1005681 J1005682 J1005683 J1005684 J1005685 J1005686 J1005687 J1005688 J1005689 J1005690 J1005691 J1005692 J1005693 J1005694 J1005695 J1005696 J1005697 J1005698 J1005699 J1005700 J1005701 J1005702 J1005703 J1005704 J1005705 J1005706 J1005707 J1005708 J1005709 J1005710 J1005711 J1005712 J1005713 J1005714 J1005715 J1005716 J1005717 J1005718 J1005719 J1005720 J1005721 J1005722 J1005723 J1005724 J1005725 J1005726 J1005727 J1005728 J1005729 J1005730 J1005731 J1005732 J1005733 J1005734 J1005735 J1005736 J1005737 J1005738 J1005739 J1005740 J1005741 J1005742 J1005743 J1005744 J1005745 J1005746 J1005747 J1005748 J1005749 J1005750 J1005751 J1005752 J1005753 J1005754 J1005755 J1005756 J1005757 J1005758 J1005759 J1005760 J1005761 J1005762 J1005763 J1005764 J1005765 J1005766 J1005767 J1005768 J1005769 J1005770 J1005771 J1005772 J1005773 J1005774 J1005775 J1005776 J1005777 J1005778 J1005779 J1005780 J1005781 J1005782 J1005783 J1005784 J1005785 J1005786 J1005787 J1005788 J1005789 J1005790 J1005791 J1005792 J1005793 J1005794 J1005795 J1005796 J1005797 J1005798 J1005799 J1005800 J1005801 J1005802 J1005803 J1005804 J1005805 J1005806 J1005807 J1005808 J1005809 J1005810 J1005811 J1005812 J1005813 J1005814 J1005815 J1005816 J1005817 J1005818 J1005819 J1005820 J1005821 J1005822 J1005823 J1005824 J1005825 J1005826 J1005827 J1005828 J1005829 J1005830 J1005831 J1005832 J1005833 J1005834 J1005835 J1005836 J1005837 J1005838 J1005839 J1005840 J1005841 J1005842 J1005843 J1005844 J1005845 J1005846 J1005847 J1005848 J1005849 J1005850 J1005851 J1005852 J1005853 J1005854 J1005855 J1005856 J1005857 J1005858 J1005859 J1005860 J1005861 J1005862 J1005863 J1005864 J1005865 J1005866 J1005867 J1005868 J1005869 J1005870 J1005871 J1005872 J1005873 J1005874 J1005875 J1005876 J1005877 J1005878 J1005879 J1005880 J1005881 J1005882 J1005883 J1005884 J1005885 J1005886 J1005887 J1005888 J1005889 J1005890 J1005891 J1005892 J1005893 J1005894 J1005895 J1005896 J1005897 J1005898 J1005899 J1005900 J1005901 J1005902 J1005903 J1005904 J1005905 J1005906 J1005907 J1005908 J1005909 J1005910 J1005911 J1005912 J1005913 J1005914 J1005915 J1005916 J1005917 J1005918 J1005919 J1005920 J1005921 J1005922 J1005923 J1005924 J1005925 J1005926 J1005927 J1005928 J1005929 J1005930 J1005931 J1005932 J1005933 J1005934 J1005935 J1005936 J1005937 J1005938 J1005939 J1005940 J1005941 J1005942 J1005943 J1005944 J1005945 J1005946 J1005947 J1005948 J1005949 J1005950 J1005951 J1005952 J1005953 J1005954 J1005955 J1005956 J1005957 J1005958 J1005959 J1005960 J1005961 J1005962 J1005963 J1005964 J1005965 J1005966 J1005967 J1005968 J1005969 J1005970 J1005971 J1005972 J1005973 J1005974 J1005975 J1005976 J1005977 J1005978 J1005979 J1005980 J1005981 J1005982 J1005983 J1005984 J1005985 J1005986 J1005987 J1005988 J1005989 J1005990 J1005991 J1005992 J1005993 J1005994 J1005995 J1005996 J1005997 J1005998 J1005999 J1006000 J1006001 J1006002 J1006003 J1006004 J1006005 J1006006 J1006007 J1006008 J1006009 J1006010 J1006011 J1006012 J1006013 J1006014 J1006015 J1006016 J1006017 J1006018 J1006019 J1006020 J1006021 J1006022 J1006023 J1006024 J1006025 J1006026 J1006027 J1006028 J1006029 J1006030 J1006031 J1006032 J1006033 J1006034 J1006035 J1006036 J1006037 J1006038 J1006039 J1006040 J1006041 J1006042 J1006043 J1006044 J1006045 J1006046 J1006047 J1006048 J1006049 J1006050 J1006051 J1006052 J1006053 J1006054 J1006055 J1006056 J1006057 J1006058 J1006059 J1006060 J1006061 J1006062 J1006063 J1006064 J1006065 J1006066 J1006067 J1006068 J1006069 J1006070 J1006071 J1006072 J1006073 J1006074 J1006075 J1006076 J1006077 J1006078 J1006079 J1006080 J1006081 J1006082 J1006083 J1006084 J1006085 J1006086 J1006087 J1006088 J1006089 J1006090 J1006091 J1006092 J1006093 J1006094 J1006095 J1006096 J1006097 J1006098 J1006099 J1006100 J1006101 J1006102 J1006103 J1006104 J1006105 J1006106 J1006107 J1006108 J1006109 J1006110 J1006111 J1006112 J1006113 J1006114 J1006115 J1006116 J1006117 J1006118 J1006119 J1006120 J1006121 J1006122 J1006123 J1006124 J1006125 J1006126 J1006127 J1006128 J1006129 J1006130 J1006131 J1006132 J1006133 J1006134 J1006135 J1006136 J1006137 J1006138 J1006139 J1006140 J1006141 J1006142 J1006143 J1006144 J1006145 J1006146 J1006147 J1006148 J1006149 J1006150 J1006151 J1006152 J1006153 J1006154 J1006155 J1006156 J1006157 J1006158 J1006159 J1006160 J1006161 J1006162 J1006163 J1006164 J1006165 J1006166 J1006167 J1006168 J1006169 J1006170 J1006171 J1006172 J1006173 J1006174 J1006175 J1006176 J1006177 J1006178 J1006179 J1006180 J1006181 J1006182 J1006183 J1006184 J1006185 J1006186 J1006187 J1006188 J1006189 J1006190 J1006191 J1006192 J1006193 J1006194 J1006195 J1006196 J1006197 J1006198 J1006199 J1006200 J1006201 J1006202 J1006203 J1006204 J1006205 J1006206 J1006207 J1006208 J1006209 J1006210 J1006211 J1006212 J1006213 J1006214 J1006215 J1006216 J1006217 J1006218 J1006219 J1006220 J1006221 J1006222 J1006223 J1006224 J1006225 J1006226 J1006227 J1006228 J1006229 J1006230 J1006231 J1006232 J1006233 J1006234 J1006235 J1006236 J1006237 J1006238 J1006239 J1006240 J1006241 J1006242 J1006243 J1006244 J1006245 J1006246 J1006247 J1006248 J1006249 J1006250 J1006251 J1006252 J1006253 J1006254 J1006255 J1006256 J1006257 J1006258 J1006259 J1006260 J1006261 J1006262 J1006263 J1006264 J1006265 J1006266 J1006267 J1006268 J1006269 J1006270 J1006271 J1006272 J1006273 J1006274 J1006275 J1006276 J1006277 J1006278 J1006279 J1006280 J1006281 J1006282 J1006283 J1006284 J1006285 J1006286 J1006287 J1006288 J1006289 J1006290 J1006291 J1006292 J1006293 J1006294 J1006295 J1006296 J1006297 J1006298 J1006299 J1006300 J1006301 J1006302 J1006303 J1006304 J1006305 J1006306 J1006307 J1006308 J1006309 J1006310 J1006311 J1006312 J1006313 J1006314 J1006315 J1006316 J1006317 J1006318 J1006319 J1006320 J1006321 J1006322 J1006323 J1006324 J1006325 J1006326 J1006327 J1006328 J1006329 J1006330 J1006331 J1006332 J1006333 J1006334 J1006335 J1006336 J1006337 J1006338 J1006339 J1006340 J1006341 J1006342 J1006343 J1006344 J1006345 J1006346 J1006347 J1006348 J1006349 J1006350 J1006351 J1006352 J1006353 J1006354 J1006355 J1006356 J1006357 J1006358 J1006359 J1006360 J1006361 J1006362 J1006363 J1006364 J1006365 J1006366 J1006367 J1006368 J1006369 J1006370 J1006371 J1006372 J1006373 J1006374 J1006375 J1006376 J1006377 J1006378 J1006379 J1006380 J1006381 J1006382 J1006383 J1006384 J1006385 J1006386 J1006387 J1006388 J1006389 J1006390 J1006391 J1006392 J1006393 J1006394 J1006395 J1006396 J1006397 J1006398 J1006399 J1006400 J1006401 J1006402 J1006403 J1006404 J1006405 J1006406 J1006407 J1006408 J1006409 J1006410 J1006411 J1006412 J1006413 J1006414 J1006415 J1006416 J1006417 J1006418 J1006419 J1006420 J1006421 J1006422 J1006423 J1006424 J1006425 J1006426 J1006427 J1006428 J1006429 J1006430 J1006431 J1006432 J1006433 J1006434 J1006435 J1006436 J1006437 J1006438 J1006439 J1006440 J1006441 J1006442 J1006443 J1006444 J1006445 J1006446 J1006447 J1006448 J1006449 J1006450 J1006451 J1006452 J1006453 J1006454 J1006455 J1006456 J1006457 J1006458 J1006459 J1006460 J1006461 J1006462 J1006463 J1006464 J1006465 J1006466 J1006467 J1006468 J1006469 J1006470 J1006471 J1006472 J1006473 J1006474 J1006475 J1006476 J1006477 J1006478 J1006479 J1006480 J1006481 J1006482 J1006483 J1006484 J1006485 J1006486 J1006487 J1006488 J1006489 J1006490 J1006491 J1006492 J1006493 J1006494 J1006495 J1006496 J1006497 J1006498 J1006499 J1006500 J1006501 J1006502 J1006503 J1006504 J1006505 J1006506 J1006507 J1006508 J1006509 J1006510 J1006511 J1006512 J1006513 J1006514 J1006515 J1006516 J1006517 J1006518 J1006519 J1006520 J1006521 J1006522 J1006523 J1006524 J1006525 J1006526 J1006527 J1006528 J1006529 J1006530 J1006531 J1006532 J1006533 J1006534 J1006535 J1006536 J1006537 J1006538 J1006539 J1006540 J1006541 J1006542 J1006543 J1006544 J1006545 J1006546 J1006547 J1006548 J1006549 J1006550 J1006551 J1006552 J1006553 J1006554 J1006555 J1006556 J1006557 J1006558 J1006559 J1006560 J1006561 J1006562 J1006563 J1006564 J1006565 J1006566 J1006567 J1006568 J1006569 J1006570 J1006571 J1006572 J1006573 J1006574 J1006575 J1006576 J1006577 J1006578 J1006579 J1006580 J1006581 J1006582 J1006583 J1006584 J1006585 J1006586 J1006587 J1006588 J1006589 J1006590 J1006591 J1006592 J1006593 J1006594 J1006595 J1006596 J1006597 J1006598 J1006599 J1006600 J1006601 J1006602 J1006603 J1006604 J1006605 J1006606 J1006607 J1006608 J1006609 J1006610 J1006611 J1006612 J1006613 J1006614 J1006615 J1006616 J1006617 J1006618 J1006619 J1006620 J1006621 J1006622 J1006623 J1006624 J1006625 J1006626 J1006627 J1006628 J1006629 J1006630 J1006631 J1006632 J1006633 J1006634 J1006635 J1006636 J1006637 J1006638 J1006639 J1006640 J1006641 J1006642 J1006643 J1006644 J1006645 J1006646 J1006647 J1006648 J1006649 J1006650 J1006651 J1006652 J1006653 J1006654 J1006655 J1006656 J1006657 J1006658 J1006659 J1006660 J1006661 J1006662 J1006663 J1006664 J1006665 J1006666 J1006667 J1006668 J1006669 J1006670 J1006671 J1006672 J1006673 J1006674 J1006675 J1006676 J1006677 J1006678 J1006679 J1006680 J1006681 J1006682 J1006683 J1006684 J1006685 J1006686 J1006687 J1006688 J1006689 J1006690 J1006691 J1006692 J1006693 J1006694 J1006695 J1006696 J1006697 J1006698 J1006699 J1006700 J1006701 J1006702 J1006703 J1006704 J1006705 J1006706 J1006707 J1006708 J1006709 J1006710 J1006711 J1006712 J1006713 J1006714 J1006715 J1006716 J1006717 J1006718 J1006719 J1006720 J1006721 J1006722 J1006723 J1006724 J1006725 J1006726 J1006727 J1006728 J1006729 J1006730 J1006731 J1006732 J1006733 J1006734 J1006735 J1006736 J1006737 J1006738 J1006739 J1006740 J1006741 J1006742 J1006743 J1006744 J1006745 J1006746 J1006747 J1006748 J1006749 J1006750 J1006751 J1006752 J1006753 J1006754 J1006755 J1006756 J1006757 J1006758 J1006759 J1006760 J1006761 J1006762 J1006763 J1006764 J1006765 J1006766 J1006767 J1006768 J1006769 J1006770 J1006771 J1006772 J1006773 J1006774 J1006775 J1006776 J1006777 J1006778 J1006779 J1006780 J1006781 J1006782 J1006783 J1006784 J1006785 J1006786 J1006787 J1006788 J1006789 J1006790 J1006791 J1006792 J1006793 J1006794 J1006795 J1006796 J1006797 J1006798 J1006799 J1006800 J1006801 J1006802 J1006803 J1006804 J1006805 J1006806 J1006807 J1006808 J1006809 J1006810 J1006811 J1006812 J1006813 J1006814 J1006815 J1006816 J1006817 J1006818 J1006819 J1006820 J1006821 J1006822 J1006823 J1006824 J1006825 J1006826 J1006827 J1006828 J1006829 J1006830 J1006831 J1006832 J1006833 J1006834 J1006835 J1006836 J1006837 J1006838 J1006839 J1006840 J1006841 J1006842 J1006843 J1006844 J1006845 J1006846 J1006847 J1006848 J1006849 J1006850 J1006851 J1006852 J1006853 J1006854 J1006855 J1006856 J1006857 J1006858 J1006859 J1006860 J1006861 J1006862 J1006863 J1006864 J1006865 J1006866 J1006867 J1006868 J1006869 J1006870 J1006871 J1006872 J1006873 J1006874 J1006875 J1006876 J1006877 J1006878 J1006879 J1006880 J1006881 J1006882 J1006883 J1006884 J1006885 J1006886 J1006887 J1006888 J1006889 J1006890 J1006891 J1006892 J1006893 J1006894 J1006895 J1006896 J1006897 J1006898 J1006899 J1006900 J1006901 J1006902 J1006903 J1006904 J1006905 J1006906 J1006907 J1006908 J1006909 J1006910 J1006911 J1006912 J1006913 J1006914 J1006915 J1006916 J1006917 J1006918 J1006919 J1006920 J1006921 J1006922 J1006923 J1006924 J1006925 J1006926 J1006927 J1006928 J1006929 J1006930 J1006931 J1006932 J1006933 J1006934 J1006935 J1006936 J1006937 J1006938 J1006939 J1006940 J1006941 J1006942 J1006943 J1006944 J1006945 J1006946 J1006947 J1006948 J1006949 J1006950 J1006951 J1006952 J1006953 J1006954 J1006955 J1006956 J1006957 J1006958 J1006959 J1006960 J1006961 J1006962 J1006963 J1006964 J1006965 J1006966 J1006967 J1006968 J1006969 J1006970 J1006971 J1006972 J1006973 J1006974 J1006975 J1006976 J1006977 J1006978 J1006979 J1006980 J1006981 J1006982 J1006983 J1006984 J1006985 J1006986 J1006987 J1006988 J1006989 J1006990 J1006991 J1006992 J1006993 J1006994 J1006995 J1006996 J1006997 J1006998 J1006999 J1007000 J1007001 J1007002 J1007003 J1007004 J1007005 J1007006 J1007007 J1007008 J1007009 J1007010 J1007011 J1007012 J1007013 J1007014 J1007015 J1007016 J1007017 J1007018 J1007019 J1007020 J1007021 J1007022 J1007023 J1007024 J1007025 J1007026 J1007027 J1007028 J1007029 J1007030 J1007031 J1007032 J1007033 J1007034 J1007035 J1007036 J1007037 J1007038 J1007039 J1007040 J1007041 J1007042 J1007043 J1007044 J1007045 J1007046 J1007047 J1007048 J1007049 J1007050 J1007051 J1007052 J1007053 J1007054 J1007055 J1007056 J1007057 J1007058 J1007059 J1007060 J1007061 J1007062 J1007063 J1007064 J1007065 J1007066 J1007067 J1007068 J1007069 J1007070 J1007071 J1007072 J1007073 J1007074 J1007075 J1007076 J1007077 J1007078 J1007079 J1007080 J1007081 J1007082 J1007083 J1007084 J1007085 J1007086 J1007087 J1007088 J1007089 J1007090 J1007091 J1007092 J1007093 J1007094 J1007095 J1007096 J1007097 J1007098 J1007099 J1007100 J1007101 J1007102 J1007103 J1007104 J1007105 J1007106 J1007107 J1007108 J1007109 J1007110 J1007111 J1007112 J1007113 J1007114 J1007115 J1007116 J1007117 J1007118 J1007119 J1007120 J1007121 J1007122 J1007123 J1007124 J1007125 J1007126 J1007127 J1007128 J1007129 J1007130 J1007131 J1007132 J1007133 J1007134 J1007135 J1007136 J1007137 J1007138 J1007139 J1007140 J1007141 J1007142 J1007143 J1007144 J1007145 J1007146 J1007147 J1007148 J1007149 J1007150 J1007151 J1007152 J1007153 J1007154 J1007155 J1007156 J1007157 J1007158 J1007159 J1007160 J1007161 J1007162 J1007163 J1007164 J1007165 J1007166 J1007167 J1007168 J1007169 J1007170 J1007171 J1007172 J1007173 J1007174 J1007175 J1007176 J1007177 J1007178 J1007179 J1007180 J1007181 J1007182 J1007183 J1007184 J1007185 J1007186 J1007187 J1007188 J1007189 J1007190 J1007191 J1007192 J1007193 J1007194 J1007195 J1007196 J1007197 J1007198 J1007199 J1007200 J1007201 J1007202 J1007203 J1007204 J1007205 J1007206 J1007207 J1007208 J1007209 J1007210 J1007211 J1007212 J1007213 J1007214 J1007215 J1007216 J1007217 J1007218 J1007219 J1007220 J1007221 J1007222 J1007223 J1007224 J1007225 J1007226 J1007227 J1007228 J1007229 J1007230 J1007231 J1007232 J1007233 J1007234 J1007235 J1007236 J1007237 J1007238 J1007239 J1007240 J1007241 J1007242 J1007243 J1007244 J1007245 J1007246 J1007247 J1007248 J1007249 J1007250 J1007251 J1007252 J1007253 J1007254 J1007255 J1007256 J1007257 J1007258 J1007259 J1007260 J1007261 J1007262 J1007263 J1007264 J1007265 J1007266 J1007267 J1007268 J1007269 J1007270 J1007271 J1007272 J1007273 J1007274 J1007275 J1007276 J1007277 J1007278 J1007279 J1007280 J1007281 J1007282 J1007283 J1007284 J1007285 J1007286 J1007287 J1007288 J1007289 J1007290 J1007291 J1007292 J1007293 J1007294 J1007295 J1007296 J1007297 J1007298 J1007299 J1007300 J1007301 J1007302 J1007303 J1007304 J1007305 J1007306 J1007307 J1007308 J1007309 J1007310 J1007311 J1007312 J1007313 J1007314 J1007315 J1007316 J1007317 J1007318 J1007319 J1007320 J1007321 J1007322 J1007323 J1007324 J1007325 J1007326 J1007327 J1007328 J1007329 J1007330 J1007331 J1007332 J1007333 J1007334 J1007335 J1007336 J1007337 J1007338 J1007339 J1007340 J1007341 J1007342 J1007343 J1007344 J1007345 J1007346 J1007347 J1007348 J1007349 J1007350 J1007351 J1007352 J1007353 J1007354 J1007355 J1007356 J1007357 J1007358 J1007359 J1007360 J1007361 J1007362 J1007363 J1007364 J1007365 J1007366 J1007367 J1007368 J1007369 J1007370 J1007371 J1007372 J1007373 J1007374 J1007375 J1007376 J1007377 J1007378 J1007379 J1007380 J1007381 J1007382 J1007383 J1007384 J1007385 J1007386 J1007387 J1007388 J1007389 J1007390 J1007391 J1007392 J1007393 J1007394 J1007395 J1007396 J1007397 J1007398 J1007399 J1007400 J1007401 J1007402 J1007403 J1007404 J1007405 J1007406 J1007407 J1007408 J1007409 J1007410 J1007411 J1007412 J1007413 J1007414 J1007415 J1007416 J1007417 J1007418 J1007419 J1007420 J1007421 J1007422 J1007423 J1007424 J1007425 J1007426 J1007427 J1007428 J1007429 J1007430 J1007431 J1007432 J1007433 J1007434 J1007435 J1007436 J1007437 J1007438 J1007439 J1007440 J1007441 J1007442 J1007443 J1007444 J1007445 J1007446 J1007447 J1007448 J1007449 J1007450 J1007451 J1007452 J1007453 J1007454 J1007455 J1007456 J1007457 J1007458 J1007459 J1007460 J1007461 J1007462 J1007463 J1007464 J1007465 J1007466 J1007467 J1007468 J1007469 J1007470 J1007471 J1007472 J1007473 J1007474 J1007475 J1007476 J1007477 J1007478 J1007479 J1007480 J1007481 J1007482 J1007483 J1007484 J1007485 J1007486 J1007487 J1007488 J1007489 J1007490 J1007491 J1007492 J1007493 J1007494 J1007495 J1007496 J1007497 J1007498 J1007499 J1007500 J1007501 J1007502 J1007503 J1007504 J1007505 J1007506 J1007507 J1007508 J1007509 J1007510 J1007511 J1007512 J1007513 J1007514 J1007515 J1007516 J1007517 J1007518 J1007519 J1007520 J1007521 J1007522 J1007523 J1007524 J1007525 J1007526 J1007527 J1007528 J1007529 J1007530 J1007531 J1007532 J1007533 J1007534 J1007535 J1007536 J1007537 J1007538 J1007539 J1007540 J1007541 J1007542 J1007543 J1007544 J1007545 J1007546 J1007547 J1007548 J1007549 J1007550 J1007551 J1007552 J1007553 J1007554 J1007555 J1007556 J1007557 J1007558 J1007559 J1007560 J1007561 J1007562 J1007563 J1007564 J1007565 J1007566 J1007567 J1007568 J1007569 J1007570 J1007571 J1007572 J1007573 J1007574 J1007575 J1007576 J1007577 J1007578 J1007579 J1007580 J1007581 J1007582 J1007583 J1007584 J1007585 J1007586 J1007587 J1007588 J1007589 J1007590 J1007591 J1007592 J1007593 J1007594 J1007595 J1007596 J1007597 J1007598 J1007599 J1007600 J1007601 J1007602 J1007603 J1007604 J1007605 J1007606 J1007607 J1007608 J1007609 J1007610 J1007611 J1007612 J1007613 J1007614 J1007615 J1007616 J1007617 J1007618 J1007619 J1007620 J1007621 J1007622 J1007623 J1007624 J1007625 J1007626 J1007627 J1007628 J1007629 J1007630 J1007631 J1007632 J1007633 J1007634 J1007635 J1007636 J1007637 J1007638 J1007639 J1007640 J1007641 J1007642 J1007643 J1007644 J1007645 J1007646 J1007647 J1007648 J1007649 J1007650 J1007651 J1007652 J1007653 J1007654 J1007655 J1007656 J1007657 J1007658 J1007659 J1007660 J1007661 J1007662 J1007663 J1007664 J1007665 J1007666 J1007667 J1007668 J1007669 J1007670 J1007671 J1007672 J1007673 J1007674 J1007675 J1007676 J1007677 J1007678 J1007679 J1007680 J1007681 J1007682 J1007683 J1007684 J1007685 J1007686 J1007687 J1007688 J1007689 J1007690 J1007691 J1007692 J1007693 J1007694 J1007695 J1007696 J1007697 J1007698 J1007699 J1007700 J1007701 J1007702 J1007703 J1007704 J1007705 J1007706 J1007707 J1007708 J1007709 J1007710 J1007711 J1007712 J1007713 J1007714 J1007715 J1007716 J1007717 J1007718 J1007719 J1007720 J1007721 J1007722 J1007723 J1007724 J1007725 J1007726 J1007727 J1007728 J1007729 J1007730 J1007731 J1007732 J1007733 J1007734 J1007735 J1007736 J1007737 J1007738 J1007739 J1007740 J1007741 J1007742 J1007743 J1007744 J1007745 J1007746 J1007747 J1007748 J1007749 J1007750 J1007751 J1007752 J1007753 J1007754 J1007755 J1007756 J1007757 J1007758 J1007759 J1007760 J1007761 J1007762 J1007763 J1007764 J1007765 J1007766 J1007767 J1007768 J1007769 J1007770 J1007771 J1007772 J1007773 J1007774 J1007775 J1007776 J1007777 J1007778 J1007779 J1007780 J1007781 J1007782 J1007783 J1007784 J1007785 J1007786 J1007787 J1007788 J1007789 J1007790 J1007791 J1007792 J1007793 J1007794 J1007795 J1007796 J1007797 J1007798 J1007799 J1007800 J1007801 J1007802 J1007803 J1007804 J1007805 J1007806 J1007807 J1007808 J1007809 J1007810 J1007811 J1007812 J1007813 J1007814 J1007815 J1007816 J1007817 J1007818 J1007819 J1007820 J1007821 J1007822 J1007823 J1007824 J1007825 J1007826 J1007827 J1007828 J1007829 J1007830 J1007831 J1007832 J1007833 J1007834 J1007835 J1007836 J1007837 J1007838 J1007839 J1007840 J1007841 J1007842 J1007843 J1007844 J1007845 J1007846 J1007847 J1007848 J1007849 J1007850 J1007851 J1007852 J1007853 J1007854 J1007855 J1007856 J1007857 J1007858 J1007859 J1007860 J1007861 J1007862 J1007863 J1007864 J1007865 J1007866 J1007867 J1007868 J1007869 J1007870 J1007871 J1007872 J1007873 J1007874 J1007875 J1007876 J1007877 J1007878 J1007879 J1007880 J1007881 J1007882 J1007883 J1007884 J1007885 J1007886 J1007887 J1007888 J1007889 J1007890 J1007891 J1007892 J1007893 J1007894 J1007895 J1007896 J1007897 J1007898 J1007899 J1007900 J1007901 J1007902 J1007903 J1007904 J1007905 J1007906 J1007907 J1007908 J1007909 J1007910 J1007911 J1007912 J1007913 J1007914 J1007915 J1007916 J1007917 J1007918 J1007919 J1007920 J1007921 J1007922 J1007923 J1007924 J1007925 J1007926 J1007927 J1007928 J1007929 J1007930 J1007931 J1007932 J1007933 J1007934 J1007935 J1007936 J1007937 J1007938 J1007939 J1007940 J1007941 J1007942 J1007943 J1007944 J1007945 J1007946 J1007947 J1007948 J1007949 J1007950 J1007951 J1007952 J1007953 J1007954 J1007955 J1007956 J1007957 J1007958 J1007959 J1007960 J1007961 J1007962 J1007963 J1007964 J1007965 J1007966 J1007967 J1007968 J1007969 J1007970 J1007971 J1007972 J1007973 J1007974 J1007975 J1007976 J1007977 J1007978 J1007979 J1007980 J1007981 J1007982 J1007983 J1007984 J1007985 J1007986 J1007987 J1007988 J1007989 J1007990 J1007991 J1007992 J1007993 J1007994 J1007995 J1007996 J1007997 J1007998 J1007999 J1008000 J1008001 J1008002 J1008003 J1008004 J1008005 J1008006 J1008007 J1008008 J1008009 J1008010 J1008011 J1008012 J1008013 J1008014 J1008015 J1008016 J1008017 J1008018 J1008019 J1008020 J1008021 J1008022 J1008023 J1008024 J1008025 J1008026 J1008027 J1008028 J1008029 J1008030 J1008031 J1008032 J1008033 J1008034 J1008035 J1008036 J1008037 J1008038 J1008039 J1008040 J1008041 J1008042 J1008043 J1008044 J1008045 J1008046 J1008047 J1008048 J1008049 J1008050 J1008051 J1008052 J1008053 J1008054 J1008055 J1008056 J1008057 J1008058 J1008059 J1008060 J1008061 J1008062 J1008063 J1008064 J1008065 J1008066 J1008067 J1008068 J1008069 J1008070 J1008071 J1008072 J1008073 J1008074 J1008075 J1008076 J1008077 J1008078 J1008079 J1008080 J1008081 J1008082 J1008083 J1008084 J1008085 J1008086 J1008087 J1008088 J1008089 J1008090 J1008091 J1008092 J1008093 J1008094 J1008095 J1008096 J1008097 J1008098 J1008099 J1008100 J1008101 J1008102 J1008103 J1008104 J1008105 J1008106 J1008107 J1008108 J1008109 J1008110 J1008111 J1008112 J1008113 J1008114 J1008115 J1008116 J1008117 J1008118 J1008119 J1008120 J1008121 J1008122 J1008123 J1008124 J1008125 J1008126 J1008127 J1008128 J1008129 J1008130 J1008131 J1008132 J1008133 J1008134 J1008135 J1008136 J1008137 J1008138 J1008139 J1008140 J1008141 J1008142 J1008143 J1008144 J1008145 J1008146 J1008147 J1008148 J1008149 J1008150 J1008151 J1008152 J1008153 J1008154 J1008155 J1008156 J1008157 J1008158 J1008159 J1008160 J1008161 J1008162 J1008163 J1008164 J1008165 J1008166 J1008167 J1008168 J1008169 J1008170 J1008171 J1008172 J1008173 J1008174 J1008175 J1008176 J1008177 J1008178 J1008179 J1008180 J1008181 J1008182 J1008183 J1008184 J1008185 J1008186 J1008187 J1008188 J1008189 J1008190 J1008191 J1008192 J1008193 J1008194 J1008195 J1008196 J1008197 J1008198 J1008199 J1008200 J1008201 J1008202 J1008203 J1008204 J1008205 J1008206 J1008207 J1008208 J1008209 J1008210 J1008211 J1008212 J1008213 J1008214 J1008215 J1008216 J1008217 J1008218 J1008219 J1008220 J1008221 J1008222 J1008223 J1008224 J1008225 J1008226 J1008227 J1008228 J1008229 J1008230 J1008231 J1008232 J1008233 J1008234 J1008235 J1008236 J1008237 J1008238 J1008239 J1008240 J1008241 J1008242 J1008243 J1008244 J1008245 J1008246 J1008247 J1008248 J1008249 J1008250 J1008251 J1008252 J1008253 J1008254 J1008255 J1008256 J1008257 J1008258 J1008259 J1008260 J1008261 J1008262 J1008263 J1008264 J1008265 J1008266 J1008267 J1008268 J1008269 J1008270 J1008271 J1008272 J1008273 J1008274 J1008275 J1008276 J1008277 J1008278 J1008279 J1008280 J1008281 J1008282 J1008283 J1008284 J1008285 J1008286 J1008287 J1008288 J1008289 J1008290 J1008291 J1008292 J1008293 J1008294 J1008295 J1008296 J1008297 J1008298 J1008299 J1008300 J1008301 J1008302 J1008303 J1008304 J1008305 J1008306 J1008307 J1008308 J1008309 J1008310 J1008311 J1008312 J1008313 J1008314 J1008315 J1008316 J1008317 J1008318 J1008319 J1008320 J1008321 J1008322 J1008323 J1008324 J1008325 J1008326 J1008327 J1008328 J1008329 J1008330 J1008331 J1008332 J1008333 J1008334 J1008335 J1008336 J1008337 J1008338 J1008339 J1008340 J1008341 J1008342 J1008343 J1008344 J1008345 J1008346 J1008347 J1008348 J1008349 J1008350 J1008351 J1008352 J1008353 J1008354 J1008355 J1008356 J1008357 J1008358 J1008359 J1008360 J1008361 J1008362 J1008363 J1008364 J1008365 J1008366 J1008367 J1008368 J1008369 J1008370 J1008371 J1008372 J1008373 J1008374 J1008375 J1008376 J1008377 J1008378 J1008379 J1008380 J1008381 J1008382 J1008383 J1008384 J1008385 J1008386 J1008387 J1008388 J1008389 J1008390 J1008391 J1008392 J1008393 J1008394 J1008395 J1008396 J1008397 J1008398 J1008399 J1008400 J1008401 J1008402 J1008403 J1008404 J1008405 J1008406 J1008407 J1008408 J1008409 J1008410 J1008411 J1008412 J1008413 J1008414 J1008415 J1008416 J1008417 J1008418 J1008419 J1008420 J1008421 J1008422 J1008423 J1008424 J1008425 J1008426 J1008427 J1008428 J1008429 J1008430 J1008431 J1008432 J1008433 J1008434 J1008435 J1008436 J1008437 J1008438 J1008439 J1008440 J1008441 J1008442 J1008443 J1008444 J1008445 J1008446 J1008447 J1008448 J1008449 J1008450 J1008451 J1008452 J1008453 J1008454 J1008455 J1008456 J1008457 J1008458 J1008459 J1008460 J1008461 J1008462 J1008463 J1008464 J1008465 J1008466 J1008467 J1008468 J1008469 J1008470 J1008471 J1008472 J1008473 J1008474 J1008475 J1008476 J1008477 J1008478 J1008479 J1008480 J1008481 J1008482 J1008483 J1008484 J1008485 J1008486 J1008487 J1008488 J1008489 J1008490 J1008491 J1008492 J1008493 J1008494 J1008495 J1008496 J1008497 J1008498 J1008499 J1008500 J1008501 J1008502 J1008503 J1008504 J1008505 J1008506 J1008507 J1008508 J1008509 J1008510 J1008511 J1008512 J1008513 J1008514 J1008515 J1008516 J1008517 J1008518 J1008519 J1008520 J1008521 J1008522 J1008523 J1008524 J1008525 J1008526 J1008527 J1008528 J1008529 J1008530 J1008531 J1008532 J1008533 J1008534 J1008535 J1008536 J1008537 J1008538 J1008539 J1008540 J1008541 J1008542 J1008543 J1008544 J1008545 J1008546 J1008547 J1008548 J1008549 J1008550 J1008551 J1008552 J1008553 J1008554 J1008555 J1008556 J1008557 J1008558 J1008559 J1008560 J1008561 J1008562 J1008563 J1008564 J1008565 J1008566 J1008567 J1008568 J1008569 J1008570 J1008571 J1008572 J1008573 J1008574 J1008575 J1008576 J1008577 J1008578 J1008579 J1008580 J1008581 J1008582 J1008583 J1008584 J1008585 J1008586 J1008587 J1008588 J1008589 J1008590 J1008591 J1008592 J1008593 J1008594 J1008595 J1008596 J1008597 J1008598 J1008599 J1008600 J1008601 J1008602 J1008603 J1008604 J1008605 J1008606 J1008607 J1008608 J1008609 J1008610 J1008611 J1008612 J1008613 J1008614 J1008615 J1008616 J1008617 J1008618 J1008619 J1008620 J1008621 J1008622 J1008623 J1008624 J1008625 J1008626 J1008627 J1008628 J1008629 J1008630 J1008631 J1008632 J1008633 J1008634 J1008635 J1008636 J1008637 J1008638 J1008639 J1008640 J1008641 J1008642 J1008643 J1008644 J1008645 J1008646 J1008647 J1008648 J1008649 J1008650 J1008651 J1008652 J1008653 J1008654 J1008655 J1008656 J1008657 J1008658 J1008659 J1008660 J1008661 J1008662 J1008663 J1008664 J1008665 J1008666 J1008667 J1008668 J1008669 J1008670 J1008671 J1008672 J1008673 J1008674 J1008675 J1008676 J1008677 J1008678 J1008679 J1008680 J1008681 J1008682 J1008683 J1008684 J1008685 J1008686 J1008687 J1008688 J1008689 J1008690 J1008691 J1008692 J1008693 J1008694 J1008695 J1008696 J1008697 J1008698 J1008699 J1008700 J1008701 J1008702 J1008703 J1008704 J1008705 J1008706 J1008707 J1008708 J1008709 J1008710 J1008711 J1008712 J1008713 J1008714 J1008715 J1008716 J1008717 J1008718 J1008719 J1008720 J1008721 J1008722 J1008723 J1008724 J1008725 J1008726 J1008727 J1008728 J1008729 J1008730 J1008731 J1008732 J1008733 J1008734 J1008735 J1008736 J1008737 J1008738 J1008739 J1008740 J1008741 J1008742 J1008743 J1008744 J1008745 J1008746 J1008747 J1008748 J1008749 J1008750 J1008751 J1008752 J1008753 J1008754 J1008755 J1008756 J1008757 J1008758 J1008759 J1008760 J1008761 J1008762 J1008763 J1008764 J1008765 J1008766 J1008767 J1008768 J1008769 J1008770 J1008771 J1008772 J1008773 J1008774 J1008775 J1008776 J1008777 J1008778 J1008779 J1008780 J1008781 J1008782 J1008783 J1008784 J1008785 J1008786 J1008787 J1008788 J1008789 J1008790 J1008791 J1008792 J1008793 J1008794 J1008795 J1008796 J1008797 J1008798 J1008799 J1008800 J1008801 J1008802 J1008803 J1008804 J1008805 J1008806 J1008807 J1008808 J1008809 J1008810 J1008811 J1008812 J1008813 J1008814 J1008815 J1008816 J1008817 J1008818 J1008819 J1008820 J1008821 J1008822 J1008823 J1008824 J1008825 J1008826 J1008827 J1008828 J1008829 J1008830 J1008831 J1008832 J1008833 J1008834 J1008835 J1008836 J1008837 J1008838 J1008839 J1008840 J1008841 J1008842 J1008843 J1008844 J1008845 J1008846 J1008847 J1008848 J1008849 J1008850 J1008851 J1008852 J1008853 J1008854 J1008855 J1008856 J1008857 J1008858 J1008859 J1008860 J1008861 J1008862 J1008863 J1008864 J1008865 J1008866 J1008867 J1008868 J1008869 J1008870 J1008871 J1008872 J1008873 J1008874 J1008875 J1008876 J1008877 J1008878 J1008879 J1008880 J1008881 J1008882 J1008883 J1008884 J1008885 J1008886 J1008887 J1008888 J1008889 J1008890 J1008891 J1008892 J1008893 J1008894 J1008895 J1008896 J1008897 J1008898 J1008899 J1008900 J1008901 J1008902 J1008903 J1008904 J1008905 J1008906 J1008907 J1008908 J1008909 J1008910 J1008911 J1008912 J1008913 J1008914 J1008915 J1008916 J1008917 J1008918 J1008919 J1008920 J1008921 J1008922 J1008923 J1008924 J1008925 J1008926 J1008927 J1008928 J1008929 J1008930 J1008931 J1008932 J1008933 J1008934 J1008935 J1008936 J1008937 J1008938 J1008939 J1008940 J1008941 J1008942 J1008943 J1008944 J1008945 J1008946 J1008947 J1008948 J1008949 J1008950 J1008951 J1008952 J1008953 J1008954 J1008955 J1008956 J1008957 J1008958 J1008959 J1008960 J1008961 J1008962 J1008963 J1008964 J1008965 J1008966 J1008967 J1008968 J1008969 J1008970 J1008971 J1008972 J1008973 J1008974 J1008975 J1008976 J1008977 J1008978 J1008979 J1008980 J1008981 J1008982 J1008983 J1008984 J1008985 J1008986 J1008987 J1008988 J1008989 J1008990 J1008991 J1008992 J1008993 J1008994 J1008995 J1008996 J1008997 J1008998 J1008999 J1009000 J1009001 J1009002 J1009003 J1009004 J1009005 J1009006 J1009007 J1009008 J1009009 J1009010 J1009011 J1009012 J1009013 J1009014 J1009015 J1009016 J1009017 J1009018 J1009019 J1009020 J1009021 J1009022 J1009023 J1009024 J1009025 J1009026 J1009027 J1009028 J1009029 J1009030 J1009031 J1009032 J1009033 J1009034 J1009035 J1009036 J1009037 J1009038 J1009039 J1009040 J1009041 J1009042 J1009043 J1009044 J1009045 J1009046 J1009047 J1009048 J1009049 J1009050 J1009051 J1009052 J1009053 J1009054 J1009055 J1009056 J1009057 J1009058 J1009059 J1009060 J1009061 J1009062 J1009063 J1009064 J1009065 J1009066 J1009067 J1009068 J1009069 J1009070 J1009071 J1009072 J1009073 J1009074 J1009075 J1009076 J1009077 J1009078 J1009079 J1009080 J1009081 J1009082 J1009083 J1009084 J1009085 J1009086 J1009087 J1009088 J1009089 J1009090 J1009091 J1009092 J1009093 J1009094 J1009095 J1009096 J1009097 J1009098 J1009099 J1009100 J1009101 J1009102 J1009103 J1009104 J1009105 J1009106 J1009107 J1009108 J1009109 J1009110 J1009111 J1009112 J1009113 J1009114 J1009115 J1009116 J1009117 J1009118 J1009119 J1009120 J1009121 J1009122 J1009123 J1009124 J1009125 J1009126 J1009127 J1009128 J1009129 J1009130 J1009131 J1009132 J1009133 J1009134 J1009135 J1009136 J1009137 J1009138 J1009139 J1009140 J1009141 J1009142 J1009143 J1009144 J1009145 J1009146 J1009147 J1009148 J1009149 J1009150 J1009151 J1009152 J1009153 J1009154 J1009155 J1009156 J1009157 J1009158 J1009159 J1009160 J1009161 J1009162 J1009163 J1009164 J1009165 J1009166 J1009167 J1009168 J1009169 J1009170 J1009171 J1009172 J1009173 J1009174 J1009175 J1009176 J1009177 J1009178 J1009179 J1009180 J1009181 J1009182 J1009183 J1009184 J1009185 J1009186 J1009187 J1009188 J1009189 J1009190 J1009191 J1009192 J1009193 J1009194 J1009195 J1009196 J1009197 J1009198 J1009199 J1009200 J1009201 J1009202 J1009203 J1009204 J1009205 J1009206 J1009207 J1009208 J1009209 J1009210 J1009211 J1009212 J1009213 J1009214 J1009215 J1009216 J1009217 J1009218 J1009219 J1009220 J1009221 J1009222 J1009223 J1009224 J1009225 J1009226 J1009227 J1009228 J1009229 J1009230 J1009231 J1009232 J1009233 J1009234 J1009235 J1009236 J1009237 J1009238 J1009239 J1009240 J1009241 J1009242 J1009243 J1009244 J1009245 J1009246 J1009247 J1009248 J1009249 J1009250 J1009251 J1009252 J1009253 J1009254 J1009255 J1009256 J1009257 J1009258 J1009259 J1009260 J1009261 J1009262 J1009263 J1009264 J1009265 J1009266 J1009267 J1009268 J1009269 J1009270 J1009271 J1009272 J1009273 J1009274 J1009275 J1009276 J1009277 J1009278 J1009279 J1009280 J1009281 J1009282 J1009283 J1009284 J1009285 J1009286 J1009287 J1009288 J1009289 J1009290 J1009291 J1009292 J1009293 J1009294 J1009295 J1009296 J1009297 J1009298 J1009299 J1009300 J1009301 J1009302 J1009303 J1009304 J1009305 J1009306 J1009307 J1009308 J1009309 J1009310 J1009311 J1009312 J1009313 J1009314 J1009315 J1009316 J1009317 J1009318 J1009319 J1009320 J1009321 J1009322 J1009323 J1009324 J1009325 J1009326 J1009327 J1009328 J1009329 J1009330 J1009331 J1009332 J1009333 J1009334 J1009335 J1009336 J1009337 J1009338 J1009339 J1009340 J1009341 J1009342 J1009343 J1009344 J1009345 J1009346 J1009347 J1009348 J1009349 J1009350 J1009351 J1009352 J1009353 J1009354 J1009355 J1009356 J1009357 J1009358 J1009359 J1009360 J1009361 J1009362 J1009363 J1009364 J1009365 J1009366 J1009367 J1009368 J1009369 J1009370 J1009371 J1009372 J1009373 J1009374 J1009375 J1009376 J1009377 J1009378 J1009379 J1009380 J1009381 J1009382 J1009383 J1009384 J1009385 J1009386 J1009387 J1009388 J1009389 J1009390 J1009391 J1009392 J1009393 J1009394 J1009395 J1009396 J1009397 J1009398 J1009399 J1009400 J1009401 J1009402 J1009403 J1009404 J1009405 J1009406 J1009407 J1009408 J1009409 J1009410 J1009411 J1009412 J1009413 J1009414 J1009415 J1009416 J1009417 J1009418 J1009419 J1009420 J1009421 J1009422 J1009423 J1009424 J1009425 J1009426 J1009427 J1009428 J1009429 J1009430 J1009431 J1009432 J1009433 J1009434 J1009435 J1009436 J1009437 J1009438 J1009439 J1009440 J1009441 J1009442 J1009443 J1009444 J1009445 J1009446 J1009447 J1009448 J1009449 J1009450 J1009451 J1009452 J1009453 J1009454 J1009455 J1009456 J1009457 J1009458 J1009459 J1009460 J1009461 J1009462 J1009463 J1009464 J1009465 J1009466 J1009467 J1009468 J1009469 J1009470 J1009471 J1009472 J1009473 J1009474 J1009475 J1009476 J1009477 J1009478 J1009479 J1009480 J1009481 J1009482 J1009483 J1009484 J1009485 J1009486 J1009487 J1009488 J1009489 J1009490 J1009491 J1009492 J1009493 J1009494 J1009495 J1009496 J1009497 J1009498 J1009499 J1009500 J1009501 J1009502 J1009503 J1009504 J1009505 J1009506 J1009507 J1009508 J1009509 J1009510 J1009511 J1009512 J1009513 J1009514 J1009515 J1009516 J1009517 J1009518 J1009519 J1009520 J1009521 J1009522 J1009523 J1009524 J1009525 J1009526 J1009527 J1009528 J1009529 J1009530 J1009531 J1009532 J1009533 J1009534 J1009535 J1009536 J1009537 J1009538 J1009539 J1009540 J1009541 J1009542 J1009543 J1009544 J1009545 J1009546 J1009547 J1009548 J1009549 J1009550 J1009551 J1009552 J1009553 J1009554 J1009555 J1009556 J1009557 J1009558 J1009559 J1009560 J1009561 J1009562 J1009563 J1009564 J1009565 J1009566 J1009567 J1009568 J1009569 J1009570 J1009571 J1009572 J1009573 J1009574 J1009575 J1009576 J1009577 J1009578 J1009579 J1009580 J1009581 J1009582 J1009583 J1009584 J1009585 J1009586 J1009587 J1009588 J1009589 J1009590 J1009591 J1009592 J1009593 J1009594 J1009595 J1009596 J1009597 J1009598 J1009599 J1009600 J1009601 J1009602 J1009603 J1009604 J1009605 J1009606 J1009607 J1009608 J1009609 J1009610 J1009611 J1009612 J1009613 J1009614 J1009615 J1009616 J1009617 J1009618 J1009619 J1009620 J1009621 J1009622 J1009623 J1009624 J1009625 J1009626 J1009627 J1009628 J1009629 J1009630 J1009631 J1009632 J1009633 J1009634 J1009635 J1009636 J1009637 J1009638 J1009639 J1009640 J1009641 J1009642 J1009643 J1009644 J1009645 J1009646 J1009647 J1009648 J1009649 J1009650 J1009651 J1009652 J1009653 J1009654 J1009655 J1009656 J1009657 J1009658 J1009659 J1009660 J1009661 J1009662 J1009663 J1009664 J1009665 J1009666 J1009667 J1009668 J1009669 J1009670 J1009671 J1009672 J1009673 J1009674 J1009675 J1009676 J1009677 J1009678 J1009679 J1009680 J1009681 J1009682 J1009683 J1009684 J1009685 J1009686 J1009687 J1009688 J1009689 J1009690 J1009691 J1009692 J1009693 J1009694 J1009695 J1009696 J1009697 J1009698 J1009699 J1009700 J1009701 J1009702 J1009703 J1009704 J1009705 J1009706 J1009707 J1009708 J1009709 J1009710 J1009711 J1009712 J1009713 J1009714 J1009715 J1009716 J1009717 J1009718 J1009719 J1009720 J1009721 J1009722 J1009723 J1009724 J1009725 J1009726 J1009727 J1009728 J1009729 J1009730 J1009731 J1009732 J1009733 J1009734 J1009735 J1009736 J1009737 J1009738 J1009739 J1009740 J1009741 J1009742 J1009743 J1009744 J1009745 J1009746 J1009747 J1009748 J1009749 J1009750 J1009751 J1009752 J1009753 J1009754 J1009755 J1009756 J1009757 J1009758 J1009759 J1009760 J1009761 J1009762 J1009763 J1009764 J1009765 J1009766 J1009767 J1009768 J1009769 J1009770 J1009771 J1009772 J1009773 J1009774 J1009775 J1009776 J1009777 J1009778 J1009779 J1009780 J1009781 J1009782 J1009783 J1009784 J1009785 J1009786 J1009787 J1009788 J1009789 J1009790 J1009791 J1009792 J1009793 J1009794 J1009795 J1009796 J1009797 J1009798 J1009799 J1009800 J1009801 J1009802 J1009803 J1009804 J1009805 J1009806 J1009807 J1009808 J1009809 J1009810 J1009811 J1009812 J1009813 J1009814 J1009815 J1009816 J1009817 J1009818 J1009819 J1009820 J1009821 J1009822 J1009823 J1009824 J1009825 J1009826 J1009827 J1009828 J1009829 J1009830 J1009831 J1009832 J1009833 J1009834 J1009835 J1009836 J1009837 J1009838 J1009839 J1009840 J1009841 J1009842 J1009843 J1009844 J1009845 J1009846 J1009847 J1009848 J1009849 J1009850 J1009851 J1009852 J1009853 J1009854 J1009855 J1009856 J1009857 J1009858 J1009859 J1009860 J1009861 J1009862 J1009863 J1009864 J1009865 J1009866 J1009867 J1009868 J1009869 J1009870 J1009871 J1009872 J1009873 J1009874 J1009875 J1009876 J1009877 J1009878 J1009879 J1009880 J1009881 J1009882 J1009883 J1009884 J1009885 J1009886 J1009887 J1009888 J1009889 J1009890 J1009891 J1009892 J1009893 J1009894 J1009895 J1009896 J1009897 J1009898 J1009899 J1009900 J1009901 J1009902 J1009903 J1009904 J1009905 J1009906 J1009907 J1009908 J1009909 J1009910 J1009911 J1009912 J1009913 J1009914 J1009915 J1009916 J1009917 J1009918 J1009919 J1009920 J1009921 J1009922 J1009923 J1009924 J1009925 J1009926 J1009927 J1009928 J1009929 J1009930 J1009931 J1009932 J1009933 J1009934 J1009935 J1009936 J1009937 J1009938 J1009939 J1009940 J1009941 J1009942 J1009943 J1009944 J1009945 J1009946 J1009947 J1009948 J1009949 J1009950 J1009951 J1009952 J1009953 J1009954 J1009955 J1009956 J1009957 J1009958 J1009959 J1009960 J1009961 J1009962 J1009963 J1009964 J1009965 J1009966 J1009967 J1009968 J1009969 J1009970 J1009971 J1009972 J1009973 J1009974 J1009975 J1009976 J1009977 J1009978 J1009979 J1009980 J1009981 J1009982 J1009983 J1009984 J1009985 J1009986 J1009987 J1009988 J1009989 J1009990 J1009991 J1009992 J1009993 J1009994 J1009995 J1009996 J1009997 J1009998 J1009999 J1010000 J1010001 J1010002 J1010003 J1010004 J1010005 J1010006 J1010007 J1010008 J1010009 J1010010 J1010011 J1010012 J1010013 J1010014 J1010015 J1010016 J1010017 J1010018 J1010019 J1010020 J1010021 J1010022 J1010023 J1010024 J1010025 J1010026 J1010027 J1010028 J1010029 J1010030 J1010031 J1010032 J1010033 J1010034 J1010035 J1010036 J1010037 J1010038 J1010039 J1010040 J1010041 J1010042 J1010043 J1010044 J1010045 J1010046 J1010047 J1010048 J1010049 J1010050 J1010051 J1010052 J1010053 J1010054 J1010055 J1010056 J1010057 J1010058 J1010059 J1010060 J1010061 J1010062 J1010063 J1010064 J1010065 J1010066 J1010067 J1010068 J1010069 J1010070 J1010071 J1010072 J1010073 J1010074 J1010075 J1010076 J1010077 J1010078 J1010079 J1010080 J1010081 J1010082 J1010083 J1010084 J1010085 J1010086 J1010087 J1010088 J1010089 J1010090 J1010091 J1010092 J1010093 J1010094 J1010095 J1010096 J1010097 J1010098 J1010099 J1010100 J1010101 J1010102 J1010103 J1010104 J1010105 J1010106 J1010107 J1010108 J1010109 J1010110 J1010111 J1010112 J1010113 J1010114 J1010115 J1010116 J1010117 J1010118 J1010119 J1010120 J1010121 J1010122 J1010123 J1010124 J1010125 J1010126 J1010127 J1010128 J1010129 J1010130 J1010131 J1010132 J1010133 J1010134 J1010135 J1010136 J1010137 J1010138 J1010139 J1010140 J1010141 J1010142 J1010143 J1010144 J1010145 J1010146 J1010147 J1010148 J1010149 J1010150 J1010151 J1010152 J1010153 J1010154 J1010155 J1010156 J1010157 J1010158 J1010159 J1010160 J1010161 J1010162 J1010163 J1010164 J1010165 J1010166 J1010167 J1010168 J1010169 J1010170 J1010171 J1010172 J1010173 J1010174 J1010175 J1010176 J1010177 J1010178 J1010179 J1010180 J1010181 J1010182 J1010183 J1010184 J1010185 J1010186 J1010187 J1010188 J1010189 J1010190 J1010191 J1010192 J1010193 J1010194 J1010195 J1010196 J1010197 J1010198 J1010199 J1010200 J1010201 J1010202 J1010203 J1010204 J1010205 J1010206 J1010207 J1010208 J1010209 J1010210 J1010211 J1010212 J1010213 J1010214 J1010215 J1010216 J1010217 J1010218 J1010219 J1010220 J1010221 J1010222 J1010223 J1010224 J1010225 J1010226 J1010227 J1010228 J1010229 J1010230 J1010231 J1010232 J1010233 J1010234 J1010235 J1010236 J1010237 J1010238 J1010239 J1010240 J1010241 J1010242 J1010243 J1010244 J1010245 J1010246 J1010247 J1010248 J1010249 J1010250 J1010251 J1010252 J1010253 J1010254 J1010255 J1010256 J1010257 J1010258 J1010259 J1010260 J1010261 J1010262 J1010263 J1010264 J1010265 J1010266 J1010267 J1010268 J1010269 J1010270 J1010271 J1010272 J1010273 J1010274 J1010275 J1010276 J1010277 J1010278 J1010279 J1010280 J1010281 J1010282 J1010283 J1010284 J1010285 J1010286 J1010287 J1010288 J1010289 J1010290 J1010291 J1010292 J1010293 J1010294 J1010295 J1010296 J1010297 J1010298 J1010299 J1010300 J1010301 J1010302 J1010303 J1010304 J1010305 J1010306 J1010307 J1010308 J1010309 J1010310 J1010311 J1010312 J1010313 J1010314 J1010315 J1010316 J1010317 J1010318 J1010319 J1010320 J1010321 J1010322 J1010323 J1010324 J1010325 J1010326 J1010327 J1010328 J1010329 J1010330 J1010331 J1010332 J1010333 J1010334 J1010335 J1010336 J1010337 J1010338 J1010339 J1010340 J1010341 J1010342 J1010343 J1010344 J1010345 J1010346 J1010347 J1010348 J1010349 J1010350 J1010351 J1010352 J1010353 J1010354 J1010355 J1010356 J1010357 J1010358 J1010359 J1010360 J1010361 J1010362 J1010363 J1010364 J1010365 J1010366 J1010367 J1010368 J1010369 J1010370 J1010371 J1010372 J1010373 J1010374 J1010375 J1010376 J1010377 J1010378 J1010379 J1010380 J1010381 J1010382 J1010383 J1010384 J1010385 J1010386 J1010387 J1010388 J1010389 J1010390 J1010391 J1010392 J1010393 J1010394 J1010395 J1010396 J1010397 J1010398 J1010399 J1010400 J1010401 J1010402 J1010403 J1010404 J1010405 J1010406 J1010407 J1010408 J1010409 J1010410 J1010411 J1010412 J1010413 J1010414 J1010415 J1010416 J1010417 J1010418 J1010419 J1010420 J1010421 J1010422 J1010423 J1010424 J1010425 J1010426 J1010427 J1010428 J1010429 J1010430 J1010431 J1010432 J1010433 J1010434 J1010435 J1010436 J1010437 J1010438 J1010439 J1010440 J1010441 J1010442 J1010443 J1010444 J1010445 J1010446 J1010447 J1010448 J1010449 J1010450 J1010451 J1010452 J1010453 J1010454 J1010455 J1010456 J1010457 J1010458 J1010459 J1010460 J1010461 J1010462 J1010463 J1010464 J1010465 J1010466 J1010467 J1010468 J1010469 J1010470 J1010471 J1010472 J1010473 J1010474 J1010475 J1010476 J1010477 J1010478 J1010479 J1010480 J1010481 J1010482 J1010483 J1010484 J1010485 J1010486 J1010487 J1010488 J1010489 J1010490 J1010491 J1010492 J1010493 J1010494 J1010495 J1010496 J1010497 J1010498 J1010499 J1010500 J1010501 J1010502 J1010503 J1010504 J1010505 J1010506 J1010507 J1010508 J1010509 J1010510 J1010511 J1010512 J1010513 J1010514 J1010515 J1010516 J1010517 J1010518 J1010519 J1010520 J1010521 J1010522 J1010523 J1010524 J1010525 J1010526 J1010527 J1010528 J1010529 J1010530 J1010531 J1010532 J1010533 J1010534 J1010535 J1010536 J1010537 J1010538 J1010539 J1010540 J1010541 J1010542 J1010543 J1010544 J1010545 J1010546 J1010547 J1010548 J1010549 J1010550 J1010551 J1010552 J1010553 J1010554 J1010555 J1010556 J1010557 J1010558 J1010559 J1010560 J1010561 J1010562 J1010563 J1010564 J1010565 J1010566 J1010567 J1010568 J1010569 J1010570 J1010571 J1010572 J1010573 J1010574 J1010575 J1010576 J1010577 J1010578 J1010579 J1010580 J1010581 J1010582 J1010583 J1010584 J1010585 J1010586 J1010587 J1010588 J1010589 J1010590 J1010591 J1010592 J1010593 J1010594 J1010595 J1010596 J1010597 J1010598 J1010599 J1010600 J1010601 J1010602 J1010603 J1010604 J1010605 J1010606 J1010607 J1010608 J1010609 J1010610 J1010611 J1010612 J1010613 J1010614 J1010615 J1010616 J1010617 J1010618 J1010619 J1010620 J1010621 J1010622 J1010623 J1010624 J1010625 J1010626 J1010627 J1010628 J1010629 J1010630 J1010631 J1010632 J1010633 J1010634 J1010635 J1010636 J1010637 J1010638 J1010639 J1010640 J1010641 J1010642 J1010643 J1010644 J1010645 J1010646 J1010647 J1010648 J1010649 J1010650 J1010651 J1010652 J1010653 J1010654 J1010655 J1010656 J1010657 J1010658 J1010659 J1010660 J1010661 J1010662 J1010663 J1010664 J1010665 J1010666 J1010667 J1010668 J1010669 J1010670 J1010671 J1010672 J1010673 J1010674 J1010675 J1010676 J1010677 J1010678 J1010679 J1010680 J1010681 J1010682 J1010683 J1010684 J1010685 J1010686 J1010687 J1010688 J1010689 J1010690 J1010691 J1010692 J1010693 J1010694 J1010695 J1010696 J1010697 J1010698 J1010699 J1010700 J1010701 J1010702 J1010703 J1010704 J1010705 J1010706 J1010707 J1010708 J1010709 J1010710 J1010711 J1010712 J1010713 J1010714 J1010715 J1010716 J1010717 J1010718 J1010719 J1010720 J1010721 J1010722 J1010723 J1010724 J1010725 J1010726 J1010727 J1010728 J1010729 J1010730 J1010731 J1010732 J1010733 J1010734 J1010735 J1010736 J1010737 J1010738 J1010739 J1010740 J1010741 J1010742 J1010743 J1010744 J1010745 J1010746 J1010747 J1010748 J1010749 J1010750 J1010751 J1010752 J1010753 J1010754 J1010755 J1010756 J1010757 J1010758 J1010759 J1010760 J1010761 J1010762 J1010763 J1010764 J1010765 J1010766 J1010767 J1010768 J1010769 J1010770 J1010771 J1010772 J1010773 J1010774 J1010775 J1010776 J1010777 J1010778 J1010779 J1010780 J1010781 J1010782 J1010783 J1010784 J1010785 J1010786 J1010787 J1010788 J1010789 J1010790 J1010791 J1010792 J1010793 J1010794 J1010795 J1010796 J1010797 J1010798 J1010799 J1010800 J1010801 J1010802 J1010803 J1010804 J1010805 J1010806 J1010807 J1010808 J1010809 J1010810 J1010811 J1010812 J1010813 J1010814 J1010815 J1010816 J1010817 J1010818 J1010819 J1010820 J1010821 J1010822 J1010823 J1010824 J1010825 J1010826 J1010827 J1010828 J1010829 J1010830 J1010831 J1010832 J1010833 J1010834 J1010835 J1010836 J1010837 J1010838 J1010839 J1010840 J1010841 J1010842 J1010843 J1010844 J1010845 J1010846 J1010847 J1010848 J1010849 J1010850 J1010851 J1010852 J1010853 J1010854 J1010855 J1010856 J1010857 J1010858 J1010859 J1010860 J1010861 J1010862 J1010863 J1010864 J1010865 J1010866 J1010867 J1010868 J1010869 J1010870 J1010871 J1010872 J1010873 J1010874 J1010875 J1010876 J1010877 J1010878 J1010879 J1010880 J1010881 J1010882 J1010883 J1010884 J1010885 J1010886 J1010887 J1010888 J1010889 J1010890 J1010891 J1010892 J1010893 J1010894 J1010895 J1010896 J1010897 J1010898 J1010899 J1010900 J1010901 J1010902 J1010903 J1010904 J1010905 J1010906 J1010907 J1010908 J1010909 J1010910 J1010911 J1010912 J1010913 J1010914 J1010915 J1010916 J1010917 J1010918 J1010919 J1010920 J1010921 J1010922 J1010923 J1010924 J1010925 J1010926 J1010927 J1010928 J1010929 J1010930 J1010931 J1010932 J1010933 J1010934 J1010935 J1010936 J1010937 J1010938 J1010939 J1010940 J1010941 J1010942 J1010943 J1010944 J1010945 J1010946 J1010947 J1010948 J1010949 J1010950 J1010951 J1010952 J1010953 J1010954 J1010955 J1010956 J1010957 J1010958 J1010959 J1010960 J1010961 J1010962 J1010963 J1010964 J1010965 J1010966 J1010967 J1010968 J1010969 J1010970 J1010971 J1010972 J1010973 J1010974 J1010975 J1010976 J1010977 J1010978 J1010979 J1010980 J1010981 J1010982 J1010983 J1010984 J1010985 J1010986 J1010987 J1010988 J1010989 J1010990 J1010991 J1010992 J1010993 J1010994 J1010995 J1010996 J1010997 J1010998 J1010999 J1011000 J1011001 J1011002 J1011003 J1011004 J1011005 J1011006 J1011007 J1011008 J1011009 J1011010 J1011011 J1011012 J1011013 J1011014 J1011015 J1011016 J1011017 J1011018 J1011019 J1011020 J1011021 J1011022 J1011023 J1011024 J1011025 J1011026 J1011027 J1011028 J1011029 J1011030 J1011031 J1011032 J1011033 J1011034 J1011035 J1011036 J1011037 J1011038 J1011039 J1011040 J1011041 J1011042 J1011043 J1011044 J1011045 J1011046 J1011047 J1011048 J1011049 J1011050 J1011051 J1011052 J1011053 J1011054 J1011055 J1011056 J1011057 J1011058 J1011059 J1011060 J1011061 J1011062 J1011063 J1011064 J1011065 J1011066 J1011067 J1011068 J1011069 J1011070 J1011071 J1011072 J1011073 J1011074 J1011075 J1011076 J1011077 J1011078 J1011079 J1011080 J1011081 J1011082 J1011083 J1011084 J1011085 J1011086 J1011087 J1011088 J1011089 J1011090 J1011091 J1011092 J1011093 J1011094 J1011095 J1011096 J1011097 J1011098 J1011099 J1011100 J1011101 J1011102 J1011103 J1011104 J1011105 J1011106 J1011107 J1011108 J1011109 J1011110 J1011111 J1011112 J1011113 J1011114 J1011115 J1011116 J1011117 J1011118 J1011119 J1011120 J1011121 J1011122 J1011123 J1011124 J1011125 J1011126 J1011127 J1011128 J1011129 J1011130 J1011131 J1011132 J1011133 J1011134 J1011135 J1011136 J1011137 J1011138 J1011139 J1011140 J1011141 J1011142 J1011143 J1011144 J1011145 J1011146 J1011147 J1011148 J1011149 J1011150 J1011151 J1011152 J1011153 J1011154 J1011155 J1011156 J1011157 J1011158 J1011159 J1011160 J1011161 J1011162 J1011163 J1011164 J1011165 J1011166 J1011167 J1011168 J1011169 J1011170 J1011171 J1011172 J1011173 J1011174 J1011175 J1011176 J1011177 J1011178 J1011179 J1011180 J1011181 J1011182 J1011183 J1011184 J1011185 J1011186 J1011187 J1011188 J1011189 J1011190 J1011191 J1011192 J1011193 J1011194 J1011195 J1011196 J1011197 J1011198 J1011199 J1011200 J1011201 J1011202 J1011203 J1011204 J1011205 J1011206 J1011207 J1011208 J1011209 J1011210 J1011211 J1011212 J1011213 J1011214 J1011215 J1011216 J1011217 J1011218 J1011219 J1011220 J1011221 J1011222 J1011223 J1011224 J1011225 J1011226 J1011227 J1011228 J1011229 J1011230 J1011231 J1011232 J1011233 J1011234 J1011235 J1011236 J1011237 J1011238 J1011239 J1011240 J1011241 J1011242 J1011243 J1011244 J1011245 J1011246 J1011247 J1011248 J1011249 J1011250 J1011251 J1011252 J1011253 J1011254 J1011255 J1011256 J1011257 J1011258 J1011259 J1011260 J1011261 J1011262 J1011263 J1011264 J1011265 J1011266 J1011267 J1011268 J1011269 J1011270 J1011271 J1011272 J1011273 J1011274 J1011275 J1011276 J1011277 J1011278 J1011279 J1011280 J1011281 J1011282 J1011283 J1011284 J1011285 J1011286 J1011287 J1011288 J1011289 J1011290 J1011291 J1011292 J1011293 J1011294 J1011295 J1011296 J1011297 J1011298 J1011299 J1011300 J1011301 J1011302 J1011303 J1011304 J1011305 J1011306 J1011307 J1011308 J1011309 J1011310 J1011311 J1011312 J1011313 J1011314 J1011315 J1011316 J1011317 J1011318 J1011319 J1011320 J1011321 J1011322 J1011323 J1011324 J1011325 J1011326 J1011327 J1011328 J1011329 J1011330 J1011331 J1011332 J1011333 J1011334 J1011335 J1011336 J1011337 J1011338 J1011339 J1011340 J1011341 J1011342 J1011343 J1011344 J1011345 J1011346 J1011347 J1011348 J1011349 J1011350 J1011351 J1011352 J1011353 J1011354 J1011355 J1011356 J1011357 J1011358 J1011359 J1011360 J1011361 J1011362 J1011363 J1011364 J1011365 J1011366 J1011367 J1011368 J1011369 J1011370 J1011371 J1011372 J1011373 J1011374 J1011375 J1011376 J1011377 J1011378 J1011379 J1011380 J1011381 J1011382 J1011383 J1011384 J1011385 J1011386 J1011387 J1011388 J1011389 J1011390 J1011391 J1011392 J1011393 J1011394 J1011395 J1011396 J1011397 J1011398 J1011399 J1011400 J1011401 J1011402 J1011403 J1011404 J1011405 J1011406 J1011407 J1011408 J1011409 J1011410 J1011411 J1011412 J1011413 J1011414 J1011415 J1011416 J1011417 J1011418 J1011419 J1011420 J1011421 J1011422 J1011423 J1011424 J1011425 J1011426 J1011427 J1011428 J1011429 J1011430 J1011431 J1011432 J1011433 J1011434 J1011435 J1011436 J1011437 J1011438 J1011439 J1011440 J1011441 J1011442 J1011443 J1011444 J1011445 J1011446 J1011447 J1011448 J1011449 J1011450 J1011451 J1011452 J1011453 J1011454 J1011455 J1011456 J1011457 J1011458 J1011459 J1011460 J1011461 J1011462 J1011463 J1011464 J1011465 J1011466 J1011467 J1011468 J1011469 J1011470 J1011471 J1011472 J1011473 J1011474 J1011475 J1011476 J1011477 J1011478 J1011479 J1011480 J1011481 J1011482 J1011483 J1011484 J1011485 J1011486 J1011487 J1011488 J1011489 J1011490 J1011491 J1011492 J1011493 J1011494 J1011495 J1011496 J1011497 J1011498 J1011499 J1011500 J1011501 J1011502 J1011503 J1011504 J1011505 J1011506 J1011507 J1011508 J1011509 J1011510 J1011511 J1011512 J1011513 J1011514 J1011515 J1011516 J1011517 J1011518 J1011519 J1011520 J1011521 J1011522 J1011523 J1011524 J1011525 J1011526 J1011527 J1011528 J1011529 J1011530 J1011531 J1011532 J1011533 J1011534 J1011535 J1011536 J1011537 J1011538 J1011539 J1011540 J1011541 J1011542 J1011543 J1011544 J1011545 J1011546 J1011547 J1011548 J1011549 J1011550 J1011551 J1011552 J1011553 J1011554 J1011555 J1011556 J1011557 J1011558 J1011559 J1011560 J1011561 J1011562 J1011563 J1011564 J1011565 J1011566 J1011567 J1011568 J1011569 J1011570 J1011571 J1011572 J1011573 J1011574 J1011575 J1011576 J1011577 J1011578 J1011579 J1011580 J1011581 J1011582 J1011583 J1011584 J1011585 J1011586 J1011587 J1011588 J1011589 J1011590 J1011591 J1011592 J1011593 J1011594 J1011595 J1011596 J1011597 J1011598 J1011599 J1011600 J1011601 J1011602 J1011603 J1011604 J1011605 J1011606 J1011607 J1011608 J1011609 J1011610 J1011611 J1011612 J1011613 J1011614 J1011615 J1011616 J1011617 J1011618 J1011619 J1011620 J1011621 J1011622 J1011623 J1011624 J1011625 J1011626 J1011627 J1011628 J1011629 J1011630 J1011631 J1011632 J1011633 J1011634 J1011635 J1011636 J1011637 J1011638 J1011639 J1011640 J1011641 J1011642 J1011643 J1011644 J1011645 J1011646 J1011647 J1011648 J1011649 J1011650 J1011651 J1011652 J1011653 J1011654 J1011655 J1011656 J1011657 J1011658 J1011659 J1011660 J1011661 J1011662 J1011663 J1011664 J1011665 J1011666 J1011667 J1011668 J1011669 J1011670 J1011671 J1011672 J1011673 J1011674 J1011675 J1011676 J1011677 J1011678 J1011679 J1011680 J1011681 J1011682 J1011683 J1011684 J1011685 J1011686 J1011687 J1011688 J1011689 J1011690 J1011691 J1011692 J1011693 J1011694 J1011695 J1011696 J1011697 J1011698 J1011699 J1011700 J1011701 J1011702 J1011703 J1011704 J1011705 J1011706 J1011707 J1011708 J1011709 J1011710 J1011711 J1011712 J1011713 J1011714 J1011715 J1011716 J1011717 J1011718 J1011719 J1011720 J1011721 J1011722 J1011723 J1011724 J1011725 J1011726 J1011727 J1011728 J1011729 J1011730 J1011731 J1011732 J1011733 J1011734 J1011735 J1011736 J1011737 J1011738 J1011739 J1011740 J1011741 J1011742 J1011743 J1011744 J1011745 J1011746 J1011747 J1011748 J1011749 J1011750 J1011751 J1011752 J1011753 J1011754 J1011755 J1011756 J1011757 J1011758 J1011759 J1011760 J1011761 J1011762 J1011763 J1011764 J1011765 J1011766 J1011767 J1011768 J1011769 J1011770 J1011771 J1011772 J1011773 J1011774 J1011775 J1011776 J1011777 J1011778 J1011779 J1011780 J1011781 J1011782 J1011783 J1011784 J1011785 J1011786 J1011787 J1011788 J1011789 J1011790 J1011791 J1011792 J1011793 J1011794 J1011795 J1011796 J1011797 J1011798 J1011799 J1011800 J1011801 J1011802 J1011803 J1011804 J1011805 J1011806 J1011807 J1011808 J1011809 J1011810 J1011811 J1011812 J1011813 J1011814 J1011815 J1011816 J1011817 J1011818 J1011819 J1011820 J1011821 J1011822 J1011823 J1011824 J1011825 J1011826 J1011827 J1011828 J1011829 J1011830 J1011831 J1011832 J1011833 J1011834 J1011835 J1011836 J1011837 J1011838 J1011839 J1011840 J1011841 J1011842 J1011843 J1011844 J1011845 J1011846 J1011847 J1011848 J1011849 J1011850 J1011851 J1011852 J1011853 J1011854 J1011855 J1011856 J1011857 J1011858 J1011859 J1011860 J1011861 J1011862 J1011863 J1011864 J1011865 J1011866 J1011867 J1011868 J1011869 J1011870 J1011871 J1011872 J1011873 J1011874 J1011875 J1011876 J1011877 J1011878 J1011879 J1011880 J1011881 J1011882 J1011883 J1011884 J1011885 J1011886 J1011887 J1011888 J1011889 J1011890 J1011891 J1011892 J1011893 J1011894 J1011895 J1011896 J1011897 J1011898 J1011899 J1011900 J1011901 J1011902 J1011903 J1011904 J1011905 J1011906 J1011907 J1011908 J1011909 J1011910 J1011911 J1011912 J1011913 J1011914 J1011915 J1011916 J1011917 J1011918 J1011919 J1011920 J1011921 J1011922 J1011923 J1011924 J1011925 J1011926 J1011927 J1011928 J1011929 J1011930 J1011931 J1011932 J1011933 J1011934 J1011935 J1011936 J1011937 J1011938 J1011939 J1011940 J1011941 J1011942 J1011943 J1011944 J1011945 J1011946 J1011947 J1011948 J1011949 J1011950 J1011951 J1011952 J1011953 J1011954 J1011955 J1011956 J1011957 J1011958 J1011959 J1011960 J1011961 J1011962 J1011963 J1011964 J1011965 J1011966 J1011967 J1011968 J1011969 J1011970 J1011971 J1011972 J1011973 J1011974 J1011975 J1011976 J1011977 J1011978 J1011979 J1011980 J1011981 J1011982 J1011983 J1011984 J1011985 J1011986 J1011987 J1011988 J1011989 J1011990 J1011991 J1011992 J1011993 J1011994 J1011995 J1011996 J1011997 J1011998 J1011999 J1012000 J1012001 J1012002 J1012003 J1012004 J1012005 J1012006 J1012007 J1012008 J1012009 J1012010 J1012011 J1012012 J1012013 J1012014 J1012015 J1012016 J1012017 J1012018 J1012019 J1012020 J1012021 J1012022 J1012023 J1012024 J1012025 J1012026 J1012027 J1012028 J1012029 J1012030 J1012031 J1012032 J1012033 J1012034 J1012035 J1012036 J1012037 J1012038 J1012039 J1012040 J1012041 J1012042 J1012043 J1012044 J1012045 J1012046 J1012047 J1012048 J1012049 J1012050 J1012051 J1012052 J1012053 J1012054 J1012055 J1012056 J1012057 J1012058 J1012059 J1012060 J1012061 J1012062 J1012063 J1012064 J1012065 J1012066 J1012067 J1012068 J1012069 J1012070 J1012071 J1012072 J1012073 J1012074 J1012075 J1012076 J1012077 J1012078 J1012079 J1012080 J1012081 J1012082 J1012083 J1012084 J1012085 J1012086 J1012087 J1012088 J1012089 J1012090 J1012091 J1012092 J1012093 J1012094 J1012095 J1012096 J1012097 J1012098 J1012099 J1012100 J1012101 J1012102 J1012103 J1012104 J1012105 J1012106 J1012107 J1012108 J1012109 J1012110 J1012111 J1012112 J1012113 J1012114 J1012115 J1012116 J1012117 J1012118 J1012119 J1012120 J1012121 J1012122 J1012123 J1012124 J1012125 J1012126 J1012127 J1012128 J1012129 J1012130 J1012131 J1012132 J1012133 J1012134 J1012135 J1012136 J1012137 J1012138 J1012139 J1012140 J1012141 J1012142 J1012143 J1012144 J1012145 J1012146 J1012147 J1012148 J1012149 J1012150 J1012151 J1012152 J1012153 J1012154 J1012155 J1012156 J1012157 J1012158 J1012159 J1012160 J1012161 J1012162 J1012163 J1012164 J1012165 J1012166 J1012167 J1012168 J1012169 J1012170 J1012171 J1012172 J1012173 J1012174 J1012175 J1012176 J1012177 J1012178 J1012179 J1012180 J1012181 J1012182 J1012183 J1012184 J1012185 J1012186 J1012187 J1012188 J1012189 J1012190 J1012191 J1012192 J1012193 J1012194 J1012195 J1012196 J1012197 J1012198 J1012199 J1012200 J1012201 J1012202 J1012203 J1012204 J1012205 J1012206 J1012207 J1012208 J1012209 J1012210 J1012211 J1012212 J1012213 J1012214 J1012215 J1012216 J1012217 J1012218 J1012219 J1012220 J1012221 J1012222 J1012223 J1012224 J1012225 J1012226 J1012227 J1012228 J1012229 J1012230 J1012231 J1012232 J1012233 J1012234 J1012235 J1012236 J1012237 J1012238 J1012239 J1012240 J1012241 J1012242 J1012243 J1012244 J1012245 J1012246 J1012247 J1012248 J1012249 J1012250 J1012251 J1012252 J1012253 J1012254 J1012255 J1012256 J1012257 J1012258 J1012259 J1012260 J1012261 J1012262 J1012263 J1012264 J1012265 J1012266 J1012267 J1012268 J1012269 J1012270 J1012271 J1012272 J1012273 J1012274 J1012275 J1012276 J1012277 J1012278 J1012279 J1012280 J1012281 J1012282 J1012283 J1012284 J1012285 J1012286 J1012287 J1012288 J1012289 J1012290 J1012291 J1012292 J1012293 J1012294 J1012295 J1012296 J1012297 J1012298 J1012299 J1012300 J1012301 J1012302 J1012303 J1012304 J1012305 J1012306 J1012307 J1012308 J1012309 J1012310 J1012311 J1012312 J1012313 J1012314 J1012315 J1012316 J1012317 J1012318 J1012319 J1012320 J1012321 J1012322 J1012323 J1012324 J1012325 J1012326 J1012327 J1012328 J1012329 J1012330 J1012331 J1012332 J1012333 J1012334 J1012335 J1012336 J1012337 J1012338 J1012339 J1012340 J1012341 J1012342 J1012343 J1012344 J1012345 J1012346 J1012347 J1012348 J1012349 J1012350 J1012351 J1012352 J1012353 J1012354 J1012355 J1012356 J1012357 J1012358 J1012359 J1012360 J1012361 J1012362 J1012363 J1012364 J1012365 J1012366 J1012367 J1012368 J1012369 J1012370 J1012371 J1012372 J1012373 J1012374 J1012375 J1012376 J1012377 J1012378 J1012379 J1012380 J1012381 J1012382 J1012383 J1012384 J1012385 J1012386 J1012387 J1012388 J1012389 J1012390 J1012391 J1012392 J1012393 J1012394 J1012395 J1012396 J1012397 J1012398 J1012399 J1012400 J1012401 J1012402 J1012403 J1012404 J1012405 J1012406 J1012407 J1012408 J1012409 J1012410 J1012411 J1012412 J1012413 J1012414 J1012415 J1012416 J1012417 J1012418 J1012419 J1012420 J1012421 J1012422 J1012423 J1012424 J1012425 J1012426 J1012427 J1012428 J1012429 J1012430 J1012431 J1012432 J1012433 J1012434 J1012435 J1012436 J1012437 J1012438 J1012439 J1012440 J1012441 J1012442 J1012443 J1012444 J1012445 J1012446 J1012447 J1012448 J1012449 J1012450 J1012451 J1012452 J1012453 J1012454 J1012455 J1012456 J1012457 J1012458 J1012459 J1012460 J1012461 J1012462 J1012463 J1012464 J1012465 J1012466 J1012467 J1012468 J1012469 J1012470 J1012471 J1012472 J1012473 J1012474 J1012475 J1012476 J1012477 J1012478 J1012479 J1012480 J1012481 J1012482 J1012483 J1012484 J1012485 J1012486 J1012487 J1012488 J1012489 J1012490 J1012491 J1012492 J1012493 J1012494 J1012495 J1012496 J1012497 J1012498 J1012499 J1012500 J1012501 J1012502 J1012503 J1012504 J1012505 J1012506 J1012507 J1012508 J1012509 J1012510 J1012511 J1012512 J1012513 J1012514 J1012515 J1012516 J1012517 J1012518 J1012519 J1012520 J1012521 J1012522 J1012523 J1012524 J1012525 J1012526 J1012527 J1012528 J1012529 J1012530 J1012531 J1012532 J1012533 J1012534 J1012535 J1012536 J1012537 J1012538 J1012539 J1012540 J1012541 J1012542 J1012543 J1012544 J1012545 J1012546 J1012547 J1012548 J1012549 J1012550 J1012551 J1012552 J1012553 J1012554 J1012555 J1012556 J1012557 J1012558 J1012559 J1012560 J1012561 J1012562 J1012563 J1012564 J1012565 J1012566 J1012567 J1012568 J1012569 J1012570 J1012571 J1012572 J1012573 J1012574 J1012575 J1012576 J1012577 J1012578 J1012579 J1012580 J1012581 J1012582 J1012583 J1012584 J1012585 J1012586 J1012587 J1012588 J1012589 J1012590 J1012591 J1012592 J1012593 J1012594 J1012595 J1012596 J1012597 J1012598 J1012599 J1012600 J1012601 J1012602 J1012603 J1012604 J1012605 J1012606 J1012607 J1012608 J1012609 J1012610 J1012611 J1012612 J1012613 J1012614 J1012615 J1012616 J1012617 J1012618 J1012619 J1012620 J1012621 J1012622 J1012623 J1012624 J1012625 J1012626 J1012627 J1012628 J1012629 J1012630 J1012631 J1012632 J1012633 J1012634 J1012635 J1012636 J1012637 J1012638 J1012639 J1012640 J1012641 J1012642 J1012643 J1012644 J1012645 J1012646 J1012647 J1012648 J1012649 J1012650 J1012651 J1012652 J1012653 J1012654 J1012655 J1012656 J1012657 J1012658 J1012659 J1012660 J1012661 J1012662 J1012663 J1012664 J1012665 J1012666 J1012667 J1012668 J1012669 J1012670 J1012671 J1012672 J1012673 J1012674 J1012675 J1012676 J1012677 J1012678 J1012679 J1012680 J1012681 J1012682 J1012683 J1012684 J1012685 J1012686 J1012687 J1012688 J1012689 J1012690 J1012691 J1012692 J1012693 J1012694 J1012695 J1012696 J1012697 J1012698 J1012699 J1012700 J1012701 J1012702 J1012703 J1012704 J1012705 J1012706 J1012707 J1012708 J1012709 J1012710 J1012711 J1012712 J1012713 J1012714 J1012715 J1012716 J1012717 J1012718 J1012719 J1012720 J1012721 J1012722 J1012723 J1012724 J1012725 J1012726 J1012727 J1012728 J1012729 J1012730 J1012731 J1012732 J1012733 J1012734 J1012735 J1012736 J1012737 J1012738 J1012739 J1012740 J1012741 J1012742 J1012743 J1012744 J1012745 J1012746 J1012747 J1012748 J1012749 J1012750 J1012751 J1012752 J1012753 J1012754 J1012755 J1012756 J1012757 J1012758 J1012759 J1012760 J1012761 J1012762 J1012763 J1012764 J1012765 J1012766 J1012767 J1012768 J1012769 J1012770 J1012771 J1012772 J1012773 J1012774 J1012775 J1012776 J1012777 J1012778 J1012779 J1012780 J1012781 J1012782 J1012783 J1012784 J1012785 J1012786 J1012787 J1012788 J1012789 J1012790 J1012791 J1012792 J1012793 J1012794 J1012795 J1012796 J1012797 J1012798 J1012799 J1012800 J1012801 J1012802 J1012803 J1012804 J1012805 J1012806 J1012807 J1012808 J1012809 J1012810 J1012811 J1012812 J1012813 J1012814 J1012815 J1012816 J1012817 J1012818 J1012819 J1012820 J1012821 J1012822 J1012823 J1012824 J1012825 J1012826 J1012827 J1012828 J1012829 J1012830 J1012831 J1012832 J1012833 J1012834 J1012835 J1012836 J1012837 J1012838 J1012839 J1012840 J1012841 J1012842 J1012843 J1012844 J1012845 J1012846 J1012847 J1012848 J1012849 J1012850 J1012851 J1012852 J1012853 J1012854 J1012855 J1012856 J1012857 J1012858 J1012859 J1012860 J1012861 J1012862 J1012863 J1012864 J1012865 J1012866 J1012867 J1012868 J1012869 J1012870 J1012871 J1012872 J1012873 J1012874 J1012875 J1012876 J1012877 J1012878 J1012879 J1012880 J1012881 J1012882 J1012883 J1012884 J1012885 J1012886 J1012887 J1012888 J1012889 J1012890 J1012891 J1012892 J1012893 J1012894 J1012895 J1012896 J1012897 J1012898 J1012899 J1012900 J1012901 J1012902 J1012903 J1012904 J1012905 J1012906 J1012907 J1012908 J1012909 J1012910 J1012911 J1012912 J1012913 J1012914 J1012915 J1012916 J1012917 J1012918 J1012919 J1012920 J1012921 J1012922 J1012923 J1012924 J1012925 J1012926 J1012927 J1012928 J1012929 J1012930 J1012931 J1012932 J1012933 J1012934 J1012935 J1012936 J1012937 J1012938 J1012939 J1012940 J1012941 J1012942 J1012943 J1012944 J1012945 J1012946 J1012947 J1012948 J1012949 J1012950 J1012951 J1012952 J1012953 J1012954 J1012955 J1012956 J1012957 J1012958 J1012959 J1012960 J1012961 J1012962 J1012963 J1012964 J1012965 J1012966 J1012967 J1012968 J1012969 J1012970 J1012971 J1012972 J1012973 J1012974 J1012975 J1012976 J1012977 J1012978 J1012979 J1012980 J1012981 J1012982 J1012983 J1012984 J1012985 J1012986 J1012987 J1012988 J1012989 J1012990 J1012991 J1012992 J1012993 J1012994 J1012995 J1012996 J1012997 J1012998 J1012999 J1013000 J1013001 J1013002 J1013003 J1013004 J1013005 J1013006 J1013007 J1013008 J1013009 J1013010 J1013011 J1013012 J1013013 J1013014 J1013015 J1013016 J1013017 J1013018 J1013019 J1013020 J1013021 J1013022 J1013023 J1013024 J1013025 J1013026 J1013027 J1013028 J1013029 J1013030 J1013031 J1013032 J1013033 J1013034 J1013035 J1013036 J1013037 J1013038 J1013039 J1013040 J1013041 J1013042 J1013043 J1013044 J1013045 J1013046 J1013047 J1013048 J1013049 J1013050 J1013051 J1013052 J1013053 J1013054 J1013055 J1013056 J1013057 J1013058 J1013059 J1013060 J1013061 J1013062 J1013063 J1013064 J1013065 J1013066 J1013067 J1013068 J1013069 J1013070 J1013071 J1013072 J1013073 J1013074 J1013075 J1013076 J1013077 J1013078 J1013079 J1013080 J1013081 J1013082 J1013083 J1013084 J1013085 J1013086 J1013087 J1013088 J1013089 J1013090 J1013091 J1013092 J1013093 J1013094 J1013095 J1013096 J1013097 J1013098 J1013099 J1013100 J1013101 J1013102 J1013103 J1013104 J1013105 J1013106 J1013107 J1013108 J1013109 J1013110 J1013111 J1013112 J1013113 J1013114 J1013115 J1013116 J1013117 J1013118 J1013119 J1013120 J1013121 J1013122 J1013123 J1013124 J1013125 J1013126 J1013127 J1013128 J1013129 J1013130 J1013131 J1013132 J1013133 J1013134 J1013135 J1013136 J1013137 J1013138 J1013139 J1013140 J1013141 J1013142 J1013143 J1013144 J1013145 J1013146 J1013147 J1013148 J1013149 J1013150 J1013151 J1013152 J1013153 J1013154 J1013155 J1013156 J1013157 J1013158 J1013159 J1013160 J1013161 J1013162 J1013163 J1013164 J1013165 J1013166 J1013167 J1013168 J1013169 J1013170 J1013171 J1013172 J1013173 J1013174 J1013175 J1013176 J1013177 J1013178 J1013179 J1013180 J1013181 J1013182 J1013183 J1013184 J1013185 J1013186 J1013187 J1013188 J1013189 J1013190 J1013191 J1013192 J1013193 J1013194 J1013195 J1013196 J1013197 J1013198 J1013199 J1013200 J1013201 J1013202 J1013203 J1013204 J1013205 J1013206 J1013207 J1013208 J1013209 J1013210 J1013211 J1013212 J1013213 J1013214 J1013215 J1013216 J1013217 J1013218 J1013219 J1013220 J1013221 J1013222 J1013223 J1013224 J1013225 J1013226 J1013227 J1013228 J1013229 J1013230 J1013231 J1013232 J1013233 J1013234 J1013235 J1013236 J1013237 J1013238 J1013239 J1013240 J1013241 J1013242 J1013243 J1013244 J1013245 J1013246 J1013247 J1013248 J1013249 J1013250 J1013251 J1013252 J1013253 J1013254 J1013255 J1013256 J1013257 J1013258 J1013259 J1013260 J1013261 J1013262 J1013263 J1013264 J1013265 J1013266 J1013267 J1013268 J1013269 J1013270 J1013271 J1013272 J1013273 J1013274 J1013275 J1013276 J1013277 J1013278 J1013279 J1013280 J1013281 J1013282 J1013283 J1013284 J1013285 J1013286 J1013287 J1013288 J1013289 J1013290 J1013291 J1013292 J1013293 J1013294 J1013295 J1013296 J1013297 J1013298 J1013299 J1013300 J1013301 J1013302 J1013303 J1013304 J1013305 J1013306 J1013307 J1013308 J1013309 J1013310 J1013311 J1013312 J1013313 J1013314 J1013315 J1013316 J1013317 J1013318 J1013319 J1013320 J1013321 J1013322 J1013323 J1013324 J1013325 J1013326 J1013327 J1013328 J1013329 J1013330 J1013331 J1013332 J1013333 J1013334 J1013335 J1013336 J1013337 J1013338 J1013339 J1013340 J1013341 J1013342 J1013343 J1013344 J1013345 J1013346 J1013347 J1013348 J1013349 J1013350 J1013351 J1013352 J1013353 J1013354 J1013355 J1013356 J1013357 J1013358 J1013359 J1013360 J1013361 J1013362 J1013363 J1013364 J1013365 J1013366 J1013367 J1013368 J1013369 J1013370 J1013371 J1013372 J1013373 J1013374 J1013375 J1013376 J1013377 J1013378 J1013379 J1013380 J1013381 J1013382 J1013383 J1013384 J1013385 J1013386 J1013387 J1013388 J1013389 J1013390 J1013391 J1013392 J1013393 J1013394 J1013395 J1013396 J1013397 J1013398 J1013399 J1013400 J1013401 J1013402 J1013403 J1013404 J1013405 J1013406 J1013407 J1013408 J1013409 J1013410 J1013411 J1013412 J1013413 J1013414 J1013415 J1013416 J1013417 J1013418 J1013419 J1013420 J1013421 J1013422 J1013423 J1013424 J1013425 J1013426 J1013427 J1013428 J1013429 J1013430 J1013431 J1013432 J1013433 J1013434 J1013435 J1013436 J1013437 J1013438 J1013439 J1013440 J1013441 J1013442 J1013443 J1013444 J1013445 J1013446 J1013447 J1013448 J1013449 J1013450 J1013451 J1013452 J1013453 J1013454 J1013455 J1013456 J1013457 J1013458 J1013459 J1013460 J1013461 J1013462 J1013463 J1013464 J1013465 J1013466 J1013467 J1013468 J1013469 J1013470 J1013471 J1013472 J1013473 J1013474 J1013475 J1013476 J1013477 J1013478 J1013479 J1013480 J1013481 J1013482 J1013483 J1013484 J1013485 J1013486 J1013487 J1013488 J1013489 J1013490 J1013491 J1013492 J1013493 J1013494 J1013495 J1013496 J1013497 J1013498 J1013499 J1013500 J1013501 J1013502 J1013503 J1013504 J1013505 J1013506 J1013507 J1013508 J1013509 J1013510 J1013511 J1013512 J1013513 J1013514 J1013515 J1013516 J1013517 J1013518 J1013519 J1013520 J1013521 J1013522 J1013523 J1013524 J1013525 J1013526 J1013527 J1013528 J1013529 J1013530 J1013531 J1013532 J1013533 J1013534 J1013535 J1013536 J1013537 J1013538 J1013539 J1013540 J1013541 J1013542 J1013543 J1013544 J1013545 J1013546 J1013547 J1013548 J1013549 J1013550 J1013551 J1013552 J1013553 J1013554 J1013555 J1013556 J1013557 J1013558 J1013559 J1013560 J1013561 J1013562 J1013563 J1013564 J1013565 J1013566 J1013567 J1013568 J1013569 J1013570 J1013571 J1013572 J1013573 J1013574 J1013575 J1013576 J1013577 J1013578 J1013579 J1013580 J1013581 J1013582 J1013583 J1013584 J1013585 J1013586 J1013587 J1013588 J1013589 J1013590 J1013591 J1013592 J1013593 J1013594 J1013595 J1013596 J1013597 J1013598 J1013599 J1013600 J1013601 J1013602 J1013603 J1013604 J1013605 J1013606 J1013607 J1013608 J1013609 J1013610 J1013611 J1013612 J1013613 J1013614 J1013615 J1013616 J1013617 J1013618 J1013619 J1013620 J1013621 J1013622 J1013623 J1013624 J1013625 J1013626 J1013627 J1013628 J1013629 J1013630 J1013631 J1013632 J1013633 J1013634 J1013635 J1013636 J1013637 J1013638 J1013639 J1013640 J1013641 J1013642 J1013643 J1013644 J1013645 J1013646 J1013647 J1013648 J1013649 J1013650 J1013651 J1013652 J1013653 J1013654 J1013655 J1013656 J1013657 J1013658 J1013659 J1013660 J1013661 J1013662 J1013663 J1013664 J1013665 J1013666 J1013667 J1013668 J1013669 J1013670 J1013671 J1013672 J1013673 J1013674 J1013675 J1013676 J1013677 J1013678 J1013679 J1013680 J1013681 J1013682 J1013683 J1013684 J1013685 J1013686 J1013687 J1013688 J1013689 J1013690 J1013691 J1013692 J1013693 J1013694 J1013695 J1013696 J1013697 J1013698 J1013699 J1013700 J1013701 J1013702 J1013703 J1013704 J1013705 J1013706 J1013707 J1013708 J1013709 J1013710 J1013711 J1013712 J1013713 J1013714 J1013715 J1013716 J1013717 J1013718 J1013719 J1013720 J1013721 J1013722 J1013723 J1013724 J1013725 J1013726 J1013727 J1013728 J1013729 J1013730 J1013731 J1013732 J1013733 J1013734 J1013735 J1013736 J1013737 J1013738 J1013739 J1013740 J1013741 J1013742 J1013743 J1013744 J1013745 J1013746 J1013747 J1013748 J1013749 J1013750 J1013751 J1013752 J1013753 J1013754 J1013755 J1013756 J1013757 J1013758 J1013759 J1013760 J1013761 J1013762 J1013763 J1013764 J1013765 J1013766 J1013767 J1013768 J1013769 J1013770 J1013771 J1013772 J1013773 J1013774 J1013775 J1013776 J1013777 J1013778 J1013779 J1013780 J1013781 J1013782 J1013783 J1013784 J1013785 J1013786 J1013787 J1013788 J1013789 J1013790 J1013791 J1013792 J1013793 J1013794 J1013795 J1013796 J1013797 J1013798 J1013799 J1013800 J1013801 J1013802 J1013803 J1013804 J1013805 J1013806 J1013807 J1013808 J1013809 J1013810 J1013811 J1013812 J1013813 J1013814 J1013815 J1013816 J1013817 J1013818 J1013819 J1013820 J1013821 J1013822 J1013823 J1013824 J1013825 J1013826 J1013827 J1013828 J1013829 J1013830 J1013831 J1013832 J1013833 J1013834 J1013835 J1013836 J1013837 J1013838 J1013839 J1013840 J1013841 J1013842 J1013843 J1013844 J1013845 J1013846 J1013847 J1013848 J1013849 J1013850 J1013851 J1013852 J1013853 J1013854 J1013855 J1013856 J1013857 J1013858 J1013859 J1013860 J1013861 J1013862 J1013863 J1013864 J1013865 J1013866 J1013867 J1013868 J1013869 J1013870 J1013871 J1013872 J1013873 J1013874 J1013875 J1013876 J1013877 J1013878 J1013879 J1013880 J1013881 J1013882 J1013883 J1013884 J1013885 J1013886 J1013887 J1013888 J1013889 J1013890 J1013891 J1013892 J1013893 J1013894 J1013895 J1013896 J1013897 J1013898 J1013899 J1013900 J1013901 J1013902 J1013903 J1013904 J1013905 J1013906 J1013907 J1013908 J1013909 J1013910 J1013911 J1013912 J1013913 J1013914 J1013915 J1013916 J1013917 J1013918 J1013919 J1013920 J1013921 J1013922 J1013923 J1013924 J1013925 J1013926 J1013927 J1013928 J1013929 J1013930 J1013931 J1013932 J1013933 J1013934 J1013935 J1013936 J1013937 J1013938 J1013939 J1013940 J1013941 J1013942 J1013943 J1013944 J1013945 J1013946 J1013947 J1013948 J1013949 J1013950 J1013951 J1013952 J1013953 J1013954 J1013955 J1013956 J1013957 J1013958 J1013959 J1013960 J1013961 J1013962 J1013963 J1013964 J1013965 J1013966 J1013967 J1013968 J1013969 J1013970 J1013971 J1013972 J1013973 J1013974 J1013975 J1013976 J1013977 J1013978 J1013979 J1013980 J1013981 J1013982 J1013983 J1013984 J1013985 J1013986 J1013987 J1013988 J1013989 J1013990 J1013991 J1013992 J1013993 J1013994 J1013995 J1013996 J1013997 J1013998 J1013999 J1014000 J1014001 J1014002 J1014003 J1014004 J1014005 J1014006 J1014007 J1014008 J1014009 J1014010 J1014011 J1014012 J1014013 J1014014 J1014015 J1014016 J1014017 J1014018 J1014019 J1014020 J1014021 J1014022 J1014023 J1014024 J1014025 J1014026 J1014027 J1014028 J1014029 J1014030 J1014031 J1014032 J1014033 J1014034 J1014035 J1014036 J1014037 J1014038 J1014039 J1014040 J1014041 J1014042 J1014043 J1014044 J1014045 J1014046 J1014047 J1014048 J1014049 J1014050 J1014051 J1014052 J1014053 J1014054 J1014055 J1014056 J1014057 J1014058 J1014059 J1014060 J1014061 J1014062 J1014063 J1014064 J1014065 J1014066 J1014067 J1014068 J1014069 J1014070 J1014071 J1014072 J1014073 J1014074 J1014075 J1014076 J1014077 J1014078 J1014079 J1014080 J1014081 J1014082 J1014083 J1014084 J1014085 J1014086 J1014087 J1014088 J1014089 J1014090 J1014091 J1014092 J1014093 J1014094 J1014095 J1014096 J1014097 J1014098 J1014099 J1014100 J1014101 J1014102 J1014103 J1014104 J1014105 J1014106 J1014107 J1014108 J1014109 J1014110 J1014111 J1014112 J1014113 J1014114 J1014115 J1014116 J1014117 J1014118 J1014119 J1014120 J1014121 J1014122 J1014123 J1014124 J1014125 J1014126 J1014127 J1014128 J1014129 J1014130 J1014131 J1014132 J1014133 J1014134 J1014135 J1014136 J1014137 J1014138 J1014139 J1014140 J1014141 J1014142 J1014143 J1014144 J1014145 J1014146 J1014147 J1014148 J1014149 J1014150 J1014151 J1014152 J1014153 J1014154 J1014155 J1014156 J1014157 J1014158 J1014159 J1014160 J1014161 J1014162 J1014163 J1014164 J1014165 J1014166 J1014167 J1014168 J1014169 J1014170 J1014171 J1014172 J1014173 J1014174 J1014175 J1014176 J1014177 J1014178 J1014179 J1014180 J1014181 J1014182 J1014183 J1014184 J1014185 J1014186 J1014187 J1014188 J1014189 J1014190 J1014191 J1014192 J1014193 J1014194 J1014195 J1014196 J1014197 J1014198 J1014199 J1014200 J1014201 J1014202 J1014203 J1014204 J1014205 J1014206 J1014207 J1014208 J1014209 J1014210 J1014211 J1014212 J1014213 J1014214 J1014215 J1014216 J1014217 J1014218 J1014219 J1014220 J1014221 J1014222 J1014223 J1014224 J1014225 J1014226 J1014227 J1014228 J1014229 J1014230 J1014231 J1014232 J1014233 J1014234 J1014235 J1014236 J1014237 J1014238 J1014239 J1014240 J1014241 J1014242 J1014243 J1014244 J1014245 J1014246 J1014247 J1014248 J1014249 J1014250 J1014251 J1014252 J1014253 J1014254 J1014255 J1014256 J1014257 J1014258 J1014259 J1014260 J1014261 J1014262 J1014263 J1014264 J1014265 J1014266 J1014267 J1014268 J1014269 J1014270 J1014271 J1014272 J1014273 J1014274 J1014275 J1014276 J1014277 J1014278 J1014279 J1014280 J1014281 J1014282 J1014283 J1014284 J1014285 J1014286 J1014287 J1014288 J1014289 J1014290 J1014291 J1014292 J1014293 J1014294 J1014295 J1014296 J1014297 J1014298 J1014299 J1014300 J1014301 J1014302 J1014303 J1014304 J1014305 J1014306 J1014307 J1014308 J1014309 J1014310 J1014311 J1014312 J1014313 J1014314 J1014315 J1014316 J1014317 J1014318 J1014319 J1014320 J1014321 J1014322 J1014323 J1014324 J1014325 J1014326 J1014327 J1014328 J1014329 J1014330 J1014331 J1014332 J1014333 J1014334 J1014335 J1014336 J1014337 J1014338 J1014339 J1014340 J1014341 J1014342 J1014343 J1014344 J1014345 J1014346 J1014347 J1014348 J1014349 J1014350 J1014351 J1014352 J1014353 J1014354 J1014355 J1014356 J1014357 J1014358 J1014359 J1014360 J1014361 J1014362 J1014363 J1014364 J1014365 J1014366 J1014367 J1014368 J1014369 J1014370 J1014371 J1014372 J1014373 J1014374 J1014375 J1014376 J1014377 J1014378 J1014379 J1014380 J1014381 J1014382 J1014383 J1014384 J1014385 J1014386 J1014387 J1014388 J1014389 J1014390 J1014391 J1014392 J1014393 J1014394 J1014395 J1014396 J1014397 J1014398 J1014399 J1014400 J1014401 J1014402 J1014403 J1014404 J1014405 J1014406 J1014407 J1014408 J1014409 J1014410 J1014411 J1014412 J1014413 J1014414 J1014415 J1014416 J1014417 J1014418 J1014419 J1014420 J1014421 J1014422 J1014423 J1014424 J1014425 J1014426 J1014427 J1014428 J1014429 J1014430 J1014431 J1014432 J1014433 J1014434 J1014435 J1014436 J1014437 J1014438 J1014439 J1014440 J1014441 J1014442 J1014443 J1014444 J1014445 J1014446 J1014447 J1014448 J1014449 J1014450 J1014451 J1014452 J1014453 J1014454 J1014455 J1014456 J1014457 J1014458 J1014459 J1014460 J1014461 J1014462 J1014463 J1014464 J1014465 J1014466 J1014467 J1014468 J1014469 J1014470 J1014471 J1014472 J1014473 J1014474 J1014475 J1014476 J1014477 J1014478 J1014479 J1014480 J1014481 J1014482 J1014483 J1014484 J1014485 J1014486 J1014487 J1014488 J1014489 J1014490 J1014491 J1014492 J1014493 J1014494 J1014495 J1014496 J1014497 J1014498 J1014499 J1014500 J1014501 J1014502 J1014503 J1014504 J1014505 J1014506 J1014507 J1014508 J1014509 J1014510 J1014511 J1014512 J1014513 J1014514 J1014515 J1014516 J1014517 J1014518 J1014519 J1014520 J1014521 J1014522 J1014523 J1014524 J1014525 J1014526 J1014527 J1014528 J1014529 J1014530 J1014531 J1014532 J1014533 J1014534 J1014535 J1014536 J1014537 J1014538 J1014539 J1014540 J1014541 J1014542 J1014543 J1014544 J1014545 J1014546 J1014547 J1014548 J1014549 J1014550 J1014551 J1014552 J1014553 J1014554 J1014555 J1014556 J1014557 J1014558 J1014559 J1014560 J1014561 J1014562 J1014563 J1014564 J1014565 J1014566 J1014567 J1014568 J1014569 J1014570 J1014571 J1014572 J1014573 J1014574 J1014575 J1014576 J1014577 J1014578 J1014579 J1014580 J1014581 J1014582 J1014583 J1014584 J1014585 J1014586 J1014587 J1014588 J1014589 J1014590 J1014591 J1014592 J1014593 J1014594 J1014595 J1014596 J1014597 J1014598 J1014599 J1014600 J1014601 J1014602 J1014603 J1014604 J1014605 J1014606 J1014607 J1014608 J1014609 J1014610 J1014611 J1014612 J1014613 J1014614 J1014615 J1014616 J1014617 J1014618 J1014619 J1014620 J1014621 J1014622 J1014623 J1014624 J1014625 J1014626 J1014627 J1014628 J1014629 J1014630 J1014631 J1014632 J1014633 J1014634 J1014635 J1014636 J1014637 J1014638 J1014639 J1014640 J1014641 J1014642 J1014643 J1014644 J1014645 J1014646 J1014647 J1014648 J1014649 J1014650 J1014651 J1014652 J1014653 J1014654 J1014655 J1014656 J1014657 J1014658 J1014659 J1014660 J1014661 J1014662 J1014663 J1014664 J1014665 J1014666 J1014667 J1014668 J1014669 J1014670 J1014671 J1014672 J1014673 J1014674 J1014675 J1014676 J1014677 J1014678 J1014679 J1014680 J1014681 J1014682 J1014683 J1014684 J1014685 J1014686 J1014687 J1014688 J1014689 J1014690 J1014691 J1014692 J1014693 J1014694 J1014695 J1014696 J1014697 J1014698 J1014699 J1014700 J1014701 J1014702 J1014703 J1014704 J1014705 J1014706 J1014707 J1014708 J1014709 J1014710 J1014711 J1014712 J1014713 J1014714 J1014715 J1014716 J1014717 J1014718 J1014719 J1014720 J1014721 J1014722 J1014723 J1014724 J1014725 J1014726 J1014727 J1014728 J1014729 J1014730 J1014731 J1014732 J1014733 J1014734 J1014735 J1014736 J1014737 J1014738 J1014739 J1014740 J1014741 J1014742 J1014743 J1014744 J1014745 J1014746 J1014747 J1014748 J1014749 J1014750 J1014751 J1014752 J1014753 J1014754 J1014755 J1014756 J1014757 J1014758 J1014759 J1014760 J1014761 J1014762 J1014763 J1014764 J1014765 J1014766 J1014767 J1014768 J1014769 J1014770 J1014771 J1014772 J1014773 J1014774 J1014775 J1014776 J1014777 J1014778 J1014779 J1014780 J1014781 J1014782 J1014783 J1014784 J1014785 J1014786 J1014787 J1014788 J1014789 J1014790 J1014791 J1014792 J1014793 J1014794 J1014795 J1014796 J1014797 J1014798 J1014799 J1014800 J1014801 J1014802 J1014803 J1014804 J1014805 J1014806 J1014807 J1014808 J1014809 J1014810 J1014811 J1014812 J1014813 J1014814 J1014815 J1014816 J1014817 J1014818 J1014819 J1014820 J1014821 J1014822 J1014823 J1014824 J1014825 J1014826 J1014827 J1014828 J1014829 J1014830 J1014831 J1014832 J1014833 J1014834 J1014835 J1014836 J1014837 J1014838 J1014839 J1014840 J1014841 J1014842 J1014843 J1014844 J1014845 J1014846 J1014847 J1014848 J1014849 J1014850 J1014851 J1014852 J1014853 J1014854 J1014855 J1014856 J1014857 J1014858 J1014859 J1014860 J1014861 J1014862 J1014863 J1014864 J1014865 J1014866 J1014867 J1014868 J1014869 J1014870 J1014871 J1014872 J1014873 J1014874 J1014875 J1014876 J1014877 J1014878 J1014879 J1014880 J1014881 J1014882 J1014883 J1014884 J1014885 J1014886 J1014887 J1014888 J1014889 J1014890 J1014891 J1014892 J1014893 J1014894 J1014895 J1014896 J1014897 J1014898 J1014899 J1014900 J1014901 J1014902 J1014903 J1014904 J1014905 J1014906 J1014907 J1014908 J1014909 J1014910 J1014911 J1014912 J1014913 J1014914 J1014915 J1014916 J1014917 J1014918 J1014919 J1014920 J1014921 J1014922 J1014923 J1014924 J1014925 J1014926 J1014927 J1014928 J1014929 J1014930 J1014931 J1014932 J1014933 J1014934 J1014935 J1014936 J1014937 J1014938 J1014939 J1014940 J1014941 J1014942 J1014943 J1014944 J1014945 J1014946 J1014947 J1014948 J1014949 J1014950 J1014951 J1014952 J1014953 J1014954 J1014955 J1014956 J1014957 J1014958 J1014959 J1014960 J1014961 J1014962 J1014963 J1014964 J1014965 J1014966 J1014967 J1014968 J1014969 J1014970 J1014971 J1014972 J1014973 J1014974 J1014975 J1014976 J1014977 J1014978 J1014979 J1014980 J1014981 J1014982 J1014983 J1014984 J1014985 J1014986 J1014987 J1014988 J1014989 J1014990 J1014991 J1014992 J1014993 J1014994 J1014995 J1014996 J1014997 J1014998 J1014999 J1015000 J1015001 J1015002 J1015003 J1015004 J1015005 J1015006 J1015007 J1015008 J1015009 J1015010 J1015011 J1015012 J1015013 J1015014 J1015015 J1015016 J1015017 J1015018 J1015019 J1015020 J1015021 J1015022 J1015023 J1015024 J1015025 J1015026 J1015027 J1015028 J1015029 J1015030 J1015031 J1015032 J1015033 J1015034 J1015035 J1015036 J1015037 J1015038 J1015039 J1015040 J1015041 J1015042 J1015043 J1015044 J1015045 J1015046 J1015047 J1015048 J1015049 J1015050 J1015051 J1015052 J1015053 J1015054 J1015055 J1015056 J1015057 J1015058 J1015059 J1015060 J1015061 J1015062 J1015063 J1015064 J1015065 J1015066 J1015067 J1015068 J1015069 J1015070 J1015071 J1015072 J1015073 J1015074 J1015075 J1015076 J1015077 J1015078 J1015079 J1015080 J1015081 J1015082 J1015083 J1015084 J1015085 J1015086 J1015087 J1015088 J1015089 J1015090 J1015091 J1015092 J1015093 J1015094 J1015095 J1015096 J1015097 J1015098 J1015099 J1015100 J1015101 J1015102 J1015103 J1015104 J1015105 J1015106 J1015107 J1015108 J1015109 J1015110 J1015111 J1015112 J1015113 J1015114 J1015115 J1015116 J1015117 J1015118 J1015119 J1015120 J1015121 J1015122 J1015123 J1015124 J1015125 J1015126 J1015127 J1015128 J1015129 J1015130 J1015131 J1015132 J1015133 J1015134 J1015135 J1015136 J1015137 J1015138 J1015139 J1015140 J1015141 J1015142 J1015143 J1015144 J1015145 J1015146 J1015147 J1015148 J1015149 J1015150 J1015151 J1015152 J1015153 J1015154 J1015155 J1015156 J1015157 J1015158 J1015159 J1015160 J1015161 J1015162 J1015163 J1015164 J1015165 J1015166 J1015167 J1015168 J1015169 J1015170 J1015171 J1015172 J1015173 J1015174 J1015175 J1015176 J1015177 J1015178 J1015179 J1015180 J1015181 J1015182 J1015183 J1015184 J1015185 J1015186 J1015187 J1015188 J1015189 J1015190 J1015191 J1015192 J1015193 J1015194 J1015195 J1015196 J1015197 J1015198 J1015199 J1015200 J1015201 J1015202 J1015203 J1015204 J1015205 J1015206 J1015207 J1015208 J1015209 J1015210 J1015211 J1015212 J1015213 J1015214 J1015215 J1015216 J1015217 J1015218 J1015219 J1015220 J1015221 J1015222 J1015223 J1015224 J1015225 J1015226 J1015227 J1015228 J1015229 J1015230 J1015231 J1015232 J1015233 J1015234 J1015235 J1015236 J1015237 J1015238 J1015239 J1015240 J1015241 J1015242 J1015243 J1015244 J1015245 J1015246 J1015247 J1015248 J1015249 J1015250 J1015251 J1015252 J1015253 J1015254 J1015255 J1015256 J1015257 J1015258 J1015259 J1015260 J1015261 J1015262 J1015263 J1015264 J1015265 J1015266 J1015267 J1015268 J1015269 J1015270 J1015271 J1015272 J1015273 J1015274 J1015275 J1015276 J1015277 J1015278 J1015279 J1015280 J1015281 J1015282 J1015283 J1015284 J1015285 J1015286 J1015287 J1015288 J1015289 J1015290 J1015291 J1015292 J1015293 J1015294 J1015295 J1015296 J1015297 J1015298 J1015299 J1015300 J1015301 J1015302 J1015303 J1015304 J1015305 J1015306 J1015307 J1015308 J1015309 J1015310 J1015311 J1015312 J1015313 J1015314 J1015315 J1015316 J1015317 J1015318 J1015319 J1015320 J1015321 J1015322 J1015323 J1015324 J1015325 J1015326 J1015327 J1015328 J1015329 J1015330 J1015331 J1015332 J1015333 J1015334 J1015335 J1015336 J1015337 J1015338 J1015339 J1015340 J1015341 J1015342 J1015343 J1015344 J1015345 J1015346 J1015347 J1015348 J1015349 J1015350 J1015351 J1015352 J1015353 J1015354 J1015355 J1015356 J1015357 J1015358 J1015359 J1015360 J1015361 J1015362 J1015363 J1015364 J1015365 J1015366 J1015367 J1015368 J1015369 J1015370 J1015371 J1015372 J1015373 J1015374 J1015375 J1015376 J1015377 J1015378 J1015379 J1015380 J1015381 J1015382 J1015383 J1015384 J1015385 J1015386 J1015387 J1015388 J1015389 J1015390 J1015391 J1015392 J1015393 J1015394 J1015395 J1015396 J1015397 J1015398 J1015399 J1015400 J1015401 J1015402 J1015403 J1015404 J1015405 J1015406 J1015407 J1015408 J1015409 J1015410 J1015411 J1015412 J1015413 J1015414 J1015415 J1015416 J1015417 J1015418 J1015419 J1015420 J1015421 J1015422 J1015423 J1015424 J1015425 J1015426 J1015427 J1015428 J1015429 J1015430 J1015431 J1015432 J1015433 J1015434 J1015435 J1015436 J1015437 J1015438 J1015439 J1015440 J1015441 J1015442 J1015443 J1015444 J1015445 J1015446 J1015447 J1015448 J1015449 J1015450 J1015451 J1015452 J1015453 J1015454 J1015455 J1015456 J1015457 J1015458 J1015459 J1015460 J1015461 J1015462 J1015463 J1015464 J1015465 J1015466 J1015467 J1015468 J1015469 J1015470 J1015471 J1015472 J1015473 J1015474 J1015475 J1015476 J1015477 J1015478 J1015479 J1015480 J1015481 J1015482 J1015483 J1015484 J1015485 J1015486 J1015487 J1015488 J1015489 J1015490 J1015491 J1015492 J1015493 J1015494 J1015495 J1015496 J1015497 J1015498 J1015499 J1015500 J1015501 J1015502 J1015503 J1015504 J1015505 J1015506 J1015507 J1015508 J1015509 J1015510 J1015511 J1015512 J1015513 J1015514 J1015515 J1015516 J1015517 J1015518 J1015519 J1015520 J1015521 J1015522 J1015523 J1015524 J1015525 J1015526 J1015527 J1015528 J1015529 J1015530 J1015531 J1015532 J1015533 J1015534 J1015535 J1015536 J1015537 J1015538 J1015539 J1015540 J1015541 J1015542 J1015543 J1015544 J1015545 J1015546 J1015547 J1015548 J1015549 J1015550 J1015551 J1015552 J1015553 J1015554 J1015555 J1015556 J1015557 J1015558 J1015559 J1015560 J1015561 J1015562 J1015563 J1015564 J1015565 J1015566 J1015567 J1015568 J1015569 J1015570 J1015571 J1015572 J1015573 J1015574 J1015575 J1015576 J1015577 J1015578 J1015579 J1015580 J1015581 J1015582 J1015583 J1015584 J1015585 J1015586 J1015587 J1015588 J1015589 J1015590 J1015591 J1015592 J1015593 J1015594 J1015595 J1015596 J1015597 J1015598 J1015599 J1015600 J1015601 J1015602 J1015603 J1015604 J1015605 J1015606 J1015607 J1015608 J1015609 J1015610 J1015611 J1015612 J1015613 J1015614 J1015615 J1015616 J1015617 J1015618 J1015619 J1015620 J1015621 J1015622 J1015623 J1015624 J1015625 J1015626 J1015627 J1015628 J1015629 J1015630 J1015631 J1015632 J1015633 J1015634 J1015635 J1015636 J1015637 J1015638 J1015639 J1015640 J1015641 J1015642 J1015643 J1015644 J1015645 J1015646 J1015647 J1015648 J1015649 J1015650 J1015651 J1015652 J1015653 J1015654 J1015655 J1015656 J1015657 J1015658 J1015659 J1015660 J1015661 J1015662 J1015663 J1015664 J1015665 J1015666 J1015667 J1015668 J1015669 J1015670 J1015671 J1015672 J1015673 J1015674 J1015675 J1015676 J1015677 J1015678 J1015679 J1015680 J1015681 J1015682 J1015683 J1015684 J1015685 J1015686 J1015687 J1015688 J1015689 J1015690 J1015691 J1015692 J1015693 J1015694 J1015695 J1015696 J1015697 J1015698 J1015699 J1015700 J1015701 J1015702 J1015703 J1015704 J1015705 J1015706 J1015707 J1015708 J1015709 J1015710 J1015711 J1015712 J1015713 J1015714 J1015715 J1015716 J1015717 J1015718 J1015719 J1015720 J1015721 J1015722 J1015723 J1015724 J1015725 J1015726 J1015727 J1015728 J1015729 J1015730 J1015731 J1015732 J1015733 J1015734 J1015735 J1015736 J1015737 J1015738 J1015739 J1015740 J1015741 J1015742 J1015743 J1015744 J1015745 J1015746 J1015747 J1015748 J1015749 J1015750 J1015751 J1015752 J1015753 J1015754 J1015755 J1015756 J1015757 J1015758 J1015759 J1015760 J1015761 J1015762 J1015763 J1015764 J1015765 J1015766 J1015767 J1015768 J1015769 J1015770 J1015771 J1015772 J1015773 J1015774 J1015775 J1015776 J1015777 J1015778 J1015779 J1015780 J1015781 J1015782 J1015783 J1015784 J1015785 J1015786 J1015787 J1015788 J1015789 J1015790 J1015791 J1015792 J1015793 J1015794 J1015795 J1015796 J1015797 J1015798 J1015799 J1015800 J1015801 J1015802 J1015803 J1015804 J1015805 J1015806 J1015807 J1015808 J1015809 J1015810 J1015811 J1015812 J1015813 J1015814 J1015815 J1015816 J1015817 J1015818 J1015819 J1015820 J1015821 J1015822 J1015823 J1015824 J1015825 J1015826 J1015827 J1015828 J1015829 J1015830 J1015831 J1015832 J1015833 J1015834 J1015835 J1015836 J1015837 J1015838 J1015839 J1015840 J1015841 J1015842 J1015843 J1015844 J1015845 J1015846 J1015847 J1015848 J1015849 J1015850 J1015851 J1015852 J1015853 J1015854 J1015855 J1015856 J1015857 J1015858 J1015859 J1015860 J1015861 J1015862 J1015863 J1015864 J1015865 J1015866 J1015867 J1015868 J1015869 J1015870 J1015871 J1015872 J1015873 J1015874 J1015875 J1015876 J1015877 J1015878 J1015879 J1015880 J1015881 J1015882 J1015883 J1015884 J1015885 J1015886 J1015887 J1015888 J1015889 J1015890 J1015891 J1015892 J1015893 J1015894 J1015895 J1015896 J1015897 J1015898 J1015899 J1015900 J1015901 J1015902 J1015903 J1015904 J1015905 J1015906 J1015907 J1015908 J1015909 J1015910 J1015911 J1015912 J1015913 J1015914 J1015915 J1015916 J1015917 J1015918 J1015919 J1015920 J1015921 J1015922 J1015923 J1015924 J1015925 J1015926 J1015927 J1015928 J1015929 J1015930 J1015931 J1015932 J1015933 J1015934 J1015935 J1015936 J1015937 J1015938 J1015939 J1015940 J1015941 J1015942 J1015943 J1015944 J1015945 J1015946 J1015947 J1015948 J1015949 J1015950 J1015951 J1015952 J1015953 J1015954 J1015955 J1015956 J1015957 J1015958 J1015959 J1015960 J1015961 J1015962 J1015963 J1015964 J1015965 J1015966 J1015967 J1015968 J1015969 J1015970 J1015971 J1015972 J1015973 J1015974 J1015975 J1015976 J1015977 J1015978 J1015979 J1015980 J1015981 J1015982 J1015983 J1015984 J1015985 J1015986 J1015987 J1015988 J1015989 J1015990 J1015991 J1015992 J1015993 J1015994 J1015995 J1015996 J1015997 J1015998 J1015999 J1016000 J1016001 J1016002 J1016003 J1016004 J1016005 J1016006 J1016007 J1016008 J1016009 J1016010 J1016011 J1016012 J1016013 J1016014 J1016015 J1016016 J1016017 J1016018 J1016019 J1016020 J1016021 J1016022 J1016023 J1016024 J1016025 J1016026 J1016027 J1016028 J1016029 J1016030 J1016031 J1016032 J1016033 J1016034 J1016035 J1016036 J1016037 J1016038 J1016039 J1016040 J1016041 J1016042 J1016043 J1016044 J1016045 J1016046 J1016047 J1016048 J1016049 J1016050 J1016051 J1016052 J1016053 J1016054 J1016055 J1016056 J1016057 J1016058 J1016059 J1016060 J1016061 J1016062 J1016063 J1016064 J1016065 J1016066 J1016067 J1016068 J1016069 J1016070 J1016071 J1016072 J1016073 J1016074 J1016075 J1016076 J1016077 J1016078 J1016079 J1016080 J1016081 J1016082 J1016083 J1016084 J1016085 J1016086 J1016087 J1016088 J1016089 J1016090 J1016091 J1016092 J1016093 J1016094 J1016095 J1016096 J1016097 J1016098 J1016099 J1016100 J1016101 J1016102 J1016103 J1016104 J1016105 J1016106 J1016107 J1016108 J1016109 J1016110 J1016111 J1016112 J1016113 J1016114 J1016115 J1016116 J1016117 J1016118 J1016119 J1016120 J1016121 J1016122 J1016123 J1016124 J1016125 J1016126 J1016127 J1016128 J1016129 J1016130 J1016131 J1016132 J1016133 J1016134 J1016135 J1016136 J1016137 J1016138 J1016139 J1016140 J1016141 J1016142 J1016143 J1016144 J1016145 J1016146 J1016147 J1016148 J1016149 J1016150 J1016151 J1016152 J1016153 J1016154 J1016155 J1016156 J1016157 J1016158 J1016159 J1016160 J1016161 J1016162 J1016163 J1016164 J1016165 J1016166 J1016167 J1016168 J1016169 J1016170 J1016171 J1016172 J1016173 J1016174 J1016175 J1016176 J1016177 J1016178 J1016179 J1016180 J1016181 J1016182 J1016183 J1016184 J1016185 J1016186 J1016187 J1016188 J1016189 J1016190 J1016191 J1016192 J1016193 J1016194 J1016195 J1016196 J1016197 J1016198 J1016199 J1016200 J1016201 J1016202 J1016203 J1016204 J1016205 J1016206 J1016207 J1016208 J1016209 J1016210 J1016211 J1016212 J1016213 J1016214 J1016215 J1016216 J1016217 J1016218 J1016219 J1016220 J1016221 J1016222 J1016223 J1016224 J1016225 J1016226 J1016227 J1016228 J1016229 J1016230 J1016231 J1016232 J1016233 J1016234 J1016235 J1016236 J1016237 J1016238 J1016239 J1016240 J1016241 J1016242 J1016243 J1016244 J1016245 J1016246 J1016247 J1016248 J1016249 J1016250 J1016251 J1016252 J1016253 J1016254 J1016255 J1016256 J1016257 J1016258 J1016259 J1016260 J1016261 J1016262 J1016263 J1016264 J1016265 J1016266 J1016267 J1016268 J1016269 J1016270 J1016271 J1016272 J1016273 J1016274 J1016275 J1016276 J1016277 J1016278 J1016279 J1016280 J1016281 J1016282 J1016283 J1016284 J1016285 J1016286 J1016287 J1016288 J1016289 J1016290 J1016291 J1016292 J1016293 J1016294 J1016295 J1016296 J1016297 J1016298 J1016299 J1016300 J1016301 J1016302 J1016303 J1016304 J1016305 J1016306 J1016307 J1016308 J1016309 J1016310 J1016311 J1016312 J1016313 J1016314 J1016315 J1016316 J1016317 J1016318 J1016319 J1016320 J1016321 J1016322 J1016323 J1016324 J1016325 J1016326 J1016327 J1016328 J1016329 J1016330 J1016331 J1016332 J1016333 J1016334 J1016335 J1016336 J1016337 J1016338 J1016339 J1016340 J1016341 J1016342 J1016343 J1016344 J1016345 J1016346 J1016347 J1016348 J1016349 J1016350 J1016351 J1016352 J1016353 J1016354 J1016355 J1016356 J1016357 J1016358 J1016359 J1016360 J1016361 J1016362 J1016363 J1016364 J1016365 J1016366 J1016367 J1016368 J1016369 J1016370 J1016371 J1016372 J1016373 J1016374 J1016375 J1016376 J1016377 J1016378 J1016379 J1016380 J1016381 J1016382 J1016383 J1016384 J1016385 J1016386 J1016387 J1016388 J1016389 J1016390 J1016391 J1016392 J1016393 J1016394 J1016395 J1016396 J1016397 J1016398 J1016399 J1016400 J1016401 J1016402 J1016403 J1016404 J1016405 J1016406 J1016407 J1016408 J1016409 J1016410 J1016411 J1016412 J1016413 J1016414 J1016415 J1016416 J1016417 J1016418 J1016419 J1016420 J1016421 J1016422 J1016423 J1016424 J1016425 J1016426 J1016427 J1016428 J1016429 J1016430 J1016431 J1016432 J1016433 J1016434 J1016435 J1016436 J1016437 J1016438 J1016439 J1016440 J1016441 J1016442 J1016443 J1016444 J1016445 J1016446 J1016447 J1016448 J1016449 J1016450 J1016451 J1016452 J1016453 J1016454 J1016455 J1016456 J1016457 J1016458 J1016459 J1016460 J1016461 J1016462 J1016463 J1016464 J1016465 J1016466 J1016467 J1016468 J1016469 J1016470 J1016471 J1016472 J1016473 J1016474 J1016475 J1016476 J1016477 J1016478 J1016479 J1016480 J1016481 J1016482 J1016483 J1016484 J1016485 J1016486 J1016487 J1016488 J1016489 J1016490 J1016491 J1016492 J1016493 J1016494 J1016495 J1016496 J1016497 J1016498 J1016499 J1016500 J1016501 J1016502 J1016503 J1016504 J1016505 J1016506 J1016507 J1016508 J1016509 J1016510 J1016511 J1016512 J1016513 J1016514 J1016515 J1016516 J1016517 J1016518 J1016519 J1016520 J1016521 J1016522 J1016523 J1016524 J1016525 J1016526 J1016527 J1016528 J1016529 J1016530 J1016531 J1016532 J1016533 J1016534 J1016535 J1016536 J1016537 J1016538 J1016539 J1016540 J1016541 J1016542 J1016543 J1016544 J1016545 J1016546 J1016547 J1016548 J1016549 J1016550 J1016551 J1016552 J1016553 J1016554 J1016555 J1016556 J1016557 J1016558 J1016559 J1016560 J1016561 J1016562 J1016563 J1016564 J1016565 J1016566 J1016567 J1016568 J1016569 J1016570 J1016571 J1016572 J1016573 J1016574 J1016575 J1016576 J1016577 J1016578 J1016579 J1016580 J1016581 J1016582 J1016583 J1016584 J1016585 J1016586 J1016587 J1016588 J1016589 J1016590 J1016591 J1016592 J1016593 J1016594 J1016595 J1016596 J1016597 J1016598 J1016599 J1016600 J1016601 J1016602 J1016603 J1016604 J1016605 J1016606 J1016607 J1016608 J1016609 J1016610 J1016611 J1016612 J1016613 J1016614 J1016615 J1016616 J1016617 J1016618 J1016619 J1016620 J1016621 J1016622 J1016623 J1016624 J1016625 J1016626 J1016627 J1016628 J1016629 J1016630 J1016631 J1016632 J1016633 J1016634 J1016635 J1016636 J1016637 J1016638 J1016639 J1016640 J1016641 J1016642 J1016643 J1016644 J1016645 J1016646 J1016647 J1016648 J1016649 J1016650 J1016651 J1016652 J1016653 J1016654 J1016655 J1016656 J1016657 J1016658 J1016659 J1016660 J1016661 J1016662 J1016663 J1016664 J1016665 J1016666 J1016667 J1016668 J1016669 J1016670 J1016671 J1016672 J1016673 J1016674 J1016675 J1016676 J1016677 J1016678 J1016679 J1016680 J1016681 J1016682 J1016683 J1016684 J1016685 J1016686 J1016687 J1016688 J1016689 J1016690 J1016691 J1016692 J1016693 J1016694 J1016695 J1016696 J1016697 J1016698 J1016699 J1016700 J1016701 J1016702 J1016703 J1016704 J1016705 J1016706 J1016707 J1016708 J1016709 J1016710 J1016711 J1016712 J1016713 J1016714 J1016715 J1016716 J1016717 J1016718 J1016719 J1016720 J1016721 J1016722 J1016723 J1016724 J1016725 J1016726 J1016727 J1016728 J1016729 J1016730 J1016731 J1016732 J1016733 J1016734 J1016735 J1016736 J1016737 J1016738 J1016739 J1016740 J1016741 J1016742 J1016743 J1016744 J1016745 J1016746 J1016747 J1016748 J1016749 J1016750 J1016751 J1016752 J1016753 J1016754 J1016755 J1016756 J1016757 J1016758 J1016759 J1016760 J1016761 J1016762 J1016763 J1016764 J1016765 J1016766 J1016767 J1016768 J1016769 J1016770 J1016771 J1016772 J1016773 J1016774 J1016775 J1016776 J1016777 J1016778 J1016779 J1016780 J1016781 J1016782 J1016783 J1016784 J1016785 J1016786 J1016787 J1016788 J1016789 J1016790 J1016791 J1016792 J1016793 J1016794 J1016795 J1016796 J1016797 J1016798 J1016799 J1016800 J1016801 J1016802 J1016803 J1016804 J1016805 J1016806 J1016807 J1016808 J1016809 J1016810 J1016811 J1016812 J1016813 J1016814 J1016815 J1016816 J1016817 J1016818 J1016819 J1016820 J1016821 J1016822 J1016823 J1016824 J1016825 J1016826 J1016827 J1016828 J1016829 J1016830 J1016831 J1016832 J1016833 J1016834 J1016835 J1016836 J1016837 J1016838 J1016839 J1016840 J1016841 J1016842 J1016843 J1016844 J1016845 J1016846 J1016847 J1016848 J1016849 J1016850 J1016851 J1016852 J1016853 J1016854 J1016855 J1016856 J1016857 J1016858 J1016859 J1016860 J1016861 J1016862 J1016863 J1016864 J1016865 J1016866 J1016867 J1016868 J1016869 J1016870 J1016871 J1016872 J1016873 J1016874 J1016875 J1016876 J1016877 J1016878 J1016879 J1016880 J1016881 J1016882 J1016883 J1016884 J1016885 J1016886 J1016887 J1016888 J1016889 J1016890 J1016891 J1016892 J1016893 J1016894 J1016895 J1016896 J1016897 J1016898 J1016899 J1016900 J1016901 J1016902 J1016903 J1016904 J1016905 J1016906 J1016907 J1016908 J1016909 J1016910 J1016911 J1016912 J1016913 J1016914 J1016915 J1016916 J1016917 J1016918 J1016919 J1016920 J1016921 J1016922 J1016923 J1016924 J1016925 J1016926 J1016927 J1016928 J1016929 J1016930 J1016931 J1016932 J1016933 J1016934 J1016935 J1016936 J1016937 J1016938 J1016939 J1016940 J1016941 J1016942 J1016943 J1016944 J1016945 J1016946 J1016947 J1016948 J1016949 J1016950 J1016951 J1016952 J1016953 J1016954 J1016955 J1016956 J1016957 J1016958 J1016959 J1016960 J1016961 J1016962 J1016963 J1016964 J1016965 J1016966 J1016967 J1016968 J1016969 J1016970 J1016971 J1016972 J1016973 J1016974 J1016975 J1016976 J1016977 J1016978 J1016979 J1016980 J1016981 J1016982 J1016983 J1016984 J1016985 J1016986 J1016987 J1016988 J1016989 J1016990 J1016991 J1016992 J1016993 J1016994 J1016995 J1016996 J1016997 J1016998 J1016999 J1017000 J1017001 J1017002 J1017003 J1017004 J1017005 J1017006 J1017007 J1017008 J1017009 J1017010 J1017011 J1017012 J1017013 J1017014 J1017015 J1017016 J1017017 J1017018 J1017019 J1017020 J1017021 J1017022 J1017023 J1017024 J1017025 J1017026 J1017027 J1017028 J1017029 J1017030 J1017031 J1017032 J1017033 J1017034 J1017035 J1017036 J1017037 J1017038 J1017039 J1017040 J1017041 J1017042 J1017043 J1017044 J1017045 J1017046 J1017047 J1017048 J1017049 J1017050 J1017051 J1017052 J1017053 J1017054 J1017055 J1017056 J1017057 J1017058 J1017059 J1017060 J1017061 J1017062 J1017063 J1017064 J1017065 J1017066 J1017067 J1017068 J1017069 J1017070 J1017071 J1017072 J1017073 J1017074 J1017075 J1017076 J1017077 J1017078 J1017079 J1017080 J1017081 J1017082 J1017083 J1017084 J1017085 J1017086 J1017087 J1017088 J1017089 J1017090 J1017091 J1017092 J1017093 J1017094 J1017095 J1017096 J1017097 J1017098 J1017099 J1017100 J1017101 J1017102 J1017103 J1017104 J1017105 J1017106 J1017107 J1017108 J1017109 J1017110 J1017111 J1017112 J1017113 J1017114 J1017115 J1017116 J1017117 J1017118 J1017119 J1017120 J1017121 J1017122 J1017123 J1017124 J1017125 J1017126 J1017127 J1017128 J1017129 J1017130 J1017131 J1017132 J1017133 J1017134 J1017135 J1017136 J1017137 J1017138 J1017139 J1017140 J1017141 J1017142 J1017143 J1017144 J1017145 J1017146 J1017147 J1017148 J1017149 J1017150 J1017151 J1017152 J1017153 J1017154 J1017155 J1017156 J1017157 J1017158 J1017159 J1017160 J1017161 J1017162 J1017163 J1017164 J1017165 J1017166 J1017167 J1017168 J1017169 J1017170 J1017171 J1017172 J1017173 J1017174 J1017175 J1017176 J1017177 J1017178 J1017179 J1017180 J1017181 J1017182 J1017183 J1017184 J1017185 J1017186 J1017187 J1017188 J1017189 J1017190 J1017191 J1017192 J1017193 J1017194 J1017195 J1017196 J1017197 J1017198 J1017199 J1017200 J1017201 J1017202 J1017203 J1017204 J1017205 J1017206 J1017207 J1017208 J1017209 J1017210 J1017211 J1017212 J1017213 J1017214 J1017215 J1017216 J1017217 J1017218 J1017219 J1017220 J1017221 J1017222 J1017223 J1017224 J1017225 J1017226 J1017227 J1017228 J1017229 J1017230 J1017231 J1017232 J1017233 J1017234 J1017235 J1017236 J1017237 J1017238 J1017239 J1017240 J1017241 J1017242 J1017243 J1017244 J1017245 J1017246 J1017247 J1017248 J1017249 J1017250 J1017251 J1017252 J1017253 J1017254 J1017255 J1017256 J1017257 J1017258 J1017259 J1017260 J1017261 J1017262 J1017263 J1017264 J1017265 J1017266 J1017267 J1017268 J1017269 J1017270 J1017271 J1017272 J1017273 J1017274 J1017275 J1017276 J1017277 J1017278 J1017279 J1017280 J1017281 J1017282 J1017283 J1017284 J1017285 J1017286 J1017287 J1017288 J1017289 J1017290 J1017291 J1017292 J1017293 J1017294 J1017295 J1017296 J1017297 J1017298 J1017299 J1017300 J1017301 J1017302 J1017303 J1017304 J1017305 J1017306 J1017307 J1017308 J1017309 J1017310 J1017311 J1017312 J1017313 J1017314 J1017315 J1017316 J1017317 J1017318 J1017319 J1017320 J1017321 J1017322 J1017323 J1017324 J1017325 J1017326 J1017327 J1017328 J1017329 J1017330 J1017331 J1017332 J1017333 J1017334 J1017335 J1017336 J1017337 J1017338 J1017339 J1017340 J1017341 J1017342 J1017343 J1017344 J1017345 J1017346 J1017347 J1017348 J1017349 J1017350 J1017351 J1017352 J1017353 J1017354 J1017355 J1017356 J1017357 J1017358 J1017359 J1017360 J1017361 J1017362 J1017363 J1017364 J1017365 J1017366 J1017367 J1017368 J1017369 J1017370 J1017371 J1017372 J1017373 J1017374 J1017375 J1017376 J1017377 J1017378 J1017379 J1017380 J1017381 J1017382 J1017383 J1017384 J1017385 J1017386 J1017387 J1017388 J1017389 J1017390 J1017391 J1017392 J1017393 J1017394 J1017395 J1017396 J1017397 J1017398 J1017399 J1017400 J1017401 J1017402 J1017403 J1017404 J1017405 J1017406 J1017407 J1017408 J1017409 J1017410 J1017411 J1017412 J1017413 J1017414 J1017415 J1017416 J1017417 J1017418 J1017419 J1017420 J1017421 J1017422 J1017423 J1017424 J1017425 J1017426 J1017427 J1017428 J1017429 J1017430 J1017431 J1017432 J1017433 J1017434 J1017435 J1017436 J1017437 J1017438 J1017439 J1017440 J1017441 J1017442 J1017443 J1017444 J1017445 J1017446 J1017447 J1017448 J1017449 J1017450 J1017451 J1017452 J1017453 J1017454 J1017455 J1017456 J1017457 J1017458 J1017459 J1017460 J1017461 J1017462 J1017463 J1017464 J1017465 J1017466 J1017467 J1017468 J1017469 J1017470 J1017471 J1017472 J1017473 J1017474 J1017475 J1017476 J1017477 J1017478 J1017479 J1017480 J1017481 J1017482 J1017483 J1017484 J1017485 J1017486 J1017487 J1017488 J1017489 J1017490 J1017491 J1017492 J1017493 J1017494 J1017495 J1017496 J1017497 J1017498 J1017499 J1017500 J1017501 J1017502 J1017503 J1017504 J1017505 J1017506 J1017507 J1017508 J1017509 J1017510 J1017511 J1017512 J1017513 J1017514 J1017515 J1017516 J1017517 J1017518 J1017519 J1017520 J1017521 J1017522 J1017523 J1017524 J1017525 J1017526 J1017527 J1017528 J1017529 J1017530 J1017531 J1017532 J1017533 J1017534 J1017535 J1017536 J1017537 J1017538 J1017539 J1017540 J1017541 J1017542 J1017543 J1017544 J1017545 J1017546 J1017547 J1017548 J1017549 J1017550 J1017551 J1017552 J1017553 J1017554 J1017555 J1017556 J1017557 J1017558 J1017559 J1017560 J1017561 J1017562 J1017563 J1017564 J1017565 J1017566 J1017567 J1017568 J1017569 J1017570 J1017571 J1017572 J1017573 J1017574 J1017575 J1017576 J1017577 J1017578 J1017579 J1017580 J1017581 J1017582 J1017583 J1017584 J1017585 J1017586 J1017587 J1017588 J1017589 J1017590 J1017591 J1017592 J1017593 J1017594 J1017595 J1017596 J1017597 J1017598 J1017599 J1017600 J1017601 J1017602 J1017603 J1017604 J1017605 J1017606 J1017607 J1017608 J1017609 J1017610 J1017611 J1017612 J1017613 J1017614 J1017615 J1017616 J1017617 J1017618 J1017619 J1017620 J1017621 J1017622 J1017623 J1017624 J1017625 J1017626 J1017627 J1017628 J1017629 J1017630 J1017631 J1017632 J1017633 J1017634 J1017635 J1017636 J1017637 J1017638 J1017639 J1017640 J1017641 J1017642 J1017643 J1017644 J1017645 J1017646 J1017647 J1017648 J1017649 J1017650 J1017651 J1017652 J1017653 J1017654 J1017655 J1017656 J1017657 J1017658 J1017659 J1017660 J1017661 J1017662 J1017663 J1017664 J1017665 J1017666 J1017667 J1017668 J1017669 J1017670 J1017671 J1017672 J1017673 J1017674 J1017675 J1017676 J1017677 J1017678 J1017679 J1017680 J1017681 J1017682 J1017683 J1017684 J1017685 J1017686 J1017687 J1017688 J1017689 J1017690 J1017691 J1017692 J1017693 J1017694 J1017695 J1017696 J1017697 J1017698 J1017699 J1017700 J1017701 J1017702 J1017703 J1017704 J1017705 J1017706 J1017707 J1017708 J1017709 J1017710 J1017711 J1017712 J1017713 J1017714 J1017715 J1017716 J1017717 J1017718 J1017719 J1017720 J1017721 J1017722 J1017723 J1017724 J1017725 J1017726 J1017727 J1017728 J1017729 J1017730 J1017731 J1017732 J1017733 J1017734 J1017735 J1017736 J1017737 J1017738 J1017739 J1017740 J1017741 J1017742 J1017743 J1017744 J1017745 J1017746 J1017747 J1017748 J1017749 J1017750 J1017751 J1017752 J1017753 J1017754 J1017755 J1017756 J1017757 J1017758 J1017759 J1017760 J1017761 J1017762 J1017763 J1017764 J1017765 J1017766 J1017767 J1017768 J1017769 J1017770 J1017771 J1017772 J1017773 J1017774 J1017775 J1017776 J1017777 J1017778 J1017779 J1017780 J1017781 J1017782 J1017783 J1017784 J1017785 J1017786 J1017787 J1017788 J1017789 J1017790 J1017791 J1017792 J1017793 J1017794 J1017795 J1017796 J1017797 J1017798 J1017799 J1017800 J1017801 J1017802 J1017803 J1017804 J1017805 J1017806 J1017807 J1017808 J1017809 J1017810 J1017811 J1017812 J1017813 J1017814 J1017815 J1017816 J1017817 J1017818 J1017819 J1017820 J1017821 J1017822 J1017823 J1017824 J1017825 J1017826 J1017827 J1017828 J1017829 J1017830 J1017831 J1017832 J1017833 J1017834 J1017835 J1017836 J1017837 J1017838 J1017839 J1017840 J1017841 J1017842 J1017843 J1017844 J1017845 J1017846 J1017847 J1017848 J1017849 J1017850 J1017851 J1017852 J1017853 J1017854 J1017855 J1017856 J1017857 J1017858 J1017859 J1017860 J1017861 J1017862 J1017863 J1017864 J1017865 J1017866 J1017867 J1017868 J1017869 J1017870 J1017871 J1017872 J1017873 J1017874 J1017875 J1017876 J1017877 J1017878 J1017879 J1017880 J1017881 J1017882 J1017883 J1017884 J1017885 J1017886 J1017887 J1017888 J1017889 J1017890 J1017891 J1017892 J1017893 J1017894 J1017895 J1017896 J1017897 J1017898 J1017899 J1017900 J1017901 J1017902 J1017903 J1017904 J1017905 J1017906 J1017907 J1017908 J1017909 J1017910 J1017911 J1017912 J1017913 J1017914 J1017915 J1017916 J1017917 J1017918 J1017919 J1017920 J1017921 J1017922 J1017923 J1017924 J1017925 J1017926 J1017927 J1017928 J1017929 J1017930 J1017931 J1017932 J1017933 J1017934 J1017935 J1017936 J1017937 J1017938 J1017939 J1017940 J1017941 J1017942 J1017943 J1017944 J1017945 J1017946 J1017947 J1017948 J1017949 J1017950 J1017951 J1017952 J1017953 J1017954 J1017955 J1017956 J1017957 J1017958 J1017959 J1017960 J1017961 J1017962 J1017963 J1017964 J1017965 J1017966 J1017967 J1017968 J1017969 J1017970 J1017971 J1017972 J1017973 J1017974 J1017975 J1017976 J1017977 J1017978 J1017979 J1017980 J1017981 J1017982 J1017983 J1017984 J1017985 J1017986 J1017987 J1017988 J1017989 J1017990 J1017991 J1017992 J1017993 J1017994 J1017995 J1017996 J1017997 J1017998 J1017999 J1018000 J1018001 J1018002 J1018003 J1018004 J1018005 J1018006 J1018007 J1018008 J1018009 J1018010 J1018011 J1018012 J1018013 J1018014 J1018015 J1018016 J1018017 J1018018 J1018019 J1018020 J1018021 J1018022 J1018023 J1018024 J1018025 J1018026 J1018027 J1018028 J1018029 J1018030 J1018031 J1018032 J1018033 J1018034 J1018035 J1018036 J1018037 J1018038 J1018039 J1018040 J1018041 J1018042 J1018043 J1018044 J1018045 J1018046 J1018047 J1018048 J1018049 J1018050 J1018051 J1018052 J1018053 J1018054 J1018055 J1018056 J1018057 J1018058 J1018059 J1018060 J1018061 J1018062 J1018063 J1018064 J1018065 J1018066 J1018067 J1018068 J1018069 J1018070 J1018071 J1018072 J1018073 J1018074 J1018075 J1018076 J1018077 J1018078 J1018079 J1018080 J1018081 J1018082 J1018083 J1018084 J1018085 J1018086 J1018087 J1018088 J1018089 J1018090 J1018091 J1018092 J1018093 J1018094 J1018095 J1018096 J1018097 J1018098 J1018099 J1018100 J1018101 J1018102 J1018103 J1018104 J1018105 J1018106 J1018107 J1018108 J1018109 J1018110 J1018111 J1018112 J1018113 J1018114 J1018115 J1018116 J1018117 J1018118 J1018119 J1018120 J1018121 J1018122 J1018123 J1018124 J1018125 J1018126 J1018127 J1018128 J1018129 J1018130 J1018131 J1018132 J1018133 J1018134 J1018135 J1018136 J1018137 J1018138 J1018139 J1018140 J1018141 J1018142 J1018143 J1018144 J1018145 J1018146 J1018147 J1018148 J1018149 J1018150 J1018151 J1018152 J1018153 J1018154 J1018155 J1018156 J1018157 J1018158 J1018159 J1018160 J1018161 J1018162 J1018163 J1018164 J1018165 J1018166 J1018167 J1018168 J1018169 J1018170 J1018171 J1018172 J1018173 J1018174 J1018175 J1018176 J1018177 J1018178 J1018179 J1018180 J1018181 J1018182 J1018183 J1018184 J1018185 J1018186 J1018187 J1018188 J1018189 J1018190 J1018191 J1018192 J1018193 J1018194 J1018195 J1018196 J1018197 J1018198 J1018199 J1018200 J1018201 J1018202 J1018203 J1018204 J1018205 J1018206 J1018207 J1018208 J1018209 J1018210 J1018211 J1018212 J1018213 J1018214 J1018215 J1018216 J1018217 J1018218 J1018219 J1018220 J1018221 J1018222 J1018223 J1018224 J1018225 J1018226 J1018227 J1018228 J1018229 J1018230 J1018231 J1018232 J1018233 J1018234 J1018235 J1018236 J1018237 J1018238 J1018239 J1018240 J1018241 J1018242 J1018243 J1018244 J1018245 J1018246 J1018247 J1018248 J1018249 J1018250 J1018251 J1018252 J1018253 J1018254 J1018255 J1018256 J1018257 J1018258 J1018259 J1018260 J1018261 J1018262 J1018263 J1018264 J1018265 J1018266 J1018267 J1018268 J1018269 J1018270 J1018271 J1018272 J1018273 J1018274 J1018275 J1018276 J1018277 J1018278 J1018279 J1018280 J1018281 J1018282 J1018283 J1018284 J1018285 J1018286 J1018287 J1018288 J1018289 J1018290 J1018291 J1018292 J1018293 J1018294 J1018295 J1018296 J1018297 J1018298 J1018299 J1018300 J1018301 J1018302 J1018303 J1018304 J1018305 J1018306 J1018307 J1018308 J1018309 J1018310 J1018311 J1018312 J1018313 J1018314 J1018315 J1018316 J1018317 J1018318 J1018319 J1018320 J1018321 J1018322 J1018323 J1018324 J1018325 J1018326 J1018327 J1018328 J1018329 J1018330 J1018331 J1018332 J1018333 J1018334 J1018335 J1018336 J1018337 J1018338 J1018339 J1018340 J1018341 J1018342 J1018343 J1018344 J1018345 J1018346 J1018347 J1018348 J1018349 J1018350 J1018351 J1018352 J1018353 J1018354 J1018355 J1018356 J1018357 J1018358 J1018359 J1018360 J1018361 J1018362 J1018363 J1018364 J1018365 J1018366 J1018367 J1018368 J1018369 J1018370 J1018371 J1018372 J1018373 J1018374 J1018375 J1018376 J1018377 J1018378 J1018379 J1018380 J1018381 J1018382 J1018383 J1018384 J1018385 J1018386 J1018387 J1018388 J1018389 J1018390 J1018391 J1018392 J1018393 J1018394 J1018395 J1018396 J1018397 J1018398 J1018399 J1018400 J1018401 J1018402 J1018403 J1018404 J1018405 J1018406 J1018407 J1018408 J1018409 J1018410 J1018411 J1018412 J1018413 J1018414 J1018415 J1018416 J1018417 J1018418 J1018419 J1018420 J1018421 J1018422 J1018423 J1018424 J1018425 J1018426 J1018427 J1018428 J1018429 J1018430 J1018431 J1018432 J1018433 J1018434 J1018435 J1018436 J1018437 J1018438 J1018439 J1018440 J1018441 J1018442 J1018443 J1018444 J1018445 J1018446 J1018447 J1018448 J1018449 J1018450 J1018451 J1018452 J1018453 J1018454 J1018455 J1018456 J1018457 J1018458 J1018459 J1018460 J1018461 J1018462 J1018463 J1018464 J1018465 J1018466 J1018467 J1018468 J1018469 J1018470 J1018471 J1018472 J1018473 J1018474 J1018475 J1018476 J1018477 J1018478 J1018479 J1018480 J1018481 J1018482 J1018483 J1018484 J1018485 J1018486 J1018487 J1018488 J1018489 J1018490 J1018491 J1018492 J1018493 J1018494 J1018495 J1018496 J1018497 J1018498 J1018499 J1018500 J1018501 J1018502 J1018503 J1018504 J1018505 J1018506 J1018507 J1018508 J1018509 J1018510 J1018511 J1018512 J1018513 J1018514 J1018515 J1018516 J1018517 J1018518 J1018519 J1018520 J1018521 J1018522 J1018523 J1018524 J1018525 J1018526 J1018527 J1018528 J1018529 J1018530 J1018531 J1018532 J1018533 J1018534 J1018535 J1018536 J1018537 J1018538 J1018539 J1018540 J1018541 J1018542 J1018543 J1018544 J1018545 J1018546 J1018547 J1018548 J1018549 J1018550 J1018551 J1018552 J1018553 J1018554 J1018555 J1018556 J1018557 J1018558 J1018559 J1018560 J1018561 J1018562 J1018563 J1018564 J1018565 J1018566 J1018567 J1018568 J1018569 J1018570 J1018571 J1018572 J1018573 J1018574 J1018575 J1018576 J1018577 J1018578 J1018579 J1018580 J1018581 J1018582 J1018583 J1018584 J1018585 J1018586 J1018587 J1018588 J1018589 J1018590 J1018591 J1018592 J1018593 J1018594 J1018595 J1018596 J1018597 J1018598 J1018599 J1018600 J1018601 J1018602 J1018603 J1018604 J1018605 J1018606 J1018607 J1018608 J1018609 J1018610 J1018611 J1018612 J1018613 J1018614 J1018615 J1018616 J1018617 J1018618 J1018619 J1018620 J1018621 J1018622 J1018623 J1018624 J1018625 J1018626 J1018627 J1018628 J1018629 J1018630 J1018631 J1018632 J1018633 J1018634 J1018635 J1018636 J1018637 J1018638 J1018639 J1018640 J1018641 J1018642 J1018643 J1018644 J1018645 J1018646 J1018647 J1018648 J1018649 J1018650 J1018651 J1018652 J1018653 J1018654 J1018655 J1018656 J1018657 J1018658 J1018659 J1018660 J1018661 J1018662 J1018663 J1018664 J1018665 J1018666 J1018667 J1018668 J1018669 J1018670 J1018671 J1018672 J1018673 J1018674 J1018675 J1018676 J1018677 J1018678 J1018679 J1018680 J1018681 J1018682 J1018683 J1018684 J1018685 J1018686 J1018687 J1018688 J1018689 J1018690 J1018691 J1018692 J1018693 J1018694 J1018695 J1018696 J1018697 J1018698 J1018699 J1018700 J1018701 J1018702 J1018703 J1018704 J1018705 J1018706 J1018707 J1018708 J1018709 J1018710 J1018711 J1018712 J1018713 J1018714 J1018715 J1018716 J1018717 J1018718 J1018719 J1018720 J1018721 J1018722 J1018723 J1018724 J1018725 J1018726 J1018727 J1018728 J1018729 J1018730 J1018731 J1018732 J1018733 J1018734 J1018735 J1018736 J1018737 J1018738 J1018739 J1018740 J1018741 J1018742 J1018743 J1018744 J1018745 J1018746 J1018747 J1018748 J1018749 J1018750 J1018751 J1018752 J1018753 J1018754 J1018755 J1018756 J1018757 J1018758 J1018759 J1018760 J1018761 J1018762 J1018763 J1018764 J1018765 J1018766 J1018767 J1018768 J1018769 J1018770 J1018771 J1018772 J1018773 J1018774 J1018775 J1018776 J1018777 J1018778 J1018779 J1018780 J1018781 J1018782 J1018783 J1018784 J1018785 J1018786 J1018787 J1018788 J1018789 J1018790 J1018791 J1018792 J1018793 J1018794 J1018795 J1018796 J1018797 J1018798 J1018799 J1018800 J1018801 J1018802 J1018803 J1018804 J1018805 J1018806 J1018807 J1018808 J1018809 J1018810 J1018811 J1018812 J1018813 J1018814 J1018815 J1018816 J1018817 J1018818 J1018819 J1018820 J1018821 J1018822 J1018823 J1018824 J1018825 J1018826 J1018827 J1018828 J1018829 J1018830 J1018831 J1018832 J1018833 J1018834 J1018835 J1018836 J1018837 J1018838 J1018839 J1018840 J1018841 J1018842 J1018843 J1018844 J1018845 J1018846 J1018847 J1018848 J1018849 J1018850 J1018851 J1018852 J1018853 J1018854 J1018855 J1018856 J1018857 J1018858 J1018859 J1018860 J1018861 J1018862 J1018863 J1018864 J1018865 J1018866 J1018867 J1018868 J1018869 J1018870 J1018871 J1018872 J1018873 J1018874 J1018875 J1018876 J1018877 J1018878 J1018879 J1018880 J1018881 J1018882 J1018883 J1018884 J1018885 J1018886 J1018887 J1018888 J1018889 J1018890 J1018891 J1018892 J1018893 J1018894 J1018895 J1018896 J1018897 J1018898 J1018899 J1018900 J1018901 J1018902 J1018903 J1018904 J1018905 J1018906 J1018907 J1018908 J1018909 J1018910 J1018911 J1018912 J1018913 J1018914 J1018915 J1018916 J1018917 J1018918 J1018919 J1018920 J1018921 J1018922 J1018923 J1018924 J1018925 J1018926 J1018927 J1018928 J1018929 J1018930 J1018931 J1018932 J1018933 J1018934 J1018935 J1018936 J1018937 J1018938 J1018939 J1018940 J1018941 J1018942 J1018943 J1018944 J1018945 J1018946 J1018947 J1018948 J1018949 J1018950 J1018951 J1018952 J1018953 J1018954 J1018955 J1018956 J1018957 J1018958 J1018959 J1018960 J1018961 J1018962 J1018963 J1018964 J1018965 J1018966 J1018967 J1018968 J1018969 J1018970 J1018971 J1018972 J1018973 J1018974 J1018975 J1018976 J1018977 J1018978 J1018979 J1018980 J1018981 J1018982 J1018983 J1018984 J1018985 J1018986 J1018987 J1018988 J1018989 J1018990 J1018991 J1018992 J1018993 J1018994 J1018995 J1018996 J1018997 J1018998 J1018999 J1019000 J1019001 J1019002 J1019003 J1019004 J1019005 J1019006 J1019007 J1019008 J1019009 J1019010 J1019011 J1019012 J1019013 J1019014 J1019015 J1019016 J1019017 J1019018 J1019019 J1019020 J1019021 J1019022 J1019023 J1019024 J1019025 J1019026 J1019027 J1019028 J1019029 J1019030 J1019031 J1019032 J1019033 J1019034 J1019035 J1019036 J1019037 J1019038 J1019039 J1019040 J1019041 J1019042 J1019043 J1019044 J1019045 J1019046 J1019047 J1019048 J1019049 J1019050 J1019051 J1019052 J1019053 J1019054 J1019055 J1019056 J1019057 J1019058 J1019059 J1019060 J1019061 J1019062 J1019063 J1019064 J1019065 J1019066 J1019067 J1019068 J1019069 J1019070 J1019071 J1019072 J1019073 J1019074 J1019075 J1019076 J1019077 J1019078 J1019079 J1019080 J1019081 J1019082 J1019083 J1019084 J1019085 J1019086 J1019087 J1019088 J1019089 J1019090 J1019091 J1019092 J1019093 J1019094 J1019095 J1019096 J1019097 J1019098 J1019099 J1019100 J1019101 J1019102 J1019103 J1019104 J1019105 J1019106 J1019107 J1019108 J1019109 J1019110 J1019111 J1019112 J1019113 J1019114 J1019115 J1019116 J1019117 J1019118 J1019119 J1019120 J1019121 J1019122 J1019123 J1019124 J1019125 J1019126 J1019127 J1019128 J1019129 J1019130 J1019131 J1019132 J1019133 J1019134 J1019135 J1019136 J1019137 J1019138 J1019139 J1019140 J1019141 J1019142 J1019143 J1019144 J1019145 J1019146 J1019147 J1019148 J1019149 J1019150 J1019151 J1019152 J1019153 J1019154 J1019155 J1019156 J1019157 J1019158 J1019159 J1019160 J1019161 J1019162 J1019163 J1019164 J1019165 J1019166 J1019167 J1019168 J1019169 J1019170 J1019171 J1019172 J1019173 J1019174 J1019175 J1019176 J1019177 J1019178 J1019179 J1019180 J1019181 J1019182 J1019183 J1019184 J1019185 J1019186 J1019187 J1019188 J1019189 J1019190 J1019191 J1019192 J1019193 J1019194 J1019195 J1019196 J1019197 J1019198 J1019199 J1019200 J1019201 J1019202 J1019203 J1019204 J1019205 J1019206 J1019207 J1019208 J1019209 J1019210 J1019211 J1019212 J1019213 J1019214 J1019215 J1019216 J1019217 J1019218 J1019219 J1019220 J1019221 J1019222 J1019223 J1019224 J1019225 J1019226 J1019227 J1019228 J1019229 J1019230 J1019231 J1019232 J1019233 J1019234 J1019235 J1019236 J1019237 J1019238 J1019239 J1019240 J1019241 J1019242 J1019243 J1019244 J1019245 J1019246 J1019247 J1019248 J1019249 J1019250 J1019251 J1019252 J1019253 J1019254 J1019255 J1019256 J1019257 J1019258 J1019259 J1019260 J1019261 J1019262 J1019263 J1019264 J1019265 J1019266 J1019267 J1019268 J1019269 J1019270 J1019271 J1019272 J1019273 J1019274 J1019275 J1019276 J1019277 J1019278 J1019279 J1019280 J1019281 J1019282 J1019283 J1019284 J1019285 J1019286 J1019287 J1019288 J1019289 J1019290 J1019291 J1019292 J1019293 J1019294 J1019295 J1019296 J1019297 J1019298 J1019299 J1019300 J1019301 J1019302 J1019303 J1019304 J1019305 J1019306 J1019307 J1019308 J1019309 J1019310 J1019311 J1019312 J1019313 J1019314 J1019315 J1019316 J1019317 J1019318 J1019319 J1019320 J1019321 J1019322 J1019323 J1019324 J1019325 J1019326 J1019327 J1019328 J1019329 J1019330 J1019331 J1019332 J1019333 J1019334 J1019335 J1019336 J1019337 J1019338 J1019339 J1019340 J1019341 J1019342 J1019343 J1019344 J1019345 J1019346 J1019347 J1019348 J1019349 J1019350 J1019351 J1019352 J1019353 J1019354 J1019355 J1019356 J1019357 J1019358 J1019359 J1019360 J1019361 J1019362 J1019363 J1019364 J1019365 J1019366 J1019367 J1019368 J1019369 J1019370 J1019371 J1019372 J1019373 J1019374 J1019375 J1019376 J1019377 J1019378 J1019379 J1019380 J1019381 J1019382 J1019383 J1019384 J1019385 J1019386 J1019387 J1019388 J1019389 J1019390 J1019391 J1019392 J1019393 J1019394 J1019395 J1019396 J1019397 J1019398 J1019399 J1019400 J1019401 J1019402 J1019403 J1019404 J1019405 J1019406 J1019407 J1019408 J1019409 J1019410 J1019411 J1019412 J1019413 J1019414 J1019415 J1019416 J1019417 J1019418 J1019419 J1019420 J1019421 J1019422 J1019423 J1019424 J1019425 J1019426 J1019427 J1019428 J1019429 J1019430 J1019431 J1019432 J1019433 J1019434 J1019435 J1019436 J1019437 J1019438 J1019439 J1019440 J1019441 J1019442 J1019443 J1019444 J1019445 J1019446 J1019447 J1019448 J1019449 J1019450 J1019451 J1019452 J1019453 J1019454 J1019455 J1019456 J1019457 J1019458 J1019459 J1019460 J1019461 J1019462 J1019463 J1019464 J1019465 J1019466 J1019467 J1019468 J1019469 J1019470 J1019471 J1019472 J1019473 J1019474 J1019475 J1019476 J1019477 J1019478 J1019479 J1019480 J1019481 J1019482 J1019483 J1019484 J1019485 J1019486 J1019487 J1019488 J1019489 J1019490 J1019491 J1019492 J1019493 J1019494 J1019495 J1019496 J1019497 J1019498 J1019499 J1019500 J1019501 J1019502 J1019503 J1019504 J1019505 J1019506 J1019507 J1019508 J1019509 J1019510 J1019511 J1019512 J1019513 J1019514 J1019515 J1019516 J1019517 J1019518 J1019519 J1019520 J1019521 J1019522 J1019523 J1019524 J1019525 J1019526 J1019527 J1019528 J1019529 J1019530 J1019531 J1019532 J1019533 J1019534 J1019535 J1019536 J1019537 J1019538 J1019539 J1019540 J1019541 J1019542 J1019543 J1019544 J1019545 J1019546 J1019547 J1019548 J1019549 J1019550 J1019551 J1019552 J1019553 J1019554 J1019555 J1019556 J1019557 J1019558 J1019559 J1019560 J1019561 J1019562 J1019563 J1019564 J1019565 J1019566 J1019567 J1019568 J1019569 J1019570 J1019571 J1019572 J1019573 J1019574 J1019575 J1019576 J1019577 J1019578 J1019579 J1019580 J1019581 J1019582 J1019583 J1019584 J1019585 J1019586 J1019587 J1019588 J1019589 J1019590 J1019591 J1019592 J1019593 J1019594 J1019595 J1019596 J1019597 J1019598 J1019599 J1019600 J1019601 J1019602 J1019603 J1019604 J1019605 J1019606 J1019607 J1019608 J1019609 J1019610 J1019611 J1019612 J1019613 J1019614 J1019615 J1019616 J1019617 J1019618 J1019619 J1019620 J1019621 J1019622 J1019623 J1019624 J1019625 J1019626 J1019627 J1019628 J1019629 J1019630 J1019631 J1019632 J1019633 J1019634 J1019635 J1019636 J1019637 J1019638 J1019639 J1019640 J1019641 J1019642 J1019643 J1019644 J1019645 J1019646 J1019647 J1019648 J1019649 J1019650 J1019651 J1019652 J1019653 J1019654 J1019655 J1019656 J1019657 J1019658 J1019659 J1019660 J1019661 J1019662 J1019663 J1019664 J1019665 J1019666 J1019667 J1019668 J1019669 J1019670 J1019671 J1019672 J1019673 J1019674 J1019675 J1019676 J1019677 J1019678 J1019679 J1019680 J1019681 J1019682 J1019683 J1019684 J1019685 J1019686 J1019687 J1019688 J1019689 J1019690 J1019691 J1019692 J1019693 J1019694 J1019695 J1019696 J1019697 J1019698 J1019699 J1019700 J1019701 J1019702 J1019703 J1019704 J1019705 J1019706 J1019707 J1019708 J1019709 J1019710 J1019711 J1019712 J1019713 J1019714 J1019715 J1019716 J1019717 J1019718 J1019719 J1019720 J1019721 J1019722 J1019723 J1019724 J1019725 J1019726 J1019727 J1019728 J1019729 J1019730 J1019731 J1019732 J1019733 J1019734 J1019735 J1019736 J1019737 J1019738 J1019739 J1019740 J1019741 J1019742 J1019743 J1019744 J1019745 J1019746 J1019747 J1019748 J1019749 J1019750 J1019751 J1019752 J1019753 J1019754 J1019755 J1019756 J1019757 J1019758 J1019759 J1019760 J1019761 J1019762 J1019763 J1019764 J1019765 J1019766 J1019767 J1019768 J1019769 J1019770 J1019771 J1019772 J1019773 J1019774 J1019775 J1019776 J1019777 J1019778 J1019779 J1019780 J1019781 J1019782 J1019783 J1019784 J1019785 J1019786 J1019787 J1019788 J1019789 J1019790 J1019791 J1019792 J1019793 J1019794 J1019795 J1019796 J1019797 J1019798 J1019799 J1019800 J1019801 J1019802 J1019803 J1019804 J1019805 J1019806 J1019807 J1019808 J1019809 J1019810 J1019811 J1019812 J1019813 J1019814 J1019815 J1019816 J1019817 J1019818 J1019819 J1019820 J1019821 J1019822 J1019823 J1019824 J1019825 J1019826 J1019827 J1019828 J1019829 J1019830 J1019831 J1019832 J1019833 J1019834 J1019835 J1019836 J1019837 J1019838 J1019839 J1019840 J1019841 J1019842 J1019843 J1019844 J1019845 J1019846 J1019847 J1019848 J1019849 J1019850 J1019851 J1019852 J1019853 J1019854 J1019855 J1019856 J1019857 J1019858 J1019859 J1019860 J1019861 J1019862 J1019863 J1019864 J1019865 J1019866 J1019867 J1019868 J1019869 J1019870 J1019871 J1019872 J1019873 J1019874 J1019875 J1019876 J1019877 J1019878 J1019879 J1019880 J1019881 J1019882 J1019883 J1019884 J1019885 J1019886 J1019887 J1019888 J1019889 J1019890 J1019891 J1019892 J1019893 J1019894 J1019895 J1019896 J1019897 J1019898 J1019899 J1019900 J1019901 J1019902 J1019903 J1019904 J1019905 J1019906 J1019907 J1019908 J1019909 J1019910 J1019911 J1019912 J1019913 J1019914 J1019915 J1019916 J1019917 J1019918 J1019919 J1019920 J1019921 J1019922 J1019923 J1019924 J1019925 J1019926 J1019927 J1019928 J1019929 J1019930 J1019931 J1019932 J1019933 J1019934 J1019935 J1019936 J1019937 J1019938 J1019939 J1019940 J1019941 J1019942 J1019943 J1019944 J1019945 J1019946 J1019947 J1019948 J1019949 J1019950 J1019951 J1019952 J1019953 J1019954 J1019955 J1019956 J1019957 J1019958 J1019959 J1019960 J1019961 J1019962 J1019963 J1019964 J1019965 J1019966 J1019967 J1019968 J1019969 J1019970 J1019971 J1019972 J1019973 J1019974 J1019975 J1019976 J1019977 J1019978 J1019979 J1019980 J1019981 J1019982 J1019983 J1019984 J1019985 J1019986 J1019987 J1019988 J1019989 J1019990 J1019991 J1019992 J1019993 J1019994 J1019995 J1019996 J1019997 J1019998 J1019999 J1020000 J1020001 J1020002 J1020003 J1020004 J1020005 J1020006 J1020007 J1020008 J1020009 J1020010 J1020011 J1020012 J1020013 J1020014 J1020015 J1020016 J1020017 J1020018 J1020019 J1020020 J1020021 J1020022 J1020023 J1020024 J1020025 J1020026 J1020027 J1020028 J1020029 J1020030 J1020031 J1020032 J1020033 J1020034 J1020035 J1020036 J1020037 J1020038 J1020039 J1020040 J1020041 J1020042 J1020043 J1020044 J1020045 J1020046 J1020047 J1020048 J1020049 J1020050 J1020051 J1020052 J1020053 J1020054 J1020055 J1020056 J1020057 J1020058 J1020059 J1020060 J1020061 J1020062 J1020063 J1020064 J1020065 J1020066 J1020067 J1020068 J1020069 J1020070 J1020071 J1020072 J1020073 J1020074 J1020075 J1020076 J1020077 J1020078 J1020079 J1020080 J1020081 J1020082 J1020083 J1020084 J1020085 J1020086 J1020087 J1020088 J1020089 J1020090 J1020091 J1020092 J1020093 J1020094 J1020095 J1020096 J1020097 J1020098 J1020099 J1020100 J1020101 J1020102 J1020103 J1020104 J1020105 J1020106 J1020107 J1020108 J1020109 J1020110 J1020111 J1020112 J1020113 J1020114 J1020115 J1020116 J1020117 J1020118 J1020119 J1020120 J1020121 J1020122 J1020123 J1020124 J1020125 J1020126 J1020127 J1020128 J1020129 J1020130 J1020131 J1020132 J1020133 J1020134 J1020135 J1020136 J1020137 J1020138 J1020139 J1020140 J1020141 J1020142 J1020143 J1020144 J1020145 J1020146 J1020147 J1020148 J1020149 J1020150 J1020151 J1020152 J1020153 J1020154 J1020155 J1020156 J1020157 J1020158 J1020159 J1020160 J1020161 J1020162 J1020163 J1020164 J1020165 J1020166 J1020167 J1020168 J1020169 J1020170 J1020171 J1020172 J1020173 J1020174 J1020175 J1020176 J1020177 J1020178 J1020179 J1020180 J1020181 J1020182 J1020183 J1020184 J1020185 J1020186 J1020187 J1020188 J1020189 J1020190 J1020191 J1020192 J1020193 J1020194 J1020195 J1020196 J1020197 J1020198 J1020199 J1020200 J1020201 J1020202 J1020203 J1020204 J1020205 J1020206 J1020207 J1020208 J1020209 J1020210 J1020211 J1020212 J1020213 J1020214 J1020215 J1020216 J1020217 J1020218 J1020219 J1020220 J1020221 J1020222 J1020223 J1020224 J1020225 J1020226 J1020227 J1020228 J1020229 J1020230 J1020231 J1020232 J1020233 J1020234 J1020235 J1020236 J1020237 J1020238 J1020239 J1020240 J1020241 J1020242 J1020243 J1020244 J1020245 J1020246 J1020247 J1020248 J1020249 J1020250 J1020251 J1020252 J1020253 J1020254 J1020255 J1020256 J1020257 J1020258 J1020259 J1020260 J1020261 J1020262 J1020263 J1020264 J1020265 J1020266 J1020267 J1020268 J1020269 J1020270 J1020271 J1020272 J1020273 J1020274 J1020275 J1020276 J1020277 J1020278 J1020279 J1020280 J1020281 J1020282 J1020283 J1020284 J1020285 J1020286 J1020287 J1020288 J1020289 J1020290 J1020291 J1020292 J1020293 J1020294 J1020295 J1020296 J1020297 J1020298 J1020299 J1020300 J1020301 J1020302 J1020303 J1020304 J1020305 J1020306 J1020307 J1020308 J1020309 J1020310 J1020311 J1020312 J1020313 J1020314 J1020315 J1020316 J1020317 J1020318 J1020319 J1020320 J1020321 J1020322 J1020323 J1020324 J1020325 J1020326 J1020327 J1020328 J1020329 J1020330 J1020331 J1020332 J1020333 J1020334 J1020335 J1020336 J1020337 J1020338 J1020339 J1020340 J1020341 J1020342 J1020343 J1020344 J1020345 J1020346 J1020347 J1020348 J1020349 J1020350 J1020351 J1020352 J1020353 J1020354 J1020355 J1020356 J1020357 J1020358 J1020359 J1020360 J1020361 J1020362 J1020363 J1020364 J1020365 J1020366 J1020367 J1020368 J1020369 J1020370 J1020371 J1020372 J1020373 J1020374 J1020375 J1020376 J1020377 J1020378 J1020379 J1020380 J1020381 J1020382 J1020383 J1020384 J1020385 J1020386 J1020387 J1020388 J1020389 J1020390 J1020391 J1020392 J1020393 J1020394 J1020395 J1020396 J1020397 J1020398 J1020399 J1020400 J1020401 J1020402 J1020403 J1020404 J1020405 J1020406 J1020407 J1020408 J1020409 J1020410 J1020411 J1020412 J1020413 J1020414 J1020415 J1020416 J1020417 J1020418 J1020419 J1020420 J1020421 J1020422 J1020423 J1020424 J1020425 J1020426 J1020427 J1020428 J1020429 J1020430 J1020431 J1020432 J1020433 J1020434 J1020435 J1020436 J1020437 J1020438 J1020439 J1020440 J1020441 J1020442 J1020443 J1020444 J1020445 J1020446 J1020447 J1020448 J1020449 J1020450 J1020451 J1020452 J1020453 J1020454 J1020455 J1020456 J1020457 J1020458 J1020459 J1020460 J1020461 J1020462 J1020463 J1020464 J1020465 J1020466 J1020467 J1020468 J1020469 J1020470 J1020471 J1020472 J1020473 J1020474 J1020475 J1020476 J1020477 J1020478 J1020479 J1020480 J1020481 J1020482 J1020483 J1020484 J1020485 J1020486 J1020487 J1020488 J1020489 J1020490 J1020491 J1020492 J1020493 J1020494 J1020495 J1020496 J1020497 J1020498 J1020499 J1020500 J1020501 J1020502 J1020503 J1020504 J1020505 J1020506 J1020507 J1020508 J1020509 J1020510 J1020511 J1020512 J1020513 J1020514 J1020515 J1020516 J1020517 J1020518 J1020519 J1020520 J1020521 J1020522 J1020523 J1020524 J1020525 J1020526 J1020527 J1020528 J1020529 J1020530 J1020531 J1020532 J1020533 J1020534 J1020535 J1020536 J1020537 J1020538 J1020539 J1020540 J1020541 J1020542 J1020543 J1020544 J1020545 J1020546 J1020547 J1020548 J1020549 J1020550 J1020551 J1020552 J1020553 J1020554 J1020555 J1020556 J1020557 J1020558 J1020559 J1020560 J1020561 J1020562 J1020563 J1020564 J1020565 J1020566 J1020567 J1020568 J1020569 J1020570 J1020571 J1020572 J1020573 J1020574 J1020575 J1020576 J1020577 J1020578 J1020579 J1020580 J1020581 J1020582 J1020583 J1020584 J1020585 J1020586 J1020587 J1020588 J1020589 J1020590 J1020591 J1020592 J1020593 J1020594 J1020595 J1020596 J1020597 J1020598 J1020599 J1020600 J1020601 J1020602 J1020603 J1020604 J1020605 J1020606 J1020607 J1020608 J1020609 J1020610 J1020611 J1020612 J1020613 J1020614 J1020615 J1020616 J1020617 J1020618 J1020619 J1020620 J1020621 J1020622 J1020623 J1020624 J1020625 J1020626 J1020627 J1020628 J1020629 J1020630 J1020631 J1020632 J1020633 J1020634 J1020635 J1020636 J1020637 J1020638 J1020639 J1020640 J1020641 J1020642 J1020643 J1020644 J1020645 J1020646 J1020647 J1020648 J1020649 J1020650 J1020651 J1020652 J1020653 J1020654 J1020655 J1020656 J1020657 J1020658 J1020659 J1020660 J1020661 J1020662 J1020663 J1020664 J1020665 J1020666 J1020667 J1020668 J1020669 J1020670 J1020671 J1020672 J1020673 J1020674 J1020675 J1020676 J1020677 J1020678 J1020679 J1020680 J1020681 J1020682 J1020683 J1020684 J1020685 J1020686 J1020687 J1020688 J1020689 J1020690 J1020691 J1020692 J1020693 J1020694 J1020695 J1020696 J1020697 J1020698 J1020699 J1020700 J1020701 J1020702 J1020703 J1020704 J1020705 J1020706 J1020707 J1020708 J1020709 J1020710 J1020711 J1020712 J1020713 J1020714 J1020715 J1020716 J1020717 J1020718 J1020719 J1020720 J1020721 J1020722 J1020723 J1020724 J1020725 J1020726 J1020727 J1020728 J1020729 J1020730 J1020731 J1020732 J1020733 J1020734 J1020735 J1020736 J1020737 J1020738 J1020739 J1020740 J1020741 J1020742 J1020743 J1020744 J1020745 J1020746 J1020747 J1020748 J1020749 J1020750 J1020751 J1020752 J1020753 J1020754 J1020755 J1020756 J1020757 J1020758 J1020759 J1020760 J1020761 J1020762 J1020763 J1020764 J1020765 J1020766 J1020767 J1020768 J1020769 J1020770 J1020771 J1020772 J1020773 J1020774 J1020775 J1020776 J1020777 J1020778 J1020779 J1020780 J1020781 J1020782 J1020783 J1020784 J1020785 J1020786 J1020787 J1020788 J1020789 J1020790 J1020791 J1020792 J1020793 J1020794 J1020795 J1020796 J1020797 J1020798 J1020799 J1020800 J1020801 J1020802 J1020803 J1020804 J1020805 J1020806 J1020807 J1020808 J1020809 J1020810 J1020811 J1020812 J1020813 J1020814 J1020815 J1020816 J1020817 J1020818 J1020819 J1020820 J1020821 J1020822 J1020823 J1020824 J1020825 J1020826 J1020827 J1020828 J1020829 J1020830 J1020831 J1020832 J1020833 J1020834 J1020835 J1020836 J1020837 J1020838 J1020839 J1020840 J1020841 J1020842 J1020843 J1020844 J1020845 J1020846 J1020847 J1020848 J1020849 J1020850 J1020851 J1020852 J1020853 J1020854 J1020855 J1020856 J1020857 J1020858 J1020859 J1020860 J1020861 J1020862 J1020863 J1020864 J1020865 J1020866 J1020867 J1020868 J1020869 J1020870 J1020871 J1020872 J1020873 J1020874 J1020875 J1020876 J1020877 J1020878 J1020879 J1020880 J1020881 J1020882 J1020883 J1020884 J1020885 J1020886 J1020887 J1020888 J1020889 J1020890 J1020891 J1020892 J1020893 J1020894 J1020895 J1020896 J1020897 J1020898 J1020899 J1020900 J1020901 J1020902 J1020903 J1020904 J1020905 J1020906 J1020907 J1020908 J1020909 J1020910 J1020911 J1020912 J1020913 J1020914 J1020915 J1020916 J1020917 J1020918 J1020919 J1020920 J1020921 J1020922 J1020923 J1020924 J1020925 J1020926 J1020927 J1020928 J1020929 J1020930 J1020931 J1020932 J1020933 J1020934 J1020935 J1020936 J1020937 J1020938 J1020939 J1020940 J1020941 J1020942 J1020943 J1020944 J1020945 J1020946 J1020947 J1020948 J1020949 J1020950 J1020951 J1020952 J1020953 J1020954 J1020955 J1020956 J1020957 J1020958 J1020959 J1020960 J1020961 J1020962 J1020963 J1020964 J1020965 J1020966 J1020967 J1020968 J1020969 J1020970 J1020971 J1020972 J1020973 J1020974 J1020975 J1020976 J1020977 J1020978 J1020979 J1020980 J1020981 J1020982 J1020983 J1020984 J1020985 J1020986 J1020987 J1020988 J1020989 J1020990 J1020991 J1020992 J1020993 J1020994 J1020995 J1020996 J1020997 J1020998 J1020999 J1021000 J1021001 J1021002 J1021003 J1021004 J1021005 J1021006 J1021007 J1021008 J1021009 J1021010 J1021011 J1021012 J1021013 J1021014 J1021015 J1021016 J1021017 J1021018 J1021019 J1021020 J1021021 J1021022 J1021023 J1021024 J1021025 J1021026 J1021027 J1021028 J1021029 J1021030 J1021031 J1021032 J1021033 J1021034 J1021035 J1021036 J1021037 J1021038 J1021039 J1021040 J1021041 J1021042 J1021043 J1021044 J1021045 J1021046 J1021047 J1021048 J1021049 J1021050 J1021051 J1021052 J1021053 J1021054 J1021055 J1021056 J1021057 J1021058 J1021059 J1021060 J1021061 J1021062 J1021063 J1021064 J1021065 J1021066 J1021067 J1021068 J1021069 J1021070 J1021071 J1021072 J1021073 J1021074 J1021075 J1021076 J1021077 J1021078 J1021079 J1021080 J1021081 J1021082 J1021083 J1021084 J1021085 J1021086 J1021087 J1021088 J1021089 J1021090 J1021091 J1021092 J1021093 J1021094 J1021095 J1021096 J1021097 J1021098 J1021099 J1021100 J1021101 J1021102 J1021103 J1021104 J1021105 J1021106 J1021107 J1021108 J1021109 J1021110 J1021111 J1021112 J1021113 J1021114 J1021115 J1021116 J1021117 J1021118 J1021119 J1021120 J1021121 J1021122 J1021123 J1021124 J1021125 J1021126 J1021127 J1021128 J1021129 J1021130 J1021131 J1021132 J1021133 J1021134 J1021135 J1021136 J1021137 J1021138 J1021139 J1021140 J1021141 J1021142 J1021143 J1021144 J1021145 J1021146 J1021147 J1021148 J1021149 J1021150 J1021151 J1021152 J1021153 J1021154 J1021155 J1021156 J1021157 J1021158 J1021159 J1021160 J1021161 J1021162 J1021163 J1021164 J1021165 J1021166 J1021167 J1021168 J1021169 J1021170 J1021171 J1021172 J1021173 J1021174 J1021175 J1021176 J1021177 J1021178 J1021179 J1021180 J1021181 J1021182 J1021183 J1021184 J1021185 J1021186 J1021187 J1021188 J1021189 J1021190 J1021191 J1021192 J1021193 J1021194 J1021195 J1021196 J1021197 J1021198 J1021199 J1021200 J1021201 J1021202 J1021203 J1021204 J1021205 J1021206 J1021207 J1021208 J1021209 J1021210 J1021211 J1021212 J1021213 J1021214 J1021215 J1021216 J1021217 J1021218 J1021219 J1021220 J1021221 J1021222 J1021223 J1021224 J1021225 J1021226 J1021227 J1021228 J1021229 J1021230 J1021231 J1021232 J1021233 J1021234 J1021235 J1021236 J1021237 J1021238 J1021239 J1021240 J1021241 J1021242 J1021243 J1021244 J1021245 J1021246 J1021247 J1021248 J1021249 J1021250 J1021251 J1021252 J1021253 J1021254 J1021255 J1021256 J1021257 J1021258 J1021259 J1021260 J1021261 J1021262 J1021263 J1021264 J1021265 J1021266 J1021267 J1021268 J1021269 J1021270 J1021271 J1021272 J1021273 J1021274 J1021275 J1021276 J1021277 J1021278 J1021279 J1021280 J1021281 J1021282 J1021283 J1021284 J1021285 J1021286 J1021287 J1021288 J1021289 J1021290 J1021291 J1021292 J1021293 J1021294 J1021295 J1021296 J1021297 J1021298 J1021299 J1021300 J1021301 J1021302 J1021303 J1021304 J1021305 J1021306 J1021307 J1021308 J1021309 J1021310 J1021311 J1021312 J1021313 J1021314 J1021315 J1021316 J1021317 J1021318 J1021319 J1021320 J1021321 J1021322 J1021323 J1021324 J1021325 J1021326 J1021327 J1021328 J1021329 J1021330 J1021331 J1021332 J1021333 J1021334 J1021335 J1021336 J1021337 J1021338 J1021339 J1021340 J1021341 J1021342 J1021343 J1021344 J1021345 J1021346 J1021347 J1021348 J1021349 J1021350 J1021351 J1021352 J1021353 J1021354 J1021355 J1021356 J1021357 J1021358 J1021359 J1021360 J1021361 J1021362 J1021363 J1021364 J1021365 J1021366 J1021367 J1021368 J1021369 J1021370 J1021371 J1021372 J1021373 J1021374 J1021375 J1021376 J1021377 J1021378 J1021379 J1021380 J1021381 J1021382 J1021383 J1021384 J1021385 J1021386 J1021387 J1021388 J1021389 J1021390 J1021391 J1021392 J1021393 J1021394 J1021395 J1021396 J1021397 J1021398 J1021399 J1021400 J1021401 J1021402 J1021403 J1021404 J1021405 J1021406 J1021407 J1021408 J1021409 J1021410 J1021411 J1021412 J1021413 J1021414 J1021415 J1021416 J1021417 J1021418 J1021419 J1021420 J1021421 J1021422 J1021423 J1021424 J1021425 J1021426 J1021427 J1021428 J1021429 J1021430 J1021431 J1021432 J1021433 J1021434 J1021435 J1021436 J1021437 J1021438 J1021439 J1021440 J1021441 J1021442 J1021443 J1021444 J1021445 J1021446 J1021447 J1021448 J1021449 J1021450 J1021451 J1021452 J1021453 J1021454 J1021455 J1021456 J1021457 J1021458 J1021459 J1021460 J1021461 J1021462 J1021463 J1021464 J1021465 J1021466 J1021467 J1021468 J1021469 J1021470 J1021471 J1021472 J1021473 J1021474 J1021475 J1021476 J1021477 J1021478 J1021479 J1021480 J1021481 J1021482 J1021483 J1021484 J1021485 J1021486 J1021487 J1021488 J1021489 J1021490 J1021491 J1021492 J1021493 J1021494 J1021495 J1021496 J1021497 J1021498 J1021499 J1021500 J1021501 J1021502 J1021503 J1021504 J1021505 J1021506 J1021507 J1021508 J1021509 J1021510 J1021511 J1021512 J1021513 J1021514 J1021515 J1021516 J1021517 J1021518 J1021519 J1021520 J1021521 J1021522 J1021523 J1021524 J1021525 J1021526 J1021527 J1021528 J1021529 J1021530 J1021531 J1021532 J1021533 J1021534 J1021535 J1021536 J1021537 J1021538 J1021539 J1021540 J1021541 J1021542 J1021543 J1021544 J1021545 J1021546 J1021547 J1021548 J1021549 J1021550 J1021551 J1021552 J1021553 J1021554 J1021555 J1021556 J1021557 J1021558 J1021559 J1021560 J1021561 J1021562 J1021563 J1021564 J1021565 J1021566 J1021567 J1021568 J1021569 J1021570 J1021571 J1021572 J1021573 J1021574 J1021575 J1021576 J1021577 J1021578 J1021579 J1021580 J1021581 J1021582 J1021583 J1021584 J1021585 J1021586 J1021587 J1021588 J1021589 J1021590 J1021591 J1021592 J1021593 J1021594 J1021595 J1021596 J1021597 J1021598 J1021599 J1021600 J1021601 J1021602 J1021603 J1021604 J1021605 J1021606 J1021607 J1021608 J1021609 J1021610 J1021611 J1021612 J1021613 J1021614 J1021615 J1021616 J1021617 J1021618 J1021619 J1021620 J1021621 J1021622 J1021623 J1021624 J1021625 J1021626 J1021627 J1021628 J1021629 J1021630 J1021631 J1021632 J1021633 J1021634 J1021635 J1021636 J1021637 J1021638 J1021639 J1021640 J1021641 J1021642 J1021643 J1021644 J1021645 J1021646 J1021647 J1021648 J1021649 J1021650 J1021651 J1021652 J1021653 J1021654 J1021655 J1021656 J1021657 J1021658 J1021659 J1021660 J1021661 J1021662 J1021663 J1021664 J1021665 J1021666 J1021667 J1021668 J1021669 J1021670 J1021671 J1021672 J1021673 J1021674 J1021675 J1021676 J1021677 J1021678 J1021679 J1021680 J1021681 J1021682 J1021683 J1021684 J1021685 J1021686 J1021687 J1021688 J1021689 J1021690 J1021691 J1021692 J1021693 J1021694 J1021695 J1021696 J1021697 J1021698 J1021699 J1021700 J1021701 J1021702 J1021703 J1021704 J1021705 J1021706 J1021707 J1021708 J1021709 J1021710 J1021711 J1021712 J1021713 J1021714 J1021715 J1021716 J1021717 J1021718 J1021719 J1021720 J1021721 J1021722 J1021723 J1021724 J1021725 J1021726 J1021727 J1021728 J1021729 J1021730 J1021731 J1021732 J1021733 J1021734 J1021735 J1021736 J1021737 J1021738 J1021739 J1021740 J1021741 J1021742 J1021743 J1021744 J1021745 J1021746 J1021747 J1021748 J1021749 J1021750 J1021751 J1021752 J1021753 J1021754 J1021755 J1021756 J1021757 J1021758 J1021759 J1021760 J1021761 J1021762 J1021763 J1021764 J1021765 J1021766 J1021767 J1021768 J1021769 J1021770 J1021771 J1021772 J1021773 J1021774 J1021775 J1021776 J1021777 J1021778 J1021779 J1021780 J1021781 J1021782 J1021783 J1021784 J1021785 J1021786 J1021787 J1021788 J1021789 J1021790 J1021791 J1021792 J1021793 J1021794 J1021795 J1021796 J1021797 J1021798 J1021799 J1021800 J1021801 J1021802 J1021803 J1021804 J1021805 J1021806 J1021807 J1021808 J1021809 J1021810 J1021811 J1021812 J1021813 J1021814 J1021815 J1021816 J1021817 J1021818 J1021819 J1021820 J1021821 J1021822 J1021823 J1021824 J1021825 J1021826 J1021827 J1021828 J1021829 J1021830 J1021831 J1021832 J1021833 J1021834 J1021835 J1021836 J1021837 J1021838 J1021839 J1021840 J1021841 J1021842 J1021843 J1021844 J1021845 J1021846 J1021847 J1021848 J1021849 J1021850 J1021851 J1021852 J1021853 J1021854 J1021855 J1021856 J1021857 J1021858 J1021859 J1021860 J1021861 J1021862 J1021863 J1021864 J1021865 J1021866 J1021867 J1021868 J1021869 J1021870 J1021871 J1021872 J1021873 J1021874 J1021875 J1021876 J1021877 J1021878 J1021879 J1021880 J1021881 J1021882 J1021883 J1021884 J1021885 J1021886 J1021887 J1021888 J1021889 J1021890 J1021891 J1021892 J1021893 J1021894 J1021895 J1021896 J1021897 J1021898 J1021899 J1021900 J1021901 J1021902 J1021903 J1021904 J1021905 J1021906 J1021907 J1021908 J1021909 J1021910 J1021911 J1021912 J1021913 J1021914 J1021915 J1021916 J1021917 J1021918 J1021919 J1021920 J1021921 J1021922 J1021923 J1021924 J1021925 J1021926 J1021927 J1021928 J1021929 J1021930 J1021931 J1021932 J1021933 J1021934 J1021935 J1021936 J1021937 J1021938 J1021939 J1021940 J1021941 J1021942 J1021943 J1021944 J1021945 J1021946 J1021947 J1021948 J1021949 J1021950 J1021951 J1021952 J1021953 J1021954 J1021955 J1021956 J1021957 J1021958 J1021959 J1021960 J1021961 J1021962 J1021963 J1021964 J1021965 J1021966 J1021967 J1021968 J1021969 J1021970 J1021971 J1021972 J1021973 J1021974 J1021975 J1021976 J1021977 J1021978 J1021979 J1021980 J1021981 J1021982 J1021983 J1021984 J1021985 J1021986 J1021987 J1021988 J1021989 J1021990 J1021991 J1021992 J1021993 J1021994 J1021995 J1021996 J1021997 J1021998 J1021999 J1022000 J1022001 J1022002 J1022003 J1022004 J1022005 J1022006 J1022007 J1022008 J1022009 J1022010 J1022011 J1022012 J1022013 J1022014 J1022015 J1022016 J1022017 J1022018 J1022019 J1022020 J1022021 J1022022 J1022023 J1022024 J1022025 J1022026 J1022027 J1022028 J1022029 J1022030 J1022031 J1022032 J1022033 J1022034 J1022035 J1022036 J1022037 J1022038 J1022039 J1022040 J1022041 J1022042 J1022043 J1022044 J1022045 J1022046 J1022047 J1022048 J1022049 J1022050 J1022051 J1022052 J1022053 J1022054 J1022055 J1022056 J1022057 J1022058 J1022059 J1022060 J1022061 J1022062 J1022063 J1022064 J1022065 J1022066 J1022067 J1022068 J1022069 J1022070 J1022071 J1022072 J1022073 J1022074 J1022075 J1022076 J1022077 J1022078 J1022079 J1022080 J1022081 J1022082 J1022083 J1022084 J1022085 J1022086 J1022087 J1022088 J1022089 J1022090 J1022091 J1022092 J1022093 J1022094 J1022095 J1022096 J1022097 J1022098 J1022099 J1022100 J1022101 J1022102 J1022103 J1022104 J1022105 J1022106 J1022107 J1022108 J1022109 J1022110 J1022111 J1022112 J1022113 J1022114 J1022115 J1022116 J1022117 J1022118 J1022119 J1022120 J1022121 J1022122 J1022123 J1022124 J1022125 J1022126 J1022127 J1022128 J1022129 J1022130 J1022131 J1022132 J1022133 J1022134 J1022135 J1022136 J1022137 J1022138 J1022139 J1022140 J1022141 J1022142 J1022143 J1022144 J1022145 J1022146 J1022147 J1022148 J1022149 J1022150 J1022151 J1022152 J1022153 J1022154 J1022155 J1022156 J1022157 J1022158 J1022159 J1022160 J1022161 J1022162 J1022163 J1022164 J1022165 J1022166 J1022167 J1022168 J1022169 J1022170 J1022171 J1022172 J1022173 J1022174 J1022175 J1022176 J1022177 J1022178 J1022179 J1022180 J1022181 J1022182 J1022183 J1022184 J1022185 J1022186 J1022187 J1022188 J1022189 J1022190 J1022191 J1022192 J1022193 J1022194 J1022195 J1022196 J1022197 J1022198 J1022199 J1022200 J1022201 J1022202 J1022203 J1022204 J1022205 J1022206 J1022207 J1022208 J1022209 J1022210 J1022211 J1022212 J1022213 J1022214 J1022215 J1022216 J1022217 J1022218 J1022219 J1022220 J1022221 J1022222 J1022223 J1022224 J1022225 J1022226 J1022227 J1022228 J1022229 J1022230 J1022231 J1022232 J1022233 J1022234 J1022235 J1022236 J1022237 J1022238 J1022239 J1022240 J1022241 J1022242 J1022243 J1022244 J1022245 J1022246 J1022247 J1022248 J1022249 J1022250 J1022251 J1022252 J1022253 J1022254 J1022255 J1022256 J1022257 J1022258 J1022259 J1022260 J1022261 J1022262 J1022263 J1022264 J1022265 J1022266 J1022267 J1022268 J1022269 J1022270 J1022271 J1022272 J1022273 J1022274 J1022275 J1022276 J1022277 J1022278 J1022279 J1022280 J1022281 J1022282 J1022283 J1022284 J1022285 J1022286 J1022287 J1022288 J1022289 J1022290 J1022291 J1022292 J1022293 J1022294 J1022295 J1022296 J1022297 J1022298 J1022299 J1022300 J1022301 J1022302 J1022303 J1022304 J1022305 J1022306 J1022307 J1022308 J1022309 J1022310 J1022311 J1022312 J1022313 J1022314 J1022315 J1022316 J1022317 J1022318 J1022319 J1022320 J1022321 J1022322 J1022323 J1022324 J1022325 J1022326 J1022327 J1022328 J1022329 J1022330 J1022331 J1022332 J1022333 J1022334 J1022335 J1022336 J1022337 J1022338 J1022339 J1022340 J1022341 J1022342 J1022343 J1022344 J1022345 J1022346 J1022347 J1022348 J1022349 J1022350 J1022351 J1022352 J1022353 J1022354 J1022355 J1022356 J1022357 J1022358 J1022359 J1022360 J1022361 J1022362 J1022363 J1022364 J1022365 J1022366 J1022367 J1022368 J1022369 J1022370 J1022371 J1022372 J1022373 J1022374 J1022375 J1022376 J1022377 J1022378 J1022379 J1022380 J1022381 J1022382 J1022383 J1022384 J1022385 J1022386 J1022387 J1022388 J1022389 J1022390 J1022391 J1022392 J1022393 J1022394 J1022395 J1022396 J1022397 J1022398 J1022399 J1022400 J1022401 J1022402 J1022403 J1022404 J1022405 J1022406 J1022407 J1022408 J1022409 J1022410 J1022411 J1022412 J1022413 J1022414 J1022415 J1022416 J1022417 J1022418 J1022419 J1022420 J1022421 J1022422 J1022423 J1022424 J1022425 J1022426 J1022427 J1022428 J1022429 J1022430 J1022431 J1022432 J1022433 J1022434 J1022435 J1022436 J1022437 J1022438 J1022439 J1022440 J1022441 J1022442 J1022443 J1022444 J1022445 J1022446 J1022447 J1022448 J1022449 J1022450 J1022451 J1022452 J1022453 J1022454 J1022455 J1022456 J1022457 J1022458 J1022459 J1022460 J1022461 J1022462 J1022463 J1022464 J1022465 J1022466 J1022467 J1022468 J1022469 J1022470 J1022471 J1022472 J1022473 J1022474 J1022475 J1022476 J1022477 J1022478 J1022479 J1022480 J1022481 J1022482 J1022483 J1022484 J1022485 J1022486 J1022487 J1022488 J1022489 J1022490 J1022491 J1022492 J1022493 J1022494 J1022495 J1022496 J1022497 J1022498 J1022499 J1022500 J1022501 J1022502 J1022503 J1022504 J1022505 J1022506 J1022507 J1022508 J1022509 J1022510 J1022511 J1022512 J1022513 J1022514 J1022515 J1022516 J1022517 J1022518 J1022519 J1022520 J1022521 J1022522 J1022523 J1022524 J1022525 J1022526 J1022527 J1022528 J1022529 J1022530 J1022531 J1022532 J1022533 J1022534 J1022535 J1022536 J1022537 J1022538 J1022539 J1022540 J1022541 J1022542 J1022543 J1022544 J1022545 J1022546 J1022547 J1022548 J1022549 J1022550 J1022551 J1022552 J1022553 J1022554 J1022555 J1022556 J1022557 J1022558 J1022559 J1022560 J1022561 J1022562 J1022563 J1022564 J1022565 J1022566 J1022567 J1022568 J1022569 J1022570 J1022571 J1022572 J1022573 J1022574 J1022575 J1022576 J1022577 J1022578 J1022579 J1022580 J1022581 J1022582 J1022583 J1022584 J1022585 J1022586 J1022587 J1022588 J1022589 J1022590 J1022591 J1022592 J1022593 J1022594 J1022595 J1022596 J1022597 J1022598 J1022599 J1022600 J1022601 J1022602 J1022603 J1022604 J1022605 J1022606 J1022607 J1022608 J1022609 J1022610 J1022611 J1022612 J1022613 J1022614 J1022615 J1022616 J1022617 J1022618 J1022619 J1022620 J1022621 J1022622 J1022623 J1022624 J1022625 J1022626 J1022627 J1022628 J1022629 J1022630 J1022631 J1022632 J1022633 J1022634 J1022635 J1022636 J1022637 J1022638 J1022639 J1022640 J1022641 J1022642 J1022643 J1022644 J1022645 J1022646 J1022647 J1022648 J1022649 J1022650 J1022651 J1022652 J1022653 J1022654 J1022655 J1022656 J1022657 J1022658 J1022659 J1022660 J1022661 J1022662 J1022663 J1022664 J1022665 J1022666 J1022667 J1022668 J1022669 J1022670 J1022671 J1022672 J1022673 J1022674 J1022675 J1022676 J1022677 J1022678 J1022679 J1022680 J1022681 J1022682 J1022683 J1022684 J1022685 J1022686 J1022687 J1022688 J1022689 J1022690 J1022691 J1022692 J1022693 J1022694 J1022695 J1022696 J1022697 J1022698 J1022699 J1022700 J1022701 J1022702 J1022703 J1022704 J1022705 J1022706 J1022707 J1022708 J1022709 J1022710 J1022711 J1022712 J1022713 J1022714 J1022715 J1022716 J1022717 J1022718 J1022719 J1022720 J1022721 J1022722 J1022723 J1022724 J1022725 J1022726 J1022727 J1022728 J1022729 J1022730 J1022731 J1022732 J1022733 J1022734 J1022735 J1022736 J1022737 J1022738 J1022739 J1022740 J1022741 J1022742 J1022743 J1022744 J1022745 J1022746 J1022747 J1022748 J1022749 J1022750 J1022751 J1022752 J1022753 J1022754 J1022755 J1022756 J1022757 J1022758 J1022759 J1022760 J1022761 J1022762 J1022763 J1022764 J1022765 J1022766 J1022767 J1022768 J1022769 J1022770 J1022771 J1022772 J1022773 J1022774 J1022775 J1022776 J1022777 J1022778 J1022779 J1022780 J1022781 J1022782 J1022783 J1022784 J1022785 J1022786 J1022787 J1022788 J1022789 J1022790 J1022791 J1022792 J1022793 J1022794 J1022795 J1022796 J1022797 J1022798 J1022799 J1022800 J1022801 J1022802 J1022803 J1022804 J1022805 J1022806 J1022807 J1022808 J1022809 J1022810 J1022811 J1022812 J1022813 J1022814 J1022815 J1022816 J1022817 J1022818 J1022819 J1022820 J1022821 J1022822 J1022823 J1022824 J1022825 J1022826 J1022827 J1022828 J1022829 J1022830 J1022831 J1022832 J1022833 J1022834 J1022835 J1022836 J1022837 J1022838 J1022839 J1022840 J1022841 J1022842 J1022843 J1022844 J1022845 J1022846 J1022847 J1022848 J1022849 J1022850 J1022851 J1022852 J1022853 J1022854 J1022855 J1022856 J1022857 J1022858 J1022859 J1022860 J1022861 J1022862 J1022863 J1022864 J1022865 J1022866 J1022867 J1022868 J1022869 J1022870 J1022871 J1022872 J1022873 J1022874 J1022875 J1022876 J1022877 J1022878 J1022879 J1022880 J1022881 J1022882 J1022883 J1022884 J1022885 J1022886 J1022887 J1022888 J1022889 J1022890 J1022891 J1022892 J1022893 J1022894 J1022895 J1022896 J1022897 J1022898 J1022899 J1022900 J1022901 J1022902 J1022903 J1022904 J1022905 J1022906 J1022907 J1022908 J1022909 J1022910 J1022911 J1022912 J1022913 J1022914 J1022915 J1022916 J1022917 J1022918 J1022919 J1022920 J1022921 J1022922 J1022923 J1022924 J1022925 J1022926 J1022927 J1022928 J1022929 J1022930 J1022931 J1022932 J1022933 J1022934 J1022935 J1022936 J1022937 J1022938 J1022939 J1022940 J1022941 J1022942 J1022943 J1022944 J1022945 J1022946 J1022947 J1022948 J1022949 J1022950 J1022951 J1022952 J1022953 J1022954 J1022955 J1022956 J1022957 J1022958 J1022959 J1022960 J1022961 J1022962 J1022963 J1022964 J1022965 J1022966 J1022967 J1022968 J1022969 J1022970 J1022971 J1022972 J1022973 J1022974 J1022975 J1022976 J1022977 J1022978 J1022979 J1022980 J1022981 J1022982 J1022983 J1022984 J1022985 J1022986 J1022987 J1022988 J1022989 J1022990 J1022991 J1022992 J1022993 J1022994 J1022995 J1022996 J1022997 J1022998 J1022999 J1023000 J1023001 J1023002 J1023003 J1023004 J1023005 J1023006 J1023007 J1023008 J1023009 J1023010 J1023011 J1023012 J1023013 J1023014 J1023015 J1023016 J1023017 J1023018 J1023019 J1023020 J1023021 J1023022 J1023023 J1023024 J1023025 J1023026 J1023027 J1023028 J1023029 J1023030 J1023031 J1023032 J1023033 J1023034 J1023035 J1023036 J1023037 J1023038 J1023039 J1023040 J1023041 J1023042 J1023043 J1023044 J1023045 J1023046 J1023047 J1023048 J1023049 J1023050 J1023051 J1023052 J1023053 J1023054 J1023055 J1023056 J1023057 J1023058 J1023059 J1023060 J1023061 J1023062 J1023063 J1023064 J1023065 J1023066 J1023067 J1023068 J1023069 J1023070 J1023071 J1023072 J1023073 J1023074 J1023075 J1023076 J1023077 J1023078 J1023079 J1023080 J1023081 J1023082 J1023083 J1023084 J1023085 J1023086 J1023087 J1023088 J1023089 J1023090 J1023091 J1023092 J1023093 J1023094 J1023095 J1023096 J1023097 J1023098 J1023099 J1023100 J1023101 J1023102 J1023103 J1023104 J1023105 J1023106 J1023107 J1023108 J1023109 J1023110 J1023111 J1023112 J1023113 J1023114 J1023115 J1023116 J1023117 J1023118 J1023119 J1023120 J1023121 J1023122 J1023123 J1023124 J1023125 J1023126 J1023127 J1023128 J1023129 J1023130 J1023131 J1023132 J1023133 J1023134 J1023135 J1023136 J1023137 J1023138 J1023139 J1023140 J1023141 J1023142 J1023143 J1023144 J1023145 J1023146 J1023147 J1023148 J1023149 J1023150 J1023151 J1023152 J1023153 J1023154 J1023155 J1023156 J1023157 J1023158 J1023159 J1023160 J1023161 J1023162 J1023163 J1023164 J1023165 J1023166 J1023167 J1023168 J1023169 J1023170 J1023171 J1023172 J1023173 J1023174 J1023175 J1023176 J1023177 J1023178 J1023179 J1023180 J1023181 J1023182 J1023183 J1023184 J1023185 J1023186 J1023187 J1023188 J1023189 J1023190 J1023191 J1023192 J1023193 J1023194 J1023195 J1023196 J1023197 J1023198 J1023199 J1023200 J1023201 J1023202 J1023203 J1023204 J1023205 J1023206 J1023207 J1023208 J1023209 J1023210 J1023211 J1023212 J1023213 J1023214 J1023215 J1023216 J1023217 J1023218 J1023219 J1023220 J1023221 J1023222 J1023223 J1023224 J1023225 J1023226 J1023227 J1023228 J1023229 J1023230 J1023231 J1023232 J1023233 J1023234 J1023235 J1023236 J1023237 J1023238 J1023239 J1023240 J1023241 J1023242 J1023243 J1023244 J1023245 J1023246 J1023247 J1023248 J1023249 J1023250 J1023251 J1023252 J1023253 J1023254 J1023255 J1023256 J1023257 J1023258 J1023259 J1023260 J1023261 J1023262 J1023263 J1023264 J1023265 J1023266 J1023267 J1023268 J1023269 J1023270 J1023271 J1023272 J1023273 J1023274 J1023275 J1023276 J1023277 J1023278 J1023279 J1023280 J1023281 J1023282 J1023283 J1023284 J1023285 J1023286 J1023287 J1023288 J1023289 J1023290 J1023291 J1023292 J1023293 J1023294 J1023295 J1023296 J1023297 J1023298 J1023299 J1023300 J1023301 J1023302 J1023303 J1023304 J1023305 J1023306 J1023307 J1023308 J1023309 J1023310 J1023311 J1023312 J1023313 J1023314 J1023315 J1023316 J1023317 J1023318 J1023319 J1023320 J1023321 J1023322 J1023323 J1023324 J1023325 J1023326 J1023327 J1023328 J1023329 J1023330 J1023331 J1023332 J1023333 J1023334 J1023335 J1023336 J1023337 J1023338 J1023339 J1023340 J1023341 J1023342 J1023343 J1023344 J1023345 J1023346 J1023347 J1023348 J1023349 J1023350 J1023351 J1023352 J1023353 J1023354 J1023355 J1023356 J1023357 J1023358 J1023359 J1023360 J1023361 J1023362 J1023363 J1023364 J1023365 J1023366 J1023367 J1023368 J1023369 J1023370 J1023371 J1023372 J1023373 J1023374 J1023375 J1023376 J1023377 J1023378 J1023379 J1023380 J1023381 J1023382 J1023383 J1023384 J1023385 J1023386 J1023387 J1023388 J1023389 J1023390 J1023391 J1023392 J1023393 J1023394 J1023395 J1023396 J1023397 J1023398 J1023399 J1023400 J1023401 J1023402 J1023403 J1023404 J1023405 J1023406 J1023407 J1023408 J1023409 J1023410 J1023411 J1023412 J1023413 J1023414 J1023415 J1023416 J1023417 J1023418 J1023419 J1023420 J1023421 J1023422 J1023423 J1023424 J1023425 J1023426 J1023427 J1023428 J1023429 J1023430 J1023431 J1023432 J1023433 J1023434 J1023435 J1023436 J1023437 J1023438 J1023439 J1023440 J1023441 J1023442 J1023443 J1023444 J1023445 J1023446 J1023447 J1023448 J1023449 J1023450 J1023451 J1023452 J1023453 J1023454 J1023455 J1023456 J1023457 J1023458 J1023459 J1023460 J1023461 J1023462 J1023463 J1023464 J1023465 J1023466 J1023467 J1023468 J1023469 J1023470 J1023471 J1023472 J1023473 J1023474 J1023475 J1023476 J1023477 J1023478 J1023479 J1023480 J1023481 J1023482 J1023483 J1023484 J1023485 J1023486 J1023487 J1023488 J1023489 J1023490 J1023491 J1023492 J1023493 J1023494 J1023495 J1023496 J1023497 J1023498 J1023499 J1023500 J1023501 J1023502 J1023503 J1023504 J1023505 J1023506 J1023507 J1023508 J1023509 J1023510 J1023511 J1023512 J1023513 J1023514 J1023515 J1023516 J1023517 J1023518 J1023519 J1023520 J1023521 J1023522 J1023523 J1023524 J1023525 J1023526 J1023527 J1023528 J1023529 J1023530 J1023531 J1023532 J1023533 J1023534 J1023535 J1023536 J1023537 J1023538 J1023539 J1023540 J1023541 J1023542 J1023543 J1023544 J1023545 J1023546 J1023547 J1023548 J1023549 J1023550 J1023551 J1023552 J1023553 J1023554 J1023555 J1023556 J1023557 J1023558 J1023559 J1023560 J1023561 J1023562 J1023563 J1023564 J1023565 J1023566 J1023567 J1023568 J1023569 J1023570 J1023571 J1023572 J1023573 J1023574 J1023575 J1023576 J1023577 J1023578 J1023579 J1023580 J1023581 J1023582 J1023583 J1023584 J1023585 J1023586 J1023587 J1023588 J1023589 J1023590 J1023591 J1023592 J1023593 J1023594 J1023595 J1023596 J1023597 J1023598 J1023599 J1023600 J1023601 J1023602 J1023603 J1023604 J1023605 J1023606 J1023607 J1023608 J1023609 J1023610 J1023611 J1023612 J1023613 J1023614 J1023615 J1023616 J1023617 J1023618 J1023619 J1023620 J1023621 J1023622 J1023623 J1023624 J1023625 J1023626 J1023627 J1023628 J1023629 J1023630 J1023631 J1023632 J1023633 J1023634 J1023635 J1023636 J1023637 J1023638 J1023639 J1023640 J1023641 J1023642 J1023643 J1023644 J1023645 J1023646 J1023647 J1023648 J1023649 J1023650 J1023651 J1023652 J1023653 J1023654 J1023655 J1023656 J1023657 J1023658 J1023659 J1023660 J1023661 J1023662 J1023663 J1023664 J1023665 J1023666 J1023667 J1023668 J1023669 J1023670 J1023671 J1023672 J1023673 J1023674 J1023675 J1023676 J1023677 J1023678 J1023679 J1023680 J1023681 J1023682 J1023683 J1023684 J1023685 J1023686 J1023687 J1023688 J1023689 J1023690 J1023691 J1023692 J1023693 J1023694 J1023695 J1023696 J1023697 J1023698 J1023699 J1023700 J1023701 J1023702 J1023703 J1023704 J1023705 J1023706 J1023707 J1023708 J1023709 J1023710 J1023711 J1023712 J1023713 J1023714 J1023715 J1023716 J1023717 J1023718 J1023719 J1023720 J1023721 J1023722 J1023723 J1023724 J1023725 J1023726 J1023727 J1023728 J1023729 J1023730 J1023731 J1023732 J1023733 J1023734 J1023735 J1023736 J1023737 J1023738 J1023739 J1023740 J1023741 J1023742 J1023743 J1023744 J1023745 J1023746 J1023747 J1023748 J1023749 J1023750 J1023751 J1023752 J1023753 J1023754 J1023755 J1023756 J1023757 J1023758 J1023759 J1023760 J1023761 J1023762 J1023763 J1023764 J1023765 J1023766 J1023767 J1023768 J1023769 J1023770 J1023771 J1023772 J1023773 J1023774 J1023775 J1023776 J1023777 J1023778 J1023779 J1023780 J1023781 J1023782 J1023783 J1023784 J1023785 J1023786 J1023787 J1023788 J1023789 J1023790 J1023791 J1023792 J1023793 J1023794 J1023795 J1023796 J1023797 J1023798 J1023799 J1023800 J1023801 J1023802 J1023803 J1023804 J1023805 J1023806 J1023807 J1023808 J1023809 J1023810 J1023811 J1023812 J1023813 J1023814 J1023815 J1023816 J1023817 J1023818 J1023819 J1023820 J1023821 J1023822 J1023823 J1023824 J1023825 J1023826 J1023827 J1023828 J1023829 J1023830 J1023831 J1023832 J1023833 J1023834 J1023835 J1023836 J1023837 J1023838 J1023839 J1023840 J1023841 J1023842 J1023843 J1023844 J1023845 J1023846 J1023847 J1023848 J1023849 J1023850 J1023851 J1023852 J1023853 J1023854 J1023855 J1023856 J1023857 J1023858 J1023859 J1023860 J1023861 J1023862 J1023863 J1023864 J1023865 J1023866 J1023867 J1023868 J1023869 J1023870 J1023871 J1023872 J1023873 J1023874 J1023875 J1023876 J1023877 J1023878 J1023879 J1023880 J1023881 J1023882 J1023883 J1023884 J1023885 J1023886 J1023887 J1023888 J1023889 J1023890 J1023891 J1023892 J1023893 J1023894 J1023895 J1023896 J1023897 J1023898 J1023899 J1023900 J1023901 J1023902 J1023903 J1023904 J1023905 J1023906 J1023907 J1023908 J1023909 J1023910 J1023911 J1023912 J1023913 J1023914 J1023915 J1023916 J1023917 J1023918 J1023919 J1023920 J1023921 J1023922 J1023923 J1023924 J1023925 J1023926 J1023927 J1023928 J1023929 J1023930 J1023931 J1023932 J1023933 J1023934 J1023935 J1023936 J1023937 J1023938 J1023939 J1023940 J1023941 J1023942 J1023943 J1023944 J1023945 J1023946 J1023947 J1023948 J1023949 J1023950 J1023951 J1023952 J1023953 J1023954 J1023955 J1023956 J1023957 J1023958 J1023959 J1023960 J1023961 J1023962 J1023963 J1023964 J1023965 J1023966 J1023967 J1023968 J1023969 J1023970 J1023971 J1023972 J1023973 J1023974 J1023975 J1023976 J1023977 J1023978 J1023979 J1023980 J1023981 J1023982 J1023983 J1023984 J1023985 J1023986 J1023987 J1023988 J1023989 J1023990 J1023991 J1023992 J1023993 J1023994 J1023995 J1023996 J1023997 J1023998 J1023999 J1024000 J1024001 J1024002 J1024003 J1024004 J1024005 J1024006 J1024007 J1024008 J1024009 J1024010 J1024011 J1024012 J1024013 J1024014 J1024015 J1024016 J1024017 J1024018 J1024019 J1024020 J1024021 J1024022 J1024023 J1024024 J1024025 J1024026 J1024027 J1024028 J1024029 J1024030 J1024031 J1024032 J1024033 J1024034 J1024035 J1024036 J1024037 J1024038 J1024039 J1024040 J1024041 J1024042 J1024043 J1024044 J1024045 J1024046 J1024047 J1024048 J1024049 J1024050 J1024051 J1024052 J1024053 J1024054 J1024055 J1024056 J1024057 J1024058 J1024059 J1024060 J1024061 J1024062 J1024063 J1024064 J1024065 J1024066 J1024067 J1024068 J1024069 J1024070 J1024071 J1024072 J1024073 J1024074 J1024075 J1024076 J1024077 J1024078 J1024079 J1024080 J1024081 J1024082 J1024083 J1024084 J1024085 J1024086 J1024087 J1024088 J1024089 J1024090 J1024091 J1024092 J1024093 J1024094 J1024095 J1024096 J1024097 J1024098 J1024099 J1024100 J1024101 J1024102 J1024103 J1024104 J1024105 J1024106 J1024107 J1024108 J1024109 J1024110 J1024111 J1024112 J1024113 J1024114 J1024115 J1024116 J1024117 J1024118 J1024119 J1024120 J1024121 J1024122 J1024123 J1024124 J1024125 J1024126 J1024127 J1024128 J1024129 J1024130 J1024131 J1024132 J1024133 J1024134 J1024135 J1024136 J1024137 J1024138 J1024139 J1024140 J1024141 J1024142 J1024143 J1024144 J1024145 J1024146 J1024147 J1024148 J1024149 J1024150 J1024151 J1024152 J1024153 J1024154 J1024155 J1024156 J1024157 J1024158 J1024159 J1024160 J1024161 J1024162 J1024163 J1024164 J1024165 J1024166 J1024167 J1024168 J1024169 J1024170 J1024171 J1024172 J1024173 J1024174 J1024175 J1024176 J1024177 J1024178 J1024179 J1024180 J1024181 J1024182 J1024183 J1024184 J1024185 J1024186 J1024187 J1024188 J1024189 J1024190 J1024191 J1024192 J1024193 J1024194 J1024195 J1024196 J1024197 J1024198 J1024199 J1024200 J1024201 J1024202 J1024203 J1024204 J1024205 J1024206 J1024207 J1024208 J1024209 J1024210 J1024211 J1024212 J1024213 J1024214 J1024215 J1024216 J1024217 J1024218 J1024219 J1024220 J1024221 J1024222 J1024223 J1024224 J1024225 J1024226 J1024227 J1024228 J1024229 J1024230 J1024231 J1024232 J1024233 J1024234 J1024235 J1024236 J1024237 J1024238 J1024239 J1024240 J1024241 J1024242 J1024243 J1024244 J1024245 J1024246 J1024247 J1024248 J1024249 J1024250 J1024251 J1024252 J1024253 J1024254 J1024255 J1024256 J1024257 J1024258 J1024259 J1024260 J1024261 J1024262 J1024263 J1024264 J1024265 J1024266 J1024267 J1024268 J1024269 J1024270 J1024271 J1024272 J1024273 J1024274 J1024275 J1024276 J1024277 J1024278 J1024279 J1024280 J1024281 J1024282 J1024283 J1024284 J1024285 J1024286 J1024287 J1024288 J1024289 J1024290 J1024291 J1024292 J1024293 J1024294 J1024295 J1024296 J1024297 J1024298 J1024299 J1024300 J1024301 J1024302 J1024303 J1024304 J1024305 J1024306 J1024307 J1024308 J1024309 J1024310 J1024311 J1024312 J1024313 J1024314 J1024315 J1024316 J1024317 J1024318 J1024319 J1024320 J1024321 J1024322 J1024323 J1024324 J1024325 J1024326 J1024327 J1024328 J1024329 J1024330 J1024331 J1024332 J1024333 J1024334 J1024335 J1024336 J1024337 J1024338 J1024339 J1024340 J1024341 J1024342 J1024343 J1024344 J1024345 J1024346 J1024347 J1024348 J1024349 J1024350 J1024351 J1024352 J1024353 J1024354 J1024355 J1024356 J1024357 J1024358 J1024359 J1024360 J1024361 J1024362 J1024363 J1024364 J1024365 J1024366 J1024367 J1024368 J1024369 J1024370 J1024371 J1024372 J1024373 J1024374 J1024375 J1024376 J1024377 J1024378 J1024379 J1024380 J1024381 J1024382 J1024383 J1024384 J1024385 J1024386 J1024387 J1024388 J1024389 J1024390 J1024391 J1024392 J1024393 J1024394 J1024395 J1024396 J1024397 J1024398 J1024399 J1024400 J1024401 J1024402 J1024403 J1024404 J1024405 J1024406 J1024407 J1024408 J1024409 J1024410 J1024411 J1024412 J1024413 J1024414 J1024415 J1024416 J1024417 J1024418 J1024419 J1024420 J1024421 J1024422 J1024423 J1024424 J1024425 J1024426 J1024427 J1024428 J1024429 J1024430 J1024431 J1024432 J1024433 J1024434 J1024435 J1024436 J1024437 J1024438 J1024439 J1024440 J1024441 J1024442 J1024443 J1024444 J1024445 J1024446 J1024447 J1024448 J1024449 J1024450 J1024451 J1024452 J1024453 J1024454 J1024455 J1024456 J1024457 J1024458 J1024459 J1024460 J1024461 J1024462 J1024463 J1024464 J1024465 J1024466 J1024467 J1024468 J1024469 J1024470 J1024471 J1024472 J1024473 J1024474 J1024475 J1024476 J1024477 J1024478 J1024479 J1024480 J1024481 J1024482 J1024483 J1024484 J1024485 J1024486 J1024487 J1024488 J1024489 J1024490 J1024491 J1024492 J1024493 J1024494 J1024495 J1024496 J1024497 J1024498 J1024499 J1024500 J1024501 J1024502 J1024503 J1024504 J1024505 J1024506 J1024507 J1024508 J1024509 J1024510 J1024511 J1024512 J1024513 J1024514 J1024515 J1024516 J1024517 J1024518 J1024519 J1024520 J1024521 J1024522 J1024523 J1024524 J1024525 J1024526 J1024527 J1024528 J1024529 J1024530 J1024531 J1024532 J1024533 J1024534 J1024535 J1024536 J1024537 J1024538 J1024539 J1024540 J1024541 J1024542 J1024543 J1024544 J1024545 J1024546 J1024547 J1024548 J1024549 J1024550 J1024551 J1024552 J1024553 J1024554 J1024555 J1024556 J1024557 J1024558 J1024559 J1024560 J1024561 J1024562 J1024563 J1024564 J1024565 J1024566 J1024567 J1024568 J1024569 J1024570 J1024571 J1024572 J1024573 J1024574 J1024575 J1024576 J1024577 J1024578 J1024579 J1024580 J1024581 J1024582 J1024583 J1024584 J1024585 J1024586 J1024587 J1024588 J1024589 J1024590 J1024591 J1024592 J1024593 J1024594 J1024595 J1024596 J1024597 J1024598 J1024599 J1024600 J1024601 J1024602 J1024603 J1024604 J1024605 J1024606 J1024607 J1024608 J1024609 J1024610 J1024611 J1024612 J1024613 J1024614 J1024615 J1024616 J1024617 J1024618 J1024619 J1024620 J1024621 J1024622 J1024623 J1024624 J1024625 J1024626 J1024627 J1024628 J1024629 J1024630 J1024631 J1024632 J1024633 J1024634 J1024635 J1024636 J1024637 J1024638 J1024639 J1024640 J1024641 J1024642 J1024643 J1024644 J1024645 J1024646 J1024647 J1024648 J1024649 J1024650 J1024651 J1024652 J1024653 J1024654 J1024655 J1024656 J1024657 J1024658 J1024659 J1024660 J1024661 J1024662 J1024663 J1024664 J1024665 J1024666 J1024667 J1024668 J1024669 J1024670 J1024671 J1024672 J1024673 J1024674 J1024675 J1024676 J1024677 J1024678 J1024679 J1024680 J1024681 J1024682 J1024683 J1024684 J1024685 J1024686 J1024687 J1024688 J1024689 J1024690 J1024691 J1024692 J1024693 J1024694 J1024695 J1024696 J1024697 J1024698 J1024699 J1024700 J1024701 J1024702 J1024703 J1024704 J1024705 J1024706 J1024707 J1024708 J1024709 J1024710 J1024711 J1024712 J1024713 J1024714 J1024715 J1024716 J1024717 J1024718 J1024719 J1024720 J1024721 J1024722 J1024723 J1024724 J1024725 J1024726 J1024727 J1024728 J1024729 J1024730 J1024731 J1024732 J1024733 J1024734 J1024735 J1024736 J1024737 J1024738 J1024739 J1024740 J1024741 J1024742 J1024743 J1024744 J1024745 J1024746 J1024747 J1024748 J1024749 J1024750 J1024751 J1024752 J1024753 J1024754 J1024755 J1024756 J1024757 J1024758 J1024759 J1024760 J1024761 J1024762 J1024763 J1024764 J1024765 J1024766 J1024767 J1024768 J1024769 J1024770 J1024771 J1024772 J1024773 J1024774 J1024775 J1024776 J1024777 J1024778 J1024779 J1024780 J1024781 J1024782 J1024783 J1024784 J1024785 J1024786 J1024787 J1024788 J1024789 J1024790 J1024791 J1024792 J1024793 J1024794 J1024795 J1024796 J1024797 J1024798 J1024799 J1024800 J1024801 J1024802 J1024803 J1024804 J1024805 J1024806 J1024807 J1024808 J1024809 J1024810 J1024811 J1024812 J1024813 J1024814 J1024815 J1024816 J1024817 J1024818 J1024819 J1024820 J1024821 J1024822 J1024823 J1024824 J1024825 J1024826 J1024827 J1024828 J1024829 J1024830 J1024831 J1024832 J1024833 J1024834 J1024835 J1024836 J1024837 J1024838 J1024839 J1024840 J1024841 J1024842 J1024843 J1024844 J1024845 J1024846 J1024847 J1024848 J1024849 J1024850 J1024851 J1024852 J1024853 J1024854 J1024855 J1024856 J1024857 J1024858 J1024859 J1024860 J1024861 J1024862 J1024863 J1024864 J1024865 J1024866 J1024867 J1024868 J1024869 J1024870 J1024871 J1024872 J1024873 J1024874 J1024875 J1024876 J1024877 J1024878 J1024879 J1024880 J1024881 J1024882 J1024883 J1024884 J1024885 J1024886 J1024887 J1024888 J1024889 J1024890 J1024891 J1024892 J1024893 J1024894 J1024895 J1024896 J1024897 J1024898 J1024899 J1024900 J1024901 J1024902 J1024903 J1024904 J1024905 J1024906 J1024907 J1024908 J1024909 J1024910 J1024911 J1024912 J1024913 J1024914 J1024915 J1024916 J1024917 J1024918 J1024919 J1024920 J1024921 J1024922 J1024923 J1024924 J1024925 J1024926 J1024927 J1024928 J1024929 J1024930 J1024931 J1024932 J1024933 J1024934 J1024935 J1024936 J1024937 J1024938 J1024939 J1024940 J1024941 J1024942 J1024943 J1024944 J1024945 J1024946 J1024947 J1024948 J1024949 J1024950 J1024951 J1024952 J1024953 J1024954 J1024955 J1024956 J1024957 J1024958 J1024959 J1024960 J1024961 J1024962 J1024963 J1024964 J1024965 J1024966 J1024967 J1024968 J1024969 J1024970 J1024971 J1024972 J1024973 J1024974 J1024975 J1024976 J1024977 J1024978 J1024979 J1024980 J1024981 J1024982 J1024983 J1024984 J1024985 J1024986 J1024987 J1024988 J1024989 J1024990 J1024991 J1024992 J1024993 J1024994 J1024995 J1024996 J1024997 J1024998 J1024999 J1025000 J1025001 J1025002 J1025003 J1025004 J1025005 J1025006 J1025007 J1025008 J1025009 J1025010 J1025011 J1025012 J1025013 J1025014 J1025015 J1025016 J1025017 J1025018 J1025019 J1025020 J1025021 J1025022 J1025023 J1025024 J1025025 J1025026 J1025027 J1025028 J1025029 J1025030 J1025031 J1025032 J1025033 J1025034 J1025035 J1025036 J1025037 J1025038 J1025039 J1025040 J1025041 J1025042 J1025043 J1025044 J1025045 J1025046 J1025047 J1025048 J1025049 J1025050 J1025051 J1025052 J1025053 J1025054 J1025055 J1025056 J1025057 J1025058 J1025059 J1025060 J1025061 J1025062 J1025063 J1025064 J1025065 J1025066 J1025067 J1025068 J1025069 J1025070 J1025071 J1025072 J1025073 J1025074 J1025075 J1025076 J1025077 J1025078 J1025079 J1025080 J1025081 J1025082 J1025083 J1025084 J1025085 J1025086 J1025087 J1025088 J1025089 J1025090 J1025091 J1025092 J1025093 J1025094 J1025095 J1025096 J1025097 J1025098 J1025099 J1025100 J1025101 J1025102 J1025103 J1025104 J1025105 J1025106 J1025107 J1025108 J1025109 J1025110 J1025111 J1025112 J1025113 J1025114 J1025115 J1025116 J1025117 J1025118 J1025119 J1025120 J1025121 J1025122 J1025123 J1025124 J1025125 J1025126 J1025127 J1025128 J1025129 J1025130 J1025131 J1025132 J1025133 J1025134 J1025135 J1025136 J1025137 J1025138 J1025139 J1025140 J1025141 J1025142 J1025143 J1025144 J1025145 J1025146 J1025147 J1025148 J1025149 J1025150 J1025151 J1025152 J1025153 J1025154 J1025155 J1025156 J1025157 J1025158 J1025159 J1025160 J1025161 J1025162 J1025163 J1025164 J1025165 J1025166 J1025167 J1025168 J1025169 J1025170 J1025171 J1025172 J1025173 J1025174 J1025175 J1025176 J1025177 J1025178 J1025179 J1025180 J1025181 J1025182 J1025183 J1025184 J1025185 J1025186 J1025187 J1025188 J1025189 J1025190 J1025191 J1025192 J1025193 J1025194 J1025195 J1025196 J1025197 J1025198 J1025199 J1025200 J1025201 J1025202 J1025203 J1025204 J1025205 J1025206 J1025207 J1025208 J1025209 J1025210 J1025211 J1025212 J1025213 J1025214 J1025215 J1025216 J1025217 J1025218 J1025219 J1025220 J1025221 J1025222 J1025223 J1025224 J1025225 J1025226 J1025227 J1025228 J1025229 J1025230 J1025231 J1025232 J1025233 J1025234 J1025235 J1025236 J1025237 J1025238 J1025239 J1025240 J1025241 J1025242 J1025243 J1025244 J1025245 J1025246 J1025247 J1025248 J1025249 J1025250 J1025251 J1025252 J1025253 J1025254 J1025255 J1025256 J1025257 J1025258 J1025259 J1025260 J1025261 J1025262 J1025263 J1025264 J1025265 J1025266 J1025267 J1025268 J1025269 J1025270 J1025271 J1025272 J1025273 J1025274 J1025275 J1025276 J1025277 J1025278 J1025279 J1025280 J1025281 J1025282 J1025283 J1025284 J1025285 J1025286 J1025287 J1025288 J1025289 J1025290 J1025291 J1025292 J1025293 J1025294 J1025295 J1025296 J1025297 J1025298 J1025299 J1025300 J1025301 J1025302 J1025303 J1025304 J1025305 J1025306 J1025307 J1025308 J1025309 J1025310 J1025311 J1025312 J1025313 J1025314 J1025315 J1025316 J1025317 J1025318 J1025319 J1025320 J1025321 J1025322 J1025323 J1025324 J1025325 J1025326 J1025327 J1025328 J1025329 J1025330 J1025331 J1025332 J1025333 J1025334 J1025335 J1025336 J1025337 J1025338 J1025339 J1025340 J1025341 J1025342 J1025343 J1025344 J1025345 J1025346 J1025347 J1025348 J1025349 J1025350 J1025351 J1025352 J1025353 J1025354 J1025355 J1025356 J1025357 J1025358 J1025359 J1025360 J1025361 J1025362 J1025363 J1025364 J1025365 J1025366 J1025367 J1025368 J1025369 J1025370 J1025371 J1025372 J1025373 J1025374 J1025375 J1025376 J1025377 J1025378 J1025379 J1025380 J1025381 J1025382 J1025383 J1025384 J1025385 J1025386 J1025387 J1025388 J1025389 J1025390 J1025391 J1025392 J1025393 J1025394 J1025395 J1025396 J1025397 J1025398 J1025399 J1025400 J1025401 J1025402 J1025403 J1025404 J1025405 J1025406 J1025407 J1025408 J1025409 J1025410 J1025411 J1025412 J1025413 J1025414 J1025415 J1025416 J1025417 J1025418 J1025419 J1025420 J1025421 J1025422 J1025423 J1025424 J1025425 J1025426 J1025427 J1025428 J1025429 J1025430 J1025431 J1025432 J1025433 J1025434 J1025435 J1025436 J1025437 J1025438 J1025439 J1025440 J1025441 J1025442 J1025443 J1025444 J1025445 J1025446 J1025447 J1025448 J1025449 J1025450 J1025451 J1025452 J1025453 J1025454 J1025455 J1025456 J1025457 J1025458 J1025459 J1025460 J1025461 J1025462 J1025463 J1025464 J1025465 J1025466 J1025467 J1025468 J1025469 J1025470 J1025471 J1025472 J1025473 J1025474 J1025475 J1025476 J1025477 J1025478 J1025479 J1025480 J1025481 J1025482 J1025483 J1025484 J1025485 J1025486 J1025487 J1025488 J1025489 J1025490 J1025491 J1025492 J1025493 J1025494 J1025495 J1025496 J1025497 J1025498 J1025499 J1025500 J1025501 J1025502 J1025503 J1025504 J1025505 J1025506 J1025507 J1025508 J1025509 J1025510 J1025511 J1025512 J1025513 J1025514 J1025515 J1025516 J1025517 J1025518 J1025519 J1025520 J1025521 J1025522 J1025523 J1025524 J1025525 J1025526 J1025527 J1025528 J1025529 J1025530 J1025531 J1025532 J1025533 J1025534 J1025535 J1025536 J1025537 J1025538 J1025539 J1025540 J1025541 J1025542 J1025543 J1025544 J1025545 J1025546 J1025547 J1025548 J1025549 J1025550 J1025551 J1025552 J1025553 J1025554 J1025555 J1025556 J1025557 J1025558 J1025559 J1025560 J1025561 J1025562 J1025563 J1025564 J1025565 J1025566 J1025567 J1025568 J1025569 J1025570 J1025571 J1025572 J1025573 J1025574 J1025575 J1025576 J1025577 J1025578 J1025579 J1025580 J1025581 J1025582 J1025583 J1025584 J1025585 J1025586 J1025587 J1025588 J1025589 J1025590 J1025591 J1025592 J1025593 J1025594 J1025595 J1025596 J1025597 J1025598 J1025599 J1025600 J1025601 J1025602 J1025603 J1025604 J1025605 J1025606 J1025607 J1025608 J1025609 J1025610 J1025611 J1025612 J1025613 J1025614 J1025615 J1025616 J1025617 J1025618 J1025619 J1025620 J1025621 J1025622 J1025623 J1025624 J1025625 J1025626 J1025627 J1025628 J1025629 J1025630 J1025631 J1025632 J1025633 J1025634 J1025635 J1025636 J1025637 J1025638 J1025639 J1025640 J1025641 J1025642 J1025643 J1025644 J1025645 J1025646 J1025647 J1025648 J1025649 J1025650 J1025651 J1025652 J1025653 J1025654 J1025655 J1025656 J1025657 J1025658 J1025659 J1025660 J1025661 J1025662 J1025663 J1025664 J1025665 J1025666 J1025667 J1025668 J1025669 J1025670 J1025671 J1025672 J1025673 J1025674 J1025675 J1025676 J1025677 J1025678 J1025679 J1025680 J1025681 J1025682 J1025683 J1025684 J1025685 J1025686 J1025687 J1025688 J1025689 J1025690 J1025691 J1025692 J1025693 J1025694 J1025695 J1025696 J1025697 J1025698 J1025699 J1025700 J1025701 J1025702 J1025703 J1025704 J1025705 J1025706 J1025707 J1025708 J1025709 J1025710 J1025711 J1025712 J1025713 J1025714 J1025715 J1025716 J1025717 J1025718 J1025719 J1025720 J1025721 J1025722 J1025723 J1025724 J1025725 J1025726 J1025727 J1025728 J1025729 J1025730 J1025731 J1025732 J1025733 J1025734 J1025735 J1025736 J1025737 J1025738 J1025739 J1025740 J1025741 J1025742 J1025743 J1025744 J1025745 J1025746 J1025747 J1025748 J1025749 J1025750 J1025751 J1025752 J1025753 J1025754 J1025755 J1025756 J1025757 J1025758 J1025759 J1025760 J1025761 J1025762 J1025763 J1025764 J1025765 J1025766 J1025767 J1025768 J1025769 J1025770 J1025771 J1025772 J1025773 J1025774 J1025775 J1025776 J1025777 J1025778 J1025779 J1025780 J1025781 J1025782 J1025783 J1025784 J1025785 J1025786 J1025787 J1025788 J1025789 J1025790 J1025791 J1025792 J1025793 J1025794 J1025795 J1025796 J1025797 J1025798 J1025799 J1025800 J1025801 J1025802 J1025803 J1025804 J1025805 J1025806 J1025807 J1025808 J1025809 J1025810 J1025811 J1025812 J1025813 J1025814 J1025815 J1025816 J1025817 J1025818 J1025819 J1025820 J1025821 J1025822 J1025823 J1025824 J1025825 J1025826 J1025827 J1025828 J1025829 J1025830 J1025831 J1025832 J1025833 J1025834 J1025835 J1025836 J1025837 J1025838 J1025839 J1025840 J1025841 J1025842 J1025843 J1025844 J1025845 J1025846 J1025847 J1025848 J1025849 J1025850 J1025851 J1025852 J1025853 J1025854 J1025855 J1025856 J1025857 J1025858 J1025859 J1025860 J1025861 J1025862 J1025863 J1025864 J1025865 J1025866 J1025867 J1025868 J1025869 J1025870 J1025871 J1025872 J1025873 J1025874 J1025875 J1025876 J1025877 J1025878 J1025879 J1025880 J1025881 J1025882 J1025883 J1025884 J1025885 J1025886 J1025887 J1025888 J1025889 J1025890 J1025891 J1025892 J1025893 J1025894 J1025895 J1025896 J1025897 J1025898 J1025899 J1025900 J1025901 J1025902 J1025903 J1025904 J1025905 J1025906 J1025907 J1025908 J1025909 J1025910 J1025911 J1025912 J1025913 J1025914 J1025915 J1025916 J1025917 J1025918 J1025919 J1025920 J1025921 J1025922 J1025923 J1025924 J1025925 J1025926 J1025927 J1025928 J1025929 J1025930 J1025931 J1025932 J1025933 J1025934 J1025935 J1025936 J1025937 J1025938 J1025939 J1025940 J1025941 J1025942 J1025943 J1025944 J1025945 J1025946 J1025947 J1025948 J1025949 J1025950 J1025951 J1025952 J1025953 J1025954 J1025955 J1025956 J1025957 J1025958 J1025959 J1025960 J1025961 J1025962 J1025963 J1025964 J1025965 J1025966 J1025967 J1025968 J1025969 J1025970 J1025971 J1025972 J1025973 J1025974 J1025975 J1025976 J1025977 J1025978 J1025979 J1025980 J1025981 J1025982 J1025983 J1025984 J1025985 J1025986 J1025987 J1025988 J1025989 J1025990 J1025991 J1025992 J1025993 J1025994 J1025995 J1025996 J1025997 J1025998 J1025999 J1026000 J1026001 J1026002 J1026003 J1026004 J1026005 J1026006 J1026007 J1026008 J1026009 J1026010 J1026011 J1026012 J1026013 J1026014 J1026015 J1026016 J1026017 J1026018 J1026019 J1026020 J1026021 J1026022 J1026023 J1026024 J1026025 J1026026 J1026027 J1026028 J1026029 J1026030 J1026031 J1026032 J1026033 J1026034 J1026035 J1026036 J1026037 J1026038 J1026039 J1026040 J1026041 J1026042 J1026043 J1026044 J1026045 J1026046 J1026047 J1026048 J1026049 J1026050 J1026051 J1026052 J1026053 J1026054 J1026055 J1026056 J1026057 J1026058 J1026059 J1026060 J1026061 J1026062 J1026063 J1026064 J1026065 J1026066 J1026067 J1026068 J1026069 J1026070 J1026071 J1026072 J1026073 J1026074 J1026075 J1026076 J1026077 J1026078 J1026079 J1026080 J1026081 J1026082 J1026083 J1026084 J1026085 J1026086 J1026087 J1026088 J1026089 J1026090 J1026091 J1026092 J1026093 J1026094 J1026095 J1026096 J1026097 J1026098 J1026099 J1026100 J1026101 J1026102 J1026103 J1026104 J1026105 J1026106 J1026107 J1026108 J1026109 J1026110 J1026111 J1026112 J1026113 J1026114 J1026115 J1026116 J1026117 J1026118 J1026119 J1026120 J1026121 J1026122 J1026123 J1026124 J1026125 J1026126 J1026127 J1026128 J1026129 J1026130 J1026131 J1026132 J1026133 J1026134 J1026135 J1026136 J1026137 J1026138 J1026139 J1026140 J1026141 J1026142 J1026143 J1026144 J1026145 J1026146 J1026147 J1026148 J1026149 J1026150 J1026151 J1026152 J1026153 J1026154 J1026155 J1026156 J1026157 J1026158 J1026159 J1026160 J1026161 J1026162 J1026163 J1026164 J1026165 J1026166 J1026167 J1026168 J1026169 J1026170 J1026171 J1026172 J1026173 J1026174 J1026175 J1026176 J1026177 J1026178 J1026179 J1026180 J1026181 J1026182 J1026183 J1026184 J1026185 J1026186 J1026187 J1026188 J1026189 J1026190 J1026191 J1026192 J1026193 J1026194 J1026195 J1026196 J1026197 J1026198 J1026199 J1026200 J1026201 J1026202 J1026203 J1026204 J1026205 J1026206 J1026207 J1026208 J1026209 J1026210 J1026211 J1026212 J1026213 J1026214 J1026215 J1026216 J1026217 J1026218 J1026219 J1026220 J1026221 J1026222 J1026223 J1026224 J1026225 J1026226 J1026227 J1026228 J1026229 J1026230 J1026231 J1026232 J1026233 J1026234 J1026235 J1026236 J1026237 J1026238 J1026239 J1026240 J1026241 J1026242 J1026243 J1026244 J1026245 J1026246 J1026247 J1026248 J1026249 J1026250 J1026251 J1026252 J1026253 J1026254 J1026255 J1026256 J1026257 J1026258 J1026259 J1026260 J1026261 J1026262 J1026263 J1026264 J1026265 J1026266 J1026267 J1026268 J1026269 J1026270 J1026271 J1026272 J1026273 J1026274 J1026275 J1026276 J1026277 J1026278 J1026279 J1026280 J1026281 J1026282 J1026283 J1026284 J1026285 J1026286 J1026287 J1026288 J1026289 J1026290 J1026291 J1026292 J1026293 J1026294 J1026295 J1026296 J1026297 J1026298 J1026299 J1026300 J1026301 J1026302 J1026303 J1026304 J1026305 J1026306 J1026307 J1026308 J1026309 J1026310 J1026311 J1026312 J1026313 J1026314 J1026315 J1026316 J1026317 J1026318 J1026319 J1026320 J1026321 J1026322 J1026323 J1026324 J1026325 J1026326 J1026327 J1026328 J1026329 J1026330 J1026331 J1026332 J1026333 J1026334 J1026335 J1026336 J1026337 J1026338 J1026339 J1026340 J1026341 J1026342 J1026343 J1026344 J1026345 J1026346 J1026347 J1026348 J1026349 J1026350 J1026351 J1026352 J1026353 J1026354 J1026355 J1026356 J1026357 J1026358 J1026359 J1026360 J1026361 J1026362 J1026363 J1026364 J1026365 J1026366 J1026367 J1026368 J1026369 J1026370 J1026371 J1026372 J1026373 J1026374 J1026375 J1026376 J1026377 J1026378 J1026379 J1026380 J1026381 J1026382 J1026383 J1026384 J1026385 J1026386 J1026387 J1026388 J1026389 J1026390 J1026391 J1026392 J1026393 J1026394 J1026395 J1026396 J1026397 J1026398 J1026399 J1026400 J1026401 J1026402 J1026403 J1026404 J1026405 J1026406 J1026407 J1026408 J1026409 J1026410 J1026411 J1026412 J1026413 J1026414 J1026415 J1026416 J1026417 J1026418 J1026419 J1026420 J1026421 J1026422 J1026423 J1026424 J1026425 J1026426 J1026427 J1026428 J1026429 J1026430 J1026431 J1026432 J1026433 J1026434 J1026435 J1026436 J1026437 J1026438 J1026439 J1026440 J1026441 J1026442 J1026443 J1026444 J1026445 J1026446 J1026447 J1026448 J1026449 J1026450 J1026451 J1026452 J1026453 J1026454 J1026455 J1026456 J1026457 J1026458 J1026459 J1026460 J1026461 J1026462 J1026463 J1026464 J1026465 J1026466 J1026467 J1026468 J1026469 J1026470 J1026471 J1026472 J1026473 J1026474 J1026475 J1026476 J1026477 J1026478 J1026479 J1026480 J1026481 J1026482 J1026483 J1026484 J1026485 J1026486 J1026487 J1026488 J1026489 J1026490 J1026491 J1026492 J1026493 J1026494 J1026495 J1026496 J1026497 J1026498 J1026499 J1026500 J1026501 J1026502 J1026503 J1026504 J1026505 J1026506 J1026507 J1026508 J1026509 J1026510 J1026511 J1026512 J1026513 J1026514 J1026515 J1026516 J1026517 J1026518 J1026519 J1026520 J1026521 J1026522 J1026523 J1026524 J1026525 J1026526 J1026527 J1026528 J1026529 J1026530 J1026531 J1026532 J1026533 J1026534 J1026535 J1026536 J1026537 J1026538 J1026539 J1026540 J1026541 J1026542 J1026543 J1026544 J1026545 J1026546 J1026547 J1026548 J1026549 J1026550 J1026551 J1026552 J1026553 J1026554 J1026555 J1026556 J1026557 J1026558 J1026559 J1026560 J1026561 J1026562 J1026563 J1026564 J1026565 J1026566 J1026567 J1026568 J1026569 J1026570 J1026571 J1026572 J1026573 J1026574 J1026575 J1026576 J1026577 J1026578 J1026579 J1026580 J1026581 J1026582 J1026583 J1026584 J1026585 J1026586 J1026587 J1026588 J1026589 J1026590 J1026591 J1026592 J1026593 J1026594 J1026595 J1026596 J1026597 J1026598 J1026599 J1026600 J1026601 J1026602 J1026603 J1026604 J1026605 J1026606 J1026607 J1026608 J1026609 J1026610 J1026611 J1026612 J1026613 J1026614 J1026615 J1026616 J1026617 J1026618 J1026619 J1026620 J1026621 J1026622 J1026623 J1026624 J1026625 J1026626 J1026627 J1026628 J1026629 J1026630 J1026631 J1026632 J1026633 J1026634 J1026635 J1026636 J1026637 J1026638 J1026639 J1026640 J1026641 J1026642 J1026643 J1026644 J1026645 J1026646 J1026647 J1026648 J1026649 J1026650 J1026651 J1026652 J1026653 J1026654 J1026655 J1026656 J1026657 J1026658 J1026659 J1026660 J1026661 J1026662 J1026663 J1026664 J1026665 J1026666 J1026667 J1026668 J1026669 J1026670 J1026671 J1026672 J1026673 J1026674 J1026675 J1026676 J1026677 J1026678 J1026679 J1026680 J1026681 J1026682 J1026683 J1026684 J1026685 J1026686 J1026687 J1026688 J1026689 J1026690 J1026691 J1026692 J1026693 J1026694 J1026695 J1026696 J1026697 J1026698 J1026699 J1026700 J1026701 J1026702 J1026703 J1026704 J1026705 J1026706 J1026707 J1026708 J1026709 J1026710 J1026711 J1026712 J1026713 J1026714 J1026715 J1026716 J1026717 J1026718 J1026719 J1026720 J1026721 J1026722 J1026723 J1026724 J1026725 J1026726 J1026727 J1026728 J1026729 J1026730 J1026731 J1026732 J1026733 J1026734 J1026735 J1026736 J1026737 J1026738 J1026739 J1026740 J1026741 J1026742 J1026743 J1026744 J1026745 J1026746 J1026747 J1026748 J1026749 J1026750 J1026751 J1026752 J1026753 J1026754 J1026755 J1026756 J1026757 J1026758 J1026759 J1026760 J1026761 J1026762 J1026763 J1026764 J1026765 J1026766 J1026767 J1026768 J1026769 J1026770 J1026771 J1026772 J1026773 J1026774 J1026775 J1026776 J1026777 J1026778 J1026779 J1026780 J1026781 J1026782 J1026783 J1026784 J1026785 J1026786 J1026787 J1026788 J1026789 J1026790 J1026791 J1026792 J1026793 J1026794 J1026795 J1026796 J1026797 J1026798 J1026799 J1026800 J1026801 J1026802 J1026803 J1026804 J1026805 J1026806 J1026807 J1026808 J1026809 J1026810 J1026811 J1026812 J1026813 J1026814 J1026815 J1026816 J1026817 J1026818 J1026819 J1026820 J1026821 J1026822 J1026823 J1026824 J1026825 J1026826 J1026827 J1026828 J1026829 J1026830 J1026831 J1026832 J1026833 J1026834 J1026835 J1026836 J1026837 J1026838 J1026839 J1026840 J1026841 J1026842 J1026843 J1026844 J1026845 J1026846 J1026847 J1026848 J1026849 J1026850 J1026851 J1026852 J1026853 J1026854 J1026855 J1026856 J1026857 J1026858 J1026859 J1026860 J1026861 J1026862 J1026863 J1026864 J1026865 J1026866 J1026867 J1026868 J1026869 J1026870 J1026871 J1026872 J1026873 J1026874 J1026875 J1026876 J1026877 J1026878 J1026879 J1026880 J1026881 J1026882 J1026883 J1026884 J1026885 J1026886 J1026887 J1026888 J1026889 J1026890 J1026891 J1026892 J1026893 J1026894 J1026895 J1026896 J1026897 J1026898 J1026899 J1026900 J1026901 J1026902 J1026903 J1026904 J1026905 J1026906 J1026907 J1026908 J1026909 J1026910 J1026911 J1026912 J1026913 J1026914 J1026915 J1026916 J1026917 J1026918 J1026919 J1026920 J1026921 J1026922 J1026923 J1026924 J1026925 J1026926 J1026927 J1026928 J1026929 J1026930 J1026931 J1026932 J1026933 J1026934 J1026935 J1026936 J1026937 J1026938 J1026939 J1026940 J1026941 J1026942 J1026943 J1026944 J1026945 J1026946 J1026947 J1026948 J1026949 J1026950 J1026951 J1026952 J1026953 J1026954 J1026955 J1026956 J1026957 J1026958 J1026959 J1026960 J1026961 J1026962 J1026963 J1026964 J1026965 J1026966 J1026967 J1026968 J1026969 J1026970 J1026971 J1026972 J1026973 J1026974 J1026975 J1026976 J1026977 J1026978 J1026979 J1026980 J1026981 J1026982 J1026983 J1026984 J1026985 J1026986 J1026987 J1026988 J1026989 J1026990 J1026991 J1026992 J1026993 J1026994 J1026995 J1026996 J1026997 J1026998 J1026999 J1027000 J1027001 J1027002 J1027003 J1027004 J1027005 J1027006 J1027007 J1027008 J1027009 J1027010 J1027011 J1027012 J1027013 J1027014 J1027015 J1027016 J1027017 J1027018 J1027019 J1027020 J1027021 J1027022 J1027023 J1027024 J1027025 J1027026 J1027027 J1027028 J1027029 J1027030 J1027031 J1027032 J1027033 J1027034 J1027035 J1027036 J1027037 J1027038 J1027039 J1027040 J1027041 J1027042 J1027043 J1027044 J1027045 J1027046 J1027047 J1027048 J1027049 J1027050 J1027051 J1027052 J1027053 J1027054 J1027055 J1027056 J1027057 J1027058 J1027059 J1027060 J1027061 J1027062 J1027063 J1027064 J1027065 J1027066 J1027067 J1027068 J1027069 J1027070 J1027071 J1027072 J1027073 J1027074 J1027075 J1027076 J1027077 J1027078 J1027079 J1027080 J1027081 J1027082 J1027083 J1027084 J1027085 J1027086 J1027087 J1027088 J1027089 J1027090 J1027091 J1027092 J1027093 J1027094 J1027095 J1027096 J1027097 J1027098 J1027099 J1027100 J1027101 J1027102 J1027103 J1027104 J1027105 J1027106 J1027107 J1027108 J1027109 J1027110 J1027111 J1027112 J1027113 J1027114 J1027115 J1027116 J1027117 J1027118 J1027119 J1027120 J1027121 J1027122 J1027123 J1027124 J1027125 J1027126 J1027127 J1027128 J1027129 J1027130 J1027131 J1027132 J1027133 J1027134 J1027135 J1027136 J1027137 J1027138 J1027139 J1027140 J1027141 J1027142 J1027143 J1027144 J1027145 J1027146 J1027147 J1027148 J1027149 J1027150 J1027151 J1027152 J1027153 J1027154 J1027155 J1027156 J1027157 J1027158 J1027159 J1027160 J1027161 J1027162 J1027163 J1027164 J1027165 J1027166 J1027167 J1027168 J1027169 J1027170 J1027171 J1027172 J1027173 J1027174 J1027175 J1027176 J1027177 J1027178 J1027179 J1027180 J1027181 J1027182 J1027183 J1027184 J1027185 J1027186 J1027187 J1027188 J1027189 J1027190 J1027191 J1027192 J1027193 J1027194 J1027195 J1027196 J1027197 J1027198 J1027199 J1027200 J1027201 J1027202 J1027203 J1027204 J1027205 J1027206 J1027207 J1027208 J1027209 J1027210 J1027211 J1027212 J1027213 J1027214 J1027215 J1027216 J1027217 J1027218 J1027219 J1027220 J1027221 J1027222 J1027223 J1027224 J1027225 J1027226 J1027227 J1027228 J1027229 J1027230 J1027231 J1027232 J1027233 J1027234 J1027235 J1027236 J1027237 J1027238 J1027239 J1027240 J1027241 J1027242 J1027243 J1027244 J1027245 J1027246 J1027247 J1027248 J1027249 J1027250 J1027251 J1027252 J1027253 J1027254 J1027255 J1027256 J1027257 J1027258 J1027259 J1027260 J1027261 J1027262 J1027263 J1027264 J1027265 J1027266 J1027267 J1027268 J1027269 J1027270 J1027271 J1027272 J1027273 J1027274 J1027275 J1027276 J1027277 J1027278 J1027279 J1027280 J1027281 J1027282 J1027283 J1027284 J1027285 J1027286 J1027287 J1027288 J1027289 J1027290 J1027291 J1027292 J1027293 J1027294 J1027295 J1027296 J1027297 J1027298 J1027299 J1027300 J1027301 J1027302 J1027303 J1027304 J1027305 J1027306 J1027307 J1027308 J1027309 J1027310 J1027311 J1027312 J1027313 J1027314 J1027315 J1027316 J1027317 J1027318 J1027319 J1027320 J1027321 J1027322 J1027323 J1027324 J1027325 J1027326 J1027327 J1027328 J1027329 J1027330 J1027331 J1027332 J1027333 J1027334 J1027335 J1027336 J1027337 J1027338 J1027339 J1027340 J1027341 J1027342 J1027343 J1027344 J1027345 J1027346 J1027347 J1027348 J1027349 J1027350 J1027351 J1027352 J1027353 J1027354 J1027355 J1027356 J1027357 J1027358 J1027359 J1027360 J1027361 J1027362 J1027363 J1027364 J1027365 J1027366 J1027367 J1027368 J1027369 J1027370 J1027371 J1027372 J1027373 J1027374 J1027375 J1027376 J1027377 J1027378 J1027379 J1027380 J1027381 J1027382 J1027383 J1027384 J1027385 J1027386 J1027387 J1027388 J1027389 J1027390 J1027391 J1027392 J1027393 J1027394 J1027395 J1027396 J1027397 J1027398 J1027399 J1027400 J1027401 J1027402 J1027403 J1027404 J1027405 J1027406 J1027407 J1027408 J1027409 J1027410 J1027411 J1027412 J1027413 J1027414 J1027415 J1027416 J1027417 J1027418 J1027419 J1027420 J1027421 J1027422 J1027423 J1027424 J1027425 J1027426 J1027427 J1027428 J1027429 J1027430 J1027431 J1027432 J1027433 J1027434 J1027435 J1027436 J1027437 J1027438 J1027439 J1027440 J1027441 J1027442 J1027443 J1027444 J1027445 J1027446 J1027447 J1027448 J1027449 J1027450 J1027451 J1027452 J1027453 J1027454 J1027455 J1027456 J1027457 J1027458 J1027459 J1027460 J1027461 J1027462 J1027463 J1027464 J1027465 J1027466 J1027467 J1027468 J1027469 J1027470 J1027471 J1027472 J1027473 J1027474 J1027475 J1027476 J1027477 J1027478 J1027479 J1027480 J1027481 J1027482 J1027483 J1027484 J1027485 J1027486 J1027487 J1027488 J1027489 J1027490 J1027491 J1027492 J1027493 J1027494 J1027495 J1027496 J1027497 J1027498 J1027499 J1027500 J1027501 J1027502 J1027503 J1027504 J1027505 J1027506 J1027507 J1027508 J1027509 J1027510 J1027511 J1027512 J1027513 J1027514 J1027515 J1027516 J1027517 J1027518 J1027519 J1027520 J1027521 J1027522 J1027523 J1027524 J1027525 J1027526 J1027527 J1027528 J1027529 J1027530 J1027531 J1027532 J1027533 J1027534 J1027535 J1027536 J1027537 J1027538 J1027539 J1027540 J1027541 J1027542 J1027543 J1027544 J1027545 J1027546 J1027547 J1027548 J1027549 J1027550 J1027551 J1027552 J1027553 J1027554 J1027555 J1027556 J1027557 J1027558 J1027559 J1027560 J1027561 J1027562 J1027563 J1027564 J1027565 J1027566 J1027567 J1027568 J1027569 J1027570 J1027571 J1027572 J1027573 J1027574 J1027575 J1027576 J1027577 J1027578 J1027579 J1027580 J1027581 J1027582 J1027583 J1027584 J1027585 J1027586 J1027587 J1027588 J1027589 J1027590 J1027591 J1027592 J1027593 J1027594 J1027595 J1027596 J1027597 J1027598 J1027599 J1027600 J1027601 J1027602 J1027603 J1027604 J1027605 J1027606 J1027607 J1027608 J1027609 J1027610 J1027611 J1027612 J1027613 J1027614 J1027615 J1027616 J1027617 J1027618 J1027619 J1027620 J1027621 J1027622 J1027623 J1027624 J1027625 J1027626 J1027627 J1027628 J1027629 J1027630 J1027631 J1027632 J1027633 J1027634 J1027635 J1027636 J1027637 J1027638 J1027639 J1027640 J1027641 J1027642 J1027643 J1027644 J1027645 J1027646 J1027647 J1027648 J1027649 J1027650 J1027651 J1027652 J1027653 J1027654 J1027655 J1027656 J1027657 J1027658 J1027659 J1027660 J1027661 J1027662 J1027663 J1027664 J1027665 J1027666 J1027667 J1027668 J1027669 J1027670 J1027671 J1027672 J1027673 J1027674 J1027675 J1027676 J1027677 J1027678 J1027679 J1027680 J1027681 J1027682 J1027683 J1027684 J1027685 J1027686 J1027687 J1027688 J1027689 J1027690 J1027691 J1027692 J1027693 J1027694 J1027695 J1027696 J1027697 J1027698 J1027699 J1027700 J1027701 J1027702 J1027703 J1027704 J1027705 J1027706 J1027707 J1027708 J1027709 J1027710 J1027711 J1027712 J1027713 J1027714 J1027715 J1027716 J1027717 J1027718 J1027719 J1027720 J1027721 J1027722 J1027723 J1027724 J1027725 J1027726 J1027727 J1027728 J1027729 J1027730 J1027731 J1027732 J1027733 J1027734 J1027735 J1027736 J1027737 J1027738 J1027739 J1027740 J1027741 J1027742 J1027743 J1027744 J1027745 J1027746 J1027747 J1027748 J1027749 J1027750 J1027751 J1027752 J1027753 J1027754 J1027755 J1027756 J1027757 J1027758 J1027759 J1027760 J1027761 J1027762 J1027763 J1027764 J1027765 J1027766 J1027767 J1027768 J1027769 J1027770 J1027771 J1027772 J1027773 J1027774 J1027775 J1027776 J1027777 J1027778 J1027779 J1027780 J1027781 J1027782 J1027783 J1027784 J1027785 J1027786 J1027787 J1027788 J1027789 J1027790 J1027791 J1027792 J1027793 J1027794 J1027795 J1027796 J1027797 J1027798 J1027799 J1027800 J1027801 J1027802 J1027803 J1027804 J1027805 J1027806 J1027807 J1027808 J1027809 J1027810 J1027811 J1027812 J1027813 J1027814 J1027815 J1027816 J1027817 J1027818 J1027819 J1027820 J1027821 J1027822 J1027823 J1027824 J1027825 J1027826 J1027827 J1027828 J1027829 J1027830 J1027831 J1027832 J1027833 J1027834 J1027835 J1027836 J1027837 J1027838 J1027839 J1027840 J1027841 J1027842 J1027843 J1027844 J1027845 J1027846 J1027847 J1027848 J1027849 J1027850 J1027851 J1027852 J1027853 J1027854 J1027855 J1027856 J1027857 J1027858 J1027859 J1027860 J1027861 J1027862 J1027863 J1027864 J1027865 J1027866 J1027867 J1027868 J1027869 J1027870 J1027871 J1027872 J1027873 J1027874 J1027875 J1027876 J1027877 J1027878 J1027879 J1027880 J1027881 J1027882 J1027883 J1027884 J1027885 J1027886 J1027887 J1027888 J1027889 J1027890 J1027891 J1027892 J1027893 J1027894 J1027895 J1027896 J1027897 J1027898 J1027899 J1027900 J1027901 J1027902 J1027903 J1027904 J1027905 J1027906 J1027907 J1027908 J1027909 J1027910 J1027911 J1027912 J1027913 J1027914 J1027915 J1027916 J1027917 J1027918 J1027919 J1027920 J1027921 J1027922 J1027923 J1027924 J1027925 J1027926 J1027927 J1027928 J1027929 J1027930 J1027931 J1027932 J1027933 J1027934 J1027935 J1027936 J1027937 J1027938 J1027939 J1027940 J1027941 J1027942 J1027943 J1027944 J1027945 J1027946 J1027947 J1027948 J1027949 J1027950 J1027951 J1027952 J1027953 J1027954 J1027955 J1027956 J1027957 J1027958 J1027959 J1027960 J1027961 J1027962 J1027963 J1027964 J1027965 J1027966 J1027967 J1027968 J1027969 J1027970 J1027971 J1027972 J1027973 J1027974 J1027975 J1027976 J1027977 J1027978 J1027979 J1027980 J1027981 J1027982 J1027983 J1027984 J1027985 J1027986 J1027987 J1027988 J1027989 J1027990 J1027991 J1027992 J1027993 J1027994 J1027995 J1027996 J1027997 J1027998 J1027999 J1028000 J1028001 J1028002 J1028003 J1028004 J1028005 J1028006 J1028007 J1028008 J1028009 J1028010 J1028011 J1028012 J1028013 J1028014 J1028015 J1028016 J1028017 J1028018 J1028019 J1028020 J1028021 J1028022 J1028023 J1028024 J1028025 J1028026 J1028027 J1028028 J1028029 J1028030 J1028031 J1028032 J1028033 J1028034 J1028035 J1028036 J1028037 J1028038 J1028039 J1028040 J1028041 J1028042 J1028043 J1028044 J1028045 J1028046 J1028047 J1028048 J1028049 J1028050 J1028051 J1028052 J1028053 J1028054 J1028055 J1028056 J1028057 J1028058 J1028059 J1028060 J1028061 J1028062 J1028063 J1028064 J1028065 J1028066 J1028067 J1028068 J1028069 J1028070 J1028071 J1028072 J1028073 J1028074 J1028075 J1028076 J1028077 J1028078 J1028079 J1028080 J1028081 J1028082 J1028083 J1028084 J1028085 J1028086 J1028087 J1028088 J1028089 J1028090 J1028091 J1028092 J1028093 J1028094 J1028095 J1028096 J1028097 J1028098 J1028099 J1028100 J1028101 J1028102 J1028103 J1028104 J1028105 J1028106 J1028107 J1028108 J1028109 J1028110 J1028111 J1028112 J1028113 J1028114 J1028115 J1028116 J1028117 J1028118 J1028119 J1028120 J1028121 J1028122 J1028123 J1028124 J1028125 J1028126 J1028127 J1028128 J1028129 J1028130 J1028131 J1028132 J1028133 J1028134 J1028135 J1028136 J1028137 J1028138 J1028139 J1028140 J1028141 J1028142 J1028143 J1028144 J1028145 J1028146 J1028147 J1028148 J1028149 J1028150 J1028151 J1028152 J1028153 J1028154 J1028155 J1028156 J1028157 J1028158 J1028159 J1028160 J1028161 J1028162 J1028163 J1028164 J1028165 J1028166 J1028167 J1028168 J1028169 J1028170 J1028171 J1028172 J1028173 J1028174 J1028175 J1028176 J1028177 J1028178 J1028179 J1028180 J1028181 J1028182 J1028183 J1028184 J1028185 J1028186 J1028187 J1028188 J1028189 J1028190 J1028191 J1028192 J1028193 J1028194 J1028195 J1028196 J1028197 J1028198 J1028199 J1028200 J1028201 J1028202 J1028203 J1028204 J1028205 J1028206 J1028207 J1028208 J1028209 J1028210 J1028211 J1028212 J1028213 J1028214 J1028215 J1028216 J1028217 J1028218 J1028219 J1028220 J1028221 J1028222 J1028223 J1028224 J1028225 J1028226 J1028227 J1028228 J1028229 J1028230 J1028231 J1028232 J1028233 J1028234 J1028235 J1028236 J1028237 J1028238 J1028239 J1028240 J1028241 J1028242 J1028243 J1028244 J1028245 J1028246 J1028247 J1028248 J1028249 J1028250 J1028251 J1028252 J1028253 J1028254 J1028255 J1028256 J1028257 J1028258 J1028259 J1028260 J1028261 J1028262 J1028263 J1028264 J1028265 J1028266 J1028267 J1028268 J1028269 J1028270 J1028271 J1028272 J1028273 J1028274 J1028275 J1028276 J1028277 J1028278 J1028279 J1028280 J1028281 J1028282 J1028283 J1028284 J1028285 J1028286 J1028287 J1028288 J1028289 J1028290 J1028291 J1028292 J1028293 J1028294 J1028295 J1028296 J1028297 J1028298 J1028299 J1028300 J1028301 J1028302 J1028303 J1028304 J1028305 J1028306 J1028307 J1028308 J1028309 J1028310 J1028311 J1028312 J1028313 J1028314 J1028315 J1028316 J1028317 J1028318 J1028319 J1028320 J1028321 J1028322 J1028323 J1028324 J1028325 J1028326 J1028327 J1028328 J1028329 J1028330 J1028331 J1028332 J1028333 J1028334 J1028335 J1028336 J1028337 J1028338 J1028339 J1028340 J1028341 J1028342 J1028343 J1028344 J1028345 J1028346 J1028347 J1028348 J1028349 J1028350 J1028351 J1028352 J1028353 J1028354 J1028355 J1028356 J1028357 J1028358 J1028359 J1028360 J1028361 J1028362 J1028363 J1028364 J1028365 J1028366 J1028367 J1028368 J1028369 J1028370 J1028371 J1028372 J1028373 J1028374 J1028375 J1028376 J1028377 J1028378 J1028379 J1028380 J1028381 J1028382 J1028383 J1028384 J1028385 J1028386 J1028387 J1028388 J1028389 J1028390 J1028391 J1028392 J1028393 J1028394 J1028395 J1028396 J1028397 J1028398 J1028399 J1028400 J1028401 J1028402 J1028403 J1028404 J1028405 J1028406 J1028407 J1028408 J1028409 J1028410 J1028411 J1028412 J1028413 J1028414 J1028415 J1028416 J1028417 J1028418 J1028419 J1028420 J1028421 J1028422 J1028423 J1028424 J1028425 J1028426 J1028427 J1028428 J1028429 J1028430 J1028431 J1028432 J1028433 J1028434 J1028435 J1028436 J1028437 J1028438 J1028439 J1028440 J1028441 J1028442 J1028443 J1028444 J1028445 J1028446 J1028447 J1028448 J1028449 J1028450 J1028451 J1028452 J1028453 J1028454 J1028455 J1028456 J1028457 J1028458 J1028459 J1028460 J1028461 J1028462 J1028463 J1028464 J1028465 J1028466 J1028467 J1028468 J1028469 J1028470 J1028471 J1028472 J1028473 J1028474 J1028475 J1028476 J1028477 J1028478 J1028479 J1028480 J1028481 J1028482 J1028483 J1028484 J1028485 J1028486 J1028487 J1028488 J1028489 J1028490 J1028491 J1028492 J1028493 J1028494 J1028495 J1028496 J1028497 J1028498 J1028499 J1028500 J1028501 J1028502 J1028503 J1028504 J1028505 J1028506 J1028507 J1028508 J1028509 J1028510 J1028511 J1028512 J1028513 J1028514 J1028515 J1028516 J1028517 J1028518 J1028519 J1028520 J1028521 J1028522 J1028523 J1028524 J1028525 J1028526 J1028527 J1028528 J1028529 J1028530 J1028531 J1028532 J1028533 J1028534 J1028535 J1028536 J1028537 J1028538 J1028539 J1028540 J1028541 J1028542 J1028543 J1028544 J1028545 J1028546 J1028547 J1028548 J1028549 J1028550 J1028551 J1028552 J1028553 J1028554 J1028555 J1028556 J1028557 J1028558 J1028559 J1028560 J1028561 J1028562 J1028563 J1028564 J1028565 J1028566 J1028567 J1028568 J1028569 J1028570 J1028571 J1028572 J1028573 J1028574 J1028575 J1028576 J1028577 J1028578 J1028579 J1028580 J1028581 J1028582 J1028583 J1028584 J1028585 J1028586 J1028587 J1028588 J1028589 J1028590 J1028591 J1028592 J1028593 J1028594 J1028595 J1028596 J1028597 J1028598 J1028599 J1028600 J1028601 J1028602 J1028603 J1028604 J1028605 J1028606 J1028607 J1028608 J1028609 J1028610 J1028611 J1028612 J1028613 J1028614 J1028615 J1028616 J1028617 J1028618 J1028619 J1028620 J1028621 J1028622 J1028623 J1028624 J1028625 J1028626 J1028627 J1028628 J1028629 J1028630 J1028631 J1028632 J1028633 J1028634 J1028635 J1028636 J1028637 J1028638 J1028639 J1028640 J1028641 J1028642 J1028643 J1028644 J1028645 J1028646 J1028647 J1028648 J1028649 J1028650 J1028651 J1028652 J1028653 J1028654 J1028655 J1028656 J1028657 J1028658 J1028659 J1028660 J1028661 J1028662 J1028663 J1028664 J1028665 J1028666 J1028667 J1028668 J1028669 J1028670 J1028671 J1028672 J1028673 J1028674 J1028675 J1028676 J1028677 J1028678 J1028679 J1028680 J1028681 J1028682 J1028683 J1028684 J1028685 J1028686 J1028687 J1028688 J1028689 J1028690 J1028691 J1028692 J1028693 J1028694 J1028695 J1028696 J1028697 J1028698 J1028699 J1028700 J1028701 J1028702 J1028703 J1028704 J1028705 J1028706 J1028707 J1028708 J1028709 J1028710 J1028711 J1028712 J1028713 J1028714 J1028715 J1028716 J1028717 J1028718 J1028719 J1028720 J1028721 J1028722 J1028723 J1028724 J1028725 J1028726 J1028727 J1028728 J1028729 J1028730 J1028731 J1028732 J1028733 J1028734 J1028735 J1028736 J1028737 J1028738 J1028739 J1028740 J1028741 J1028742 J1028743 J1028744 J1028745 J1028746 J1028747 J1028748 J1028749 J1028750 J1028751 J1028752 J1028753 J1028754 J1028755 J1028756 J1028757 J1028758 J1028759 J1028760 J1028761 J1028762 J1028763 J1028764 J1028765 J1028766 J1028767 J1028768 J1028769 J1028770 J1028771 J1028772 J1028773 J1028774 J1028775 J1028776 J1028777 J1028778 J1028779 J1028780 J1028781 J1028782 J1028783 J1028784 J1028785 J1028786 J1028787 J1028788 J1028789 J1028790 J1028791 J1028792 J1028793 J1028794 J1028795 J1028796 J1028797 J1028798 J1028799 J1028800 J1028801 J1028802 J1028803 J1028804 J1028805 J1028806 J1028807 J1028808 J1028809 J1028810 J1028811 J1028812 J1028813 J1028814 J1028815 J1028816 J1028817 J1028818 J1028819 J1028820 J1028821 J1028822 J1028823 J1028824 J1028825 J1028826 J1028827 J1028828 J1028829 J1028830 J1028831 J1028832 J1028833 J1028834 J1028835 J1028836 J1028837 J1028838 J1028839 J1028840 J1028841 J1028842 J1028843 J1028844 J1028845 J1028846 J1028847 J1028848 J1028849 J1028850 J1028851 J1028852 J1028853 J1028854 J1028855 J1028856 J1028857 J1028858 J1028859 J1028860 J1028861 J1028862 J1028863 J1028864 J1028865 J1028866 J1028867 J1028868 J1028869 J1028870 J1028871 J1028872 J1028873 J1028874 J1028875 J1028876 J1028877 J1028878 J1028879 J1028880 J1028881 J1028882 J1028883 J1028884 J1028885 J1028886 J1028887 J1028888 J1028889 J1028890 J1028891 J1028892 J1028893 J1028894 J1028895 J1028896 J1028897 J1028898 J1028899 J1028900 J1028901 J1028902 J1028903 J1028904 J1028905 J1028906 J1028907 J1028908 J1028909 J1028910 J1028911 J1028912 J1028913 J1028914 J1028915 J1028916 J1028917 J1028918 J1028919 J1028920 J1028921 J1028922 J1028923 J1028924 J1028925 J1028926 J1028927 J1028928 J1028929 J1028930 J1028931 J1028932 J1028933 J1028934 J1028935 J1028936 J1028937 J1028938 J1028939 J1028940 J1028941 J1028942 J1028943 J1028944 J1028945 J1028946 J1028947 J1028948 J1028949 J1028950 J1028951 J1028952 J1028953 J1028954 J1028955 J1028956 J1028957 J1028958 J1028959 J1028960 J1028961 J1028962 J1028963 J1028964 J1028965 J1028966 J1028967 J1028968 J1028969 J1028970 J1028971 J1028972 J1028973 J1028974 J1028975 J1028976 J1028977 J1028978 J1028979 J1028980 J1028981 J1028982 J1028983 J1028984 J1028985 J1028986 J1028987 J1028988 J1028989 J1028990 J1028991 J1028992 J1028993 J1028994 J1028995 J1028996 J1028997 J1028998 J1028999 J1029000 J1029001 J1029002 J1029003 J1029004 J1029005 J1029006 J1029007 J1029008 J1029009 J1029010 J1029011 J1029012 J1029013 J1029014 J1029015 J1029016 J1029017 J1029018 J1029019 J1029020 J1029021 J1029022 J1029023 J1029024 J1029025 J1029026 J1029027 J1029028 J1029029 J1029030 J1029031 J1029032 J1029033 J1029034 J1029035 J1029036 J1029037 J1029038 J1029039 J1029040 J1029041 J1029042 J1029043 J1029044 J1029045 J1029046 J1029047 J1029048 J1029049 J1029050 J1029051 J1029052 J1029053 J1029054 J1029055 J1029056 J1029057 J1029058 J1029059 J1029060 J1029061 J1029062 J1029063 J1029064 J1029065 J1029066 J1029067 J1029068 J1029069 J1029070 J1029071 J1029072 J1029073 J1029074 J1029075 J1029076 J1029077 J1029078 J1029079 J1029080 J1029081 J1029082 J1029083 J1029084 J1029085 J1029086 J1029087 J1029088 J1029089 J1029090 J1029091 J1029092 J1029093 J1029094 J1029095 J1029096 J1029097 J1029098 J1029099 J1029100 J1029101 J1029102 J1029103 J1029104 J1029105 J1029106 J1029107 J1029108 J1029109 J1029110 J1029111 J1029112 J1029113 J1029114 J1029115 J1029116 J1029117 J1029118 J1029119 J1029120 J1029121 J1029122 J1029123 J1029124 J1029125 J1029126 J1029127 J1029128 J1029129 J1029130 J1029131 J1029132 J1029133 J1029134 J1029135 J1029136 J1029137 J1029138 J1029139 J1029140 J1029141 J1029142 J1029143 J1029144 J1029145 J1029146 J1029147 J1029148 J1029149 J1029150 J1029151 J1029152 J1029153 J1029154 J1029155 J1029156 J1029157 J1029158 J1029159 J1029160 J1029161 J1029162 J1029163 J1029164 J1029165 J1029166 J1029167 J1029168 J1029169 J1029170 J1029171 J1029172 J1029173 J1029174 J1029175 J1029176 J1029177 J1029178 J1029179 J1029180 J1029181 J1029182 J1029183 J1029184 J1029185 J1029186 J1029187 J1029188 J1029189 J1029190 J1029191 J1029192 J1029193 J1029194 J1029195 J1029196 J1029197 J1029198 J1029199 J1029200 J1029201 J1029202 J1029203 J1029204 J1029205 J1029206 J1029207 J1029208 J1029209 J1029210 J1029211 J1029212 J1029213 J1029214 J1029215 J1029216 J1029217 J1029218 J1029219 J1029220 J1029221 J1029222 J1029223 J1029224 J1029225 J1029226 J1029227 J1029228 J1029229 J1029230 J1029231 J1029232 J1029233 J1029234 J1029235 J1029236 J1029237 J1029238 J1029239 J1029240 J1029241 J1029242 J1029243 J1029244 J1029245 J1029246 J1029247 J1029248 J1029249 J1029250 J1029251 J1029252 J1029253 J1029254 J1029255 J1029256 J1029257 J1029258 J1029259 J1029260 J1029261 J1029262 J1029263 J1029264 J1029265 J1029266 J1029267 J1029268 J1029269 J1029270 J1029271 J1029272 J1029273 J1029274 J1029275 J1029276 J1029277 J1029278 J1029279 J1029280 J1029281 J1029282 J1029283 J1029284 J1029285 J1029286 J1029287 J1029288 J1029289 J1029290 J1029291 J1029292 J1029293 J1029294 J1029295 J1029296 J1029297 J1029298 J1029299 J1029300 J1029301 J1029302 J1029303 J1029304 J1029305 J1029306 J1029307 J1029308 J1029309 J1029310 J1029311 J1029312 J1029313 J1029314 J1029315 J1029316 J1029317 J1029318 J1029319 J1029320 J1029321 J1029322 J1029323 J1029324 J1029325 J1029326 J1029327 J1029328 J1029329 J1029330 J1029331 J1029332 J1029333 J1029334 J1029335 J1029336 J1029337 J1029338 J1029339 J1029340 J1029341 J1029342 J1029343 J1029344 J1029345 J1029346 J1029347 J1029348 J1029349 J1029350 J1029351 J1029352 J1029353 J1029354 J1029355 J1029356 J1029357 J1029358 J1029359 J1029360 J1029361 J1029362 J1029363 J1029364 J1029365 J1029366 J1029367 J1029368 J1029369 J1029370 J1029371 J1029372 J1029373 J1029374 J1029375 J1029376 J1029377 J1029378 J1029379 J1029380 J1029381 J1029382 J1029383 J1029384 J1029385 J1029386 J1029387 J1029388 J1029389 J1029390 J1029391 J1029392 J1029393 J1029394 J1029395 J1029396 J1029397 J1029398 J1029399 J1029400 J1029401 J1029402 J1029403 J1029404 J1029405 J1029406 J1029407 J1029408 J1029409 J1029410 J1029411 J1029412 J1029413 J1029414 J1029415 J1029416 J1029417 J1029418 J1029419 J1029420 J1029421 J1029422 J1029423 J1029424 J1029425 J1029426 J1029427 J1029428 J1029429 J1029430 J1029431 J1029432 J1029433 J1029434 J1029435 J1029436 J1029437 J1029438 J1029439 J1029440 J1029441 J1029442 J1029443 J1029444 J1029445 J1029446 J1029447 J1029448 J1029449 J1029450 J1029451 J1029452 J1029453 J1029454 J1029455 J1029456 J1029457 J1029458 J1029459 J1029460 J1029461 J1029462 J1029463 J1029464 J1029465 J1029466 J1029467 J1029468 J1029469 J1029470 J1029471 J1029472 J1029473 J1029474 J1029475 J1029476 J1029477 J1029478 J1029479 J1029480 J1029481 J1029482 J1029483 J1029484 J1029485 J1029486 J1029487 J1029488 J1029489 J1029490 J1029491 J1029492 J1029493 J1029494 J1029495 J1029496 J1029497 J1029498 J1029499 J1029500 J1029501 J1029502 J1029503 J1029504 J1029505 J1029506 J1029507 J1029508 J1029509 J1029510 J1029511 J1029512 J1029513 J1029514 J1029515 J1029516 J1029517 J1029518 J1029519 J1029520 J1029521 J1029522 J1029523 J1029524 J1029525 J1029526 J1029527 J1029528 J1029529 J1029530 J1029531 J1029532 J1029533 J1029534 J1029535 J1029536 J1029537 J1029538 J1029539 J1029540 J1029541 J1029542 J1029543 J1029544 J1029545 J1029546 J1029547 J1029548 J1029549 J1029550 J1029551 J1029552 J1029553 J1029554 J1029555 J1029556 J1029557 J1029558 J1029559 J1029560 J1029561 J1029562 J1029563 J1029564 J1029565 J1029566 J1029567 J1029568 J1029569 J1029570 J1029571 J1029572 J1029573 J1029574 J1029575 J1029576 J1029577 J1029578 J1029579 J1029580 J1029581 J1029582 J1029583 J1029584 J1029585 J1029586 J1029587 J1029588 J1029589 J1029590 J1029591 J1029592 J1029593 J1029594 J1029595 J1029596 J1029597 J1029598 J1029599 J1029600 J1029601 J1029602 J1029603 J1029604 J1029605 J1029606 J1029607 J1029608 J1029609 J1029610 J1029611 J1029612 J1029613 J1029614 J1029615 J1029616 J1029617 J1029618 J1029619 J1029620 J1029621 J1029622 J1029623 J1029624 J1029625 J1029626 J1029627 J1029628 J1029629 J1029630 J1029631 J1029632 J1029633 J1029634 J1029635 J1029636 J1029637 J1029638 J1029639 J1029640 J1029641 J1029642 J1029643 J1029644 J1029645 J1029646 J1029647 J1029648 J1029649 J1029650 J1029651 J1029652 J1029653 J1029654 J1029655 J1029656 J1029657 J1029658 J1029659 J1029660 J1029661 J1029662 J1029663 J1029664 J1029665 J1029666 J1029667 J1029668 J1029669 J1029670 J1029671 J1029672 J1029673 J1029674 J1029675 J1029676 J1029677 J1029678 J1029679 J1029680 J1029681 J1029682 J1029683 J1029684 J1029685 J1029686 J1029687 J1029688 J1029689 J1029690 J1029691 J1029692 J1029693 J1029694 J1029695 J1029696 J1029697 J1029698 J1029699 J1029700 J1029701 J1029702 J1029703 J1029704 J1029705 J1029706 J1029707 J1029708 J1029709 J1029710 J1029711 J1029712 J1029713 J1029714 J1029715 J1029716 J1029717 J1029718 J1029719 J1029720 J1029721 J1029722 J1029723 J1029724 J1029725 J1029726 J1029727 J1029728 J1029729 J1029730 J1029731 J1029732 J1029733 J1029734 J1029735 J1029736 J1029737 J1029738 J1029739 J1029740 J1029741 J1029742 J1029743 J1029744 J1029745 J1029746 J1029747 J1029748 J1029749 J1029750 J1029751 J1029752 J1029753 J1029754 J1029755 J1029756 J1029757 J1029758 J1029759 J1029760 J1029761 J1029762 J1029763 J1029764 J1029765 J1029766 J1029767 J1029768 J1029769 J1029770 J1029771 J1029772 J1029773 J1029774 J1029775 J1029776 J1029777 J1029778 J1029779 J1029780 J1029781 J1029782 J1029783 J1029784 J1029785 J1029786 J1029787 J1029788 J1029789 J1029790 J1029791 J1029792 J1029793 J1029794 J1029795 J1029796 J1029797 J1029798 J1029799 J1029800 J1029801 J1029802 J1029803 J1029804 J1029805 J1029806 J1029807 J1029808 J1029809 J1029810 J1029811 J1029812 J1029813 J1029814 J1029815 J1029816 J1029817 J1029818 J1029819 J1029820 J1029821 J1029822 J1029823 J1029824 J1029825 J1029826 J1029827 J1029828 J1029829 J1029830 J1029831 J1029832 J1029833 J1029834 J1029835 J1029836 J1029837 J1029838 J1029839 J1029840 J1029841 J1029842 J1029843 J1029844 J1029845 J1029846 J1029847 J1029848 J1029849 J1029850 J1029851 J1029852 J1029853 J1029854 J1029855 J1029856 J1029857 J1029858 J1029859 J1029860 J1029861 J1029862 J1029863 J1029864 J1029865 J1029866 J1029867 J1029868 J1029869 J1029870 J1029871 J1029872 J1029873 J1029874 J1029875 J1029876 J1029877 J1029878 J1029879 J1029880 J1029881 J1029882 J1029883 J1029884 J1029885 J1029886 J1029887 J1029888 J1029889 J1029890 J1029891 J1029892 J1029893 J1029894 J1029895 J1029896 J1029897 J1029898 J1029899 J1029900 J1029901 J1029902 J1029903 J1029904 J1029905 J1029906 J1029907 J1029908 J1029909 J1029910 J1029911 J1029912 J1029913 J1029914 J1029915 J1029916 J1029917 J1029918 J1029919 J1029920 J1029921 J1029922 J1029923 J1029924 J1029925 J1029926 J1029927 J1029928 J1029929 J1029930 J1029931 J1029932 J1029933 J1029934 J1029935 J1029936 J1029937 J1029938 J1029939 J1029940 J1029941 J1029942 J1029943 J1029944 J1029945 J1029946 J1029947 J1029948 J1029949 J1029950 J1029951 J1029952 J1029953 J1029954 J1029955 J1029956 J1029957 J1029958 J1029959 J1029960 J1029961 J1029962 J1029963 J1029964 J1029965 J1029966 J1029967 J1029968 J1029969 J1029970 J1029971 J1029972 J1029973 J1029974 J1029975 J1029976 J1029977 J1029978 J1029979 J1029980 J1029981 J1029982 J1029983 J1029984 J1029985 J1029986 J1029987 J1029988 J1029989 J1029990 J1029991 J1029992 J1029993 J1029994 J1029995 J1029996 J1029997 J1029998 J1029999 J1030000 J1030001 J1030002 J1030003 J1030004 J1030005 J1030006 J1030007 J1030008 J1030009 J1030010 J1030011 J1030012 J1030013 J1030014 J1030015 J1030016 J1030017 J1030018 J1030019 J1030020 J1030021 J1030022 J1030023 J1030024 J1030025 J1030026 J1030027 J1030028 J1030029 J1030030 J1030031 J1030032 J1030033 J1030034 J1030035 J1030036 J1030037 J1030038 J1030039 J1030040 J1030041 J1030042 J1030043 J1030044 J1030045 J1030046 J1030047 J1030048 J1030049 J1030050 J1030051 J1030052 J1030053 J1030054 J1030055 J1030056 J1030057 J1030058 J1030059 J1030060 J1030061 J1030062 J1030063 J1030064 J1030065 J1030066 J1030067 J1030068 J1030069 J1030070 J1030071 J1030072 J1030073 J1030074 J1030075 J1030076 J1030077 J1030078 J1030079 J1030080 J1030081 J1030082 J1030083 J1030084 J1030085 J1030086 J1030087 J1030088 J1030089 J1030090 J1030091 J1030092 J1030093 J1030094 J1030095 J1030096 J1030097 J1030098 J1030099 J1030100 J1030101 J1030102 J1030103 J1030104 J1030105 J1030106 J1030107 J1030108 J1030109 J1030110 J1030111 J1030112 J1030113 J1030114 J1030115 J1030116 J1030117 J1030118 J1030119 J1030120 J1030121 J1030122 J1030123 J1030124 J1030125 J1030126 J1030127 J1030128 J1030129 J1030130 J1030131 J1030132 J1030133 J1030134 J1030135 J1030136 J1030137 J1030138 J1030139 J1030140 J1030141 J1030142 J1030143 J1030144 J1030145 J1030146 J1030147 J1030148 J1030149 J1030150 J1030151 J1030152 J1030153 J1030154 J1030155 J1030156 J1030157 J1030158 J1030159 J1030160 J1030161 J1030162 J1030163 J1030164 J1030165 J1030166 J1030167 J1030168 J1030169 J1030170 J1030171 J1030172 J1030173 J1030174 J1030175 J1030176 J1030177 J1030178 J1030179 J1030180 J1030181 J1030182 J1030183 J1030184 J1030185 J1030186 J1030187 J1030188 J1030189 J1030190 J1030191 J1030192 J1030193 J1030194 J1030195 J1030196 J1030197 J1030198 J1030199 J1030200 J1030201 J1030202 J1030203 J1030204 J1030205 J1030206 J1030207 J1030208 J1030209 J1030210 J1030211 J1030212 J1030213 J1030214 J1030215 J1030216 J1030217 J1030218 J1030219 J1030220 J1030221 J1030222 J1030223 J1030224 J1030225 J1030226 J1030227 J1030228 J1030229 J1030230 J1030231 J1030232 J1030233 J1030234 J1030235 J1030236 J1030237 J1030238 J1030239 J1030240 J1030241 J1030242 J1030243 J1030244 J1030245 J1030246 J1030247 J1030248 J1030249 J1030250 J1030251 J1030252 J1030253 J1030254 J1030255 J1030256 J1030257 J1030258 J1030259 J1030260 J1030261 J1030262 J1030263 J1030264 J1030265 J1030266 J1030267 J1030268 J1030269 J1030270 J1030271 J1030272 J1030273 J1030274 J1030275 J1030276 J1030277 J1030278 J1030279 J1030280 J1030281 J1030282 J1030283 J1030284 J1030285 J1030286 J1030287 J1030288 J1030289 J1030290 J1030291 J1030292 J1030293 J1030294 J1030295 J1030296 J1030297 J1030298 J1030299 J1030300 J1030301 J1030302 J1030303 J1030304 J1030305 J1030306 J1030307 J1030308 J1030309 J1030310 J1030311 J1030312 J1030313 J1030314 J1030315 J1030316 J1030317 J1030318 J1030319 J1030320 J1030321 J1030322 J1030323 J1030324 J1030325 J1030326 J1030327 J1030328 J1030329 J1030330 J1030331 J1030332 J1030333 J1030334 J1030335 J1030336 J1030337 J1030338 J1030339 J1030340 J1030341 J1030342 J1030343 J1030344 J1030345 J1030346 J1030347 J1030348 J1030349 J1030350 J1030351 J1030352 J1030353 J1030354 J1030355 J1030356 J1030357 J1030358 J1030359 J1030360 J1030361 J1030362 J1030363 J1030364 J1030365 J1030366 J1030367 J1030368 J1030369 J1030370 J1030371 J1030372 J1030373 J1030374 J1030375 J1030376 J1030377 J1030378 J1030379 J1030380 J1030381 J1030382 J1030383 J1030384 J1030385 J1030386 J1030387 J1030388 J1030389 J1030390 J1030391 J1030392 J1030393 J1030394 J1030395 J1030396 J1030397 J1030398 J1030399 J1030400 J1030401 J1030402 J1030403 J1030404 J1030405 J1030406 J1030407 J1030408 J1030409 J1030410 J1030411 J1030412 J1030413 J1030414 J1030415 J1030416 J1030417 J1030418 J1030419 J1030420 J1030421 J1030422 J1030423 J1030424 J1030425 J1030426 J1030427 J1030428 J1030429 J1030430 J1030431 J1030432 J1030433 J1030434 J1030435 J1030436 J1030437 J1030438 J1030439 J1030440 J1030441 J1030442 J1030443 J1030444 J1030445 J1030446 J1030447 J1030448 J1030449 J1030450 J1030451 J1030452 J1030453 J1030454 J1030455 J1030456 J1030457 J1030458 J1030459 J1030460 J1030461 J1030462 J1030463 J1030464 J1030465 J1030466 J1030467 J1030468 J1030469 J1030470 J1030471 J1030472 J1030473 J1030474 J1030475 J1030476 J1030477 J1030478 J1030479 J1030480 J1030481 J1030482 J1030483 J1030484 J1030485 J1030486 J1030487 J1030488 J1030489 J1030490 J1030491 J1030492 J1030493 J1030494 J1030495 J1030496 J1030497 J1030498 J1030499 J1030500 J1030501 J1030502 J1030503 J1030504 J1030505 J1030506 J1030507 J1030508 J1030509 J1030510 J1030511 J1030512 J1030513 J1030514 J1030515 J1030516 J1030517 J1030518 J1030519 J1030520 J1030521 J1030522 J1030523 J1030524 J1030525 J1030526 J1030527 J1030528 J1030529 J1030530 J1030531 J1030532 J1030533 J1030534 J1030535 J1030536 J1030537 J1030538 J1030539 J1030540 J1030541 J1030542 J1030543 J1030544 J1030545 J1030546 J1030547 J1030548 J1030549 J1030550 J1030551 J1030552 J1030553 J1030554 J1030555 J1030556 J1030557 J1030558 J1030559 J1030560 J1030561 J1030562 J1030563 J1030564 J1030565 J1030566 J1030567 J1030568 J1030569 J1030570 J1030571 J1030572 J1030573 J1030574 J1030575 J1030576 J1030577 J1030578 J1030579 J1030580 J1030581 J1030582 J1030583 J1030584 J1030585 J1030586 J1030587 J1030588 J1030589 J1030590 J1030591 J1030592 J1030593 J1030594 J1030595 J1030596 J1030597 J1030598 J1030599 J1030600 J1030601 J1030602 J1030603 J1030604 J1030605 J1030606 J1030607 J1030608 J1030609 J1030610 J1030611 J1030612 J1030613 J1030614 J1030615 J1030616 J1030617 J1030618 J1030619 J1030620 J1030621 J1030622 J1030623 J1030624 J1030625 J1030626 J1030627 J1030628 J1030629 J1030630 J1030631 J1030632 J1030633 J1030634 J1030635 J1030636 J1030637 J1030638 J1030639 J1030640 J1030641 J1030642 J1030643 J1030644 J1030645 J1030646 J1030647 J1030648 J1030649 J1030650 J1030651 J1030652 J1030653 J1030654 J1030655 J1030656 J1030657 J1030658 J1030659 J1030660 J1030661 J1030662 J1030663 J1030664 J1030665 J1030666 J1030667 J1030668 J1030669 J1030670 J1030671 J1030672 J1030673 J1030674 J1030675 J1030676 J1030677 J1030678 J1030679 J1030680 J1030681 J1030682 J1030683 J1030684 J1030685 J1030686 J1030687 J1030688 J1030689 J1030690 J1030691 J1030692 J1030693 J1030694 J1030695 J1030696 J1030697 J1030698 J1030699 J1030700 J1030701 J1030702 J1030703 J1030704 J1030705 J1030706 J1030707 J1030708 J1030709 J1030710 J1030711 J1030712 J1030713 J1030714 J1030715 J1030716 J1030717 J1030718 J1030719 J1030720 J1030721 J1030722 J1030723 J1030724 J1030725 J1030726 J1030727 J1030728 J1030729 J1030730 J1030731 J1030732 J1030733 J1030734 J1030735 J1030736 J1030737 J1030738 J1030739 J1030740 J1030741 J1030742 J1030743 J1030744 J1030745 J1030746 J1030747 J1030748 J1030749 J1030750 J1030751 J1030752 J1030753 J1030754 J1030755 J1030756 J1030757 J1030758 J1030759 J1030760 J1030761 J1030762 J1030763 J1030764 J1030765 J1030766 J1030767 J1030768 J1030769 J1030770 J1030771 J1030772 J1030773 J1030774 J1030775 J1030776 J1030777 J1030778 J1030779 J1030780 J1030781 J1030782 J1030783 J1030784 J1030785 J1030786 J1030787 J1030788 J1030789 J1030790 J1030791 J1030792 J1030793 J1030794 J1030795 J1030796 J1030797 J1030798 J1030799 J1030800 J1030801 J1030802 J1030803 J1030804 J1030805 J1030806 J1030807 J1030808 J1030809 J1030810 J1030811 J1030812 J1030813 J1030814 J1030815 J1030816 J1030817 J1030818 J1030819 J1030820 J1030821 J1030822 J1030823 J1030824 J1030825 J1030826 J1030827 J1030828 J1030829 J1030830 J1030831 J1030832 J1030833 J1030834 J1030835 J1030836 J1030837 J1030838 J1030839 J1030840 J1030841 J1030842 J1030843 J1030844 J1030845 J1030846 J1030847 J1030848 J1030849 J1030850 J1030851 J1030852 J1030853 J1030854 J1030855 J1030856 J1030857 J1030858 J1030859 J1030860 J1030861 J1030862 J1030863 J1030864 J1030865 J1030866 J1030867 J1030868 J1030869 J1030870 J1030871 J1030872 J1030873 J1030874 J1030875 J1030876 J1030877 J1030878 J1030879 J1030880 J1030881 J1030882 J1030883 J1030884 J1030885 J1030886 J1030887 J1030888 J1030889 J1030890 J1030891 J1030892 J1030893 J1030894 J1030895 J1030896 J1030897 J1030898 J1030899 J1030900 J1030901 J1030902 J1030903 J1030904 J1030905 J1030906 J1030907 J1030908 J1030909 J1030910 J1030911 J1030912 J1030913 J1030914 J1030915 J1030916 J1030917 J1030918 J1030919 J1030920 J1030921 J1030922 J1030923 J1030924 J1030925 J1030926 J1030927 J1030928 J1030929 J1030930 J1030931 J1030932 J1030933 J1030934 J1030935 J1030936 J1030937 J1030938 J1030939 J1030940 J1030941 J1030942 J1030943 J1030944 J1030945 J1030946 J1030947 J1030948 J1030949 J1030950 J1030951 J1030952 J1030953 J1030954 J1030955 J1030956 J1030957 J1030958 J1030959 J1030960 J1030961 J1030962 J1030963 J1030964 J1030965 J1030966 J1030967 J1030968 J1030969 J1030970 J1030971 J1030972 J1030973 J1030974 J1030975 J1030976 J1030977 J1030978 J1030979 J1030980 J1030981 J1030982 J1030983 J1030984 J1030985 J1030986 J1030987 J1030988 J1030989 J1030990 J1030991 J1030992 J1030993 J1030994 J1030995 J1030996 J1030997 J1030998 J1030999 J1031000 J1031001 J1031002 J1031003 J1031004 J1031005 J1031006 J1031007 J1031008 J1031009 J1031010 J1031011 J1031012 J1031013 J1031014 J1031015 J1031016 J1031017 J1031018 J1031019 J1031020 J1031021 J1031022 J1031023 J1031024 J1031025 J1031026 J1031027 J1031028 J1031029 J1031030 J1031031 J1031032 J1031033 J1031034 J1031035 J1031036 J1031037 J1031038 J1031039 J1031040 J1031041 J1031042 J1031043 J1031044 J1031045 J1031046 J1031047 J1031048 J1031049 J1031050 J1031051 J1031052 J1031053 J1031054 J1031055 J1031056 J1031057 J1031058 J1031059 J1031060 J1031061 J1031062 J1031063 J1031064 J1031065 J1031066 J1031067 J1031068 J1031069 J1031070 J1031071 J1031072 J1031073 J1031074 J1031075 J1031076 J1031077 J1031078 J1031079 J1031080 J1031081 J1031082 J1031083 J1031084 J1031085 J1031086 J1031087 J1031088 J1031089 J1031090 J1031091 J1031092 J1031093 J1031094 J1031095 J1031096 J1031097 J1031098 J1031099 J1031100 J1031101 J1031102 J1031103 J1031104 J1031105 J1031106 J1031107 J1031108 J1031109 J1031110 J1031111 J1031112 J1031113 J1031114 J1031115 J1031116 J1031117 J1031118 J1031119 J1031120 J1031121 J1031122 J1031123 J1031124 J1031125 J1031126 J1031127 J1031128 J1031129 J1031130 J1031131 J1031132 J1031133 J1031134 J1031135 J1031136 J1031137 J1031138 J1031139 J1031140 J1031141 J1031142 J1031143 J1031144 J1031145 J1031146 J1031147 J1031148 J1031149 J1031150 J1031151 J1031152 J1031153 J1031154 J1031155 J1031156 J1031157 J1031158 J1031159 J1031160 J1031161 J1031162 J1031163 J1031164 J1031165 J1031166 J1031167 J1031168 J1031169 J1031170 J1031171 J1031172 J1031173 J1031174 J1031175 J1031176 J1031177 J1031178 J1031179 J1031180 J1031181 J1031182 J1031183 J1031184 J1031185 J1031186 J1031187 J1031188 J1031189 J1031190 J1031191 J1031192 J1031193 J1031194 J1031195 J1031196 J1031197 J1031198 J1031199 J1031200 J1031201 J1031202 J1031203 J1031204 J1031205 J1031206 J1031207 J1031208 J1031209 J1031210 J1031211 J1031212 J1031213 J1031214 J1031215 J1031216 J1031217 J1031218 J1031219 J1031220 J1031221 J1031222 J1031223 J1031224 J1031225 J1031226 J1031227 J1031228 J1031229 J1031230 J1031231 J1031232 J1031233 J1031234 J1031235 J1031236 J1031237 J1031238 J1031239 J1031240 J1031241 J1031242 J1031243 J1031244 J1031245 J1031246 J1031247 J1031248 J1031249 J1031250 J1031251 J1031252 J1031253 J1031254 J1031255 J1031256 J1031257 J1031258 J1031259 J1031260 J1031261 J1031262 J1031263 J1031264 J1031265 J1031266 J1031267 J1031268 J1031269 J1031270 J1031271 J1031272 J1031273 J1031274 J1031275 J1031276 J1031277 J1031278 J1031279 J1031280 J1031281 J1031282 J1031283 J1031284 J1031285 J1031286 J1031287 J1031288 J1031289 J1031290 J1031291 J1031292 J1031293 J1031294 J1031295 J1031296 J1031297 J1031298 J1031299 J1031300 J1031301 J1031302 J1031303 J1031304 J1031305 J1031306 J1031307 J1031308 J1031309 J1031310 J1031311 J1031312 J1031313 J1031314 J1031315 J1031316 J1031317 J1031318 J1031319 J1031320 J1031321 J1031322 J1031323 J1031324 J1031325 J1031326 J1031327 J1031328 J1031329 J1031330 J1031331 J1031332 J1031333 J1031334 J1031335 J1031336 J1031337 J1031338 J1031339 J1031340 J1031341 J1031342 J1031343 J1031344 J1031345 J1031346 J1031347 J1031348 J1031349 J1031350 J1031351 J1031352 J1031353 J1031354 J1031355 J1031356 J1031357 J1031358 J1031359 J1031360 J1031361 J1031362 J1031363 J1031364 J1031365 J1031366 J1031367 J1031368 J1031369 J1031370 J1031371 J1031372 J1031373 J1031374 J1031375 J1031376 J1031377 J1031378 J1031379 J1031380 J1031381 J1031382 J1031383 J1031384 J1031385 J1031386 J1031387 J1031388 J1031389 J1031390 J1031391 J1031392 J1031393 J1031394 J1031395 J1031396 J1031397 J1031398 J1031399 J1031400 J1031401 J1031402 J1031403 J1031404 J1031405 J1031406 J1031407 J1031408 J1031409 J1031410 J1031411 J1031412 J1031413 J1031414 J1031415 J1031416 J1031417 J1031418 J1031419 J1031420 J1031421 J1031422 J1031423 J1031424 J1031425 J1031426 J1031427 J1031428 J1031429 J1031430 J1031431 J1031432 J1031433 J1031434 J1031435 J1031436 J1031437 J1031438 J1031439 J1031440 J1031441 J1031442 J1031443 J1031444 J1031445 J1031446 J1031447 J1031448 J1031449 J1031450 J1031451 J1031452 J1031453 J1031454 J1031455 J1031456 J1031457 J1031458 J1031459 J1031460 J1031461 J1031462 J1031463 J1031464 J1031465 J1031466 J1031467 J1031468 J1031469 J1031470 J1031471 J1031472 J1031473 J1031474 J1031475 J1031476 J1031477 J1031478 J1031479 J1031480 J1031481 J1031482 J1031483 J1031484 J1031485 J1031486 J1031487 J1031488 J1031489 J1031490 J1031491 J1031492 J1031493 J1031494 J1031495 J1031496 J1031497 J1031498 J1031499 J1031500 J1031501 J1031502 J1031503 J1031504 J1031505 J1031506 J1031507 J1031508 J1031509 J1031510 J1031511 J1031512 J1031513 J1031514 J1031515 J1031516 J1031517 J1031518 J1031519 J1031520 J1031521 J1031522 J1031523 J1031524 J1031525 J1031526 J1031527 J1031528 J1031529 J1031530 J1031531 J1031532 J1031533 J1031534 J1031535 J1031536 J1031537 J1031538 J1031539 J1031540 J1031541 J1031542 J1031543 J1031544 J1031545 J1031546 J1031547 J1031548 J1031549 J1031550 J1031551 J1031552 J1031553 J1031554 J1031555 J1031556 J1031557 J1031558 J1031559 J1031560 J1031561 J1031562 J1031563 J1031564 J1031565 J1031566 J1031567 J1031568 J1031569 J1031570 J1031571 J1031572 J1031573 J1031574 J1031575 J1031576 J1031577 J1031578 J1031579 J1031580 J1031581 J1031582 J1031583 J1031584 J1031585 J1031586 J1031587 J1031588 J1031589 J1031590 J1031591 J1031592 J1031593 J1031594 J1031595 J1031596 J1031597 J1031598 J1031599 J1031600 J1031601 J1031602 J1031603 J1031604 J1031605 J1031606 J1031607 J1031608 J1031609 J1031610 J1031611 J1031612 J1031613 J1031614 J1031615 J1031616 J1031617 J1031618 J1031619 J1031620 J1031621 J1031622 J1031623 J1031624 J1031625 J1031626 J1031627 J1031628 J1031629 J1031630 J1031631 J1031632 J1031633 J1031634 J1031635 J1031636 J1031637 J1031638 J1031639 J1031640 J1031641 J1031642 J1031643 J1031644 J1031645 J1031646 J1031647 J1031648 J1031649 J1031650 J1031651 J1031652 J1031653 J1031654 J1031655 J1031656 J1031657 J1031658 J1031659 J1031660 J1031661 J1031662 J1031663 J1031664 J1031665 J1031666 J1031667 J1031668 J1031669 J1031670 J1031671 J1031672 J1031673 J1031674 J1031675 J1031676 J1031677 J1031678 J1031679 J1031680 J1031681 J1031682 J1031683 J1031684 J1031685 J1031686 J1031687 J1031688 J1031689 J1031690 J1031691 J1031692 J1031693 J1031694 J1031695 J1031696 J1031697 J1031698 J1031699 J1031700 J1031701 J1031702 J1031703 J1031704 J1031705 J1031706 J1031707 J1031708 J1031709 J1031710 J1031711 J1031712 J1031713 J1031714 J1031715 J1031716 J1031717 J1031718 J1031719 J1031720 J1031721 J1031722 J1031723 J1031724 J1031725 J1031726 J1031727 J1031728 J1031729 J1031730 J1031731 J1031732 J1031733 J1031734 J1031735 J1031736 J1031737 J1031738 J1031739 J1031740 J1031741 J1031742 J1031743 J1031744 J1031745 J1031746 J1031747 J1031748 J1031749 J1031750 J1031751 J1031752 J1031753 J1031754 J1031755 J1031756 J1031757 J1031758 J1031759 J1031760 J1031761 J1031762 J1031763 J1031764 J1031765 J1031766 J1031767 J1031768 J1031769 J1031770 J1031771 J1031772 J1031773 J1031774 J1031775 J1031776 J1031777 J1031778 J1031779 J1031780 J1031781 J1031782 J1031783 J1031784 J1031785 J1031786 J1031787 J1031788 J1031789 J1031790 J1031791 J1031792 J1031793 J1031794 J1031795 J1031796 J1031797 J1031798 J1031799 J1031800 J1031801 J1031802 J1031803 J1031804 J1031805 J1031806 J1031807 J1031808 J1031809 J1031810 J1031811 J1031812 J1031813 J1031814 J1031815 J1031816 J1031817 J1031818 J1031819 J1031820 J1031821 J1031822 J1031823 J1031824 J1031825 J1031826 J1031827 J1031828 J1031829 J1031830 J1031831 J1031832 J1031833 J1031834 J1031835 J1031836 J1031837 J1031838 J1031839 J1031840 J1031841 J1031842 J1031843 J1031844 J1031845 J1031846 J1031847 J1031848 J1031849 J1031850 J1031851 J1031852 J1031853 J1031854 J1031855 J1031856 J1031857 J1031858 J1031859 J1031860 J1031861 J1031862 J1031863 J1031864 J1031865 J1031866 J1031867 J1031868 J1031869 J1031870 J1031871 J1031872 J1031873 J1031874 J1031875 J1031876 J1031877 J1031878 J1031879 J1031880 J1031881 J1031882 J1031883 J1031884 J1031885 J1031886 J1031887 J1031888 J1031889 J1031890 J1031891 J1031892 J1031893 J1031894 J1031895 J1031896 J1031897 J1031898 J1031899 J1031900 J1031901 J1031902 J1031903 J1031904 J1031905 J1031906 J1031907 J1031908 J1031909 J1031910 J1031911 J1031912 J1031913 J1031914 J1031915 J1031916 J1031917 J1031918 J1031919 J1031920 J1031921 J1031922 J1031923 J1031924 J1031925 J1031926 J1031927 J1031928 J1031929 J1031930 J1031931 J1031932 J1031933 J1031934 J1031935 J1031936 J1031937 J1031938 J1031939 J1031940 J1031941 J1031942 J1031943 J1031944 J1031945 J1031946 J1031947 J1031948 J1031949 J1031950 J1031951 J1031952 J1031953 J1031954 J1031955 J1031956 J1031957 J1031958 J1031959 J1031960 J1031961 J1031962 J1031963 J1031964 J1031965 J1031966 J1031967 J1031968 J1031969 J1031970 J1031971 J1031972 J1031973 J1031974 J1031975 J1031976 J1031977 J1031978 J1031979 J1031980 J1031981 J1031982 J1031983 J1031984 J1031985 J1031986 J1031987 J1031988 J1031989 J1031990 J1031991 J1031992 J1031993 J1031994 J1031995 J1031996 J1031997 J1031998 J1031999 J1032000 J1032001 J1032002 J1032003 J1032004 J1032005 J1032006 J1032007 J1032008 J1032009 J1032010 J1032011 J1032012 J1032013 J1032014 J1032015 J1032016 J1032017 J1032018 J1032019 J1032020 J1032021 J1032022 J1032023 J1032024 J1032025 J1032026 J1032027 J1032028 J1032029 J1032030 J1032031 J1032032 J1032033 J1032034 J1032035 J1032036 J1032037 J1032038 J1032039 J1032040 J1032041 J1032042 J1032043 J1032044 J1032045 J1032046 J1032047 J1032048 J1032049 J1032050 J1032051 J1032052 J1032053 J1032054 J1032055 J1032056 J1032057 J1032058 J1032059 J1032060 J1032061 J1032062 J1032063 J1032064 J1032065 J1032066 J1032067 J1032068 J1032069 J1032070 J1032071 J1032072 J1032073 J1032074 J1032075 J1032076 J1032077 J1032078 J1032079 J1032080 J1032081 J1032082 J1032083 J1032084 J1032085 J1032086 J1032087 J1032088 J1032089 J1032090 J1032091 J1032092 J1032093 J1032094 J1032095 J1032096 J1032097 J1032098 J1032099 J1032100 J1032101 J1032102 J1032103 J1032104 J1032105 J1032106 J1032107 J1032108 J1032109 J1032110 J1032111 J1032112 J1032113 J1032114 J1032115 J1032116 J1032117 J1032118 J1032119 J1032120 J1032121 J1032122 J1032123 J1032124 J1032125 J1032126 J1032127 J1032128 J1032129 J1032130 J1032131 J1032132 J1032133 J1032134 J1032135 J1032136 J1032137 J1032138 J1032139 J1032140 J1032141 J1032142 J1032143 J1032144 J1032145 J1032146 J1032147 J1032148 J1032149 J1032150 J1032151 J1032152 J1032153 J1032154 J1032155 J1032156 J1032157 J1032158 J1032159 J1032160 J1032161 J1032162 J1032163 J1032164 J1032165 J1032166 J1032167 J1032168 J1032169 J1032170 J1032171 J1032172 J1032173 J1032174 J1032175 J1032176 J1032177 J1032178 J1032179 J1032180 J1032181 J1032182 J1032183 J1032184 J1032185 J1032186 J1032187 J1032188 J1032189 J1032190 J1032191 J1032192 J1032193 J1032194 J1032195 J1032196 J1032197 J1032198 J1032199 J1032200 J1032201 J1032202 J1032203 J1032204 J1032205 J1032206 J1032207 J1032208 J1032209 J1032210 J1032211 J1032212 J1032213 J1032214 J1032215 J1032216 J1032217 J1032218 J1032219 J1032220 J1032221 J1032222 J1032223 J1032224 J1032225 J1032226 J1032227 J1032228 J1032229 J1032230 J1032231 J1032232 J1032233 J1032234 J1032235 J1032236 J1032237 J1032238 J1032239 J1032240 J1032241 J1032242 J1032243 J1032244 J1032245 J1032246 J1032247 J1032248 J1032249 J1032250 J1032251 J1032252 J1032253 J1032254 J1032255 J1032256 J1032257 J1032258 J1032259 J1032260 J1032261 J1032262 J1032263 J1032264 J1032265 J1032266 J1032267 J1032268 J1032269 J1032270 J1032271 J1032272 J1032273 J1032274 J1032275 J1032276 J1032277 J1032278 J1032279 J1032280 J1032281 J1032282 J1032283 J1032284 J1032285 J1032286 J1032287 J1032288 J1032289 J1032290 J1032291 J1032292 J1032293 J1032294 J1032295 J1032296 J1032297 J1032298 J1032299 J1032300 J1032301 J1032302 J1032303 J1032304 J1032305 J1032306 J1032307 J1032308 J1032309 J1032310 J1032311 J1032312 J1032313 J1032314 J1032315 J1032316 J1032317 J1032318 J1032319 J1032320 J1032321 J1032322 J1032323 J1032324 J1032325 J1032326 J1032327 J1032328 J1032329 J1032330 J1032331 J1032332 J1032333 J1032334 J1032335 J1032336 J1032337 J1032338 J1032339 J1032340 J1032341 J1032342 J1032343 J1032344 J1032345 J1032346 J1032347 J1032348 J1032349 J1032350 J1032351 J1032352 J1032353 J1032354 J1032355 J1032356 J1032357 J1032358 J1032359 J1032360 J1032361 J1032362 J1032363 J1032364 J1032365 J1032366 J1032367 J1032368 J1032369 J1032370 J1032371 J1032372 J1032373 J1032374 J1032375 J1032376 J1032377 J1032378 J1032379 J1032380 J1032381 J1032382 J1032383 J1032384 J1032385 J1032386 J1032387 J1032388 J1032389 J1032390 J1032391 J1032392 J1032393 J1032394 J1032395 J1032396 J1032397 J1032398 J1032399 J1032400 J1032401 J1032402 J1032403 J1032404 J1032405 J1032406 J1032407 J1032408 J1032409 J1032410 J1032411 J1032412 J1032413 J1032414 J1032415 J1032416 J1032417 J1032418 J1032419 J1032420 J1032421 J1032422 J1032423 J1032424 J1032425 J1032426 J1032427 J1032428 J1032429 J1032430 J1032431 J1032432 J1032433 J1032434 J1032435 J1032436 J1032437 J1032438 J1032439 J1032440 J1032441 J1032442 J1032443 J1032444 J1032445 J1032446 J1032447 J1032448 J1032449 J1032450 J1032451 J1032452 J1032453 J1032454 J1032455 J1032456 J1032457 J1032458 J1032459 J1032460 J1032461 J1032462 J1032463 J1032464 J1032465 J1032466 J1032467 J1032468 J1032469 J1032470 J1032471 J1032472 J1032473 J1032474 J1032475 J1032476 J1032477 J1032478 J1032479 J1032480 J1032481 J1032482 J1032483 J1032484 J1032485 J1032486 J1032487 J1032488 J1032489 J1032490 J1032491 J1032492 J1032493 J1032494 J1032495 J1032496 J1032497 J1032498 J1032499 J1032500 J1032501 J1032502 J1032503 J1032504 J1032505 J1032506 J1032507 J1032508 J1032509 J1032510 J1032511 J1032512 J1032513 J1032514 J1032515 J1032516 J1032517 J1032518 J1032519 J1032520 J1032521 J1032522 J1032523 J1032524 J1032525 J1032526 J1032527 J1032528 J1032529 J1032530 J1032531 J1032532 J1032533 J1032534 J1032535 J1032536 J1032537 J1032538 J1032539 J1032540 J1032541 J1032542 J1032543 J1032544 J1032545 J1032546 J1032547 J1032548 J1032549 J1032550 J1032551 J1032552 J1032553 J1032554 J1032555 J1032556 J1032557 J1032558 J1032559 J1032560 J1032561 J1032562 J1032563 J1032564 J1032565 J1032566 J1032567 J1032568 J1032569 J1032570 J1032571 J1032572 J1032573 J1032574 J1032575 J1032576 J1032577 J1032578 J1032579 J1032580 J1032581 J1032582 J1032583 J1032584 J1032585 J1032586 J1032587 J1032588 J1032589 J1032590 J1032591 J1032592 J1032593 J1032594 J1032595 J1032596 J1032597 J1032598 J1032599 J1032600 J1032601 J1032602 J1032603 J1032604 J1032605 J1032606 J1032607 J1032608 J1032609 J1032610 J1032611 J1032612 J1032613 J1032614 J1032615 J1032616 J1032617 J1032618 J1032619 J1032620 J1032621 J1032622 J1032623 J1032624 J1032625 J1032626 J1032627 J1032628 J1032629 J1032630 J1032631 J1032632 J1032633 J1032634 J1032635 J1032636 J1032637 J1032638 J1032639 J1032640 J1032641 J1032642 J1032643 J1032644 J1032645 J1032646 J1032647 J1032648 J1032649 J1032650 J1032651 J1032652 J1032653 J1032654 J1032655 J1032656 J1032657 J1032658 J1032659 J1032660 J1032661 J1032662 J1032663 J1032664 J1032665 J1032666 J1032667 J1032668 J1032669 J1032670 J1032671 J1032672 J1032673 J1032674 J1032675 J1032676 J1032677 J1032678 J1032679 J1032680 J1032681 J1032682 J1032683 J1032684 J1032685 J1032686 J1032687 J1032688 J1032689 J1032690 J1032691 J1032692 J1032693 J1032694 J1032695 J1032696 J1032697 J1032698 J1032699 J1032700 J1032701 J1032702 J1032703 J1032704 J1032705 J1032706 J1032707 J1032708 J1032709 J1032710 J1032711 J1032712 J1032713 J1032714 J1032715 J1032716 J1032717 J1032718 J1032719 J1032720 J1032721 J1032722 J1032723 J1032724 J1032725 J1032726 J1032727 J1032728 J1032729 J1032730 J1032731 J1032732 J1032733 J1032734 J1032735 J1032736 J1032737 J1032738 J1032739 J1032740 J1032741 J1032742 J1032743 J1032744 J1032745 J1032746 J1032747 J1032748 J1032749 J1032750 J1032751 J1032752 J1032753 J1032754 J1032755 J1032756 J1032757 J1032758 J1032759 J1032760 J1032761 J1032762 J1032763 J1032764 J1032765 J1032766 J1032767 J1032768 J1032769 J1032770 J1032771 J1032772 J1032773 J1032774 J1032775 J1032776 J1032777 J1032778 J1032779 J1032780 J1032781 J1032782 J1032783 J1032784 J1032785 J1032786 J1032787 J1032788 J1032789 J1032790 J1032791 J1032792 J1032793 J1032794 J1032795 J1032796 J1032797 J1032798 J1032799 J1032800 J1032801 J1032802 J1032803 J1032804 J1032805 J1032806 J1032807 J1032808 J1032809 J1032810 J1032811 J1032812 J1032813 J1032814 J1032815 J1032816 J1032817 J1032818 J1032819 J1032820 J1032821 J1032822 J1032823 J1032824 J1032825 J1032826 J1032827 J1032828 J1032829 J1032830 J1032831 J1032832 J1032833 J1032834 J1032835 J1032836 J1032837 J1032838 J1032839 J1032840 J1032841 J1032842 J1032843 J1032844 J1032845 J1032846 J1032847 J1032848 J1032849 J1032850 J1032851 J1032852 J1032853 J1032854 J1032855 J1032856 J1032857 J1032858 J1032859 J1032860 J1032861 J1032862 J1032863 J1032864 J1032865 J1032866 J1032867 J1032868 J1032869 J1032870 J1032871 J1032872 J1032873 J1032874 J1032875 J1032876 J1032877 J1032878 J1032879 J1032880 J1032881 J1032882 J1032883 J1032884 J1032885 J1032886 J1032887 J1032888 J1032889 J1032890 J1032891 J1032892 J1032893 J1032894 J1032895 J1032896 J1032897 J1032898 J1032899 J1032900 J1032901 J1032902 J1032903 J1032904 J1032905 J1032906 J1032907 J1032908 J1032909 J1032910 J1032911 J1032912 J1032913 J1032914 J1032915 J1032916 J1032917 J1032918 J1032919 J1032920 J1032921 J1032922 J1032923 J1032924 J1032925 J1032926 J1032927 J1032928 J1032929 J1032930 J1032931 J1032932 J1032933 J1032934 J1032935 J1032936 J1032937 J1032938 J1032939 J1032940 J1032941 J1032942 J1032943 J1032944 J1032945 J1032946 J1032947 J1032948 J1032949 J1032950 J1032951 J1032952 J1032953 J1032954 J1032955 J1032956 J1032957 J1032958 J1032959 J1032960 J1032961 J1032962 J1032963 J1032964 J1032965 J1032966 J1032967 J1032968 J1032969 J1032970 J1032971 J1032972 J1032973 J1032974 J1032975 J1032976 J1032977 J1032978 J1032979 J1032980 J1032981 J1032982 J1032983 J1032984 J1032985 J1032986 J1032987 J1032988 J1032989 J1032990 J1032991 J1032992 J1032993 J1032994 J1032995 J1032996 J1032997 J1032998 J1032999 J1033000 J1033001 J1033002 J1033003 J1033004 J1033005 J1033006 J1033007 J1033008 J1033009 J1033010 J1033011 J1033012 J1033013 J1033014 J1033015 J1033016 J1033017 J1033018 J1033019 J1033020 J1033021 J1033022 J1033023 J1033024 J1033025 J1033026 J1033027 J1033028 J1033029 J1033030 J1033031 J1033032 J1033033 J1033034 J1033035 J1033036 J1033037 J1033038 J1033039 J1033040 J1033041 J1033042 J1033043 J1033044 J1033045 J1033046 J1033047 J1033048 J1033049 J1033050 J1033051 J1033052 J1033053 J1033054 J1033055 J1033056 J1033057 J1033058 J1033059 J1033060 J1033061 J1033062 J1033063 J1033064 J1033065 J1033066 J1033067 J1033068 J1033069 J1033070 J1033071 J1033072 J1033073 J1033074 J1033075 J1033076 J1033077 J1033078 J1033079 J1033080 J1033081 J1033082 J1033083 J1033084 J1033085 J1033086 J1033087 J1033088 J1033089 J1033090 J1033091 J1033092 J1033093 J1033094 J1033095 J1033096 J1033097 J1033098 J1033099 J1033100 J1033101 J1033102 J1033103 J1033104 J1033105 J1033106 J1033107 J1033108 J1033109 J1033110 J1033111 J1033112 J1033113 J1033114 J1033115 J1033116 J1033117 J1033118 J1033119 J1033120 J1033121 J1033122 J1033123 J1033124 J1033125 J1033126 J1033127 J1033128 J1033129 J1033130 J1033131 J1033132 J1033133 J1033134 J1033135 J1033136 J1033137 J1033138 J1033139 J1033140 J1033141 J1033142 J1033143 J1033144 J1033145 J1033146 J1033147 J1033148 J1033149 J1033150 J1033151 J1033152 J1033153 J1033154 J1033155 J1033156 J1033157 J1033158 J1033159 J1033160 J1033161 J1033162 J1033163 J1033164 J1033165 J1033166 J1033167 J1033168 J1033169 J1033170 J1033171 J1033172 J1033173 J1033174 J1033175 J1033176 J1033177 J1033178 J1033179 J1033180 J1033181 J1033182 J1033183 J1033184 J1033185 J1033186 J1033187 J1033188 J1033189 J1033190 J1033191 J1033192 J1033193 J1033194 J1033195 J1033196 J1033197 J1033198 J1033199 J1033200 J1033201 J1033202 J1033203 J1033204 J1033205 J1033206 J1033207 J1033208 J1033209 J1033210 J1033211 J1033212 J1033213 J1033214 J1033215 J1033216 J1033217 J1033218 J1033219 J1033220 J1033221 J1033222 J1033223 J1033224 J1033225 J1033226 J1033227 J1033228 J1033229 J1033230 J1033231 J1033232 J1033233 J1033234 J1033235 J1033236 J1033237 J1033238 J1033239 J1033240 J1033241 J1033242 J1033243 J1033244 J1033245 J1033246 J1033247 J1033248 J1033249 J1033250 J1033251 J1033252 J1033253 J1033254 J1033255 J1033256 J1033257 J1033258 J1033259 J1033260 J1033261 J1033262 J1033263 J1033264 J1033265 J1033266 J1033267 J1033268 J1033269 J1033270 J1033271 J1033272 J1033273 J1033274 J1033275 J1033276 J1033277 J1033278 J1033279 J1033280 J1033281 J1033282 J1033283 J1033284 J1033285 J1033286 J1033287 J1033288 J1033289 J1033290 J1033291 J1033292 J1033293 J1033294 J1033295 J1033296 J1033297 J1033298 J1033299 J1033300 J1033301 J1033302 J1033303 J1033304 J1033305 J1033306 J1033307 J1033308 J1033309 J1033310 J1033311 J1033312 J1033313 J1033314 J1033315 J1033316 J1033317 J1033318 J1033319 J1033320 J1033321 J1033322 J1033323 J1033324 J1033325 J1033326 J1033327 J1033328 J1033329 J1033330 J1033331 J1033332 J1033333 J1033334 J1033335 J1033336 J1033337 J1033338 J1033339 J1033340 J1033341 J1033342 J1033343 J1033344 J1033345 J1033346 J1033347 J1033348 J1033349 J1033350 J1033351 J1033352 J1033353 J1033354 J1033355 J1033356 J1033357 J1033358 J1033359 J1033360 J1033361 J1033362 J1033363 J1033364 J1033365 J1033366 J1033367 J1033368 J1033369 J1033370 J1033371 J1033372 J1033373 J1033374 J1033375 J1033376 J1033377 J1033378 J1033379 J1033380 J1033381 J1033382 J1033383 J1033384 J1033385 J1033386 J1033387 J1033388 J1033389 J1033390 J1033391 J1033392 J1033393 J1033394 J1033395 J1033396 J1033397 J1033398 J1033399 J1033400 J1033401 J1033402 J1033403 J1033404 J1033405 J1033406 J1033407 J1033408 J1033409 J1033410 J1033411 J1033412 J1033413 J1033414 J1033415 J1033416 J1033417 J1033418 J1033419 J1033420 J1033421 J1033422 J1033423 J1033424 J1033425 J1033426 J1033427 J1033428 J1033429 J1033430 J1033431 J1033432 J1033433 J1033434 J1033435 J1033436 J1033437 J1033438 J1033439 J1033440 J1033441 J1033442 J1033443 J1033444 J1033445 J1033446 J1033447 J1033448 J1033449 J1033450 J1033451 J1033452 J1033453 J1033454 J1033455 J1033456 J1033457 J1033458 J1033459 J1033460 J1033461 J1033462 J1033463 J1033464 J1033465 J1033466 J1033467 J1033468 J1033469 J1033470 J1033471 J1033472 J1033473 J1033474 J1033475 J1033476 J1033477 J1033478 J1033479 J1033480 J1033481 J1033482 J1033483 J1033484 J1033485 J1033486 J1033487 J1033488 J1033489 J1033490 J1033491 J1033492 J1033493 J1033494 J1033495 J1033496 J1033497 J1033498 J1033499 J1033500 J1033501 J1033502 J1033503 J1033504 J1033505 J1033506 J1033507 J1033508 J1033509 J1033510 J1033511 J1033512 J1033513 J1033514 J1033515 J1033516 J1033517 J1033518 J1033519 J1033520 J1033521 J1033522 J1033523 J1033524 J1033525 J1033526 J1033527 J1033528 J1033529 J1033530 J1033531 J1033532 J1033533 J1033534 J1033535 J1033536 J1033537 J1033538 J1033539 J1033540 J1033541 J1033542 J1033543 J1033544 J1033545 J1033546 J1033547 J1033548 J1033549 J1033550 J1033551 J1033552 J1033553 J1033554 J1033555 J1033556 J1033557 J1033558 J1033559 J1033560 J1033561 J1033562 J1033563 J1033564 J1033565 J1033566 J1033567 J1033568 J1033569 J1033570 J1033571 J1033572 J1033573 J1033574 J1033575 J1033576 J1033577 J1033578 J1033579 J1033580 J1033581 J1033582 J1033583 J1033584 J1033585 J1033586 J1033587 J1033588 J1033589 J1033590 J1033591 J1033592 J1033593 J1033594 J1033595 J1033596 J1033597 J1033598 J1033599 J1033600 J1033601 J1033602 J1033603 J1033604 J1033605 J1033606 J1033607 J1033608 J1033609 J1033610 J1033611 J1033612 J1033613 J1033614 J1033615 J1033616 J1033617 J1033618 J1033619 J1033620 J1033621 J1033622 J1033623 J1033624 J1033625 J1033626 J1033627 J1033628 J1033629 J1033630 J1033631 J1033632 J1033633 J1033634 J1033635 J1033636 J1033637 J1033638 J1033639 J1033640 J1033641 J1033642 J1033643 J1033644 J1033645 J1033646 J1033647 J1033648 J1033649 J1033650 J1033651 J1033652 J1033653 J1033654 J1033655 J1033656 J1033657 J1033658 J1033659 J1033660 J1033661 J1033662 J1033663 J1033664 J1033665 J1033666 J1033667 J1033668 J1033669 J1033670 J1033671 J1033672 J1033673 J1033674 J1033675 J1033676 J1033677 J1033678 J1033679 J1033680 J1033681 J1033682 J1033683 J1033684 J1033685 J1033686 J1033687 J1033688 J1033689 J1033690 J1033691 J1033692 J1033693 J1033694 J1033695 J1033696 J1033697 J1033698 J1033699 J1033700 J1033701 J1033702 J1033703 J1033704 J1033705 J1033706 J1033707 J1033708 J1033709 J1033710 J1033711 J1033712 J1033713 J1033714 J1033715 J1033716 J1033717 J1033718 J1033719 J1033720 J1033721 J1033722 J1033723 J1033724 J1033725 J1033726 J1033727 J1033728 J1033729 J1033730 J1033731 J1033732 J1033733 J1033734 J1033735 J1033736 J1033737 J1033738 J1033739 J1033740 J1033741 J1033742 J1033743 J1033744 J1033745 J1033746 J1033747 J1033748 J1033749 J1033750 J1033751 J1033752 J1033753 J1033754 J1033755 J1033756 J1033757 J1033758 J1033759 J1033760 J1033761 J1033762 J1033763 J1033764 J1033765 J1033766 J1033767 J1033768 J1033769 J1033770 J1033771 J1033772 J1033773 J1033774 J1033775 J1033776 J1033777 J1033778 J1033779 J1033780 J1033781 J1033782 J1033783 J1033784 J1033785 J1033786 J1033787 J1033788 J1033789 J1033790 J1033791 J1033792 J1033793 J1033794 J1033795 J1033796 J1033797 J1033798 J1033799 J1033800 J1033801 J1033802 J1033803 J1033804 J1033805 J1033806 J1033807 J1033808 J1033809 J1033810 J1033811 J1033812 J1033813 J1033814 J1033815 J1033816 J1033817 J1033818 J1033819 J1033820 J1033821 J1033822 J1033823 J1033824 J1033825 J1033826 J1033827 J1033828 J1033829 J1033830 J1033831 J1033832 J1033833 J1033834 J1033835 J1033836 J1033837 J1033838 J1033839 J1033840 J1033841 J1033842 J1033843 J1033844 J1033845 J1033846 J1033847 J1033848 J1033849 J1033850 J1033851 J1033852 J1033853 J1033854 J1033855 J1033856 J1033857 J1033858 J1033859 J1033860 J1033861 J1033862 J1033863 J1033864 J1033865 J1033866 J1033867 J1033868 J1033869 J1033870 J1033871 J1033872 J1033873 J1033874 J1033875 J1033876 J1033877 J1033878 J1033879 J1033880 J1033881 J1033882 J1033883 J1033884 J1033885 J1033886 J1033887 J1033888 J1033889 J1033890 J1033891 J1033892 J1033893 J1033894 J1033895 J1033896 J1033897 J1033898 J1033899 J1033900 J1033901 J1033902 J1033903 J1033904 J1033905 J1033906 J1033907 J1033908 J1033909 J1033910 J1033911 J1033912 J1033913 J1033914 J1033915 J1033916 J1033917 J1033918 J1033919 J1033920 J1033921 J1033922 J1033923 J1033924 J1033925 J1033926 J1033927 J1033928 J1033929 J1033930 J1033931 J1033932 J1033933 J1033934 J1033935 J1033936 J1033937 J1033938 J1033939 J1033940 J1033941 J1033942 J1033943 J1033944 J1033945 J1033946 J1033947 J1033948 J1033949 J1033950 J1033951 J1033952 J1033953 J1033954 J1033955 J1033956 J1033957 J1033958 J1033959 J1033960 J1033961 J1033962 J1033963 J1033964 J1033965 J1033966 J1033967 J1033968 J1033969 J1033970 J1033971 J1033972 J1033973 J1033974 J1033975 J1033976 J1033977 J1033978 J1033979 J1033980 J1033981 J1033982 J1033983 J1033984 J1033985 J1033986 J1033987 J1033988 J1033989 J1033990 J1033991 J1033992 J1033993 J1033994 J1033995 J1033996 J1033997 J1033998 J1033999 J1034000 J1034001 J1034002 J1034003 J1034004 J1034005 J1034006 J1034007 J1034008 J1034009 J1034010 J1034011 J1034012 J1034013 J1034014 J1034015 J1034016 J1034017 J1034018 J1034019 J1034020 J1034021 J1034022 J1034023 J1034024 J1034025 J1034026 J1034027 J1034028 J1034029 J1034030 J1034031 J1034032 J1034033 J1034034 J1034035 J1034036 J1034037 J1034038 J1034039 J1034040 J1034041 J1034042 J1034043 J1034044 J1034045 J1034046 J1034047 J1034048 J1034049 J1034050 J1034051 J1034052 J1034053 J1034054 J1034055 J1034056 J1034057 J1034058 J1034059 J1034060 J1034061 J1034062 J1034063 J1034064 J1034065 J1034066 J1034067 J1034068 J1034069 J1034070 J1034071 J1034072 J1034073 J1034074 J1034075 J1034076 J1034077 J1034078 J1034079 J1034080 J1034081 J1034082 J1034083 J1034084 J1034085 J1034086 J1034087 J1034088 J1034089 J1034090 J1034091 J1034092 J1034093 J1034094 J1034095 J1034096 J1034097 J1034098 J1034099 J1034100 J1034101 J1034102 J1034103 J1034104 J1034105 J1034106 J1034107 J1034108 J1034109 J1034110 J1034111 J1034112 J1034113 J1034114 J1034115 J1034116 J1034117 J1034118 J1034119 J1034120 J1034121 J1034122 J1034123 J1034124 J1034125 J1034126 J1034127 J1034128 J1034129 J1034130 J1034131 J1034132 J1034133 J1034134 J1034135 J1034136 J1034137 J1034138 J1034139 J1034140 J1034141 J1034142 J1034143 J1034144 J1034145 J1034146 J1034147 J1034148 J1034149 J1034150 J1034151 J1034152 J1034153 J1034154 J1034155 J1034156 J1034157 J1034158 J1034159 J1034160 J1034161 J1034162 J1034163 J1034164 J1034165 J1034166 J1034167 J1034168 J1034169 J1034170 J1034171 J1034172 J1034173 J1034174 J1034175 J1034176 J1034177 J1034178 J1034179 J1034180 J1034181 J1034182 J1034183 J1034184 J1034185 J1034186 J1034187 J1034188 J1034189 J1034190 J1034191 J1034192 J1034193 J1034194 J1034195 J1034196 J1034197 J1034198 J1034199 J1034200 J1034201 J1034202 J1034203 J1034204 J1034205 J1034206 J1034207 J1034208 J1034209 J1034210 J1034211 J1034212 J1034213 J1034214 J1034215 J1034216 J1034217 J1034218 J1034219 J1034220 J1034221 J1034222 J1034223 J1034224 J1034225 J1034226 J1034227 J1034228 J1034229 J1034230 J1034231 J1034232 J1034233 J1034234 J1034235 J1034236 J1034237 J1034238 J1034239 J1034240 J1034241 J1034242 J1034243 J1034244 J1034245 J1034246 J1034247 J1034248 J1034249 J1034250 J1034251 J1034252 J1034253 J1034254 J1034255 J1034256 J1034257 J1034258 J1034259 J1034260 J1034261 J1034262 J1034263 J1034264 J1034265 J1034266 J1034267 J1034268 J1034269 J1034270 J1034271 J1034272 J1034273 J1034274 J1034275 J1034276 J1034277 J1034278 J1034279 J1034280 J1034281 J1034282 J1034283 J1034284 J1034285 J1034286 J1034287 J1034288 J1034289 J1034290 J1034291 J1034292 J1034293 J1034294 J1034295 J1034296 J1034297 J1034298 J1034299 J1034300 J1034301 J1034302 J1034303 J1034304 J1034305 J1034306 J1034307 J1034308 J1034309 J1034310 J1034311 J1034312 J1034313 J1034314 J1034315 J1034316 J1034317 J1034318 J1034319 J1034320 J1034321 J1034322 J1034323 J1034324 J1034325 J1034326 J1034327 J1034328 J1034329 J1034330 J1034331 J1034332 J1034333 J1034334 J1034335 J1034336 J1034337 J1034338 J1034339 J1034340 J1034341 J1034342 J1034343 J1034344 J1034345 J1034346 J1034347 J1034348 J1034349 J1034350 J1034351 J1034352 J1034353 J1034354 J1034355 J1034356 J1034357 J1034358 J1034359 J1034360 J1034361 J1034362 J1034363 J1034364 J1034365 J1034366 J1034367 J1034368 J1034369 J1034370 J1034371 J1034372 J1034373 J1034374 J1034375 J1034376 J1034377 J1034378 J1034379 J1034380 J1034381 J1034382 J1034383 J1034384 J1034385 J1034386 J1034387 J1034388 J1034389 J1034390 J1034391 J1034392 J1034393 J1034394 J1034395 J1034396 J1034397 J1034398 J1034399 J1034400 J1034401 J1034402 J1034403 J1034404 J1034405 J1034406 J1034407 J1034408 J1034409 J1034410 J1034411 J1034412 J1034413 J1034414 J1034415 J1034416 J1034417 J1034418 J1034419 J1034420 J1034421 J1034422 J1034423 J1034424 J1034425 J1034426 J1034427 J1034428 J1034429 J1034430 J1034431 J1034432 J1034433 J1034434 J1034435 J1034436 J1034437 J1034438 J1034439 J1034440 J1034441 J1034442 J1034443 J1034444 J1034445 J1034446 J1034447 J1034448 J1034449 J1034450 J1034451 J1034452 J1034453 J1034454 J1034455 J1034456 J1034457 J1034458 J1034459 J1034460 J1034461 J1034462 J1034463 J1034464 J1034465 J1034466 J1034467 J1034468 J1034469 J1034470 J1034471 J1034472 J1034473 J1034474 J1034475 J1034476 J1034477 J1034478 J1034479 J1034480 J1034481 J1034482 J1034483 J1034484 J1034485 J1034486 J1034487 J1034488 J1034489 J1034490 J1034491 J1034492 J1034493 J1034494 J1034495 J1034496 J1034497 J1034498 J1034499 J1034500 J1034501 J1034502 J1034503 J1034504 J1034505 J1034506 J1034507 J1034508 J1034509 J1034510 J1034511 J1034512 J1034513 J1034514 J1034515 J1034516 J1034517 J1034518 J1034519 J1034520 J1034521 J1034522 J1034523 J1034524 J1034525 J1034526 J1034527 J1034528 J1034529 J1034530 J1034531 J1034532 J1034533 J1034534 J1034535 J1034536 J1034537 J1034538 J1034539 J1034540 J1034541 J1034542 J1034543 J1034544 J1034545 J1034546 J1034547 J1034548 J1034549 J1034550 J1034551 J1034552 J1034553 J1034554 J1034555 J1034556 J1034557 J1034558 J1034559 J1034560 J1034561 J1034562 J1034563 J1034564 J1034565 J1034566 J1034567 J1034568 J1034569 J1034570 J1034571 J1034572 J1034573 J1034574 J1034575 J1034576 J1034577 J1034578 J1034579 J1034580 J1034581 J1034582 J1034583 J1034584 J1034585 J1034586 J1034587 J1034588 J1034589 J1034590 J1034591 J1034592 J1034593 J1034594 J1034595 J1034596 J1034597 J1034598 J1034599 J1034600 J1034601 J1034602 J1034603 J1034604 J1034605 J1034606 J1034607 J1034608 J1034609 J1034610 J1034611 J1034612 J1034613 J1034614 J1034615 J1034616 J1034617 J1034618 J1034619 J1034620 J1034621 J1034622 J1034623 J1034624 J1034625 J1034626 J1034627 J1034628 J1034629 J1034630 J1034631 J1034632 J1034633 J1034634 J1034635 J1034636 J1034637 J1034638 J1034639 J1034640 J1034641 J1034642 J1034643 J1034644 J1034645 J1034646 J1034647 J1034648 J1034649 J1034650 J1034651 J1034652 J1034653 J1034654 J1034655 J1034656 J1034657 J1034658 J1034659 J1034660 J1034661 J1034662 J1034663 J1034664 J1034665 J1034666 J1034667 J1034668 J1034669 J1034670 J1034671 J1034672 J1034673 J1034674 J1034675 J1034676 J1034677 J1034678 J1034679 J1034680 J1034681 J1034682 J1034683 J1034684 J1034685 J1034686 J1034687 J1034688 J1034689 J1034690 J1034691 J1034692 J1034693 J1034694 J1034695 J1034696 J1034697 J1034698 J1034699 J1034700 J1034701 J1034702 J1034703 J1034704 J1034705 J1034706 J1034707 J1034708 J1034709 J1034710 J1034711 J1034712 J1034713 J1034714 J1034715 J1034716 J1034717 J1034718 J1034719 J1034720 J1034721 J1034722 J1034723 J1034724 J1034725 J1034726 J1034727 J1034728 J1034729 J1034730 J1034731 J1034732 J1034733 J1034734 J1034735 J1034736 J1034737 J1034738 J1034739 J1034740 J1034741 J1034742 J1034743 J1034744 J1034745 J1034746 J1034747 J1034748 J1034749 J1034750 J1034751 J1034752 J1034753 J1034754 J1034755 J1034756 J1034757 J1034758 J1034759 J1034760 J1034761 J1034762 J1034763 J1034764 J1034765 J1034766 J1034767 J1034768 J1034769 J1034770 J1034771 J1034772 J1034773 J1034774 J1034775 J1034776 J1034777 J1034778 J1034779 J1034780 J1034781 J1034782 J1034783 J1034784 J1034785 J1034786 J1034787 J1034788 J1034789 J1034790 J1034791 J1034792 J1034793 J1034794 J1034795 J1034796 J1034797 J1034798 J1034799 J1034800 J1034801 J1034802 J1034803 J1034804 J1034805 J1034806 J1034807 J1034808 J1034809 J1034810 J1034811 J1034812 J1034813 J1034814 J1034815 J1034816 J1034817 J1034818 J1034819 J1034820 J1034821 J1034822 J1034823 J1034824 J1034825 J1034826 J1034827 J1034828 J1034829 J1034830 J1034831 J1034832 J1034833 J1034834 J1034835 J1034836 J1034837 J1034838 J1034839 J1034840 J1034841 J1034842 J1034843 J1034844 J1034845 J1034846 J1034847 J1034848 J1034849 J1034850 J1034851 J1034852 J1034853 J1034854 J1034855 J1034856 J1034857 J1034858 J1034859 J1034860 J1034861 J1034862 J1034863 J1034864 J1034865 J1034866 J1034867 J1034868 J1034869 J1034870 J1034871 J1034872 J1034873 J1034874 J1034875 J1034876 J1034877 J1034878 J1034879 J1034880 J1034881 J1034882 J1034883 J1034884 J1034885 J1034886 J1034887 J1034888 J1034889 J1034890 J1034891 J1034892 J1034893 J1034894 J1034895 J1034896 J1034897 J1034898 J1034899 J1034900 J1034901 J1034902 J1034903 J1034904 J1034905 J1034906 J1034907 J1034908 J1034909 J1034910 J1034911 J1034912 J1034913 J1034914 J1034915 J1034916 J1034917 J1034918 J1034919 J1034920 J1034921 J1034922 J1034923 J1034924 J1034925 J1034926 J1034927 J1034928 J1034929 J1034930 J1034931 J1034932 J1034933 J1034934 J1034935 J1034936 J1034937 J1034938 J1034939 J1034940 J1034941 J1034942 J1034943 J1034944 J1034945 J1034946 J1034947 J1034948 J1034949 J1034950 J1034951 J1034952 J1034953 J1034954 J1034955 J1034956 J1034957 J1034958 J1034959 J1034960 J1034961 J1034962 J1034963 J1034964 J1034965 J1034966 J1034967 J1034968 J1034969 J1034970 J1034971 J1034972 J1034973 J1034974 J1034975 J1034976 J1034977 J1034978 J1034979 J1034980 J1034981 J1034982 J1034983 J1034984 J1034985 J1034986 J1034987 J1034988 J1034989 J1034990 J1034991 J1034992 J1034993 J1034994 J1034995 J1034996 J1034997 J1034998 J1034999 J1035000 J1035001 J1035002 J1035003 J1035004 J1035005 J1035006 J1035007 J1035008 J1035009 J1035010 J1035011 J1035012 J1035013 J1035014 J1035015 J1035016 J1035017 J1035018 J1035019 J1035020 J1035021 J1035022 J1035023 J1035024 J1035025 J1035026 J1035027 J1035028 J1035029 J1035030 J1035031 J1035032 J1035033 J1035034 J1035035 J1035036 J1035037 J1035038 J1035039 J1035040 J1035041 J1035042 J1035043 J1035044 J1035045 J1035046 J1035047 J1035048 J1035049 J1035050 J1035051 J1035052 J1035053 J1035054 J1035055 J1035056 J1035057 J1035058 J1035059 J1035060 J1035061 J1035062 J1035063 J1035064 J1035065 J1035066 J1035067 J1035068 J1035069 J1035070 J1035071 J1035072 J1035073 J1035074 J1035075 J1035076 J1035077 J1035078 J1035079 J1035080 J1035081 J1035082 J1035083 J1035084 J1035085 J1035086 J1035087 J1035088 J1035089 J1035090 J1035091 J1035092 J1035093 J1035094 J1035095 J1035096 J1035097 J1035098 J1035099 J1035100 J1035101 J1035102 J1035103 J1035104 J1035105 J1035106 J1035107 J1035108 J1035109 J1035110 J1035111 J1035112 J1035113 J1035114 J1035115 J1035116 J1035117 J1035118 J1035119 J1035120 J1035121 J1035122 J1035123 J1035124 J1035125 J1035126 J1035127 J1035128 J1035129 J1035130 J1035131 J1035132 J1035133 J1035134 J1035135 J1035136 J1035137 J1035138 J1035139 J1035140 J1035141 J1035142 J1035143 J1035144 J1035145 J1035146 J1035147 J1035148 J1035149 J1035150 J1035151 J1035152 J1035153 J1035154 J1035155 J1035156 J1035157 J1035158 J1035159 J1035160 J1035161 J1035162 J1035163 J1035164 J1035165 J1035166 J1035167 J1035168 J1035169 J1035170 J1035171 J1035172 J1035173 J1035174 J1035175 J1035176 J1035177 J1035178 J1035179 J1035180 J1035181 J1035182 J1035183 J1035184 J1035185 J1035186 J1035187 J1035188 J1035189 J1035190 J1035191 J1035192 J1035193 J1035194 J1035195 J1035196 J1035197 J1035198 J1035199 J1035200 J1035201 J1035202 J1035203 J1035204 J1035205 J1035206 J1035207 J1035208 J1035209 J1035210 J1035211 J1035212 J1035213 J1035214 J1035215 J1035216 J1035217 J1035218 J1035219 J1035220 J1035221 J1035222 J1035223 J1035224 J1035225 J1035226 J1035227 J1035228 J1035229 J1035230 J1035231 J1035232 J1035233 J1035234 J1035235 J1035236 J1035237 J1035238 J1035239 J1035240 J1035241 J1035242 J1035243 J1035244 J1035245 J1035246 J1035247 J1035248 J1035249 J1035250 J1035251 J1035252 J1035253 J1035254 J1035255 J1035256 J1035257 J1035258 J1035259 J1035260 J1035261 J1035262 J1035263 J1035264 J1035265 J1035266 J1035267 J1035268 J1035269 J1035270 J1035271 J1035272 J1035273 J1035274 J1035275 J1035276 J1035277 J1035278 J1035279 J1035280 J1035281 J1035282 J1035283 J1035284 J1035285 J1035286 J1035287 J1035288 J1035289 J1035290 J1035291 J1035292 J1035293 J1035294 J1035295 J1035296 J1035297 J1035298 J1035299 J1035300 J1035301 J1035302 J1035303 J1035304 J1035305 J1035306 J1035307 J1035308 J1035309 J1035310 J1035311 J1035312 J1035313 J1035314 J1035315 J1035316 J1035317 J1035318 J1035319 J1035320 J1035321 J1035322 J1035323 J1035324 J1035325 J1035326 J1035327 J1035328 J1035329 J1035330 J1035331 J1035332 J1035333 J1035334 J1035335 J1035336 J1035337 J1035338 J1035339 J1035340 J1035341 J1035342 J1035343 J1035344 J1035345 J1035346 J1035347 J1035348 J1035349 J1035350 J1035351 J1035352 J1035353 J1035354 J1035355 J1035356 J1035357 J1035358 J1035359 J1035360 J1035361 J1035362 J1035363 J1035364 J1035365 J1035366 J1035367 J1035368 J1035369 J1035370 J1035371 J1035372 J1035373 J1035374 J1035375 J1035376 J1035377 J1035378 J1035379 J1035380 J1035381 J1035382 J1035383 J1035384 J1035385 J1035386 J1035387 J1035388 J1035389 J1035390 J1035391 J1035392 J1035393 J1035394 J1035395 J1035396 J1035397 J1035398 J1035399 J1035400 J1035401 J1035402 J1035403 J1035404 J1035405 J1035406 J1035407 J1035408 J1035409 J1035410 J1035411 J1035412 J1035413 J1035414 J1035415 J1035416 J1035417 J1035418 J1035419 J1035420 J1035421 J1035422 J1035423 J1035424 J1035425 J1035426 J1035427 J1035428 J1035429 J1035430 J1035431 J1035432 J1035433 J1035434 J1035435 J1035436 J1035437 J1035438 J1035439 J1035440 J1035441 J1035442 J1035443 J1035444 J1035445 J1035446 J1035447 J1035448 J1035449 J1035450 J1035451 J1035452 J1035453 J1035454 J1035455 J1035456 J1035457 J1035458 J1035459 J1035460 J1035461 J1035462 J1035463 J1035464 J1035465 J1035466 J1035467 J1035468 J1035469 J1035470 J1035471 J1035472 J1035473 J1035474 J1035475 J1035476 J1035477 J1035478 J1035479 J1035480 J1035481 J1035482 J1035483 J1035484 J1035485 J1035486 J1035487 J1035488 J1035489 J1035490 J1035491 J1035492 J1035493 J1035494 J1035495 J1035496 J1035497 J1035498 J1035499 J1035500 J1035501 J1035502 J1035503 J1035504 J1035505 J1035506 J1035507 J1035508 J1035509 J1035510 J1035511 J1035512 J1035513 J1035514 J1035515 J1035516 J1035517 J1035518 J1035519 J1035520 J1035521 J1035522 J1035523 J1035524 J1035525 J1035526 J1035527 J1035528 J1035529 J1035530 J1035531 J1035532 J1035533 J1035534 J1035535 J1035536 J1035537 J1035538 J1035539 J1035540 J1035541 J1035542 J1035543 J1035544 J1035545 J1035546 J1035547 J1035548 J1035549 J1035550 J1035551 J1035552 J1035553 J1035554 J1035555 J1035556 J1035557 J1035558 J1035559 J1035560 J1035561 J1035562 J1035563 J1035564 J1035565 J1035566 J1035567 J1035568 J1035569 J1035570 J1035571 J1035572 J1035573 J1035574 J1035575 J1035576 J1035577 J1035578 J1035579 J1035580 J1035581 J1035582 J1035583 J1035584 J1035585 J1035586 J1035587 J1035588 J1035589 J1035590 J1035591 J1035592 J1035593 J1035594 J1035595 J1035596 J1035597 J1035598 J1035599 J1035600 J1035601 J1035602 J1035603 J1035604 J1035605 J1035606 J1035607 J1035608 J1035609 J1035610 J1035611 J1035612 J1035613 J1035614 J1035615 J1035616 J1035617 J1035618 J1035619 J1035620 J1035621 J1035622 J1035623 J1035624 J1035625 J1035626 J1035627 J1035628 J1035629 J1035630 J1035631 J1035632 J1035633 J1035634 J1035635 J1035636 J1035637 J1035638 J1035639 J1035640 J1035641 J1035642 J1035643 J1035644 J1035645 J1035646 J1035647 J1035648 J1035649 J1035650 J1035651 J1035652 J1035653 J1035654 J1035655 J1035656 J1035657 J1035658 J1035659 J1035660 J1035661 J1035662 J1035663 J1035664 J1035665 J1035666 J1035667 J1035668 J1035669 J1035670 J1035671 J1035672 J1035673 J1035674 J1035675 J1035676 J1035677 J1035678 J1035679 J1035680 J1035681 J1035682 J1035683 J1035684 J1035685 J1035686 J1035687 J1035688 J1035689 J1035690 J1035691 J1035692 J1035693 J1035694 J1035695 J1035696 J1035697 J1035698 J1035699 J1035700 J1035701 J1035702 J1035703 J1035704 J1035705 J1035706 J1035707 J1035708 J1035709 J1035710 J1035711 J1035712 J1035713 J1035714 J1035715 J1035716 J1035717 J1035718 J1035719 J1035720 J1035721 J1035722 J1035723 J1035724 J1035725 J1035726 J1035727 J1035728 J1035729 J1035730 J1035731 J1035732 J1035733 J1035734 J1035735 J1035736 J1035737 J1035738 J1035739 J1035740 J1035741 J1035742 J1035743 J1035744 J1035745 J1035746 J1035747 J1035748 J1035749 J1035750 J1035751 J1035752 J1035753 J1035754 J1035755 J1035756 J1035757 J1035758 J1035759 J1035760 J1035761 J1035762 J1035763 J1035764 J1035765 J1035766 J1035767 J1035768 J1035769 J1035770 J1035771 J1035772 J1035773 J1035774 J1035775 J1035776 J1035777 J1035778 J1035779 J1035780 J1035781 J1035782 J1035783 J1035784 J1035785 J1035786 J1035787 J1035788 J1035789 J1035790 J1035791 J1035792 J1035793 J1035794 J1035795 J1035796 J1035797 J1035798 J1035799 J1035800 J1035801 J1035802 J1035803 J1035804 J1035805 J1035806 J1035807 J1035808 J1035809 J1035810 J1035811 J1035812 J1035813 J1035814 J1035815 J1035816 J1035817 J1035818 J1035819 J1035820 J1035821 J1035822 J1035823 J1035824 J1035825 J1035826 J1035827 J1035828 J1035829 J1035830 J1035831 J1035832 J1035833 J1035834 J1035835 J1035836 J1035837 J1035838 J1035839 J1035840 J1035841 J1035842 J1035843 J1035844 J1035845 J1035846 J1035847 J1035848 J1035849 J1035850 J1035851 J1035852 J1035853 J1035854 J1035855 J1035856 J1035857 J1035858 J1035859 J1035860 J1035861 J1035862 J1035863 J1035864 J1035865 J1035866 J1035867 J1035868 J1035869 J1035870 J1035871 J1035872 J1035873 J1035874 J1035875 J1035876 J1035877 J1035878 J1035879 J1035880 J1035881 J1035882 J1035883 J1035884 J1035885 J1035886 J1035887 J1035888 J1035889 J1035890 J1035891 J1035892 J1035893 J1035894 J1035895 J1035896 J1035897 J1035898 J1035899 J1035900 J1035901 J1035902 J1035903 J1035904 J1035905 J1035906 J1035907 J1035908 J1035909 J1035910 J1035911 J1035912 J1035913 J1035914 J1035915 J1035916 J1035917 J1035918 J1035919 J1035920 J1035921 J1035922 J1035923 J1035924 J1035925 J1035926 J1035927 J1035928 J1035929 J1035930 J1035931 J1035932 J1035933 J1035934 J1035935 J1035936 J1035937 J1035938 J1035939 J1035940 J1035941 J1035942 J1035943 J1035944 J1035945 J1035946 J1035947 J1035948 J1035949 J1035950 J1035951 J1035952 J1035953 J1035954 J1035955 J1035956 J1035957 J1035958 J1035959 J1035960 J1035961 J1035962 J1035963 J1035964 J1035965 J1035966 J1035967 J1035968 J1035969 J1035970 J1035971 J1035972 J1035973 J1035974 J1035975 J1035976 J1035977 J1035978 J1035979 J1035980 J1035981 J1035982 J1035983 J1035984 J1035985 J1035986 J1035987 J1035988 J1035989 J1035990 J1035991 J1035992 J1035993 J1035994 J1035995 J1035996 J1035997 J1035998 J1035999 J1036000 J1036001 J1036002 J1036003 J1036004 J1036005 J1036006 J1036007 J1036008 J1036009 J1036010 J1036011 J1036012 J1036013 J1036014 J1036015 J1036016 J1036017 J1036018 J1036019 J1036020 J1036021 J1036022 J1036023 J1036024 J1036025 J1036026 J1036027 J1036028 J1036029 J1036030 J1036031 J1036032 J1036033 J1036034 J1036035 J1036036 J1036037 J1036038 J1036039 J1036040 J1036041 J1036042 J1036043 J1036044 J1036045 J1036046 J1036047 J1036048 J1036049 J1036050 J1036051 J1036052 J1036053 J1036054 J1036055 J1036056 J1036057 J1036058 J1036059 J1036060 J1036061 J1036062 J1036063 J1036064 J1036065 J1036066 J1036067 J1036068 J1036069 J1036070 J1036071 J1036072 J1036073 J1036074 J1036075 J1036076 J1036077 J1036078 J1036079 J1036080 J1036081 J1036082 J1036083 J1036084 J1036085 J1036086 J1036087 J1036088 J1036089 J1036090 J1036091 J1036092 J1036093 J1036094 J1036095 J1036096 J1036097 J1036098 J1036099 J1036100 J1036101 J1036102 J1036103 J1036104 J1036105 J1036106 J1036107 J1036108 J1036109 J1036110 J1036111 J1036112 J1036113 J1036114 J1036115 J1036116 J1036117 J1036118 J1036119 J1036120 J1036121 J1036122 J1036123 J1036124 J1036125 J1036126 J1036127 J1036128 J1036129 J1036130 J1036131 J1036132 J1036133 J1036134 J1036135 J1036136 J1036137 J1036138 J1036139 J1036140 J1036141 J1036142 J1036143 J1036144 J1036145 J1036146 J1036147 J1036148 J1036149 J1036150 J1036151 J1036152 J1036153 J1036154 J1036155 J1036156 J1036157 J1036158 J1036159 J1036160 J1036161 J1036162 J1036163 J1036164 J1036165 J1036166 J1036167 J1036168 J1036169 J1036170 J1036171 J1036172 J1036173 J1036174 J1036175 J1036176 J1036177 J1036178 J1036179 J1036180 J1036181 J1036182 J1036183 J1036184 J1036185 J1036186 J1036187 J1036188 J1036189 J1036190 J1036191 J1036192 J1036193 J1036194 J1036195 J1036196 J1036197 J1036198 J1036199 J1036200 J1036201 J1036202 J1036203 J1036204 J1036205 J1036206 J1036207 J1036208 J1036209 J1036210 J1036211 J1036212 J1036213 J1036214 J1036215 J1036216 J1036217 J1036218 J1036219 J1036220 J1036221 J1036222 J1036223 J1036224 J1036225 J1036226 J1036227 J1036228 J1036229 J1036230 J1036231 J1036232 J1036233 J1036234 J1036235 J1036236 J1036237 J1036238 J1036239 J1036240 J1036241 J1036242 J1036243 J1036244 J1036245 J1036246 J1036247 J1036248 J1036249 J1036250 J1036251 J1036252 J1036253 J1036254 J1036255 J1036256 J1036257 J1036258 J1036259 J1036260 J1036261 J1036262 J1036263 J1036264 J1036265 J1036266 J1036267 J1036268 J1036269 J1036270 J1036271 J1036272 J1036273 J1036274 J1036275 J1036276 J1036277 J1036278 J1036279 J1036280 J1036281 J1036282 J1036283 J1036284 J1036285 J1036286 J1036287 J1036288 J1036289 J1036290 J1036291 J1036292 J1036293 J1036294 J1036295 J1036296 J1036297 J1036298 J1036299 J1036300 J1036301 J1036302 J1036303 J1036304 J1036305 J1036306 J1036307 J1036308 J1036309 J1036310 J1036311 J1036312 J1036313 J1036314 J1036315 J1036316 J1036317 J1036318 J1036319 J1036320 J1036321 J1036322 J1036323 J1036324 J1036325 J1036326 J1036327 J1036328 J1036329 J1036330 J1036331 J1036332 J1036333 J1036334 J1036335 J1036336 J1036337 J1036338 J1036339 J1036340 J1036341 J1036342 J1036343 J1036344 J1036345 J1036346 J1036347 J1036348 J1036349 J1036350 J1036351 J1036352 J1036353 J1036354 J1036355 J1036356 J1036357 J1036358 J1036359 J1036360 J1036361 J1036362 J1036363 J1036364 J1036365 J1036366 J1036367 J1036368 J1036369 J1036370 J1036371 J1036372 J1036373 J1036374 J1036375 J1036376 J1036377 J1036378 J1036379 J1036380 J1036381 J1036382 J1036383 J1036384 J1036385 J1036386 J1036387 J1036388 J1036389 J1036390 J1036391 J1036392 J1036393 J1036394 J1036395 J1036396 J1036397 J1036398 J1036399 J1036400 J1036401 J1036402 J1036403 J1036404 J1036405 J1036406 J1036407 J1036408 J1036409 J1036410 J1036411 J1036412 J1036413 J1036414 J1036415 J1036416 J1036417 J1036418 J1036419 J1036420 J1036421 J1036422 J1036423 J1036424 J1036425 J1036426 J1036427 J1036428 J1036429 J1036430 J1036431 J1036432 J1036433 J1036434 J1036435 J1036436 J1036437 J1036438 J1036439 J1036440 J1036441 J1036442 J1036443 J1036444 J1036445 J1036446 J1036447 J1036448 J1036449 J1036450 J1036451 J1036452 J1036453 J1036454 J1036455 J1036456 J1036457 J1036458 J1036459 J1036460 J1036461 J1036462 J1036463 J1036464 J1036465 J1036466 J1036467 J1036468 J1036469 J1036470 J1036471 J1036472 J1036473 J1036474 J1036475 J1036476 J1036477 J1036478 J1036479 J1036480 J1036481 J1036482 J1036483 J1036484 J1036485 J1036486 J1036487 J1036488 J1036489 J1036490 J1036491 J1036492 J1036493 J1036494 J1036495 J1036496 J1036497 J1036498 J1036499 J1036500 J1036501 J1036502 J1036503 J1036504 J1036505 J1036506 J1036507 J1036508 J1036509 J1036510 J1036511 J1036512 J1036513 J1036514 J1036515 J1036516 J1036517 J1036518 J1036519 J1036520 J1036521 J1036522 J1036523 J1036524 J1036525 J1036526 J1036527 J1036528 J1036529 J1036530 J1036531 J1036532 J1036533 J1036534 J1036535 J1036536 J1036537 J1036538 J1036539 J1036540 J1036541 J1036542 J1036543 J1036544 J1036545 J1036546 J1036547 J1036548 J1036549 J1036550 J1036551 J1036552 J1036553 J1036554 J1036555 J1036556 J1036557 J1036558 J1036559 J1036560 J1036561 J1036562 J1036563 J1036564 J1036565 J1036566 J1036567 J1036568 J1036569 J1036570 J1036571 J1036572 J1036573 J1036574 J1036575 J1036576 J1036577 J1036578 J1036579 J1036580 J1036581 J1036582 J1036583 J1036584 J1036585 J1036586 J1036587 J1036588 J1036589 J1036590 J1036591 J1036592 J1036593 J1036594 J1036595 J1036596 J1036597 J1036598 J1036599 J1036600 J1036601 J1036602 J1036603 J1036604 J1036605 J1036606 J1036607 J1036608 J1036609 J1036610 J1036611 J1036612 J1036613 J1036614 J1036615 J1036616 J1036617 J1036618 J1036619 J1036620 J1036621 J1036622 J1036623 J1036624 J1036625 J1036626 J1036627 J1036628 J1036629 J1036630 J1036631 J1036632 J1036633 J1036634 J1036635 J1036636 J1036637 J1036638 J1036639 J1036640 J1036641 J1036642 J1036643 J1036644 J1036645 J1036646 J1036647 J1036648 J1036649 J1036650 J1036651 J1036652 J1036653 J1036654 J1036655 J1036656 J1036657 J1036658 J1036659 J1036660 J1036661 J1036662 J1036663 J1036664 J1036665 J1036666 J1036667 J1036668 J1036669 J1036670 J1036671 J1036672 J1036673 J1036674 J1036675 J1036676 J1036677 J1036678 J1036679 J1036680 J1036681 J1036682 J1036683 J1036684 J1036685 J1036686 J1036687 J1036688 J1036689 J1036690 J1036691 J1036692 J1036693 J1036694 J1036695 J1036696 J1036697 J1036698 J1036699 J1036700 J1036701 J1036702 J1036703 J1036704 J1036705 J1036706 J1036707 J1036708 J1036709 J1036710 J1036711 J1036712 J1036713 J1036714 J1036715 J1036716 J1036717 J1036718 J1036719 J1036720 J1036721 J1036722 J1036723 J1036724 J1036725 J1036726 J1036727 J1036728 J1036729 J1036730 J1036731 J1036732 J1036733 J1036734 J1036735 J1036736 J1036737 J1036738 J1036739 J1036740 J1036741 J1036742 J1036743 J1036744 J1036745 J1036746 J1036747 J1036748 J1036749 J1036750 J1036751 J1036752 J1036753 J1036754 J1036755 J1036756 J1036757 J1036758 J1036759 J1036760 J1036761 J1036762 J1036763 J1036764 J1036765 J1036766 J1036767 J1036768 J1036769 J1036770 J1036771 J1036772 J1036773 J1036774 J1036775 J1036776 J1036777 J1036778 J1036779 J1036780 J1036781 J1036782 J1036783 J1036784 J1036785 J1036786 J1036787 J1036788 J1036789 J1036790 J1036791 J1036792 J1036793 J1036794 J1036795 J1036796 J1036797 J1036798 J1036799 J1036800 J1036801 J1036802 J1036803 J1036804 J1036805 J1036806 J1036807 J1036808 J1036809 J1036810 J1036811 J1036812 J1036813 J1036814 J1036815 J1036816 J1036817 J1036818 J1036819 J1036820 J1036821 J1036822 J1036823 J1036824 J1036825 J1036826 J1036827 J1036828 J1036829 J1036830 J1036831 J1036832 J1036833 J1036834 J1036835 J1036836 J1036837 J1036838 J1036839 J1036840 J1036841 J1036842 J1036843 J1036844 J1036845 J1036846 J1036847 J1036848 J1036849 J1036850 J1036851 J1036852 J1036853 J1036854 J1036855 J1036856 J1036857 J1036858 J1036859 J1036860 J1036861 J1036862 J1036863 J1036864 J1036865 J1036866 J1036867 J1036868 J1036869 J1036870 J1036871 J1036872 J1036873 J1036874 J1036875 J1036876 J1036877 J1036878 J1036879 J1036880 J1036881 J1036882 J1036883 J1036884 J1036885 J1036886 J1036887 J1036888 J1036889 J1036890 J1036891 J1036892 J1036893 J1036894 J1036895 J1036896 J1036897 J1036898 J1036899 J1036900 J1036901 J1036902 J1036903 J1036904 J1036905 J1036906 J1036907 J1036908 J1036909 J1036910 J1036911 J1036912 J1036913 J1036914 J1036915 J1036916 J1036917 J1036918 J1036919 J1036920 J1036921 J1036922 J1036923 J1036924 J1036925 J1036926 J1036927 J1036928 J1036929 J1036930 J1036931 J1036932 J1036933 J1036934 J1036935 J1036936 J1036937 J1036938 J1036939 J1036940 J1036941 J1036942 J1036943 J1036944 J1036945 J1036946 J1036947 J1036948 J1036949 J1036950 J1036951 J1036952 J1036953 J1036954 J1036955 J1036956 J1036957 J1036958 J1036959 J1036960 J1036961 J1036962 J1036963 J1036964 J1036965 J1036966 J1036967 J1036968 J1036969 J1036970 J1036971 J1036972 J1036973 J1036974 J1036975 J1036976 J1036977 J1036978 J1036979 J1036980 J1036981 J1036982 J1036983 J1036984 J1036985 J1036986 J1036987 J1036988 J1036989 J1036990 J1036991 J1036992 J1036993 J1036994 J1036995 J1036996 J1036997 J1036998 J1036999 J1037000 J1037001 J1037002 J1037003 J1037004 J1037005 J1037006 J1037007 J1037008 J1037009 J1037010 J1037011 J1037012 J1037013 J1037014 J1037015 J1037016 J1037017 J1037018 J1037019 J1037020 J1037021 J1037022 J1037023 J1037024 J1037025 J1037026 J1037027 J1037028 J1037029 J1037030 J1037031 J1037032 J1037033 J1037034 J1037035 J1037036 J1037037 J1037038 J1037039 J1037040 J1037041 J1037042 J1037043 J1037044 J1037045 J1037046 J1037047 J1037048 J1037049 J1037050 J1037051 J1037052 J1037053 J1037054 J1037055 J1037056 J1037057 J1037058 J1037059 J1037060 J1037061 J1037062 J1037063 J1037064 J1037065 J1037066 J1037067 J1037068 J1037069 J1037070 J1037071 J1037072 J1037073 J1037074 J1037075 J1037076 J1037077 J1037078 J1037079 J1037080 J1037081 J1037082 J1037083 J1037084 J1037085 J1037086 J1037087 J1037088 J1037089 J1037090 J1037091 J1037092 J1037093 J1037094 J1037095 J1037096 J1037097 J1037098 J1037099 J1037100 J1037101 J1037102 J1037103 J1037104 J1037105 J1037106 J1037107 J1037108 J1037109 J1037110 J1037111 J1037112 J1037113 J1037114 J1037115 J1037116 J1037117 J1037118 J1037119 J1037120 J1037121 J1037122 J1037123 J1037124 J1037125 J1037126 J1037127 J1037128 J1037129 J1037130 J1037131 J1037132 J1037133 J1037134 J1037135 J1037136 J1037137 J1037138 J1037139 J1037140 J1037141 J1037142 J1037143 J1037144 J1037145 J1037146 J1037147 J1037148 J1037149 J1037150 J1037151 J1037152 J1037153 J1037154 J1037155 J1037156 J1037157 J1037158 J1037159 J1037160 J1037161 J1037162 J1037163 J1037164 J1037165 J1037166 J1037167 J1037168 J1037169 J1037170 J1037171 J1037172 J1037173 J1037174 J1037175 J1037176 J1037177 J1037178 J1037179 J1037180 J1037181 J1037182 J1037183 J1037184 J1037185 J1037186 J1037187 J1037188 J1037189 J1037190 J1037191 J1037192 J1037193 J1037194 J1037195 J1037196 J1037197 J1037198 J1037199 J1037200 J1037201 J1037202 J1037203 J1037204 J1037205 J1037206 J1037207 J1037208 J1037209 J1037210 J1037211 J1037212 J1037213 J1037214 J1037215 J1037216 J1037217 J1037218 J1037219 J1037220 J1037221 J1037222 J1037223 J1037224 J1037225 J1037226 J1037227 J1037228 J1037229 J1037230 J1037231 J1037232 J1037233 J1037234 J1037235 J1037236 J1037237 J1037238 J1037239 J1037240 J1037241 J1037242 J1037243 J1037244 J1037245 J1037246 J1037247 J1037248 J1037249 J1037250 J1037251 J1037252 J1037253 J1037254 J1037255 J1037256 J1037257 J1037258 J1037259 J1037260 J1037261 J1037262 J1037263 J1037264 J1037265 J1037266 J1037267 J1037268 J1037269 J1037270 J1037271 J1037272 J1037273 J1037274 J1037275 J1037276 J1037277 J1037278 J1037279 J1037280 J1037281 J1037282 J1037283 J1037284 J1037285 J1037286 J1037287 J1037288 J1037289 J1037290 J1037291 J1037292 J1037293 J1037294 J1037295 J1037296 J1037297 J1037298 J1037299 J1037300 J1037301 J1037302 J1037303 J1037304 J1037305 J1037306 J1037307 J1037308 J1037309 J1037310 J1037311 J1037312 J1037313 J1037314 J1037315 J1037316 J1037317 J1037318 J1037319 J1037320 J1037321 J1037322 J1037323 J1037324 J1037325 J1037326 J1037327 J1037328 J1037329 J1037330 J1037331 J1037332 J1037333 J1037334 J1037335 J1037336 J1037337 J1037338 J1037339 J1037340 J1037341 J1037342 J1037343 J1037344 J1037345 J1037346 J1037347 J1037348 J1037349 J1037350 J1037351 J1037352 J1037353 J1037354 J1037355 J1037356 J1037357 J1037358 J1037359 J1037360 J1037361 J1037362 J1037363 J1037364 J1037365 J1037366 J1037367 J1037368 J1037369 J1037370 J1037371 J1037372 J1037373 J1037374 J1037375 J1037376 J1037377 J1037378 J1037379 J1037380 J1037381 J1037382 J1037383 J1037384 J1037385 J1037386 J1037387 J1037388 J1037389 J1037390 J1037391 J1037392 J1037393 J1037394 J1037395 J1037396 J1037397 J1037398 J1037399 J1037400 J1037401 J1037402 J1037403 J1037404 J1037405 J1037406 J1037407 J1037408 J1037409 J1037410 J1037411 J1037412 J1037413 J1037414 J1037415 J1037416 J1037417 J1037418 J1037419 J1037420 J1037421 J1037422 J1037423 J1037424 J1037425 J1037426 J1037427 J1037428 J1037429 J1037430 J1037431 J1037432 J1037433 J1037434 J1037435 J1037436 J1037437 J1037438 J1037439 J1037440 J1037441 J1037442 J1037443 J1037444 J1037445 J1037446 J1037447 J1037448 J1037449 J1037450 J1037451 J1037452 J1037453 J1037454 J1037455 J1037456 J1037457 J1037458 J1037459 J1037460 J1037461 J1037462 J1037463 J1037464 J1037465 J1037466 J1037467 J1037468 J1037469 J1037470 J1037471 J1037472 J1037473 J1037474 J1037475 J1037476 J1037477 J1037478 J1037479 J1037480 J1037481 J1037482 J1037483 J1037484 J1037485 J1037486 J1037487 J1037488 J1037489 J1037490 J1037491 J1037492 J1037493 J1037494 J1037495 J1037496 J1037497 J1037498 J1037499 J1037500 J1037501 J1037502 J1037503 J1037504 J1037505 J1037506 J1037507 J1037508 J1037509 J1037510 J1037511 J1037512 J1037513 J1037514 J1037515 J1037516 J1037517 J1037518 J1037519 J1037520 J1037521 J1037522 J1037523 J1037524 J1037525 J1037526 J1037527 J1037528 J1037529 J1037530 J1037531 J1037532 J1037533 J1037534 J1037535 J1037536 J1037537 J1037538 J1037539 J1037540 J1037541 J1037542 J1037543 J1037544 J1037545 J1037546 J1037547 J1037548 J1037549 J1037550 J1037551 J1037552 J1037553 J1037554 J1037555 J1037556 J1037557 J1037558 J1037559 J1037560 J1037561 J1037562 J1037563 J1037564 J1037565 J1037566 J1037567 J1037568 J1037569 J1037570 J1037571 J1037572 J1037573 J1037574 J1037575 J1037576 J1037577 J1037578 J1037579 J1037580 J1037581 J1037582 J1037583 J1037584 J1037585 J1037586 J1037587 J1037588 J1037589 J1037590 J1037591 J1037592 J1037593 J1037594 J1037595 J1037596 J1037597 J1037598 J1037599 J1037600 J1037601 J1037602 J1037603 J1037604 J1037605 J1037606 J1037607 J1037608 J1037609 J1037610 J1037611 J1037612 J1037613 J1037614 J1037615 J1037616 J1037617 J1037618 J1037619 J1037620 J1037621 J1037622 J1037623 J1037624 J1037625 J1037626 J1037627 J1037628 J1037629 J1037630 J1037631 J1037632 J1037633 J1037634 J1037635 J1037636 J1037637 J1037638 J1037639 J1037640 J1037641 J1037642 J1037643 J1037644 J1037645 J1037646 J1037647 J1037648 J1037649 J1037650 J1037651 J1037652 J1037653 J1037654 J1037655 J1037656 J1037657 J1037658 J1037659 J1037660 J1037661 J1037662 J1037663 J1037664 J1037665 J1037666 J1037667 J1037668 J1037669 J1037670 J1037671 J1037672 J1037673 J1037674 J1037675 J1037676 J1037677 J1037678 J1037679 J1037680 J1037681 J1037682 J1037683 J1037684 J1037685 J1037686 J1037687 J1037688 J1037689 J1037690 J1037691 J1037692 J1037693 J1037694 J1037695 J1037696 J1037697 J1037698 J1037699 J1037700 J1037701 J1037702 J1037703 J1037704 J1037705 J1037706 J1037707 J1037708 J1037709 J1037710 J1037711 J1037712 J1037713 J1037714 J1037715 J1037716 J1037717 J1037718 J1037719 J1037720 J1037721 J1037722 J1037723 J1037724 J1037725 J1037726 J1037727 J1037728 J1037729 J1037730 J1037731 J1037732 J1037733 J1037734 J1037735 J1037736 J1037737 J1037738 J1037739 J1037740 J1037741 J1037742 J1037743 J1037744 J1037745 J1037746 J1037747 J1037748 J1037749 J1037750 J1037751 J1037752 J1037753 J1037754 J1037755 J1037756 J1037757 J1037758 J1037759 J1037760 J1037761 J1037762 J1037763 J1037764 J1037765 J1037766 J1037767 J1037768 J1037769 J1037770 J1037771 J1037772 J1037773 J1037774 J1037775 J1037776 J1037777 J1037778 J1037779 J1037780 J1037781 J1037782 J1037783 J1037784 J1037785 J1037786 J1037787 J1037788 J1037789 J1037790 J1037791 J1037792 J1037793 J1037794 J1037795 J1037796 J1037797 J1037798 J1037799 J1037800 J1037801 J1037802 J1037803 J1037804 J1037805 J1037806 J1037807 J1037808 J1037809 J1037810 J1037811 J1037812 J1037813 J1037814 J1037815 J1037816 J1037817 J1037818 J1037819 J1037820 J1037821 J1037822 J1037823 J1037824 J1037825 J1037826 J1037827 J1037828 J1037829 J1037830 J1037831 J1037832 J1037833 J1037834 J1037835 J1037836 J1037837 J1037838 J1037839 J1037840 J1037841 J1037842 J1037843 J1037844 J1037845 J1037846 J1037847 J1037848 J1037849 J1037850 J1037851 J1037852 J1037853 J1037854 J1037855 J1037856 J1037857 J1037858 J1037859 J1037860 J1037861 J1037862 J1037863 J1037864 J1037865 J1037866 J1037867 J1037868 J1037869 J1037870 J1037871 J1037872 J1037873 J1037874 J1037875 J1037876 J1037877 J1037878 J1037879 J1037880 J1037881 J1037882 J1037883 J1037884 J1037885 J1037886 J1037887 J1037888 J1037889 J1037890 J1037891 J1037892 J1037893 J1037894 J1037895 J1037896 J1037897 J1037898 J1037899 J1037900 J1037901 J1037902 J1037903 J1037904 J1037905 J1037906 J1037907 J1037908 J1037909 J1037910 J1037911 J1037912 J1037913 J1037914 J1037915 J1037916 J1037917 J1037918 J1037919 J1037920 J1037921 J1037922 J1037923 J1037924 J1037925 J1037926 J1037927 J1037928 J1037929 J1037930 J1037931 J1037932 J1037933 J1037934 J1037935 J1037936 J1037937 J1037938 J1037939 J1037940 J1037941 J1037942 J1037943 J1037944 J1037945 J1037946 J1037947 J1037948 J1037949 J1037950 J1037951 J1037952 J1037953 J1037954 J1037955 J1037956 J1037957 J1037958 J1037959 J1037960 J1037961 J1037962 J1037963 J1037964 J1037965 J1037966 J1037967 J1037968 J1037969 J1037970 J1037971 J1037972 J1037973 J1037974 J1037975 J1037976 J1037977 J1037978 J1037979 J1037980 J1037981 J1037982 J1037983 J1037984 J1037985 J1037986 J1037987 J1037988 J1037989 J1037990 J1037991 J1037992 J1037993 J1037994 J1037995 J1037996 J1037997 J1037998 J1037999 J1038000 J1038001 J1038002 J1038003 J1038004 J1038005 J1038006 J1038007 J1038008 J1038009 J1038010 J1038011 J1038012 J1038013 J1038014 J1038015 J1038016 J1038017 J1038018 J1038019 J1038020 J1038021 J1038022 J1038023 J1038024 J1038025 J1038026 J1038027 J1038028 J1038029 J1038030 J1038031 J1038032 J1038033 J1038034 J1038035 J1038036 J1038037 J1038038 J1038039 J1038040 J1038041 J1038042 J1038043 J1038044 J1038045 J1038046 J1038047 J1038048 J1038049 J1038050 J1038051 J1038052 J1038053 J1038054 J1038055 J1038056 J1038057 J1038058 J1038059 J1038060 J1038061 J1038062 J1038063 J1038064 J1038065 J1038066 J1038067 J1038068 J1038069 J1038070 J1038071 J1038072 J1038073 J1038074 J1038075 J1038076 J1038077 J1038078 J1038079 J1038080 J1038081 J1038082 J1038083 J1038084 J1038085 J1038086 J1038087 J1038088 J1038089 J1038090 J1038091 J1038092 J1038093 J1038094 J1038095 J1038096 J1038097 J1038098 J1038099 J1038100 J1038101 J1038102 J1038103 J1038104 J1038105 J1038106 J1038107 J1038108 J1038109 J1038110 J1038111 J1038112 J1038113 J1038114 J1038115 J1038116 J1038117 J1038118 J1038119 J1038120 J1038121 J1038122 J1038123 J1038124 J1038125 J1038126 J1038127 J1038128 J1038129 J1038130 J1038131 J1038132 J1038133 J1038134 J1038135 J1038136 J1038137 J1038138 J1038139 J1038140 J1038141 J1038142 J1038143 J1038144 J1038145 J1038146 J1038147 J1038148 J1038149 J1038150 J1038151 J1038152 J1038153 J1038154 J1038155 J1038156 J1038157 J1038158 J1038159 J1038160 J1038161 J1038162 J1038163 J1038164 J1038165 J1038166 J1038167 J1038168 J1038169 J1038170 J1038171 J1038172 J1038173 J1038174 J1038175 J1038176 J1038177 J1038178 J1038179 J1038180 J1038181 J1038182 J1038183 J1038184 J1038185 J1038186 J1038187 J1038188 J1038189 J1038190 J1038191 J1038192 J1038193 J1038194 J1038195 J1038196 J1038197 J1038198 J1038199 J1038200 J1038201 J1038202 J1038203 J1038204 J1038205 J1038206 J1038207 J1038208 J1038209 J1038210 J1038211 J1038212 J1038213 J1038214 J1038215 J1038216 J1038217 J1038218 J1038219 J1038220 J1038221 J1038222 J1038223 J1038224 J1038225 J1038226 J1038227 J1038228 J1038229 J1038230 J1038231 J1038232 J1038233 J1038234 J1038235 J1038236 J1038237 J1038238 J1038239 J1038240 J1038241 J1038242 J1038243 J1038244 J1038245 J1038246 J1038247 J1038248 J1038249 J1038250 J1038251 J1038252 J1038253 J1038254 J1038255 J1038256 J1038257 J1038258 J1038259 J1038260 J1038261 J1038262 J1038263 J1038264 J1038265 J1038266 J1038267 J1038268 J1038269 J1038270 J1038271 J1038272 J1038273 J1038274 J1038275 J1038276 J1038277 J1038278 J1038279 J1038280 J1038281 J1038282 J1038283 J1038284 J1038285 J1038286 J1038287 J1038288 J1038289 J1038290 J1038291 J1038292 J1038293 J1038294 J1038295 J1038296 J1038297 J1038298 J1038299 J1038300 J1038301 J1038302 J1038303 J1038304 J1038305 J1038306 J1038307 J1038308 J1038309 J1038310 J1038311 J1038312 J1038313 J1038314 J1038315 J1038316 J1038317 J1038318 J1038319 J1038320 J1038321 J1038322 J1038323 J1038324 J1038325 J1038326 J1038327 J1038328 J1038329 J1038330 J1038331 J1038332 J1038333 J1038334 J1038335 J1038336 J1038337 J1038338 J1038339 J1038340 J1038341 J1038342 J1038343 J1038344 J1038345 J1038346 J1038347 J1038348 J1038349 J1038350 J1038351 J1038352 J1038353 J1038354 J1038355 J1038356 J1038357 J1038358 J1038359 J1038360 J1038361 J1038362 J1038363 J1038364 J1038365 J1038366 J1038367 J1038368 J1038369 J1038370 J1038371 J1038372 J1038373 J1038374 J1038375 J1038376 J1038377 J1038378 J1038379 J1038380 J1038381 J1038382 J1038383 J1038384 J1038385 J1038386 J1038387 J1038388 J1038389 J1038390 J1038391 J1038392 J1038393 J1038394 J1038395 J1038396 J1038397 J1038398 J1038399 J1038400 J1038401 J1038402 J1038403 J1038404 J1038405 J1038406 J1038407 J1038408 J1038409 J1038410 J1038411 J1038412 J1038413 J1038414 J1038415 J1038416 J1038417 J1038418 J1038419 J1038420 J1038421 J1038422 J1038423 J1038424 J1038425 J1038426 J1038427 J1038428 J1038429 J1038430 J1038431 J1038432 J1038433 J1038434 J1038435 J1038436 J1038437 J1038438 J1038439 J1038440 J1038441 J1038442 J1038443 J1038444 J1038445 J1038446 J1038447 J1038448 J1038449 J1038450 J1038451 J1038452 J1038453 J1038454 J1038455 J1038456 J1038457 J1038458 J1038459 J1038460 J1038461 J1038462 J1038463 J1038464 J1038465 J1038466 J1038467 J1038468 J1038469 J1038470 J1038471 J1038472 J1038473 J1038474 J1038475 J1038476 J1038477 J1038478 J1038479 J1038480 J1038481 J1038482 J1038483 J1038484 J1038485 J1038486 J1038487 J1038488 J1038489 J1038490 J1038491 J1038492 J1038493 J1038494 J1038495 J1038496 J1038497 J1038498 J1038499 J1038500 J1038501 J1038502 J1038503 J1038504 J1038505 J1038506 J1038507 J1038508 J1038509 J1038510 J1038511 J1038512 J1038513 J1038514 J1038515 J1038516 J1038517 J1038518 J1038519 J1038520 J1038521 J1038522 J1038523 J1038524 J1038525 J1038526 J1038527 J1038528 J1038529 J1038530 J1038531 J1038532 J1038533 J1038534 J1038535 J1038536 J1038537 J1038538 J1038539 J1038540 J1038541 J1038542 J1038543 J1038544 J1038545 J1038546 J1038547 J1038548 J1038549 J1038550 J1038551 J1038552 J1038553 J1038554 J1038555 J1038556 J1038557 J1038558 J1038559 J1038560 J1038561 J1038562 J1038563 J1038564 J1038565 J1038566 J1038567 J1038568 J1038569 J1038570 J1038571 J1038572 J1038573 J1038574 J1038575 J1038576 J1038577 J1038578 J1038579 J1038580 J1038581 J1038582 J1038583 J1038584 J1038585 J1038586 J1038587 J1038588 J1038589 J1038590 J1038591 J1038592 J1038593 J1038594 J1038595 J1038596 J1038597 J1038598 J1038599 J1038600 J1038601 J1038602 J1038603 J1038604 J1038605 J1038606 J1038607 J1038608 J1038609 J1038610 J1038611 J1038612 J1038613 J1038614 J1038615 J1038616 J1038617 J1038618 J1038619 J1038620 J1038621 J1038622 J1038623 J1038624 J1038625 J1038626 J1038627 J1038628 J1038629 J1038630 J1038631 J1038632 J1038633 J1038634 J1038635 J1038636 J1038637 J1038638 J1038639 J1038640 J1038641 J1038642 J1038643 J1038644 J1038645 J1038646 J1038647 J1038648 J1038649 J1038650 J1038651 J1038652 J1038653 J1038654 J1038655 J1038656 J1038657 J1038658 J1038659 J1038660 J1038661 J1038662 J1038663 J1038664 J1038665 J1038666 J1038667 J1038668 J1038669 J1038670 J1038671 J1038672 J1038673 J1038674 J1038675 J1038676 J1038677 J1038678 J1038679 J1038680 J1038681 J1038682 J1038683 J1038684 J1038685 J1038686 J1038687 J1038688 J1038689 J1038690 J1038691 J1038692 J1038693 J1038694 J1038695 J1038696 J1038697 J1038698 J1038699 J1038700 J1038701 J1038702 J1038703 J1038704 J1038705 J1038706 J1038707 J1038708 J1038709 J1038710 J1038711 J1038712 J1038713 J1038714 J1038715 J1038716 J1038717 J1038718 J1038719 J1038720 J1038721 J1038722 J1038723 J1038724 J1038725 J1038726 J1038727 J1038728 J1038729 J1038730 J1038731 J1038732 J1038733 J1038734 J1038735 J1038736 J1038737 J1038738 J1038739 J1038740 J1038741 J1038742 J1038743 J1038744 J1038745 J1038746 J1038747 J1038748 J1038749 J1038750 J1038751 J1038752 J1038753 J1038754 J1038755 J1038756 J1038757 J1038758 J1038759 J1038760 J1038761 J1038762 J1038763 J1038764 J1038765 J1038766 J1038767 J1038768 J1038769 J1038770 J1038771 J1038772 J1038773 J1038774 J1038775 J1038776 J1038777 J1038778 J1038779 J1038780 J1038781 J1038782 J1038783 J1038784 J1038785 J1038786 J1038787 J1038788 J1038789 J1038790 J1038791 J1038792 J1038793 J1038794 J1038795 J1038796 J1038797 J1038798 J1038799 J1038800 J1038801 J1038802 J1038803 J1038804 J1038805 J1038806 J1038807 J1038808 J1038809 J1038810 J1038811 J1038812 J1038813 J1038814 J1038815 J1038816 J1038817 J1038818 J1038819 J1038820 J1038821 J1038822 J1038823 J1038824 J1038825 J1038826 J1038827 J1038828 J1038829 J1038830 J1038831 J1038832 J1038833 J1038834 J1038835 J1038836 J1038837 J1038838 J1038839 J1038840 J1038841 J1038842 J1038843 J1038844 J1038845 J1038846 J1038847 J1038848 J1038849 J1038850 J1038851 J1038852 J1038853 J1038854 J1038855 J1038856 J1038857 J1038858 J1038859 J1038860 J1038861 J1038862 J1038863 J1038864 J1038865 J1038866 J1038867 J1038868 J1038869 J1038870 J1038871 J1038872 J1038873 J1038874 J1038875 J1038876 J1038877 J1038878 J1038879 J1038880 J1038881 J1038882 J1038883 J1038884 J1038885 J1038886 J1038887 J1038888 J1038889 J1038890 J1038891 J1038892 J1038893 J1038894 J1038895 J1038896 J1038897 J1038898 J1038899 J1038900 J1038901 J1038902 J1038903 J1038904 J1038905 J1038906 J1038907 J1038908 J1038909 J1038910 J1038911 J1038912 J1038913 J1038914 J1038915 J1038916 J1038917 J1038918 J1038919 J1038920 J1038921 J1038922 J1038923 J1038924 J1038925 J1038926 J1038927 J1038928 J1038929 J1038930 J1038931 J1038932 J1038933 J1038934 J1038935 J1038936 J1038937 J1038938 J1038939 J1038940 J1038941 J1038942 J1038943 J1038944 J1038945 J1038946 J1038947 J1038948 J1038949 J1038950 J1038951 J1038952 J1038953 J1038954 J1038955 J1038956 J1038957 J1038958 J1038959 J1038960 J1038961 J1038962 J1038963 J1038964 J1038965 J1038966 J1038967 J1038968 J1038969 J1038970 J1038971 J1038972 J1038973 J1038974 J1038975 J1038976 J1038977 J1038978 J1038979 J1038980 J1038981 J1038982 J1038983 J1038984 J1038985 J1038986 J1038987 J1038988 J1038989 J1038990 J1038991 J1038992 J1038993 J1038994 J1038995 J1038996 J1038997 J1038998 J1038999 J1039000 J1039001 J1039002 J1039003 J1039004 J1039005 J1039006 J1039007 J1039008 J1039009 J1039010 J1039011 J1039012 J1039013 J1039014 J1039015 J1039016 J1039017 J1039018 J1039019 J1039020 J1039021 J1039022 J1039023 J1039024 J1039025 J1039026 J1039027 J1039028 J1039029 J1039030 J1039031 J1039032 J1039033 J1039034 J1039035 J1039036 J1039037 J1039038 J1039039 J1039040 J1039041 J1039042 J1039043 J1039044 J1039045 J1039046 J1039047 J1039048 J1039049 J1039050 J1039051 J1039052 J1039053 J1039054 J1039055 J1039056 J1039057 J1039058 J1039059 J1039060 J1039061 J1039062 J1039063 J1039064 J1039065 J1039066 J1039067 J1039068 J1039069 J1039070 J1039071 J1039072 J1039073 J1039074 J1039075 J1039076 J1039077 J1039078 J1039079 J1039080 J1039081 J1039082 J1039083 J1039084 J1039085 J1039086 J1039087 J1039088 J1039089 J1039090 J1039091 J1039092 J1039093 J1039094 J1039095 J1039096 J1039097 J1039098 J1039099 J1039100 J1039101 J1039102 J1039103 J1039104 J1039105 J1039106 J1039107 J1039108 J1039109 J1039110 J1039111 J1039112 J1039113 J1039114 J1039115 J1039116 J1039117 J1039118 J1039119 J1039120 J1039121 J1039122 J1039123 J1039124 J1039125 J1039126 J1039127 J1039128 J1039129 J1039130 J1039131 J1039132 J1039133 J1039134 J1039135 J1039136 J1039137 J1039138 J1039139 J1039140 J1039141 J1039142 J1039143 J1039144 J1039145 J1039146 J1039147 J1039148 J1039149 J1039150 J1039151 J1039152 J1039153 J1039154 J1039155 J1039156 J1039157 J1039158 J1039159 J1039160 J1039161 J1039162 J1039163 J1039164 J1039165 J1039166 J1039167 J1039168 J1039169 J1039170 J1039171 J1039172 J1039173 J1039174 J1039175 J1039176 J1039177 J1039178 J1039179 J1039180 J1039181 J1039182 J1039183 J1039184 J1039185 J1039186 J1039187 J1039188 J1039189 J1039190 J1039191 J1039192 J1039193 J1039194 J1039195 J1039196 J1039197 J1039198 J1039199 J1039200 J1039201 J1039202 J1039203 J1039204 J1039205 J1039206 J1039207 J1039208 J1039209 J1039210 J1039211 J1039212 J1039213 J1039214 J1039215 J1039216 J1039217 J1039218 J1039219 J1039220 J1039221 J1039222 J1039223 J1039224 J1039225 J1039226 J1039227 J1039228 J1039229 J1039230 J1039231 J1039232 J1039233 J1039234 J1039235 J1039236 J1039237 J1039238 J1039239 J1039240 J1039241 J1039242 J1039243 J1039244 J1039245 J1039246 J1039247 J1039248 J1039249 J1039250 J1039251 J1039252 J1039253 J1039254 J1039255 J1039256 J1039257 J1039258 J1039259 J1039260 J1039261 J1039262 J1039263 J1039264 J1039265 J1039266 J1039267 J1039268 J1039269 J1039270 J1039271 J1039272 J1039273 J1039274 J1039275 J1039276 J1039277 J1039278 J1039279 J1039280 J1039281 J1039282 J1039283 J1039284 J1039285 J1039286 J1039287 J1039288 J1039289 J1039290 J1039291 J1039292 J1039293 J1039294 J1039295 J1039296 J1039297 J1039298 J1039299 J1039300 J1039301 J1039302 J1039303 J1039304 J1039305 J1039306 J1039307 J1039308 J1039309 J1039310 J1039311 J1039312 J1039313 J1039314 J1039315 J1039316 J1039317 J1039318 J1039319 J1039320 J1039321 J1039322 J1039323 J1039324 J1039325 J1039326 J1039327 J1039328 J1039329 J1039330 J1039331 J1039332 J1039333 J1039334 J1039335 J1039336 J1039337 J1039338 J1039339 J1039340 J1039341 J1039342 J1039343 J1039344 J1039345 J1039346 J1039347 J1039348 J1039349 J1039350 J1039351 J1039352 J1039353 J1039354 J1039355 J1039356 J1039357 J1039358 J1039359 J1039360 J1039361 J1039362 J1039363 J1039364 J1039365 J1039366 J1039367 J1039368 J1039369 J1039370 J1039371 J1039372 J1039373 J1039374 J1039375 J1039376 J1039377 J1039378 J1039379 J1039380 J1039381 J1039382 J1039383 J1039384 J1039385 J1039386 J1039387 J1039388 J1039389 J1039390 J1039391 J1039392 J1039393 J1039394 J1039395 J1039396 J1039397 J1039398 J1039399 J1039400 J1039401 J1039402 J1039403 J1039404 J1039405 J1039406 J1039407 J1039408 J1039409 J1039410 J1039411 J1039412 J1039413 J1039414 J1039415 J1039416 J1039417 J1039418 J1039419 J1039420 J1039421 J1039422 J1039423 J1039424 J1039425 J1039426 J1039427 J1039428 J1039429 J1039430 J1039431 J1039432 J1039433 J1039434 J1039435 J1039436 J1039437 J1039438 J1039439 J1039440 J1039441 J1039442 J1039443 J1039444 J1039445 J1039446 J1039447 J1039448 J1039449 J1039450 J1039451 J1039452 J1039453 J1039454 J1039455 J1039456 J1039457 J1039458 J1039459 J1039460 J1039461 J1039462 J1039463 J1039464 J1039465 J1039466 J1039467 J1039468 J1039469 J1039470 J1039471 J1039472 J1039473 J1039474 J1039475 J1039476 J1039477 J1039478 J1039479 J1039480 J1039481 J1039482 J1039483 J1039484 J1039485 J1039486 J1039487 J1039488 J1039489 J1039490 J1039491 J1039492 J1039493 J1039494 J1039495 J1039496 J1039497 J1039498 J1039499 J1039500 J1039501 J1039502 J1039503 J1039504 J1039505 J1039506 J1039507 J1039508 J1039509 J1039510 J1039511 J1039512 J1039513 J1039514 J1039515 J1039516 J1039517 J1039518 J1039519 J1039520 J1039521 J1039522 J1039523 J1039524 J1039525 J1039526 J1039527 J1039528 J1039529 J1039530 J1039531 J1039532 J1039533 J1039534 J1039535 J1039536 J1039537 J1039538 J1039539 J1039540 J1039541 J1039542 J1039543 J1039544 J1039545 J1039546 J1039547 J1039548 J1039549 J1039550 J1039551 J1039552 J1039553 J1039554 J1039555 J1039556 J1039557 J1039558 J1039559 J1039560 J1039561 J1039562 J1039563 J1039564 J1039565 J1039566 J1039567 J1039568 J1039569 J1039570 J1039571 J1039572 J1039573 J1039574 J1039575 J1039576 J1039577 J1039578 J1039579 J1039580 J1039581 J1039582 J1039583 J1039584 J1039585 J1039586 J1039587 J1039588 J1039589 J1039590 J1039591 J1039592 J1039593 J1039594 J1039595 J1039596 J1039597 J1039598 J1039599 J1039600 J1039601 J1039602 J1039603 J1039604 J1039605 J1039606 J1039607 J1039608 J1039609 J1039610 J1039611 J1039612 J1039613 J1039614 J1039615 J1039616 J1039617 J1039618 J1039619 J1039620 J1039621 J1039622 J1039623 J1039624 J1039625 J1039626 J1039627 J1039628 J1039629 J1039630 J1039631 J1039632 J1039633 J1039634 J1039635 J1039636 J1039637 J1039638 J1039639 J1039640 J1039641 J1039642 J1039643 J1039644 J1039645 J1039646 J1039647 J1039648 J1039649 J1039650 J1039651 J1039652 J1039653 J1039654 J1039655 J1039656 J1039657 J1039658 J1039659 J1039660 J1039661 J1039662 J1039663 J1039664 J1039665 J1039666 J1039667 J1039668 J1039669 J1039670 J1039671 J1039672 J1039673 J1039674 J1039675 J1039676 J1039677 J1039678 J1039679 J1039680 J1039681 J1039682 J1039683 J1039684 J1039685 J1039686 J1039687 J1039688 J1039689 J1039690 J1039691 J1039692 J1039693 J1039694 J1039695 J1039696 J1039697 J1039698 J1039699 J1039700 J1039701 J1039702 J1039703 J1039704 J1039705 J1039706 J1039707 J1039708 J1039709 J1039710 J1039711 J1039712 J1039713 J1039714 J1039715 J1039716 J1039717 J1039718 J1039719 J1039720 J1039721 J1039722 J1039723 J1039724 J1039725 J1039726 J1039727 J1039728 J1039729 J1039730 J1039731 J1039732 J1039733 J1039734 J1039735 J1039736 J1039737 J1039738 J1039739 J1039740 J1039741 J1039742 J1039743 J1039744 J1039745 J1039746 J1039747 J1039748 J1039749 J1039750 J1039751 J1039752 J1039753 J1039754 J1039755 J1039756 J1039757 J1039758 J1039759 J1039760 J1039761 J1039762 J1039763 J1039764 J1039765 J1039766 J1039767 J1039768 J1039769 J1039770 J1039771 J1039772 J1039773 J1039774 J1039775 J1039776 J1039777 J1039778 J1039779 J1039780 J1039781 J1039782 J1039783 J1039784 J1039785 J1039786 J1039787 J1039788 J1039789 J1039790 J1039791 J1039792 J1039793 J1039794 J1039795 J1039796 J1039797 J1039798 J1039799 J1039800 J1039801 J1039802 J1039803 J1039804 J1039805 J1039806 J1039807 J1039808 J1039809 J1039810 J1039811 J1039812 J1039813 J1039814 J1039815 J1039816 J1039817 J1039818 J1039819 J1039820 J1039821 J1039822 J1039823 J1039824 J1039825 J1039826 J1039827 J1039828 J1039829 J1039830 J1039831 J1039832 J1039833 J1039834 J1039835 J1039836 J1039837 J1039838 J1039839 J1039840 J1039841 J1039842 J1039843 J1039844 J1039845 J1039846 J1039847 J1039848 J1039849 J1039850 J1039851 J1039852 J1039853 J1039854 J1039855 J1039856 J1039857 J1039858 J1039859 J1039860 J1039861 J1039862 J1039863 J1039864 J1039865 J1039866 J1039867 J1039868 J1039869 J1039870 J1039871 J1039872 J1039873 J1039874 J1039875 J1039876 J1039877 J1039878 J1039879 J1039880 J1039881 J1039882 J1039883 J1039884 J1039885 J1039886 J1039887 J1039888 J1039889 J1039890 J1039891 J1039892 J1039893 J1039894 J1039895 J1039896 J1039897 J1039898 J1039899 J1039900 J1039901 J1039902 J1039903 J1039904 J1039905 J1039906 J1039907 J1039908 J1039909 J1039910 J1039911 J1039912 J1039913 J1039914 J1039915 J1039916 J1039917 J1039918 J1039919 J1039920 J1039921 J1039922 J1039923 J1039924 J1039925 J1039926 J1039927 J1039928 J1039929 J1039930 J1039931 J1039932 J1039933 J1039934 J1039935 J1039936 J1039937 J1039938 J1039939 J1039940 J1039941 J1039942 J1039943 J1039944 J1039945 J1039946 J1039947 J1039948 J1039949 J1039950 J1039951 J1039952 J1039953 J1039954 J1039955 J1039956 J1039957 J1039958 J1039959 J1039960 J1039961 J1039962 J1039963 J1039964 J1039965 J1039966 J1039967 J1039968 J1039969 J1039970 J1039971 J1039972 J1039973 J1039974 J1039975 J1039976 J1039977 J1039978 J1039979 J1039980 J1039981 J1039982 J1039983 J1039984 J1039985 J1039986 J1039987 J1039988 J1039989 J1039990 J1039991 J1039992 J1039993 J1039994 J1039995 J1039996 J1039997 J1039998 J1039999 J1040000 J1040001 J1040002 J1040003 J1040004 J1040005 J1040006 J1040007 J1040008 J1040009 J1040010 J1040011 J1040012 J1040013 J1040014 J1040015 J1040016 J1040017 J1040018 J1040019 J1040020 J1040021 J1040022 J1040023 J1040024 J1040025 J1040026 J1040027 J1040028 J1040029 J1040030 J1040031 J1040032 J1040033 J1040034 J1040035 J1040036 J1040037 J1040038 J1040039 J1040040 J1040041 J1040042 J1040043 J1040044 J1040045 J1040046 J1040047 J1040048 J1040049 J1040050 J1040051 J1040052 J1040053 J1040054 J1040055 J1040056 J1040057 J1040058 J1040059 J1040060 J1040061 J1040062 J1040063 J1040064 J1040065 J1040066 J1040067 J1040068 J1040069 J1040070 J1040071 J1040072 J1040073 J1040074 J1040075 J1040076 J1040077 J1040078 J1040079 J1040080 J1040081 J1040082 J1040083 J1040084 J1040085 J1040086 J1040087 J1040088 J1040089 J1040090 J1040091 J1040092 J1040093 J1040094 J1040095 J1040096 J1040097 J1040098 J1040099 J1040100 J1040101 J1040102 J1040103 J1040104 J1040105 J1040106 J1040107 J1040108 J1040109 J1040110 J1040111 J1040112 J1040113 J1040114 J1040115 J1040116 J1040117 J1040118 J1040119 J1040120 J1040121 J1040122 J1040123 J1040124 J1040125 J1040126 J1040127 J1040128 J1040129 J1040130 J1040131 J1040132 J1040133 J1040134 J1040135 J1040136 J1040137 J1040138 J1040139 J1040140 J1040141 J1040142 J1040143 J1040144 J1040145 J1040146 J1040147 J1040148 J1040149 J1040150 J1040151 J1040152 J1040153 J1040154 J1040155 J1040156 J1040157 J1040158 J1040159 J1040160 J1040161 J1040162 J1040163 J1040164 J1040165 J1040166 J1040167 J1040168 J1040169 J1040170 J1040171 J1040172 J1040173 J1040174 J1040175 J1040176 J1040177 J1040178 J1040179 J1040180 J1040181 J1040182 J1040183 J1040184 J1040185 J1040186 J1040187 J1040188 J1040189 J1040190 J1040191 J1040192 J1040193 J1040194 J1040195 J1040196 J1040197 J1040198 J1040199 J1040200 J1040201 J1040202 J1040203 J1040204 J1040205 J1040206 J1040207 J1040208 J1040209 J1040210 J1040211 J1040212 J1040213 J1040214 J1040215 J1040216 J1040217 J1040218 J1040219 J1040220 J1040221 J1040222 J1040223 J1040224 J1040225 J1040226 J1040227 J1040228 J1040229 J1040230 J1040231 J1040232 J1040233 J1040234 J1040235 J1040236 J1040237 J1040238 J1040239 J1040240 J1040241 J1040242 J1040243 J1040244 J1040245 J1040246 J1040247 J1040248 J1040249 J1040250 J1040251 J1040252 J1040253 J1040254 J1040255 J1040256 J1040257 J1040258 J1040259 J1040260 J1040261 J1040262 J1040263 J1040264 J1040265 J1040266 J1040267 J1040268 J1040269 J1040270 J1040271 J1040272 J1040273 J1040274 J1040275 J1040276 J1040277 J1040278 J1040279 J1040280 J1040281 J1040282 J1040283 J1040284 J1040285 J1040286 J1040287 J1040288 J1040289 J1040290 J1040291 J1040292 J1040293 J1040294 J1040295 J1040296 J1040297 J1040298 J1040299 J1040300 J1040301 J1040302 J1040303 J1040304 J1040305 J1040306 J1040307 J1040308 J1040309 J1040310 J1040311 J1040312 J1040313 J1040314 J1040315 J1040316 J1040317 J1040318 J1040319 J1040320 J1040321 J1040322 J1040323 J1040324 J1040325 J1040326 J1040327 J1040328 J1040329 J1040330 J1040331 J1040332 J1040333 J1040334 J1040335 J1040336 J1040337 J1040338 J1040339 J1040340 J1040341 J1040342 J1040343 J1040344 J1040345 J1040346 J1040347 J1040348 J1040349 J1040350 J1040351 J1040352 J1040353 J1040354 J1040355 J1040356 J1040357 J1040358 J1040359 J1040360 J1040361 J1040362 J1040363 J1040364 J1040365 J1040366 J1040367 J1040368 J1040369 J1040370 J1040371 J1040372 J1040373 J1040374 J1040375 J1040376 J1040377 J1040378 J1040379 J1040380 J1040381 J1040382 J1040383 J1040384 J1040385 J1040386 J1040387 J1040388 J1040389 J1040390 J1040391 J1040392 J1040393 J1040394 J1040395 J1040396 J1040397 J1040398 J1040399 J1040400 J1040401 J1040402 J1040403 J1040404 J1040405 J1040406 J1040407 J1040408 J1040409 J1040410 J1040411 J1040412 J1040413 J1040414 J1040415 J1040416 J1040417 J1040418 J1040419 J1040420 J1040421 J1040422 J1040423 J1040424 J1040425 J1040426 J1040427 J1040428 J1040429 J1040430 J1040431 J1040432 J1040433 J1040434 J1040435 J1040436 J1040437 J1040438 J1040439 J1040440 J1040441 J1040442 J1040443 J1040444 J1040445 J1040446 J1040447 J1040448 J1040449 J1040450 J1040451 J1040452 J1040453 J1040454 J1040455 J1040456 J1040457 J1040458 J1040459 J1040460 J1040461 J1040462 J1040463 J1040464 J1040465 J1040466 J1040467 J1040468 J1040469 J1040470 J1040471 J1040472 J1040473 J1040474 J1040475 J1040476 J1040477 J1040478 J1040479 J1040480 J1040481 J1040482 J1040483 J1040484 J1040485 J1040486 J1040487 J1040488 J1040489 J1040490 J1040491 J1040492 J1040493 J1040494 J1040495 J1040496 J1040497 J1040498 J1040499 J1040500 J1040501 J1040502 J1040503 J1040504 J1040505 J1040506 J1040507 J1040508 J1040509 J1040510 J1040511 J1040512 J1040513 J1040514 J1040515 J1040516 J1040517 J1040518 J1040519 J1040520 J1040521 J1040522 J1040523 J1040524 J1040525 J1040526 J1040527 J1040528 J1040529 J1040530 J1040531 J1040532 J1040533 J1040534 J1040535 J1040536 J1040537 J1040538 J1040539 J1040540 J1040541 J1040542 J1040543 J1040544 J1040545 J1040546 J1040547 J1040548 J1040549 J1040550 J1040551 J1040552 J1040553 J1040554 J1040555 J1040556 J1040557 J1040558 J1040559 J1040560 J1040561 J1040562 J1040563 J1040564 J1040565 J1040566 J1040567 J1040568 J1040569 J1040570 J1040571 J1040572 J1040573 J1040574 J1040575 J1040576 J1040577 J1040578 J1040579 J1040580 J1040581 J1040582 J1040583 J1040584 J1040585 J1040586 J1040587 J1040588 J1040589 J1040590 J1040591 J1040592 J1040593 J1040594 J1040595 J1040596 J1040597 J1040598 J1040599 J1040600 J1040601 J1040602 J1040603 J1040604 J1040605 J1040606 J1040607 J1040608 J1040609 J1040610 J1040611 J1040612 J1040613 J1040614 J1040615 J1040616 J1040617 J1040618 J1040619 J1040620 J1040621 J1040622 J1040623 J1040624 J1040625 J1040626 J1040627 J1040628 J1040629 J1040630 J1040631 J1040632 J1040633 J1040634 J1040635 J1040636 J1040637 J1040638 J1040639 J1040640 J1040641 J1040642 J1040643 J1040644 J1040645 J1040646 J1040647 J1040648 J1040649 J1040650 J1040651 J1040652 J1040653 J1040654 J1040655 J1040656 J1040657 J1040658 J1040659 J1040660 J1040661 J1040662 J1040663 J1040664 J1040665 J1040666 J1040667 J1040668 J1040669 J1040670 J1040671 J1040672 J1040673 J1040674 J1040675 J1040676 J1040677 J1040678 J1040679 J1040680 J1040681 J1040682 J1040683 J1040684 J1040685 J1040686 J1040687 J1040688 J1040689 J1040690 J1040691 J1040692 J1040693 J1040694 J1040695 J1040696 J1040697 J1040698 J1040699 J1040700 J1040701 J1040702 J1040703 J1040704 J1040705 J1040706 J1040707 J1040708 J1040709 J1040710 J1040711 J1040712 J1040713 J1040714 J1040715 J1040716 J1040717 J1040718 J1040719 J1040720 J1040721 J1040722 J1040723 J1040724 J1040725 J1040726 J1040727 J1040728 J1040729 J1040730 J1040731 J1040732 J1040733 J1040734 J1040735 J1040736 J1040737 J1040738 J1040739 J1040740 J1040741 J1040742 J1040743 J1040744 J1040745 J1040746 J1040747 J1040748 J1040749 J1040750 J1040751 J1040752 J1040753 J1040754 J1040755 J1040756 J1040757 J1040758 J1040759 J1040760 J1040761 J1040762 J1040763 J1040764 J1040765 J1040766 J1040767 J1040768 J1040769 J1040770 J1040771 J1040772 J1040773 J1040774 J1040775 J1040776 J1040777 J1040778 J1040779 J1040780 J1040781 J1040782 J1040783 J1040784 J1040785 J1040786 J1040787 J1040788 J1040789 J1040790 J1040791 J1040792 J1040793 J1040794 J1040795 J1040796 J1040797 J1040798 J1040799 J1040800 J1040801 J1040802 J1040803 J1040804 J1040805 J1040806 J1040807 J1040808 J1040809 J1040810 J1040811 J1040812 J1040813 J1040814 J1040815 J1040816 J1040817 J1040818 J1040819 J1040820 J1040821 J1040822 J1040823 J1040824 J1040825 J1040826 J1040827 J1040828 J1040829 J1040830 J1040831 J1040832 J1040833 J1040834 J1040835 J1040836 J1040837 J1040838 J1040839 J1040840 J1040841 J1040842 J1040843 J1040844 J1040845 J1040846 J1040847 J1040848 J1040849 J1040850 J1040851 J1040852 J1040853 J1040854 J1040855 J1040856 J1040857 J1040858 J1040859 J1040860 J1040861 J1040862 J1040863 J1040864 J1040865 J1040866 J1040867 J1040868 J1040869 J1040870 J1040871 J1040872 J1040873 J1040874 J1040875 J1040876 J1040877 J1040878 J1040879 J1040880 J1040881 J1040882 J1040883 J1040884 J1040885 J1040886 J1040887 J1040888 J1040889 J1040890 J1040891 J1040892 J1040893 J1040894 J1040895 J1040896 J1040897 J1040898 J1040899 J1040900 J1040901 J1040902 J1040903 J1040904 J1040905 J1040906 J1040907 J1040908 J1040909 J1040910 J1040911 J1040912 J1040913 J1040914 J1040915 J1040916 J1040917 J1040918 J1040919 J1040920 J1040921 J1040922 J1040923 J1040924 J1040925 J1040926 J1040927 J1040928 J1040929 J1040930 J1040931 J1040932 J1040933 J1040934 J1040935 J1040936 J1040937 J1040938 J1040939 J1040940 J1040941 J1040942 J1040943 J1040944 J1040945 J1040946 J1040947 J1040948 J1040949 J1040950 J1040951 J1040952 J1040953 J1040954 J1040955 J1040956 J1040957 J1040958 J1040959 J1040960 J1040961 J1040962 J1040963 J1040964 J1040965 J1040966 J1040967 J1040968 J1040969 J1040970 J1040971 J1040972 J1040973 J1040974 J1040975 J1040976 J1040977 J1040978 J1040979 J1040980 J1040981 J1040982 J1040983 J1040984 J1040985 J1040986 J1040987 J1040988 J1040989 J1040990 J1040991 J1040992 J1040993 J1040994 J1040995 J1040996 J1040997 J1040998 J1040999 J1041000 J1041001 J1041002 J1041003 J1041004 J1041005 J1041006 J1041007 J1041008 J1041009 J1041010 J1041011 J1041012 J1041013 J1041014 J1041015 J1041016 J1041017 J1041018 J1041019 J1041020 J1041021 J1041022 J1041023 J1041024 J1041025 J1041026 J1041027 J1041028 J1041029 J1041030 J1041031 J1041032 J1041033 J1041034 J1041035 J1041036 J1041037 J1041038 J1041039 J1041040 J1041041 J1041042 J1041043 J1041044 J1041045 J1041046 J1041047 J1041048 J1041049 J1041050 J1041051 J1041052 J1041053 J1041054 J1041055 J1041056 J1041057 J1041058 J1041059 J1041060 J1041061 J1041062 J1041063 J1041064 J1041065 J1041066 J1041067 J1041068 J1041069 J1041070 J1041071 J1041072 J1041073 J1041074 J1041075 J1041076 J1041077 J1041078 J1041079 J1041080 J1041081 J1041082 J1041083 J1041084 J1041085 J1041086 J1041087 J1041088 J1041089 J1041090 J1041091 J1041092 J1041093 J1041094 J1041095 J1041096 J1041097 J1041098 J1041099 J1041100 J1041101 J1041102 J1041103 J1041104 J1041105 J1041106 J1041107 J1041108 J1041109 J1041110 J1041111 J1041112 J1041113 J1041114 J1041115 J1041116 J1041117 J1041118 J1041119 J1041120 J1041121 J1041122 J1041123 J1041124 J1041125 J1041126 J1041127 J1041128 J1041129 J1041130 J1041131 J1041132 J1041133 J1041134 J1041135 J1041136 J1041137 J1041138 J1041139 J1041140 J1041141 J1041142 J1041143 J1041144 J1041145 J1041146 J1041147 J1041148 J1041149 J1041150 J1041151 J1041152 J1041153 J1041154 J1041155 J1041156 J1041157 J1041158 J1041159 J1041160 J1041161 J1041162 J1041163 J1041164 J1041165 J1041166 J1041167 J1041168 J1041169 J1041170 J1041171 J1041172 J1041173 J1041174 J1041175 J1041176 J1041177 J1041178 J1041179 J1041180 J1041181 J1041182 J1041183 J1041184 J1041185 J1041186 J1041187 J1041188 J1041189 J1041190 J1041191 J1041192 J1041193 J1041194 J1041195 J1041196 J1041197 J1041198 J1041199 J1041200 J1041201 J1041202 J1041203 J1041204 J1041205 J1041206 J1041207 J1041208 J1041209 J1041210 J1041211 J1041212 J1041213 J1041214 J1041215 J1041216 J1041217 J1041218 J1041219 J1041220 J1041221 J1041222 J1041223 J1041224 J1041225 J1041226 J1041227 J1041228 J1041229 J1041230 J1041231 J1041232 J1041233 J1041234 J1041235 J1041236 J1041237 J1041238 J1041239 J1041240 J1041241 J1041242 J1041243 J1041244 J1041245 J1041246 J1041247 J1041248 J1041249 J1041250 J1041251 J1041252 J1041253 J1041254 J1041255 J1041256 J1041257 J1041258 J1041259 J1041260 J1041261 J1041262 J1041263 J1041264 J1041265 J1041266 J1041267 J1041268 J1041269 J1041270 J1041271 J1041272 J1041273 J1041274 J1041275 J1041276 J1041277 J1041278 J1041279 J1041280 J1041281 J1041282 J1041283 J1041284 J1041285 J1041286 J1041287 J1041288 J1041289 J1041290 J1041291 J1041292 J1041293 J1041294 J1041295 J1041296 J1041297 J1041298 J1041299 J1041300 J1041301 J1041302 J1041303 J1041304 J1041305 J1041306 J1041307 J1041308 J1041309 J1041310 J1041311 J1041312 J1041313 J1041314 J1041315 J1041316 J1041317 J1041318 J1041319 J1041320 J1041321 J1041322 J1041323 J1041324 J1041325 J1041326 J1041327 J1041328 J1041329 J1041330 J1041331 J1041332 J1041333 J1041334 J1041335 J1041336 J1041337 J1041338 J1041339 J1041340 J1041341 J1041342 J1041343 J1041344 J1041345 J1041346 J1041347 J1041348 J1041349 J1041350 J1041351 J1041352 J1041353 J1041354 J1041355 J1041356 J1041357 J1041358 J1041359 J1041360 J1041361 J1041362 J1041363 J1041364 J1041365 J1041366 J1041367 J1041368 J1041369 J1041370 J1041371 J1041372 J1041373 J1041374 J1041375 J1041376 J1041377 J1041378 J1041379 J1041380 J1041381 J1041382 J1041383 J1041384 J1041385 J1041386 J1041387 J1041388 J1041389 J1041390 J1041391 J1041392 J1041393 J1041394 J1041395 J1041396 J1041397 J1041398 J1041399 J1041400 J1041401 J1041402 J1041403 J1041404 J1041405 J1041406 J1041407 J1041408 J1041409 J1041410 J1041411 J1041412 J1041413 J1041414 J1041415 J1041416 J1041417 J1041418 J1041419 J1041420 J1041421 J1041422 J1041423 J1041424 J1041425 J1041426 J1041427 J1041428 J1041429 J1041430 J1041431 J1041432 J1041433 J1041434 J1041435 J1041436 J1041437 J1041438 J1041439 J1041440 J1041441 J1041442 J1041443 J1041444 J1041445 J1041446 J1041447 J1041448 J1041449 J1041450 J1041451 J1041452 J1041453 J1041454 J1041455 J1041456 J1041457 J1041458 J1041459 J1041460 J1041461 J1041462 J1041463 J1041464 J1041465 J1041466 J1041467 J1041468 J1041469 J1041470 J1041471 J1041472 J1041473 J1041474 J1041475 J1041476 J1041477 J1041478 J1041479 J1041480 J1041481 J1041482 J1041483 J1041484 J1041485 J1041486 J1041487 J1041488 J1041489 J1041490 J1041491 J1041492 J1041493 J1041494 J1041495 J1041496 J1041497 J1041498 J1041499 J1041500 J1041501 J1041502 J1041503 J1041504 J1041505 J1041506 J1041507 J1041508 J1041509 J1041510 J1041511 J1041512 J1041513 J1041514 J1041515 J1041516 J1041517 J1041518 J1041519 J1041520 J1041521 J1041522 J1041523 J1041524 J1041525 J1041526 J1041527 J1041528 J1041529 J1041530 J1041531 J1041532 J1041533 J1041534 J1041535 J1041536 J1041537 J1041538 J1041539 J1041540 J1041541 J1041542 J1041543 J1041544 J1041545 J1041546 J1041547 J1041548 J1041549 J1041550 J1041551 J1041552 J1041553 J1041554 J1041555 J1041556 J1041557 J1041558 J1041559 J1041560 J1041561 J1041562 J1041563 J1041564 J1041565 J1041566 J1041567 J1041568 J1041569 J1041570 J1041571 J1041572 J1041573 J1041574 J1041575 J1041576 J1041577 J1041578 J1041579 J1041580 J1041581 J1041582 J1041583 J1041584 J1041585 J1041586 J1041587 J1041588 J1041589 J1041590 J1041591 J1041592 J1041593 J1041594 J1041595 J1041596 J1041597 J1041598 J1041599 J1041600 J1041601 J1041602 J1041603 J1041604 J1041605 J1041606 J1041607 J1041608 J1041609 J1041610 J1041611 J1041612 J1041613 J1041614 J1041615 J1041616 J1041617 J1041618 J1041619 J1041620 J1041621 J1041622 J1041623 J1041624 J1041625 J1041626 J1041627 J1041628 J1041629 J1041630 J1041631 J1041632 J1041633 J1041634 J1041635 J1041636 J1041637 J1041638 J1041639 J1041640 J1041641 J1041642 J1041643 J1041644 J1041645 J1041646 J1041647 J1041648 J1041649 J1041650 J1041651 J1041652 J1041653 J1041654 J1041655 J1041656 J1041657 J1041658 J1041659 J1041660 J1041661 J1041662 J1041663 J1041664 J1041665 J1041666 J1041667 J1041668 J1041669 J1041670 J1041671 J1041672 J1041673 J1041674 J1041675 J1041676 J1041677 J1041678 J1041679 J1041680 J1041681 J1041682 J1041683 J1041684 J1041685 J1041686 J1041687 J1041688 J1041689 J1041690 J1041691 J1041692 J1041693 J1041694 J1041695 J1041696 J1041697 J1041698 J1041699 J1041700 J1041701 J1041702 J1041703 J1041704 J1041705 J1041706 J1041707 J1041708 J1041709 J1041710 J1041711 J1041712 J1041713 J1041714 J1041715 J1041716 J1041717 J1041718 J1041719 J1041720 J1041721 J1041722 J1041723 J1041724 J1041725 J1041726 J1041727 J1041728 J1041729 J1041730 J1041731 J1041732 J1041733 J1041734 J1041735 J1041736 J1041737 J1041738 J1041739 J1041740 J1041741 J1041742 J1041743 J1041744 J1041745 J1041746 J1041747 J1041748 J1041749 J1041750 J1041751 J1041752 J1041753 J1041754 J1041755 J1041756 J1041757 J1041758 J1041759 J1041760 J1041761 J1041762 J1041763 J1041764 J1041765 J1041766 J1041767 J1041768 J1041769 J1041770 J1041771 J1041772 J1041773 J1041774 J1041775 J1041776 J1041777 J1041778 J1041779 J1041780 J1041781 J1041782 J1041783 J1041784 J1041785 J1041786 J1041787 J1041788 J1041789 J1041790 J1041791 J1041792 J1041793 J1041794 J1041795 J1041796 J1041797 J1041798 J1041799 J1041800 J1041801 J1041802 J1041803 J1041804 J1041805 J1041806 J1041807 J1041808 J1041809 J1041810 J1041811 J1041812 J1041813 J1041814 J1041815 J1041816 J1041817 J1041818 J1041819 J1041820 J1041821 J1041822 J1041823 J1041824 J1041825 J1041826 J1041827 J1041828 J1041829 J1041830 J1041831 J1041832 J1041833 J1041834 J1041835 J1041836 J1041837 J1041838 J1041839 J1041840 J1041841 J1041842 J1041843 J1041844 J1041845 J1041846 J1041847 J1041848 J1041849 J1041850 J1041851 J1041852 J1041853 J1041854 J1041855 J1041856 J1041857 J1041858 J1041859 J1041860 J1041861 J1041862 J1041863 J1041864 J1041865 J1041866 J1041867 J1041868 J1041869 J1041870 J1041871 J1041872 J1041873 J1041874 J1041875 J1041876 J1041877 J1041878 J1041879 J1041880 J1041881 J1041882 J1041883 J1041884 J1041885 J1041886 J1041887 J1041888 J1041889 J1041890 J1041891 J1041892 J1041893 J1041894 J1041895 J1041896 J1041897 J1041898 J1041899 J1041900 J1041901 J1041902 J1041903 J1041904 J1041905 J1041906 J1041907 J1041908 J1041909 J1041910 J1041911 J1041912 J1041913 J1041914 J1041915 J1041916 J1041917 J1041918 J1041919 J1041920 J1041921 J1041922 J1041923 J1041924 J1041925 J1041926 J1041927 J1041928 J1041929 J1041930 J1041931 J1041932 J1041933 J1041934 J1041935 J1041936 J1041937 J1041938 J1041939 J1041940 J1041941 J1041942 J1041943 J1041944 J1041945 J1041946 J1041947 J1041948 J1041949 J1041950 J1041951 J1041952 J1041953 J1041954 J1041955 J1041956 J1041957 J1041958 J1041959 J1041960 J1041961 J1041962 J1041963 J1041964 J1041965 J1041966 J1041967 J1041968 J1041969 J1041970 J1041971 J1041972 J1041973 J1041974 J1041975 J1041976 J1041977 J1041978 J1041979 J1041980 J1041981 J1041982 J1041983 J1041984 J1041985 J1041986 J1041987 J1041988 J1041989 J1041990 J1041991 J1041992 J1041993 J1041994 J1041995 J1041996 J1041997 J1041998 J1041999 J1042000 J1042001 J1042002 J1042003 J1042004 J1042005 J1042006 J1042007 J1042008 J1042009 J1042010 J1042011 J1042012 J1042013 J1042014 J1042015 J1042016 J1042017 J1042018 J1042019 J1042020 J1042021 J1042022 J1042023 J1042024 J1042025 J1042026 J1042027 J1042028 J1042029 J1042030 J1042031 J1042032 J1042033 J1042034 J1042035 J1042036 J1042037 J1042038 J1042039 J1042040 J1042041 J1042042 J1042043 J1042044 J1042045 J1042046 J1042047 J1042048 J1042049 J1042050 J1042051 J1042052 J1042053 J1042054 J1042055 J1042056 J1042057 J1042058 J1042059 J1042060 J1042061 J1042062 J1042063 J1042064 J1042065 J1042066 J1042067 J1042068 J1042069 J1042070 J1042071 J1042072 J1042073 J1042074 J1042075 J1042076 J1042077 J1042078 J1042079 J1042080 J1042081 J1042082 J1042083 J1042084 J1042085 J1042086 J1042087 J1042088 J1042089 J1042090 J1042091 J1042092 J1042093 J1042094 J1042095 J1042096 J1042097 J1042098 J1042099 J1042100 J1042101 J1042102 J1042103 J1042104 J1042105 J1042106 J1042107 J1042108 J1042109 J1042110 J1042111 J1042112 J1042113 J1042114 J1042115 J1042116 J1042117 J1042118 J1042119 J1042120 J1042121 J1042122 J1042123 J1042124 J1042125 J1042126 J1042127 J1042128 J1042129 J1042130 J1042131 J1042132 J1042133 J1042134 J1042135 J1042136 J1042137 J1042138 J1042139 J1042140 J1042141 J1042142 J1042143 J1042144 J1042145 J1042146 J1042147 J1042148 J1042149 J1042150 J1042151 J1042152 J1042153 J1042154 J1042155 J1042156 J1042157 J1042158 J1042159 J1042160 J1042161 J1042162 J1042163 J1042164 J1042165 J1042166 J1042167 J1042168 J1042169 J1042170 J1042171 J1042172 J1042173 J1042174 J1042175 J1042176 J1042177 J1042178 J1042179 J1042180 J1042181 J1042182 J1042183 J1042184 J1042185 J1042186 J1042187 J1042188 J1042189 J1042190 J1042191 J1042192 J1042193 J1042194 J1042195 J1042196 J1042197 J1042198 J1042199 J1042200 J1042201 J1042202 J1042203 J1042204 J1042205 J1042206 J1042207 J1042208 J1042209 J1042210 J1042211 J1042212 J1042213 J1042214 J1042215 J1042216 J1042217 J1042218 J1042219 J1042220 J1042221 J1042222 J1042223 J1042224 J1042225 J1042226 J1042227 J1042228 J1042229 J1042230 J1042231 J1042232 J1042233 J1042234 J1042235 J1042236 J1042237 J1042238 J1042239 J1042240 J1042241 J1042242 J1042243 J1042244 J1042245 J1042246 J1042247 J1042248 J1042249 J1042250 J1042251 J1042252 J1042253 J1042254 J1042255 J1042256 J1042257 J1042258 J1042259 J1042260 J1042261 J1042262 J1042263 J1042264 J1042265 J1042266 J1042267 J1042268 J1042269 J1042270 J1042271 J1042272 J1042273 J1042274 J1042275 J1042276 J1042277 J1042278 J1042279 J1042280 J1042281 J1042282 J1042283 J1042284 J1042285 J1042286 J1042287 J1042288 J1042289 J1042290 J1042291 J1042292 J1042293 J1042294 J1042295 J1042296 J1042297 J1042298 J1042299 J1042300 J1042301 J1042302 J1042303 J1042304 J1042305 J1042306 J1042307 J1042308 J1042309 J1042310 J1042311 J1042312 J1042313 J1042314 J1042315 J1042316 J1042317 J1042318 J1042319 J1042320 J1042321 J1042322 J1042323 J1042324 J1042325 J1042326 J1042327 J1042328 J1042329 J1042330 J1042331 J1042332 J1042333 J1042334 J1042335 J1042336 J1042337 J1042338 J1042339 J1042340 J1042341 J1042342 J1042343 J1042344 J1042345 J1042346 J1042347 J1042348 J1042349 J1042350 J1042351 J1042352 J1042353 J1042354 J1042355 J1042356 J1042357 J1042358 J1042359 J1042360 J1042361 J1042362 J1042363 J1042364 J1042365 J1042366 J1042367 J1042368 J1042369 J1042370 J1042371 J1042372 J1042373 J1042374 J1042375 J1042376 J1042377 J1042378 J1042379 J1042380 J1042381 J1042382 J1042383 J1042384 J1042385 J1042386 J1042387 J1042388 J1042389 J1042390 J1042391 J1042392 J1042393 J1042394 J1042395 J1042396 J1042397 J1042398 J1042399 J1042400 J1042401 J1042402 J1042403 J1042404 J1042405 J1042406 J1042407 J1042408 J1042409 J1042410 J1042411 J1042412 J1042413 J1042414 J1042415 J1042416 J1042417 J1042418 J1042419 J1042420 J1042421 J1042422 J1042423 J1042424 J1042425 J1042426 J1042427 J1042428 J1042429 J1042430 J1042431 J1042432 J1042433 J1042434 J1042435 J1042436 J1042437 J1042438 J1042439 J1042440 J1042441 J1042442 J1042443 J1042444 J1042445 J1042446 J1042447 J1042448 J1042449 J1042450 J1042451 J1042452 J1042453 J1042454 J1042455 J1042456 J1042457 J1042458 J1042459 J1042460 J1042461 J1042462 J1042463 J1042464 J1042465 J1042466 J1042467 J1042468 J1042469 J1042470 J1042471 J1042472 J1042473 J1042474 J1042475 J1042476 J1042477 J1042478 J1042479 J1042480 J1042481 J1042482 J1042483 J1042484 J1042485 J1042486 J1042487 J1042488 J1042489 J1042490 J1042491 J1042492 J1042493 J1042494 J1042495 J1042496 J1042497 J1042498 J1042499 J1042500 J1042501 J1042502 J1042503 J1042504 J1042505 J1042506 J1042507 J1042508 J1042509 J1042510 J1042511 J1042512 J1042513 J1042514 J1042515 J1042516 J1042517 J1042518 J1042519 J1042520 J1042521 J1042522 J1042523 J1042524 J1042525 J1042526 J1042527 J1042528 J1042529 J1042530 J1042531 J1042532 J1042533 J1042534 J1042535 J1042536 J1042537 J1042538 J1042539 J1042540 J1042541 J1042542 J1042543 J1042544 J1042545 J1042546 J1042547 J1042548 J1042549 J1042550 J1042551 J1042552 J1042553 J1042554 J1042555 J1042556 J1042557 J1042558 J1042559 J1042560 J1042561 J1042562 J1042563 J1042564 J1042565 J1042566 J1042567 J1042568 J1042569 J1042570 J1042571 J1042572 J1042573 J1042574 J1042575 J1042576 J1042577 J1042578 J1042579 J1042580 J1042581 J1042582 J1042583 J1042584 J1042585 J1042586 J1042587 J1042588 J1042589 J1042590 J1042591 J1042592 J1042593 J1042594 J1042595 J1042596 J1042597 J1042598 J1042599 J1042600 J1042601 J1042602 J1042603 J1042604 J1042605 J1042606 J1042607 J1042608 J1042609 J1042610 J1042611 J1042612 J1042613 J1042614 J1042615 J1042616 J1042617 J1042618 J1042619 J1042620 J1042621 J1042622 J1042623 J1042624 J1042625 J1042626 J1042627 J1042628 J1042629 J1042630 J1042631 J1042632 J1042633 J1042634 J1042635 J1042636 J1042637 J1042638 J1042639 J1042640 J1042641 J1042642 J1042643 J1042644 J1042645 J1042646 J1042647 J1042648 J1042649 J1042650 J1042651 J1042652 J1042653 J1042654 J1042655 J1042656 J1042657 J1042658 J1042659 J1042660 J1042661 J1042662 J1042663 J1042664 J1042665 J1042666 J1042667 J1042668 J1042669 J1042670 J1042671 J1042672 J1042673 J1042674 J1042675 J1042676 J1042677 J1042678 J1042679 J1042680 J1042681 J1042682 J1042683 J1042684 J1042685 J1042686 J1042687 J1042688 J1042689 J1042690 J1042691 J1042692 J1042693 J1042694 J1042695 J1042696 J1042697 J1042698 J1042699 J1042700 J1042701 J1042702 J1042703 J1042704 J1042705 J1042706 J1042707 J1042708 J1042709 J1042710 J1042711 J1042712 J1042713 J1042714 J1042715 J1042716 J1042717 J1042718 J1042719 J1042720 J1042721 J1042722 J1042723 J1042724 J1042725 J1042726 J1042727 J1042728 J1042729 J1042730 J1042731 J1042732 J1042733 J1042734 J1042735 J1042736 J1042737 J1042738 J1042739 J1042740 J1042741 J1042742 J1042743 J1042744 J1042745 J1042746 J1042747 J1042748 J1042749 J1042750 J1042751 J1042752 J1042753 J1042754 J1042755 J1042756 J1042757 J1042758 J1042759 J1042760 J1042761 J1042762 J1042763 J1042764 J1042765 J1042766 J1042767 J1042768 J1042769 J1042770 J1042771 J1042772 J1042773 J1042774 J1042775 J1042776 J1042777 J1042778 J1042779 J1042780 J1042781 J1042782 J1042783 J1042784 J1042785 J1042786 J1042787 J1042788 J1042789 J1042790 J1042791 J1042792 J1042793 J1042794 J1042795 J1042796 J1042797 J1042798 J1042799 J1042800 J1042801 J1042802 J1042803 J1042804 J1042805 J1042806 J1042807 J1042808 J1042809 J1042810 J1042811 J1042812 J1042813 J1042814 J1042815 J1042816 J1042817 J1042818 J1042819 J1042820 J1042821 J1042822 J1042823 J1042824 J1042825 J1042826 J1042827 J1042828 J1042829 J1042830 J1042831 J1042832 J1042833 J1042834 J1042835 J1042836 J1042837 J1042838 J1042839 J1042840 J1042841 J1042842 J1042843 J1042844 J1042845 J1042846 J1042847 J1042848 J1042849 J1042850 J1042851 J1042852 J1042853 J1042854 J1042855 J1042856 J1042857 J1042858 J1042859 J1042860 J1042861 J1042862 J1042863 J1042864 J1042865 J1042866 J1042867 J1042868 J1042869 J1042870 J1042871 J1042872 J1042873 J1042874 J1042875 J1042876 J1042877 J1042878 J1042879 J1042880 J1042881 J1042882 J1042883 J1042884 J1042885 J1042886 J1042887 J1042888 J1042889 J1042890 J1042891 J1042892 J1042893 J1042894 J1042895 J1042896 J1042897 J1042898 J1042899 J1042900 J1042901 J1042902 J1042903 J1042904 J1042905 J1042906 J1042907 J1042908 J1042909 J1042910 J1042911 J1042912 J1042913 J1042914 J1042915 J1042916 J1042917 J1042918 J1042919 J1042920 J1042921 J1042922 J1042923 J1042924 J1042925 J1042926 J1042927 J1042928 J1042929 J1042930 J1042931 J1042932 J1042933 J1042934 J1042935 J1042936 J1042937 J1042938 J1042939 J1042940 J1042941 J1042942 J1042943 J1042944 J1042945 J1042946 J1042947 J1042948 J1042949 J1042950 J1042951 J1042952 J1042953 J1042954 J1042955 J1042956 J1042957 J1042958 J1042959 J1042960 J1042961 J1042962 J1042963 J1042964 J1042965 J1042966 J1042967 J1042968 J1042969 J1042970 J1042971 J1042972 J1042973 J1042974 J1042975 J1042976 J1042977 J1042978 J1042979 J1042980 J1042981 J1042982 J1042983 J1042984 J1042985 J1042986 J1042987 J1042988 J1042989 J1042990 J1042991 J1042992 J1042993 J1042994 J1042995 J1042996 J1042997 J1042998 J1042999 J1043000 J1043001 J1043002 J1043003 J1043004 J1043005 J1043006 J1043007 J1043008 J1043009 J1043010 J1043011 J1043012 J1043013 J1043014 J1043015 J1043016 J1043017 J1043018 J1043019 J1043020 J1043021 J1043022 J1043023 J1043024 J1043025 J1043026 J1043027 J1043028 J1043029 J1043030 J1043031 J1043032 J1043033 J1043034 J1043035 J1043036 J1043037 J1043038 J1043039 J1043040 J1043041 J1043042 J1043043 J1043044 J1043045 J1043046 J1043047 J1043048 J1043049 J1043050 J1043051 J1043052 J1043053 J1043054 J1043055 J1043056 J1043057 J1043058 J1043059 J1043060 J1043061 J1043062 J1043063 J1043064 J1043065 J1043066 J1043067 J1043068 J1043069 J1043070 J1043071 J1043072 J1043073 J1043074 J1043075 J1043076 J1043077 J1043078 J1043079 J1043080 J1043081 J1043082 J1043083 J1043084 J1043085 J1043086 J1043087 J1043088 J1043089 J1043090 J1043091 J1043092 J1043093 J1043094 J1043095 J1043096 J1043097 J1043098 J1043099 J1043100 J1043101 J1043102 J1043103 J1043104 J1043105 J1043106 J1043107 J1043108 J1043109 J1043110 J1043111 J1043112 J1043113 J1043114 J1043115 J1043116 J1043117 J1043118 J1043119 J1043120 J1043121 J1043122 J1043123 J1043124 J1043125 J1043126 J1043127 J1043128 J1043129 J1043130 J1043131 J1043132 J1043133 J1043134 J1043135 J1043136 J1043137 J1043138 J1043139 J1043140 J1043141 J1043142 J1043143 J1043144 J1043145 J1043146 J1043147 J1043148 J1043149 J1043150 J1043151 J1043152 J1043153 J1043154 J1043155 J1043156 J1043157 J1043158 J1043159 J1043160 J1043161 J1043162 J1043163 J1043164 J1043165 J1043166 J1043167 J1043168 J1043169 J1043170 J1043171 J1043172 J1043173 J1043174 J1043175 J1043176 J1043177 J1043178 J1043179 J1043180 J1043181 J1043182 J1043183 J1043184 J1043185 J1043186 J1043187 J1043188 J1043189 J1043190 J1043191 J1043192 J1043193 J1043194 J1043195 J1043196 J1043197 J1043198 J1043199 J1043200 J1043201 J1043202 J1043203 J1043204 J1043205 J1043206 J1043207 J1043208 J1043209 J1043210 J1043211 J1043212 J1043213 J1043214 J1043215 J1043216 J1043217 J1043218 J1043219 J1043220 J1043221 J1043222 J1043223 J1043224 J1043225 J1043226 J1043227 J1043228 J1043229 J1043230 J1043231 J1043232 J1043233 J1043234 J1043235 J1043236 J1043237 J1043238 J1043239 J1043240 J1043241 J1043242 J1043243 J1043244 J1043245 J1043246 J1043247 J1043248 J1043249 J1043250 J1043251 J1043252 J1043253 J1043254 J1043255 J1043256 J1043257 J1043258 J1043259 J1043260 J1043261 J1043262 J1043263 J1043264 J1043265 J1043266 J1043267 J1043268 J1043269 J1043270 J1043271 J1043272 J1043273 J1043274 J1043275 J1043276 J1043277 J1043278 J1043279 J1043280 J1043281 J1043282 J1043283 J1043284 J1043285 J1043286 J1043287 J1043288 J1043289 J1043290 J1043291 J1043292 J1043293 J1043294 J1043295 J1043296 J1043297 J1043298 J1043299 J1043300 J1043301 J1043302 J1043303 J1043304 J1043305 J1043306 J1043307 J1043308 J1043309 J1043310 J1043311 J1043312 J1043313 J1043314 J1043315 J1043316 J1043317 J1043318 J1043319 J1043320 J1043321 J1043322 J1043323 J1043324 J1043325 J1043326 J1043327 J1043328 J1043329 J1043330 J1043331 J1043332 J1043333 J1043334 J1043335 J1043336 J1043337 J1043338 J1043339 J1043340 J1043341 J1043342 J1043343 J1043344 J1043345 J1043346 J1043347 J1043348 J1043349 J1043350 J1043351 J1043352 J1043353 J1043354 J1043355 J1043356 J1043357 J1043358 J1043359 J1043360 J1043361 J1043362 J1043363 J1043364 J1043365 J1043366 J1043367 J1043368 J1043369 J1043370 J1043371 J1043372 J1043373 J1043374 J1043375 J1043376 J1043377 J1043378 J1043379 J1043380 J1043381 J1043382 J1043383 J1043384 J1043385 J1043386 J1043387 J1043388 J1043389 J1043390 J1043391 J1043392 J1043393 J1043394 J1043395 J1043396 J1043397 J1043398 J1043399 J1043400 J1043401 J1043402 J1043403 J1043404 J1043405 J1043406 J1043407 J1043408 J1043409 J1043410 J1043411 J1043412 J1043413 J1043414 J1043415 J1043416 J1043417 J1043418 J1043419 J1043420 J1043421 J1043422 J1043423 J1043424 J1043425 J1043426 J1043427 J1043428 J1043429 J1043430 J1043431 J1043432 J1043433 J1043434 J1043435 J1043436 J1043437 J1043438 J1043439 J1043440 J1043441 J1043442 J1043443 J1043444 J1043445 J1043446 J1043447 J1043448 J1043449 J1043450 J1043451 J1043452 J1043453 J1043454 J1043455 J1043456 J1043457 J1043458 J1043459 J1043460 J1043461 J1043462 J1043463 J1043464 J1043465 J1043466 J1043467 J1043468 J1043469 J1043470 J1043471 J1043472 J1043473 J1043474 J1043475 J1043476 J1043477 J1043478 J1043479 J1043480 J1043481 J1043482 J1043483 J1043484 J1043485 J1043486 J1043487 J1043488 J1043489 J1043490 J1043491 J1043492 J1043493 J1043494 J1043495 J1043496 J1043497 J1043498 J1043499 J1043500 J1043501 J1043502 J1043503 J1043504 J1043505 J1043506 J1043507 J1043508 J1043509 J1043510 J1043511 J1043512 J1043513 J1043514 J1043515 J1043516 J1043517 J1043518 J1043519 J1043520 J1043521 J1043522 J1043523 J1043524 J1043525 J1043526 J1043527 J1043528 J1043529 J1043530 J1043531 J1043532 J1043533 J1043534 J1043535 J1043536 J1043537 J1043538 J1043539 J1043540 J1043541 J1043542 J1043543 J1043544 J1043545 J1043546 J1043547 J1043548 J1043549 J1043550 J1043551 J1043552 J1043553 J1043554 J1043555 J1043556 J1043557 J1043558 J1043559 J1043560 J1043561 J1043562 J1043563 J1043564 J1043565 J1043566 J1043567 J1043568 J1043569 J1043570 J1043571 J1043572 J1043573 J1043574 J1043575 J1043576 J1043577 J1043578 J1043579 J1043580 J1043581 J1043582 J1043583 J1043584 J1043585 J1043586 J1043587 J1043588 J1043589 J1043590 J1043591 J1043592 J1043593 J1043594 J1043595 J1043596 J1043597 J1043598 J1043599 J1043600 J1043601 J1043602 J1043603 J1043604 J1043605 J1043606 J1043607 J1043608 J1043609 J1043610 J1043611 J1043612 J1043613 J1043614 J1043615 J1043616 J1043617 J1043618 J1043619 J1043620 J1043621 J1043622 J1043623 J1043624 J1043625 J1043626 J1043627 J1043628 J1043629 J1043630 J1043631 J1043632 J1043633 J1043634 J1043635 J1043636 J1043637 J1043638 J1043639 J1043640 J1043641 J1043642 J1043643 J1043644 J1043645 J1043646 J1043647 J1043648 J1043649 J1043650 J1043651 J1043652 J1043653 J1043654 J1043655 J1043656 J1043657 J1043658 J1043659 J1043660 J1043661 J1043662 J1043663 J1043664 J1043665 J1043666 J1043667 J1043668 J1043669 J1043670 J1043671 J1043672 J1043673 J1043674 J1043675 J1043676 J1043677 J1043678 J1043679 J1043680 J1043681 J1043682 J1043683 J1043684 J1043685 J1043686 J1043687 J1043688 J1043689 J1043690 J1043691 J1043692 J1043693 J1043694 J1043695 J1043696 J1043697 J1043698 J1043699 J1043700 J1043701 J1043702 J1043703 J1043704 J1043705 J1043706 J1043707 J1043708 J1043709 J1043710 J1043711 J1043712 J1043713 J1043714 J1043715 J1043716 J1043717 J1043718 J1043719 J1043720 J1043721 J1043722 J1043723 J1043724 J1043725 J1043726 J1043727 J1043728 J1043729 J1043730 J1043731 J1043732 J1043733 J1043734 J1043735 J1043736 J1043737 J1043738 J1043739 J1043740 J1043741 J1043742 J1043743 J1043744 J1043745 J1043746 J1043747 J1043748 J1043749 J1043750 J1043751 J1043752 J1043753 J1043754 J1043755 J1043756 J1043757 J1043758 J1043759 J1043760 J1043761 J1043762 J1043763 J1043764 J1043765 J1043766 J1043767 J1043768 J1043769 J1043770 J1043771 J1043772 J1043773 J1043774 J1043775 J1043776 J1043777 J1043778 J1043779 J1043780 J1043781 J1043782 J1043783 J1043784 J1043785 J1043786 J1043787 J1043788 J1043789 J1043790 J1043791 J1043792 J1043793 J1043794 J1043795 J1043796 J1043797 J1043798 J1043799 J1043800 J1043801 J1043802 J1043803 J1043804 J1043805 J1043806 J1043807 J1043808 J1043809 J1043810 J1043811 J1043812 J1043813 J1043814 J1043815 J1043816 J1043817 J1043818 J1043819 J1043820 J1043821 J1043822 J1043823 J1043824 J1043825 J1043826 J1043827 J1043828 J1043829 J1043830 J1043831 J1043832 J1043833 J1043834 J1043835 J1043836 J1043837 J1043838 J1043839 J1043840 J1043841 J1043842 J1043843 J1043844 J1043845 J1043846 J1043847 J1043848 J1043849 J1043850 J1043851 J1043852 J1043853 J1043854 J1043855 J1043856 J1043857 J1043858 J1043859 J1043860 J1043861 J1043862 J1043863 J1043864 J1043865 J1043866 J1043867 J1043868 J1043869 J1043870 J1043871 J1043872 J1043873 J1043874 J1043875 J1043876 J1043877 J1043878 J1043879 J1043880 J1043881 J1043882 J1043883 J1043884 J1043885 J1043886 J1043887 J1043888 J1043889 J1043890 J1043891 J1043892 J1043893 J1043894 J1043895 J1043896 J1043897 J1043898 J1043899 J1043900 J1043901 J1043902 J1043903 J1043904 J1043905 J1043906 J1043907 J1043908 J1043909 J1043910 J1043911 J1043912 J1043913 J1043914 J1043915 J1043916 J1043917 J1043918 J1043919 J1043920 J1043921 J1043922 J1043923 J1043924 J1043925 J1043926 J1043927 J1043928 J1043929 J1043930 J1043931 J1043932 J1043933 J1043934 J1043935 J1043936 J1043937 J1043938 J1043939 J1043940 J1043941 J1043942 J1043943 J1043944 J1043945 J1043946 J1043947 J1043948 J1043949 J1043950 J1043951 J1043952 J1043953 J1043954 J1043955 J1043956 J1043957 J1043958 J1043959 J1043960 J1043961 J1043962 J1043963 J1043964 J1043965 J1043966 J1043967 J1043968 J1043969 J1043970 J1043971 J1043972 J1043973 J1043974 J1043975 J1043976 J1043977 J1043978 J1043979 J1043980 J1043981 J1043982 J1043983 J1043984 J1043985 J1043986 J1043987 J1043988 J1043989 J1043990 J1043991 J1043992 J1043993 J1043994 J1043995 J1043996 J1043997 J1043998 J1043999 J1044000 J1044001 J1044002 J1044003 J1044004 J1044005 J1044006 J1044007 J1044008 J1044009 J1044010 J1044011 J1044012 J1044013 J1044014 J1044015 J1044016 J1044017 J1044018 J1044019 J1044020 J1044021 J1044022 J1044023 J1044024 J1044025 J1044026 J1044027 J1044028 J1044029 J1044030 J1044031 J1044032 J1044033 J1044034 J1044035 J1044036 J1044037 J1044038 J1044039 J1044040 J1044041 J1044042 J1044043 J1044044 J1044045 J1044046 J1044047 J1044048 J1044049 J1044050 J1044051 J1044052 J1044053 J1044054 J1044055 J1044056 J1044057 J1044058 J1044059 J1044060 J1044061 J1044062 J1044063 J1044064 J1044065 J1044066 J1044067 J1044068 J1044069 J1044070 J1044071 J1044072 J1044073 J1044074 J1044075 J1044076 J1044077 J1044078 J1044079 J1044080 J1044081 J1044082 J1044083 J1044084 J1044085 J1044086 J1044087 J1044088 J1044089 J1044090 J1044091 J1044092 J1044093 J1044094 J1044095 J1044096 J1044097 J1044098 J1044099 J1044100 J1044101 J1044102 J1044103 J1044104 J1044105 J1044106 J1044107 J1044108 J1044109 J1044110 J1044111 J1044112 J1044113 J1044114 J1044115 J1044116 J1044117 J1044118 J1044119 J1044120 J1044121 J1044122 J1044123 J1044124 J1044125 J1044126 J1044127 J1044128 J1044129 J1044130 J1044131 J1044132 J1044133 J1044134 J1044135 J1044136 J1044137 J1044138 J1044139 J1044140 J1044141 J1044142 J1044143 J1044144 J1044145 J1044146 J1044147 J1044148 J1044149 J1044150 J1044151 J1044152 J1044153 J1044154 J1044155 J1044156 J1044157 J1044158 J1044159 J1044160 J1044161 J1044162 J1044163 J1044164 J1044165 J1044166 J1044167 J1044168 J1044169 J1044170 J1044171 J1044172 J1044173 J1044174 J1044175 J1044176 J1044177 J1044178 J1044179 J1044180 J1044181 J1044182 J1044183 J1044184 J1044185 J1044186 J1044187 J1044188 J1044189 J1044190 J1044191 J1044192 J1044193 J1044194 J1044195 J1044196 J1044197 J1044198 J1044199 J1044200 J1044201 J1044202 J1044203 J1044204 J1044205 J1044206 J1044207 J1044208 J1044209 J1044210 J1044211 J1044212 J1044213 J1044214 J1044215 J1044216 J1044217 J1044218 J1044219 J1044220 J1044221 J1044222 J1044223 J1044224 J1044225 J1044226 J1044227 J1044228 J1044229 J1044230 J1044231 J1044232 J1044233 J1044234 J1044235 J1044236 J1044237 J1044238 J1044239 J1044240 J1044241 J1044242 J1044243 J1044244 J1044245 J1044246 J1044247 J1044248 J1044249 J1044250 J1044251 J1044252 J1044253 J1044254 J1044255 J1044256 J1044257 J1044258 J1044259 J1044260 J1044261 J1044262 J1044263 J1044264 J1044265 J1044266 J1044267 J1044268 J1044269 J1044270 J1044271 J1044272 J1044273 J1044274 J1044275 J1044276 J1044277 J1044278 J1044279 J1044280 J1044281 J1044282 J1044283 J1044284 J1044285 J1044286 J1044287 J1044288 J1044289 J1044290 J1044291 J1044292 J1044293 J1044294 J1044295 J1044296 J1044297 J1044298 J1044299 J1044300 J1044301 J1044302 J1044303 J1044304 J1044305 J1044306 J1044307 J1044308 J1044309 J1044310 J1044311 J1044312 J1044313 J1044314 J1044315 J1044316 J1044317 J1044318 J1044319 J1044320 J1044321 J1044322 J1044323 J1044324 J1044325 J1044326 J1044327 J1044328 J1044329 J1044330 J1044331 J1044332 J1044333 J1044334 J1044335 J1044336 J1044337 J1044338 J1044339 J1044340 J1044341 J1044342 J1044343 J1044344 J1044345 J1044346 J1044347 J1044348 J1044349 J1044350 J1044351 J1044352 J1044353 J1044354 J1044355 J1044356 J1044357 J1044358 J1044359 J1044360 J1044361 J1044362 J1044363 J1044364 J1044365 J1044366 J1044367 J1044368 J1044369 J1044370 J1044371 J1044372 J1044373 J1044374 J1044375 J1044376 J1044377 J1044378 J1044379 J1044380 J1044381 J1044382 J1044383 J1044384 J1044385 J1044386 J1044387 J1044388 J1044389 J1044390 J1044391 J1044392 J1044393 J1044394 J1044395 J1044396 J1044397 J1044398 J1044399 J1044400 J1044401 J1044402 J1044403 J1044404 J1044405 J1044406 J1044407 J1044408 J1044409 J1044410 J1044411 J1044412 J1044413 J1044414 J1044415 J1044416 J1044417 J1044418 J1044419 J1044420 J1044421 J1044422 J1044423 J1044424 J1044425 J1044426 J1044427 J1044428 J1044429 J1044430 J1044431 J1044432 J1044433 J1044434 J1044435 J1044436 J1044437 J1044438 J1044439 J1044440 J1044441 J1044442 J1044443 J1044444 J1044445 J1044446 J1044447 J1044448 J1044449 J1044450 J1044451 J1044452 J1044453 J1044454 J1044455 J1044456 J1044457 J1044458 J1044459 J1044460 J1044461 J1044462 J1044463 J1044464 J1044465 J1044466 J1044467 J1044468 J1044469 J1044470 J1044471 J1044472 J1044473 J1044474 J1044475 J1044476 J1044477 J1044478 J1044479 J1044480 J1044481 J1044482 J1044483 J1044484 J1044485 J1044486 J1044487 J1044488 J1044489 J1044490 J1044491 J1044492 J1044493 J1044494 J1044495 J1044496 J1044497 J1044498 J1044499 J1044500 J1044501 J1044502 J1044503 J1044504 J1044505 J1044506 J1044507 J1044508 J1044509 J1044510 J1044511 J1044512 J1044513 J1044514 J1044515 J1044516 J1044517 J1044518 J1044519 J1044520 J1044521 J1044522 J1044523 J1044524 J1044525 J1044526 J1044527 J1044528 J1044529 J1044530 J1044531 J1044532 J1044533 J1044534 J1044535 J1044536 J1044537 J1044538 J1044539 J1044540 J1044541 J1044542 J1044543 J1044544 J1044545 J1044546 J1044547 J1044548 J1044549 J1044550 J1044551 J1044552 J1044553 J1044554 J1044555 J1044556 J1044557 J1044558 J1044559 J1044560 J1044561 J1044562 J1044563 J1044564 J1044565 J1044566 J1044567 J1044568 J1044569 J1044570 J1044571 J1044572 J1044573 J1044574 J1044575 J1044576 J1044577 J1044578 J1044579 J1044580 J1044581 J1044582 J1044583 J1044584 J1044585 J1044586 J1044587 J1044588 J1044589 J1044590 J1044591 J1044592 J1044593 J1044594 J1044595 J1044596 J1044597 J1044598 J1044599 J1044600 J1044601 J1044602 J1044603 J1044604 J1044605 J1044606 J1044607 J1044608 J1044609 J1044610 J1044611 J1044612 J1044613 J1044614 J1044615 J1044616 J1044617 J1044618 J1044619 J1044620 J1044621 J1044622 J1044623 J1044624 J1044625 J1044626 J1044627 J1044628 J1044629 J1044630 J1044631 J1044632 J1044633 J1044634 J1044635 J1044636 J1044637 J1044638 J1044639 J1044640 J1044641 J1044642 J1044643 J1044644 J1044645 J1044646 J1044647 J1044648 J1044649 J1044650 J1044651 J1044652 J1044653 J1044654 J1044655 J1044656 J1044657 J1044658 J1044659 J1044660 J1044661 J1044662 J1044663 J1044664 J1044665 J1044666 J1044667 J1044668 J1044669 J1044670 J1044671 J1044672 J1044673 J1044674 J1044675 J1044676 J1044677 J1044678 J1044679 J1044680 J1044681 J1044682 J1044683 J1044684 J1044685 J1044686 J1044687 J1044688 J1044689 J1044690 J1044691 J1044692 J1044693 J1044694 J1044695 J1044696 J1044697 J1044698 J1044699 J1044700 J1044701 J1044702 J1044703 J1044704 J1044705 J1044706 J1044707 J1044708 J1044709 J1044710 J1044711 J1044712 J1044713 J1044714 J1044715 J1044716 J1044717 J1044718 J1044719 J1044720 J1044721 J1044722 J1044723 J1044724 J1044725 J1044726 J1044727 J1044728 J1044729 J1044730 J1044731 J1044732 J1044733 J1044734 J1044735 J1044736 J1044737 J1044738 J1044739 J1044740 J1044741 J1044742 J1044743 J1044744 J1044745 J1044746 J1044747 J1044748 J1044749 J1044750 J1044751 J1044752 J1044753 J1044754 J1044755 J1044756 J1044757 J1044758 J1044759 J1044760 J1044761 J1044762 J1044763 J1044764 J1044765 J1044766 J1044767 J1044768 J1044769 J1044770 J1044771 J1044772 J1044773 J1044774 J1044775 J1044776 J1044777 J1044778 J1044779 J1044780 J1044781 J1044782 J1044783 J1044784 J1044785 J1044786 J1044787 J1044788 J1044789 J1044790 J1044791 J1044792 J1044793 J1044794 J1044795 J1044796 J1044797 J1044798 J1044799 J1044800 J1044801 J1044802 J1044803 J1044804 J1044805 J1044806 J1044807 J1044808 J1044809 J1044810 J1044811 J1044812 J1044813 J1044814 J1044815 J1044816 J1044817 J1044818 J1044819 J1044820 J1044821 J1044822 J1044823 J1044824 J1044825 J1044826 J1044827 J1044828 J1044829 J1044830 J1044831 J1044832 J1044833 J1044834 J1044835 J1044836 J1044837 J1044838 J1044839 J1044840 J1044841 J1044842 J1044843 J1044844 J1044845 J1044846 J1044847 J1044848 J1044849 J1044850 J1044851 J1044852 J1044853 J1044854 J1044855 J1044856 J1044857 J1044858 J1044859 J1044860 J1044861 J1044862 J1044863 J1044864 J1044865 J1044866 J1044867 J1044868 J1044869 J1044870 J1044871 J1044872 J1044873 J1044874 J1044875 J1044876 J1044877 J1044878 J1044879 J1044880 J1044881 J1044882 J1044883 J1044884 J1044885 J1044886 J1044887 J1044888 J1044889 J1044890 J1044891 J1044892 J1044893 J1044894 J1044895 J1044896 J1044897 J1044898 J1044899 J1044900 J1044901 J1044902 J1044903 J1044904 J1044905 J1044906 J1044907 J1044908 J1044909 J1044910 J1044911 J1044912 J1044913 J1044914 J1044915 J1044916 J1044917 J1044918 J1044919 J1044920 J1044921 J1044922 J1044923 J1044924 J1044925 J1044926 J1044927 J1044928 J1044929 J1044930 J1044931 J1044932 J1044933 J1044934 J1044935 J1044936 J1044937 J1044938 J1044939 J1044940 J1044941 J1044942 J1044943 J1044944 J1044945 J1044946 J1044947 J1044948 J1044949 J1044950 J1044951 J1044952 J1044953 J1044954 J1044955 J1044956 J1044957 J1044958 J1044959 J1044960 J1044961 J1044962 J1044963 J1044964 J1044965 J1044966 J1044967 J1044968 J1044969 J1044970 J1044971 J1044972 J1044973 J1044974 J1044975 J1044976 J1044977 J1044978 J1044979 J1044980 J1044981 J1044982 J1044983 J1044984 J1044985 J1044986 J1044987 J1044988 J1044989 J1044990 J1044991 J1044992 J1044993 J1044994 J1044995 J1044996 J1044997 J1044998 J1044999 J1045000 J1045001 J1045002 J1045003 J1045004 J1045005 J1045006 J1045007 J1045008 J1045009 J1045010 J1045011 J1045012 J1045013 J1045014 J1045015 J1045016 J1045017 J1045018 J1045019 J1045020 J1045021 J1045022 J1045023 J1045024 J1045025 J1045026 J1045027 J1045028 J1045029 J1045030 J1045031 J1045032 J1045033 J1045034 J1045035 J1045036 J1045037 J1045038 J1045039 J1045040 J1045041 J1045042 J1045043 J1045044 J1045045 J1045046 J1045047 J1045048 J1045049 J1045050 J1045051 J1045052 J1045053 J1045054 J1045055 J1045056 J1045057 J1045058 J1045059 J1045060 J1045061 J1045062 J1045063 J1045064 J1045065 J1045066 J1045067 J1045068 J1045069 J1045070 J1045071 J1045072 J1045073 J1045074 J1045075 J1045076 J1045077 J1045078 J1045079 J1045080 J1045081 J1045082 J1045083 J1045084 J1045085 J1045086 J1045087 J1045088 J1045089 J1045090 J1045091 J1045092 J1045093 J1045094 J1045095 J1045096 J1045097 J1045098 J1045099 J1045100 J1045101 J1045102 J1045103 J1045104 J1045105 J1045106 J1045107 J1045108 J1045109 J1045110 J1045111 J1045112 J1045113 J1045114 J1045115 J1045116 J1045117 J1045118 J1045119 J1045120 J1045121 J1045122 J1045123 J1045124 J1045125 J1045126 J1045127 J1045128 J1045129 J1045130 J1045131 J1045132 J1045133 J1045134 J1045135 J1045136 J1045137 J1045138 J1045139 J1045140 J1045141 J1045142 J1045143 J1045144 J1045145 J1045146 J1045147 J1045148 J1045149 J1045150 J1045151 J1045152 J1045153 J1045154 J1045155 J1045156 J1045157 J1045158 J1045159 J1045160 J1045161 J1045162 J1045163 J1045164 J1045165 J1045166 J1045167 J1045168 J1045169 J1045170 J1045171 J1045172 J1045173 J1045174 J1045175 J1045176 J1045177 J1045178 J1045179 J1045180 J1045181 J1045182 J1045183 J1045184 J1045185 J1045186 J1045187 J1045188 J1045189 J1045190 J1045191 J1045192 J1045193 J1045194 J1045195 J1045196 J1045197 J1045198 J1045199 J1045200 J1045201 J1045202 J1045203 J1045204 J1045205 J1045206 J1045207 J1045208 J1045209 J1045210 J1045211 J1045212 J1045213 J1045214 J1045215 J1045216 J1045217 J1045218 J1045219 J1045220 J1045221 J1045222 J1045223 J1045224 J1045225 J1045226 J1045227 J1045228 J1045229 J1045230 J1045231 J1045232 J1045233 J1045234 J1045235 J1045236 J1045237 J1045238 J1045239 J1045240 J1045241 J1045242 J1045243 J1045244 J1045245 J1045246 J1045247 J1045248 J1045249 J1045250 J1045251 J1045252 J1045253 J1045254 J1045255 J1045256 J1045257 J1045258 J1045259 J1045260 J1045261 J1045262 J1045263 J1045264 J1045265 J1045266 J1045267 J1045268 J1045269 J1045270 J1045271 J1045272 J1045273 J1045274 J1045275 J1045276 J1045277 J1045278 J1045279 J1045280 J1045281 J1045282 J1045283 J1045284 J1045285 J1045286 J1045287 J1045288 J1045289 J1045290 J1045291 J1045292 J1045293 J1045294 J1045295 J1045296 J1045297 J1045298 J1045299 J1045300 J1045301 J1045302 J1045303 J1045304 J1045305 J1045306 J1045307 J1045308 J1045309 J1045310 J1045311 J1045312 J1045313 J1045314 J1045315 J1045316 J1045317 J1045318 J1045319 J1045320 J1045321 J1045322 J1045323 J1045324 J1045325 J1045326 J1045327 J1045328 J1045329 J1045330 J1045331 J1045332 J1045333 J1045334 J1045335 J1045336 J1045337 J1045338 J1045339 J1045340 J1045341 J1045342 J1045343 J1045344 J1045345 J1045346 J1045347 J1045348 J1045349 J1045350 J1045351 J1045352 J1045353 J1045354 J1045355 J1045356 J1045357 J1045358 J1045359 J1045360 J1045361 J1045362 J1045363 J1045364 J1045365 J1045366 J1045367 J1045368 J1045369 J1045370 J1045371 J1045372 J1045373 J1045374 J1045375 J1045376 J1045377 J1045378 J1045379 J1045380 J1045381 J1045382 J1045383 J1045384 J1045385 J1045386 J1045387 J1045388 J1045389 J1045390 J1045391 J1045392 J1045393 J1045394 J1045395 J1045396 J1045397 J1045398 J1045399 J1045400 J1045401 J1045402 J1045403 J1045404 J1045405 J1045406 J1045407 J1045408 J1045409 J1045410 J1045411 J1045412 J1045413 J1045414 J1045415 J1045416 J1045417 J1045418 J1045419 J1045420 J1045421 J1045422 J1045423 J1045424 J1045425 J1045426 J1045427 J1045428 J1045429 J1045430 J1045431 J1045432 J1045433 J1045434 J1045435 J1045436 J1045437 J1045438 J1045439 J1045440 J1045441 J1045442 J1045443 J1045444 J1045445 J1045446 J1045447 J1045448 J1045449 J1045450 J1045451 J1045452 J1045453 J1045454 J1045455 J1045456 J1045457 J1045458 J1045459 J1045460 J1045461 J1045462 J1045463 J1045464 J1045465 J1045466 J1045467 J1045468 J1045469 J1045470 J1045471 J1045472 J1045473 J1045474 J1045475 J1045476 J1045477 J1045478 J1045479 J1045480 J1045481 J1045482 J1045483 J1045484 J1045485 J1045486 J1045487 J1045488 J1045489 J1045490 J1045491 J1045492 J1045493 J1045494 J1045495 J1045496 J1045497 J1045498 J1045499 J1045500 J1045501 J1045502 J1045503 J1045504 J1045505 J1045506 J1045507 J1045508 J1045509 J1045510 J1045511 J1045512 J1045513 J1045514 J1045515 J1045516 J1045517 J1045518 J1045519 J1045520 J1045521 J1045522 J1045523 J1045524 J1045525 J1045526 J1045527 J1045528 J1045529 J1045530 J1045531 J1045532 J1045533 J1045534 J1045535 J1045536 J1045537 J1045538 J1045539 J1045540 J1045541 J1045542 J1045543 J1045544 J1045545 J1045546 J1045547 J1045548 J1045549 J1045550 J1045551 J1045552 J1045553 J1045554 J1045555 J1045556 J1045557 J1045558 J1045559 J1045560 J1045561 J1045562 J1045563 J1045564 J1045565 J1045566 J1045567 J1045568 J1045569 J1045570 J1045571 J1045572 J1045573 J1045574 J1045575 J1045576 J1045577 J1045578 J1045579 J1045580 J1045581 J1045582 J1045583 J1045584 J1045585 J1045586 J1045587 J1045588 J1045589 J1045590 J1045591 J1045592 J1045593 J1045594 J1045595 J1045596 J1045597 J1045598 J1045599 J1045600 J1045601 J1045602 J1045603 J1045604 J1045605 J1045606 J1045607 J1045608 J1045609 J1045610 J1045611 J1045612 J1045613 J1045614 J1045615 J1045616 J1045617 J1045618 J1045619 J1045620 J1045621 J1045622 J1045623 J1045624 J1045625 J1045626 J1045627 J1045628 J1045629 J1045630 J1045631 J1045632 J1045633 J1045634 J1045635 J1045636 J1045637 J1045638 J1045639 J1045640 J1045641 J1045642 J1045643 J1045644 J1045645 J1045646 J1045647 J1045648 J1045649 J1045650 J1045651 J1045652 J1045653 J1045654 J1045655 J1045656 J1045657 J1045658 J1045659 J1045660 J1045661 J1045662 J1045663 J1045664 J1045665 J1045666 J1045667 J1045668 J1045669 J1045670 J1045671 J1045672 J1045673 J1045674 J1045675 J1045676 J1045677 J1045678 J1045679 J1045680 J1045681 J1045682 J1045683 J1045684 J1045685 J1045686 J1045687 J1045688 J1045689 J1045690 J1045691 J1045692 J1045693 J1045694 J1045695 J1045696 J1045697 J1045698 J1045699 J1045700 J1045701 J1045702 J1045703 J1045704 J1045705 J1045706 J1045707 J1045708 J1045709 J1045710 J1045711 J1045712 J1045713 J1045714 J1045715 J1045716 J1045717 J1045718 J1045719 J1045720 J1045721 J1045722 J1045723 J1045724 J1045725 J1045726 J1045727 J1045728 J1045729 J1045730 J1045731 J1045732 J1045733 J1045734 J1045735 J1045736 J1045737 J1045738 J1045739 J1045740 J1045741 J1045742 J1045743 J1045744 J1045745 J1045746 J1045747 J1045748 J1045749 J1045750 J1045751 J1045752 J1045753 J1045754 J1045755 J1045756 J1045757 J1045758 J1045759 J1045760 J1045761 J1045762 J1045763 J1045764 J1045765 J1045766 J1045767 J1045768 J1045769 J1045770 J1045771 J1045772 J1045773 J1045774 J1045775 J1045776 J1045777 J1045778 J1045779 J1045780 J1045781 J1045782 J1045783 J1045784 J1045785 J1045786 J1045787 J1045788 J1045789 J1045790 J1045791 J1045792 J1045793 J1045794 J1045795 J1045796 J1045797 J1045798 J1045799 J1045800 J1045801 J1045802 J1045803 J1045804 J1045805 J1045806 J1045807 J1045808 J1045809 J1045810 J1045811 J1045812 J1045813 J1045814 J1045815 J1045816 J1045817 J1045818 J1045819 J1045820 J1045821 J1045822 J1045823 J1045824 J1045825 J1045826 J1045827 J1045828 J1045829 J1045830 J1045831 J1045832 J1045833 J1045834 J1045835 J1045836 J1045837 J1045838 J1045839 J1045840 J1045841 J1045842 J1045843 J1045844 J1045845 J1045846 J1045847 J1045848 J1045849 J1045850 J1045851 J1045852 J1045853 J1045854 J1045855 J1045856 J1045857 J1045858 J1045859 J1045860 J1045861 J1045862 J1045863 J1045864 J1045865 J1045866 J1045867 J1045868 J1045869 J1045870 J1045871 J1045872 J1045873 J1045874 J1045875 J1045876 J1045877 J1045878 J1045879 J1045880 J1045881 J1045882 J1045883 J1045884 J1045885 J1045886 J1045887 J1045888 J1045889 J1045890 J1045891 J1045892 J1045893 J1045894 J1045895 J1045896 J1045897 J1045898 J1045899 J1045900 J1045901 J1045902 J1045903 J1045904 J1045905 J1045906 J1045907 J1045908 J1045909 J1045910 J1045911 J1045912 J1045913 J1045914 J1045915 J1045916 J1045917 J1045918 J1045919 J1045920 J1045921 J1045922 J1045923 J1045924 J1045925 J1045926 J1045927 J1045928 J1045929 J1045930 J1045931 J1045932 J1045933 J1045934 J1045935 J1045936 J1045937 J1045938 J1045939 J1045940 J1045941 J1045942 J1045943 J1045944 J1045945 J1045946 J1045947 J1045948 J1045949 J1045950 J1045951 J1045952 J1045953 J1045954 J1045955 J1045956 J1045957 J1045958 J1045959 J1045960 J1045961 J1045962 J1045963 J1045964 J1045965 J1045966 J1045967 J1045968 J1045969 J1045970 J1045971 J1045972 J1045973 J1045974 J1045975 J1045976 J1045977 J1045978 J1045979 J1045980 J1045981 J1045982 J1045983 J1045984 J1045985 J1045986 J1045987 J1045988 J1045989 J1045990 J1045991 J1045992 J1045993 J1045994 J1045995 J1045996 J1045997 J1045998 J1045999 J1046000 J1046001 J1046002 J1046003 J1046004 J1046005 J1046006 J1046007 J1046008 J1046009 J1046010 J1046011 J1046012 J1046013 J1046014 J1046015 J1046016 J1046017 J1046018 J1046019 J1046020 J1046021 J1046022 J1046023 J1046024 J1046025 J1046026 J1046027 J1046028 J1046029 J1046030 J1046031 J1046032 J1046033 J1046034 J1046035 J1046036 J1046037 J1046038 J1046039 J1046040 J1046041 J1046042 J1046043 J1046044 J1046045 J1046046 J1046047 J1046048 J1046049 J1046050 J1046051 J1046052 J1046053 J1046054 J1046055 J1046056 J1046057 J1046058 J1046059 J1046060 J1046061 J1046062 J1046063 J1046064 J1046065 J1046066 J1046067 J1046068 J1046069 J1046070 J1046071 J1046072 J1046073 J1046074 J1046075 J1046076 J1046077 J1046078 J1046079 J1046080 J1046081 J1046082 J1046083 J1046084 J1046085 J1046086 J1046087 J1046088 J1046089 J1046090 J1046091 J1046092 J1046093 J1046094 J1046095 J1046096 J1046097 J1046098 J1046099 J1046100 J1046101 J1046102 J1046103 J1046104 J1046105 J1046106 J1046107 J1046108 J1046109 J1046110 J1046111 J1046112 J1046113 J1046114 J1046115 J1046116 J1046117 J1046118 J1046119 J1046120 J1046121 J1046122 J1046123 J1046124 J1046125 J1046126 J1046127 J1046128 J1046129 J1046130 J1046131 J1046132 J1046133 J1046134 J1046135 J1046136 J1046137 J1046138 J1046139 J1046140 J1046141 J1046142 J1046143 J1046144 J1046145 J1046146 J1046147 J1046148 J1046149 J1046150 J1046151 J1046152 J1046153 J1046154 J1046155 J1046156 J1046157 J1046158 J1046159 J1046160 J1046161 J1046162 J1046163 J1046164 J1046165 J1046166 J1046167 J1046168 J1046169 J1046170 J1046171 J1046172 J1046173 J1046174 J1046175 J1046176 J1046177 J1046178 J1046179 J1046180 J1046181 J1046182 J1046183 J1046184 J1046185 J1046186 J1046187 J1046188 J1046189 J1046190 J1046191 J1046192 J1046193 J1046194 J1046195 J1046196 J1046197 J1046198 J1046199 J1046200 J1046201 J1046202 J1046203 J1046204 J1046205 J1046206 J1046207 J1046208 J1046209 J1046210 J1046211 J1046212 J1046213 J1046214 J1046215 J1046216 J1046217 J1046218 J1046219 J1046220 J1046221 J1046222 J1046223 J1046224 J1046225 J1046226 J1046227 J1046228 J1046229 J1046230 J1046231 J1046232 J1046233 J1046234 J1046235 J1046236 J1046237 J1046238 J1046239 J1046240 J1046241 J1046242 J1046243 J1046244 J1046245 J1046246 J1046247 J1046248 J1046249 J1046250 J1046251 J1046252 J1046253 J1046254 J1046255 J1046256 J1046257 J1046258 J1046259 J1046260 J1046261 J1046262 J1046263 J1046264 J1046265 J1046266 J1046267 J1046268 J1046269 J1046270 J1046271 J1046272 J1046273 J1046274 J1046275 J1046276 J1046277 J1046278 J1046279 J1046280 J1046281 J1046282 J1046283 J1046284 J1046285 J1046286 J1046287 J1046288 J1046289 J1046290 J1046291 J1046292 J1046293 J1046294 J1046295 J1046296 J1046297 J1046298 J1046299 J1046300 J1046301 J1046302 J1046303 J1046304 J1046305 J1046306 J1046307 J1046308 J1046309 J1046310 J1046311 J1046312 J1046313 J1046314 J1046315 J1046316 J1046317 J1046318 J1046319 J1046320 J1046321 J1046322 J1046323 J1046324 J1046325 J1046326 J1046327 J1046328 J1046329 J1046330 J1046331 J1046332 J1046333 J1046334 J1046335 J1046336 J1046337 J1046338 J1046339 J1046340 J1046341 J1046342 J1046343 J1046344 J1046345 J1046346 J1046347 J1046348 J1046349 J1046350 J1046351 J1046352 J1046353 J1046354 J1046355 J1046356 J1046357 J1046358 J1046359 J1046360 J1046361 J1046362 J1046363 J1046364 J1046365 J1046366 J1046367 J1046368 J1046369 J1046370 J1046371 J1046372 J1046373 J1046374 J1046375 J1046376 J1046377 J1046378 J1046379 J1046380 J1046381 J1046382 J1046383 J1046384 J1046385 J1046386 J1046387 J1046388 J1046389 J1046390 J1046391 J1046392 J1046393 J1046394 J1046395 J1046396 J1046397 J1046398 J1046399 J1046400 J1046401 J1046402 J1046403 J1046404 J1046405 J1046406 J1046407 J1046408 J1046409 J1046410 J1046411 J1046412 J1046413 J1046414 J1046415 J1046416 J1046417 J1046418 J1046419 J1046420 J1046421 J1046422 J1046423 J1046424 J1046425 J1046426 J1046427 J1046428 J1046429 J1046430 J1046431 J1046432 J1046433 J1046434 J1046435 J1046436 J1046437 J1046438 J1046439 J1046440 J1046441 J1046442 J1046443 J1046444 J1046445 J1046446 J1046447 J1046448 J1046449 J1046450 J1046451 J1046452 J1046453 J1046454 J1046455 J1046456 J1046457 J1046458 J1046459 J1046460 J1046461 J1046462 J1046463 J1046464 J1046465 J1046466 J1046467 J1046468 J1046469 J1046470 J1046471 J1046472 J1046473 J1046474 J1046475 J1046476 J1046477 J1046478 J1046479 J1046480 J1046481 J1046482 J1046483 J1046484 J1046485 J1046486 J1046487 J1046488 J1046489 J1046490 J1046491 J1046492 J1046493 J1046494 J1046495 J1046496 J1046497 J1046498 J1046499 J1046500 J1046501 J1046502 J1046503 J1046504 J1046505 J1046506 J1046507 J1046508 J1046509 J1046510 J1046511 J1046512 J1046513 J1046514 J1046515 J1046516 J1046517 J1046518 J1046519 J1046520 J1046521 J1046522 J1046523 J1046524 J1046525 J1046526 J1046527 J1046528 J1046529 J1046530 J1046531 J1046532 J1046533 J1046534 J1046535 J1046536 J1046537 J1046538 J1046539 J1046540 J1046541 J1046542 J1046543 J1046544 J1046545 J1046546 J1046547 J1046548 J1046549 J1046550 J1046551 J1046552 J1046553 J1046554 J1046555 J1046556 J1046557 J1046558 J1046559 J1046560 J1046561 J1046562 J1046563 J1046564 J1046565 J1046566 J1046567 J1046568 J1046569 J1046570 J1046571 J1046572 J1046573 J1046574 J1046575 J1046576 J1046577 J1046578 J1046579 J1046580 J1046581 J1046582 J1046583 J1046584 J1046585 J1046586 J1046587 J1046588 J1046589 J1046590 J1046591 J1046592 J1046593 J1046594 J1046595 J1046596 J1046597 J1046598 J1046599 J1046600 J1046601 J1046602 J1046603 J1046604 J1046605 J1046606 J1046607 J1046608 J1046609 J1046610 J1046611 J1046612 J1046613 J1046614 J1046615 J1046616 J1046617 J1046618 J1046619 J1046620 J1046621 J1046622 J1046623 J1046624 J1046625 J1046626 J1046627 J1046628 J1046629 J1046630 J1046631 J1046632 J1046633 J1046634 J1046635 J1046636 J1046637 J1046638 J1046639 J1046640 J1046641 J1046642 J1046643 J1046644 J1046645 J1046646 J1046647 J1046648 J1046649 J1046650 J1046651 J1046652 J1046653 J1046654 J1046655 J1046656 J1046657 J1046658 J1046659 J1046660 J1046661 J1046662 J1046663 J1046664 J1046665 J1046666 J1046667 J1046668 J1046669 J1046670 J1046671 J1046672 J1046673 J1046674 J1046675 J1046676 J1046677 J1046678 J1046679 J1046680 J1046681 J1046682 J1046683 J1046684 J1046685 J1046686 J1046687 J1046688 J1046689 J1046690 J1046691 J1046692 J1046693 J1046694 J1046695 J1046696 J1046697 J1046698 J1046699 J1046700 J1046701 J1046702 J1046703 J1046704 J1046705 J1046706 J1046707 J1046708 J1046709 J1046710 J1046711 J1046712 J1046713 J1046714 J1046715 J1046716 J1046717 J1046718 J1046719 J1046720 J1046721 J1046722 J1046723 J1046724 J1046725 J1046726 J1046727 J1046728 J1046729 J1046730 J1046731 J1046732 J1046733 J1046734 J1046735 J1046736 J1046737 J1046738 J1046739 J1046740 J1046741 J1046742 J1046743 J1046744 J1046745 J1046746 J1046747 J1046748 J1046749 J1046750 J1046751 J1046752 J1046753 J1046754 J1046755 J1046756 J1046757 J1046758 J1046759 J1046760 J1046761 J1046762 J1046763 J1046764 J1046765 J1046766 J1046767 J1046768 J1046769 J1046770 J1046771 J1046772 J1046773 J1046774 J1046775 J1046776 J1046777 J1046778 J1046779 J1046780 J1046781 J1046782 J1046783 J1046784 J1046785 J1046786 J1046787 J1046788 J1046789 J1046790 J1046791 J1046792 J1046793 J1046794 J1046795 J1046796 J1046797 J1046798 J1046799 J1046800 J1046801 J1046802 J1046803 J1046804 J1046805 J1046806 J1046807 J1046808 J1046809 J1046810 J1046811 J1046812 J1046813 J1046814 J1046815 J1046816 J1046817 J1046818 J1046819 J1046820 J1046821 J1046822 J1046823 J1046824 J1046825 J1046826 J1046827 J1046828 J1046829 J1046830 J1046831 J1046832 J1046833 J1046834 J1046835 J1046836 J1046837 J1046838 J1046839 J1046840 J1046841 J1046842 J1046843 J1046844 J1046845 J1046846 J1046847 J1046848 J1046849 J1046850 J1046851 J1046852 J1046853 J1046854 J1046855 J1046856 J1046857 J1046858 J1046859 J1046860 J1046861 J1046862 J1046863 J1046864 J1046865 J1046866 J1046867 J1046868 J1046869 J1046870 J1046871 J1046872 J1046873 J1046874 J1046875 J1046876 J1046877 J1046878 J1046879 J1046880 J1046881 J1046882 J1046883 J1046884 J1046885 J1046886 J1046887 J1046888 J1046889 J1046890 J1046891 J1046892 J1046893 J1046894 J1046895 J1046896 J1046897 J1046898 J1046899 J1046900 J1046901 J1046902 J1046903 J1046904 J1046905 J1046906 J1046907 J1046908 J1046909 J1046910 J1046911 J1046912 J1046913 J1046914 J1046915 J1046916 J1046917 J1046918 J1046919 J1046920 J1046921 J1046922 J1046923 J1046924 J1046925 J1046926 J1046927 J1046928 J1046929 J1046930 J1046931 J1046932 J1046933 J1046934 J1046935 J1046936 J1046937 J1046938 J1046939 J1046940 J1046941 J1046942 J1046943 J1046944 J1046945 J1046946 J1046947 J1046948 J1046949 J1046950 J1046951 J1046952 J1046953 J1046954 J1046955 J1046956 J1046957 J1046958 J1046959 J1046960 J1046961 J1046962 J1046963 J1046964 J1046965 J1046966 J1046967 J1046968 J1046969 J1046970 J1046971 J1046972 J1046973 J1046974 J1046975 J1046976 J1046977 J1046978 J1046979 J1046980 J1046981 J1046982 J1046983 J1046984 J1046985 J1046986 J1046987 J1046988 J1046989 J1046990 J1046991 J1046992 J1046993 J1046994 J1046995 J1046996 J1046997 J1046998 J1046999 J1047000 J1047001 J1047002 J1047003 J1047004 J1047005 J1047006 J1047007 J1047008 J1047009 J1047010 J1047011 J1047012 J1047013 J1047014 J1047015 J1047016 J1047017 J1047018 J1047019 J1047020 J1047021 J1047022 J1047023 J1047024 J1047025 J1047026 J1047027 J1047028 J1047029 J1047030 J1047031 J1047032 J1047033 J1047034 J1047035 J1047036 J1047037 J1047038 J1047039 J1047040 J1047041 J1047042 J1047043 J1047044 J1047045 J1047046 J1047047 J1047048 J1047049 J1047050 J1047051 J1047052 J1047053 J1047054 J1047055 J1047056 J1047057 J1047058 J1047059 J1047060 J1047061 J1047062 J1047063 J1047064 J1047065 J1047066 J1047067 J1047068 J1047069 J1047070 J1047071 J1047072 J1047073 J1047074 J1047075 J1047076 J1047077 J1047078 J1047079 J1047080 J1047081 J1047082 J1047083 J1047084 J1047085 J1047086 J1047087 J1047088 J1047089 J1047090 J1047091 J1047092 J1047093 J1047094 J1047095 J1047096 J1047097 J1047098 J1047099 J1047100 J1047101 J1047102 J1047103 J1047104 J1047105 J1047106 J1047107 J1047108 J1047109 J1047110 J1047111 J1047112 J1047113 J1047114 J1047115 J1047116 J1047117 J1047118 J1047119 J1047120 J1047121 J1047122 J1047123 J1047124 J1047125 J1047126 J1047127 J1047128 J1047129 J1047130 J1047131 J1047132 J1047133 J1047134 J1047135 J1047136 J1047137 J1047138 J1047139 J1047140 J1047141 J1047142 J1047143 J1047144 J1047145 J1047146 J1047147 J1047148 J1047149 J1047150 J1047151 J1047152 J1047153 J1047154 J1047155 J1047156 J1047157 J1047158 J1047159 J1047160 J1047161 J1047162 J1047163 J1047164 J1047165 J1047166 J1047167 J1047168 J1047169 J1047170 J1047171 J1047172 J1047173 J1047174 J1047175 J1047176 J1047177 J1047178 J1047179 J1047180 J1047181 J1047182 J1047183 J1047184 J1047185 J1047186 J1047187 J1047188 J1047189 J1047190 J1047191 J1047192 J1047193 J1047194 J1047195 J1047196 J1047197 J1047198 J1047199 J1047200 J1047201 J1047202 J1047203 J1047204 J1047205 J1047206 J1047207 J1047208 J1047209 J1047210 J1047211 J1047212 J1047213 J1047214 J1047215 J1047216 J1047217 J1047218 J1047219 J1047220 J1047221 J1047222 J1047223 J1047224 J1047225 J1047226 J1047227 J1047228 J1047229 J1047230 J1047231 J1047232 J1047233 J1047234 J1047235 J1047236 J1047237 J1047238 J1047239 J1047240 J1047241 J1047242 J1047243 J1047244 J1047245 J1047246 J1047247 J1047248 J1047249 J1047250 J1047251 J1047252 J1047253 J1047254 J1047255 J1047256 J1047257 J1047258 J1047259 J1047260 J1047261 J1047262 J1047263 J1047264 J1047265 J1047266 J1047267 J1047268 J1047269 J1047270 J1047271 J1047272 J1047273 J1047274 J1047275 J1047276 J1047277 J1047278 J1047279 J1047280 J1047281 J1047282 J1047283 J1047284 J1047285 J1047286 J1047287 J1047288 J1047289 J1047290 J1047291 J1047292 J1047293 J1047294 J1047295 J1047296 J1047297 J1047298 J1047299 J1047300 J1047301 J1047302 J1047303 J1047304 J1047305 J1047306 J1047307 J1047308 J1047309 J1047310 J1047311 J1047312 J1047313 J1047314 J1047315 J1047316 J1047317 J1047318 J1047319 J1047320 J1047321 J1047322 J1047323 J1047324 J1047325 J1047326 J1047327 J1047328 J1047329 J1047330 J1047331 J1047332 J1047333 J1047334 J1047335 J1047336 J1047337 J1047338 J1047339 J1047340 J1047341 J1047342 J1047343 J1047344 J1047345 J1047346 J1047347 J1047348 J1047349 J1047350 J1047351 J1047352 J1047353 J1047354 J1047355 J1047356 J1047357 J1047358 J1047359 J1047360 J1047361 J1047362 J1047363 J1047364 J1047365 J1047366 J1047367 J1047368 J1047369 J1047370 J1047371 J1047372 J1047373 J1047374 J1047375 J1047376 J1047377 J1047378 J1047379 J1047380 J1047381 J1047382 J1047383 J1047384 J1047385 J1047386 J1047387 J1047388 J1047389 J1047390 J1047391 J1047392 J1047393 J1047394 J1047395 J1047396 J1047397 J1047398 J1047399 J1047400 J1047401 J1047402 J1047403 J1047404 J1047405 J1047406 J1047407 J1047408 J1047409 J1047410 J1047411 J1047412 J1047413 J1047414 J1047415 J1047416 J1047417 J1047418 J1047419 J1047420 J1047421 J1047422 J1047423 J1047424 J1047425 J1047426 J1047427 J1047428 J1047429 J1047430 J1047431 J1047432 J1047433 J1047434 J1047435 J1047436 J1047437 J1047438 J1047439 J1047440 J1047441 J1047442 J1047443 J1047444 J1047445 J1047446 J1047447 J1047448 J1047449 J1047450 J1047451 J1047452 J1047453 J1047454 J1047455 J1047456 J1047457 J1047458 J1047459 J1047460 J1047461 J1047462 J1047463 J1047464 J1047465 J1047466 J1047467 J1047468 J1047469 J1047470 J1047471 J1047472 J1047473 J1047474 J1047475 J1047476 J1047477 J1047478 J1047479 J1047480 J1047481 J1047482 J1047483 J1047484 J1047485 J1047486 J1047487 J1047488 J1047489 J1047490 J1047491 J1047492 J1047493 J1047494 J1047495 J1047496 J1047497 J1047498 J1047499 J1047500 J1047501 J1047502 J1047503 J1047504 J1047505 J1047506 J1047507 J1047508 J1047509 J1047510 J1047511 J1047512 J1047513 J1047514 J1047515 J1047516 J1047517 J1047518 J1047519 J1047520 J1047521 J1047522 J1047523 J1047524 J1047525 J1047526 J1047527 J1047528 J1047529 J1047530 J1047531 J1047532 J1047533 J1047534 J1047535 J1047536 J1047537 J1047538 J1047539 J1047540 J1047541 J1047542 J1047543 J1047544 J1047545 J1047546 J1047547 J1047548 J1047549 J1047550 J1047551 J1047552 J1047553 J1047554 J1047555 J1047556 J1047557 J1047558 J1047559 J1047560 J1047561 J1047562 J1047563 J1047564 J1047565 J1047566 J1047567 J1047568 J1047569 J1047570 J1047571 J1047572 J1047573 J1047574 J1047575 J1047576 J1047577 J1047578 J1047579 J1047580 J1047581 J1047582 J1047583 J1047584 J1047585 J1047586 J1047587 J1047588 J1047589 J1047590 J1047591 J1047592 J1047593 J1047594 J1047595 J1047596 J1047597 J1047598 J1047599 J1047600 J1047601 J1047602 J1047603 J1047604 J1047605 J1047606 J1047607 J1047608 J1047609 J1047610 J1047611 J1047612 J1047613 J1047614 J1047615 J1047616 J1047617 J1047618 J1047619 J1047620 J1047621 J1047622 J1047623 J1047624 J1047625 J1047626 J1047627 J1047628 J1047629 J1047630 J1047631 J1047632 J1047633 J1047634 J1047635 J1047636 J1047637 J1047638 J1047639 J1047640 J1047641 J1047642 J1047643 J1047644 J1047645 J1047646 J1047647 J1047648 J1047649 J1047650 J1047651 J1047652 J1047653 J1047654 J1047655 J1047656 J1047657 J1047658 J1047659 J1047660 J1047661 J1047662 J1047663 J1047664 J1047665 J1047666 J1047667 J1047668 J1047669 J1047670 J1047671 J1047672 J1047673 J1047674 J1047675 J1047676 J1047677 J1047678 J1047679 J1047680 J1047681 J1047682 J1047683 J1047684 J1047685 J1047686 J1047687 J1047688 J1047689 J1047690 J1047691 J1047692 J1047693 J1047694 J1047695 J1047696 J1047697 J1047698 J1047699 J1047700 J1047701 J1047702 J1047703 J1047704 J1047705 J1047706 J1047707 J1047708 J1047709 J1047710 J1047711 J1047712 J1047713 J1047714 J1047715 J1047716 J1047717 J1047718 J1047719 J1047720 J1047721 J1047722 J1047723 J1047724 J1047725 J1047726 J1047727 J1047728 J1047729 J1047730 J1047731 J1047732 J1047733 J1047734 J1047735 J1047736 J1047737 J1047738 J1047739 J1047740 J1047741 J1047742 J1047743 J1047744 J1047745 J1047746 J1047747 J1047748 J1047749 J1047750 J1047751 J1047752 J1047753 J1047754 J1047755 J1047756 J1047757 J1047758 J1047759 J1047760 J1047761 J1047762 J1047763 J1047764 J1047765 J1047766 J1047767 J1047768 J1047769 J1047770 J1047771 J1047772 J1047773 J1047774 J1047775 J1047776 J1047777 J1047778 J1047779 J1047780 J1047781 J1047782 J1047783 J1047784 J1047785 J1047786 J1047787 J1047788 J1047789 J1047790 J1047791 J1047792 J1047793 J1047794 J1047795 J1047796 J1047797 J1047798 J1047799 J1047800 J1047801 J1047802 J1047803 J1047804 J1047805 J1047806 J1047807 J1047808 J1047809 J1047810 J1047811 J1047812 J1047813 J1047814 J1047815 J1047816 J1047817 J1047818 J1047819 J1047820 J1047821 J1047822 J1047823 J1047824 J1047825 J1047826 J1047827 J1047828 J1047829 J1047830 J1047831 J1047832 J1047833 J1047834 J1047835 J1047836 J1047837 J1047838 J1047839 J1047840 J1047841 J1047842 J1047843 J1047844 J1047845 J1047846 J1047847 J1047848 J1047849 J1047850 J1047851 J1047852 J1047853 J1047854 J1047855 J1047856 J1047857 J1047858 J1047859 J1047860 J1047861 J1047862 J1047863 J1047864 J1047865 J1047866 J1047867 J1047868 J1047869 J1047870 J1047871 J1047872 J1047873 J1047874 J1047875 J1047876 J1047877 J1047878 J1047879 J1047880 J1047881 J1047882 J1047883 J1047884 J1047885 J1047886 J1047887 J1047888 J1047889 J1047890 J1047891 J1047892 J1047893 J1047894 J1047895 J1047896 J1047897 J1047898 J1047899 J1047900 J1047901 J1047902 J1047903 J1047904 J1047905 J1047906 J1047907 J1047908 J1047909 J1047910 J1047911 J1047912 J1047913 J1047914 J1047915 J1047916 J1047917 J1047918 J1047919 J1047920 J1047921 J1047922 J1047923 J1047924 J1047925 J1047926 J1047927 J1047928 J1047929 J1047930 J1047931 J1047932 J1047933 J1047934 J1047935 J1047936 J1047937 J1047938 J1047939 J1047940 J1047941 J1047942 J1047943 J1047944 J1047945 J1047946 J1047947 J1047948 J1047949 J1047950 J1047951 J1047952 J1047953 J1047954 J1047955 J1047956 J1047957 J1047958 J1047959 J1047960 J1047961 J1047962 J1047963 J1047964 J1047965 J1047966 J1047967 J1047968 J1047969 J1047970 J1047971 J1047972 J1047973 J1047974 J1047975 J1047976 J1047977 J1047978 J1047979 J1047980 J1047981 J1047982 J1047983 J1047984 J1047985 J1047986 J1047987 J1047988 J1047989 J1047990 J1047991 J1047992 J1047993 J1047994 J1047995 J1047996 J1047997 J1047998 J1047999 J1048000 J1048001 J1048002 J1048003 J1048004 J1048005 J1048006 J1048007 J1048008 J1048009 J1048010 J1048011 J1048012 J1048013 J1048014 J1048015 J1048016 J1048017 J1048018 J1048019 J1048020 J1048021 J1048022 J1048023 J1048024 J1048025 J1048026 J1048027 J1048028 J1048029 J1048030 J1048031 J1048032 J1048033 J1048034 J1048035 J1048036 J1048037 J1048038 J1048039 J1048040 J1048041 J1048042 J1048043 J1048044 J1048045 J1048046 J1048047 J1048048 J1048049 J1048050 J1048051 J1048052 J1048053 J1048054 J1048055 J1048056 J1048057 J1048058 J1048059 J1048060 J1048061 J1048062 J1048063 J1048064 J1048065 J1048066 J1048067 J1048068 J1048069 J1048070 J1048071 J1048072 J1048073 J1048074 J1048075 J1048076 J1048077 J1048078 J1048079 J1048080 J1048081 J1048082 J1048083 J1048084 J1048085 J1048086 J1048087 J1048088 J1048089 J1048090 J1048091 J1048092 J1048093 J1048094 J1048095 J1048096 J1048097 J1048098 J1048099 J1048100 J1048101 J1048102 J1048103 J1048104 J1048105 J1048106 J1048107 J1048108 J1048109 J1048110 J1048111 J1048112 J1048113 J1048114 J1048115 J1048116 J1048117 J1048118 J1048119 J1048120 J1048121 J1048122 J1048123 J1048124 J1048125 J1048126 J1048127 J1048128 J1048129 J1048130 J1048131 J1048132 J1048133 J1048134 J1048135 J1048136 J1048137 J1048138 J1048139 J1048140 J1048141 J1048142 J1048143 J1048144 J1048145 J1048146 J1048147 J1048148 J1048149 J1048150 J1048151 J1048152 J1048153 J1048154 J1048155 J1048156 J1048157 J1048158 J1048159 J1048160 J1048161 J1048162 J1048163 J1048164 J1048165 J1048166 J1048167 J1048168 J1048169 J1048170 J1048171 J1048172 J1048173 J1048174 J1048175 J1048176 J1048177 J1048178 J1048179 J1048180 J1048181 J1048182 J1048183 J1048184 J1048185 J1048186 J1048187 J1048188 J1048189 J1048190 J1048191 J1048192 J1048193 J1048194 J1048195 J1048196 J1048197 J1048198 J1048199 J1048200 J1048201 J1048202 J1048203 J1048204 J1048205 J1048206 J1048207 J1048208 J1048209 J1048210 J1048211 J1048212 J1048213 J1048214 J1048215 J1048216 J1048217 J1048218 J1048219 J1048220 J1048221 J1048222 J1048223 J1048224 J1048225 J1048226 J1048227 J1048228 J1048229 J1048230 J1048231 J1048232 J1048233 J1048234 J1048235 J1048236 J1048237 J1048238 J1048239 J1048240 J1048241 J1048242 J1048243 J1048244 J1048245 J1048246 J1048247 J1048248 J1048249 J1048250 J1048251 J1048252 J1048253 J1048254 J1048255 J1048256 J1048257 J1048258 J1048259 J1048260 J1048261 J1048262 J1048263 J1048264 J1048265 J1048266 J1048267 J1048268 J1048269 J1048270 J1048271 J1048272 J1048273 J1048274 J1048275 J1048276 J1048277 J1048278 J1048279 J1048280 J1048281 J1048282 J1048283 J1048284 J1048285 J1048286 J1048287 J1048288 J1048289 J1048290 J1048291 J1048292 J1048293 J1048294 J1048295 J1048296 J1048297 J1048298 J1048299 J1048300 J1048301 J1048302 J1048303 J1048304 J1048305 J1048306 J1048307 J1048308 J1048309 J1048310 J1048311 J1048312 J1048313 J1048314 J1048315 J1048316 J1048317 J1048318 J1048319 J1048320 J1048321 J1048322 J1048323 J1048324 J1048325 J1048326 J1048327 J1048328 J1048329 J1048330 J1048331 J1048332 J1048333 J1048334 J1048335 J1048336 J1048337 J1048338 J1048339 J1048340 J1048341 J1048342 J1048343 J1048344 J1048345 J1048346 J1048347 J1048348 J1048349 J1048350 J1048351 J1048352 J1048353 J1048354 J1048355 J1048356 J1048357 J1048358 J1048359 J1048360 J1048361 J1048362 J1048363 J1048364 J1048365 J1048366 J1048367 J1048368 J1048369 J1048370 J1048371 J1048372 J1048373 J1048374 J1048375 J1048376 J1048377 J1048378 J1048379 J1048380 J1048381 J1048382 J1048383 J1048384 J1048385 J1048386 J1048387 J1048388 J1048389 J1048390 J1048391 J1048392 J1048393 J1048394 J1048395 J1048396 J1048397 J1048398 J1048399 J1048400 J1048401 J1048402 J1048403 J1048404 J1048405 J1048406 J1048407 J1048408 J1048409 J1048410 J1048411 J1048412 J1048413 J1048414 J1048415 J1048416 J1048417 J1048418 J1048419 J1048420 J1048421 J1048422 J1048423 J1048424 J1048425 J1048426 J1048427 J1048428 J1048429 J1048430 J1048431 J1048432 J1048433 J1048434 J1048435 J1048436 J1048437 J1048438 J1048439 J1048440 J1048441 J1048442 J1048443 J1048444 J1048445 J1048446 J1048447 J1048448 J1048449 J1048450 J1048451 J1048452 J1048453 J1048454 J1048455 J1048456 J1048457 J1048458 J1048459 J1048460 J1048461 J1048462 J1048463 J1048464 J1048465 J1048466 J1048467 J1048468 J1048469 J1048470 J1048471 J1048472 J1048473 J1048474 J1048475 J1048476 J1048477 J1048478 J1048479 J1048480 J1048481 J1048482 J1048483 J1048484 J1048485 J1048486 J1048487 J1048488 J1048489 J1048490 J1048491 J1048492 J1048493 J1048494 J1048495 J1048496 J1048497 J1048498 J1048499 J1048500 J1048501 J1048502 J1048503 J1048504 J1048505 J1048506 J1048507 J1048508 J1048509 J1048510 J1048511 J1048512 J1048513 J1048514 J1048515 J1048516 J1048517 J1048518 J1048519 J1048520 J1048521 J1048522 J1048523 J1048524 J1048525 J1048526 J1048527 J1048528 J1048529 J1048530 J1048531 J1048532 J1048533 J1048534 J1048535 J1048536 J1048537 J1048538 J1048539 J1048540 J1048541 J1048542 J1048543 J1048544 J1048545 J1048546 J1048547 J1048548 J1048549 J1048550 J1048551 J1048552 J1048553 J1048554 J1048555 J1048556 J1048557 J1048558 J1048559 J1048560 J1048561 J1048562 J1048563 J1048564 J1048565 J1048566 J1048567 J1048568 J1048569 J1048570 J1048571 J1048572 J1048573 J1048574 J1048575 J1048576">
      <formula1>"0, 1, 2, 3, 4, 5, 6, 7"</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 K9175 K9176 K9177 K9178 K9179 K9180 K9181 K9182 K9183 K9184 K9185 K9186 K9187 K9188 K9189 K9190 K9191 K9192 K9193 K9194 K9195 K9196 K9197 K9198 K9199 K9200 K9201 K9202 K9203 K9204 K9205 K9206 K9207 K9208 K9209 K9210 K9211 K9212 K9213 K9214 K9215 K9216 K9217 K9218 K9219 K9220 K9221 K9222 K9223 K9224 K9225 K9226 K9227 K9228 K9229 K9230 K9231 K9232 K9233 K9234 K9235 K9236 K9237 K9238 K9239 K9240 K9241 K9242 K9243 K9244 K9245 K9246 K9247 K9248 K9249 K9250 K9251 K9252 K9253 K9254 K9255 K9256 K9257 K9258 K9259 K9260 K9261 K9262 K9263 K9264 K9265 K9266 K9267 K9268 K9269 K9270 K9271 K9272 K9273 K9274 K9275 K9276 K9277 K9278 K9279 K9280 K9281 K9282 K9283 K9284 K9285 K9286 K9287 K9288 K9289 K9290 K9291 K9292 K9293 K9294 K9295 K9296 K9297 K9298 K9299 K9300 K9301 K9302 K9303 K9304 K9305 K9306 K9307 K9308 K9309 K9310 K9311 K9312 K9313 K9314 K9315 K9316 K9317 K9318 K9319 K9320 K9321 K9322 K9323 K9324 K9325 K9326 K9327 K9328 K9329 K9330 K9331 K9332 K9333 K9334 K9335 K9336 K9337 K9338 K9339 K9340 K9341 K9342 K9343 K9344 K9345 K9346 K9347 K9348 K9349 K9350 K9351 K9352 K9353 K9354 K9355 K9356 K9357 K9358 K9359 K9360 K9361 K9362 K9363 K9364 K9365 K9366 K9367 K9368 K9369 K9370 K9371 K9372 K9373 K9374 K9375 K9376 K9377 K9378 K9379 K9380 K9381 K9382 K9383 K9384 K9385 K9386 K9387 K9388 K9389 K9390 K9391 K9392 K9393 K9394 K9395 K9396 K9397 K9398 K9399 K9400 K9401 K9402 K9403 K9404 K9405 K9406 K9407 K9408 K9409 K9410 K9411 K9412 K9413 K9414 K9415 K9416 K9417 K9418 K9419 K9420 K9421 K9422 K9423 K9424 K9425 K9426 K9427 K9428 K9429 K9430 K9431 K9432 K9433 K9434 K9435 K9436 K9437 K9438 K9439 K9440 K9441 K9442 K9443 K9444 K9445 K9446 K9447 K9448 K9449 K9450 K9451 K9452 K9453 K9454 K9455 K9456 K9457 K9458 K9459 K9460 K9461 K9462 K9463 K9464 K9465 K9466 K9467 K9468 K9469 K9470 K9471 K9472 K9473 K9474 K9475 K9476 K9477 K9478 K9479 K9480 K9481 K9482 K9483 K9484 K9485 K9486 K9487 K9488 K9489 K9490 K9491 K9492 K9493 K9494 K9495 K9496 K9497 K9498 K9499 K9500 K9501 K9502 K9503 K9504 K9505 K9506 K9507 K9508 K9509 K9510 K9511 K9512 K9513 K9514 K9515 K9516 K9517 K9518 K9519 K9520 K9521 K9522 K9523 K9524 K9525 K9526 K9527 K9528 K9529 K9530 K9531 K9532 K9533 K9534 K9535 K9536 K9537 K9538 K9539 K9540 K9541 K9542 K9543 K9544 K9545 K9546 K9547 K9548 K9549 K9550 K9551 K9552 K9553 K9554 K9555 K9556 K9557 K9558 K9559 K9560 K9561 K9562 K9563 K9564 K9565 K9566 K9567 K9568 K9569 K9570 K9571 K9572 K9573 K9574 K9575 K9576 K9577 K9578 K9579 K9580 K9581 K9582 K9583 K9584 K9585 K9586 K9587 K9588 K9589 K9590 K9591 K9592 K9593 K9594 K9595 K9596 K9597 K9598 K9599 K9600 K9601 K9602 K9603 K9604 K9605 K9606 K9607 K9608 K9609 K9610 K9611 K9612 K9613 K9614 K9615 K9616 K9617 K9618 K9619 K9620 K9621 K9622 K9623 K9624 K9625 K9626 K9627 K9628 K9629 K9630 K9631 K9632 K9633 K9634 K9635 K9636 K9637 K9638 K9639 K9640 K9641 K9642 K9643 K9644 K9645 K9646 K9647 K9648 K9649 K9650 K9651 K9652 K9653 K9654 K9655 K9656 K9657 K9658 K9659 K9660 K9661 K9662 K9663 K9664 K9665 K9666 K9667 K9668 K9669 K9670 K9671 K9672 K9673 K9674 K9675 K9676 K9677 K9678 K9679 K9680 K9681 K9682 K9683 K9684 K9685 K9686 K9687 K9688 K9689 K9690 K9691 K9692 K9693 K9694 K9695 K9696 K9697 K9698 K9699 K9700 K9701 K9702 K9703 K9704 K9705 K9706 K9707 K9708 K9709 K9710 K9711 K9712 K9713 K9714 K9715 K9716 K9717 K9718 K9719 K9720 K9721 K9722 K9723 K9724 K9725 K9726 K9727 K9728 K9729 K9730 K9731 K9732 K9733 K9734 K9735 K9736 K9737 K9738 K9739 K9740 K9741 K9742 K9743 K9744 K9745 K9746 K9747 K9748 K9749 K9750 K9751 K9752 K9753 K9754 K9755 K9756 K9757 K9758 K9759 K9760 K9761 K9762 K9763 K9764 K9765 K9766 K9767 K9768 K9769 K9770 K9771 K9772 K9773 K9774 K9775 K9776 K9777 K9778 K9779 K9780 K9781 K9782 K9783 K9784 K9785 K9786 K9787 K9788 K9789 K9790 K9791 K9792 K9793 K9794 K9795 K9796 K9797 K9798 K9799 K9800 K9801 K9802 K9803 K9804 K9805 K9806 K9807 K9808 K9809 K9810 K9811 K9812 K9813 K9814 K9815 K9816 K9817 K9818 K9819 K9820 K9821 K9822 K9823 K9824 K9825 K9826 K9827 K9828 K9829 K9830 K9831 K9832 K9833 K9834 K9835 K9836 K9837 K9838 K9839 K9840 K9841 K9842 K9843 K9844 K9845 K9846 K9847 K9848 K9849 K9850 K9851 K9852 K9853 K9854 K9855 K9856 K9857 K9858 K9859 K9860 K9861 K9862 K9863 K9864 K9865 K9866 K9867 K9868 K9869 K9870 K9871 K9872 K9873 K9874 K9875 K9876 K9877 K9878 K9879 K9880 K9881 K9882 K9883 K9884 K9885 K9886 K9887 K9888 K9889 K9890 K9891 K9892 K9893 K9894 K9895 K9896 K9897 K9898 K9899 K9900 K9901 K9902 K9903 K9904 K9905 K9906 K9907 K9908 K9909 K9910 K9911 K9912 K9913 K9914 K9915 K9916 K9917 K9918 K9919 K9920 K9921 K9922 K9923 K9924 K9925 K9926 K9927 K9928 K9929 K9930 K9931 K9932 K9933 K9934 K9935 K9936 K9937 K9938 K9939 K9940 K9941 K9942 K9943 K9944 K9945 K9946 K9947 K9948 K9949 K9950 K9951 K9952 K9953 K9954 K9955 K9956 K9957 K9958 K9959 K9960 K9961 K9962 K9963 K9964 K9965 K9966 K9967 K9968 K9969 K9970 K9971 K9972 K9973 K9974 K9975 K9976 K9977 K9978 K9979 K9980 K9981 K9982 K9983 K9984 K9985 K9986 K9987 K9988 K9989 K9990 K9991 K9992 K9993 K9994 K9995 K9996 K9997 K9998 K9999 K10000 K10001 K10002 K10003 K10004 K10005 K10006 K10007 K10008 K10009 K10010 K10011 K10012 K10013 K10014 K10015 K10016 K10017 K10018 K10019 K10020 K10021 K10022 K10023 K10024 K10025 K10026 K10027 K10028 K10029 K10030 K10031 K10032 K10033 K10034 K10035 K10036 K10037 K10038 K10039 K10040 K10041 K10042 K10043 K10044 K10045 K10046 K10047 K10048 K10049 K10050 K10051 K10052 K10053 K10054 K10055 K10056 K10057 K10058 K10059 K10060 K10061 K10062 K10063 K10064 K10065 K10066 K10067 K10068 K10069 K10070 K10071 K10072 K10073 K10074 K10075 K10076 K10077 K10078 K10079 K10080 K10081 K10082 K10083 K10084 K10085 K10086 K10087 K10088 K10089 K10090 K10091 K10092 K10093 K10094 K10095 K10096 K10097 K10098 K10099 K10100 K10101 K10102 K10103 K10104 K10105 K10106 K10107 K10108 K10109 K10110 K10111 K10112 K10113 K10114 K10115 K10116 K10117 K10118 K10119 K10120 K10121 K10122 K10123 K10124 K10125 K10126 K10127 K10128 K10129 K10130 K10131 K10132 K10133 K10134 K10135 K10136 K10137 K10138 K10139 K10140 K10141 K10142 K10143 K10144 K10145 K10146 K10147 K10148 K10149 K10150 K10151 K10152 K10153 K10154 K10155 K10156 K10157 K10158 K10159 K10160 K10161 K10162 K10163 K10164 K10165 K10166 K10167 K10168 K10169 K10170 K10171 K10172 K10173 K10174 K10175 K10176 K10177 K10178 K10179 K10180 K10181 K10182 K10183 K10184 K10185 K10186 K10187 K10188 K10189 K10190 K10191 K10192 K10193 K10194 K10195 K10196 K10197 K10198 K10199 K10200 K10201 K10202 K10203 K10204 K10205 K10206 K10207 K10208 K10209 K10210 K10211 K10212 K10213 K10214 K10215 K10216 K10217 K10218 K10219 K10220 K10221 K10222 K10223 K10224 K10225 K10226 K10227 K10228 K10229 K10230 K10231 K10232 K10233 K10234 K10235 K10236 K10237 K10238 K10239 K10240 K10241 K10242 K10243 K10244 K10245 K10246 K10247 K10248 K10249 K10250 K10251 K10252 K10253 K10254 K10255 K10256 K10257 K10258 K10259 K10260 K10261 K10262 K10263 K10264 K10265 K10266 K10267 K10268 K10269 K10270 K10271 K10272 K10273 K10274 K10275 K10276 K10277 K10278 K10279 K10280 K10281 K10282 K10283 K10284 K10285 K10286 K10287 K10288 K10289 K10290 K10291 K10292 K10293 K10294 K10295 K10296 K10297 K10298 K10299 K10300 K10301 K10302 K10303 K10304 K10305 K10306 K10307 K10308 K10309 K10310 K10311 K10312 K10313 K10314 K10315 K10316 K10317 K10318 K10319 K10320 K10321 K10322 K10323 K10324 K10325 K10326 K10327 K10328 K10329 K10330 K10331 K10332 K10333 K10334 K10335 K10336 K10337 K10338 K10339 K10340 K10341 K10342 K10343 K10344 K10345 K10346 K10347 K10348 K10349 K10350 K10351 K10352 K10353 K10354 K10355 K10356 K10357 K10358 K10359 K10360 K10361 K10362 K10363 K10364 K10365 K10366 K10367 K10368 K10369 K10370 K10371 K10372 K10373 K10374 K10375 K10376 K10377 K10378 K10379 K10380 K10381 K10382 K10383 K10384 K10385 K10386 K10387 K10388 K10389 K10390 K10391 K10392 K10393 K10394 K10395 K10396 K10397 K10398 K10399 K10400 K10401 K10402 K10403 K10404 K10405 K10406 K10407 K10408 K10409 K10410 K10411 K10412 K10413 K10414 K10415 K10416 K10417 K10418 K10419 K10420 K10421 K10422 K10423 K10424 K10425 K10426 K10427 K10428 K10429 K10430 K10431 K10432 K10433 K10434 K10435 K10436 K10437 K10438 K10439 K10440 K10441 K10442 K10443 K10444 K10445 K10446 K10447 K10448 K10449 K10450 K10451 K10452 K10453 K10454 K10455 K10456 K10457 K10458 K10459 K10460 K10461 K10462 K10463 K10464 K10465 K10466 K10467 K10468 K10469 K10470 K10471 K10472 K10473 K10474 K10475 K10476 K10477 K10478 K10479 K10480 K10481 K10482 K10483 K10484 K10485 K10486 K10487 K10488 K10489 K10490 K10491 K10492 K10493 K10494 K10495 K10496 K10497 K10498 K10499 K10500 K10501 K10502 K10503 K10504 K10505 K10506 K10507 K10508 K10509 K10510 K10511 K10512 K10513 K10514 K10515 K10516 K10517 K10518 K10519 K10520 K10521 K10522 K10523 K10524 K10525 K10526 K10527 K10528 K10529 K10530 K10531 K10532 K10533 K10534 K10535 K10536 K10537 K10538 K10539 K10540 K10541 K10542 K10543 K10544 K10545 K10546 K10547 K10548 K10549 K10550 K10551 K10552 K10553 K10554 K10555 K10556 K10557 K10558 K10559 K10560 K10561 K10562 K10563 K10564 K10565 K10566 K10567 K10568 K10569 K10570 K10571 K10572 K10573 K10574 K10575 K10576 K10577 K10578 K10579 K10580 K10581 K10582 K10583 K10584 K10585 K10586 K10587 K10588 K10589 K10590 K10591 K10592 K10593 K10594 K10595 K10596 K10597 K10598 K10599 K10600 K10601 K10602 K10603 K10604 K10605 K10606 K10607 K10608 K10609 K10610 K10611 K10612 K10613 K10614 K10615 K10616 K10617 K10618 K10619 K10620 K10621 K10622 K10623 K10624 K10625 K10626 K10627 K10628 K10629 K10630 K10631 K10632 K10633 K10634 K10635 K10636 K10637 K10638 K10639 K10640 K10641 K10642 K10643 K10644 K10645 K10646 K10647 K10648 K10649 K10650 K10651 K10652 K10653 K10654 K10655 K10656 K10657 K10658 K10659 K10660 K10661 K10662 K10663 K10664 K10665 K10666 K10667 K10668 K10669 K10670 K10671 K10672 K10673 K10674 K10675 K10676 K10677 K10678 K10679 K10680 K10681 K10682 K10683 K10684 K10685 K10686 K10687 K10688 K10689 K10690 K10691 K10692 K10693 K10694 K10695 K10696 K10697 K10698 K10699 K10700 K10701 K10702 K10703 K10704 K10705 K10706 K10707 K10708 K10709 K10710 K10711 K10712 K10713 K10714 K10715 K10716 K10717 K10718 K10719 K10720 K10721 K10722 K10723 K10724 K10725 K10726 K10727 K10728 K10729 K10730 K10731 K10732 K10733 K10734 K10735 K10736 K10737 K10738 K10739 K10740 K10741 K10742 K10743 K10744 K10745 K10746 K10747 K10748 K10749 K10750 K10751 K10752 K10753 K10754 K10755 K10756 K10757 K10758 K10759 K10760 K10761 K10762 K10763 K10764 K10765 K10766 K10767 K10768 K10769 K10770 K10771 K10772 K10773 K10774 K10775 K10776 K10777 K10778 K10779 K10780 K10781 K10782 K10783 K10784 K10785 K10786 K10787 K10788 K10789 K10790 K10791 K10792 K10793 K10794 K10795 K10796 K10797 K10798 K10799 K10800 K10801 K10802 K10803 K10804 K10805 K10806 K10807 K10808 K10809 K10810 K10811 K10812 K10813 K10814 K10815 K10816 K10817 K10818 K10819 K10820 K10821 K10822 K10823 K10824 K10825 K10826 K10827 K10828 K10829 K10830 K10831 K10832 K10833 K10834 K10835 K10836 K10837 K10838 K10839 K10840 K10841 K10842 K10843 K10844 K10845 K10846 K10847 K10848 K10849 K10850 K10851 K10852 K10853 K10854 K10855 K10856 K10857 K10858 K10859 K10860 K10861 K10862 K10863 K10864 K10865 K10866 K10867 K10868 K10869 K10870 K10871 K10872 K10873 K10874 K10875 K10876 K10877 K10878 K10879 K10880 K10881 K10882 K10883 K10884 K10885 K10886 K10887 K10888 K10889 K10890 K10891 K10892 K10893 K10894 K10895 K10896 K10897 K10898 K10899 K10900 K10901 K10902 K10903 K10904 K10905 K10906 K10907 K10908 K10909 K10910 K10911 K10912 K10913 K10914 K10915 K10916 K10917 K10918 K10919 K10920 K10921 K10922 K10923 K10924 K10925 K10926 K10927 K10928 K10929 K10930 K10931 K10932 K10933 K10934 K10935 K10936 K10937 K10938 K10939 K10940 K10941 K10942 K10943 K10944 K10945 K10946 K10947 K10948 K10949 K10950 K10951 K10952 K10953 K10954 K10955 K10956 K10957 K10958 K10959 K10960 K10961 K10962 K10963 K10964 K10965 K10966 K10967 K10968 K10969 K10970 K10971 K10972 K10973 K10974 K10975 K10976 K10977 K10978 K10979 K10980 K10981 K10982 K10983 K10984 K10985 K10986 K10987 K10988 K10989 K10990 K10991 K10992 K10993 K10994 K10995 K10996 K10997 K10998 K10999 K11000 K11001 K11002 K11003 K11004 K11005 K11006 K11007 K11008 K11009 K11010 K11011 K11012 K11013 K11014 K11015 K11016 K11017 K11018 K11019 K11020 K11021 K11022 K11023 K11024 K11025 K11026 K11027 K11028 K11029 K11030 K11031 K11032 K11033 K11034 K11035 K11036 K11037 K11038 K11039 K11040 K11041 K11042 K11043 K11044 K11045 K11046 K11047 K11048 K11049 K11050 K11051 K11052 K11053 K11054 K11055 K11056 K11057 K11058 K11059 K11060 K11061 K11062 K11063 K11064 K11065 K11066 K11067 K11068 K11069 K11070 K11071 K11072 K11073 K11074 K11075 K11076 K11077 K11078 K11079 K11080 K11081 K11082 K11083 K11084 K11085 K11086 K11087 K11088 K11089 K11090 K11091 K11092 K11093 K11094 K11095 K11096 K11097 K11098 K11099 K11100 K11101 K11102 K11103 K11104 K11105 K11106 K11107 K11108 K11109 K11110 K11111 K11112 K11113 K11114 K11115 K11116 K11117 K11118 K11119 K11120 K11121 K11122 K11123 K11124 K11125 K11126 K11127 K11128 K11129 K11130 K11131 K11132 K11133 K11134 K11135 K11136 K11137 K11138 K11139 K11140 K11141 K11142 K11143 K11144 K11145 K11146 K11147 K11148 K11149 K11150 K11151 K11152 K11153 K11154 K11155 K11156 K11157 K11158 K11159 K11160 K11161 K11162 K11163 K11164 K11165 K11166 K11167 K11168 K11169 K11170 K11171 K11172 K11173 K11174 K11175 K11176 K11177 K11178 K11179 K11180 K11181 K11182 K11183 K11184 K11185 K11186 K11187 K11188 K11189 K11190 K11191 K11192 K11193 K11194 K11195 K11196 K11197 K11198 K11199 K11200 K11201 K11202 K11203 K11204 K11205 K11206 K11207 K11208 K11209 K11210 K11211 K11212 K11213 K11214 K11215 K11216 K11217 K11218 K11219 K11220 K11221 K11222 K11223 K11224 K11225 K11226 K11227 K11228 K11229 K11230 K11231 K11232 K11233 K11234 K11235 K11236 K11237 K11238 K11239 K11240 K11241 K11242 K11243 K11244 K11245 K11246 K11247 K11248 K11249 K11250 K11251 K11252 K11253 K11254 K11255 K11256 K11257 K11258 K11259 K11260 K11261 K11262 K11263 K11264 K11265 K11266 K11267 K11268 K11269 K11270 K11271 K11272 K11273 K11274 K11275 K11276 K11277 K11278 K11279 K11280 K11281 K11282 K11283 K11284 K11285 K11286 K11287 K11288 K11289 K11290 K11291 K11292 K11293 K11294 K11295 K11296 K11297 K11298 K11299 K11300 K11301 K11302 K11303 K11304 K11305 K11306 K11307 K11308 K11309 K11310 K11311 K11312 K11313 K11314 K11315 K11316 K11317 K11318 K11319 K11320 K11321 K11322 K11323 K11324 K11325 K11326 K11327 K11328 K11329 K11330 K11331 K11332 K11333 K11334 K11335 K11336 K11337 K11338 K11339 K11340 K11341 K11342 K11343 K11344 K11345 K11346 K11347 K11348 K11349 K11350 K11351 K11352 K11353 K11354 K11355 K11356 K11357 K11358 K11359 K11360 K11361 K11362 K11363 K11364 K11365 K11366 K11367 K11368 K11369 K11370 K11371 K11372 K11373 K11374 K11375 K11376 K11377 K11378 K11379 K11380 K11381 K11382 K11383 K11384 K11385 K11386 K11387 K11388 K11389 K11390 K11391 K11392 K11393 K11394 K11395 K11396 K11397 K11398 K11399 K11400 K11401 K11402 K11403 K11404 K11405 K11406 K11407 K11408 K11409 K11410 K11411 K11412 K11413 K11414 K11415 K11416 K11417 K11418 K11419 K11420 K11421 K11422 K11423 K11424 K11425 K11426 K11427 K11428 K11429 K11430 K11431 K11432 K11433 K11434 K11435 K11436 K11437 K11438 K11439 K11440 K11441 K11442 K11443 K11444 K11445 K11446 K11447 K11448 K11449 K11450 K11451 K11452 K11453 K11454 K11455 K11456 K11457 K11458 K11459 K11460 K11461 K11462 K11463 K11464 K11465 K11466 K11467 K11468 K11469 K11470 K11471 K11472 K11473 K11474 K11475 K11476 K11477 K11478 K11479 K11480 K11481 K11482 K11483 K11484 K11485 K11486 K11487 K11488 K11489 K11490 K11491 K11492 K11493 K11494 K11495 K11496 K11497 K11498 K11499 K11500 K11501 K11502 K11503 K11504 K11505 K11506 K11507 K11508 K11509 K11510 K11511 K11512 K11513 K11514 K11515 K11516 K11517 K11518 K11519 K11520 K11521 K11522 K11523 K11524 K11525 K11526 K11527 K11528 K11529 K11530 K11531 K11532 K11533 K11534 K11535 K11536 K11537 K11538 K11539 K11540 K11541 K11542 K11543 K11544 K11545 K11546 K11547 K11548 K11549 K11550 K11551 K11552 K11553 K11554 K11555 K11556 K11557 K11558 K11559 K11560 K11561 K11562 K11563 K11564 K11565 K11566 K11567 K11568 K11569 K11570 K11571 K11572 K11573 K11574 K11575 K11576 K11577 K11578 K11579 K11580 K11581 K11582 K11583 K11584 K11585 K11586 K11587 K11588 K11589 K11590 K11591 K11592 K11593 K11594 K11595 K11596 K11597 K11598 K11599 K11600 K11601 K11602 K11603 K11604 K11605 K11606 K11607 K11608 K11609 K11610 K11611 K11612 K11613 K11614 K11615 K11616 K11617 K11618 K11619 K11620 K11621 K11622 K11623 K11624 K11625 K11626 K11627 K11628 K11629 K11630 K11631 K11632 K11633 K11634 K11635 K11636 K11637 K11638 K11639 K11640 K11641 K11642 K11643 K11644 K11645 K11646 K11647 K11648 K11649 K11650 K11651 K11652 K11653 K11654 K11655 K11656 K11657 K11658 K11659 K11660 K11661 K11662 K11663 K11664 K11665 K11666 K11667 K11668 K11669 K11670 K11671 K11672 K11673 K11674 K11675 K11676 K11677 K11678 K11679 K11680 K11681 K11682 K11683 K11684 K11685 K11686 K11687 K11688 K11689 K11690 K11691 K11692 K11693 K11694 K11695 K11696 K11697 K11698 K11699 K11700 K11701 K11702 K11703 K11704 K11705 K11706 K11707 K11708 K11709 K11710 K11711 K11712 K11713 K11714 K11715 K11716 K11717 K11718 K11719 K11720 K11721 K11722 K11723 K11724 K11725 K11726 K11727 K11728 K11729 K11730 K11731 K11732 K11733 K11734 K11735 K11736 K11737 K11738 K11739 K11740 K11741 K11742 K11743 K11744 K11745 K11746 K11747 K11748 K11749 K11750 K11751 K11752 K11753 K11754 K11755 K11756 K11757 K11758 K11759 K11760 K11761 K11762 K11763 K11764 K11765 K11766 K11767 K11768 K11769 K11770 K11771 K11772 K11773 K11774 K11775 K11776 K11777 K11778 K11779 K11780 K11781 K11782 K11783 K11784 K11785 K11786 K11787 K11788 K11789 K11790 K11791 K11792 K11793 K11794 K11795 K11796 K11797 K11798 K11799 K11800 K11801 K11802 K11803 K11804 K11805 K11806 K11807 K11808 K11809 K11810 K11811 K11812 K11813 K11814 K11815 K11816 K11817 K11818 K11819 K11820 K11821 K11822 K11823 K11824 K11825 K11826 K11827 K11828 K11829 K11830 K11831 K11832 K11833 K11834 K11835 K11836 K11837 K11838 K11839 K11840 K11841 K11842 K11843 K11844 K11845 K11846 K11847 K11848 K11849 K11850 K11851 K11852 K11853 K11854 K11855 K11856 K11857 K11858 K11859 K11860 K11861 K11862 K11863 K11864 K11865 K11866 K11867 K11868 K11869 K11870 K11871 K11872 K11873 K11874 K11875 K11876 K11877 K11878 K11879 K11880 K11881 K11882 K11883 K11884 K11885 K11886 K11887 K11888 K11889 K11890 K11891 K11892 K11893 K11894 K11895 K11896 K11897 K11898 K11899 K11900 K11901 K11902 K11903 K11904 K11905 K11906 K11907 K11908 K11909 K11910 K11911 K11912 K11913 K11914 K11915 K11916 K11917 K11918 K11919 K11920 K11921 K11922 K11923 K11924 K11925 K11926 K11927 K11928 K11929 K11930 K11931 K11932 K11933 K11934 K11935 K11936 K11937 K11938 K11939 K11940 K11941 K11942 K11943 K11944 K11945 K11946 K11947 K11948 K11949 K11950 K11951 K11952 K11953 K11954 K11955 K11956 K11957 K11958 K11959 K11960 K11961 K11962 K11963 K11964 K11965 K11966 K11967 K11968 K11969 K11970 K11971 K11972 K11973 K11974 K11975 K11976 K11977 K11978 K11979 K11980 K11981 K11982 K11983 K11984 K11985 K11986 K11987 K11988 K11989 K11990 K11991 K11992 K11993 K11994 K11995 K11996 K11997 K11998 K11999 K12000 K12001 K12002 K12003 K12004 K12005 K12006 K12007 K12008 K12009 K12010 K12011 K12012 K12013 K12014 K12015 K12016 K12017 K12018 K12019 K12020 K12021 K12022 K12023 K12024 K12025 K12026 K12027 K12028 K12029 K12030 K12031 K12032 K12033 K12034 K12035 K12036 K12037 K12038 K12039 K12040 K12041 K12042 K12043 K12044 K12045 K12046 K12047 K12048 K12049 K12050 K12051 K12052 K12053 K12054 K12055 K12056 K12057 K12058 K12059 K12060 K12061 K12062 K12063 K12064 K12065 K12066 K12067 K12068 K12069 K12070 K12071 K12072 K12073 K12074 K12075 K12076 K12077 K12078 K12079 K12080 K12081 K12082 K12083 K12084 K12085 K12086 K12087 K12088 K12089 K12090 K12091 K12092 K12093 K12094 K12095 K12096 K12097 K12098 K12099 K12100 K12101 K12102 K12103 K12104 K12105 K12106 K12107 K12108 K12109 K12110 K12111 K12112 K12113 K12114 K12115 K12116 K12117 K12118 K12119 K12120 K12121 K12122 K12123 K12124 K12125 K12126 K12127 K12128 K12129 K12130 K12131 K12132 K12133 K12134 K12135 K12136 K12137 K12138 K12139 K12140 K12141 K12142 K12143 K12144 K12145 K12146 K12147 K12148 K12149 K12150 K12151 K12152 K12153 K12154 K12155 K12156 K12157 K12158 K12159 K12160 K12161 K12162 K12163 K12164 K12165 K12166 K12167 K12168 K12169 K12170 K12171 K12172 K12173 K12174 K12175 K12176 K12177 K12178 K12179 K12180 K12181 K12182 K12183 K12184 K12185 K12186 K12187 K12188 K12189 K12190 K12191 K12192 K12193 K12194 K12195 K12196 K12197 K12198 K12199 K12200 K12201 K12202 K12203 K12204 K12205 K12206 K12207 K12208 K12209 K12210 K12211 K12212 K12213 K12214 K12215 K12216 K12217 K12218 K12219 K12220 K12221 K12222 K12223 K12224 K12225 K12226 K12227 K12228 K12229 K12230 K12231 K12232 K12233 K12234 K12235 K12236 K12237 K12238 K12239 K12240 K12241 K12242 K12243 K12244 K12245 K12246 K12247 K12248 K12249 K12250 K12251 K12252 K12253 K12254 K12255 K12256 K12257 K12258 K12259 K12260 K12261 K12262 K12263 K12264 K12265 K12266 K12267 K12268 K12269 K12270 K12271 K12272 K12273 K12274 K12275 K12276 K12277 K12278 K12279 K12280 K12281 K12282 K12283 K12284 K12285 K12286 K12287 K12288 K12289 K12290 K12291 K12292 K12293 K12294 K12295 K12296 K12297 K12298 K12299 K12300 K12301 K12302 K12303 K12304 K12305 K12306 K12307 K12308 K12309 K12310 K12311 K12312 K12313 K12314 K12315 K12316 K12317 K12318 K12319 K12320 K12321 K12322 K12323 K12324 K12325 K12326 K12327 K12328 K12329 K12330 K12331 K12332 K12333 K12334 K12335 K12336 K12337 K12338 K12339 K12340 K12341 K12342 K12343 K12344 K12345 K12346 K12347 K12348 K12349 K12350 K12351 K12352 K12353 K12354 K12355 K12356 K12357 K12358 K12359 K12360 K12361 K12362 K12363 K12364 K12365 K12366 K12367 K12368 K12369 K12370 K12371 K12372 K12373 K12374 K12375 K12376 K12377 K12378 K12379 K12380 K12381 K12382 K12383 K12384 K12385 K12386 K12387 K12388 K12389 K12390 K12391 K12392 K12393 K12394 K12395 K12396 K12397 K12398 K12399 K12400 K12401 K12402 K12403 K12404 K12405 K12406 K12407 K12408 K12409 K12410 K12411 K12412 K12413 K12414 K12415 K12416 K12417 K12418 K12419 K12420 K12421 K12422 K12423 K12424 K12425 K12426 K12427 K12428 K12429 K12430 K12431 K12432 K12433 K12434 K12435 K12436 K12437 K12438 K12439 K12440 K12441 K12442 K12443 K12444 K12445 K12446 K12447 K12448 K12449 K12450 K12451 K12452 K12453 K12454 K12455 K12456 K12457 K12458 K12459 K12460 K12461 K12462 K12463 K12464 K12465 K12466 K12467 K12468 K12469 K12470 K12471 K12472 K12473 K12474 K12475 K12476 K12477 K12478 K12479 K12480 K12481 K12482 K12483 K12484 K12485 K12486 K12487 K12488 K12489 K12490 K12491 K12492 K12493 K12494 K12495 K12496 K12497 K12498 K12499 K12500 K12501 K12502 K12503 K12504 K12505 K12506 K12507 K12508 K12509 K12510 K12511 K12512 K12513 K12514 K12515 K12516 K12517 K12518 K12519 K12520 K12521 K12522 K12523 K12524 K12525 K12526 K12527 K12528 K12529 K12530 K12531 K12532 K12533 K12534 K12535 K12536 K12537 K12538 K12539 K12540 K12541 K12542 K12543 K12544 K12545 K12546 K12547 K12548 K12549 K12550 K12551 K12552 K12553 K12554 K12555 K12556 K12557 K12558 K12559 K12560 K12561 K12562 K12563 K12564 K12565 K12566 K12567 K12568 K12569 K12570 K12571 K12572 K12573 K12574 K12575 K12576 K12577 K12578 K12579 K12580 K12581 K12582 K12583 K12584 K12585 K12586 K12587 K12588 K12589 K12590 K12591 K12592 K12593 K12594 K12595 K12596 K12597 K12598 K12599 K12600 K12601 K12602 K12603 K12604 K12605 K12606 K12607 K12608 K12609 K12610 K12611 K12612 K12613 K12614 K12615 K12616 K12617 K12618 K12619 K12620 K12621 K12622 K12623 K12624 K12625 K12626 K12627 K12628 K12629 K12630 K12631 K12632 K12633 K12634 K12635 K12636 K12637 K12638 K12639 K12640 K12641 K12642 K12643 K12644 K12645 K12646 K12647 K12648 K12649 K12650 K12651 K12652 K12653 K12654 K12655 K12656 K12657 K12658 K12659 K12660 K12661 K12662 K12663 K12664 K12665 K12666 K12667 K12668 K12669 K12670 K12671 K12672 K12673 K12674 K12675 K12676 K12677 K12678 K12679 K12680 K12681 K12682 K12683 K12684 K12685 K12686 K12687 K12688 K12689 K12690 K12691 K12692 K12693 K12694 K12695 K12696 K12697 K12698 K12699 K12700 K12701 K12702 K12703 K12704 K12705 K12706 K12707 K12708 K12709 K12710 K12711 K12712 K12713 K12714 K12715 K12716 K12717 K12718 K12719 K12720 K12721 K12722 K12723 K12724 K12725 K12726 K12727 K12728 K12729 K12730 K12731 K12732 K12733 K12734 K12735 K12736 K12737 K12738 K12739 K12740 K12741 K12742 K12743 K12744 K12745 K12746 K12747 K12748 K12749 K12750 K12751 K12752 K12753 K12754 K12755 K12756 K12757 K12758 K12759 K12760 K12761 K12762 K12763 K12764 K12765 K12766 K12767 K12768 K12769 K12770 K12771 K12772 K12773 K12774 K12775 K12776 K12777 K12778 K12779 K12780 K12781 K12782 K12783 K12784 K12785 K12786 K12787 K12788 K12789 K12790 K12791 K12792 K12793 K12794 K12795 K12796 K12797 K12798 K12799 K12800 K12801 K12802 K12803 K12804 K12805 K12806 K12807 K12808 K12809 K12810 K12811 K12812 K12813 K12814 K12815 K12816 K12817 K12818 K12819 K12820 K12821 K12822 K12823 K12824 K12825 K12826 K12827 K12828 K12829 K12830 K12831 K12832 K12833 K12834 K12835 K12836 K12837 K12838 K12839 K12840 K12841 K12842 K12843 K12844 K12845 K12846 K12847 K12848 K12849 K12850 K12851 K12852 K12853 K12854 K12855 K12856 K12857 K12858 K12859 K12860 K12861 K12862 K12863 K12864 K12865 K12866 K12867 K12868 K12869 K12870 K12871 K12872 K12873 K12874 K12875 K12876 K12877 K12878 K12879 K12880 K12881 K12882 K12883 K12884 K12885 K12886 K12887 K12888 K12889 K12890 K12891 K12892 K12893 K12894 K12895 K12896 K12897 K12898 K12899 K12900 K12901 K12902 K12903 K12904 K12905 K12906 K12907 K12908 K12909 K12910 K12911 K12912 K12913 K12914 K12915 K12916 K12917 K12918 K12919 K12920 K12921 K12922 K12923 K12924 K12925 K12926 K12927 K12928 K12929 K12930 K12931 K12932 K12933 K12934 K12935 K12936 K12937 K12938 K12939 K12940 K12941 K12942 K12943 K12944 K12945 K12946 K12947 K12948 K12949 K12950 K12951 K12952 K12953 K12954 K12955 K12956 K12957 K12958 K12959 K12960 K12961 K12962 K12963 K12964 K12965 K12966 K12967 K12968 K12969 K12970 K12971 K12972 K12973 K12974 K12975 K12976 K12977 K12978 K12979 K12980 K12981 K12982 K12983 K12984 K12985 K12986 K12987 K12988 K12989 K12990 K12991 K12992 K12993 K12994 K12995 K12996 K12997 K12998 K12999 K13000 K13001 K13002 K13003 K13004 K13005 K13006 K13007 K13008 K13009 K13010 K13011 K13012 K13013 K13014 K13015 K13016 K13017 K13018 K13019 K13020 K13021 K13022 K13023 K13024 K13025 K13026 K13027 K13028 K13029 K13030 K13031 K13032 K13033 K13034 K13035 K13036 K13037 K13038 K13039 K13040 K13041 K13042 K13043 K13044 K13045 K13046 K13047 K13048 K13049 K13050 K13051 K13052 K13053 K13054 K13055 K13056 K13057 K13058 K13059 K13060 K13061 K13062 K13063 K13064 K13065 K13066 K13067 K13068 K13069 K13070 K13071 K13072 K13073 K13074 K13075 K13076 K13077 K13078 K13079 K13080 K13081 K13082 K13083 K13084 K13085 K13086 K13087 K13088 K13089 K13090 K13091 K13092 K13093 K13094 K13095 K13096 K13097 K13098 K13099 K13100 K13101 K13102 K13103 K13104 K13105 K13106 K13107 K13108 K13109 K13110 K13111 K13112 K13113 K13114 K13115 K13116 K13117 K13118 K13119 K13120 K13121 K13122 K13123 K13124 K13125 K13126 K13127 K13128 K13129 K13130 K13131 K13132 K13133 K13134 K13135 K13136 K13137 K13138 K13139 K13140 K13141 K13142 K13143 K13144 K13145 K13146 K13147 K13148 K13149 K13150 K13151 K13152 K13153 K13154 K13155 K13156 K13157 K13158 K13159 K13160 K13161 K13162 K13163 K13164 K13165 K13166 K13167 K13168 K13169 K13170 K13171 K13172 K13173 K13174 K13175 K13176 K13177 K13178 K13179 K13180 K13181 K13182 K13183 K13184 K13185 K13186 K13187 K13188 K13189 K13190 K13191 K13192 K13193 K13194 K13195 K13196 K13197 K13198 K13199 K13200 K13201 K13202 K13203 K13204 K13205 K13206 K13207 K13208 K13209 K13210 K13211 K13212 K13213 K13214 K13215 K13216 K13217 K13218 K13219 K13220 K13221 K13222 K13223 K13224 K13225 K13226 K13227 K13228 K13229 K13230 K13231 K13232 K13233 K13234 K13235 K13236 K13237 K13238 K13239 K13240 K13241 K13242 K13243 K13244 K13245 K13246 K13247 K13248 K13249 K13250 K13251 K13252 K13253 K13254 K13255 K13256 K13257 K13258 K13259 K13260 K13261 K13262 K13263 K13264 K13265 K13266 K13267 K13268 K13269 K13270 K13271 K13272 K13273 K13274 K13275 K13276 K13277 K13278 K13279 K13280 K13281 K13282 K13283 K13284 K13285 K13286 K13287 K13288 K13289 K13290 K13291 K13292 K13293 K13294 K13295 K13296 K13297 K13298 K13299 K13300 K13301 K13302 K13303 K13304 K13305 K13306 K13307 K13308 K13309 K13310 K13311 K13312 K13313 K13314 K13315 K13316 K13317 K13318 K13319 K13320 K13321 K13322 K13323 K13324 K13325 K13326 K13327 K13328 K13329 K13330 K13331 K13332 K13333 K13334 K13335 K13336 K13337 K13338 K13339 K13340 K13341 K13342 K13343 K13344 K13345 K13346 K13347 K13348 K13349 K13350 K13351 K13352 K13353 K13354 K13355 K13356 K13357 K13358 K13359 K13360 K13361 K13362 K13363 K13364 K13365 K13366 K13367 K13368 K13369 K13370 K13371 K13372 K13373 K13374 K13375 K13376 K13377 K13378 K13379 K13380 K13381 K13382 K13383 K13384 K13385 K13386 K13387 K13388 K13389 K13390 K13391 K13392 K13393 K13394 K13395 K13396 K13397 K13398 K13399 K13400 K13401 K13402 K13403 K13404 K13405 K13406 K13407 K13408 K13409 K13410 K13411 K13412 K13413 K13414 K13415 K13416 K13417 K13418 K13419 K13420 K13421 K13422 K13423 K13424 K13425 K13426 K13427 K13428 K13429 K13430 K13431 K13432 K13433 K13434 K13435 K13436 K13437 K13438 K13439 K13440 K13441 K13442 K13443 K13444 K13445 K13446 K13447 K13448 K13449 K13450 K13451 K13452 K13453 K13454 K13455 K13456 K13457 K13458 K13459 K13460 K13461 K13462 K13463 K13464 K13465 K13466 K13467 K13468 K13469 K13470 K13471 K13472 K13473 K13474 K13475 K13476 K13477 K13478 K13479 K13480 K13481 K13482 K13483 K13484 K13485 K13486 K13487 K13488 K13489 K13490 K13491 K13492 K13493 K13494 K13495 K13496 K13497 K13498 K13499 K13500 K13501 K13502 K13503 K13504 K13505 K13506 K13507 K13508 K13509 K13510 K13511 K13512 K13513 K13514 K13515 K13516 K13517 K13518 K13519 K13520 K13521 K13522 K13523 K13524 K13525 K13526 K13527 K13528 K13529 K13530 K13531 K13532 K13533 K13534 K13535 K13536 K13537 K13538 K13539 K13540 K13541 K13542 K13543 K13544 K13545 K13546 K13547 K13548 K13549 K13550 K13551 K13552 K13553 K13554 K13555 K13556 K13557 K13558 K13559 K13560 K13561 K13562 K13563 K13564 K13565 K13566 K13567 K13568 K13569 K13570 K13571 K13572 K13573 K13574 K13575 K13576 K13577 K13578 K13579 K13580 K13581 K13582 K13583 K13584 K13585 K13586 K13587 K13588 K13589 K13590 K13591 K13592 K13593 K13594 K13595 K13596 K13597 K13598 K13599 K13600 K13601 K13602 K13603 K13604 K13605 K13606 K13607 K13608 K13609 K13610 K13611 K13612 K13613 K13614 K13615 K13616 K13617 K13618 K13619 K13620 K13621 K13622 K13623 K13624 K13625 K13626 K13627 K13628 K13629 K13630 K13631 K13632 K13633 K13634 K13635 K13636 K13637 K13638 K13639 K13640 K13641 K13642 K13643 K13644 K13645 K13646 K13647 K13648 K13649 K13650 K13651 K13652 K13653 K13654 K13655 K13656 K13657 K13658 K13659 K13660 K13661 K13662 K13663 K13664 K13665 K13666 K13667 K13668 K13669 K13670 K13671 K13672 K13673 K13674 K13675 K13676 K13677 K13678 K13679 K13680 K13681 K13682 K13683 K13684 K13685 K13686 K13687 K13688 K13689 K13690 K13691 K13692 K13693 K13694 K13695 K13696 K13697 K13698 K13699 K13700 K13701 K13702 K13703 K13704 K13705 K13706 K13707 K13708 K13709 K13710 K13711 K13712 K13713 K13714 K13715 K13716 K13717 K13718 K13719 K13720 K13721 K13722 K13723 K13724 K13725 K13726 K13727 K13728 K13729 K13730 K13731 K13732 K13733 K13734 K13735 K13736 K13737 K13738 K13739 K13740 K13741 K13742 K13743 K13744 K13745 K13746 K13747 K13748 K13749 K13750 K13751 K13752 K13753 K13754 K13755 K13756 K13757 K13758 K13759 K13760 K13761 K13762 K13763 K13764 K13765 K13766 K13767 K13768 K13769 K13770 K13771 K13772 K13773 K13774 K13775 K13776 K13777 K13778 K13779 K13780 K13781 K13782 K13783 K13784 K13785 K13786 K13787 K13788 K13789 K13790 K13791 K13792 K13793 K13794 K13795 K13796 K13797 K13798 K13799 K13800 K13801 K13802 K13803 K13804 K13805 K13806 K13807 K13808 K13809 K13810 K13811 K13812 K13813 K13814 K13815 K13816 K13817 K13818 K13819 K13820 K13821 K13822 K13823 K13824 K13825 K13826 K13827 K13828 K13829 K13830 K13831 K13832 K13833 K13834 K13835 K13836 K13837 K13838 K13839 K13840 K13841 K13842 K13843 K13844 K13845 K13846 K13847 K13848 K13849 K13850 K13851 K13852 K13853 K13854 K13855 K13856 K13857 K13858 K13859 K13860 K13861 K13862 K13863 K13864 K13865 K13866 K13867 K13868 K13869 K13870 K13871 K13872 K13873 K13874 K13875 K13876 K13877 K13878 K13879 K13880 K13881 K13882 K13883 K13884 K13885 K13886 K13887 K13888 K13889 K13890 K13891 K13892 K13893 K13894 K13895 K13896 K13897 K13898 K13899 K13900 K13901 K13902 K13903 K13904 K13905 K13906 K13907 K13908 K13909 K13910 K13911 K13912 K13913 K13914 K13915 K13916 K13917 K13918 K13919 K13920 K13921 K13922 K13923 K13924 K13925 K13926 K13927 K13928 K13929 K13930 K13931 K13932 K13933 K13934 K13935 K13936 K13937 K13938 K13939 K13940 K13941 K13942 K13943 K13944 K13945 K13946 K13947 K13948 K13949 K13950 K13951 K13952 K13953 K13954 K13955 K13956 K13957 K13958 K13959 K13960 K13961 K13962 K13963 K13964 K13965 K13966 K13967 K13968 K13969 K13970 K13971 K13972 K13973 K13974 K13975 K13976 K13977 K13978 K13979 K13980 K13981 K13982 K13983 K13984 K13985 K13986 K13987 K13988 K13989 K13990 K13991 K13992 K13993 K13994 K13995 K13996 K13997 K13998 K13999 K14000 K14001 K14002 K14003 K14004 K14005 K14006 K14007 K14008 K14009 K14010 K14011 K14012 K14013 K14014 K14015 K14016 K14017 K14018 K14019 K14020 K14021 K14022 K14023 K14024 K14025 K14026 K14027 K14028 K14029 K14030 K14031 K14032 K14033 K14034 K14035 K14036 K14037 K14038 K14039 K14040 K14041 K14042 K14043 K14044 K14045 K14046 K14047 K14048 K14049 K14050 K14051 K14052 K14053 K14054 K14055 K14056 K14057 K14058 K14059 K14060 K14061 K14062 K14063 K14064 K14065 K14066 K14067 K14068 K14069 K14070 K14071 K14072 K14073 K14074 K14075 K14076 K14077 K14078 K14079 K14080 K14081 K14082 K14083 K14084 K14085 K14086 K14087 K14088 K14089 K14090 K14091 K14092 K14093 K14094 K14095 K14096 K14097 K14098 K14099 K14100 K14101 K14102 K14103 K14104 K14105 K14106 K14107 K14108 K14109 K14110 K14111 K14112 K14113 K14114 K14115 K14116 K14117 K14118 K14119 K14120 K14121 K14122 K14123 K14124 K14125 K14126 K14127 K14128 K14129 K14130 K14131 K14132 K14133 K14134 K14135 K14136 K14137 K14138 K14139 K14140 K14141 K14142 K14143 K14144 K14145 K14146 K14147 K14148 K14149 K14150 K14151 K14152 K14153 K14154 K14155 K14156 K14157 K14158 K14159 K14160 K14161 K14162 K14163 K14164 K14165 K14166 K14167 K14168 K14169 K14170 K14171 K14172 K14173 K14174 K14175 K14176 K14177 K14178 K14179 K14180 K14181 K14182 K14183 K14184 K14185 K14186 K14187 K14188 K14189 K14190 K14191 K14192 K14193 K14194 K14195 K14196 K14197 K14198 K14199 K14200 K14201 K14202 K14203 K14204 K14205 K14206 K14207 K14208 K14209 K14210 K14211 K14212 K14213 K14214 K14215 K14216 K14217 K14218 K14219 K14220 K14221 K14222 K14223 K14224 K14225 K14226 K14227 K14228 K14229 K14230 K14231 K14232 K14233 K14234 K14235 K14236 K14237 K14238 K14239 K14240 K14241 K14242 K14243 K14244 K14245 K14246 K14247 K14248 K14249 K14250 K14251 K14252 K14253 K14254 K14255 K14256 K14257 K14258 K14259 K14260 K14261 K14262 K14263 K14264 K14265 K14266 K14267 K14268 K14269 K14270 K14271 K14272 K14273 K14274 K14275 K14276 K14277 K14278 K14279 K14280 K14281 K14282 K14283 K14284 K14285 K14286 K14287 K14288 K14289 K14290 K14291 K14292 K14293 K14294 K14295 K14296 K14297 K14298 K14299 K14300 K14301 K14302 K14303 K14304 K14305 K14306 K14307 K14308 K14309 K14310 K14311 K14312 K14313 K14314 K14315 K14316 K14317 K14318 K14319 K14320 K14321 K14322 K14323 K14324 K14325 K14326 K14327 K14328 K14329 K14330 K14331 K14332 K14333 K14334 K14335 K14336 K14337 K14338 K14339 K14340 K14341 K14342 K14343 K14344 K14345 K14346 K14347 K14348 K14349 K14350 K14351 K14352 K14353 K14354 K14355 K14356 K14357 K14358 K14359 K14360 K14361 K14362 K14363 K14364 K14365 K14366 K14367 K14368 K14369 K14370 K14371 K14372 K14373 K14374 K14375 K14376 K14377 K14378 K14379 K14380 K14381 K14382 K14383 K14384 K14385 K14386 K14387 K14388 K14389 K14390 K14391 K14392 K14393 K14394 K14395 K14396 K14397 K14398 K14399 K14400 K14401 K14402 K14403 K14404 K14405 K14406 K14407 K14408 K14409 K14410 K14411 K14412 K14413 K14414 K14415 K14416 K14417 K14418 K14419 K14420 K14421 K14422 K14423 K14424 K14425 K14426 K14427 K14428 K14429 K14430 K14431 K14432 K14433 K14434 K14435 K14436 K14437 K14438 K14439 K14440 K14441 K14442 K14443 K14444 K14445 K14446 K14447 K14448 K14449 K14450 K14451 K14452 K14453 K14454 K14455 K14456 K14457 K14458 K14459 K14460 K14461 K14462 K14463 K14464 K14465 K14466 K14467 K14468 K14469 K14470 K14471 K14472 K14473 K14474 K14475 K14476 K14477 K14478 K14479 K14480 K14481 K14482 K14483 K14484 K14485 K14486 K14487 K14488 K14489 K14490 K14491 K14492 K14493 K14494 K14495 K14496 K14497 K14498 K14499 K14500 K14501 K14502 K14503 K14504 K14505 K14506 K14507 K14508 K14509 K14510 K14511 K14512 K14513 K14514 K14515 K14516 K14517 K14518 K14519 K14520 K14521 K14522 K14523 K14524 K14525 K14526 K14527 K14528 K14529 K14530 K14531 K14532 K14533 K14534 K14535 K14536 K14537 K14538 K14539 K14540 K14541 K14542 K14543 K14544 K14545 K14546 K14547 K14548 K14549 K14550 K14551 K14552 K14553 K14554 K14555 K14556 K14557 K14558 K14559 K14560 K14561 K14562 K14563 K14564 K14565 K14566 K14567 K14568 K14569 K14570 K14571 K14572 K14573 K14574 K14575 K14576 K14577 K14578 K14579 K14580 K14581 K14582 K14583 K14584 K14585 K14586 K14587 K14588 K14589 K14590 K14591 K14592 K14593 K14594 K14595 K14596 K14597 K14598 K14599 K14600 K14601 K14602 K14603 K14604 K14605 K14606 K14607 K14608 K14609 K14610 K14611 K14612 K14613 K14614 K14615 K14616 K14617 K14618 K14619 K14620 K14621 K14622 K14623 K14624 K14625 K14626 K14627 K14628 K14629 K14630 K14631 K14632 K14633 K14634 K14635 K14636 K14637 K14638 K14639 K14640 K14641 K14642 K14643 K14644 K14645 K14646 K14647 K14648 K14649 K14650 K14651 K14652 K14653 K14654 K14655 K14656 K14657 K14658 K14659 K14660 K14661 K14662 K14663 K14664 K14665 K14666 K14667 K14668 K14669 K14670 K14671 K14672 K14673 K14674 K14675 K14676 K14677 K14678 K14679 K14680 K14681 K14682 K14683 K14684 K14685 K14686 K14687 K14688 K14689 K14690 K14691 K14692 K14693 K14694 K14695 K14696 K14697 K14698 K14699 K14700 K14701 K14702 K14703 K14704 K14705 K14706 K14707 K14708 K14709 K14710 K14711 K14712 K14713 K14714 K14715 K14716 K14717 K14718 K14719 K14720 K14721 K14722 K14723 K14724 K14725 K14726 K14727 K14728 K14729 K14730 K14731 K14732 K14733 K14734 K14735 K14736 K14737 K14738 K14739 K14740 K14741 K14742 K14743 K14744 K14745 K14746 K14747 K14748 K14749 K14750 K14751 K14752 K14753 K14754 K14755 K14756 K14757 K14758 K14759 K14760 K14761 K14762 K14763 K14764 K14765 K14766 K14767 K14768 K14769 K14770 K14771 K14772 K14773 K14774 K14775 K14776 K14777 K14778 K14779 K14780 K14781 K14782 K14783 K14784 K14785 K14786 K14787 K14788 K14789 K14790 K14791 K14792 K14793 K14794 K14795 K14796 K14797 K14798 K14799 K14800 K14801 K14802 K14803 K14804 K14805 K14806 K14807 K14808 K14809 K14810 K14811 K14812 K14813 K14814 K14815 K14816 K14817 K14818 K14819 K14820 K14821 K14822 K14823 K14824 K14825 K14826 K14827 K14828 K14829 K14830 K14831 K14832 K14833 K14834 K14835 K14836 K14837 K14838 K14839 K14840 K14841 K14842 K14843 K14844 K14845 K14846 K14847 K14848 K14849 K14850 K14851 K14852 K14853 K14854 K14855 K14856 K14857 K14858 K14859 K14860 K14861 K14862 K14863 K14864 K14865 K14866 K14867 K14868 K14869 K14870 K14871 K14872 K14873 K14874 K14875 K14876 K14877 K14878 K14879 K14880 K14881 K14882 K14883 K14884 K14885 K14886 K14887 K14888 K14889 K14890 K14891 K14892 K14893 K14894 K14895 K14896 K14897 K14898 K14899 K14900 K14901 K14902 K14903 K14904 K14905 K14906 K14907 K14908 K14909 K14910 K14911 K14912 K14913 K14914 K14915 K14916 K14917 K14918 K14919 K14920 K14921 K14922 K14923 K14924 K14925 K14926 K14927 K14928 K14929 K14930 K14931 K14932 K14933 K14934 K14935 K14936 K14937 K14938 K14939 K14940 K14941 K14942 K14943 K14944 K14945 K14946 K14947 K14948 K14949 K14950 K14951 K14952 K14953 K14954 K14955 K14956 K14957 K14958 K14959 K14960 K14961 K14962 K14963 K14964 K14965 K14966 K14967 K14968 K14969 K14970 K14971 K14972 K14973 K14974 K14975 K14976 K14977 K14978 K14979 K14980 K14981 K14982 K14983 K14984 K14985 K14986 K14987 K14988 K14989 K14990 K14991 K14992 K14993 K14994 K14995 K14996 K14997 K14998 K14999 K15000 K15001 K15002 K15003 K15004 K15005 K15006 K15007 K15008 K15009 K15010 K15011 K15012 K15013 K15014 K15015 K15016 K15017 K15018 K15019 K15020 K15021 K15022 K15023 K15024 K15025 K15026 K15027 K15028 K15029 K15030 K15031 K15032 K15033 K15034 K15035 K15036 K15037 K15038 K15039 K15040 K15041 K15042 K15043 K15044 K15045 K15046 K15047 K15048 K15049 K15050 K15051 K15052 K15053 K15054 K15055 K15056 K15057 K15058 K15059 K15060 K15061 K15062 K15063 K15064 K15065 K15066 K15067 K15068 K15069 K15070 K15071 K15072 K15073 K15074 K15075 K15076 K15077 K15078 K15079 K15080 K15081 K15082 K15083 K15084 K15085 K15086 K15087 K15088 K15089 K15090 K15091 K15092 K15093 K15094 K15095 K15096 K15097 K15098 K15099 K15100 K15101 K15102 K15103 K15104 K15105 K15106 K15107 K15108 K15109 K15110 K15111 K15112 K15113 K15114 K15115 K15116 K15117 K15118 K15119 K15120 K15121 K15122 K15123 K15124 K15125 K15126 K15127 K15128 K15129 K15130 K15131 K15132 K15133 K15134 K15135 K15136 K15137 K15138 K15139 K15140 K15141 K15142 K15143 K15144 K15145 K15146 K15147 K15148 K15149 K15150 K15151 K15152 K15153 K15154 K15155 K15156 K15157 K15158 K15159 K15160 K15161 K15162 K15163 K15164 K15165 K15166 K15167 K15168 K15169 K15170 K15171 K15172 K15173 K15174 K15175 K15176 K15177 K15178 K15179 K15180 K15181 K15182 K15183 K15184 K15185 K15186 K15187 K15188 K15189 K15190 K15191 K15192 K15193 K15194 K15195 K15196 K15197 K15198 K15199 K15200 K15201 K15202 K15203 K15204 K15205 K15206 K15207 K15208 K15209 K15210 K15211 K15212 K15213 K15214 K15215 K15216 K15217 K15218 K15219 K15220 K15221 K15222 K15223 K15224 K15225 K15226 K15227 K15228 K15229 K15230 K15231 K15232 K15233 K15234 K15235 K15236 K15237 K15238 K15239 K15240 K15241 K15242 K15243 K15244 K15245 K15246 K15247 K15248 K15249 K15250 K15251 K15252 K15253 K15254 K15255 K15256 K15257 K15258 K15259 K15260 K15261 K15262 K15263 K15264 K15265 K15266 K15267 K15268 K15269 K15270 K15271 K15272 K15273 K15274 K15275 K15276 K15277 K15278 K15279 K15280 K15281 K15282 K15283 K15284 K15285 K15286 K15287 K15288 K15289 K15290 K15291 K15292 K15293 K15294 K15295 K15296 K15297 K15298 K15299 K15300 K15301 K15302 K15303 K15304 K15305 K15306 K15307 K15308 K15309 K15310 K15311 K15312 K15313 K15314 K15315 K15316 K15317 K15318 K15319 K15320 K15321 K15322 K15323 K15324 K15325 K15326 K15327 K15328 K15329 K15330 K15331 K15332 K15333 K15334 K15335 K15336 K15337 K15338 K15339 K15340 K15341 K15342 K15343 K15344 K15345 K15346 K15347 K15348 K15349 K15350 K15351 K15352 K15353 K15354 K15355 K15356 K15357 K15358 K15359 K15360 K15361 K15362 K15363 K15364 K15365 K15366 K15367 K15368 K15369 K15370 K15371 K15372 K15373 K15374 K15375 K15376 K15377 K15378 K15379 K15380 K15381 K15382 K15383 K15384 K15385 K15386 K15387 K15388 K15389 K15390 K15391 K15392 K15393 K15394 K15395 K15396 K15397 K15398 K15399 K15400 K15401 K15402 K15403 K15404 K15405 K15406 K15407 K15408 K15409 K15410 K15411 K15412 K15413 K15414 K15415 K15416 K15417 K15418 K15419 K15420 K15421 K15422 K15423 K15424 K15425 K15426 K15427 K15428 K15429 K15430 K15431 K15432 K15433 K15434 K15435 K15436 K15437 K15438 K15439 K15440 K15441 K15442 K15443 K15444 K15445 K15446 K15447 K15448 K15449 K15450 K15451 K15452 K15453 K15454 K15455 K15456 K15457 K15458 K15459 K15460 K15461 K15462 K15463 K15464 K15465 K15466 K15467 K15468 K15469 K15470 K15471 K15472 K15473 K15474 K15475 K15476 K15477 K15478 K15479 K15480 K15481 K15482 K15483 K15484 K15485 K15486 K15487 K15488 K15489 K15490 K15491 K15492 K15493 K15494 K15495 K15496 K15497 K15498 K15499 K15500 K15501 K15502 K15503 K15504 K15505 K15506 K15507 K15508 K15509 K15510 K15511 K15512 K15513 K15514 K15515 K15516 K15517 K15518 K15519 K15520 K15521 K15522 K15523 K15524 K15525 K15526 K15527 K15528 K15529 K15530 K15531 K15532 K15533 K15534 K15535 K15536 K15537 K15538 K15539 K15540 K15541 K15542 K15543 K15544 K15545 K15546 K15547 K15548 K15549 K15550 K15551 K15552 K15553 K15554 K15555 K15556 K15557 K15558 K15559 K15560 K15561 K15562 K15563 K15564 K15565 K15566 K15567 K15568 K15569 K15570 K15571 K15572 K15573 K15574 K15575 K15576 K15577 K15578 K15579 K15580 K15581 K15582 K15583 K15584 K15585 K15586 K15587 K15588 K15589 K15590 K15591 K15592 K15593 K15594 K15595 K15596 K15597 K15598 K15599 K15600 K15601 K15602 K15603 K15604 K15605 K15606 K15607 K15608 K15609 K15610 K15611 K15612 K15613 K15614 K15615 K15616 K15617 K15618 K15619 K15620 K15621 K15622 K15623 K15624 K15625 K15626 K15627 K15628 K15629 K15630 K15631 K15632 K15633 K15634 K15635 K15636 K15637 K15638 K15639 K15640 K15641 K15642 K15643 K15644 K15645 K15646 K15647 K15648 K15649 K15650 K15651 K15652 K15653 K15654 K15655 K15656 K15657 K15658 K15659 K15660 K15661 K15662 K15663 K15664 K15665 K15666 K15667 K15668 K15669 K15670 K15671 K15672 K15673 K15674 K15675 K15676 K15677 K15678 K15679 K15680 K15681 K15682 K15683 K15684 K15685 K15686 K15687 K15688 K15689 K15690 K15691 K15692 K15693 K15694 K15695 K15696 K15697 K15698 K15699 K15700 K15701 K15702 K15703 K15704 K15705 K15706 K15707 K15708 K15709 K15710 K15711 K15712 K15713 K15714 K15715 K15716 K15717 K15718 K15719 K15720 K15721 K15722 K15723 K15724 K15725 K15726 K15727 K15728 K15729 K15730 K15731 K15732 K15733 K15734 K15735 K15736 K15737 K15738 K15739 K15740 K15741 K15742 K15743 K15744 K15745 K15746 K15747 K15748 K15749 K15750 K15751 K15752 K15753 K15754 K15755 K15756 K15757 K15758 K15759 K15760 K15761 K15762 K15763 K15764 K15765 K15766 K15767 K15768 K15769 K15770 K15771 K15772 K15773 K15774 K15775 K15776 K15777 K15778 K15779 K15780 K15781 K15782 K15783 K15784 K15785 K15786 K15787 K15788 K15789 K15790 K15791 K15792 K15793 K15794 K15795 K15796 K15797 K15798 K15799 K15800 K15801 K15802 K15803 K15804 K15805 K15806 K15807 K15808 K15809 K15810 K15811 K15812 K15813 K15814 K15815 K15816 K15817 K15818 K15819 K15820 K15821 K15822 K15823 K15824 K15825 K15826 K15827 K15828 K15829 K15830 K15831 K15832 K15833 K15834 K15835 K15836 K15837 K15838 K15839 K15840 K15841 K15842 K15843 K15844 K15845 K15846 K15847 K15848 K15849 K15850 K15851 K15852 K15853 K15854 K15855 K15856 K15857 K15858 K15859 K15860 K15861 K15862 K15863 K15864 K15865 K15866 K15867 K15868 K15869 K15870 K15871 K15872 K15873 K15874 K15875 K15876 K15877 K15878 K15879 K15880 K15881 K15882 K15883 K15884 K15885 K15886 K15887 K15888 K15889 K15890 K15891 K15892 K15893 K15894 K15895 K15896 K15897 K15898 K15899 K15900 K15901 K15902 K15903 K15904 K15905 K15906 K15907 K15908 K15909 K15910 K15911 K15912 K15913 K15914 K15915 K15916 K15917 K15918 K15919 K15920 K15921 K15922 K15923 K15924 K15925 K15926 K15927 K15928 K15929 K15930 K15931 K15932 K15933 K15934 K15935 K15936 K15937 K15938 K15939 K15940 K15941 K15942 K15943 K15944 K15945 K15946 K15947 K15948 K15949 K15950 K15951 K15952 K15953 K15954 K15955 K15956 K15957 K15958 K15959 K15960 K15961 K15962 K15963 K15964 K15965 K15966 K15967 K15968 K15969 K15970 K15971 K15972 K15973 K15974 K15975 K15976 K15977 K15978 K15979 K15980 K15981 K15982 K15983 K15984 K15985 K15986 K15987 K15988 K15989 K15990 K15991 K15992 K15993 K15994 K15995 K15996 K15997 K15998 K15999 K16000 K16001 K16002 K16003 K16004 K16005 K16006 K16007 K16008 K16009 K16010 K16011 K16012 K16013 K16014 K16015 K16016 K16017 K16018 K16019 K16020 K16021 K16022 K16023 K16024 K16025 K16026 K16027 K16028 K16029 K16030 K16031 K16032 K16033 K16034 K16035 K16036 K16037 K16038 K16039 K16040 K16041 K16042 K16043 K16044 K16045 K16046 K16047 K16048 K16049 K16050 K16051 K16052 K16053 K16054 K16055 K16056 K16057 K16058 K16059 K16060 K16061 K16062 K16063 K16064 K16065 K16066 K16067 K16068 K16069 K16070 K16071 K16072 K16073 K16074 K16075 K16076 K16077 K16078 K16079 K16080 K16081 K16082 K16083 K16084 K16085 K16086 K16087 K16088 K16089 K16090 K16091 K16092 K16093 K16094 K16095 K16096 K16097 K16098 K16099 K16100 K16101 K16102 K16103 K16104 K16105 K16106 K16107 K16108 K16109 K16110 K16111 K16112 K16113 K16114 K16115 K16116 K16117 K16118 K16119 K16120 K16121 K16122 K16123 K16124 K16125 K16126 K16127 K16128 K16129 K16130 K16131 K16132 K16133 K16134 K16135 K16136 K16137 K16138 K16139 K16140 K16141 K16142 K16143 K16144 K16145 K16146 K16147 K16148 K16149 K16150 K16151 K16152 K16153 K16154 K16155 K16156 K16157 K16158 K16159 K16160 K16161 K16162 K16163 K16164 K16165 K16166 K16167 K16168 K16169 K16170 K16171 K16172 K16173 K16174 K16175 K16176 K16177 K16178 K16179 K16180 K16181 K16182 K16183 K16184 K16185 K16186 K16187 K16188 K16189 K16190 K16191 K16192 K16193 K16194 K16195 K16196 K16197 K16198 K16199 K16200 K16201 K16202 K16203 K16204 K16205 K16206 K16207 K16208 K16209 K16210 K16211 K16212 K16213 K16214 K16215 K16216 K16217 K16218 K16219 K16220 K16221 K16222 K16223 K16224 K16225 K16226 K16227 K16228 K16229 K16230 K16231 K16232 K16233 K16234 K16235 K16236 K16237 K16238 K16239 K16240 K16241 K16242 K16243 K16244 K16245 K16246 K16247 K16248 K16249 K16250 K16251 K16252 K16253 K16254 K16255 K16256 K16257 K16258 K16259 K16260 K16261 K16262 K16263 K16264 K16265 K16266 K16267 K16268 K16269 K16270 K16271 K16272 K16273 K16274 K16275 K16276 K16277 K16278 K16279 K16280 K16281 K16282 K16283 K16284 K16285 K16286 K16287 K16288 K16289 K16290 K16291 K16292 K16293 K16294 K16295 K16296 K16297 K16298 K16299 K16300 K16301 K16302 K16303 K16304 K16305 K16306 K16307 K16308 K16309 K16310 K16311 K16312 K16313 K16314 K16315 K16316 K16317 K16318 K16319 K16320 K16321 K16322 K16323 K16324 K16325 K16326 K16327 K16328 K16329 K16330 K16331 K16332 K16333 K16334 K16335 K16336 K16337 K16338 K16339 K16340 K16341 K16342 K16343 K16344 K16345 K16346 K16347 K16348 K16349 K16350 K16351 K16352 K16353 K16354 K16355 K16356 K16357 K16358 K16359 K16360 K16361 K16362 K16363 K16364 K16365 K16366 K16367 K16368 K16369 K16370 K16371 K16372 K16373 K16374 K16375 K16376 K16377 K16378 K16379 K16380 K16381 K16382 K16383 K16384 K16385 K16386 K16387 K16388 K16389 K16390 K16391 K16392 K16393 K16394 K16395 K16396 K16397 K16398 K16399 K16400 K16401 K16402 K16403 K16404 K16405 K16406 K16407 K16408 K16409 K16410 K16411 K16412 K16413 K16414 K16415 K16416 K16417 K16418 K16419 K16420 K16421 K16422 K16423 K16424 K16425 K16426 K16427 K16428 K16429 K16430 K16431 K16432 K16433 K16434 K16435 K16436 K16437 K16438 K16439 K16440 K16441 K16442 K16443 K16444 K16445 K16446 K16447 K16448 K16449 K16450 K16451 K16452 K16453 K16454 K16455 K16456 K16457 K16458 K16459 K16460 K16461 K16462 K16463 K16464 K16465 K16466 K16467 K16468 K16469 K16470 K16471 K16472 K16473 K16474 K16475 K16476 K16477 K16478 K16479 K16480 K16481 K16482 K16483 K16484 K16485 K16486 K16487 K16488 K16489 K16490 K16491 K16492 K16493 K16494 K16495 K16496 K16497 K16498 K16499 K16500 K16501 K16502 K16503 K16504 K16505 K16506 K16507 K16508 K16509 K16510 K16511 K16512 K16513 K16514 K16515 K16516 K16517 K16518 K16519 K16520 K16521 K16522 K16523 K16524 K16525 K16526 K16527 K16528 K16529 K16530 K16531 K16532 K16533 K16534 K16535 K16536 K16537 K16538 K16539 K16540 K16541 K16542 K16543 K16544 K16545 K16546 K16547 K16548 K16549 K16550 K16551 K16552 K16553 K16554 K16555 K16556 K16557 K16558 K16559 K16560 K16561 K16562 K16563 K16564 K16565 K16566 K16567 K16568 K16569 K16570 K16571 K16572 K16573 K16574 K16575 K16576 K16577 K16578 K16579 K16580 K16581 K16582 K16583 K16584 K16585 K16586 K16587 K16588 K16589 K16590 K16591 K16592 K16593 K16594 K16595 K16596 K16597 K16598 K16599 K16600 K16601 K16602 K16603 K16604 K16605 K16606 K16607 K16608 K16609 K16610 K16611 K16612 K16613 K16614 K16615 K16616 K16617 K16618 K16619 K16620 K16621 K16622 K16623 K16624 K16625 K16626 K16627 K16628 K16629 K16630 K16631 K16632 K16633 K16634 K16635 K16636 K16637 K16638 K16639 K16640 K16641 K16642 K16643 K16644 K16645 K16646 K16647 K16648 K16649 K16650 K16651 K16652 K16653 K16654 K16655 K16656 K16657 K16658 K16659 K16660 K16661 K16662 K16663 K16664 K16665 K16666 K16667 K16668 K16669 K16670 K16671 K16672 K16673 K16674 K16675 K16676 K16677 K16678 K16679 K16680 K16681 K16682 K16683 K16684 K16685 K16686 K16687 K16688 K16689 K16690 K16691 K16692 K16693 K16694 K16695 K16696 K16697 K16698 K16699 K16700 K16701 K16702 K16703 K16704 K16705 K16706 K16707 K16708 K16709 K16710 K16711 K16712 K16713 K16714 K16715 K16716 K16717 K16718 K16719 K16720 K16721 K16722 K16723 K16724 K16725 K16726 K16727 K16728 K16729 K16730 K16731 K16732 K16733 K16734 K16735 K16736 K16737 K16738 K16739 K16740 K16741 K16742 K16743 K16744 K16745 K16746 K16747 K16748 K16749 K16750 K16751 K16752 K16753 K16754 K16755 K16756 K16757 K16758 K16759 K16760 K16761 K16762 K16763 K16764 K16765 K16766 K16767 K16768 K16769 K16770 K16771 K16772 K16773 K16774 K16775 K16776 K16777 K16778 K16779 K16780 K16781 K16782 K16783 K16784 K16785 K16786 K16787 K16788 K16789 K16790 K16791 K16792 K16793 K16794 K16795 K16796 K16797 K16798 K16799 K16800 K16801 K16802 K16803 K16804 K16805 K16806 K16807 K16808 K16809 K16810 K16811 K16812 K16813 K16814 K16815 K16816 K16817 K16818 K16819 K16820 K16821 K16822 K16823 K16824 K16825 K16826 K16827 K16828 K16829 K16830 K16831 K16832 K16833 K16834 K16835 K16836 K16837 K16838 K16839 K16840 K16841 K16842 K16843 K16844 K16845 K16846 K16847 K16848 K16849 K16850 K16851 K16852 K16853 K16854 K16855 K16856 K16857 K16858 K16859 K16860 K16861 K16862 K16863 K16864 K16865 K16866 K16867 K16868 K16869 K16870 K16871 K16872 K16873 K16874 K16875 K16876 K16877 K16878 K16879 K16880 K16881 K16882 K16883 K16884 K16885 K16886 K16887 K16888 K16889 K16890 K16891 K16892 K16893 K16894 K16895 K16896 K16897 K16898 K16899 K16900 K16901 K16902 K16903 K16904 K16905 K16906 K16907 K16908 K16909 K16910 K16911 K16912 K16913 K16914 K16915 K16916 K16917 K16918 K16919 K16920 K16921 K16922 K16923 K16924 K16925 K16926 K16927 K16928 K16929 K16930 K16931 K16932 K16933 K16934 K16935 K16936 K16937 K16938 K16939 K16940 K16941 K16942 K16943 K16944 K16945 K16946 K16947 K16948 K16949 K16950 K16951 K16952 K16953 K16954 K16955 K16956 K16957 K16958 K16959 K16960 K16961 K16962 K16963 K16964 K16965 K16966 K16967 K16968 K16969 K16970 K16971 K16972 K16973 K16974 K16975 K16976 K16977 K16978 K16979 K16980 K16981 K16982 K16983 K16984 K16985 K16986 K16987 K16988 K16989 K16990 K16991 K16992 K16993 K16994 K16995 K16996 K16997 K16998 K16999 K17000 K17001 K17002 K17003 K17004 K17005 K17006 K17007 K17008 K17009 K17010 K17011 K17012 K17013 K17014 K17015 K17016 K17017 K17018 K17019 K17020 K17021 K17022 K17023 K17024 K17025 K17026 K17027 K17028 K17029 K17030 K17031 K17032 K17033 K17034 K17035 K17036 K17037 K17038 K17039 K17040 K17041 K17042 K17043 K17044 K17045 K17046 K17047 K17048 K17049 K17050 K17051 K17052 K17053 K17054 K17055 K17056 K17057 K17058 K17059 K17060 K17061 K17062 K17063 K17064 K17065 K17066 K17067 K17068 K17069 K17070 K17071 K17072 K17073 K17074 K17075 K17076 K17077 K17078 K17079 K17080 K17081 K17082 K17083 K17084 K17085 K17086 K17087 K17088 K17089 K17090 K17091 K17092 K17093 K17094 K17095 K17096 K17097 K17098 K17099 K17100 K17101 K17102 K17103 K17104 K17105 K17106 K17107 K17108 K17109 K17110 K17111 K17112 K17113 K17114 K17115 K17116 K17117 K17118 K17119 K17120 K17121 K17122 K17123 K17124 K17125 K17126 K17127 K17128 K17129 K17130 K17131 K17132 K17133 K17134 K17135 K17136 K17137 K17138 K17139 K17140 K17141 K17142 K17143 K17144 K17145 K17146 K17147 K17148 K17149 K17150 K17151 K17152 K17153 K17154 K17155 K17156 K17157 K17158 K17159 K17160 K17161 K17162 K17163 K17164 K17165 K17166 K17167 K17168 K17169 K17170 K17171 K17172 K17173 K17174 K17175 K17176 K17177 K17178 K17179 K17180 K17181 K17182 K17183 K17184 K17185 K17186 K17187 K17188 K17189 K17190 K17191 K17192 K17193 K17194 K17195 K17196 K17197 K17198 K17199 K17200 K17201 K17202 K17203 K17204 K17205 K17206 K17207 K17208 K17209 K17210 K17211 K17212 K17213 K17214 K17215 K17216 K17217 K17218 K17219 K17220 K17221 K17222 K17223 K17224 K17225 K17226 K17227 K17228 K17229 K17230 K17231 K17232 K17233 K17234 K17235 K17236 K17237 K17238 K17239 K17240 K17241 K17242 K17243 K17244 K17245 K17246 K17247 K17248 K17249 K17250 K17251 K17252 K17253 K17254 K17255 K17256 K17257 K17258 K17259 K17260 K17261 K17262 K17263 K17264 K17265 K17266 K17267 K17268 K17269 K17270 K17271 K17272 K17273 K17274 K17275 K17276 K17277 K17278 K17279 K17280 K17281 K17282 K17283 K17284 K17285 K17286 K17287 K17288 K17289 K17290 K17291 K17292 K17293 K17294 K17295 K17296 K17297 K17298 K17299 K17300 K17301 K17302 K17303 K17304 K17305 K17306 K17307 K17308 K17309 K17310 K17311 K17312 K17313 K17314 K17315 K17316 K17317 K17318 K17319 K17320 K17321 K17322 K17323 K17324 K17325 K17326 K17327 K17328 K17329 K17330 K17331 K17332 K17333 K17334 K17335 K17336 K17337 K17338 K17339 K17340 K17341 K17342 K17343 K17344 K17345 K17346 K17347 K17348 K17349 K17350 K17351 K17352 K17353 K17354 K17355 K17356 K17357 K17358 K17359 K17360 K17361 K17362 K17363 K17364 K17365 K17366 K17367 K17368 K17369 K17370 K17371 K17372 K17373 K17374 K17375 K17376 K17377 K17378 K17379 K17380 K17381 K17382 K17383 K17384 K17385 K17386 K17387 K17388 K17389 K17390 K17391 K17392 K17393 K17394 K17395 K17396 K17397 K17398 K17399 K17400 K17401 K17402 K17403 K17404 K17405 K17406 K17407 K17408 K17409 K17410 K17411 K17412 K17413 K17414 K17415 K17416 K17417 K17418 K17419 K17420 K17421 K17422 K17423 K17424 K17425 K17426 K17427 K17428 K17429 K17430 K17431 K17432 K17433 K17434 K17435 K17436 K17437 K17438 K17439 K17440 K17441 K17442 K17443 K17444 K17445 K17446 K17447 K17448 K17449 K17450 K17451 K17452 K17453 K17454 K17455 K17456 K17457 K17458 K17459 K17460 K17461 K17462 K17463 K17464 K17465 K17466 K17467 K17468 K17469 K17470 K17471 K17472 K17473 K17474 K17475 K17476 K17477 K17478 K17479 K17480 K17481 K17482 K17483 K17484 K17485 K17486 K17487 K17488 K17489 K17490 K17491 K17492 K17493 K17494 K17495 K17496 K17497 K17498 K17499 K17500 K17501 K17502 K17503 K17504 K17505 K17506 K17507 K17508 K17509 K17510 K17511 K17512 K17513 K17514 K17515 K17516 K17517 K17518 K17519 K17520 K17521 K17522 K17523 K17524 K17525 K17526 K17527 K17528 K17529 K17530 K17531 K17532 K17533 K17534 K17535 K17536 K17537 K17538 K17539 K17540 K17541 K17542 K17543 K17544 K17545 K17546 K17547 K17548 K17549 K17550 K17551 K17552 K17553 K17554 K17555 K17556 K17557 K17558 K17559 K17560 K17561 K17562 K17563 K17564 K17565 K17566 K17567 K17568 K17569 K17570 K17571 K17572 K17573 K17574 K17575 K17576 K17577 K17578 K17579 K17580 K17581 K17582 K17583 K17584 K17585 K17586 K17587 K17588 K17589 K17590 K17591 K17592 K17593 K17594 K17595 K17596 K17597 K17598 K17599 K17600 K17601 K17602 K17603 K17604 K17605 K17606 K17607 K17608 K17609 K17610 K17611 K17612 K17613 K17614 K17615 K17616 K17617 K17618 K17619 K17620 K17621 K17622 K17623 K17624 K17625 K17626 K17627 K17628 K17629 K17630 K17631 K17632 K17633 K17634 K17635 K17636 K17637 K17638 K17639 K17640 K17641 K17642 K17643 K17644 K17645 K17646 K17647 K17648 K17649 K17650 K17651 K17652 K17653 K17654 K17655 K17656 K17657 K17658 K17659 K17660 K17661 K17662 K17663 K17664 K17665 K17666 K17667 K17668 K17669 K17670 K17671 K17672 K17673 K17674 K17675 K17676 K17677 K17678 K17679 K17680 K17681 K17682 K17683 K17684 K17685 K17686 K17687 K17688 K17689 K17690 K17691 K17692 K17693 K17694 K17695 K17696 K17697 K17698 K17699 K17700 K17701 K17702 K17703 K17704 K17705 K17706 K17707 K17708 K17709 K17710 K17711 K17712 K17713 K17714 K17715 K17716 K17717 K17718 K17719 K17720 K17721 K17722 K17723 K17724 K17725 K17726 K17727 K17728 K17729 K17730 K17731 K17732 K17733 K17734 K17735 K17736 K17737 K17738 K17739 K17740 K17741 K17742 K17743 K17744 K17745 K17746 K17747 K17748 K17749 K17750 K17751 K17752 K17753 K17754 K17755 K17756 K17757 K17758 K17759 K17760 K17761 K17762 K17763 K17764 K17765 K17766 K17767 K17768 K17769 K17770 K17771 K17772 K17773 K17774 K17775 K17776 K17777 K17778 K17779 K17780 K17781 K17782 K17783 K17784 K17785 K17786 K17787 K17788 K17789 K17790 K17791 K17792 K17793 K17794 K17795 K17796 K17797 K17798 K17799 K17800 K17801 K17802 K17803 K17804 K17805 K17806 K17807 K17808 K17809 K17810 K17811 K17812 K17813 K17814 K17815 K17816 K17817 K17818 K17819 K17820 K17821 K17822 K17823 K17824 K17825 K17826 K17827 K17828 K17829 K17830 K17831 K17832 K17833 K17834 K17835 K17836 K17837 K17838 K17839 K17840 K17841 K17842 K17843 K17844 K17845 K17846 K17847 K17848 K17849 K17850 K17851 K17852 K17853 K17854 K17855 K17856 K17857 K17858 K17859 K17860 K17861 K17862 K17863 K17864 K17865 K17866 K17867 K17868 K17869 K17870 K17871 K17872 K17873 K17874 K17875 K17876 K17877 K17878 K17879 K17880 K17881 K17882 K17883 K17884 K17885 K17886 K17887 K17888 K17889 K17890 K17891 K17892 K17893 K17894 K17895 K17896 K17897 K17898 K17899 K17900 K17901 K17902 K17903 K17904 K17905 K17906 K17907 K17908 K17909 K17910 K17911 K17912 K17913 K17914 K17915 K17916 K17917 K17918 K17919 K17920 K17921 K17922 K17923 K17924 K17925 K17926 K17927 K17928 K17929 K17930 K17931 K17932 K17933 K17934 K17935 K17936 K17937 K17938 K17939 K17940 K17941 K17942 K17943 K17944 K17945 K17946 K17947 K17948 K17949 K17950 K17951 K17952 K17953 K17954 K17955 K17956 K17957 K17958 K17959 K17960 K17961 K17962 K17963 K17964 K17965 K17966 K17967 K17968 K17969 K17970 K17971 K17972 K17973 K17974 K17975 K17976 K17977 K17978 K17979 K17980 K17981 K17982 K17983 K17984 K17985 K17986 K17987 K17988 K17989 K17990 K17991 K17992 K17993 K17994 K17995 K17996 K17997 K17998 K17999 K18000 K18001 K18002 K18003 K18004 K18005 K18006 K18007 K18008 K18009 K18010 K18011 K18012 K18013 K18014 K18015 K18016 K18017 K18018 K18019 K18020 K18021 K18022 K18023 K18024 K18025 K18026 K18027 K18028 K18029 K18030 K18031 K18032 K18033 K18034 K18035 K18036 K18037 K18038 K18039 K18040 K18041 K18042 K18043 K18044 K18045 K18046 K18047 K18048 K18049 K18050 K18051 K18052 K18053 K18054 K18055 K18056 K18057 K18058 K18059 K18060 K18061 K18062 K18063 K18064 K18065 K18066 K18067 K18068 K18069 K18070 K18071 K18072 K18073 K18074 K18075 K18076 K18077 K18078 K18079 K18080 K18081 K18082 K18083 K18084 K18085 K18086 K18087 K18088 K18089 K18090 K18091 K18092 K18093 K18094 K18095 K18096 K18097 K18098 K18099 K18100 K18101 K18102 K18103 K18104 K18105 K18106 K18107 K18108 K18109 K18110 K18111 K18112 K18113 K18114 K18115 K18116 K18117 K18118 K18119 K18120 K18121 K18122 K18123 K18124 K18125 K18126 K18127 K18128 K18129 K18130 K18131 K18132 K18133 K18134 K18135 K18136 K18137 K18138 K18139 K18140 K18141 K18142 K18143 K18144 K18145 K18146 K18147 K18148 K18149 K18150 K18151 K18152 K18153 K18154 K18155 K18156 K18157 K18158 K18159 K18160 K18161 K18162 K18163 K18164 K18165 K18166 K18167 K18168 K18169 K18170 K18171 K18172 K18173 K18174 K18175 K18176 K18177 K18178 K18179 K18180 K18181 K18182 K18183 K18184 K18185 K18186 K18187 K18188 K18189 K18190 K18191 K18192 K18193 K18194 K18195 K18196 K18197 K18198 K18199 K18200 K18201 K18202 K18203 K18204 K18205 K18206 K18207 K18208 K18209 K18210 K18211 K18212 K18213 K18214 K18215 K18216 K18217 K18218 K18219 K18220 K18221 K18222 K18223 K18224 K18225 K18226 K18227 K18228 K18229 K18230 K18231 K18232 K18233 K18234 K18235 K18236 K18237 K18238 K18239 K18240 K18241 K18242 K18243 K18244 K18245 K18246 K18247 K18248 K18249 K18250 K18251 K18252 K18253 K18254 K18255 K18256 K18257 K18258 K18259 K18260 K18261 K18262 K18263 K18264 K18265 K18266 K18267 K18268 K18269 K18270 K18271 K18272 K18273 K18274 K18275 K18276 K18277 K18278 K18279 K18280 K18281 K18282 K18283 K18284 K18285 K18286 K18287 K18288 K18289 K18290 K18291 K18292 K18293 K18294 K18295 K18296 K18297 K18298 K18299 K18300 K18301 K18302 K18303 K18304 K18305 K18306 K18307 K18308 K18309 K18310 K18311 K18312 K18313 K18314 K18315 K18316 K18317 K18318 K18319 K18320 K18321 K18322 K18323 K18324 K18325 K18326 K18327 K18328 K18329 K18330 K18331 K18332 K18333 K18334 K18335 K18336 K18337 K18338 K18339 K18340 K18341 K18342 K18343 K18344 K18345 K18346 K18347 K18348 K18349 K18350 K18351 K18352 K18353 K18354 K18355 K18356 K18357 K18358 K18359 K18360 K18361 K18362 K18363 K18364 K18365 K18366 K18367 K18368 K18369 K18370 K18371 K18372 K18373 K18374 K18375 K18376 K18377 K18378 K18379 K18380 K18381 K18382 K18383 K18384 K18385 K18386 K18387 K18388 K18389 K18390 K18391 K18392 K18393 K18394 K18395 K18396 K18397 K18398 K18399 K18400 K18401 K18402 K18403 K18404 K18405 K18406 K18407 K18408 K18409 K18410 K18411 K18412 K18413 K18414 K18415 K18416 K18417 K18418 K18419 K18420 K18421 K18422 K18423 K18424 K18425 K18426 K18427 K18428 K18429 K18430 K18431 K18432 K18433 K18434 K18435 K18436 K18437 K18438 K18439 K18440 K18441 K18442 K18443 K18444 K18445 K18446 K18447 K18448 K18449 K18450 K18451 K18452 K18453 K18454 K18455 K18456 K18457 K18458 K18459 K18460 K18461 K18462 K18463 K18464 K18465 K18466 K18467 K18468 K18469 K18470 K18471 K18472 K18473 K18474 K18475 K18476 K18477 K18478 K18479 K18480 K18481 K18482 K18483 K18484 K18485 K18486 K18487 K18488 K18489 K18490 K18491 K18492 K18493 K18494 K18495 K18496 K18497 K18498 K18499 K18500 K18501 K18502 K18503 K18504 K18505 K18506 K18507 K18508 K18509 K18510 K18511 K18512 K18513 K18514 K18515 K18516 K18517 K18518 K18519 K18520 K18521 K18522 K18523 K18524 K18525 K18526 K18527 K18528 K18529 K18530 K18531 K18532 K18533 K18534 K18535 K18536 K18537 K18538 K18539 K18540 K18541 K18542 K18543 K18544 K18545 K18546 K18547 K18548 K18549 K18550 K18551 K18552 K18553 K18554 K18555 K18556 K18557 K18558 K18559 K18560 K18561 K18562 K18563 K18564 K18565 K18566 K18567 K18568 K18569 K18570 K18571 K18572 K18573 K18574 K18575 K18576 K18577 K18578 K18579 K18580 K18581 K18582 K18583 K18584 K18585 K18586 K18587 K18588 K18589 K18590 K18591 K18592 K18593 K18594 K18595 K18596 K18597 K18598 K18599 K18600 K18601 K18602 K18603 K18604 K18605 K18606 K18607 K18608 K18609 K18610 K18611 K18612 K18613 K18614 K18615 K18616 K18617 K18618 K18619 K18620 K18621 K18622 K18623 K18624 K18625 K18626 K18627 K18628 K18629 K18630 K18631 K18632 K18633 K18634 K18635 K18636 K18637 K18638 K18639 K18640 K18641 K18642 K18643 K18644 K18645 K18646 K18647 K18648 K18649 K18650 K18651 K18652 K18653 K18654 K18655 K18656 K18657 K18658 K18659 K18660 K18661 K18662 K18663 K18664 K18665 K18666 K18667 K18668 K18669 K18670 K18671 K18672 K18673 K18674 K18675 K18676 K18677 K18678 K18679 K18680 K18681 K18682 K18683 K18684 K18685 K18686 K18687 K18688 K18689 K18690 K18691 K18692 K18693 K18694 K18695 K18696 K18697 K18698 K18699 K18700 K18701 K18702 K18703 K18704 K18705 K18706 K18707 K18708 K18709 K18710 K18711 K18712 K18713 K18714 K18715 K18716 K18717 K18718 K18719 K18720 K18721 K18722 K18723 K18724 K18725 K18726 K18727 K18728 K18729 K18730 K18731 K18732 K18733 K18734 K18735 K18736 K18737 K18738 K18739 K18740 K18741 K18742 K18743 K18744 K18745 K18746 K18747 K18748 K18749 K18750 K18751 K18752 K18753 K18754 K18755 K18756 K18757 K18758 K18759 K18760 K18761 K18762 K18763 K18764 K18765 K18766 K18767 K18768 K18769 K18770 K18771 K18772 K18773 K18774 K18775 K18776 K18777 K18778 K18779 K18780 K18781 K18782 K18783 K18784 K18785 K18786 K18787 K18788 K18789 K18790 K18791 K18792 K18793 K18794 K18795 K18796 K18797 K18798 K18799 K18800 K18801 K18802 K18803 K18804 K18805 K18806 K18807 K18808 K18809 K18810 K18811 K18812 K18813 K18814 K18815 K18816 K18817 K18818 K18819 K18820 K18821 K18822 K18823 K18824 K18825 K18826 K18827 K18828 K18829 K18830 K18831 K18832 K18833 K18834 K18835 K18836 K18837 K18838 K18839 K18840 K18841 K18842 K18843 K18844 K18845 K18846 K18847 K18848 K18849 K18850 K18851 K18852 K18853 K18854 K18855 K18856 K18857 K18858 K18859 K18860 K18861 K18862 K18863 K18864 K18865 K18866 K18867 K18868 K18869 K18870 K18871 K18872 K18873 K18874 K18875 K18876 K18877 K18878 K18879 K18880 K18881 K18882 K18883 K18884 K18885 K18886 K18887 K18888 K18889 K18890 K18891 K18892 K18893 K18894 K18895 K18896 K18897 K18898 K18899 K18900 K18901 K18902 K18903 K18904 K18905 K18906 K18907 K18908 K18909 K18910 K18911 K18912 K18913 K18914 K18915 K18916 K18917 K18918 K18919 K18920 K18921 K18922 K18923 K18924 K18925 K18926 K18927 K18928 K18929 K18930 K18931 K18932 K18933 K18934 K18935 K18936 K18937 K18938 K18939 K18940 K18941 K18942 K18943 K18944 K18945 K18946 K18947 K18948 K18949 K18950 K18951 K18952 K18953 K18954 K18955 K18956 K18957 K18958 K18959 K18960 K18961 K18962 K18963 K18964 K18965 K18966 K18967 K18968 K18969 K18970 K18971 K18972 K18973 K18974 K18975 K18976 K18977 K18978 K18979 K18980 K18981 K18982 K18983 K18984 K18985 K18986 K18987 K18988 K18989 K18990 K18991 K18992 K18993 K18994 K18995 K18996 K18997 K18998 K18999 K19000 K19001 K19002 K19003 K19004 K19005 K19006 K19007 K19008 K19009 K19010 K19011 K19012 K19013 K19014 K19015 K19016 K19017 K19018 K19019 K19020 K19021 K19022 K19023 K19024 K19025 K19026 K19027 K19028 K19029 K19030 K19031 K19032 K19033 K19034 K19035 K19036 K19037 K19038 K19039 K19040 K19041 K19042 K19043 K19044 K19045 K19046 K19047 K19048 K19049 K19050 K19051 K19052 K19053 K19054 K19055 K19056 K19057 K19058 K19059 K19060 K19061 K19062 K19063 K19064 K19065 K19066 K19067 K19068 K19069 K19070 K19071 K19072 K19073 K19074 K19075 K19076 K19077 K19078 K19079 K19080 K19081 K19082 K19083 K19084 K19085 K19086 K19087 K19088 K19089 K19090 K19091 K19092 K19093 K19094 K19095 K19096 K19097 K19098 K19099 K19100 K19101 K19102 K19103 K19104 K19105 K19106 K19107 K19108 K19109 K19110 K19111 K19112 K19113 K19114 K19115 K19116 K19117 K19118 K19119 K19120 K19121 K19122 K19123 K19124 K19125 K19126 K19127 K19128 K19129 K19130 K19131 K19132 K19133 K19134 K19135 K19136 K19137 K19138 K19139 K19140 K19141 K19142 K19143 K19144 K19145 K19146 K19147 K19148 K19149 K19150 K19151 K19152 K19153 K19154 K19155 K19156 K19157 K19158 K19159 K19160 K19161 K19162 K19163 K19164 K19165 K19166 K19167 K19168 K19169 K19170 K19171 K19172 K19173 K19174 K19175 K19176 K19177 K19178 K19179 K19180 K19181 K19182 K19183 K19184 K19185 K19186 K19187 K19188 K19189 K19190 K19191 K19192 K19193 K19194 K19195 K19196 K19197 K19198 K19199 K19200 K19201 K19202 K19203 K19204 K19205 K19206 K19207 K19208 K19209 K19210 K19211 K19212 K19213 K19214 K19215 K19216 K19217 K19218 K19219 K19220 K19221 K19222 K19223 K19224 K19225 K19226 K19227 K19228 K19229 K19230 K19231 K19232 K19233 K19234 K19235 K19236 K19237 K19238 K19239 K19240 K19241 K19242 K19243 K19244 K19245 K19246 K19247 K19248 K19249 K19250 K19251 K19252 K19253 K19254 K19255 K19256 K19257 K19258 K19259 K19260 K19261 K19262 K19263 K19264 K19265 K19266 K19267 K19268 K19269 K19270 K19271 K19272 K19273 K19274 K19275 K19276 K19277 K19278 K19279 K19280 K19281 K19282 K19283 K19284 K19285 K19286 K19287 K19288 K19289 K19290 K19291 K19292 K19293 K19294 K19295 K19296 K19297 K19298 K19299 K19300 K19301 K19302 K19303 K19304 K19305 K19306 K19307 K19308 K19309 K19310 K19311 K19312 K19313 K19314 K19315 K19316 K19317 K19318 K19319 K19320 K19321 K19322 K19323 K19324 K19325 K19326 K19327 K19328 K19329 K19330 K19331 K19332 K19333 K19334 K19335 K19336 K19337 K19338 K19339 K19340 K19341 K19342 K19343 K19344 K19345 K19346 K19347 K19348 K19349 K19350 K19351 K19352 K19353 K19354 K19355 K19356 K19357 K19358 K19359 K19360 K19361 K19362 K19363 K19364 K19365 K19366 K19367 K19368 K19369 K19370 K19371 K19372 K19373 K19374 K19375 K19376 K19377 K19378 K19379 K19380 K19381 K19382 K19383 K19384 K19385 K19386 K19387 K19388 K19389 K19390 K19391 K19392 K19393 K19394 K19395 K19396 K19397 K19398 K19399 K19400 K19401 K19402 K19403 K19404 K19405 K19406 K19407 K19408 K19409 K19410 K19411 K19412 K19413 K19414 K19415 K19416 K19417 K19418 K19419 K19420 K19421 K19422 K19423 K19424 K19425 K19426 K19427 K19428 K19429 K19430 K19431 K19432 K19433 K19434 K19435 K19436 K19437 K19438 K19439 K19440 K19441 K19442 K19443 K19444 K19445 K19446 K19447 K19448 K19449 K19450 K19451 K19452 K19453 K19454 K19455 K19456 K19457 K19458 K19459 K19460 K19461 K19462 K19463 K19464 K19465 K19466 K19467 K19468 K19469 K19470 K19471 K19472 K19473 K19474 K19475 K19476 K19477 K19478 K19479 K19480 K19481 K19482 K19483 K19484 K19485 K19486 K19487 K19488 K19489 K19490 K19491 K19492 K19493 K19494 K19495 K19496 K19497 K19498 K19499 K19500 K19501 K19502 K19503 K19504 K19505 K19506 K19507 K19508 K19509 K19510 K19511 K19512 K19513 K19514 K19515 K19516 K19517 K19518 K19519 K19520 K19521 K19522 K19523 K19524 K19525 K19526 K19527 K19528 K19529 K19530 K19531 K19532 K19533 K19534 K19535 K19536 K19537 K19538 K19539 K19540 K19541 K19542 K19543 K19544 K19545 K19546 K19547 K19548 K19549 K19550 K19551 K19552 K19553 K19554 K19555 K19556 K19557 K19558 K19559 K19560 K19561 K19562 K19563 K19564 K19565 K19566 K19567 K19568 K19569 K19570 K19571 K19572 K19573 K19574 K19575 K19576 K19577 K19578 K19579 K19580 K19581 K19582 K19583 K19584 K19585 K19586 K19587 K19588 K19589 K19590 K19591 K19592 K19593 K19594 K19595 K19596 K19597 K19598 K19599 K19600 K19601 K19602 K19603 K19604 K19605 K19606 K19607 K19608 K19609 K19610 K19611 K19612 K19613 K19614 K19615 K19616 K19617 K19618 K19619 K19620 K19621 K19622 K19623 K19624 K19625 K19626 K19627 K19628 K19629 K19630 K19631 K19632 K19633 K19634 K19635 K19636 K19637 K19638 K19639 K19640 K19641 K19642 K19643 K19644 K19645 K19646 K19647 K19648 K19649 K19650 K19651 K19652 K19653 K19654 K19655 K19656 K19657 K19658 K19659 K19660 K19661 K19662 K19663 K19664 K19665 K19666 K19667 K19668 K19669 K19670 K19671 K19672 K19673 K19674 K19675 K19676 K19677 K19678 K19679 K19680 K19681 K19682 K19683 K19684 K19685 K19686 K19687 K19688 K19689 K19690 K19691 K19692 K19693 K19694 K19695 K19696 K19697 K19698 K19699 K19700 K19701 K19702 K19703 K19704 K19705 K19706 K19707 K19708 K19709 K19710 K19711 K19712 K19713 K19714 K19715 K19716 K19717 K19718 K19719 K19720 K19721 K19722 K19723 K19724 K19725 K19726 K19727 K19728 K19729 K19730 K19731 K19732 K19733 K19734 K19735 K19736 K19737 K19738 K19739 K19740 K19741 K19742 K19743 K19744 K19745 K19746 K19747 K19748 K19749 K19750 K19751 K19752 K19753 K19754 K19755 K19756 K19757 K19758 K19759 K19760 K19761 K19762 K19763 K19764 K19765 K19766 K19767 K19768 K19769 K19770 K19771 K19772 K19773 K19774 K19775 K19776 K19777 K19778 K19779 K19780 K19781 K19782 K19783 K19784 K19785 K19786 K19787 K19788 K19789 K19790 K19791 K19792 K19793 K19794 K19795 K19796 K19797 K19798 K19799 K19800 K19801 K19802 K19803 K19804 K19805 K19806 K19807 K19808 K19809 K19810 K19811 K19812 K19813 K19814 K19815 K19816 K19817 K19818 K19819 K19820 K19821 K19822 K19823 K19824 K19825 K19826 K19827 K19828 K19829 K19830 K19831 K19832 K19833 K19834 K19835 K19836 K19837 K19838 K19839 K19840 K19841 K19842 K19843 K19844 K19845 K19846 K19847 K19848 K19849 K19850 K19851 K19852 K19853 K19854 K19855 K19856 K19857 K19858 K19859 K19860 K19861 K19862 K19863 K19864 K19865 K19866 K19867 K19868 K19869 K19870 K19871 K19872 K19873 K19874 K19875 K19876 K19877 K19878 K19879 K19880 K19881 K19882 K19883 K19884 K19885 K19886 K19887 K19888 K19889 K19890 K19891 K19892 K19893 K19894 K19895 K19896 K19897 K19898 K19899 K19900 K19901 K19902 K19903 K19904 K19905 K19906 K19907 K19908 K19909 K19910 K19911 K19912 K19913 K19914 K19915 K19916 K19917 K19918 K19919 K19920 K19921 K19922 K19923 K19924 K19925 K19926 K19927 K19928 K19929 K19930 K19931 K19932 K19933 K19934 K19935 K19936 K19937 K19938 K19939 K19940 K19941 K19942 K19943 K19944 K19945 K19946 K19947 K19948 K19949 K19950 K19951 K19952 K19953 K19954 K19955 K19956 K19957 K19958 K19959 K19960 K19961 K19962 K19963 K19964 K19965 K19966 K19967 K19968 K19969 K19970 K19971 K19972 K19973 K19974 K19975 K19976 K19977 K19978 K19979 K19980 K19981 K19982 K19983 K19984 K19985 K19986 K19987 K19988 K19989 K19990 K19991 K19992 K19993 K19994 K19995 K19996 K19997 K19998 K19999 K20000 K20001 K20002 K20003 K20004 K20005 K20006 K20007 K20008 K20009 K20010 K20011 K20012 K20013 K20014 K20015 K20016 K20017 K20018 K20019 K20020 K20021 K20022 K20023 K20024 K20025 K20026 K20027 K20028 K20029 K20030 K20031 K20032 K20033 K20034 K20035 K20036 K20037 K20038 K20039 K20040 K20041 K20042 K20043 K20044 K20045 K20046 K20047 K20048 K20049 K20050 K20051 K20052 K20053 K20054 K20055 K20056 K20057 K20058 K20059 K20060 K20061 K20062 K20063 K20064 K20065 K20066 K20067 K20068 K20069 K20070 K20071 K20072 K20073 K20074 K20075 K20076 K20077 K20078 K20079 K20080 K20081 K20082 K20083 K20084 K20085 K20086 K20087 K20088 K20089 K20090 K20091 K20092 K20093 K20094 K20095 K20096 K20097 K20098 K20099 K20100 K20101 K20102 K20103 K20104 K20105 K20106 K20107 K20108 K20109 K20110 K20111 K20112 K20113 K20114 K20115 K20116 K20117 K20118 K20119 K20120 K20121 K20122 K20123 K20124 K20125 K20126 K20127 K20128 K20129 K20130 K20131 K20132 K20133 K20134 K20135 K20136 K20137 K20138 K20139 K20140 K20141 K20142 K20143 K20144 K20145 K20146 K20147 K20148 K20149 K20150 K20151 K20152 K20153 K20154 K20155 K20156 K20157 K20158 K20159 K20160 K20161 K20162 K20163 K20164 K20165 K20166 K20167 K20168 K20169 K20170 K20171 K20172 K20173 K20174 K20175 K20176 K20177 K20178 K20179 K20180 K20181 K20182 K20183 K20184 K20185 K20186 K20187 K20188 K20189 K20190 K20191 K20192 K20193 K20194 K20195 K20196 K20197 K20198 K20199 K20200 K20201 K20202 K20203 K20204 K20205 K20206 K20207 K20208 K20209 K20210 K20211 K20212 K20213 K20214 K20215 K20216 K20217 K20218 K20219 K20220 K20221 K20222 K20223 K20224 K20225 K20226 K20227 K20228 K20229 K20230 K20231 K20232 K20233 K20234 K20235 K20236 K20237 K20238 K20239 K20240 K20241 K20242 K20243 K20244 K20245 K20246 K20247 K20248 K20249 K20250 K20251 K20252 K20253 K20254 K20255 K20256 K20257 K20258 K20259 K20260 K20261 K20262 K20263 K20264 K20265 K20266 K20267 K20268 K20269 K20270 K20271 K20272 K20273 K20274 K20275 K20276 K20277 K20278 K20279 K20280 K20281 K20282 K20283 K20284 K20285 K20286 K20287 K20288 K20289 K20290 K20291 K20292 K20293 K20294 K20295 K20296 K20297 K20298 K20299 K20300 K20301 K20302 K20303 K20304 K20305 K20306 K20307 K20308 K20309 K20310 K20311 K20312 K20313 K20314 K20315 K20316 K20317 K20318 K20319 K20320 K20321 K20322 K20323 K20324 K20325 K20326 K20327 K20328 K20329 K20330 K20331 K20332 K20333 K20334 K20335 K20336 K20337 K20338 K20339 K20340 K20341 K20342 K20343 K20344 K20345 K20346 K20347 K20348 K20349 K20350 K20351 K20352 K20353 K20354 K20355 K20356 K20357 K20358 K20359 K20360 K20361 K20362 K20363 K20364 K20365 K20366 K20367 K20368 K20369 K20370 K20371 K20372 K20373 K20374 K20375 K20376 K20377 K20378 K20379 K20380 K20381 K20382 K20383 K20384 K20385 K20386 K20387 K20388 K20389 K20390 K20391 K20392 K20393 K20394 K20395 K20396 K20397 K20398 K20399 K20400 K20401 K20402 K20403 K20404 K20405 K20406 K20407 K20408 K20409 K20410 K20411 K20412 K20413 K20414 K20415 K20416 K20417 K20418 K20419 K20420 K20421 K20422 K20423 K20424 K20425 K20426 K20427 K20428 K20429 K20430 K20431 K20432 K20433 K20434 K20435 K20436 K20437 K20438 K20439 K20440 K20441 K20442 K20443 K20444 K20445 K20446 K20447 K20448 K20449 K20450 K20451 K20452 K20453 K20454 K20455 K20456 K20457 K20458 K20459 K20460 K20461 K20462 K20463 K20464 K20465 K20466 K20467 K20468 K20469 K20470 K20471 K20472 K20473 K20474 K20475 K20476 K20477 K20478 K20479 K20480 K20481 K20482 K20483 K20484 K20485 K20486 K20487 K20488 K20489 K20490 K20491 K20492 K20493 K20494 K20495 K20496 K20497 K20498 K20499 K20500 K20501 K20502 K20503 K20504 K20505 K20506 K20507 K20508 K20509 K20510 K20511 K20512 K20513 K20514 K20515 K20516 K20517 K20518 K20519 K20520 K20521 K20522 K20523 K20524 K20525 K20526 K20527 K20528 K20529 K20530 K20531 K20532 K20533 K20534 K20535 K20536 K20537 K20538 K20539 K20540 K20541 K20542 K20543 K20544 K20545 K20546 K20547 K20548 K20549 K20550 K20551 K20552 K20553 K20554 K20555 K20556 K20557 K20558 K20559 K20560 K20561 K20562 K20563 K20564 K20565 K20566 K20567 K20568 K20569 K20570 K20571 K20572 K20573 K20574 K20575 K20576 K20577 K20578 K20579 K20580 K20581 K20582 K20583 K20584 K20585 K20586 K20587 K20588 K20589 K20590 K20591 K20592 K20593 K20594 K20595 K20596 K20597 K20598 K20599 K20600 K20601 K20602 K20603 K20604 K20605 K20606 K20607 K20608 K20609 K20610 K20611 K20612 K20613 K20614 K20615 K20616 K20617 K20618 K20619 K20620 K20621 K20622 K20623 K20624 K20625 K20626 K20627 K20628 K20629 K20630 K20631 K20632 K20633 K20634 K20635 K20636 K20637 K20638 K20639 K20640 K20641 K20642 K20643 K20644 K20645 K20646 K20647 K20648 K20649 K20650 K20651 K20652 K20653 K20654 K20655 K20656 K20657 K20658 K20659 K20660 K20661 K20662 K20663 K20664 K20665 K20666 K20667 K20668 K20669 K20670 K20671 K20672 K20673 K20674 K20675 K20676 K20677 K20678 K20679 K20680 K20681 K20682 K20683 K20684 K20685 K20686 K20687 K20688 K20689 K20690 K20691 K20692 K20693 K20694 K20695 K20696 K20697 K20698 K20699 K20700 K20701 K20702 K20703 K20704 K20705 K20706 K20707 K20708 K20709 K20710 K20711 K20712 K20713 K20714 K20715 K20716 K20717 K20718 K20719 K20720 K20721 K20722 K20723 K20724 K20725 K20726 K20727 K20728 K20729 K20730 K20731 K20732 K20733 K20734 K20735 K20736 K20737 K20738 K20739 K20740 K20741 K20742 K20743 K20744 K20745 K20746 K20747 K20748 K20749 K20750 K20751 K20752 K20753 K20754 K20755 K20756 K20757 K20758 K20759 K20760 K20761 K20762 K20763 K20764 K20765 K20766 K20767 K20768 K20769 K20770 K20771 K20772 K20773 K20774 K20775 K20776 K20777 K20778 K20779 K20780 K20781 K20782 K20783 K20784 K20785 K20786 K20787 K20788 K20789 K20790 K20791 K20792 K20793 K20794 K20795 K20796 K20797 K20798 K20799 K20800 K20801 K20802 K20803 K20804 K20805 K20806 K20807 K20808 K20809 K20810 K20811 K20812 K20813 K20814 K20815 K20816 K20817 K20818 K20819 K20820 K20821 K20822 K20823 K20824 K20825 K20826 K20827 K20828 K20829 K20830 K20831 K20832 K20833 K20834 K20835 K20836 K20837 K20838 K20839 K20840 K20841 K20842 K20843 K20844 K20845 K20846 K20847 K20848 K20849 K20850 K20851 K20852 K20853 K20854 K20855 K20856 K20857 K20858 K20859 K20860 K20861 K20862 K20863 K20864 K20865 K20866 K20867 K20868 K20869 K20870 K20871 K20872 K20873 K20874 K20875 K20876 K20877 K20878 K20879 K20880 K20881 K20882 K20883 K20884 K20885 K20886 K20887 K20888 K20889 K20890 K20891 K20892 K20893 K20894 K20895 K20896 K20897 K20898 K20899 K20900 K20901 K20902 K20903 K20904 K20905 K20906 K20907 K20908 K20909 K20910 K20911 K20912 K20913 K20914 K20915 K20916 K20917 K20918 K20919 K20920 K20921 K20922 K20923 K20924 K20925 K20926 K20927 K20928 K20929 K20930 K20931 K20932 K20933 K20934 K20935 K20936 K20937 K20938 K20939 K20940 K20941 K20942 K20943 K20944 K20945 K20946 K20947 K20948 K20949 K20950 K20951 K20952 K20953 K20954 K20955 K20956 K20957 K20958 K20959 K20960 K20961 K20962 K20963 K20964 K20965 K20966 K20967 K20968 K20969 K20970 K20971 K20972 K20973 K20974 K20975 K20976 K20977 K20978 K20979 K20980 K20981 K20982 K20983 K20984 K20985 K20986 K20987 K20988 K20989 K20990 K20991 K20992 K20993 K20994 K20995 K20996 K20997 K20998 K20999 K21000 K21001 K21002 K21003 K21004 K21005 K21006 K21007 K21008 K21009 K21010 K21011 K21012 K21013 K21014 K21015 K21016 K21017 K21018 K21019 K21020 K21021 K21022 K21023 K21024 K21025 K21026 K21027 K21028 K21029 K21030 K21031 K21032 K21033 K21034 K21035 K21036 K21037 K21038 K21039 K21040 K21041 K21042 K21043 K21044 K21045 K21046 K21047 K21048 K21049 K21050 K21051 K21052 K21053 K21054 K21055 K21056 K21057 K21058 K21059 K21060 K21061 K21062 K21063 K21064 K21065 K21066 K21067 K21068 K21069 K21070 K21071 K21072 K21073 K21074 K21075 K21076 K21077 K21078 K21079 K21080 K21081 K21082 K21083 K21084 K21085 K21086 K21087 K21088 K21089 K21090 K21091 K21092 K21093 K21094 K21095 K21096 K21097 K21098 K21099 K21100 K21101 K21102 K21103 K21104 K21105 K21106 K21107 K21108 K21109 K21110 K21111 K21112 K21113 K21114 K21115 K21116 K21117 K21118 K21119 K21120 K21121 K21122 K21123 K21124 K21125 K21126 K21127 K21128 K21129 K21130 K21131 K21132 K21133 K21134 K21135 K21136 K21137 K21138 K21139 K21140 K21141 K21142 K21143 K21144 K21145 K21146 K21147 K21148 K21149 K21150 K21151 K21152 K21153 K21154 K21155 K21156 K21157 K21158 K21159 K21160 K21161 K21162 K21163 K21164 K21165 K21166 K21167 K21168 K21169 K21170 K21171 K21172 K21173 K21174 K21175 K21176 K21177 K21178 K21179 K21180 K21181 K21182 K21183 K21184 K21185 K21186 K21187 K21188 K21189 K21190 K21191 K21192 K21193 K21194 K21195 K21196 K21197 K21198 K21199 K21200 K21201 K21202 K21203 K21204 K21205 K21206 K21207 K21208 K21209 K21210 K21211 K21212 K21213 K21214 K21215 K21216 K21217 K21218 K21219 K21220 K21221 K21222 K21223 K21224 K21225 K21226 K21227 K21228 K21229 K21230 K21231 K21232 K21233 K21234 K21235 K21236 K21237 K21238 K21239 K21240 K21241 K21242 K21243 K21244 K21245 K21246 K21247 K21248 K21249 K21250 K21251 K21252 K21253 K21254 K21255 K21256 K21257 K21258 K21259 K21260 K21261 K21262 K21263 K21264 K21265 K21266 K21267 K21268 K21269 K21270 K21271 K21272 K21273 K21274 K21275 K21276 K21277 K21278 K21279 K21280 K21281 K21282 K21283 K21284 K21285 K21286 K21287 K21288 K21289 K21290 K21291 K21292 K21293 K21294 K21295 K21296 K21297 K21298 K21299 K21300 K21301 K21302 K21303 K21304 K21305 K21306 K21307 K21308 K21309 K21310 K21311 K21312 K21313 K21314 K21315 K21316 K21317 K21318 K21319 K21320 K21321 K21322 K21323 K21324 K21325 K21326 K21327 K21328 K21329 K21330 K21331 K21332 K21333 K21334 K21335 K21336 K21337 K21338 K21339 K21340 K21341 K21342 K21343 K21344 K21345 K21346 K21347 K21348 K21349 K21350 K21351 K21352 K21353 K21354 K21355 K21356 K21357 K21358 K21359 K21360 K21361 K21362 K21363 K21364 K21365 K21366 K21367 K21368 K21369 K21370 K21371 K21372 K21373 K21374 K21375 K21376 K21377 K21378 K21379 K21380 K21381 K21382 K21383 K21384 K21385 K21386 K21387 K21388 K21389 K21390 K21391 K21392 K21393 K21394 K21395 K21396 K21397 K21398 K21399 K21400 K21401 K21402 K21403 K21404 K21405 K21406 K21407 K21408 K21409 K21410 K21411 K21412 K21413 K21414 K21415 K21416 K21417 K21418 K21419 K21420 K21421 K21422 K21423 K21424 K21425 K21426 K21427 K21428 K21429 K21430 K21431 K21432 K21433 K21434 K21435 K21436 K21437 K21438 K21439 K21440 K21441 K21442 K21443 K21444 K21445 K21446 K21447 K21448 K21449 K21450 K21451 K21452 K21453 K21454 K21455 K21456 K21457 K21458 K21459 K21460 K21461 K21462 K21463 K21464 K21465 K21466 K21467 K21468 K21469 K21470 K21471 K21472 K21473 K21474 K21475 K21476 K21477 K21478 K21479 K21480 K21481 K21482 K21483 K21484 K21485 K21486 K21487 K21488 K21489 K21490 K21491 K21492 K21493 K21494 K21495 K21496 K21497 K21498 K21499 K21500 K21501 K21502 K21503 K21504 K21505 K21506 K21507 K21508 K21509 K21510 K21511 K21512 K21513 K21514 K21515 K21516 K21517 K21518 K21519 K21520 K21521 K21522 K21523 K21524 K21525 K21526 K21527 K21528 K21529 K21530 K21531 K21532 K21533 K21534 K21535 K21536 K21537 K21538 K21539 K21540 K21541 K21542 K21543 K21544 K21545 K21546 K21547 K21548 K21549 K21550 K21551 K21552 K21553 K21554 K21555 K21556 K21557 K21558 K21559 K21560 K21561 K21562 K21563 K21564 K21565 K21566 K21567 K21568 K21569 K21570 K21571 K21572 K21573 K21574 K21575 K21576 K21577 K21578 K21579 K21580 K21581 K21582 K21583 K21584 K21585 K21586 K21587 K21588 K21589 K21590 K21591 K21592 K21593 K21594 K21595 K21596 K21597 K21598 K21599 K21600 K21601 K21602 K21603 K21604 K21605 K21606 K21607 K21608 K21609 K21610 K21611 K21612 K21613 K21614 K21615 K21616 K21617 K21618 K21619 K21620 K21621 K21622 K21623 K21624 K21625 K21626 K21627 K21628 K21629 K21630 K21631 K21632 K21633 K21634 K21635 K21636 K21637 K21638 K21639 K21640 K21641 K21642 K21643 K21644 K21645 K21646 K21647 K21648 K21649 K21650 K21651 K21652 K21653 K21654 K21655 K21656 K21657 K21658 K21659 K21660 K21661 K21662 K21663 K21664 K21665 K21666 K21667 K21668 K21669 K21670 K21671 K21672 K21673 K21674 K21675 K21676 K21677 K21678 K21679 K21680 K21681 K21682 K21683 K21684 K21685 K21686 K21687 K21688 K21689 K21690 K21691 K21692 K21693 K21694 K21695 K21696 K21697 K21698 K21699 K21700 K21701 K21702 K21703 K21704 K21705 K21706 K21707 K21708 K21709 K21710 K21711 K21712 K21713 K21714 K21715 K21716 K21717 K21718 K21719 K21720 K21721 K21722 K21723 K21724 K21725 K21726 K21727 K21728 K21729 K21730 K21731 K21732 K21733 K21734 K21735 K21736 K21737 K21738 K21739 K21740 K21741 K21742 K21743 K21744 K21745 K21746 K21747 K21748 K21749 K21750 K21751 K21752 K21753 K21754 K21755 K21756 K21757 K21758 K21759 K21760 K21761 K21762 K21763 K21764 K21765 K21766 K21767 K21768 K21769 K21770 K21771 K21772 K21773 K21774 K21775 K21776 K21777 K21778 K21779 K21780 K21781 K21782 K21783 K21784 K21785 K21786 K21787 K21788 K21789 K21790 K21791 K21792 K21793 K21794 K21795 K21796 K21797 K21798 K21799 K21800 K21801 K21802 K21803 K21804 K21805 K21806 K21807 K21808 K21809 K21810 K21811 K21812 K21813 K21814 K21815 K21816 K21817 K21818 K21819 K21820 K21821 K21822 K21823 K21824 K21825 K21826 K21827 K21828 K21829 K21830 K21831 K21832 K21833 K21834 K21835 K21836 K21837 K21838 K21839 K21840 K21841 K21842 K21843 K21844 K21845 K21846 K21847 K21848 K21849 K21850 K21851 K21852 K21853 K21854 K21855 K21856 K21857 K21858 K21859 K21860 K21861 K21862 K21863 K21864 K21865 K21866 K21867 K21868 K21869 K21870 K21871 K21872 K21873 K21874 K21875 K21876 K21877 K21878 K21879 K21880 K21881 K21882 K21883 K21884 K21885 K21886 K21887 K21888 K21889 K21890 K21891 K21892 K21893 K21894 K21895 K21896 K21897 K21898 K21899 K21900 K21901 K21902 K21903 K21904 K21905 K21906 K21907 K21908 K21909 K21910 K21911 K21912 K21913 K21914 K21915 K21916 K21917 K21918 K21919 K21920 K21921 K21922 K21923 K21924 K21925 K21926 K21927 K21928 K21929 K21930 K21931 K21932 K21933 K21934 K21935 K21936 K21937 K21938 K21939 K21940 K21941 K21942 K21943 K21944 K21945 K21946 K21947 K21948 K21949 K21950 K21951 K21952 K21953 K21954 K21955 K21956 K21957 K21958 K21959 K21960 K21961 K21962 K21963 K21964 K21965 K21966 K21967 K21968 K21969 K21970 K21971 K21972 K21973 K21974 K21975 K21976 K21977 K21978 K21979 K21980 K21981 K21982 K21983 K21984 K21985 K21986 K21987 K21988 K21989 K21990 K21991 K21992 K21993 K21994 K21995 K21996 K21997 K21998 K21999 K22000 K22001 K22002 K22003 K22004 K22005 K22006 K22007 K22008 K22009 K22010 K22011 K22012 K22013 K22014 K22015 K22016 K22017 K22018 K22019 K22020 K22021 K22022 K22023 K22024 K22025 K22026 K22027 K22028 K22029 K22030 K22031 K22032 K22033 K22034 K22035 K22036 K22037 K22038 K22039 K22040 K22041 K22042 K22043 K22044 K22045 K22046 K22047 K22048 K22049 K22050 K22051 K22052 K22053 K22054 K22055 K22056 K22057 K22058 K22059 K22060 K22061 K22062 K22063 K22064 K22065 K22066 K22067 K22068 K22069 K22070 K22071 K22072 K22073 K22074 K22075 K22076 K22077 K22078 K22079 K22080 K22081 K22082 K22083 K22084 K22085 K22086 K22087 K22088 K22089 K22090 K22091 K22092 K22093 K22094 K22095 K22096 K22097 K22098 K22099 K22100 K22101 K22102 K22103 K22104 K22105 K22106 K22107 K22108 K22109 K22110 K22111 K22112 K22113 K22114 K22115 K22116 K22117 K22118 K22119 K22120 K22121 K22122 K22123 K22124 K22125 K22126 K22127 K22128 K22129 K22130 K22131 K22132 K22133 K22134 K22135 K22136 K22137 K22138 K22139 K22140 K22141 K22142 K22143 K22144 K22145 K22146 K22147 K22148 K22149 K22150 K22151 K22152 K22153 K22154 K22155 K22156 K22157 K22158 K22159 K22160 K22161 K22162 K22163 K22164 K22165 K22166 K22167 K22168 K22169 K22170 K22171 K22172 K22173 K22174 K22175 K22176 K22177 K22178 K22179 K22180 K22181 K22182 K22183 K22184 K22185 K22186 K22187 K22188 K22189 K22190 K22191 K22192 K22193 K22194 K22195 K22196 K22197 K22198 K22199 K22200 K22201 K22202 K22203 K22204 K22205 K22206 K22207 K22208 K22209 K22210 K22211 K22212 K22213 K22214 K22215 K22216 K22217 K22218 K22219 K22220 K22221 K22222 K22223 K22224 K22225 K22226 K22227 K22228 K22229 K22230 K22231 K22232 K22233 K22234 K22235 K22236 K22237 K22238 K22239 K22240 K22241 K22242 K22243 K22244 K22245 K22246 K22247 K22248 K22249 K22250 K22251 K22252 K22253 K22254 K22255 K22256 K22257 K22258 K22259 K22260 K22261 K22262 K22263 K22264 K22265 K22266 K22267 K22268 K22269 K22270 K22271 K22272 K22273 K22274 K22275 K22276 K22277 K22278 K22279 K22280 K22281 K22282 K22283 K22284 K22285 K22286 K22287 K22288 K22289 K22290 K22291 K22292 K22293 K22294 K22295 K22296 K22297 K22298 K22299 K22300 K22301 K22302 K22303 K22304 K22305 K22306 K22307 K22308 K22309 K22310 K22311 K22312 K22313 K22314 K22315 K22316 K22317 K22318 K22319 K22320 K22321 K22322 K22323 K22324 K22325 K22326 K22327 K22328 K22329 K22330 K22331 K22332 K22333 K22334 K22335 K22336 K22337 K22338 K22339 K22340 K22341 K22342 K22343 K22344 K22345 K22346 K22347 K22348 K22349 K22350 K22351 K22352 K22353 K22354 K22355 K22356 K22357 K22358 K22359 K22360 K22361 K22362 K22363 K22364 K22365 K22366 K22367 K22368 K22369 K22370 K22371 K22372 K22373 K22374 K22375 K22376 K22377 K22378 K22379 K22380 K22381 K22382 K22383 K22384 K22385 K22386 K22387 K22388 K22389 K22390 K22391 K22392 K22393 K22394 K22395 K22396 K22397 K22398 K22399 K22400 K22401 K22402 K22403 K22404 K22405 K22406 K22407 K22408 K22409 K22410 K22411 K22412 K22413 K22414 K22415 K22416 K22417 K22418 K22419 K22420 K22421 K22422 K22423 K22424 K22425 K22426 K22427 K22428 K22429 K22430 K22431 K22432 K22433 K22434 K22435 K22436 K22437 K22438 K22439 K22440 K22441 K22442 K22443 K22444 K22445 K22446 K22447 K22448 K22449 K22450 K22451 K22452 K22453 K22454 K22455 K22456 K22457 K22458 K22459 K22460 K22461 K22462 K22463 K22464 K22465 K22466 K22467 K22468 K22469 K22470 K22471 K22472 K22473 K22474 K22475 K22476 K22477 K22478 K22479 K22480 K22481 K22482 K22483 K22484 K22485 K22486 K22487 K22488 K22489 K22490 K22491 K22492 K22493 K22494 K22495 K22496 K22497 K22498 K22499 K22500 K22501 K22502 K22503 K22504 K22505 K22506 K22507 K22508 K22509 K22510 K22511 K22512 K22513 K22514 K22515 K22516 K22517 K22518 K22519 K22520 K22521 K22522 K22523 K22524 K22525 K22526 K22527 K22528 K22529 K22530 K22531 K22532 K22533 K22534 K22535 K22536 K22537 K22538 K22539 K22540 K22541 K22542 K22543 K22544 K22545 K22546 K22547 K22548 K22549 K22550 K22551 K22552 K22553 K22554 K22555 K22556 K22557 K22558 K22559 K22560 K22561 K22562 K22563 K22564 K22565 K22566 K22567 K22568 K22569 K22570 K22571 K22572 K22573 K22574 K22575 K22576 K22577 K22578 K22579 K22580 K22581 K22582 K22583 K22584 K22585 K22586 K22587 K22588 K22589 K22590 K22591 K22592 K22593 K22594 K22595 K22596 K22597 K22598 K22599 K22600 K22601 K22602 K22603 K22604 K22605 K22606 K22607 K22608 K22609 K22610 K22611 K22612 K22613 K22614 K22615 K22616 K22617 K22618 K22619 K22620 K22621 K22622 K22623 K22624 K22625 K22626 K22627 K22628 K22629 K22630 K22631 K22632 K22633 K22634 K22635 K22636 K22637 K22638 K22639 K22640 K22641 K22642 K22643 K22644 K22645 K22646 K22647 K22648 K22649 K22650 K22651 K22652 K22653 K22654 K22655 K22656 K22657 K22658 K22659 K22660 K22661 K22662 K22663 K22664 K22665 K22666 K22667 K22668 K22669 K22670 K22671 K22672 K22673 K22674 K22675 K22676 K22677 K22678 K22679 K22680 K22681 K22682 K22683 K22684 K22685 K22686 K22687 K22688 K22689 K22690 K22691 K22692 K22693 K22694 K22695 K22696 K22697 K22698 K22699 K22700 K22701 K22702 K22703 K22704 K22705 K22706 K22707 K22708 K22709 K22710 K22711 K22712 K22713 K22714 K22715 K22716 K22717 K22718 K22719 K22720 K22721 K22722 K22723 K22724 K22725 K22726 K22727 K22728 K22729 K22730 K22731 K22732 K22733 K22734 K22735 K22736 K22737 K22738 K22739 K22740 K22741 K22742 K22743 K22744 K22745 K22746 K22747 K22748 K22749 K22750 K22751 K22752 K22753 K22754 K22755 K22756 K22757 K22758 K22759 K22760 K22761 K22762 K22763 K22764 K22765 K22766 K22767 K22768 K22769 K22770 K22771 K22772 K22773 K22774 K22775 K22776 K22777 K22778 K22779 K22780 K22781 K22782 K22783 K22784 K22785 K22786 K22787 K22788 K22789 K22790 K22791 K22792 K22793 K22794 K22795 K22796 K22797 K22798 K22799 K22800 K22801 K22802 K22803 K22804 K22805 K22806 K22807 K22808 K22809 K22810 K22811 K22812 K22813 K22814 K22815 K22816 K22817 K22818 K22819 K22820 K22821 K22822 K22823 K22824 K22825 K22826 K22827 K22828 K22829 K22830 K22831 K22832 K22833 K22834 K22835 K22836 K22837 K22838 K22839 K22840 K22841 K22842 K22843 K22844 K22845 K22846 K22847 K22848 K22849 K22850 K22851 K22852 K22853 K22854 K22855 K22856 K22857 K22858 K22859 K22860 K22861 K22862 K22863 K22864 K22865 K22866 K22867 K22868 K22869 K22870 K22871 K22872 K22873 K22874 K22875 K22876 K22877 K22878 K22879 K22880 K22881 K22882 K22883 K22884 K22885 K22886 K22887 K22888 K22889 K22890 K22891 K22892 K22893 K22894 K22895 K22896 K22897 K22898 K22899 K22900 K22901 K22902 K22903 K22904 K22905 K22906 K22907 K22908 K22909 K22910 K22911 K22912 K22913 K22914 K22915 K22916 K22917 K22918 K22919 K22920 K22921 K22922 K22923 K22924 K22925 K22926 K22927 K22928 K22929 K22930 K22931 K22932 K22933 K22934 K22935 K22936 K22937 K22938 K22939 K22940 K22941 K22942 K22943 K22944 K22945 K22946 K22947 K22948 K22949 K22950 K22951 K22952 K22953 K22954 K22955 K22956 K22957 K22958 K22959 K22960 K22961 K22962 K22963 K22964 K22965 K22966 K22967 K22968 K22969 K22970 K22971 K22972 K22973 K22974 K22975 K22976 K22977 K22978 K22979 K22980 K22981 K22982 K22983 K22984 K22985 K22986 K22987 K22988 K22989 K22990 K22991 K22992 K22993 K22994 K22995 K22996 K22997 K22998 K22999 K23000 K23001 K23002 K23003 K23004 K23005 K23006 K23007 K23008 K23009 K23010 K23011 K23012 K23013 K23014 K23015 K23016 K23017 K23018 K23019 K23020 K23021 K23022 K23023 K23024 K23025 K23026 K23027 K23028 K23029 K23030 K23031 K23032 K23033 K23034 K23035 K23036 K23037 K23038 K23039 K23040 K23041 K23042 K23043 K23044 K23045 K23046 K23047 K23048 K23049 K23050 K23051 K23052 K23053 K23054 K23055 K23056 K23057 K23058 K23059 K23060 K23061 K23062 K23063 K23064 K23065 K23066 K23067 K23068 K23069 K23070 K23071 K23072 K23073 K23074 K23075 K23076 K23077 K23078 K23079 K23080 K23081 K23082 K23083 K23084 K23085 K23086 K23087 K23088 K23089 K23090 K23091 K23092 K23093 K23094 K23095 K23096 K23097 K23098 K23099 K23100 K23101 K23102 K23103 K23104 K23105 K23106 K23107 K23108 K23109 K23110 K23111 K23112 K23113 K23114 K23115 K23116 K23117 K23118 K23119 K23120 K23121 K23122 K23123 K23124 K23125 K23126 K23127 K23128 K23129 K23130 K23131 K23132 K23133 K23134 K23135 K23136 K23137 K23138 K23139 K23140 K23141 K23142 K23143 K23144 K23145 K23146 K23147 K23148 K23149 K23150 K23151 K23152 K23153 K23154 K23155 K23156 K23157 K23158 K23159 K23160 K23161 K23162 K23163 K23164 K23165 K23166 K23167 K23168 K23169 K23170 K23171 K23172 K23173 K23174 K23175 K23176 K23177 K23178 K23179 K23180 K23181 K23182 K23183 K23184 K23185 K23186 K23187 K23188 K23189 K23190 K23191 K23192 K23193 K23194 K23195 K23196 K23197 K23198 K23199 K23200 K23201 K23202 K23203 K23204 K23205 K23206 K23207 K23208 K23209 K23210 K23211 K23212 K23213 K23214 K23215 K23216 K23217 K23218 K23219 K23220 K23221 K23222 K23223 K23224 K23225 K23226 K23227 K23228 K23229 K23230 K23231 K23232 K23233 K23234 K23235 K23236 K23237 K23238 K23239 K23240 K23241 K23242 K23243 K23244 K23245 K23246 K23247 K23248 K23249 K23250 K23251 K23252 K23253 K23254 K23255 K23256 K23257 K23258 K23259 K23260 K23261 K23262 K23263 K23264 K23265 K23266 K23267 K23268 K23269 K23270 K23271 K23272 K23273 K23274 K23275 K23276 K23277 K23278 K23279 K23280 K23281 K23282 K23283 K23284 K23285 K23286 K23287 K23288 K23289 K23290 K23291 K23292 K23293 K23294 K23295 K23296 K23297 K23298 K23299 K23300 K23301 K23302 K23303 K23304 K23305 K23306 K23307 K23308 K23309 K23310 K23311 K23312 K23313 K23314 K23315 K23316 K23317 K23318 K23319 K23320 K23321 K23322 K23323 K23324 K23325 K23326 K23327 K23328 K23329 K23330 K23331 K23332 K23333 K23334 K23335 K23336 K23337 K23338 K23339 K23340 K23341 K23342 K23343 K23344 K23345 K23346 K23347 K23348 K23349 K23350 K23351 K23352 K23353 K23354 K23355 K23356 K23357 K23358 K23359 K23360 K23361 K23362 K23363 K23364 K23365 K23366 K23367 K23368 K23369 K23370 K23371 K23372 K23373 K23374 K23375 K23376 K23377 K23378 K23379 K23380 K23381 K23382 K23383 K23384 K23385 K23386 K23387 K23388 K23389 K23390 K23391 K23392 K23393 K23394 K23395 K23396 K23397 K23398 K23399 K23400 K23401 K23402 K23403 K23404 K23405 K23406 K23407 K23408 K23409 K23410 K23411 K23412 K23413 K23414 K23415 K23416 K23417 K23418 K23419 K23420 K23421 K23422 K23423 K23424 K23425 K23426 K23427 K23428 K23429 K23430 K23431 K23432 K23433 K23434 K23435 K23436 K23437 K23438 K23439 K23440 K23441 K23442 K23443 K23444 K23445 K23446 K23447 K23448 K23449 K23450 K23451 K23452 K23453 K23454 K23455 K23456 K23457 K23458 K23459 K23460 K23461 K23462 K23463 K23464 K23465 K23466 K23467 K23468 K23469 K23470 K23471 K23472 K23473 K23474 K23475 K23476 K23477 K23478 K23479 K23480 K23481 K23482 K23483 K23484 K23485 K23486 K23487 K23488 K23489 K23490 K23491 K23492 K23493 K23494 K23495 K23496 K23497 K23498 K23499 K23500 K23501 K23502 K23503 K23504 K23505 K23506 K23507 K23508 K23509 K23510 K23511 K23512 K23513 K23514 K23515 K23516 K23517 K23518 K23519 K23520 K23521 K23522 K23523 K23524 K23525 K23526 K23527 K23528 K23529 K23530 K23531 K23532 K23533 K23534 K23535 K23536 K23537 K23538 K23539 K23540 K23541 K23542 K23543 K23544 K23545 K23546 K23547 K23548 K23549 K23550 K23551 K23552 K23553 K23554 K23555 K23556 K23557 K23558 K23559 K23560 K23561 K23562 K23563 K23564 K23565 K23566 K23567 K23568 K23569 K23570 K23571 K23572 K23573 K23574 K23575 K23576 K23577 K23578 K23579 K23580 K23581 K23582 K23583 K23584 K23585 K23586 K23587 K23588 K23589 K23590 K23591 K23592 K23593 K23594 K23595 K23596 K23597 K23598 K23599 K23600 K23601 K23602 K23603 K23604 K23605 K23606 K23607 K23608 K23609 K23610 K23611 K23612 K23613 K23614 K23615 K23616 K23617 K23618 K23619 K23620 K23621 K23622 K23623 K23624 K23625 K23626 K23627 K23628 K23629 K23630 K23631 K23632 K23633 K23634 K23635 K23636 K23637 K23638 K23639 K23640 K23641 K23642 K23643 K23644 K23645 K23646 K23647 K23648 K23649 K23650 K23651 K23652 K23653 K23654 K23655 K23656 K23657 K23658 K23659 K23660 K23661 K23662 K23663 K23664 K23665 K23666 K23667 K23668 K23669 K23670 K23671 K23672 K23673 K23674 K23675 K23676 K23677 K23678 K23679 K23680 K23681 K23682 K23683 K23684 K23685 K23686 K23687 K23688 K23689 K23690 K23691 K23692 K23693 K23694 K23695 K23696 K23697 K23698 K23699 K23700 K23701 K23702 K23703 K23704 K23705 K23706 K23707 K23708 K23709 K23710 K23711 K23712 K23713 K23714 K23715 K23716 K23717 K23718 K23719 K23720 K23721 K23722 K23723 K23724 K23725 K23726 K23727 K23728 K23729 K23730 K23731 K23732 K23733 K23734 K23735 K23736 K23737 K23738 K23739 K23740 K23741 K23742 K23743 K23744 K23745 K23746 K23747 K23748 K23749 K23750 K23751 K23752 K23753 K23754 K23755 K23756 K23757 K23758 K23759 K23760 K23761 K23762 K23763 K23764 K23765 K23766 K23767 K23768 K23769 K23770 K23771 K23772 K23773 K23774 K23775 K23776 K23777 K23778 K23779 K23780 K23781 K23782 K23783 K23784 K23785 K23786 K23787 K23788 K23789 K23790 K23791 K23792 K23793 K23794 K23795 K23796 K23797 K23798 K23799 K23800 K23801 K23802 K23803 K23804 K23805 K23806 K23807 K23808 K23809 K23810 K23811 K23812 K23813 K23814 K23815 K23816 K23817 K23818 K23819 K23820 K23821 K23822 K23823 K23824 K23825 K23826 K23827 K23828 K23829 K23830 K23831 K23832 K23833 K23834 K23835 K23836 K23837 K23838 K23839 K23840 K23841 K23842 K23843 K23844 K23845 K23846 K23847 K23848 K23849 K23850 K23851 K23852 K23853 K23854 K23855 K23856 K23857 K23858 K23859 K23860 K23861 K23862 K23863 K23864 K23865 K23866 K23867 K23868 K23869 K23870 K23871 K23872 K23873 K23874 K23875 K23876 K23877 K23878 K23879 K23880 K23881 K23882 K23883 K23884 K23885 K23886 K23887 K23888 K23889 K23890 K23891 K23892 K23893 K23894 K23895 K23896 K23897 K23898 K23899 K23900 K23901 K23902 K23903 K23904 K23905 K23906 K23907 K23908 K23909 K23910 K23911 K23912 K23913 K23914 K23915 K23916 K23917 K23918 K23919 K23920 K23921 K23922 K23923 K23924 K23925 K23926 K23927 K23928 K23929 K23930 K23931 K23932 K23933 K23934 K23935 K23936 K23937 K23938 K23939 K23940 K23941 K23942 K23943 K23944 K23945 K23946 K23947 K23948 K23949 K23950 K23951 K23952 K23953 K23954 K23955 K23956 K23957 K23958 K23959 K23960 K23961 K23962 K23963 K23964 K23965 K23966 K23967 K23968 K23969 K23970 K23971 K23972 K23973 K23974 K23975 K23976 K23977 K23978 K23979 K23980 K23981 K23982 K23983 K23984 K23985 K23986 K23987 K23988 K23989 K23990 K23991 K23992 K23993 K23994 K23995 K23996 K23997 K23998 K23999 K24000 K24001 K24002 K24003 K24004 K24005 K24006 K24007 K24008 K24009 K24010 K24011 K24012 K24013 K24014 K24015 K24016 K24017 K24018 K24019 K24020 K24021 K24022 K24023 K24024 K24025 K24026 K24027 K24028 K24029 K24030 K24031 K24032 K24033 K24034 K24035 K24036 K24037 K24038 K24039 K24040 K24041 K24042 K24043 K24044 K24045 K24046 K24047 K24048 K24049 K24050 K24051 K24052 K24053 K24054 K24055 K24056 K24057 K24058 K24059 K24060 K24061 K24062 K24063 K24064 K24065 K24066 K24067 K24068 K24069 K24070 K24071 K24072 K24073 K24074 K24075 K24076 K24077 K24078 K24079 K24080 K24081 K24082 K24083 K24084 K24085 K24086 K24087 K24088 K24089 K24090 K24091 K24092 K24093 K24094 K24095 K24096 K24097 K24098 K24099 K24100 K24101 K24102 K24103 K24104 K24105 K24106 K24107 K24108 K24109 K24110 K24111 K24112 K24113 K24114 K24115 K24116 K24117 K24118 K24119 K24120 K24121 K24122 K24123 K24124 K24125 K24126 K24127 K24128 K24129 K24130 K24131 K24132 K24133 K24134 K24135 K24136 K24137 K24138 K24139 K24140 K24141 K24142 K24143 K24144 K24145 K24146 K24147 K24148 K24149 K24150 K24151 K24152 K24153 K24154 K24155 K24156 K24157 K24158 K24159 K24160 K24161 K24162 K24163 K24164 K24165 K24166 K24167 K24168 K24169 K24170 K24171 K24172 K24173 K24174 K24175 K24176 K24177 K24178 K24179 K24180 K24181 K24182 K24183 K24184 K24185 K24186 K24187 K24188 K24189 K24190 K24191 K24192 K24193 K24194 K24195 K24196 K24197 K24198 K24199 K24200 K24201 K24202 K24203 K24204 K24205 K24206 K24207 K24208 K24209 K24210 K24211 K24212 K24213 K24214 K24215 K24216 K24217 K24218 K24219 K24220 K24221 K24222 K24223 K24224 K24225 K24226 K24227 K24228 K24229 K24230 K24231 K24232 K24233 K24234 K24235 K24236 K24237 K24238 K24239 K24240 K24241 K24242 K24243 K24244 K24245 K24246 K24247 K24248 K24249 K24250 K24251 K24252 K24253 K24254 K24255 K24256 K24257 K24258 K24259 K24260 K24261 K24262 K24263 K24264 K24265 K24266 K24267 K24268 K24269 K24270 K24271 K24272 K24273 K24274 K24275 K24276 K24277 K24278 K24279 K24280 K24281 K24282 K24283 K24284 K24285 K24286 K24287 K24288 K24289 K24290 K24291 K24292 K24293 K24294 K24295 K24296 K24297 K24298 K24299 K24300 K24301 K24302 K24303 K24304 K24305 K24306 K24307 K24308 K24309 K24310 K24311 K24312 K24313 K24314 K24315 K24316 K24317 K24318 K24319 K24320 K24321 K24322 K24323 K24324 K24325 K24326 K24327 K24328 K24329 K24330 K24331 K24332 K24333 K24334 K24335 K24336 K24337 K24338 K24339 K24340 K24341 K24342 K24343 K24344 K24345 K24346 K24347 K24348 K24349 K24350 K24351 K24352 K24353 K24354 K24355 K24356 K24357 K24358 K24359 K24360 K24361 K24362 K24363 K24364 K24365 K24366 K24367 K24368 K24369 K24370 K24371 K24372 K24373 K24374 K24375 K24376 K24377 K24378 K24379 K24380 K24381 K24382 K24383 K24384 K24385 K24386 K24387 K24388 K24389 K24390 K24391 K24392 K24393 K24394 K24395 K24396 K24397 K24398 K24399 K24400 K24401 K24402 K24403 K24404 K24405 K24406 K24407 K24408 K24409 K24410 K24411 K24412 K24413 K24414 K24415 K24416 K24417 K24418 K24419 K24420 K24421 K24422 K24423 K24424 K24425 K24426 K24427 K24428 K24429 K24430 K24431 K24432 K24433 K24434 K24435 K24436 K24437 K24438 K24439 K24440 K24441 K24442 K24443 K24444 K24445 K24446 K24447 K24448 K24449 K24450 K24451 K24452 K24453 K24454 K24455 K24456 K24457 K24458 K24459 K24460 K24461 K24462 K24463 K24464 K24465 K24466 K24467 K24468 K24469 K24470 K24471 K24472 K24473 K24474 K24475 K24476 K24477 K24478 K24479 K24480 K24481 K24482 K24483 K24484 K24485 K24486 K24487 K24488 K24489 K24490 K24491 K24492 K24493 K24494 K24495 K24496 K24497 K24498 K24499 K24500 K24501 K24502 K24503 K24504 K24505 K24506 K24507 K24508 K24509 K24510 K24511 K24512 K24513 K24514 K24515 K24516 K24517 K24518 K24519 K24520 K24521 K24522 K24523 K24524 K24525 K24526 K24527 K24528 K24529 K24530 K24531 K24532 K24533 K24534 K24535 K24536 K24537 K24538 K24539 K24540 K24541 K24542 K24543 K24544 K24545 K24546 K24547 K24548 K24549 K24550 K24551 K24552 K24553 K24554 K24555 K24556 K24557 K24558 K24559 K24560 K24561 K24562 K24563 K24564 K24565 K24566 K24567 K24568 K24569 K24570 K24571 K24572 K24573 K24574 K24575 K24576 K24577 K24578 K24579 K24580 K24581 K24582 K24583 K24584 K24585 K24586 K24587 K24588 K24589 K24590 K24591 K24592 K24593 K24594 K24595 K24596 K24597 K24598 K24599 K24600 K24601 K24602 K24603 K24604 K24605 K24606 K24607 K24608 K24609 K24610 K24611 K24612 K24613 K24614 K24615 K24616 K24617 K24618 K24619 K24620 K24621 K24622 K24623 K24624 K24625 K24626 K24627 K24628 K24629 K24630 K24631 K24632 K24633 K24634 K24635 K24636 K24637 K24638 K24639 K24640 K24641 K24642 K24643 K24644 K24645 K24646 K24647 K24648 K24649 K24650 K24651 K24652 K24653 K24654 K24655 K24656 K24657 K24658 K24659 K24660 K24661 K24662 K24663 K24664 K24665 K24666 K24667 K24668 K24669 K24670 K24671 K24672 K24673 K24674 K24675 K24676 K24677 K24678 K24679 K24680 K24681 K24682 K24683 K24684 K24685 K24686 K24687 K24688 K24689 K24690 K24691 K24692 K24693 K24694 K24695 K24696 K24697 K24698 K24699 K24700 K24701 K24702 K24703 K24704 K24705 K24706 K24707 K24708 K24709 K24710 K24711 K24712 K24713 K24714 K24715 K24716 K24717 K24718 K24719 K24720 K24721 K24722 K24723 K24724 K24725 K24726 K24727 K24728 K24729 K24730 K24731 K24732 K24733 K24734 K24735 K24736 K24737 K24738 K24739 K24740 K24741 K24742 K24743 K24744 K24745 K24746 K24747 K24748 K24749 K24750 K24751 K24752 K24753 K24754 K24755 K24756 K24757 K24758 K24759 K24760 K24761 K24762 K24763 K24764 K24765 K24766 K24767 K24768 K24769 K24770 K24771 K24772 K24773 K24774 K24775 K24776 K24777 K24778 K24779 K24780 K24781 K24782 K24783 K24784 K24785 K24786 K24787 K24788 K24789 K24790 K24791 K24792 K24793 K24794 K24795 K24796 K24797 K24798 K24799 K24800 K24801 K24802 K24803 K24804 K24805 K24806 K24807 K24808 K24809 K24810 K24811 K24812 K24813 K24814 K24815 K24816 K24817 K24818 K24819 K24820 K24821 K24822 K24823 K24824 K24825 K24826 K24827 K24828 K24829 K24830 K24831 K24832 K24833 K24834 K24835 K24836 K24837 K24838 K24839 K24840 K24841 K24842 K24843 K24844 K24845 K24846 K24847 K24848 K24849 K24850 K24851 K24852 K24853 K24854 K24855 K24856 K24857 K24858 K24859 K24860 K24861 K24862 K24863 K24864 K24865 K24866 K24867 K24868 K24869 K24870 K24871 K24872 K24873 K24874 K24875 K24876 K24877 K24878 K24879 K24880 K24881 K24882 K24883 K24884 K24885 K24886 K24887 K24888 K24889 K24890 K24891 K24892 K24893 K24894 K24895 K24896 K24897 K24898 K24899 K24900 K24901 K24902 K24903 K24904 K24905 K24906 K24907 K24908 K24909 K24910 K24911 K24912 K24913 K24914 K24915 K24916 K24917 K24918 K24919 K24920 K24921 K24922 K24923 K24924 K24925 K24926 K24927 K24928 K24929 K24930 K24931 K24932 K24933 K24934 K24935 K24936 K24937 K24938 K24939 K24940 K24941 K24942 K24943 K24944 K24945 K24946 K24947 K24948 K24949 K24950 K24951 K24952 K24953 K24954 K24955 K24956 K24957 K24958 K24959 K24960 K24961 K24962 K24963 K24964 K24965 K24966 K24967 K24968 K24969 K24970 K24971 K24972 K24973 K24974 K24975 K24976 K24977 K24978 K24979 K24980 K24981 K24982 K24983 K24984 K24985 K24986 K24987 K24988 K24989 K24990 K24991 K24992 K24993 K24994 K24995 K24996 K24997 K24998 K24999 K25000 K25001 K25002 K25003 K25004 K25005 K25006 K25007 K25008 K25009 K25010 K25011 K25012 K25013 K25014 K25015 K25016 K25017 K25018 K25019 K25020 K25021 K25022 K25023 K25024 K25025 K25026 K25027 K25028 K25029 K25030 K25031 K25032 K25033 K25034 K25035 K25036 K25037 K25038 K25039 K25040 K25041 K25042 K25043 K25044 K25045 K25046 K25047 K25048 K25049 K25050 K25051 K25052 K25053 K25054 K25055 K25056 K25057 K25058 K25059 K25060 K25061 K25062 K25063 K25064 K25065 K25066 K25067 K25068 K25069 K25070 K25071 K25072 K25073 K25074 K25075 K25076 K25077 K25078 K25079 K25080 K25081 K25082 K25083 K25084 K25085 K25086 K25087 K25088 K25089 K25090 K25091 K25092 K25093 K25094 K25095 K25096 K25097 K25098 K25099 K25100 K25101 K25102 K25103 K25104 K25105 K25106 K25107 K25108 K25109 K25110 K25111 K25112 K25113 K25114 K25115 K25116 K25117 K25118 K25119 K25120 K25121 K25122 K25123 K25124 K25125 K25126 K25127 K25128 K25129 K25130 K25131 K25132 K25133 K25134 K25135 K25136 K25137 K25138 K25139 K25140 K25141 K25142 K25143 K25144 K25145 K25146 K25147 K25148 K25149 K25150 K25151 K25152 K25153 K25154 K25155 K25156 K25157 K25158 K25159 K25160 K25161 K25162 K25163 K25164 K25165 K25166 K25167 K25168 K25169 K25170 K25171 K25172 K25173 K25174 K25175 K25176 K25177 K25178 K25179 K25180 K25181 K25182 K25183 K25184 K25185 K25186 K25187 K25188 K25189 K25190 K25191 K25192 K25193 K25194 K25195 K25196 K25197 K25198 K25199 K25200 K25201 K25202 K25203 K25204 K25205 K25206 K25207 K25208 K25209 K25210 K25211 K25212 K25213 K25214 K25215 K25216 K25217 K25218 K25219 K25220 K25221 K25222 K25223 K25224 K25225 K25226 K25227 K25228 K25229 K25230 K25231 K25232 K25233 K25234 K25235 K25236 K25237 K25238 K25239 K25240 K25241 K25242 K25243 K25244 K25245 K25246 K25247 K25248 K25249 K25250 K25251 K25252 K25253 K25254 K25255 K25256 K25257 K25258 K25259 K25260 K25261 K25262 K25263 K25264 K25265 K25266 K25267 K25268 K25269 K25270 K25271 K25272 K25273 K25274 K25275 K25276 K25277 K25278 K25279 K25280 K25281 K25282 K25283 K25284 K25285 K25286 K25287 K25288 K25289 K25290 K25291 K25292 K25293 K25294 K25295 K25296 K25297 K25298 K25299 K25300 K25301 K25302 K25303 K25304 K25305 K25306 K25307 K25308 K25309 K25310 K25311 K25312 K25313 K25314 K25315 K25316 K25317 K25318 K25319 K25320 K25321 K25322 K25323 K25324 K25325 K25326 K25327 K25328 K25329 K25330 K25331 K25332 K25333 K25334 K25335 K25336 K25337 K25338 K25339 K25340 K25341 K25342 K25343 K25344 K25345 K25346 K25347 K25348 K25349 K25350 K25351 K25352 K25353 K25354 K25355 K25356 K25357 K25358 K25359 K25360 K25361 K25362 K25363 K25364 K25365 K25366 K25367 K25368 K25369 K25370 K25371 K25372 K25373 K25374 K25375 K25376 K25377 K25378 K25379 K25380 K25381 K25382 K25383 K25384 K25385 K25386 K25387 K25388 K25389 K25390 K25391 K25392 K25393 K25394 K25395 K25396 K25397 K25398 K25399 K25400 K25401 K25402 K25403 K25404 K25405 K25406 K25407 K25408 K25409 K25410 K25411 K25412 K25413 K25414 K25415 K25416 K25417 K25418 K25419 K25420 K25421 K25422 K25423 K25424 K25425 K25426 K25427 K25428 K25429 K25430 K25431 K25432 K25433 K25434 K25435 K25436 K25437 K25438 K25439 K25440 K25441 K25442 K25443 K25444 K25445 K25446 K25447 K25448 K25449 K25450 K25451 K25452 K25453 K25454 K25455 K25456 K25457 K25458 K25459 K25460 K25461 K25462 K25463 K25464 K25465 K25466 K25467 K25468 K25469 K25470 K25471 K25472 K25473 K25474 K25475 K25476 K25477 K25478 K25479 K25480 K25481 K25482 K25483 K25484 K25485 K25486 K25487 K25488 K25489 K25490 K25491 K25492 K25493 K25494 K25495 K25496 K25497 K25498 K25499 K25500 K25501 K25502 K25503 K25504 K25505 K25506 K25507 K25508 K25509 K25510 K25511 K25512 K25513 K25514 K25515 K25516 K25517 K25518 K25519 K25520 K25521 K25522 K25523 K25524 K25525 K25526 K25527 K25528 K25529 K25530 K25531 K25532 K25533 K25534 K25535 K25536 K25537 K25538 K25539 K25540 K25541 K25542 K25543 K25544 K25545 K25546 K25547 K25548 K25549 K25550 K25551 K25552 K25553 K25554 K25555 K25556 K25557 K25558 K25559 K25560 K25561 K25562 K25563 K25564 K25565 K25566 K25567 K25568 K25569 K25570 K25571 K25572 K25573 K25574 K25575 K25576 K25577 K25578 K25579 K25580 K25581 K25582 K25583 K25584 K25585 K25586 K25587 K25588 K25589 K25590 K25591 K25592 K25593 K25594 K25595 K25596 K25597 K25598 K25599 K25600 K25601 K25602 K25603 K25604 K25605 K25606 K25607 K25608 K25609 K25610 K25611 K25612 K25613 K25614 K25615 K25616 K25617 K25618 K25619 K25620 K25621 K25622 K25623 K25624 K25625 K25626 K25627 K25628 K25629 K25630 K25631 K25632 K25633 K25634 K25635 K25636 K25637 K25638 K25639 K25640 K25641 K25642 K25643 K25644 K25645 K25646 K25647 K25648 K25649 K25650 K25651 K25652 K25653 K25654 K25655 K25656 K25657 K25658 K25659 K25660 K25661 K25662 K25663 K25664 K25665 K25666 K25667 K25668 K25669 K25670 K25671 K25672 K25673 K25674 K25675 K25676 K25677 K25678 K25679 K25680 K25681 K25682 K25683 K25684 K25685 K25686 K25687 K25688 K25689 K25690 K25691 K25692 K25693 K25694 K25695 K25696 K25697 K25698 K25699 K25700 K25701 K25702 K25703 K25704 K25705 K25706 K25707 K25708 K25709 K25710 K25711 K25712 K25713 K25714 K25715 K25716 K25717 K25718 K25719 K25720 K25721 K25722 K25723 K25724 K25725 K25726 K25727 K25728 K25729 K25730 K25731 K25732 K25733 K25734 K25735 K25736 K25737 K25738 K25739 K25740 K25741 K25742 K25743 K25744 K25745 K25746 K25747 K25748 K25749 K25750 K25751 K25752 K25753 K25754 K25755 K25756 K25757 K25758 K25759 K25760 K25761 K25762 K25763 K25764 K25765 K25766 K25767 K25768 K25769 K25770 K25771 K25772 K25773 K25774 K25775 K25776 K25777 K25778 K25779 K25780 K25781 K25782 K25783 K25784 K25785 K25786 K25787 K25788 K25789 K25790 K25791 K25792 K25793 K25794 K25795 K25796 K25797 K25798 K25799 K25800 K25801 K25802 K25803 K25804 K25805 K25806 K25807 K25808 K25809 K25810 K25811 K25812 K25813 K25814 K25815 K25816 K25817 K25818 K25819 K25820 K25821 K25822 K25823 K25824 K25825 K25826 K25827 K25828 K25829 K25830 K25831 K25832 K25833 K25834 K25835 K25836 K25837 K25838 K25839 K25840 K25841 K25842 K25843 K25844 K25845 K25846 K25847 K25848 K25849 K25850 K25851 K25852 K25853 K25854 K25855 K25856 K25857 K25858 K25859 K25860 K25861 K25862 K25863 K25864 K25865 K25866 K25867 K25868 K25869 K25870 K25871 K25872 K25873 K25874 K25875 K25876 K25877 K25878 K25879 K25880 K25881 K25882 K25883 K25884 K25885 K25886 K25887 K25888 K25889 K25890 K25891 K25892 K25893 K25894 K25895 K25896 K25897 K25898 K25899 K25900 K25901 K25902 K25903 K25904 K25905 K25906 K25907 K25908 K25909 K25910 K25911 K25912 K25913 K25914 K25915 K25916 K25917 K25918 K25919 K25920 K25921 K25922 K25923 K25924 K25925 K25926 K25927 K25928 K25929 K25930 K25931 K25932 K25933 K25934 K25935 K25936 K25937 K25938 K25939 K25940 K25941 K25942 K25943 K25944 K25945 K25946 K25947 K25948 K25949 K25950 K25951 K25952 K25953 K25954 K25955 K25956 K25957 K25958 K25959 K25960 K25961 K25962 K25963 K25964 K25965 K25966 K25967 K25968 K25969 K25970 K25971 K25972 K25973 K25974 K25975 K25976 K25977 K25978 K25979 K25980 K25981 K25982 K25983 K25984 K25985 K25986 K25987 K25988 K25989 K25990 K25991 K25992 K25993 K25994 K25995 K25996 K25997 K25998 K25999 K26000 K26001 K26002 K26003 K26004 K26005 K26006 K26007 K26008 K26009 K26010 K26011 K26012 K26013 K26014 K26015 K26016 K26017 K26018 K26019 K26020 K26021 K26022 K26023 K26024 K26025 K26026 K26027 K26028 K26029 K26030 K26031 K26032 K26033 K26034 K26035 K26036 K26037 K26038 K26039 K26040 K26041 K26042 K26043 K26044 K26045 K26046 K26047 K26048 K26049 K26050 K26051 K26052 K26053 K26054 K26055 K26056 K26057 K26058 K26059 K26060 K26061 K26062 K26063 K26064 K26065 K26066 K26067 K26068 K26069 K26070 K26071 K26072 K26073 K26074 K26075 K26076 K26077 K26078 K26079 K26080 K26081 K26082 K26083 K26084 K26085 K26086 K26087 K26088 K26089 K26090 K26091 K26092 K26093 K26094 K26095 K26096 K26097 K26098 K26099 K26100 K26101 K26102 K26103 K26104 K26105 K26106 K26107 K26108 K26109 K26110 K26111 K26112 K26113 K26114 K26115 K26116 K26117 K26118 K26119 K26120 K26121 K26122 K26123 K26124 K26125 K26126 K26127 K26128 K26129 K26130 K26131 K26132 K26133 K26134 K26135 K26136 K26137 K26138 K26139 K26140 K26141 K26142 K26143 K26144 K26145 K26146 K26147 K26148 K26149 K26150 K26151 K26152 K26153 K26154 K26155 K26156 K26157 K26158 K26159 K26160 K26161 K26162 K26163 K26164 K26165 K26166 K26167 K26168 K26169 K26170 K26171 K26172 K26173 K26174 K26175 K26176 K26177 K26178 K26179 K26180 K26181 K26182 K26183 K26184 K26185 K26186 K26187 K26188 K26189 K26190 K26191 K26192 K26193 K26194 K26195 K26196 K26197 K26198 K26199 K26200 K26201 K26202 K26203 K26204 K26205 K26206 K26207 K26208 K26209 K26210 K26211 K26212 K26213 K26214 K26215 K26216 K26217 K26218 K26219 K26220 K26221 K26222 K26223 K26224 K26225 K26226 K26227 K26228 K26229 K26230 K26231 K26232 K26233 K26234 K26235 K26236 K26237 K26238 K26239 K26240 K26241 K26242 K26243 K26244 K26245 K26246 K26247 K26248 K26249 K26250 K26251 K26252 K26253 K26254 K26255 K26256 K26257 K26258 K26259 K26260 K26261 K26262 K26263 K26264 K26265 K26266 K26267 K26268 K26269 K26270 K26271 K26272 K26273 K26274 K26275 K26276 K26277 K26278 K26279 K26280 K26281 K26282 K26283 K26284 K26285 K26286 K26287 K26288 K26289 K26290 K26291 K26292 K26293 K26294 K26295 K26296 K26297 K26298 K26299 K26300 K26301 K26302 K26303 K26304 K26305 K26306 K26307 K26308 K26309 K26310 K26311 K26312 K26313 K26314 K26315 K26316 K26317 K26318 K26319 K26320 K26321 K26322 K26323 K26324 K26325 K26326 K26327 K26328 K26329 K26330 K26331 K26332 K26333 K26334 K26335 K26336 K26337 K26338 K26339 K26340 K26341 K26342 K26343 K26344 K26345 K26346 K26347 K26348 K26349 K26350 K26351 K26352 K26353 K26354 K26355 K26356 K26357 K26358 K26359 K26360 K26361 K26362 K26363 K26364 K26365 K26366 K26367 K26368 K26369 K26370 K26371 K26372 K26373 K26374 K26375 K26376 K26377 K26378 K26379 K26380 K26381 K26382 K26383 K26384 K26385 K26386 K26387 K26388 K26389 K26390 K26391 K26392 K26393 K26394 K26395 K26396 K26397 K26398 K26399 K26400 K26401 K26402 K26403 K26404 K26405 K26406 K26407 K26408 K26409 K26410 K26411 K26412 K26413 K26414 K26415 K26416 K26417 K26418 K26419 K26420 K26421 K26422 K26423 K26424 K26425 K26426 K26427 K26428 K26429 K26430 K26431 K26432 K26433 K26434 K26435 K26436 K26437 K26438 K26439 K26440 K26441 K26442 K26443 K26444 K26445 K26446 K26447 K26448 K26449 K26450 K26451 K26452 K26453 K26454 K26455 K26456 K26457 K26458 K26459 K26460 K26461 K26462 K26463 K26464 K26465 K26466 K26467 K26468 K26469 K26470 K26471 K26472 K26473 K26474 K26475 K26476 K26477 K26478 K26479 K26480 K26481 K26482 K26483 K26484 K26485 K26486 K26487 K26488 K26489 K26490 K26491 K26492 K26493 K26494 K26495 K26496 K26497 K26498 K26499 K26500 K26501 K26502 K26503 K26504 K26505 K26506 K26507 K26508 K26509 K26510 K26511 K26512 K26513 K26514 K26515 K26516 K26517 K26518 K26519 K26520 K26521 K26522 K26523 K26524 K26525 K26526 K26527 K26528 K26529 K26530 K26531 K26532 K26533 K26534 K26535 K26536 K26537 K26538 K26539 K26540 K26541 K26542 K26543 K26544 K26545 K26546 K26547 K26548 K26549 K26550 K26551 K26552 K26553 K26554 K26555 K26556 K26557 K26558 K26559 K26560 K26561 K26562 K26563 K26564 K26565 K26566 K26567 K26568 K26569 K26570 K26571 K26572 K26573 K26574 K26575 K26576 K26577 K26578 K26579 K26580 K26581 K26582 K26583 K26584 K26585 K26586 K26587 K26588 K26589 K26590 K26591 K26592 K26593 K26594 K26595 K26596 K26597 K26598 K26599 K26600 K26601 K26602 K26603 K26604 K26605 K26606 K26607 K26608 K26609 K26610 K26611 K26612 K26613 K26614 K26615 K26616 K26617 K26618 K26619 K26620 K26621 K26622 K26623 K26624 K26625 K26626 K26627 K26628 K26629 K26630 K26631 K26632 K26633 K26634 K26635 K26636 K26637 K26638 K26639 K26640 K26641 K26642 K26643 K26644 K26645 K26646 K26647 K26648 K26649 K26650 K26651 K26652 K26653 K26654 K26655 K26656 K26657 K26658 K26659 K26660 K26661 K26662 K26663 K26664 K26665 K26666 K26667 K26668 K26669 K26670 K26671 K26672 K26673 K26674 K26675 K26676 K26677 K26678 K26679 K26680 K26681 K26682 K26683 K26684 K26685 K26686 K26687 K26688 K26689 K26690 K26691 K26692 K26693 K26694 K26695 K26696 K26697 K26698 K26699 K26700 K26701 K26702 K26703 K26704 K26705 K26706 K26707 K26708 K26709 K26710 K26711 K26712 K26713 K26714 K26715 K26716 K26717 K26718 K26719 K26720 K26721 K26722 K26723 K26724 K26725 K26726 K26727 K26728 K26729 K26730 K26731 K26732 K26733 K26734 K26735 K26736 K26737 K26738 K26739 K26740 K26741 K26742 K26743 K26744 K26745 K26746 K26747 K26748 K26749 K26750 K26751 K26752 K26753 K26754 K26755 K26756 K26757 K26758 K26759 K26760 K26761 K26762 K26763 K26764 K26765 K26766 K26767 K26768 K26769 K26770 K26771 K26772 K26773 K26774 K26775 K26776 K26777 K26778 K26779 K26780 K26781 K26782 K26783 K26784 K26785 K26786 K26787 K26788 K26789 K26790 K26791 K26792 K26793 K26794 K26795 K26796 K26797 K26798 K26799 K26800 K26801 K26802 K26803 K26804 K26805 K26806 K26807 K26808 K26809 K26810 K26811 K26812 K26813 K26814 K26815 K26816 K26817 K26818 K26819 K26820 K26821 K26822 K26823 K26824 K26825 K26826 K26827 K26828 K26829 K26830 K26831 K26832 K26833 K26834 K26835 K26836 K26837 K26838 K26839 K26840 K26841 K26842 K26843 K26844 K26845 K26846 K26847 K26848 K26849 K26850 K26851 K26852 K26853 K26854 K26855 K26856 K26857 K26858 K26859 K26860 K26861 K26862 K26863 K26864 K26865 K26866 K26867 K26868 K26869 K26870 K26871 K26872 K26873 K26874 K26875 K26876 K26877 K26878 K26879 K26880 K26881 K26882 K26883 K26884 K26885 K26886 K26887 K26888 K26889 K26890 K26891 K26892 K26893 K26894 K26895 K26896 K26897 K26898 K26899 K26900 K26901 K26902 K26903 K26904 K26905 K26906 K26907 K26908 K26909 K26910 K26911 K26912 K26913 K26914 K26915 K26916 K26917 K26918 K26919 K26920 K26921 K26922 K26923 K26924 K26925 K26926 K26927 K26928 K26929 K26930 K26931 K26932 K26933 K26934 K26935 K26936 K26937 K26938 K26939 K26940 K26941 K26942 K26943 K26944 K26945 K26946 K26947 K26948 K26949 K26950 K26951 K26952 K26953 K26954 K26955 K26956 K26957 K26958 K26959 K26960 K26961 K26962 K26963 K26964 K26965 K26966 K26967 K26968 K26969 K26970 K26971 K26972 K26973 K26974 K26975 K26976 K26977 K26978 K26979 K26980 K26981 K26982 K26983 K26984 K26985 K26986 K26987 K26988 K26989 K26990 K26991 K26992 K26993 K26994 K26995 K26996 K26997 K26998 K26999 K27000 K27001 K27002 K27003 K27004 K27005 K27006 K27007 K27008 K27009 K27010 K27011 K27012 K27013 K27014 K27015 K27016 K27017 K27018 K27019 K27020 K27021 K27022 K27023 K27024 K27025 K27026 K27027 K27028 K27029 K27030 K27031 K27032 K27033 K27034 K27035 K27036 K27037 K27038 K27039 K27040 K27041 K27042 K27043 K27044 K27045 K27046 K27047 K27048 K27049 K27050 K27051 K27052 K27053 K27054 K27055 K27056 K27057 K27058 K27059 K27060 K27061 K27062 K27063 K27064 K27065 K27066 K27067 K27068 K27069 K27070 K27071 K27072 K27073 K27074 K27075 K27076 K27077 K27078 K27079 K27080 K27081 K27082 K27083 K27084 K27085 K27086 K27087 K27088 K27089 K27090 K27091 K27092 K27093 K27094 K27095 K27096 K27097 K27098 K27099 K27100 K27101 K27102 K27103 K27104 K27105 K27106 K27107 K27108 K27109 K27110 K27111 K27112 K27113 K27114 K27115 K27116 K27117 K27118 K27119 K27120 K27121 K27122 K27123 K27124 K27125 K27126 K27127 K27128 K27129 K27130 K27131 K27132 K27133 K27134 K27135 K27136 K27137 K27138 K27139 K27140 K27141 K27142 K27143 K27144 K27145 K27146 K27147 K27148 K27149 K27150 K27151 K27152 K27153 K27154 K27155 K27156 K27157 K27158 K27159 K27160 K27161 K27162 K27163 K27164 K27165 K27166 K27167 K27168 K27169 K27170 K27171 K27172 K27173 K27174 K27175 K27176 K27177 K27178 K27179 K27180 K27181 K27182 K27183 K27184 K27185 K27186 K27187 K27188 K27189 K27190 K27191 K27192 K27193 K27194 K27195 K27196 K27197 K27198 K27199 K27200 K27201 K27202 K27203 K27204 K27205 K27206 K27207 K27208 K27209 K27210 K27211 K27212 K27213 K27214 K27215 K27216 K27217 K27218 K27219 K27220 K27221 K27222 K27223 K27224 K27225 K27226 K27227 K27228 K27229 K27230 K27231 K27232 K27233 K27234 K27235 K27236 K27237 K27238 K27239 K27240 K27241 K27242 K27243 K27244 K27245 K27246 K27247 K27248 K27249 K27250 K27251 K27252 K27253 K27254 K27255 K27256 K27257 K27258 K27259 K27260 K27261 K27262 K27263 K27264 K27265 K27266 K27267 K27268 K27269 K27270 K27271 K27272 K27273 K27274 K27275 K27276 K27277 K27278 K27279 K27280 K27281 K27282 K27283 K27284 K27285 K27286 K27287 K27288 K27289 K27290 K27291 K27292 K27293 K27294 K27295 K27296 K27297 K27298 K27299 K27300 K27301 K27302 K27303 K27304 K27305 K27306 K27307 K27308 K27309 K27310 K27311 K27312 K27313 K27314 K27315 K27316 K27317 K27318 K27319 K27320 K27321 K27322 K27323 K27324 K27325 K27326 K27327 K27328 K27329 K27330 K27331 K27332 K27333 K27334 K27335 K27336 K27337 K27338 K27339 K27340 K27341 K27342 K27343 K27344 K27345 K27346 K27347 K27348 K27349 K27350 K27351 K27352 K27353 K27354 K27355 K27356 K27357 K27358 K27359 K27360 K27361 K27362 K27363 K27364 K27365 K27366 K27367 K27368 K27369 K27370 K27371 K27372 K27373 K27374 K27375 K27376 K27377 K27378 K27379 K27380 K27381 K27382 K27383 K27384 K27385 K27386 K27387 K27388 K27389 K27390 K27391 K27392 K27393 K27394 K27395 K27396 K27397 K27398 K27399 K27400 K27401 K27402 K27403 K27404 K27405 K27406 K27407 K27408 K27409 K27410 K27411 K27412 K27413 K27414 K27415 K27416 K27417 K27418 K27419 K27420 K27421 K27422 K27423 K27424 K27425 K27426 K27427 K27428 K27429 K27430 K27431 K27432 K27433 K27434 K27435 K27436 K27437 K27438 K27439 K27440 K27441 K27442 K27443 K27444 K27445 K27446 K27447 K27448 K27449 K27450 K27451 K27452 K27453 K27454 K27455 K27456 K27457 K27458 K27459 K27460 K27461 K27462 K27463 K27464 K27465 K27466 K27467 K27468 K27469 K27470 K27471 K27472 K27473 K27474 K27475 K27476 K27477 K27478 K27479 K27480 K27481 K27482 K27483 K27484 K27485 K27486 K27487 K27488 K27489 K27490 K27491 K27492 K27493 K27494 K27495 K27496 K27497 K27498 K27499 K27500 K27501 K27502 K27503 K27504 K27505 K27506 K27507 K27508 K27509 K27510 K27511 K27512 K27513 K27514 K27515 K27516 K27517 K27518 K27519 K27520 K27521 K27522 K27523 K27524 K27525 K27526 K27527 K27528 K27529 K27530 K27531 K27532 K27533 K27534 K27535 K27536 K27537 K27538 K27539 K27540 K27541 K27542 K27543 K27544 K27545 K27546 K27547 K27548 K27549 K27550 K27551 K27552 K27553 K27554 K27555 K27556 K27557 K27558 K27559 K27560 K27561 K27562 K27563 K27564 K27565 K27566 K27567 K27568 K27569 K27570 K27571 K27572 K27573 K27574 K27575 K27576 K27577 K27578 K27579 K27580 K27581 K27582 K27583 K27584 K27585 K27586 K27587 K27588 K27589 K27590 K27591 K27592 K27593 K27594 K27595 K27596 K27597 K27598 K27599 K27600 K27601 K27602 K27603 K27604 K27605 K27606 K27607 K27608 K27609 K27610 K27611 K27612 K27613 K27614 K27615 K27616 K27617 K27618 K27619 K27620 K27621 K27622 K27623 K27624 K27625 K27626 K27627 K27628 K27629 K27630 K27631 K27632 K27633 K27634 K27635 K27636 K27637 K27638 K27639 K27640 K27641 K27642 K27643 K27644 K27645 K27646 K27647 K27648 K27649 K27650 K27651 K27652 K27653 K27654 K27655 K27656 K27657 K27658 K27659 K27660 K27661 K27662 K27663 K27664 K27665 K27666 K27667 K27668 K27669 K27670 K27671 K27672 K27673 K27674 K27675 K27676 K27677 K27678 K27679 K27680 K27681 K27682 K27683 K27684 K27685 K27686 K27687 K27688 K27689 K27690 K27691 K27692 K27693 K27694 K27695 K27696 K27697 K27698 K27699 K27700 K27701 K27702 K27703 K27704 K27705 K27706 K27707 K27708 K27709 K27710 K27711 K27712 K27713 K27714 K27715 K27716 K27717 K27718 K27719 K27720 K27721 K27722 K27723 K27724 K27725 K27726 K27727 K27728 K27729 K27730 K27731 K27732 K27733 K27734 K27735 K27736 K27737 K27738 K27739 K27740 K27741 K27742 K27743 K27744 K27745 K27746 K27747 K27748 K27749 K27750 K27751 K27752 K27753 K27754 K27755 K27756 K27757 K27758 K27759 K27760 K27761 K27762 K27763 K27764 K27765 K27766 K27767 K27768 K27769 K27770 K27771 K27772 K27773 K27774 K27775 K27776 K27777 K27778 K27779 K27780 K27781 K27782 K27783 K27784 K27785 K27786 K27787 K27788 K27789 K27790 K27791 K27792 K27793 K27794 K27795 K27796 K27797 K27798 K27799 K27800 K27801 K27802 K27803 K27804 K27805 K27806 K27807 K27808 K27809 K27810 K27811 K27812 K27813 K27814 K27815 K27816 K27817 K27818 K27819 K27820 K27821 K27822 K27823 K27824 K27825 K27826 K27827 K27828 K27829 K27830 K27831 K27832 K27833 K27834 K27835 K27836 K27837 K27838 K27839 K27840 K27841 K27842 K27843 K27844 K27845 K27846 K27847 K27848 K27849 K27850 K27851 K27852 K27853 K27854 K27855 K27856 K27857 K27858 K27859 K27860 K27861 K27862 K27863 K27864 K27865 K27866 K27867 K27868 K27869 K27870 K27871 K27872 K27873 K27874 K27875 K27876 K27877 K27878 K27879 K27880 K27881 K27882 K27883 K27884 K27885 K27886 K27887 K27888 K27889 K27890 K27891 K27892 K27893 K27894 K27895 K27896 K27897 K27898 K27899 K27900 K27901 K27902 K27903 K27904 K27905 K27906 K27907 K27908 K27909 K27910 K27911 K27912 K27913 K27914 K27915 K27916 K27917 K27918 K27919 K27920 K27921 K27922 K27923 K27924 K27925 K27926 K27927 K27928 K27929 K27930 K27931 K27932 K27933 K27934 K27935 K27936 K27937 K27938 K27939 K27940 K27941 K27942 K27943 K27944 K27945 K27946 K27947 K27948 K27949 K27950 K27951 K27952 K27953 K27954 K27955 K27956 K27957 K27958 K27959 K27960 K27961 K27962 K27963 K27964 K27965 K27966 K27967 K27968 K27969 K27970 K27971 K27972 K27973 K27974 K27975 K27976 K27977 K27978 K27979 K27980 K27981 K27982 K27983 K27984 K27985 K27986 K27987 K27988 K27989 K27990 K27991 K27992 K27993 K27994 K27995 K27996 K27997 K27998 K27999 K28000 K28001 K28002 K28003 K28004 K28005 K28006 K28007 K28008 K28009 K28010 K28011 K28012 K28013 K28014 K28015 K28016 K28017 K28018 K28019 K28020 K28021 K28022 K28023 K28024 K28025 K28026 K28027 K28028 K28029 K28030 K28031 K28032 K28033 K28034 K28035 K28036 K28037 K28038 K28039 K28040 K28041 K28042 K28043 K28044 K28045 K28046 K28047 K28048 K28049 K28050 K28051 K28052 K28053 K28054 K28055 K28056 K28057 K28058 K28059 K28060 K28061 K28062 K28063 K28064 K28065 K28066 K28067 K28068 K28069 K28070 K28071 K28072 K28073 K28074 K28075 K28076 K28077 K28078 K28079 K28080 K28081 K28082 K28083 K28084 K28085 K28086 K28087 K28088 K28089 K28090 K28091 K28092 K28093 K28094 K28095 K28096 K28097 K28098 K28099 K28100 K28101 K28102 K28103 K28104 K28105 K28106 K28107 K28108 K28109 K28110 K28111 K28112 K28113 K28114 K28115 K28116 K28117 K28118 K28119 K28120 K28121 K28122 K28123 K28124 K28125 K28126 K28127 K28128 K28129 K28130 K28131 K28132 K28133 K28134 K28135 K28136 K28137 K28138 K28139 K28140 K28141 K28142 K28143 K28144 K28145 K28146 K28147 K28148 K28149 K28150 K28151 K28152 K28153 K28154 K28155 K28156 K28157 K28158 K28159 K28160 K28161 K28162 K28163 K28164 K28165 K28166 K28167 K28168 K28169 K28170 K28171 K28172 K28173 K28174 K28175 K28176 K28177 K28178 K28179 K28180 K28181 K28182 K28183 K28184 K28185 K28186 K28187 K28188 K28189 K28190 K28191 K28192 K28193 K28194 K28195 K28196 K28197 K28198 K28199 K28200 K28201 K28202 K28203 K28204 K28205 K28206 K28207 K28208 K28209 K28210 K28211 K28212 K28213 K28214 K28215 K28216 K28217 K28218 K28219 K28220 K28221 K28222 K28223 K28224 K28225 K28226 K28227 K28228 K28229 K28230 K28231 K28232 K28233 K28234 K28235 K28236 K28237 K28238 K28239 K28240 K28241 K28242 K28243 K28244 K28245 K28246 K28247 K28248 K28249 K28250 K28251 K28252 K28253 K28254 K28255 K28256 K28257 K28258 K28259 K28260 K28261 K28262 K28263 K28264 K28265 K28266 K28267 K28268 K28269 K28270 K28271 K28272 K28273 K28274 K28275 K28276 K28277 K28278 K28279 K28280 K28281 K28282 K28283 K28284 K28285 K28286 K28287 K28288 K28289 K28290 K28291 K28292 K28293 K28294 K28295 K28296 K28297 K28298 K28299 K28300 K28301 K28302 K28303 K28304 K28305 K28306 K28307 K28308 K28309 K28310 K28311 K28312 K28313 K28314 K28315 K28316 K28317 K28318 K28319 K28320 K28321 K28322 K28323 K28324 K28325 K28326 K28327 K28328 K28329 K28330 K28331 K28332 K28333 K28334 K28335 K28336 K28337 K28338 K28339 K28340 K28341 K28342 K28343 K28344 K28345 K28346 K28347 K28348 K28349 K28350 K28351 K28352 K28353 K28354 K28355 K28356 K28357 K28358 K28359 K28360 K28361 K28362 K28363 K28364 K28365 K28366 K28367 K28368 K28369 K28370 K28371 K28372 K28373 K28374 K28375 K28376 K28377 K28378 K28379 K28380 K28381 K28382 K28383 K28384 K28385 K28386 K28387 K28388 K28389 K28390 K28391 K28392 K28393 K28394 K28395 K28396 K28397 K28398 K28399 K28400 K28401 K28402 K28403 K28404 K28405 K28406 K28407 K28408 K28409 K28410 K28411 K28412 K28413 K28414 K28415 K28416 K28417 K28418 K28419 K28420 K28421 K28422 K28423 K28424 K28425 K28426 K28427 K28428 K28429 K28430 K28431 K28432 K28433 K28434 K28435 K28436 K28437 K28438 K28439 K28440 K28441 K28442 K28443 K28444 K28445 K28446 K28447 K28448 K28449 K28450 K28451 K28452 K28453 K28454 K28455 K28456 K28457 K28458 K28459 K28460 K28461 K28462 K28463 K28464 K28465 K28466 K28467 K28468 K28469 K28470 K28471 K28472 K28473 K28474 K28475 K28476 K28477 K28478 K28479 K28480 K28481 K28482 K28483 K28484 K28485 K28486 K28487 K28488 K28489 K28490 K28491 K28492 K28493 K28494 K28495 K28496 K28497 K28498 K28499 K28500 K28501 K28502 K28503 K28504 K28505 K28506 K28507 K28508 K28509 K28510 K28511 K28512 K28513 K28514 K28515 K28516 K28517 K28518 K28519 K28520 K28521 K28522 K28523 K28524 K28525 K28526 K28527 K28528 K28529 K28530 K28531 K28532 K28533 K28534 K28535 K28536 K28537 K28538 K28539 K28540 K28541 K28542 K28543 K28544 K28545 K28546 K28547 K28548 K28549 K28550 K28551 K28552 K28553 K28554 K28555 K28556 K28557 K28558 K28559 K28560 K28561 K28562 K28563 K28564 K28565 K28566 K28567 K28568 K28569 K28570 K28571 K28572 K28573 K28574 K28575 K28576 K28577 K28578 K28579 K28580 K28581 K28582 K28583 K28584 K28585 K28586 K28587 K28588 K28589 K28590 K28591 K28592 K28593 K28594 K28595 K28596 K28597 K28598 K28599 K28600 K28601 K28602 K28603 K28604 K28605 K28606 K28607 K28608 K28609 K28610 K28611 K28612 K28613 K28614 K28615 K28616 K28617 K28618 K28619 K28620 K28621 K28622 K28623 K28624 K28625 K28626 K28627 K28628 K28629 K28630 K28631 K28632 K28633 K28634 K28635 K28636 K28637 K28638 K28639 K28640 K28641 K28642 K28643 K28644 K28645 K28646 K28647 K28648 K28649 K28650 K28651 K28652 K28653 K28654 K28655 K28656 K28657 K28658 K28659 K28660 K28661 K28662 K28663 K28664 K28665 K28666 K28667 K28668 K28669 K28670 K28671 K28672 K28673 K28674 K28675 K28676 K28677 K28678 K28679 K28680 K28681 K28682 K28683 K28684 K28685 K28686 K28687 K28688 K28689 K28690 K28691 K28692 K28693 K28694 K28695 K28696 K28697 K28698 K28699 K28700 K28701 K28702 K28703 K28704 K28705 K28706 K28707 K28708 K28709 K28710 K28711 K28712 K28713 K28714 K28715 K28716 K28717 K28718 K28719 K28720 K28721 K28722 K28723 K28724 K28725 K28726 K28727 K28728 K28729 K28730 K28731 K28732 K28733 K28734 K28735 K28736 K28737 K28738 K28739 K28740 K28741 K28742 K28743 K28744 K28745 K28746 K28747 K28748 K28749 K28750 K28751 K28752 K28753 K28754 K28755 K28756 K28757 K28758 K28759 K28760 K28761 K28762 K28763 K28764 K28765 K28766 K28767 K28768 K28769 K28770 K28771 K28772 K28773 K28774 K28775 K28776 K28777 K28778 K28779 K28780 K28781 K28782 K28783 K28784 K28785 K28786 K28787 K28788 K28789 K28790 K28791 K28792 K28793 K28794 K28795 K28796 K28797 K28798 K28799 K28800 K28801 K28802 K28803 K28804 K28805 K28806 K28807 K28808 K28809 K28810 K28811 K28812 K28813 K28814 K28815 K28816 K28817 K28818 K28819 K28820 K28821 K28822 K28823 K28824 K28825 K28826 K28827 K28828 K28829 K28830 K28831 K28832 K28833 K28834 K28835 K28836 K28837 K28838 K28839 K28840 K28841 K28842 K28843 K28844 K28845 K28846 K28847 K28848 K28849 K28850 K28851 K28852 K28853 K28854 K28855 K28856 K28857 K28858 K28859 K28860 K28861 K28862 K28863 K28864 K28865 K28866 K28867 K28868 K28869 K28870 K28871 K28872 K28873 K28874 K28875 K28876 K28877 K28878 K28879 K28880 K28881 K28882 K28883 K28884 K28885 K28886 K28887 K28888 K28889 K28890 K28891 K28892 K28893 K28894 K28895 K28896 K28897 K28898 K28899 K28900 K28901 K28902 K28903 K28904 K28905 K28906 K28907 K28908 K28909 K28910 K28911 K28912 K28913 K28914 K28915 K28916 K28917 K28918 K28919 K28920 K28921 K28922 K28923 K28924 K28925 K28926 K28927 K28928 K28929 K28930 K28931 K28932 K28933 K28934 K28935 K28936 K28937 K28938 K28939 K28940 K28941 K28942 K28943 K28944 K28945 K28946 K28947 K28948 K28949 K28950 K28951 K28952 K28953 K28954 K28955 K28956 K28957 K28958 K28959 K28960 K28961 K28962 K28963 K28964 K28965 K28966 K28967 K28968 K28969 K28970 K28971 K28972 K28973 K28974 K28975 K28976 K28977 K28978 K28979 K28980 K28981 K28982 K28983 K28984 K28985 K28986 K28987 K28988 K28989 K28990 K28991 K28992 K28993 K28994 K28995 K28996 K28997 K28998 K28999 K29000 K29001 K29002 K29003 K29004 K29005 K29006 K29007 K29008 K29009 K29010 K29011 K29012 K29013 K29014 K29015 K29016 K29017 K29018 K29019 K29020 K29021 K29022 K29023 K29024 K29025 K29026 K29027 K29028 K29029 K29030 K29031 K29032 K29033 K29034 K29035 K29036 K29037 K29038 K29039 K29040 K29041 K29042 K29043 K29044 K29045 K29046 K29047 K29048 K29049 K29050 K29051 K29052 K29053 K29054 K29055 K29056 K29057 K29058 K29059 K29060 K29061 K29062 K29063 K29064 K29065 K29066 K29067 K29068 K29069 K29070 K29071 K29072 K29073 K29074 K29075 K29076 K29077 K29078 K29079 K29080 K29081 K29082 K29083 K29084 K29085 K29086 K29087 K29088 K29089 K29090 K29091 K29092 K29093 K29094 K29095 K29096 K29097 K29098 K29099 K29100 K29101 K29102 K29103 K29104 K29105 K29106 K29107 K29108 K29109 K29110 K29111 K29112 K29113 K29114 K29115 K29116 K29117 K29118 K29119 K29120 K29121 K29122 K29123 K29124 K29125 K29126 K29127 K29128 K29129 K29130 K29131 K29132 K29133 K29134 K29135 K29136 K29137 K29138 K29139 K29140 K29141 K29142 K29143 K29144 K29145 K29146 K29147 K29148 K29149 K29150 K29151 K29152 K29153 K29154 K29155 K29156 K29157 K29158 K29159 K29160 K29161 K29162 K29163 K29164 K29165 K29166 K29167 K29168 K29169 K29170 K29171 K29172 K29173 K29174 K29175 K29176 K29177 K29178 K29179 K29180 K29181 K29182 K29183 K29184 K29185 K29186 K29187 K29188 K29189 K29190 K29191 K29192 K29193 K29194 K29195 K29196 K29197 K29198 K29199 K29200 K29201 K29202 K29203 K29204 K29205 K29206 K29207 K29208 K29209 K29210 K29211 K29212 K29213 K29214 K29215 K29216 K29217 K29218 K29219 K29220 K29221 K29222 K29223 K29224 K29225 K29226 K29227 K29228 K29229 K29230 K29231 K29232 K29233 K29234 K29235 K29236 K29237 K29238 K29239 K29240 K29241 K29242 K29243 K29244 K29245 K29246 K29247 K29248 K29249 K29250 K29251 K29252 K29253 K29254 K29255 K29256 K29257 K29258 K29259 K29260 K29261 K29262 K29263 K29264 K29265 K29266 K29267 K29268 K29269 K29270 K29271 K29272 K29273 K29274 K29275 K29276 K29277 K29278 K29279 K29280 K29281 K29282 K29283 K29284 K29285 K29286 K29287 K29288 K29289 K29290 K29291 K29292 K29293 K29294 K29295 K29296 K29297 K29298 K29299 K29300 K29301 K29302 K29303 K29304 K29305 K29306 K29307 K29308 K29309 K29310 K29311 K29312 K29313 K29314 K29315 K29316 K29317 K29318 K29319 K29320 K29321 K29322 K29323 K29324 K29325 K29326 K29327 K29328 K29329 K29330 K29331 K29332 K29333 K29334 K29335 K29336 K29337 K29338 K29339 K29340 K29341 K29342 K29343 K29344 K29345 K29346 K29347 K29348 K29349 K29350 K29351 K29352 K29353 K29354 K29355 K29356 K29357 K29358 K29359 K29360 K29361 K29362 K29363 K29364 K29365 K29366 K29367 K29368 K29369 K29370 K29371 K29372 K29373 K29374 K29375 K29376 K29377 K29378 K29379 K29380 K29381 K29382 K29383 K29384 K29385 K29386 K29387 K29388 K29389 K29390 K29391 K29392 K29393 K29394 K29395 K29396 K29397 K29398 K29399 K29400 K29401 K29402 K29403 K29404 K29405 K29406 K29407 K29408 K29409 K29410 K29411 K29412 K29413 K29414 K29415 K29416 K29417 K29418 K29419 K29420 K29421 K29422 K29423 K29424 K29425 K29426 K29427 K29428 K29429 K29430 K29431 K29432 K29433 K29434 K29435 K29436 K29437 K29438 K29439 K29440 K29441 K29442 K29443 K29444 K29445 K29446 K29447 K29448 K29449 K29450 K29451 K29452 K29453 K29454 K29455 K29456 K29457 K29458 K29459 K29460 K29461 K29462 K29463 K29464 K29465 K29466 K29467 K29468 K29469 K29470 K29471 K29472 K29473 K29474 K29475 K29476 K29477 K29478 K29479 K29480 K29481 K29482 K29483 K29484 K29485 K29486 K29487 K29488 K29489 K29490 K29491 K29492 K29493 K29494 K29495 K29496 K29497 K29498 K29499 K29500 K29501 K29502 K29503 K29504 K29505 K29506 K29507 K29508 K29509 K29510 K29511 K29512 K29513 K29514 K29515 K29516 K29517 K29518 K29519 K29520 K29521 K29522 K29523 K29524 K29525 K29526 K29527 K29528 K29529 K29530 K29531 K29532 K29533 K29534 K29535 K29536 K29537 K29538 K29539 K29540 K29541 K29542 K29543 K29544 K29545 K29546 K29547 K29548 K29549 K29550 K29551 K29552 K29553 K29554 K29555 K29556 K29557 K29558 K29559 K29560 K29561 K29562 K29563 K29564 K29565 K29566 K29567 K29568 K29569 K29570 K29571 K29572 K29573 K29574 K29575 K29576 K29577 K29578 K29579 K29580 K29581 K29582 K29583 K29584 K29585 K29586 K29587 K29588 K29589 K29590 K29591 K29592 K29593 K29594 K29595 K29596 K29597 K29598 K29599 K29600 K29601 K29602 K29603 K29604 K29605 K29606 K29607 K29608 K29609 K29610 K29611 K29612 K29613 K29614 K29615 K29616 K29617 K29618 K29619 K29620 K29621 K29622 K29623 K29624 K29625 K29626 K29627 K29628 K29629 K29630 K29631 K29632 K29633 K29634 K29635 K29636 K29637 K29638 K29639 K29640 K29641 K29642 K29643 K29644 K29645 K29646 K29647 K29648 K29649 K29650 K29651 K29652 K29653 K29654 K29655 K29656 K29657 K29658 K29659 K29660 K29661 K29662 K29663 K29664 K29665 K29666 K29667 K29668 K29669 K29670 K29671 K29672 K29673 K29674 K29675 K29676 K29677 K29678 K29679 K29680 K29681 K29682 K29683 K29684 K29685 K29686 K29687 K29688 K29689 K29690 K29691 K29692 K29693 K29694 K29695 K29696 K29697 K29698 K29699 K29700 K29701 K29702 K29703 K29704 K29705 K29706 K29707 K29708 K29709 K29710 K29711 K29712 K29713 K29714 K29715 K29716 K29717 K29718 K29719 K29720 K29721 K29722 K29723 K29724 K29725 K29726 K29727 K29728 K29729 K29730 K29731 K29732 K29733 K29734 K29735 K29736 K29737 K29738 K29739 K29740 K29741 K29742 K29743 K29744 K29745 K29746 K29747 K29748 K29749 K29750 K29751 K29752 K29753 K29754 K29755 K29756 K29757 K29758 K29759 K29760 K29761 K29762 K29763 K29764 K29765 K29766 K29767 K29768 K29769 K29770 K29771 K29772 K29773 K29774 K29775 K29776 K29777 K29778 K29779 K29780 K29781 K29782 K29783 K29784 K29785 K29786 K29787 K29788 K29789 K29790 K29791 K29792 K29793 K29794 K29795 K29796 K29797 K29798 K29799 K29800 K29801 K29802 K29803 K29804 K29805 K29806 K29807 K29808 K29809 K29810 K29811 K29812 K29813 K29814 K29815 K29816 K29817 K29818 K29819 K29820 K29821 K29822 K29823 K29824 K29825 K29826 K29827 K29828 K29829 K29830 K29831 K29832 K29833 K29834 K29835 K29836 K29837 K29838 K29839 K29840 K29841 K29842 K29843 K29844 K29845 K29846 K29847 K29848 K29849 K29850 K29851 K29852 K29853 K29854 K29855 K29856 K29857 K29858 K29859 K29860 K29861 K29862 K29863 K29864 K29865 K29866 K29867 K29868 K29869 K29870 K29871 K29872 K29873 K29874 K29875 K29876 K29877 K29878 K29879 K29880 K29881 K29882 K29883 K29884 K29885 K29886 K29887 K29888 K29889 K29890 K29891 K29892 K29893 K29894 K29895 K29896 K29897 K29898 K29899 K29900 K29901 K29902 K29903 K29904 K29905 K29906 K29907 K29908 K29909 K29910 K29911 K29912 K29913 K29914 K29915 K29916 K29917 K29918 K29919 K29920 K29921 K29922 K29923 K29924 K29925 K29926 K29927 K29928 K29929 K29930 K29931 K29932 K29933 K29934 K29935 K29936 K29937 K29938 K29939 K29940 K29941 K29942 K29943 K29944 K29945 K29946 K29947 K29948 K29949 K29950 K29951 K29952 K29953 K29954 K29955 K29956 K29957 K29958 K29959 K29960 K29961 K29962 K29963 K29964 K29965 K29966 K29967 K29968 K29969 K29970 K29971 K29972 K29973 K29974 K29975 K29976 K29977 K29978 K29979 K29980 K29981 K29982 K29983 K29984 K29985 K29986 K29987 K29988 K29989 K29990 K29991 K29992 K29993 K29994 K29995 K29996 K29997 K29998 K29999 K30000 K30001 K30002 K30003 K30004 K30005 K30006 K30007 K30008 K30009 K30010 K30011 K30012 K30013 K30014 K30015 K30016 K30017 K30018 K30019 K30020 K30021 K30022 K30023 K30024 K30025 K30026 K30027 K30028 K30029 K30030 K30031 K30032 K30033 K30034 K30035 K30036 K30037 K30038 K30039 K30040 K30041 K30042 K30043 K30044 K30045 K30046 K30047 K30048 K30049 K30050 K30051 K30052 K30053 K30054 K30055 K30056 K30057 K30058 K30059 K30060 K30061 K30062 K30063 K30064 K30065 K30066 K30067 K30068 K30069 K30070 K30071 K30072 K30073 K30074 K30075 K30076 K30077 K30078 K30079 K30080 K30081 K30082 K30083 K30084 K30085 K30086 K30087 K30088 K30089 K30090 K30091 K30092 K30093 K30094 K30095 K30096 K30097 K30098 K30099 K30100 K30101 K30102 K30103 K30104 K30105 K30106 K30107 K30108 K30109 K30110 K30111 K30112 K30113 K30114 K30115 K30116 K30117 K30118 K30119 K30120 K30121 K30122 K30123 K30124 K30125 K30126 K30127 K30128 K30129 K30130 K30131 K30132 K30133 K30134 K30135 K30136 K30137 K30138 K30139 K30140 K30141 K30142 K30143 K30144 K30145 K30146 K30147 K30148 K30149 K30150 K30151 K30152 K30153 K30154 K30155 K30156 K30157 K30158 K30159 K30160 K30161 K30162 K30163 K30164 K30165 K30166 K30167 K30168 K30169 K30170 K30171 K30172 K30173 K30174 K30175 K30176 K30177 K30178 K30179 K30180 K30181 K30182 K30183 K30184 K30185 K30186 K30187 K30188 K30189 K30190 K30191 K30192 K30193 K30194 K30195 K30196 K30197 K30198 K30199 K30200 K30201 K30202 K30203 K30204 K30205 K30206 K30207 K30208 K30209 K30210 K30211 K30212 K30213 K30214 K30215 K30216 K30217 K30218 K30219 K30220 K30221 K30222 K30223 K30224 K30225 K30226 K30227 K30228 K30229 K30230 K30231 K30232 K30233 K30234 K30235 K30236 K30237 K30238 K30239 K30240 K30241 K30242 K30243 K30244 K30245 K30246 K30247 K30248 K30249 K30250 K30251 K30252 K30253 K30254 K30255 K30256 K30257 K30258 K30259 K30260 K30261 K30262 K30263 K30264 K30265 K30266 K30267 K30268 K30269 K30270 K30271 K30272 K30273 K30274 K30275 K30276 K30277 K30278 K30279 K30280 K30281 K30282 K30283 K30284 K30285 K30286 K30287 K30288 K30289 K30290 K30291 K30292 K30293 K30294 K30295 K30296 K30297 K30298 K30299 K30300 K30301 K30302 K30303 K30304 K30305 K30306 K30307 K30308 K30309 K30310 K30311 K30312 K30313 K30314 K30315 K30316 K30317 K30318 K30319 K30320 K30321 K30322 K30323 K30324 K30325 K30326 K30327 K30328 K30329 K30330 K30331 K30332 K30333 K30334 K30335 K30336 K30337 K30338 K30339 K30340 K30341 K30342 K30343 K30344 K30345 K30346 K30347 K30348 K30349 K30350 K30351 K30352 K30353 K30354 K30355 K30356 K30357 K30358 K30359 K30360 K30361 K30362 K30363 K30364 K30365 K30366 K30367 K30368 K30369 K30370 K30371 K30372 K30373 K30374 K30375 K30376 K30377 K30378 K30379 K30380 K30381 K30382 K30383 K30384 K30385 K30386 K30387 K30388 K30389 K30390 K30391 K30392 K30393 K30394 K30395 K30396 K30397 K30398 K30399 K30400 K30401 K30402 K30403 K30404 K30405 K30406 K30407 K30408 K30409 K30410 K30411 K30412 K30413 K30414 K30415 K30416 K30417 K30418 K30419 K30420 K30421 K30422 K30423 K30424 K30425 K30426 K30427 K30428 K30429 K30430 K30431 K30432 K30433 K30434 K30435 K30436 K30437 K30438 K30439 K30440 K30441 K30442 K30443 K30444 K30445 K30446 K30447 K30448 K30449 K30450 K30451 K30452 K30453 K30454 K30455 K30456 K30457 K30458 K30459 K30460 K30461 K30462 K30463 K30464 K30465 K30466 K30467 K30468 K30469 K30470 K30471 K30472 K30473 K30474 K30475 K30476 K30477 K30478 K30479 K30480 K30481 K30482 K30483 K30484 K30485 K30486 K30487 K30488 K30489 K30490 K30491 K30492 K30493 K30494 K30495 K30496 K30497 K30498 K30499 K30500 K30501 K30502 K30503 K30504 K30505 K30506 K30507 K30508 K30509 K30510 K30511 K30512 K30513 K30514 K30515 K30516 K30517 K30518 K30519 K30520 K30521 K30522 K30523 K30524 K30525 K30526 K30527 K30528 K30529 K30530 K30531 K30532 K30533 K30534 K30535 K30536 K30537 K30538 K30539 K30540 K30541 K30542 K30543 K30544 K30545 K30546 K30547 K30548 K30549 K30550 K30551 K30552 K30553 K30554 K30555 K30556 K30557 K30558 K30559 K30560 K30561 K30562 K30563 K30564 K30565 K30566 K30567 K30568 K30569 K30570 K30571 K30572 K30573 K30574 K30575 K30576 K30577 K30578 K30579 K30580 K30581 K30582 K30583 K30584 K30585 K30586 K30587 K30588 K30589 K30590 K30591 K30592 K30593 K30594 K30595 K30596 K30597 K30598 K30599 K30600 K30601 K30602 K30603 K30604 K30605 K30606 K30607 K30608 K30609 K30610 K30611 K30612 K30613 K30614 K30615 K30616 K30617 K30618 K30619 K30620 K30621 K30622 K30623 K30624 K30625 K30626 K30627 K30628 K30629 K30630 K30631 K30632 K30633 K30634 K30635 K30636 K30637 K30638 K30639 K30640 K30641 K30642 K30643 K30644 K30645 K30646 K30647 K30648 K30649 K30650 K30651 K30652 K30653 K30654 K30655 K30656 K30657 K30658 K30659 K30660 K30661 K30662 K30663 K30664 K30665 K30666 K30667 K30668 K30669 K30670 K30671 K30672 K30673 K30674 K30675 K30676 K30677 K30678 K30679 K30680 K30681 K30682 K30683 K30684 K30685 K30686 K30687 K30688 K30689 K30690 K30691 K30692 K30693 K30694 K30695 K30696 K30697 K30698 K30699 K30700 K30701 K30702 K30703 K30704 K30705 K30706 K30707 K30708 K30709 K30710 K30711 K30712 K30713 K30714 K30715 K30716 K30717 K30718 K30719 K30720 K30721 K30722 K30723 K30724 K30725 K30726 K30727 K30728 K30729 K30730 K30731 K30732 K30733 K30734 K30735 K30736 K30737 K30738 K30739 K30740 K30741 K30742 K30743 K30744 K30745 K30746 K30747 K30748 K30749 K30750 K30751 K30752 K30753 K30754 K30755 K30756 K30757 K30758 K30759 K30760 K30761 K30762 K30763 K30764 K30765 K30766 K30767 K30768 K30769 K30770 K30771 K30772 K30773 K30774 K30775 K30776 K30777 K30778 K30779 K30780 K30781 K30782 K30783 K30784 K30785 K30786 K30787 K30788 K30789 K30790 K30791 K30792 K30793 K30794 K30795 K30796 K30797 K30798 K30799 K30800 K30801 K30802 K30803 K30804 K30805 K30806 K30807 K30808 K30809 K30810 K30811 K30812 K30813 K30814 K30815 K30816 K30817 K30818 K30819 K30820 K30821 K30822 K30823 K30824 K30825 K30826 K30827 K30828 K30829 K30830 K30831 K30832 K30833 K30834 K30835 K30836 K30837 K30838 K30839 K30840 K30841 K30842 K30843 K30844 K30845 K30846 K30847 K30848 K30849 K30850 K30851 K30852 K30853 K30854 K30855 K30856 K30857 K30858 K30859 K30860 K30861 K30862 K30863 K30864 K30865 K30866 K30867 K30868 K30869 K30870 K30871 K30872 K30873 K30874 K30875 K30876 K30877 K30878 K30879 K30880 K30881 K30882 K30883 K30884 K30885 K30886 K30887 K30888 K30889 K30890 K30891 K30892 K30893 K30894 K30895 K30896 K30897 K30898 K30899 K30900 K30901 K30902 K30903 K30904 K30905 K30906 K30907 K30908 K30909 K30910 K30911 K30912 K30913 K30914 K30915 K30916 K30917 K30918 K30919 K30920 K30921 K30922 K30923 K30924 K30925 K30926 K30927 K30928 K30929 K30930 K30931 K30932 K30933 K30934 K30935 K30936 K30937 K30938 K30939 K30940 K30941 K30942 K30943 K30944 K30945 K30946 K30947 K30948 K30949 K30950 K30951 K30952 K30953 K30954 K30955 K30956 K30957 K30958 K30959 K30960 K30961 K30962 K30963 K30964 K30965 K30966 K30967 K30968 K30969 K30970 K30971 K30972 K30973 K30974 K30975 K30976 K30977 K30978 K30979 K30980 K30981 K30982 K30983 K30984 K30985 K30986 K30987 K30988 K30989 K30990 K30991 K30992 K30993 K30994 K30995 K30996 K30997 K30998 K30999 K31000 K31001 K31002 K31003 K31004 K31005 K31006 K31007 K31008 K31009 K31010 K31011 K31012 K31013 K31014 K31015 K31016 K31017 K31018 K31019 K31020 K31021 K31022 K31023 K31024 K31025 K31026 K31027 K31028 K31029 K31030 K31031 K31032 K31033 K31034 K31035 K31036 K31037 K31038 K31039 K31040 K31041 K31042 K31043 K31044 K31045 K31046 K31047 K31048 K31049 K31050 K31051 K31052 K31053 K31054 K31055 K31056 K31057 K31058 K31059 K31060 K31061 K31062 K31063 K31064 K31065 K31066 K31067 K31068 K31069 K31070 K31071 K31072 K31073 K31074 K31075 K31076 K31077 K31078 K31079 K31080 K31081 K31082 K31083 K31084 K31085 K31086 K31087 K31088 K31089 K31090 K31091 K31092 K31093 K31094 K31095 K31096 K31097 K31098 K31099 K31100 K31101 K31102 K31103 K31104 K31105 K31106 K31107 K31108 K31109 K31110 K31111 K31112 K31113 K31114 K31115 K31116 K31117 K31118 K31119 K31120 K31121 K31122 K31123 K31124 K31125 K31126 K31127 K31128 K31129 K31130 K31131 K31132 K31133 K31134 K31135 K31136 K31137 K31138 K31139 K31140 K31141 K31142 K31143 K31144 K31145 K31146 K31147 K31148 K31149 K31150 K31151 K31152 K31153 K31154 K31155 K31156 K31157 K31158 K31159 K31160 K31161 K31162 K31163 K31164 K31165 K31166 K31167 K31168 K31169 K31170 K31171 K31172 K31173 K31174 K31175 K31176 K31177 K31178 K31179 K31180 K31181 K31182 K31183 K31184 K31185 K31186 K31187 K31188 K31189 K31190 K31191 K31192 K31193 K31194 K31195 K31196 K31197 K31198 K31199 K31200 K31201 K31202 K31203 K31204 K31205 K31206 K31207 K31208 K31209 K31210 K31211 K31212 K31213 K31214 K31215 K31216 K31217 K31218 K31219 K31220 K31221 K31222 K31223 K31224 K31225 K31226 K31227 K31228 K31229 K31230 K31231 K31232 K31233 K31234 K31235 K31236 K31237 K31238 K31239 K31240 K31241 K31242 K31243 K31244 K31245 K31246 K31247 K31248 K31249 K31250 K31251 K31252 K31253 K31254 K31255 K31256 K31257 K31258 K31259 K31260 K31261 K31262 K31263 K31264 K31265 K31266 K31267 K31268 K31269 K31270 K31271 K31272 K31273 K31274 K31275 K31276 K31277 K31278 K31279 K31280 K31281 K31282 K31283 K31284 K31285 K31286 K31287 K31288 K31289 K31290 K31291 K31292 K31293 K31294 K31295 K31296 K31297 K31298 K31299 K31300 K31301 K31302 K31303 K31304 K31305 K31306 K31307 K31308 K31309 K31310 K31311 K31312 K31313 K31314 K31315 K31316 K31317 K31318 K31319 K31320 K31321 K31322 K31323 K31324 K31325 K31326 K31327 K31328 K31329 K31330 K31331 K31332 K31333 K31334 K31335 K31336 K31337 K31338 K31339 K31340 K31341 K31342 K31343 K31344 K31345 K31346 K31347 K31348 K31349 K31350 K31351 K31352 K31353 K31354 K31355 K31356 K31357 K31358 K31359 K31360 K31361 K31362 K31363 K31364 K31365 K31366 K31367 K31368 K31369 K31370 K31371 K31372 K31373 K31374 K31375 K31376 K31377 K31378 K31379 K31380 K31381 K31382 K31383 K31384 K31385 K31386 K31387 K31388 K31389 K31390 K31391 K31392 K31393 K31394 K31395 K31396 K31397 K31398 K31399 K31400 K31401 K31402 K31403 K31404 K31405 K31406 K31407 K31408 K31409 K31410 K31411 K31412 K31413 K31414 K31415 K31416 K31417 K31418 K31419 K31420 K31421 K31422 K31423 K31424 K31425 K31426 K31427 K31428 K31429 K31430 K31431 K31432 K31433 K31434 K31435 K31436 K31437 K31438 K31439 K31440 K31441 K31442 K31443 K31444 K31445 K31446 K31447 K31448 K31449 K31450 K31451 K31452 K31453 K31454 K31455 K31456 K31457 K31458 K31459 K31460 K31461 K31462 K31463 K31464 K31465 K31466 K31467 K31468 K31469 K31470 K31471 K31472 K31473 K31474 K31475 K31476 K31477 K31478 K31479 K31480 K31481 K31482 K31483 K31484 K31485 K31486 K31487 K31488 K31489 K31490 K31491 K31492 K31493 K31494 K31495 K31496 K31497 K31498 K31499 K31500 K31501 K31502 K31503 K31504 K31505 K31506 K31507 K31508 K31509 K31510 K31511 K31512 K31513 K31514 K31515 K31516 K31517 K31518 K31519 K31520 K31521 K31522 K31523 K31524 K31525 K31526 K31527 K31528 K31529 K31530 K31531 K31532 K31533 K31534 K31535 K31536 K31537 K31538 K31539 K31540 K31541 K31542 K31543 K31544 K31545 K31546 K31547 K31548 K31549 K31550 K31551 K31552 K31553 K31554 K31555 K31556 K31557 K31558 K31559 K31560 K31561 K31562 K31563 K31564 K31565 K31566 K31567 K31568 K31569 K31570 K31571 K31572 K31573 K31574 K31575 K31576 K31577 K31578 K31579 K31580 K31581 K31582 K31583 K31584 K31585 K31586 K31587 K31588 K31589 K31590 K31591 K31592 K31593 K31594 K31595 K31596 K31597 K31598 K31599 K31600 K31601 K31602 K31603 K31604 K31605 K31606 K31607 K31608 K31609 K31610 K31611 K31612 K31613 K31614 K31615 K31616 K31617 K31618 K31619 K31620 K31621 K31622 K31623 K31624 K31625 K31626 K31627 K31628 K31629 K31630 K31631 K31632 K31633 K31634 K31635 K31636 K31637 K31638 K31639 K31640 K31641 K31642 K31643 K31644 K31645 K31646 K31647 K31648 K31649 K31650 K31651 K31652 K31653 K31654 K31655 K31656 K31657 K31658 K31659 K31660 K31661 K31662 K31663 K31664 K31665 K31666 K31667 K31668 K31669 K31670 K31671 K31672 K31673 K31674 K31675 K31676 K31677 K31678 K31679 K31680 K31681 K31682 K31683 K31684 K31685 K31686 K31687 K31688 K31689 K31690 K31691 K31692 K31693 K31694 K31695 K31696 K31697 K31698 K31699 K31700 K31701 K31702 K31703 K31704 K31705 K31706 K31707 K31708 K31709 K31710 K31711 K31712 K31713 K31714 K31715 K31716 K31717 K31718 K31719 K31720 K31721 K31722 K31723 K31724 K31725 K31726 K31727 K31728 K31729 K31730 K31731 K31732 K31733 K31734 K31735 K31736 K31737 K31738 K31739 K31740 K31741 K31742 K31743 K31744 K31745 K31746 K31747 K31748 K31749 K31750 K31751 K31752 K31753 K31754 K31755 K31756 K31757 K31758 K31759 K31760 K31761 K31762 K31763 K31764 K31765 K31766 K31767 K31768 K31769 K31770 K31771 K31772 K31773 K31774 K31775 K31776 K31777 K31778 K31779 K31780 K31781 K31782 K31783 K31784 K31785 K31786 K31787 K31788 K31789 K31790 K31791 K31792 K31793 K31794 K31795 K31796 K31797 K31798 K31799 K31800 K31801 K31802 K31803 K31804 K31805 K31806 K31807 K31808 K31809 K31810 K31811 K31812 K31813 K31814 K31815 K31816 K31817 K31818 K31819 K31820 K31821 K31822 K31823 K31824 K31825 K31826 K31827 K31828 K31829 K31830 K31831 K31832 K31833 K31834 K31835 K31836 K31837 K31838 K31839 K31840 K31841 K31842 K31843 K31844 K31845 K31846 K31847 K31848 K31849 K31850 K31851 K31852 K31853 K31854 K31855 K31856 K31857 K31858 K31859 K31860 K31861 K31862 K31863 K31864 K31865 K31866 K31867 K31868 K31869 K31870 K31871 K31872 K31873 K31874 K31875 K31876 K31877 K31878 K31879 K31880 K31881 K31882 K31883 K31884 K31885 K31886 K31887 K31888 K31889 K31890 K31891 K31892 K31893 K31894 K31895 K31896 K31897 K31898 K31899 K31900 K31901 K31902 K31903 K31904 K31905 K31906 K31907 K31908 K31909 K31910 K31911 K31912 K31913 K31914 K31915 K31916 K31917 K31918 K31919 K31920 K31921 K31922 K31923 K31924 K31925 K31926 K31927 K31928 K31929 K31930 K31931 K31932 K31933 K31934 K31935 K31936 K31937 K31938 K31939 K31940 K31941 K31942 K31943 K31944 K31945 K31946 K31947 K31948 K31949 K31950 K31951 K31952 K31953 K31954 K31955 K31956 K31957 K31958 K31959 K31960 K31961 K31962 K31963 K31964 K31965 K31966 K31967 K31968 K31969 K31970 K31971 K31972 K31973 K31974 K31975 K31976 K31977 K31978 K31979 K31980 K31981 K31982 K31983 K31984 K31985 K31986 K31987 K31988 K31989 K31990 K31991 K31992 K31993 K31994 K31995 K31996 K31997 K31998 K31999 K32000 K32001 K32002 K32003 K32004 K32005 K32006 K32007 K32008 K32009 K32010 K32011 K32012 K32013 K32014 K32015 K32016 K32017 K32018 K32019 K32020 K32021 K32022 K32023 K32024 K32025 K32026 K32027 K32028 K32029 K32030 K32031 K32032 K32033 K32034 K32035 K32036 K32037 K32038 K32039 K32040 K32041 K32042 K32043 K32044 K32045 K32046 K32047 K32048 K32049 K32050 K32051 K32052 K32053 K32054 K32055 K32056 K32057 K32058 K32059 K32060 K32061 K32062 K32063 K32064 K32065 K32066 K32067 K32068 K32069 K32070 K32071 K32072 K32073 K32074 K32075 K32076 K32077 K32078 K32079 K32080 K32081 K32082 K32083 K32084 K32085 K32086 K32087 K32088 K32089 K32090 K32091 K32092 K32093 K32094 K32095 K32096 K32097 K32098 K32099 K32100 K32101 K32102 K32103 K32104 K32105 K32106 K32107 K32108 K32109 K32110 K32111 K32112 K32113 K32114 K32115 K32116 K32117 K32118 K32119 K32120 K32121 K32122 K32123 K32124 K32125 K32126 K32127 K32128 K32129 K32130 K32131 K32132 K32133 K32134 K32135 K32136 K32137 K32138 K32139 K32140 K32141 K32142 K32143 K32144 K32145 K32146 K32147 K32148 K32149 K32150 K32151 K32152 K32153 K32154 K32155 K32156 K32157 K32158 K32159 K32160 K32161 K32162 K32163 K32164 K32165 K32166 K32167 K32168 K32169 K32170 K32171 K32172 K32173 K32174 K32175 K32176 K32177 K32178 K32179 K32180 K32181 K32182 K32183 K32184 K32185 K32186 K32187 K32188 K32189 K32190 K32191 K32192 K32193 K32194 K32195 K32196 K32197 K32198 K32199 K32200 K32201 K32202 K32203 K32204 K32205 K32206 K32207 K32208 K32209 K32210 K32211 K32212 K32213 K32214 K32215 K32216 K32217 K32218 K32219 K32220 K32221 K32222 K32223 K32224 K32225 K32226 K32227 K32228 K32229 K32230 K32231 K32232 K32233 K32234 K32235 K32236 K32237 K32238 K32239 K32240 K32241 K32242 K32243 K32244 K32245 K32246 K32247 K32248 K32249 K32250 K32251 K32252 K32253 K32254 K32255 K32256 K32257 K32258 K32259 K32260 K32261 K32262 K32263 K32264 K32265 K32266 K32267 K32268 K32269 K32270 K32271 K32272 K32273 K32274 K32275 K32276 K32277 K32278 K32279 K32280 K32281 K32282 K32283 K32284 K32285 K32286 K32287 K32288 K32289 K32290 K32291 K32292 K32293 K32294 K32295 K32296 K32297 K32298 K32299 K32300 K32301 K32302 K32303 K32304 K32305 K32306 K32307 K32308 K32309 K32310 K32311 K32312 K32313 K32314 K32315 K32316 K32317 K32318 K32319 K32320 K32321 K32322 K32323 K32324 K32325 K32326 K32327 K32328 K32329 K32330 K32331 K32332 K32333 K32334 K32335 K32336 K32337 K32338 K32339 K32340 K32341 K32342 K32343 K32344 K32345 K32346 K32347 K32348 K32349 K32350 K32351 K32352 K32353 K32354 K32355 K32356 K32357 K32358 K32359 K32360 K32361 K32362 K32363 K32364 K32365 K32366 K32367 K32368 K32369 K32370 K32371 K32372 K32373 K32374 K32375 K32376 K32377 K32378 K32379 K32380 K32381 K32382 K32383 K32384 K32385 K32386 K32387 K32388 K32389 K32390 K32391 K32392 K32393 K32394 K32395 K32396 K32397 K32398 K32399 K32400 K32401 K32402 K32403 K32404 K32405 K32406 K32407 K32408 K32409 K32410 K32411 K32412 K32413 K32414 K32415 K32416 K32417 K32418 K32419 K32420 K32421 K32422 K32423 K32424 K32425 K32426 K32427 K32428 K32429 K32430 K32431 K32432 K32433 K32434 K32435 K32436 K32437 K32438 K32439 K32440 K32441 K32442 K32443 K32444 K32445 K32446 K32447 K32448 K32449 K32450 K32451 K32452 K32453 K32454 K32455 K32456 K32457 K32458 K32459 K32460 K32461 K32462 K32463 K32464 K32465 K32466 K32467 K32468 K32469 K32470 K32471 K32472 K32473 K32474 K32475 K32476 K32477 K32478 K32479 K32480 K32481 K32482 K32483 K32484 K32485 K32486 K32487 K32488 K32489 K32490 K32491 K32492 K32493 K32494 K32495 K32496 K32497 K32498 K32499 K32500 K32501 K32502 K32503 K32504 K32505 K32506 K32507 K32508 K32509 K32510 K32511 K32512 K32513 K32514 K32515 K32516 K32517 K32518 K32519 K32520 K32521 K32522 K32523 K32524 K32525 K32526 K32527 K32528 K32529 K32530 K32531 K32532 K32533 K32534 K32535 K32536 K32537 K32538 K32539 K32540 K32541 K32542 K32543 K32544 K32545 K32546 K32547 K32548 K32549 K32550 K32551 K32552 K32553 K32554 K32555 K32556 K32557 K32558 K32559 K32560 K32561 K32562 K32563 K32564 K32565 K32566 K32567 K32568 K32569 K32570 K32571 K32572 K32573 K32574 K32575 K32576 K32577 K32578 K32579 K32580 K32581 K32582 K32583 K32584 K32585 K32586 K32587 K32588 K32589 K32590 K32591 K32592 K32593 K32594 K32595 K32596 K32597 K32598 K32599 K32600 K32601 K32602 K32603 K32604 K32605 K32606 K32607 K32608 K32609 K32610 K32611 K32612 K32613 K32614 K32615 K32616 K32617 K32618 K32619 K32620 K32621 K32622 K32623 K32624 K32625 K32626 K32627 K32628 K32629 K32630 K32631 K32632 K32633 K32634 K32635 K32636 K32637 K32638 K32639 K32640 K32641 K32642 K32643 K32644 K32645 K32646 K32647 K32648 K32649 K32650 K32651 K32652 K32653 K32654 K32655 K32656 K32657 K32658 K32659 K32660 K32661 K32662 K32663 K32664 K32665 K32666 K32667 K32668 K32669 K32670 K32671 K32672 K32673 K32674 K32675 K32676 K32677 K32678 K32679 K32680 K32681 K32682 K32683 K32684 K32685 K32686 K32687 K32688 K32689 K32690 K32691 K32692 K32693 K32694 K32695 K32696 K32697 K32698 K32699 K32700 K32701 K32702 K32703 K32704 K32705 K32706 K32707 K32708 K32709 K32710 K32711 K32712 K32713 K32714 K32715 K32716 K32717 K32718 K32719 K32720 K32721 K32722 K32723 K32724 K32725 K32726 K32727 K32728 K32729 K32730 K32731 K32732 K32733 K32734 K32735 K32736 K32737 K32738 K32739 K32740 K32741 K32742 K32743 K32744 K32745 K32746 K32747 K32748 K32749 K32750 K32751 K32752 K32753 K32754 K32755 K32756 K32757 K32758 K32759 K32760 K32761 K32762 K32763 K32764 K32765 K32766 K32767 K32768 K32769 K32770 K32771 K32772 K32773 K32774 K32775 K32776 K32777 K32778 K32779 K32780 K32781 K32782 K32783 K32784 K32785 K32786 K32787 K32788 K32789 K32790 K32791 K32792 K32793 K32794 K32795 K32796 K32797 K32798 K32799 K32800 K32801 K32802 K32803 K32804 K32805 K32806 K32807 K32808 K32809 K32810 K32811 K32812 K32813 K32814 K32815 K32816 K32817 K32818 K32819 K32820 K32821 K32822 K32823 K32824 K32825 K32826 K32827 K32828 K32829 K32830 K32831 K32832 K32833 K32834 K32835 K32836 K32837 K32838 K32839 K32840 K32841 K32842 K32843 K32844 K32845 K32846 K32847 K32848 K32849 K32850 K32851 K32852 K32853 K32854 K32855 K32856 K32857 K32858 K32859 K32860 K32861 K32862 K32863 K32864 K32865 K32866 K32867 K32868 K32869 K32870 K32871 K32872 K32873 K32874 K32875 K32876 K32877 K32878 K32879 K32880 K32881 K32882 K32883 K32884 K32885 K32886 K32887 K32888 K32889 K32890 K32891 K32892 K32893 K32894 K32895 K32896 K32897 K32898 K32899 K32900 K32901 K32902 K32903 K32904 K32905 K32906 K32907 K32908 K32909 K32910 K32911 K32912 K32913 K32914 K32915 K32916 K32917 K32918 K32919 K32920 K32921 K32922 K32923 K32924 K32925 K32926 K32927 K32928 K32929 K32930 K32931 K32932 K32933 K32934 K32935 K32936 K32937 K32938 K32939 K32940 K32941 K32942 K32943 K32944 K32945 K32946 K32947 K32948 K32949 K32950 K32951 K32952 K32953 K32954 K32955 K32956 K32957 K32958 K32959 K32960 K32961 K32962 K32963 K32964 K32965 K32966 K32967 K32968 K32969 K32970 K32971 K32972 K32973 K32974 K32975 K32976 K32977 K32978 K32979 K32980 K32981 K32982 K32983 K32984 K32985 K32986 K32987 K32988 K32989 K32990 K32991 K32992 K32993 K32994 K32995 K32996 K32997 K32998 K32999 K33000 K33001 K33002 K33003 K33004 K33005 K33006 K33007 K33008 K33009 K33010 K33011 K33012 K33013 K33014 K33015 K33016 K33017 K33018 K33019 K33020 K33021 K33022 K33023 K33024 K33025 K33026 K33027 K33028 K33029 K33030 K33031 K33032 K33033 K33034 K33035 K33036 K33037 K33038 K33039 K33040 K33041 K33042 K33043 K33044 K33045 K33046 K33047 K33048 K33049 K33050 K33051 K33052 K33053 K33054 K33055 K33056 K33057 K33058 K33059 K33060 K33061 K33062 K33063 K33064 K33065 K33066 K33067 K33068 K33069 K33070 K33071 K33072 K33073 K33074 K33075 K33076 K33077 K33078 K33079 K33080 K33081 K33082 K33083 K33084 K33085 K33086 K33087 K33088 K33089 K33090 K33091 K33092 K33093 K33094 K33095 K33096 K33097 K33098 K33099 K33100 K33101 K33102 K33103 K33104 K33105 K33106 K33107 K33108 K33109 K33110 K33111 K33112 K33113 K33114 K33115 K33116 K33117 K33118 K33119 K33120 K33121 K33122 K33123 K33124 K33125 K33126 K33127 K33128 K33129 K33130 K33131 K33132 K33133 K33134 K33135 K33136 K33137 K33138 K33139 K33140 K33141 K33142 K33143 K33144 K33145 K33146 K33147 K33148 K33149 K33150 K33151 K33152 K33153 K33154 K33155 K33156 K33157 K33158 K33159 K33160 K33161 K33162 K33163 K33164 K33165 K33166 K33167 K33168 K33169 K33170 K33171 K33172 K33173 K33174 K33175 K33176 K33177 K33178 K33179 K33180 K33181 K33182 K33183 K33184 K33185 K33186 K33187 K33188 K33189 K33190 K33191 K33192 K33193 K33194 K33195 K33196 K33197 K33198 K33199 K33200 K33201 K33202 K33203 K33204 K33205 K33206 K33207 K33208 K33209 K33210 K33211 K33212 K33213 K33214 K33215 K33216 K33217 K33218 K33219 K33220 K33221 K33222 K33223 K33224 K33225 K33226 K33227 K33228 K33229 K33230 K33231 K33232 K33233 K33234 K33235 K33236 K33237 K33238 K33239 K33240 K33241 K33242 K33243 K33244 K33245 K33246 K33247 K33248 K33249 K33250 K33251 K33252 K33253 K33254 K33255 K33256 K33257 K33258 K33259 K33260 K33261 K33262 K33263 K33264 K33265 K33266 K33267 K33268 K33269 K33270 K33271 K33272 K33273 K33274 K33275 K33276 K33277 K33278 K33279 K33280 K33281 K33282 K33283 K33284 K33285 K33286 K33287 K33288 K33289 K33290 K33291 K33292 K33293 K33294 K33295 K33296 K33297 K33298 K33299 K33300 K33301 K33302 K33303 K33304 K33305 K33306 K33307 K33308 K33309 K33310 K33311 K33312 K33313 K33314 K33315 K33316 K33317 K33318 K33319 K33320 K33321 K33322 K33323 K33324 K33325 K33326 K33327 K33328 K33329 K33330 K33331 K33332 K33333 K33334 K33335 K33336 K33337 K33338 K33339 K33340 K33341 K33342 K33343 K33344 K33345 K33346 K33347 K33348 K33349 K33350 K33351 K33352 K33353 K33354 K33355 K33356 K33357 K33358 K33359 K33360 K33361 K33362 K33363 K33364 K33365 K33366 K33367 K33368 K33369 K33370 K33371 K33372 K33373 K33374 K33375 K33376 K33377 K33378 K33379 K33380 K33381 K33382 K33383 K33384 K33385 K33386 K33387 K33388 K33389 K33390 K33391 K33392 K33393 K33394 K33395 K33396 K33397 K33398 K33399 K33400 K33401 K33402 K33403 K33404 K33405 K33406 K33407 K33408 K33409 K33410 K33411 K33412 K33413 K33414 K33415 K33416 K33417 K33418 K33419 K33420 K33421 K33422 K33423 K33424 K33425 K33426 K33427 K33428 K33429 K33430 K33431 K33432 K33433 K33434 K33435 K33436 K33437 K33438 K33439 K33440 K33441 K33442 K33443 K33444 K33445 K33446 K33447 K33448 K33449 K33450 K33451 K33452 K33453 K33454 K33455 K33456 K33457 K33458 K33459 K33460 K33461 K33462 K33463 K33464 K33465 K33466 K33467 K33468 K33469 K33470 K33471 K33472 K33473 K33474 K33475 K33476 K33477 K33478 K33479 K33480 K33481 K33482 K33483 K33484 K33485 K33486 K33487 K33488 K33489 K33490 K33491 K33492 K33493 K33494 K33495 K33496 K33497 K33498 K33499 K33500 K33501 K33502 K33503 K33504 K33505 K33506 K33507 K33508 K33509 K33510 K33511 K33512 K33513 K33514 K33515 K33516 K33517 K33518 K33519 K33520 K33521 K33522 K33523 K33524 K33525 K33526 K33527 K33528 K33529 K33530 K33531 K33532 K33533 K33534 K33535 K33536 K33537 K33538 K33539 K33540 K33541 K33542 K33543 K33544 K33545 K33546 K33547 K33548 K33549 K33550 K33551 K33552 K33553 K33554 K33555 K33556 K33557 K33558 K33559 K33560 K33561 K33562 K33563 K33564 K33565 K33566 K33567 K33568 K33569 K33570 K33571 K33572 K33573 K33574 K33575 K33576 K33577 K33578 K33579 K33580 K33581 K33582 K33583 K33584 K33585 K33586 K33587 K33588 K33589 K33590 K33591 K33592 K33593 K33594 K33595 K33596 K33597 K33598 K33599 K33600 K33601 K33602 K33603 K33604 K33605 K33606 K33607 K33608 K33609 K33610 K33611 K33612 K33613 K33614 K33615 K33616 K33617 K33618 K33619 K33620 K33621 K33622 K33623 K33624 K33625 K33626 K33627 K33628 K33629 K33630 K33631 K33632 K33633 K33634 K33635 K33636 K33637 K33638 K33639 K33640 K33641 K33642 K33643 K33644 K33645 K33646 K33647 K33648 K33649 K33650 K33651 K33652 K33653 K33654 K33655 K33656 K33657 K33658 K33659 K33660 K33661 K33662 K33663 K33664 K33665 K33666 K33667 K33668 K33669 K33670 K33671 K33672 K33673 K33674 K33675 K33676 K33677 K33678 K33679 K33680 K33681 K33682 K33683 K33684 K33685 K33686 K33687 K33688 K33689 K33690 K33691 K33692 K33693 K33694 K33695 K33696 K33697 K33698 K33699 K33700 K33701 K33702 K33703 K33704 K33705 K33706 K33707 K33708 K33709 K33710 K33711 K33712 K33713 K33714 K33715 K33716 K33717 K33718 K33719 K33720 K33721 K33722 K33723 K33724 K33725 K33726 K33727 K33728 K33729 K33730 K33731 K33732 K33733 K33734 K33735 K33736 K33737 K33738 K33739 K33740 K33741 K33742 K33743 K33744 K33745 K33746 K33747 K33748 K33749 K33750 K33751 K33752 K33753 K33754 K33755 K33756 K33757 K33758 K33759 K33760 K33761 K33762 K33763 K33764 K33765 K33766 K33767 K33768 K33769 K33770 K33771 K33772 K33773 K33774 K33775 K33776 K33777 K33778 K33779 K33780 K33781 K33782 K33783 K33784 K33785 K33786 K33787 K33788 K33789 K33790 K33791 K33792 K33793 K33794 K33795 K33796 K33797 K33798 K33799 K33800 K33801 K33802 K33803 K33804 K33805 K33806 K33807 K33808 K33809 K33810 K33811 K33812 K33813 K33814 K33815 K33816 K33817 K33818 K33819 K33820 K33821 K33822 K33823 K33824 K33825 K33826 K33827 K33828 K33829 K33830 K33831 K33832 K33833 K33834 K33835 K33836 K33837 K33838 K33839 K33840 K33841 K33842 K33843 K33844 K33845 K33846 K33847 K33848 K33849 K33850 K33851 K33852 K33853 K33854 K33855 K33856 K33857 K33858 K33859 K33860 K33861 K33862 K33863 K33864 K33865 K33866 K33867 K33868 K33869 K33870 K33871 K33872 K33873 K33874 K33875 K33876 K33877 K33878 K33879 K33880 K33881 K33882 K33883 K33884 K33885 K33886 K33887 K33888 K33889 K33890 K33891 K33892 K33893 K33894 K33895 K33896 K33897 K33898 K33899 K33900 K33901 K33902 K33903 K33904 K33905 K33906 K33907 K33908 K33909 K33910 K33911 K33912 K33913 K33914 K33915 K33916 K33917 K33918 K33919 K33920 K33921 K33922 K33923 K33924 K33925 K33926 K33927 K33928 K33929 K33930 K33931 K33932 K33933 K33934 K33935 K33936 K33937 K33938 K33939 K33940 K33941 K33942 K33943 K33944 K33945 K33946 K33947 K33948 K33949 K33950 K33951 K33952 K33953 K33954 K33955 K33956 K33957 K33958 K33959 K33960 K33961 K33962 K33963 K33964 K33965 K33966 K33967 K33968 K33969 K33970 K33971 K33972 K33973 K33974 K33975 K33976 K33977 K33978 K33979 K33980 K33981 K33982 K33983 K33984 K33985 K33986 K33987 K33988 K33989 K33990 K33991 K33992 K33993 K33994 K33995 K33996 K33997 K33998 K33999 K34000 K34001 K34002 K34003 K34004 K34005 K34006 K34007 K34008 K34009 K34010 K34011 K34012 K34013 K34014 K34015 K34016 K34017 K34018 K34019 K34020 K34021 K34022 K34023 K34024 K34025 K34026 K34027 K34028 K34029 K34030 K34031 K34032 K34033 K34034 K34035 K34036 K34037 K34038 K34039 K34040 K34041 K34042 K34043 K34044 K34045 K34046 K34047 K34048 K34049 K34050 K34051 K34052 K34053 K34054 K34055 K34056 K34057 K34058 K34059 K34060 K34061 K34062 K34063 K34064 K34065 K34066 K34067 K34068 K34069 K34070 K34071 K34072 K34073 K34074 K34075 K34076 K34077 K34078 K34079 K34080 K34081 K34082 K34083 K34084 K34085 K34086 K34087 K34088 K34089 K34090 K34091 K34092 K34093 K34094 K34095 K34096 K34097 K34098 K34099 K34100 K34101 K34102 K34103 K34104 K34105 K34106 K34107 K34108 K34109 K34110 K34111 K34112 K34113 K34114 K34115 K34116 K34117 K34118 K34119 K34120 K34121 K34122 K34123 K34124 K34125 K34126 K34127 K34128 K34129 K34130 K34131 K34132 K34133 K34134 K34135 K34136 K34137 K34138 K34139 K34140 K34141 K34142 K34143 K34144 K34145 K34146 K34147 K34148 K34149 K34150 K34151 K34152 K34153 K34154 K34155 K34156 K34157 K34158 K34159 K34160 K34161 K34162 K34163 K34164 K34165 K34166 K34167 K34168 K34169 K34170 K34171 K34172 K34173 K34174 K34175 K34176 K34177 K34178 K34179 K34180 K34181 K34182 K34183 K34184 K34185 K34186 K34187 K34188 K34189 K34190 K34191 K34192 K34193 K34194 K34195 K34196 K34197 K34198 K34199 K34200 K34201 K34202 K34203 K34204 K34205 K34206 K34207 K34208 K34209 K34210 K34211 K34212 K34213 K34214 K34215 K34216 K34217 K34218 K34219 K34220 K34221 K34222 K34223 K34224 K34225 K34226 K34227 K34228 K34229 K34230 K34231 K34232 K34233 K34234 K34235 K34236 K34237 K34238 K34239 K34240 K34241 K34242 K34243 K34244 K34245 K34246 K34247 K34248 K34249 K34250 K34251 K34252 K34253 K34254 K34255 K34256 K34257 K34258 K34259 K34260 K34261 K34262 K34263 K34264 K34265 K34266 K34267 K34268 K34269 K34270 K34271 K34272 K34273 K34274 K34275 K34276 K34277 K34278 K34279 K34280 K34281 K34282 K34283 K34284 K34285 K34286 K34287 K34288 K34289 K34290 K34291 K34292 K34293 K34294 K34295 K34296 K34297 K34298 K34299 K34300 K34301 K34302 K34303 K34304 K34305 K34306 K34307 K34308 K34309 K34310 K34311 K34312 K34313 K34314 K34315 K34316 K34317 K34318 K34319 K34320 K34321 K34322 K34323 K34324 K34325 K34326 K34327 K34328 K34329 K34330 K34331 K34332 K34333 K34334 K34335 K34336 K34337 K34338 K34339 K34340 K34341 K34342 K34343 K34344 K34345 K34346 K34347 K34348 K34349 K34350 K34351 K34352 K34353 K34354 K34355 K34356 K34357 K34358 K34359 K34360 K34361 K34362 K34363 K34364 K34365 K34366 K34367 K34368 K34369 K34370 K34371 K34372 K34373 K34374 K34375 K34376 K34377 K34378 K34379 K34380 K34381 K34382 K34383 K34384 K34385 K34386 K34387 K34388 K34389 K34390 K34391 K34392 K34393 K34394 K34395 K34396 K34397 K34398 K34399 K34400 K34401 K34402 K34403 K34404 K34405 K34406 K34407 K34408 K34409 K34410 K34411 K34412 K34413 K34414 K34415 K34416 K34417 K34418 K34419 K34420 K34421 K34422 K34423 K34424 K34425 K34426 K34427 K34428 K34429 K34430 K34431 K34432 K34433 K34434 K34435 K34436 K34437 K34438 K34439 K34440 K34441 K34442 K34443 K34444 K34445 K34446 K34447 K34448 K34449 K34450 K34451 K34452 K34453 K34454 K34455 K34456 K34457 K34458 K34459 K34460 K34461 K34462 K34463 K34464 K34465 K34466 K34467 K34468 K34469 K34470 K34471 K34472 K34473 K34474 K34475 K34476 K34477 K34478 K34479 K34480 K34481 K34482 K34483 K34484 K34485 K34486 K34487 K34488 K34489 K34490 K34491 K34492 K34493 K34494 K34495 K34496 K34497 K34498 K34499 K34500 K34501 K34502 K34503 K34504 K34505 K34506 K34507 K34508 K34509 K34510 K34511 K34512 K34513 K34514 K34515 K34516 K34517 K34518 K34519 K34520 K34521 K34522 K34523 K34524 K34525 K34526 K34527 K34528 K34529 K34530 K34531 K34532 K34533 K34534 K34535 K34536 K34537 K34538 K34539 K34540 K34541 K34542 K34543 K34544 K34545 K34546 K34547 K34548 K34549 K34550 K34551 K34552 K34553 K34554 K34555 K34556 K34557 K34558 K34559 K34560 K34561 K34562 K34563 K34564 K34565 K34566 K34567 K34568 K34569 K34570 K34571 K34572 K34573 K34574 K34575 K34576 K34577 K34578 K34579 K34580 K34581 K34582 K34583 K34584 K34585 K34586 K34587 K34588 K34589 K34590 K34591 K34592 K34593 K34594 K34595 K34596 K34597 K34598 K34599 K34600 K34601 K34602 K34603 K34604 K34605 K34606 K34607 K34608 K34609 K34610 K34611 K34612 K34613 K34614 K34615 K34616 K34617 K34618 K34619 K34620 K34621 K34622 K34623 K34624 K34625 K34626 K34627 K34628 K34629 K34630 K34631 K34632 K34633 K34634 K34635 K34636 K34637 K34638 K34639 K34640 K34641 K34642 K34643 K34644 K34645 K34646 K34647 K34648 K34649 K34650 K34651 K34652 K34653 K34654 K34655 K34656 K34657 K34658 K34659 K34660 K34661 K34662 K34663 K34664 K34665 K34666 K34667 K34668 K34669 K34670 K34671 K34672 K34673 K34674 K34675 K34676 K34677 K34678 K34679 K34680 K34681 K34682 K34683 K34684 K34685 K34686 K34687 K34688 K34689 K34690 K34691 K34692 K34693 K34694 K34695 K34696 K34697 K34698 K34699 K34700 K34701 K34702 K34703 K34704 K34705 K34706 K34707 K34708 K34709 K34710 K34711 K34712 K34713 K34714 K34715 K34716 K34717 K34718 K34719 K34720 K34721 K34722 K34723 K34724 K34725 K34726 K34727 K34728 K34729 K34730 K34731 K34732 K34733 K34734 K34735 K34736 K34737 K34738 K34739 K34740 K34741 K34742 K34743 K34744 K34745 K34746 K34747 K34748 K34749 K34750 K34751 K34752 K34753 K34754 K34755 K34756 K34757 K34758 K34759 K34760 K34761 K34762 K34763 K34764 K34765 K34766 K34767 K34768 K34769 K34770 K34771 K34772 K34773 K34774 K34775 K34776 K34777 K34778 K34779 K34780 K34781 K34782 K34783 K34784 K34785 K34786 K34787 K34788 K34789 K34790 K34791 K34792 K34793 K34794 K34795 K34796 K34797 K34798 K34799 K34800 K34801 K34802 K34803 K34804 K34805 K34806 K34807 K34808 K34809 K34810 K34811 K34812 K34813 K34814 K34815 K34816 K34817 K34818 K34819 K34820 K34821 K34822 K34823 K34824 K34825 K34826 K34827 K34828 K34829 K34830 K34831 K34832 K34833 K34834 K34835 K34836 K34837 K34838 K34839 K34840 K34841 K34842 K34843 K34844 K34845 K34846 K34847 K34848 K34849 K34850 K34851 K34852 K34853 K34854 K34855 K34856 K34857 K34858 K34859 K34860 K34861 K34862 K34863 K34864 K34865 K34866 K34867 K34868 K34869 K34870 K34871 K34872 K34873 K34874 K34875 K34876 K34877 K34878 K34879 K34880 K34881 K34882 K34883 K34884 K34885 K34886 K34887 K34888 K34889 K34890 K34891 K34892 K34893 K34894 K34895 K34896 K34897 K34898 K34899 K34900 K34901 K34902 K34903 K34904 K34905 K34906 K34907 K34908 K34909 K34910 K34911 K34912 K34913 K34914 K34915 K34916 K34917 K34918 K34919 K34920 K34921 K34922 K34923 K34924 K34925 K34926 K34927 K34928 K34929 K34930 K34931 K34932 K34933 K34934 K34935 K34936 K34937 K34938 K34939 K34940 K34941 K34942 K34943 K34944 K34945 K34946 K34947 K34948 K34949 K34950 K34951 K34952 K34953 K34954 K34955 K34956 K34957 K34958 K34959 K34960 K34961 K34962 K34963 K34964 K34965 K34966 K34967 K34968 K34969 K34970 K34971 K34972 K34973 K34974 K34975 K34976 K34977 K34978 K34979 K34980 K34981 K34982 K34983 K34984 K34985 K34986 K34987 K34988 K34989 K34990 K34991 K34992 K34993 K34994 K34995 K34996 K34997 K34998 K34999 K35000 K35001 K35002 K35003 K35004 K35005 K35006 K35007 K35008 K35009 K35010 K35011 K35012 K35013 K35014 K35015 K35016 K35017 K35018 K35019 K35020 K35021 K35022 K35023 K35024 K35025 K35026 K35027 K35028 K35029 K35030 K35031 K35032 K35033 K35034 K35035 K35036 K35037 K35038 K35039 K35040 K35041 K35042 K35043 K35044 K35045 K35046 K35047 K35048 K35049 K35050 K35051 K35052 K35053 K35054 K35055 K35056 K35057 K35058 K35059 K35060 K35061 K35062 K35063 K35064 K35065 K35066 K35067 K35068 K35069 K35070 K35071 K35072 K35073 K35074 K35075 K35076 K35077 K35078 K35079 K35080 K35081 K35082 K35083 K35084 K35085 K35086 K35087 K35088 K35089 K35090 K35091 K35092 K35093 K35094 K35095 K35096 K35097 K35098 K35099 K35100 K35101 K35102 K35103 K35104 K35105 K35106 K35107 K35108 K35109 K35110 K35111 K35112 K35113 K35114 K35115 K35116 K35117 K35118 K35119 K35120 K35121 K35122 K35123 K35124 K35125 K35126 K35127 K35128 K35129 K35130 K35131 K35132 K35133 K35134 K35135 K35136 K35137 K35138 K35139 K35140 K35141 K35142 K35143 K35144 K35145 K35146 K35147 K35148 K35149 K35150 K35151 K35152 K35153 K35154 K35155 K35156 K35157 K35158 K35159 K35160 K35161 K35162 K35163 K35164 K35165 K35166 K35167 K35168 K35169 K35170 K35171 K35172 K35173 K35174 K35175 K35176 K35177 K35178 K35179 K35180 K35181 K35182 K35183 K35184 K35185 K35186 K35187 K35188 K35189 K35190 K35191 K35192 K35193 K35194 K35195 K35196 K35197 K35198 K35199 K35200 K35201 K35202 K35203 K35204 K35205 K35206 K35207 K35208 K35209 K35210 K35211 K35212 K35213 K35214 K35215 K35216 K35217 K35218 K35219 K35220 K35221 K35222 K35223 K35224 K35225 K35226 K35227 K35228 K35229 K35230 K35231 K35232 K35233 K35234 K35235 K35236 K35237 K35238 K35239 K35240 K35241 K35242 K35243 K35244 K35245 K35246 K35247 K35248 K35249 K35250 K35251 K35252 K35253 K35254 K35255 K35256 K35257 K35258 K35259 K35260 K35261 K35262 K35263 K35264 K35265 K35266 K35267 K35268 K35269 K35270 K35271 K35272 K35273 K35274 K35275 K35276 K35277 K35278 K35279 K35280 K35281 K35282 K35283 K35284 K35285 K35286 K35287 K35288 K35289 K35290 K35291 K35292 K35293 K35294 K35295 K35296 K35297 K35298 K35299 K35300 K35301 K35302 K35303 K35304 K35305 K35306 K35307 K35308 K35309 K35310 K35311 K35312 K35313 K35314 K35315 K35316 K35317 K35318 K35319 K35320 K35321 K35322 K35323 K35324 K35325 K35326 K35327 K35328 K35329 K35330 K35331 K35332 K35333 K35334 K35335 K35336 K35337 K35338 K35339 K35340 K35341 K35342 K35343 K35344 K35345 K35346 K35347 K35348 K35349 K35350 K35351 K35352 K35353 K35354 K35355 K35356 K35357 K35358 K35359 K35360 K35361 K35362 K35363 K35364 K35365 K35366 K35367 K35368 K35369 K35370 K35371 K35372 K35373 K35374 K35375 K35376 K35377 K35378 K35379 K35380 K35381 K35382 K35383 K35384 K35385 K35386 K35387 K35388 K35389 K35390 K35391 K35392 K35393 K35394 K35395 K35396 K35397 K35398 K35399 K35400 K35401 K35402 K35403 K35404 K35405 K35406 K35407 K35408 K35409 K35410 K35411 K35412 K35413 K35414 K35415 K35416 K35417 K35418 K35419 K35420 K35421 K35422 K35423 K35424 K35425 K35426 K35427 K35428 K35429 K35430 K35431 K35432 K35433 K35434 K35435 K35436 K35437 K35438 K35439 K35440 K35441 K35442 K35443 K35444 K35445 K35446 K35447 K35448 K35449 K35450 K35451 K35452 K35453 K35454 K35455 K35456 K35457 K35458 K35459 K35460 K35461 K35462 K35463 K35464 K35465 K35466 K35467 K35468 K35469 K35470 K35471 K35472 K35473 K35474 K35475 K35476 K35477 K35478 K35479 K35480 K35481 K35482 K35483 K35484 K35485 K35486 K35487 K35488 K35489 K35490 K35491 K35492 K35493 K35494 K35495 K35496 K35497 K35498 K35499 K35500 K35501 K35502 K35503 K35504 K35505 K35506 K35507 K35508 K35509 K35510 K35511 K35512 K35513 K35514 K35515 K35516 K35517 K35518 K35519 K35520 K35521 K35522 K35523 K35524 K35525 K35526 K35527 K35528 K35529 K35530 K35531 K35532 K35533 K35534 K35535 K35536 K35537 K35538 K35539 K35540 K35541 K35542 K35543 K35544 K35545 K35546 K35547 K35548 K35549 K35550 K35551 K35552 K35553 K35554 K35555 K35556 K35557 K35558 K35559 K35560 K35561 K35562 K35563 K35564 K35565 K35566 K35567 K35568 K35569 K35570 K35571 K35572 K35573 K35574 K35575 K35576 K35577 K35578 K35579 K35580 K35581 K35582 K35583 K35584 K35585 K35586 K35587 K35588 K35589 K35590 K35591 K35592 K35593 K35594 K35595 K35596 K35597 K35598 K35599 K35600 K35601 K35602 K35603 K35604 K35605 K35606 K35607 K35608 K35609 K35610 K35611 K35612 K35613 K35614 K35615 K35616 K35617 K35618 K35619 K35620 K35621 K35622 K35623 K35624 K35625 K35626 K35627 K35628 K35629 K35630 K35631 K35632 K35633 K35634 K35635 K35636 K35637 K35638 K35639 K35640 K35641 K35642 K35643 K35644 K35645 K35646 K35647 K35648 K35649 K35650 K35651 K35652 K35653 K35654 K35655 K35656 K35657 K35658 K35659 K35660 K35661 K35662 K35663 K35664 K35665 K35666 K35667 K35668 K35669 K35670 K35671 K35672 K35673 K35674 K35675 K35676 K35677 K35678 K35679 K35680 K35681 K35682 K35683 K35684 K35685 K35686 K35687 K35688 K35689 K35690 K35691 K35692 K35693 K35694 K35695 K35696 K35697 K35698 K35699 K35700 K35701 K35702 K35703 K35704 K35705 K35706 K35707 K35708 K35709 K35710 K35711 K35712 K35713 K35714 K35715 K35716 K35717 K35718 K35719 K35720 K35721 K35722 K35723 K35724 K35725 K35726 K35727 K35728 K35729 K35730 K35731 K35732 K35733 K35734 K35735 K35736 K35737 K35738 K35739 K35740 K35741 K35742 K35743 K35744 K35745 K35746 K35747 K35748 K35749 K35750 K35751 K35752 K35753 K35754 K35755 K35756 K35757 K35758 K35759 K35760 K35761 K35762 K35763 K35764 K35765 K35766 K35767 K35768 K35769 K35770 K35771 K35772 K35773 K35774 K35775 K35776 K35777 K35778 K35779 K35780 K35781 K35782 K35783 K35784 K35785 K35786 K35787 K35788 K35789 K35790 K35791 K35792 K35793 K35794 K35795 K35796 K35797 K35798 K35799 K35800 K35801 K35802 K35803 K35804 K35805 K35806 K35807 K35808 K35809 K35810 K35811 K35812 K35813 K35814 K35815 K35816 K35817 K35818 K35819 K35820 K35821 K35822 K35823 K35824 K35825 K35826 K35827 K35828 K35829 K35830 K35831 K35832 K35833 K35834 K35835 K35836 K35837 K35838 K35839 K35840 K35841 K35842 K35843 K35844 K35845 K35846 K35847 K35848 K35849 K35850 K35851 K35852 K35853 K35854 K35855 K35856 K35857 K35858 K35859 K35860 K35861 K35862 K35863 K35864 K35865 K35866 K35867 K35868 K35869 K35870 K35871 K35872 K35873 K35874 K35875 K35876 K35877 K35878 K35879 K35880 K35881 K35882 K35883 K35884 K35885 K35886 K35887 K35888 K35889 K35890 K35891 K35892 K35893 K35894 K35895 K35896 K35897 K35898 K35899 K35900 K35901 K35902 K35903 K35904 K35905 K35906 K35907 K35908 K35909 K35910 K35911 K35912 K35913 K35914 K35915 K35916 K35917 K35918 K35919 K35920 K35921 K35922 K35923 K35924 K35925 K35926 K35927 K35928 K35929 K35930 K35931 K35932 K35933 K35934 K35935 K35936 K35937 K35938 K35939 K35940 K35941 K35942 K35943 K35944 K35945 K35946 K35947 K35948 K35949 K35950 K35951 K35952 K35953 K35954 K35955 K35956 K35957 K35958 K35959 K35960 K35961 K35962 K35963 K35964 K35965 K35966 K35967 K35968 K35969 K35970 K35971 K35972 K35973 K35974 K35975 K35976 K35977 K35978 K35979 K35980 K35981 K35982 K35983 K35984 K35985 K35986 K35987 K35988 K35989 K35990 K35991 K35992 K35993 K35994 K35995 K35996 K35997 K35998 K35999 K36000 K36001 K36002 K36003 K36004 K36005 K36006 K36007 K36008 K36009 K36010 K36011 K36012 K36013 K36014 K36015 K36016 K36017 K36018 K36019 K36020 K36021 K36022 K36023 K36024 K36025 K36026 K36027 K36028 K36029 K36030 K36031 K36032 K36033 K36034 K36035 K36036 K36037 K36038 K36039 K36040 K36041 K36042 K36043 K36044 K36045 K36046 K36047 K36048 K36049 K36050 K36051 K36052 K36053 K36054 K36055 K36056 K36057 K36058 K36059 K36060 K36061 K36062 K36063 K36064 K36065 K36066 K36067 K36068 K36069 K36070 K36071 K36072 K36073 K36074 K36075 K36076 K36077 K36078 K36079 K36080 K36081 K36082 K36083 K36084 K36085 K36086 K36087 K36088 K36089 K36090 K36091 K36092 K36093 K36094 K36095 K36096 K36097 K36098 K36099 K36100 K36101 K36102 K36103 K36104 K36105 K36106 K36107 K36108 K36109 K36110 K36111 K36112 K36113 K36114 K36115 K36116 K36117 K36118 K36119 K36120 K36121 K36122 K36123 K36124 K36125 K36126 K36127 K36128 K36129 K36130 K36131 K36132 K36133 K36134 K36135 K36136 K36137 K36138 K36139 K36140 K36141 K36142 K36143 K36144 K36145 K36146 K36147 K36148 K36149 K36150 K36151 K36152 K36153 K36154 K36155 K36156 K36157 K36158 K36159 K36160 K36161 K36162 K36163 K36164 K36165 K36166 K36167 K36168 K36169 K36170 K36171 K36172 K36173 K36174 K36175 K36176 K36177 K36178 K36179 K36180 K36181 K36182 K36183 K36184 K36185 K36186 K36187 K36188 K36189 K36190 K36191 K36192 K36193 K36194 K36195 K36196 K36197 K36198 K36199 K36200 K36201 K36202 K36203 K36204 K36205 K36206 K36207 K36208 K36209 K36210 K36211 K36212 K36213 K36214 K36215 K36216 K36217 K36218 K36219 K36220 K36221 K36222 K36223 K36224 K36225 K36226 K36227 K36228 K36229 K36230 K36231 K36232 K36233 K36234 K36235 K36236 K36237 K36238 K36239 K36240 K36241 K36242 K36243 K36244 K36245 K36246 K36247 K36248 K36249 K36250 K36251 K36252 K36253 K36254 K36255 K36256 K36257 K36258 K36259 K36260 K36261 K36262 K36263 K36264 K36265 K36266 K36267 K36268 K36269 K36270 K36271 K36272 K36273 K36274 K36275 K36276 K36277 K36278 K36279 K36280 K36281 K36282 K36283 K36284 K36285 K36286 K36287 K36288 K36289 K36290 K36291 K36292 K36293 K36294 K36295 K36296 K36297 K36298 K36299 K36300 K36301 K36302 K36303 K36304 K36305 K36306 K36307 K36308 K36309 K36310 K36311 K36312 K36313 K36314 K36315 K36316 K36317 K36318 K36319 K36320 K36321 K36322 K36323 K36324 K36325 K36326 K36327 K36328 K36329 K36330 K36331 K36332 K36333 K36334 K36335 K36336 K36337 K36338 K36339 K36340 K36341 K36342 K36343 K36344 K36345 K36346 K36347 K36348 K36349 K36350 K36351 K36352 K36353 K36354 K36355 K36356 K36357 K36358 K36359 K36360 K36361 K36362 K36363 K36364 K36365 K36366 K36367 K36368 K36369 K36370 K36371 K36372 K36373 K36374 K36375 K36376 K36377 K36378 K36379 K36380 K36381 K36382 K36383 K36384 K36385 K36386 K36387 K36388 K36389 K36390 K36391 K36392 K36393 K36394 K36395 K36396 K36397 K36398 K36399 K36400 K36401 K36402 K36403 K36404 K36405 K36406 K36407 K36408 K36409 K36410 K36411 K36412 K36413 K36414 K36415 K36416 K36417 K36418 K36419 K36420 K36421 K36422 K36423 K36424 K36425 K36426 K36427 K36428 K36429 K36430 K36431 K36432 K36433 K36434 K36435 K36436 K36437 K36438 K36439 K36440 K36441 K36442 K36443 K36444 K36445 K36446 K36447 K36448 K36449 K36450 K36451 K36452 K36453 K36454 K36455 K36456 K36457 K36458 K36459 K36460 K36461 K36462 K36463 K36464 K36465 K36466 K36467 K36468 K36469 K36470 K36471 K36472 K36473 K36474 K36475 K36476 K36477 K36478 K36479 K36480 K36481 K36482 K36483 K36484 K36485 K36486 K36487 K36488 K36489 K36490 K36491 K36492 K36493 K36494 K36495 K36496 K36497 K36498 K36499 K36500 K36501 K36502 K36503 K36504 K36505 K36506 K36507 K36508 K36509 K36510 K36511 K36512 K36513 K36514 K36515 K36516 K36517 K36518 K36519 K36520 K36521 K36522 K36523 K36524 K36525 K36526 K36527 K36528 K36529 K36530 K36531 K36532 K36533 K36534 K36535 K36536 K36537 K36538 K36539 K36540 K36541 K36542 K36543 K36544 K36545 K36546 K36547 K36548 K36549 K36550 K36551 K36552 K36553 K36554 K36555 K36556 K36557 K36558 K36559 K36560 K36561 K36562 K36563 K36564 K36565 K36566 K36567 K36568 K36569 K36570 K36571 K36572 K36573 K36574 K36575 K36576 K36577 K36578 K36579 K36580 K36581 K36582 K36583 K36584 K36585 K36586 K36587 K36588 K36589 K36590 K36591 K36592 K36593 K36594 K36595 K36596 K36597 K36598 K36599 K36600 K36601 K36602 K36603 K36604 K36605 K36606 K36607 K36608 K36609 K36610 K36611 K36612 K36613 K36614 K36615 K36616 K36617 K36618 K36619 K36620 K36621 K36622 K36623 K36624 K36625 K36626 K36627 K36628 K36629 K36630 K36631 K36632 K36633 K36634 K36635 K36636 K36637 K36638 K36639 K36640 K36641 K36642 K36643 K36644 K36645 K36646 K36647 K36648 K36649 K36650 K36651 K36652 K36653 K36654 K36655 K36656 K36657 K36658 K36659 K36660 K36661 K36662 K36663 K36664 K36665 K36666 K36667 K36668 K36669 K36670 K36671 K36672 K36673 K36674 K36675 K36676 K36677 K36678 K36679 K36680 K36681 K36682 K36683 K36684 K36685 K36686 K36687 K36688 K36689 K36690 K36691 K36692 K36693 K36694 K36695 K36696 K36697 K36698 K36699 K36700 K36701 K36702 K36703 K36704 K36705 K36706 K36707 K36708 K36709 K36710 K36711 K36712 K36713 K36714 K36715 K36716 K36717 K36718 K36719 K36720 K36721 K36722 K36723 K36724 K36725 K36726 K36727 K36728 K36729 K36730 K36731 K36732 K36733 K36734 K36735 K36736 K36737 K36738 K36739 K36740 K36741 K36742 K36743 K36744 K36745 K36746 K36747 K36748 K36749 K36750 K36751 K36752 K36753 K36754 K36755 K36756 K36757 K36758 K36759 K36760 K36761 K36762 K36763 K36764 K36765 K36766 K36767 K36768 K36769 K36770 K36771 K36772 K36773 K36774 K36775 K36776 K36777 K36778 K36779 K36780 K36781 K36782 K36783 K36784 K36785 K36786 K36787 K36788 K36789 K36790 K36791 K36792 K36793 K36794 K36795 K36796 K36797 K36798 K36799 K36800 K36801 K36802 K36803 K36804 K36805 K36806 K36807 K36808 K36809 K36810 K36811 K36812 K36813 K36814 K36815 K36816 K36817 K36818 K36819 K36820 K36821 K36822 K36823 K36824 K36825 K36826 K36827 K36828 K36829 K36830 K36831 K36832 K36833 K36834 K36835 K36836 K36837 K36838 K36839 K36840 K36841 K36842 K36843 K36844 K36845 K36846 K36847 K36848 K36849 K36850 K36851 K36852 K36853 K36854 K36855 K36856 K36857 K36858 K36859 K36860 K36861 K36862 K36863 K36864 K36865 K36866 K36867 K36868 K36869 K36870 K36871 K36872 K36873 K36874 K36875 K36876 K36877 K36878 K36879 K36880 K36881 K36882 K36883 K36884 K36885 K36886 K36887 K36888 K36889 K36890 K36891 K36892 K36893 K36894 K36895 K36896 K36897 K36898 K36899 K36900 K36901 K36902 K36903 K36904 K36905 K36906 K36907 K36908 K36909 K36910 K36911 K36912 K36913 K36914 K36915 K36916 K36917 K36918 K36919 K36920 K36921 K36922 K36923 K36924 K36925 K36926 K36927 K36928 K36929 K36930 K36931 K36932 K36933 K36934 K36935 K36936 K36937 K36938 K36939 K36940 K36941 K36942 K36943 K36944 K36945 K36946 K36947 K36948 K36949 K36950 K36951 K36952 K36953 K36954 K36955 K36956 K36957 K36958 K36959 K36960 K36961 K36962 K36963 K36964 K36965 K36966 K36967 K36968 K36969 K36970 K36971 K36972 K36973 K36974 K36975 K36976 K36977 K36978 K36979 K36980 K36981 K36982 K36983 K36984 K36985 K36986 K36987 K36988 K36989 K36990 K36991 K36992 K36993 K36994 K36995 K36996 K36997 K36998 K36999 K37000 K37001 K37002 K37003 K37004 K37005 K37006 K37007 K37008 K37009 K37010 K37011 K37012 K37013 K37014 K37015 K37016 K37017 K37018 K37019 K37020 K37021 K37022 K37023 K37024 K37025 K37026 K37027 K37028 K37029 K37030 K37031 K37032 K37033 K37034 K37035 K37036 K37037 K37038 K37039 K37040 K37041 K37042 K37043 K37044 K37045 K37046 K37047 K37048 K37049 K37050 K37051 K37052 K37053 K37054 K37055 K37056 K37057 K37058 K37059 K37060 K37061 K37062 K37063 K37064 K37065 K37066 K37067 K37068 K37069 K37070 K37071 K37072 K37073 K37074 K37075 K37076 K37077 K37078 K37079 K37080 K37081 K37082 K37083 K37084 K37085 K37086 K37087 K37088 K37089 K37090 K37091 K37092 K37093 K37094 K37095 K37096 K37097 K37098 K37099 K37100 K37101 K37102 K37103 K37104 K37105 K37106 K37107 K37108 K37109 K37110 K37111 K37112 K37113 K37114 K37115 K37116 K37117 K37118 K37119 K37120 K37121 K37122 K37123 K37124 K37125 K37126 K37127 K37128 K37129 K37130 K37131 K37132 K37133 K37134 K37135 K37136 K37137 K37138 K37139 K37140 K37141 K37142 K37143 K37144 K37145 K37146 K37147 K37148 K37149 K37150 K37151 K37152 K37153 K37154 K37155 K37156 K37157 K37158 K37159 K37160 K37161 K37162 K37163 K37164 K37165 K37166 K37167 K37168 K37169 K37170 K37171 K37172 K37173 K37174 K37175 K37176 K37177 K37178 K37179 K37180 K37181 K37182 K37183 K37184 K37185 K37186 K37187 K37188 K37189 K37190 K37191 K37192 K37193 K37194 K37195 K37196 K37197 K37198 K37199 K37200 K37201 K37202 K37203 K37204 K37205 K37206 K37207 K37208 K37209 K37210 K37211 K37212 K37213 K37214 K37215 K37216 K37217 K37218 K37219 K37220 K37221 K37222 K37223 K37224 K37225 K37226 K37227 K37228 K37229 K37230 K37231 K37232 K37233 K37234 K37235 K37236 K37237 K37238 K37239 K37240 K37241 K37242 K37243 K37244 K37245 K37246 K37247 K37248 K37249 K37250 K37251 K37252 K37253 K37254 K37255 K37256 K37257 K37258 K37259 K37260 K37261 K37262 K37263 K37264 K37265 K37266 K37267 K37268 K37269 K37270 K37271 K37272 K37273 K37274 K37275 K37276 K37277 K37278 K37279 K37280 K37281 K37282 K37283 K37284 K37285 K37286 K37287 K37288 K37289 K37290 K37291 K37292 K37293 K37294 K37295 K37296 K37297 K37298 K37299 K37300 K37301 K37302 K37303 K37304 K37305 K37306 K37307 K37308 K37309 K37310 K37311 K37312 K37313 K37314 K37315 K37316 K37317 K37318 K37319 K37320 K37321 K37322 K37323 K37324 K37325 K37326 K37327 K37328 K37329 K37330 K37331 K37332 K37333 K37334 K37335 K37336 K37337 K37338 K37339 K37340 K37341 K37342 K37343 K37344 K37345 K37346 K37347 K37348 K37349 K37350 K37351 K37352 K37353 K37354 K37355 K37356 K37357 K37358 K37359 K37360 K37361 K37362 K37363 K37364 K37365 K37366 K37367 K37368 K37369 K37370 K37371 K37372 K37373 K37374 K37375 K37376 K37377 K37378 K37379 K37380 K37381 K37382 K37383 K37384 K37385 K37386 K37387 K37388 K37389 K37390 K37391 K37392 K37393 K37394 K37395 K37396 K37397 K37398 K37399 K37400 K37401 K37402 K37403 K37404 K37405 K37406 K37407 K37408 K37409 K37410 K37411 K37412 K37413 K37414 K37415 K37416 K37417 K37418 K37419 K37420 K37421 K37422 K37423 K37424 K37425 K37426 K37427 K37428 K37429 K37430 K37431 K37432 K37433 K37434 K37435 K37436 K37437 K37438 K37439 K37440 K37441 K37442 K37443 K37444 K37445 K37446 K37447 K37448 K37449 K37450 K37451 K37452 K37453 K37454 K37455 K37456 K37457 K37458 K37459 K37460 K37461 K37462 K37463 K37464 K37465 K37466 K37467 K37468 K37469 K37470 K37471 K37472 K37473 K37474 K37475 K37476 K37477 K37478 K37479 K37480 K37481 K37482 K37483 K37484 K37485 K37486 K37487 K37488 K37489 K37490 K37491 K37492 K37493 K37494 K37495 K37496 K37497 K37498 K37499 K37500 K37501 K37502 K37503 K37504 K37505 K37506 K37507 K37508 K37509 K37510 K37511 K37512 K37513 K37514 K37515 K37516 K37517 K37518 K37519 K37520 K37521 K37522 K37523 K37524 K37525 K37526 K37527 K37528 K37529 K37530 K37531 K37532 K37533 K37534 K37535 K37536 K37537 K37538 K37539 K37540 K37541 K37542 K37543 K37544 K37545 K37546 K37547 K37548 K37549 K37550 K37551 K37552 K37553 K37554 K37555 K37556 K37557 K37558 K37559 K37560 K37561 K37562 K37563 K37564 K37565 K37566 K37567 K37568 K37569 K37570 K37571 K37572 K37573 K37574 K37575 K37576 K37577 K37578 K37579 K37580 K37581 K37582 K37583 K37584 K37585 K37586 K37587 K37588 K37589 K37590 K37591 K37592 K37593 K37594 K37595 K37596 K37597 K37598 K37599 K37600 K37601 K37602 K37603 K37604 K37605 K37606 K37607 K37608 K37609 K37610 K37611 K37612 K37613 K37614 K37615 K37616 K37617 K37618 K37619 K37620 K37621 K37622 K37623 K37624 K37625 K37626 K37627 K37628 K37629 K37630 K37631 K37632 K37633 K37634 K37635 K37636 K37637 K37638 K37639 K37640 K37641 K37642 K37643 K37644 K37645 K37646 K37647 K37648 K37649 K37650 K37651 K37652 K37653 K37654 K37655 K37656 K37657 K37658 K37659 K37660 K37661 K37662 K37663 K37664 K37665 K37666 K37667 K37668 K37669 K37670 K37671 K37672 K37673 K37674 K37675 K37676 K37677 K37678 K37679 K37680 K37681 K37682 K37683 K37684 K37685 K37686 K37687 K37688 K37689 K37690 K37691 K37692 K37693 K37694 K37695 K37696 K37697 K37698 K37699 K37700 K37701 K37702 K37703 K37704 K37705 K37706 K37707 K37708 K37709 K37710 K37711 K37712 K37713 K37714 K37715 K37716 K37717 K37718 K37719 K37720 K37721 K37722 K37723 K37724 K37725 K37726 K37727 K37728 K37729 K37730 K37731 K37732 K37733 K37734 K37735 K37736 K37737 K37738 K37739 K37740 K37741 K37742 K37743 K37744 K37745 K37746 K37747 K37748 K37749 K37750 K37751 K37752 K37753 K37754 K37755 K37756 K37757 K37758 K37759 K37760 K37761 K37762 K37763 K37764 K37765 K37766 K37767 K37768 K37769 K37770 K37771 K37772 K37773 K37774 K37775 K37776 K37777 K37778 K37779 K37780 K37781 K37782 K37783 K37784 K37785 K37786 K37787 K37788 K37789 K37790 K37791 K37792 K37793 K37794 K37795 K37796 K37797 K37798 K37799 K37800 K37801 K37802 K37803 K37804 K37805 K37806 K37807 K37808 K37809 K37810 K37811 K37812 K37813 K37814 K37815 K37816 K37817 K37818 K37819 K37820 K37821 K37822 K37823 K37824 K37825 K37826 K37827 K37828 K37829 K37830 K37831 K37832 K37833 K37834 K37835 K37836 K37837 K37838 K37839 K37840 K37841 K37842 K37843 K37844 K37845 K37846 K37847 K37848 K37849 K37850 K37851 K37852 K37853 K37854 K37855 K37856 K37857 K37858 K37859 K37860 K37861 K37862 K37863 K37864 K37865 K37866 K37867 K37868 K37869 K37870 K37871 K37872 K37873 K37874 K37875 K37876 K37877 K37878 K37879 K37880 K37881 K37882 K37883 K37884 K37885 K37886 K37887 K37888 K37889 K37890 K37891 K37892 K37893 K37894 K37895 K37896 K37897 K37898 K37899 K37900 K37901 K37902 K37903 K37904 K37905 K37906 K37907 K37908 K37909 K37910 K37911 K37912 K37913 K37914 K37915 K37916 K37917 K37918 K37919 K37920 K37921 K37922 K37923 K37924 K37925 K37926 K37927 K37928 K37929 K37930 K37931 K37932 K37933 K37934 K37935 K37936 K37937 K37938 K37939 K37940 K37941 K37942 K37943 K37944 K37945 K37946 K37947 K37948 K37949 K37950 K37951 K37952 K37953 K37954 K37955 K37956 K37957 K37958 K37959 K37960 K37961 K37962 K37963 K37964 K37965 K37966 K37967 K37968 K37969 K37970 K37971 K37972 K37973 K37974 K37975 K37976 K37977 K37978 K37979 K37980 K37981 K37982 K37983 K37984 K37985 K37986 K37987 K37988 K37989 K37990 K37991 K37992 K37993 K37994 K37995 K37996 K37997 K37998 K37999 K38000 K38001 K38002 K38003 K38004 K38005 K38006 K38007 K38008 K38009 K38010 K38011 K38012 K38013 K38014 K38015 K38016 K38017 K38018 K38019 K38020 K38021 K38022 K38023 K38024 K38025 K38026 K38027 K38028 K38029 K38030 K38031 K38032 K38033 K38034 K38035 K38036 K38037 K38038 K38039 K38040 K38041 K38042 K38043 K38044 K38045 K38046 K38047 K38048 K38049 K38050 K38051 K38052 K38053 K38054 K38055 K38056 K38057 K38058 K38059 K38060 K38061 K38062 K38063 K38064 K38065 K38066 K38067 K38068 K38069 K38070 K38071 K38072 K38073 K38074 K38075 K38076 K38077 K38078 K38079 K38080 K38081 K38082 K38083 K38084 K38085 K38086 K38087 K38088 K38089 K38090 K38091 K38092 K38093 K38094 K38095 K38096 K38097 K38098 K38099 K38100 K38101 K38102 K38103 K38104 K38105 K38106 K38107 K38108 K38109 K38110 K38111 K38112 K38113 K38114 K38115 K38116 K38117 K38118 K38119 K38120 K38121 K38122 K38123 K38124 K38125 K38126 K38127 K38128 K38129 K38130 K38131 K38132 K38133 K38134 K38135 K38136 K38137 K38138 K38139 K38140 K38141 K38142 K38143 K38144 K38145 K38146 K38147 K38148 K38149 K38150 K38151 K38152 K38153 K38154 K38155 K38156 K38157 K38158 K38159 K38160 K38161 K38162 K38163 K38164 K38165 K38166 K38167 K38168 K38169 K38170 K38171 K38172 K38173 K38174 K38175 K38176 K38177 K38178 K38179 K38180 K38181 K38182 K38183 K38184 K38185 K38186 K38187 K38188 K38189 K38190 K38191 K38192 K38193 K38194 K38195 K38196 K38197 K38198 K38199 K38200 K38201 K38202 K38203 K38204 K38205 K38206 K38207 K38208 K38209 K38210 K38211 K38212 K38213 K38214 K38215 K38216 K38217 K38218 K38219 K38220 K38221 K38222 K38223 K38224 K38225 K38226 K38227 K38228 K38229 K38230 K38231 K38232 K38233 K38234 K38235 K38236 K38237 K38238 K38239 K38240 K38241 K38242 K38243 K38244 K38245 K38246 K38247 K38248 K38249 K38250 K38251 K38252 K38253 K38254 K38255 K38256 K38257 K38258 K38259 K38260 K38261 K38262 K38263 K38264 K38265 K38266 K38267 K38268 K38269 K38270 K38271 K38272 K38273 K38274 K38275 K38276 K38277 K38278 K38279 K38280 K38281 K38282 K38283 K38284 K38285 K38286 K38287 K38288 K38289 K38290 K38291 K38292 K38293 K38294 K38295 K38296 K38297 K38298 K38299 K38300 K38301 K38302 K38303 K38304 K38305 K38306 K38307 K38308 K38309 K38310 K38311 K38312 K38313 K38314 K38315 K38316 K38317 K38318 K38319 K38320 K38321 K38322 K38323 K38324 K38325 K38326 K38327 K38328 K38329 K38330 K38331 K38332 K38333 K38334 K38335 K38336 K38337 K38338 K38339 K38340 K38341 K38342 K38343 K38344 K38345 K38346 K38347 K38348 K38349 K38350 K38351 K38352 K38353 K38354 K38355 K38356 K38357 K38358 K38359 K38360 K38361 K38362 K38363 K38364 K38365 K38366 K38367 K38368 K38369 K38370 K38371 K38372 K38373 K38374 K38375 K38376 K38377 K38378 K38379 K38380 K38381 K38382 K38383 K38384 K38385 K38386 K38387 K38388 K38389 K38390 K38391 K38392 K38393 K38394 K38395 K38396 K38397 K38398 K38399 K38400 K38401 K38402 K38403 K38404 K38405 K38406 K38407 K38408 K38409 K38410 K38411 K38412 K38413 K38414 K38415 K38416 K38417 K38418 K38419 K38420 K38421 K38422 K38423 K38424 K38425 K38426 K38427 K38428 K38429 K38430 K38431 K38432 K38433 K38434 K38435 K38436 K38437 K38438 K38439 K38440 K38441 K38442 K38443 K38444 K38445 K38446 K38447 K38448 K38449 K38450 K38451 K38452 K38453 K38454 K38455 K38456 K38457 K38458 K38459 K38460 K38461 K38462 K38463 K38464 K38465 K38466 K38467 K38468 K38469 K38470 K38471 K38472 K38473 K38474 K38475 K38476 K38477 K38478 K38479 K38480 K38481 K38482 K38483 K38484 K38485 K38486 K38487 K38488 K38489 K38490 K38491 K38492 K38493 K38494 K38495 K38496 K38497 K38498 K38499 K38500 K38501 K38502 K38503 K38504 K38505 K38506 K38507 K38508 K38509 K38510 K38511 K38512 K38513 K38514 K38515 K38516 K38517 K38518 K38519 K38520 K38521 K38522 K38523 K38524 K38525 K38526 K38527 K38528 K38529 K38530 K38531 K38532 K38533 K38534 K38535 K38536 K38537 K38538 K38539 K38540 K38541 K38542 K38543 K38544 K38545 K38546 K38547 K38548 K38549 K38550 K38551 K38552 K38553 K38554 K38555 K38556 K38557 K38558 K38559 K38560 K38561 K38562 K38563 K38564 K38565 K38566 K38567 K38568 K38569 K38570 K38571 K38572 K38573 K38574 K38575 K38576 K38577 K38578 K38579 K38580 K38581 K38582 K38583 K38584 K38585 K38586 K38587 K38588 K38589 K38590 K38591 K38592 K38593 K38594 K38595 K38596 K38597 K38598 K38599 K38600 K38601 K38602 K38603 K38604 K38605 K38606 K38607 K38608 K38609 K38610 K38611 K38612 K38613 K38614 K38615 K38616 K38617 K38618 K38619 K38620 K38621 K38622 K38623 K38624 K38625 K38626 K38627 K38628 K38629 K38630 K38631 K38632 K38633 K38634 K38635 K38636 K38637 K38638 K38639 K38640 K38641 K38642 K38643 K38644 K38645 K38646 K38647 K38648 K38649 K38650 K38651 K38652 K38653 K38654 K38655 K38656 K38657 K38658 K38659 K38660 K38661 K38662 K38663 K38664 K38665 K38666 K38667 K38668 K38669 K38670 K38671 K38672 K38673 K38674 K38675 K38676 K38677 K38678 K38679 K38680 K38681 K38682 K38683 K38684 K38685 K38686 K38687 K38688 K38689 K38690 K38691 K38692 K38693 K38694 K38695 K38696 K38697 K38698 K38699 K38700 K38701 K38702 K38703 K38704 K38705 K38706 K38707 K38708 K38709 K38710 K38711 K38712 K38713 K38714 K38715 K38716 K38717 K38718 K38719 K38720 K38721 K38722 K38723 K38724 K38725 K38726 K38727 K38728 K38729 K38730 K38731 K38732 K38733 K38734 K38735 K38736 K38737 K38738 K38739 K38740 K38741 K38742 K38743 K38744 K38745 K38746 K38747 K38748 K38749 K38750 K38751 K38752 K38753 K38754 K38755 K38756 K38757 K38758 K38759 K38760 K38761 K38762 K38763 K38764 K38765 K38766 K38767 K38768 K38769 K38770 K38771 K38772 K38773 K38774 K38775 K38776 K38777 K38778 K38779 K38780 K38781 K38782 K38783 K38784 K38785 K38786 K38787 K38788 K38789 K38790 K38791 K38792 K38793 K38794 K38795 K38796 K38797 K38798 K38799 K38800 K38801 K38802 K38803 K38804 K38805 K38806 K38807 K38808 K38809 K38810 K38811 K38812 K38813 K38814 K38815 K38816 K38817 K38818 K38819 K38820 K38821 K38822 K38823 K38824 K38825 K38826 K38827 K38828 K38829 K38830 K38831 K38832 K38833 K38834 K38835 K38836 K38837 K38838 K38839 K38840 K38841 K38842 K38843 K38844 K38845 K38846 K38847 K38848 K38849 K38850 K38851 K38852 K38853 K38854 K38855 K38856 K38857 K38858 K38859 K38860 K38861 K38862 K38863 K38864 K38865 K38866 K38867 K38868 K38869 K38870 K38871 K38872 K38873 K38874 K38875 K38876 K38877 K38878 K38879 K38880 K38881 K38882 K38883 K38884 K38885 K38886 K38887 K38888 K38889 K38890 K38891 K38892 K38893 K38894 K38895 K38896 K38897 K38898 K38899 K38900 K38901 K38902 K38903 K38904 K38905 K38906 K38907 K38908 K38909 K38910 K38911 K38912 K38913 K38914 K38915 K38916 K38917 K38918 K38919 K38920 K38921 K38922 K38923 K38924 K38925 K38926 K38927 K38928 K38929 K38930 K38931 K38932 K38933 K38934 K38935 K38936 K38937 K38938 K38939 K38940 K38941 K38942 K38943 K38944 K38945 K38946 K38947 K38948 K38949 K38950 K38951 K38952 K38953 K38954 K38955 K38956 K38957 K38958 K38959 K38960 K38961 K38962 K38963 K38964 K38965 K38966 K38967 K38968 K38969 K38970 K38971 K38972 K38973 K38974 K38975 K38976 K38977 K38978 K38979 K38980 K38981 K38982 K38983 K38984 K38985 K38986 K38987 K38988 K38989 K38990 K38991 K38992 K38993 K38994 K38995 K38996 K38997 K38998 K38999 K39000 K39001 K39002 K39003 K39004 K39005 K39006 K39007 K39008 K39009 K39010 K39011 K39012 K39013 K39014 K39015 K39016 K39017 K39018 K39019 K39020 K39021 K39022 K39023 K39024 K39025 K39026 K39027 K39028 K39029 K39030 K39031 K39032 K39033 K39034 K39035 K39036 K39037 K39038 K39039 K39040 K39041 K39042 K39043 K39044 K39045 K39046 K39047 K39048 K39049 K39050 K39051 K39052 K39053 K39054 K39055 K39056 K39057 K39058 K39059 K39060 K39061 K39062 K39063 K39064 K39065 K39066 K39067 K39068 K39069 K39070 K39071 K39072 K39073 K39074 K39075 K39076 K39077 K39078 K39079 K39080 K39081 K39082 K39083 K39084 K39085 K39086 K39087 K39088 K39089 K39090 K39091 K39092 K39093 K39094 K39095 K39096 K39097 K39098 K39099 K39100 K39101 K39102 K39103 K39104 K39105 K39106 K39107 K39108 K39109 K39110 K39111 K39112 K39113 K39114 K39115 K39116 K39117 K39118 K39119 K39120 K39121 K39122 K39123 K39124 K39125 K39126 K39127 K39128 K39129 K39130 K39131 K39132 K39133 K39134 K39135 K39136 K39137 K39138 K39139 K39140 K39141 K39142 K39143 K39144 K39145 K39146 K39147 K39148 K39149 K39150 K39151 K39152 K39153 K39154 K39155 K39156 K39157 K39158 K39159 K39160 K39161 K39162 K39163 K39164 K39165 K39166 K39167 K39168 K39169 K39170 K39171 K39172 K39173 K39174 K39175 K39176 K39177 K39178 K39179 K39180 K39181 K39182 K39183 K39184 K39185 K39186 K39187 K39188 K39189 K39190 K39191 K39192 K39193 K39194 K39195 K39196 K39197 K39198 K39199 K39200 K39201 K39202 K39203 K39204 K39205 K39206 K39207 K39208 K39209 K39210 K39211 K39212 K39213 K39214 K39215 K39216 K39217 K39218 K39219 K39220 K39221 K39222 K39223 K39224 K39225 K39226 K39227 K39228 K39229 K39230 K39231 K39232 K39233 K39234 K39235 K39236 K39237 K39238 K39239 K39240 K39241 K39242 K39243 K39244 K39245 K39246 K39247 K39248 K39249 K39250 K39251 K39252 K39253 K39254 K39255 K39256 K39257 K39258 K39259 K39260 K39261 K39262 K39263 K39264 K39265 K39266 K39267 K39268 K39269 K39270 K39271 K39272 K39273 K39274 K39275 K39276 K39277 K39278 K39279 K39280 K39281 K39282 K39283 K39284 K39285 K39286 K39287 K39288 K39289 K39290 K39291 K39292 K39293 K39294 K39295 K39296 K39297 K39298 K39299 K39300 K39301 K39302 K39303 K39304 K39305 K39306 K39307 K39308 K39309 K39310 K39311 K39312 K39313 K39314 K39315 K39316 K39317 K39318 K39319 K39320 K39321 K39322 K39323 K39324 K39325 K39326 K39327 K39328 K39329 K39330 K39331 K39332 K39333 K39334 K39335 K39336 K39337 K39338 K39339 K39340 K39341 K39342 K39343 K39344 K39345 K39346 K39347 K39348 K39349 K39350 K39351 K39352 K39353 K39354 K39355 K39356 K39357 K39358 K39359 K39360 K39361 K39362 K39363 K39364 K39365 K39366 K39367 K39368 K39369 K39370 K39371 K39372 K39373 K39374 K39375 K39376 K39377 K39378 K39379 K39380 K39381 K39382 K39383 K39384 K39385 K39386 K39387 K39388 K39389 K39390 K39391 K39392 K39393 K39394 K39395 K39396 K39397 K39398 K39399 K39400 K39401 K39402 K39403 K39404 K39405 K39406 K39407 K39408 K39409 K39410 K39411 K39412 K39413 K39414 K39415 K39416 K39417 K39418 K39419 K39420 K39421 K39422 K39423 K39424 K39425 K39426 K39427 K39428 K39429 K39430 K39431 K39432 K39433 K39434 K39435 K39436 K39437 K39438 K39439 K39440 K39441 K39442 K39443 K39444 K39445 K39446 K39447 K39448 K39449 K39450 K39451 K39452 K39453 K39454 K39455 K39456 K39457 K39458 K39459 K39460 K39461 K39462 K39463 K39464 K39465 K39466 K39467 K39468 K39469 K39470 K39471 K39472 K39473 K39474 K39475 K39476 K39477 K39478 K39479 K39480 K39481 K39482 K39483 K39484 K39485 K39486 K39487 K39488 K39489 K39490 K39491 K39492 K39493 K39494 K39495 K39496 K39497 K39498 K39499 K39500 K39501 K39502 K39503 K39504 K39505 K39506 K39507 K39508 K39509 K39510 K39511 K39512 K39513 K39514 K39515 K39516 K39517 K39518 K39519 K39520 K39521 K39522 K39523 K39524 K39525 K39526 K39527 K39528 K39529 K39530 K39531 K39532 K39533 K39534 K39535 K39536 K39537 K39538 K39539 K39540 K39541 K39542 K39543 K39544 K39545 K39546 K39547 K39548 K39549 K39550 K39551 K39552 K39553 K39554 K39555 K39556 K39557 K39558 K39559 K39560 K39561 K39562 K39563 K39564 K39565 K39566 K39567 K39568 K39569 K39570 K39571 K39572 K39573 K39574 K39575 K39576 K39577 K39578 K39579 K39580 K39581 K39582 K39583 K39584 K39585 K39586 K39587 K39588 K39589 K39590 K39591 K39592 K39593 K39594 K39595 K39596 K39597 K39598 K39599 K39600 K39601 K39602 K39603 K39604 K39605 K39606 K39607 K39608 K39609 K39610 K39611 K39612 K39613 K39614 K39615 K39616 K39617 K39618 K39619 K39620 K39621 K39622 K39623 K39624 K39625 K39626 K39627 K39628 K39629 K39630 K39631 K39632 K39633 K39634 K39635 K39636 K39637 K39638 K39639 K39640 K39641 K39642 K39643 K39644 K39645 K39646 K39647 K39648 K39649 K39650 K39651 K39652 K39653 K39654 K39655 K39656 K39657 K39658 K39659 K39660 K39661 K39662 K39663 K39664 K39665 K39666 K39667 K39668 K39669 K39670 K39671 K39672 K39673 K39674 K39675 K39676 K39677 K39678 K39679 K39680 K39681 K39682 K39683 K39684 K39685 K39686 K39687 K39688 K39689 K39690 K39691 K39692 K39693 K39694 K39695 K39696 K39697 K39698 K39699 K39700 K39701 K39702 K39703 K39704 K39705 K39706 K39707 K39708 K39709 K39710 K39711 K39712 K39713 K39714 K39715 K39716 K39717 K39718 K39719 K39720 K39721 K39722 K39723 K39724 K39725 K39726 K39727 K39728 K39729 K39730 K39731 K39732 K39733 K39734 K39735 K39736 K39737 K39738 K39739 K39740 K39741 K39742 K39743 K39744 K39745 K39746 K39747 K39748 K39749 K39750 K39751 K39752 K39753 K39754 K39755 K39756 K39757 K39758 K39759 K39760 K39761 K39762 K39763 K39764 K39765 K39766 K39767 K39768 K39769 K39770 K39771 K39772 K39773 K39774 K39775 K39776 K39777 K39778 K39779 K39780 K39781 K39782 K39783 K39784 K39785 K39786 K39787 K39788 K39789 K39790 K39791 K39792 K39793 K39794 K39795 K39796 K39797 K39798 K39799 K39800 K39801 K39802 K39803 K39804 K39805 K39806 K39807 K39808 K39809 K39810 K39811 K39812 K39813 K39814 K39815 K39816 K39817 K39818 K39819 K39820 K39821 K39822 K39823 K39824 K39825 K39826 K39827 K39828 K39829 K39830 K39831 K39832 K39833 K39834 K39835 K39836 K39837 K39838 K39839 K39840 K39841 K39842 K39843 K39844 K39845 K39846 K39847 K39848 K39849 K39850 K39851 K39852 K39853 K39854 K39855 K39856 K39857 K39858 K39859 K39860 K39861 K39862 K39863 K39864 K39865 K39866 K39867 K39868 K39869 K39870 K39871 K39872 K39873 K39874 K39875 K39876 K39877 K39878 K39879 K39880 K39881 K39882 K39883 K39884 K39885 K39886 K39887 K39888 K39889 K39890 K39891 K39892 K39893 K39894 K39895 K39896 K39897 K39898 K39899 K39900 K39901 K39902 K39903 K39904 K39905 K39906 K39907 K39908 K39909 K39910 K39911 K39912 K39913 K39914 K39915 K39916 K39917 K39918 K39919 K39920 K39921 K39922 K39923 K39924 K39925 K39926 K39927 K39928 K39929 K39930 K39931 K39932 K39933 K39934 K39935 K39936 K39937 K39938 K39939 K39940 K39941 K39942 K39943 K39944 K39945 K39946 K39947 K39948 K39949 K39950 K39951 K39952 K39953 K39954 K39955 K39956 K39957 K39958 K39959 K39960 K39961 K39962 K39963 K39964 K39965 K39966 K39967 K39968 K39969 K39970 K39971 K39972 K39973 K39974 K39975 K39976 K39977 K39978 K39979 K39980 K39981 K39982 K39983 K39984 K39985 K39986 K39987 K39988 K39989 K39990 K39991 K39992 K39993 K39994 K39995 K39996 K39997 K39998 K39999 K40000 K40001 K40002 K40003 K40004 K40005 K40006 K40007 K40008 K40009 K40010 K40011 K40012 K40013 K40014 K40015 K40016 K40017 K40018 K40019 K40020 K40021 K40022 K40023 K40024 K40025 K40026 K40027 K40028 K40029 K40030 K40031 K40032 K40033 K40034 K40035 K40036 K40037 K40038 K40039 K40040 K40041 K40042 K40043 K40044 K40045 K40046 K40047 K40048 K40049 K40050 K40051 K40052 K40053 K40054 K40055 K40056 K40057 K40058 K40059 K40060 K40061 K40062 K40063 K40064 K40065 K40066 K40067 K40068 K40069 K40070 K40071 K40072 K40073 K40074 K40075 K40076 K40077 K40078 K40079 K40080 K40081 K40082 K40083 K40084 K40085 K40086 K40087 K40088 K40089 K40090 K40091 K40092 K40093 K40094 K40095 K40096 K40097 K40098 K40099 K40100 K40101 K40102 K40103 K40104 K40105 K40106 K40107 K40108 K40109 K40110 K40111 K40112 K40113 K40114 K40115 K40116 K40117 K40118 K40119 K40120 K40121 K40122 K40123 K40124 K40125 K40126 K40127 K40128 K40129 K40130 K40131 K40132 K40133 K40134 K40135 K40136 K40137 K40138 K40139 K40140 K40141 K40142 K40143 K40144 K40145 K40146 K40147 K40148 K40149 K40150 K40151 K40152 K40153 K40154 K40155 K40156 K40157 K40158 K40159 K40160 K40161 K40162 K40163 K40164 K40165 K40166 K40167 K40168 K40169 K40170 K40171 K40172 K40173 K40174 K40175 K40176 K40177 K40178 K40179 K40180 K40181 K40182 K40183 K40184 K40185 K40186 K40187 K40188 K40189 K40190 K40191 K40192 K40193 K40194 K40195 K40196 K40197 K40198 K40199 K40200 K40201 K40202 K40203 K40204 K40205 K40206 K40207 K40208 K40209 K40210 K40211 K40212 K40213 K40214 K40215 K40216 K40217 K40218 K40219 K40220 K40221 K40222 K40223 K40224 K40225 K40226 K40227 K40228 K40229 K40230 K40231 K40232 K40233 K40234 K40235 K40236 K40237 K40238 K40239 K40240 K40241 K40242 K40243 K40244 K40245 K40246 K40247 K40248 K40249 K40250 K40251 K40252 K40253 K40254 K40255 K40256 K40257 K40258 K40259 K40260 K40261 K40262 K40263 K40264 K40265 K40266 K40267 K40268 K40269 K40270 K40271 K40272 K40273 K40274 K40275 K40276 K40277 K40278 K40279 K40280 K40281 K40282 K40283 K40284 K40285 K40286 K40287 K40288 K40289 K40290 K40291 K40292 K40293 K40294 K40295 K40296 K40297 K40298 K40299 K40300 K40301 K40302 K40303 K40304 K40305 K40306 K40307 K40308 K40309 K40310 K40311 K40312 K40313 K40314 K40315 K40316 K40317 K40318 K40319 K40320 K40321 K40322 K40323 K40324 K40325 K40326 K40327 K40328 K40329 K40330 K40331 K40332 K40333 K40334 K40335 K40336 K40337 K40338 K40339 K40340 K40341 K40342 K40343 K40344 K40345 K40346 K40347 K40348 K40349 K40350 K40351 K40352 K40353 K40354 K40355 K40356 K40357 K40358 K40359 K40360 K40361 K40362 K40363 K40364 K40365 K40366 K40367 K40368 K40369 K40370 K40371 K40372 K40373 K40374 K40375 K40376 K40377 K40378 K40379 K40380 K40381 K40382 K40383 K40384 K40385 K40386 K40387 K40388 K40389 K40390 K40391 K40392 K40393 K40394 K40395 K40396 K40397 K40398 K40399 K40400 K40401 K40402 K40403 K40404 K40405 K40406 K40407 K40408 K40409 K40410 K40411 K40412 K40413 K40414 K40415 K40416 K40417 K40418 K40419 K40420 K40421 K40422 K40423 K40424 K40425 K40426 K40427 K40428 K40429 K40430 K40431 K40432 K40433 K40434 K40435 K40436 K40437 K40438 K40439 K40440 K40441 K40442 K40443 K40444 K40445 K40446 K40447 K40448 K40449 K40450 K40451 K40452 K40453 K40454 K40455 K40456 K40457 K40458 K40459 K40460 K40461 K40462 K40463 K40464 K40465 K40466 K40467 K40468 K40469 K40470 K40471 K40472 K40473 K40474 K40475 K40476 K40477 K40478 K40479 K40480 K40481 K40482 K40483 K40484 K40485 K40486 K40487 K40488 K40489 K40490 K40491 K40492 K40493 K40494 K40495 K40496 K40497 K40498 K40499 K40500 K40501 K40502 K40503 K40504 K40505 K40506 K40507 K40508 K40509 K40510 K40511 K40512 K40513 K40514 K40515 K40516 K40517 K40518 K40519 K40520 K40521 K40522 K40523 K40524 K40525 K40526 K40527 K40528 K40529 K40530 K40531 K40532 K40533 K40534 K40535 K40536 K40537 K40538 K40539 K40540 K40541 K40542 K40543 K40544 K40545 K40546 K40547 K40548 K40549 K40550 K40551 K40552 K40553 K40554 K40555 K40556 K40557 K40558 K40559 K40560 K40561 K40562 K40563 K40564 K40565 K40566 K40567 K40568 K40569 K40570 K40571 K40572 K40573 K40574 K40575 K40576 K40577 K40578 K40579 K40580 K40581 K40582 K40583 K40584 K40585 K40586 K40587 K40588 K40589 K40590 K40591 K40592 K40593 K40594 K40595 K40596 K40597 K40598 K40599 K40600 K40601 K40602 K40603 K40604 K40605 K40606 K40607 K40608 K40609 K40610 K40611 K40612 K40613 K40614 K40615 K40616 K40617 K40618 K40619 K40620 K40621 K40622 K40623 K40624 K40625 K40626 K40627 K40628 K40629 K40630 K40631 K40632 K40633 K40634 K40635 K40636 K40637 K40638 K40639 K40640 K40641 K40642 K40643 K40644 K40645 K40646 K40647 K40648 K40649 K40650 K40651 K40652 K40653 K40654 K40655 K40656 K40657 K40658 K40659 K40660 K40661 K40662 K40663 K40664 K40665 K40666 K40667 K40668 K40669 K40670 K40671 K40672 K40673 K40674 K40675 K40676 K40677 K40678 K40679 K40680 K40681 K40682 K40683 K40684 K40685 K40686 K40687 K40688 K40689 K40690 K40691 K40692 K40693 K40694 K40695 K40696 K40697 K40698 K40699 K40700 K40701 K40702 K40703 K40704 K40705 K40706 K40707 K40708 K40709 K40710 K40711 K40712 K40713 K40714 K40715 K40716 K40717 K40718 K40719 K40720 K40721 K40722 K40723 K40724 K40725 K40726 K40727 K40728 K40729 K40730 K40731 K40732 K40733 K40734 K40735 K40736 K40737 K40738 K40739 K40740 K40741 K40742 K40743 K40744 K40745 K40746 K40747 K40748 K40749 K40750 K40751 K40752 K40753 K40754 K40755 K40756 K40757 K40758 K40759 K40760 K40761 K40762 K40763 K40764 K40765 K40766 K40767 K40768 K40769 K40770 K40771 K40772 K40773 K40774 K40775 K40776 K40777 K40778 K40779 K40780 K40781 K40782 K40783 K40784 K40785 K40786 K40787 K40788 K40789 K40790 K40791 K40792 K40793 K40794 K40795 K40796 K40797 K40798 K40799 K40800 K40801 K40802 K40803 K40804 K40805 K40806 K40807 K40808 K40809 K40810 K40811 K40812 K40813 K40814 K40815 K40816 K40817 K40818 K40819 K40820 K40821 K40822 K40823 K40824 K40825 K40826 K40827 K40828 K40829 K40830 K40831 K40832 K40833 K40834 K40835 K40836 K40837 K40838 K40839 K40840 K40841 K40842 K40843 K40844 K40845 K40846 K40847 K40848 K40849 K40850 K40851 K40852 K40853 K40854 K40855 K40856 K40857 K40858 K40859 K40860 K40861 K40862 K40863 K40864 K40865 K40866 K40867 K40868 K40869 K40870 K40871 K40872 K40873 K40874 K40875 K40876 K40877 K40878 K40879 K40880 K40881 K40882 K40883 K40884 K40885 K40886 K40887 K40888 K40889 K40890 K40891 K40892 K40893 K40894 K40895 K40896 K40897 K40898 K40899 K40900 K40901 K40902 K40903 K40904 K40905 K40906 K40907 K40908 K40909 K40910 K40911 K40912 K40913 K40914 K40915 K40916 K40917 K40918 K40919 K40920 K40921 K40922 K40923 K40924 K40925 K40926 K40927 K40928 K40929 K40930 K40931 K40932 K40933 K40934 K40935 K40936 K40937 K40938 K40939 K40940 K40941 K40942 K40943 K40944 K40945 K40946 K40947 K40948 K40949 K40950 K40951 K40952 K40953 K40954 K40955 K40956 K40957 K40958 K40959 K40960 K40961 K40962 K40963 K40964 K40965 K40966 K40967 K40968 K40969 K40970 K40971 K40972 K40973 K40974 K40975 K40976 K40977 K40978 K40979 K40980 K40981 K40982 K40983 K40984 K40985 K40986 K40987 K40988 K40989 K40990 K40991 K40992 K40993 K40994 K40995 K40996 K40997 K40998 K40999 K41000 K41001 K41002 K41003 K41004 K41005 K41006 K41007 K41008 K41009 K41010 K41011 K41012 K41013 K41014 K41015 K41016 K41017 K41018 K41019 K41020 K41021 K41022 K41023 K41024 K41025 K41026 K41027 K41028 K41029 K41030 K41031 K41032 K41033 K41034 K41035 K41036 K41037 K41038 K41039 K41040 K41041 K41042 K41043 K41044 K41045 K41046 K41047 K41048 K41049 K41050 K41051 K41052 K41053 K41054 K41055 K41056 K41057 K41058 K41059 K41060 K41061 K41062 K41063 K41064 K41065 K41066 K41067 K41068 K41069 K41070 K41071 K41072 K41073 K41074 K41075 K41076 K41077 K41078 K41079 K41080 K41081 K41082 K41083 K41084 K41085 K41086 K41087 K41088 K41089 K41090 K41091 K41092 K41093 K41094 K41095 K41096 K41097 K41098 K41099 K41100 K41101 K41102 K41103 K41104 K41105 K41106 K41107 K41108 K41109 K41110 K41111 K41112 K41113 K41114 K41115 K41116 K41117 K41118 K41119 K41120 K41121 K41122 K41123 K41124 K41125 K41126 K41127 K41128 K41129 K41130 K41131 K41132 K41133 K41134 K41135 K41136 K41137 K41138 K41139 K41140 K41141 K41142 K41143 K41144 K41145 K41146 K41147 K41148 K41149 K41150 K41151 K41152 K41153 K41154 K41155 K41156 K41157 K41158 K41159 K41160 K41161 K41162 K41163 K41164 K41165 K41166 K41167 K41168 K41169 K41170 K41171 K41172 K41173 K41174 K41175 K41176 K41177 K41178 K41179 K41180 K41181 K41182 K41183 K41184 K41185 K41186 K41187 K41188 K41189 K41190 K41191 K41192 K41193 K41194 K41195 K41196 K41197 K41198 K41199 K41200 K41201 K41202 K41203 K41204 K41205 K41206 K41207 K41208 K41209 K41210 K41211 K41212 K41213 K41214 K41215 K41216 K41217 K41218 K41219 K41220 K41221 K41222 K41223 K41224 K41225 K41226 K41227 K41228 K41229 K41230 K41231 K41232 K41233 K41234 K41235 K41236 K41237 K41238 K41239 K41240 K41241 K41242 K41243 K41244 K41245 K41246 K41247 K41248 K41249 K41250 K41251 K41252 K41253 K41254 K41255 K41256 K41257 K41258 K41259 K41260 K41261 K41262 K41263 K41264 K41265 K41266 K41267 K41268 K41269 K41270 K41271 K41272 K41273 K41274 K41275 K41276 K41277 K41278 K41279 K41280 K41281 K41282 K41283 K41284 K41285 K41286 K41287 K41288 K41289 K41290 K41291 K41292 K41293 K41294 K41295 K41296 K41297 K41298 K41299 K41300 K41301 K41302 K41303 K41304 K41305 K41306 K41307 K41308 K41309 K41310 K41311 K41312 K41313 K41314 K41315 K41316 K41317 K41318 K41319 K41320 K41321 K41322 K41323 K41324 K41325 K41326 K41327 K41328 K41329 K41330 K41331 K41332 K41333 K41334 K41335 K41336 K41337 K41338 K41339 K41340 K41341 K41342 K41343 K41344 K41345 K41346 K41347 K41348 K41349 K41350 K41351 K41352 K41353 K41354 K41355 K41356 K41357 K41358 K41359 K41360 K41361 K41362 K41363 K41364 K41365 K41366 K41367 K41368 K41369 K41370 K41371 K41372 K41373 K41374 K41375 K41376 K41377 K41378 K41379 K41380 K41381 K41382 K41383 K41384 K41385 K41386 K41387 K41388 K41389 K41390 K41391 K41392 K41393 K41394 K41395 K41396 K41397 K41398 K41399 K41400 K41401 K41402 K41403 K41404 K41405 K41406 K41407 K41408 K41409 K41410 K41411 K41412 K41413 K41414 K41415 K41416 K41417 K41418 K41419 K41420 K41421 K41422 K41423 K41424 K41425 K41426 K41427 K41428 K41429 K41430 K41431 K41432 K41433 K41434 K41435 K41436 K41437 K41438 K41439 K41440 K41441 K41442 K41443 K41444 K41445 K41446 K41447 K41448 K41449 K41450 K41451 K41452 K41453 K41454 K41455 K41456 K41457 K41458 K41459 K41460 K41461 K41462 K41463 K41464 K41465 K41466 K41467 K41468 K41469 K41470 K41471 K41472 K41473 K41474 K41475 K41476 K41477 K41478 K41479 K41480 K41481 K41482 K41483 K41484 K41485 K41486 K41487 K41488 K41489 K41490 K41491 K41492 K41493 K41494 K41495 K41496 K41497 K41498 K41499 K41500 K41501 K41502 K41503 K41504 K41505 K41506 K41507 K41508 K41509 K41510 K41511 K41512 K41513 K41514 K41515 K41516 K41517 K41518 K41519 K41520 K41521 K41522 K41523 K41524 K41525 K41526 K41527 K41528 K41529 K41530 K41531 K41532 K41533 K41534 K41535 K41536 K41537 K41538 K41539 K41540 K41541 K41542 K41543 K41544 K41545 K41546 K41547 K41548 K41549 K41550 K41551 K41552 K41553 K41554 K41555 K41556 K41557 K41558 K41559 K41560 K41561 K41562 K41563 K41564 K41565 K41566 K41567 K41568 K41569 K41570 K41571 K41572 K41573 K41574 K41575 K41576 K41577 K41578 K41579 K41580 K41581 K41582 K41583 K41584 K41585 K41586 K41587 K41588 K41589 K41590 K41591 K41592 K41593 K41594 K41595 K41596 K41597 K41598 K41599 K41600 K41601 K41602 K41603 K41604 K41605 K41606 K41607 K41608 K41609 K41610 K41611 K41612 K41613 K41614 K41615 K41616 K41617 K41618 K41619 K41620 K41621 K41622 K41623 K41624 K41625 K41626 K41627 K41628 K41629 K41630 K41631 K41632 K41633 K41634 K41635 K41636 K41637 K41638 K41639 K41640 K41641 K41642 K41643 K41644 K41645 K41646 K41647 K41648 K41649 K41650 K41651 K41652 K41653 K41654 K41655 K41656 K41657 K41658 K41659 K41660 K41661 K41662 K41663 K41664 K41665 K41666 K41667 K41668 K41669 K41670 K41671 K41672 K41673 K41674 K41675 K41676 K41677 K41678 K41679 K41680 K41681 K41682 K41683 K41684 K41685 K41686 K41687 K41688 K41689 K41690 K41691 K41692 K41693 K41694 K41695 K41696 K41697 K41698 K41699 K41700 K41701 K41702 K41703 K41704 K41705 K41706 K41707 K41708 K41709 K41710 K41711 K41712 K41713 K41714 K41715 K41716 K41717 K41718 K41719 K41720 K41721 K41722 K41723 K41724 K41725 K41726 K41727 K41728 K41729 K41730 K41731 K41732 K41733 K41734 K41735 K41736 K41737 K41738 K41739 K41740 K41741 K41742 K41743 K41744 K41745 K41746 K41747 K41748 K41749 K41750 K41751 K41752 K41753 K41754 K41755 K41756 K41757 K41758 K41759 K41760 K41761 K41762 K41763 K41764 K41765 K41766 K41767 K41768 K41769 K41770 K41771 K41772 K41773 K41774 K41775 K41776 K41777 K41778 K41779 K41780 K41781 K41782 K41783 K41784 K41785 K41786 K41787 K41788 K41789 K41790 K41791 K41792 K41793 K41794 K41795 K41796 K41797 K41798 K41799 K41800 K41801 K41802 K41803 K41804 K41805 K41806 K41807 K41808 K41809 K41810 K41811 K41812 K41813 K41814 K41815 K41816 K41817 K41818 K41819 K41820 K41821 K41822 K41823 K41824 K41825 K41826 K41827 K41828 K41829 K41830 K41831 K41832 K41833 K41834 K41835 K41836 K41837 K41838 K41839 K41840 K41841 K41842 K41843 K41844 K41845 K41846 K41847 K41848 K41849 K41850 K41851 K41852 K41853 K41854 K41855 K41856 K41857 K41858 K41859 K41860 K41861 K41862 K41863 K41864 K41865 K41866 K41867 K41868 K41869 K41870 K41871 K41872 K41873 K41874 K41875 K41876 K41877 K41878 K41879 K41880 K41881 K41882 K41883 K41884 K41885 K41886 K41887 K41888 K41889 K41890 K41891 K41892 K41893 K41894 K41895 K41896 K41897 K41898 K41899 K41900 K41901 K41902 K41903 K41904 K41905 K41906 K41907 K41908 K41909 K41910 K41911 K41912 K41913 K41914 K41915 K41916 K41917 K41918 K41919 K41920 K41921 K41922 K41923 K41924 K41925 K41926 K41927 K41928 K41929 K41930 K41931 K41932 K41933 K41934 K41935 K41936 K41937 K41938 K41939 K41940 K41941 K41942 K41943 K41944 K41945 K41946 K41947 K41948 K41949 K41950 K41951 K41952 K41953 K41954 K41955 K41956 K41957 K41958 K41959 K41960 K41961 K41962 K41963 K41964 K41965 K41966 K41967 K41968 K41969 K41970 K41971 K41972 K41973 K41974 K41975 K41976 K41977 K41978 K41979 K41980 K41981 K41982 K41983 K41984 K41985 K41986 K41987 K41988 K41989 K41990 K41991 K41992 K41993 K41994 K41995 K41996 K41997 K41998 K41999 K42000 K42001 K42002 K42003 K42004 K42005 K42006 K42007 K42008 K42009 K42010 K42011 K42012 K42013 K42014 K42015 K42016 K42017 K42018 K42019 K42020 K42021 K42022 K42023 K42024 K42025 K42026 K42027 K42028 K42029 K42030 K42031 K42032 K42033 K42034 K42035 K42036 K42037 K42038 K42039 K42040 K42041 K42042 K42043 K42044 K42045 K42046 K42047 K42048 K42049 K42050 K42051 K42052 K42053 K42054 K42055 K42056 K42057 K42058 K42059 K42060 K42061 K42062 K42063 K42064 K42065 K42066 K42067 K42068 K42069 K42070 K42071 K42072 K42073 K42074 K42075 K42076 K42077 K42078 K42079 K42080 K42081 K42082 K42083 K42084 K42085 K42086 K42087 K42088 K42089 K42090 K42091 K42092 K42093 K42094 K42095 K42096 K42097 K42098 K42099 K42100 K42101 K42102 K42103 K42104 K42105 K42106 K42107 K42108 K42109 K42110 K42111 K42112 K42113 K42114 K42115 K42116 K42117 K42118 K42119 K42120 K42121 K42122 K42123 K42124 K42125 K42126 K42127 K42128 K42129 K42130 K42131 K42132 K42133 K42134 K42135 K42136 K42137 K42138 K42139 K42140 K42141 K42142 K42143 K42144 K42145 K42146 K42147 K42148 K42149 K42150 K42151 K42152 K42153 K42154 K42155 K42156 K42157 K42158 K42159 K42160 K42161 K42162 K42163 K42164 K42165 K42166 K42167 K42168 K42169 K42170 K42171 K42172 K42173 K42174 K42175 K42176 K42177 K42178 K42179 K42180 K42181 K42182 K42183 K42184 K42185 K42186 K42187 K42188 K42189 K42190 K42191 K42192 K42193 K42194 K42195 K42196 K42197 K42198 K42199 K42200 K42201 K42202 K42203 K42204 K42205 K42206 K42207 K42208 K42209 K42210 K42211 K42212 K42213 K42214 K42215 K42216 K42217 K42218 K42219 K42220 K42221 K42222 K42223 K42224 K42225 K42226 K42227 K42228 K42229 K42230 K42231 K42232 K42233 K42234 K42235 K42236 K42237 K42238 K42239 K42240 K42241 K42242 K42243 K42244 K42245 K42246 K42247 K42248 K42249 K42250 K42251 K42252 K42253 K42254 K42255 K42256 K42257 K42258 K42259 K42260 K42261 K42262 K42263 K42264 K42265 K42266 K42267 K42268 K42269 K42270 K42271 K42272 K42273 K42274 K42275 K42276 K42277 K42278 K42279 K42280 K42281 K42282 K42283 K42284 K42285 K42286 K42287 K42288 K42289 K42290 K42291 K42292 K42293 K42294 K42295 K42296 K42297 K42298 K42299 K42300 K42301 K42302 K42303 K42304 K42305 K42306 K42307 K42308 K42309 K42310 K42311 K42312 K42313 K42314 K42315 K42316 K42317 K42318 K42319 K42320 K42321 K42322 K42323 K42324 K42325 K42326 K42327 K42328 K42329 K42330 K42331 K42332 K42333 K42334 K42335 K42336 K42337 K42338 K42339 K42340 K42341 K42342 K42343 K42344 K42345 K42346 K42347 K42348 K42349 K42350 K42351 K42352 K42353 K42354 K42355 K42356 K42357 K42358 K42359 K42360 K42361 K42362 K42363 K42364 K42365 K42366 K42367 K42368 K42369 K42370 K42371 K42372 K42373 K42374 K42375 K42376 K42377 K42378 K42379 K42380 K42381 K42382 K42383 K42384 K42385 K42386 K42387 K42388 K42389 K42390 K42391 K42392 K42393 K42394 K42395 K42396 K42397 K42398 K42399 K42400 K42401 K42402 K42403 K42404 K42405 K42406 K42407 K42408 K42409 K42410 K42411 K42412 K42413 K42414 K42415 K42416 K42417 K42418 K42419 K42420 K42421 K42422 K42423 K42424 K42425 K42426 K42427 K42428 K42429 K42430 K42431 K42432 K42433 K42434 K42435 K42436 K42437 K42438 K42439 K42440 K42441 K42442 K42443 K42444 K42445 K42446 K42447 K42448 K42449 K42450 K42451 K42452 K42453 K42454 K42455 K42456 K42457 K42458 K42459 K42460 K42461 K42462 K42463 K42464 K42465 K42466 K42467 K42468 K42469 K42470 K42471 K42472 K42473 K42474 K42475 K42476 K42477 K42478 K42479 K42480 K42481 K42482 K42483 K42484 K42485 K42486 K42487 K42488 K42489 K42490 K42491 K42492 K42493 K42494 K42495 K42496 K42497 K42498 K42499 K42500 K42501 K42502 K42503 K42504 K42505 K42506 K42507 K42508 K42509 K42510 K42511 K42512 K42513 K42514 K42515 K42516 K42517 K42518 K42519 K42520 K42521 K42522 K42523 K42524 K42525 K42526 K42527 K42528 K42529 K42530 K42531 K42532 K42533 K42534 K42535 K42536 K42537 K42538 K42539 K42540 K42541 K42542 K42543 K42544 K42545 K42546 K42547 K42548 K42549 K42550 K42551 K42552 K42553 K42554 K42555 K42556 K42557 K42558 K42559 K42560 K42561 K42562 K42563 K42564 K42565 K42566 K42567 K42568 K42569 K42570 K42571 K42572 K42573 K42574 K42575 K42576 K42577 K42578 K42579 K42580 K42581 K42582 K42583 K42584 K42585 K42586 K42587 K42588 K42589 K42590 K42591 K42592 K42593 K42594 K42595 K42596 K42597 K42598 K42599 K42600 K42601 K42602 K42603 K42604 K42605 K42606 K42607 K42608 K42609 K42610 K42611 K42612 K42613 K42614 K42615 K42616 K42617 K42618 K42619 K42620 K42621 K42622 K42623 K42624 K42625 K42626 K42627 K42628 K42629 K42630 K42631 K42632 K42633 K42634 K42635 K42636 K42637 K42638 K42639 K42640 K42641 K42642 K42643 K42644 K42645 K42646 K42647 K42648 K42649 K42650 K42651 K42652 K42653 K42654 K42655 K42656 K42657 K42658 K42659 K42660 K42661 K42662 K42663 K42664 K42665 K42666 K42667 K42668 K42669 K42670 K42671 K42672 K42673 K42674 K42675 K42676 K42677 K42678 K42679 K42680 K42681 K42682 K42683 K42684 K42685 K42686 K42687 K42688 K42689 K42690 K42691 K42692 K42693 K42694 K42695 K42696 K42697 K42698 K42699 K42700 K42701 K42702 K42703 K42704 K42705 K42706 K42707 K42708 K42709 K42710 K42711 K42712 K42713 K42714 K42715 K42716 K42717 K42718 K42719 K42720 K42721 K42722 K42723 K42724 K42725 K42726 K42727 K42728 K42729 K42730 K42731 K42732 K42733 K42734 K42735 K42736 K42737 K42738 K42739 K42740 K42741 K42742 K42743 K42744 K42745 K42746 K42747 K42748 K42749 K42750 K42751 K42752 K42753 K42754 K42755 K42756 K42757 K42758 K42759 K42760 K42761 K42762 K42763 K42764 K42765 K42766 K42767 K42768 K42769 K42770 K42771 K42772 K42773 K42774 K42775 K42776 K42777 K42778 K42779 K42780 K42781 K42782 K42783 K42784 K42785 K42786 K42787 K42788 K42789 K42790 K42791 K42792 K42793 K42794 K42795 K42796 K42797 K42798 K42799 K42800 K42801 K42802 K42803 K42804 K42805 K42806 K42807 K42808 K42809 K42810 K42811 K42812 K42813 K42814 K42815 K42816 K42817 K42818 K42819 K42820 K42821 K42822 K42823 K42824 K42825 K42826 K42827 K42828 K42829 K42830 K42831 K42832 K42833 K42834 K42835 K42836 K42837 K42838 K42839 K42840 K42841 K42842 K42843 K42844 K42845 K42846 K42847 K42848 K42849 K42850 K42851 K42852 K42853 K42854 K42855 K42856 K42857 K42858 K42859 K42860 K42861 K42862 K42863 K42864 K42865 K42866 K42867 K42868 K42869 K42870 K42871 K42872 K42873 K42874 K42875 K42876 K42877 K42878 K42879 K42880 K42881 K42882 K42883 K42884 K42885 K42886 K42887 K42888 K42889 K42890 K42891 K42892 K42893 K42894 K42895 K42896 K42897 K42898 K42899 K42900 K42901 K42902 K42903 K42904 K42905 K42906 K42907 K42908 K42909 K42910 K42911 K42912 K42913 K42914 K42915 K42916 K42917 K42918 K42919 K42920 K42921 K42922 K42923 K42924 K42925 K42926 K42927 K42928 K42929 K42930 K42931 K42932 K42933 K42934 K42935 K42936 K42937 K42938 K42939 K42940 K42941 K42942 K42943 K42944 K42945 K42946 K42947 K42948 K42949 K42950 K42951 K42952 K42953 K42954 K42955 K42956 K42957 K42958 K42959 K42960 K42961 K42962 K42963 K42964 K42965 K42966 K42967 K42968 K42969 K42970 K42971 K42972 K42973 K42974 K42975 K42976 K42977 K42978 K42979 K42980 K42981 K42982 K42983 K42984 K42985 K42986 K42987 K42988 K42989 K42990 K42991 K42992 K42993 K42994 K42995 K42996 K42997 K42998 K42999 K43000 K43001 K43002 K43003 K43004 K43005 K43006 K43007 K43008 K43009 K43010 K43011 K43012 K43013 K43014 K43015 K43016 K43017 K43018 K43019 K43020 K43021 K43022 K43023 K43024 K43025 K43026 K43027 K43028 K43029 K43030 K43031 K43032 K43033 K43034 K43035 K43036 K43037 K43038 K43039 K43040 K43041 K43042 K43043 K43044 K43045 K43046 K43047 K43048 K43049 K43050 K43051 K43052 K43053 K43054 K43055 K43056 K43057 K43058 K43059 K43060 K43061 K43062 K43063 K43064 K43065 K43066 K43067 K43068 K43069 K43070 K43071 K43072 K43073 K43074 K43075 K43076 K43077 K43078 K43079 K43080 K43081 K43082 K43083 K43084 K43085 K43086 K43087 K43088 K43089 K43090 K43091 K43092 K43093 K43094 K43095 K43096 K43097 K43098 K43099 K43100 K43101 K43102 K43103 K43104 K43105 K43106 K43107 K43108 K43109 K43110 K43111 K43112 K43113 K43114 K43115 K43116 K43117 K43118 K43119 K43120 K43121 K43122 K43123 K43124 K43125 K43126 K43127 K43128 K43129 K43130 K43131 K43132 K43133 K43134 K43135 K43136 K43137 K43138 K43139 K43140 K43141 K43142 K43143 K43144 K43145 K43146 K43147 K43148 K43149 K43150 K43151 K43152 K43153 K43154 K43155 K43156 K43157 K43158 K43159 K43160 K43161 K43162 K43163 K43164 K43165 K43166 K43167 K43168 K43169 K43170 K43171 K43172 K43173 K43174 K43175 K43176 K43177 K43178 K43179 K43180 K43181 K43182 K43183 K43184 K43185 K43186 K43187 K43188 K43189 K43190 K43191 K43192 K43193 K43194 K43195 K43196 K43197 K43198 K43199 K43200 K43201 K43202 K43203 K43204 K43205 K43206 K43207 K43208 K43209 K43210 K43211 K43212 K43213 K43214 K43215 K43216 K43217 K43218 K43219 K43220 K43221 K43222 K43223 K43224 K43225 K43226 K43227 K43228 K43229 K43230 K43231 K43232 K43233 K43234 K43235 K43236 K43237 K43238 K43239 K43240 K43241 K43242 K43243 K43244 K43245 K43246 K43247 K43248 K43249 K43250 K43251 K43252 K43253 K43254 K43255 K43256 K43257 K43258 K43259 K43260 K43261 K43262 K43263 K43264 K43265 K43266 K43267 K43268 K43269 K43270 K43271 K43272 K43273 K43274 K43275 K43276 K43277 K43278 K43279 K43280 K43281 K43282 K43283 K43284 K43285 K43286 K43287 K43288 K43289 K43290 K43291 K43292 K43293 K43294 K43295 K43296 K43297 K43298 K43299 K43300 K43301 K43302 K43303 K43304 K43305 K43306 K43307 K43308 K43309 K43310 K43311 K43312 K43313 K43314 K43315 K43316 K43317 K43318 K43319 K43320 K43321 K43322 K43323 K43324 K43325 K43326 K43327 K43328 K43329 K43330 K43331 K43332 K43333 K43334 K43335 K43336 K43337 K43338 K43339 K43340 K43341 K43342 K43343 K43344 K43345 K43346 K43347 K43348 K43349 K43350 K43351 K43352 K43353 K43354 K43355 K43356 K43357 K43358 K43359 K43360 K43361 K43362 K43363 K43364 K43365 K43366 K43367 K43368 K43369 K43370 K43371 K43372 K43373 K43374 K43375 K43376 K43377 K43378 K43379 K43380 K43381 K43382 K43383 K43384 K43385 K43386 K43387 K43388 K43389 K43390 K43391 K43392 K43393 K43394 K43395 K43396 K43397 K43398 K43399 K43400 K43401 K43402 K43403 K43404 K43405 K43406 K43407 K43408 K43409 K43410 K43411 K43412 K43413 K43414 K43415 K43416 K43417 K43418 K43419 K43420 K43421 K43422 K43423 K43424 K43425 K43426 K43427 K43428 K43429 K43430 K43431 K43432 K43433 K43434 K43435 K43436 K43437 K43438 K43439 K43440 K43441 K43442 K43443 K43444 K43445 K43446 K43447 K43448 K43449 K43450 K43451 K43452 K43453 K43454 K43455 K43456 K43457 K43458 K43459 K43460 K43461 K43462 K43463 K43464 K43465 K43466 K43467 K43468 K43469 K43470 K43471 K43472 K43473 K43474 K43475 K43476 K43477 K43478 K43479 K43480 K43481 K43482 K43483 K43484 K43485 K43486 K43487 K43488 K43489 K43490 K43491 K43492 K43493 K43494 K43495 K43496 K43497 K43498 K43499 K43500 K43501 K43502 K43503 K43504 K43505 K43506 K43507 K43508 K43509 K43510 K43511 K43512 K43513 K43514 K43515 K43516 K43517 K43518 K43519 K43520 K43521 K43522 K43523 K43524 K43525 K43526 K43527 K43528 K43529 K43530 K43531 K43532 K43533 K43534 K43535 K43536 K43537 K43538 K43539 K43540 K43541 K43542 K43543 K43544 K43545 K43546 K43547 K43548 K43549 K43550 K43551 K43552 K43553 K43554 K43555 K43556 K43557 K43558 K43559 K43560 K43561 K43562 K43563 K43564 K43565 K43566 K43567 K43568 K43569 K43570 K43571 K43572 K43573 K43574 K43575 K43576 K43577 K43578 K43579 K43580 K43581 K43582 K43583 K43584 K43585 K43586 K43587 K43588 K43589 K43590 K43591 K43592 K43593 K43594 K43595 K43596 K43597 K43598 K43599 K43600 K43601 K43602 K43603 K43604 K43605 K43606 K43607 K43608 K43609 K43610 K43611 K43612 K43613 K43614 K43615 K43616 K43617 K43618 K43619 K43620 K43621 K43622 K43623 K43624 K43625 K43626 K43627 K43628 K43629 K43630 K43631 K43632 K43633 K43634 K43635 K43636 K43637 K43638 K43639 K43640 K43641 K43642 K43643 K43644 K43645 K43646 K43647 K43648 K43649 K43650 K43651 K43652 K43653 K43654 K43655 K43656 K43657 K43658 K43659 K43660 K43661 K43662 K43663 K43664 K43665 K43666 K43667 K43668 K43669 K43670 K43671 K43672 K43673 K43674 K43675 K43676 K43677 K43678 K43679 K43680 K43681 K43682 K43683 K43684 K43685 K43686 K43687 K43688 K43689 K43690 K43691 K43692 K43693 K43694 K43695 K43696 K43697 K43698 K43699 K43700 K43701 K43702 K43703 K43704 K43705 K43706 K43707 K43708 K43709 K43710 K43711 K43712 K43713 K43714 K43715 K43716 K43717 K43718 K43719 K43720 K43721 K43722 K43723 K43724 K43725 K43726 K43727 K43728 K43729 K43730 K43731 K43732 K43733 K43734 K43735 K43736 K43737 K43738 K43739 K43740 K43741 K43742 K43743 K43744 K43745 K43746 K43747 K43748 K43749 K43750 K43751 K43752 K43753 K43754 K43755 K43756 K43757 K43758 K43759 K43760 K43761 K43762 K43763 K43764 K43765 K43766 K43767 K43768 K43769 K43770 K43771 K43772 K43773 K43774 K43775 K43776 K43777 K43778 K43779 K43780 K43781 K43782 K43783 K43784 K43785 K43786 K43787 K43788 K43789 K43790 K43791 K43792 K43793 K43794 K43795 K43796 K43797 K43798 K43799 K43800 K43801 K43802 K43803 K43804 K43805 K43806 K43807 K43808 K43809 K43810 K43811 K43812 K43813 K43814 K43815 K43816 K43817 K43818 K43819 K43820 K43821 K43822 K43823 K43824 K43825 K43826 K43827 K43828 K43829 K43830 K43831 K43832 K43833 K43834 K43835 K43836 K43837 K43838 K43839 K43840 K43841 K43842 K43843 K43844 K43845 K43846 K43847 K43848 K43849 K43850 K43851 K43852 K43853 K43854 K43855 K43856 K43857 K43858 K43859 K43860 K43861 K43862 K43863 K43864 K43865 K43866 K43867 K43868 K43869 K43870 K43871 K43872 K43873 K43874 K43875 K43876 K43877 K43878 K43879 K43880 K43881 K43882 K43883 K43884 K43885 K43886 K43887 K43888 K43889 K43890 K43891 K43892 K43893 K43894 K43895 K43896 K43897 K43898 K43899 K43900 K43901 K43902 K43903 K43904 K43905 K43906 K43907 K43908 K43909 K43910 K43911 K43912 K43913 K43914 K43915 K43916 K43917 K43918 K43919 K43920 K43921 K43922 K43923 K43924 K43925 K43926 K43927 K43928 K43929 K43930 K43931 K43932 K43933 K43934 K43935 K43936 K43937 K43938 K43939 K43940 K43941 K43942 K43943 K43944 K43945 K43946 K43947 K43948 K43949 K43950 K43951 K43952 K43953 K43954 K43955 K43956 K43957 K43958 K43959 K43960 K43961 K43962 K43963 K43964 K43965 K43966 K43967 K43968 K43969 K43970 K43971 K43972 K43973 K43974 K43975 K43976 K43977 K43978 K43979 K43980 K43981 K43982 K43983 K43984 K43985 K43986 K43987 K43988 K43989 K43990 K43991 K43992 K43993 K43994 K43995 K43996 K43997 K43998 K43999 K44000 K44001 K44002 K44003 K44004 K44005 K44006 K44007 K44008 K44009 K44010 K44011 K44012 K44013 K44014 K44015 K44016 K44017 K44018 K44019 K44020 K44021 K44022 K44023 K44024 K44025 K44026 K44027 K44028 K44029 K44030 K44031 K44032 K44033 K44034 K44035 K44036 K44037 K44038 K44039 K44040 K44041 K44042 K44043 K44044 K44045 K44046 K44047 K44048 K44049 K44050 K44051 K44052 K44053 K44054 K44055 K44056 K44057 K44058 K44059 K44060 K44061 K44062 K44063 K44064 K44065 K44066 K44067 K44068 K44069 K44070 K44071 K44072 K44073 K44074 K44075 K44076 K44077 K44078 K44079 K44080 K44081 K44082 K44083 K44084 K44085 K44086 K44087 K44088 K44089 K44090 K44091 K44092 K44093 K44094 K44095 K44096 K44097 K44098 K44099 K44100 K44101 K44102 K44103 K44104 K44105 K44106 K44107 K44108 K44109 K44110 K44111 K44112 K44113 K44114 K44115 K44116 K44117 K44118 K44119 K44120 K44121 K44122 K44123 K44124 K44125 K44126 K44127 K44128 K44129 K44130 K44131 K44132 K44133 K44134 K44135 K44136 K44137 K44138 K44139 K44140 K44141 K44142 K44143 K44144 K44145 K44146 K44147 K44148 K44149 K44150 K44151 K44152 K44153 K44154 K44155 K44156 K44157 K44158 K44159 K44160 K44161 K44162 K44163 K44164 K44165 K44166 K44167 K44168 K44169 K44170 K44171 K44172 K44173 K44174 K44175 K44176 K44177 K44178 K44179 K44180 K44181 K44182 K44183 K44184 K44185 K44186 K44187 K44188 K44189 K44190 K44191 K44192 K44193 K44194 K44195 K44196 K44197 K44198 K44199 K44200 K44201 K44202 K44203 K44204 K44205 K44206 K44207 K44208 K44209 K44210 K44211 K44212 K44213 K44214 K44215 K44216 K44217 K44218 K44219 K44220 K44221 K44222 K44223 K44224 K44225 K44226 K44227 K44228 K44229 K44230 K44231 K44232 K44233 K44234 K44235 K44236 K44237 K44238 K44239 K44240 K44241 K44242 K44243 K44244 K44245 K44246 K44247 K44248 K44249 K44250 K44251 K44252 K44253 K44254 K44255 K44256 K44257 K44258 K44259 K44260 K44261 K44262 K44263 K44264 K44265 K44266 K44267 K44268 K44269 K44270 K44271 K44272 K44273 K44274 K44275 K44276 K44277 K44278 K44279 K44280 K44281 K44282 K44283 K44284 K44285 K44286 K44287 K44288 K44289 K44290 K44291 K44292 K44293 K44294 K44295 K44296 K44297 K44298 K44299 K44300 K44301 K44302 K44303 K44304 K44305 K44306 K44307 K44308 K44309 K44310 K44311 K44312 K44313 K44314 K44315 K44316 K44317 K44318 K44319 K44320 K44321 K44322 K44323 K44324 K44325 K44326 K44327 K44328 K44329 K44330 K44331 K44332 K44333 K44334 K44335 K44336 K44337 K44338 K44339 K44340 K44341 K44342 K44343 K44344 K44345 K44346 K44347 K44348 K44349 K44350 K44351 K44352 K44353 K44354 K44355 K44356 K44357 K44358 K44359 K44360 K44361 K44362 K44363 K44364 K44365 K44366 K44367 K44368 K44369 K44370 K44371 K44372 K44373 K44374 K44375 K44376 K44377 K44378 K44379 K44380 K44381 K44382 K44383 K44384 K44385 K44386 K44387 K44388 K44389 K44390 K44391 K44392 K44393 K44394 K44395 K44396 K44397 K44398 K44399 K44400 K44401 K44402 K44403 K44404 K44405 K44406 K44407 K44408 K44409 K44410 K44411 K44412 K44413 K44414 K44415 K44416 K44417 K44418 K44419 K44420 K44421 K44422 K44423 K44424 K44425 K44426 K44427 K44428 K44429 K44430 K44431 K44432 K44433 K44434 K44435 K44436 K44437 K44438 K44439 K44440 K44441 K44442 K44443 K44444 K44445 K44446 K44447 K44448 K44449 K44450 K44451 K44452 K44453 K44454 K44455 K44456 K44457 K44458 K44459 K44460 K44461 K44462 K44463 K44464 K44465 K44466 K44467 K44468 K44469 K44470 K44471 K44472 K44473 K44474 K44475 K44476 K44477 K44478 K44479 K44480 K44481 K44482 K44483 K44484 K44485 K44486 K44487 K44488 K44489 K44490 K44491 K44492 K44493 K44494 K44495 K44496 K44497 K44498 K44499 K44500 K44501 K44502 K44503 K44504 K44505 K44506 K44507 K44508 K44509 K44510 K44511 K44512 K44513 K44514 K44515 K44516 K44517 K44518 K44519 K44520 K44521 K44522 K44523 K44524 K44525 K44526 K44527 K44528 K44529 K44530 K44531 K44532 K44533 K44534 K44535 K44536 K44537 K44538 K44539 K44540 K44541 K44542 K44543 K44544 K44545 K44546 K44547 K44548 K44549 K44550 K44551 K44552 K44553 K44554 K44555 K44556 K44557 K44558 K44559 K44560 K44561 K44562 K44563 K44564 K44565 K44566 K44567 K44568 K44569 K44570 K44571 K44572 K44573 K44574 K44575 K44576 K44577 K44578 K44579 K44580 K44581 K44582 K44583 K44584 K44585 K44586 K44587 K44588 K44589 K44590 K44591 K44592 K44593 K44594 K44595 K44596 K44597 K44598 K44599 K44600 K44601 K44602 K44603 K44604 K44605 K44606 K44607 K44608 K44609 K44610 K44611 K44612 K44613 K44614 K44615 K44616 K44617 K44618 K44619 K44620 K44621 K44622 K44623 K44624 K44625 K44626 K44627 K44628 K44629 K44630 K44631 K44632 K44633 K44634 K44635 K44636 K44637 K44638 K44639 K44640 K44641 K44642 K44643 K44644 K44645 K44646 K44647 K44648 K44649 K44650 K44651 K44652 K44653 K44654 K44655 K44656 K44657 K44658 K44659 K44660 K44661 K44662 K44663 K44664 K44665 K44666 K44667 K44668 K44669 K44670 K44671 K44672 K44673 K44674 K44675 K44676 K44677 K44678 K44679 K44680 K44681 K44682 K44683 K44684 K44685 K44686 K44687 K44688 K44689 K44690 K44691 K44692 K44693 K44694 K44695 K44696 K44697 K44698 K44699 K44700 K44701 K44702 K44703 K44704 K44705 K44706 K44707 K44708 K44709 K44710 K44711 K44712 K44713 K44714 K44715 K44716 K44717 K44718 K44719 K44720 K44721 K44722 K44723 K44724 K44725 K44726 K44727 K44728 K44729 K44730 K44731 K44732 K44733 K44734 K44735 K44736 K44737 K44738 K44739 K44740 K44741 K44742 K44743 K44744 K44745 K44746 K44747 K44748 K44749 K44750 K44751 K44752 K44753 K44754 K44755 K44756 K44757 K44758 K44759 K44760 K44761 K44762 K44763 K44764 K44765 K44766 K44767 K44768 K44769 K44770 K44771 K44772 K44773 K44774 K44775 K44776 K44777 K44778 K44779 K44780 K44781 K44782 K44783 K44784 K44785 K44786 K44787 K44788 K44789 K44790 K44791 K44792 K44793 K44794 K44795 K44796 K44797 K44798 K44799 K44800 K44801 K44802 K44803 K44804 K44805 K44806 K44807 K44808 K44809 K44810 K44811 K44812 K44813 K44814 K44815 K44816 K44817 K44818 K44819 K44820 K44821 K44822 K44823 K44824 K44825 K44826 K44827 K44828 K44829 K44830 K44831 K44832 K44833 K44834 K44835 K44836 K44837 K44838 K44839 K44840 K44841 K44842 K44843 K44844 K44845 K44846 K44847 K44848 K44849 K44850 K44851 K44852 K44853 K44854 K44855 K44856 K44857 K44858 K44859 K44860 K44861 K44862 K44863 K44864 K44865 K44866 K44867 K44868 K44869 K44870 K44871 K44872 K44873 K44874 K44875 K44876 K44877 K44878 K44879 K44880 K44881 K44882 K44883 K44884 K44885 K44886 K44887 K44888 K44889 K44890 K44891 K44892 K44893 K44894 K44895 K44896 K44897 K44898 K44899 K44900 K44901 K44902 K44903 K44904 K44905 K44906 K44907 K44908 K44909 K44910 K44911 K44912 K44913 K44914 K44915 K44916 K44917 K44918 K44919 K44920 K44921 K44922 K44923 K44924 K44925 K44926 K44927 K44928 K44929 K44930 K44931 K44932 K44933 K44934 K44935 K44936 K44937 K44938 K44939 K44940 K44941 K44942 K44943 K44944 K44945 K44946 K44947 K44948 K44949 K44950 K44951 K44952 K44953 K44954 K44955 K44956 K44957 K44958 K44959 K44960 K44961 K44962 K44963 K44964 K44965 K44966 K44967 K44968 K44969 K44970 K44971 K44972 K44973 K44974 K44975 K44976 K44977 K44978 K44979 K44980 K44981 K44982 K44983 K44984 K44985 K44986 K44987 K44988 K44989 K44990 K44991 K44992 K44993 K44994 K44995 K44996 K44997 K44998 K44999 K45000 K45001 K45002 K45003 K45004 K45005 K45006 K45007 K45008 K45009 K45010 K45011 K45012 K45013 K45014 K45015 K45016 K45017 K45018 K45019 K45020 K45021 K45022 K45023 K45024 K45025 K45026 K45027 K45028 K45029 K45030 K45031 K45032 K45033 K45034 K45035 K45036 K45037 K45038 K45039 K45040 K45041 K45042 K45043 K45044 K45045 K45046 K45047 K45048 K45049 K45050 K45051 K45052 K45053 K45054 K45055 K45056 K45057 K45058 K45059 K45060 K45061 K45062 K45063 K45064 K45065 K45066 K45067 K45068 K45069 K45070 K45071 K45072 K45073 K45074 K45075 K45076 K45077 K45078 K45079 K45080 K45081 K45082 K45083 K45084 K45085 K45086 K45087 K45088 K45089 K45090 K45091 K45092 K45093 K45094 K45095 K45096 K45097 K45098 K45099 K45100 K45101 K45102 K45103 K45104 K45105 K45106 K45107 K45108 K45109 K45110 K45111 K45112 K45113 K45114 K45115 K45116 K45117 K45118 K45119 K45120 K45121 K45122 K45123 K45124 K45125 K45126 K45127 K45128 K45129 K45130 K45131 K45132 K45133 K45134 K45135 K45136 K45137 K45138 K45139 K45140 K45141 K45142 K45143 K45144 K45145 K45146 K45147 K45148 K45149 K45150 K45151 K45152 K45153 K45154 K45155 K45156 K45157 K45158 K45159 K45160 K45161 K45162 K45163 K45164 K45165 K45166 K45167 K45168 K45169 K45170 K45171 K45172 K45173 K45174 K45175 K45176 K45177 K45178 K45179 K45180 K45181 K45182 K45183 K45184 K45185 K45186 K45187 K45188 K45189 K45190 K45191 K45192 K45193 K45194 K45195 K45196 K45197 K45198 K45199 K45200 K45201 K45202 K45203 K45204 K45205 K45206 K45207 K45208 K45209 K45210 K45211 K45212 K45213 K45214 K45215 K45216 K45217 K45218 K45219 K45220 K45221 K45222 K45223 K45224 K45225 K45226 K45227 K45228 K45229 K45230 K45231 K45232 K45233 K45234 K45235 K45236 K45237 K45238 K45239 K45240 K45241 K45242 K45243 K45244 K45245 K45246 K45247 K45248 K45249 K45250 K45251 K45252 K45253 K45254 K45255 K45256 K45257 K45258 K45259 K45260 K45261 K45262 K45263 K45264 K45265 K45266 K45267 K45268 K45269 K45270 K45271 K45272 K45273 K45274 K45275 K45276 K45277 K45278 K45279 K45280 K45281 K45282 K45283 K45284 K45285 K45286 K45287 K45288 K45289 K45290 K45291 K45292 K45293 K45294 K45295 K45296 K45297 K45298 K45299 K45300 K45301 K45302 K45303 K45304 K45305 K45306 K45307 K45308 K45309 K45310 K45311 K45312 K45313 K45314 K45315 K45316 K45317 K45318 K45319 K45320 K45321 K45322 K45323 K45324 K45325 K45326 K45327 K45328 K45329 K45330 K45331 K45332 K45333 K45334 K45335 K45336 K45337 K45338 K45339 K45340 K45341 K45342 K45343 K45344 K45345 K45346 K45347 K45348 K45349 K45350 K45351 K45352 K45353 K45354 K45355 K45356 K45357 K45358 K45359 K45360 K45361 K45362 K45363 K45364 K45365 K45366 K45367 K45368 K45369 K45370 K45371 K45372 K45373 K45374 K45375 K45376 K45377 K45378 K45379 K45380 K45381 K45382 K45383 K45384 K45385 K45386 K45387 K45388 K45389 K45390 K45391 K45392 K45393 K45394 K45395 K45396 K45397 K45398 K45399 K45400 K45401 K45402 K45403 K45404 K45405 K45406 K45407 K45408 K45409 K45410 K45411 K45412 K45413 K45414 K45415 K45416 K45417 K45418 K45419 K45420 K45421 K45422 K45423 K45424 K45425 K45426 K45427 K45428 K45429 K45430 K45431 K45432 K45433 K45434 K45435 K45436 K45437 K45438 K45439 K45440 K45441 K45442 K45443 K45444 K45445 K45446 K45447 K45448 K45449 K45450 K45451 K45452 K45453 K45454 K45455 K45456 K45457 K45458 K45459 K45460 K45461 K45462 K45463 K45464 K45465 K45466 K45467 K45468 K45469 K45470 K45471 K45472 K45473 K45474 K45475 K45476 K45477 K45478 K45479 K45480 K45481 K45482 K45483 K45484 K45485 K45486 K45487 K45488 K45489 K45490 K45491 K45492 K45493 K45494 K45495 K45496 K45497 K45498 K45499 K45500 K45501 K45502 K45503 K45504 K45505 K45506 K45507 K45508 K45509 K45510 K45511 K45512 K45513 K45514 K45515 K45516 K45517 K45518 K45519 K45520 K45521 K45522 K45523 K45524 K45525 K45526 K45527 K45528 K45529 K45530 K45531 K45532 K45533 K45534 K45535 K45536 K45537 K45538 K45539 K45540 K45541 K45542 K45543 K45544 K45545 K45546 K45547 K45548 K45549 K45550 K45551 K45552 K45553 K45554 K45555 K45556 K45557 K45558 K45559 K45560 K45561 K45562 K45563 K45564 K45565 K45566 K45567 K45568 K45569 K45570 K45571 K45572 K45573 K45574 K45575 K45576 K45577 K45578 K45579 K45580 K45581 K45582 K45583 K45584 K45585 K45586 K45587 K45588 K45589 K45590 K45591 K45592 K45593 K45594 K45595 K45596 K45597 K45598 K45599 K45600 K45601 K45602 K45603 K45604 K45605 K45606 K45607 K45608 K45609 K45610 K45611 K45612 K45613 K45614 K45615 K45616 K45617 K45618 K45619 K45620 K45621 K45622 K45623 K45624 K45625 K45626 K45627 K45628 K45629 K45630 K45631 K45632 K45633 K45634 K45635 K45636 K45637 K45638 K45639 K45640 K45641 K45642 K45643 K45644 K45645 K45646 K45647 K45648 K45649 K45650 K45651 K45652 K45653 K45654 K45655 K45656 K45657 K45658 K45659 K45660 K45661 K45662 K45663 K45664 K45665 K45666 K45667 K45668 K45669 K45670 K45671 K45672 K45673 K45674 K45675 K45676 K45677 K45678 K45679 K45680 K45681 K45682 K45683 K45684 K45685 K45686 K45687 K45688 K45689 K45690 K45691 K45692 K45693 K45694 K45695 K45696 K45697 K45698 K45699 K45700 K45701 K45702 K45703 K45704 K45705 K45706 K45707 K45708 K45709 K45710 K45711 K45712 K45713 K45714 K45715 K45716 K45717 K45718 K45719 K45720 K45721 K45722 K45723 K45724 K45725 K45726 K45727 K45728 K45729 K45730 K45731 K45732 K45733 K45734 K45735 K45736 K45737 K45738 K45739 K45740 K45741 K45742 K45743 K45744 K45745 K45746 K45747 K45748 K45749 K45750 K45751 K45752 K45753 K45754 K45755 K45756 K45757 K45758 K45759 K45760 K45761 K45762 K45763 K45764 K45765 K45766 K45767 K45768 K45769 K45770 K45771 K45772 K45773 K45774 K45775 K45776 K45777 K45778 K45779 K45780 K45781 K45782 K45783 K45784 K45785 K45786 K45787 K45788 K45789 K45790 K45791 K45792 K45793 K45794 K45795 K45796 K45797 K45798 K45799 K45800 K45801 K45802 K45803 K45804 K45805 K45806 K45807 K45808 K45809 K45810 K45811 K45812 K45813 K45814 K45815 K45816 K45817 K45818 K45819 K45820 K45821 K45822 K45823 K45824 K45825 K45826 K45827 K45828 K45829 K45830 K45831 K45832 K45833 K45834 K45835 K45836 K45837 K45838 K45839 K45840 K45841 K45842 K45843 K45844 K45845 K45846 K45847 K45848 K45849 K45850 K45851 K45852 K45853 K45854 K45855 K45856 K45857 K45858 K45859 K45860 K45861 K45862 K45863 K45864 K45865 K45866 K45867 K45868 K45869 K45870 K45871 K45872 K45873 K45874 K45875 K45876 K45877 K45878 K45879 K45880 K45881 K45882 K45883 K45884 K45885 K45886 K45887 K45888 K45889 K45890 K45891 K45892 K45893 K45894 K45895 K45896 K45897 K45898 K45899 K45900 K45901 K45902 K45903 K45904 K45905 K45906 K45907 K45908 K45909 K45910 K45911 K45912 K45913 K45914 K45915 K45916 K45917 K45918 K45919 K45920 K45921 K45922 K45923 K45924 K45925 K45926 K45927 K45928 K45929 K45930 K45931 K45932 K45933 K45934 K45935 K45936 K45937 K45938 K45939 K45940 K45941 K45942 K45943 K45944 K45945 K45946 K45947 K45948 K45949 K45950 K45951 K45952 K45953 K45954 K45955 K45956 K45957 K45958 K45959 K45960 K45961 K45962 K45963 K45964 K45965 K45966 K45967 K45968 K45969 K45970 K45971 K45972 K45973 K45974 K45975 K45976 K45977 K45978 K45979 K45980 K45981 K45982 K45983 K45984 K45985 K45986 K45987 K45988 K45989 K45990 K45991 K45992 K45993 K45994 K45995 K45996 K45997 K45998 K45999 K46000 K46001 K46002 K46003 K46004 K46005 K46006 K46007 K46008 K46009 K46010 K46011 K46012 K46013 K46014 K46015 K46016 K46017 K46018 K46019 K46020 K46021 K46022 K46023 K46024 K46025 K46026 K46027 K46028 K46029 K46030 K46031 K46032 K46033 K46034 K46035 K46036 K46037 K46038 K46039 K46040 K46041 K46042 K46043 K46044 K46045 K46046 K46047 K46048 K46049 K46050 K46051 K46052 K46053 K46054 K46055 K46056 K46057 K46058 K46059 K46060 K46061 K46062 K46063 K46064 K46065 K46066 K46067 K46068 K46069 K46070 K46071 K46072 K46073 K46074 K46075 K46076 K46077 K46078 K46079 K46080 K46081 K46082 K46083 K46084 K46085 K46086 K46087 K46088 K46089 K46090 K46091 K46092 K46093 K46094 K46095 K46096 K46097 K46098 K46099 K46100 K46101 K46102 K46103 K46104 K46105 K46106 K46107 K46108 K46109 K46110 K46111 K46112 K46113 K46114 K46115 K46116 K46117 K46118 K46119 K46120 K46121 K46122 K46123 K46124 K46125 K46126 K46127 K46128 K46129 K46130 K46131 K46132 K46133 K46134 K46135 K46136 K46137 K46138 K46139 K46140 K46141 K46142 K46143 K46144 K46145 K46146 K46147 K46148 K46149 K46150 K46151 K46152 K46153 K46154 K46155 K46156 K46157 K46158 K46159 K46160 K46161 K46162 K46163 K46164 K46165 K46166 K46167 K46168 K46169 K46170 K46171 K46172 K46173 K46174 K46175 K46176 K46177 K46178 K46179 K46180 K46181 K46182 K46183 K46184 K46185 K46186 K46187 K46188 K46189 K46190 K46191 K46192 K46193 K46194 K46195 K46196 K46197 K46198 K46199 K46200 K46201 K46202 K46203 K46204 K46205 K46206 K46207 K46208 K46209 K46210 K46211 K46212 K46213 K46214 K46215 K46216 K46217 K46218 K46219 K46220 K46221 K46222 K46223 K46224 K46225 K46226 K46227 K46228 K46229 K46230 K46231 K46232 K46233 K46234 K46235 K46236 K46237 K46238 K46239 K46240 K46241 K46242 K46243 K46244 K46245 K46246 K46247 K46248 K46249 K46250 K46251 K46252 K46253 K46254 K46255 K46256 K46257 K46258 K46259 K46260 K46261 K46262 K46263 K46264 K46265 K46266 K46267 K46268 K46269 K46270 K46271 K46272 K46273 K46274 K46275 K46276 K46277 K46278 K46279 K46280 K46281 K46282 K46283 K46284 K46285 K46286 K46287 K46288 K46289 K46290 K46291 K46292 K46293 K46294 K46295 K46296 K46297 K46298 K46299 K46300 K46301 K46302 K46303 K46304 K46305 K46306 K46307 K46308 K46309 K46310 K46311 K46312 K46313 K46314 K46315 K46316 K46317 K46318 K46319 K46320 K46321 K46322 K46323 K46324 K46325 K46326 K46327 K46328 K46329 K46330 K46331 K46332 K46333 K46334 K46335 K46336 K46337 K46338 K46339 K46340 K46341 K46342 K46343 K46344 K46345 K46346 K46347 K46348 K46349 K46350 K46351 K46352 K46353 K46354 K46355 K46356 K46357 K46358 K46359 K46360 K46361 K46362 K46363 K46364 K46365 K46366 K46367 K46368 K46369 K46370 K46371 K46372 K46373 K46374 K46375 K46376 K46377 K46378 K46379 K46380 K46381 K46382 K46383 K46384 K46385 K46386 K46387 K46388 K46389 K46390 K46391 K46392 K46393 K46394 K46395 K46396 K46397 K46398 K46399 K46400 K46401 K46402 K46403 K46404 K46405 K46406 K46407 K46408 K46409 K46410 K46411 K46412 K46413 K46414 K46415 K46416 K46417 K46418 K46419 K46420 K46421 K46422 K46423 K46424 K46425 K46426 K46427 K46428 K46429 K46430 K46431 K46432 K46433 K46434 K46435 K46436 K46437 K46438 K46439 K46440 K46441 K46442 K46443 K46444 K46445 K46446 K46447 K46448 K46449 K46450 K46451 K46452 K46453 K46454 K46455 K46456 K46457 K46458 K46459 K46460 K46461 K46462 K46463 K46464 K46465 K46466 K46467 K46468 K46469 K46470 K46471 K46472 K46473 K46474 K46475 K46476 K46477 K46478 K46479 K46480 K46481 K46482 K46483 K46484 K46485 K46486 K46487 K46488 K46489 K46490 K46491 K46492 K46493 K46494 K46495 K46496 K46497 K46498 K46499 K46500 K46501 K46502 K46503 K46504 K46505 K46506 K46507 K46508 K46509 K46510 K46511 K46512 K46513 K46514 K46515 K46516 K46517 K46518 K46519 K46520 K46521 K46522 K46523 K46524 K46525 K46526 K46527 K46528 K46529 K46530 K46531 K46532 K46533 K46534 K46535 K46536 K46537 K46538 K46539 K46540 K46541 K46542 K46543 K46544 K46545 K46546 K46547 K46548 K46549 K46550 K46551 K46552 K46553 K46554 K46555 K46556 K46557 K46558 K46559 K46560 K46561 K46562 K46563 K46564 K46565 K46566 K46567 K46568 K46569 K46570 K46571 K46572 K46573 K46574 K46575 K46576 K46577 K46578 K46579 K46580 K46581 K46582 K46583 K46584 K46585 K46586 K46587 K46588 K46589 K46590 K46591 K46592 K46593 K46594 K46595 K46596 K46597 K46598 K46599 K46600 K46601 K46602 K46603 K46604 K46605 K46606 K46607 K46608 K46609 K46610 K46611 K46612 K46613 K46614 K46615 K46616 K46617 K46618 K46619 K46620 K46621 K46622 K46623 K46624 K46625 K46626 K46627 K46628 K46629 K46630 K46631 K46632 K46633 K46634 K46635 K46636 K46637 K46638 K46639 K46640 K46641 K46642 K46643 K46644 K46645 K46646 K46647 K46648 K46649 K46650 K46651 K46652 K46653 K46654 K46655 K46656 K46657 K46658 K46659 K46660 K46661 K46662 K46663 K46664 K46665 K46666 K46667 K46668 K46669 K46670 K46671 K46672 K46673 K46674 K46675 K46676 K46677 K46678 K46679 K46680 K46681 K46682 K46683 K46684 K46685 K46686 K46687 K46688 K46689 K46690 K46691 K46692 K46693 K46694 K46695 K46696 K46697 K46698 K46699 K46700 K46701 K46702 K46703 K46704 K46705 K46706 K46707 K46708 K46709 K46710 K46711 K46712 K46713 K46714 K46715 K46716 K46717 K46718 K46719 K46720 K46721 K46722 K46723 K46724 K46725 K46726 K46727 K46728 K46729 K46730 K46731 K46732 K46733 K46734 K46735 K46736 K46737 K46738 K46739 K46740 K46741 K46742 K46743 K46744 K46745 K46746 K46747 K46748 K46749 K46750 K46751 K46752 K46753 K46754 K46755 K46756 K46757 K46758 K46759 K46760 K46761 K46762 K46763 K46764 K46765 K46766 K46767 K46768 K46769 K46770 K46771 K46772 K46773 K46774 K46775 K46776 K46777 K46778 K46779 K46780 K46781 K46782 K46783 K46784 K46785 K46786 K46787 K46788 K46789 K46790 K46791 K46792 K46793 K46794 K46795 K46796 K46797 K46798 K46799 K46800 K46801 K46802 K46803 K46804 K46805 K46806 K46807 K46808 K46809 K46810 K46811 K46812 K46813 K46814 K46815 K46816 K46817 K46818 K46819 K46820 K46821 K46822 K46823 K46824 K46825 K46826 K46827 K46828 K46829 K46830 K46831 K46832 K46833 K46834 K46835 K46836 K46837 K46838 K46839 K46840 K46841 K46842 K46843 K46844 K46845 K46846 K46847 K46848 K46849 K46850 K46851 K46852 K46853 K46854 K46855 K46856 K46857 K46858 K46859 K46860 K46861 K46862 K46863 K46864 K46865 K46866 K46867 K46868 K46869 K46870 K46871 K46872 K46873 K46874 K46875 K46876 K46877 K46878 K46879 K46880 K46881 K46882 K46883 K46884 K46885 K46886 K46887 K46888 K46889 K46890 K46891 K46892 K46893 K46894 K46895 K46896 K46897 K46898 K46899 K46900 K46901 K46902 K46903 K46904 K46905 K46906 K46907 K46908 K46909 K46910 K46911 K46912 K46913 K46914 K46915 K46916 K46917 K46918 K46919 K46920 K46921 K46922 K46923 K46924 K46925 K46926 K46927 K46928 K46929 K46930 K46931 K46932 K46933 K46934 K46935 K46936 K46937 K46938 K46939 K46940 K46941 K46942 K46943 K46944 K46945 K46946 K46947 K46948 K46949 K46950 K46951 K46952 K46953 K46954 K46955 K46956 K46957 K46958 K46959 K46960 K46961 K46962 K46963 K46964 K46965 K46966 K46967 K46968 K46969 K46970 K46971 K46972 K46973 K46974 K46975 K46976 K46977 K46978 K46979 K46980 K46981 K46982 K46983 K46984 K46985 K46986 K46987 K46988 K46989 K46990 K46991 K46992 K46993 K46994 K46995 K46996 K46997 K46998 K46999 K47000 K47001 K47002 K47003 K47004 K47005 K47006 K47007 K47008 K47009 K47010 K47011 K47012 K47013 K47014 K47015 K47016 K47017 K47018 K47019 K47020 K47021 K47022 K47023 K47024 K47025 K47026 K47027 K47028 K47029 K47030 K47031 K47032 K47033 K47034 K47035 K47036 K47037 K47038 K47039 K47040 K47041 K47042 K47043 K47044 K47045 K47046 K47047 K47048 K47049 K47050 K47051 K47052 K47053 K47054 K47055 K47056 K47057 K47058 K47059 K47060 K47061 K47062 K47063 K47064 K47065 K47066 K47067 K47068 K47069 K47070 K47071 K47072 K47073 K47074 K47075 K47076 K47077 K47078 K47079 K47080 K47081 K47082 K47083 K47084 K47085 K47086 K47087 K47088 K47089 K47090 K47091 K47092 K47093 K47094 K47095 K47096 K47097 K47098 K47099 K47100 K47101 K47102 K47103 K47104 K47105 K47106 K47107 K47108 K47109 K47110 K47111 K47112 K47113 K47114 K47115 K47116 K47117 K47118 K47119 K47120 K47121 K47122 K47123 K47124 K47125 K47126 K47127 K47128 K47129 K47130 K47131 K47132 K47133 K47134 K47135 K47136 K47137 K47138 K47139 K47140 K47141 K47142 K47143 K47144 K47145 K47146 K47147 K47148 K47149 K47150 K47151 K47152 K47153 K47154 K47155 K47156 K47157 K47158 K47159 K47160 K47161 K47162 K47163 K47164 K47165 K47166 K47167 K47168 K47169 K47170 K47171 K47172 K47173 K47174 K47175 K47176 K47177 K47178 K47179 K47180 K47181 K47182 K47183 K47184 K47185 K47186 K47187 K47188 K47189 K47190 K47191 K47192 K47193 K47194 K47195 K47196 K47197 K47198 K47199 K47200 K47201 K47202 K47203 K47204 K47205 K47206 K47207 K47208 K47209 K47210 K47211 K47212 K47213 K47214 K47215 K47216 K47217 K47218 K47219 K47220 K47221 K47222 K47223 K47224 K47225 K47226 K47227 K47228 K47229 K47230 K47231 K47232 K47233 K47234 K47235 K47236 K47237 K47238 K47239 K47240 K47241 K47242 K47243 K47244 K47245 K47246 K47247 K47248 K47249 K47250 K47251 K47252 K47253 K47254 K47255 K47256 K47257 K47258 K47259 K47260 K47261 K47262 K47263 K47264 K47265 K47266 K47267 K47268 K47269 K47270 K47271 K47272 K47273 K47274 K47275 K47276 K47277 K47278 K47279 K47280 K47281 K47282 K47283 K47284 K47285 K47286 K47287 K47288 K47289 K47290 K47291 K47292 K47293 K47294 K47295 K47296 K47297 K47298 K47299 K47300 K47301 K47302 K47303 K47304 K47305 K47306 K47307 K47308 K47309 K47310 K47311 K47312 K47313 K47314 K47315 K47316 K47317 K47318 K47319 K47320 K47321 K47322 K47323 K47324 K47325 K47326 K47327 K47328 K47329 K47330 K47331 K47332 K47333 K47334 K47335 K47336 K47337 K47338 K47339 K47340 K47341 K47342 K47343 K47344 K47345 K47346 K47347 K47348 K47349 K47350 K47351 K47352 K47353 K47354 K47355 K47356 K47357 K47358 K47359 K47360 K47361 K47362 K47363 K47364 K47365 K47366 K47367 K47368 K47369 K47370 K47371 K47372 K47373 K47374 K47375 K47376 K47377 K47378 K47379 K47380 K47381 K47382 K47383 K47384 K47385 K47386 K47387 K47388 K47389 K47390 K47391 K47392 K47393 K47394 K47395 K47396 K47397 K47398 K47399 K47400 K47401 K47402 K47403 K47404 K47405 K47406 K47407 K47408 K47409 K47410 K47411 K47412 K47413 K47414 K47415 K47416 K47417 K47418 K47419 K47420 K47421 K47422 K47423 K47424 K47425 K47426 K47427 K47428 K47429 K47430 K47431 K47432 K47433 K47434 K47435 K47436 K47437 K47438 K47439 K47440 K47441 K47442 K47443 K47444 K47445 K47446 K47447 K47448 K47449 K47450 K47451 K47452 K47453 K47454 K47455 K47456 K47457 K47458 K47459 K47460 K47461 K47462 K47463 K47464 K47465 K47466 K47467 K47468 K47469 K47470 K47471 K47472 K47473 K47474 K47475 K47476 K47477 K47478 K47479 K47480 K47481 K47482 K47483 K47484 K47485 K47486 K47487 K47488 K47489 K47490 K47491 K47492 K47493 K47494 K47495 K47496 K47497 K47498 K47499 K47500 K47501 K47502 K47503 K47504 K47505 K47506 K47507 K47508 K47509 K47510 K47511 K47512 K47513 K47514 K47515 K47516 K47517 K47518 K47519 K47520 K47521 K47522 K47523 K47524 K47525 K47526 K47527 K47528 K47529 K47530 K47531 K47532 K47533 K47534 K47535 K47536 K47537 K47538 K47539 K47540 K47541 K47542 K47543 K47544 K47545 K47546 K47547 K47548 K47549 K47550 K47551 K47552 K47553 K47554 K47555 K47556 K47557 K47558 K47559 K47560 K47561 K47562 K47563 K47564 K47565 K47566 K47567 K47568 K47569 K47570 K47571 K47572 K47573 K47574 K47575 K47576 K47577 K47578 K47579 K47580 K47581 K47582 K47583 K47584 K47585 K47586 K47587 K47588 K47589 K47590 K47591 K47592 K47593 K47594 K47595 K47596 K47597 K47598 K47599 K47600 K47601 K47602 K47603 K47604 K47605 K47606 K47607 K47608 K47609 K47610 K47611 K47612 K47613 K47614 K47615 K47616 K47617 K47618 K47619 K47620 K47621 K47622 K47623 K47624 K47625 K47626 K47627 K47628 K47629 K47630 K47631 K47632 K47633 K47634 K47635 K47636 K47637 K47638 K47639 K47640 K47641 K47642 K47643 K47644 K47645 K47646 K47647 K47648 K47649 K47650 K47651 K47652 K47653 K47654 K47655 K47656 K47657 K47658 K47659 K47660 K47661 K47662 K47663 K47664 K47665 K47666 K47667 K47668 K47669 K47670 K47671 K47672 K47673 K47674 K47675 K47676 K47677 K47678 K47679 K47680 K47681 K47682 K47683 K47684 K47685 K47686 K47687 K47688 K47689 K47690 K47691 K47692 K47693 K47694 K47695 K47696 K47697 K47698 K47699 K47700 K47701 K47702 K47703 K47704 K47705 K47706 K47707 K47708 K47709 K47710 K47711 K47712 K47713 K47714 K47715 K47716 K47717 K47718 K47719 K47720 K47721 K47722 K47723 K47724 K47725 K47726 K47727 K47728 K47729 K47730 K47731 K47732 K47733 K47734 K47735 K47736 K47737 K47738 K47739 K47740 K47741 K47742 K47743 K47744 K47745 K47746 K47747 K47748 K47749 K47750 K47751 K47752 K47753 K47754 K47755 K47756 K47757 K47758 K47759 K47760 K47761 K47762 K47763 K47764 K47765 K47766 K47767 K47768 K47769 K47770 K47771 K47772 K47773 K47774 K47775 K47776 K47777 K47778 K47779 K47780 K47781 K47782 K47783 K47784 K47785 K47786 K47787 K47788 K47789 K47790 K47791 K47792 K47793 K47794 K47795 K47796 K47797 K47798 K47799 K47800 K47801 K47802 K47803 K47804 K47805 K47806 K47807 K47808 K47809 K47810 K47811 K47812 K47813 K47814 K47815 K47816 K47817 K47818 K47819 K47820 K47821 K47822 K47823 K47824 K47825 K47826 K47827 K47828 K47829 K47830 K47831 K47832 K47833 K47834 K47835 K47836 K47837 K47838 K47839 K47840 K47841 K47842 K47843 K47844 K47845 K47846 K47847 K47848 K47849 K47850 K47851 K47852 K47853 K47854 K47855 K47856 K47857 K47858 K47859 K47860 K47861 K47862 K47863 K47864 K47865 K47866 K47867 K47868 K47869 K47870 K47871 K47872 K47873 K47874 K47875 K47876 K47877 K47878 K47879 K47880 K47881 K47882 K47883 K47884 K47885 K47886 K47887 K47888 K47889 K47890 K47891 K47892 K47893 K47894 K47895 K47896 K47897 K47898 K47899 K47900 K47901 K47902 K47903 K47904 K47905 K47906 K47907 K47908 K47909 K47910 K47911 K47912 K47913 K47914 K47915 K47916 K47917 K47918 K47919 K47920 K47921 K47922 K47923 K47924 K47925 K47926 K47927 K47928 K47929 K47930 K47931 K47932 K47933 K47934 K47935 K47936 K47937 K47938 K47939 K47940 K47941 K47942 K47943 K47944 K47945 K47946 K47947 K47948 K47949 K47950 K47951 K47952 K47953 K47954 K47955 K47956 K47957 K47958 K47959 K47960 K47961 K47962 K47963 K47964 K47965 K47966 K47967 K47968 K47969 K47970 K47971 K47972 K47973 K47974 K47975 K47976 K47977 K47978 K47979 K47980 K47981 K47982 K47983 K47984 K47985 K47986 K47987 K47988 K47989 K47990 K47991 K47992 K47993 K47994 K47995 K47996 K47997 K47998 K47999 K48000 K48001 K48002 K48003 K48004 K48005 K48006 K48007 K48008 K48009 K48010 K48011 K48012 K48013 K48014 K48015 K48016 K48017 K48018 K48019 K48020 K48021 K48022 K48023 K48024 K48025 K48026 K48027 K48028 K48029 K48030 K48031 K48032 K48033 K48034 K48035 K48036 K48037 K48038 K48039 K48040 K48041 K48042 K48043 K48044 K48045 K48046 K48047 K48048 K48049 K48050 K48051 K48052 K48053 K48054 K48055 K48056 K48057 K48058 K48059 K48060 K48061 K48062 K48063 K48064 K48065 K48066 K48067 K48068 K48069 K48070 K48071 K48072 K48073 K48074 K48075 K48076 K48077 K48078 K48079 K48080 K48081 K48082 K48083 K48084 K48085 K48086 K48087 K48088 K48089 K48090 K48091 K48092 K48093 K48094 K48095 K48096 K48097 K48098 K48099 K48100 K48101 K48102 K48103 K48104 K48105 K48106 K48107 K48108 K48109 K48110 K48111 K48112 K48113 K48114 K48115 K48116 K48117 K48118 K48119 K48120 K48121 K48122 K48123 K48124 K48125 K48126 K48127 K48128 K48129 K48130 K48131 K48132 K48133 K48134 K48135 K48136 K48137 K48138 K48139 K48140 K48141 K48142 K48143 K48144 K48145 K48146 K48147 K48148 K48149 K48150 K48151 K48152 K48153 K48154 K48155 K48156 K48157 K48158 K48159 K48160 K48161 K48162 K48163 K48164 K48165 K48166 K48167 K48168 K48169 K48170 K48171 K48172 K48173 K48174 K48175 K48176 K48177 K48178 K48179 K48180 K48181 K48182 K48183 K48184 K48185 K48186 K48187 K48188 K48189 K48190 K48191 K48192 K48193 K48194 K48195 K48196 K48197 K48198 K48199 K48200 K48201 K48202 K48203 K48204 K48205 K48206 K48207 K48208 K48209 K48210 K48211 K48212 K48213 K48214 K48215 K48216 K48217 K48218 K48219 K48220 K48221 K48222 K48223 K48224 K48225 K48226 K48227 K48228 K48229 K48230 K48231 K48232 K48233 K48234 K48235 K48236 K48237 K48238 K48239 K48240 K48241 K48242 K48243 K48244 K48245 K48246 K48247 K48248 K48249 K48250 K48251 K48252 K48253 K48254 K48255 K48256 K48257 K48258 K48259 K48260 K48261 K48262 K48263 K48264 K48265 K48266 K48267 K48268 K48269 K48270 K48271 K48272 K48273 K48274 K48275 K48276 K48277 K48278 K48279 K48280 K48281 K48282 K48283 K48284 K48285 K48286 K48287 K48288 K48289 K48290 K48291 K48292 K48293 K48294 K48295 K48296 K48297 K48298 K48299 K48300 K48301 K48302 K48303 K48304 K48305 K48306 K48307 K48308 K48309 K48310 K48311 K48312 K48313 K48314 K48315 K48316 K48317 K48318 K48319 K48320 K48321 K48322 K48323 K48324 K48325 K48326 K48327 K48328 K48329 K48330 K48331 K48332 K48333 K48334 K48335 K48336 K48337 K48338 K48339 K48340 K48341 K48342 K48343 K48344 K48345 K48346 K48347 K48348 K48349 K48350 K48351 K48352 K48353 K48354 K48355 K48356 K48357 K48358 K48359 K48360 K48361 K48362 K48363 K48364 K48365 K48366 K48367 K48368 K48369 K48370 K48371 K48372 K48373 K48374 K48375 K48376 K48377 K48378 K48379 K48380 K48381 K48382 K48383 K48384 K48385 K48386 K48387 K48388 K48389 K48390 K48391 K48392 K48393 K48394 K48395 K48396 K48397 K48398 K48399 K48400 K48401 K48402 K48403 K48404 K48405 K48406 K48407 K48408 K48409 K48410 K48411 K48412 K48413 K48414 K48415 K48416 K48417 K48418 K48419 K48420 K48421 K48422 K48423 K48424 K48425 K48426 K48427 K48428 K48429 K48430 K48431 K48432 K48433 K48434 K48435 K48436 K48437 K48438 K48439 K48440 K48441 K48442 K48443 K48444 K48445 K48446 K48447 K48448 K48449 K48450 K48451 K48452 K48453 K48454 K48455 K48456 K48457 K48458 K48459 K48460 K48461 K48462 K48463 K48464 K48465 K48466 K48467 K48468 K48469 K48470 K48471 K48472 K48473 K48474 K48475 K48476 K48477 K48478 K48479 K48480 K48481 K48482 K48483 K48484 K48485 K48486 K48487 K48488 K48489 K48490 K48491 K48492 K48493 K48494 K48495 K48496 K48497 K48498 K48499 K48500 K48501 K48502 K48503 K48504 K48505 K48506 K48507 K48508 K48509 K48510 K48511 K48512 K48513 K48514 K48515 K48516 K48517 K48518 K48519 K48520 K48521 K48522 K48523 K48524 K48525 K48526 K48527 K48528 K48529 K48530 K48531 K48532 K48533 K48534 K48535 K48536 K48537 K48538 K48539 K48540 K48541 K48542 K48543 K48544 K48545 K48546 K48547 K48548 K48549 K48550 K48551 K48552 K48553 K48554 K48555 K48556 K48557 K48558 K48559 K48560 K48561 K48562 K48563 K48564 K48565 K48566 K48567 K48568 K48569 K48570 K48571 K48572 K48573 K48574 K48575 K48576 K48577 K48578 K48579 K48580 K48581 K48582 K48583 K48584 K48585 K48586 K48587 K48588 K48589 K48590 K48591 K48592 K48593 K48594 K48595 K48596 K48597 K48598 K48599 K48600 K48601 K48602 K48603 K48604 K48605 K48606 K48607 K48608 K48609 K48610 K48611 K48612 K48613 K48614 K48615 K48616 K48617 K48618 K48619 K48620 K48621 K48622 K48623 K48624 K48625 K48626 K48627 K48628 K48629 K48630 K48631 K48632 K48633 K48634 K48635 K48636 K48637 K48638 K48639 K48640 K48641 K48642 K48643 K48644 K48645 K48646 K48647 K48648 K48649 K48650 K48651 K48652 K48653 K48654 K48655 K48656 K48657 K48658 K48659 K48660 K48661 K48662 K48663 K48664 K48665 K48666 K48667 K48668 K48669 K48670 K48671 K48672 K48673 K48674 K48675 K48676 K48677 K48678 K48679 K48680 K48681 K48682 K48683 K48684 K48685 K48686 K48687 K48688 K48689 K48690 K48691 K48692 K48693 K48694 K48695 K48696 K48697 K48698 K48699 K48700 K48701 K48702 K48703 K48704 K48705 K48706 K48707 K48708 K48709 K48710 K48711 K48712 K48713 K48714 K48715 K48716 K48717 K48718 K48719 K48720 K48721 K48722 K48723 K48724 K48725 K48726 K48727 K48728 K48729 K48730 K48731 K48732 K48733 K48734 K48735 K48736 K48737 K48738 K48739 K48740 K48741 K48742 K48743 K48744 K48745 K48746 K48747 K48748 K48749 K48750 K48751 K48752 K48753 K48754 K48755 K48756 K48757 K48758 K48759 K48760 K48761 K48762 K48763 K48764 K48765 K48766 K48767 K48768 K48769 K48770 K48771 K48772 K48773 K48774 K48775 K48776 K48777 K48778 K48779 K48780 K48781 K48782 K48783 K48784 K48785 K48786 K48787 K48788 K48789 K48790 K48791 K48792 K48793 K48794 K48795 K48796 K48797 K48798 K48799 K48800 K48801 K48802 K48803 K48804 K48805 K48806 K48807 K48808 K48809 K48810 K48811 K48812 K48813 K48814 K48815 K48816 K48817 K48818 K48819 K48820 K48821 K48822 K48823 K48824 K48825 K48826 K48827 K48828 K48829 K48830 K48831 K48832 K48833 K48834 K48835 K48836 K48837 K48838 K48839 K48840 K48841 K48842 K48843 K48844 K48845 K48846 K48847 K48848 K48849 K48850 K48851 K48852 K48853 K48854 K48855 K48856 K48857 K48858 K48859 K48860 K48861 K48862 K48863 K48864 K48865 K48866 K48867 K48868 K48869 K48870 K48871 K48872 K48873 K48874 K48875 K48876 K48877 K48878 K48879 K48880 K48881 K48882 K48883 K48884 K48885 K48886 K48887 K48888 K48889 K48890 K48891 K48892 K48893 K48894 K48895 K48896 K48897 K48898 K48899 K48900 K48901 K48902 K48903 K48904 K48905 K48906 K48907 K48908 K48909 K48910 K48911 K48912 K48913 K48914 K48915 K48916 K48917 K48918 K48919 K48920 K48921 K48922 K48923 K48924 K48925 K48926 K48927 K48928 K48929 K48930 K48931 K48932 K48933 K48934 K48935 K48936 K48937 K48938 K48939 K48940 K48941 K48942 K48943 K48944 K48945 K48946 K48947 K48948 K48949 K48950 K48951 K48952 K48953 K48954 K48955 K48956 K48957 K48958 K48959 K48960 K48961 K48962 K48963 K48964 K48965 K48966 K48967 K48968 K48969 K48970 K48971 K48972 K48973 K48974 K48975 K48976 K48977 K48978 K48979 K48980 K48981 K48982 K48983 K48984 K48985 K48986 K48987 K48988 K48989 K48990 K48991 K48992 K48993 K48994 K48995 K48996 K48997 K48998 K48999 K49000 K49001 K49002 K49003 K49004 K49005 K49006 K49007 K49008 K49009 K49010 K49011 K49012 K49013 K49014 K49015 K49016 K49017 K49018 K49019 K49020 K49021 K49022 K49023 K49024 K49025 K49026 K49027 K49028 K49029 K49030 K49031 K49032 K49033 K49034 K49035 K49036 K49037 K49038 K49039 K49040 K49041 K49042 K49043 K49044 K49045 K49046 K49047 K49048 K49049 K49050 K49051 K49052 K49053 K49054 K49055 K49056 K49057 K49058 K49059 K49060 K49061 K49062 K49063 K49064 K49065 K49066 K49067 K49068 K49069 K49070 K49071 K49072 K49073 K49074 K49075 K49076 K49077 K49078 K49079 K49080 K49081 K49082 K49083 K49084 K49085 K49086 K49087 K49088 K49089 K49090 K49091 K49092 K49093 K49094 K49095 K49096 K49097 K49098 K49099 K49100 K49101 K49102 K49103 K49104 K49105 K49106 K49107 K49108 K49109 K49110 K49111 K49112 K49113 K49114 K49115 K49116 K49117 K49118 K49119 K49120 K49121 K49122 K49123 K49124 K49125 K49126 K49127 K49128 K49129 K49130 K49131 K49132 K49133 K49134 K49135 K49136 K49137 K49138 K49139 K49140 K49141 K49142 K49143 K49144 K49145 K49146 K49147 K49148 K49149 K49150 K49151 K49152 K49153 K49154 K49155 K49156 K49157 K49158 K49159 K49160 K49161 K49162 K49163 K49164 K49165 K49166 K49167 K49168 K49169 K49170 K49171 K49172 K49173 K49174 K49175 K49176 K49177 K49178 K49179 K49180 K49181 K49182 K49183 K49184 K49185 K49186 K49187 K49188 K49189 K49190 K49191 K49192 K49193 K49194 K49195 K49196 K49197 K49198 K49199 K49200 K49201 K49202 K49203 K49204 K49205 K49206 K49207 K49208 K49209 K49210 K49211 K49212 K49213 K49214 K49215 K49216 K49217 K49218 K49219 K49220 K49221 K49222 K49223 K49224 K49225 K49226 K49227 K49228 K49229 K49230 K49231 K49232 K49233 K49234 K49235 K49236 K49237 K49238 K49239 K49240 K49241 K49242 K49243 K49244 K49245 K49246 K49247 K49248 K49249 K49250 K49251 K49252 K49253 K49254 K49255 K49256 K49257 K49258 K49259 K49260 K49261 K49262 K49263 K49264 K49265 K49266 K49267 K49268 K49269 K49270 K49271 K49272 K49273 K49274 K49275 K49276 K49277 K49278 K49279 K49280 K49281 K49282 K49283 K49284 K49285 K49286 K49287 K49288 K49289 K49290 K49291 K49292 K49293 K49294 K49295 K49296 K49297 K49298 K49299 K49300 K49301 K49302 K49303 K49304 K49305 K49306 K49307 K49308 K49309 K49310 K49311 K49312 K49313 K49314 K49315 K49316 K49317 K49318 K49319 K49320 K49321 K49322 K49323 K49324 K49325 K49326 K49327 K49328 K49329 K49330 K49331 K49332 K49333 K49334 K49335 K49336 K49337 K49338 K49339 K49340 K49341 K49342 K49343 K49344 K49345 K49346 K49347 K49348 K49349 K49350 K49351 K49352 K49353 K49354 K49355 K49356 K49357 K49358 K49359 K49360 K49361 K49362 K49363 K49364 K49365 K49366 K49367 K49368 K49369 K49370 K49371 K49372 K49373 K49374 K49375 K49376 K49377 K49378 K49379 K49380 K49381 K49382 K49383 K49384 K49385 K49386 K49387 K49388 K49389 K49390 K49391 K49392 K49393 K49394 K49395 K49396 K49397 K49398 K49399 K49400 K49401 K49402 K49403 K49404 K49405 K49406 K49407 K49408 K49409 K49410 K49411 K49412 K49413 K49414 K49415 K49416 K49417 K49418 K49419 K49420 K49421 K49422 K49423 K49424 K49425 K49426 K49427 K49428 K49429 K49430 K49431 K49432 K49433 K49434 K49435 K49436 K49437 K49438 K49439 K49440 K49441 K49442 K49443 K49444 K49445 K49446 K49447 K49448 K49449 K49450 K49451 K49452 K49453 K49454 K49455 K49456 K49457 K49458 K49459 K49460 K49461 K49462 K49463 K49464 K49465 K49466 K49467 K49468 K49469 K49470 K49471 K49472 K49473 K49474 K49475 K49476 K49477 K49478 K49479 K49480 K49481 K49482 K49483 K49484 K49485 K49486 K49487 K49488 K49489 K49490 K49491 K49492 K49493 K49494 K49495 K49496 K49497 K49498 K49499 K49500 K49501 K49502 K49503 K49504 K49505 K49506 K49507 K49508 K49509 K49510 K49511 K49512 K49513 K49514 K49515 K49516 K49517 K49518 K49519 K49520 K49521 K49522 K49523 K49524 K49525 K49526 K49527 K49528 K49529 K49530 K49531 K49532 K49533 K49534 K49535 K49536 K49537 K49538 K49539 K49540 K49541 K49542 K49543 K49544 K49545 K49546 K49547 K49548 K49549 K49550 K49551 K49552 K49553 K49554 K49555 K49556 K49557 K49558 K49559 K49560 K49561 K49562 K49563 K49564 K49565 K49566 K49567 K49568 K49569 K49570 K49571 K49572 K49573 K49574 K49575 K49576 K49577 K49578 K49579 K49580 K49581 K49582 K49583 K49584 K49585 K49586 K49587 K49588 K49589 K49590 K49591 K49592 K49593 K49594 K49595 K49596 K49597 K49598 K49599 K49600 K49601 K49602 K49603 K49604 K49605 K49606 K49607 K49608 K49609 K49610 K49611 K49612 K49613 K49614 K49615 K49616 K49617 K49618 K49619 K49620 K49621 K49622 K49623 K49624 K49625 K49626 K49627 K49628 K49629 K49630 K49631 K49632 K49633 K49634 K49635 K49636 K49637 K49638 K49639 K49640 K49641 K49642 K49643 K49644 K49645 K49646 K49647 K49648 K49649 K49650 K49651 K49652 K49653 K49654 K49655 K49656 K49657 K49658 K49659 K49660 K49661 K49662 K49663 K49664 K49665 K49666 K49667 K49668 K49669 K49670 K49671 K49672 K49673 K49674 K49675 K49676 K49677 K49678 K49679 K49680 K49681 K49682 K49683 K49684 K49685 K49686 K49687 K49688 K49689 K49690 K49691 K49692 K49693 K49694 K49695 K49696 K49697 K49698 K49699 K49700 K49701 K49702 K49703 K49704 K49705 K49706 K49707 K49708 K49709 K49710 K49711 K49712 K49713 K49714 K49715 K49716 K49717 K49718 K49719 K49720 K49721 K49722 K49723 K49724 K49725 K49726 K49727 K49728 K49729 K49730 K49731 K49732 K49733 K49734 K49735 K49736 K49737 K49738 K49739 K49740 K49741 K49742 K49743 K49744 K49745 K49746 K49747 K49748 K49749 K49750 K49751 K49752 K49753 K49754 K49755 K49756 K49757 K49758 K49759 K49760 K49761 K49762 K49763 K49764 K49765 K49766 K49767 K49768 K49769 K49770 K49771 K49772 K49773 K49774 K49775 K49776 K49777 K49778 K49779 K49780 K49781 K49782 K49783 K49784 K49785 K49786 K49787 K49788 K49789 K49790 K49791 K49792 K49793 K49794 K49795 K49796 K49797 K49798 K49799 K49800 K49801 K49802 K49803 K49804 K49805 K49806 K49807 K49808 K49809 K49810 K49811 K49812 K49813 K49814 K49815 K49816 K49817 K49818 K49819 K49820 K49821 K49822 K49823 K49824 K49825 K49826 K49827 K49828 K49829 K49830 K49831 K49832 K49833 K49834 K49835 K49836 K49837 K49838 K49839 K49840 K49841 K49842 K49843 K49844 K49845 K49846 K49847 K49848 K49849 K49850 K49851 K49852 K49853 K49854 K49855 K49856 K49857 K49858 K49859 K49860 K49861 K49862 K49863 K49864 K49865 K49866 K49867 K49868 K49869 K49870 K49871 K49872 K49873 K49874 K49875 K49876 K49877 K49878 K49879 K49880 K49881 K49882 K49883 K49884 K49885 K49886 K49887 K49888 K49889 K49890 K49891 K49892 K49893 K49894 K49895 K49896 K49897 K49898 K49899 K49900 K49901 K49902 K49903 K49904 K49905 K49906 K49907 K49908 K49909 K49910 K49911 K49912 K49913 K49914 K49915 K49916 K49917 K49918 K49919 K49920 K49921 K49922 K49923 K49924 K49925 K49926 K49927 K49928 K49929 K49930 K49931 K49932 K49933 K49934 K49935 K49936 K49937 K49938 K49939 K49940 K49941 K49942 K49943 K49944 K49945 K49946 K49947 K49948 K49949 K49950 K49951 K49952 K49953 K49954 K49955 K49956 K49957 K49958 K49959 K49960 K49961 K49962 K49963 K49964 K49965 K49966 K49967 K49968 K49969 K49970 K49971 K49972 K49973 K49974 K49975 K49976 K49977 K49978 K49979 K49980 K49981 K49982 K49983 K49984 K49985 K49986 K49987 K49988 K49989 K49990 K49991 K49992 K49993 K49994 K49995 K49996 K49997 K49998 K49999 K50000 K50001 K50002 K50003 K50004 K50005 K50006 K50007 K50008 K50009 K50010 K50011 K50012 K50013 K50014 K50015 K50016 K50017 K50018 K50019 K50020 K50021 K50022 K50023 K50024 K50025 K50026 K50027 K50028 K50029 K50030 K50031 K50032 K50033 K50034 K50035 K50036 K50037 K50038 K50039 K50040 K50041 K50042 K50043 K50044 K50045 K50046 K50047 K50048 K50049 K50050 K50051 K50052 K50053 K50054 K50055 K50056 K50057 K50058 K50059 K50060 K50061 K50062 K50063 K50064 K50065 K50066 K50067 K50068 K50069 K50070 K50071 K50072 K50073 K50074 K50075 K50076 K50077 K50078 K50079 K50080 K50081 K50082 K50083 K50084 K50085 K50086 K50087 K50088 K50089 K50090 K50091 K50092 K50093 K50094 K50095 K50096 K50097 K50098 K50099 K50100 K50101 K50102 K50103 K50104 K50105 K50106 K50107 K50108 K50109 K50110 K50111 K50112 K50113 K50114 K50115 K50116 K50117 K50118 K50119 K50120 K50121 K50122 K50123 K50124 K50125 K50126 K50127 K50128 K50129 K50130 K50131 K50132 K50133 K50134 K50135 K50136 K50137 K50138 K50139 K50140 K50141 K50142 K50143 K50144 K50145 K50146 K50147 K50148 K50149 K50150 K50151 K50152 K50153 K50154 K50155 K50156 K50157 K50158 K50159 K50160 K50161 K50162 K50163 K50164 K50165 K50166 K50167 K50168 K50169 K50170 K50171 K50172 K50173 K50174 K50175 K50176 K50177 K50178 K50179 K50180 K50181 K50182 K50183 K50184 K50185 K50186 K50187 K50188 K50189 K50190 K50191 K50192 K50193 K50194 K50195 K50196 K50197 K50198 K50199 K50200 K50201 K50202 K50203 K50204 K50205 K50206 K50207 K50208 K50209 K50210 K50211 K50212 K50213 K50214 K50215 K50216 K50217 K50218 K50219 K50220 K50221 K50222 K50223 K50224 K50225 K50226 K50227 K50228 K50229 K50230 K50231 K50232 K50233 K50234 K50235 K50236 K50237 K50238 K50239 K50240 K50241 K50242 K50243 K50244 K50245 K50246 K50247 K50248 K50249 K50250 K50251 K50252 K50253 K50254 K50255 K50256 K50257 K50258 K50259 K50260 K50261 K50262 K50263 K50264 K50265 K50266 K50267 K50268 K50269 K50270 K50271 K50272 K50273 K50274 K50275 K50276 K50277 K50278 K50279 K50280 K50281 K50282 K50283 K50284 K50285 K50286 K50287 K50288 K50289 K50290 K50291 K50292 K50293 K50294 K50295 K50296 K50297 K50298 K50299 K50300 K50301 K50302 K50303 K50304 K50305 K50306 K50307 K50308 K50309 K50310 K50311 K50312 K50313 K50314 K50315 K50316 K50317 K50318 K50319 K50320 K50321 K50322 K50323 K50324 K50325 K50326 K50327 K50328 K50329 K50330 K50331 K50332 K50333 K50334 K50335 K50336 K50337 K50338 K50339 K50340 K50341 K50342 K50343 K50344 K50345 K50346 K50347 K50348 K50349 K50350 K50351 K50352 K50353 K50354 K50355 K50356 K50357 K50358 K50359 K50360 K50361 K50362 K50363 K50364 K50365 K50366 K50367 K50368 K50369 K50370 K50371 K50372 K50373 K50374 K50375 K50376 K50377 K50378 K50379 K50380 K50381 K50382 K50383 K50384 K50385 K50386 K50387 K50388 K50389 K50390 K50391 K50392 K50393 K50394 K50395 K50396 K50397 K50398 K50399 K50400 K50401 K50402 K50403 K50404 K50405 K50406 K50407 K50408 K50409 K50410 K50411 K50412 K50413 K50414 K50415 K50416 K50417 K50418 K50419 K50420 K50421 K50422 K50423 K50424 K50425 K50426 K50427 K50428 K50429 K50430 K50431 K50432 K50433 K50434 K50435 K50436 K50437 K50438 K50439 K50440 K50441 K50442 K50443 K50444 K50445 K50446 K50447 K50448 K50449 K50450 K50451 K50452 K50453 K50454 K50455 K50456 K50457 K50458 K50459 K50460 K50461 K50462 K50463 K50464 K50465 K50466 K50467 K50468 K50469 K50470 K50471 K50472 K50473 K50474 K50475 K50476 K50477 K50478 K50479 K50480 K50481 K50482 K50483 K50484 K50485 K50486 K50487 K50488 K50489 K50490 K50491 K50492 K50493 K50494 K50495 K50496 K50497 K50498 K50499 K50500 K50501 K50502 K50503 K50504 K50505 K50506 K50507 K50508 K50509 K50510 K50511 K50512 K50513 K50514 K50515 K50516 K50517 K50518 K50519 K50520 K50521 K50522 K50523 K50524 K50525 K50526 K50527 K50528 K50529 K50530 K50531 K50532 K50533 K50534 K50535 K50536 K50537 K50538 K50539 K50540 K50541 K50542 K50543 K50544 K50545 K50546 K50547 K50548 K50549 K50550 K50551 K50552 K50553 K50554 K50555 K50556 K50557 K50558 K50559 K50560 K50561 K50562 K50563 K50564 K50565 K50566 K50567 K50568 K50569 K50570 K50571 K50572 K50573 K50574 K50575 K50576 K50577 K50578 K50579 K50580 K50581 K50582 K50583 K50584 K50585 K50586 K50587 K50588 K50589 K50590 K50591 K50592 K50593 K50594 K50595 K50596 K50597 K50598 K50599 K50600 K50601 K50602 K50603 K50604 K50605 K50606 K50607 K50608 K50609 K50610 K50611 K50612 K50613 K50614 K50615 K50616 K50617 K50618 K50619 K50620 K50621 K50622 K50623 K50624 K50625 K50626 K50627 K50628 K50629 K50630 K50631 K50632 K50633 K50634 K50635 K50636 K50637 K50638 K50639 K50640 K50641 K50642 K50643 K50644 K50645 K50646 K50647 K50648 K50649 K50650 K50651 K50652 K50653 K50654 K50655 K50656 K50657 K50658 K50659 K50660 K50661 K50662 K50663 K50664 K50665 K50666 K50667 K50668 K50669 K50670 K50671 K50672 K50673 K50674 K50675 K50676 K50677 K50678 K50679 K50680 K50681 K50682 K50683 K50684 K50685 K50686 K50687 K50688 K50689 K50690 K50691 K50692 K50693 K50694 K50695 K50696 K50697 K50698 K50699 K50700 K50701 K50702 K50703 K50704 K50705 K50706 K50707 K50708 K50709 K50710 K50711 K50712 K50713 K50714 K50715 K50716 K50717 K50718 K50719 K50720 K50721 K50722 K50723 K50724 K50725 K50726 K50727 K50728 K50729 K50730 K50731 K50732 K50733 K50734 K50735 K50736 K50737 K50738 K50739 K50740 K50741 K50742 K50743 K50744 K50745 K50746 K50747 K50748 K50749 K50750 K50751 K50752 K50753 K50754 K50755 K50756 K50757 K50758 K50759 K50760 K50761 K50762 K50763 K50764 K50765 K50766 K50767 K50768 K50769 K50770 K50771 K50772 K50773 K50774 K50775 K50776 K50777 K50778 K50779 K50780 K50781 K50782 K50783 K50784 K50785 K50786 K50787 K50788 K50789 K50790 K50791 K50792 K50793 K50794 K50795 K50796 K50797 K50798 K50799 K50800 K50801 K50802 K50803 K50804 K50805 K50806 K50807 K50808 K50809 K50810 K50811 K50812 K50813 K50814 K50815 K50816 K50817 K50818 K50819 K50820 K50821 K50822 K50823 K50824 K50825 K50826 K50827 K50828 K50829 K50830 K50831 K50832 K50833 K50834 K50835 K50836 K50837 K50838 K50839 K50840 K50841 K50842 K50843 K50844 K50845 K50846 K50847 K50848 K50849 K50850 K50851 K50852 K50853 K50854 K50855 K50856 K50857 K50858 K50859 K50860 K50861 K50862 K50863 K50864 K50865 K50866 K50867 K50868 K50869 K50870 K50871 K50872 K50873 K50874 K50875 K50876 K50877 K50878 K50879 K50880 K50881 K50882 K50883 K50884 K50885 K50886 K50887 K50888 K50889 K50890 K50891 K50892 K50893 K50894 K50895 K50896 K50897 K50898 K50899 K50900 K50901 K50902 K50903 K50904 K50905 K50906 K50907 K50908 K50909 K50910 K50911 K50912 K50913 K50914 K50915 K50916 K50917 K50918 K50919 K50920 K50921 K50922 K50923 K50924 K50925 K50926 K50927 K50928 K50929 K50930 K50931 K50932 K50933 K50934 K50935 K50936 K50937 K50938 K50939 K50940 K50941 K50942 K50943 K50944 K50945 K50946 K50947 K50948 K50949 K50950 K50951 K50952 K50953 K50954 K50955 K50956 K50957 K50958 K50959 K50960 K50961 K50962 K50963 K50964 K50965 K50966 K50967 K50968 K50969 K50970 K50971 K50972 K50973 K50974 K50975 K50976 K50977 K50978 K50979 K50980 K50981 K50982 K50983 K50984 K50985 K50986 K50987 K50988 K50989 K50990 K50991 K50992 K50993 K50994 K50995 K50996 K50997 K50998 K50999 K51000 K51001 K51002 K51003 K51004 K51005 K51006 K51007 K51008 K51009 K51010 K51011 K51012 K51013 K51014 K51015 K51016 K51017 K51018 K51019 K51020 K51021 K51022 K51023 K51024 K51025 K51026 K51027 K51028 K51029 K51030 K51031 K51032 K51033 K51034 K51035 K51036 K51037 K51038 K51039 K51040 K51041 K51042 K51043 K51044 K51045 K51046 K51047 K51048 K51049 K51050 K51051 K51052 K51053 K51054 K51055 K51056 K51057 K51058 K51059 K51060 K51061 K51062 K51063 K51064 K51065 K51066 K51067 K51068 K51069 K51070 K51071 K51072 K51073 K51074 K51075 K51076 K51077 K51078 K51079 K51080 K51081 K51082 K51083 K51084 K51085 K51086 K51087 K51088 K51089 K51090 K51091 K51092 K51093 K51094 K51095 K51096 K51097 K51098 K51099 K51100 K51101 K51102 K51103 K51104 K51105 K51106 K51107 K51108 K51109 K51110 K51111 K51112 K51113 K51114 K51115 K51116 K51117 K51118 K51119 K51120 K51121 K51122 K51123 K51124 K51125 K51126 K51127 K51128 K51129 K51130 K51131 K51132 K51133 K51134 K51135 K51136 K51137 K51138 K51139 K51140 K51141 K51142 K51143 K51144 K51145 K51146 K51147 K51148 K51149 K51150 K51151 K51152 K51153 K51154 K51155 K51156 K51157 K51158 K51159 K51160 K51161 K51162 K51163 K51164 K51165 K51166 K51167 K51168 K51169 K51170 K51171 K51172 K51173 K51174 K51175 K51176 K51177 K51178 K51179 K51180 K51181 K51182 K51183 K51184 K51185 K51186 K51187 K51188 K51189 K51190 K51191 K51192 K51193 K51194 K51195 K51196 K51197 K51198 K51199 K51200 K51201 K51202 K51203 K51204 K51205 K51206 K51207 K51208 K51209 K51210 K51211 K51212 K51213 K51214 K51215 K51216 K51217 K51218 K51219 K51220 K51221 K51222 K51223 K51224 K51225 K51226 K51227 K51228 K51229 K51230 K51231 K51232 K51233 K51234 K51235 K51236 K51237 K51238 K51239 K51240 K51241 K51242 K51243 K51244 K51245 K51246 K51247 K51248 K51249 K51250 K51251 K51252 K51253 K51254 K51255 K51256 K51257 K51258 K51259 K51260 K51261 K51262 K51263 K51264 K51265 K51266 K51267 K51268 K51269 K51270 K51271 K51272 K51273 K51274 K51275 K51276 K51277 K51278 K51279 K51280 K51281 K51282 K51283 K51284 K51285 K51286 K51287 K51288 K51289 K51290 K51291 K51292 K51293 K51294 K51295 K51296 K51297 K51298 K51299 K51300 K51301 K51302 K51303 K51304 K51305 K51306 K51307 K51308 K51309 K51310 K51311 K51312 K51313 K51314 K51315 K51316 K51317 K51318 K51319 K51320 K51321 K51322 K51323 K51324 K51325 K51326 K51327 K51328 K51329 K51330 K51331 K51332 K51333 K51334 K51335 K51336 K51337 K51338 K51339 K51340 K51341 K51342 K51343 K51344 K51345 K51346 K51347 K51348 K51349 K51350 K51351 K51352 K51353 K51354 K51355 K51356 K51357 K51358 K51359 K51360 K51361 K51362 K51363 K51364 K51365 K51366 K51367 K51368 K51369 K51370 K51371 K51372 K51373 K51374 K51375 K51376 K51377 K51378 K51379 K51380 K51381 K51382 K51383 K51384 K51385 K51386 K51387 K51388 K51389 K51390 K51391 K51392 K51393 K51394 K51395 K51396 K51397 K51398 K51399 K51400 K51401 K51402 K51403 K51404 K51405 K51406 K51407 K51408 K51409 K51410 K51411 K51412 K51413 K51414 K51415 K51416 K51417 K51418 K51419 K51420 K51421 K51422 K51423 K51424 K51425 K51426 K51427 K51428 K51429 K51430 K51431 K51432 K51433 K51434 K51435 K51436 K51437 K51438 K51439 K51440 K51441 K51442 K51443 K51444 K51445 K51446 K51447 K51448 K51449 K51450 K51451 K51452 K51453 K51454 K51455 K51456 K51457 K51458 K51459 K51460 K51461 K51462 K51463 K51464 K51465 K51466 K51467 K51468 K51469 K51470 K51471 K51472 K51473 K51474 K51475 K51476 K51477 K51478 K51479 K51480 K51481 K51482 K51483 K51484 K51485 K51486 K51487 K51488 K51489 K51490 K51491 K51492 K51493 K51494 K51495 K51496 K51497 K51498 K51499 K51500 K51501 K51502 K51503 K51504 K51505 K51506 K51507 K51508 K51509 K51510 K51511 K51512 K51513 K51514 K51515 K51516 K51517 K51518 K51519 K51520 K51521 K51522 K51523 K51524 K51525 K51526 K51527 K51528 K51529 K51530 K51531 K51532 K51533 K51534 K51535 K51536 K51537 K51538 K51539 K51540 K51541 K51542 K51543 K51544 K51545 K51546 K51547 K51548 K51549 K51550 K51551 K51552 K51553 K51554 K51555 K51556 K51557 K51558 K51559 K51560 K51561 K51562 K51563 K51564 K51565 K51566 K51567 K51568 K51569 K51570 K51571 K51572 K51573 K51574 K51575 K51576 K51577 K51578 K51579 K51580 K51581 K51582 K51583 K51584 K51585 K51586 K51587 K51588 K51589 K51590 K51591 K51592 K51593 K51594 K51595 K51596 K51597 K51598 K51599 K51600 K51601 K51602 K51603 K51604 K51605 K51606 K51607 K51608 K51609 K51610 K51611 K51612 K51613 K51614 K51615 K51616 K51617 K51618 K51619 K51620 K51621 K51622 K51623 K51624 K51625 K51626 K51627 K51628 K51629 K51630 K51631 K51632 K51633 K51634 K51635 K51636 K51637 K51638 K51639 K51640 K51641 K51642 K51643 K51644 K51645 K51646 K51647 K51648 K51649 K51650 K51651 K51652 K51653 K51654 K51655 K51656 K51657 K51658 K51659 K51660 K51661 K51662 K51663 K51664 K51665 K51666 K51667 K51668 K51669 K51670 K51671 K51672 K51673 K51674 K51675 K51676 K51677 K51678 K51679 K51680 K51681 K51682 K51683 K51684 K51685 K51686 K51687 K51688 K51689 K51690 K51691 K51692 K51693 K51694 K51695 K51696 K51697 K51698 K51699 K51700 K51701 K51702 K51703 K51704 K51705 K51706 K51707 K51708 K51709 K51710 K51711 K51712 K51713 K51714 K51715 K51716 K51717 K51718 K51719 K51720 K51721 K51722 K51723 K51724 K51725 K51726 K51727 K51728 K51729 K51730 K51731 K51732 K51733 K51734 K51735 K51736 K51737 K51738 K51739 K51740 K51741 K51742 K51743 K51744 K51745 K51746 K51747 K51748 K51749 K51750 K51751 K51752 K51753 K51754 K51755 K51756 K51757 K51758 K51759 K51760 K51761 K51762 K51763 K51764 K51765 K51766 K51767 K51768 K51769 K51770 K51771 K51772 K51773 K51774 K51775 K51776 K51777 K51778 K51779 K51780 K51781 K51782 K51783 K51784 K51785 K51786 K51787 K51788 K51789 K51790 K51791 K51792 K51793 K51794 K51795 K51796 K51797 K51798 K51799 K51800 K51801 K51802 K51803 K51804 K51805 K51806 K51807 K51808 K51809 K51810 K51811 K51812 K51813 K51814 K51815 K51816 K51817 K51818 K51819 K51820 K51821 K51822 K51823 K51824 K51825 K51826 K51827 K51828 K51829 K51830 K51831 K51832 K51833 K51834 K51835 K51836 K51837 K51838 K51839 K51840 K51841 K51842 K51843 K51844 K51845 K51846 K51847 K51848 K51849 K51850 K51851 K51852 K51853 K51854 K51855 K51856 K51857 K51858 K51859 K51860 K51861 K51862 K51863 K51864 K51865 K51866 K51867 K51868 K51869 K51870 K51871 K51872 K51873 K51874 K51875 K51876 K51877 K51878 K51879 K51880 K51881 K51882 K51883 K51884 K51885 K51886 K51887 K51888 K51889 K51890 K51891 K51892 K51893 K51894 K51895 K51896 K51897 K51898 K51899 K51900 K51901 K51902 K51903 K51904 K51905 K51906 K51907 K51908 K51909 K51910 K51911 K51912 K51913 K51914 K51915 K51916 K51917 K51918 K51919 K51920 K51921 K51922 K51923 K51924 K51925 K51926 K51927 K51928 K51929 K51930 K51931 K51932 K51933 K51934 K51935 K51936 K51937 K51938 K51939 K51940 K51941 K51942 K51943 K51944 K51945 K51946 K51947 K51948 K51949 K51950 K51951 K51952 K51953 K51954 K51955 K51956 K51957 K51958 K51959 K51960 K51961 K51962 K51963 K51964 K51965 K51966 K51967 K51968 K51969 K51970 K51971 K51972 K51973 K51974 K51975 K51976 K51977 K51978 K51979 K51980 K51981 K51982 K51983 K51984 K51985 K51986 K51987 K51988 K51989 K51990 K51991 K51992 K51993 K51994 K51995 K51996 K51997 K51998 K51999 K52000 K52001 K52002 K52003 K52004 K52005 K52006 K52007 K52008 K52009 K52010 K52011 K52012 K52013 K52014 K52015 K52016 K52017 K52018 K52019 K52020 K52021 K52022 K52023 K52024 K52025 K52026 K52027 K52028 K52029 K52030 K52031 K52032 K52033 K52034 K52035 K52036 K52037 K52038 K52039 K52040 K52041 K52042 K52043 K52044 K52045 K52046 K52047 K52048 K52049 K52050 K52051 K52052 K52053 K52054 K52055 K52056 K52057 K52058 K52059 K52060 K52061 K52062 K52063 K52064 K52065 K52066 K52067 K52068 K52069 K52070 K52071 K52072 K52073 K52074 K52075 K52076 K52077 K52078 K52079 K52080 K52081 K52082 K52083 K52084 K52085 K52086 K52087 K52088 K52089 K52090 K52091 K52092 K52093 K52094 K52095 K52096 K52097 K52098 K52099 K52100 K52101 K52102 K52103 K52104 K52105 K52106 K52107 K52108 K52109 K52110 K52111 K52112 K52113 K52114 K52115 K52116 K52117 K52118 K52119 K52120 K52121 K52122 K52123 K52124 K52125 K52126 K52127 K52128 K52129 K52130 K52131 K52132 K52133 K52134 K52135 K52136 K52137 K52138 K52139 K52140 K52141 K52142 K52143 K52144 K52145 K52146 K52147 K52148 K52149 K52150 K52151 K52152 K52153 K52154 K52155 K52156 K52157 K52158 K52159 K52160 K52161 K52162 K52163 K52164 K52165 K52166 K52167 K52168 K52169 K52170 K52171 K52172 K52173 K52174 K52175 K52176 K52177 K52178 K52179 K52180 K52181 K52182 K52183 K52184 K52185 K52186 K52187 K52188 K52189 K52190 K52191 K52192 K52193 K52194 K52195 K52196 K52197 K52198 K52199 K52200 K52201 K52202 K52203 K52204 K52205 K52206 K52207 K52208 K52209 K52210 K52211 K52212 K52213 K52214 K52215 K52216 K52217 K52218 K52219 K52220 K52221 K52222 K52223 K52224 K52225 K52226 K52227 K52228 K52229 K52230 K52231 K52232 K52233 K52234 K52235 K52236 K52237 K52238 K52239 K52240 K52241 K52242 K52243 K52244 K52245 K52246 K52247 K52248 K52249 K52250 K52251 K52252 K52253 K52254 K52255 K52256 K52257 K52258 K52259 K52260 K52261 K52262 K52263 K52264 K52265 K52266 K52267 K52268 K52269 K52270 K52271 K52272 K52273 K52274 K52275 K52276 K52277 K52278 K52279 K52280 K52281 K52282 K52283 K52284 K52285 K52286 K52287 K52288 K52289 K52290 K52291 K52292 K52293 K52294 K52295 K52296 K52297 K52298 K52299 K52300 K52301 K52302 K52303 K52304 K52305 K52306 K52307 K52308 K52309 K52310 K52311 K52312 K52313 K52314 K52315 K52316 K52317 K52318 K52319 K52320 K52321 K52322 K52323 K52324 K52325 K52326 K52327 K52328 K52329 K52330 K52331 K52332 K52333 K52334 K52335 K52336 K52337 K52338 K52339 K52340 K52341 K52342 K52343 K52344 K52345 K52346 K52347 K52348 K52349 K52350 K52351 K52352 K52353 K52354 K52355 K52356 K52357 K52358 K52359 K52360 K52361 K52362 K52363 K52364 K52365 K52366 K52367 K52368 K52369 K52370 K52371 K52372 K52373 K52374 K52375 K52376 K52377 K52378 K52379 K52380 K52381 K52382 K52383 K52384 K52385 K52386 K52387 K52388 K52389 K52390 K52391 K52392 K52393 K52394 K52395 K52396 K52397 K52398 K52399 K52400 K52401 K52402 K52403 K52404 K52405 K52406 K52407 K52408 K52409 K52410 K52411 K52412 K52413 K52414 K52415 K52416 K52417 K52418 K52419 K52420 K52421 K52422 K52423 K52424 K52425 K52426 K52427 K52428 K52429 K52430 K52431 K52432 K52433 K52434 K52435 K52436 K52437 K52438 K52439 K52440 K52441 K52442 K52443 K52444 K52445 K52446 K52447 K52448 K52449 K52450 K52451 K52452 K52453 K52454 K52455 K52456 K52457 K52458 K52459 K52460 K52461 K52462 K52463 K52464 K52465 K52466 K52467 K52468 K52469 K52470 K52471 K52472 K52473 K52474 K52475 K52476 K52477 K52478 K52479 K52480 K52481 K52482 K52483 K52484 K52485 K52486 K52487 K52488 K52489 K52490 K52491 K52492 K52493 K52494 K52495 K52496 K52497 K52498 K52499 K52500 K52501 K52502 K52503 K52504 K52505 K52506 K52507 K52508 K52509 K52510 K52511 K52512 K52513 K52514 K52515 K52516 K52517 K52518 K52519 K52520 K52521 K52522 K52523 K52524 K52525 K52526 K52527 K52528 K52529 K52530 K52531 K52532 K52533 K52534 K52535 K52536 K52537 K52538 K52539 K52540 K52541 K52542 K52543 K52544 K52545 K52546 K52547 K52548 K52549 K52550 K52551 K52552 K52553 K52554 K52555 K52556 K52557 K52558 K52559 K52560 K52561 K52562 K52563 K52564 K52565 K52566 K52567 K52568 K52569 K52570 K52571 K52572 K52573 K52574 K52575 K52576 K52577 K52578 K52579 K52580 K52581 K52582 K52583 K52584 K52585 K52586 K52587 K52588 K52589 K52590 K52591 K52592 K52593 K52594 K52595 K52596 K52597 K52598 K52599 K52600 K52601 K52602 K52603 K52604 K52605 K52606 K52607 K52608 K52609 K52610 K52611 K52612 K52613 K52614 K52615 K52616 K52617 K52618 K52619 K52620 K52621 K52622 K52623 K52624 K52625 K52626 K52627 K52628 K52629 K52630 K52631 K52632 K52633 K52634 K52635 K52636 K52637 K52638 K52639 K52640 K52641 K52642 K52643 K52644 K52645 K52646 K52647 K52648 K52649 K52650 K52651 K52652 K52653 K52654 K52655 K52656 K52657 K52658 K52659 K52660 K52661 K52662 K52663 K52664 K52665 K52666 K52667 K52668 K52669 K52670 K52671 K52672 K52673 K52674 K52675 K52676 K52677 K52678 K52679 K52680 K52681 K52682 K52683 K52684 K52685 K52686 K52687 K52688 K52689 K52690 K52691 K52692 K52693 K52694 K52695 K52696 K52697 K52698 K52699 K52700 K52701 K52702 K52703 K52704 K52705 K52706 K52707 K52708 K52709 K52710 K52711 K52712 K52713 K52714 K52715 K52716 K52717 K52718 K52719 K52720 K52721 K52722 K52723 K52724 K52725 K52726 K52727 K52728 K52729 K52730 K52731 K52732 K52733 K52734 K52735 K52736 K52737 K52738 K52739 K52740 K52741 K52742 K52743 K52744 K52745 K52746 K52747 K52748 K52749 K52750 K52751 K52752 K52753 K52754 K52755 K52756 K52757 K52758 K52759 K52760 K52761 K52762 K52763 K52764 K52765 K52766 K52767 K52768 K52769 K52770 K52771 K52772 K52773 K52774 K52775 K52776 K52777 K52778 K52779 K52780 K52781 K52782 K52783 K52784 K52785 K52786 K52787 K52788 K52789 K52790 K52791 K52792 K52793 K52794 K52795 K52796 K52797 K52798 K52799 K52800 K52801 K52802 K52803 K52804 K52805 K52806 K52807 K52808 K52809 K52810 K52811 K52812 K52813 K52814 K52815 K52816 K52817 K52818 K52819 K52820 K52821 K52822 K52823 K52824 K52825 K52826 K52827 K52828 K52829 K52830 K52831 K52832 K52833 K52834 K52835 K52836 K52837 K52838 K52839 K52840 K52841 K52842 K52843 K52844 K52845 K52846 K52847 K52848 K52849 K52850 K52851 K52852 K52853 K52854 K52855 K52856 K52857 K52858 K52859 K52860 K52861 K52862 K52863 K52864 K52865 K52866 K52867 K52868 K52869 K52870 K52871 K52872 K52873 K52874 K52875 K52876 K52877 K52878 K52879 K52880 K52881 K52882 K52883 K52884 K52885 K52886 K52887 K52888 K52889 K52890 K52891 K52892 K52893 K52894 K52895 K52896 K52897 K52898 K52899 K52900 K52901 K52902 K52903 K52904 K52905 K52906 K52907 K52908 K52909 K52910 K52911 K52912 K52913 K52914 K52915 K52916 K52917 K52918 K52919 K52920 K52921 K52922 K52923 K52924 K52925 K52926 K52927 K52928 K52929 K52930 K52931 K52932 K52933 K52934 K52935 K52936 K52937 K52938 K52939 K52940 K52941 K52942 K52943 K52944 K52945 K52946 K52947 K52948 K52949 K52950 K52951 K52952 K52953 K52954 K52955 K52956 K52957 K52958 K52959 K52960 K52961 K52962 K52963 K52964 K52965 K52966 K52967 K52968 K52969 K52970 K52971 K52972 K52973 K52974 K52975 K52976 K52977 K52978 K52979 K52980 K52981 K52982 K52983 K52984 K52985 K52986 K52987 K52988 K52989 K52990 K52991 K52992 K52993 K52994 K52995 K52996 K52997 K52998 K52999 K53000 K53001 K53002 K53003 K53004 K53005 K53006 K53007 K53008 K53009 K53010 K53011 K53012 K53013 K53014 K53015 K53016 K53017 K53018 K53019 K53020 K53021 K53022 K53023 K53024 K53025 K53026 K53027 K53028 K53029 K53030 K53031 K53032 K53033 K53034 K53035 K53036 K53037 K53038 K53039 K53040 K53041 K53042 K53043 K53044 K53045 K53046 K53047 K53048 K53049 K53050 K53051 K53052 K53053 K53054 K53055 K53056 K53057 K53058 K53059 K53060 K53061 K53062 K53063 K53064 K53065 K53066 K53067 K53068 K53069 K53070 K53071 K53072 K53073 K53074 K53075 K53076 K53077 K53078 K53079 K53080 K53081 K53082 K53083 K53084 K53085 K53086 K53087 K53088 K53089 K53090 K53091 K53092 K53093 K53094 K53095 K53096 K53097 K53098 K53099 K53100 K53101 K53102 K53103 K53104 K53105 K53106 K53107 K53108 K53109 K53110 K53111 K53112 K53113 K53114 K53115 K53116 K53117 K53118 K53119 K53120 K53121 K53122 K53123 K53124 K53125 K53126 K53127 K53128 K53129 K53130 K53131 K53132 K53133 K53134 K53135 K53136 K53137 K53138 K53139 K53140 K53141 K53142 K53143 K53144 K53145 K53146 K53147 K53148 K53149 K53150 K53151 K53152 K53153 K53154 K53155 K53156 K53157 K53158 K53159 K53160 K53161 K53162 K53163 K53164 K53165 K53166 K53167 K53168 K53169 K53170 K53171 K53172 K53173 K53174 K53175 K53176 K53177 K53178 K53179 K53180 K53181 K53182 K53183 K53184 K53185 K53186 K53187 K53188 K53189 K53190 K53191 K53192 K53193 K53194 K53195 K53196 K53197 K53198 K53199 K53200 K53201 K53202 K53203 K53204 K53205 K53206 K53207 K53208 K53209 K53210 K53211 K53212 K53213 K53214 K53215 K53216 K53217 K53218 K53219 K53220 K53221 K53222 K53223 K53224 K53225 K53226 K53227 K53228 K53229 K53230 K53231 K53232 K53233 K53234 K53235 K53236 K53237 K53238 K53239 K53240 K53241 K53242 K53243 K53244 K53245 K53246 K53247 K53248 K53249 K53250 K53251 K53252 K53253 K53254 K53255 K53256 K53257 K53258 K53259 K53260 K53261 K53262 K53263 K53264 K53265 K53266 K53267 K53268 K53269 K53270 K53271 K53272 K53273 K53274 K53275 K53276 K53277 K53278 K53279 K53280 K53281 K53282 K53283 K53284 K53285 K53286 K53287 K53288 K53289 K53290 K53291 K53292 K53293 K53294 K53295 K53296 K53297 K53298 K53299 K53300 K53301 K53302 K53303 K53304 K53305 K53306 K53307 K53308 K53309 K53310 K53311 K53312 K53313 K53314 K53315 K53316 K53317 K53318 K53319 K53320 K53321 K53322 K53323 K53324 K53325 K53326 K53327 K53328 K53329 K53330 K53331 K53332 K53333 K53334 K53335 K53336 K53337 K53338 K53339 K53340 K53341 K53342 K53343 K53344 K53345 K53346 K53347 K53348 K53349 K53350 K53351 K53352 K53353 K53354 K53355 K53356 K53357 K53358 K53359 K53360 K53361 K53362 K53363 K53364 K53365 K53366 K53367 K53368 K53369 K53370 K53371 K53372 K53373 K53374 K53375 K53376 K53377 K53378 K53379 K53380 K53381 K53382 K53383 K53384 K53385 K53386 K53387 K53388 K53389 K53390 K53391 K53392 K53393 K53394 K53395 K53396 K53397 K53398 K53399 K53400 K53401 K53402 K53403 K53404 K53405 K53406 K53407 K53408 K53409 K53410 K53411 K53412 K53413 K53414 K53415 K53416 K53417 K53418 K53419 K53420 K53421 K53422 K53423 K53424 K53425 K53426 K53427 K53428 K53429 K53430 K53431 K53432 K53433 K53434 K53435 K53436 K53437 K53438 K53439 K53440 K53441 K53442 K53443 K53444 K53445 K53446 K53447 K53448 K53449 K53450 K53451 K53452 K53453 K53454 K53455 K53456 K53457 K53458 K53459 K53460 K53461 K53462 K53463 K53464 K53465 K53466 K53467 K53468 K53469 K53470 K53471 K53472 K53473 K53474 K53475 K53476 K53477 K53478 K53479 K53480 K53481 K53482 K53483 K53484 K53485 K53486 K53487 K53488 K53489 K53490 K53491 K53492 K53493 K53494 K53495 K53496 K53497 K53498 K53499 K53500 K53501 K53502 K53503 K53504 K53505 K53506 K53507 K53508 K53509 K53510 K53511 K53512 K53513 K53514 K53515 K53516 K53517 K53518 K53519 K53520 K53521 K53522 K53523 K53524 K53525 K53526 K53527 K53528 K53529 K53530 K53531 K53532 K53533 K53534 K53535 K53536 K53537 K53538 K53539 K53540 K53541 K53542 K53543 K53544 K53545 K53546 K53547 K53548 K53549 K53550 K53551 K53552 K53553 K53554 K53555 K53556 K53557 K53558 K53559 K53560 K53561 K53562 K53563 K53564 K53565 K53566 K53567 K53568 K53569 K53570 K53571 K53572 K53573 K53574 K53575 K53576 K53577 K53578 K53579 K53580 K53581 K53582 K53583 K53584 K53585 K53586 K53587 K53588 K53589 K53590 K53591 K53592 K53593 K53594 K53595 K53596 K53597 K53598 K53599 K53600 K53601 K53602 K53603 K53604 K53605 K53606 K53607 K53608 K53609 K53610 K53611 K53612 K53613 K53614 K53615 K53616 K53617 K53618 K53619 K53620 K53621 K53622 K53623 K53624 K53625 K53626 K53627 K53628 K53629 K53630 K53631 K53632 K53633 K53634 K53635 K53636 K53637 K53638 K53639 K53640 K53641 K53642 K53643 K53644 K53645 K53646 K53647 K53648 K53649 K53650 K53651 K53652 K53653 K53654 K53655 K53656 K53657 K53658 K53659 K53660 K53661 K53662 K53663 K53664 K53665 K53666 K53667 K53668 K53669 K53670 K53671 K53672 K53673 K53674 K53675 K53676 K53677 K53678 K53679 K53680 K53681 K53682 K53683 K53684 K53685 K53686 K53687 K53688 K53689 K53690 K53691 K53692 K53693 K53694 K53695 K53696 K53697 K53698 K53699 K53700 K53701 K53702 K53703 K53704 K53705 K53706 K53707 K53708 K53709 K53710 K53711 K53712 K53713 K53714 K53715 K53716 K53717 K53718 K53719 K53720 K53721 K53722 K53723 K53724 K53725 K53726 K53727 K53728 K53729 K53730 K53731 K53732 K53733 K53734 K53735 K53736 K53737 K53738 K53739 K53740 K53741 K53742 K53743 K53744 K53745 K53746 K53747 K53748 K53749 K53750 K53751 K53752 K53753 K53754 K53755 K53756 K53757 K53758 K53759 K53760 K53761 K53762 K53763 K53764 K53765 K53766 K53767 K53768 K53769 K53770 K53771 K53772 K53773 K53774 K53775 K53776 K53777 K53778 K53779 K53780 K53781 K53782 K53783 K53784 K53785 K53786 K53787 K53788 K53789 K53790 K53791 K53792 K53793 K53794 K53795 K53796 K53797 K53798 K53799 K53800 K53801 K53802 K53803 K53804 K53805 K53806 K53807 K53808 K53809 K53810 K53811 K53812 K53813 K53814 K53815 K53816 K53817 K53818 K53819 K53820 K53821 K53822 K53823 K53824 K53825 K53826 K53827 K53828 K53829 K53830 K53831 K53832 K53833 K53834 K53835 K53836 K53837 K53838 K53839 K53840 K53841 K53842 K53843 K53844 K53845 K53846 K53847 K53848 K53849 K53850 K53851 K53852 K53853 K53854 K53855 K53856 K53857 K53858 K53859 K53860 K53861 K53862 K53863 K53864 K53865 K53866 K53867 K53868 K53869 K53870 K53871 K53872 K53873 K53874 K53875 K53876 K53877 K53878 K53879 K53880 K53881 K53882 K53883 K53884 K53885 K53886 K53887 K53888 K53889 K53890 K53891 K53892 K53893 K53894 K53895 K53896 K53897 K53898 K53899 K53900 K53901 K53902 K53903 K53904 K53905 K53906 K53907 K53908 K53909 K53910 K53911 K53912 K53913 K53914 K53915 K53916 K53917 K53918 K53919 K53920 K53921 K53922 K53923 K53924 K53925 K53926 K53927 K53928 K53929 K53930 K53931 K53932 K53933 K53934 K53935 K53936 K53937 K53938 K53939 K53940 K53941 K53942 K53943 K53944 K53945 K53946 K53947 K53948 K53949 K53950 K53951 K53952 K53953 K53954 K53955 K53956 K53957 K53958 K53959 K53960 K53961 K53962 K53963 K53964 K53965 K53966 K53967 K53968 K53969 K53970 K53971 K53972 K53973 K53974 K53975 K53976 K53977 K53978 K53979 K53980 K53981 K53982 K53983 K53984 K53985 K53986 K53987 K53988 K53989 K53990 K53991 K53992 K53993 K53994 K53995 K53996 K53997 K53998 K53999 K54000 K54001 K54002 K54003 K54004 K54005 K54006 K54007 K54008 K54009 K54010 K54011 K54012 K54013 K54014 K54015 K54016 K54017 K54018 K54019 K54020 K54021 K54022 K54023 K54024 K54025 K54026 K54027 K54028 K54029 K54030 K54031 K54032 K54033 K54034 K54035 K54036 K54037 K54038 K54039 K54040 K54041 K54042 K54043 K54044 K54045 K54046 K54047 K54048 K54049 K54050 K54051 K54052 K54053 K54054 K54055 K54056 K54057 K54058 K54059 K54060 K54061 K54062 K54063 K54064 K54065 K54066 K54067 K54068 K54069 K54070 K54071 K54072 K54073 K54074 K54075 K54076 K54077 K54078 K54079 K54080 K54081 K54082 K54083 K54084 K54085 K54086 K54087 K54088 K54089 K54090 K54091 K54092 K54093 K54094 K54095 K54096 K54097 K54098 K54099 K54100 K54101 K54102 K54103 K54104 K54105 K54106 K54107 K54108 K54109 K54110 K54111 K54112 K54113 K54114 K54115 K54116 K54117 K54118 K54119 K54120 K54121 K54122 K54123 K54124 K54125 K54126 K54127 K54128 K54129 K54130 K54131 K54132 K54133 K54134 K54135 K54136 K54137 K54138 K54139 K54140 K54141 K54142 K54143 K54144 K54145 K54146 K54147 K54148 K54149 K54150 K54151 K54152 K54153 K54154 K54155 K54156 K54157 K54158 K54159 K54160 K54161 K54162 K54163 K54164 K54165 K54166 K54167 K54168 K54169 K54170 K54171 K54172 K54173 K54174 K54175 K54176 K54177 K54178 K54179 K54180 K54181 K54182 K54183 K54184 K54185 K54186 K54187 K54188 K54189 K54190 K54191 K54192 K54193 K54194 K54195 K54196 K54197 K54198 K54199 K54200 K54201 K54202 K54203 K54204 K54205 K54206 K54207 K54208 K54209 K54210 K54211 K54212 K54213 K54214 K54215 K54216 K54217 K54218 K54219 K54220 K54221 K54222 K54223 K54224 K54225 K54226 K54227 K54228 K54229 K54230 K54231 K54232 K54233 K54234 K54235 K54236 K54237 K54238 K54239 K54240 K54241 K54242 K54243 K54244 K54245 K54246 K54247 K54248 K54249 K54250 K54251 K54252 K54253 K54254 K54255 K54256 K54257 K54258 K54259 K54260 K54261 K54262 K54263 K54264 K54265 K54266 K54267 K54268 K54269 K54270 K54271 K54272 K54273 K54274 K54275 K54276 K54277 K54278 K54279 K54280 K54281 K54282 K54283 K54284 K54285 K54286 K54287 K54288 K54289 K54290 K54291 K54292 K54293 K54294 K54295 K54296 K54297 K54298 K54299 K54300 K54301 K54302 K54303 K54304 K54305 K54306 K54307 K54308 K54309 K54310 K54311 K54312 K54313 K54314 K54315 K54316 K54317 K54318 K54319 K54320 K54321 K54322 K54323 K54324 K54325 K54326 K54327 K54328 K54329 K54330 K54331 K54332 K54333 K54334 K54335 K54336 K54337 K54338 K54339 K54340 K54341 K54342 K54343 K54344 K54345 K54346 K54347 K54348 K54349 K54350 K54351 K54352 K54353 K54354 K54355 K54356 K54357 K54358 K54359 K54360 K54361 K54362 K54363 K54364 K54365 K54366 K54367 K54368 K54369 K54370 K54371 K54372 K54373 K54374 K54375 K54376 K54377 K54378 K54379 K54380 K54381 K54382 K54383 K54384 K54385 K54386 K54387 K54388 K54389 K54390 K54391 K54392 K54393 K54394 K54395 K54396 K54397 K54398 K54399 K54400 K54401 K54402 K54403 K54404 K54405 K54406 K54407 K54408 K54409 K54410 K54411 K54412 K54413 K54414 K54415 K54416 K54417 K54418 K54419 K54420 K54421 K54422 K54423 K54424 K54425 K54426 K54427 K54428 K54429 K54430 K54431 K54432 K54433 K54434 K54435 K54436 K54437 K54438 K54439 K54440 K54441 K54442 K54443 K54444 K54445 K54446 K54447 K54448 K54449 K54450 K54451 K54452 K54453 K54454 K54455 K54456 K54457 K54458 K54459 K54460 K54461 K54462 K54463 K54464 K54465 K54466 K54467 K54468 K54469 K54470 K54471 K54472 K54473 K54474 K54475 K54476 K54477 K54478 K54479 K54480 K54481 K54482 K54483 K54484 K54485 K54486 K54487 K54488 K54489 K54490 K54491 K54492 K54493 K54494 K54495 K54496 K54497 K54498 K54499 K54500 K54501 K54502 K54503 K54504 K54505 K54506 K54507 K54508 K54509 K54510 K54511 K54512 K54513 K54514 K54515 K54516 K54517 K54518 K54519 K54520 K54521 K54522 K54523 K54524 K54525 K54526 K54527 K54528 K54529 K54530 K54531 K54532 K54533 K54534 K54535 K54536 K54537 K54538 K54539 K54540 K54541 K54542 K54543 K54544 K54545 K54546 K54547 K54548 K54549 K54550 K54551 K54552 K54553 K54554 K54555 K54556 K54557 K54558 K54559 K54560 K54561 K54562 K54563 K54564 K54565 K54566 K54567 K54568 K54569 K54570 K54571 K54572 K54573 K54574 K54575 K54576 K54577 K54578 K54579 K54580 K54581 K54582 K54583 K54584 K54585 K54586 K54587 K54588 K54589 K54590 K54591 K54592 K54593 K54594 K54595 K54596 K54597 K54598 K54599 K54600 K54601 K54602 K54603 K54604 K54605 K54606 K54607 K54608 K54609 K54610 K54611 K54612 K54613 K54614 K54615 K54616 K54617 K54618 K54619 K54620 K54621 K54622 K54623 K54624 K54625 K54626 K54627 K54628 K54629 K54630 K54631 K54632 K54633 K54634 K54635 K54636 K54637 K54638 K54639 K54640 K54641 K54642 K54643 K54644 K54645 K54646 K54647 K54648 K54649 K54650 K54651 K54652 K54653 K54654 K54655 K54656 K54657 K54658 K54659 K54660 K54661 K54662 K54663 K54664 K54665 K54666 K54667 K54668 K54669 K54670 K54671 K54672 K54673 K54674 K54675 K54676 K54677 K54678 K54679 K54680 K54681 K54682 K54683 K54684 K54685 K54686 K54687 K54688 K54689 K54690 K54691 K54692 K54693 K54694 K54695 K54696 K54697 K54698 K54699 K54700 K54701 K54702 K54703 K54704 K54705 K54706 K54707 K54708 K54709 K54710 K54711 K54712 K54713 K54714 K54715 K54716 K54717 K54718 K54719 K54720 K54721 K54722 K54723 K54724 K54725 K54726 K54727 K54728 K54729 K54730 K54731 K54732 K54733 K54734 K54735 K54736 K54737 K54738 K54739 K54740 K54741 K54742 K54743 K54744 K54745 K54746 K54747 K54748 K54749 K54750 K54751 K54752 K54753 K54754 K54755 K54756 K54757 K54758 K54759 K54760 K54761 K54762 K54763 K54764 K54765 K54766 K54767 K54768 K54769 K54770 K54771 K54772 K54773 K54774 K54775 K54776 K54777 K54778 K54779 K54780 K54781 K54782 K54783 K54784 K54785 K54786 K54787 K54788 K54789 K54790 K54791 K54792 K54793 K54794 K54795 K54796 K54797 K54798 K54799 K54800 K54801 K54802 K54803 K54804 K54805 K54806 K54807 K54808 K54809 K54810 K54811 K54812 K54813 K54814 K54815 K54816 K54817 K54818 K54819 K54820 K54821 K54822 K54823 K54824 K54825 K54826 K54827 K54828 K54829 K54830 K54831 K54832 K54833 K54834 K54835 K54836 K54837 K54838 K54839 K54840 K54841 K54842 K54843 K54844 K54845 K54846 K54847 K54848 K54849 K54850 K54851 K54852 K54853 K54854 K54855 K54856 K54857 K54858 K54859 K54860 K54861 K54862 K54863 K54864 K54865 K54866 K54867 K54868 K54869 K54870 K54871 K54872 K54873 K54874 K54875 K54876 K54877 K54878 K54879 K54880 K54881 K54882 K54883 K54884 K54885 K54886 K54887 K54888 K54889 K54890 K54891 K54892 K54893 K54894 K54895 K54896 K54897 K54898 K54899 K54900 K54901 K54902 K54903 K54904 K54905 K54906 K54907 K54908 K54909 K54910 K54911 K54912 K54913 K54914 K54915 K54916 K54917 K54918 K54919 K54920 K54921 K54922 K54923 K54924 K54925 K54926 K54927 K54928 K54929 K54930 K54931 K54932 K54933 K54934 K54935 K54936 K54937 K54938 K54939 K54940 K54941 K54942 K54943 K54944 K54945 K54946 K54947 K54948 K54949 K54950 K54951 K54952 K54953 K54954 K54955 K54956 K54957 K54958 K54959 K54960 K54961 K54962 K54963 K54964 K54965 K54966 K54967 K54968 K54969 K54970 K54971 K54972 K54973 K54974 K54975 K54976 K54977 K54978 K54979 K54980 K54981 K54982 K54983 K54984 K54985 K54986 K54987 K54988 K54989 K54990 K54991 K54992 K54993 K54994 K54995 K54996 K54997 K54998 K54999 K55000 K55001 K55002 K55003 K55004 K55005 K55006 K55007 K55008 K55009 K55010 K55011 K55012 K55013 K55014 K55015 K55016 K55017 K55018 K55019 K55020 K55021 K55022 K55023 K55024 K55025 K55026 K55027 K55028 K55029 K55030 K55031 K55032 K55033 K55034 K55035 K55036 K55037 K55038 K55039 K55040 K55041 K55042 K55043 K55044 K55045 K55046 K55047 K55048 K55049 K55050 K55051 K55052 K55053 K55054 K55055 K55056 K55057 K55058 K55059 K55060 K55061 K55062 K55063 K55064 K55065 K55066 K55067 K55068 K55069 K55070 K55071 K55072 K55073 K55074 K55075 K55076 K55077 K55078 K55079 K55080 K55081 K55082 K55083 K55084 K55085 K55086 K55087 K55088 K55089 K55090 K55091 K55092 K55093 K55094 K55095 K55096 K55097 K55098 K55099 K55100 K55101 K55102 K55103 K55104 K55105 K55106 K55107 K55108 K55109 K55110 K55111 K55112 K55113 K55114 K55115 K55116 K55117 K55118 K55119 K55120 K55121 K55122 K55123 K55124 K55125 K55126 K55127 K55128 K55129 K55130 K55131 K55132 K55133 K55134 K55135 K55136 K55137 K55138 K55139 K55140 K55141 K55142 K55143 K55144 K55145 K55146 K55147 K55148 K55149 K55150 K55151 K55152 K55153 K55154 K55155 K55156 K55157 K55158 K55159 K55160 K55161 K55162 K55163 K55164 K55165 K55166 K55167 K55168 K55169 K55170 K55171 K55172 K55173 K55174 K55175 K55176 K55177 K55178 K55179 K55180 K55181 K55182 K55183 K55184 K55185 K55186 K55187 K55188 K55189 K55190 K55191 K55192 K55193 K55194 K55195 K55196 K55197 K55198 K55199 K55200 K55201 K55202 K55203 K55204 K55205 K55206 K55207 K55208 K55209 K55210 K55211 K55212 K55213 K55214 K55215 K55216 K55217 K55218 K55219 K55220 K55221 K55222 K55223 K55224 K55225 K55226 K55227 K55228 K55229 K55230 K55231 K55232 K55233 K55234 K55235 K55236 K55237 K55238 K55239 K55240 K55241 K55242 K55243 K55244 K55245 K55246 K55247 K55248 K55249 K55250 K55251 K55252 K55253 K55254 K55255 K55256 K55257 K55258 K55259 K55260 K55261 K55262 K55263 K55264 K55265 K55266 K55267 K55268 K55269 K55270 K55271 K55272 K55273 K55274 K55275 K55276 K55277 K55278 K55279 K55280 K55281 K55282 K55283 K55284 K55285 K55286 K55287 K55288 K55289 K55290 K55291 K55292 K55293 K55294 K55295 K55296 K55297 K55298 K55299 K55300 K55301 K55302 K55303 K55304 K55305 K55306 K55307 K55308 K55309 K55310 K55311 K55312 K55313 K55314 K55315 K55316 K55317 K55318 K55319 K55320 K55321 K55322 K55323 K55324 K55325 K55326 K55327 K55328 K55329 K55330 K55331 K55332 K55333 K55334 K55335 K55336 K55337 K55338 K55339 K55340 K55341 K55342 K55343 K55344 K55345 K55346 K55347 K55348 K55349 K55350 K55351 K55352 K55353 K55354 K55355 K55356 K55357 K55358 K55359 K55360 K55361 K55362 K55363 K55364 K55365 K55366 K55367 K55368 K55369 K55370 K55371 K55372 K55373 K55374 K55375 K55376 K55377 K55378 K55379 K55380 K55381 K55382 K55383 K55384 K55385 K55386 K55387 K55388 K55389 K55390 K55391 K55392 K55393 K55394 K55395 K55396 K55397 K55398 K55399 K55400 K55401 K55402 K55403 K55404 K55405 K55406 K55407 K55408 K55409 K55410 K55411 K55412 K55413 K55414 K55415 K55416 K55417 K55418 K55419 K55420 K55421 K55422 K55423 K55424 K55425 K55426 K55427 K55428 K55429 K55430 K55431 K55432 K55433 K55434 K55435 K55436 K55437 K55438 K55439 K55440 K55441 K55442 K55443 K55444 K55445 K55446 K55447 K55448 K55449 K55450 K55451 K55452 K55453 K55454 K55455 K55456 K55457 K55458 K55459 K55460 K55461 K55462 K55463 K55464 K55465 K55466 K55467 K55468 K55469 K55470 K55471 K55472 K55473 K55474 K55475 K55476 K55477 K55478 K55479 K55480 K55481 K55482 K55483 K55484 K55485 K55486 K55487 K55488 K55489 K55490 K55491 K55492 K55493 K55494 K55495 K55496 K55497 K55498 K55499 K55500 K55501 K55502 K55503 K55504 K55505 K55506 K55507 K55508 K55509 K55510 K55511 K55512 K55513 K55514 K55515 K55516 K55517 K55518 K55519 K55520 K55521 K55522 K55523 K55524 K55525 K55526 K55527 K55528 K55529 K55530 K55531 K55532 K55533 K55534 K55535 K55536 K55537 K55538 K55539 K55540 K55541 K55542 K55543 K55544 K55545 K55546 K55547 K55548 K55549 K55550 K55551 K55552 K55553 K55554 K55555 K55556 K55557 K55558 K55559 K55560 K55561 K55562 K55563 K55564 K55565 K55566 K55567 K55568 K55569 K55570 K55571 K55572 K55573 K55574 K55575 K55576 K55577 K55578 K55579 K55580 K55581 K55582 K55583 K55584 K55585 K55586 K55587 K55588 K55589 K55590 K55591 K55592 K55593 K55594 K55595 K55596 K55597 K55598 K55599 K55600 K55601 K55602 K55603 K55604 K55605 K55606 K55607 K55608 K55609 K55610 K55611 K55612 K55613 K55614 K55615 K55616 K55617 K55618 K55619 K55620 K55621 K55622 K55623 K55624 K55625 K55626 K55627 K55628 K55629 K55630 K55631 K55632 K55633 K55634 K55635 K55636 K55637 K55638 K55639 K55640 K55641 K55642 K55643 K55644 K55645 K55646 K55647 K55648 K55649 K55650 K55651 K55652 K55653 K55654 K55655 K55656 K55657 K55658 K55659 K55660 K55661 K55662 K55663 K55664 K55665 K55666 K55667 K55668 K55669 K55670 K55671 K55672 K55673 K55674 K55675 K55676 K55677 K55678 K55679 K55680 K55681 K55682 K55683 K55684 K55685 K55686 K55687 K55688 K55689 K55690 K55691 K55692 K55693 K55694 K55695 K55696 K55697 K55698 K55699 K55700 K55701 K55702 K55703 K55704 K55705 K55706 K55707 K55708 K55709 K55710 K55711 K55712 K55713 K55714 K55715 K55716 K55717 K55718 K55719 K55720 K55721 K55722 K55723 K55724 K55725 K55726 K55727 K55728 K55729 K55730 K55731 K55732 K55733 K55734 K55735 K55736 K55737 K55738 K55739 K55740 K55741 K55742 K55743 K55744 K55745 K55746 K55747 K55748 K55749 K55750 K55751 K55752 K55753 K55754 K55755 K55756 K55757 K55758 K55759 K55760 K55761 K55762 K55763 K55764 K55765 K55766 K55767 K55768 K55769 K55770 K55771 K55772 K55773 K55774 K55775 K55776 K55777 K55778 K55779 K55780 K55781 K55782 K55783 K55784 K55785 K55786 K55787 K55788 K55789 K55790 K55791 K55792 K55793 K55794 K55795 K55796 K55797 K55798 K55799 K55800 K55801 K55802 K55803 K55804 K55805 K55806 K55807 K55808 K55809 K55810 K55811 K55812 K55813 K55814 K55815 K55816 K55817 K55818 K55819 K55820 K55821 K55822 K55823 K55824 K55825 K55826 K55827 K55828 K55829 K55830 K55831 K55832 K55833 K55834 K55835 K55836 K55837 K55838 K55839 K55840 K55841 K55842 K55843 K55844 K55845 K55846 K55847 K55848 K55849 K55850 K55851 K55852 K55853 K55854 K55855 K55856 K55857 K55858 K55859 K55860 K55861 K55862 K55863 K55864 K55865 K55866 K55867 K55868 K55869 K55870 K55871 K55872 K55873 K55874 K55875 K55876 K55877 K55878 K55879 K55880 K55881 K55882 K55883 K55884 K55885 K55886 K55887 K55888 K55889 K55890 K55891 K55892 K55893 K55894 K55895 K55896 K55897 K55898 K55899 K55900 K55901 K55902 K55903 K55904 K55905 K55906 K55907 K55908 K55909 K55910 K55911 K55912 K55913 K55914 K55915 K55916 K55917 K55918 K55919 K55920 K55921 K55922 K55923 K55924 K55925 K55926 K55927 K55928 K55929 K55930 K55931 K55932 K55933 K55934 K55935 K55936 K55937 K55938 K55939 K55940 K55941 K55942 K55943 K55944 K55945 K55946 K55947 K55948 K55949 K55950 K55951 K55952 K55953 K55954 K55955 K55956 K55957 K55958 K55959 K55960 K55961 K55962 K55963 K55964 K55965 K55966 K55967 K55968 K55969 K55970 K55971 K55972 K55973 K55974 K55975 K55976 K55977 K55978 K55979 K55980 K55981 K55982 K55983 K55984 K55985 K55986 K55987 K55988 K55989 K55990 K55991 K55992 K55993 K55994 K55995 K55996 K55997 K55998 K55999 K56000 K56001 K56002 K56003 K56004 K56005 K56006 K56007 K56008 K56009 K56010 K56011 K56012 K56013 K56014 K56015 K56016 K56017 K56018 K56019 K56020 K56021 K56022 K56023 K56024 K56025 K56026 K56027 K56028 K56029 K56030 K56031 K56032 K56033 K56034 K56035 K56036 K56037 K56038 K56039 K56040 K56041 K56042 K56043 K56044 K56045 K56046 K56047 K56048 K56049 K56050 K56051 K56052 K56053 K56054 K56055 K56056 K56057 K56058 K56059 K56060 K56061 K56062 K56063 K56064 K56065 K56066 K56067 K56068 K56069 K56070 K56071 K56072 K56073 K56074 K56075 K56076 K56077 K56078 K56079 K56080 K56081 K56082 K56083 K56084 K56085 K56086 K56087 K56088 K56089 K56090 K56091 K56092 K56093 K56094 K56095 K56096 K56097 K56098 K56099 K56100 K56101 K56102 K56103 K56104 K56105 K56106 K56107 K56108 K56109 K56110 K56111 K56112 K56113 K56114 K56115 K56116 K56117 K56118 K56119 K56120 K56121 K56122 K56123 K56124 K56125 K56126 K56127 K56128 K56129 K56130 K56131 K56132 K56133 K56134 K56135 K56136 K56137 K56138 K56139 K56140 K56141 K56142 K56143 K56144 K56145 K56146 K56147 K56148 K56149 K56150 K56151 K56152 K56153 K56154 K56155 K56156 K56157 K56158 K56159 K56160 K56161 K56162 K56163 K56164 K56165 K56166 K56167 K56168 K56169 K56170 K56171 K56172 K56173 K56174 K56175 K56176 K56177 K56178 K56179 K56180 K56181 K56182 K56183 K56184 K56185 K56186 K56187 K56188 K56189 K56190 K56191 K56192 K56193 K56194 K56195 K56196 K56197 K56198 K56199 K56200 K56201 K56202 K56203 K56204 K56205 K56206 K56207 K56208 K56209 K56210 K56211 K56212 K56213 K56214 K56215 K56216 K56217 K56218 K56219 K56220 K56221 K56222 K56223 K56224 K56225 K56226 K56227 K56228 K56229 K56230 K56231 K56232 K56233 K56234 K56235 K56236 K56237 K56238 K56239 K56240 K56241 K56242 K56243 K56244 K56245 K56246 K56247 K56248 K56249 K56250 K56251 K56252 K56253 K56254 K56255 K56256 K56257 K56258 K56259 K56260 K56261 K56262 K56263 K56264 K56265 K56266 K56267 K56268 K56269 K56270 K56271 K56272 K56273 K56274 K56275 K56276 K56277 K56278 K56279 K56280 K56281 K56282 K56283 K56284 K56285 K56286 K56287 K56288 K56289 K56290 K56291 K56292 K56293 K56294 K56295 K56296 K56297 K56298 K56299 K56300 K56301 K56302 K56303 K56304 K56305 K56306 K56307 K56308 K56309 K56310 K56311 K56312 K56313 K56314 K56315 K56316 K56317 K56318 K56319 K56320 K56321 K56322 K56323 K56324 K56325 K56326 K56327 K56328 K56329 K56330 K56331 K56332 K56333 K56334 K56335 K56336 K56337 K56338 K56339 K56340 K56341 K56342 K56343 K56344 K56345 K56346 K56347 K56348 K56349 K56350 K56351 K56352 K56353 K56354 K56355 K56356 K56357 K56358 K56359 K56360 K56361 K56362 K56363 K56364 K56365 K56366 K56367 K56368 K56369 K56370 K56371 K56372 K56373 K56374 K56375 K56376 K56377 K56378 K56379 K56380 K56381 K56382 K56383 K56384 K56385 K56386 K56387 K56388 K56389 K56390 K56391 K56392 K56393 K56394 K56395 K56396 K56397 K56398 K56399 K56400 K56401 K56402 K56403 K56404 K56405 K56406 K56407 K56408 K56409 K56410 K56411 K56412 K56413 K56414 K56415 K56416 K56417 K56418 K56419 K56420 K56421 K56422 K56423 K56424 K56425 K56426 K56427 K56428 K56429 K56430 K56431 K56432 K56433 K56434 K56435 K56436 K56437 K56438 K56439 K56440 K56441 K56442 K56443 K56444 K56445 K56446 K56447 K56448 K56449 K56450 K56451 K56452 K56453 K56454 K56455 K56456 K56457 K56458 K56459 K56460 K56461 K56462 K56463 K56464 K56465 K56466 K56467 K56468 K56469 K56470 K56471 K56472 K56473 K56474 K56475 K56476 K56477 K56478 K56479 K56480 K56481 K56482 K56483 K56484 K56485 K56486 K56487 K56488 K56489 K56490 K56491 K56492 K56493 K56494 K56495 K56496 K56497 K56498 K56499 K56500 K56501 K56502 K56503 K56504 K56505 K56506 K56507 K56508 K56509 K56510 K56511 K56512 K56513 K56514 K56515 K56516 K56517 K56518 K56519 K56520 K56521 K56522 K56523 K56524 K56525 K56526 K56527 K56528 K56529 K56530 K56531 K56532 K56533 K56534 K56535 K56536 K56537 K56538 K56539 K56540 K56541 K56542 K56543 K56544 K56545 K56546 K56547 K56548 K56549 K56550 K56551 K56552 K56553 K56554 K56555 K56556 K56557 K56558 K56559 K56560 K56561 K56562 K56563 K56564 K56565 K56566 K56567 K56568 K56569 K56570 K56571 K56572 K56573 K56574 K56575 K56576 K56577 K56578 K56579 K56580 K56581 K56582 K56583 K56584 K56585 K56586 K56587 K56588 K56589 K56590 K56591 K56592 K56593 K56594 K56595 K56596 K56597 K56598 K56599 K56600 K56601 K56602 K56603 K56604 K56605 K56606 K56607 K56608 K56609 K56610 K56611 K56612 K56613 K56614 K56615 K56616 K56617 K56618 K56619 K56620 K56621 K56622 K56623 K56624 K56625 K56626 K56627 K56628 K56629 K56630 K56631 K56632 K56633 K56634 K56635 K56636 K56637 K56638 K56639 K56640 K56641 K56642 K56643 K56644 K56645 K56646 K56647 K56648 K56649 K56650 K56651 K56652 K56653 K56654 K56655 K56656 K56657 K56658 K56659 K56660 K56661 K56662 K56663 K56664 K56665 K56666 K56667 K56668 K56669 K56670 K56671 K56672 K56673 K56674 K56675 K56676 K56677 K56678 K56679 K56680 K56681 K56682 K56683 K56684 K56685 K56686 K56687 K56688 K56689 K56690 K56691 K56692 K56693 K56694 K56695 K56696 K56697 K56698 K56699 K56700 K56701 K56702 K56703 K56704 K56705 K56706 K56707 K56708 K56709 K56710 K56711 K56712 K56713 K56714 K56715 K56716 K56717 K56718 K56719 K56720 K56721 K56722 K56723 K56724 K56725 K56726 K56727 K56728 K56729 K56730 K56731 K56732 K56733 K56734 K56735 K56736 K56737 K56738 K56739 K56740 K56741 K56742 K56743 K56744 K56745 K56746 K56747 K56748 K56749 K56750 K56751 K56752 K56753 K56754 K56755 K56756 K56757 K56758 K56759 K56760 K56761 K56762 K56763 K56764 K56765 K56766 K56767 K56768 K56769 K56770 K56771 K56772 K56773 K56774 K56775 K56776 K56777 K56778 K56779 K56780 K56781 K56782 K56783 K56784 K56785 K56786 K56787 K56788 K56789 K56790 K56791 K56792 K56793 K56794 K56795 K56796 K56797 K56798 K56799 K56800 K56801 K56802 K56803 K56804 K56805 K56806 K56807 K56808 K56809 K56810 K56811 K56812 K56813 K56814 K56815 K56816 K56817 K56818 K56819 K56820 K56821 K56822 K56823 K56824 K56825 K56826 K56827 K56828 K56829 K56830 K56831 K56832 K56833 K56834 K56835 K56836 K56837 K56838 K56839 K56840 K56841 K56842 K56843 K56844 K56845 K56846 K56847 K56848 K56849 K56850 K56851 K56852 K56853 K56854 K56855 K56856 K56857 K56858 K56859 K56860 K56861 K56862 K56863 K56864 K56865 K56866 K56867 K56868 K56869 K56870 K56871 K56872 K56873 K56874 K56875 K56876 K56877 K56878 K56879 K56880 K56881 K56882 K56883 K56884 K56885 K56886 K56887 K56888 K56889 K56890 K56891 K56892 K56893 K56894 K56895 K56896 K56897 K56898 K56899 K56900 K56901 K56902 K56903 K56904 K56905 K56906 K56907 K56908 K56909 K56910 K56911 K56912 K56913 K56914 K56915 K56916 K56917 K56918 K56919 K56920 K56921 K56922 K56923 K56924 K56925 K56926 K56927 K56928 K56929 K56930 K56931 K56932 K56933 K56934 K56935 K56936 K56937 K56938 K56939 K56940 K56941 K56942 K56943 K56944 K56945 K56946 K56947 K56948 K56949 K56950 K56951 K56952 K56953 K56954 K56955 K56956 K56957 K56958 K56959 K56960 K56961 K56962 K56963 K56964 K56965 K56966 K56967 K56968 K56969 K56970 K56971 K56972 K56973 K56974 K56975 K56976 K56977 K56978 K56979 K56980 K56981 K56982 K56983 K56984 K56985 K56986 K56987 K56988 K56989 K56990 K56991 K56992 K56993 K56994 K56995 K56996 K56997 K56998 K56999 K57000 K57001 K57002 K57003 K57004 K57005 K57006 K57007 K57008 K57009 K57010 K57011 K57012 K57013 K57014 K57015 K57016 K57017 K57018 K57019 K57020 K57021 K57022 K57023 K57024 K57025 K57026 K57027 K57028 K57029 K57030 K57031 K57032 K57033 K57034 K57035 K57036 K57037 K57038 K57039 K57040 K57041 K57042 K57043 K57044 K57045 K57046 K57047 K57048 K57049 K57050 K57051 K57052 K57053 K57054 K57055 K57056 K57057 K57058 K57059 K57060 K57061 K57062 K57063 K57064 K57065 K57066 K57067 K57068 K57069 K57070 K57071 K57072 K57073 K57074 K57075 K57076 K57077 K57078 K57079 K57080 K57081 K57082 K57083 K57084 K57085 K57086 K57087 K57088 K57089 K57090 K57091 K57092 K57093 K57094 K57095 K57096 K57097 K57098 K57099 K57100 K57101 K57102 K57103 K57104 K57105 K57106 K57107 K57108 K57109 K57110 K57111 K57112 K57113 K57114 K57115 K57116 K57117 K57118 K57119 K57120 K57121 K57122 K57123 K57124 K57125 K57126 K57127 K57128 K57129 K57130 K57131 K57132 K57133 K57134 K57135 K57136 K57137 K57138 K57139 K57140 K57141 K57142 K57143 K57144 K57145 K57146 K57147 K57148 K57149 K57150 K57151 K57152 K57153 K57154 K57155 K57156 K57157 K57158 K57159 K57160 K57161 K57162 K57163 K57164 K57165 K57166 K57167 K57168 K57169 K57170 K57171 K57172 K57173 K57174 K57175 K57176 K57177 K57178 K57179 K57180 K57181 K57182 K57183 K57184 K57185 K57186 K57187 K57188 K57189 K57190 K57191 K57192 K57193 K57194 K57195 K57196 K57197 K57198 K57199 K57200 K57201 K57202 K57203 K57204 K57205 K57206 K57207 K57208 K57209 K57210 K57211 K57212 K57213 K57214 K57215 K57216 K57217 K57218 K57219 K57220 K57221 K57222 K57223 K57224 K57225 K57226 K57227 K57228 K57229 K57230 K57231 K57232 K57233 K57234 K57235 K57236 K57237 K57238 K57239 K57240 K57241 K57242 K57243 K57244 K57245 K57246 K57247 K57248 K57249 K57250 K57251 K57252 K57253 K57254 K57255 K57256 K57257 K57258 K57259 K57260 K57261 K57262 K57263 K57264 K57265 K57266 K57267 K57268 K57269 K57270 K57271 K57272 K57273 K57274 K57275 K57276 K57277 K57278 K57279 K57280 K57281 K57282 K57283 K57284 K57285 K57286 K57287 K57288 K57289 K57290 K57291 K57292 K57293 K57294 K57295 K57296 K57297 K57298 K57299 K57300 K57301 K57302 K57303 K57304 K57305 K57306 K57307 K57308 K57309 K57310 K57311 K57312 K57313 K57314 K57315 K57316 K57317 K57318 K57319 K57320 K57321 K57322 K57323 K57324 K57325 K57326 K57327 K57328 K57329 K57330 K57331 K57332 K57333 K57334 K57335 K57336 K57337 K57338 K57339 K57340 K57341 K57342 K57343 K57344 K57345 K57346 K57347 K57348 K57349 K57350 K57351 K57352 K57353 K57354 K57355 K57356 K57357 K57358 K57359 K57360 K57361 K57362 K57363 K57364 K57365 K57366 K57367 K57368 K57369 K57370 K57371 K57372 K57373 K57374 K57375 K57376 K57377 K57378 K57379 K57380 K57381 K57382 K57383 K57384 K57385 K57386 K57387 K57388 K57389 K57390 K57391 K57392 K57393 K57394 K57395 K57396 K57397 K57398 K57399 K57400 K57401 K57402 K57403 K57404 K57405 K57406 K57407 K57408 K57409 K57410 K57411 K57412 K57413 K57414 K57415 K57416 K57417 K57418 K57419 K57420 K57421 K57422 K57423 K57424 K57425 K57426 K57427 K57428 K57429 K57430 K57431 K57432 K57433 K57434 K57435 K57436 K57437 K57438 K57439 K57440 K57441 K57442 K57443 K57444 K57445 K57446 K57447 K57448 K57449 K57450 K57451 K57452 K57453 K57454 K57455 K57456 K57457 K57458 K57459 K57460 K57461 K57462 K57463 K57464 K57465 K57466 K57467 K57468 K57469 K57470 K57471 K57472 K57473 K57474 K57475 K57476 K57477 K57478 K57479 K57480 K57481 K57482 K57483 K57484 K57485 K57486 K57487 K57488 K57489 K57490 K57491 K57492 K57493 K57494 K57495 K57496 K57497 K57498 K57499 K57500 K57501 K57502 K57503 K57504 K57505 K57506 K57507 K57508 K57509 K57510 K57511 K57512 K57513 K57514 K57515 K57516 K57517 K57518 K57519 K57520 K57521 K57522 K57523 K57524 K57525 K57526 K57527 K57528 K57529 K57530 K57531 K57532 K57533 K57534 K57535 K57536 K57537 K57538 K57539 K57540 K57541 K57542 K57543 K57544 K57545 K57546 K57547 K57548 K57549 K57550 K57551 K57552 K57553 K57554 K57555 K57556 K57557 K57558 K57559 K57560 K57561 K57562 K57563 K57564 K57565 K57566 K57567 K57568 K57569 K57570 K57571 K57572 K57573 K57574 K57575 K57576 K57577 K57578 K57579 K57580 K57581 K57582 K57583 K57584 K57585 K57586 K57587 K57588 K57589 K57590 K57591 K57592 K57593 K57594 K57595 K57596 K57597 K57598 K57599 K57600 K57601 K57602 K57603 K57604 K57605 K57606 K57607 K57608 K57609 K57610 K57611 K57612 K57613 K57614 K57615 K57616 K57617 K57618 K57619 K57620 K57621 K57622 K57623 K57624 K57625 K57626 K57627 K57628 K57629 K57630 K57631 K57632 K57633 K57634 K57635 K57636 K57637 K57638 K57639 K57640 K57641 K57642 K57643 K57644 K57645 K57646 K57647 K57648 K57649 K57650 K57651 K57652 K57653 K57654 K57655 K57656 K57657 K57658 K57659 K57660 K57661 K57662 K57663 K57664 K57665 K57666 K57667 K57668 K57669 K57670 K57671 K57672 K57673 K57674 K57675 K57676 K57677 K57678 K57679 K57680 K57681 K57682 K57683 K57684 K57685 K57686 K57687 K57688 K57689 K57690 K57691 K57692 K57693 K57694 K57695 K57696 K57697 K57698 K57699 K57700 K57701 K57702 K57703 K57704 K57705 K57706 K57707 K57708 K57709 K57710 K57711 K57712 K57713 K57714 K57715 K57716 K57717 K57718 K57719 K57720 K57721 K57722 K57723 K57724 K57725 K57726 K57727 K57728 K57729 K57730 K57731 K57732 K57733 K57734 K57735 K57736 K57737 K57738 K57739 K57740 K57741 K57742 K57743 K57744 K57745 K57746 K57747 K57748 K57749 K57750 K57751 K57752 K57753 K57754 K57755 K57756 K57757 K57758 K57759 K57760 K57761 K57762 K57763 K57764 K57765 K57766 K57767 K57768 K57769 K57770 K57771 K57772 K57773 K57774 K57775 K57776 K57777 K57778 K57779 K57780 K57781 K57782 K57783 K57784 K57785 K57786 K57787 K57788 K57789 K57790 K57791 K57792 K57793 K57794 K57795 K57796 K57797 K57798 K57799 K57800 K57801 K57802 K57803 K57804 K57805 K57806 K57807 K57808 K57809 K57810 K57811 K57812 K57813 K57814 K57815 K57816 K57817 K57818 K57819 K57820 K57821 K57822 K57823 K57824 K57825 K57826 K57827 K57828 K57829 K57830 K57831 K57832 K57833 K57834 K57835 K57836 K57837 K57838 K57839 K57840 K57841 K57842 K57843 K57844 K57845 K57846 K57847 K57848 K57849 K57850 K57851 K57852 K57853 K57854 K57855 K57856 K57857 K57858 K57859 K57860 K57861 K57862 K57863 K57864 K57865 K57866 K57867 K57868 K57869 K57870 K57871 K57872 K57873 K57874 K57875 K57876 K57877 K57878 K57879 K57880 K57881 K57882 K57883 K57884 K57885 K57886 K57887 K57888 K57889 K57890 K57891 K57892 K57893 K57894 K57895 K57896 K57897 K57898 K57899 K57900 K57901 K57902 K57903 K57904 K57905 K57906 K57907 K57908 K57909 K57910 K57911 K57912 K57913 K57914 K57915 K57916 K57917 K57918 K57919 K57920 K57921 K57922 K57923 K57924 K57925 K57926 K57927 K57928 K57929 K57930 K57931 K57932 K57933 K57934 K57935 K57936 K57937 K57938 K57939 K57940 K57941 K57942 K57943 K57944 K57945 K57946 K57947 K57948 K57949 K57950 K57951 K57952 K57953 K57954 K57955 K57956 K57957 K57958 K57959 K57960 K57961 K57962 K57963 K57964 K57965 K57966 K57967 K57968 K57969 K57970 K57971 K57972 K57973 K57974 K57975 K57976 K57977 K57978 K57979 K57980 K57981 K57982 K57983 K57984 K57985 K57986 K57987 K57988 K57989 K57990 K57991 K57992 K57993 K57994 K57995 K57996 K57997 K57998 K57999 K58000 K58001 K58002 K58003 K58004 K58005 K58006 K58007 K58008 K58009 K58010 K58011 K58012 K58013 K58014 K58015 K58016 K58017 K58018 K58019 K58020 K58021 K58022 K58023 K58024 K58025 K58026 K58027 K58028 K58029 K58030 K58031 K58032 K58033 K58034 K58035 K58036 K58037 K58038 K58039 K58040 K58041 K58042 K58043 K58044 K58045 K58046 K58047 K58048 K58049 K58050 K58051 K58052 K58053 K58054 K58055 K58056 K58057 K58058 K58059 K58060 K58061 K58062 K58063 K58064 K58065 K58066 K58067 K58068 K58069 K58070 K58071 K58072 K58073 K58074 K58075 K58076 K58077 K58078 K58079 K58080 K58081 K58082 K58083 K58084 K58085 K58086 K58087 K58088 K58089 K58090 K58091 K58092 K58093 K58094 K58095 K58096 K58097 K58098 K58099 K58100 K58101 K58102 K58103 K58104 K58105 K58106 K58107 K58108 K58109 K58110 K58111 K58112 K58113 K58114 K58115 K58116 K58117 K58118 K58119 K58120 K58121 K58122 K58123 K58124 K58125 K58126 K58127 K58128 K58129 K58130 K58131 K58132 K58133 K58134 K58135 K58136 K58137 K58138 K58139 K58140 K58141 K58142 K58143 K58144 K58145 K58146 K58147 K58148 K58149 K58150 K58151 K58152 K58153 K58154 K58155 K58156 K58157 K58158 K58159 K58160 K58161 K58162 K58163 K58164 K58165 K58166 K58167 K58168 K58169 K58170 K58171 K58172 K58173 K58174 K58175 K58176 K58177 K58178 K58179 K58180 K58181 K58182 K58183 K58184 K58185 K58186 K58187 K58188 K58189 K58190 K58191 K58192 K58193 K58194 K58195 K58196 K58197 K58198 K58199 K58200 K58201 K58202 K58203 K58204 K58205 K58206 K58207 K58208 K58209 K58210 K58211 K58212 K58213 K58214 K58215 K58216 K58217 K58218 K58219 K58220 K58221 K58222 K58223 K58224 K58225 K58226 K58227 K58228 K58229 K58230 K58231 K58232 K58233 K58234 K58235 K58236 K58237 K58238 K58239 K58240 K58241 K58242 K58243 K58244 K58245 K58246 K58247 K58248 K58249 K58250 K58251 K58252 K58253 K58254 K58255 K58256 K58257 K58258 K58259 K58260 K58261 K58262 K58263 K58264 K58265 K58266 K58267 K58268 K58269 K58270 K58271 K58272 K58273 K58274 K58275 K58276 K58277 K58278 K58279 K58280 K58281 K58282 K58283 K58284 K58285 K58286 K58287 K58288 K58289 K58290 K58291 K58292 K58293 K58294 K58295 K58296 K58297 K58298 K58299 K58300 K58301 K58302 K58303 K58304 K58305 K58306 K58307 K58308 K58309 K58310 K58311 K58312 K58313 K58314 K58315 K58316 K58317 K58318 K58319 K58320 K58321 K58322 K58323 K58324 K58325 K58326 K58327 K58328 K58329 K58330 K58331 K58332 K58333 K58334 K58335 K58336 K58337 K58338 K58339 K58340 K58341 K58342 K58343 K58344 K58345 K58346 K58347 K58348 K58349 K58350 K58351 K58352 K58353 K58354 K58355 K58356 K58357 K58358 K58359 K58360 K58361 K58362 K58363 K58364 K58365 K58366 K58367 K58368 K58369 K58370 K58371 K58372 K58373 K58374 K58375 K58376 K58377 K58378 K58379 K58380 K58381 K58382 K58383 K58384 K58385 K58386 K58387 K58388 K58389 K58390 K58391 K58392 K58393 K58394 K58395 K58396 K58397 K58398 K58399 K58400 K58401 K58402 K58403 K58404 K58405 K58406 K58407 K58408 K58409 K58410 K58411 K58412 K58413 K58414 K58415 K58416 K58417 K58418 K58419 K58420 K58421 K58422 K58423 K58424 K58425 K58426 K58427 K58428 K58429 K58430 K58431 K58432 K58433 K58434 K58435 K58436 K58437 K58438 K58439 K58440 K58441 K58442 K58443 K58444 K58445 K58446 K58447 K58448 K58449 K58450 K58451 K58452 K58453 K58454 K58455 K58456 K58457 K58458 K58459 K58460 K58461 K58462 K58463 K58464 K58465 K58466 K58467 K58468 K58469 K58470 K58471 K58472 K58473 K58474 K58475 K58476 K58477 K58478 K58479 K58480 K58481 K58482 K58483 K58484 K58485 K58486 K58487 K58488 K58489 K58490 K58491 K58492 K58493 K58494 K58495 K58496 K58497 K58498 K58499 K58500 K58501 K58502 K58503 K58504 K58505 K58506 K58507 K58508 K58509 K58510 K58511 K58512 K58513 K58514 K58515 K58516 K58517 K58518 K58519 K58520 K58521 K58522 K58523 K58524 K58525 K58526 K58527 K58528 K58529 K58530 K58531 K58532 K58533 K58534 K58535 K58536 K58537 K58538 K58539 K58540 K58541 K58542 K58543 K58544 K58545 K58546 K58547 K58548 K58549 K58550 K58551 K58552 K58553 K58554 K58555 K58556 K58557 K58558 K58559 K58560 K58561 K58562 K58563 K58564 K58565 K58566 K58567 K58568 K58569 K58570 K58571 K58572 K58573 K58574 K58575 K58576 K58577 K58578 K58579 K58580 K58581 K58582 K58583 K58584 K58585 K58586 K58587 K58588 K58589 K58590 K58591 K58592 K58593 K58594 K58595 K58596 K58597 K58598 K58599 K58600 K58601 K58602 K58603 K58604 K58605 K58606 K58607 K58608 K58609 K58610 K58611 K58612 K58613 K58614 K58615 K58616 K58617 K58618 K58619 K58620 K58621 K58622 K58623 K58624 K58625 K58626 K58627 K58628 K58629 K58630 K58631 K58632 K58633 K58634 K58635 K58636 K58637 K58638 K58639 K58640 K58641 K58642 K58643 K58644 K58645 K58646 K58647 K58648 K58649 K58650 K58651 K58652 K58653 K58654 K58655 K58656 K58657 K58658 K58659 K58660 K58661 K58662 K58663 K58664 K58665 K58666 K58667 K58668 K58669 K58670 K58671 K58672 K58673 K58674 K58675 K58676 K58677 K58678 K58679 K58680 K58681 K58682 K58683 K58684 K58685 K58686 K58687 K58688 K58689 K58690 K58691 K58692 K58693 K58694 K58695 K58696 K58697 K58698 K58699 K58700 K58701 K58702 K58703 K58704 K58705 K58706 K58707 K58708 K58709 K58710 K58711 K58712 K58713 K58714 K58715 K58716 K58717 K58718 K58719 K58720 K58721 K58722 K58723 K58724 K58725 K58726 K58727 K58728 K58729 K58730 K58731 K58732 K58733 K58734 K58735 K58736 K58737 K58738 K58739 K58740 K58741 K58742 K58743 K58744 K58745 K58746 K58747 K58748 K58749 K58750 K58751 K58752 K58753 K58754 K58755 K58756 K58757 K58758 K58759 K58760 K58761 K58762 K58763 K58764 K58765 K58766 K58767 K58768 K58769 K58770 K58771 K58772 K58773 K58774 K58775 K58776 K58777 K58778 K58779 K58780 K58781 K58782 K58783 K58784 K58785 K58786 K58787 K58788 K58789 K58790 K58791 K58792 K58793 K58794 K58795 K58796 K58797 K58798 K58799 K58800 K58801 K58802 K58803 K58804 K58805 K58806 K58807 K58808 K58809 K58810 K58811 K58812 K58813 K58814 K58815 K58816 K58817 K58818 K58819 K58820 K58821 K58822 K58823 K58824 K58825 K58826 K58827 K58828 K58829 K58830 K58831 K58832 K58833 K58834 K58835 K58836 K58837 K58838 K58839 K58840 K58841 K58842 K58843 K58844 K58845 K58846 K58847 K58848 K58849 K58850 K58851 K58852 K58853 K58854 K58855 K58856 K58857 K58858 K58859 K58860 K58861 K58862 K58863 K58864 K58865 K58866 K58867 K58868 K58869 K58870 K58871 K58872 K58873 K58874 K58875 K58876 K58877 K58878 K58879 K58880 K58881 K58882 K58883 K58884 K58885 K58886 K58887 K58888 K58889 K58890 K58891 K58892 K58893 K58894 K58895 K58896 K58897 K58898 K58899 K58900 K58901 K58902 K58903 K58904 K58905 K58906 K58907 K58908 K58909 K58910 K58911 K58912 K58913 K58914 K58915 K58916 K58917 K58918 K58919 K58920 K58921 K58922 K58923 K58924 K58925 K58926 K58927 K58928 K58929 K58930 K58931 K58932 K58933 K58934 K58935 K58936 K58937 K58938 K58939 K58940 K58941 K58942 K58943 K58944 K58945 K58946 K58947 K58948 K58949 K58950 K58951 K58952 K58953 K58954 K58955 K58956 K58957 K58958 K58959 K58960 K58961 K58962 K58963 K58964 K58965 K58966 K58967 K58968 K58969 K58970 K58971 K58972 K58973 K58974 K58975 K58976 K58977 K58978 K58979 K58980 K58981 K58982 K58983 K58984 K58985 K58986 K58987 K58988 K58989 K58990 K58991 K58992 K58993 K58994 K58995 K58996 K58997 K58998 K58999 K59000 K59001 K59002 K59003 K59004 K59005 K59006 K59007 K59008 K59009 K59010 K59011 K59012 K59013 K59014 K59015 K59016 K59017 K59018 K59019 K59020 K59021 K59022 K59023 K59024 K59025 K59026 K59027 K59028 K59029 K59030 K59031 K59032 K59033 K59034 K59035 K59036 K59037 K59038 K59039 K59040 K59041 K59042 K59043 K59044 K59045 K59046 K59047 K59048 K59049 K59050 K59051 K59052 K59053 K59054 K59055 K59056 K59057 K59058 K59059 K59060 K59061 K59062 K59063 K59064 K59065 K59066 K59067 K59068 K59069 K59070 K59071 K59072 K59073 K59074 K59075 K59076 K59077 K59078 K59079 K59080 K59081 K59082 K59083 K59084 K59085 K59086 K59087 K59088 K59089 K59090 K59091 K59092 K59093 K59094 K59095 K59096 K59097 K59098 K59099 K59100 K59101 K59102 K59103 K59104 K59105 K59106 K59107 K59108 K59109 K59110 K59111 K59112 K59113 K59114 K59115 K59116 K59117 K59118 K59119 K59120 K59121 K59122 K59123 K59124 K59125 K59126 K59127 K59128 K59129 K59130 K59131 K59132 K59133 K59134 K59135 K59136 K59137 K59138 K59139 K59140 K59141 K59142 K59143 K59144 K59145 K59146 K59147 K59148 K59149 K59150 K59151 K59152 K59153 K59154 K59155 K59156 K59157 K59158 K59159 K59160 K59161 K59162 K59163 K59164 K59165 K59166 K59167 K59168 K59169 K59170 K59171 K59172 K59173 K59174 K59175 K59176 K59177 K59178 K59179 K59180 K59181 K59182 K59183 K59184 K59185 K59186 K59187 K59188 K59189 K59190 K59191 K59192 K59193 K59194 K59195 K59196 K59197 K59198 K59199 K59200 K59201 K59202 K59203 K59204 K59205 K59206 K59207 K59208 K59209 K59210 K59211 K59212 K59213 K59214 K59215 K59216 K59217 K59218 K59219 K59220 K59221 K59222 K59223 K59224 K59225 K59226 K59227 K59228 K59229 K59230 K59231 K59232 K59233 K59234 K59235 K59236 K59237 K59238 K59239 K59240 K59241 K59242 K59243 K59244 K59245 K59246 K59247 K59248 K59249 K59250 K59251 K59252 K59253 K59254 K59255 K59256 K59257 K59258 K59259 K59260 K59261 K59262 K59263 K59264 K59265 K59266 K59267 K59268 K59269 K59270 K59271 K59272 K59273 K59274 K59275 K59276 K59277 K59278 K59279 K59280 K59281 K59282 K59283 K59284 K59285 K59286 K59287 K59288 K59289 K59290 K59291 K59292 K59293 K59294 K59295 K59296 K59297 K59298 K59299 K59300 K59301 K59302 K59303 K59304 K59305 K59306 K59307 K59308 K59309 K59310 K59311 K59312 K59313 K59314 K59315 K59316 K59317 K59318 K59319 K59320 K59321 K59322 K59323 K59324 K59325 K59326 K59327 K59328 K59329 K59330 K59331 K59332 K59333 K59334 K59335 K59336 K59337 K59338 K59339 K59340 K59341 K59342 K59343 K59344 K59345 K59346 K59347 K59348 K59349 K59350 K59351 K59352 K59353 K59354 K59355 K59356 K59357 K59358 K59359 K59360 K59361 K59362 K59363 K59364 K59365 K59366 K59367 K59368 K59369 K59370 K59371 K59372 K59373 K59374 K59375 K59376 K59377 K59378 K59379 K59380 K59381 K59382 K59383 K59384 K59385 K59386 K59387 K59388 K59389 K59390 K59391 K59392 K59393 K59394 K59395 K59396 K59397 K59398 K59399 K59400 K59401 K59402 K59403 K59404 K59405 K59406 K59407 K59408 K59409 K59410 K59411 K59412 K59413 K59414 K59415 K59416 K59417 K59418 K59419 K59420 K59421 K59422 K59423 K59424 K59425 K59426 K59427 K59428 K59429 K59430 K59431 K59432 K59433 K59434 K59435 K59436 K59437 K59438 K59439 K59440 K59441 K59442 K59443 K59444 K59445 K59446 K59447 K59448 K59449 K59450 K59451 K59452 K59453 K59454 K59455 K59456 K59457 K59458 K59459 K59460 K59461 K59462 K59463 K59464 K59465 K59466 K59467 K59468 K59469 K59470 K59471 K59472 K59473 K59474 K59475 K59476 K59477 K59478 K59479 K59480 K59481 K59482 K59483 K59484 K59485 K59486 K59487 K59488 K59489 K59490 K59491 K59492 K59493 K59494 K59495 K59496 K59497 K59498 K59499 K59500 K59501 K59502 K59503 K59504 K59505 K59506 K59507 K59508 K59509 K59510 K59511 K59512 K59513 K59514 K59515 K59516 K59517 K59518 K59519 K59520 K59521 K59522 K59523 K59524 K59525 K59526 K59527 K59528 K59529 K59530 K59531 K59532 K59533 K59534 K59535 K59536 K59537 K59538 K59539 K59540 K59541 K59542 K59543 K59544 K59545 K59546 K59547 K59548 K59549 K59550 K59551 K59552 K59553 K59554 K59555 K59556 K59557 K59558 K59559 K59560 K59561 K59562 K59563 K59564 K59565 K59566 K59567 K59568 K59569 K59570 K59571 K59572 K59573 K59574 K59575 K59576 K59577 K59578 K59579 K59580 K59581 K59582 K59583 K59584 K59585 K59586 K59587 K59588 K59589 K59590 K59591 K59592 K59593 K59594 K59595 K59596 K59597 K59598 K59599 K59600 K59601 K59602 K59603 K59604 K59605 K59606 K59607 K59608 K59609 K59610 K59611 K59612 K59613 K59614 K59615 K59616 K59617 K59618 K59619 K59620 K59621 K59622 K59623 K59624 K59625 K59626 K59627 K59628 K59629 K59630 K59631 K59632 K59633 K59634 K59635 K59636 K59637 K59638 K59639 K59640 K59641 K59642 K59643 K59644 K59645 K59646 K59647 K59648 K59649 K59650 K59651 K59652 K59653 K59654 K59655 K59656 K59657 K59658 K59659 K59660 K59661 K59662 K59663 K59664 K59665 K59666 K59667 K59668 K59669 K59670 K59671 K59672 K59673 K59674 K59675 K59676 K59677 K59678 K59679 K59680 K59681 K59682 K59683 K59684 K59685 K59686 K59687 K59688 K59689 K59690 K59691 K59692 K59693 K59694 K59695 K59696 K59697 K59698 K59699 K59700 K59701 K59702 K59703 K59704 K59705 K59706 K59707 K59708 K59709 K59710 K59711 K59712 K59713 K59714 K59715 K59716 K59717 K59718 K59719 K59720 K59721 K59722 K59723 K59724 K59725 K59726 K59727 K59728 K59729 K59730 K59731 K59732 K59733 K59734 K59735 K59736 K59737 K59738 K59739 K59740 K59741 K59742 K59743 K59744 K59745 K59746 K59747 K59748 K59749 K59750 K59751 K59752 K59753 K59754 K59755 K59756 K59757 K59758 K59759 K59760 K59761 K59762 K59763 K59764 K59765 K59766 K59767 K59768 K59769 K59770 K59771 K59772 K59773 K59774 K59775 K59776 K59777 K59778 K59779 K59780 K59781 K59782 K59783 K59784 K59785 K59786 K59787 K59788 K59789 K59790 K59791 K59792 K59793 K59794 K59795 K59796 K59797 K59798 K59799 K59800 K59801 K59802 K59803 K59804 K59805 K59806 K59807 K59808 K59809 K59810 K59811 K59812 K59813 K59814 K59815 K59816 K59817 K59818 K59819 K59820 K59821 K59822 K59823 K59824 K59825 K59826 K59827 K59828 K59829 K59830 K59831 K59832 K59833 K59834 K59835 K59836 K59837 K59838 K59839 K59840 K59841 K59842 K59843 K59844 K59845 K59846 K59847 K59848 K59849 K59850 K59851 K59852 K59853 K59854 K59855 K59856 K59857 K59858 K59859 K59860 K59861 K59862 K59863 K59864 K59865 K59866 K59867 K59868 K59869 K59870 K59871 K59872 K59873 K59874 K59875 K59876 K59877 K59878 K59879 K59880 K59881 K59882 K59883 K59884 K59885 K59886 K59887 K59888 K59889 K59890 K59891 K59892 K59893 K59894 K59895 K59896 K59897 K59898 K59899 K59900 K59901 K59902 K59903 K59904 K59905 K59906 K59907 K59908 K59909 K59910 K59911 K59912 K59913 K59914 K59915 K59916 K59917 K59918 K59919 K59920 K59921 K59922 K59923 K59924 K59925 K59926 K59927 K59928 K59929 K59930 K59931 K59932 K59933 K59934 K59935 K59936 K59937 K59938 K59939 K59940 K59941 K59942 K59943 K59944 K59945 K59946 K59947 K59948 K59949 K59950 K59951 K59952 K59953 K59954 K59955 K59956 K59957 K59958 K59959 K59960 K59961 K59962 K59963 K59964 K59965 K59966 K59967 K59968 K59969 K59970 K59971 K59972 K59973 K59974 K59975 K59976 K59977 K59978 K59979 K59980 K59981 K59982 K59983 K59984 K59985 K59986 K59987 K59988 K59989 K59990 K59991 K59992 K59993 K59994 K59995 K59996 K59997 K59998 K59999 K60000 K60001 K60002 K60003 K60004 K60005 K60006 K60007 K60008 K60009 K60010 K60011 K60012 K60013 K60014 K60015 K60016 K60017 K60018 K60019 K60020 K60021 K60022 K60023 K60024 K60025 K60026 K60027 K60028 K60029 K60030 K60031 K60032 K60033 K60034 K60035 K60036 K60037 K60038 K60039 K60040 K60041 K60042 K60043 K60044 K60045 K60046 K60047 K60048 K60049 K60050 K60051 K60052 K60053 K60054 K60055 K60056 K60057 K60058 K60059 K60060 K60061 K60062 K60063 K60064 K60065 K60066 K60067 K60068 K60069 K60070 K60071 K60072 K60073 K60074 K60075 K60076 K60077 K60078 K60079 K60080 K60081 K60082 K60083 K60084 K60085 K60086 K60087 K60088 K60089 K60090 K60091 K60092 K60093 K60094 K60095 K60096 K60097 K60098 K60099 K60100 K60101 K60102 K60103 K60104 K60105 K60106 K60107 K60108 K60109 K60110 K60111 K60112 K60113 K60114 K60115 K60116 K60117 K60118 K60119 K60120 K60121 K60122 K60123 K60124 K60125 K60126 K60127 K60128 K60129 K60130 K60131 K60132 K60133 K60134 K60135 K60136 K60137 K60138 K60139 K60140 K60141 K60142 K60143 K60144 K60145 K60146 K60147 K60148 K60149 K60150 K60151 K60152 K60153 K60154 K60155 K60156 K60157 K60158 K60159 K60160 K60161 K60162 K60163 K60164 K60165 K60166 K60167 K60168 K60169 K60170 K60171 K60172 K60173 K60174 K60175 K60176 K60177 K60178 K60179 K60180 K60181 K60182 K60183 K60184 K60185 K60186 K60187 K60188 K60189 K60190 K60191 K60192 K60193 K60194 K60195 K60196 K60197 K60198 K60199 K60200 K60201 K60202 K60203 K60204 K60205 K60206 K60207 K60208 K60209 K60210 K60211 K60212 K60213 K60214 K60215 K60216 K60217 K60218 K60219 K60220 K60221 K60222 K60223 K60224 K60225 K60226 K60227 K60228 K60229 K60230 K60231 K60232 K60233 K60234 K60235 K60236 K60237 K60238 K60239 K60240 K60241 K60242 K60243 K60244 K60245 K60246 K60247 K60248 K60249 K60250 K60251 K60252 K60253 K60254 K60255 K60256 K60257 K60258 K60259 K60260 K60261 K60262 K60263 K60264 K60265 K60266 K60267 K60268 K60269 K60270 K60271 K60272 K60273 K60274 K60275 K60276 K60277 K60278 K60279 K60280 K60281 K60282 K60283 K60284 K60285 K60286 K60287 K60288 K60289 K60290 K60291 K60292 K60293 K60294 K60295 K60296 K60297 K60298 K60299 K60300 K60301 K60302 K60303 K60304 K60305 K60306 K60307 K60308 K60309 K60310 K60311 K60312 K60313 K60314 K60315 K60316 K60317 K60318 K60319 K60320 K60321 K60322 K60323 K60324 K60325 K60326 K60327 K60328 K60329 K60330 K60331 K60332 K60333 K60334 K60335 K60336 K60337 K60338 K60339 K60340 K60341 K60342 K60343 K60344 K60345 K60346 K60347 K60348 K60349 K60350 K60351 K60352 K60353 K60354 K60355 K60356 K60357 K60358 K60359 K60360 K60361 K60362 K60363 K60364 K60365 K60366 K60367 K60368 K60369 K60370 K60371 K60372 K60373 K60374 K60375 K60376 K60377 K60378 K60379 K60380 K60381 K60382 K60383 K60384 K60385 K60386 K60387 K60388 K60389 K60390 K60391 K60392 K60393 K60394 K60395 K60396 K60397 K60398 K60399 K60400 K60401 K60402 K60403 K60404 K60405 K60406 K60407 K60408 K60409 K60410 K60411 K60412 K60413 K60414 K60415 K60416 K60417 K60418 K60419 K60420 K60421 K60422 K60423 K60424 K60425 K60426 K60427 K60428 K60429 K60430 K60431 K60432 K60433 K60434 K60435 K60436 K60437 K60438 K60439 K60440 K60441 K60442 K60443 K60444 K60445 K60446 K60447 K60448 K60449 K60450 K60451 K60452 K60453 K60454 K60455 K60456 K60457 K60458 K60459 K60460 K60461 K60462 K60463 K60464 K60465 K60466 K60467 K60468 K60469 K60470 K60471 K60472 K60473 K60474 K60475 K60476 K60477 K60478 K60479 K60480 K60481 K60482 K60483 K60484 K60485 K60486 K60487 K60488 K60489 K60490 K60491 K60492 K60493 K60494 K60495 K60496 K60497 K60498 K60499 K60500 K60501 K60502 K60503 K60504 K60505 K60506 K60507 K60508 K60509 K60510 K60511 K60512 K60513 K60514 K60515 K60516 K60517 K60518 K60519 K60520 K60521 K60522 K60523 K60524 K60525 K60526 K60527 K60528 K60529 K60530 K60531 K60532 K60533 K60534 K60535 K60536 K60537 K60538 K60539 K60540 K60541 K60542 K60543 K60544 K60545 K60546 K60547 K60548 K60549 K60550 K60551 K60552 K60553 K60554 K60555 K60556 K60557 K60558 K60559 K60560 K60561 K60562 K60563 K60564 K60565 K60566 K60567 K60568 K60569 K60570 K60571 K60572 K60573 K60574 K60575 K60576 K60577 K60578 K60579 K60580 K60581 K60582 K60583 K60584 K60585 K60586 K60587 K60588 K60589 K60590 K60591 K60592 K60593 K60594 K60595 K60596 K60597 K60598 K60599 K60600 K60601 K60602 K60603 K60604 K60605 K60606 K60607 K60608 K60609 K60610 K60611 K60612 K60613 K60614 K60615 K60616 K60617 K60618 K60619 K60620 K60621 K60622 K60623 K60624 K60625 K60626 K60627 K60628 K60629 K60630 K60631 K60632 K60633 K60634 K60635 K60636 K60637 K60638 K60639 K60640 K60641 K60642 K60643 K60644 K60645 K60646 K60647 K60648 K60649 K60650 K60651 K60652 K60653 K60654 K60655 K60656 K60657 K60658 K60659 K60660 K60661 K60662 K60663 K60664 K60665 K60666 K60667 K60668 K60669 K60670 K60671 K60672 K60673 K60674 K60675 K60676 K60677 K60678 K60679 K60680 K60681 K60682 K60683 K60684 K60685 K60686 K60687 K60688 K60689 K60690 K60691 K60692 K60693 K60694 K60695 K60696 K60697 K60698 K60699 K60700 K60701 K60702 K60703 K60704 K60705 K60706 K60707 K60708 K60709 K60710 K60711 K60712 K60713 K60714 K60715 K60716 K60717 K60718 K60719 K60720 K60721 K60722 K60723 K60724 K60725 K60726 K60727 K60728 K60729 K60730 K60731 K60732 K60733 K60734 K60735 K60736 K60737 K60738 K60739 K60740 K60741 K60742 K60743 K60744 K60745 K60746 K60747 K60748 K60749 K60750 K60751 K60752 K60753 K60754 K60755 K60756 K60757 K60758 K60759 K60760 K60761 K60762 K60763 K60764 K60765 K60766 K60767 K60768 K60769 K60770 K60771 K60772 K60773 K60774 K60775 K60776 K60777 K60778 K60779 K60780 K60781 K60782 K60783 K60784 K60785 K60786 K60787 K60788 K60789 K60790 K60791 K60792 K60793 K60794 K60795 K60796 K60797 K60798 K60799 K60800 K60801 K60802 K60803 K60804 K60805 K60806 K60807 K60808 K60809 K60810 K60811 K60812 K60813 K60814 K60815 K60816 K60817 K60818 K60819 K60820 K60821 K60822 K60823 K60824 K60825 K60826 K60827 K60828 K60829 K60830 K60831 K60832 K60833 K60834 K60835 K60836 K60837 K60838 K60839 K60840 K60841 K60842 K60843 K60844 K60845 K60846 K60847 K60848 K60849 K60850 K60851 K60852 K60853 K60854 K60855 K60856 K60857 K60858 K60859 K60860 K60861 K60862 K60863 K60864 K60865 K60866 K60867 K60868 K60869 K60870 K60871 K60872 K60873 K60874 K60875 K60876 K60877 K60878 K60879 K60880 K60881 K60882 K60883 K60884 K60885 K60886 K60887 K60888 K60889 K60890 K60891 K60892 K60893 K60894 K60895 K60896 K60897 K60898 K60899 K60900 K60901 K60902 K60903 K60904 K60905 K60906 K60907 K60908 K60909 K60910 K60911 K60912 K60913 K60914 K60915 K60916 K60917 K60918 K60919 K60920 K60921 K60922 K60923 K60924 K60925 K60926 K60927 K60928 K60929 K60930 K60931 K60932 K60933 K60934 K60935 K60936 K60937 K60938 K60939 K60940 K60941 K60942 K60943 K60944 K60945 K60946 K60947 K60948 K60949 K60950 K60951 K60952 K60953 K60954 K60955 K60956 K60957 K60958 K60959 K60960 K60961 K60962 K60963 K60964 K60965 K60966 K60967 K60968 K60969 K60970 K60971 K60972 K60973 K60974 K60975 K60976 K60977 K60978 K60979 K60980 K60981 K60982 K60983 K60984 K60985 K60986 K60987 K60988 K60989 K60990 K60991 K60992 K60993 K60994 K60995 K60996 K60997 K60998 K60999 K61000 K61001 K61002 K61003 K61004 K61005 K61006 K61007 K61008 K61009 K61010 K61011 K61012 K61013 K61014 K61015 K61016 K61017 K61018 K61019 K61020 K61021 K61022 K61023 K61024 K61025 K61026 K61027 K61028 K61029 K61030 K61031 K61032 K61033 K61034 K61035 K61036 K61037 K61038 K61039 K61040 K61041 K61042 K61043 K61044 K61045 K61046 K61047 K61048 K61049 K61050 K61051 K61052 K61053 K61054 K61055 K61056 K61057 K61058 K61059 K61060 K61061 K61062 K61063 K61064 K61065 K61066 K61067 K61068 K61069 K61070 K61071 K61072 K61073 K61074 K61075 K61076 K61077 K61078 K61079 K61080 K61081 K61082 K61083 K61084 K61085 K61086 K61087 K61088 K61089 K61090 K61091 K61092 K61093 K61094 K61095 K61096 K61097 K61098 K61099 K61100 K61101 K61102 K61103 K61104 K61105 K61106 K61107 K61108 K61109 K61110 K61111 K61112 K61113 K61114 K61115 K61116 K61117 K61118 K61119 K61120 K61121 K61122 K61123 K61124 K61125 K61126 K61127 K61128 K61129 K61130 K61131 K61132 K61133 K61134 K61135 K61136 K61137 K61138 K61139 K61140 K61141 K61142 K61143 K61144 K61145 K61146 K61147 K61148 K61149 K61150 K61151 K61152 K61153 K61154 K61155 K61156 K61157 K61158 K61159 K61160 K61161 K61162 K61163 K61164 K61165 K61166 K61167 K61168 K61169 K61170 K61171 K61172 K61173 K61174 K61175 K61176 K61177 K61178 K61179 K61180 K61181 K61182 K61183 K61184 K61185 K61186 K61187 K61188 K61189 K61190 K61191 K61192 K61193 K61194 K61195 K61196 K61197 K61198 K61199 K61200 K61201 K61202 K61203 K61204 K61205 K61206 K61207 K61208 K61209 K61210 K61211 K61212 K61213 K61214 K61215 K61216 K61217 K61218 K61219 K61220 K61221 K61222 K61223 K61224 K61225 K61226 K61227 K61228 K61229 K61230 K61231 K61232 K61233 K61234 K61235 K61236 K61237 K61238 K61239 K61240 K61241 K61242 K61243 K61244 K61245 K61246 K61247 K61248 K61249 K61250 K61251 K61252 K61253 K61254 K61255 K61256 K61257 K61258 K61259 K61260 K61261 K61262 K61263 K61264 K61265 K61266 K61267 K61268 K61269 K61270 K61271 K61272 K61273 K61274 K61275 K61276 K61277 K61278 K61279 K61280 K61281 K61282 K61283 K61284 K61285 K61286 K61287 K61288 K61289 K61290 K61291 K61292 K61293 K61294 K61295 K61296 K61297 K61298 K61299 K61300 K61301 K61302 K61303 K61304 K61305 K61306 K61307 K61308 K61309 K61310 K61311 K61312 K61313 K61314 K61315 K61316 K61317 K61318 K61319 K61320 K61321 K61322 K61323 K61324 K61325 K61326 K61327 K61328 K61329 K61330 K61331 K61332 K61333 K61334 K61335 K61336 K61337 K61338 K61339 K61340 K61341 K61342 K61343 K61344 K61345 K61346 K61347 K61348 K61349 K61350 K61351 K61352 K61353 K61354 K61355 K61356 K61357 K61358 K61359 K61360 K61361 K61362 K61363 K61364 K61365 K61366 K61367 K61368 K61369 K61370 K61371 K61372 K61373 K61374 K61375 K61376 K61377 K61378 K61379 K61380 K61381 K61382 K61383 K61384 K61385 K61386 K61387 K61388 K61389 K61390 K61391 K61392 K61393 K61394 K61395 K61396 K61397 K61398 K61399 K61400 K61401 K61402 K61403 K61404 K61405 K61406 K61407 K61408 K61409 K61410 K61411 K61412 K61413 K61414 K61415 K61416 K61417 K61418 K61419 K61420 K61421 K61422 K61423 K61424 K61425 K61426 K61427 K61428 K61429 K61430 K61431 K61432 K61433 K61434 K61435 K61436 K61437 K61438 K61439 K61440 K61441 K61442 K61443 K61444 K61445 K61446 K61447 K61448 K61449 K61450 K61451 K61452 K61453 K61454 K61455 K61456 K61457 K61458 K61459 K61460 K61461 K61462 K61463 K61464 K61465 K61466 K61467 K61468 K61469 K61470 K61471 K61472 K61473 K61474 K61475 K61476 K61477 K61478 K61479 K61480 K61481 K61482 K61483 K61484 K61485 K61486 K61487 K61488 K61489 K61490 K61491 K61492 K61493 K61494 K61495 K61496 K61497 K61498 K61499 K61500 K61501 K61502 K61503 K61504 K61505 K61506 K61507 K61508 K61509 K61510 K61511 K61512 K61513 K61514 K61515 K61516 K61517 K61518 K61519 K61520 K61521 K61522 K61523 K61524 K61525 K61526 K61527 K61528 K61529 K61530 K61531 K61532 K61533 K61534 K61535 K61536 K61537 K61538 K61539 K61540 K61541 K61542 K61543 K61544 K61545 K61546 K61547 K61548 K61549 K61550 K61551 K61552 K61553 K61554 K61555 K61556 K61557 K61558 K61559 K61560 K61561 K61562 K61563 K61564 K61565 K61566 K61567 K61568 K61569 K61570 K61571 K61572 K61573 K61574 K61575 K61576 K61577 K61578 K61579 K61580 K61581 K61582 K61583 K61584 K61585 K61586 K61587 K61588 K61589 K61590 K61591 K61592 K61593 K61594 K61595 K61596 K61597 K61598 K61599 K61600 K61601 K61602 K61603 K61604 K61605 K61606 K61607 K61608 K61609 K61610 K61611 K61612 K61613 K61614 K61615 K61616 K61617 K61618 K61619 K61620 K61621 K61622 K61623 K61624 K61625 K61626 K61627 K61628 K61629 K61630 K61631 K61632 K61633 K61634 K61635 K61636 K61637 K61638 K61639 K61640 K61641 K61642 K61643 K61644 K61645 K61646 K61647 K61648 K61649 K61650 K61651 K61652 K61653 K61654 K61655 K61656 K61657 K61658 K61659 K61660 K61661 K61662 K61663 K61664 K61665 K61666 K61667 K61668 K61669 K61670 K61671 K61672 K61673 K61674 K61675 K61676 K61677 K61678 K61679 K61680 K61681 K61682 K61683 K61684 K61685 K61686 K61687 K61688 K61689 K61690 K61691 K61692 K61693 K61694 K61695 K61696 K61697 K61698 K61699 K61700 K61701 K61702 K61703 K61704 K61705 K61706 K61707 K61708 K61709 K61710 K61711 K61712 K61713 K61714 K61715 K61716 K61717 K61718 K61719 K61720 K61721 K61722 K61723 K61724 K61725 K61726 K61727 K61728 K61729 K61730 K61731 K61732 K61733 K61734 K61735 K61736 K61737 K61738 K61739 K61740 K61741 K61742 K61743 K61744 K61745 K61746 K61747 K61748 K61749 K61750 K61751 K61752 K61753 K61754 K61755 K61756 K61757 K61758 K61759 K61760 K61761 K61762 K61763 K61764 K61765 K61766 K61767 K61768 K61769 K61770 K61771 K61772 K61773 K61774 K61775 K61776 K61777 K61778 K61779 K61780 K61781 K61782 K61783 K61784 K61785 K61786 K61787 K61788 K61789 K61790 K61791 K61792 K61793 K61794 K61795 K61796 K61797 K61798 K61799 K61800 K61801 K61802 K61803 K61804 K61805 K61806 K61807 K61808 K61809 K61810 K61811 K61812 K61813 K61814 K61815 K61816 K61817 K61818 K61819 K61820 K61821 K61822 K61823 K61824 K61825 K61826 K61827 K61828 K61829 K61830 K61831 K61832 K61833 K61834 K61835 K61836 K61837 K61838 K61839 K61840 K61841 K61842 K61843 K61844 K61845 K61846 K61847 K61848 K61849 K61850 K61851 K61852 K61853 K61854 K61855 K61856 K61857 K61858 K61859 K61860 K61861 K61862 K61863 K61864 K61865 K61866 K61867 K61868 K61869 K61870 K61871 K61872 K61873 K61874 K61875 K61876 K61877 K61878 K61879 K61880 K61881 K61882 K61883 K61884 K61885 K61886 K61887 K61888 K61889 K61890 K61891 K61892 K61893 K61894 K61895 K61896 K61897 K61898 K61899 K61900 K61901 K61902 K61903 K61904 K61905 K61906 K61907 K61908 K61909 K61910 K61911 K61912 K61913 K61914 K61915 K61916 K61917 K61918 K61919 K61920 K61921 K61922 K61923 K61924 K61925 K61926 K61927 K61928 K61929 K61930 K61931 K61932 K61933 K61934 K61935 K61936 K61937 K61938 K61939 K61940 K61941 K61942 K61943 K61944 K61945 K61946 K61947 K61948 K61949 K61950 K61951 K61952 K61953 K61954 K61955 K61956 K61957 K61958 K61959 K61960 K61961 K61962 K61963 K61964 K61965 K61966 K61967 K61968 K61969 K61970 K61971 K61972 K61973 K61974 K61975 K61976 K61977 K61978 K61979 K61980 K61981 K61982 K61983 K61984 K61985 K61986 K61987 K61988 K61989 K61990 K61991 K61992 K61993 K61994 K61995 K61996 K61997 K61998 K61999 K62000 K62001 K62002 K62003 K62004 K62005 K62006 K62007 K62008 K62009 K62010 K62011 K62012 K62013 K62014 K62015 K62016 K62017 K62018 K62019 K62020 K62021 K62022 K62023 K62024 K62025 K62026 K62027 K62028 K62029 K62030 K62031 K62032 K62033 K62034 K62035 K62036 K62037 K62038 K62039 K62040 K62041 K62042 K62043 K62044 K62045 K62046 K62047 K62048 K62049 K62050 K62051 K62052 K62053 K62054 K62055 K62056 K62057 K62058 K62059 K62060 K62061 K62062 K62063 K62064 K62065 K62066 K62067 K62068 K62069 K62070 K62071 K62072 K62073 K62074 K62075 K62076 K62077 K62078 K62079 K62080 K62081 K62082 K62083 K62084 K62085 K62086 K62087 K62088 K62089 K62090 K62091 K62092 K62093 K62094 K62095 K62096 K62097 K62098 K62099 K62100 K62101 K62102 K62103 K62104 K62105 K62106 K62107 K62108 K62109 K62110 K62111 K62112 K62113 K62114 K62115 K62116 K62117 K62118 K62119 K62120 K62121 K62122 K62123 K62124 K62125 K62126 K62127 K62128 K62129 K62130 K62131 K62132 K62133 K62134 K62135 K62136 K62137 K62138 K62139 K62140 K62141 K62142 K62143 K62144 K62145 K62146 K62147 K62148 K62149 K62150 K62151 K62152 K62153 K62154 K62155 K62156 K62157 K62158 K62159 K62160 K62161 K62162 K62163 K62164 K62165 K62166 K62167 K62168 K62169 K62170 K62171 K62172 K62173 K62174 K62175 K62176 K62177 K62178 K62179 K62180 K62181 K62182 K62183 K62184 K62185 K62186 K62187 K62188 K62189 K62190 K62191 K62192 K62193 K62194 K62195 K62196 K62197 K62198 K62199 K62200 K62201 K62202 K62203 K62204 K62205 K62206 K62207 K62208 K62209 K62210 K62211 K62212 K62213 K62214 K62215 K62216 K62217 K62218 K62219 K62220 K62221 K62222 K62223 K62224 K62225 K62226 K62227 K62228 K62229 K62230 K62231 K62232 K62233 K62234 K62235 K62236 K62237 K62238 K62239 K62240 K62241 K62242 K62243 K62244 K62245 K62246 K62247 K62248 K62249 K62250 K62251 K62252 K62253 K62254 K62255 K62256 K62257 K62258 K62259 K62260 K62261 K62262 K62263 K62264 K62265 K62266 K62267 K62268 K62269 K62270 K62271 K62272 K62273 K62274 K62275 K62276 K62277 K62278 K62279 K62280 K62281 K62282 K62283 K62284 K62285 K62286 K62287 K62288 K62289 K62290 K62291 K62292 K62293 K62294 K62295 K62296 K62297 K62298 K62299 K62300 K62301 K62302 K62303 K62304 K62305 K62306 K62307 K62308 K62309 K62310 K62311 K62312 K62313 K62314 K62315 K62316 K62317 K62318 K62319 K62320 K62321 K62322 K62323 K62324 K62325 K62326 K62327 K62328 K62329 K62330 K62331 K62332 K62333 K62334 K62335 K62336 K62337 K62338 K62339 K62340 K62341 K62342 K62343 K62344 K62345 K62346 K62347 K62348 K62349 K62350 K62351 K62352 K62353 K62354 K62355 K62356 K62357 K62358 K62359 K62360 K62361 K62362 K62363 K62364 K62365 K62366 K62367 K62368 K62369 K62370 K62371 K62372 K62373 K62374 K62375 K62376 K62377 K62378 K62379 K62380 K62381 K62382 K62383 K62384 K62385 K62386 K62387 K62388 K62389 K62390 K62391 K62392 K62393 K62394 K62395 K62396 K62397 K62398 K62399 K62400 K62401 K62402 K62403 K62404 K62405 K62406 K62407 K62408 K62409 K62410 K62411 K62412 K62413 K62414 K62415 K62416 K62417 K62418 K62419 K62420 K62421 K62422 K62423 K62424 K62425 K62426 K62427 K62428 K62429 K62430 K62431 K62432 K62433 K62434 K62435 K62436 K62437 K62438 K62439 K62440 K62441 K62442 K62443 K62444 K62445 K62446 K62447 K62448 K62449 K62450 K62451 K62452 K62453 K62454 K62455 K62456 K62457 K62458 K62459 K62460 K62461 K62462 K62463 K62464 K62465 K62466 K62467 K62468 K62469 K62470 K62471 K62472 K62473 K62474 K62475 K62476 K62477 K62478 K62479 K62480 K62481 K62482 K62483 K62484 K62485 K62486 K62487 K62488 K62489 K62490 K62491 K62492 K62493 K62494 K62495 K62496 K62497 K62498 K62499 K62500 K62501 K62502 K62503 K62504 K62505 K62506 K62507 K62508 K62509 K62510 K62511 K62512 K62513 K62514 K62515 K62516 K62517 K62518 K62519 K62520 K62521 K62522 K62523 K62524 K62525 K62526 K62527 K62528 K62529 K62530 K62531 K62532 K62533 K62534 K62535 K62536 K62537 K62538 K62539 K62540 K62541 K62542 K62543 K62544 K62545 K62546 K62547 K62548 K62549 K62550 K62551 K62552 K62553 K62554 K62555 K62556 K62557 K62558 K62559 K62560 K62561 K62562 K62563 K62564 K62565 K62566 K62567 K62568 K62569 K62570 K62571 K62572 K62573 K62574 K62575 K62576 K62577 K62578 K62579 K62580 K62581 K62582 K62583 K62584 K62585 K62586 K62587 K62588 K62589 K62590 K62591 K62592 K62593 K62594 K62595 K62596 K62597 K62598 K62599 K62600 K62601 K62602 K62603 K62604 K62605 K62606 K62607 K62608 K62609 K62610 K62611 K62612 K62613 K62614 K62615 K62616 K62617 K62618 K62619 K62620 K62621 K62622 K62623 K62624 K62625 K62626 K62627 K62628 K62629 K62630 K62631 K62632 K62633 K62634 K62635 K62636 K62637 K62638 K62639 K62640 K62641 K62642 K62643 K62644 K62645 K62646 K62647 K62648 K62649 K62650 K62651 K62652 K62653 K62654 K62655 K62656 K62657 K62658 K62659 K62660 K62661 K62662 K62663 K62664 K62665 K62666 K62667 K62668 K62669 K62670 K62671 K62672 K62673 K62674 K62675 K62676 K62677 K62678 K62679 K62680 K62681 K62682 K62683 K62684 K62685 K62686 K62687 K62688 K62689 K62690 K62691 K62692 K62693 K62694 K62695 K62696 K62697 K62698 K62699 K62700 K62701 K62702 K62703 K62704 K62705 K62706 K62707 K62708 K62709 K62710 K62711 K62712 K62713 K62714 K62715 K62716 K62717 K62718 K62719 K62720 K62721 K62722 K62723 K62724 K62725 K62726 K62727 K62728 K62729 K62730 K62731 K62732 K62733 K62734 K62735 K62736 K62737 K62738 K62739 K62740 K62741 K62742 K62743 K62744 K62745 K62746 K62747 K62748 K62749 K62750 K62751 K62752 K62753 K62754 K62755 K62756 K62757 K62758 K62759 K62760 K62761 K62762 K62763 K62764 K62765 K62766 K62767 K62768 K62769 K62770 K62771 K62772 K62773 K62774 K62775 K62776 K62777 K62778 K62779 K62780 K62781 K62782 K62783 K62784 K62785 K62786 K62787 K62788 K62789 K62790 K62791 K62792 K62793 K62794 K62795 K62796 K62797 K62798 K62799 K62800 K62801 K62802 K62803 K62804 K62805 K62806 K62807 K62808 K62809 K62810 K62811 K62812 K62813 K62814 K62815 K62816 K62817 K62818 K62819 K62820 K62821 K62822 K62823 K62824 K62825 K62826 K62827 K62828 K62829 K62830 K62831 K62832 K62833 K62834 K62835 K62836 K62837 K62838 K62839 K62840 K62841 K62842 K62843 K62844 K62845 K62846 K62847 K62848 K62849 K62850 K62851 K62852 K62853 K62854 K62855 K62856 K62857 K62858 K62859 K62860 K62861 K62862 K62863 K62864 K62865 K62866 K62867 K62868 K62869 K62870 K62871 K62872 K62873 K62874 K62875 K62876 K62877 K62878 K62879 K62880 K62881 K62882 K62883 K62884 K62885 K62886 K62887 K62888 K62889 K62890 K62891 K62892 K62893 K62894 K62895 K62896 K62897 K62898 K62899 K62900 K62901 K62902 K62903 K62904 K62905 K62906 K62907 K62908 K62909 K62910 K62911 K62912 K62913 K62914 K62915 K62916 K62917 K62918 K62919 K62920 K62921 K62922 K62923 K62924 K62925 K62926 K62927 K62928 K62929 K62930 K62931 K62932 K62933 K62934 K62935 K62936 K62937 K62938 K62939 K62940 K62941 K62942 K62943 K62944 K62945 K62946 K62947 K62948 K62949 K62950 K62951 K62952 K62953 K62954 K62955 K62956 K62957 K62958 K62959 K62960 K62961 K62962 K62963 K62964 K62965 K62966 K62967 K62968 K62969 K62970 K62971 K62972 K62973 K62974 K62975 K62976 K62977 K62978 K62979 K62980 K62981 K62982 K62983 K62984 K62985 K62986 K62987 K62988 K62989 K62990 K62991 K62992 K62993 K62994 K62995 K62996 K62997 K62998 K62999 K63000 K63001 K63002 K63003 K63004 K63005 K63006 K63007 K63008 K63009 K63010 K63011 K63012 K63013 K63014 K63015 K63016 K63017 K63018 K63019 K63020 K63021 K63022 K63023 K63024 K63025 K63026 K63027 K63028 K63029 K63030 K63031 K63032 K63033 K63034 K63035 K63036 K63037 K63038 K63039 K63040 K63041 K63042 K63043 K63044 K63045 K63046 K63047 K63048 K63049 K63050 K63051 K63052 K63053 K63054 K63055 K63056 K63057 K63058 K63059 K63060 K63061 K63062 K63063 K63064 K63065 K63066 K63067 K63068 K63069 K63070 K63071 K63072 K63073 K63074 K63075 K63076 K63077 K63078 K63079 K63080 K63081 K63082 K63083 K63084 K63085 K63086 K63087 K63088 K63089 K63090 K63091 K63092 K63093 K63094 K63095 K63096 K63097 K63098 K63099 K63100 K63101 K63102 K63103 K63104 K63105 K63106 K63107 K63108 K63109 K63110 K63111 K63112 K63113 K63114 K63115 K63116 K63117 K63118 K63119 K63120 K63121 K63122 K63123 K63124 K63125 K63126 K63127 K63128 K63129 K63130 K63131 K63132 K63133 K63134 K63135 K63136 K63137 K63138 K63139 K63140 K63141 K63142 K63143 K63144 K63145 K63146 K63147 K63148 K63149 K63150 K63151 K63152 K63153 K63154 K63155 K63156 K63157 K63158 K63159 K63160 K63161 K63162 K63163 K63164 K63165 K63166 K63167 K63168 K63169 K63170 K63171 K63172 K63173 K63174 K63175 K63176 K63177 K63178 K63179 K63180 K63181 K63182 K63183 K63184 K63185 K63186 K63187 K63188 K63189 K63190 K63191 K63192 K63193 K63194 K63195 K63196 K63197 K63198 K63199 K63200 K63201 K63202 K63203 K63204 K63205 K63206 K63207 K63208 K63209 K63210 K63211 K63212 K63213 K63214 K63215 K63216 K63217 K63218 K63219 K63220 K63221 K63222 K63223 K63224 K63225 K63226 K63227 K63228 K63229 K63230 K63231 K63232 K63233 K63234 K63235 K63236 K63237 K63238 K63239 K63240 K63241 K63242 K63243 K63244 K63245 K63246 K63247 K63248 K63249 K63250 K63251 K63252 K63253 K63254 K63255 K63256 K63257 K63258 K63259 K63260 K63261 K63262 K63263 K63264 K63265 K63266 K63267 K63268 K63269 K63270 K63271 K63272 K63273 K63274 K63275 K63276 K63277 K63278 K63279 K63280 K63281 K63282 K63283 K63284 K63285 K63286 K63287 K63288 K63289 K63290 K63291 K63292 K63293 K63294 K63295 K63296 K63297 K63298 K63299 K63300 K63301 K63302 K63303 K63304 K63305 K63306 K63307 K63308 K63309 K63310 K63311 K63312 K63313 K63314 K63315 K63316 K63317 K63318 K63319 K63320 K63321 K63322 K63323 K63324 K63325 K63326 K63327 K63328 K63329 K63330 K63331 K63332 K63333 K63334 K63335 K63336 K63337 K63338 K63339 K63340 K63341 K63342 K63343 K63344 K63345 K63346 K63347 K63348 K63349 K63350 K63351 K63352 K63353 K63354 K63355 K63356 K63357 K63358 K63359 K63360 K63361 K63362 K63363 K63364 K63365 K63366 K63367 K63368 K63369 K63370 K63371 K63372 K63373 K63374 K63375 K63376 K63377 K63378 K63379 K63380 K63381 K63382 K63383 K63384 K63385 K63386 K63387 K63388 K63389 K63390 K63391 K63392 K63393 K63394 K63395 K63396 K63397 K63398 K63399 K63400 K63401 K63402 K63403 K63404 K63405 K63406 K63407 K63408 K63409 K63410 K63411 K63412 K63413 K63414 K63415 K63416 K63417 K63418 K63419 K63420 K63421 K63422 K63423 K63424 K63425 K63426 K63427 K63428 K63429 K63430 K63431 K63432 K63433 K63434 K63435 K63436 K63437 K63438 K63439 K63440 K63441 K63442 K63443 K63444 K63445 K63446 K63447 K63448 K63449 K63450 K63451 K63452 K63453 K63454 K63455 K63456 K63457 K63458 K63459 K63460 K63461 K63462 K63463 K63464 K63465 K63466 K63467 K63468 K63469 K63470 K63471 K63472 K63473 K63474 K63475 K63476 K63477 K63478 K63479 K63480 K63481 K63482 K63483 K63484 K63485 K63486 K63487 K63488 K63489 K63490 K63491 K63492 K63493 K63494 K63495 K63496 K63497 K63498 K63499 K63500 K63501 K63502 K63503 K63504 K63505 K63506 K63507 K63508 K63509 K63510 K63511 K63512 K63513 K63514 K63515 K63516 K63517 K63518 K63519 K63520 K63521 K63522 K63523 K63524 K63525 K63526 K63527 K63528 K63529 K63530 K63531 K63532 K63533 K63534 K63535 K63536 K63537 K63538 K63539 K63540 K63541 K63542 K63543 K63544 K63545 K63546 K63547 K63548 K63549 K63550 K63551 K63552 K63553 K63554 K63555 K63556 K63557 K63558 K63559 K63560 K63561 K63562 K63563 K63564 K63565 K63566 K63567 K63568 K63569 K63570 K63571 K63572 K63573 K63574 K63575 K63576 K63577 K63578 K63579 K63580 K63581 K63582 K63583 K63584 K63585 K63586 K63587 K63588 K63589 K63590 K63591 K63592 K63593 K63594 K63595 K63596 K63597 K63598 K63599 K63600 K63601 K63602 K63603 K63604 K63605 K63606 K63607 K63608 K63609 K63610 K63611 K63612 K63613 K63614 K63615 K63616 K63617 K63618 K63619 K63620 K63621 K63622 K63623 K63624 K63625 K63626 K63627 K63628 K63629 K63630 K63631 K63632 K63633 K63634 K63635 K63636 K63637 K63638 K63639 K63640 K63641 K63642 K63643 K63644 K63645 K63646 K63647 K63648 K63649 K63650 K63651 K63652 K63653 K63654 K63655 K63656 K63657 K63658 K63659 K63660 K63661 K63662 K63663 K63664 K63665 K63666 K63667 K63668 K63669 K63670 K63671 K63672 K63673 K63674 K63675 K63676 K63677 K63678 K63679 K63680 K63681 K63682 K63683 K63684 K63685 K63686 K63687 K63688 K63689 K63690 K63691 K63692 K63693 K63694 K63695 K63696 K63697 K63698 K63699 K63700 K63701 K63702 K63703 K63704 K63705 K63706 K63707 K63708 K63709 K63710 K63711 K63712 K63713 K63714 K63715 K63716 K63717 K63718 K63719 K63720 K63721 K63722 K63723 K63724 K63725 K63726 K63727 K63728 K63729 K63730 K63731 K63732 K63733 K63734 K63735 K63736 K63737 K63738 K63739 K63740 K63741 K63742 K63743 K63744 K63745 K63746 K63747 K63748 K63749 K63750 K63751 K63752 K63753 K63754 K63755 K63756 K63757 K63758 K63759 K63760 K63761 K63762 K63763 K63764 K63765 K63766 K63767 K63768 K63769 K63770 K63771 K63772 K63773 K63774 K63775 K63776 K63777 K63778 K63779 K63780 K63781 K63782 K63783 K63784 K63785 K63786 K63787 K63788 K63789 K63790 K63791 K63792 K63793 K63794 K63795 K63796 K63797 K63798 K63799 K63800 K63801 K63802 K63803 K63804 K63805 K63806 K63807 K63808 K63809 K63810 K63811 K63812 K63813 K63814 K63815 K63816 K63817 K63818 K63819 K63820 K63821 K63822 K63823 K63824 K63825 K63826 K63827 K63828 K63829 K63830 K63831 K63832 K63833 K63834 K63835 K63836 K63837 K63838 K63839 K63840 K63841 K63842 K63843 K63844 K63845 K63846 K63847 K63848 K63849 K63850 K63851 K63852 K63853 K63854 K63855 K63856 K63857 K63858 K63859 K63860 K63861 K63862 K63863 K63864 K63865 K63866 K63867 K63868 K63869 K63870 K63871 K63872 K63873 K63874 K63875 K63876 K63877 K63878 K63879 K63880 K63881 K63882 K63883 K63884 K63885 K63886 K63887 K63888 K63889 K63890 K63891 K63892 K63893 K63894 K63895 K63896 K63897 K63898 K63899 K63900 K63901 K63902 K63903 K63904 K63905 K63906 K63907 K63908 K63909 K63910 K63911 K63912 K63913 K63914 K63915 K63916 K63917 K63918 K63919 K63920 K63921 K63922 K63923 K63924 K63925 K63926 K63927 K63928 K63929 K63930 K63931 K63932 K63933 K63934 K63935 K63936 K63937 K63938 K63939 K63940 K63941 K63942 K63943 K63944 K63945 K63946 K63947 K63948 K63949 K63950 K63951 K63952 K63953 K63954 K63955 K63956 K63957 K63958 K63959 K63960 K63961 K63962 K63963 K63964 K63965 K63966 K63967 K63968 K63969 K63970 K63971 K63972 K63973 K63974 K63975 K63976 K63977 K63978 K63979 K63980 K63981 K63982 K63983 K63984 K63985 K63986 K63987 K63988 K63989 K63990 K63991 K63992 K63993 K63994 K63995 K63996 K63997 K63998 K63999 K64000 K64001 K64002 K64003 K64004 K64005 K64006 K64007 K64008 K64009 K64010 K64011 K64012 K64013 K64014 K64015 K64016 K64017 K64018 K64019 K64020 K64021 K64022 K64023 K64024 K64025 K64026 K64027 K64028 K64029 K64030 K64031 K64032 K64033 K64034 K64035 K64036 K64037 K64038 K64039 K64040 K64041 K64042 K64043 K64044 K64045 K64046 K64047 K64048 K64049 K64050 K64051 K64052 K64053 K64054 K64055 K64056 K64057 K64058 K64059 K64060 K64061 K64062 K64063 K64064 K64065 K64066 K64067 K64068 K64069 K64070 K64071 K64072 K64073 K64074 K64075 K64076 K64077 K64078 K64079 K64080 K64081 K64082 K64083 K64084 K64085 K64086 K64087 K64088 K64089 K64090 K64091 K64092 K64093 K64094 K64095 K64096 K64097 K64098 K64099 K64100 K64101 K64102 K64103 K64104 K64105 K64106 K64107 K64108 K64109 K64110 K64111 K64112 K64113 K64114 K64115 K64116 K64117 K64118 K64119 K64120 K64121 K64122 K64123 K64124 K64125 K64126 K64127 K64128 K64129 K64130 K64131 K64132 K64133 K64134 K64135 K64136 K64137 K64138 K64139 K64140 K64141 K64142 K64143 K64144 K64145 K64146 K64147 K64148 K64149 K64150 K64151 K64152 K64153 K64154 K64155 K64156 K64157 K64158 K64159 K64160 K64161 K64162 K64163 K64164 K64165 K64166 K64167 K64168 K64169 K64170 K64171 K64172 K64173 K64174 K64175 K64176 K64177 K64178 K64179 K64180 K64181 K64182 K64183 K64184 K64185 K64186 K64187 K64188 K64189 K64190 K64191 K64192 K64193 K64194 K64195 K64196 K64197 K64198 K64199 K64200 K64201 K64202 K64203 K64204 K64205 K64206 K64207 K64208 K64209 K64210 K64211 K64212 K64213 K64214 K64215 K64216 K64217 K64218 K64219 K64220 K64221 K64222 K64223 K64224 K64225 K64226 K64227 K64228 K64229 K64230 K64231 K64232 K64233 K64234 K64235 K64236 K64237 K64238 K64239 K64240 K64241 K64242 K64243 K64244 K64245 K64246 K64247 K64248 K64249 K64250 K64251 K64252 K64253 K64254 K64255 K64256 K64257 K64258 K64259 K64260 K64261 K64262 K64263 K64264 K64265 K64266 K64267 K64268 K64269 K64270 K64271 K64272 K64273 K64274 K64275 K64276 K64277 K64278 K64279 K64280 K64281 K64282 K64283 K64284 K64285 K64286 K64287 K64288 K64289 K64290 K64291 K64292 K64293 K64294 K64295 K64296 K64297 K64298 K64299 K64300 K64301 K64302 K64303 K64304 K64305 K64306 K64307 K64308 K64309 K64310 K64311 K64312 K64313 K64314 K64315 K64316 K64317 K64318 K64319 K64320 K64321 K64322 K64323 K64324 K64325 K64326 K64327 K64328 K64329 K64330 K64331 K64332 K64333 K64334 K64335 K64336 K64337 K64338 K64339 K64340 K64341 K64342 K64343 K64344 K64345 K64346 K64347 K64348 K64349 K64350 K64351 K64352 K64353 K64354 K64355 K64356 K64357 K64358 K64359 K64360 K64361 K64362 K64363 K64364 K64365 K64366 K64367 K64368 K64369 K64370 K64371 K64372 K64373 K64374 K64375 K64376 K64377 K64378 K64379 K64380 K64381 K64382 K64383 K64384 K64385 K64386 K64387 K64388 K64389 K64390 K64391 K64392 K64393 K64394 K64395 K64396 K64397 K64398 K64399 K64400 K64401 K64402 K64403 K64404 K64405 K64406 K64407 K64408 K64409 K64410 K64411 K64412 K64413 K64414 K64415 K64416 K64417 K64418 K64419 K64420 K64421 K64422 K64423 K64424 K64425 K64426 K64427 K64428 K64429 K64430 K64431 K64432 K64433 K64434 K64435 K64436 K64437 K64438 K64439 K64440 K64441 K64442 K64443 K64444 K64445 K64446 K64447 K64448 K64449 K64450 K64451 K64452 K64453 K64454 K64455 K64456 K64457 K64458 K64459 K64460 K64461 K64462 K64463 K64464 K64465 K64466 K64467 K64468 K64469 K64470 K64471 K64472 K64473 K64474 K64475 K64476 K64477 K64478 K64479 K64480 K64481 K64482 K64483 K64484 K64485 K64486 K64487 K64488 K64489 K64490 K64491 K64492 K64493 K64494 K64495 K64496 K64497 K64498 K64499 K64500 K64501 K64502 K64503 K64504 K64505 K64506 K64507 K64508 K64509 K64510 K64511 K64512 K64513 K64514 K64515 K64516 K64517 K64518 K64519 K64520 K64521 K64522 K64523 K64524 K64525 K64526 K64527 K64528 K64529 K64530 K64531 K64532 K64533 K64534 K64535 K64536 K64537 K64538 K64539 K64540 K64541 K64542 K64543 K64544 K64545 K64546 K64547 K64548 K64549 K64550 K64551 K64552 K64553 K64554 K64555 K64556 K64557 K64558 K64559 K64560 K64561 K64562 K64563 K64564 K64565 K64566 K64567 K64568 K64569 K64570 K64571 K64572 K64573 K64574 K64575 K64576 K64577 K64578 K64579 K64580 K64581 K64582 K64583 K64584 K64585 K64586 K64587 K64588 K64589 K64590 K64591 K64592 K64593 K64594 K64595 K64596 K64597 K64598 K64599 K64600 K64601 K64602 K64603 K64604 K64605 K64606 K64607 K64608 K64609 K64610 K64611 K64612 K64613 K64614 K64615 K64616 K64617 K64618 K64619 K64620 K64621 K64622 K64623 K64624 K64625 K64626 K64627 K64628 K64629 K64630 K64631 K64632 K64633 K64634 K64635 K64636 K64637 K64638 K64639 K64640 K64641 K64642 K64643 K64644 K64645 K64646 K64647 K64648 K64649 K64650 K64651 K64652 K64653 K64654 K64655 K64656 K64657 K64658 K64659 K64660 K64661 K64662 K64663 K64664 K64665 K64666 K64667 K64668 K64669 K64670 K64671 K64672 K64673 K64674 K64675 K64676 K64677 K64678 K64679 K64680 K64681 K64682 K64683 K64684 K64685 K64686 K64687 K64688 K64689 K64690 K64691 K64692 K64693 K64694 K64695 K64696 K64697 K64698 K64699 K64700 K64701 K64702 K64703 K64704 K64705 K64706 K64707 K64708 K64709 K64710 K64711 K64712 K64713 K64714 K64715 K64716 K64717 K64718 K64719 K64720 K64721 K64722 K64723 K64724 K64725 K64726 K64727 K64728 K64729 K64730 K64731 K64732 K64733 K64734 K64735 K64736 K64737 K64738 K64739 K64740 K64741 K64742 K64743 K64744 K64745 K64746 K64747 K64748 K64749 K64750 K64751 K64752 K64753 K64754 K64755 K64756 K64757 K64758 K64759 K64760 K64761 K64762 K64763 K64764 K64765 K64766 K64767 K64768 K64769 K64770 K64771 K64772 K64773 K64774 K64775 K64776 K64777 K64778 K64779 K64780 K64781 K64782 K64783 K64784 K64785 K64786 K64787 K64788 K64789 K64790 K64791 K64792 K64793 K64794 K64795 K64796 K64797 K64798 K64799 K64800 K64801 K64802 K64803 K64804 K64805 K64806 K64807 K64808 K64809 K64810 K64811 K64812 K64813 K64814 K64815 K64816 K64817 K64818 K64819 K64820 K64821 K64822 K64823 K64824 K64825 K64826 K64827 K64828 K64829 K64830 K64831 K64832 K64833 K64834 K64835 K64836 K64837 K64838 K64839 K64840 K64841 K64842 K64843 K64844 K64845 K64846 K64847 K64848 K64849 K64850 K64851 K64852 K64853 K64854 K64855 K64856 K64857 K64858 K64859 K64860 K64861 K64862 K64863 K64864 K64865 K64866 K64867 K64868 K64869 K64870 K64871 K64872 K64873 K64874 K64875 K64876 K64877 K64878 K64879 K64880 K64881 K64882 K64883 K64884 K64885 K64886 K64887 K64888 K64889 K64890 K64891 K64892 K64893 K64894 K64895 K64896 K64897 K64898 K64899 K64900 K64901 K64902 K64903 K64904 K64905 K64906 K64907 K64908 K64909 K64910 K64911 K64912 K64913 K64914 K64915 K64916 K64917 K64918 K64919 K64920 K64921 K64922 K64923 K64924 K64925 K64926 K64927 K64928 K64929 K64930 K64931 K64932 K64933 K64934 K64935 K64936 K64937 K64938 K64939 K64940 K64941 K64942 K64943 K64944 K64945 K64946 K64947 K64948 K64949 K64950 K64951 K64952 K64953 K64954 K64955 K64956 K64957 K64958 K64959 K64960 K64961 K64962 K64963 K64964 K64965 K64966 K64967 K64968 K64969 K64970 K64971 K64972 K64973 K64974 K64975 K64976 K64977 K64978 K64979 K64980 K64981 K64982 K64983 K64984 K64985 K64986 K64987 K64988 K64989 K64990 K64991 K64992 K64993 K64994 K64995 K64996 K64997 K64998 K64999 K65000 K65001 K65002 K65003 K65004 K65005 K65006 K65007 K65008 K65009 K65010 K65011 K65012 K65013 K65014 K65015 K65016 K65017 K65018 K65019 K65020 K65021 K65022 K65023 K65024 K65025 K65026 K65027 K65028 K65029 K65030 K65031 K65032 K65033 K65034 K65035 K65036 K65037 K65038 K65039 K65040 K65041 K65042 K65043 K65044 K65045 K65046 K65047 K65048 K65049 K65050 K65051 K65052 K65053 K65054 K65055 K65056 K65057 K65058 K65059 K65060 K65061 K65062 K65063 K65064 K65065 K65066 K65067 K65068 K65069 K65070 K65071 K65072 K65073 K65074 K65075 K65076 K65077 K65078 K65079 K65080 K65081 K65082 K65083 K65084 K65085 K65086 K65087 K65088 K65089 K65090 K65091 K65092 K65093 K65094 K65095 K65096 K65097 K65098 K65099 K65100 K65101 K65102 K65103 K65104 K65105 K65106 K65107 K65108 K65109 K65110 K65111 K65112 K65113 K65114 K65115 K65116 K65117 K65118 K65119 K65120 K65121 K65122 K65123 K65124 K65125 K65126 K65127 K65128 K65129 K65130 K65131 K65132 K65133 K65134 K65135 K65136 K65137 K65138 K65139 K65140 K65141 K65142 K65143 K65144 K65145 K65146 K65147 K65148 K65149 K65150 K65151 K65152 K65153 K65154 K65155 K65156 K65157 K65158 K65159 K65160 K65161 K65162 K65163 K65164 K65165 K65166 K65167 K65168 K65169 K65170 K65171 K65172 K65173 K65174 K65175 K65176 K65177 K65178 K65179 K65180 K65181 K65182 K65183 K65184 K65185 K65186 K65187 K65188 K65189 K65190 K65191 K65192 K65193 K65194 K65195 K65196 K65197 K65198 K65199 K65200 K65201 K65202 K65203 K65204 K65205 K65206 K65207 K65208 K65209 K65210 K65211 K65212 K65213 K65214 K65215 K65216 K65217 K65218 K65219 K65220 K65221 K65222 K65223 K65224 K65225 K65226 K65227 K65228 K65229 K65230 K65231 K65232 K65233 K65234 K65235 K65236 K65237 K65238 K65239 K65240 K65241 K65242 K65243 K65244 K65245 K65246 K65247 K65248 K65249 K65250 K65251 K65252 K65253 K65254 K65255 K65256 K65257 K65258 K65259 K65260 K65261 K65262 K65263 K65264 K65265 K65266 K65267 K65268 K65269 K65270 K65271 K65272 K65273 K65274 K65275 K65276 K65277 K65278 K65279 K65280 K65281 K65282 K65283 K65284 K65285 K65286 K65287 K65288 K65289 K65290 K65291 K65292 K65293 K65294 K65295 K65296 K65297 K65298 K65299 K65300 K65301 K65302 K65303 K65304 K65305 K65306 K65307 K65308 K65309 K65310 K65311 K65312 K65313 K65314 K65315 K65316 K65317 K65318 K65319 K65320 K65321 K65322 K65323 K65324 K65325 K65326 K65327 K65328 K65329 K65330 K65331 K65332 K65333 K65334 K65335 K65336 K65337 K65338 K65339 K65340 K65341 K65342 K65343 K65344 K65345 K65346 K65347 K65348 K65349 K65350 K65351 K65352 K65353 K65354 K65355 K65356 K65357 K65358 K65359 K65360 K65361 K65362 K65363 K65364 K65365 K65366 K65367 K65368 K65369 K65370 K65371 K65372 K65373 K65374 K65375 K65376 K65377 K65378 K65379 K65380 K65381 K65382 K65383 K65384 K65385 K65386 K65387 K65388 K65389 K65390 K65391 K65392 K65393 K65394 K65395 K65396 K65397 K65398 K65399 K65400 K65401 K65402 K65403 K65404 K65405 K65406 K65407 K65408 K65409 K65410 K65411 K65412 K65413 K65414 K65415 K65416 K65417 K65418 K65419 K65420 K65421 K65422 K65423 K65424 K65425 K65426 K65427 K65428 K65429 K65430 K65431 K65432 K65433 K65434 K65435 K65436 K65437 K65438 K65439 K65440 K65441 K65442 K65443 K65444 K65445 K65446 K65447 K65448 K65449 K65450 K65451 K65452 K65453 K65454 K65455 K65456 K65457 K65458 K65459 K65460 K65461 K65462 K65463 K65464 K65465 K65466 K65467 K65468 K65469 K65470 K65471 K65472 K65473 K65474 K65475 K65476 K65477 K65478 K65479 K65480 K65481 K65482 K65483 K65484 K65485 K65486 K65487 K65488 K65489 K65490 K65491 K65492 K65493 K65494 K65495 K65496 K65497 K65498 K65499 K65500 K65501 K65502 K65503 K65504 K65505 K65506 K65507 K65508 K65509 K65510 K65511 K65512 K65513 K65514 K65515 K65516 K65517 K65518 K65519 K65520 K65521 K65522 K65523 K65524 K65525 K65526 K65527 K65528 K65529 K65530 K65531 K65532 K65533 K65534 K65535 K65536 K65537 K65538 K65539 K65540 K65541 K65542 K65543 K65544 K65545 K65546 K65547 K65548 K65549 K65550 K65551 K65552 K65553 K65554 K65555 K65556 K65557 K65558 K65559 K65560 K65561 K65562 K65563 K65564 K65565 K65566 K65567 K65568 K65569 K65570 K65571 K65572 K65573 K65574 K65575 K65576 K65577 K65578 K65579 K65580 K65581 K65582 K65583 K65584 K65585 K65586 K65587 K65588 K65589 K65590 K65591 K65592 K65593 K65594 K65595 K65596 K65597 K65598 K65599 K65600 K65601 K65602 K65603 K65604 K65605 K65606 K65607 K65608 K65609 K65610 K65611 K65612 K65613 K65614 K65615 K65616 K65617 K65618 K65619 K65620 K65621 K65622 K65623 K65624 K65625 K65626 K65627 K65628 K65629 K65630 K65631 K65632 K65633 K65634 K65635 K65636 K65637 K65638 K65639 K65640 K65641 K65642 K65643 K65644 K65645 K65646 K65647 K65648 K65649 K65650 K65651 K65652 K65653 K65654 K65655 K65656 K65657 K65658 K65659 K65660 K65661 K65662 K65663 K65664 K65665 K65666 K65667 K65668 K65669 K65670 K65671 K65672 K65673 K65674 K65675 K65676 K65677 K65678 K65679 K65680 K65681 K65682 K65683 K65684 K65685 K65686 K65687 K65688 K65689 K65690 K65691 K65692 K65693 K65694 K65695 K65696 K65697 K65698 K65699 K65700 K65701 K65702 K65703 K65704 K65705 K65706 K65707 K65708 K65709 K65710 K65711 K65712 K65713 K65714 K65715 K65716 K65717 K65718 K65719 K65720 K65721 K65722 K65723 K65724 K65725 K65726 K65727 K65728 K65729 K65730 K65731 K65732 K65733 K65734 K65735 K65736 K65737 K65738 K65739 K65740 K65741 K65742 K65743 K65744 K65745 K65746 K65747 K65748 K65749 K65750 K65751 K65752 K65753 K65754 K65755 K65756 K65757 K65758 K65759 K65760 K65761 K65762 K65763 K65764 K65765 K65766 K65767 K65768 K65769 K65770 K65771 K65772 K65773 K65774 K65775 K65776 K65777 K65778 K65779 K65780 K65781 K65782 K65783 K65784 K65785 K65786 K65787 K65788 K65789 K65790 K65791 K65792 K65793 K65794 K65795 K65796 K65797 K65798 K65799 K65800 K65801 K65802 K65803 K65804 K65805 K65806 K65807 K65808 K65809 K65810 K65811 K65812 K65813 K65814 K65815 K65816 K65817 K65818 K65819 K65820 K65821 K65822 K65823 K65824 K65825 K65826 K65827 K65828 K65829 K65830 K65831 K65832 K65833 K65834 K65835 K65836 K65837 K65838 K65839 K65840 K65841 K65842 K65843 K65844 K65845 K65846 K65847 K65848 K65849 K65850 K65851 K65852 K65853 K65854 K65855 K65856 K65857 K65858 K65859 K65860 K65861 K65862 K65863 K65864 K65865 K65866 K65867 K65868 K65869 K65870 K65871 K65872 K65873 K65874 K65875 K65876 K65877 K65878 K65879 K65880 K65881 K65882 K65883 K65884 K65885 K65886 K65887 K65888 K65889 K65890 K65891 K65892 K65893 K65894 K65895 K65896 K65897 K65898 K65899 K65900 K65901 K65902 K65903 K65904 K65905 K65906 K65907 K65908 K65909 K65910 K65911 K65912 K65913 K65914 K65915 K65916 K65917 K65918 K65919 K65920 K65921 K65922 K65923 K65924 K65925 K65926 K65927 K65928 K65929 K65930 K65931 K65932 K65933 K65934 K65935 K65936 K65937 K65938 K65939 K65940 K65941 K65942 K65943 K65944 K65945 K65946 K65947 K65948 K65949 K65950 K65951 K65952 K65953 K65954 K65955 K65956 K65957 K65958 K65959 K65960 K65961 K65962 K65963 K65964 K65965 K65966 K65967 K65968 K65969 K65970 K65971 K65972 K65973 K65974 K65975 K65976 K65977 K65978 K65979 K65980 K65981 K65982 K65983 K65984 K65985 K65986 K65987 K65988 K65989 K65990 K65991 K65992 K65993 K65994 K65995 K65996 K65997 K65998 K65999 K66000 K66001 K66002 K66003 K66004 K66005 K66006 K66007 K66008 K66009 K66010 K66011 K66012 K66013 K66014 K66015 K66016 K66017 K66018 K66019 K66020 K66021 K66022 K66023 K66024 K66025 K66026 K66027 K66028 K66029 K66030 K66031 K66032 K66033 K66034 K66035 K66036 K66037 K66038 K66039 K66040 K66041 K66042 K66043 K66044 K66045 K66046 K66047 K66048 K66049 K66050 K66051 K66052 K66053 K66054 K66055 K66056 K66057 K66058 K66059 K66060 K66061 K66062 K66063 K66064 K66065 K66066 K66067 K66068 K66069 K66070 K66071 K66072 K66073 K66074 K66075 K66076 K66077 K66078 K66079 K66080 K66081 K66082 K66083 K66084 K66085 K66086 K66087 K66088 K66089 K66090 K66091 K66092 K66093 K66094 K66095 K66096 K66097 K66098 K66099 K66100 K66101 K66102 K66103 K66104 K66105 K66106 K66107 K66108 K66109 K66110 K66111 K66112 K66113 K66114 K66115 K66116 K66117 K66118 K66119 K66120 K66121 K66122 K66123 K66124 K66125 K66126 K66127 K66128 K66129 K66130 K66131 K66132 K66133 K66134 K66135 K66136 K66137 K66138 K66139 K66140 K66141 K66142 K66143 K66144 K66145 K66146 K66147 K66148 K66149 K66150 K66151 K66152 K66153 K66154 K66155 K66156 K66157 K66158 K66159 K66160 K66161 K66162 K66163 K66164 K66165 K66166 K66167 K66168 K66169 K66170 K66171 K66172 K66173 K66174 K66175 K66176 K66177 K66178 K66179 K66180 K66181 K66182 K66183 K66184 K66185 K66186 K66187 K66188 K66189 K66190 K66191 K66192 K66193 K66194 K66195 K66196 K66197 K66198 K66199 K66200 K66201 K66202 K66203 K66204 K66205 K66206 K66207 K66208 K66209 K66210 K66211 K66212 K66213 K66214 K66215 K66216 K66217 K66218 K66219 K66220 K66221 K66222 K66223 K66224 K66225 K66226 K66227 K66228 K66229 K66230 K66231 K66232 K66233 K66234 K66235 K66236 K66237 K66238 K66239 K66240 K66241 K66242 K66243 K66244 K66245 K66246 K66247 K66248 K66249 K66250 K66251 K66252 K66253 K66254 K66255 K66256 K66257 K66258 K66259 K66260 K66261 K66262 K66263 K66264 K66265 K66266 K66267 K66268 K66269 K66270 K66271 K66272 K66273 K66274 K66275 K66276 K66277 K66278 K66279 K66280 K66281 K66282 K66283 K66284 K66285 K66286 K66287 K66288 K66289 K66290 K66291 K66292 K66293 K66294 K66295 K66296 K66297 K66298 K66299 K66300 K66301 K66302 K66303 K66304 K66305 K66306 K66307 K66308 K66309 K66310 K66311 K66312 K66313 K66314 K66315 K66316 K66317 K66318 K66319 K66320 K66321 K66322 K66323 K66324 K66325 K66326 K66327 K66328 K66329 K66330 K66331 K66332 K66333 K66334 K66335 K66336 K66337 K66338 K66339 K66340 K66341 K66342 K66343 K66344 K66345 K66346 K66347 K66348 K66349 K66350 K66351 K66352 K66353 K66354 K66355 K66356 K66357 K66358 K66359 K66360 K66361 K66362 K66363 K66364 K66365 K66366 K66367 K66368 K66369 K66370 K66371 K66372 K66373 K66374 K66375 K66376 K66377 K66378 K66379 K66380 K66381 K66382 K66383 K66384 K66385 K66386 K66387 K66388 K66389 K66390 K66391 K66392 K66393 K66394 K66395 K66396 K66397 K66398 K66399 K66400 K66401 K66402 K66403 K66404 K66405 K66406 K66407 K66408 K66409 K66410 K66411 K66412 K66413 K66414 K66415 K66416 K66417 K66418 K66419 K66420 K66421 K66422 K66423 K66424 K66425 K66426 K66427 K66428 K66429 K66430 K66431 K66432 K66433 K66434 K66435 K66436 K66437 K66438 K66439 K66440 K66441 K66442 K66443 K66444 K66445 K66446 K66447 K66448 K66449 K66450 K66451 K66452 K66453 K66454 K66455 K66456 K66457 K66458 K66459 K66460 K66461 K66462 K66463 K66464 K66465 K66466 K66467 K66468 K66469 K66470 K66471 K66472 K66473 K66474 K66475 K66476 K66477 K66478 K66479 K66480 K66481 K66482 K66483 K66484 K66485 K66486 K66487 K66488 K66489 K66490 K66491 K66492 K66493 K66494 K66495 K66496 K66497 K66498 K66499 K66500 K66501 K66502 K66503 K66504 K66505 K66506 K66507 K66508 K66509 K66510 K66511 K66512 K66513 K66514 K66515 K66516 K66517 K66518 K66519 K66520 K66521 K66522 K66523 K66524 K66525 K66526 K66527 K66528 K66529 K66530 K66531 K66532 K66533 K66534 K66535 K66536 K66537 K66538 K66539 K66540 K66541 K66542 K66543 K66544 K66545 K66546 K66547 K66548 K66549 K66550 K66551 K66552 K66553 K66554 K66555 K66556 K66557 K66558 K66559 K66560 K66561 K66562 K66563 K66564 K66565 K66566 K66567 K66568 K66569 K66570 K66571 K66572 K66573 K66574 K66575 K66576 K66577 K66578 K66579 K66580 K66581 K66582 K66583 K66584 K66585 K66586 K66587 K66588 K66589 K66590 K66591 K66592 K66593 K66594 K66595 K66596 K66597 K66598 K66599 K66600 K66601 K66602 K66603 K66604 K66605 K66606 K66607 K66608 K66609 K66610 K66611 K66612 K66613 K66614 K66615 K66616 K66617 K66618 K66619 K66620 K66621 K66622 K66623 K66624 K66625 K66626 K66627 K66628 K66629 K66630 K66631 K66632 K66633 K66634 K66635 K66636 K66637 K66638 K66639 K66640 K66641 K66642 K66643 K66644 K66645 K66646 K66647 K66648 K66649 K66650 K66651 K66652 K66653 K66654 K66655 K66656 K66657 K66658 K66659 K66660 K66661 K66662 K66663 K66664 K66665 K66666 K66667 K66668 K66669 K66670 K66671 K66672 K66673 K66674 K66675 K66676 K66677 K66678 K66679 K66680 K66681 K66682 K66683 K66684 K66685 K66686 K66687 K66688 K66689 K66690 K66691 K66692 K66693 K66694 K66695 K66696 K66697 K66698 K66699 K66700 K66701 K66702 K66703 K66704 K66705 K66706 K66707 K66708 K66709 K66710 K66711 K66712 K66713 K66714 K66715 K66716 K66717 K66718 K66719 K66720 K66721 K66722 K66723 K66724 K66725 K66726 K66727 K66728 K66729 K66730 K66731 K66732 K66733 K66734 K66735 K66736 K66737 K66738 K66739 K66740 K66741 K66742 K66743 K66744 K66745 K66746 K66747 K66748 K66749 K66750 K66751 K66752 K66753 K66754 K66755 K66756 K66757 K66758 K66759 K66760 K66761 K66762 K66763 K66764 K66765 K66766 K66767 K66768 K66769 K66770 K66771 K66772 K66773 K66774 K66775 K66776 K66777 K66778 K66779 K66780 K66781 K66782 K66783 K66784 K66785 K66786 K66787 K66788 K66789 K66790 K66791 K66792 K66793 K66794 K66795 K66796 K66797 K66798 K66799 K66800 K66801 K66802 K66803 K66804 K66805 K66806 K66807 K66808 K66809 K66810 K66811 K66812 K66813 K66814 K66815 K66816 K66817 K66818 K66819 K66820 K66821 K66822 K66823 K66824 K66825 K66826 K66827 K66828 K66829 K66830 K66831 K66832 K66833 K66834 K66835 K66836 K66837 K66838 K66839 K66840 K66841 K66842 K66843 K66844 K66845 K66846 K66847 K66848 K66849 K66850 K66851 K66852 K66853 K66854 K66855 K66856 K66857 K66858 K66859 K66860 K66861 K66862 K66863 K66864 K66865 K66866 K66867 K66868 K66869 K66870 K66871 K66872 K66873 K66874 K66875 K66876 K66877 K66878 K66879 K66880 K66881 K66882 K66883 K66884 K66885 K66886 K66887 K66888 K66889 K66890 K66891 K66892 K66893 K66894 K66895 K66896 K66897 K66898 K66899 K66900 K66901 K66902 K66903 K66904 K66905 K66906 K66907 K66908 K66909 K66910 K66911 K66912 K66913 K66914 K66915 K66916 K66917 K66918 K66919 K66920 K66921 K66922 K66923 K66924 K66925 K66926 K66927 K66928 K66929 K66930 K66931 K66932 K66933 K66934 K66935 K66936 K66937 K66938 K66939 K66940 K66941 K66942 K66943 K66944 K66945 K66946 K66947 K66948 K66949 K66950 K66951 K66952 K66953 K66954 K66955 K66956 K66957 K66958 K66959 K66960 K66961 K66962 K66963 K66964 K66965 K66966 K66967 K66968 K66969 K66970 K66971 K66972 K66973 K66974 K66975 K66976 K66977 K66978 K66979 K66980 K66981 K66982 K66983 K66984 K66985 K66986 K66987 K66988 K66989 K66990 K66991 K66992 K66993 K66994 K66995 K66996 K66997 K66998 K66999 K67000 K67001 K67002 K67003 K67004 K67005 K67006 K67007 K67008 K67009 K67010 K67011 K67012 K67013 K67014 K67015 K67016 K67017 K67018 K67019 K67020 K67021 K67022 K67023 K67024 K67025 K67026 K67027 K67028 K67029 K67030 K67031 K67032 K67033 K67034 K67035 K67036 K67037 K67038 K67039 K67040 K67041 K67042 K67043 K67044 K67045 K67046 K67047 K67048 K67049 K67050 K67051 K67052 K67053 K67054 K67055 K67056 K67057 K67058 K67059 K67060 K67061 K67062 K67063 K67064 K67065 K67066 K67067 K67068 K67069 K67070 K67071 K67072 K67073 K67074 K67075 K67076 K67077 K67078 K67079 K67080 K67081 K67082 K67083 K67084 K67085 K67086 K67087 K67088 K67089 K67090 K67091 K67092 K67093 K67094 K67095 K67096 K67097 K67098 K67099 K67100 K67101 K67102 K67103 K67104 K67105 K67106 K67107 K67108 K67109 K67110 K67111 K67112 K67113 K67114 K67115 K67116 K67117 K67118 K67119 K67120 K67121 K67122 K67123 K67124 K67125 K67126 K67127 K67128 K67129 K67130 K67131 K67132 K67133 K67134 K67135 K67136 K67137 K67138 K67139 K67140 K67141 K67142 K67143 K67144 K67145 K67146 K67147 K67148 K67149 K67150 K67151 K67152 K67153 K67154 K67155 K67156 K67157 K67158 K67159 K67160 K67161 K67162 K67163 K67164 K67165 K67166 K67167 K67168 K67169 K67170 K67171 K67172 K67173 K67174 K67175 K67176 K67177 K67178 K67179 K67180 K67181 K67182 K67183 K67184 K67185 K67186 K67187 K67188 K67189 K67190 K67191 K67192 K67193 K67194 K67195 K67196 K67197 K67198 K67199 K67200 K67201 K67202 K67203 K67204 K67205 K67206 K67207 K67208 K67209 K67210 K67211 K67212 K67213 K67214 K67215 K67216 K67217 K67218 K67219 K67220 K67221 K67222 K67223 K67224 K67225 K67226 K67227 K67228 K67229 K67230 K67231 K67232 K67233 K67234 K67235 K67236 K67237 K67238 K67239 K67240 K67241 K67242 K67243 K67244 K67245 K67246 K67247 K67248 K67249 K67250 K67251 K67252 K67253 K67254 K67255 K67256 K67257 K67258 K67259 K67260 K67261 K67262 K67263 K67264 K67265 K67266 K67267 K67268 K67269 K67270 K67271 K67272 K67273 K67274 K67275 K67276 K67277 K67278 K67279 K67280 K67281 K67282 K67283 K67284 K67285 K67286 K67287 K67288 K67289 K67290 K67291 K67292 K67293 K67294 K67295 K67296 K67297 K67298 K67299 K67300 K67301 K67302 K67303 K67304 K67305 K67306 K67307 K67308 K67309 K67310 K67311 K67312 K67313 K67314 K67315 K67316 K67317 K67318 K67319 K67320 K67321 K67322 K67323 K67324 K67325 K67326 K67327 K67328 K67329 K67330 K67331 K67332 K67333 K67334 K67335 K67336 K67337 K67338 K67339 K67340 K67341 K67342 K67343 K67344 K67345 K67346 K67347 K67348 K67349 K67350 K67351 K67352 K67353 K67354 K67355 K67356 K67357 K67358 K67359 K67360 K67361 K67362 K67363 K67364 K67365 K67366 K67367 K67368 K67369 K67370 K67371 K67372 K67373 K67374 K67375 K67376 K67377 K67378 K67379 K67380 K67381 K67382 K67383 K67384 K67385 K67386 K67387 K67388 K67389 K67390 K67391 K67392 K67393 K67394 K67395 K67396 K67397 K67398 K67399 K67400 K67401 K67402 K67403 K67404 K67405 K67406 K67407 K67408 K67409 K67410 K67411 K67412 K67413 K67414 K67415 K67416 K67417 K67418 K67419 K67420 K67421 K67422 K67423 K67424 K67425 K67426 K67427 K67428 K67429 K67430 K67431 K67432 K67433 K67434 K67435 K67436 K67437 K67438 K67439 K67440 K67441 K67442 K67443 K67444 K67445 K67446 K67447 K67448 K67449 K67450 K67451 K67452 K67453 K67454 K67455 K67456 K67457 K67458 K67459 K67460 K67461 K67462 K67463 K67464 K67465 K67466 K67467 K67468 K67469 K67470 K67471 K67472 K67473 K67474 K67475 K67476 K67477 K67478 K67479 K67480 K67481 K67482 K67483 K67484 K67485 K67486 K67487 K67488 K67489 K67490 K67491 K67492 K67493 K67494 K67495 K67496 K67497 K67498 K67499 K67500 K67501 K67502 K67503 K67504 K67505 K67506 K67507 K67508 K67509 K67510 K67511 K67512 K67513 K67514 K67515 K67516 K67517 K67518 K67519 K67520 K67521 K67522 K67523 K67524 K67525 K67526 K67527 K67528 K67529 K67530 K67531 K67532 K67533 K67534 K67535 K67536 K67537 K67538 K67539 K67540 K67541 K67542 K67543 K67544 K67545 K67546 K67547 K67548 K67549 K67550 K67551 K67552 K67553 K67554 K67555 K67556 K67557 K67558 K67559 K67560 K67561 K67562 K67563 K67564 K67565 K67566 K67567 K67568 K67569 K67570 K67571 K67572 K67573 K67574 K67575 K67576 K67577 K67578 K67579 K67580 K67581 K67582 K67583 K67584 K67585 K67586 K67587 K67588 K67589 K67590 K67591 K67592 K67593 K67594 K67595 K67596 K67597 K67598 K67599 K67600 K67601 K67602 K67603 K67604 K67605 K67606 K67607 K67608 K67609 K67610 K67611 K67612 K67613 K67614 K67615 K67616 K67617 K67618 K67619 K67620 K67621 K67622 K67623 K67624 K67625 K67626 K67627 K67628 K67629 K67630 K67631 K67632 K67633 K67634 K67635 K67636 K67637 K67638 K67639 K67640 K67641 K67642 K67643 K67644 K67645 K67646 K67647 K67648 K67649 K67650 K67651 K67652 K67653 K67654 K67655 K67656 K67657 K67658 K67659 K67660 K67661 K67662 K67663 K67664 K67665 K67666 K67667 K67668 K67669 K67670 K67671 K67672 K67673 K67674 K67675 K67676 K67677 K67678 K67679 K67680 K67681 K67682 K67683 K67684 K67685 K67686 K67687 K67688 K67689 K67690 K67691 K67692 K67693 K67694 K67695 K67696 K67697 K67698 K67699 K67700 K67701 K67702 K67703 K67704 K67705 K67706 K67707 K67708 K67709 K67710 K67711 K67712 K67713 K67714 K67715 K67716 K67717 K67718 K67719 K67720 K67721 K67722 K67723 K67724 K67725 K67726 K67727 K67728 K67729 K67730 K67731 K67732 K67733 K67734 K67735 K67736 K67737 K67738 K67739 K67740 K67741 K67742 K67743 K67744 K67745 K67746 K67747 K67748 K67749 K67750 K67751 K67752 K67753 K67754 K67755 K67756 K67757 K67758 K67759 K67760 K67761 K67762 K67763 K67764 K67765 K67766 K67767 K67768 K67769 K67770 K67771 K67772 K67773 K67774 K67775 K67776 K67777 K67778 K67779 K67780 K67781 K67782 K67783 K67784 K67785 K67786 K67787 K67788 K67789 K67790 K67791 K67792 K67793 K67794 K67795 K67796 K67797 K67798 K67799 K67800 K67801 K67802 K67803 K67804 K67805 K67806 K67807 K67808 K67809 K67810 K67811 K67812 K67813 K67814 K67815 K67816 K67817 K67818 K67819 K67820 K67821 K67822 K67823 K67824 K67825 K67826 K67827 K67828 K67829 K67830 K67831 K67832 K67833 K67834 K67835 K67836 K67837 K67838 K67839 K67840 K67841 K67842 K67843 K67844 K67845 K67846 K67847 K67848 K67849 K67850 K67851 K67852 K67853 K67854 K67855 K67856 K67857 K67858 K67859 K67860 K67861 K67862 K67863 K67864 K67865 K67866 K67867 K67868 K67869 K67870 K67871 K67872 K67873 K67874 K67875 K67876 K67877 K67878 K67879 K67880 K67881 K67882 K67883 K67884 K67885 K67886 K67887 K67888 K67889 K67890 K67891 K67892 K67893 K67894 K67895 K67896 K67897 K67898 K67899 K67900 K67901 K67902 K67903 K67904 K67905 K67906 K67907 K67908 K67909 K67910 K67911 K67912 K67913 K67914 K67915 K67916 K67917 K67918 K67919 K67920 K67921 K67922 K67923 K67924 K67925 K67926 K67927 K67928 K67929 K67930 K67931 K67932 K67933 K67934 K67935 K67936 K67937 K67938 K67939 K67940 K67941 K67942 K67943 K67944 K67945 K67946 K67947 K67948 K67949 K67950 K67951 K67952 K67953 K67954 K67955 K67956 K67957 K67958 K67959 K67960 K67961 K67962 K67963 K67964 K67965 K67966 K67967 K67968 K67969 K67970 K67971 K67972 K67973 K67974 K67975 K67976 K67977 K67978 K67979 K67980 K67981 K67982 K67983 K67984 K67985 K67986 K67987 K67988 K67989 K67990 K67991 K67992 K67993 K67994 K67995 K67996 K67997 K67998 K67999 K68000 K68001 K68002 K68003 K68004 K68005 K68006 K68007 K68008 K68009 K68010 K68011 K68012 K68013 K68014 K68015 K68016 K68017 K68018 K68019 K68020 K68021 K68022 K68023 K68024 K68025 K68026 K68027 K68028 K68029 K68030 K68031 K68032 K68033 K68034 K68035 K68036 K68037 K68038 K68039 K68040 K68041 K68042 K68043 K68044 K68045 K68046 K68047 K68048 K68049 K68050 K68051 K68052 K68053 K68054 K68055 K68056 K68057 K68058 K68059 K68060 K68061 K68062 K68063 K68064 K68065 K68066 K68067 K68068 K68069 K68070 K68071 K68072 K68073 K68074 K68075 K68076 K68077 K68078 K68079 K68080 K68081 K68082 K68083 K68084 K68085 K68086 K68087 K68088 K68089 K68090 K68091 K68092 K68093 K68094 K68095 K68096 K68097 K68098 K68099 K68100 K68101 K68102 K68103 K68104 K68105 K68106 K68107 K68108 K68109 K68110 K68111 K68112 K68113 K68114 K68115 K68116 K68117 K68118 K68119 K68120 K68121 K68122 K68123 K68124 K68125 K68126 K68127 K68128 K68129 K68130 K68131 K68132 K68133 K68134 K68135 K68136 K68137 K68138 K68139 K68140 K68141 K68142 K68143 K68144 K68145 K68146 K68147 K68148 K68149 K68150 K68151 K68152 K68153 K68154 K68155 K68156 K68157 K68158 K68159 K68160 K68161 K68162 K68163 K68164 K68165 K68166 K68167 K68168 K68169 K68170 K68171 K68172 K68173 K68174 K68175 K68176 K68177 K68178 K68179 K68180 K68181 K68182 K68183 K68184 K68185 K68186 K68187 K68188 K68189 K68190 K68191 K68192 K68193 K68194 K68195 K68196 K68197 K68198 K68199 K68200 K68201 K68202 K68203 K68204 K68205 K68206 K68207 K68208 K68209 K68210 K68211 K68212 K68213 K68214 K68215 K68216 K68217 K68218 K68219 K68220 K68221 K68222 K68223 K68224 K68225 K68226 K68227 K68228 K68229 K68230 K68231 K68232 K68233 K68234 K68235 K68236 K68237 K68238 K68239 K68240 K68241 K68242 K68243 K68244 K68245 K68246 K68247 K68248 K68249 K68250 K68251 K68252 K68253 K68254 K68255 K68256 K68257 K68258 K68259 K68260 K68261 K68262 K68263 K68264 K68265 K68266 K68267 K68268 K68269 K68270 K68271 K68272 K68273 K68274 K68275 K68276 K68277 K68278 K68279 K68280 K68281 K68282 K68283 K68284 K68285 K68286 K68287 K68288 K68289 K68290 K68291 K68292 K68293 K68294 K68295 K68296 K68297 K68298 K68299 K68300 K68301 K68302 K68303 K68304 K68305 K68306 K68307 K68308 K68309 K68310 K68311 K68312 K68313 K68314 K68315 K68316 K68317 K68318 K68319 K68320 K68321 K68322 K68323 K68324 K68325 K68326 K68327 K68328 K68329 K68330 K68331 K68332 K68333 K68334 K68335 K68336 K68337 K68338 K68339 K68340 K68341 K68342 K68343 K68344 K68345 K68346 K68347 K68348 K68349 K68350 K68351 K68352 K68353 K68354 K68355 K68356 K68357 K68358 K68359 K68360 K68361 K68362 K68363 K68364 K68365 K68366 K68367 K68368 K68369 K68370 K68371 K68372 K68373 K68374 K68375 K68376 K68377 K68378 K68379 K68380 K68381 K68382 K68383 K68384 K68385 K68386 K68387 K68388 K68389 K68390 K68391 K68392 K68393 K68394 K68395 K68396 K68397 K68398 K68399 K68400 K68401 K68402 K68403 K68404 K68405 K68406 K68407 K68408 K68409 K68410 K68411 K68412 K68413 K68414 K68415 K68416 K68417 K68418 K68419 K68420 K68421 K68422 K68423 K68424 K68425 K68426 K68427 K68428 K68429 K68430 K68431 K68432 K68433 K68434 K68435 K68436 K68437 K68438 K68439 K68440 K68441 K68442 K68443 K68444 K68445 K68446 K68447 K68448 K68449 K68450 K68451 K68452 K68453 K68454 K68455 K68456 K68457 K68458 K68459 K68460 K68461 K68462 K68463 K68464 K68465 K68466 K68467 K68468 K68469 K68470 K68471 K68472 K68473 K68474 K68475 K68476 K68477 K68478 K68479 K68480 K68481 K68482 K68483 K68484 K68485 K68486 K68487 K68488 K68489 K68490 K68491 K68492 K68493 K68494 K68495 K68496 K68497 K68498 K68499 K68500 K68501 K68502 K68503 K68504 K68505 K68506 K68507 K68508 K68509 K68510 K68511 K68512 K68513 K68514 K68515 K68516 K68517 K68518 K68519 K68520 K68521 K68522 K68523 K68524 K68525 K68526 K68527 K68528 K68529 K68530 K68531 K68532 K68533 K68534 K68535 K68536 K68537 K68538 K68539 K68540 K68541 K68542 K68543 K68544 K68545 K68546 K68547 K68548 K68549 K68550 K68551 K68552 K68553 K68554 K68555 K68556 K68557 K68558 K68559 K68560 K68561 K68562 K68563 K68564 K68565 K68566 K68567 K68568 K68569 K68570 K68571 K68572 K68573 K68574 K68575 K68576 K68577 K68578 K68579 K68580 K68581 K68582 K68583 K68584 K68585 K68586 K68587 K68588 K68589 K68590 K68591 K68592 K68593 K68594 K68595 K68596 K68597 K68598 K68599 K68600 K68601 K68602 K68603 K68604 K68605 K68606 K68607 K68608 K68609 K68610 K68611 K68612 K68613 K68614 K68615 K68616 K68617 K68618 K68619 K68620 K68621 K68622 K68623 K68624 K68625 K68626 K68627 K68628 K68629 K68630 K68631 K68632 K68633 K68634 K68635 K68636 K68637 K68638 K68639 K68640 K68641 K68642 K68643 K68644 K68645 K68646 K68647 K68648 K68649 K68650 K68651 K68652 K68653 K68654 K68655 K68656 K68657 K68658 K68659 K68660 K68661 K68662 K68663 K68664 K68665 K68666 K68667 K68668 K68669 K68670 K68671 K68672 K68673 K68674 K68675 K68676 K68677 K68678 K68679 K68680 K68681 K68682 K68683 K68684 K68685 K68686 K68687 K68688 K68689 K68690 K68691 K68692 K68693 K68694 K68695 K68696 K68697 K68698 K68699 K68700 K68701 K68702 K68703 K68704 K68705 K68706 K68707 K68708 K68709 K68710 K68711 K68712 K68713 K68714 K68715 K68716 K68717 K68718 K68719 K68720 K68721 K68722 K68723 K68724 K68725 K68726 K68727 K68728 K68729 K68730 K68731 K68732 K68733 K68734 K68735 K68736 K68737 K68738 K68739 K68740 K68741 K68742 K68743 K68744 K68745 K68746 K68747 K68748 K68749 K68750 K68751 K68752 K68753 K68754 K68755 K68756 K68757 K68758 K68759 K68760 K68761 K68762 K68763 K68764 K68765 K68766 K68767 K68768 K68769 K68770 K68771 K68772 K68773 K68774 K68775 K68776 K68777 K68778 K68779 K68780 K68781 K68782 K68783 K68784 K68785 K68786 K68787 K68788 K68789 K68790 K68791 K68792 K68793 K68794 K68795 K68796 K68797 K68798 K68799 K68800 K68801 K68802 K68803 K68804 K68805 K68806 K68807 K68808 K68809 K68810 K68811 K68812 K68813 K68814 K68815 K68816 K68817 K68818 K68819 K68820 K68821 K68822 K68823 K68824 K68825 K68826 K68827 K68828 K68829 K68830 K68831 K68832 K68833 K68834 K68835 K68836 K68837 K68838 K68839 K68840 K68841 K68842 K68843 K68844 K68845 K68846 K68847 K68848 K68849 K68850 K68851 K68852 K68853 K68854 K68855 K68856 K68857 K68858 K68859 K68860 K68861 K68862 K68863 K68864 K68865 K68866 K68867 K68868 K68869 K68870 K68871 K68872 K68873 K68874 K68875 K68876 K68877 K68878 K68879 K68880 K68881 K68882 K68883 K68884 K68885 K68886 K68887 K68888 K68889 K68890 K68891 K68892 K68893 K68894 K68895 K68896 K68897 K68898 K68899 K68900 K68901 K68902 K68903 K68904 K68905 K68906 K68907 K68908 K68909 K68910 K68911 K68912 K68913 K68914 K68915 K68916 K68917 K68918 K68919 K68920 K68921 K68922 K68923 K68924 K68925 K68926 K68927 K68928 K68929 K68930 K68931 K68932 K68933 K68934 K68935 K68936 K68937 K68938 K68939 K68940 K68941 K68942 K68943 K68944 K68945 K68946 K68947 K68948 K68949 K68950 K68951 K68952 K68953 K68954 K68955 K68956 K68957 K68958 K68959 K68960 K68961 K68962 K68963 K68964 K68965 K68966 K68967 K68968 K68969 K68970 K68971 K68972 K68973 K68974 K68975 K68976 K68977 K68978 K68979 K68980 K68981 K68982 K68983 K68984 K68985 K68986 K68987 K68988 K68989 K68990 K68991 K68992 K68993 K68994 K68995 K68996 K68997 K68998 K68999 K69000 K69001 K69002 K69003 K69004 K69005 K69006 K69007 K69008 K69009 K69010 K69011 K69012 K69013 K69014 K69015 K69016 K69017 K69018 K69019 K69020 K69021 K69022 K69023 K69024 K69025 K69026 K69027 K69028 K69029 K69030 K69031 K69032 K69033 K69034 K69035 K69036 K69037 K69038 K69039 K69040 K69041 K69042 K69043 K69044 K69045 K69046 K69047 K69048 K69049 K69050 K69051 K69052 K69053 K69054 K69055 K69056 K69057 K69058 K69059 K69060 K69061 K69062 K69063 K69064 K69065 K69066 K69067 K69068 K69069 K69070 K69071 K69072 K69073 K69074 K69075 K69076 K69077 K69078 K69079 K69080 K69081 K69082 K69083 K69084 K69085 K69086 K69087 K69088 K69089 K69090 K69091 K69092 K69093 K69094 K69095 K69096 K69097 K69098 K69099 K69100 K69101 K69102 K69103 K69104 K69105 K69106 K69107 K69108 K69109 K69110 K69111 K69112 K69113 K69114 K69115 K69116 K69117 K69118 K69119 K69120 K69121 K69122 K69123 K69124 K69125 K69126 K69127 K69128 K69129 K69130 K69131 K69132 K69133 K69134 K69135 K69136 K69137 K69138 K69139 K69140 K69141 K69142 K69143 K69144 K69145 K69146 K69147 K69148 K69149 K69150 K69151 K69152 K69153 K69154 K69155 K69156 K69157 K69158 K69159 K69160 K69161 K69162 K69163 K69164 K69165 K69166 K69167 K69168 K69169 K69170 K69171 K69172 K69173 K69174 K69175 K69176 K69177 K69178 K69179 K69180 K69181 K69182 K69183 K69184 K69185 K69186 K69187 K69188 K69189 K69190 K69191 K69192 K69193 K69194 K69195 K69196 K69197 K69198 K69199 K69200 K69201 K69202 K69203 K69204 K69205 K69206 K69207 K69208 K69209 K69210 K69211 K69212 K69213 K69214 K69215 K69216 K69217 K69218 K69219 K69220 K69221 K69222 K69223 K69224 K69225 K69226 K69227 K69228 K69229 K69230 K69231 K69232 K69233 K69234 K69235 K69236 K69237 K69238 K69239 K69240 K69241 K69242 K69243 K69244 K69245 K69246 K69247 K69248 K69249 K69250 K69251 K69252 K69253 K69254 K69255 K69256 K69257 K69258 K69259 K69260 K69261 K69262 K69263 K69264 K69265 K69266 K69267 K69268 K69269 K69270 K69271 K69272 K69273 K69274 K69275 K69276 K69277 K69278 K69279 K69280 K69281 K69282 K69283 K69284 K69285 K69286 K69287 K69288 K69289 K69290 K69291 K69292 K69293 K69294 K69295 K69296 K69297 K69298 K69299 K69300 K69301 K69302 K69303 K69304 K69305 K69306 K69307 K69308 K69309 K69310 K69311 K69312 K69313 K69314 K69315 K69316 K69317 K69318 K69319 K69320 K69321 K69322 K69323 K69324 K69325 K69326 K69327 K69328 K69329 K69330 K69331 K69332 K69333 K69334 K69335 K69336 K69337 K69338 K69339 K69340 K69341 K69342 K69343 K69344 K69345 K69346 K69347 K69348 K69349 K69350 K69351 K69352 K69353 K69354 K69355 K69356 K69357 K69358 K69359 K69360 K69361 K69362 K69363 K69364 K69365 K69366 K69367 K69368 K69369 K69370 K69371 K69372 K69373 K69374 K69375 K69376 K69377 K69378 K69379 K69380 K69381 K69382 K69383 K69384 K69385 K69386 K69387 K69388 K69389 K69390 K69391 K69392 K69393 K69394 K69395 K69396 K69397 K69398 K69399 K69400 K69401 K69402 K69403 K69404 K69405 K69406 K69407 K69408 K69409 K69410 K69411 K69412 K69413 K69414 K69415 K69416 K69417 K69418 K69419 K69420 K69421 K69422 K69423 K69424 K69425 K69426 K69427 K69428 K69429 K69430 K69431 K69432 K69433 K69434 K69435 K69436 K69437 K69438 K69439 K69440 K69441 K69442 K69443 K69444 K69445 K69446 K69447 K69448 K69449 K69450 K69451 K69452 K69453 K69454 K69455 K69456 K69457 K69458 K69459 K69460 K69461 K69462 K69463 K69464 K69465 K69466 K69467 K69468 K69469 K69470 K69471 K69472 K69473 K69474 K69475 K69476 K69477 K69478 K69479 K69480 K69481 K69482 K69483 K69484 K69485 K69486 K69487 K69488 K69489 K69490 K69491 K69492 K69493 K69494 K69495 K69496 K69497 K69498 K69499 K69500 K69501 K69502 K69503 K69504 K69505 K69506 K69507 K69508 K69509 K69510 K69511 K69512 K69513 K69514 K69515 K69516 K69517 K69518 K69519 K69520 K69521 K69522 K69523 K69524 K69525 K69526 K69527 K69528 K69529 K69530 K69531 K69532 K69533 K69534 K69535 K69536 K69537 K69538 K69539 K69540 K69541 K69542 K69543 K69544 K69545 K69546 K69547 K69548 K69549 K69550 K69551 K69552 K69553 K69554 K69555 K69556 K69557 K69558 K69559 K69560 K69561 K69562 K69563 K69564 K69565 K69566 K69567 K69568 K69569 K69570 K69571 K69572 K69573 K69574 K69575 K69576 K69577 K69578 K69579 K69580 K69581 K69582 K69583 K69584 K69585 K69586 K69587 K69588 K69589 K69590 K69591 K69592 K69593 K69594 K69595 K69596 K69597 K69598 K69599 K69600 K69601 K69602 K69603 K69604 K69605 K69606 K69607 K69608 K69609 K69610 K69611 K69612 K69613 K69614 K69615 K69616 K69617 K69618 K69619 K69620 K69621 K69622 K69623 K69624 K69625 K69626 K69627 K69628 K69629 K69630 K69631 K69632 K69633 K69634 K69635 K69636 K69637 K69638 K69639 K69640 K69641 K69642 K69643 K69644 K69645 K69646 K69647 K69648 K69649 K69650 K69651 K69652 K69653 K69654 K69655 K69656 K69657 K69658 K69659 K69660 K69661 K69662 K69663 K69664 K69665 K69666 K69667 K69668 K69669 K69670 K69671 K69672 K69673 K69674 K69675 K69676 K69677 K69678 K69679 K69680 K69681 K69682 K69683 K69684 K69685 K69686 K69687 K69688 K69689 K69690 K69691 K69692 K69693 K69694 K69695 K69696 K69697 K69698 K69699 K69700 K69701 K69702 K69703 K69704 K69705 K69706 K69707 K69708 K69709 K69710 K69711 K69712 K69713 K69714 K69715 K69716 K69717 K69718 K69719 K69720 K69721 K69722 K69723 K69724 K69725 K69726 K69727 K69728 K69729 K69730 K69731 K69732 K69733 K69734 K69735 K69736 K69737 K69738 K69739 K69740 K69741 K69742 K69743 K69744 K69745 K69746 K69747 K69748 K69749 K69750 K69751 K69752 K69753 K69754 K69755 K69756 K69757 K69758 K69759 K69760 K69761 K69762 K69763 K69764 K69765 K69766 K69767 K69768 K69769 K69770 K69771 K69772 K69773 K69774 K69775 K69776 K69777 K69778 K69779 K69780 K69781 K69782 K69783 K69784 K69785 K69786 K69787 K69788 K69789 K69790 K69791 K69792 K69793 K69794 K69795 K69796 K69797 K69798 K69799 K69800 K69801 K69802 K69803 K69804 K69805 K69806 K69807 K69808 K69809 K69810 K69811 K69812 K69813 K69814 K69815 K69816 K69817 K69818 K69819 K69820 K69821 K69822 K69823 K69824 K69825 K69826 K69827 K69828 K69829 K69830 K69831 K69832 K69833 K69834 K69835 K69836 K69837 K69838 K69839 K69840 K69841 K69842 K69843 K69844 K69845 K69846 K69847 K69848 K69849 K69850 K69851 K69852 K69853 K69854 K69855 K69856 K69857 K69858 K69859 K69860 K69861 K69862 K69863 K69864 K69865 K69866 K69867 K69868 K69869 K69870 K69871 K69872 K69873 K69874 K69875 K69876 K69877 K69878 K69879 K69880 K69881 K69882 K69883 K69884 K69885 K69886 K69887 K69888 K69889 K69890 K69891 K69892 K69893 K69894 K69895 K69896 K69897 K69898 K69899 K69900 K69901 K69902 K69903 K69904 K69905 K69906 K69907 K69908 K69909 K69910 K69911 K69912 K69913 K69914 K69915 K69916 K69917 K69918 K69919 K69920 K69921 K69922 K69923 K69924 K69925 K69926 K69927 K69928 K69929 K69930 K69931 K69932 K69933 K69934 K69935 K69936 K69937 K69938 K69939 K69940 K69941 K69942 K69943 K69944 K69945 K69946 K69947 K69948 K69949 K69950 K69951 K69952 K69953 K69954 K69955 K69956 K69957 K69958 K69959 K69960 K69961 K69962 K69963 K69964 K69965 K69966 K69967 K69968 K69969 K69970 K69971 K69972 K69973 K69974 K69975 K69976 K69977 K69978 K69979 K69980 K69981 K69982 K69983 K69984 K69985 K69986 K69987 K69988 K69989 K69990 K69991 K69992 K69993 K69994 K69995 K69996 K69997 K69998 K69999 K70000 K70001 K70002 K70003 K70004 K70005 K70006 K70007 K70008 K70009 K70010 K70011 K70012 K70013 K70014 K70015 K70016 K70017 K70018 K70019 K70020 K70021 K70022 K70023 K70024 K70025 K70026 K70027 K70028 K70029 K70030 K70031 K70032 K70033 K70034 K70035 K70036 K70037 K70038 K70039 K70040 K70041 K70042 K70043 K70044 K70045 K70046 K70047 K70048 K70049 K70050 K70051 K70052 K70053 K70054 K70055 K70056 K70057 K70058 K70059 K70060 K70061 K70062 K70063 K70064 K70065 K70066 K70067 K70068 K70069 K70070 K70071 K70072 K70073 K70074 K70075 K70076 K70077 K70078 K70079 K70080 K70081 K70082 K70083 K70084 K70085 K70086 K70087 K70088 K70089 K70090 K70091 K70092 K70093 K70094 K70095 K70096 K70097 K70098 K70099 K70100 K70101 K70102 K70103 K70104 K70105 K70106 K70107 K70108 K70109 K70110 K70111 K70112 K70113 K70114 K70115 K70116 K70117 K70118 K70119 K70120 K70121 K70122 K70123 K70124 K70125 K70126 K70127 K70128 K70129 K70130 K70131 K70132 K70133 K70134 K70135 K70136 K70137 K70138 K70139 K70140 K70141 K70142 K70143 K70144 K70145 K70146 K70147 K70148 K70149 K70150 K70151 K70152 K70153 K70154 K70155 K70156 K70157 K70158 K70159 K70160 K70161 K70162 K70163 K70164 K70165 K70166 K70167 K70168 K70169 K70170 K70171 K70172 K70173 K70174 K70175 K70176 K70177 K70178 K70179 K70180 K70181 K70182 K70183 K70184 K70185 K70186 K70187 K70188 K70189 K70190 K70191 K70192 K70193 K70194 K70195 K70196 K70197 K70198 K70199 K70200 K70201 K70202 K70203 K70204 K70205 K70206 K70207 K70208 K70209 K70210 K70211 K70212 K70213 K70214 K70215 K70216 K70217 K70218 K70219 K70220 K70221 K70222 K70223 K70224 K70225 K70226 K70227 K70228 K70229 K70230 K70231 K70232 K70233 K70234 K70235 K70236 K70237 K70238 K70239 K70240 K70241 K70242 K70243 K70244 K70245 K70246 K70247 K70248 K70249 K70250 K70251 K70252 K70253 K70254 K70255 K70256 K70257 K70258 K70259 K70260 K70261 K70262 K70263 K70264 K70265 K70266 K70267 K70268 K70269 K70270 K70271 K70272 K70273 K70274 K70275 K70276 K70277 K70278 K70279 K70280 K70281 K70282 K70283 K70284 K70285 K70286 K70287 K70288 K70289 K70290 K70291 K70292 K70293 K70294 K70295 K70296 K70297 K70298 K70299 K70300 K70301 K70302 K70303 K70304 K70305 K70306 K70307 K70308 K70309 K70310 K70311 K70312 K70313 K70314 K70315 K70316 K70317 K70318 K70319 K70320 K70321 K70322 K70323 K70324 K70325 K70326 K70327 K70328 K70329 K70330 K70331 K70332 K70333 K70334 K70335 K70336 K70337 K70338 K70339 K70340 K70341 K70342 K70343 K70344 K70345 K70346 K70347 K70348 K70349 K70350 K70351 K70352 K70353 K70354 K70355 K70356 K70357 K70358 K70359 K70360 K70361 K70362 K70363 K70364 K70365 K70366 K70367 K70368 K70369 K70370 K70371 K70372 K70373 K70374 K70375 K70376 K70377 K70378 K70379 K70380 K70381 K70382 K70383 K70384 K70385 K70386 K70387 K70388 K70389 K70390 K70391 K70392 K70393 K70394 K70395 K70396 K70397 K70398 K70399 K70400 K70401 K70402 K70403 K70404 K70405 K70406 K70407 K70408 K70409 K70410 K70411 K70412 K70413 K70414 K70415 K70416 K70417 K70418 K70419 K70420 K70421 K70422 K70423 K70424 K70425 K70426 K70427 K70428 K70429 K70430 K70431 K70432 K70433 K70434 K70435 K70436 K70437 K70438 K70439 K70440 K70441 K70442 K70443 K70444 K70445 K70446 K70447 K70448 K70449 K70450 K70451 K70452 K70453 K70454 K70455 K70456 K70457 K70458 K70459 K70460 K70461 K70462 K70463 K70464 K70465 K70466 K70467 K70468 K70469 K70470 K70471 K70472 K70473 K70474 K70475 K70476 K70477 K70478 K70479 K70480 K70481 K70482 K70483 K70484 K70485 K70486 K70487 K70488 K70489 K70490 K70491 K70492 K70493 K70494 K70495 K70496 K70497 K70498 K70499 K70500 K70501 K70502 K70503 K70504 K70505 K70506 K70507 K70508 K70509 K70510 K70511 K70512 K70513 K70514 K70515 K70516 K70517 K70518 K70519 K70520 K70521 K70522 K70523 K70524 K70525 K70526 K70527 K70528 K70529 K70530 K70531 K70532 K70533 K70534 K70535 K70536 K70537 K70538 K70539 K70540 K70541 K70542 K70543 K70544 K70545 K70546 K70547 K70548 K70549 K70550 K70551 K70552 K70553 K70554 K70555 K70556 K70557 K70558 K70559 K70560 K70561 K70562 K70563 K70564 K70565 K70566 K70567 K70568 K70569 K70570 K70571 K70572 K70573 K70574 K70575 K70576 K70577 K70578 K70579 K70580 K70581 K70582 K70583 K70584 K70585 K70586 K70587 K70588 K70589 K70590 K70591 K70592 K70593 K70594 K70595 K70596 K70597 K70598 K70599 K70600 K70601 K70602 K70603 K70604 K70605 K70606 K70607 K70608 K70609 K70610 K70611 K70612 K70613 K70614 K70615 K70616 K70617 K70618 K70619 K70620 K70621 K70622 K70623 K70624 K70625 K70626 K70627 K70628 K70629 K70630 K70631 K70632 K70633 K70634 K70635 K70636 K70637 K70638 K70639 K70640 K70641 K70642 K70643 K70644 K70645 K70646 K70647 K70648 K70649 K70650 K70651 K70652 K70653 K70654 K70655 K70656 K70657 K70658 K70659 K70660 K70661 K70662 K70663 K70664 K70665 K70666 K70667 K70668 K70669 K70670 K70671 K70672 K70673 K70674 K70675 K70676 K70677 K70678 K70679 K70680 K70681 K70682 K70683 K70684 K70685 K70686 K70687 K70688 K70689 K70690 K70691 K70692 K70693 K70694 K70695 K70696 K70697 K70698 K70699 K70700 K70701 K70702 K70703 K70704 K70705 K70706 K70707 K70708 K70709 K70710 K70711 K70712 K70713 K70714 K70715 K70716 K70717 K70718 K70719 K70720 K70721 K70722 K70723 K70724 K70725 K70726 K70727 K70728 K70729 K70730 K70731 K70732 K70733 K70734 K70735 K70736 K70737 K70738 K70739 K70740 K70741 K70742 K70743 K70744 K70745 K70746 K70747 K70748 K70749 K70750 K70751 K70752 K70753 K70754 K70755 K70756 K70757 K70758 K70759 K70760 K70761 K70762 K70763 K70764 K70765 K70766 K70767 K70768 K70769 K70770 K70771 K70772 K70773 K70774 K70775 K70776 K70777 K70778 K70779 K70780 K70781 K70782 K70783 K70784 K70785 K70786 K70787 K70788 K70789 K70790 K70791 K70792 K70793 K70794 K70795 K70796 K70797 K70798 K70799 K70800 K70801 K70802 K70803 K70804 K70805 K70806 K70807 K70808 K70809 K70810 K70811 K70812 K70813 K70814 K70815 K70816 K70817 K70818 K70819 K70820 K70821 K70822 K70823 K70824 K70825 K70826 K70827 K70828 K70829 K70830 K70831 K70832 K70833 K70834 K70835 K70836 K70837 K70838 K70839 K70840 K70841 K70842 K70843 K70844 K70845 K70846 K70847 K70848 K70849 K70850 K70851 K70852 K70853 K70854 K70855 K70856 K70857 K70858 K70859 K70860 K70861 K70862 K70863 K70864 K70865 K70866 K70867 K70868 K70869 K70870 K70871 K70872 K70873 K70874 K70875 K70876 K70877 K70878 K70879 K70880 K70881 K70882 K70883 K70884 K70885 K70886 K70887 K70888 K70889 K70890 K70891 K70892 K70893 K70894 K70895 K70896 K70897 K70898 K70899 K70900 K70901 K70902 K70903 K70904 K70905 K70906 K70907 K70908 K70909 K70910 K70911 K70912 K70913 K70914 K70915 K70916 K70917 K70918 K70919 K70920 K70921 K70922 K70923 K70924 K70925 K70926 K70927 K70928 K70929 K70930 K70931 K70932 K70933 K70934 K70935 K70936 K70937 K70938 K70939 K70940 K70941 K70942 K70943 K70944 K70945 K70946 K70947 K70948 K70949 K70950 K70951 K70952 K70953 K70954 K70955 K70956 K70957 K70958 K70959 K70960 K70961 K70962 K70963 K70964 K70965 K70966 K70967 K70968 K70969 K70970 K70971 K70972 K70973 K70974 K70975 K70976 K70977 K70978 K70979 K70980 K70981 K70982 K70983 K70984 K70985 K70986 K70987 K70988 K70989 K70990 K70991 K70992 K70993 K70994 K70995 K70996 K70997 K70998 K70999 K71000 K71001 K71002 K71003 K71004 K71005 K71006 K71007 K71008 K71009 K71010 K71011 K71012 K71013 K71014 K71015 K71016 K71017 K71018 K71019 K71020 K71021 K71022 K71023 K71024 K71025 K71026 K71027 K71028 K71029 K71030 K71031 K71032 K71033 K71034 K71035 K71036 K71037 K71038 K71039 K71040 K71041 K71042 K71043 K71044 K71045 K71046 K71047 K71048 K71049 K71050 K71051 K71052 K71053 K71054 K71055 K71056 K71057 K71058 K71059 K71060 K71061 K71062 K71063 K71064 K71065 K71066 K71067 K71068 K71069 K71070 K71071 K71072 K71073 K71074 K71075 K71076 K71077 K71078 K71079 K71080 K71081 K71082 K71083 K71084 K71085 K71086 K71087 K71088 K71089 K71090 K71091 K71092 K71093 K71094 K71095 K71096 K71097 K71098 K71099 K71100 K71101 K71102 K71103 K71104 K71105 K71106 K71107 K71108 K71109 K71110 K71111 K71112 K71113 K71114 K71115 K71116 K71117 K71118 K71119 K71120 K71121 K71122 K71123 K71124 K71125 K71126 K71127 K71128 K71129 K71130 K71131 K71132 K71133 K71134 K71135 K71136 K71137 K71138 K71139 K71140 K71141 K71142 K71143 K71144 K71145 K71146 K71147 K71148 K71149 K71150 K71151 K71152 K71153 K71154 K71155 K71156 K71157 K71158 K71159 K71160 K71161 K71162 K71163 K71164 K71165 K71166 K71167 K71168 K71169 K71170 K71171 K71172 K71173 K71174 K71175 K71176 K71177 K71178 K71179 K71180 K71181 K71182 K71183 K71184 K71185 K71186 K71187 K71188 K71189 K71190 K71191 K71192 K71193 K71194 K71195 K71196 K71197 K71198 K71199 K71200 K71201 K71202 K71203 K71204 K71205 K71206 K71207 K71208 K71209 K71210 K71211 K71212 K71213 K71214 K71215 K71216 K71217 K71218 K71219 K71220 K71221 K71222 K71223 K71224 K71225 K71226 K71227 K71228 K71229 K71230 K71231 K71232 K71233 K71234 K71235 K71236 K71237 K71238 K71239 K71240 K71241 K71242 K71243 K71244 K71245 K71246 K71247 K71248 K71249 K71250 K71251 K71252 K71253 K71254 K71255 K71256 K71257 K71258 K71259 K71260 K71261 K71262 K71263 K71264 K71265 K71266 K71267 K71268 K71269 K71270 K71271 K71272 K71273 K71274 K71275 K71276 K71277 K71278 K71279 K71280 K71281 K71282 K71283 K71284 K71285 K71286 K71287 K71288 K71289 K71290 K71291 K71292 K71293 K71294 K71295 K71296 K71297 K71298 K71299 K71300 K71301 K71302 K71303 K71304 K71305 K71306 K71307 K71308 K71309 K71310 K71311 K71312 K71313 K71314 K71315 K71316 K71317 K71318 K71319 K71320 K71321 K71322 K71323 K71324 K71325 K71326 K71327 K71328 K71329 K71330 K71331 K71332 K71333 K71334 K71335 K71336 K71337 K71338 K71339 K71340 K71341 K71342 K71343 K71344 K71345 K71346 K71347 K71348 K71349 K71350 K71351 K71352 K71353 K71354 K71355 K71356 K71357 K71358 K71359 K71360 K71361 K71362 K71363 K71364 K71365 K71366 K71367 K71368 K71369 K71370 K71371 K71372 K71373 K71374 K71375 K71376 K71377 K71378 K71379 K71380 K71381 K71382 K71383 K71384 K71385 K71386 K71387 K71388 K71389 K71390 K71391 K71392 K71393 K71394 K71395 K71396 K71397 K71398 K71399 K71400 K71401 K71402 K71403 K71404 K71405 K71406 K71407 K71408 K71409 K71410 K71411 K71412 K71413 K71414 K71415 K71416 K71417 K71418 K71419 K71420 K71421 K71422 K71423 K71424 K71425 K71426 K71427 K71428 K71429 K71430 K71431 K71432 K71433 K71434 K71435 K71436 K71437 K71438 K71439 K71440 K71441 K71442 K71443 K71444 K71445 K71446 K71447 K71448 K71449 K71450 K71451 K71452 K71453 K71454 K71455 K71456 K71457 K71458 K71459 K71460 K71461 K71462 K71463 K71464 K71465 K71466 K71467 K71468 K71469 K71470 K71471 K71472 K71473 K71474 K71475 K71476 K71477 K71478 K71479 K71480 K71481 K71482 K71483 K71484 K71485 K71486 K71487 K71488 K71489 K71490 K71491 K71492 K71493 K71494 K71495 K71496 K71497 K71498 K71499 K71500 K71501 K71502 K71503 K71504 K71505 K71506 K71507 K71508 K71509 K71510 K71511 K71512 K71513 K71514 K71515 K71516 K71517 K71518 K71519 K71520 K71521 K71522 K71523 K71524 K71525 K71526 K71527 K71528 K71529 K71530 K71531 K71532 K71533 K71534 K71535 K71536 K71537 K71538 K71539 K71540 K71541 K71542 K71543 K71544 K71545 K71546 K71547 K71548 K71549 K71550 K71551 K71552 K71553 K71554 K71555 K71556 K71557 K71558 K71559 K71560 K71561 K71562 K71563 K71564 K71565 K71566 K71567 K71568 K71569 K71570 K71571 K71572 K71573 K71574 K71575 K71576 K71577 K71578 K71579 K71580 K71581 K71582 K71583 K71584 K71585 K71586 K71587 K71588 K71589 K71590 K71591 K71592 K71593 K71594 K71595 K71596 K71597 K71598 K71599 K71600 K71601 K71602 K71603 K71604 K71605 K71606 K71607 K71608 K71609 K71610 K71611 K71612 K71613 K71614 K71615 K71616 K71617 K71618 K71619 K71620 K71621 K71622 K71623 K71624 K71625 K71626 K71627 K71628 K71629 K71630 K71631 K71632 K71633 K71634 K71635 K71636 K71637 K71638 K71639 K71640 K71641 K71642 K71643 K71644 K71645 K71646 K71647 K71648 K71649 K71650 K71651 K71652 K71653 K71654 K71655 K71656 K71657 K71658 K71659 K71660 K71661 K71662 K71663 K71664 K71665 K71666 K71667 K71668 K71669 K71670 K71671 K71672 K71673 K71674 K71675 K71676 K71677 K71678 K71679 K71680 K71681 K71682 K71683 K71684 K71685 K71686 K71687 K71688 K71689 K71690 K71691 K71692 K71693 K71694 K71695 K71696 K71697 K71698 K71699 K71700 K71701 K71702 K71703 K71704 K71705 K71706 K71707 K71708 K71709 K71710 K71711 K71712 K71713 K71714 K71715 K71716 K71717 K71718 K71719 K71720 K71721 K71722 K71723 K71724 K71725 K71726 K71727 K71728 K71729 K71730 K71731 K71732 K71733 K71734 K71735 K71736 K71737 K71738 K71739 K71740 K71741 K71742 K71743 K71744 K71745 K71746 K71747 K71748 K71749 K71750 K71751 K71752 K71753 K71754 K71755 K71756 K71757 K71758 K71759 K71760 K71761 K71762 K71763 K71764 K71765 K71766 K71767 K71768 K71769 K71770 K71771 K71772 K71773 K71774 K71775 K71776 K71777 K71778 K71779 K71780 K71781 K71782 K71783 K71784 K71785 K71786 K71787 K71788 K71789 K71790 K71791 K71792 K71793 K71794 K71795 K71796 K71797 K71798 K71799 K71800 K71801 K71802 K71803 K71804 K71805 K71806 K71807 K71808 K71809 K71810 K71811 K71812 K71813 K71814 K71815 K71816 K71817 K71818 K71819 K71820 K71821 K71822 K71823 K71824 K71825 K71826 K71827 K71828 K71829 K71830 K71831 K71832 K71833 K71834 K71835 K71836 K71837 K71838 K71839 K71840 K71841 K71842 K71843 K71844 K71845 K71846 K71847 K71848 K71849 K71850 K71851 K71852 K71853 K71854 K71855 K71856 K71857 K71858 K71859 K71860 K71861 K71862 K71863 K71864 K71865 K71866 K71867 K71868 K71869 K71870 K71871 K71872 K71873 K71874 K71875 K71876 K71877 K71878 K71879 K71880 K71881 K71882 K71883 K71884 K71885 K71886 K71887 K71888 K71889 K71890 K71891 K71892 K71893 K71894 K71895 K71896 K71897 K71898 K71899 K71900 K71901 K71902 K71903 K71904 K71905 K71906 K71907 K71908 K71909 K71910 K71911 K71912 K71913 K71914 K71915 K71916 K71917 K71918 K71919 K71920 K71921 K71922 K71923 K71924 K71925 K71926 K71927 K71928 K71929 K71930 K71931 K71932 K71933 K71934 K71935 K71936 K71937 K71938 K71939 K71940 K71941 K71942 K71943 K71944 K71945 K71946 K71947 K71948 K71949 K71950 K71951 K71952 K71953 K71954 K71955 K71956 K71957 K71958 K71959 K71960 K71961 K71962 K71963 K71964 K71965 K71966 K71967 K71968 K71969 K71970 K71971 K71972 K71973 K71974 K71975 K71976 K71977 K71978 K71979 K71980 K71981 K71982 K71983 K71984 K71985 K71986 K71987 K71988 K71989 K71990 K71991 K71992 K71993 K71994 K71995 K71996 K71997 K71998 K71999 K72000 K72001 K72002 K72003 K72004 K72005 K72006 K72007 K72008 K72009 K72010 K72011 K72012 K72013 K72014 K72015 K72016 K72017 K72018 K72019 K72020 K72021 K72022 K72023 K72024 K72025 K72026 K72027 K72028 K72029 K72030 K72031 K72032 K72033 K72034 K72035 K72036 K72037 K72038 K72039 K72040 K72041 K72042 K72043 K72044 K72045 K72046 K72047 K72048 K72049 K72050 K72051 K72052 K72053 K72054 K72055 K72056 K72057 K72058 K72059 K72060 K72061 K72062 K72063 K72064 K72065 K72066 K72067 K72068 K72069 K72070 K72071 K72072 K72073 K72074 K72075 K72076 K72077 K72078 K72079 K72080 K72081 K72082 K72083 K72084 K72085 K72086 K72087 K72088 K72089 K72090 K72091 K72092 K72093 K72094 K72095 K72096 K72097 K72098 K72099 K72100 K72101 K72102 K72103 K72104 K72105 K72106 K72107 K72108 K72109 K72110 K72111 K72112 K72113 K72114 K72115 K72116 K72117 K72118 K72119 K72120 K72121 K72122 K72123 K72124 K72125 K72126 K72127 K72128 K72129 K72130 K72131 K72132 K72133 K72134 K72135 K72136 K72137 K72138 K72139 K72140 K72141 K72142 K72143 K72144 K72145 K72146 K72147 K72148 K72149 K72150 K72151 K72152 K72153 K72154 K72155 K72156 K72157 K72158 K72159 K72160 K72161 K72162 K72163 K72164 K72165 K72166 K72167 K72168 K72169 K72170 K72171 K72172 K72173 K72174 K72175 K72176 K72177 K72178 K72179 K72180 K72181 K72182 K72183 K72184 K72185 K72186 K72187 K72188 K72189 K72190 K72191 K72192 K72193 K72194 K72195 K72196 K72197 K72198 K72199 K72200 K72201 K72202 K72203 K72204 K72205 K72206 K72207 K72208 K72209 K72210 K72211 K72212 K72213 K72214 K72215 K72216 K72217 K72218 K72219 K72220 K72221 K72222 K72223 K72224 K72225 K72226 K72227 K72228 K72229 K72230 K72231 K72232 K72233 K72234 K72235 K72236 K72237 K72238 K72239 K72240 K72241 K72242 K72243 K72244 K72245 K72246 K72247 K72248 K72249 K72250 K72251 K72252 K72253 K72254 K72255 K72256 K72257 K72258 K72259 K72260 K72261 K72262 K72263 K72264 K72265 K72266 K72267 K72268 K72269 K72270 K72271 K72272 K72273 K72274 K72275 K72276 K72277 K72278 K72279 K72280 K72281 K72282 K72283 K72284 K72285 K72286 K72287 K72288 K72289 K72290 K72291 K72292 K72293 K72294 K72295 K72296 K72297 K72298 K72299 K72300 K72301 K72302 K72303 K72304 K72305 K72306 K72307 K72308 K72309 K72310 K72311 K72312 K72313 K72314 K72315 K72316 K72317 K72318 K72319 K72320 K72321 K72322 K72323 K72324 K72325 K72326 K72327 K72328 K72329 K72330 K72331 K72332 K72333 K72334 K72335 K72336 K72337 K72338 K72339 K72340 K72341 K72342 K72343 K72344 K72345 K72346 K72347 K72348 K72349 K72350 K72351 K72352 K72353 K72354 K72355 K72356 K72357 K72358 K72359 K72360 K72361 K72362 K72363 K72364 K72365 K72366 K72367 K72368 K72369 K72370 K72371 K72372 K72373 K72374 K72375 K72376 K72377 K72378 K72379 K72380 K72381 K72382 K72383 K72384 K72385 K72386 K72387 K72388 K72389 K72390 K72391 K72392 K72393 K72394 K72395 K72396 K72397 K72398 K72399 K72400 K72401 K72402 K72403 K72404 K72405 K72406 K72407 K72408 K72409 K72410 K72411 K72412 K72413 K72414 K72415 K72416 K72417 K72418 K72419 K72420 K72421 K72422 K72423 K72424 K72425 K72426 K72427 K72428 K72429 K72430 K72431 K72432 K72433 K72434 K72435 K72436 K72437 K72438 K72439 K72440 K72441 K72442 K72443 K72444 K72445 K72446 K72447 K72448 K72449 K72450 K72451 K72452 K72453 K72454 K72455 K72456 K72457 K72458 K72459 K72460 K72461 K72462 K72463 K72464 K72465 K72466 K72467 K72468 K72469 K72470 K72471 K72472 K72473 K72474 K72475 K72476 K72477 K72478 K72479 K72480 K72481 K72482 K72483 K72484 K72485 K72486 K72487 K72488 K72489 K72490 K72491 K72492 K72493 K72494 K72495 K72496 K72497 K72498 K72499 K72500 K72501 K72502 K72503 K72504 K72505 K72506 K72507 K72508 K72509 K72510 K72511 K72512 K72513 K72514 K72515 K72516 K72517 K72518 K72519 K72520 K72521 K72522 K72523 K72524 K72525 K72526 K72527 K72528 K72529 K72530 K72531 K72532 K72533 K72534 K72535 K72536 K72537 K72538 K72539 K72540 K72541 K72542 K72543 K72544 K72545 K72546 K72547 K72548 K72549 K72550 K72551 K72552 K72553 K72554 K72555 K72556 K72557 K72558 K72559 K72560 K72561 K72562 K72563 K72564 K72565 K72566 K72567 K72568 K72569 K72570 K72571 K72572 K72573 K72574 K72575 K72576 K72577 K72578 K72579 K72580 K72581 K72582 K72583 K72584 K72585 K72586 K72587 K72588 K72589 K72590 K72591 K72592 K72593 K72594 K72595 K72596 K72597 K72598 K72599 K72600 K72601 K72602 K72603 K72604 K72605 K72606 K72607 K72608 K72609 K72610 K72611 K72612 K72613 K72614 K72615 K72616 K72617 K72618 K72619 K72620 K72621 K72622 K72623 K72624 K72625 K72626 K72627 K72628 K72629 K72630 K72631 K72632 K72633 K72634 K72635 K72636 K72637 K72638 K72639 K72640 K72641 K72642 K72643 K72644 K72645 K72646 K72647 K72648 K72649 K72650 K72651 K72652 K72653 K72654 K72655 K72656 K72657 K72658 K72659 K72660 K72661 K72662 K72663 K72664 K72665 K72666 K72667 K72668 K72669 K72670 K72671 K72672 K72673 K72674 K72675 K72676 K72677 K72678 K72679 K72680 K72681 K72682 K72683 K72684 K72685 K72686 K72687 K72688 K72689 K72690 K72691 K72692 K72693 K72694 K72695 K72696 K72697 K72698 K72699 K72700 K72701 K72702 K72703 K72704 K72705 K72706 K72707 K72708 K72709 K72710 K72711 K72712 K72713 K72714 K72715 K72716 K72717 K72718 K72719 K72720 K72721 K72722 K72723 K72724 K72725 K72726 K72727 K72728 K72729 K72730 K72731 K72732 K72733 K72734 K72735 K72736 K72737 K72738 K72739 K72740 K72741 K72742 K72743 K72744 K72745 K72746 K72747 K72748 K72749 K72750 K72751 K72752 K72753 K72754 K72755 K72756 K72757 K72758 K72759 K72760 K72761 K72762 K72763 K72764 K72765 K72766 K72767 K72768 K72769 K72770 K72771 K72772 K72773 K72774 K72775 K72776 K72777 K72778 K72779 K72780 K72781 K72782 K72783 K72784 K72785 K72786 K72787 K72788 K72789 K72790 K72791 K72792 K72793 K72794 K72795 K72796 K72797 K72798 K72799 K72800 K72801 K72802 K72803 K72804 K72805 K72806 K72807 K72808 K72809 K72810 K72811 K72812 K72813 K72814 K72815 K72816 K72817 K72818 K72819 K72820 K72821 K72822 K72823 K72824 K72825 K72826 K72827 K72828 K72829 K72830 K72831 K72832 K72833 K72834 K72835 K72836 K72837 K72838 K72839 K72840 K72841 K72842 K72843 K72844 K72845 K72846 K72847 K72848 K72849 K72850 K72851 K72852 K72853 K72854 K72855 K72856 K72857 K72858 K72859 K72860 K72861 K72862 K72863 K72864 K72865 K72866 K72867 K72868 K72869 K72870 K72871 K72872 K72873 K72874 K72875 K72876 K72877 K72878 K72879 K72880 K72881 K72882 K72883 K72884 K72885 K72886 K72887 K72888 K72889 K72890 K72891 K72892 K72893 K72894 K72895 K72896 K72897 K72898 K72899 K72900 K72901 K72902 K72903 K72904 K72905 K72906 K72907 K72908 K72909 K72910 K72911 K72912 K72913 K72914 K72915 K72916 K72917 K72918 K72919 K72920 K72921 K72922 K72923 K72924 K72925 K72926 K72927 K72928 K72929 K72930 K72931 K72932 K72933 K72934 K72935 K72936 K72937 K72938 K72939 K72940 K72941 K72942 K72943 K72944 K72945 K72946 K72947 K72948 K72949 K72950 K72951 K72952 K72953 K72954 K72955 K72956 K72957 K72958 K72959 K72960 K72961 K72962 K72963 K72964 K72965 K72966 K72967 K72968 K72969 K72970 K72971 K72972 K72973 K72974 K72975 K72976 K72977 K72978 K72979 K72980 K72981 K72982 K72983 K72984 K72985 K72986 K72987 K72988 K72989 K72990 K72991 K72992 K72993 K72994 K72995 K72996 K72997 K72998 K72999 K73000 K73001 K73002 K73003 K73004 K73005 K73006 K73007 K73008 K73009 K73010 K73011 K73012 K73013 K73014 K73015 K73016 K73017 K73018 K73019 K73020 K73021 K73022 K73023 K73024 K73025 K73026 K73027 K73028 K73029 K73030 K73031 K73032 K73033 K73034 K73035 K73036 K73037 K73038 K73039 K73040 K73041 K73042 K73043 K73044 K73045 K73046 K73047 K73048 K73049 K73050 K73051 K73052 K73053 K73054 K73055 K73056 K73057 K73058 K73059 K73060 K73061 K73062 K73063 K73064 K73065 K73066 K73067 K73068 K73069 K73070 K73071 K73072 K73073 K73074 K73075 K73076 K73077 K73078 K73079 K73080 K73081 K73082 K73083 K73084 K73085 K73086 K73087 K73088 K73089 K73090 K73091 K73092 K73093 K73094 K73095 K73096 K73097 K73098 K73099 K73100 K73101 K73102 K73103 K73104 K73105 K73106 K73107 K73108 K73109 K73110 K73111 K73112 K73113 K73114 K73115 K73116 K73117 K73118 K73119 K73120 K73121 K73122 K73123 K73124 K73125 K73126 K73127 K73128 K73129 K73130 K73131 K73132 K73133 K73134 K73135 K73136 K73137 K73138 K73139 K73140 K73141 K73142 K73143 K73144 K73145 K73146 K73147 K73148 K73149 K73150 K73151 K73152 K73153 K73154 K73155 K73156 K73157 K73158 K73159 K73160 K73161 K73162 K73163 K73164 K73165 K73166 K73167 K73168 K73169 K73170 K73171 K73172 K73173 K73174 K73175 K73176 K73177 K73178 K73179 K73180 K73181 K73182 K73183 K73184 K73185 K73186 K73187 K73188 K73189 K73190 K73191 K73192 K73193 K73194 K73195 K73196 K73197 K73198 K73199 K73200 K73201 K73202 K73203 K73204 K73205 K73206 K73207 K73208 K73209 K73210 K73211 K73212 K73213 K73214 K73215 K73216 K73217 K73218 K73219 K73220 K73221 K73222 K73223 K73224 K73225 K73226 K73227 K73228 K73229 K73230 K73231 K73232 K73233 K73234 K73235 K73236 K73237 K73238 K73239 K73240 K73241 K73242 K73243 K73244 K73245 K73246 K73247 K73248 K73249 K73250 K73251 K73252 K73253 K73254 K73255 K73256 K73257 K73258 K73259 K73260 K73261 K73262 K73263 K73264 K73265 K73266 K73267 K73268 K73269 K73270 K73271 K73272 K73273 K73274 K73275 K73276 K73277 K73278 K73279 K73280 K73281 K73282 K73283 K73284 K73285 K73286 K73287 K73288 K73289 K73290 K73291 K73292 K73293 K73294 K73295 K73296 K73297 K73298 K73299 K73300 K73301 K73302 K73303 K73304 K73305 K73306 K73307 K73308 K73309 K73310 K73311 K73312 K73313 K73314 K73315 K73316 K73317 K73318 K73319 K73320 K73321 K73322 K73323 K73324 K73325 K73326 K73327 K73328 K73329 K73330 K73331 K73332 K73333 K73334 K73335 K73336 K73337 K73338 K73339 K73340 K73341 K73342 K73343 K73344 K73345 K73346 K73347 K73348 K73349 K73350 K73351 K73352 K73353 K73354 K73355 K73356 K73357 K73358 K73359 K73360 K73361 K73362 K73363 K73364 K73365 K73366 K73367 K73368 K73369 K73370 K73371 K73372 K73373 K73374 K73375 K73376 K73377 K73378 K73379 K73380 K73381 K73382 K73383 K73384 K73385 K73386 K73387 K73388 K73389 K73390 K73391 K73392 K73393 K73394 K73395 K73396 K73397 K73398 K73399 K73400 K73401 K73402 K73403 K73404 K73405 K73406 K73407 K73408 K73409 K73410 K73411 K73412 K73413 K73414 K73415 K73416 K73417 K73418 K73419 K73420 K73421 K73422 K73423 K73424 K73425 K73426 K73427 K73428 K73429 K73430 K73431 K73432 K73433 K73434 K73435 K73436 K73437 K73438 K73439 K73440 K73441 K73442 K73443 K73444 K73445 K73446 K73447 K73448 K73449 K73450 K73451 K73452 K73453 K73454 K73455 K73456 K73457 K73458 K73459 K73460 K73461 K73462 K73463 K73464 K73465 K73466 K73467 K73468 K73469 K73470 K73471 K73472 K73473 K73474 K73475 K73476 K73477 K73478 K73479 K73480 K73481 K73482 K73483 K73484 K73485 K73486 K73487 K73488 K73489 K73490 K73491 K73492 K73493 K73494 K73495 K73496 K73497 K73498 K73499 K73500 K73501 K73502 K73503 K73504 K73505 K73506 K73507 K73508 K73509 K73510 K73511 K73512 K73513 K73514 K73515 K73516 K73517 K73518 K73519 K73520 K73521 K73522 K73523 K73524 K73525 K73526 K73527 K73528 K73529 K73530 K73531 K73532 K73533 K73534 K73535 K73536 K73537 K73538 K73539 K73540 K73541 K73542 K73543 K73544 K73545 K73546 K73547 K73548 K73549 K73550 K73551 K73552 K73553 K73554 K73555 K73556 K73557 K73558 K73559 K73560 K73561 K73562 K73563 K73564 K73565 K73566 K73567 K73568 K73569 K73570 K73571 K73572 K73573 K73574 K73575 K73576 K73577 K73578 K73579 K73580 K73581 K73582 K73583 K73584 K73585 K73586 K73587 K73588 K73589 K73590 K73591 K73592 K73593 K73594 K73595 K73596 K73597 K73598 K73599 K73600 K73601 K73602 K73603 K73604 K73605 K73606 K73607 K73608 K73609 K73610 K73611 K73612 K73613 K73614 K73615 K73616 K73617 K73618 K73619 K73620 K73621 K73622 K73623 K73624 K73625 K73626 K73627 K73628 K73629 K73630 K73631 K73632 K73633 K73634 K73635 K73636 K73637 K73638 K73639 K73640 K73641 K73642 K73643 K73644 K73645 K73646 K73647 K73648 K73649 K73650 K73651 K73652 K73653 K73654 K73655 K73656 K73657 K73658 K73659 K73660 K73661 K73662 K73663 K73664 K73665 K73666 K73667 K73668 K73669 K73670 K73671 K73672 K73673 K73674 K73675 K73676 K73677 K73678 K73679 K73680 K73681 K73682 K73683 K73684 K73685 K73686 K73687 K73688 K73689 K73690 K73691 K73692 K73693 K73694 K73695 K73696 K73697 K73698 K73699 K73700 K73701 K73702 K73703 K73704 K73705 K73706 K73707 K73708 K73709 K73710 K73711 K73712 K73713 K73714 K73715 K73716 K73717 K73718 K73719 K73720 K73721 K73722 K73723 K73724 K73725 K73726 K73727 K73728 K73729 K73730 K73731 K73732 K73733 K73734 K73735 K73736 K73737 K73738 K73739 K73740 K73741 K73742 K73743 K73744 K73745 K73746 K73747 K73748 K73749 K73750 K73751 K73752 K73753 K73754 K73755 K73756 K73757 K73758 K73759 K73760 K73761 K73762 K73763 K73764 K73765 K73766 K73767 K73768 K73769 K73770 K73771 K73772 K73773 K73774 K73775 K73776 K73777 K73778 K73779 K73780 K73781 K73782 K73783 K73784 K73785 K73786 K73787 K73788 K73789 K73790 K73791 K73792 K73793 K73794 K73795 K73796 K73797 K73798 K73799 K73800 K73801 K73802 K73803 K73804 K73805 K73806 K73807 K73808 K73809 K73810 K73811 K73812 K73813 K73814 K73815 K73816 K73817 K73818 K73819 K73820 K73821 K73822 K73823 K73824 K73825 K73826 K73827 K73828 K73829 K73830 K73831 K73832 K73833 K73834 K73835 K73836 K73837 K73838 K73839 K73840 K73841 K73842 K73843 K73844 K73845 K73846 K73847 K73848 K73849 K73850 K73851 K73852 K73853 K73854 K73855 K73856 K73857 K73858 K73859 K73860 K73861 K73862 K73863 K73864 K73865 K73866 K73867 K73868 K73869 K73870 K73871 K73872 K73873 K73874 K73875 K73876 K73877 K73878 K73879 K73880 K73881 K73882 K73883 K73884 K73885 K73886 K73887 K73888 K73889 K73890 K73891 K73892 K73893 K73894 K73895 K73896 K73897 K73898 K73899 K73900 K73901 K73902 K73903 K73904 K73905 K73906 K73907 K73908 K73909 K73910 K73911 K73912 K73913 K73914 K73915 K73916 K73917 K73918 K73919 K73920 K73921 K73922 K73923 K73924 K73925 K73926 K73927 K73928 K73929 K73930 K73931 K73932 K73933 K73934 K73935 K73936 K73937 K73938 K73939 K73940 K73941 K73942 K73943 K73944 K73945 K73946 K73947 K73948 K73949 K73950 K73951 K73952 K73953 K73954 K73955 K73956 K73957 K73958 K73959 K73960 K73961 K73962 K73963 K73964 K73965 K73966 K73967 K73968 K73969 K73970 K73971 K73972 K73973 K73974 K73975 K73976 K73977 K73978 K73979 K73980 K73981 K73982 K73983 K73984 K73985 K73986 K73987 K73988 K73989 K73990 K73991 K73992 K73993 K73994 K73995 K73996 K73997 K73998 K73999 K74000 K74001 K74002 K74003 K74004 K74005 K74006 K74007 K74008 K74009 K74010 K74011 K74012 K74013 K74014 K74015 K74016 K74017 K74018 K74019 K74020 K74021 K74022 K74023 K74024 K74025 K74026 K74027 K74028 K74029 K74030 K74031 K74032 K74033 K74034 K74035 K74036 K74037 K74038 K74039 K74040 K74041 K74042 K74043 K74044 K74045 K74046 K74047 K74048 K74049 K74050 K74051 K74052 K74053 K74054 K74055 K74056 K74057 K74058 K74059 K74060 K74061 K74062 K74063 K74064 K74065 K74066 K74067 K74068 K74069 K74070 K74071 K74072 K74073 K74074 K74075 K74076 K74077 K74078 K74079 K74080 K74081 K74082 K74083 K74084 K74085 K74086 K74087 K74088 K74089 K74090 K74091 K74092 K74093 K74094 K74095 K74096 K74097 K74098 K74099 K74100 K74101 K74102 K74103 K74104 K74105 K74106 K74107 K74108 K74109 K74110 K74111 K74112 K74113 K74114 K74115 K74116 K74117 K74118 K74119 K74120 K74121 K74122 K74123 K74124 K74125 K74126 K74127 K74128 K74129 K74130 K74131 K74132 K74133 K74134 K74135 K74136 K74137 K74138 K74139 K74140 K74141 K74142 K74143 K74144 K74145 K74146 K74147 K74148 K74149 K74150 K74151 K74152 K74153 K74154 K74155 K74156 K74157 K74158 K74159 K74160 K74161 K74162 K74163 K74164 K74165 K74166 K74167 K74168 K74169 K74170 K74171 K74172 K74173 K74174 K74175 K74176 K74177 K74178 K74179 K74180 K74181 K74182 K74183 K74184 K74185 K74186 K74187 K74188 K74189 K74190 K74191 K74192 K74193 K74194 K74195 K74196 K74197 K74198 K74199 K74200 K74201 K74202 K74203 K74204 K74205 K74206 K74207 K74208 K74209 K74210 K74211 K74212 K74213 K74214 K74215 K74216 K74217 K74218 K74219 K74220 K74221 K74222 K74223 K74224 K74225 K74226 K74227 K74228 K74229 K74230 K74231 K74232 K74233 K74234 K74235 K74236 K74237 K74238 K74239 K74240 K74241 K74242 K74243 K74244 K74245 K74246 K74247 K74248 K74249 K74250 K74251 K74252 K74253 K74254 K74255 K74256 K74257 K74258 K74259 K74260 K74261 K74262 K74263 K74264 K74265 K74266 K74267 K74268 K74269 K74270 K74271 K74272 K74273 K74274 K74275 K74276 K74277 K74278 K74279 K74280 K74281 K74282 K74283 K74284 K74285 K74286 K74287 K74288 K74289 K74290 K74291 K74292 K74293 K74294 K74295 K74296 K74297 K74298 K74299 K74300 K74301 K74302 K74303 K74304 K74305 K74306 K74307 K74308 K74309 K74310 K74311 K74312 K74313 K74314 K74315 K74316 K74317 K74318 K74319 K74320 K74321 K74322 K74323 K74324 K74325 K74326 K74327 K74328 K74329 K74330 K74331 K74332 K74333 K74334 K74335 K74336 K74337 K74338 K74339 K74340 K74341 K74342 K74343 K74344 K74345 K74346 K74347 K74348 K74349 K74350 K74351 K74352 K74353 K74354 K74355 K74356 K74357 K74358 K74359 K74360 K74361 K74362 K74363 K74364 K74365 K74366 K74367 K74368 K74369 K74370 K74371 K74372 K74373 K74374 K74375 K74376 K74377 K74378 K74379 K74380 K74381 K74382 K74383 K74384 K74385 K74386 K74387 K74388 K74389 K74390 K74391 K74392 K74393 K74394 K74395 K74396 K74397 K74398 K74399 K74400 K74401 K74402 K74403 K74404 K74405 K74406 K74407 K74408 K74409 K74410 K74411 K74412 K74413 K74414 K74415 K74416 K74417 K74418 K74419 K74420 K74421 K74422 K74423 K74424 K74425 K74426 K74427 K74428 K74429 K74430 K74431 K74432 K74433 K74434 K74435 K74436 K74437 K74438 K74439 K74440 K74441 K74442 K74443 K74444 K74445 K74446 K74447 K74448 K74449 K74450 K74451 K74452 K74453 K74454 K74455 K74456 K74457 K74458 K74459 K74460 K74461 K74462 K74463 K74464 K74465 K74466 K74467 K74468 K74469 K74470 K74471 K74472 K74473 K74474 K74475 K74476 K74477 K74478 K74479 K74480 K74481 K74482 K74483 K74484 K74485 K74486 K74487 K74488 K74489 K74490 K74491 K74492 K74493 K74494 K74495 K74496 K74497 K74498 K74499 K74500 K74501 K74502 K74503 K74504 K74505 K74506 K74507 K74508 K74509 K74510 K74511 K74512 K74513 K74514 K74515 K74516 K74517 K74518 K74519 K74520 K74521 K74522 K74523 K74524 K74525 K74526 K74527 K74528 K74529 K74530 K74531 K74532 K74533 K74534 K74535 K74536 K74537 K74538 K74539 K74540 K74541 K74542 K74543 K74544 K74545 K74546 K74547 K74548 K74549 K74550 K74551 K74552 K74553 K74554 K74555 K74556 K74557 K74558 K74559 K74560 K74561 K74562 K74563 K74564 K74565 K74566 K74567 K74568 K74569 K74570 K74571 K74572 K74573 K74574 K74575 K74576 K74577 K74578 K74579 K74580 K74581 K74582 K74583 K74584 K74585 K74586 K74587 K74588 K74589 K74590 K74591 K74592 K74593 K74594 K74595 K74596 K74597 K74598 K74599 K74600 K74601 K74602 K74603 K74604 K74605 K74606 K74607 K74608 K74609 K74610 K74611 K74612 K74613 K74614 K74615 K74616 K74617 K74618 K74619 K74620 K74621 K74622 K74623 K74624 K74625 K74626 K74627 K74628 K74629 K74630 K74631 K74632 K74633 K74634 K74635 K74636 K74637 K74638 K74639 K74640 K74641 K74642 K74643 K74644 K74645 K74646 K74647 K74648 K74649 K74650 K74651 K74652 K74653 K74654 K74655 K74656 K74657 K74658 K74659 K74660 K74661 K74662 K74663 K74664 K74665 K74666 K74667 K74668 K74669 K74670 K74671 K74672 K74673 K74674 K74675 K74676 K74677 K74678 K74679 K74680 K74681 K74682 K74683 K74684 K74685 K74686 K74687 K74688 K74689 K74690 K74691 K74692 K74693 K74694 K74695 K74696 K74697 K74698 K74699 K74700 K74701 K74702 K74703 K74704 K74705 K74706 K74707 K74708 K74709 K74710 K74711 K74712 K74713 K74714 K74715 K74716 K74717 K74718 K74719 K74720 K74721 K74722 K74723 K74724 K74725 K74726 K74727 K74728 K74729 K74730 K74731 K74732 K74733 K74734 K74735 K74736 K74737 K74738 K74739 K74740 K74741 K74742 K74743 K74744 K74745 K74746 K74747 K74748 K74749 K74750 K74751 K74752 K74753 K74754 K74755 K74756 K74757 K74758 K74759 K74760 K74761 K74762 K74763 K74764 K74765 K74766 K74767 K74768 K74769 K74770 K74771 K74772 K74773 K74774 K74775 K74776 K74777 K74778 K74779 K74780 K74781 K74782 K74783 K74784 K74785 K74786 K74787 K74788 K74789 K74790 K74791 K74792 K74793 K74794 K74795 K74796 K74797 K74798 K74799 K74800 K74801 K74802 K74803 K74804 K74805 K74806 K74807 K74808 K74809 K74810 K74811 K74812 K74813 K74814 K74815 K74816 K74817 K74818 K74819 K74820 K74821 K74822 K74823 K74824 K74825 K74826 K74827 K74828 K74829 K74830 K74831 K74832 K74833 K74834 K74835 K74836 K74837 K74838 K74839 K74840 K74841 K74842 K74843 K74844 K74845 K74846 K74847 K74848 K74849 K74850 K74851 K74852 K74853 K74854 K74855 K74856 K74857 K74858 K74859 K74860 K74861 K74862 K74863 K74864 K74865 K74866 K74867 K74868 K74869 K74870 K74871 K74872 K74873 K74874 K74875 K74876 K74877 K74878 K74879 K74880 K74881 K74882 K74883 K74884 K74885 K74886 K74887 K74888 K74889 K74890 K74891 K74892 K74893 K74894 K74895 K74896 K74897 K74898 K74899 K74900 K74901 K74902 K74903 K74904 K74905 K74906 K74907 K74908 K74909 K74910 K74911 K74912 K74913 K74914 K74915 K74916 K74917 K74918 K74919 K74920 K74921 K74922 K74923 K74924 K74925 K74926 K74927 K74928 K74929 K74930 K74931 K74932 K74933 K74934 K74935 K74936 K74937 K74938 K74939 K74940 K74941 K74942 K74943 K74944 K74945 K74946 K74947 K74948 K74949 K74950 K74951 K74952 K74953 K74954 K74955 K74956 K74957 K74958 K74959 K74960 K74961 K74962 K74963 K74964 K74965 K74966 K74967 K74968 K74969 K74970 K74971 K74972 K74973 K74974 K74975 K74976 K74977 K74978 K74979 K74980 K74981 K74982 K74983 K74984 K74985 K74986 K74987 K74988 K74989 K74990 K74991 K74992 K74993 K74994 K74995 K74996 K74997 K74998 K74999 K75000 K75001 K75002 K75003 K75004 K75005 K75006 K75007 K75008 K75009 K75010 K75011 K75012 K75013 K75014 K75015 K75016 K75017 K75018 K75019 K75020 K75021 K75022 K75023 K75024 K75025 K75026 K75027 K75028 K75029 K75030 K75031 K75032 K75033 K75034 K75035 K75036 K75037 K75038 K75039 K75040 K75041 K75042 K75043 K75044 K75045 K75046 K75047 K75048 K75049 K75050 K75051 K75052 K75053 K75054 K75055 K75056 K75057 K75058 K75059 K75060 K75061 K75062 K75063 K75064 K75065 K75066 K75067 K75068 K75069 K75070 K75071 K75072 K75073 K75074 K75075 K75076 K75077 K75078 K75079 K75080 K75081 K75082 K75083 K75084 K75085 K75086 K75087 K75088 K75089 K75090 K75091 K75092 K75093 K75094 K75095 K75096 K75097 K75098 K75099 K75100 K75101 K75102 K75103 K75104 K75105 K75106 K75107 K75108 K75109 K75110 K75111 K75112 K75113 K75114 K75115 K75116 K75117 K75118 K75119 K75120 K75121 K75122 K75123 K75124 K75125 K75126 K75127 K75128 K75129 K75130 K75131 K75132 K75133 K75134 K75135 K75136 K75137 K75138 K75139 K75140 K75141 K75142 K75143 K75144 K75145 K75146 K75147 K75148 K75149 K75150 K75151 K75152 K75153 K75154 K75155 K75156 K75157 K75158 K75159 K75160 K75161 K75162 K75163 K75164 K75165 K75166 K75167 K75168 K75169 K75170 K75171 K75172 K75173 K75174 K75175 K75176 K75177 K75178 K75179 K75180 K75181 K75182 K75183 K75184 K75185 K75186 K75187 K75188 K75189 K75190 K75191 K75192 K75193 K75194 K75195 K75196 K75197 K75198 K75199 K75200 K75201 K75202 K75203 K75204 K75205 K75206 K75207 K75208 K75209 K75210 K75211 K75212 K75213 K75214 K75215 K75216 K75217 K75218 K75219 K75220 K75221 K75222 K75223 K75224 K75225 K75226 K75227 K75228 K75229 K75230 K75231 K75232 K75233 K75234 K75235 K75236 K75237 K75238 K75239 K75240 K75241 K75242 K75243 K75244 K75245 K75246 K75247 K75248 K75249 K75250 K75251 K75252 K75253 K75254 K75255 K75256 K75257 K75258 K75259 K75260 K75261 K75262 K75263 K75264 K75265 K75266 K75267 K75268 K75269 K75270 K75271 K75272 K75273 K75274 K75275 K75276 K75277 K75278 K75279 K75280 K75281 K75282 K75283 K75284 K75285 K75286 K75287 K75288 K75289 K75290 K75291 K75292 K75293 K75294 K75295 K75296 K75297 K75298 K75299 K75300 K75301 K75302 K75303 K75304 K75305 K75306 K75307 K75308 K75309 K75310 K75311 K75312 K75313 K75314 K75315 K75316 K75317 K75318 K75319 K75320 K75321 K75322 K75323 K75324 K75325 K75326 K75327 K75328 K75329 K75330 K75331 K75332 K75333 K75334 K75335 K75336 K75337 K75338 K75339 K75340 K75341 K75342 K75343 K75344 K75345 K75346 K75347 K75348 K75349 K75350 K75351 K75352 K75353 K75354 K75355 K75356 K75357 K75358 K75359 K75360 K75361 K75362 K75363 K75364 K75365 K75366 K75367 K75368 K75369 K75370 K75371 K75372 K75373 K75374 K75375 K75376 K75377 K75378 K75379 K75380 K75381 K75382 K75383 K75384 K75385 K75386 K75387 K75388 K75389 K75390 K75391 K75392 K75393 K75394 K75395 K75396 K75397 K75398 K75399 K75400 K75401 K75402 K75403 K75404 K75405 K75406 K75407 K75408 K75409 K75410 K75411 K75412 K75413 K75414 K75415 K75416 K75417 K75418 K75419 K75420 K75421 K75422 K75423 K75424 K75425 K75426 K75427 K75428 K75429 K75430 K75431 K75432 K75433 K75434 K75435 K75436 K75437 K75438 K75439 K75440 K75441 K75442 K75443 K75444 K75445 K75446 K75447 K75448 K75449 K75450 K75451 K75452 K75453 K75454 K75455 K75456 K75457 K75458 K75459 K75460 K75461 K75462 K75463 K75464 K75465 K75466 K75467 K75468 K75469 K75470 K75471 K75472 K75473 K75474 K75475 K75476 K75477 K75478 K75479 K75480 K75481 K75482 K75483 K75484 K75485 K75486 K75487 K75488 K75489 K75490 K75491 K75492 K75493 K75494 K75495 K75496 K75497 K75498 K75499 K75500 K75501 K75502 K75503 K75504 K75505 K75506 K75507 K75508 K75509 K75510 K75511 K75512 K75513 K75514 K75515 K75516 K75517 K75518 K75519 K75520 K75521 K75522 K75523 K75524 K75525 K75526 K75527 K75528 K75529 K75530 K75531 K75532 K75533 K75534 K75535 K75536 K75537 K75538 K75539 K75540 K75541 K75542 K75543 K75544 K75545 K75546 K75547 K75548 K75549 K75550 K75551 K75552 K75553 K75554 K75555 K75556 K75557 K75558 K75559 K75560 K75561 K75562 K75563 K75564 K75565 K75566 K75567 K75568 K75569 K75570 K75571 K75572 K75573 K75574 K75575 K75576 K75577 K75578 K75579 K75580 K75581 K75582 K75583 K75584 K75585 K75586 K75587 K75588 K75589 K75590 K75591 K75592 K75593 K75594 K75595 K75596 K75597 K75598 K75599 K75600 K75601 K75602 K75603 K75604 K75605 K75606 K75607 K75608 K75609 K75610 K75611 K75612 K75613 K75614 K75615 K75616 K75617 K75618 K75619 K75620 K75621 K75622 K75623 K75624 K75625 K75626 K75627 K75628 K75629 K75630 K75631 K75632 K75633 K75634 K75635 K75636 K75637 K75638 K75639 K75640 K75641 K75642 K75643 K75644 K75645 K75646 K75647 K75648 K75649 K75650 K75651 K75652 K75653 K75654 K75655 K75656 K75657 K75658 K75659 K75660 K75661 K75662 K75663 K75664 K75665 K75666 K75667 K75668 K75669 K75670 K75671 K75672 K75673 K75674 K75675 K75676 K75677 K75678 K75679 K75680 K75681 K75682 K75683 K75684 K75685 K75686 K75687 K75688 K75689 K75690 K75691 K75692 K75693 K75694 K75695 K75696 K75697 K75698 K75699 K75700 K75701 K75702 K75703 K75704 K75705 K75706 K75707 K75708 K75709 K75710 K75711 K75712 K75713 K75714 K75715 K75716 K75717 K75718 K75719 K75720 K75721 K75722 K75723 K75724 K75725 K75726 K75727 K75728 K75729 K75730 K75731 K75732 K75733 K75734 K75735 K75736 K75737 K75738 K75739 K75740 K75741 K75742 K75743 K75744 K75745 K75746 K75747 K75748 K75749 K75750 K75751 K75752 K75753 K75754 K75755 K75756 K75757 K75758 K75759 K75760 K75761 K75762 K75763 K75764 K75765 K75766 K75767 K75768 K75769 K75770 K75771 K75772 K75773 K75774 K75775 K75776 K75777 K75778 K75779 K75780 K75781 K75782 K75783 K75784 K75785 K75786 K75787 K75788 K75789 K75790 K75791 K75792 K75793 K75794 K75795 K75796 K75797 K75798 K75799 K75800 K75801 K75802 K75803 K75804 K75805 K75806 K75807 K75808 K75809 K75810 K75811 K75812 K75813 K75814 K75815 K75816 K75817 K75818 K75819 K75820 K75821 K75822 K75823 K75824 K75825 K75826 K75827 K75828 K75829 K75830 K75831 K75832 K75833 K75834 K75835 K75836 K75837 K75838 K75839 K75840 K75841 K75842 K75843 K75844 K75845 K75846 K75847 K75848 K75849 K75850 K75851 K75852 K75853 K75854 K75855 K75856 K75857 K75858 K75859 K75860 K75861 K75862 K75863 K75864 K75865 K75866 K75867 K75868 K75869 K75870 K75871 K75872 K75873 K75874 K75875 K75876 K75877 K75878 K75879 K75880 K75881 K75882 K75883 K75884 K75885 K75886 K75887 K75888 K75889 K75890 K75891 K75892 K75893 K75894 K75895 K75896 K75897 K75898 K75899 K75900 K75901 K75902 K75903 K75904 K75905 K75906 K75907 K75908 K75909 K75910 K75911 K75912 K75913 K75914 K75915 K75916 K75917 K75918 K75919 K75920 K75921 K75922 K75923 K75924 K75925 K75926 K75927 K75928 K75929 K75930 K75931 K75932 K75933 K75934 K75935 K75936 K75937 K75938 K75939 K75940 K75941 K75942 K75943 K75944 K75945 K75946 K75947 K75948 K75949 K75950 K75951 K75952 K75953 K75954 K75955 K75956 K75957 K75958 K75959 K75960 K75961 K75962 K75963 K75964 K75965 K75966 K75967 K75968 K75969 K75970 K75971 K75972 K75973 K75974 K75975 K75976 K75977 K75978 K75979 K75980 K75981 K75982 K75983 K75984 K75985 K75986 K75987 K75988 K75989 K75990 K75991 K75992 K75993 K75994 K75995 K75996 K75997 K75998 K75999 K76000 K76001 K76002 K76003 K76004 K76005 K76006 K76007 K76008 K76009 K76010 K76011 K76012 K76013 K76014 K76015 K76016 K76017 K76018 K76019 K76020 K76021 K76022 K76023 K76024 K76025 K76026 K76027 K76028 K76029 K76030 K76031 K76032 K76033 K76034 K76035 K76036 K76037 K76038 K76039 K76040 K76041 K76042 K76043 K76044 K76045 K76046 K76047 K76048 K76049 K76050 K76051 K76052 K76053 K76054 K76055 K76056 K76057 K76058 K76059 K76060 K76061 K76062 K76063 K76064 K76065 K76066 K76067 K76068 K76069 K76070 K76071 K76072 K76073 K76074 K76075 K76076 K76077 K76078 K76079 K76080 K76081 K76082 K76083 K76084 K76085 K76086 K76087 K76088 K76089 K76090 K76091 K76092 K76093 K76094 K76095 K76096 K76097 K76098 K76099 K76100 K76101 K76102 K76103 K76104 K76105 K76106 K76107 K76108 K76109 K76110 K76111 K76112 K76113 K76114 K76115 K76116 K76117 K76118 K76119 K76120 K76121 K76122 K76123 K76124 K76125 K76126 K76127 K76128 K76129 K76130 K76131 K76132 K76133 K76134 K76135 K76136 K76137 K76138 K76139 K76140 K76141 K76142 K76143 K76144 K76145 K76146 K76147 K76148 K76149 K76150 K76151 K76152 K76153 K76154 K76155 K76156 K76157 K76158 K76159 K76160 K76161 K76162 K76163 K76164 K76165 K76166 K76167 K76168 K76169 K76170 K76171 K76172 K76173 K76174 K76175 K76176 K76177 K76178 K76179 K76180 K76181 K76182 K76183 K76184 K76185 K76186 K76187 K76188 K76189 K76190 K76191 K76192 K76193 K76194 K76195 K76196 K76197 K76198 K76199 K76200 K76201 K76202 K76203 K76204 K76205 K76206 K76207 K76208 K76209 K76210 K76211 K76212 K76213 K76214 K76215 K76216 K76217 K76218 K76219 K76220 K76221 K76222 K76223 K76224 K76225 K76226 K76227 K76228 K76229 K76230 K76231 K76232 K76233 K76234 K76235 K76236 K76237 K76238 K76239 K76240 K76241 K76242 K76243 K76244 K76245 K76246 K76247 K76248 K76249 K76250 K76251 K76252 K76253 K76254 K76255 K76256 K76257 K76258 K76259 K76260 K76261 K76262 K76263 K76264 K76265 K76266 K76267 K76268 K76269 K76270 K76271 K76272 K76273 K76274 K76275 K76276 K76277 K76278 K76279 K76280 K76281 K76282 K76283 K76284 K76285 K76286 K76287 K76288 K76289 K76290 K76291 K76292 K76293 K76294 K76295 K76296 K76297 K76298 K76299 K76300 K76301 K76302 K76303 K76304 K76305 K76306 K76307 K76308 K76309 K76310 K76311 K76312 K76313 K76314 K76315 K76316 K76317 K76318 K76319 K76320 K76321 K76322 K76323 K76324 K76325 K76326 K76327 K76328 K76329 K76330 K76331 K76332 K76333 K76334 K76335 K76336 K76337 K76338 K76339 K76340 K76341 K76342 K76343 K76344 K76345 K76346 K76347 K76348 K76349 K76350 K76351 K76352 K76353 K76354 K76355 K76356 K76357 K76358 K76359 K76360 K76361 K76362 K76363 K76364 K76365 K76366 K76367 K76368 K76369 K76370 K76371 K76372 K76373 K76374 K76375 K76376 K76377 K76378 K76379 K76380 K76381 K76382 K76383 K76384 K76385 K76386 K76387 K76388 K76389 K76390 K76391 K76392 K76393 K76394 K76395 K76396 K76397 K76398 K76399 K76400 K76401 K76402 K76403 K76404 K76405 K76406 K76407 K76408 K76409 K76410 K76411 K76412 K76413 K76414 K76415 K76416 K76417 K76418 K76419 K76420 K76421 K76422 K76423 K76424 K76425 K76426 K76427 K76428 K76429 K76430 K76431 K76432 K76433 K76434 K76435 K76436 K76437 K76438 K76439 K76440 K76441 K76442 K76443 K76444 K76445 K76446 K76447 K76448 K76449 K76450 K76451 K76452 K76453 K76454 K76455 K76456 K76457 K76458 K76459 K76460 K76461 K76462 K76463 K76464 K76465 K76466 K76467 K76468 K76469 K76470 K76471 K76472 K76473 K76474 K76475 K76476 K76477 K76478 K76479 K76480 K76481 K76482 K76483 K76484 K76485 K76486 K76487 K76488 K76489 K76490 K76491 K76492 K76493 K76494 K76495 K76496 K76497 K76498 K76499 K76500 K76501 K76502 K76503 K76504 K76505 K76506 K76507 K76508 K76509 K76510 K76511 K76512 K76513 K76514 K76515 K76516 K76517 K76518 K76519 K76520 K76521 K76522 K76523 K76524 K76525 K76526 K76527 K76528 K76529 K76530 K76531 K76532 K76533 K76534 K76535 K76536 K76537 K76538 K76539 K76540 K76541 K76542 K76543 K76544 K76545 K76546 K76547 K76548 K76549 K76550 K76551 K76552 K76553 K76554 K76555 K76556 K76557 K76558 K76559 K76560 K76561 K76562 K76563 K76564 K76565 K76566 K76567 K76568 K76569 K76570 K76571 K76572 K76573 K76574 K76575 K76576 K76577 K76578 K76579 K76580 K76581 K76582 K76583 K76584 K76585 K76586 K76587 K76588 K76589 K76590 K76591 K76592 K76593 K76594 K76595 K76596 K76597 K76598 K76599 K76600 K76601 K76602 K76603 K76604 K76605 K76606 K76607 K76608 K76609 K76610 K76611 K76612 K76613 K76614 K76615 K76616 K76617 K76618 K76619 K76620 K76621 K76622 K76623 K76624 K76625 K76626 K76627 K76628 K76629 K76630 K76631 K76632 K76633 K76634 K76635 K76636 K76637 K76638 K76639 K76640 K76641 K76642 K76643 K76644 K76645 K76646 K76647 K76648 K76649 K76650 K76651 K76652 K76653 K76654 K76655 K76656 K76657 K76658 K76659 K76660 K76661 K76662 K76663 K76664 K76665 K76666 K76667 K76668 K76669 K76670 K76671 K76672 K76673 K76674 K76675 K76676 K76677 K76678 K76679 K76680 K76681 K76682 K76683 K76684 K76685 K76686 K76687 K76688 K76689 K76690 K76691 K76692 K76693 K76694 K76695 K76696 K76697 K76698 K76699 K76700 K76701 K76702 K76703 K76704 K76705 K76706 K76707 K76708 K76709 K76710 K76711 K76712 K76713 K76714 K76715 K76716 K76717 K76718 K76719 K76720 K76721 K76722 K76723 K76724 K76725 K76726 K76727 K76728 K76729 K76730 K76731 K76732 K76733 K76734 K76735 K76736 K76737 K76738 K76739 K76740 K76741 K76742 K76743 K76744 K76745 K76746 K76747 K76748 K76749 K76750 K76751 K76752 K76753 K76754 K76755 K76756 K76757 K76758 K76759 K76760 K76761 K76762 K76763 K76764 K76765 K76766 K76767 K76768 K76769 K76770 K76771 K76772 K76773 K76774 K76775 K76776 K76777 K76778 K76779 K76780 K76781 K76782 K76783 K76784 K76785 K76786 K76787 K76788 K76789 K76790 K76791 K76792 K76793 K76794 K76795 K76796 K76797 K76798 K76799 K76800 K76801 K76802 K76803 K76804 K76805 K76806 K76807 K76808 K76809 K76810 K76811 K76812 K76813 K76814 K76815 K76816 K76817 K76818 K76819 K76820 K76821 K76822 K76823 K76824 K76825 K76826 K76827 K76828 K76829 K76830 K76831 K76832 K76833 K76834 K76835 K76836 K76837 K76838 K76839 K76840 K76841 K76842 K76843 K76844 K76845 K76846 K76847 K76848 K76849 K76850 K76851 K76852 K76853 K76854 K76855 K76856 K76857 K76858 K76859 K76860 K76861 K76862 K76863 K76864 K76865 K76866 K76867 K76868 K76869 K76870 K76871 K76872 K76873 K76874 K76875 K76876 K76877 K76878 K76879 K76880 K76881 K76882 K76883 K76884 K76885 K76886 K76887 K76888 K76889 K76890 K76891 K76892 K76893 K76894 K76895 K76896 K76897 K76898 K76899 K76900 K76901 K76902 K76903 K76904 K76905 K76906 K76907 K76908 K76909 K76910 K76911 K76912 K76913 K76914 K76915 K76916 K76917 K76918 K76919 K76920 K76921 K76922 K76923 K76924 K76925 K76926 K76927 K76928 K76929 K76930 K76931 K76932 K76933 K76934 K76935 K76936 K76937 K76938 K76939 K76940 K76941 K76942 K76943 K76944 K76945 K76946 K76947 K76948 K76949 K76950 K76951 K76952 K76953 K76954 K76955 K76956 K76957 K76958 K76959 K76960 K76961 K76962 K76963 K76964 K76965 K76966 K76967 K76968 K76969 K76970 K76971 K76972 K76973 K76974 K76975 K76976 K76977 K76978 K76979 K76980 K76981 K76982 K76983 K76984 K76985 K76986 K76987 K76988 K76989 K76990 K76991 K76992 K76993 K76994 K76995 K76996 K76997 K76998 K76999 K77000 K77001 K77002 K77003 K77004 K77005 K77006 K77007 K77008 K77009 K77010 K77011 K77012 K77013 K77014 K77015 K77016 K77017 K77018 K77019 K77020 K77021 K77022 K77023 K77024 K77025 K77026 K77027 K77028 K77029 K77030 K77031 K77032 K77033 K77034 K77035 K77036 K77037 K77038 K77039 K77040 K77041 K77042 K77043 K77044 K77045 K77046 K77047 K77048 K77049 K77050 K77051 K77052 K77053 K77054 K77055 K77056 K77057 K77058 K77059 K77060 K77061 K77062 K77063 K77064 K77065 K77066 K77067 K77068 K77069 K77070 K77071 K77072 K77073 K77074 K77075 K77076 K77077 K77078 K77079 K77080 K77081 K77082 K77083 K77084 K77085 K77086 K77087 K77088 K77089 K77090 K77091 K77092 K77093 K77094 K77095 K77096 K77097 K77098 K77099 K77100 K77101 K77102 K77103 K77104 K77105 K77106 K77107 K77108 K77109 K77110 K77111 K77112 K77113 K77114 K77115 K77116 K77117 K77118 K77119 K77120 K77121 K77122 K77123 K77124 K77125 K77126 K77127 K77128 K77129 K77130 K77131 K77132 K77133 K77134 K77135 K77136 K77137 K77138 K77139 K77140 K77141 K77142 K77143 K77144 K77145 K77146 K77147 K77148 K77149 K77150 K77151 K77152 K77153 K77154 K77155 K77156 K77157 K77158 K77159 K77160 K77161 K77162 K77163 K77164 K77165 K77166 K77167 K77168 K77169 K77170 K77171 K77172 K77173 K77174 K77175 K77176 K77177 K77178 K77179 K77180 K77181 K77182 K77183 K77184 K77185 K77186 K77187 K77188 K77189 K77190 K77191 K77192 K77193 K77194 K77195 K77196 K77197 K77198 K77199 K77200 K77201 K77202 K77203 K77204 K77205 K77206 K77207 K77208 K77209 K77210 K77211 K77212 K77213 K77214 K77215 K77216 K77217 K77218 K77219 K77220 K77221 K77222 K77223 K77224 K77225 K77226 K77227 K77228 K77229 K77230 K77231 K77232 K77233 K77234 K77235 K77236 K77237 K77238 K77239 K77240 K77241 K77242 K77243 K77244 K77245 K77246 K77247 K77248 K77249 K77250 K77251 K77252 K77253 K77254 K77255 K77256 K77257 K77258 K77259 K77260 K77261 K77262 K77263 K77264 K77265 K77266 K77267 K77268 K77269 K77270 K77271 K77272 K77273 K77274 K77275 K77276 K77277 K77278 K77279 K77280 K77281 K77282 K77283 K77284 K77285 K77286 K77287 K77288 K77289 K77290 K77291 K77292 K77293 K77294 K77295 K77296 K77297 K77298 K77299 K77300 K77301 K77302 K77303 K77304 K77305 K77306 K77307 K77308 K77309 K77310 K77311 K77312 K77313 K77314 K77315 K77316 K77317 K77318 K77319 K77320 K77321 K77322 K77323 K77324 K77325 K77326 K77327 K77328 K77329 K77330 K77331 K77332 K77333 K77334 K77335 K77336 K77337 K77338 K77339 K77340 K77341 K77342 K77343 K77344 K77345 K77346 K77347 K77348 K77349 K77350 K77351 K77352 K77353 K77354 K77355 K77356 K77357 K77358 K77359 K77360 K77361 K77362 K77363 K77364 K77365 K77366 K77367 K77368 K77369 K77370 K77371 K77372 K77373 K77374 K77375 K77376 K77377 K77378 K77379 K77380 K77381 K77382 K77383 K77384 K77385 K77386 K77387 K77388 K77389 K77390 K77391 K77392 K77393 K77394 K77395 K77396 K77397 K77398 K77399 K77400 K77401 K77402 K77403 K77404 K77405 K77406 K77407 K77408 K77409 K77410 K77411 K77412 K77413 K77414 K77415 K77416 K77417 K77418 K77419 K77420 K77421 K77422 K77423 K77424 K77425 K77426 K77427 K77428 K77429 K77430 K77431 K77432 K77433 K77434 K77435 K77436 K77437 K77438 K77439 K77440 K77441 K77442 K77443 K77444 K77445 K77446 K77447 K77448 K77449 K77450 K77451 K77452 K77453 K77454 K77455 K77456 K77457 K77458 K77459 K77460 K77461 K77462 K77463 K77464 K77465 K77466 K77467 K77468 K77469 K77470 K77471 K77472 K77473 K77474 K77475 K77476 K77477 K77478 K77479 K77480 K77481 K77482 K77483 K77484 K77485 K77486 K77487 K77488 K77489 K77490 K77491 K77492 K77493 K77494 K77495 K77496 K77497 K77498 K77499 K77500 K77501 K77502 K77503 K77504 K77505 K77506 K77507 K77508 K77509 K77510 K77511 K77512 K77513 K77514 K77515 K77516 K77517 K77518 K77519 K77520 K77521 K77522 K77523 K77524 K77525 K77526 K77527 K77528 K77529 K77530 K77531 K77532 K77533 K77534 K77535 K77536 K77537 K77538 K77539 K77540 K77541 K77542 K77543 K77544 K77545 K77546 K77547 K77548 K77549 K77550 K77551 K77552 K77553 K77554 K77555 K77556 K77557 K77558 K77559 K77560 K77561 K77562 K77563 K77564 K77565 K77566 K77567 K77568 K77569 K77570 K77571 K77572 K77573 K77574 K77575 K77576 K77577 K77578 K77579 K77580 K77581 K77582 K77583 K77584 K77585 K77586 K77587 K77588 K77589 K77590 K77591 K77592 K77593 K77594 K77595 K77596 K77597 K77598 K77599 K77600 K77601 K77602 K77603 K77604 K77605 K77606 K77607 K77608 K77609 K77610 K77611 K77612 K77613 K77614 K77615 K77616 K77617 K77618 K77619 K77620 K77621 K77622 K77623 K77624 K77625 K77626 K77627 K77628 K77629 K77630 K77631 K77632 K77633 K77634 K77635 K77636 K77637 K77638 K77639 K77640 K77641 K77642 K77643 K77644 K77645 K77646 K77647 K77648 K77649 K77650 K77651 K77652 K77653 K77654 K77655 K77656 K77657 K77658 K77659 K77660 K77661 K77662 K77663 K77664 K77665 K77666 K77667 K77668 K77669 K77670 K77671 K77672 K77673 K77674 K77675 K77676 K77677 K77678 K77679 K77680 K77681 K77682 K77683 K77684 K77685 K77686 K77687 K77688 K77689 K77690 K77691 K77692 K77693 K77694 K77695 K77696 K77697 K77698 K77699 K77700 K77701 K77702 K77703 K77704 K77705 K77706 K77707 K77708 K77709 K77710 K77711 K77712 K77713 K77714 K77715 K77716 K77717 K77718 K77719 K77720 K77721 K77722 K77723 K77724 K77725 K77726 K77727 K77728 K77729 K77730 K77731 K77732 K77733 K77734 K77735 K77736 K77737 K77738 K77739 K77740 K77741 K77742 K77743 K77744 K77745 K77746 K77747 K77748 K77749 K77750 K77751 K77752 K77753 K77754 K77755 K77756 K77757 K77758 K77759 K77760 K77761 K77762 K77763 K77764 K77765 K77766 K77767 K77768 K77769 K77770 K77771 K77772 K77773 K77774 K77775 K77776 K77777 K77778 K77779 K77780 K77781 K77782 K77783 K77784 K77785 K77786 K77787 K77788 K77789 K77790 K77791 K77792 K77793 K77794 K77795 K77796 K77797 K77798 K77799 K77800 K77801 K77802 K77803 K77804 K77805 K77806 K77807 K77808 K77809 K77810 K77811 K77812 K77813 K77814 K77815 K77816 K77817 K77818 K77819 K77820 K77821 K77822 K77823 K77824 K77825 K77826 K77827 K77828 K77829 K77830 K77831 K77832 K77833 K77834 K77835 K77836 K77837 K77838 K77839 K77840 K77841 K77842 K77843 K77844 K77845 K77846 K77847 K77848 K77849 K77850 K77851 K77852 K77853 K77854 K77855 K77856 K77857 K77858 K77859 K77860 K77861 K77862 K77863 K77864 K77865 K77866 K77867 K77868 K77869 K77870 K77871 K77872 K77873 K77874 K77875 K77876 K77877 K77878 K77879 K77880 K77881 K77882 K77883 K77884 K77885 K77886 K77887 K77888 K77889 K77890 K77891 K77892 K77893 K77894 K77895 K77896 K77897 K77898 K77899 K77900 K77901 K77902 K77903 K77904 K77905 K77906 K77907 K77908 K77909 K77910 K77911 K77912 K77913 K77914 K77915 K77916 K77917 K77918 K77919 K77920 K77921 K77922 K77923 K77924 K77925 K77926 K77927 K77928 K77929 K77930 K77931 K77932 K77933 K77934 K77935 K77936 K77937 K77938 K77939 K77940 K77941 K77942 K77943 K77944 K77945 K77946 K77947 K77948 K77949 K77950 K77951 K77952 K77953 K77954 K77955 K77956 K77957 K77958 K77959 K77960 K77961 K77962 K77963 K77964 K77965 K77966 K77967 K77968 K77969 K77970 K77971 K77972 K77973 K77974 K77975 K77976 K77977 K77978 K77979 K77980 K77981 K77982 K77983 K77984 K77985 K77986 K77987 K77988 K77989 K77990 K77991 K77992 K77993 K77994 K77995 K77996 K77997 K77998 K77999 K78000 K78001 K78002 K78003 K78004 K78005 K78006 K78007 K78008 K78009 K78010 K78011 K78012 K78013 K78014 K78015 K78016 K78017 K78018 K78019 K78020 K78021 K78022 K78023 K78024 K78025 K78026 K78027 K78028 K78029 K78030 K78031 K78032 K78033 K78034 K78035 K78036 K78037 K78038 K78039 K78040 K78041 K78042 K78043 K78044 K78045 K78046 K78047 K78048 K78049 K78050 K78051 K78052 K78053 K78054 K78055 K78056 K78057 K78058 K78059 K78060 K78061 K78062 K78063 K78064 K78065 K78066 K78067 K78068 K78069 K78070 K78071 K78072 K78073 K78074 K78075 K78076 K78077 K78078 K78079 K78080 K78081 K78082 K78083 K78084 K78085 K78086 K78087 K78088 K78089 K78090 K78091 K78092 K78093 K78094 K78095 K78096 K78097 K78098 K78099 K78100 K78101 K78102 K78103 K78104 K78105 K78106 K78107 K78108 K78109 K78110 K78111 K78112 K78113 K78114 K78115 K78116 K78117 K78118 K78119 K78120 K78121 K78122 K78123 K78124 K78125 K78126 K78127 K78128 K78129 K78130 K78131 K78132 K78133 K78134 K78135 K78136 K78137 K78138 K78139 K78140 K78141 K78142 K78143 K78144 K78145 K78146 K78147 K78148 K78149 K78150 K78151 K78152 K78153 K78154 K78155 K78156 K78157 K78158 K78159 K78160 K78161 K78162 K78163 K78164 K78165 K78166 K78167 K78168 K78169 K78170 K78171 K78172 K78173 K78174 K78175 K78176 K78177 K78178 K78179 K78180 K78181 K78182 K78183 K78184 K78185 K78186 K78187 K78188 K78189 K78190 K78191 K78192 K78193 K78194 K78195 K78196 K78197 K78198 K78199 K78200 K78201 K78202 K78203 K78204 K78205 K78206 K78207 K78208 K78209 K78210 K78211 K78212 K78213 K78214 K78215 K78216 K78217 K78218 K78219 K78220 K78221 K78222 K78223 K78224 K78225 K78226 K78227 K78228 K78229 K78230 K78231 K78232 K78233 K78234 K78235 K78236 K78237 K78238 K78239 K78240 K78241 K78242 K78243 K78244 K78245 K78246 K78247 K78248 K78249 K78250 K78251 K78252 K78253 K78254 K78255 K78256 K78257 K78258 K78259 K78260 K78261 K78262 K78263 K78264 K78265 K78266 K78267 K78268 K78269 K78270 K78271 K78272 K78273 K78274 K78275 K78276 K78277 K78278 K78279 K78280 K78281 K78282 K78283 K78284 K78285 K78286 K78287 K78288 K78289 K78290 K78291 K78292 K78293 K78294 K78295 K78296 K78297 K78298 K78299 K78300 K78301 K78302 K78303 K78304 K78305 K78306 K78307 K78308 K78309 K78310 K78311 K78312 K78313 K78314 K78315 K78316 K78317 K78318 K78319 K78320 K78321 K78322 K78323 K78324 K78325 K78326 K78327 K78328 K78329 K78330 K78331 K78332 K78333 K78334 K78335 K78336 K78337 K78338 K78339 K78340 K78341 K78342 K78343 K78344 K78345 K78346 K78347 K78348 K78349 K78350 K78351 K78352 K78353 K78354 K78355 K78356 K78357 K78358 K78359 K78360 K78361 K78362 K78363 K78364 K78365 K78366 K78367 K78368 K78369 K78370 K78371 K78372 K78373 K78374 K78375 K78376 K78377 K78378 K78379 K78380 K78381 K78382 K78383 K78384 K78385 K78386 K78387 K78388 K78389 K78390 K78391 K78392 K78393 K78394 K78395 K78396 K78397 K78398 K78399 K78400 K78401 K78402 K78403 K78404 K78405 K78406 K78407 K78408 K78409 K78410 K78411 K78412 K78413 K78414 K78415 K78416 K78417 K78418 K78419 K78420 K78421 K78422 K78423 K78424 K78425 K78426 K78427 K78428 K78429 K78430 K78431 K78432 K78433 K78434 K78435 K78436 K78437 K78438 K78439 K78440 K78441 K78442 K78443 K78444 K78445 K78446 K78447 K78448 K78449 K78450 K78451 K78452 K78453 K78454 K78455 K78456 K78457 K78458 K78459 K78460 K78461 K78462 K78463 K78464 K78465 K78466 K78467 K78468 K78469 K78470 K78471 K78472 K78473 K78474 K78475 K78476 K78477 K78478 K78479 K78480 K78481 K78482 K78483 K78484 K78485 K78486 K78487 K78488 K78489 K78490 K78491 K78492 K78493 K78494 K78495 K78496 K78497 K78498 K78499 K78500 K78501 K78502 K78503 K78504 K78505 K78506 K78507 K78508 K78509 K78510 K78511 K78512 K78513 K78514 K78515 K78516 K78517 K78518 K78519 K78520 K78521 K78522 K78523 K78524 K78525 K78526 K78527 K78528 K78529 K78530 K78531 K78532 K78533 K78534 K78535 K78536 K78537 K78538 K78539 K78540 K78541 K78542 K78543 K78544 K78545 K78546 K78547 K78548 K78549 K78550 K78551 K78552 K78553 K78554 K78555 K78556 K78557 K78558 K78559 K78560 K78561 K78562 K78563 K78564 K78565 K78566 K78567 K78568 K78569 K78570 K78571 K78572 K78573 K78574 K78575 K78576 K78577 K78578 K78579 K78580 K78581 K78582 K78583 K78584 K78585 K78586 K78587 K78588 K78589 K78590 K78591 K78592 K78593 K78594 K78595 K78596 K78597 K78598 K78599 K78600 K78601 K78602 K78603 K78604 K78605 K78606 K78607 K78608 K78609 K78610 K78611 K78612 K78613 K78614 K78615 K78616 K78617 K78618 K78619 K78620 K78621 K78622 K78623 K78624 K78625 K78626 K78627 K78628 K78629 K78630 K78631 K78632 K78633 K78634 K78635 K78636 K78637 K78638 K78639 K78640 K78641 K78642 K78643 K78644 K78645 K78646 K78647 K78648 K78649 K78650 K78651 K78652 K78653 K78654 K78655 K78656 K78657 K78658 K78659 K78660 K78661 K78662 K78663 K78664 K78665 K78666 K78667 K78668 K78669 K78670 K78671 K78672 K78673 K78674 K78675 K78676 K78677 K78678 K78679 K78680 K78681 K78682 K78683 K78684 K78685 K78686 K78687 K78688 K78689 K78690 K78691 K78692 K78693 K78694 K78695 K78696 K78697 K78698 K78699 K78700 K78701 K78702 K78703 K78704 K78705 K78706 K78707 K78708 K78709 K78710 K78711 K78712 K78713 K78714 K78715 K78716 K78717 K78718 K78719 K78720 K78721 K78722 K78723 K78724 K78725 K78726 K78727 K78728 K78729 K78730 K78731 K78732 K78733 K78734 K78735 K78736 K78737 K78738 K78739 K78740 K78741 K78742 K78743 K78744 K78745 K78746 K78747 K78748 K78749 K78750 K78751 K78752 K78753 K78754 K78755 K78756 K78757 K78758 K78759 K78760 K78761 K78762 K78763 K78764 K78765 K78766 K78767 K78768 K78769 K78770 K78771 K78772 K78773 K78774 K78775 K78776 K78777 K78778 K78779 K78780 K78781 K78782 K78783 K78784 K78785 K78786 K78787 K78788 K78789 K78790 K78791 K78792 K78793 K78794 K78795 K78796 K78797 K78798 K78799 K78800 K78801 K78802 K78803 K78804 K78805 K78806 K78807 K78808 K78809 K78810 K78811 K78812 K78813 K78814 K78815 K78816 K78817 K78818 K78819 K78820 K78821 K78822 K78823 K78824 K78825 K78826 K78827 K78828 K78829 K78830 K78831 K78832 K78833 K78834 K78835 K78836 K78837 K78838 K78839 K78840 K78841 K78842 K78843 K78844 K78845 K78846 K78847 K78848 K78849 K78850 K78851 K78852 K78853 K78854 K78855 K78856 K78857 K78858 K78859 K78860 K78861 K78862 K78863 K78864 K78865 K78866 K78867 K78868 K78869 K78870 K78871 K78872 K78873 K78874 K78875 K78876 K78877 K78878 K78879 K78880 K78881 K78882 K78883 K78884 K78885 K78886 K78887 K78888 K78889 K78890 K78891 K78892 K78893 K78894 K78895 K78896 K78897 K78898 K78899 K78900 K78901 K78902 K78903 K78904 K78905 K78906 K78907 K78908 K78909 K78910 K78911 K78912 K78913 K78914 K78915 K78916 K78917 K78918 K78919 K78920 K78921 K78922 K78923 K78924 K78925 K78926 K78927 K78928 K78929 K78930 K78931 K78932 K78933 K78934 K78935 K78936 K78937 K78938 K78939 K78940 K78941 K78942 K78943 K78944 K78945 K78946 K78947 K78948 K78949 K78950 K78951 K78952 K78953 K78954 K78955 K78956 K78957 K78958 K78959 K78960 K78961 K78962 K78963 K78964 K78965 K78966 K78967 K78968 K78969 K78970 K78971 K78972 K78973 K78974 K78975 K78976 K78977 K78978 K78979 K78980 K78981 K78982 K78983 K78984 K78985 K78986 K78987 K78988 K78989 K78990 K78991 K78992 K78993 K78994 K78995 K78996 K78997 K78998 K78999 K79000 K79001 K79002 K79003 K79004 K79005 K79006 K79007 K79008 K79009 K79010 K79011 K79012 K79013 K79014 K79015 K79016 K79017 K79018 K79019 K79020 K79021 K79022 K79023 K79024 K79025 K79026 K79027 K79028 K79029 K79030 K79031 K79032 K79033 K79034 K79035 K79036 K79037 K79038 K79039 K79040 K79041 K79042 K79043 K79044 K79045 K79046 K79047 K79048 K79049 K79050 K79051 K79052 K79053 K79054 K79055 K79056 K79057 K79058 K79059 K79060 K79061 K79062 K79063 K79064 K79065 K79066 K79067 K79068 K79069 K79070 K79071 K79072 K79073 K79074 K79075 K79076 K79077 K79078 K79079 K79080 K79081 K79082 K79083 K79084 K79085 K79086 K79087 K79088 K79089 K79090 K79091 K79092 K79093 K79094 K79095 K79096 K79097 K79098 K79099 K79100 K79101 K79102 K79103 K79104 K79105 K79106 K79107 K79108 K79109 K79110 K79111 K79112 K79113 K79114 K79115 K79116 K79117 K79118 K79119 K79120 K79121 K79122 K79123 K79124 K79125 K79126 K79127 K79128 K79129 K79130 K79131 K79132 K79133 K79134 K79135 K79136 K79137 K79138 K79139 K79140 K79141 K79142 K79143 K79144 K79145 K79146 K79147 K79148 K79149 K79150 K79151 K79152 K79153 K79154 K79155 K79156 K79157 K79158 K79159 K79160 K79161 K79162 K79163 K79164 K79165 K79166 K79167 K79168 K79169 K79170 K79171 K79172 K79173 K79174 K79175 K79176 K79177 K79178 K79179 K79180 K79181 K79182 K79183 K79184 K79185 K79186 K79187 K79188 K79189 K79190 K79191 K79192 K79193 K79194 K79195 K79196 K79197 K79198 K79199 K79200 K79201 K79202 K79203 K79204 K79205 K79206 K79207 K79208 K79209 K79210 K79211 K79212 K79213 K79214 K79215 K79216 K79217 K79218 K79219 K79220 K79221 K79222 K79223 K79224 K79225 K79226 K79227 K79228 K79229 K79230 K79231 K79232 K79233 K79234 K79235 K79236 K79237 K79238 K79239 K79240 K79241 K79242 K79243 K79244 K79245 K79246 K79247 K79248 K79249 K79250 K79251 K79252 K79253 K79254 K79255 K79256 K79257 K79258 K79259 K79260 K79261 K79262 K79263 K79264 K79265 K79266 K79267 K79268 K79269 K79270 K79271 K79272 K79273 K79274 K79275 K79276 K79277 K79278 K79279 K79280 K79281 K79282 K79283 K79284 K79285 K79286 K79287 K79288 K79289 K79290 K79291 K79292 K79293 K79294 K79295 K79296 K79297 K79298 K79299 K79300 K79301 K79302 K79303 K79304 K79305 K79306 K79307 K79308 K79309 K79310 K79311 K79312 K79313 K79314 K79315 K79316 K79317 K79318 K79319 K79320 K79321 K79322 K79323 K79324 K79325 K79326 K79327 K79328 K79329 K79330 K79331 K79332 K79333 K79334 K79335 K79336 K79337 K79338 K79339 K79340 K79341 K79342 K79343 K79344 K79345 K79346 K79347 K79348 K79349 K79350 K79351 K79352 K79353 K79354 K79355 K79356 K79357 K79358 K79359 K79360 K79361 K79362 K79363 K79364 K79365 K79366 K79367 K79368 K79369 K79370 K79371 K79372 K79373 K79374 K79375 K79376 K79377 K79378 K79379 K79380 K79381 K79382 K79383 K79384 K79385 K79386 K79387 K79388 K79389 K79390 K79391 K79392 K79393 K79394 K79395 K79396 K79397 K79398 K79399 K79400 K79401 K79402 K79403 K79404 K79405 K79406 K79407 K79408 K79409 K79410 K79411 K79412 K79413 K79414 K79415 K79416 K79417 K79418 K79419 K79420 K79421 K79422 K79423 K79424 K79425 K79426 K79427 K79428 K79429 K79430 K79431 K79432 K79433 K79434 K79435 K79436 K79437 K79438 K79439 K79440 K79441 K79442 K79443 K79444 K79445 K79446 K79447 K79448 K79449 K79450 K79451 K79452 K79453 K79454 K79455 K79456 K79457 K79458 K79459 K79460 K79461 K79462 K79463 K79464 K79465 K79466 K79467 K79468 K79469 K79470 K79471 K79472 K79473 K79474 K79475 K79476 K79477 K79478 K79479 K79480 K79481 K79482 K79483 K79484 K79485 K79486 K79487 K79488 K79489 K79490 K79491 K79492 K79493 K79494 K79495 K79496 K79497 K79498 K79499 K79500 K79501 K79502 K79503 K79504 K79505 K79506 K79507 K79508 K79509 K79510 K79511 K79512 K79513 K79514 K79515 K79516 K79517 K79518 K79519 K79520 K79521 K79522 K79523 K79524 K79525 K79526 K79527 K79528 K79529 K79530 K79531 K79532 K79533 K79534 K79535 K79536 K79537 K79538 K79539 K79540 K79541 K79542 K79543 K79544 K79545 K79546 K79547 K79548 K79549 K79550 K79551 K79552 K79553 K79554 K79555 K79556 K79557 K79558 K79559 K79560 K79561 K79562 K79563 K79564 K79565 K79566 K79567 K79568 K79569 K79570 K79571 K79572 K79573 K79574 K79575 K79576 K79577 K79578 K79579 K79580 K79581 K79582 K79583 K79584 K79585 K79586 K79587 K79588 K79589 K79590 K79591 K79592 K79593 K79594 K79595 K79596 K79597 K79598 K79599 K79600 K79601 K79602 K79603 K79604 K79605 K79606 K79607 K79608 K79609 K79610 K79611 K79612 K79613 K79614 K79615 K79616 K79617 K79618 K79619 K79620 K79621 K79622 K79623 K79624 K79625 K79626 K79627 K79628 K79629 K79630 K79631 K79632 K79633 K79634 K79635 K79636 K79637 K79638 K79639 K79640 K79641 K79642 K79643 K79644 K79645 K79646 K79647 K79648 K79649 K79650 K79651 K79652 K79653 K79654 K79655 K79656 K79657 K79658 K79659 K79660 K79661 K79662 K79663 K79664 K79665 K79666 K79667 K79668 K79669 K79670 K79671 K79672 K79673 K79674 K79675 K79676 K79677 K79678 K79679 K79680 K79681 K79682 K79683 K79684 K79685 K79686 K79687 K79688 K79689 K79690 K79691 K79692 K79693 K79694 K79695 K79696 K79697 K79698 K79699 K79700 K79701 K79702 K79703 K79704 K79705 K79706 K79707 K79708 K79709 K79710 K79711 K79712 K79713 K79714 K79715 K79716 K79717 K79718 K79719 K79720 K79721 K79722 K79723 K79724 K79725 K79726 K79727 K79728 K79729 K79730 K79731 K79732 K79733 K79734 K79735 K79736 K79737 K79738 K79739 K79740 K79741 K79742 K79743 K79744 K79745 K79746 K79747 K79748 K79749 K79750 K79751 K79752 K79753 K79754 K79755 K79756 K79757 K79758 K79759 K79760 K79761 K79762 K79763 K79764 K79765 K79766 K79767 K79768 K79769 K79770 K79771 K79772 K79773 K79774 K79775 K79776 K79777 K79778 K79779 K79780 K79781 K79782 K79783 K79784 K79785 K79786 K79787 K79788 K79789 K79790 K79791 K79792 K79793 K79794 K79795 K79796 K79797 K79798 K79799 K79800 K79801 K79802 K79803 K79804 K79805 K79806 K79807 K79808 K79809 K79810 K79811 K79812 K79813 K79814 K79815 K79816 K79817 K79818 K79819 K79820 K79821 K79822 K79823 K79824 K79825 K79826 K79827 K79828 K79829 K79830 K79831 K79832 K79833 K79834 K79835 K79836 K79837 K79838 K79839 K79840 K79841 K79842 K79843 K79844 K79845 K79846 K79847 K79848 K79849 K79850 K79851 K79852 K79853 K79854 K79855 K79856 K79857 K79858 K79859 K79860 K79861 K79862 K79863 K79864 K79865 K79866 K79867 K79868 K79869 K79870 K79871 K79872 K79873 K79874 K79875 K79876 K79877 K79878 K79879 K79880 K79881 K79882 K79883 K79884 K79885 K79886 K79887 K79888 K79889 K79890 K79891 K79892 K79893 K79894 K79895 K79896 K79897 K79898 K79899 K79900 K79901 K79902 K79903 K79904 K79905 K79906 K79907 K79908 K79909 K79910 K79911 K79912 K79913 K79914 K79915 K79916 K79917 K79918 K79919 K79920 K79921 K79922 K79923 K79924 K79925 K79926 K79927 K79928 K79929 K79930 K79931 K79932 K79933 K79934 K79935 K79936 K79937 K79938 K79939 K79940 K79941 K79942 K79943 K79944 K79945 K79946 K79947 K79948 K79949 K79950 K79951 K79952 K79953 K79954 K79955 K79956 K79957 K79958 K79959 K79960 K79961 K79962 K79963 K79964 K79965 K79966 K79967 K79968 K79969 K79970 K79971 K79972 K79973 K79974 K79975 K79976 K79977 K79978 K79979 K79980 K79981 K79982 K79983 K79984 K79985 K79986 K79987 K79988 K79989 K79990 K79991 K79992 K79993 K79994 K79995 K79996 K79997 K79998 K79999 K80000 K80001 K80002 K80003 K80004 K80005 K80006 K80007 K80008 K80009 K80010 K80011 K80012 K80013 K80014 K80015 K80016 K80017 K80018 K80019 K80020 K80021 K80022 K80023 K80024 K80025 K80026 K80027 K80028 K80029 K80030 K80031 K80032 K80033 K80034 K80035 K80036 K80037 K80038 K80039 K80040 K80041 K80042 K80043 K80044 K80045 K80046 K80047 K80048 K80049 K80050 K80051 K80052 K80053 K80054 K80055 K80056 K80057 K80058 K80059 K80060 K80061 K80062 K80063 K80064 K80065 K80066 K80067 K80068 K80069 K80070 K80071 K80072 K80073 K80074 K80075 K80076 K80077 K80078 K80079 K80080 K80081 K80082 K80083 K80084 K80085 K80086 K80087 K80088 K80089 K80090 K80091 K80092 K80093 K80094 K80095 K80096 K80097 K80098 K80099 K80100 K80101 K80102 K80103 K80104 K80105 K80106 K80107 K80108 K80109 K80110 K80111 K80112 K80113 K80114 K80115 K80116 K80117 K80118 K80119 K80120 K80121 K80122 K80123 K80124 K80125 K80126 K80127 K80128 K80129 K80130 K80131 K80132 K80133 K80134 K80135 K80136 K80137 K80138 K80139 K80140 K80141 K80142 K80143 K80144 K80145 K80146 K80147 K80148 K80149 K80150 K80151 K80152 K80153 K80154 K80155 K80156 K80157 K80158 K80159 K80160 K80161 K80162 K80163 K80164 K80165 K80166 K80167 K80168 K80169 K80170 K80171 K80172 K80173 K80174 K80175 K80176 K80177 K80178 K80179 K80180 K80181 K80182 K80183 K80184 K80185 K80186 K80187 K80188 K80189 K80190 K80191 K80192 K80193 K80194 K80195 K80196 K80197 K80198 K80199 K80200 K80201 K80202 K80203 K80204 K80205 K80206 K80207 K80208 K80209 K80210 K80211 K80212 K80213 K80214 K80215 K80216 K80217 K80218 K80219 K80220 K80221 K80222 K80223 K80224 K80225 K80226 K80227 K80228 K80229 K80230 K80231 K80232 K80233 K80234 K80235 K80236 K80237 K80238 K80239 K80240 K80241 K80242 K80243 K80244 K80245 K80246 K80247 K80248 K80249 K80250 K80251 K80252 K80253 K80254 K80255 K80256 K80257 K80258 K80259 K80260 K80261 K80262 K80263 K80264 K80265 K80266 K80267 K80268 K80269 K80270 K80271 K80272 K80273 K80274 K80275 K80276 K80277 K80278 K80279 K80280 K80281 K80282 K80283 K80284 K80285 K80286 K80287 K80288 K80289 K80290 K80291 K80292 K80293 K80294 K80295 K80296 K80297 K80298 K80299 K80300 K80301 K80302 K80303 K80304 K80305 K80306 K80307 K80308 K80309 K80310 K80311 K80312 K80313 K80314 K80315 K80316 K80317 K80318 K80319 K80320 K80321 K80322 K80323 K80324 K80325 K80326 K80327 K80328 K80329 K80330 K80331 K80332 K80333 K80334 K80335 K80336 K80337 K80338 K80339 K80340 K80341 K80342 K80343 K80344 K80345 K80346 K80347 K80348 K80349 K80350 K80351 K80352 K80353 K80354 K80355 K80356 K80357 K80358 K80359 K80360 K80361 K80362 K80363 K80364 K80365 K80366 K80367 K80368 K80369 K80370 K80371 K80372 K80373 K80374 K80375 K80376 K80377 K80378 K80379 K80380 K80381 K80382 K80383 K80384 K80385 K80386 K80387 K80388 K80389 K80390 K80391 K80392 K80393 K80394 K80395 K80396 K80397 K80398 K80399 K80400 K80401 K80402 K80403 K80404 K80405 K80406 K80407 K80408 K80409 K80410 K80411 K80412 K80413 K80414 K80415 K80416 K80417 K80418 K80419 K80420 K80421 K80422 K80423 K80424 K80425 K80426 K80427 K80428 K80429 K80430 K80431 K80432 K80433 K80434 K80435 K80436 K80437 K80438 K80439 K80440 K80441 K80442 K80443 K80444 K80445 K80446 K80447 K80448 K80449 K80450 K80451 K80452 K80453 K80454 K80455 K80456 K80457 K80458 K80459 K80460 K80461 K80462 K80463 K80464 K80465 K80466 K80467 K80468 K80469 K80470 K80471 K80472 K80473 K80474 K80475 K80476 K80477 K80478 K80479 K80480 K80481 K80482 K80483 K80484 K80485 K80486 K80487 K80488 K80489 K80490 K80491 K80492 K80493 K80494 K80495 K80496 K80497 K80498 K80499 K80500 K80501 K80502 K80503 K80504 K80505 K80506 K80507 K80508 K80509 K80510 K80511 K80512 K80513 K80514 K80515 K80516 K80517 K80518 K80519 K80520 K80521 K80522 K80523 K80524 K80525 K80526 K80527 K80528 K80529 K80530 K80531 K80532 K80533 K80534 K80535 K80536 K80537 K80538 K80539 K80540 K80541 K80542 K80543 K80544 K80545 K80546 K80547 K80548 K80549 K80550 K80551 K80552 K80553 K80554 K80555 K80556 K80557 K80558 K80559 K80560 K80561 K80562 K80563 K80564 K80565 K80566 K80567 K80568 K80569 K80570 K80571 K80572 K80573 K80574 K80575 K80576 K80577 K80578 K80579 K80580 K80581 K80582 K80583 K80584 K80585 K80586 K80587 K80588 K80589 K80590 K80591 K80592 K80593 K80594 K80595 K80596 K80597 K80598 K80599 K80600 K80601 K80602 K80603 K80604 K80605 K80606 K80607 K80608 K80609 K80610 K80611 K80612 K80613 K80614 K80615 K80616 K80617 K80618 K80619 K80620 K80621 K80622 K80623 K80624 K80625 K80626 K80627 K80628 K80629 K80630 K80631 K80632 K80633 K80634 K80635 K80636 K80637 K80638 K80639 K80640 K80641 K80642 K80643 K80644 K80645 K80646 K80647 K80648 K80649 K80650 K80651 K80652 K80653 K80654 K80655 K80656 K80657 K80658 K80659 K80660 K80661 K80662 K80663 K80664 K80665 K80666 K80667 K80668 K80669 K80670 K80671 K80672 K80673 K80674 K80675 K80676 K80677 K80678 K80679 K80680 K80681 K80682 K80683 K80684 K80685 K80686 K80687 K80688 K80689 K80690 K80691 K80692 K80693 K80694 K80695 K80696 K80697 K80698 K80699 K80700 K80701 K80702 K80703 K80704 K80705 K80706 K80707 K80708 K80709 K80710 K80711 K80712 K80713 K80714 K80715 K80716 K80717 K80718 K80719 K80720 K80721 K80722 K80723 K80724 K80725 K80726 K80727 K80728 K80729 K80730 K80731 K80732 K80733 K80734 K80735 K80736 K80737 K80738 K80739 K80740 K80741 K80742 K80743 K80744 K80745 K80746 K80747 K80748 K80749 K80750 K80751 K80752 K80753 K80754 K80755 K80756 K80757 K80758 K80759 K80760 K80761 K80762 K80763 K80764 K80765 K80766 K80767 K80768 K80769 K80770 K80771 K80772 K80773 K80774 K80775 K80776 K80777 K80778 K80779 K80780 K80781 K80782 K80783 K80784 K80785 K80786 K80787 K80788 K80789 K80790 K80791 K80792 K80793 K80794 K80795 K80796 K80797 K80798 K80799 K80800 K80801 K80802 K80803 K80804 K80805 K80806 K80807 K80808 K80809 K80810 K80811 K80812 K80813 K80814 K80815 K80816 K80817 K80818 K80819 K80820 K80821 K80822 K80823 K80824 K80825 K80826 K80827 K80828 K80829 K80830 K80831 K80832 K80833 K80834 K80835 K80836 K80837 K80838 K80839 K80840 K80841 K80842 K80843 K80844 K80845 K80846 K80847 K80848 K80849 K80850 K80851 K80852 K80853 K80854 K80855 K80856 K80857 K80858 K80859 K80860 K80861 K80862 K80863 K80864 K80865 K80866 K80867 K80868 K80869 K80870 K80871 K80872 K80873 K80874 K80875 K80876 K80877 K80878 K80879 K80880 K80881 K80882 K80883 K80884 K80885 K80886 K80887 K80888 K80889 K80890 K80891 K80892 K80893 K80894 K80895 K80896 K80897 K80898 K80899 K80900 K80901 K80902 K80903 K80904 K80905 K80906 K80907 K80908 K80909 K80910 K80911 K80912 K80913 K80914 K80915 K80916 K80917 K80918 K80919 K80920 K80921 K80922 K80923 K80924 K80925 K80926 K80927 K80928 K80929 K80930 K80931 K80932 K80933 K80934 K80935 K80936 K80937 K80938 K80939 K80940 K80941 K80942 K80943 K80944 K80945 K80946 K80947 K80948 K80949 K80950 K80951 K80952 K80953 K80954 K80955 K80956 K80957 K80958 K80959 K80960 K80961 K80962 K80963 K80964 K80965 K80966 K80967 K80968 K80969 K80970 K80971 K80972 K80973 K80974 K80975 K80976 K80977 K80978 K80979 K80980 K80981 K80982 K80983 K80984 K80985 K80986 K80987 K80988 K80989 K80990 K80991 K80992 K80993 K80994 K80995 K80996 K80997 K80998 K80999 K81000 K81001 K81002 K81003 K81004 K81005 K81006 K81007 K81008 K81009 K81010 K81011 K81012 K81013 K81014 K81015 K81016 K81017 K81018 K81019 K81020 K81021 K81022 K81023 K81024 K81025 K81026 K81027 K81028 K81029 K81030 K81031 K81032 K81033 K81034 K81035 K81036 K81037 K81038 K81039 K81040 K81041 K81042 K81043 K81044 K81045 K81046 K81047 K81048 K81049 K81050 K81051 K81052 K81053 K81054 K81055 K81056 K81057 K81058 K81059 K81060 K81061 K81062 K81063 K81064 K81065 K81066 K81067 K81068 K81069 K81070 K81071 K81072 K81073 K81074 K81075 K81076 K81077 K81078 K81079 K81080 K81081 K81082 K81083 K81084 K81085 K81086 K81087 K81088 K81089 K81090 K81091 K81092 K81093 K81094 K81095 K81096 K81097 K81098 K81099 K81100 K81101 K81102 K81103 K81104 K81105 K81106 K81107 K81108 K81109 K81110 K81111 K81112 K81113 K81114 K81115 K81116 K81117 K81118 K81119 K81120 K81121 K81122 K81123 K81124 K81125 K81126 K81127 K81128 K81129 K81130 K81131 K81132 K81133 K81134 K81135 K81136 K81137 K81138 K81139 K81140 K81141 K81142 K81143 K81144 K81145 K81146 K81147 K81148 K81149 K81150 K81151 K81152 K81153 K81154 K81155 K81156 K81157 K81158 K81159 K81160 K81161 K81162 K81163 K81164 K81165 K81166 K81167 K81168 K81169 K81170 K81171 K81172 K81173 K81174 K81175 K81176 K81177 K81178 K81179 K81180 K81181 K81182 K81183 K81184 K81185 K81186 K81187 K81188 K81189 K81190 K81191 K81192 K81193 K81194 K81195 K81196 K81197 K81198 K81199 K81200 K81201 K81202 K81203 K81204 K81205 K81206 K81207 K81208 K81209 K81210 K81211 K81212 K81213 K81214 K81215 K81216 K81217 K81218 K81219 K81220 K81221 K81222 K81223 K81224 K81225 K81226 K81227 K81228 K81229 K81230 K81231 K81232 K81233 K81234 K81235 K81236 K81237 K81238 K81239 K81240 K81241 K81242 K81243 K81244 K81245 K81246 K81247 K81248 K81249 K81250 K81251 K81252 K81253 K81254 K81255 K81256 K81257 K81258 K81259 K81260 K81261 K81262 K81263 K81264 K81265 K81266 K81267 K81268 K81269 K81270 K81271 K81272 K81273 K81274 K81275 K81276 K81277 K81278 K81279 K81280 K81281 K81282 K81283 K81284 K81285 K81286 K81287 K81288 K81289 K81290 K81291 K81292 K81293 K81294 K81295 K81296 K81297 K81298 K81299 K81300 K81301 K81302 K81303 K81304 K81305 K81306 K81307 K81308 K81309 K81310 K81311 K81312 K81313 K81314 K81315 K81316 K81317 K81318 K81319 K81320 K81321 K81322 K81323 K81324 K81325 K81326 K81327 K81328 K81329 K81330 K81331 K81332 K81333 K81334 K81335 K81336 K81337 K81338 K81339 K81340 K81341 K81342 K81343 K81344 K81345 K81346 K81347 K81348 K81349 K81350 K81351 K81352 K81353 K81354 K81355 K81356 K81357 K81358 K81359 K81360 K81361 K81362 K81363 K81364 K81365 K81366 K81367 K81368 K81369 K81370 K81371 K81372 K81373 K81374 K81375 K81376 K81377 K81378 K81379 K81380 K81381 K81382 K81383 K81384 K81385 K81386 K81387 K81388 K81389 K81390 K81391 K81392 K81393 K81394 K81395 K81396 K81397 K81398 K81399 K81400 K81401 K81402 K81403 K81404 K81405 K81406 K81407 K81408 K81409 K81410 K81411 K81412 K81413 K81414 K81415 K81416 K81417 K81418 K81419 K81420 K81421 K81422 K81423 K81424 K81425 K81426 K81427 K81428 K81429 K81430 K81431 K81432 K81433 K81434 K81435 K81436 K81437 K81438 K81439 K81440 K81441 K81442 K81443 K81444 K81445 K81446 K81447 K81448 K81449 K81450 K81451 K81452 K81453 K81454 K81455 K81456 K81457 K81458 K81459 K81460 K81461 K81462 K81463 K81464 K81465 K81466 K81467 K81468 K81469 K81470 K81471 K81472 K81473 K81474 K81475 K81476 K81477 K81478 K81479 K81480 K81481 K81482 K81483 K81484 K81485 K81486 K81487 K81488 K81489 K81490 K81491 K81492 K81493 K81494 K81495 K81496 K81497 K81498 K81499 K81500 K81501 K81502 K81503 K81504 K81505 K81506 K81507 K81508 K81509 K81510 K81511 K81512 K81513 K81514 K81515 K81516 K81517 K81518 K81519 K81520 K81521 K81522 K81523 K81524 K81525 K81526 K81527 K81528 K81529 K81530 K81531 K81532 K81533 K81534 K81535 K81536 K81537 K81538 K81539 K81540 K81541 K81542 K81543 K81544 K81545 K81546 K81547 K81548 K81549 K81550 K81551 K81552 K81553 K81554 K81555 K81556 K81557 K81558 K81559 K81560 K81561 K81562 K81563 K81564 K81565 K81566 K81567 K81568 K81569 K81570 K81571 K81572 K81573 K81574 K81575 K81576 K81577 K81578 K81579 K81580 K81581 K81582 K81583 K81584 K81585 K81586 K81587 K81588 K81589 K81590 K81591 K81592 K81593 K81594 K81595 K81596 K81597 K81598 K81599 K81600 K81601 K81602 K81603 K81604 K81605 K81606 K81607 K81608 K81609 K81610 K81611 K81612 K81613 K81614 K81615 K81616 K81617 K81618 K81619 K81620 K81621 K81622 K81623 K81624 K81625 K81626 K81627 K81628 K81629 K81630 K81631 K81632 K81633 K81634 K81635 K81636 K81637 K81638 K81639 K81640 K81641 K81642 K81643 K81644 K81645 K81646 K81647 K81648 K81649 K81650 K81651 K81652 K81653 K81654 K81655 K81656 K81657 K81658 K81659 K81660 K81661 K81662 K81663 K81664 K81665 K81666 K81667 K81668 K81669 K81670 K81671 K81672 K81673 K81674 K81675 K81676 K81677 K81678 K81679 K81680 K81681 K81682 K81683 K81684 K81685 K81686 K81687 K81688 K81689 K81690 K81691 K81692 K81693 K81694 K81695 K81696 K81697 K81698 K81699 K81700 K81701 K81702 K81703 K81704 K81705 K81706 K81707 K81708 K81709 K81710 K81711 K81712 K81713 K81714 K81715 K81716 K81717 K81718 K81719 K81720 K81721 K81722 K81723 K81724 K81725 K81726 K81727 K81728 K81729 K81730 K81731 K81732 K81733 K81734 K81735 K81736 K81737 K81738 K81739 K81740 K81741 K81742 K81743 K81744 K81745 K81746 K81747 K81748 K81749 K81750 K81751 K81752 K81753 K81754 K81755 K81756 K81757 K81758 K81759 K81760 K81761 K81762 K81763 K81764 K81765 K81766 K81767 K81768 K81769 K81770 K81771 K81772 K81773 K81774 K81775 K81776 K81777 K81778 K81779 K81780 K81781 K81782 K81783 K81784 K81785 K81786 K81787 K81788 K81789 K81790 K81791 K81792 K81793 K81794 K81795 K81796 K81797 K81798 K81799 K81800 K81801 K81802 K81803 K81804 K81805 K81806 K81807 K81808 K81809 K81810 K81811 K81812 K81813 K81814 K81815 K81816 K81817 K81818 K81819 K81820 K81821 K81822 K81823 K81824 K81825 K81826 K81827 K81828 K81829 K81830 K81831 K81832 K81833 K81834 K81835 K81836 K81837 K81838 K81839 K81840 K81841 K81842 K81843 K81844 K81845 K81846 K81847 K81848 K81849 K81850 K81851 K81852 K81853 K81854 K81855 K81856 K81857 K81858 K81859 K81860 K81861 K81862 K81863 K81864 K81865 K81866 K81867 K81868 K81869 K81870 K81871 K81872 K81873 K81874 K81875 K81876 K81877 K81878 K81879 K81880 K81881 K81882 K81883 K81884 K81885 K81886 K81887 K81888 K81889 K81890 K81891 K81892 K81893 K81894 K81895 K81896 K81897 K81898 K81899 K81900 K81901 K81902 K81903 K81904 K81905 K81906 K81907 K81908 K81909 K81910 K81911 K81912 K81913 K81914 K81915 K81916 K81917 K81918 K81919 K81920 K81921 K81922 K81923 K81924 K81925 K81926 K81927 K81928 K81929 K81930 K81931 K81932 K81933 K81934 K81935 K81936 K81937 K81938 K81939 K81940 K81941 K81942 K81943 K81944 K81945 K81946 K81947 K81948 K81949 K81950 K81951 K81952 K81953 K81954 K81955 K81956 K81957 K81958 K81959 K81960 K81961 K81962 K81963 K81964 K81965 K81966 K81967 K81968 K81969 K81970 K81971 K81972 K81973 K81974 K81975 K81976 K81977 K81978 K81979 K81980 K81981 K81982 K81983 K81984 K81985 K81986 K81987 K81988 K81989 K81990 K81991 K81992 K81993 K81994 K81995 K81996 K81997 K81998 K81999 K82000 K82001 K82002 K82003 K82004 K82005 K82006 K82007 K82008 K82009 K82010 K82011 K82012 K82013 K82014 K82015 K82016 K82017 K82018 K82019 K82020 K82021 K82022 K82023 K82024 K82025 K82026 K82027 K82028 K82029 K82030 K82031 K82032 K82033 K82034 K82035 K82036 K82037 K82038 K82039 K82040 K82041 K82042 K82043 K82044 K82045 K82046 K82047 K82048 K82049 K82050 K82051 K82052 K82053 K82054 K82055 K82056 K82057 K82058 K82059 K82060 K82061 K82062 K82063 K82064 K82065 K82066 K82067 K82068 K82069 K82070 K82071 K82072 K82073 K82074 K82075 K82076 K82077 K82078 K82079 K82080 K82081 K82082 K82083 K82084 K82085 K82086 K82087 K82088 K82089 K82090 K82091 K82092 K82093 K82094 K82095 K82096 K82097 K82098 K82099 K82100 K82101 K82102 K82103 K82104 K82105 K82106 K82107 K82108 K82109 K82110 K82111 K82112 K82113 K82114 K82115 K82116 K82117 K82118 K82119 K82120 K82121 K82122 K82123 K82124 K82125 K82126 K82127 K82128 K82129 K82130 K82131 K82132 K82133 K82134 K82135 K82136 K82137 K82138 K82139 K82140 K82141 K82142 K82143 K82144 K82145 K82146 K82147 K82148 K82149 K82150 K82151 K82152 K82153 K82154 K82155 K82156 K82157 K82158 K82159 K82160 K82161 K82162 K82163 K82164 K82165 K82166 K82167 K82168 K82169 K82170 K82171 K82172 K82173 K82174 K82175 K82176 K82177 K82178 K82179 K82180 K82181 K82182 K82183 K82184 K82185 K82186 K82187 K82188 K82189 K82190 K82191 K82192 K82193 K82194 K82195 K82196 K82197 K82198 K82199 K82200 K82201 K82202 K82203 K82204 K82205 K82206 K82207 K82208 K82209 K82210 K82211 K82212 K82213 K82214 K82215 K82216 K82217 K82218 K82219 K82220 K82221 K82222 K82223 K82224 K82225 K82226 K82227 K82228 K82229 K82230 K82231 K82232 K82233 K82234 K82235 K82236 K82237 K82238 K82239 K82240 K82241 K82242 K82243 K82244 K82245 K82246 K82247 K82248 K82249 K82250 K82251 K82252 K82253 K82254 K82255 K82256 K82257 K82258 K82259 K82260 K82261 K82262 K82263 K82264 K82265 K82266 K82267 K82268 K82269 K82270 K82271 K82272 K82273 K82274 K82275 K82276 K82277 K82278 K82279 K82280 K82281 K82282 K82283 K82284 K82285 K82286 K82287 K82288 K82289 K82290 K82291 K82292 K82293 K82294 K82295 K82296 K82297 K82298 K82299 K82300 K82301 K82302 K82303 K82304 K82305 K82306 K82307 K82308 K82309 K82310 K82311 K82312 K82313 K82314 K82315 K82316 K82317 K82318 K82319 K82320 K82321 K82322 K82323 K82324 K82325 K82326 K82327 K82328 K82329 K82330 K82331 K82332 K82333 K82334 K82335 K82336 K82337 K82338 K82339 K82340 K82341 K82342 K82343 K82344 K82345 K82346 K82347 K82348 K82349 K82350 K82351 K82352 K82353 K82354 K82355 K82356 K82357 K82358 K82359 K82360 K82361 K82362 K82363 K82364 K82365 K82366 K82367 K82368 K82369 K82370 K82371 K82372 K82373 K82374 K82375 K82376 K82377 K82378 K82379 K82380 K82381 K82382 K82383 K82384 K82385 K82386 K82387 K82388 K82389 K82390 K82391 K82392 K82393 K82394 K82395 K82396 K82397 K82398 K82399 K82400 K82401 K82402 K82403 K82404 K82405 K82406 K82407 K82408 K82409 K82410 K82411 K82412 K82413 K82414 K82415 K82416 K82417 K82418 K82419 K82420 K82421 K82422 K82423 K82424 K82425 K82426 K82427 K82428 K82429 K82430 K82431 K82432 K82433 K82434 K82435 K82436 K82437 K82438 K82439 K82440 K82441 K82442 K82443 K82444 K82445 K82446 K82447 K82448 K82449 K82450 K82451 K82452 K82453 K82454 K82455 K82456 K82457 K82458 K82459 K82460 K82461 K82462 K82463 K82464 K82465 K82466 K82467 K82468 K82469 K82470 K82471 K82472 K82473 K82474 K82475 K82476 K82477 K82478 K82479 K82480 K82481 K82482 K82483 K82484 K82485 K82486 K82487 K82488 K82489 K82490 K82491 K82492 K82493 K82494 K82495 K82496 K82497 K82498 K82499 K82500 K82501 K82502 K82503 K82504 K82505 K82506 K82507 K82508 K82509 K82510 K82511 K82512 K82513 K82514 K82515 K82516 K82517 K82518 K82519 K82520 K82521 K82522 K82523 K82524 K82525 K82526 K82527 K82528 K82529 K82530 K82531 K82532 K82533 K82534 K82535 K82536 K82537 K82538 K82539 K82540 K82541 K82542 K82543 K82544 K82545 K82546 K82547 K82548 K82549 K82550 K82551 K82552 K82553 K82554 K82555 K82556 K82557 K82558 K82559 K82560 K82561 K82562 K82563 K82564 K82565 K82566 K82567 K82568 K82569 K82570 K82571 K82572 K82573 K82574 K82575 K82576 K82577 K82578 K82579 K82580 K82581 K82582 K82583 K82584 K82585 K82586 K82587 K82588 K82589 K82590 K82591 K82592 K82593 K82594 K82595 K82596 K82597 K82598 K82599 K82600 K82601 K82602 K82603 K82604 K82605 K82606 K82607 K82608 K82609 K82610 K82611 K82612 K82613 K82614 K82615 K82616 K82617 K82618 K82619 K82620 K82621 K82622 K82623 K82624 K82625 K82626 K82627 K82628 K82629 K82630 K82631 K82632 K82633 K82634 K82635 K82636 K82637 K82638 K82639 K82640 K82641 K82642 K82643 K82644 K82645 K82646 K82647 K82648 K82649 K82650 K82651 K82652 K82653 K82654 K82655 K82656 K82657 K82658 K82659 K82660 K82661 K82662 K82663 K82664 K82665 K82666 K82667 K82668 K82669 K82670 K82671 K82672 K82673 K82674 K82675 K82676 K82677 K82678 K82679 K82680 K82681 K82682 K82683 K82684 K82685 K82686 K82687 K82688 K82689 K82690 K82691 K82692 K82693 K82694 K82695 K82696 K82697 K82698 K82699 K82700 K82701 K82702 K82703 K82704 K82705 K82706 K82707 K82708 K82709 K82710 K82711 K82712 K82713 K82714 K82715 K82716 K82717 K82718 K82719 K82720 K82721 K82722 K82723 K82724 K82725 K82726 K82727 K82728 K82729 K82730 K82731 K82732 K82733 K82734 K82735 K82736 K82737 K82738 K82739 K82740 K82741 K82742 K82743 K82744 K82745 K82746 K82747 K82748 K82749 K82750 K82751 K82752 K82753 K82754 K82755 K82756 K82757 K82758 K82759 K82760 K82761 K82762 K82763 K82764 K82765 K82766 K82767 K82768 K82769 K82770 K82771 K82772 K82773 K82774 K82775 K82776 K82777 K82778 K82779 K82780 K82781 K82782 K82783 K82784 K82785 K82786 K82787 K82788 K82789 K82790 K82791 K82792 K82793 K82794 K82795 K82796 K82797 K82798 K82799 K82800 K82801 K82802 K82803 K82804 K82805 K82806 K82807 K82808 K82809 K82810 K82811 K82812 K82813 K82814 K82815 K82816 K82817 K82818 K82819 K82820 K82821 K82822 K82823 K82824 K82825 K82826 K82827 K82828 K82829 K82830 K82831 K82832 K82833 K82834 K82835 K82836 K82837 K82838 K82839 K82840 K82841 K82842 K82843 K82844 K82845 K82846 K82847 K82848 K82849 K82850 K82851 K82852 K82853 K82854 K82855 K82856 K82857 K82858 K82859 K82860 K82861 K82862 K82863 K82864 K82865 K82866 K82867 K82868 K82869 K82870 K82871 K82872 K82873 K82874 K82875 K82876 K82877 K82878 K82879 K82880 K82881 K82882 K82883 K82884 K82885 K82886 K82887 K82888 K82889 K82890 K82891 K82892 K82893 K82894 K82895 K82896 K82897 K82898 K82899 K82900 K82901 K82902 K82903 K82904 K82905 K82906 K82907 K82908 K82909 K82910 K82911 K82912 K82913 K82914 K82915 K82916 K82917 K82918 K82919 K82920 K82921 K82922 K82923 K82924 K82925 K82926 K82927 K82928 K82929 K82930 K82931 K82932 K82933 K82934 K82935 K82936 K82937 K82938 K82939 K82940 K82941 K82942 K82943 K82944 K82945 K82946 K82947 K82948 K82949 K82950 K82951 K82952 K82953 K82954 K82955 K82956 K82957 K82958 K82959 K82960 K82961 K82962 K82963 K82964 K82965 K82966 K82967 K82968 K82969 K82970 K82971 K82972 K82973 K82974 K82975 K82976 K82977 K82978 K82979 K82980 K82981 K82982 K82983 K82984 K82985 K82986 K82987 K82988 K82989 K82990 K82991 K82992 K82993 K82994 K82995 K82996 K82997 K82998 K82999 K83000 K83001 K83002 K83003 K83004 K83005 K83006 K83007 K83008 K83009 K83010 K83011 K83012 K83013 K83014 K83015 K83016 K83017 K83018 K83019 K83020 K83021 K83022 K83023 K83024 K83025 K83026 K83027 K83028 K83029 K83030 K83031 K83032 K83033 K83034 K83035 K83036 K83037 K83038 K83039 K83040 K83041 K83042 K83043 K83044 K83045 K83046 K83047 K83048 K83049 K83050 K83051 K83052 K83053 K83054 K83055 K83056 K83057 K83058 K83059 K83060 K83061 K83062 K83063 K83064 K83065 K83066 K83067 K83068 K83069 K83070 K83071 K83072 K83073 K83074 K83075 K83076 K83077 K83078 K83079 K83080 K83081 K83082 K83083 K83084 K83085 K83086 K83087 K83088 K83089 K83090 K83091 K83092 K83093 K83094 K83095 K83096 K83097 K83098 K83099 K83100 K83101 K83102 K83103 K83104 K83105 K83106 K83107 K83108 K83109 K83110 K83111 K83112 K83113 K83114 K83115 K83116 K83117 K83118 K83119 K83120 K83121 K83122 K83123 K83124 K83125 K83126 K83127 K83128 K83129 K83130 K83131 K83132 K83133 K83134 K83135 K83136 K83137 K83138 K83139 K83140 K83141 K83142 K83143 K83144 K83145 K83146 K83147 K83148 K83149 K83150 K83151 K83152 K83153 K83154 K83155 K83156 K83157 K83158 K83159 K83160 K83161 K83162 K83163 K83164 K83165 K83166 K83167 K83168 K83169 K83170 K83171 K83172 K83173 K83174 K83175 K83176 K83177 K83178 K83179 K83180 K83181 K83182 K83183 K83184 K83185 K83186 K83187 K83188 K83189 K83190 K83191 K83192 K83193 K83194 K83195 K83196 K83197 K83198 K83199 K83200 K83201 K83202 K83203 K83204 K83205 K83206 K83207 K83208 K83209 K83210 K83211 K83212 K83213 K83214 K83215 K83216 K83217 K83218 K83219 K83220 K83221 K83222 K83223 K83224 K83225 K83226 K83227 K83228 K83229 K83230 K83231 K83232 K83233 K83234 K83235 K83236 K83237 K83238 K83239 K83240 K83241 K83242 K83243 K83244 K83245 K83246 K83247 K83248 K83249 K83250 K83251 K83252 K83253 K83254 K83255 K83256 K83257 K83258 K83259 K83260 K83261 K83262 K83263 K83264 K83265 K83266 K83267 K83268 K83269 K83270 K83271 K83272 K83273 K83274 K83275 K83276 K83277 K83278 K83279 K83280 K83281 K83282 K83283 K83284 K83285 K83286 K83287 K83288 K83289 K83290 K83291 K83292 K83293 K83294 K83295 K83296 K83297 K83298 K83299 K83300 K83301 K83302 K83303 K83304 K83305 K83306 K83307 K83308 K83309 K83310 K83311 K83312 K83313 K83314 K83315 K83316 K83317 K83318 K83319 K83320 K83321 K83322 K83323 K83324 K83325 K83326 K83327 K83328 K83329 K83330 K83331 K83332 K83333 K83334 K83335 K83336 K83337 K83338 K83339 K83340 K83341 K83342 K83343 K83344 K83345 K83346 K83347 K83348 K83349 K83350 K83351 K83352 K83353 K83354 K83355 K83356 K83357 K83358 K83359 K83360 K83361 K83362 K83363 K83364 K83365 K83366 K83367 K83368 K83369 K83370 K83371 K83372 K83373 K83374 K83375 K83376 K83377 K83378 K83379 K83380 K83381 K83382 K83383 K83384 K83385 K83386 K83387 K83388 K83389 K83390 K83391 K83392 K83393 K83394 K83395 K83396 K83397 K83398 K83399 K83400 K83401 K83402 K83403 K83404 K83405 K83406 K83407 K83408 K83409 K83410 K83411 K83412 K83413 K83414 K83415 K83416 K83417 K83418 K83419 K83420 K83421 K83422 K83423 K83424 K83425 K83426 K83427 K83428 K83429 K83430 K83431 K83432 K83433 K83434 K83435 K83436 K83437 K83438 K83439 K83440 K83441 K83442 K83443 K83444 K83445 K83446 K83447 K83448 K83449 K83450 K83451 K83452 K83453 K83454 K83455 K83456 K83457 K83458 K83459 K83460 K83461 K83462 K83463 K83464 K83465 K83466 K83467 K83468 K83469 K83470 K83471 K83472 K83473 K83474 K83475 K83476 K83477 K83478 K83479 K83480 K83481 K83482 K83483 K83484 K83485 K83486 K83487 K83488 K83489 K83490 K83491 K83492 K83493 K83494 K83495 K83496 K83497 K83498 K83499 K83500 K83501 K83502 K83503 K83504 K83505 K83506 K83507 K83508 K83509 K83510 K83511 K83512 K83513 K83514 K83515 K83516 K83517 K83518 K83519 K83520 K83521 K83522 K83523 K83524 K83525 K83526 K83527 K83528 K83529 K83530 K83531 K83532 K83533 K83534 K83535 K83536 K83537 K83538 K83539 K83540 K83541 K83542 K83543 K83544 K83545 K83546 K83547 K83548 K83549 K83550 K83551 K83552 K83553 K83554 K83555 K83556 K83557 K83558 K83559 K83560 K83561 K83562 K83563 K83564 K83565 K83566 K83567 K83568 K83569 K83570 K83571 K83572 K83573 K83574 K83575 K83576 K83577 K83578 K83579 K83580 K83581 K83582 K83583 K83584 K83585 K83586 K83587 K83588 K83589 K83590 K83591 K83592 K83593 K83594 K83595 K83596 K83597 K83598 K83599 K83600 K83601 K83602 K83603 K83604 K83605 K83606 K83607 K83608 K83609 K83610 K83611 K83612 K83613 K83614 K83615 K83616 K83617 K83618 K83619 K83620 K83621 K83622 K83623 K83624 K83625 K83626 K83627 K83628 K83629 K83630 K83631 K83632 K83633 K83634 K83635 K83636 K83637 K83638 K83639 K83640 K83641 K83642 K83643 K83644 K83645 K83646 K83647 K83648 K83649 K83650 K83651 K83652 K83653 K83654 K83655 K83656 K83657 K83658 K83659 K83660 K83661 K83662 K83663 K83664 K83665 K83666 K83667 K83668 K83669 K83670 K83671 K83672 K83673 K83674 K83675 K83676 K83677 K83678 K83679 K83680 K83681 K83682 K83683 K83684 K83685 K83686 K83687 K83688 K83689 K83690 K83691 K83692 K83693 K83694 K83695 K83696 K83697 K83698 K83699 K83700 K83701 K83702 K83703 K83704 K83705 K83706 K83707 K83708 K83709 K83710 K83711 K83712 K83713 K83714 K83715 K83716 K83717 K83718 K83719 K83720 K83721 K83722 K83723 K83724 K83725 K83726 K83727 K83728 K83729 K83730 K83731 K83732 K83733 K83734 K83735 K83736 K83737 K83738 K83739 K83740 K83741 K83742 K83743 K83744 K83745 K83746 K83747 K83748 K83749 K83750 K83751 K83752 K83753 K83754 K83755 K83756 K83757 K83758 K83759 K83760 K83761 K83762 K83763 K83764 K83765 K83766 K83767 K83768 K83769 K83770 K83771 K83772 K83773 K83774 K83775 K83776 K83777 K83778 K83779 K83780 K83781 K83782 K83783 K83784 K83785 K83786 K83787 K83788 K83789 K83790 K83791 K83792 K83793 K83794 K83795 K83796 K83797 K83798 K83799 K83800 K83801 K83802 K83803 K83804 K83805 K83806 K83807 K83808 K83809 K83810 K83811 K83812 K83813 K83814 K83815 K83816 K83817 K83818 K83819 K83820 K83821 K83822 K83823 K83824 K83825 K83826 K83827 K83828 K83829 K83830 K83831 K83832 K83833 K83834 K83835 K83836 K83837 K83838 K83839 K83840 K83841 K83842 K83843 K83844 K83845 K83846 K83847 K83848 K83849 K83850 K83851 K83852 K83853 K83854 K83855 K83856 K83857 K83858 K83859 K83860 K83861 K83862 K83863 K83864 K83865 K83866 K83867 K83868 K83869 K83870 K83871 K83872 K83873 K83874 K83875 K83876 K83877 K83878 K83879 K83880 K83881 K83882 K83883 K83884 K83885 K83886 K83887 K83888 K83889 K83890 K83891 K83892 K83893 K83894 K83895 K83896 K83897 K83898 K83899 K83900 K83901 K83902 K83903 K83904 K83905 K83906 K83907 K83908 K83909 K83910 K83911 K83912 K83913 K83914 K83915 K83916 K83917 K83918 K83919 K83920 K83921 K83922 K83923 K83924 K83925 K83926 K83927 K83928 K83929 K83930 K83931 K83932 K83933 K83934 K83935 K83936 K83937 K83938 K83939 K83940 K83941 K83942 K83943 K83944 K83945 K83946 K83947 K83948 K83949 K83950 K83951 K83952 K83953 K83954 K83955 K83956 K83957 K83958 K83959 K83960 K83961 K83962 K83963 K83964 K83965 K83966 K83967 K83968 K83969 K83970 K83971 K83972 K83973 K83974 K83975 K83976 K83977 K83978 K83979 K83980 K83981 K83982 K83983 K83984 K83985 K83986 K83987 K83988 K83989 K83990 K83991 K83992 K83993 K83994 K83995 K83996 K83997 K83998 K83999 K84000 K84001 K84002 K84003 K84004 K84005 K84006 K84007 K84008 K84009 K84010 K84011 K84012 K84013 K84014 K84015 K84016 K84017 K84018 K84019 K84020 K84021 K84022 K84023 K84024 K84025 K84026 K84027 K84028 K84029 K84030 K84031 K84032 K84033 K84034 K84035 K84036 K84037 K84038 K84039 K84040 K84041 K84042 K84043 K84044 K84045 K84046 K84047 K84048 K84049 K84050 K84051 K84052 K84053 K84054 K84055 K84056 K84057 K84058 K84059 K84060 K84061 K84062 K84063 K84064 K84065 K84066 K84067 K84068 K84069 K84070 K84071 K84072 K84073 K84074 K84075 K84076 K84077 K84078 K84079 K84080 K84081 K84082 K84083 K84084 K84085 K84086 K84087 K84088 K84089 K84090 K84091 K84092 K84093 K84094 K84095 K84096 K84097 K84098 K84099 K84100 K84101 K84102 K84103 K84104 K84105 K84106 K84107 K84108 K84109 K84110 K84111 K84112 K84113 K84114 K84115 K84116 K84117 K84118 K84119 K84120 K84121 K84122 K84123 K84124 K84125 K84126 K84127 K84128 K84129 K84130 K84131 K84132 K84133 K84134 K84135 K84136 K84137 K84138 K84139 K84140 K84141 K84142 K84143 K84144 K84145 K84146 K84147 K84148 K84149 K84150 K84151 K84152 K84153 K84154 K84155 K84156 K84157 K84158 K84159 K84160 K84161 K84162 K84163 K84164 K84165 K84166 K84167 K84168 K84169 K84170 K84171 K84172 K84173 K84174 K84175 K84176 K84177 K84178 K84179 K84180 K84181 K84182 K84183 K84184 K84185 K84186 K84187 K84188 K84189 K84190 K84191 K84192 K84193 K84194 K84195 K84196 K84197 K84198 K84199 K84200 K84201 K84202 K84203 K84204 K84205 K84206 K84207 K84208 K84209 K84210 K84211 K84212 K84213 K84214 K84215 K84216 K84217 K84218 K84219 K84220 K84221 K84222 K84223 K84224 K84225 K84226 K84227 K84228 K84229 K84230 K84231 K84232 K84233 K84234 K84235 K84236 K84237 K84238 K84239 K84240 K84241 K84242 K84243 K84244 K84245 K84246 K84247 K84248 K84249 K84250 K84251 K84252 K84253 K84254 K84255 K84256 K84257 K84258 K84259 K84260 K84261 K84262 K84263 K84264 K84265 K84266 K84267 K84268 K84269 K84270 K84271 K84272 K84273 K84274 K84275 K84276 K84277 K84278 K84279 K84280 K84281 K84282 K84283 K84284 K84285 K84286 K84287 K84288 K84289 K84290 K84291 K84292 K84293 K84294 K84295 K84296 K84297 K84298 K84299 K84300 K84301 K84302 K84303 K84304 K84305 K84306 K84307 K84308 K84309 K84310 K84311 K84312 K84313 K84314 K84315 K84316 K84317 K84318 K84319 K84320 K84321 K84322 K84323 K84324 K84325 K84326 K84327 K84328 K84329 K84330 K84331 K84332 K84333 K84334 K84335 K84336 K84337 K84338 K84339 K84340 K84341 K84342 K84343 K84344 K84345 K84346 K84347 K84348 K84349 K84350 K84351 K84352 K84353 K84354 K84355 K84356 K84357 K84358 K84359 K84360 K84361 K84362 K84363 K84364 K84365 K84366 K84367 K84368 K84369 K84370 K84371 K84372 K84373 K84374 K84375 K84376 K84377 K84378 K84379 K84380 K84381 K84382 K84383 K84384 K84385 K84386 K84387 K84388 K84389 K84390 K84391 K84392 K84393 K84394 K84395 K84396 K84397 K84398 K84399 K84400 K84401 K84402 K84403 K84404 K84405 K84406 K84407 K84408 K84409 K84410 K84411 K84412 K84413 K84414 K84415 K84416 K84417 K84418 K84419 K84420 K84421 K84422 K84423 K84424 K84425 K84426 K84427 K84428 K84429 K84430 K84431 K84432 K84433 K84434 K84435 K84436 K84437 K84438 K84439 K84440 K84441 K84442 K84443 K84444 K84445 K84446 K84447 K84448 K84449 K84450 K84451 K84452 K84453 K84454 K84455 K84456 K84457 K84458 K84459 K84460 K84461 K84462 K84463 K84464 K84465 K84466 K84467 K84468 K84469 K84470 K84471 K84472 K84473 K84474 K84475 K84476 K84477 K84478 K84479 K84480 K84481 K84482 K84483 K84484 K84485 K84486 K84487 K84488 K84489 K84490 K84491 K84492 K84493 K84494 K84495 K84496 K84497 K84498 K84499 K84500 K84501 K84502 K84503 K84504 K84505 K84506 K84507 K84508 K84509 K84510 K84511 K84512 K84513 K84514 K84515 K84516 K84517 K84518 K84519 K84520 K84521 K84522 K84523 K84524 K84525 K84526 K84527 K84528 K84529 K84530 K84531 K84532 K84533 K84534 K84535 K84536 K84537 K84538 K84539 K84540 K84541 K84542 K84543 K84544 K84545 K84546 K84547 K84548 K84549 K84550 K84551 K84552 K84553 K84554 K84555 K84556 K84557 K84558 K84559 K84560 K84561 K84562 K84563 K84564 K84565 K84566 K84567 K84568 K84569 K84570 K84571 K84572 K84573 K84574 K84575 K84576 K84577 K84578 K84579 K84580 K84581 K84582 K84583 K84584 K84585 K84586 K84587 K84588 K84589 K84590 K84591 K84592 K84593 K84594 K84595 K84596 K84597 K84598 K84599 K84600 K84601 K84602 K84603 K84604 K84605 K84606 K84607 K84608 K84609 K84610 K84611 K84612 K84613 K84614 K84615 K84616 K84617 K84618 K84619 K84620 K84621 K84622 K84623 K84624 K84625 K84626 K84627 K84628 K84629 K84630 K84631 K84632 K84633 K84634 K84635 K84636 K84637 K84638 K84639 K84640 K84641 K84642 K84643 K84644 K84645 K84646 K84647 K84648 K84649 K84650 K84651 K84652 K84653 K84654 K84655 K84656 K84657 K84658 K84659 K84660 K84661 K84662 K84663 K84664 K84665 K84666 K84667 K84668 K84669 K84670 K84671 K84672 K84673 K84674 K84675 K84676 K84677 K84678 K84679 K84680 K84681 K84682 K84683 K84684 K84685 K84686 K84687 K84688 K84689 K84690 K84691 K84692 K84693 K84694 K84695 K84696 K84697 K84698 K84699 K84700 K84701 K84702 K84703 K84704 K84705 K84706 K84707 K84708 K84709 K84710 K84711 K84712 K84713 K84714 K84715 K84716 K84717 K84718 K84719 K84720 K84721 K84722 K84723 K84724 K84725 K84726 K84727 K84728 K84729 K84730 K84731 K84732 K84733 K84734 K84735 K84736 K84737 K84738 K84739 K84740 K84741 K84742 K84743 K84744 K84745 K84746 K84747 K84748 K84749 K84750 K84751 K84752 K84753 K84754 K84755 K84756 K84757 K84758 K84759 K84760 K84761 K84762 K84763 K84764 K84765 K84766 K84767 K84768 K84769 K84770 K84771 K84772 K84773 K84774 K84775 K84776 K84777 K84778 K84779 K84780 K84781 K84782 K84783 K84784 K84785 K84786 K84787 K84788 K84789 K84790 K84791 K84792 K84793 K84794 K84795 K84796 K84797 K84798 K84799 K84800 K84801 K84802 K84803 K84804 K84805 K84806 K84807 K84808 K84809 K84810 K84811 K84812 K84813 K84814 K84815 K84816 K84817 K84818 K84819 K84820 K84821 K84822 K84823 K84824 K84825 K84826 K84827 K84828 K84829 K84830 K84831 K84832 K84833 K84834 K84835 K84836 K84837 K84838 K84839 K84840 K84841 K84842 K84843 K84844 K84845 K84846 K84847 K84848 K84849 K84850 K84851 K84852 K84853 K84854 K84855 K84856 K84857 K84858 K84859 K84860 K84861 K84862 K84863 K84864 K84865 K84866 K84867 K84868 K84869 K84870 K84871 K84872 K84873 K84874 K84875 K84876 K84877 K84878 K84879 K84880 K84881 K84882 K84883 K84884 K84885 K84886 K84887 K84888 K84889 K84890 K84891 K84892 K84893 K84894 K84895 K84896 K84897 K84898 K84899 K84900 K84901 K84902 K84903 K84904 K84905 K84906 K84907 K84908 K84909 K84910 K84911 K84912 K84913 K84914 K84915 K84916 K84917 K84918 K84919 K84920 K84921 K84922 K84923 K84924 K84925 K84926 K84927 K84928 K84929 K84930 K84931 K84932 K84933 K84934 K84935 K84936 K84937 K84938 K84939 K84940 K84941 K84942 K84943 K84944 K84945 K84946 K84947 K84948 K84949 K84950 K84951 K84952 K84953 K84954 K84955 K84956 K84957 K84958 K84959 K84960 K84961 K84962 K84963 K84964 K84965 K84966 K84967 K84968 K84969 K84970 K84971 K84972 K84973 K84974 K84975 K84976 K84977 K84978 K84979 K84980 K84981 K84982 K84983 K84984 K84985 K84986 K84987 K84988 K84989 K84990 K84991 K84992 K84993 K84994 K84995 K84996 K84997 K84998 K84999 K85000 K85001 K85002 K85003 K85004 K85005 K85006 K85007 K85008 K85009 K85010 K85011 K85012 K85013 K85014 K85015 K85016 K85017 K85018 K85019 K85020 K85021 K85022 K85023 K85024 K85025 K85026 K85027 K85028 K85029 K85030 K85031 K85032 K85033 K85034 K85035 K85036 K85037 K85038 K85039 K85040 K85041 K85042 K85043 K85044 K85045 K85046 K85047 K85048 K85049 K85050 K85051 K85052 K85053 K85054 K85055 K85056 K85057 K85058 K85059 K85060 K85061 K85062 K85063 K85064 K85065 K85066 K85067 K85068 K85069 K85070 K85071 K85072 K85073 K85074 K85075 K85076 K85077 K85078 K85079 K85080 K85081 K85082 K85083 K85084 K85085 K85086 K85087 K85088 K85089 K85090 K85091 K85092 K85093 K85094 K85095 K85096 K85097 K85098 K85099 K85100 K85101 K85102 K85103 K85104 K85105 K85106 K85107 K85108 K85109 K85110 K85111 K85112 K85113 K85114 K85115 K85116 K85117 K85118 K85119 K85120 K85121 K85122 K85123 K85124 K85125 K85126 K85127 K85128 K85129 K85130 K85131 K85132 K85133 K85134 K85135 K85136 K85137 K85138 K85139 K85140 K85141 K85142 K85143 K85144 K85145 K85146 K85147 K85148 K85149 K85150 K85151 K85152 K85153 K85154 K85155 K85156 K85157 K85158 K85159 K85160 K85161 K85162 K85163 K85164 K85165 K85166 K85167 K85168 K85169 K85170 K85171 K85172 K85173 K85174 K85175 K85176 K85177 K85178 K85179 K85180 K85181 K85182 K85183 K85184 K85185 K85186 K85187 K85188 K85189 K85190 K85191 K85192 K85193 K85194 K85195 K85196 K85197 K85198 K85199 K85200 K85201 K85202 K85203 K85204 K85205 K85206 K85207 K85208 K85209 K85210 K85211 K85212 K85213 K85214 K85215 K85216 K85217 K85218 K85219 K85220 K85221 K85222 K85223 K85224 K85225 K85226 K85227 K85228 K85229 K85230 K85231 K85232 K85233 K85234 K85235 K85236 K85237 K85238 K85239 K85240 K85241 K85242 K85243 K85244 K85245 K85246 K85247 K85248 K85249 K85250 K85251 K85252 K85253 K85254 K85255 K85256 K85257 K85258 K85259 K85260 K85261 K85262 K85263 K85264 K85265 K85266 K85267 K85268 K85269 K85270 K85271 K85272 K85273 K85274 K85275 K85276 K85277 K85278 K85279 K85280 K85281 K85282 K85283 K85284 K85285 K85286 K85287 K85288 K85289 K85290 K85291 K85292 K85293 K85294 K85295 K85296 K85297 K85298 K85299 K85300 K85301 K85302 K85303 K85304 K85305 K85306 K85307 K85308 K85309 K85310 K85311 K85312 K85313 K85314 K85315 K85316 K85317 K85318 K85319 K85320 K85321 K85322 K85323 K85324 K85325 K85326 K85327 K85328 K85329 K85330 K85331 K85332 K85333 K85334 K85335 K85336 K85337 K85338 K85339 K85340 K85341 K85342 K85343 K85344 K85345 K85346 K85347 K85348 K85349 K85350 K85351 K85352 K85353 K85354 K85355 K85356 K85357 K85358 K85359 K85360 K85361 K85362 K85363 K85364 K85365 K85366 K85367 K85368 K85369 K85370 K85371 K85372 K85373 K85374 K85375 K85376 K85377 K85378 K85379 K85380 K85381 K85382 K85383 K85384 K85385 K85386 K85387 K85388 K85389 K85390 K85391 K85392 K85393 K85394 K85395 K85396 K85397 K85398 K85399 K85400 K85401 K85402 K85403 K85404 K85405 K85406 K85407 K85408 K85409 K85410 K85411 K85412 K85413 K85414 K85415 K85416 K85417 K85418 K85419 K85420 K85421 K85422 K85423 K85424 K85425 K85426 K85427 K85428 K85429 K85430 K85431 K85432 K85433 K85434 K85435 K85436 K85437 K85438 K85439 K85440 K85441 K85442 K85443 K85444 K85445 K85446 K85447 K85448 K85449 K85450 K85451 K85452 K85453 K85454 K85455 K85456 K85457 K85458 K85459 K85460 K85461 K85462 K85463 K85464 K85465 K85466 K85467 K85468 K85469 K85470 K85471 K85472 K85473 K85474 K85475 K85476 K85477 K85478 K85479 K85480 K85481 K85482 K85483 K85484 K85485 K85486 K85487 K85488 K85489 K85490 K85491 K85492 K85493 K85494 K85495 K85496 K85497 K85498 K85499 K85500 K85501 K85502 K85503 K85504 K85505 K85506 K85507 K85508 K85509 K85510 K85511 K85512 K85513 K85514 K85515 K85516 K85517 K85518 K85519 K85520 K85521 K85522 K85523 K85524 K85525 K85526 K85527 K85528 K85529 K85530 K85531 K85532 K85533 K85534 K85535 K85536 K85537 K85538 K85539 K85540 K85541 K85542 K85543 K85544 K85545 K85546 K85547 K85548 K85549 K85550 K85551 K85552 K85553 K85554 K85555 K85556 K85557 K85558 K85559 K85560 K85561 K85562 K85563 K85564 K85565 K85566 K85567 K85568 K85569 K85570 K85571 K85572 K85573 K85574 K85575 K85576 K85577 K85578 K85579 K85580 K85581 K85582 K85583 K85584 K85585 K85586 K85587 K85588 K85589 K85590 K85591 K85592 K85593 K85594 K85595 K85596 K85597 K85598 K85599 K85600 K85601 K85602 K85603 K85604 K85605 K85606 K85607 K85608 K85609 K85610 K85611 K85612 K85613 K85614 K85615 K85616 K85617 K85618 K85619 K85620 K85621 K85622 K85623 K85624 K85625 K85626 K85627 K85628 K85629 K85630 K85631 K85632 K85633 K85634 K85635 K85636 K85637 K85638 K85639 K85640 K85641 K85642 K85643 K85644 K85645 K85646 K85647 K85648 K85649 K85650 K85651 K85652 K85653 K85654 K85655 K85656 K85657 K85658 K85659 K85660 K85661 K85662 K85663 K85664 K85665 K85666 K85667 K85668 K85669 K85670 K85671 K85672 K85673 K85674 K85675 K85676 K85677 K85678 K85679 K85680 K85681 K85682 K85683 K85684 K85685 K85686 K85687 K85688 K85689 K85690 K85691 K85692 K85693 K85694 K85695 K85696 K85697 K85698 K85699 K85700 K85701 K85702 K85703 K85704 K85705 K85706 K85707 K85708 K85709 K85710 K85711 K85712 K85713 K85714 K85715 K85716 K85717 K85718 K85719 K85720 K85721 K85722 K85723 K85724 K85725 K85726 K85727 K85728 K85729 K85730 K85731 K85732 K85733 K85734 K85735 K85736 K85737 K85738 K85739 K85740 K85741 K85742 K85743 K85744 K85745 K85746 K85747 K85748 K85749 K85750 K85751 K85752 K85753 K85754 K85755 K85756 K85757 K85758 K85759 K85760 K85761 K85762 K85763 K85764 K85765 K85766 K85767 K85768 K85769 K85770 K85771 K85772 K85773 K85774 K85775 K85776 K85777 K85778 K85779 K85780 K85781 K85782 K85783 K85784 K85785 K85786 K85787 K85788 K85789 K85790 K85791 K85792 K85793 K85794 K85795 K85796 K85797 K85798 K85799 K85800 K85801 K85802 K85803 K85804 K85805 K85806 K85807 K85808 K85809 K85810 K85811 K85812 K85813 K85814 K85815 K85816 K85817 K85818 K85819 K85820 K85821 K85822 K85823 K85824 K85825 K85826 K85827 K85828 K85829 K85830 K85831 K85832 K85833 K85834 K85835 K85836 K85837 K85838 K85839 K85840 K85841 K85842 K85843 K85844 K85845 K85846 K85847 K85848 K85849 K85850 K85851 K85852 K85853 K85854 K85855 K85856 K85857 K85858 K85859 K85860 K85861 K85862 K85863 K85864 K85865 K85866 K85867 K85868 K85869 K85870 K85871 K85872 K85873 K85874 K85875 K85876 K85877 K85878 K85879 K85880 K85881 K85882 K85883 K85884 K85885 K85886 K85887 K85888 K85889 K85890 K85891 K85892 K85893 K85894 K85895 K85896 K85897 K85898 K85899 K85900 K85901 K85902 K85903 K85904 K85905 K85906 K85907 K85908 K85909 K85910 K85911 K85912 K85913 K85914 K85915 K85916 K85917 K85918 K85919 K85920 K85921 K85922 K85923 K85924 K85925 K85926 K85927 K85928 K85929 K85930 K85931 K85932 K85933 K85934 K85935 K85936 K85937 K85938 K85939 K85940 K85941 K85942 K85943 K85944 K85945 K85946 K85947 K85948 K85949 K85950 K85951 K85952 K85953 K85954 K85955 K85956 K85957 K85958 K85959 K85960 K85961 K85962 K85963 K85964 K85965 K85966 K85967 K85968 K85969 K85970 K85971 K85972 K85973 K85974 K85975 K85976 K85977 K85978 K85979 K85980 K85981 K85982 K85983 K85984 K85985 K85986 K85987 K85988 K85989 K85990 K85991 K85992 K85993 K85994 K85995 K85996 K85997 K85998 K85999 K86000 K86001 K86002 K86003 K86004 K86005 K86006 K86007 K86008 K86009 K86010 K86011 K86012 K86013 K86014 K86015 K86016 K86017 K86018 K86019 K86020 K86021 K86022 K86023 K86024 K86025 K86026 K86027 K86028 K86029 K86030 K86031 K86032 K86033 K86034 K86035 K86036 K86037 K86038 K86039 K86040 K86041 K86042 K86043 K86044 K86045 K86046 K86047 K86048 K86049 K86050 K86051 K86052 K86053 K86054 K86055 K86056 K86057 K86058 K86059 K86060 K86061 K86062 K86063 K86064 K86065 K86066 K86067 K86068 K86069 K86070 K86071 K86072 K86073 K86074 K86075 K86076 K86077 K86078 K86079 K86080 K86081 K86082 K86083 K86084 K86085 K86086 K86087 K86088 K86089 K86090 K86091 K86092 K86093 K86094 K86095 K86096 K86097 K86098 K86099 K86100 K86101 K86102 K86103 K86104 K86105 K86106 K86107 K86108 K86109 K86110 K86111 K86112 K86113 K86114 K86115 K86116 K86117 K86118 K86119 K86120 K86121 K86122 K86123 K86124 K86125 K86126 K86127 K86128 K86129 K86130 K86131 K86132 K86133 K86134 K86135 K86136 K86137 K86138 K86139 K86140 K86141 K86142 K86143 K86144 K86145 K86146 K86147 K86148 K86149 K86150 K86151 K86152 K86153 K86154 K86155 K86156 K86157 K86158 K86159 K86160 K86161 K86162 K86163 K86164 K86165 K86166 K86167 K86168 K86169 K86170 K86171 K86172 K86173 K86174 K86175 K86176 K86177 K86178 K86179 K86180 K86181 K86182 K86183 K86184 K86185 K86186 K86187 K86188 K86189 K86190 K86191 K86192 K86193 K86194 K86195 K86196 K86197 K86198 K86199 K86200 K86201 K86202 K86203 K86204 K86205 K86206 K86207 K86208 K86209 K86210 K86211 K86212 K86213 K86214 K86215 K86216 K86217 K86218 K86219 K86220 K86221 K86222 K86223 K86224 K86225 K86226 K86227 K86228 K86229 K86230 K86231 K86232 K86233 K86234 K86235 K86236 K86237 K86238 K86239 K86240 K86241 K86242 K86243 K86244 K86245 K86246 K86247 K86248 K86249 K86250 K86251 K86252 K86253 K86254 K86255 K86256 K86257 K86258 K86259 K86260 K86261 K86262 K86263 K86264 K86265 K86266 K86267 K86268 K86269 K86270 K86271 K86272 K86273 K86274 K86275 K86276 K86277 K86278 K86279 K86280 K86281 K86282 K86283 K86284 K86285 K86286 K86287 K86288 K86289 K86290 K86291 K86292 K86293 K86294 K86295 K86296 K86297 K86298 K86299 K86300 K86301 K86302 K86303 K86304 K86305 K86306 K86307 K86308 K86309 K86310 K86311 K86312 K86313 K86314 K86315 K86316 K86317 K86318 K86319 K86320 K86321 K86322 K86323 K86324 K86325 K86326 K86327 K86328 K86329 K86330 K86331 K86332 K86333 K86334 K86335 K86336 K86337 K86338 K86339 K86340 K86341 K86342 K86343 K86344 K86345 K86346 K86347 K86348 K86349 K86350 K86351 K86352 K86353 K86354 K86355 K86356 K86357 K86358 K86359 K86360 K86361 K86362 K86363 K86364 K86365 K86366 K86367 K86368 K86369 K86370 K86371 K86372 K86373 K86374 K86375 K86376 K86377 K86378 K86379 K86380 K86381 K86382 K86383 K86384 K86385 K86386 K86387 K86388 K86389 K86390 K86391 K86392 K86393 K86394 K86395 K86396 K86397 K86398 K86399 K86400 K86401 K86402 K86403 K86404 K86405 K86406 K86407 K86408 K86409 K86410 K86411 K86412 K86413 K86414 K86415 K86416 K86417 K86418 K86419 K86420 K86421 K86422 K86423 K86424 K86425 K86426 K86427 K86428 K86429 K86430 K86431 K86432 K86433 K86434 K86435 K86436 K86437 K86438 K86439 K86440 K86441 K86442 K86443 K86444 K86445 K86446 K86447 K86448 K86449 K86450 K86451 K86452 K86453 K86454 K86455 K86456 K86457 K86458 K86459 K86460 K86461 K86462 K86463 K86464 K86465 K86466 K86467 K86468 K86469 K86470 K86471 K86472 K86473 K86474 K86475 K86476 K86477 K86478 K86479 K86480 K86481 K86482 K86483 K86484 K86485 K86486 K86487 K86488 K86489 K86490 K86491 K86492 K86493 K86494 K86495 K86496 K86497 K86498 K86499 K86500 K86501 K86502 K86503 K86504 K86505 K86506 K86507 K86508 K86509 K86510 K86511 K86512 K86513 K86514 K86515 K86516 K86517 K86518 K86519 K86520 K86521 K86522 K86523 K86524 K86525 K86526 K86527 K86528 K86529 K86530 K86531 K86532 K86533 K86534 K86535 K86536 K86537 K86538 K86539 K86540 K86541 K86542 K86543 K86544 K86545 K86546 K86547 K86548 K86549 K86550 K86551 K86552 K86553 K86554 K86555 K86556 K86557 K86558 K86559 K86560 K86561 K86562 K86563 K86564 K86565 K86566 K86567 K86568 K86569 K86570 K86571 K86572 K86573 K86574 K86575 K86576 K86577 K86578 K86579 K86580 K86581 K86582 K86583 K86584 K86585 K86586 K86587 K86588 K86589 K86590 K86591 K86592 K86593 K86594 K86595 K86596 K86597 K86598 K86599 K86600 K86601 K86602 K86603 K86604 K86605 K86606 K86607 K86608 K86609 K86610 K86611 K86612 K86613 K86614 K86615 K86616 K86617 K86618 K86619 K86620 K86621 K86622 K86623 K86624 K86625 K86626 K86627 K86628 K86629 K86630 K86631 K86632 K86633 K86634 K86635 K86636 K86637 K86638 K86639 K86640 K86641 K86642 K86643 K86644 K86645 K86646 K86647 K86648 K86649 K86650 K86651 K86652 K86653 K86654 K86655 K86656 K86657 K86658 K86659 K86660 K86661 K86662 K86663 K86664 K86665 K86666 K86667 K86668 K86669 K86670 K86671 K86672 K86673 K86674 K86675 K86676 K86677 K86678 K86679 K86680 K86681 K86682 K86683 K86684 K86685 K86686 K86687 K86688 K86689 K86690 K86691 K86692 K86693 K86694 K86695 K86696 K86697 K86698 K86699 K86700 K86701 K86702 K86703 K86704 K86705 K86706 K86707 K86708 K86709 K86710 K86711 K86712 K86713 K86714 K86715 K86716 K86717 K86718 K86719 K86720 K86721 K86722 K86723 K86724 K86725 K86726 K86727 K86728 K86729 K86730 K86731 K86732 K86733 K86734 K86735 K86736 K86737 K86738 K86739 K86740 K86741 K86742 K86743 K86744 K86745 K86746 K86747 K86748 K86749 K86750 K86751 K86752 K86753 K86754 K86755 K86756 K86757 K86758 K86759 K86760 K86761 K86762 K86763 K86764 K86765 K86766 K86767 K86768 K86769 K86770 K86771 K86772 K86773 K86774 K86775 K86776 K86777 K86778 K86779 K86780 K86781 K86782 K86783 K86784 K86785 K86786 K86787 K86788 K86789 K86790 K86791 K86792 K86793 K86794 K86795 K86796 K86797 K86798 K86799 K86800 K86801 K86802 K86803 K86804 K86805 K86806 K86807 K86808 K86809 K86810 K86811 K86812 K86813 K86814 K86815 K86816 K86817 K86818 K86819 K86820 K86821 K86822 K86823 K86824 K86825 K86826 K86827 K86828 K86829 K86830 K86831 K86832 K86833 K86834 K86835 K86836 K86837 K86838 K86839 K86840 K86841 K86842 K86843 K86844 K86845 K86846 K86847 K86848 K86849 K86850 K86851 K86852 K86853 K86854 K86855 K86856 K86857 K86858 K86859 K86860 K86861 K86862 K86863 K86864 K86865 K86866 K86867 K86868 K86869 K86870 K86871 K86872 K86873 K86874 K86875 K86876 K86877 K86878 K86879 K86880 K86881 K86882 K86883 K86884 K86885 K86886 K86887 K86888 K86889 K86890 K86891 K86892 K86893 K86894 K86895 K86896 K86897 K86898 K86899 K86900 K86901 K86902 K86903 K86904 K86905 K86906 K86907 K86908 K86909 K86910 K86911 K86912 K86913 K86914 K86915 K86916 K86917 K86918 K86919 K86920 K86921 K86922 K86923 K86924 K86925 K86926 K86927 K86928 K86929 K86930 K86931 K86932 K86933 K86934 K86935 K86936 K86937 K86938 K86939 K86940 K86941 K86942 K86943 K86944 K86945 K86946 K86947 K86948 K86949 K86950 K86951 K86952 K86953 K86954 K86955 K86956 K86957 K86958 K86959 K86960 K86961 K86962 K86963 K86964 K86965 K86966 K86967 K86968 K86969 K86970 K86971 K86972 K86973 K86974 K86975 K86976 K86977 K86978 K86979 K86980 K86981 K86982 K86983 K86984 K86985 K86986 K86987 K86988 K86989 K86990 K86991 K86992 K86993 K86994 K86995 K86996 K86997 K86998 K86999 K87000 K87001 K87002 K87003 K87004 K87005 K87006 K87007 K87008 K87009 K87010 K87011 K87012 K87013 K87014 K87015 K87016 K87017 K87018 K87019 K87020 K87021 K87022 K87023 K87024 K87025 K87026 K87027 K87028 K87029 K87030 K87031 K87032 K87033 K87034 K87035 K87036 K87037 K87038 K87039 K87040 K87041 K87042 K87043 K87044 K87045 K87046 K87047 K87048 K87049 K87050 K87051 K87052 K87053 K87054 K87055 K87056 K87057 K87058 K87059 K87060 K87061 K87062 K87063 K87064 K87065 K87066 K87067 K87068 K87069 K87070 K87071 K87072 K87073 K87074 K87075 K87076 K87077 K87078 K87079 K87080 K87081 K87082 K87083 K87084 K87085 K87086 K87087 K87088 K87089 K87090 K87091 K87092 K87093 K87094 K87095 K87096 K87097 K87098 K87099 K87100 K87101 K87102 K87103 K87104 K87105 K87106 K87107 K87108 K87109 K87110 K87111 K87112 K87113 K87114 K87115 K87116 K87117 K87118 K87119 K87120 K87121 K87122 K87123 K87124 K87125 K87126 K87127 K87128 K87129 K87130 K87131 K87132 K87133 K87134 K87135 K87136 K87137 K87138 K87139 K87140 K87141 K87142 K87143 K87144 K87145 K87146 K87147 K87148 K87149 K87150 K87151 K87152 K87153 K87154 K87155 K87156 K87157 K87158 K87159 K87160 K87161 K87162 K87163 K87164 K87165 K87166 K87167 K87168 K87169 K87170 K87171 K87172 K87173 K87174 K87175 K87176 K87177 K87178 K87179 K87180 K87181 K87182 K87183 K87184 K87185 K87186 K87187 K87188 K87189 K87190 K87191 K87192 K87193 K87194 K87195 K87196 K87197 K87198 K87199 K87200 K87201 K87202 K87203 K87204 K87205 K87206 K87207 K87208 K87209 K87210 K87211 K87212 K87213 K87214 K87215 K87216 K87217 K87218 K87219 K87220 K87221 K87222 K87223 K87224 K87225 K87226 K87227 K87228 K87229 K87230 K87231 K87232 K87233 K87234 K87235 K87236 K87237 K87238 K87239 K87240 K87241 K87242 K87243 K87244 K87245 K87246 K87247 K87248 K87249 K87250 K87251 K87252 K87253 K87254 K87255 K87256 K87257 K87258 K87259 K87260 K87261 K87262 K87263 K87264 K87265 K87266 K87267 K87268 K87269 K87270 K87271 K87272 K87273 K87274 K87275 K87276 K87277 K87278 K87279 K87280 K87281 K87282 K87283 K87284 K87285 K87286 K87287 K87288 K87289 K87290 K87291 K87292 K87293 K87294 K87295 K87296 K87297 K87298 K87299 K87300 K87301 K87302 K87303 K87304 K87305 K87306 K87307 K87308 K87309 K87310 K87311 K87312 K87313 K87314 K87315 K87316 K87317 K87318 K87319 K87320 K87321 K87322 K87323 K87324 K87325 K87326 K87327 K87328 K87329 K87330 K87331 K87332 K87333 K87334 K87335 K87336 K87337 K87338 K87339 K87340 K87341 K87342 K87343 K87344 K87345 K87346 K87347 K87348 K87349 K87350 K87351 K87352 K87353 K87354 K87355 K87356 K87357 K87358 K87359 K87360 K87361 K87362 K87363 K87364 K87365 K87366 K87367 K87368 K87369 K87370 K87371 K87372 K87373 K87374 K87375 K87376 K87377 K87378 K87379 K87380 K87381 K87382 K87383 K87384 K87385 K87386 K87387 K87388 K87389 K87390 K87391 K87392 K87393 K87394 K87395 K87396 K87397 K87398 K87399 K87400 K87401 K87402 K87403 K87404 K87405 K87406 K87407 K87408 K87409 K87410 K87411 K87412 K87413 K87414 K87415 K87416 K87417 K87418 K87419 K87420 K87421 K87422 K87423 K87424 K87425 K87426 K87427 K87428 K87429 K87430 K87431 K87432 K87433 K87434 K87435 K87436 K87437 K87438 K87439 K87440 K87441 K87442 K87443 K87444 K87445 K87446 K87447 K87448 K87449 K87450 K87451 K87452 K87453 K87454 K87455 K87456 K87457 K87458 K87459 K87460 K87461 K87462 K87463 K87464 K87465 K87466 K87467 K87468 K87469 K87470 K87471 K87472 K87473 K87474 K87475 K87476 K87477 K87478 K87479 K87480 K87481 K87482 K87483 K87484 K87485 K87486 K87487 K87488 K87489 K87490 K87491 K87492 K87493 K87494 K87495 K87496 K87497 K87498 K87499 K87500 K87501 K87502 K87503 K87504 K87505 K87506 K87507 K87508 K87509 K87510 K87511 K87512 K87513 K87514 K87515 K87516 K87517 K87518 K87519 K87520 K87521 K87522 K87523 K87524 K87525 K87526 K87527 K87528 K87529 K87530 K87531 K87532 K87533 K87534 K87535 K87536 K87537 K87538 K87539 K87540 K87541 K87542 K87543 K87544 K87545 K87546 K87547 K87548 K87549 K87550 K87551 K87552 K87553 K87554 K87555 K87556 K87557 K87558 K87559 K87560 K87561 K87562 K87563 K87564 K87565 K87566 K87567 K87568 K87569 K87570 K87571 K87572 K87573 K87574 K87575 K87576 K87577 K87578 K87579 K87580 K87581 K87582 K87583 K87584 K87585 K87586 K87587 K87588 K87589 K87590 K87591 K87592 K87593 K87594 K87595 K87596 K87597 K87598 K87599 K87600 K87601 K87602 K87603 K87604 K87605 K87606 K87607 K87608 K87609 K87610 K87611 K87612 K87613 K87614 K87615 K87616 K87617 K87618 K87619 K87620 K87621 K87622 K87623 K87624 K87625 K87626 K87627 K87628 K87629 K87630 K87631 K87632 K87633 K87634 K87635 K87636 K87637 K87638 K87639 K87640 K87641 K87642 K87643 K87644 K87645 K87646 K87647 K87648 K87649 K87650 K87651 K87652 K87653 K87654 K87655 K87656 K87657 K87658 K87659 K87660 K87661 K87662 K87663 K87664 K87665 K87666 K87667 K87668 K87669 K87670 K87671 K87672 K87673 K87674 K87675 K87676 K87677 K87678 K87679 K87680 K87681 K87682 K87683 K87684 K87685 K87686 K87687 K87688 K87689 K87690 K87691 K87692 K87693 K87694 K87695 K87696 K87697 K87698 K87699 K87700 K87701 K87702 K87703 K87704 K87705 K87706 K87707 K87708 K87709 K87710 K87711 K87712 K87713 K87714 K87715 K87716 K87717 K87718 K87719 K87720 K87721 K87722 K87723 K87724 K87725 K87726 K87727 K87728 K87729 K87730 K87731 K87732 K87733 K87734 K87735 K87736 K87737 K87738 K87739 K87740 K87741 K87742 K87743 K87744 K87745 K87746 K87747 K87748 K87749 K87750 K87751 K87752 K87753 K87754 K87755 K87756 K87757 K87758 K87759 K87760 K87761 K87762 K87763 K87764 K87765 K87766 K87767 K87768 K87769 K87770 K87771 K87772 K87773 K87774 K87775 K87776 K87777 K87778 K87779 K87780 K87781 K87782 K87783 K87784 K87785 K87786 K87787 K87788 K87789 K87790 K87791 K87792 K87793 K87794 K87795 K87796 K87797 K87798 K87799 K87800 K87801 K87802 K87803 K87804 K87805 K87806 K87807 K87808 K87809 K87810 K87811 K87812 K87813 K87814 K87815 K87816 K87817 K87818 K87819 K87820 K87821 K87822 K87823 K87824 K87825 K87826 K87827 K87828 K87829 K87830 K87831 K87832 K87833 K87834 K87835 K87836 K87837 K87838 K87839 K87840 K87841 K87842 K87843 K87844 K87845 K87846 K87847 K87848 K87849 K87850 K87851 K87852 K87853 K87854 K87855 K87856 K87857 K87858 K87859 K87860 K87861 K87862 K87863 K87864 K87865 K87866 K87867 K87868 K87869 K87870 K87871 K87872 K87873 K87874 K87875 K87876 K87877 K87878 K87879 K87880 K87881 K87882 K87883 K87884 K87885 K87886 K87887 K87888 K87889 K87890 K87891 K87892 K87893 K87894 K87895 K87896 K87897 K87898 K87899 K87900 K87901 K87902 K87903 K87904 K87905 K87906 K87907 K87908 K87909 K87910 K87911 K87912 K87913 K87914 K87915 K87916 K87917 K87918 K87919 K87920 K87921 K87922 K87923 K87924 K87925 K87926 K87927 K87928 K87929 K87930 K87931 K87932 K87933 K87934 K87935 K87936 K87937 K87938 K87939 K87940 K87941 K87942 K87943 K87944 K87945 K87946 K87947 K87948 K87949 K87950 K87951 K87952 K87953 K87954 K87955 K87956 K87957 K87958 K87959 K87960 K87961 K87962 K87963 K87964 K87965 K87966 K87967 K87968 K87969 K87970 K87971 K87972 K87973 K87974 K87975 K87976 K87977 K87978 K87979 K87980 K87981 K87982 K87983 K87984 K87985 K87986 K87987 K87988 K87989 K87990 K87991 K87992 K87993 K87994 K87995 K87996 K87997 K87998 K87999 K88000 K88001 K88002 K88003 K88004 K88005 K88006 K88007 K88008 K88009 K88010 K88011 K88012 K88013 K88014 K88015 K88016 K88017 K88018 K88019 K88020 K88021 K88022 K88023 K88024 K88025 K88026 K88027 K88028 K88029 K88030 K88031 K88032 K88033 K88034 K88035 K88036 K88037 K88038 K88039 K88040 K88041 K88042 K88043 K88044 K88045 K88046 K88047 K88048 K88049 K88050 K88051 K88052 K88053 K88054 K88055 K88056 K88057 K88058 K88059 K88060 K88061 K88062 K88063 K88064 K88065 K88066 K88067 K88068 K88069 K88070 K88071 K88072 K88073 K88074 K88075 K88076 K88077 K88078 K88079 K88080 K88081 K88082 K88083 K88084 K88085 K88086 K88087 K88088 K88089 K88090 K88091 K88092 K88093 K88094 K88095 K88096 K88097 K88098 K88099 K88100 K88101 K88102 K88103 K88104 K88105 K88106 K88107 K88108 K88109 K88110 K88111 K88112 K88113 K88114 K88115 K88116 K88117 K88118 K88119 K88120 K88121 K88122 K88123 K88124 K88125 K88126 K88127 K88128 K88129 K88130 K88131 K88132 K88133 K88134 K88135 K88136 K88137 K88138 K88139 K88140 K88141 K88142 K88143 K88144 K88145 K88146 K88147 K88148 K88149 K88150 K88151 K88152 K88153 K88154 K88155 K88156 K88157 K88158 K88159 K88160 K88161 K88162 K88163 K88164 K88165 K88166 K88167 K88168 K88169 K88170 K88171 K88172 K88173 K88174 K88175 K88176 K88177 K88178 K88179 K88180 K88181 K88182 K88183 K88184 K88185 K88186 K88187 K88188 K88189 K88190 K88191 K88192 K88193 K88194 K88195 K88196 K88197 K88198 K88199 K88200 K88201 K88202 K88203 K88204 K88205 K88206 K88207 K88208 K88209 K88210 K88211 K88212 K88213 K88214 K88215 K88216 K88217 K88218 K88219 K88220 K88221 K88222 K88223 K88224 K88225 K88226 K88227 K88228 K88229 K88230 K88231 K88232 K88233 K88234 K88235 K88236 K88237 K88238 K88239 K88240 K88241 K88242 K88243 K88244 K88245 K88246 K88247 K88248 K88249 K88250 K88251 K88252 K88253 K88254 K88255 K88256 K88257 K88258 K88259 K88260 K88261 K88262 K88263 K88264 K88265 K88266 K88267 K88268 K88269 K88270 K88271 K88272 K88273 K88274 K88275 K88276 K88277 K88278 K88279 K88280 K88281 K88282 K88283 K88284 K88285 K88286 K88287 K88288 K88289 K88290 K88291 K88292 K88293 K88294 K88295 K88296 K88297 K88298 K88299 K88300 K88301 K88302 K88303 K88304 K88305 K88306 K88307 K88308 K88309 K88310 K88311 K88312 K88313 K88314 K88315 K88316 K88317 K88318 K88319 K88320 K88321 K88322 K88323 K88324 K88325 K88326 K88327 K88328 K88329 K88330 K88331 K88332 K88333 K88334 K88335 K88336 K88337 K88338 K88339 K88340 K88341 K88342 K88343 K88344 K88345 K88346 K88347 K88348 K88349 K88350 K88351 K88352 K88353 K88354 K88355 K88356 K88357 K88358 K88359 K88360 K88361 K88362 K88363 K88364 K88365 K88366 K88367 K88368 K88369 K88370 K88371 K88372 K88373 K88374 K88375 K88376 K88377 K88378 K88379 K88380 K88381 K88382 K88383 K88384 K88385 K88386 K88387 K88388 K88389 K88390 K88391 K88392 K88393 K88394 K88395 K88396 K88397 K88398 K88399 K88400 K88401 K88402 K88403 K88404 K88405 K88406 K88407 K88408 K88409 K88410 K88411 K88412 K88413 K88414 K88415 K88416 K88417 K88418 K88419 K88420 K88421 K88422 K88423 K88424 K88425 K88426 K88427 K88428 K88429 K88430 K88431 K88432 K88433 K88434 K88435 K88436 K88437 K88438 K88439 K88440 K88441 K88442 K88443 K88444 K88445 K88446 K88447 K88448 K88449 K88450 K88451 K88452 K88453 K88454 K88455 K88456 K88457 K88458 K88459 K88460 K88461 K88462 K88463 K88464 K88465 K88466 K88467 K88468 K88469 K88470 K88471 K88472 K88473 K88474 K88475 K88476 K88477 K88478 K88479 K88480 K88481 K88482 K88483 K88484 K88485 K88486 K88487 K88488 K88489 K88490 K88491 K88492 K88493 K88494 K88495 K88496 K88497 K88498 K88499 K88500 K88501 K88502 K88503 K88504 K88505 K88506 K88507 K88508 K88509 K88510 K88511 K88512 K88513 K88514 K88515 K88516 K88517 K88518 K88519 K88520 K88521 K88522 K88523 K88524 K88525 K88526 K88527 K88528 K88529 K88530 K88531 K88532 K88533 K88534 K88535 K88536 K88537 K88538 K88539 K88540 K88541 K88542 K88543 K88544 K88545 K88546 K88547 K88548 K88549 K88550 K88551 K88552 K88553 K88554 K88555 K88556 K88557 K88558 K88559 K88560 K88561 K88562 K88563 K88564 K88565 K88566 K88567 K88568 K88569 K88570 K88571 K88572 K88573 K88574 K88575 K88576 K88577 K88578 K88579 K88580 K88581 K88582 K88583 K88584 K88585 K88586 K88587 K88588 K88589 K88590 K88591 K88592 K88593 K88594 K88595 K88596 K88597 K88598 K88599 K88600 K88601 K88602 K88603 K88604 K88605 K88606 K88607 K88608 K88609 K88610 K88611 K88612 K88613 K88614 K88615 K88616 K88617 K88618 K88619 K88620 K88621 K88622 K88623 K88624 K88625 K88626 K88627 K88628 K88629 K88630 K88631 K88632 K88633 K88634 K88635 K88636 K88637 K88638 K88639 K88640 K88641 K88642 K88643 K88644 K88645 K88646 K88647 K88648 K88649 K88650 K88651 K88652 K88653 K88654 K88655 K88656 K88657 K88658 K88659 K88660 K88661 K88662 K88663 K88664 K88665 K88666 K88667 K88668 K88669 K88670 K88671 K88672 K88673 K88674 K88675 K88676 K88677 K88678 K88679 K88680 K88681 K88682 K88683 K88684 K88685 K88686 K88687 K88688 K88689 K88690 K88691 K88692 K88693 K88694 K88695 K88696 K88697 K88698 K88699 K88700 K88701 K88702 K88703 K88704 K88705 K88706 K88707 K88708 K88709 K88710 K88711 K88712 K88713 K88714 K88715 K88716 K88717 K88718 K88719 K88720 K88721 K88722 K88723 K88724 K88725 K88726 K88727 K88728 K88729 K88730 K88731 K88732 K88733 K88734 K88735 K88736 K88737 K88738 K88739 K88740 K88741 K88742 K88743 K88744 K88745 K88746 K88747 K88748 K88749 K88750 K88751 K88752 K88753 K88754 K88755 K88756 K88757 K88758 K88759 K88760 K88761 K88762 K88763 K88764 K88765 K88766 K88767 K88768 K88769 K88770 K88771 K88772 K88773 K88774 K88775 K88776 K88777 K88778 K88779 K88780 K88781 K88782 K88783 K88784 K88785 K88786 K88787 K88788 K88789 K88790 K88791 K88792 K88793 K88794 K88795 K88796 K88797 K88798 K88799 K88800 K88801 K88802 K88803 K88804 K88805 K88806 K88807 K88808 K88809 K88810 K88811 K88812 K88813 K88814 K88815 K88816 K88817 K88818 K88819 K88820 K88821 K88822 K88823 K88824 K88825 K88826 K88827 K88828 K88829 K88830 K88831 K88832 K88833 K88834 K88835 K88836 K88837 K88838 K88839 K88840 K88841 K88842 K88843 K88844 K88845 K88846 K88847 K88848 K88849 K88850 K88851 K88852 K88853 K88854 K88855 K88856 K88857 K88858 K88859 K88860 K88861 K88862 K88863 K88864 K88865 K88866 K88867 K88868 K88869 K88870 K88871 K88872 K88873 K88874 K88875 K88876 K88877 K88878 K88879 K88880 K88881 K88882 K88883 K88884 K88885 K88886 K88887 K88888 K88889 K88890 K88891 K88892 K88893 K88894 K88895 K88896 K88897 K88898 K88899 K88900 K88901 K88902 K88903 K88904 K88905 K88906 K88907 K88908 K88909 K88910 K88911 K88912 K88913 K88914 K88915 K88916 K88917 K88918 K88919 K88920 K88921 K88922 K88923 K88924 K88925 K88926 K88927 K88928 K88929 K88930 K88931 K88932 K88933 K88934 K88935 K88936 K88937 K88938 K88939 K88940 K88941 K88942 K88943 K88944 K88945 K88946 K88947 K88948 K88949 K88950 K88951 K88952 K88953 K88954 K88955 K88956 K88957 K88958 K88959 K88960 K88961 K88962 K88963 K88964 K88965 K88966 K88967 K88968 K88969 K88970 K88971 K88972 K88973 K88974 K88975 K88976 K88977 K88978 K88979 K88980 K88981 K88982 K88983 K88984 K88985 K88986 K88987 K88988 K88989 K88990 K88991 K88992 K88993 K88994 K88995 K88996 K88997 K88998 K88999 K89000 K89001 K89002 K89003 K89004 K89005 K89006 K89007 K89008 K89009 K89010 K89011 K89012 K89013 K89014 K89015 K89016 K89017 K89018 K89019 K89020 K89021 K89022 K89023 K89024 K89025 K89026 K89027 K89028 K89029 K89030 K89031 K89032 K89033 K89034 K89035 K89036 K89037 K89038 K89039 K89040 K89041 K89042 K89043 K89044 K89045 K89046 K89047 K89048 K89049 K89050 K89051 K89052 K89053 K89054 K89055 K89056 K89057 K89058 K89059 K89060 K89061 K89062 K89063 K89064 K89065 K89066 K89067 K89068 K89069 K89070 K89071 K89072 K89073 K89074 K89075 K89076 K89077 K89078 K89079 K89080 K89081 K89082 K89083 K89084 K89085 K89086 K89087 K89088 K89089 K89090 K89091 K89092 K89093 K89094 K89095 K89096 K89097 K89098 K89099 K89100 K89101 K89102 K89103 K89104 K89105 K89106 K89107 K89108 K89109 K89110 K89111 K89112 K89113 K89114 K89115 K89116 K89117 K89118 K89119 K89120 K89121 K89122 K89123 K89124 K89125 K89126 K89127 K89128 K89129 K89130 K89131 K89132 K89133 K89134 K89135 K89136 K89137 K89138 K89139 K89140 K89141 K89142 K89143 K89144 K89145 K89146 K89147 K89148 K89149 K89150 K89151 K89152 K89153 K89154 K89155 K89156 K89157 K89158 K89159 K89160 K89161 K89162 K89163 K89164 K89165 K89166 K89167 K89168 K89169 K89170 K89171 K89172 K89173 K89174 K89175 K89176 K89177 K89178 K89179 K89180 K89181 K89182 K89183 K89184 K89185 K89186 K89187 K89188 K89189 K89190 K89191 K89192 K89193 K89194 K89195 K89196 K89197 K89198 K89199 K89200 K89201 K89202 K89203 K89204 K89205 K89206 K89207 K89208 K89209 K89210 K89211 K89212 K89213 K89214 K89215 K89216 K89217 K89218 K89219 K89220 K89221 K89222 K89223 K89224 K89225 K89226 K89227 K89228 K89229 K89230 K89231 K89232 K89233 K89234 K89235 K89236 K89237 K89238 K89239 K89240 K89241 K89242 K89243 K89244 K89245 K89246 K89247 K89248 K89249 K89250 K89251 K89252 K89253 K89254 K89255 K89256 K89257 K89258 K89259 K89260 K89261 K89262 K89263 K89264 K89265 K89266 K89267 K89268 K89269 K89270 K89271 K89272 K89273 K89274 K89275 K89276 K89277 K89278 K89279 K89280 K89281 K89282 K89283 K89284 K89285 K89286 K89287 K89288 K89289 K89290 K89291 K89292 K89293 K89294 K89295 K89296 K89297 K89298 K89299 K89300 K89301 K89302 K89303 K89304 K89305 K89306 K89307 K89308 K89309 K89310 K89311 K89312 K89313 K89314 K89315 K89316 K89317 K89318 K89319 K89320 K89321 K89322 K89323 K89324 K89325 K89326 K89327 K89328 K89329 K89330 K89331 K89332 K89333 K89334 K89335 K89336 K89337 K89338 K89339 K89340 K89341 K89342 K89343 K89344 K89345 K89346 K89347 K89348 K89349 K89350 K89351 K89352 K89353 K89354 K89355 K89356 K89357 K89358 K89359 K89360 K89361 K89362 K89363 K89364 K89365 K89366 K89367 K89368 K89369 K89370 K89371 K89372 K89373 K89374 K89375 K89376 K89377 K89378 K89379 K89380 K89381 K89382 K89383 K89384 K89385 K89386 K89387 K89388 K89389 K89390 K89391 K89392 K89393 K89394 K89395 K89396 K89397 K89398 K89399 K89400 K89401 K89402 K89403 K89404 K89405 K89406 K89407 K89408 K89409 K89410 K89411 K89412 K89413 K89414 K89415 K89416 K89417 K89418 K89419 K89420 K89421 K89422 K89423 K89424 K89425 K89426 K89427 K89428 K89429 K89430 K89431 K89432 K89433 K89434 K89435 K89436 K89437 K89438 K89439 K89440 K89441 K89442 K89443 K89444 K89445 K89446 K89447 K89448 K89449 K89450 K89451 K89452 K89453 K89454 K89455 K89456 K89457 K89458 K89459 K89460 K89461 K89462 K89463 K89464 K89465 K89466 K89467 K89468 K89469 K89470 K89471 K89472 K89473 K89474 K89475 K89476 K89477 K89478 K89479 K89480 K89481 K89482 K89483 K89484 K89485 K89486 K89487 K89488 K89489 K89490 K89491 K89492 K89493 K89494 K89495 K89496 K89497 K89498 K89499 K89500 K89501 K89502 K89503 K89504 K89505 K89506 K89507 K89508 K89509 K89510 K89511 K89512 K89513 K89514 K89515 K89516 K89517 K89518 K89519 K89520 K89521 K89522 K89523 K89524 K89525 K89526 K89527 K89528 K89529 K89530 K89531 K89532 K89533 K89534 K89535 K89536 K89537 K89538 K89539 K89540 K89541 K89542 K89543 K89544 K89545 K89546 K89547 K89548 K89549 K89550 K89551 K89552 K89553 K89554 K89555 K89556 K89557 K89558 K89559 K89560 K89561 K89562 K89563 K89564 K89565 K89566 K89567 K89568 K89569 K89570 K89571 K89572 K89573 K89574 K89575 K89576 K89577 K89578 K89579 K89580 K89581 K89582 K89583 K89584 K89585 K89586 K89587 K89588 K89589 K89590 K89591 K89592 K89593 K89594 K89595 K89596 K89597 K89598 K89599 K89600 K89601 K89602 K89603 K89604 K89605 K89606 K89607 K89608 K89609 K89610 K89611 K89612 K89613 K89614 K89615 K89616 K89617 K89618 K89619 K89620 K89621 K89622 K89623 K89624 K89625 K89626 K89627 K89628 K89629 K89630 K89631 K89632 K89633 K89634 K89635 K89636 K89637 K89638 K89639 K89640 K89641 K89642 K89643 K89644 K89645 K89646 K89647 K89648 K89649 K89650 K89651 K89652 K89653 K89654 K89655 K89656 K89657 K89658 K89659 K89660 K89661 K89662 K89663 K89664 K89665 K89666 K89667 K89668 K89669 K89670 K89671 K89672 K89673 K89674 K89675 K89676 K89677 K89678 K89679 K89680 K89681 K89682 K89683 K89684 K89685 K89686 K89687 K89688 K89689 K89690 K89691 K89692 K89693 K89694 K89695 K89696 K89697 K89698 K89699 K89700 K89701 K89702 K89703 K89704 K89705 K89706 K89707 K89708 K89709 K89710 K89711 K89712 K89713 K89714 K89715 K89716 K89717 K89718 K89719 K89720 K89721 K89722 K89723 K89724 K89725 K89726 K89727 K89728 K89729 K89730 K89731 K89732 K89733 K89734 K89735 K89736 K89737 K89738 K89739 K89740 K89741 K89742 K89743 K89744 K89745 K89746 K89747 K89748 K89749 K89750 K89751 K89752 K89753 K89754 K89755 K89756 K89757 K89758 K89759 K89760 K89761 K89762 K89763 K89764 K89765 K89766 K89767 K89768 K89769 K89770 K89771 K89772 K89773 K89774 K89775 K89776 K89777 K89778 K89779 K89780 K89781 K89782 K89783 K89784 K89785 K89786 K89787 K89788 K89789 K89790 K89791 K89792 K89793 K89794 K89795 K89796 K89797 K89798 K89799 K89800 K89801 K89802 K89803 K89804 K89805 K89806 K89807 K89808 K89809 K89810 K89811 K89812 K89813 K89814 K89815 K89816 K89817 K89818 K89819 K89820 K89821 K89822 K89823 K89824 K89825 K89826 K89827 K89828 K89829 K89830 K89831 K89832 K89833 K89834 K89835 K89836 K89837 K89838 K89839 K89840 K89841 K89842 K89843 K89844 K89845 K89846 K89847 K89848 K89849 K89850 K89851 K89852 K89853 K89854 K89855 K89856 K89857 K89858 K89859 K89860 K89861 K89862 K89863 K89864 K89865 K89866 K89867 K89868 K89869 K89870 K89871 K89872 K89873 K89874 K89875 K89876 K89877 K89878 K89879 K89880 K89881 K89882 K89883 K89884 K89885 K89886 K89887 K89888 K89889 K89890 K89891 K89892 K89893 K89894 K89895 K89896 K89897 K89898 K89899 K89900 K89901 K89902 K89903 K89904 K89905 K89906 K89907 K89908 K89909 K89910 K89911 K89912 K89913 K89914 K89915 K89916 K89917 K89918 K89919 K89920 K89921 K89922 K89923 K89924 K89925 K89926 K89927 K89928 K89929 K89930 K89931 K89932 K89933 K89934 K89935 K89936 K89937 K89938 K89939 K89940 K89941 K89942 K89943 K89944 K89945 K89946 K89947 K89948 K89949 K89950 K89951 K89952 K89953 K89954 K89955 K89956 K89957 K89958 K89959 K89960 K89961 K89962 K89963 K89964 K89965 K89966 K89967 K89968 K89969 K89970 K89971 K89972 K89973 K89974 K89975 K89976 K89977 K89978 K89979 K89980 K89981 K89982 K89983 K89984 K89985 K89986 K89987 K89988 K89989 K89990 K89991 K89992 K89993 K89994 K89995 K89996 K89997 K89998 K89999 K90000 K90001 K90002 K90003 K90004 K90005 K90006 K90007 K90008 K90009 K90010 K90011 K90012 K90013 K90014 K90015 K90016 K90017 K90018 K90019 K90020 K90021 K90022 K90023 K90024 K90025 K90026 K90027 K90028 K90029 K90030 K90031 K90032 K90033 K90034 K90035 K90036 K90037 K90038 K90039 K90040 K90041 K90042 K90043 K90044 K90045 K90046 K90047 K90048 K90049 K90050 K90051 K90052 K90053 K90054 K90055 K90056 K90057 K90058 K90059 K90060 K90061 K90062 K90063 K90064 K90065 K90066 K90067 K90068 K90069 K90070 K90071 K90072 K90073 K90074 K90075 K90076 K90077 K90078 K90079 K90080 K90081 K90082 K90083 K90084 K90085 K90086 K90087 K90088 K90089 K90090 K90091 K90092 K90093 K90094 K90095 K90096 K90097 K90098 K90099 K90100 K90101 K90102 K90103 K90104 K90105 K90106 K90107 K90108 K90109 K90110 K90111 K90112 K90113 K90114 K90115 K90116 K90117 K90118 K90119 K90120 K90121 K90122 K90123 K90124 K90125 K90126 K90127 K90128 K90129 K90130 K90131 K90132 K90133 K90134 K90135 K90136 K90137 K90138 K90139 K90140 K90141 K90142 K90143 K90144 K90145 K90146 K90147 K90148 K90149 K90150 K90151 K90152 K90153 K90154 K90155 K90156 K90157 K90158 K90159 K90160 K90161 K90162 K90163 K90164 K90165 K90166 K90167 K90168 K90169 K90170 K90171 K90172 K90173 K90174 K90175 K90176 K90177 K90178 K90179 K90180 K90181 K90182 K90183 K90184 K90185 K90186 K90187 K90188 K90189 K90190 K90191 K90192 K90193 K90194 K90195 K90196 K90197 K90198 K90199 K90200 K90201 K90202 K90203 K90204 K90205 K90206 K90207 K90208 K90209 K90210 K90211 K90212 K90213 K90214 K90215 K90216 K90217 K90218 K90219 K90220 K90221 K90222 K90223 K90224 K90225 K90226 K90227 K90228 K90229 K90230 K90231 K90232 K90233 K90234 K90235 K90236 K90237 K90238 K90239 K90240 K90241 K90242 K90243 K90244 K90245 K90246 K90247 K90248 K90249 K90250 K90251 K90252 K90253 K90254 K90255 K90256 K90257 K90258 K90259 K90260 K90261 K90262 K90263 K90264 K90265 K90266 K90267 K90268 K90269 K90270 K90271 K90272 K90273 K90274 K90275 K90276 K90277 K90278 K90279 K90280 K90281 K90282 K90283 K90284 K90285 K90286 K90287 K90288 K90289 K90290 K90291 K90292 K90293 K90294 K90295 K90296 K90297 K90298 K90299 K90300 K90301 K90302 K90303 K90304 K90305 K90306 K90307 K90308 K90309 K90310 K90311 K90312 K90313 K90314 K90315 K90316 K90317 K90318 K90319 K90320 K90321 K90322 K90323 K90324 K90325 K90326 K90327 K90328 K90329 K90330 K90331 K90332 K90333 K90334 K90335 K90336 K90337 K90338 K90339 K90340 K90341 K90342 K90343 K90344 K90345 K90346 K90347 K90348 K90349 K90350 K90351 K90352 K90353 K90354 K90355 K90356 K90357 K90358 K90359 K90360 K90361 K90362 K90363 K90364 K90365 K90366 K90367 K90368 K90369 K90370 K90371 K90372 K90373 K90374 K90375 K90376 K90377 K90378 K90379 K90380 K90381 K90382 K90383 K90384 K90385 K90386 K90387 K90388 K90389 K90390 K90391 K90392 K90393 K90394 K90395 K90396 K90397 K90398 K90399 K90400 K90401 K90402 K90403 K90404 K90405 K90406 K90407 K90408 K90409 K90410 K90411 K90412 K90413 K90414 K90415 K90416 K90417 K90418 K90419 K90420 K90421 K90422 K90423 K90424 K90425 K90426 K90427 K90428 K90429 K90430 K90431 K90432 K90433 K90434 K90435 K90436 K90437 K90438 K90439 K90440 K90441 K90442 K90443 K90444 K90445 K90446 K90447 K90448 K90449 K90450 K90451 K90452 K90453 K90454 K90455 K90456 K90457 K90458 K90459 K90460 K90461 K90462 K90463 K90464 K90465 K90466 K90467 K90468 K90469 K90470 K90471 K90472 K90473 K90474 K90475 K90476 K90477 K90478 K90479 K90480 K90481 K90482 K90483 K90484 K90485 K90486 K90487 K90488 K90489 K90490 K90491 K90492 K90493 K90494 K90495 K90496 K90497 K90498 K90499 K90500 K90501 K90502 K90503 K90504 K90505 K90506 K90507 K90508 K90509 K90510 K90511 K90512 K90513 K90514 K90515 K90516 K90517 K90518 K90519 K90520 K90521 K90522 K90523 K90524 K90525 K90526 K90527 K90528 K90529 K90530 K90531 K90532 K90533 K90534 K90535 K90536 K90537 K90538 K90539 K90540 K90541 K90542 K90543 K90544 K90545 K90546 K90547 K90548 K90549 K90550 K90551 K90552 K90553 K90554 K90555 K90556 K90557 K90558 K90559 K90560 K90561 K90562 K90563 K90564 K90565 K90566 K90567 K90568 K90569 K90570 K90571 K90572 K90573 K90574 K90575 K90576 K90577 K90578 K90579 K90580 K90581 K90582 K90583 K90584 K90585 K90586 K90587 K90588 K90589 K90590 K90591 K90592 K90593 K90594 K90595 K90596 K90597 K90598 K90599 K90600 K90601 K90602 K90603 K90604 K90605 K90606 K90607 K90608 K90609 K90610 K90611 K90612 K90613 K90614 K90615 K90616 K90617 K90618 K90619 K90620 K90621 K90622 K90623 K90624 K90625 K90626 K90627 K90628 K90629 K90630 K90631 K90632 K90633 K90634 K90635 K90636 K90637 K90638 K90639 K90640 K90641 K90642 K90643 K90644 K90645 K90646 K90647 K90648 K90649 K90650 K90651 K90652 K90653 K90654 K90655 K90656 K90657 K90658 K90659 K90660 K90661 K90662 K90663 K90664 K90665 K90666 K90667 K90668 K90669 K90670 K90671 K90672 K90673 K90674 K90675 K90676 K90677 K90678 K90679 K90680 K90681 K90682 K90683 K90684 K90685 K90686 K90687 K90688 K90689 K90690 K90691 K90692 K90693 K90694 K90695 K90696 K90697 K90698 K90699 K90700 K90701 K90702 K90703 K90704 K90705 K90706 K90707 K90708 K90709 K90710 K90711 K90712 K90713 K90714 K90715 K90716 K90717 K90718 K90719 K90720 K90721 K90722 K90723 K90724 K90725 K90726 K90727 K90728 K90729 K90730 K90731 K90732 K90733 K90734 K90735 K90736 K90737 K90738 K90739 K90740 K90741 K90742 K90743 K90744 K90745 K90746 K90747 K90748 K90749 K90750 K90751 K90752 K90753 K90754 K90755 K90756 K90757 K90758 K90759 K90760 K90761 K90762 K90763 K90764 K90765 K90766 K90767 K90768 K90769 K90770 K90771 K90772 K90773 K90774 K90775 K90776 K90777 K90778 K90779 K90780 K90781 K90782 K90783 K90784 K90785 K90786 K90787 K90788 K90789 K90790 K90791 K90792 K90793 K90794 K90795 K90796 K90797 K90798 K90799 K90800 K90801 K90802 K90803 K90804 K90805 K90806 K90807 K90808 K90809 K90810 K90811 K90812 K90813 K90814 K90815 K90816 K90817 K90818 K90819 K90820 K90821 K90822 K90823 K90824 K90825 K90826 K90827 K90828 K90829 K90830 K90831 K90832 K90833 K90834 K90835 K90836 K90837 K90838 K90839 K90840 K90841 K90842 K90843 K90844 K90845 K90846 K90847 K90848 K90849 K90850 K90851 K90852 K90853 K90854 K90855 K90856 K90857 K90858 K90859 K90860 K90861 K90862 K90863 K90864 K90865 K90866 K90867 K90868 K90869 K90870 K90871 K90872 K90873 K90874 K90875 K90876 K90877 K90878 K90879 K90880 K90881 K90882 K90883 K90884 K90885 K90886 K90887 K90888 K90889 K90890 K90891 K90892 K90893 K90894 K90895 K90896 K90897 K90898 K90899 K90900 K90901 K90902 K90903 K90904 K90905 K90906 K90907 K90908 K90909 K90910 K90911 K90912 K90913 K90914 K90915 K90916 K90917 K90918 K90919 K90920 K90921 K90922 K90923 K90924 K90925 K90926 K90927 K90928 K90929 K90930 K90931 K90932 K90933 K90934 K90935 K90936 K90937 K90938 K90939 K90940 K90941 K90942 K90943 K90944 K90945 K90946 K90947 K90948 K90949 K90950 K90951 K90952 K90953 K90954 K90955 K90956 K90957 K90958 K90959 K90960 K90961 K90962 K90963 K90964 K90965 K90966 K90967 K90968 K90969 K90970 K90971 K90972 K90973 K90974 K90975 K90976 K90977 K90978 K90979 K90980 K90981 K90982 K90983 K90984 K90985 K90986 K90987 K90988 K90989 K90990 K90991 K90992 K90993 K90994 K90995 K90996 K90997 K90998 K90999 K91000 K91001 K91002 K91003 K91004 K91005 K91006 K91007 K91008 K91009 K91010 K91011 K91012 K91013 K91014 K91015 K91016 K91017 K91018 K91019 K91020 K91021 K91022 K91023 K91024 K91025 K91026 K91027 K91028 K91029 K91030 K91031 K91032 K91033 K91034 K91035 K91036 K91037 K91038 K91039 K91040 K91041 K91042 K91043 K91044 K91045 K91046 K91047 K91048 K91049 K91050 K91051 K91052 K91053 K91054 K91055 K91056 K91057 K91058 K91059 K91060 K91061 K91062 K91063 K91064 K91065 K91066 K91067 K91068 K91069 K91070 K91071 K91072 K91073 K91074 K91075 K91076 K91077 K91078 K91079 K91080 K91081 K91082 K91083 K91084 K91085 K91086 K91087 K91088 K91089 K91090 K91091 K91092 K91093 K91094 K91095 K91096 K91097 K91098 K91099 K91100 K91101 K91102 K91103 K91104 K91105 K91106 K91107 K91108 K91109 K91110 K91111 K91112 K91113 K91114 K91115 K91116 K91117 K91118 K91119 K91120 K91121 K91122 K91123 K91124 K91125 K91126 K91127 K91128 K91129 K91130 K91131 K91132 K91133 K91134 K91135 K91136 K91137 K91138 K91139 K91140 K91141 K91142 K91143 K91144 K91145 K91146 K91147 K91148 K91149 K91150 K91151 K91152 K91153 K91154 K91155 K91156 K91157 K91158 K91159 K91160 K91161 K91162 K91163 K91164 K91165 K91166 K91167 K91168 K91169 K91170 K91171 K91172 K91173 K91174 K91175 K91176 K91177 K91178 K91179 K91180 K91181 K91182 K91183 K91184 K91185 K91186 K91187 K91188 K91189 K91190 K91191 K91192 K91193 K91194 K91195 K91196 K91197 K91198 K91199 K91200 K91201 K91202 K91203 K91204 K91205 K91206 K91207 K91208 K91209 K91210 K91211 K91212 K91213 K91214 K91215 K91216 K91217 K91218 K91219 K91220 K91221 K91222 K91223 K91224 K91225 K91226 K91227 K91228 K91229 K91230 K91231 K91232 K91233 K91234 K91235 K91236 K91237 K91238 K91239 K91240 K91241 K91242 K91243 K91244 K91245 K91246 K91247 K91248 K91249 K91250 K91251 K91252 K91253 K91254 K91255 K91256 K91257 K91258 K91259 K91260 K91261 K91262 K91263 K91264 K91265 K91266 K91267 K91268 K91269 K91270 K91271 K91272 K91273 K91274 K91275 K91276 K91277 K91278 K91279 K91280 K91281 K91282 K91283 K91284 K91285 K91286 K91287 K91288 K91289 K91290 K91291 K91292 K91293 K91294 K91295 K91296 K91297 K91298 K91299 K91300 K91301 K91302 K91303 K91304 K91305 K91306 K91307 K91308 K91309 K91310 K91311 K91312 K91313 K91314 K91315 K91316 K91317 K91318 K91319 K91320 K91321 K91322 K91323 K91324 K91325 K91326 K91327 K91328 K91329 K91330 K91331 K91332 K91333 K91334 K91335 K91336 K91337 K91338 K91339 K91340 K91341 K91342 K91343 K91344 K91345 K91346 K91347 K91348 K91349 K91350 K91351 K91352 K91353 K91354 K91355 K91356 K91357 K91358 K91359 K91360 K91361 K91362 K91363 K91364 K91365 K91366 K91367 K91368 K91369 K91370 K91371 K91372 K91373 K91374 K91375 K91376 K91377 K91378 K91379 K91380 K91381 K91382 K91383 K91384 K91385 K91386 K91387 K91388 K91389 K91390 K91391 K91392 K91393 K91394 K91395 K91396 K91397 K91398 K91399 K91400 K91401 K91402 K91403 K91404 K91405 K91406 K91407 K91408 K91409 K91410 K91411 K91412 K91413 K91414 K91415 K91416 K91417 K91418 K91419 K91420 K91421 K91422 K91423 K91424 K91425 K91426 K91427 K91428 K91429 K91430 K91431 K91432 K91433 K91434 K91435 K91436 K91437 K91438 K91439 K91440 K91441 K91442 K91443 K91444 K91445 K91446 K91447 K91448 K91449 K91450 K91451 K91452 K91453 K91454 K91455 K91456 K91457 K91458 K91459 K91460 K91461 K91462 K91463 K91464 K91465 K91466 K91467 K91468 K91469 K91470 K91471 K91472 K91473 K91474 K91475 K91476 K91477 K91478 K91479 K91480 K91481 K91482 K91483 K91484 K91485 K91486 K91487 K91488 K91489 K91490 K91491 K91492 K91493 K91494 K91495 K91496 K91497 K91498 K91499 K91500 K91501 K91502 K91503 K91504 K91505 K91506 K91507 K91508 K91509 K91510 K91511 K91512 K91513 K91514 K91515 K91516 K91517 K91518 K91519 K91520 K91521 K91522 K91523 K91524 K91525 K91526 K91527 K91528 K91529 K91530 K91531 K91532 K91533 K91534 K91535 K91536 K91537 K91538 K91539 K91540 K91541 K91542 K91543 K91544 K91545 K91546 K91547 K91548 K91549 K91550 K91551 K91552 K91553 K91554 K91555 K91556 K91557 K91558 K91559 K91560 K91561 K91562 K91563 K91564 K91565 K91566 K91567 K91568 K91569 K91570 K91571 K91572 K91573 K91574 K91575 K91576 K91577 K91578 K91579 K91580 K91581 K91582 K91583 K91584 K91585 K91586 K91587 K91588 K91589 K91590 K91591 K91592 K91593 K91594 K91595 K91596 K91597 K91598 K91599 K91600 K91601 K91602 K91603 K91604 K91605 K91606 K91607 K91608 K91609 K91610 K91611 K91612 K91613 K91614 K91615 K91616 K91617 K91618 K91619 K91620 K91621 K91622 K91623 K91624 K91625 K91626 K91627 K91628 K91629 K91630 K91631 K91632 K91633 K91634 K91635 K91636 K91637 K91638 K91639 K91640 K91641 K91642 K91643 K91644 K91645 K91646 K91647 K91648 K91649 K91650 K91651 K91652 K91653 K91654 K91655 K91656 K91657 K91658 K91659 K91660 K91661 K91662 K91663 K91664 K91665 K91666 K91667 K91668 K91669 K91670 K91671 K91672 K91673 K91674 K91675 K91676 K91677 K91678 K91679 K91680 K91681 K91682 K91683 K91684 K91685 K91686 K91687 K91688 K91689 K91690 K91691 K91692 K91693 K91694 K91695 K91696 K91697 K91698 K91699 K91700 K91701 K91702 K91703 K91704 K91705 K91706 K91707 K91708 K91709 K91710 K91711 K91712 K91713 K91714 K91715 K91716 K91717 K91718 K91719 K91720 K91721 K91722 K91723 K91724 K91725 K91726 K91727 K91728 K91729 K91730 K91731 K91732 K91733 K91734 K91735 K91736 K91737 K91738 K91739 K91740 K91741 K91742 K91743 K91744 K91745 K91746 K91747 K91748 K91749 K91750 K91751 K91752 K91753 K91754 K91755 K91756 K91757 K91758 K91759 K91760 K91761 K91762 K91763 K91764 K91765 K91766 K91767 K91768 K91769 K91770 K91771 K91772 K91773 K91774 K91775 K91776 K91777 K91778 K91779 K91780 K91781 K91782 K91783 K91784 K91785 K91786 K91787 K91788 K91789 K91790 K91791 K91792 K91793 K91794 K91795 K91796 K91797 K91798 K91799 K91800 K91801 K91802 K91803 K91804 K91805 K91806 K91807 K91808 K91809 K91810 K91811 K91812 K91813 K91814 K91815 K91816 K91817 K91818 K91819 K91820 K91821 K91822 K91823 K91824 K91825 K91826 K91827 K91828 K91829 K91830 K91831 K91832 K91833 K91834 K91835 K91836 K91837 K91838 K91839 K91840 K91841 K91842 K91843 K91844 K91845 K91846 K91847 K91848 K91849 K91850 K91851 K91852 K91853 K91854 K91855 K91856 K91857 K91858 K91859 K91860 K91861 K91862 K91863 K91864 K91865 K91866 K91867 K91868 K91869 K91870 K91871 K91872 K91873 K91874 K91875 K91876 K91877 K91878 K91879 K91880 K91881 K91882 K91883 K91884 K91885 K91886 K91887 K91888 K91889 K91890 K91891 K91892 K91893 K91894 K91895 K91896 K91897 K91898 K91899 K91900 K91901 K91902 K91903 K91904 K91905 K91906 K91907 K91908 K91909 K91910 K91911 K91912 K91913 K91914 K91915 K91916 K91917 K91918 K91919 K91920 K91921 K91922 K91923 K91924 K91925 K91926 K91927 K91928 K91929 K91930 K91931 K91932 K91933 K91934 K91935 K91936 K91937 K91938 K91939 K91940 K91941 K91942 K91943 K91944 K91945 K91946 K91947 K91948 K91949 K91950 K91951 K91952 K91953 K91954 K91955 K91956 K91957 K91958 K91959 K91960 K91961 K91962 K91963 K91964 K91965 K91966 K91967 K91968 K91969 K91970 K91971 K91972 K91973 K91974 K91975 K91976 K91977 K91978 K91979 K91980 K91981 K91982 K91983 K91984 K91985 K91986 K91987 K91988 K91989 K91990 K91991 K91992 K91993 K91994 K91995 K91996 K91997 K91998 K91999 K92000 K92001 K92002 K92003 K92004 K92005 K92006 K92007 K92008 K92009 K92010 K92011 K92012 K92013 K92014 K92015 K92016 K92017 K92018 K92019 K92020 K92021 K92022 K92023 K92024 K92025 K92026 K92027 K92028 K92029 K92030 K92031 K92032 K92033 K92034 K92035 K92036 K92037 K92038 K92039 K92040 K92041 K92042 K92043 K92044 K92045 K92046 K92047 K92048 K92049 K92050 K92051 K92052 K92053 K92054 K92055 K92056 K92057 K92058 K92059 K92060 K92061 K92062 K92063 K92064 K92065 K92066 K92067 K92068 K92069 K92070 K92071 K92072 K92073 K92074 K92075 K92076 K92077 K92078 K92079 K92080 K92081 K92082 K92083 K92084 K92085 K92086 K92087 K92088 K92089 K92090 K92091 K92092 K92093 K92094 K92095 K92096 K92097 K92098 K92099 K92100 K92101 K92102 K92103 K92104 K92105 K92106 K92107 K92108 K92109 K92110 K92111 K92112 K92113 K92114 K92115 K92116 K92117 K92118 K92119 K92120 K92121 K92122 K92123 K92124 K92125 K92126 K92127 K92128 K92129 K92130 K92131 K92132 K92133 K92134 K92135 K92136 K92137 K92138 K92139 K92140 K92141 K92142 K92143 K92144 K92145 K92146 K92147 K92148 K92149 K92150 K92151 K92152 K92153 K92154 K92155 K92156 K92157 K92158 K92159 K92160 K92161 K92162 K92163 K92164 K92165 K92166 K92167 K92168 K92169 K92170 K92171 K92172 K92173 K92174 K92175 K92176 K92177 K92178 K92179 K92180 K92181 K92182 K92183 K92184 K92185 K92186 K92187 K92188 K92189 K92190 K92191 K92192 K92193 K92194 K92195 K92196 K92197 K92198 K92199 K92200 K92201 K92202 K92203 K92204 K92205 K92206 K92207 K92208 K92209 K92210 K92211 K92212 K92213 K92214 K92215 K92216 K92217 K92218 K92219 K92220 K92221 K92222 K92223 K92224 K92225 K92226 K92227 K92228 K92229 K92230 K92231 K92232 K92233 K92234 K92235 K92236 K92237 K92238 K92239 K92240 K92241 K92242 K92243 K92244 K92245 K92246 K92247 K92248 K92249 K92250 K92251 K92252 K92253 K92254 K92255 K92256 K92257 K92258 K92259 K92260 K92261 K92262 K92263 K92264 K92265 K92266 K92267 K92268 K92269 K92270 K92271 K92272 K92273 K92274 K92275 K92276 K92277 K92278 K92279 K92280 K92281 K92282 K92283 K92284 K92285 K92286 K92287 K92288 K92289 K92290 K92291 K92292 K92293 K92294 K92295 K92296 K92297 K92298 K92299 K92300 K92301 K92302 K92303 K92304 K92305 K92306 K92307 K92308 K92309 K92310 K92311 K92312 K92313 K92314 K92315 K92316 K92317 K92318 K92319 K92320 K92321 K92322 K92323 K92324 K92325 K92326 K92327 K92328 K92329 K92330 K92331 K92332 K92333 K92334 K92335 K92336 K92337 K92338 K92339 K92340 K92341 K92342 K92343 K92344 K92345 K92346 K92347 K92348 K92349 K92350 K92351 K92352 K92353 K92354 K92355 K92356 K92357 K92358 K92359 K92360 K92361 K92362 K92363 K92364 K92365 K92366 K92367 K92368 K92369 K92370 K92371 K92372 K92373 K92374 K92375 K92376 K92377 K92378 K92379 K92380 K92381 K92382 K92383 K92384 K92385 K92386 K92387 K92388 K92389 K92390 K92391 K92392 K92393 K92394 K92395 K92396 K92397 K92398 K92399 K92400 K92401 K92402 K92403 K92404 K92405 K92406 K92407 K92408 K92409 K92410 K92411 K92412 K92413 K92414 K92415 K92416 K92417 K92418 K92419 K92420 K92421 K92422 K92423 K92424 K92425 K92426 K92427 K92428 K92429 K92430 K92431 K92432 K92433 K92434 K92435 K92436 K92437 K92438 K92439 K92440 K92441 K92442 K92443 K92444 K92445 K92446 K92447 K92448 K92449 K92450 K92451 K92452 K92453 K92454 K92455 K92456 K92457 K92458 K92459 K92460 K92461 K92462 K92463 K92464 K92465 K92466 K92467 K92468 K92469 K92470 K92471 K92472 K92473 K92474 K92475 K92476 K92477 K92478 K92479 K92480 K92481 K92482 K92483 K92484 K92485 K92486 K92487 K92488 K92489 K92490 K92491 K92492 K92493 K92494 K92495 K92496 K92497 K92498 K92499 K92500 K92501 K92502 K92503 K92504 K92505 K92506 K92507 K92508 K92509 K92510 K92511 K92512 K92513 K92514 K92515 K92516 K92517 K92518 K92519 K92520 K92521 K92522 K92523 K92524 K92525 K92526 K92527 K92528 K92529 K92530 K92531 K92532 K92533 K92534 K92535 K92536 K92537 K92538 K92539 K92540 K92541 K92542 K92543 K92544 K92545 K92546 K92547 K92548 K92549 K92550 K92551 K92552 K92553 K92554 K92555 K92556 K92557 K92558 K92559 K92560 K92561 K92562 K92563 K92564 K92565 K92566 K92567 K92568 K92569 K92570 K92571 K92572 K92573 K92574 K92575 K92576 K92577 K92578 K92579 K92580 K92581 K92582 K92583 K92584 K92585 K92586 K92587 K92588 K92589 K92590 K92591 K92592 K92593 K92594 K92595 K92596 K92597 K92598 K92599 K92600 K92601 K92602 K92603 K92604 K92605 K92606 K92607 K92608 K92609 K92610 K92611 K92612 K92613 K92614 K92615 K92616 K92617 K92618 K92619 K92620 K92621 K92622 K92623 K92624 K92625 K92626 K92627 K92628 K92629 K92630 K92631 K92632 K92633 K92634 K92635 K92636 K92637 K92638 K92639 K92640 K92641 K92642 K92643 K92644 K92645 K92646 K92647 K92648 K92649 K92650 K92651 K92652 K92653 K92654 K92655 K92656 K92657 K92658 K92659 K92660 K92661 K92662 K92663 K92664 K92665 K92666 K92667 K92668 K92669 K92670 K92671 K92672 K92673 K92674 K92675 K92676 K92677 K92678 K92679 K92680 K92681 K92682 K92683 K92684 K92685 K92686 K92687 K92688 K92689 K92690 K92691 K92692 K92693 K92694 K92695 K92696 K92697 K92698 K92699 K92700 K92701 K92702 K92703 K92704 K92705 K92706 K92707 K92708 K92709 K92710 K92711 K92712 K92713 K92714 K92715 K92716 K92717 K92718 K92719 K92720 K92721 K92722 K92723 K92724 K92725 K92726 K92727 K92728 K92729 K92730 K92731 K92732 K92733 K92734 K92735 K92736 K92737 K92738 K92739 K92740 K92741 K92742 K92743 K92744 K92745 K92746 K92747 K92748 K92749 K92750 K92751 K92752 K92753 K92754 K92755 K92756 K92757 K92758 K92759 K92760 K92761 K92762 K92763 K92764 K92765 K92766 K92767 K92768 K92769 K92770 K92771 K92772 K92773 K92774 K92775 K92776 K92777 K92778 K92779 K92780 K92781 K92782 K92783 K92784 K92785 K92786 K92787 K92788 K92789 K92790 K92791 K92792 K92793 K92794 K92795 K92796 K92797 K92798 K92799 K92800 K92801 K92802 K92803 K92804 K92805 K92806 K92807 K92808 K92809 K92810 K92811 K92812 K92813 K92814 K92815 K92816 K92817 K92818 K92819 K92820 K92821 K92822 K92823 K92824 K92825 K92826 K92827 K92828 K92829 K92830 K92831 K92832 K92833 K92834 K92835 K92836 K92837 K92838 K92839 K92840 K92841 K92842 K92843 K92844 K92845 K92846 K92847 K92848 K92849 K92850 K92851 K92852 K92853 K92854 K92855 K92856 K92857 K92858 K92859 K92860 K92861 K92862 K92863 K92864 K92865 K92866 K92867 K92868 K92869 K92870 K92871 K92872 K92873 K92874 K92875 K92876 K92877 K92878 K92879 K92880 K92881 K92882 K92883 K92884 K92885 K92886 K92887 K92888 K92889 K92890 K92891 K92892 K92893 K92894 K92895 K92896 K92897 K92898 K92899 K92900 K92901 K92902 K92903 K92904 K92905 K92906 K92907 K92908 K92909 K92910 K92911 K92912 K92913 K92914 K92915 K92916 K92917 K92918 K92919 K92920 K92921 K92922 K92923 K92924 K92925 K92926 K92927 K92928 K92929 K92930 K92931 K92932 K92933 K92934 K92935 K92936 K92937 K92938 K92939 K92940 K92941 K92942 K92943 K92944 K92945 K92946 K92947 K92948 K92949 K92950 K92951 K92952 K92953 K92954 K92955 K92956 K92957 K92958 K92959 K92960 K92961 K92962 K92963 K92964 K92965 K92966 K92967 K92968 K92969 K92970 K92971 K92972 K92973 K92974 K92975 K92976 K92977 K92978 K92979 K92980 K92981 K92982 K92983 K92984 K92985 K92986 K92987 K92988 K92989 K92990 K92991 K92992 K92993 K92994 K92995 K92996 K92997 K92998 K92999 K93000 K93001 K93002 K93003 K93004 K93005 K93006 K93007 K93008 K93009 K93010 K93011 K93012 K93013 K93014 K93015 K93016 K93017 K93018 K93019 K93020 K93021 K93022 K93023 K93024 K93025 K93026 K93027 K93028 K93029 K93030 K93031 K93032 K93033 K93034 K93035 K93036 K93037 K93038 K93039 K93040 K93041 K93042 K93043 K93044 K93045 K93046 K93047 K93048 K93049 K93050 K93051 K93052 K93053 K93054 K93055 K93056 K93057 K93058 K93059 K93060 K93061 K93062 K93063 K93064 K93065 K93066 K93067 K93068 K93069 K93070 K93071 K93072 K93073 K93074 K93075 K93076 K93077 K93078 K93079 K93080 K93081 K93082 K93083 K93084 K93085 K93086 K93087 K93088 K93089 K93090 K93091 K93092 K93093 K93094 K93095 K93096 K93097 K93098 K93099 K93100 K93101 K93102 K93103 K93104 K93105 K93106 K93107 K93108 K93109 K93110 K93111 K93112 K93113 K93114 K93115 K93116 K93117 K93118 K93119 K93120 K93121 K93122 K93123 K93124 K93125 K93126 K93127 K93128 K93129 K93130 K93131 K93132 K93133 K93134 K93135 K93136 K93137 K93138 K93139 K93140 K93141 K93142 K93143 K93144 K93145 K93146 K93147 K93148 K93149 K93150 K93151 K93152 K93153 K93154 K93155 K93156 K93157 K93158 K93159 K93160 K93161 K93162 K93163 K93164 K93165 K93166 K93167 K93168 K93169 K93170 K93171 K93172 K93173 K93174 K93175 K93176 K93177 K93178 K93179 K93180 K93181 K93182 K93183 K93184 K93185 K93186 K93187 K93188 K93189 K93190 K93191 K93192 K93193 K93194 K93195 K93196 K93197 K93198 K93199 K93200 K93201 K93202 K93203 K93204 K93205 K93206 K93207 K93208 K93209 K93210 K93211 K93212 K93213 K93214 K93215 K93216 K93217 K93218 K93219 K93220 K93221 K93222 K93223 K93224 K93225 K93226 K93227 K93228 K93229 K93230 K93231 K93232 K93233 K93234 K93235 K93236 K93237 K93238 K93239 K93240 K93241 K93242 K93243 K93244 K93245 K93246 K93247 K93248 K93249 K93250 K93251 K93252 K93253 K93254 K93255 K93256 K93257 K93258 K93259 K93260 K93261 K93262 K93263 K93264 K93265 K93266 K93267 K93268 K93269 K93270 K93271 K93272 K93273 K93274 K93275 K93276 K93277 K93278 K93279 K93280 K93281 K93282 K93283 K93284 K93285 K93286 K93287 K93288 K93289 K93290 K93291 K93292 K93293 K93294 K93295 K93296 K93297 K93298 K93299 K93300 K93301 K93302 K93303 K93304 K93305 K93306 K93307 K93308 K93309 K93310 K93311 K93312 K93313 K93314 K93315 K93316 K93317 K93318 K93319 K93320 K93321 K93322 K93323 K93324 K93325 K93326 K93327 K93328 K93329 K93330 K93331 K93332 K93333 K93334 K93335 K93336 K93337 K93338 K93339 K93340 K93341 K93342 K93343 K93344 K93345 K93346 K93347 K93348 K93349 K93350 K93351 K93352 K93353 K93354 K93355 K93356 K93357 K93358 K93359 K93360 K93361 K93362 K93363 K93364 K93365 K93366 K93367 K93368 K93369 K93370 K93371 K93372 K93373 K93374 K93375 K93376 K93377 K93378 K93379 K93380 K93381 K93382 K93383 K93384 K93385 K93386 K93387 K93388 K93389 K93390 K93391 K93392 K93393 K93394 K93395 K93396 K93397 K93398 K93399 K93400 K93401 K93402 K93403 K93404 K93405 K93406 K93407 K93408 K93409 K93410 K93411 K93412 K93413 K93414 K93415 K93416 K93417 K93418 K93419 K93420 K93421 K93422 K93423 K93424 K93425 K93426 K93427 K93428 K93429 K93430 K93431 K93432 K93433 K93434 K93435 K93436 K93437 K93438 K93439 K93440 K93441 K93442 K93443 K93444 K93445 K93446 K93447 K93448 K93449 K93450 K93451 K93452 K93453 K93454 K93455 K93456 K93457 K93458 K93459 K93460 K93461 K93462 K93463 K93464 K93465 K93466 K93467 K93468 K93469 K93470 K93471 K93472 K93473 K93474 K93475 K93476 K93477 K93478 K93479 K93480 K93481 K93482 K93483 K93484 K93485 K93486 K93487 K93488 K93489 K93490 K93491 K93492 K93493 K93494 K93495 K93496 K93497 K93498 K93499 K93500 K93501 K93502 K93503 K93504 K93505 K93506 K93507 K93508 K93509 K93510 K93511 K93512 K93513 K93514 K93515 K93516 K93517 K93518 K93519 K93520 K93521 K93522 K93523 K93524 K93525 K93526 K93527 K93528 K93529 K93530 K93531 K93532 K93533 K93534 K93535 K93536 K93537 K93538 K93539 K93540 K93541 K93542 K93543 K93544 K93545 K93546 K93547 K93548 K93549 K93550 K93551 K93552 K93553 K93554 K93555 K93556 K93557 K93558 K93559 K93560 K93561 K93562 K93563 K93564 K93565 K93566 K93567 K93568 K93569 K93570 K93571 K93572 K93573 K93574 K93575 K93576 K93577 K93578 K93579 K93580 K93581 K93582 K93583 K93584 K93585 K93586 K93587 K93588 K93589 K93590 K93591 K93592 K93593 K93594 K93595 K93596 K93597 K93598 K93599 K93600 K93601 K93602 K93603 K93604 K93605 K93606 K93607 K93608 K93609 K93610 K93611 K93612 K93613 K93614 K93615 K93616 K93617 K93618 K93619 K93620 K93621 K93622 K93623 K93624 K93625 K93626 K93627 K93628 K93629 K93630 K93631 K93632 K93633 K93634 K93635 K93636 K93637 K93638 K93639 K93640 K93641 K93642 K93643 K93644 K93645 K93646 K93647 K93648 K93649 K93650 K93651 K93652 K93653 K93654 K93655 K93656 K93657 K93658 K93659 K93660 K93661 K93662 K93663 K93664 K93665 K93666 K93667 K93668 K93669 K93670 K93671 K93672 K93673 K93674 K93675 K93676 K93677 K93678 K93679 K93680 K93681 K93682 K93683 K93684 K93685 K93686 K93687 K93688 K93689 K93690 K93691 K93692 K93693 K93694 K93695 K93696 K93697 K93698 K93699 K93700 K93701 K93702 K93703 K93704 K93705 K93706 K93707 K93708 K93709 K93710 K93711 K93712 K93713 K93714 K93715 K93716 K93717 K93718 K93719 K93720 K93721 K93722 K93723 K93724 K93725 K93726 K93727 K93728 K93729 K93730 K93731 K93732 K93733 K93734 K93735 K93736 K93737 K93738 K93739 K93740 K93741 K93742 K93743 K93744 K93745 K93746 K93747 K93748 K93749 K93750 K93751 K93752 K93753 K93754 K93755 K93756 K93757 K93758 K93759 K93760 K93761 K93762 K93763 K93764 K93765 K93766 K93767 K93768 K93769 K93770 K93771 K93772 K93773 K93774 K93775 K93776 K93777 K93778 K93779 K93780 K93781 K93782 K93783 K93784 K93785 K93786 K93787 K93788 K93789 K93790 K93791 K93792 K93793 K93794 K93795 K93796 K93797 K93798 K93799 K93800 K93801 K93802 K93803 K93804 K93805 K93806 K93807 K93808 K93809 K93810 K93811 K93812 K93813 K93814 K93815 K93816 K93817 K93818 K93819 K93820 K93821 K93822 K93823 K93824 K93825 K93826 K93827 K93828 K93829 K93830 K93831 K93832 K93833 K93834 K93835 K93836 K93837 K93838 K93839 K93840 K93841 K93842 K93843 K93844 K93845 K93846 K93847 K93848 K93849 K93850 K93851 K93852 K93853 K93854 K93855 K93856 K93857 K93858 K93859 K93860 K93861 K93862 K93863 K93864 K93865 K93866 K93867 K93868 K93869 K93870 K93871 K93872 K93873 K93874 K93875 K93876 K93877 K93878 K93879 K93880 K93881 K93882 K93883 K93884 K93885 K93886 K93887 K93888 K93889 K93890 K93891 K93892 K93893 K93894 K93895 K93896 K93897 K93898 K93899 K93900 K93901 K93902 K93903 K93904 K93905 K93906 K93907 K93908 K93909 K93910 K93911 K93912 K93913 K93914 K93915 K93916 K93917 K93918 K93919 K93920 K93921 K93922 K93923 K93924 K93925 K93926 K93927 K93928 K93929 K93930 K93931 K93932 K93933 K93934 K93935 K93936 K93937 K93938 K93939 K93940 K93941 K93942 K93943 K93944 K93945 K93946 K93947 K93948 K93949 K93950 K93951 K93952 K93953 K93954 K93955 K93956 K93957 K93958 K93959 K93960 K93961 K93962 K93963 K93964 K93965 K93966 K93967 K93968 K93969 K93970 K93971 K93972 K93973 K93974 K93975 K93976 K93977 K93978 K93979 K93980 K93981 K93982 K93983 K93984 K93985 K93986 K93987 K93988 K93989 K93990 K93991 K93992 K93993 K93994 K93995 K93996 K93997 K93998 K93999 K94000 K94001 K94002 K94003 K94004 K94005 K94006 K94007 K94008 K94009 K94010 K94011 K94012 K94013 K94014 K94015 K94016 K94017 K94018 K94019 K94020 K94021 K94022 K94023 K94024 K94025 K94026 K94027 K94028 K94029 K94030 K94031 K94032 K94033 K94034 K94035 K94036 K94037 K94038 K94039 K94040 K94041 K94042 K94043 K94044 K94045 K94046 K94047 K94048 K94049 K94050 K94051 K94052 K94053 K94054 K94055 K94056 K94057 K94058 K94059 K94060 K94061 K94062 K94063 K94064 K94065 K94066 K94067 K94068 K94069 K94070 K94071 K94072 K94073 K94074 K94075 K94076 K94077 K94078 K94079 K94080 K94081 K94082 K94083 K94084 K94085 K94086 K94087 K94088 K94089 K94090 K94091 K94092 K94093 K94094 K94095 K94096 K94097 K94098 K94099 K94100 K94101 K94102 K94103 K94104 K94105 K94106 K94107 K94108 K94109 K94110 K94111 K94112 K94113 K94114 K94115 K94116 K94117 K94118 K94119 K94120 K94121 K94122 K94123 K94124 K94125 K94126 K94127 K94128 K94129 K94130 K94131 K94132 K94133 K94134 K94135 K94136 K94137 K94138 K94139 K94140 K94141 K94142 K94143 K94144 K94145 K94146 K94147 K94148 K94149 K94150 K94151 K94152 K94153 K94154 K94155 K94156 K94157 K94158 K94159 K94160 K94161 K94162 K94163 K94164 K94165 K94166 K94167 K94168 K94169 K94170 K94171 K94172 K94173 K94174 K94175 K94176 K94177 K94178 K94179 K94180 K94181 K94182 K94183 K94184 K94185 K94186 K94187 K94188 K94189 K94190 K94191 K94192 K94193 K94194 K94195 K94196 K94197 K94198 K94199 K94200 K94201 K94202 K94203 K94204 K94205 K94206 K94207 K94208 K94209 K94210 K94211 K94212 K94213 K94214 K94215 K94216 K94217 K94218 K94219 K94220 K94221 K94222 K94223 K94224 K94225 K94226 K94227 K94228 K94229 K94230 K94231 K94232 K94233 K94234 K94235 K94236 K94237 K94238 K94239 K94240 K94241 K94242 K94243 K94244 K94245 K94246 K94247 K94248 K94249 K94250 K94251 K94252 K94253 K94254 K94255 K94256 K94257 K94258 K94259 K94260 K94261 K94262 K94263 K94264 K94265 K94266 K94267 K94268 K94269 K94270 K94271 K94272 K94273 K94274 K94275 K94276 K94277 K94278 K94279 K94280 K94281 K94282 K94283 K94284 K94285 K94286 K94287 K94288 K94289 K94290 K94291 K94292 K94293 K94294 K94295 K94296 K94297 K94298 K94299 K94300 K94301 K94302 K94303 K94304 K94305 K94306 K94307 K94308 K94309 K94310 K94311 K94312 K94313 K94314 K94315 K94316 K94317 K94318 K94319 K94320 K94321 K94322 K94323 K94324 K94325 K94326 K94327 K94328 K94329 K94330 K94331 K94332 K94333 K94334 K94335 K94336 K94337 K94338 K94339 K94340 K94341 K94342 K94343 K94344 K94345 K94346 K94347 K94348 K94349 K94350 K94351 K94352 K94353 K94354 K94355 K94356 K94357 K94358 K94359 K94360 K94361 K94362 K94363 K94364 K94365 K94366 K94367 K94368 K94369 K94370 K94371 K94372 K94373 K94374 K94375 K94376 K94377 K94378 K94379 K94380 K94381 K94382 K94383 K94384 K94385 K94386 K94387 K94388 K94389 K94390 K94391 K94392 K94393 K94394 K94395 K94396 K94397 K94398 K94399 K94400 K94401 K94402 K94403 K94404 K94405 K94406 K94407 K94408 K94409 K94410 K94411 K94412 K94413 K94414 K94415 K94416 K94417 K94418 K94419 K94420 K94421 K94422 K94423 K94424 K94425 K94426 K94427 K94428 K94429 K94430 K94431 K94432 K94433 K94434 K94435 K94436 K94437 K94438 K94439 K94440 K94441 K94442 K94443 K94444 K94445 K94446 K94447 K94448 K94449 K94450 K94451 K94452 K94453 K94454 K94455 K94456 K94457 K94458 K94459 K94460 K94461 K94462 K94463 K94464 K94465 K94466 K94467 K94468 K94469 K94470 K94471 K94472 K94473 K94474 K94475 K94476 K94477 K94478 K94479 K94480 K94481 K94482 K94483 K94484 K94485 K94486 K94487 K94488 K94489 K94490 K94491 K94492 K94493 K94494 K94495 K94496 K94497 K94498 K94499 K94500 K94501 K94502 K94503 K94504 K94505 K94506 K94507 K94508 K94509 K94510 K94511 K94512 K94513 K94514 K94515 K94516 K94517 K94518 K94519 K94520 K94521 K94522 K94523 K94524 K94525 K94526 K94527 K94528 K94529 K94530 K94531 K94532 K94533 K94534 K94535 K94536 K94537 K94538 K94539 K94540 K94541 K94542 K94543 K94544 K94545 K94546 K94547 K94548 K94549 K94550 K94551 K94552 K94553 K94554 K94555 K94556 K94557 K94558 K94559 K94560 K94561 K94562 K94563 K94564 K94565 K94566 K94567 K94568 K94569 K94570 K94571 K94572 K94573 K94574 K94575 K94576 K94577 K94578 K94579 K94580 K94581 K94582 K94583 K94584 K94585 K94586 K94587 K94588 K94589 K94590 K94591 K94592 K94593 K94594 K94595 K94596 K94597 K94598 K94599 K94600 K94601 K94602 K94603 K94604 K94605 K94606 K94607 K94608 K94609 K94610 K94611 K94612 K94613 K94614 K94615 K94616 K94617 K94618 K94619 K94620 K94621 K94622 K94623 K94624 K94625 K94626 K94627 K94628 K94629 K94630 K94631 K94632 K94633 K94634 K94635 K94636 K94637 K94638 K94639 K94640 K94641 K94642 K94643 K94644 K94645 K94646 K94647 K94648 K94649 K94650 K94651 K94652 K94653 K94654 K94655 K94656 K94657 K94658 K94659 K94660 K94661 K94662 K94663 K94664 K94665 K94666 K94667 K94668 K94669 K94670 K94671 K94672 K94673 K94674 K94675 K94676 K94677 K94678 K94679 K94680 K94681 K94682 K94683 K94684 K94685 K94686 K94687 K94688 K94689 K94690 K94691 K94692 K94693 K94694 K94695 K94696 K94697 K94698 K94699 K94700 K94701 K94702 K94703 K94704 K94705 K94706 K94707 K94708 K94709 K94710 K94711 K94712 K94713 K94714 K94715 K94716 K94717 K94718 K94719 K94720 K94721 K94722 K94723 K94724 K94725 K94726 K94727 K94728 K94729 K94730 K94731 K94732 K94733 K94734 K94735 K94736 K94737 K94738 K94739 K94740 K94741 K94742 K94743 K94744 K94745 K94746 K94747 K94748 K94749 K94750 K94751 K94752 K94753 K94754 K94755 K94756 K94757 K94758 K94759 K94760 K94761 K94762 K94763 K94764 K94765 K94766 K94767 K94768 K94769 K94770 K94771 K94772 K94773 K94774 K94775 K94776 K94777 K94778 K94779 K94780 K94781 K94782 K94783 K94784 K94785 K94786 K94787 K94788 K94789 K94790 K94791 K94792 K94793 K94794 K94795 K94796 K94797 K94798 K94799 K94800 K94801 K94802 K94803 K94804 K94805 K94806 K94807 K94808 K94809 K94810 K94811 K94812 K94813 K94814 K94815 K94816 K94817 K94818 K94819 K94820 K94821 K94822 K94823 K94824 K94825 K94826 K94827 K94828 K94829 K94830 K94831 K94832 K94833 K94834 K94835 K94836 K94837 K94838 K94839 K94840 K94841 K94842 K94843 K94844 K94845 K94846 K94847 K94848 K94849 K94850 K94851 K94852 K94853 K94854 K94855 K94856 K94857 K94858 K94859 K94860 K94861 K94862 K94863 K94864 K94865 K94866 K94867 K94868 K94869 K94870 K94871 K94872 K94873 K94874 K94875 K94876 K94877 K94878 K94879 K94880 K94881 K94882 K94883 K94884 K94885 K94886 K94887 K94888 K94889 K94890 K94891 K94892 K94893 K94894 K94895 K94896 K94897 K94898 K94899 K94900 K94901 K94902 K94903 K94904 K94905 K94906 K94907 K94908 K94909 K94910 K94911 K94912 K94913 K94914 K94915 K94916 K94917 K94918 K94919 K94920 K94921 K94922 K94923 K94924 K94925 K94926 K94927 K94928 K94929 K94930 K94931 K94932 K94933 K94934 K94935 K94936 K94937 K94938 K94939 K94940 K94941 K94942 K94943 K94944 K94945 K94946 K94947 K94948 K94949 K94950 K94951 K94952 K94953 K94954 K94955 K94956 K94957 K94958 K94959 K94960 K94961 K94962 K94963 K94964 K94965 K94966 K94967 K94968 K94969 K94970 K94971 K94972 K94973 K94974 K94975 K94976 K94977 K94978 K94979 K94980 K94981 K94982 K94983 K94984 K94985 K94986 K94987 K94988 K94989 K94990 K94991 K94992 K94993 K94994 K94995 K94996 K94997 K94998 K94999 K95000 K95001 K95002 K95003 K95004 K95005 K95006 K95007 K95008 K95009 K95010 K95011 K95012 K95013 K95014 K95015 K95016 K95017 K95018 K95019 K95020 K95021 K95022 K95023 K95024 K95025 K95026 K95027 K95028 K95029 K95030 K95031 K95032 K95033 K95034 K95035 K95036 K95037 K95038 K95039 K95040 K95041 K95042 K95043 K95044 K95045 K95046 K95047 K95048 K95049 K95050 K95051 K95052 K95053 K95054 K95055 K95056 K95057 K95058 K95059 K95060 K95061 K95062 K95063 K95064 K95065 K95066 K95067 K95068 K95069 K95070 K95071 K95072 K95073 K95074 K95075 K95076 K95077 K95078 K95079 K95080 K95081 K95082 K95083 K95084 K95085 K95086 K95087 K95088 K95089 K95090 K95091 K95092 K95093 K95094 K95095 K95096 K95097 K95098 K95099 K95100 K95101 K95102 K95103 K95104 K95105 K95106 K95107 K95108 K95109 K95110 K95111 K95112 K95113 K95114 K95115 K95116 K95117 K95118 K95119 K95120 K95121 K95122 K95123 K95124 K95125 K95126 K95127 K95128 K95129 K95130 K95131 K95132 K95133 K95134 K95135 K95136 K95137 K95138 K95139 K95140 K95141 K95142 K95143 K95144 K95145 K95146 K95147 K95148 K95149 K95150 K95151 K95152 K95153 K95154 K95155 K95156 K95157 K95158 K95159 K95160 K95161 K95162 K95163 K95164 K95165 K95166 K95167 K95168 K95169 K95170 K95171 K95172 K95173 K95174 K95175 K95176 K95177 K95178 K95179 K95180 K95181 K95182 K95183 K95184 K95185 K95186 K95187 K95188 K95189 K95190 K95191 K95192 K95193 K95194 K95195 K95196 K95197 K95198 K95199 K95200 K95201 K95202 K95203 K95204 K95205 K95206 K95207 K95208 K95209 K95210 K95211 K95212 K95213 K95214 K95215 K95216 K95217 K95218 K95219 K95220 K95221 K95222 K95223 K95224 K95225 K95226 K95227 K95228 K95229 K95230 K95231 K95232 K95233 K95234 K95235 K95236 K95237 K95238 K95239 K95240 K95241 K95242 K95243 K95244 K95245 K95246 K95247 K95248 K95249 K95250 K95251 K95252 K95253 K95254 K95255 K95256 K95257 K95258 K95259 K95260 K95261 K95262 K95263 K95264 K95265 K95266 K95267 K95268 K95269 K95270 K95271 K95272 K95273 K95274 K95275 K95276 K95277 K95278 K95279 K95280 K95281 K95282 K95283 K95284 K95285 K95286 K95287 K95288 K95289 K95290 K95291 K95292 K95293 K95294 K95295 K95296 K95297 K95298 K95299 K95300 K95301 K95302 K95303 K95304 K95305 K95306 K95307 K95308 K95309 K95310 K95311 K95312 K95313 K95314 K95315 K95316 K95317 K95318 K95319 K95320 K95321 K95322 K95323 K95324 K95325 K95326 K95327 K95328 K95329 K95330 K95331 K95332 K95333 K95334 K95335 K95336 K95337 K95338 K95339 K95340 K95341 K95342 K95343 K95344 K95345 K95346 K95347 K95348 K95349 K95350 K95351 K95352 K95353 K95354 K95355 K95356 K95357 K95358 K95359 K95360 K95361 K95362 K95363 K95364 K95365 K95366 K95367 K95368 K95369 K95370 K95371 K95372 K95373 K95374 K95375 K95376 K95377 K95378 K95379 K95380 K95381 K95382 K95383 K95384 K95385 K95386 K95387 K95388 K95389 K95390 K95391 K95392 K95393 K95394 K95395 K95396 K95397 K95398 K95399 K95400 K95401 K95402 K95403 K95404 K95405 K95406 K95407 K95408 K95409 K95410 K95411 K95412 K95413 K95414 K95415 K95416 K95417 K95418 K95419 K95420 K95421 K95422 K95423 K95424 K95425 K95426 K95427 K95428 K95429 K95430 K95431 K95432 K95433 K95434 K95435 K95436 K95437 K95438 K95439 K95440 K95441 K95442 K95443 K95444 K95445 K95446 K95447 K95448 K95449 K95450 K95451 K95452 K95453 K95454 K95455 K95456 K95457 K95458 K95459 K95460 K95461 K95462 K95463 K95464 K95465 K95466 K95467 K95468 K95469 K95470 K95471 K95472 K95473 K95474 K95475 K95476 K95477 K95478 K95479 K95480 K95481 K95482 K95483 K95484 K95485 K95486 K95487 K95488 K95489 K95490 K95491 K95492 K95493 K95494 K95495 K95496 K95497 K95498 K95499 K95500 K95501 K95502 K95503 K95504 K95505 K95506 K95507 K95508 K95509 K95510 K95511 K95512 K95513 K95514 K95515 K95516 K95517 K95518 K95519 K95520 K95521 K95522 K95523 K95524 K95525 K95526 K95527 K95528 K95529 K95530 K95531 K95532 K95533 K95534 K95535 K95536 K95537 K95538 K95539 K95540 K95541 K95542 K95543 K95544 K95545 K95546 K95547 K95548 K95549 K95550 K95551 K95552 K95553 K95554 K95555 K95556 K95557 K95558 K95559 K95560 K95561 K95562 K95563 K95564 K95565 K95566 K95567 K95568 K95569 K95570 K95571 K95572 K95573 K95574 K95575 K95576 K95577 K95578 K95579 K95580 K95581 K95582 K95583 K95584 K95585 K95586 K95587 K95588 K95589 K95590 K95591 K95592 K95593 K95594 K95595 K95596 K95597 K95598 K95599 K95600 K95601 K95602 K95603 K95604 K95605 K95606 K95607 K95608 K95609 K95610 K95611 K95612 K95613 K95614 K95615 K95616 K95617 K95618 K95619 K95620 K95621 K95622 K95623 K95624 K95625 K95626 K95627 K95628 K95629 K95630 K95631 K95632 K95633 K95634 K95635 K95636 K95637 K95638 K95639 K95640 K95641 K95642 K95643 K95644 K95645 K95646 K95647 K95648 K95649 K95650 K95651 K95652 K95653 K95654 K95655 K95656 K95657 K95658 K95659 K95660 K95661 K95662 K95663 K95664 K95665 K95666 K95667 K95668 K95669 K95670 K95671 K95672 K95673 K95674 K95675 K95676 K95677 K95678 K95679 K95680 K95681 K95682 K95683 K95684 K95685 K95686 K95687 K95688 K95689 K95690 K95691 K95692 K95693 K95694 K95695 K95696 K95697 K95698 K95699 K95700 K95701 K95702 K95703 K95704 K95705 K95706 K95707 K95708 K95709 K95710 K95711 K95712 K95713 K95714 K95715 K95716 K95717 K95718 K95719 K95720 K95721 K95722 K95723 K95724 K95725 K95726 K95727 K95728 K95729 K95730 K95731 K95732 K95733 K95734 K95735 K95736 K95737 K95738 K95739 K95740 K95741 K95742 K95743 K95744 K95745 K95746 K95747 K95748 K95749 K95750 K95751 K95752 K95753 K95754 K95755 K95756 K95757 K95758 K95759 K95760 K95761 K95762 K95763 K95764 K95765 K95766 K95767 K95768 K95769 K95770 K95771 K95772 K95773 K95774 K95775 K95776 K95777 K95778 K95779 K95780 K95781 K95782 K95783 K95784 K95785 K95786 K95787 K95788 K95789 K95790 K95791 K95792 K95793 K95794 K95795 K95796 K95797 K95798 K95799 K95800 K95801 K95802 K95803 K95804 K95805 K95806 K95807 K95808 K95809 K95810 K95811 K95812 K95813 K95814 K95815 K95816 K95817 K95818 K95819 K95820 K95821 K95822 K95823 K95824 K95825 K95826 K95827 K95828 K95829 K95830 K95831 K95832 K95833 K95834 K95835 K95836 K95837 K95838 K95839 K95840 K95841 K95842 K95843 K95844 K95845 K95846 K95847 K95848 K95849 K95850 K95851 K95852 K95853 K95854 K95855 K95856 K95857 K95858 K95859 K95860 K95861 K95862 K95863 K95864 K95865 K95866 K95867 K95868 K95869 K95870 K95871 K95872 K95873 K95874 K95875 K95876 K95877 K95878 K95879 K95880 K95881 K95882 K95883 K95884 K95885 K95886 K95887 K95888 K95889 K95890 K95891 K95892 K95893 K95894 K95895 K95896 K95897 K95898 K95899 K95900 K95901 K95902 K95903 K95904 K95905 K95906 K95907 K95908 K95909 K95910 K95911 K95912 K95913 K95914 K95915 K95916 K95917 K95918 K95919 K95920 K95921 K95922 K95923 K95924 K95925 K95926 K95927 K95928 K95929 K95930 K95931 K95932 K95933 K95934 K95935 K95936 K95937 K95938 K95939 K95940 K95941 K95942 K95943 K95944 K95945 K95946 K95947 K95948 K95949 K95950 K95951 K95952 K95953 K95954 K95955 K95956 K95957 K95958 K95959 K95960 K95961 K95962 K95963 K95964 K95965 K95966 K95967 K95968 K95969 K95970 K95971 K95972 K95973 K95974 K95975 K95976 K95977 K95978 K95979 K95980 K95981 K95982 K95983 K95984 K95985 K95986 K95987 K95988 K95989 K95990 K95991 K95992 K95993 K95994 K95995 K95996 K95997 K95998 K95999 K96000 K96001 K96002 K96003 K96004 K96005 K96006 K96007 K96008 K96009 K96010 K96011 K96012 K96013 K96014 K96015 K96016 K96017 K96018 K96019 K96020 K96021 K96022 K96023 K96024 K96025 K96026 K96027 K96028 K96029 K96030 K96031 K96032 K96033 K96034 K96035 K96036 K96037 K96038 K96039 K96040 K96041 K96042 K96043 K96044 K96045 K96046 K96047 K96048 K96049 K96050 K96051 K96052 K96053 K96054 K96055 K96056 K96057 K96058 K96059 K96060 K96061 K96062 K96063 K96064 K96065 K96066 K96067 K96068 K96069 K96070 K96071 K96072 K96073 K96074 K96075 K96076 K96077 K96078 K96079 K96080 K96081 K96082 K96083 K96084 K96085 K96086 K96087 K96088 K96089 K96090 K96091 K96092 K96093 K96094 K96095 K96096 K96097 K96098 K96099 K96100 K96101 K96102 K96103 K96104 K96105 K96106 K96107 K96108 K96109 K96110 K96111 K96112 K96113 K96114 K96115 K96116 K96117 K96118 K96119 K96120 K96121 K96122 K96123 K96124 K96125 K96126 K96127 K96128 K96129 K96130 K96131 K96132 K96133 K96134 K96135 K96136 K96137 K96138 K96139 K96140 K96141 K96142 K96143 K96144 K96145 K96146 K96147 K96148 K96149 K96150 K96151 K96152 K96153 K96154 K96155 K96156 K96157 K96158 K96159 K96160 K96161 K96162 K96163 K96164 K96165 K96166 K96167 K96168 K96169 K96170 K96171 K96172 K96173 K96174 K96175 K96176 K96177 K96178 K96179 K96180 K96181 K96182 K96183 K96184 K96185 K96186 K96187 K96188 K96189 K96190 K96191 K96192 K96193 K96194 K96195 K96196 K96197 K96198 K96199 K96200 K96201 K96202 K96203 K96204 K96205 K96206 K96207 K96208 K96209 K96210 K96211 K96212 K96213 K96214 K96215 K96216 K96217 K96218 K96219 K96220 K96221 K96222 K96223 K96224 K96225 K96226 K96227 K96228 K96229 K96230 K96231 K96232 K96233 K96234 K96235 K96236 K96237 K96238 K96239 K96240 K96241 K96242 K96243 K96244 K96245 K96246 K96247 K96248 K96249 K96250 K96251 K96252 K96253 K96254 K96255 K96256 K96257 K96258 K96259 K96260 K96261 K96262 K96263 K96264 K96265 K96266 K96267 K96268 K96269 K96270 K96271 K96272 K96273 K96274 K96275 K96276 K96277 K96278 K96279 K96280 K96281 K96282 K96283 K96284 K96285 K96286 K96287 K96288 K96289 K96290 K96291 K96292 K96293 K96294 K96295 K96296 K96297 K96298 K96299 K96300 K96301 K96302 K96303 K96304 K96305 K96306 K96307 K96308 K96309 K96310 K96311 K96312 K96313 K96314 K96315 K96316 K96317 K96318 K96319 K96320 K96321 K96322 K96323 K96324 K96325 K96326 K96327 K96328 K96329 K96330 K96331 K96332 K96333 K96334 K96335 K96336 K96337 K96338 K96339 K96340 K96341 K96342 K96343 K96344 K96345 K96346 K96347 K96348 K96349 K96350 K96351 K96352 K96353 K96354 K96355 K96356 K96357 K96358 K96359 K96360 K96361 K96362 K96363 K96364 K96365 K96366 K96367 K96368 K96369 K96370 K96371 K96372 K96373 K96374 K96375 K96376 K96377 K96378 K96379 K96380 K96381 K96382 K96383 K96384 K96385 K96386 K96387 K96388 K96389 K96390 K96391 K96392 K96393 K96394 K96395 K96396 K96397 K96398 K96399 K96400 K96401 K96402 K96403 K96404 K96405 K96406 K96407 K96408 K96409 K96410 K96411 K96412 K96413 K96414 K96415 K96416 K96417 K96418 K96419 K96420 K96421 K96422 K96423 K96424 K96425 K96426 K96427 K96428 K96429 K96430 K96431 K96432 K96433 K96434 K96435 K96436 K96437 K96438 K96439 K96440 K96441 K96442 K96443 K96444 K96445 K96446 K96447 K96448 K96449 K96450 K96451 K96452 K96453 K96454 K96455 K96456 K96457 K96458 K96459 K96460 K96461 K96462 K96463 K96464 K96465 K96466 K96467 K96468 K96469 K96470 K96471 K96472 K96473 K96474 K96475 K96476 K96477 K96478 K96479 K96480 K96481 K96482 K96483 K96484 K96485 K96486 K96487 K96488 K96489 K96490 K96491 K96492 K96493 K96494 K96495 K96496 K96497 K96498 K96499 K96500 K96501 K96502 K96503 K96504 K96505 K96506 K96507 K96508 K96509 K96510 K96511 K96512 K96513 K96514 K96515 K96516 K96517 K96518 K96519 K96520 K96521 K96522 K96523 K96524 K96525 K96526 K96527 K96528 K96529 K96530 K96531 K96532 K96533 K96534 K96535 K96536 K96537 K96538 K96539 K96540 K96541 K96542 K96543 K96544 K96545 K96546 K96547 K96548 K96549 K96550 K96551 K96552 K96553 K96554 K96555 K96556 K96557 K96558 K96559 K96560 K96561 K96562 K96563 K96564 K96565 K96566 K96567 K96568 K96569 K96570 K96571 K96572 K96573 K96574 K96575 K96576 K96577 K96578 K96579 K96580 K96581 K96582 K96583 K96584 K96585 K96586 K96587 K96588 K96589 K96590 K96591 K96592 K96593 K96594 K96595 K96596 K96597 K96598 K96599 K96600 K96601 K96602 K96603 K96604 K96605 K96606 K96607 K96608 K96609 K96610 K96611 K96612 K96613 K96614 K96615 K96616 K96617 K96618 K96619 K96620 K96621 K96622 K96623 K96624 K96625 K96626 K96627 K96628 K96629 K96630 K96631 K96632 K96633 K96634 K96635 K96636 K96637 K96638 K96639 K96640 K96641 K96642 K96643 K96644 K96645 K96646 K96647 K96648 K96649 K96650 K96651 K96652 K96653 K96654 K96655 K96656 K96657 K96658 K96659 K96660 K96661 K96662 K96663 K96664 K96665 K96666 K96667 K96668 K96669 K96670 K96671 K96672 K96673 K96674 K96675 K96676 K96677 K96678 K96679 K96680 K96681 K96682 K96683 K96684 K96685 K96686 K96687 K96688 K96689 K96690 K96691 K96692 K96693 K96694 K96695 K96696 K96697 K96698 K96699 K96700 K96701 K96702 K96703 K96704 K96705 K96706 K96707 K96708 K96709 K96710 K96711 K96712 K96713 K96714 K96715 K96716 K96717 K96718 K96719 K96720 K96721 K96722 K96723 K96724 K96725 K96726 K96727 K96728 K96729 K96730 K96731 K96732 K96733 K96734 K96735 K96736 K96737 K96738 K96739 K96740 K96741 K96742 K96743 K96744 K96745 K96746 K96747 K96748 K96749 K96750 K96751 K96752 K96753 K96754 K96755 K96756 K96757 K96758 K96759 K96760 K96761 K96762 K96763 K96764 K96765 K96766 K96767 K96768 K96769 K96770 K96771 K96772 K96773 K96774 K96775 K96776 K96777 K96778 K96779 K96780 K96781 K96782 K96783 K96784 K96785 K96786 K96787 K96788 K96789 K96790 K96791 K96792 K96793 K96794 K96795 K96796 K96797 K96798 K96799 K96800 K96801 K96802 K96803 K96804 K96805 K96806 K96807 K96808 K96809 K96810 K96811 K96812 K96813 K96814 K96815 K96816 K96817 K96818 K96819 K96820 K96821 K96822 K96823 K96824 K96825 K96826 K96827 K96828 K96829 K96830 K96831 K96832 K96833 K96834 K96835 K96836 K96837 K96838 K96839 K96840 K96841 K96842 K96843 K96844 K96845 K96846 K96847 K96848 K96849 K96850 K96851 K96852 K96853 K96854 K96855 K96856 K96857 K96858 K96859 K96860 K96861 K96862 K96863 K96864 K96865 K96866 K96867 K96868 K96869 K96870 K96871 K96872 K96873 K96874 K96875 K96876 K96877 K96878 K96879 K96880 K96881 K96882 K96883 K96884 K96885 K96886 K96887 K96888 K96889 K96890 K96891 K96892 K96893 K96894 K96895 K96896 K96897 K96898 K96899 K96900 K96901 K96902 K96903 K96904 K96905 K96906 K96907 K96908 K96909 K96910 K96911 K96912 K96913 K96914 K96915 K96916 K96917 K96918 K96919 K96920 K96921 K96922 K96923 K96924 K96925 K96926 K96927 K96928 K96929 K96930 K96931 K96932 K96933 K96934 K96935 K96936 K96937 K96938 K96939 K96940 K96941 K96942 K96943 K96944 K96945 K96946 K96947 K96948 K96949 K96950 K96951 K96952 K96953 K96954 K96955 K96956 K96957 K96958 K96959 K96960 K96961 K96962 K96963 K96964 K96965 K96966 K96967 K96968 K96969 K96970 K96971 K96972 K96973 K96974 K96975 K96976 K96977 K96978 K96979 K96980 K96981 K96982 K96983 K96984 K96985 K96986 K96987 K96988 K96989 K96990 K96991 K96992 K96993 K96994 K96995 K96996 K96997 K96998 K96999 K97000 K97001 K97002 K97003 K97004 K97005 K97006 K97007 K97008 K97009 K97010 K97011 K97012 K97013 K97014 K97015 K97016 K97017 K97018 K97019 K97020 K97021 K97022 K97023 K97024 K97025 K97026 K97027 K97028 K97029 K97030 K97031 K97032 K97033 K97034 K97035 K97036 K97037 K97038 K97039 K97040 K97041 K97042 K97043 K97044 K97045 K97046 K97047 K97048 K97049 K97050 K97051 K97052 K97053 K97054 K97055 K97056 K97057 K97058 K97059 K97060 K97061 K97062 K97063 K97064 K97065 K97066 K97067 K97068 K97069 K97070 K97071 K97072 K97073 K97074 K97075 K97076 K97077 K97078 K97079 K97080 K97081 K97082 K97083 K97084 K97085 K97086 K97087 K97088 K97089 K97090 K97091 K97092 K97093 K97094 K97095 K97096 K97097 K97098 K97099 K97100 K97101 K97102 K97103 K97104 K97105 K97106 K97107 K97108 K97109 K97110 K97111 K97112 K97113 K97114 K97115 K97116 K97117 K97118 K97119 K97120 K97121 K97122 K97123 K97124 K97125 K97126 K97127 K97128 K97129 K97130 K97131 K97132 K97133 K97134 K97135 K97136 K97137 K97138 K97139 K97140 K97141 K97142 K97143 K97144 K97145 K97146 K97147 K97148 K97149 K97150 K97151 K97152 K97153 K97154 K97155 K97156 K97157 K97158 K97159 K97160 K97161 K97162 K97163 K97164 K97165 K97166 K97167 K97168 K97169 K97170 K97171 K97172 K97173 K97174 K97175 K97176 K97177 K97178 K97179 K97180 K97181 K97182 K97183 K97184 K97185 K97186 K97187 K97188 K97189 K97190 K97191 K97192 K97193 K97194 K97195 K97196 K97197 K97198 K97199 K97200 K97201 K97202 K97203 K97204 K97205 K97206 K97207 K97208 K97209 K97210 K97211 K97212 K97213 K97214 K97215 K97216 K97217 K97218 K97219 K97220 K97221 K97222 K97223 K97224 K97225 K97226 K97227 K97228 K97229 K97230 K97231 K97232 K97233 K97234 K97235 K97236 K97237 K97238 K97239 K97240 K97241 K97242 K97243 K97244 K97245 K97246 K97247 K97248 K97249 K97250 K97251 K97252 K97253 K97254 K97255 K97256 K97257 K97258 K97259 K97260 K97261 K97262 K97263 K97264 K97265 K97266 K97267 K97268 K97269 K97270 K97271 K97272 K97273 K97274 K97275 K97276 K97277 K97278 K97279 K97280 K97281 K97282 K97283 K97284 K97285 K97286 K97287 K97288 K97289 K97290 K97291 K97292 K97293 K97294 K97295 K97296 K97297 K97298 K97299 K97300 K97301 K97302 K97303 K97304 K97305 K97306 K97307 K97308 K97309 K97310 K97311 K97312 K97313 K97314 K97315 K97316 K97317 K97318 K97319 K97320 K97321 K97322 K97323 K97324 K97325 K97326 K97327 K97328 K97329 K97330 K97331 K97332 K97333 K97334 K97335 K97336 K97337 K97338 K97339 K97340 K97341 K97342 K97343 K97344 K97345 K97346 K97347 K97348 K97349 K97350 K97351 K97352 K97353 K97354 K97355 K97356 K97357 K97358 K97359 K97360 K97361 K97362 K97363 K97364 K97365 K97366 K97367 K97368 K97369 K97370 K97371 K97372 K97373 K97374 K97375 K97376 K97377 K97378 K97379 K97380 K97381 K97382 K97383 K97384 K97385 K97386 K97387 K97388 K97389 K97390 K97391 K97392 K97393 K97394 K97395 K97396 K97397 K97398 K97399 K97400 K97401 K97402 K97403 K97404 K97405 K97406 K97407 K97408 K97409 K97410 K97411 K97412 K97413 K97414 K97415 K97416 K97417 K97418 K97419 K97420 K97421 K97422 K97423 K97424 K97425 K97426 K97427 K97428 K97429 K97430 K97431 K97432 K97433 K97434 K97435 K97436 K97437 K97438 K97439 K97440 K97441 K97442 K97443 K97444 K97445 K97446 K97447 K97448 K97449 K97450 K97451 K97452 K97453 K97454 K97455 K97456 K97457 K97458 K97459 K97460 K97461 K97462 K97463 K97464 K97465 K97466 K97467 K97468 K97469 K97470 K97471 K97472 K97473 K97474 K97475 K97476 K97477 K97478 K97479 K97480 K97481 K97482 K97483 K97484 K97485 K97486 K97487 K97488 K97489 K97490 K97491 K97492 K97493 K97494 K97495 K97496 K97497 K97498 K97499 K97500 K97501 K97502 K97503 K97504 K97505 K97506 K97507 K97508 K97509 K97510 K97511 K97512 K97513 K97514 K97515 K97516 K97517 K97518 K97519 K97520 K97521 K97522 K97523 K97524 K97525 K97526 K97527 K97528 K97529 K97530 K97531 K97532 K97533 K97534 K97535 K97536 K97537 K97538 K97539 K97540 K97541 K97542 K97543 K97544 K97545 K97546 K97547 K97548 K97549 K97550 K97551 K97552 K97553 K97554 K97555 K97556 K97557 K97558 K97559 K97560 K97561 K97562 K97563 K97564 K97565 K97566 K97567 K97568 K97569 K97570 K97571 K97572 K97573 K97574 K97575 K97576 K97577 K97578 K97579 K97580 K97581 K97582 K97583 K97584 K97585 K97586 K97587 K97588 K97589 K97590 K97591 K97592 K97593 K97594 K97595 K97596 K97597 K97598 K97599 K97600 K97601 K97602 K97603 K97604 K97605 K97606 K97607 K97608 K97609 K97610 K97611 K97612 K97613 K97614 K97615 K97616 K97617 K97618 K97619 K97620 K97621 K97622 K97623 K97624 K97625 K97626 K97627 K97628 K97629 K97630 K97631 K97632 K97633 K97634 K97635 K97636 K97637 K97638 K97639 K97640 K97641 K97642 K97643 K97644 K97645 K97646 K97647 K97648 K97649 K97650 K97651 K97652 K97653 K97654 K97655 K97656 K97657 K97658 K97659 K97660 K97661 K97662 K97663 K97664 K97665 K97666 K97667 K97668 K97669 K97670 K97671 K97672 K97673 K97674 K97675 K97676 K97677 K97678 K97679 K97680 K97681 K97682 K97683 K97684 K97685 K97686 K97687 K97688 K97689 K97690 K97691 K97692 K97693 K97694 K97695 K97696 K97697 K97698 K97699 K97700 K97701 K97702 K97703 K97704 K97705 K97706 K97707 K97708 K97709 K97710 K97711 K97712 K97713 K97714 K97715 K97716 K97717 K97718 K97719 K97720 K97721 K97722 K97723 K97724 K97725 K97726 K97727 K97728 K97729 K97730 K97731 K97732 K97733 K97734 K97735 K97736 K97737 K97738 K97739 K97740 K97741 K97742 K97743 K97744 K97745 K97746 K97747 K97748 K97749 K97750 K97751 K97752 K97753 K97754 K97755 K97756 K97757 K97758 K97759 K97760 K97761 K97762 K97763 K97764 K97765 K97766 K97767 K97768 K97769 K97770 K97771 K97772 K97773 K97774 K97775 K97776 K97777 K97778 K97779 K97780 K97781 K97782 K97783 K97784 K97785 K97786 K97787 K97788 K97789 K97790 K97791 K97792 K97793 K97794 K97795 K97796 K97797 K97798 K97799 K97800 K97801 K97802 K97803 K97804 K97805 K97806 K97807 K97808 K97809 K97810 K97811 K97812 K97813 K97814 K97815 K97816 K97817 K97818 K97819 K97820 K97821 K97822 K97823 K97824 K97825 K97826 K97827 K97828 K97829 K97830 K97831 K97832 K97833 K97834 K97835 K97836 K97837 K97838 K97839 K97840 K97841 K97842 K97843 K97844 K97845 K97846 K97847 K97848 K97849 K97850 K97851 K97852 K97853 K97854 K97855 K97856 K97857 K97858 K97859 K97860 K97861 K97862 K97863 K97864 K97865 K97866 K97867 K97868 K97869 K97870 K97871 K97872 K97873 K97874 K97875 K97876 K97877 K97878 K97879 K97880 K97881 K97882 K97883 K97884 K97885 K97886 K97887 K97888 K97889 K97890 K97891 K97892 K97893 K97894 K97895 K97896 K97897 K97898 K97899 K97900 K97901 K97902 K97903 K97904 K97905 K97906 K97907 K97908 K97909 K97910 K97911 K97912 K97913 K97914 K97915 K97916 K97917 K97918 K97919 K97920 K97921 K97922 K97923 K97924 K97925 K97926 K97927 K97928 K97929 K97930 K97931 K97932 K97933 K97934 K97935 K97936 K97937 K97938 K97939 K97940 K97941 K97942 K97943 K97944 K97945 K97946 K97947 K97948 K97949 K97950 K97951 K97952 K97953 K97954 K97955 K97956 K97957 K97958 K97959 K97960 K97961 K97962 K97963 K97964 K97965 K97966 K97967 K97968 K97969 K97970 K97971 K97972 K97973 K97974 K97975 K97976 K97977 K97978 K97979 K97980 K97981 K97982 K97983 K97984 K97985 K97986 K97987 K97988 K97989 K97990 K97991 K97992 K97993 K97994 K97995 K97996 K97997 K97998 K97999 K98000 K98001 K98002 K98003 K98004 K98005 K98006 K98007 K98008 K98009 K98010 K98011 K98012 K98013 K98014 K98015 K98016 K98017 K98018 K98019 K98020 K98021 K98022 K98023 K98024 K98025 K98026 K98027 K98028 K98029 K98030 K98031 K98032 K98033 K98034 K98035 K98036 K98037 K98038 K98039 K98040 K98041 K98042 K98043 K98044 K98045 K98046 K98047 K98048 K98049 K98050 K98051 K98052 K98053 K98054 K98055 K98056 K98057 K98058 K98059 K98060 K98061 K98062 K98063 K98064 K98065 K98066 K98067 K98068 K98069 K98070 K98071 K98072 K98073 K98074 K98075 K98076 K98077 K98078 K98079 K98080 K98081 K98082 K98083 K98084 K98085 K98086 K98087 K98088 K98089 K98090 K98091 K98092 K98093 K98094 K98095 K98096 K98097 K98098 K98099 K98100 K98101 K98102 K98103 K98104 K98105 K98106 K98107 K98108 K98109 K98110 K98111 K98112 K98113 K98114 K98115 K98116 K98117 K98118 K98119 K98120 K98121 K98122 K98123 K98124 K98125 K98126 K98127 K98128 K98129 K98130 K98131 K98132 K98133 K98134 K98135 K98136 K98137 K98138 K98139 K98140 K98141 K98142 K98143 K98144 K98145 K98146 K98147 K98148 K98149 K98150 K98151 K98152 K98153 K98154 K98155 K98156 K98157 K98158 K98159 K98160 K98161 K98162 K98163 K98164 K98165 K98166 K98167 K98168 K98169 K98170 K98171 K98172 K98173 K98174 K98175 K98176 K98177 K98178 K98179 K98180 K98181 K98182 K98183 K98184 K98185 K98186 K98187 K98188 K98189 K98190 K98191 K98192 K98193 K98194 K98195 K98196 K98197 K98198 K98199 K98200 K98201 K98202 K98203 K98204 K98205 K98206 K98207 K98208 K98209 K98210 K98211 K98212 K98213 K98214 K98215 K98216 K98217 K98218 K98219 K98220 K98221 K98222 K98223 K98224 K98225 K98226 K98227 K98228 K98229 K98230 K98231 K98232 K98233 K98234 K98235 K98236 K98237 K98238 K98239 K98240 K98241 K98242 K98243 K98244 K98245 K98246 K98247 K98248 K98249 K98250 K98251 K98252 K98253 K98254 K98255 K98256 K98257 K98258 K98259 K98260 K98261 K98262 K98263 K98264 K98265 K98266 K98267 K98268 K98269 K98270 K98271 K98272 K98273 K98274 K98275 K98276 K98277 K98278 K98279 K98280 K98281 K98282 K98283 K98284 K98285 K98286 K98287 K98288 K98289 K98290 K98291 K98292 K98293 K98294 K98295 K98296 K98297 K98298 K98299 K98300 K98301 K98302 K98303 K98304 K98305 K98306 K98307 K98308 K98309 K98310 K98311 K98312 K98313 K98314 K98315 K98316 K98317 K98318 K98319 K98320 K98321 K98322 K98323 K98324 K98325 K98326 K98327 K98328 K98329 K98330 K98331 K98332 K98333 K98334 K98335 K98336 K98337 K98338 K98339 K98340 K98341 K98342 K98343 K98344 K98345 K98346 K98347 K98348 K98349 K98350 K98351 K98352 K98353 K98354 K98355 K98356 K98357 K98358 K98359 K98360 K98361 K98362 K98363 K98364 K98365 K98366 K98367 K98368 K98369 K98370 K98371 K98372 K98373 K98374 K98375 K98376 K98377 K98378 K98379 K98380 K98381 K98382 K98383 K98384 K98385 K98386 K98387 K98388 K98389 K98390 K98391 K98392 K98393 K98394 K98395 K98396 K98397 K98398 K98399 K98400 K98401 K98402 K98403 K98404 K98405 K98406 K98407 K98408 K98409 K98410 K98411 K98412 K98413 K98414 K98415 K98416 K98417 K98418 K98419 K98420 K98421 K98422 K98423 K98424 K98425 K98426 K98427 K98428 K98429 K98430 K98431 K98432 K98433 K98434 K98435 K98436 K98437 K98438 K98439 K98440 K98441 K98442 K98443 K98444 K98445 K98446 K98447 K98448 K98449 K98450 K98451 K98452 K98453 K98454 K98455 K98456 K98457 K98458 K98459 K98460 K98461 K98462 K98463 K98464 K98465 K98466 K98467 K98468 K98469 K98470 K98471 K98472 K98473 K98474 K98475 K98476 K98477 K98478 K98479 K98480 K98481 K98482 K98483 K98484 K98485 K98486 K98487 K98488 K98489 K98490 K98491 K98492 K98493 K98494 K98495 K98496 K98497 K98498 K98499 K98500 K98501 K98502 K98503 K98504 K98505 K98506 K98507 K98508 K98509 K98510 K98511 K98512 K98513 K98514 K98515 K98516 K98517 K98518 K98519 K98520 K98521 K98522 K98523 K98524 K98525 K98526 K98527 K98528 K98529 K98530 K98531 K98532 K98533 K98534 K98535 K98536 K98537 K98538 K98539 K98540 K98541 K98542 K98543 K98544 K98545 K98546 K98547 K98548 K98549 K98550 K98551 K98552 K98553 K98554 K98555 K98556 K98557 K98558 K98559 K98560 K98561 K98562 K98563 K98564 K98565 K98566 K98567 K98568 K98569 K98570 K98571 K98572 K98573 K98574 K98575 K98576 K98577 K98578 K98579 K98580 K98581 K98582 K98583 K98584 K98585 K98586 K98587 K98588 K98589 K98590 K98591 K98592 K98593 K98594 K98595 K98596 K98597 K98598 K98599 K98600 K98601 K98602 K98603 K98604 K98605 K98606 K98607 K98608 K98609 K98610 K98611 K98612 K98613 K98614 K98615 K98616 K98617 K98618 K98619 K98620 K98621 K98622 K98623 K98624 K98625 K98626 K98627 K98628 K98629 K98630 K98631 K98632 K98633 K98634 K98635 K98636 K98637 K98638 K98639 K98640 K98641 K98642 K98643 K98644 K98645 K98646 K98647 K98648 K98649 K98650 K98651 K98652 K98653 K98654 K98655 K98656 K98657 K98658 K98659 K98660 K98661 K98662 K98663 K98664 K98665 K98666 K98667 K98668 K98669 K98670 K98671 K98672 K98673 K98674 K98675 K98676 K98677 K98678 K98679 K98680 K98681 K98682 K98683 K98684 K98685 K98686 K98687 K98688 K98689 K98690 K98691 K98692 K98693 K98694 K98695 K98696 K98697 K98698 K98699 K98700 K98701 K98702 K98703 K98704 K98705 K98706 K98707 K98708 K98709 K98710 K98711 K98712 K98713 K98714 K98715 K98716 K98717 K98718 K98719 K98720 K98721 K98722 K98723 K98724 K98725 K98726 K98727 K98728 K98729 K98730 K98731 K98732 K98733 K98734 K98735 K98736 K98737 K98738 K98739 K98740 K98741 K98742 K98743 K98744 K98745 K98746 K98747 K98748 K98749 K98750 K98751 K98752 K98753 K98754 K98755 K98756 K98757 K98758 K98759 K98760 K98761 K98762 K98763 K98764 K98765 K98766 K98767 K98768 K98769 K98770 K98771 K98772 K98773 K98774 K98775 K98776 K98777 K98778 K98779 K98780 K98781 K98782 K98783 K98784 K98785 K98786 K98787 K98788 K98789 K98790 K98791 K98792 K98793 K98794 K98795 K98796 K98797 K98798 K98799 K98800 K98801 K98802 K98803 K98804 K98805 K98806 K98807 K98808 K98809 K98810 K98811 K98812 K98813 K98814 K98815 K98816 K98817 K98818 K98819 K98820 K98821 K98822 K98823 K98824 K98825 K98826 K98827 K98828 K98829 K98830 K98831 K98832 K98833 K98834 K98835 K98836 K98837 K98838 K98839 K98840 K98841 K98842 K98843 K98844 K98845 K98846 K98847 K98848 K98849 K98850 K98851 K98852 K98853 K98854 K98855 K98856 K98857 K98858 K98859 K98860 K98861 K98862 K98863 K98864 K98865 K98866 K98867 K98868 K98869 K98870 K98871 K98872 K98873 K98874 K98875 K98876 K98877 K98878 K98879 K98880 K98881 K98882 K98883 K98884 K98885 K98886 K98887 K98888 K98889 K98890 K98891 K98892 K98893 K98894 K98895 K98896 K98897 K98898 K98899 K98900 K98901 K98902 K98903 K98904 K98905 K98906 K98907 K98908 K98909 K98910 K98911 K98912 K98913 K98914 K98915 K98916 K98917 K98918 K98919 K98920 K98921 K98922 K98923 K98924 K98925 K98926 K98927 K98928 K98929 K98930 K98931 K98932 K98933 K98934 K98935 K98936 K98937 K98938 K98939 K98940 K98941 K98942 K98943 K98944 K98945 K98946 K98947 K98948 K98949 K98950 K98951 K98952 K98953 K98954 K98955 K98956 K98957 K98958 K98959 K98960 K98961 K98962 K98963 K98964 K98965 K98966 K98967 K98968 K98969 K98970 K98971 K98972 K98973 K98974 K98975 K98976 K98977 K98978 K98979 K98980 K98981 K98982 K98983 K98984 K98985 K98986 K98987 K98988 K98989 K98990 K98991 K98992 K98993 K98994 K98995 K98996 K98997 K98998 K98999 K99000 K99001 K99002 K99003 K99004 K99005 K99006 K99007 K99008 K99009 K99010 K99011 K99012 K99013 K99014 K99015 K99016 K99017 K99018 K99019 K99020 K99021 K99022 K99023 K99024 K99025 K99026 K99027 K99028 K99029 K99030 K99031 K99032 K99033 K99034 K99035 K99036 K99037 K99038 K99039 K99040 K99041 K99042 K99043 K99044 K99045 K99046 K99047 K99048 K99049 K99050 K99051 K99052 K99053 K99054 K99055 K99056 K99057 K99058 K99059 K99060 K99061 K99062 K99063 K99064 K99065 K99066 K99067 K99068 K99069 K99070 K99071 K99072 K99073 K99074 K99075 K99076 K99077 K99078 K99079 K99080 K99081 K99082 K99083 K99084 K99085 K99086 K99087 K99088 K99089 K99090 K99091 K99092 K99093 K99094 K99095 K99096 K99097 K99098 K99099 K99100 K99101 K99102 K99103 K99104 K99105 K99106 K99107 K99108 K99109 K99110 K99111 K99112 K99113 K99114 K99115 K99116 K99117 K99118 K99119 K99120 K99121 K99122 K99123 K99124 K99125 K99126 K99127 K99128 K99129 K99130 K99131 K99132 K99133 K99134 K99135 K99136 K99137 K99138 K99139 K99140 K99141 K99142 K99143 K99144 K99145 K99146 K99147 K99148 K99149 K99150 K99151 K99152 K99153 K99154 K99155 K99156 K99157 K99158 K99159 K99160 K99161 K99162 K99163 K99164 K99165 K99166 K99167 K99168 K99169 K99170 K99171 K99172 K99173 K99174 K99175 K99176 K99177 K99178 K99179 K99180 K99181 K99182 K99183 K99184 K99185 K99186 K99187 K99188 K99189 K99190 K99191 K99192 K99193 K99194 K99195 K99196 K99197 K99198 K99199 K99200 K99201 K99202 K99203 K99204 K99205 K99206 K99207 K99208 K99209 K99210 K99211 K99212 K99213 K99214 K99215 K99216 K99217 K99218 K99219 K99220 K99221 K99222 K99223 K99224 K99225 K99226 K99227 K99228 K99229 K99230 K99231 K99232 K99233 K99234 K99235 K99236 K99237 K99238 K99239 K99240 K99241 K99242 K99243 K99244 K99245 K99246 K99247 K99248 K99249 K99250 K99251 K99252 K99253 K99254 K99255 K99256 K99257 K99258 K99259 K99260 K99261 K99262 K99263 K99264 K99265 K99266 K99267 K99268 K99269 K99270 K99271 K99272 K99273 K99274 K99275 K99276 K99277 K99278 K99279 K99280 K99281 K99282 K99283 K99284 K99285 K99286 K99287 K99288 K99289 K99290 K99291 K99292 K99293 K99294 K99295 K99296 K99297 K99298 K99299 K99300 K99301 K99302 K99303 K99304 K99305 K99306 K99307 K99308 K99309 K99310 K99311 K99312 K99313 K99314 K99315 K99316 K99317 K99318 K99319 K99320 K99321 K99322 K99323 K99324 K99325 K99326 K99327 K99328 K99329 K99330 K99331 K99332 K99333 K99334 K99335 K99336 K99337 K99338 K99339 K99340 K99341 K99342 K99343 K99344 K99345 K99346 K99347 K99348 K99349 K99350 K99351 K99352 K99353 K99354 K99355 K99356 K99357 K99358 K99359 K99360 K99361 K99362 K99363 K99364 K99365 K99366 K99367 K99368 K99369 K99370 K99371 K99372 K99373 K99374 K99375 K99376 K99377 K99378 K99379 K99380 K99381 K99382 K99383 K99384 K99385 K99386 K99387 K99388 K99389 K99390 K99391 K99392 K99393 K99394 K99395 K99396 K99397 K99398 K99399 K99400 K99401 K99402 K99403 K99404 K99405 K99406 K99407 K99408 K99409 K99410 K99411 K99412 K99413 K99414 K99415 K99416 K99417 K99418 K99419 K99420 K99421 K99422 K99423 K99424 K99425 K99426 K99427 K99428 K99429 K99430 K99431 K99432 K99433 K99434 K99435 K99436 K99437 K99438 K99439 K99440 K99441 K99442 K99443 K99444 K99445 K99446 K99447 K99448 K99449 K99450 K99451 K99452 K99453 K99454 K99455 K99456 K99457 K99458 K99459 K99460 K99461 K99462 K99463 K99464 K99465 K99466 K99467 K99468 K99469 K99470 K99471 K99472 K99473 K99474 K99475 K99476 K99477 K99478 K99479 K99480 K99481 K99482 K99483 K99484 K99485 K99486 K99487 K99488 K99489 K99490 K99491 K99492 K99493 K99494 K99495 K99496 K99497 K99498 K99499 K99500 K99501 K99502 K99503 K99504 K99505 K99506 K99507 K99508 K99509 K99510 K99511 K99512 K99513 K99514 K99515 K99516 K99517 K99518 K99519 K99520 K99521 K99522 K99523 K99524 K99525 K99526 K99527 K99528 K99529 K99530 K99531 K99532 K99533 K99534 K99535 K99536 K99537 K99538 K99539 K99540 K99541 K99542 K99543 K99544 K99545 K99546 K99547 K99548 K99549 K99550 K99551 K99552 K99553 K99554 K99555 K99556 K99557 K99558 K99559 K99560 K99561 K99562 K99563 K99564 K99565 K99566 K99567 K99568 K99569 K99570 K99571 K99572 K99573 K99574 K99575 K99576 K99577 K99578 K99579 K99580 K99581 K99582 K99583 K99584 K99585 K99586 K99587 K99588 K99589 K99590 K99591 K99592 K99593 K99594 K99595 K99596 K99597 K99598 K99599 K99600 K99601 K99602 K99603 K99604 K99605 K99606 K99607 K99608 K99609 K99610 K99611 K99612 K99613 K99614 K99615 K99616 K99617 K99618 K99619 K99620 K99621 K99622 K99623 K99624 K99625 K99626 K99627 K99628 K99629 K99630 K99631 K99632 K99633 K99634 K99635 K99636 K99637 K99638 K99639 K99640 K99641 K99642 K99643 K99644 K99645 K99646 K99647 K99648 K99649 K99650 K99651 K99652 K99653 K99654 K99655 K99656 K99657 K99658 K99659 K99660 K99661 K99662 K99663 K99664 K99665 K99666 K99667 K99668 K99669 K99670 K99671 K99672 K99673 K99674 K99675 K99676 K99677 K99678 K99679 K99680 K99681 K99682 K99683 K99684 K99685 K99686 K99687 K99688 K99689 K99690 K99691 K99692 K99693 K99694 K99695 K99696 K99697 K99698 K99699 K99700 K99701 K99702 K99703 K99704 K99705 K99706 K99707 K99708 K99709 K99710 K99711 K99712 K99713 K99714 K99715 K99716 K99717 K99718 K99719 K99720 K99721 K99722 K99723 K99724 K99725 K99726 K99727 K99728 K99729 K99730 K99731 K99732 K99733 K99734 K99735 K99736 K99737 K99738 K99739 K99740 K99741 K99742 K99743 K99744 K99745 K99746 K99747 K99748 K99749 K99750 K99751 K99752 K99753 K99754 K99755 K99756 K99757 K99758 K99759 K99760 K99761 K99762 K99763 K99764 K99765 K99766 K99767 K99768 K99769 K99770 K99771 K99772 K99773 K99774 K99775 K99776 K99777 K99778 K99779 K99780 K99781 K99782 K99783 K99784 K99785 K99786 K99787 K99788 K99789 K99790 K99791 K99792 K99793 K99794 K99795 K99796 K99797 K99798 K99799 K99800 K99801 K99802 K99803 K99804 K99805 K99806 K99807 K99808 K99809 K99810 K99811 K99812 K99813 K99814 K99815 K99816 K99817 K99818 K99819 K99820 K99821 K99822 K99823 K99824 K99825 K99826 K99827 K99828 K99829 K99830 K99831 K99832 K99833 K99834 K99835 K99836 K99837 K99838 K99839 K99840 K99841 K99842 K99843 K99844 K99845 K99846 K99847 K99848 K99849 K99850 K99851 K99852 K99853 K99854 K99855 K99856 K99857 K99858 K99859 K99860 K99861 K99862 K99863 K99864 K99865 K99866 K99867 K99868 K99869 K99870 K99871 K99872 K99873 K99874 K99875 K99876 K99877 K99878 K99879 K99880 K99881 K99882 K99883 K99884 K99885 K99886 K99887 K99888 K99889 K99890 K99891 K99892 K99893 K99894 K99895 K99896 K99897 K99898 K99899 K99900 K99901 K99902 K99903 K99904 K99905 K99906 K99907 K99908 K99909 K99910 K99911 K99912 K99913 K99914 K99915 K99916 K99917 K99918 K99919 K99920 K99921 K99922 K99923 K99924 K99925 K99926 K99927 K99928 K99929 K99930 K99931 K99932 K99933 K99934 K99935 K99936 K99937 K99938 K99939 K99940 K99941 K99942 K99943 K99944 K99945 K99946 K99947 K99948 K99949 K99950 K99951 K99952 K99953 K99954 K99955 K99956 K99957 K99958 K99959 K99960 K99961 K99962 K99963 K99964 K99965 K99966 K99967 K99968 K99969 K99970 K99971 K99972 K99973 K99974 K99975 K99976 K99977 K99978 K99979 K99980 K99981 K99982 K99983 K99984 K99985 K99986 K99987 K99988 K99989 K99990 K99991 K99992 K99993 K99994 K99995 K99996 K99997 K99998 K99999 K100000 K100001 K100002 K100003 K100004 K100005 K100006 K100007 K100008 K100009 K100010 K100011 K100012 K100013 K100014 K100015 K100016 K100017 K100018 K100019 K100020 K100021 K100022 K100023 K100024 K100025 K100026 K100027 K100028 K100029 K100030 K100031 K100032 K100033 K100034 K100035 K100036 K100037 K100038 K100039 K100040 K100041 K100042 K100043 K100044 K100045 K100046 K100047 K100048 K100049 K100050 K100051 K100052 K100053 K100054 K100055 K100056 K100057 K100058 K100059 K100060 K100061 K100062 K100063 K100064 K100065 K100066 K100067 K100068 K100069 K100070 K100071 K100072 K100073 K100074 K100075 K100076 K100077 K100078 K100079 K100080 K100081 K100082 K100083 K100084 K100085 K100086 K100087 K100088 K100089 K100090 K100091 K100092 K100093 K100094 K100095 K100096 K100097 K100098 K100099 K100100 K100101 K100102 K100103 K100104 K100105 K100106 K100107 K100108 K100109 K100110 K100111 K100112 K100113 K100114 K100115 K100116 K100117 K100118 K100119 K100120 K100121 K100122 K100123 K100124 K100125 K100126 K100127 K100128 K100129 K100130 K100131 K100132 K100133 K100134 K100135 K100136 K100137 K100138 K100139 K100140 K100141 K100142 K100143 K100144 K100145 K100146 K100147 K100148 K100149 K100150 K100151 K100152 K100153 K100154 K100155 K100156 K100157 K100158 K100159 K100160 K100161 K100162 K100163 K100164 K100165 K100166 K100167 K100168 K100169 K100170 K100171 K100172 K100173 K100174 K100175 K100176 K100177 K100178 K100179 K100180 K100181 K100182 K100183 K100184 K100185 K100186 K100187 K100188 K100189 K100190 K100191 K100192 K100193 K100194 K100195 K100196 K100197 K100198 K100199 K100200 K100201 K100202 K100203 K100204 K100205 K100206 K100207 K100208 K100209 K100210 K100211 K100212 K100213 K100214 K100215 K100216 K100217 K100218 K100219 K100220 K100221 K100222 K100223 K100224 K100225 K100226 K100227 K100228 K100229 K100230 K100231 K100232 K100233 K100234 K100235 K100236 K100237 K100238 K100239 K100240 K100241 K100242 K100243 K100244 K100245 K100246 K100247 K100248 K100249 K100250 K100251 K100252 K100253 K100254 K100255 K100256 K100257 K100258 K100259 K100260 K100261 K100262 K100263 K100264 K100265 K100266 K100267 K100268 K100269 K100270 K100271 K100272 K100273 K100274 K100275 K100276 K100277 K100278 K100279 K100280 K100281 K100282 K100283 K100284 K100285 K100286 K100287 K100288 K100289 K100290 K100291 K100292 K100293 K100294 K100295 K100296 K100297 K100298 K100299 K100300 K100301 K100302 K100303 K100304 K100305 K100306 K100307 K100308 K100309 K100310 K100311 K100312 K100313 K100314 K100315 K100316 K100317 K100318 K100319 K100320 K100321 K100322 K100323 K100324 K100325 K100326 K100327 K100328 K100329 K100330 K100331 K100332 K100333 K100334 K100335 K100336 K100337 K100338 K100339 K100340 K100341 K100342 K100343 K100344 K100345 K100346 K100347 K100348 K100349 K100350 K100351 K100352 K100353 K100354 K100355 K100356 K100357 K100358 K100359 K100360 K100361 K100362 K100363 K100364 K100365 K100366 K100367 K100368 K100369 K100370 K100371 K100372 K100373 K100374 K100375 K100376 K100377 K100378 K100379 K100380 K100381 K100382 K100383 K100384 K100385 K100386 K100387 K100388 K100389 K100390 K100391 K100392 K100393 K100394 K100395 K100396 K100397 K100398 K100399 K100400 K100401 K100402 K100403 K100404 K100405 K100406 K100407 K100408 K100409 K100410 K100411 K100412 K100413 K100414 K100415 K100416 K100417 K100418 K100419 K100420 K100421 K100422 K100423 K100424 K100425 K100426 K100427 K100428 K100429 K100430 K100431 K100432 K100433 K100434 K100435 K100436 K100437 K100438 K100439 K100440 K100441 K100442 K100443 K100444 K100445 K100446 K100447 K100448 K100449 K100450 K100451 K100452 K100453 K100454 K100455 K100456 K100457 K100458 K100459 K100460 K100461 K100462 K100463 K100464 K100465 K100466 K100467 K100468 K100469 K100470 K100471 K100472 K100473 K100474 K100475 K100476 K100477 K100478 K100479 K100480 K100481 K100482 K100483 K100484 K100485 K100486 K100487 K100488 K100489 K100490 K100491 K100492 K100493 K100494 K100495 K100496 K100497 K100498 K100499 K100500 K100501 K100502 K100503 K100504 K100505 K100506 K100507 K100508 K100509 K100510 K100511 K100512 K100513 K100514 K100515 K100516 K100517 K100518 K100519 K100520 K100521 K100522 K100523 K100524 K100525 K100526 K100527 K100528 K100529 K100530 K100531 K100532 K100533 K100534 K100535 K100536 K100537 K100538 K100539 K100540 K100541 K100542 K100543 K100544 K100545 K100546 K100547 K100548 K100549 K100550 K100551 K100552 K100553 K100554 K100555 K100556 K100557 K100558 K100559 K100560 K100561 K100562 K100563 K100564 K100565 K100566 K100567 K100568 K100569 K100570 K100571 K100572 K100573 K100574 K100575 K100576 K100577 K100578 K100579 K100580 K100581 K100582 K100583 K100584 K100585 K100586 K100587 K100588 K100589 K100590 K100591 K100592 K100593 K100594 K100595 K100596 K100597 K100598 K100599 K100600 K100601 K100602 K100603 K100604 K100605 K100606 K100607 K100608 K100609 K100610 K100611 K100612 K100613 K100614 K100615 K100616 K100617 K100618 K100619 K100620 K100621 K100622 K100623 K100624 K100625 K100626 K100627 K100628 K100629 K100630 K100631 K100632 K100633 K100634 K100635 K100636 K100637 K100638 K100639 K100640 K100641 K100642 K100643 K100644 K100645 K100646 K100647 K100648 K100649 K100650 K100651 K100652 K100653 K100654 K100655 K100656 K100657 K100658 K100659 K100660 K100661 K100662 K100663 K100664 K100665 K100666 K100667 K100668 K100669 K100670 K100671 K100672 K100673 K100674 K100675 K100676 K100677 K100678 K100679 K100680 K100681 K100682 K100683 K100684 K100685 K100686 K100687 K100688 K100689 K100690 K100691 K100692 K100693 K100694 K100695 K100696 K100697 K100698 K100699 K100700 K100701 K100702 K100703 K100704 K100705 K100706 K100707 K100708 K100709 K100710 K100711 K100712 K100713 K100714 K100715 K100716 K100717 K100718 K100719 K100720 K100721 K100722 K100723 K100724 K100725 K100726 K100727 K100728 K100729 K100730 K100731 K100732 K100733 K100734 K100735 K100736 K100737 K100738 K100739 K100740 K100741 K100742 K100743 K100744 K100745 K100746 K100747 K100748 K100749 K100750 K100751 K100752 K100753 K100754 K100755 K100756 K100757 K100758 K100759 K100760 K100761 K100762 K100763 K100764 K100765 K100766 K100767 K100768 K100769 K100770 K100771 K100772 K100773 K100774 K100775 K100776 K100777 K100778 K100779 K100780 K100781 K100782 K100783 K100784 K100785 K100786 K100787 K100788 K100789 K100790 K100791 K100792 K100793 K100794 K100795 K100796 K100797 K100798 K100799 K100800 K100801 K100802 K100803 K100804 K100805 K100806 K100807 K100808 K100809 K100810 K100811 K100812 K100813 K100814 K100815 K100816 K100817 K100818 K100819 K100820 K100821 K100822 K100823 K100824 K100825 K100826 K100827 K100828 K100829 K100830 K100831 K100832 K100833 K100834 K100835 K100836 K100837 K100838 K100839 K100840 K100841 K100842 K100843 K100844 K100845 K100846 K100847 K100848 K100849 K100850 K100851 K100852 K100853 K100854 K100855 K100856 K100857 K100858 K100859 K100860 K100861 K100862 K100863 K100864 K100865 K100866 K100867 K100868 K100869 K100870 K100871 K100872 K100873 K100874 K100875 K100876 K100877 K100878 K100879 K100880 K100881 K100882 K100883 K100884 K100885 K100886 K100887 K100888 K100889 K100890 K100891 K100892 K100893 K100894 K100895 K100896 K100897 K100898 K100899 K100900 K100901 K100902 K100903 K100904 K100905 K100906 K100907 K100908 K100909 K100910 K100911 K100912 K100913 K100914 K100915 K100916 K100917 K100918 K100919 K100920 K100921 K100922 K100923 K100924 K100925 K100926 K100927 K100928 K100929 K100930 K100931 K100932 K100933 K100934 K100935 K100936 K100937 K100938 K100939 K100940 K100941 K100942 K100943 K100944 K100945 K100946 K100947 K100948 K100949 K100950 K100951 K100952 K100953 K100954 K100955 K100956 K100957 K100958 K100959 K100960 K100961 K100962 K100963 K100964 K100965 K100966 K100967 K100968 K100969 K100970 K100971 K100972 K100973 K100974 K100975 K100976 K100977 K100978 K100979 K100980 K100981 K100982 K100983 K100984 K100985 K100986 K100987 K100988 K100989 K100990 K100991 K100992 K100993 K100994 K100995 K100996 K100997 K100998 K100999 K101000 K101001 K101002 K101003 K101004 K101005 K101006 K101007 K101008 K101009 K101010 K101011 K101012 K101013 K101014 K101015 K101016 K101017 K101018 K101019 K101020 K101021 K101022 K101023 K101024 K101025 K101026 K101027 K101028 K101029 K101030 K101031 K101032 K101033 K101034 K101035 K101036 K101037 K101038 K101039 K101040 K101041 K101042 K101043 K101044 K101045 K101046 K101047 K101048 K101049 K101050 K101051 K101052 K101053 K101054 K101055 K101056 K101057 K101058 K101059 K101060 K101061 K101062 K101063 K101064 K101065 K101066 K101067 K101068 K101069 K101070 K101071 K101072 K101073 K101074 K101075 K101076 K101077 K101078 K101079 K101080 K101081 K101082 K101083 K101084 K101085 K101086 K101087 K101088 K101089 K101090 K101091 K101092 K101093 K101094 K101095 K101096 K101097 K101098 K101099 K101100 K101101 K101102 K101103 K101104 K101105 K101106 K101107 K101108 K101109 K101110 K101111 K101112 K101113 K101114 K101115 K101116 K101117 K101118 K101119 K101120 K101121 K101122 K101123 K101124 K101125 K101126 K101127 K101128 K101129 K101130 K101131 K101132 K101133 K101134 K101135 K101136 K101137 K101138 K101139 K101140 K101141 K101142 K101143 K101144 K101145 K101146 K101147 K101148 K101149 K101150 K101151 K101152 K101153 K101154 K101155 K101156 K101157 K101158 K101159 K101160 K101161 K101162 K101163 K101164 K101165 K101166 K101167 K101168 K101169 K101170 K101171 K101172 K101173 K101174 K101175 K101176 K101177 K101178 K101179 K101180 K101181 K101182 K101183 K101184 K101185 K101186 K101187 K101188 K101189 K101190 K101191 K101192 K101193 K101194 K101195 K101196 K101197 K101198 K101199 K101200 K101201 K101202 K101203 K101204 K101205 K101206 K101207 K101208 K101209 K101210 K101211 K101212 K101213 K101214 K101215 K101216 K101217 K101218 K101219 K101220 K101221 K101222 K101223 K101224 K101225 K101226 K101227 K101228 K101229 K101230 K101231 K101232 K101233 K101234 K101235 K101236 K101237 K101238 K101239 K101240 K101241 K101242 K101243 K101244 K101245 K101246 K101247 K101248 K101249 K101250 K101251 K101252 K101253 K101254 K101255 K101256 K101257 K101258 K101259 K101260 K101261 K101262 K101263 K101264 K101265 K101266 K101267 K101268 K101269 K101270 K101271 K101272 K101273 K101274 K101275 K101276 K101277 K101278 K101279 K101280 K101281 K101282 K101283 K101284 K101285 K101286 K101287 K101288 K101289 K101290 K101291 K101292 K101293 K101294 K101295 K101296 K101297 K101298 K101299 K101300 K101301 K101302 K101303 K101304 K101305 K101306 K101307 K101308 K101309 K101310 K101311 K101312 K101313 K101314 K101315 K101316 K101317 K101318 K101319 K101320 K101321 K101322 K101323 K101324 K101325 K101326 K101327 K101328 K101329 K101330 K101331 K101332 K101333 K101334 K101335 K101336 K101337 K101338 K101339 K101340 K101341 K101342 K101343 K101344 K101345 K101346 K101347 K101348 K101349 K101350 K101351 K101352 K101353 K101354 K101355 K101356 K101357 K101358 K101359 K101360 K101361 K101362 K101363 K101364 K101365 K101366 K101367 K101368 K101369 K101370 K101371 K101372 K101373 K101374 K101375 K101376 K101377 K101378 K101379 K101380 K101381 K101382 K101383 K101384 K101385 K101386 K101387 K101388 K101389 K101390 K101391 K101392 K101393 K101394 K101395 K101396 K101397 K101398 K101399 K101400 K101401 K101402 K101403 K101404 K101405 K101406 K101407 K101408 K101409 K101410 K101411 K101412 K101413 K101414 K101415 K101416 K101417 K101418 K101419 K101420 K101421 K101422 K101423 K101424 K101425 K101426 K101427 K101428 K101429 K101430 K101431 K101432 K101433 K101434 K101435 K101436 K101437 K101438 K101439 K101440 K101441 K101442 K101443 K101444 K101445 K101446 K101447 K101448 K101449 K101450 K101451 K101452 K101453 K101454 K101455 K101456 K101457 K101458 K101459 K101460 K101461 K101462 K101463 K101464 K101465 K101466 K101467 K101468 K101469 K101470 K101471 K101472 K101473 K101474 K101475 K101476 K101477 K101478 K101479 K101480 K101481 K101482 K101483 K101484 K101485 K101486 K101487 K101488 K101489 K101490 K101491 K101492 K101493 K101494 K101495 K101496 K101497 K101498 K101499 K101500 K101501 K101502 K101503 K101504 K101505 K101506 K101507 K101508 K101509 K101510 K101511 K101512 K101513 K101514 K101515 K101516 K101517 K101518 K101519 K101520 K101521 K101522 K101523 K101524 K101525 K101526 K101527 K101528 K101529 K101530 K101531 K101532 K101533 K101534 K101535 K101536 K101537 K101538 K101539 K101540 K101541 K101542 K101543 K101544 K101545 K101546 K101547 K101548 K101549 K101550 K101551 K101552 K101553 K101554 K101555 K101556 K101557 K101558 K101559 K101560 K101561 K101562 K101563 K101564 K101565 K101566 K101567 K101568 K101569 K101570 K101571 K101572 K101573 K101574 K101575 K101576 K101577 K101578 K101579 K101580 K101581 K101582 K101583 K101584 K101585 K101586 K101587 K101588 K101589 K101590 K101591 K101592 K101593 K101594 K101595 K101596 K101597 K101598 K101599 K101600 K101601 K101602 K101603 K101604 K101605 K101606 K101607 K101608 K101609 K101610 K101611 K101612 K101613 K101614 K101615 K101616 K101617 K101618 K101619 K101620 K101621 K101622 K101623 K101624 K101625 K101626 K101627 K101628 K101629 K101630 K101631 K101632 K101633 K101634 K101635 K101636 K101637 K101638 K101639 K101640 K101641 K101642 K101643 K101644 K101645 K101646 K101647 K101648 K101649 K101650 K101651 K101652 K101653 K101654 K101655 K101656 K101657 K101658 K101659 K101660 K101661 K101662 K101663 K101664 K101665 K101666 K101667 K101668 K101669 K101670 K101671 K101672 K101673 K101674 K101675 K101676 K101677 K101678 K101679 K101680 K101681 K101682 K101683 K101684 K101685 K101686 K101687 K101688 K101689 K101690 K101691 K101692 K101693 K101694 K101695 K101696 K101697 K101698 K101699 K101700 K101701 K101702 K101703 K101704 K101705 K101706 K101707 K101708 K101709 K101710 K101711 K101712 K101713 K101714 K101715 K101716 K101717 K101718 K101719 K101720 K101721 K101722 K101723 K101724 K101725 K101726 K101727 K101728 K101729 K101730 K101731 K101732 K101733 K101734 K101735 K101736 K101737 K101738 K101739 K101740 K101741 K101742 K101743 K101744 K101745 K101746 K101747 K101748 K101749 K101750 K101751 K101752 K101753 K101754 K101755 K101756 K101757 K101758 K101759 K101760 K101761 K101762 K101763 K101764 K101765 K101766 K101767 K101768 K101769 K101770 K101771 K101772 K101773 K101774 K101775 K101776 K101777 K101778 K101779 K101780 K101781 K101782 K101783 K101784 K101785 K101786 K101787 K101788 K101789 K101790 K101791 K101792 K101793 K101794 K101795 K101796 K101797 K101798 K101799 K101800 K101801 K101802 K101803 K101804 K101805 K101806 K101807 K101808 K101809 K101810 K101811 K101812 K101813 K101814 K101815 K101816 K101817 K101818 K101819 K101820 K101821 K101822 K101823 K101824 K101825 K101826 K101827 K101828 K101829 K101830 K101831 K101832 K101833 K101834 K101835 K101836 K101837 K101838 K101839 K101840 K101841 K101842 K101843 K101844 K101845 K101846 K101847 K101848 K101849 K101850 K101851 K101852 K101853 K101854 K101855 K101856 K101857 K101858 K101859 K101860 K101861 K101862 K101863 K101864 K101865 K101866 K101867 K101868 K101869 K101870 K101871 K101872 K101873 K101874 K101875 K101876 K101877 K101878 K101879 K101880 K101881 K101882 K101883 K101884 K101885 K101886 K101887 K101888 K101889 K101890 K101891 K101892 K101893 K101894 K101895 K101896 K101897 K101898 K101899 K101900 K101901 K101902 K101903 K101904 K101905 K101906 K101907 K101908 K101909 K101910 K101911 K101912 K101913 K101914 K101915 K101916 K101917 K101918 K101919 K101920 K101921 K101922 K101923 K101924 K101925 K101926 K101927 K101928 K101929 K101930 K101931 K101932 K101933 K101934 K101935 K101936 K101937 K101938 K101939 K101940 K101941 K101942 K101943 K101944 K101945 K101946 K101947 K101948 K101949 K101950 K101951 K101952 K101953 K101954 K101955 K101956 K101957 K101958 K101959 K101960 K101961 K101962 K101963 K101964 K101965 K101966 K101967 K101968 K101969 K101970 K101971 K101972 K101973 K101974 K101975 K101976 K101977 K101978 K101979 K101980 K101981 K101982 K101983 K101984 K101985 K101986 K101987 K101988 K101989 K101990 K101991 K101992 K101993 K101994 K101995 K101996 K101997 K101998 K101999 K102000 K102001 K102002 K102003 K102004 K102005 K102006 K102007 K102008 K102009 K102010 K102011 K102012 K102013 K102014 K102015 K102016 K102017 K102018 K102019 K102020 K102021 K102022 K102023 K102024 K102025 K102026 K102027 K102028 K102029 K102030 K102031 K102032 K102033 K102034 K102035 K102036 K102037 K102038 K102039 K102040 K102041 K102042 K102043 K102044 K102045 K102046 K102047 K102048 K102049 K102050 K102051 K102052 K102053 K102054 K102055 K102056 K102057 K102058 K102059 K102060 K102061 K102062 K102063 K102064 K102065 K102066 K102067 K102068 K102069 K102070 K102071 K102072 K102073 K102074 K102075 K102076 K102077 K102078 K102079 K102080 K102081 K102082 K102083 K102084 K102085 K102086 K102087 K102088 K102089 K102090 K102091 K102092 K102093 K102094 K102095 K102096 K102097 K102098 K102099 K102100 K102101 K102102 K102103 K102104 K102105 K102106 K102107 K102108 K102109 K102110 K102111 K102112 K102113 K102114 K102115 K102116 K102117 K102118 K102119 K102120 K102121 K102122 K102123 K102124 K102125 K102126 K102127 K102128 K102129 K102130 K102131 K102132 K102133 K102134 K102135 K102136 K102137 K102138 K102139 K102140 K102141 K102142 K102143 K102144 K102145 K102146 K102147 K102148 K102149 K102150 K102151 K102152 K102153 K102154 K102155 K102156 K102157 K102158 K102159 K102160 K102161 K102162 K102163 K102164 K102165 K102166 K102167 K102168 K102169 K102170 K102171 K102172 K102173 K102174 K102175 K102176 K102177 K102178 K102179 K102180 K102181 K102182 K102183 K102184 K102185 K102186 K102187 K102188 K102189 K102190 K102191 K102192 K102193 K102194 K102195 K102196 K102197 K102198 K102199 K102200 K102201 K102202 K102203 K102204 K102205 K102206 K102207 K102208 K102209 K102210 K102211 K102212 K102213 K102214 K102215 K102216 K102217 K102218 K102219 K102220 K102221 K102222 K102223 K102224 K102225 K102226 K102227 K102228 K102229 K102230 K102231 K102232 K102233 K102234 K102235 K102236 K102237 K102238 K102239 K102240 K102241 K102242 K102243 K102244 K102245 K102246 K102247 K102248 K102249 K102250 K102251 K102252 K102253 K102254 K102255 K102256 K102257 K102258 K102259 K102260 K102261 K102262 K102263 K102264 K102265 K102266 K102267 K102268 K102269 K102270 K102271 K102272 K102273 K102274 K102275 K102276 K102277 K102278 K102279 K102280 K102281 K102282 K102283 K102284 K102285 K102286 K102287 K102288 K102289 K102290 K102291 K102292 K102293 K102294 K102295 K102296 K102297 K102298 K102299 K102300 K102301 K102302 K102303 K102304 K102305 K102306 K102307 K102308 K102309 K102310 K102311 K102312 K102313 K102314 K102315 K102316 K102317 K102318 K102319 K102320 K102321 K102322 K102323 K102324 K102325 K102326 K102327 K102328 K102329 K102330 K102331 K102332 K102333 K102334 K102335 K102336 K102337 K102338 K102339 K102340 K102341 K102342 K102343 K102344 K102345 K102346 K102347 K102348 K102349 K102350 K102351 K102352 K102353 K102354 K102355 K102356 K102357 K102358 K102359 K102360 K102361 K102362 K102363 K102364 K102365 K102366 K102367 K102368 K102369 K102370 K102371 K102372 K102373 K102374 K102375 K102376 K102377 K102378 K102379 K102380 K102381 K102382 K102383 K102384 K102385 K102386 K102387 K102388 K102389 K102390 K102391 K102392 K102393 K102394 K102395 K102396 K102397 K102398 K102399 K102400 K102401 K102402 K102403 K102404 K102405 K102406 K102407 K102408 K102409 K102410 K102411 K102412 K102413 K102414 K102415 K102416 K102417 K102418 K102419 K102420 K102421 K102422 K102423 K102424 K102425 K102426 K102427 K102428 K102429 K102430 K102431 K102432 K102433 K102434 K102435 K102436 K102437 K102438 K102439 K102440 K102441 K102442 K102443 K102444 K102445 K102446 K102447 K102448 K102449 K102450 K102451 K102452 K102453 K102454 K102455 K102456 K102457 K102458 K102459 K102460 K102461 K102462 K102463 K102464 K102465 K102466 K102467 K102468 K102469 K102470 K102471 K102472 K102473 K102474 K102475 K102476 K102477 K102478 K102479 K102480 K102481 K102482 K102483 K102484 K102485 K102486 K102487 K102488 K102489 K102490 K102491 K102492 K102493 K102494 K102495 K102496 K102497 K102498 K102499 K102500 K102501 K102502 K102503 K102504 K102505 K102506 K102507 K102508 K102509 K102510 K102511 K102512 K102513 K102514 K102515 K102516 K102517 K102518 K102519 K102520 K102521 K102522 K102523 K102524 K102525 K102526 K102527 K102528 K102529 K102530 K102531 K102532 K102533 K102534 K102535 K102536 K102537 K102538 K102539 K102540 K102541 K102542 K102543 K102544 K102545 K102546 K102547 K102548 K102549 K102550 K102551 K102552 K102553 K102554 K102555 K102556 K102557 K102558 K102559 K102560 K102561 K102562 K102563 K102564 K102565 K102566 K102567 K102568 K102569 K102570 K102571 K102572 K102573 K102574 K102575 K102576 K102577 K102578 K102579 K102580 K102581 K102582 K102583 K102584 K102585 K102586 K102587 K102588 K102589 K102590 K102591 K102592 K102593 K102594 K102595 K102596 K102597 K102598 K102599 K102600 K102601 K102602 K102603 K102604 K102605 K102606 K102607 K102608 K102609 K102610 K102611 K102612 K102613 K102614 K102615 K102616 K102617 K102618 K102619 K102620 K102621 K102622 K102623 K102624 K102625 K102626 K102627 K102628 K102629 K102630 K102631 K102632 K102633 K102634 K102635 K102636 K102637 K102638 K102639 K102640 K102641 K102642 K102643 K102644 K102645 K102646 K102647 K102648 K102649 K102650 K102651 K102652 K102653 K102654 K102655 K102656 K102657 K102658 K102659 K102660 K102661 K102662 K102663 K102664 K102665 K102666 K102667 K102668 K102669 K102670 K102671 K102672 K102673 K102674 K102675 K102676 K102677 K102678 K102679 K102680 K102681 K102682 K102683 K102684 K102685 K102686 K102687 K102688 K102689 K102690 K102691 K102692 K102693 K102694 K102695 K102696 K102697 K102698 K102699 K102700 K102701 K102702 K102703 K102704 K102705 K102706 K102707 K102708 K102709 K102710 K102711 K102712 K102713 K102714 K102715 K102716 K102717 K102718 K102719 K102720 K102721 K102722 K102723 K102724 K102725 K102726 K102727 K102728 K102729 K102730 K102731 K102732 K102733 K102734 K102735 K102736 K102737 K102738 K102739 K102740 K102741 K102742 K102743 K102744 K102745 K102746 K102747 K102748 K102749 K102750 K102751 K102752 K102753 K102754 K102755 K102756 K102757 K102758 K102759 K102760 K102761 K102762 K102763 K102764 K102765 K102766 K102767 K102768 K102769 K102770 K102771 K102772 K102773 K102774 K102775 K102776 K102777 K102778 K102779 K102780 K102781 K102782 K102783 K102784 K102785 K102786 K102787 K102788 K102789 K102790 K102791 K102792 K102793 K102794 K102795 K102796 K102797 K102798 K102799 K102800 K102801 K102802 K102803 K102804 K102805 K102806 K102807 K102808 K102809 K102810 K102811 K102812 K102813 K102814 K102815 K102816 K102817 K102818 K102819 K102820 K102821 K102822 K102823 K102824 K102825 K102826 K102827 K102828 K102829 K102830 K102831 K102832 K102833 K102834 K102835 K102836 K102837 K102838 K102839 K102840 K102841 K102842 K102843 K102844 K102845 K102846 K102847 K102848 K102849 K102850 K102851 K102852 K102853 K102854 K102855 K102856 K102857 K102858 K102859 K102860 K102861 K102862 K102863 K102864 K102865 K102866 K102867 K102868 K102869 K102870 K102871 K102872 K102873 K102874 K102875 K102876 K102877 K102878 K102879 K102880 K102881 K102882 K102883 K102884 K102885 K102886 K102887 K102888 K102889 K102890 K102891 K102892 K102893 K102894 K102895 K102896 K102897 K102898 K102899 K102900 K102901 K102902 K102903 K102904 K102905 K102906 K102907 K102908 K102909 K102910 K102911 K102912 K102913 K102914 K102915 K102916 K102917 K102918 K102919 K102920 K102921 K102922 K102923 K102924 K102925 K102926 K102927 K102928 K102929 K102930 K102931 K102932 K102933 K102934 K102935 K102936 K102937 K102938 K102939 K102940 K102941 K102942 K102943 K102944 K102945 K102946 K102947 K102948 K102949 K102950 K102951 K102952 K102953 K102954 K102955 K102956 K102957 K102958 K102959 K102960 K102961 K102962 K102963 K102964 K102965 K102966 K102967 K102968 K102969 K102970 K102971 K102972 K102973 K102974 K102975 K102976 K102977 K102978 K102979 K102980 K102981 K102982 K102983 K102984 K102985 K102986 K102987 K102988 K102989 K102990 K102991 K102992 K102993 K102994 K102995 K102996 K102997 K102998 K102999 K103000 K103001 K103002 K103003 K103004 K103005 K103006 K103007 K103008 K103009 K103010 K103011 K103012 K103013 K103014 K103015 K103016 K103017 K103018 K103019 K103020 K103021 K103022 K103023 K103024 K103025 K103026 K103027 K103028 K103029 K103030 K103031 K103032 K103033 K103034 K103035 K103036 K103037 K103038 K103039 K103040 K103041 K103042 K103043 K103044 K103045 K103046 K103047 K103048 K103049 K103050 K103051 K103052 K103053 K103054 K103055 K103056 K103057 K103058 K103059 K103060 K103061 K103062 K103063 K103064 K103065 K103066 K103067 K103068 K103069 K103070 K103071 K103072 K103073 K103074 K103075 K103076 K103077 K103078 K103079 K103080 K103081 K103082 K103083 K103084 K103085 K103086 K103087 K103088 K103089 K103090 K103091 K103092 K103093 K103094 K103095 K103096 K103097 K103098 K103099 K103100 K103101 K103102 K103103 K103104 K103105 K103106 K103107 K103108 K103109 K103110 K103111 K103112 K103113 K103114 K103115 K103116 K103117 K103118 K103119 K103120 K103121 K103122 K103123 K103124 K103125 K103126 K103127 K103128 K103129 K103130 K103131 K103132 K103133 K103134 K103135 K103136 K103137 K103138 K103139 K103140 K103141 K103142 K103143 K103144 K103145 K103146 K103147 K103148 K103149 K103150 K103151 K103152 K103153 K103154 K103155 K103156 K103157 K103158 K103159 K103160 K103161 K103162 K103163 K103164 K103165 K103166 K103167 K103168 K103169 K103170 K103171 K103172 K103173 K103174 K103175 K103176 K103177 K103178 K103179 K103180 K103181 K103182 K103183 K103184 K103185 K103186 K103187 K103188 K103189 K103190 K103191 K103192 K103193 K103194 K103195 K103196 K103197 K103198 K103199 K103200 K103201 K103202 K103203 K103204 K103205 K103206 K103207 K103208 K103209 K103210 K103211 K103212 K103213 K103214 K103215 K103216 K103217 K103218 K103219 K103220 K103221 K103222 K103223 K103224 K103225 K103226 K103227 K103228 K103229 K103230 K103231 K103232 K103233 K103234 K103235 K103236 K103237 K103238 K103239 K103240 K103241 K103242 K103243 K103244 K103245 K103246 K103247 K103248 K103249 K103250 K103251 K103252 K103253 K103254 K103255 K103256 K103257 K103258 K103259 K103260 K103261 K103262 K103263 K103264 K103265 K103266 K103267 K103268 K103269 K103270 K103271 K103272 K103273 K103274 K103275 K103276 K103277 K103278 K103279 K103280 K103281 K103282 K103283 K103284 K103285 K103286 K103287 K103288 K103289 K103290 K103291 K103292 K103293 K103294 K103295 K103296 K103297 K103298 K103299 K103300 K103301 K103302 K103303 K103304 K103305 K103306 K103307 K103308 K103309 K103310 K103311 K103312 K103313 K103314 K103315 K103316 K103317 K103318 K103319 K103320 K103321 K103322 K103323 K103324 K103325 K103326 K103327 K103328 K103329 K103330 K103331 K103332 K103333 K103334 K103335 K103336 K103337 K103338 K103339 K103340 K103341 K103342 K103343 K103344 K103345 K103346 K103347 K103348 K103349 K103350 K103351 K103352 K103353 K103354 K103355 K103356 K103357 K103358 K103359 K103360 K103361 K103362 K103363 K103364 K103365 K103366 K103367 K103368 K103369 K103370 K103371 K103372 K103373 K103374 K103375 K103376 K103377 K103378 K103379 K103380 K103381 K103382 K103383 K103384 K103385 K103386 K103387 K103388 K103389 K103390 K103391 K103392 K103393 K103394 K103395 K103396 K103397 K103398 K103399 K103400 K103401 K103402 K103403 K103404 K103405 K103406 K103407 K103408 K103409 K103410 K103411 K103412 K103413 K103414 K103415 K103416 K103417 K103418 K103419 K103420 K103421 K103422 K103423 K103424 K103425 K103426 K103427 K103428 K103429 K103430 K103431 K103432 K103433 K103434 K103435 K103436 K103437 K103438 K103439 K103440 K103441 K103442 K103443 K103444 K103445 K103446 K103447 K103448 K103449 K103450 K103451 K103452 K103453 K103454 K103455 K103456 K103457 K103458 K103459 K103460 K103461 K103462 K103463 K103464 K103465 K103466 K103467 K103468 K103469 K103470 K103471 K103472 K103473 K103474 K103475 K103476 K103477 K103478 K103479 K103480 K103481 K103482 K103483 K103484 K103485 K103486 K103487 K103488 K103489 K103490 K103491 K103492 K103493 K103494 K103495 K103496 K103497 K103498 K103499 K103500 K103501 K103502 K103503 K103504 K103505 K103506 K103507 K103508 K103509 K103510 K103511 K103512 K103513 K103514 K103515 K103516 K103517 K103518 K103519 K103520 K103521 K103522 K103523 K103524 K103525 K103526 K103527 K103528 K103529 K103530 K103531 K103532 K103533 K103534 K103535 K103536 K103537 K103538 K103539 K103540 K103541 K103542 K103543 K103544 K103545 K103546 K103547 K103548 K103549 K103550 K103551 K103552 K103553 K103554 K103555 K103556 K103557 K103558 K103559 K103560 K103561 K103562 K103563 K103564 K103565 K103566 K103567 K103568 K103569 K103570 K103571 K103572 K103573 K103574 K103575 K103576 K103577 K103578 K103579 K103580 K103581 K103582 K103583 K103584 K103585 K103586 K103587 K103588 K103589 K103590 K103591 K103592 K103593 K103594 K103595 K103596 K103597 K103598 K103599 K103600 K103601 K103602 K103603 K103604 K103605 K103606 K103607 K103608 K103609 K103610 K103611 K103612 K103613 K103614 K103615 K103616 K103617 K103618 K103619 K103620 K103621 K103622 K103623 K103624 K103625 K103626 K103627 K103628 K103629 K103630 K103631 K103632 K103633 K103634 K103635 K103636 K103637 K103638 K103639 K103640 K103641 K103642 K103643 K103644 K103645 K103646 K103647 K103648 K103649 K103650 K103651 K103652 K103653 K103654 K103655 K103656 K103657 K103658 K103659 K103660 K103661 K103662 K103663 K103664 K103665 K103666 K103667 K103668 K103669 K103670 K103671 K103672 K103673 K103674 K103675 K103676 K103677 K103678 K103679 K103680 K103681 K103682 K103683 K103684 K103685 K103686 K103687 K103688 K103689 K103690 K103691 K103692 K103693 K103694 K103695 K103696 K103697 K103698 K103699 K103700 K103701 K103702 K103703 K103704 K103705 K103706 K103707 K103708 K103709 K103710 K103711 K103712 K103713 K103714 K103715 K103716 K103717 K103718 K103719 K103720 K103721 K103722 K103723 K103724 K103725 K103726 K103727 K103728 K103729 K103730 K103731 K103732 K103733 K103734 K103735 K103736 K103737 K103738 K103739 K103740 K103741 K103742 K103743 K103744 K103745 K103746 K103747 K103748 K103749 K103750 K103751 K103752 K103753 K103754 K103755 K103756 K103757 K103758 K103759 K103760 K103761 K103762 K103763 K103764 K103765 K103766 K103767 K103768 K103769 K103770 K103771 K103772 K103773 K103774 K103775 K103776 K103777 K103778 K103779 K103780 K103781 K103782 K103783 K103784 K103785 K103786 K103787 K103788 K103789 K103790 K103791 K103792 K103793 K103794 K103795 K103796 K103797 K103798 K103799 K103800 K103801 K103802 K103803 K103804 K103805 K103806 K103807 K103808 K103809 K103810 K103811 K103812 K103813 K103814 K103815 K103816 K103817 K103818 K103819 K103820 K103821 K103822 K103823 K103824 K103825 K103826 K103827 K103828 K103829 K103830 K103831 K103832 K103833 K103834 K103835 K103836 K103837 K103838 K103839 K103840 K103841 K103842 K103843 K103844 K103845 K103846 K103847 K103848 K103849 K103850 K103851 K103852 K103853 K103854 K103855 K103856 K103857 K103858 K103859 K103860 K103861 K103862 K103863 K103864 K103865 K103866 K103867 K103868 K103869 K103870 K103871 K103872 K103873 K103874 K103875 K103876 K103877 K103878 K103879 K103880 K103881 K103882 K103883 K103884 K103885 K103886 K103887 K103888 K103889 K103890 K103891 K103892 K103893 K103894 K103895 K103896 K103897 K103898 K103899 K103900 K103901 K103902 K103903 K103904 K103905 K103906 K103907 K103908 K103909 K103910 K103911 K103912 K103913 K103914 K103915 K103916 K103917 K103918 K103919 K103920 K103921 K103922 K103923 K103924 K103925 K103926 K103927 K103928 K103929 K103930 K103931 K103932 K103933 K103934 K103935 K103936 K103937 K103938 K103939 K103940 K103941 K103942 K103943 K103944 K103945 K103946 K103947 K103948 K103949 K103950 K103951 K103952 K103953 K103954 K103955 K103956 K103957 K103958 K103959 K103960 K103961 K103962 K103963 K103964 K103965 K103966 K103967 K103968 K103969 K103970 K103971 K103972 K103973 K103974 K103975 K103976 K103977 K103978 K103979 K103980 K103981 K103982 K103983 K103984 K103985 K103986 K103987 K103988 K103989 K103990 K103991 K103992 K103993 K103994 K103995 K103996 K103997 K103998 K103999 K104000 K104001 K104002 K104003 K104004 K104005 K104006 K104007 K104008 K104009 K104010 K104011 K104012 K104013 K104014 K104015 K104016 K104017 K104018 K104019 K104020 K104021 K104022 K104023 K104024 K104025 K104026 K104027 K104028 K104029 K104030 K104031 K104032 K104033 K104034 K104035 K104036 K104037 K104038 K104039 K104040 K104041 K104042 K104043 K104044 K104045 K104046 K104047 K104048 K104049 K104050 K104051 K104052 K104053 K104054 K104055 K104056 K104057 K104058 K104059 K104060 K104061 K104062 K104063 K104064 K104065 K104066 K104067 K104068 K104069 K104070 K104071 K104072 K104073 K104074 K104075 K104076 K104077 K104078 K104079 K104080 K104081 K104082 K104083 K104084 K104085 K104086 K104087 K104088 K104089 K104090 K104091 K104092 K104093 K104094 K104095 K104096 K104097 K104098 K104099 K104100 K104101 K104102 K104103 K104104 K104105 K104106 K104107 K104108 K104109 K104110 K104111 K104112 K104113 K104114 K104115 K104116 K104117 K104118 K104119 K104120 K104121 K104122 K104123 K104124 K104125 K104126 K104127 K104128 K104129 K104130 K104131 K104132 K104133 K104134 K104135 K104136 K104137 K104138 K104139 K104140 K104141 K104142 K104143 K104144 K104145 K104146 K104147 K104148 K104149 K104150 K104151 K104152 K104153 K104154 K104155 K104156 K104157 K104158 K104159 K104160 K104161 K104162 K104163 K104164 K104165 K104166 K104167 K104168 K104169 K104170 K104171 K104172 K104173 K104174 K104175 K104176 K104177 K104178 K104179 K104180 K104181 K104182 K104183 K104184 K104185 K104186 K104187 K104188 K104189 K104190 K104191 K104192 K104193 K104194 K104195 K104196 K104197 K104198 K104199 K104200 K104201 K104202 K104203 K104204 K104205 K104206 K104207 K104208 K104209 K104210 K104211 K104212 K104213 K104214 K104215 K104216 K104217 K104218 K104219 K104220 K104221 K104222 K104223 K104224 K104225 K104226 K104227 K104228 K104229 K104230 K104231 K104232 K104233 K104234 K104235 K104236 K104237 K104238 K104239 K104240 K104241 K104242 K104243 K104244 K104245 K104246 K104247 K104248 K104249 K104250 K104251 K104252 K104253 K104254 K104255 K104256 K104257 K104258 K104259 K104260 K104261 K104262 K104263 K104264 K104265 K104266 K104267 K104268 K104269 K104270 K104271 K104272 K104273 K104274 K104275 K104276 K104277 K104278 K104279 K104280 K104281 K104282 K104283 K104284 K104285 K104286 K104287 K104288 K104289 K104290 K104291 K104292 K104293 K104294 K104295 K104296 K104297 K104298 K104299 K104300 K104301 K104302 K104303 K104304 K104305 K104306 K104307 K104308 K104309 K104310 K104311 K104312 K104313 K104314 K104315 K104316 K104317 K104318 K104319 K104320 K104321 K104322 K104323 K104324 K104325 K104326 K104327 K104328 K104329 K104330 K104331 K104332 K104333 K104334 K104335 K104336 K104337 K104338 K104339 K104340 K104341 K104342 K104343 K104344 K104345 K104346 K104347 K104348 K104349 K104350 K104351 K104352 K104353 K104354 K104355 K104356 K104357 K104358 K104359 K104360 K104361 K104362 K104363 K104364 K104365 K104366 K104367 K104368 K104369 K104370 K104371 K104372 K104373 K104374 K104375 K104376 K104377 K104378 K104379 K104380 K104381 K104382 K104383 K104384 K104385 K104386 K104387 K104388 K104389 K104390 K104391 K104392 K104393 K104394 K104395 K104396 K104397 K104398 K104399 K104400 K104401 K104402 K104403 K104404 K104405 K104406 K104407 K104408 K104409 K104410 K104411 K104412 K104413 K104414 K104415 K104416 K104417 K104418 K104419 K104420 K104421 K104422 K104423 K104424 K104425 K104426 K104427 K104428 K104429 K104430 K104431 K104432 K104433 K104434 K104435 K104436 K104437 K104438 K104439 K104440 K104441 K104442 K104443 K104444 K104445 K104446 K104447 K104448 K104449 K104450 K104451 K104452 K104453 K104454 K104455 K104456 K104457 K104458 K104459 K104460 K104461 K104462 K104463 K104464 K104465 K104466 K104467 K104468 K104469 K104470 K104471 K104472 K104473 K104474 K104475 K104476 K104477 K104478 K104479 K104480 K104481 K104482 K104483 K104484 K104485 K104486 K104487 K104488 K104489 K104490 K104491 K104492 K104493 K104494 K104495 K104496 K104497 K104498 K104499 K104500 K104501 K104502 K104503 K104504 K104505 K104506 K104507 K104508 K104509 K104510 K104511 K104512 K104513 K104514 K104515 K104516 K104517 K104518 K104519 K104520 K104521 K104522 K104523 K104524 K104525 K104526 K104527 K104528 K104529 K104530 K104531 K104532 K104533 K104534 K104535 K104536 K104537 K104538 K104539 K104540 K104541 K104542 K104543 K104544 K104545 K104546 K104547 K104548 K104549 K104550 K104551 K104552 K104553 K104554 K104555 K104556 K104557 K104558 K104559 K104560 K104561 K104562 K104563 K104564 K104565 K104566 K104567 K104568 K104569 K104570 K104571 K104572 K104573 K104574 K104575 K104576 K104577 K104578 K104579 K104580 K104581 K104582 K104583 K104584 K104585 K104586 K104587 K104588 K104589 K104590 K104591 K104592 K104593 K104594 K104595 K104596 K104597 K104598 K104599 K104600 K104601 K104602 K104603 K104604 K104605 K104606 K104607 K104608 K104609 K104610 K104611 K104612 K104613 K104614 K104615 K104616 K104617 K104618 K104619 K104620 K104621 K104622 K104623 K104624 K104625 K104626 K104627 K104628 K104629 K104630 K104631 K104632 K104633 K104634 K104635 K104636 K104637 K104638 K104639 K104640 K104641 K104642 K104643 K104644 K104645 K104646 K104647 K104648 K104649 K104650 K104651 K104652 K104653 K104654 K104655 K104656 K104657 K104658 K104659 K104660 K104661 K104662 K104663 K104664 K104665 K104666 K104667 K104668 K104669 K104670 K104671 K104672 K104673 K104674 K104675 K104676 K104677 K104678 K104679 K104680 K104681 K104682 K104683 K104684 K104685 K104686 K104687 K104688 K104689 K104690 K104691 K104692 K104693 K104694 K104695 K104696 K104697 K104698 K104699 K104700 K104701 K104702 K104703 K104704 K104705 K104706 K104707 K104708 K104709 K104710 K104711 K104712 K104713 K104714 K104715 K104716 K104717 K104718 K104719 K104720 K104721 K104722 K104723 K104724 K104725 K104726 K104727 K104728 K104729 K104730 K104731 K104732 K104733 K104734 K104735 K104736 K104737 K104738 K104739 K104740 K104741 K104742 K104743 K104744 K104745 K104746 K104747 K104748 K104749 K104750 K104751 K104752 K104753 K104754 K104755 K104756 K104757 K104758 K104759 K104760 K104761 K104762 K104763 K104764 K104765 K104766 K104767 K104768 K104769 K104770 K104771 K104772 K104773 K104774 K104775 K104776 K104777 K104778 K104779 K104780 K104781 K104782 K104783 K104784 K104785 K104786 K104787 K104788 K104789 K104790 K104791 K104792 K104793 K104794 K104795 K104796 K104797 K104798 K104799 K104800 K104801 K104802 K104803 K104804 K104805 K104806 K104807 K104808 K104809 K104810 K104811 K104812 K104813 K104814 K104815 K104816 K104817 K104818 K104819 K104820 K104821 K104822 K104823 K104824 K104825 K104826 K104827 K104828 K104829 K104830 K104831 K104832 K104833 K104834 K104835 K104836 K104837 K104838 K104839 K104840 K104841 K104842 K104843 K104844 K104845 K104846 K104847 K104848 K104849 K104850 K104851 K104852 K104853 K104854 K104855 K104856 K104857 K104858 K104859 K104860 K104861 K104862 K104863 K104864 K104865 K104866 K104867 K104868 K104869 K104870 K104871 K104872 K104873 K104874 K104875 K104876 K104877 K104878 K104879 K104880 K104881 K104882 K104883 K104884 K104885 K104886 K104887 K104888 K104889 K104890 K104891 K104892 K104893 K104894 K104895 K104896 K104897 K104898 K104899 K104900 K104901 K104902 K104903 K104904 K104905 K104906 K104907 K104908 K104909 K104910 K104911 K104912 K104913 K104914 K104915 K104916 K104917 K104918 K104919 K104920 K104921 K104922 K104923 K104924 K104925 K104926 K104927 K104928 K104929 K104930 K104931 K104932 K104933 K104934 K104935 K104936 K104937 K104938 K104939 K104940 K104941 K104942 K104943 K104944 K104945 K104946 K104947 K104948 K104949 K104950 K104951 K104952 K104953 K104954 K104955 K104956 K104957 K104958 K104959 K104960 K104961 K104962 K104963 K104964 K104965 K104966 K104967 K104968 K104969 K104970 K104971 K104972 K104973 K104974 K104975 K104976 K104977 K104978 K104979 K104980 K104981 K104982 K104983 K104984 K104985 K104986 K104987 K104988 K104989 K104990 K104991 K104992 K104993 K104994 K104995 K104996 K104997 K104998 K104999 K105000 K105001 K105002 K105003 K105004 K105005 K105006 K105007 K105008 K105009 K105010 K105011 K105012 K105013 K105014 K105015 K105016 K105017 K105018 K105019 K105020 K105021 K105022 K105023 K105024 K105025 K105026 K105027 K105028 K105029 K105030 K105031 K105032 K105033 K105034 K105035 K105036 K105037 K105038 K105039 K105040 K105041 K105042 K105043 K105044 K105045 K105046 K105047 K105048 K105049 K105050 K105051 K105052 K105053 K105054 K105055 K105056 K105057 K105058 K105059 K105060 K105061 K105062 K105063 K105064 K105065 K105066 K105067 K105068 K105069 K105070 K105071 K105072 K105073 K105074 K105075 K105076 K105077 K105078 K105079 K105080 K105081 K105082 K105083 K105084 K105085 K105086 K105087 K105088 K105089 K105090 K105091 K105092 K105093 K105094 K105095 K105096 K105097 K105098 K105099 K105100 K105101 K105102 K105103 K105104 K105105 K105106 K105107 K105108 K105109 K105110 K105111 K105112 K105113 K105114 K105115 K105116 K105117 K105118 K105119 K105120 K105121 K105122 K105123 K105124 K105125 K105126 K105127 K105128 K105129 K105130 K105131 K105132 K105133 K105134 K105135 K105136 K105137 K105138 K105139 K105140 K105141 K105142 K105143 K105144 K105145 K105146 K105147 K105148 K105149 K105150 K105151 K105152 K105153 K105154 K105155 K105156 K105157 K105158 K105159 K105160 K105161 K105162 K105163 K105164 K105165 K105166 K105167 K105168 K105169 K105170 K105171 K105172 K105173 K105174 K105175 K105176 K105177 K105178 K105179 K105180 K105181 K105182 K105183 K105184 K105185 K105186 K105187 K105188 K105189 K105190 K105191 K105192 K105193 K105194 K105195 K105196 K105197 K105198 K105199 K105200 K105201 K105202 K105203 K105204 K105205 K105206 K105207 K105208 K105209 K105210 K105211 K105212 K105213 K105214 K105215 K105216 K105217 K105218 K105219 K105220 K105221 K105222 K105223 K105224 K105225 K105226 K105227 K105228 K105229 K105230 K105231 K105232 K105233 K105234 K105235 K105236 K105237 K105238 K105239 K105240 K105241 K105242 K105243 K105244 K105245 K105246 K105247 K105248 K105249 K105250 K105251 K105252 K105253 K105254 K105255 K105256 K105257 K105258 K105259 K105260 K105261 K105262 K105263 K105264 K105265 K105266 K105267 K105268 K105269 K105270 K105271 K105272 K105273 K105274 K105275 K105276 K105277 K105278 K105279 K105280 K105281 K105282 K105283 K105284 K105285 K105286 K105287 K105288 K105289 K105290 K105291 K105292 K105293 K105294 K105295 K105296 K105297 K105298 K105299 K105300 K105301 K105302 K105303 K105304 K105305 K105306 K105307 K105308 K105309 K105310 K105311 K105312 K105313 K105314 K105315 K105316 K105317 K105318 K105319 K105320 K105321 K105322 K105323 K105324 K105325 K105326 K105327 K105328 K105329 K105330 K105331 K105332 K105333 K105334 K105335 K105336 K105337 K105338 K105339 K105340 K105341 K105342 K105343 K105344 K105345 K105346 K105347 K105348 K105349 K105350 K105351 K105352 K105353 K105354 K105355 K105356 K105357 K105358 K105359 K105360 K105361 K105362 K105363 K105364 K105365 K105366 K105367 K105368 K105369 K105370 K105371 K105372 K105373 K105374 K105375 K105376 K105377 K105378 K105379 K105380 K105381 K105382 K105383 K105384 K105385 K105386 K105387 K105388 K105389 K105390 K105391 K105392 K105393 K105394 K105395 K105396 K105397 K105398 K105399 K105400 K105401 K105402 K105403 K105404 K105405 K105406 K105407 K105408 K105409 K105410 K105411 K105412 K105413 K105414 K105415 K105416 K105417 K105418 K105419 K105420 K105421 K105422 K105423 K105424 K105425 K105426 K105427 K105428 K105429 K105430 K105431 K105432 K105433 K105434 K105435 K105436 K105437 K105438 K105439 K105440 K105441 K105442 K105443 K105444 K105445 K105446 K105447 K105448 K105449 K105450 K105451 K105452 K105453 K105454 K105455 K105456 K105457 K105458 K105459 K105460 K105461 K105462 K105463 K105464 K105465 K105466 K105467 K105468 K105469 K105470 K105471 K105472 K105473 K105474 K105475 K105476 K105477 K105478 K105479 K105480 K105481 K105482 K105483 K105484 K105485 K105486 K105487 K105488 K105489 K105490 K105491 K105492 K105493 K105494 K105495 K105496 K105497 K105498 K105499 K105500 K105501 K105502 K105503 K105504 K105505 K105506 K105507 K105508 K105509 K105510 K105511 K105512 K105513 K105514 K105515 K105516 K105517 K105518 K105519 K105520 K105521 K105522 K105523 K105524 K105525 K105526 K105527 K105528 K105529 K105530 K105531 K105532 K105533 K105534 K105535 K105536 K105537 K105538 K105539 K105540 K105541 K105542 K105543 K105544 K105545 K105546 K105547 K105548 K105549 K105550 K105551 K105552 K105553 K105554 K105555 K105556 K105557 K105558 K105559 K105560 K105561 K105562 K105563 K105564 K105565 K105566 K105567 K105568 K105569 K105570 K105571 K105572 K105573 K105574 K105575 K105576 K105577 K105578 K105579 K105580 K105581 K105582 K105583 K105584 K105585 K105586 K105587 K105588 K105589 K105590 K105591 K105592 K105593 K105594 K105595 K105596 K105597 K105598 K105599 K105600 K105601 K105602 K105603 K105604 K105605 K105606 K105607 K105608 K105609 K105610 K105611 K105612 K105613 K105614 K105615 K105616 K105617 K105618 K105619 K105620 K105621 K105622 K105623 K105624 K105625 K105626 K105627 K105628 K105629 K105630 K105631 K105632 K105633 K105634 K105635 K105636 K105637 K105638 K105639 K105640 K105641 K105642 K105643 K105644 K105645 K105646 K105647 K105648 K105649 K105650 K105651 K105652 K105653 K105654 K105655 K105656 K105657 K105658 K105659 K105660 K105661 K105662 K105663 K105664 K105665 K105666 K105667 K105668 K105669 K105670 K105671 K105672 K105673 K105674 K105675 K105676 K105677 K105678 K105679 K105680 K105681 K105682 K105683 K105684 K105685 K105686 K105687 K105688 K105689 K105690 K105691 K105692 K105693 K105694 K105695 K105696 K105697 K105698 K105699 K105700 K105701 K105702 K105703 K105704 K105705 K105706 K105707 K105708 K105709 K105710 K105711 K105712 K105713 K105714 K105715 K105716 K105717 K105718 K105719 K105720 K105721 K105722 K105723 K105724 K105725 K105726 K105727 K105728 K105729 K105730 K105731 K105732 K105733 K105734 K105735 K105736 K105737 K105738 K105739 K105740 K105741 K105742 K105743 K105744 K105745 K105746 K105747 K105748 K105749 K105750 K105751 K105752 K105753 K105754 K105755 K105756 K105757 K105758 K105759 K105760 K105761 K105762 K105763 K105764 K105765 K105766 K105767 K105768 K105769 K105770 K105771 K105772 K105773 K105774 K105775 K105776 K105777 K105778 K105779 K105780 K105781 K105782 K105783 K105784 K105785 K105786 K105787 K105788 K105789 K105790 K105791 K105792 K105793 K105794 K105795 K105796 K105797 K105798 K105799 K105800 K105801 K105802 K105803 K105804 K105805 K105806 K105807 K105808 K105809 K105810 K105811 K105812 K105813 K105814 K105815 K105816 K105817 K105818 K105819 K105820 K105821 K105822 K105823 K105824 K105825 K105826 K105827 K105828 K105829 K105830 K105831 K105832 K105833 K105834 K105835 K105836 K105837 K105838 K105839 K105840 K105841 K105842 K105843 K105844 K105845 K105846 K105847 K105848 K105849 K105850 K105851 K105852 K105853 K105854 K105855 K105856 K105857 K105858 K105859 K105860 K105861 K105862 K105863 K105864 K105865 K105866 K105867 K105868 K105869 K105870 K105871 K105872 K105873 K105874 K105875 K105876 K105877 K105878 K105879 K105880 K105881 K105882 K105883 K105884 K105885 K105886 K105887 K105888 K105889 K105890 K105891 K105892 K105893 K105894 K105895 K105896 K105897 K105898 K105899 K105900 K105901 K105902 K105903 K105904 K105905 K105906 K105907 K105908 K105909 K105910 K105911 K105912 K105913 K105914 K105915 K105916 K105917 K105918 K105919 K105920 K105921 K105922 K105923 K105924 K105925 K105926 K105927 K105928 K105929 K105930 K105931 K105932 K105933 K105934 K105935 K105936 K105937 K105938 K105939 K105940 K105941 K105942 K105943 K105944 K105945 K105946 K105947 K105948 K105949 K105950 K105951 K105952 K105953 K105954 K105955 K105956 K105957 K105958 K105959 K105960 K105961 K105962 K105963 K105964 K105965 K105966 K105967 K105968 K105969 K105970 K105971 K105972 K105973 K105974 K105975 K105976 K105977 K105978 K105979 K105980 K105981 K105982 K105983 K105984 K105985 K105986 K105987 K105988 K105989 K105990 K105991 K105992 K105993 K105994 K105995 K105996 K105997 K105998 K105999 K106000 K106001 K106002 K106003 K106004 K106005 K106006 K106007 K106008 K106009 K106010 K106011 K106012 K106013 K106014 K106015 K106016 K106017 K106018 K106019 K106020 K106021 K106022 K106023 K106024 K106025 K106026 K106027 K106028 K106029 K106030 K106031 K106032 K106033 K106034 K106035 K106036 K106037 K106038 K106039 K106040 K106041 K106042 K106043 K106044 K106045 K106046 K106047 K106048 K106049 K106050 K106051 K106052 K106053 K106054 K106055 K106056 K106057 K106058 K106059 K106060 K106061 K106062 K106063 K106064 K106065 K106066 K106067 K106068 K106069 K106070 K106071 K106072 K106073 K106074 K106075 K106076 K106077 K106078 K106079 K106080 K106081 K106082 K106083 K106084 K106085 K106086 K106087 K106088 K106089 K106090 K106091 K106092 K106093 K106094 K106095 K106096 K106097 K106098 K106099 K106100 K106101 K106102 K106103 K106104 K106105 K106106 K106107 K106108 K106109 K106110 K106111 K106112 K106113 K106114 K106115 K106116 K106117 K106118 K106119 K106120 K106121 K106122 K106123 K106124 K106125 K106126 K106127 K106128 K106129 K106130 K106131 K106132 K106133 K106134 K106135 K106136 K106137 K106138 K106139 K106140 K106141 K106142 K106143 K106144 K106145 K106146 K106147 K106148 K106149 K106150 K106151 K106152 K106153 K106154 K106155 K106156 K106157 K106158 K106159 K106160 K106161 K106162 K106163 K106164 K106165 K106166 K106167 K106168 K106169 K106170 K106171 K106172 K106173 K106174 K106175 K106176 K106177 K106178 K106179 K106180 K106181 K106182 K106183 K106184 K106185 K106186 K106187 K106188 K106189 K106190 K106191 K106192 K106193 K106194 K106195 K106196 K106197 K106198 K106199 K106200 K106201 K106202 K106203 K106204 K106205 K106206 K106207 K106208 K106209 K106210 K106211 K106212 K106213 K106214 K106215 K106216 K106217 K106218 K106219 K106220 K106221 K106222 K106223 K106224 K106225 K106226 K106227 K106228 K106229 K106230 K106231 K106232 K106233 K106234 K106235 K106236 K106237 K106238 K106239 K106240 K106241 K106242 K106243 K106244 K106245 K106246 K106247 K106248 K106249 K106250 K106251 K106252 K106253 K106254 K106255 K106256 K106257 K106258 K106259 K106260 K106261 K106262 K106263 K106264 K106265 K106266 K106267 K106268 K106269 K106270 K106271 K106272 K106273 K106274 K106275 K106276 K106277 K106278 K106279 K106280 K106281 K106282 K106283 K106284 K106285 K106286 K106287 K106288 K106289 K106290 K106291 K106292 K106293 K106294 K106295 K106296 K106297 K106298 K106299 K106300 K106301 K106302 K106303 K106304 K106305 K106306 K106307 K106308 K106309 K106310 K106311 K106312 K106313 K106314 K106315 K106316 K106317 K106318 K106319 K106320 K106321 K106322 K106323 K106324 K106325 K106326 K106327 K106328 K106329 K106330 K106331 K106332 K106333 K106334 K106335 K106336 K106337 K106338 K106339 K106340 K106341 K106342 K106343 K106344 K106345 K106346 K106347 K106348 K106349 K106350 K106351 K106352 K106353 K106354 K106355 K106356 K106357 K106358 K106359 K106360 K106361 K106362 K106363 K106364 K106365 K106366 K106367 K106368 K106369 K106370 K106371 K106372 K106373 K106374 K106375 K106376 K106377 K106378 K106379 K106380 K106381 K106382 K106383 K106384 K106385 K106386 K106387 K106388 K106389 K106390 K106391 K106392 K106393 K106394 K106395 K106396 K106397 K106398 K106399 K106400 K106401 K106402 K106403 K106404 K106405 K106406 K106407 K106408 K106409 K106410 K106411 K106412 K106413 K106414 K106415 K106416 K106417 K106418 K106419 K106420 K106421 K106422 K106423 K106424 K106425 K106426 K106427 K106428 K106429 K106430 K106431 K106432 K106433 K106434 K106435 K106436 K106437 K106438 K106439 K106440 K106441 K106442 K106443 K106444 K106445 K106446 K106447 K106448 K106449 K106450 K106451 K106452 K106453 K106454 K106455 K106456 K106457 K106458 K106459 K106460 K106461 K106462 K106463 K106464 K106465 K106466 K106467 K106468 K106469 K106470 K106471 K106472 K106473 K106474 K106475 K106476 K106477 K106478 K106479 K106480 K106481 K106482 K106483 K106484 K106485 K106486 K106487 K106488 K106489 K106490 K106491 K106492 K106493 K106494 K106495 K106496 K106497 K106498 K106499 K106500 K106501 K106502 K106503 K106504 K106505 K106506 K106507 K106508 K106509 K106510 K106511 K106512 K106513 K106514 K106515 K106516 K106517 K106518 K106519 K106520 K106521 K106522 K106523 K106524 K106525 K106526 K106527 K106528 K106529 K106530 K106531 K106532 K106533 K106534 K106535 K106536 K106537 K106538 K106539 K106540 K106541 K106542 K106543 K106544 K106545 K106546 K106547 K106548 K106549 K106550 K106551 K106552 K106553 K106554 K106555 K106556 K106557 K106558 K106559 K106560 K106561 K106562 K106563 K106564 K106565 K106566 K106567 K106568 K106569 K106570 K106571 K106572 K106573 K106574 K106575 K106576 K106577 K106578 K106579 K106580 K106581 K106582 K106583 K106584 K106585 K106586 K106587 K106588 K106589 K106590 K106591 K106592 K106593 K106594 K106595 K106596 K106597 K106598 K106599 K106600 K106601 K106602 K106603 K106604 K106605 K106606 K106607 K106608 K106609 K106610 K106611 K106612 K106613 K106614 K106615 K106616 K106617 K106618 K106619 K106620 K106621 K106622 K106623 K106624 K106625 K106626 K106627 K106628 K106629 K106630 K106631 K106632 K106633 K106634 K106635 K106636 K106637 K106638 K106639 K106640 K106641 K106642 K106643 K106644 K106645 K106646 K106647 K106648 K106649 K106650 K106651 K106652 K106653 K106654 K106655 K106656 K106657 K106658 K106659 K106660 K106661 K106662 K106663 K106664 K106665 K106666 K106667 K106668 K106669 K106670 K106671 K106672 K106673 K106674 K106675 K106676 K106677 K106678 K106679 K106680 K106681 K106682 K106683 K106684 K106685 K106686 K106687 K106688 K106689 K106690 K106691 K106692 K106693 K106694 K106695 K106696 K106697 K106698 K106699 K106700 K106701 K106702 K106703 K106704 K106705 K106706 K106707 K106708 K106709 K106710 K106711 K106712 K106713 K106714 K106715 K106716 K106717 K106718 K106719 K106720 K106721 K106722 K106723 K106724 K106725 K106726 K106727 K106728 K106729 K106730 K106731 K106732 K106733 K106734 K106735 K106736 K106737 K106738 K106739 K106740 K106741 K106742 K106743 K106744 K106745 K106746 K106747 K106748 K106749 K106750 K106751 K106752 K106753 K106754 K106755 K106756 K106757 K106758 K106759 K106760 K106761 K106762 K106763 K106764 K106765 K106766 K106767 K106768 K106769 K106770 K106771 K106772 K106773 K106774 K106775 K106776 K106777 K106778 K106779 K106780 K106781 K106782 K106783 K106784 K106785 K106786 K106787 K106788 K106789 K106790 K106791 K106792 K106793 K106794 K106795 K106796 K106797 K106798 K106799 K106800 K106801 K106802 K106803 K106804 K106805 K106806 K106807 K106808 K106809 K106810 K106811 K106812 K106813 K106814 K106815 K106816 K106817 K106818 K106819 K106820 K106821 K106822 K106823 K106824 K106825 K106826 K106827 K106828 K106829 K106830 K106831 K106832 K106833 K106834 K106835 K106836 K106837 K106838 K106839 K106840 K106841 K106842 K106843 K106844 K106845 K106846 K106847 K106848 K106849 K106850 K106851 K106852 K106853 K106854 K106855 K106856 K106857 K106858 K106859 K106860 K106861 K106862 K106863 K106864 K106865 K106866 K106867 K106868 K106869 K106870 K106871 K106872 K106873 K106874 K106875 K106876 K106877 K106878 K106879 K106880 K106881 K106882 K106883 K106884 K106885 K106886 K106887 K106888 K106889 K106890 K106891 K106892 K106893 K106894 K106895 K106896 K106897 K106898 K106899 K106900 K106901 K106902 K106903 K106904 K106905 K106906 K106907 K106908 K106909 K106910 K106911 K106912 K106913 K106914 K106915 K106916 K106917 K106918 K106919 K106920 K106921 K106922 K106923 K106924 K106925 K106926 K106927 K106928 K106929 K106930 K106931 K106932 K106933 K106934 K106935 K106936 K106937 K106938 K106939 K106940 K106941 K106942 K106943 K106944 K106945 K106946 K106947 K106948 K106949 K106950 K106951 K106952 K106953 K106954 K106955 K106956 K106957 K106958 K106959 K106960 K106961 K106962 K106963 K106964 K106965 K106966 K106967 K106968 K106969 K106970 K106971 K106972 K106973 K106974 K106975 K106976 K106977 K106978 K106979 K106980 K106981 K106982 K106983 K106984 K106985 K106986 K106987 K106988 K106989 K106990 K106991 K106992 K106993 K106994 K106995 K106996 K106997 K106998 K106999 K107000 K107001 K107002 K107003 K107004 K107005 K107006 K107007 K107008 K107009 K107010 K107011 K107012 K107013 K107014 K107015 K107016 K107017 K107018 K107019 K107020 K107021 K107022 K107023 K107024 K107025 K107026 K107027 K107028 K107029 K107030 K107031 K107032 K107033 K107034 K107035 K107036 K107037 K107038 K107039 K107040 K107041 K107042 K107043 K107044 K107045 K107046 K107047 K107048 K107049 K107050 K107051 K107052 K107053 K107054 K107055 K107056 K107057 K107058 K107059 K107060 K107061 K107062 K107063 K107064 K107065 K107066 K107067 K107068 K107069 K107070 K107071 K107072 K107073 K107074 K107075 K107076 K107077 K107078 K107079 K107080 K107081 K107082 K107083 K107084 K107085 K107086 K107087 K107088 K107089 K107090 K107091 K107092 K107093 K107094 K107095 K107096 K107097 K107098 K107099 K107100 K107101 K107102 K107103 K107104 K107105 K107106 K107107 K107108 K107109 K107110 K107111 K107112 K107113 K107114 K107115 K107116 K107117 K107118 K107119 K107120 K107121 K107122 K107123 K107124 K107125 K107126 K107127 K107128 K107129 K107130 K107131 K107132 K107133 K107134 K107135 K107136 K107137 K107138 K107139 K107140 K107141 K107142 K107143 K107144 K107145 K107146 K107147 K107148 K107149 K107150 K107151 K107152 K107153 K107154 K107155 K107156 K107157 K107158 K107159 K107160 K107161 K107162 K107163 K107164 K107165 K107166 K107167 K107168 K107169 K107170 K107171 K107172 K107173 K107174 K107175 K107176 K107177 K107178 K107179 K107180 K107181 K107182 K107183 K107184 K107185 K107186 K107187 K107188 K107189 K107190 K107191 K107192 K107193 K107194 K107195 K107196 K107197 K107198 K107199 K107200 K107201 K107202 K107203 K107204 K107205 K107206 K107207 K107208 K107209 K107210 K107211 K107212 K107213 K107214 K107215 K107216 K107217 K107218 K107219 K107220 K107221 K107222 K107223 K107224 K107225 K107226 K107227 K107228 K107229 K107230 K107231 K107232 K107233 K107234 K107235 K107236 K107237 K107238 K107239 K107240 K107241 K107242 K107243 K107244 K107245 K107246 K107247 K107248 K107249 K107250 K107251 K107252 K107253 K107254 K107255 K107256 K107257 K107258 K107259 K107260 K107261 K107262 K107263 K107264 K107265 K107266 K107267 K107268 K107269 K107270 K107271 K107272 K107273 K107274 K107275 K107276 K107277 K107278 K107279 K107280 K107281 K107282 K107283 K107284 K107285 K107286 K107287 K107288 K107289 K107290 K107291 K107292 K107293 K107294 K107295 K107296 K107297 K107298 K107299 K107300 K107301 K107302 K107303 K107304 K107305 K107306 K107307 K107308 K107309 K107310 K107311 K107312 K107313 K107314 K107315 K107316 K107317 K107318 K107319 K107320 K107321 K107322 K107323 K107324 K107325 K107326 K107327 K107328 K107329 K107330 K107331 K107332 K107333 K107334 K107335 K107336 K107337 K107338 K107339 K107340 K107341 K107342 K107343 K107344 K107345 K107346 K107347 K107348 K107349 K107350 K107351 K107352 K107353 K107354 K107355 K107356 K107357 K107358 K107359 K107360 K107361 K107362 K107363 K107364 K107365 K107366 K107367 K107368 K107369 K107370 K107371 K107372 K107373 K107374 K107375 K107376 K107377 K107378 K107379 K107380 K107381 K107382 K107383 K107384 K107385 K107386 K107387 K107388 K107389 K107390 K107391 K107392 K107393 K107394 K107395 K107396 K107397 K107398 K107399 K107400 K107401 K107402 K107403 K107404 K107405 K107406 K107407 K107408 K107409 K107410 K107411 K107412 K107413 K107414 K107415 K107416 K107417 K107418 K107419 K107420 K107421 K107422 K107423 K107424 K107425 K107426 K107427 K107428 K107429 K107430 K107431 K107432 K107433 K107434 K107435 K107436 K107437 K107438 K107439 K107440 K107441 K107442 K107443 K107444 K107445 K107446 K107447 K107448 K107449 K107450 K107451 K107452 K107453 K107454 K107455 K107456 K107457 K107458 K107459 K107460 K107461 K107462 K107463 K107464 K107465 K107466 K107467 K107468 K107469 K107470 K107471 K107472 K107473 K107474 K107475 K107476 K107477 K107478 K107479 K107480 K107481 K107482 K107483 K107484 K107485 K107486 K107487 K107488 K107489 K107490 K107491 K107492 K107493 K107494 K107495 K107496 K107497 K107498 K107499 K107500 K107501 K107502 K107503 K107504 K107505 K107506 K107507 K107508 K107509 K107510 K107511 K107512 K107513 K107514 K107515 K107516 K107517 K107518 K107519 K107520 K107521 K107522 K107523 K107524 K107525 K107526 K107527 K107528 K107529 K107530 K107531 K107532 K107533 K107534 K107535 K107536 K107537 K107538 K107539 K107540 K107541 K107542 K107543 K107544 K107545 K107546 K107547 K107548 K107549 K107550 K107551 K107552 K107553 K107554 K107555 K107556 K107557 K107558 K107559 K107560 K107561 K107562 K107563 K107564 K107565 K107566 K107567 K107568 K107569 K107570 K107571 K107572 K107573 K107574 K107575 K107576 K107577 K107578 K107579 K107580 K107581 K107582 K107583 K107584 K107585 K107586 K107587 K107588 K107589 K107590 K107591 K107592 K107593 K107594 K107595 K107596 K107597 K107598 K107599 K107600 K107601 K107602 K107603 K107604 K107605 K107606 K107607 K107608 K107609 K107610 K107611 K107612 K107613 K107614 K107615 K107616 K107617 K107618 K107619 K107620 K107621 K107622 K107623 K107624 K107625 K107626 K107627 K107628 K107629 K107630 K107631 K107632 K107633 K107634 K107635 K107636 K107637 K107638 K107639 K107640 K107641 K107642 K107643 K107644 K107645 K107646 K107647 K107648 K107649 K107650 K107651 K107652 K107653 K107654 K107655 K107656 K107657 K107658 K107659 K107660 K107661 K107662 K107663 K107664 K107665 K107666 K107667 K107668 K107669 K107670 K107671 K107672 K107673 K107674 K107675 K107676 K107677 K107678 K107679 K107680 K107681 K107682 K107683 K107684 K107685 K107686 K107687 K107688 K107689 K107690 K107691 K107692 K107693 K107694 K107695 K107696 K107697 K107698 K107699 K107700 K107701 K107702 K107703 K107704 K107705 K107706 K107707 K107708 K107709 K107710 K107711 K107712 K107713 K107714 K107715 K107716 K107717 K107718 K107719 K107720 K107721 K107722 K107723 K107724 K107725 K107726 K107727 K107728 K107729 K107730 K107731 K107732 K107733 K107734 K107735 K107736 K107737 K107738 K107739 K107740 K107741 K107742 K107743 K107744 K107745 K107746 K107747 K107748 K107749 K107750 K107751 K107752 K107753 K107754 K107755 K107756 K107757 K107758 K107759 K107760 K107761 K107762 K107763 K107764 K107765 K107766 K107767 K107768 K107769 K107770 K107771 K107772 K107773 K107774 K107775 K107776 K107777 K107778 K107779 K107780 K107781 K107782 K107783 K107784 K107785 K107786 K107787 K107788 K107789 K107790 K107791 K107792 K107793 K107794 K107795 K107796 K107797 K107798 K107799 K107800 K107801 K107802 K107803 K107804 K107805 K107806 K107807 K107808 K107809 K107810 K107811 K107812 K107813 K107814 K107815 K107816 K107817 K107818 K107819 K107820 K107821 K107822 K107823 K107824 K107825 K107826 K107827 K107828 K107829 K107830 K107831 K107832 K107833 K107834 K107835 K107836 K107837 K107838 K107839 K107840 K107841 K107842 K107843 K107844 K107845 K107846 K107847 K107848 K107849 K107850 K107851 K107852 K107853 K107854 K107855 K107856 K107857 K107858 K107859 K107860 K107861 K107862 K107863 K107864 K107865 K107866 K107867 K107868 K107869 K107870 K107871 K107872 K107873 K107874 K107875 K107876 K107877 K107878 K107879 K107880 K107881 K107882 K107883 K107884 K107885 K107886 K107887 K107888 K107889 K107890 K107891 K107892 K107893 K107894 K107895 K107896 K107897 K107898 K107899 K107900 K107901 K107902 K107903 K107904 K107905 K107906 K107907 K107908 K107909 K107910 K107911 K107912 K107913 K107914 K107915 K107916 K107917 K107918 K107919 K107920 K107921 K107922 K107923 K107924 K107925 K107926 K107927 K107928 K107929 K107930 K107931 K107932 K107933 K107934 K107935 K107936 K107937 K107938 K107939 K107940 K107941 K107942 K107943 K107944 K107945 K107946 K107947 K107948 K107949 K107950 K107951 K107952 K107953 K107954 K107955 K107956 K107957 K107958 K107959 K107960 K107961 K107962 K107963 K107964 K107965 K107966 K107967 K107968 K107969 K107970 K107971 K107972 K107973 K107974 K107975 K107976 K107977 K107978 K107979 K107980 K107981 K107982 K107983 K107984 K107985 K107986 K107987 K107988 K107989 K107990 K107991 K107992 K107993 K107994 K107995 K107996 K107997 K107998 K107999 K108000 K108001 K108002 K108003 K108004 K108005 K108006 K108007 K108008 K108009 K108010 K108011 K108012 K108013 K108014 K108015 K108016 K108017 K108018 K108019 K108020 K108021 K108022 K108023 K108024 K108025 K108026 K108027 K108028 K108029 K108030 K108031 K108032 K108033 K108034 K108035 K108036 K108037 K108038 K108039 K108040 K108041 K108042 K108043 K108044 K108045 K108046 K108047 K108048 K108049 K108050 K108051 K108052 K108053 K108054 K108055 K108056 K108057 K108058 K108059 K108060 K108061 K108062 K108063 K108064 K108065 K108066 K108067 K108068 K108069 K108070 K108071 K108072 K108073 K108074 K108075 K108076 K108077 K108078 K108079 K108080 K108081 K108082 K108083 K108084 K108085 K108086 K108087 K108088 K108089 K108090 K108091 K108092 K108093 K108094 K108095 K108096 K108097 K108098 K108099 K108100 K108101 K108102 K108103 K108104 K108105 K108106 K108107 K108108 K108109 K108110 K108111 K108112 K108113 K108114 K108115 K108116 K108117 K108118 K108119 K108120 K108121 K108122 K108123 K108124 K108125 K108126 K108127 K108128 K108129 K108130 K108131 K108132 K108133 K108134 K108135 K108136 K108137 K108138 K108139 K108140 K108141 K108142 K108143 K108144 K108145 K108146 K108147 K108148 K108149 K108150 K108151 K108152 K108153 K108154 K108155 K108156 K108157 K108158 K108159 K108160 K108161 K108162 K108163 K108164 K108165 K108166 K108167 K108168 K108169 K108170 K108171 K108172 K108173 K108174 K108175 K108176 K108177 K108178 K108179 K108180 K108181 K108182 K108183 K108184 K108185 K108186 K108187 K108188 K108189 K108190 K108191 K108192 K108193 K108194 K108195 K108196 K108197 K108198 K108199 K108200 K108201 K108202 K108203 K108204 K108205 K108206 K108207 K108208 K108209 K108210 K108211 K108212 K108213 K108214 K108215 K108216 K108217 K108218 K108219 K108220 K108221 K108222 K108223 K108224 K108225 K108226 K108227 K108228 K108229 K108230 K108231 K108232 K108233 K108234 K108235 K108236 K108237 K108238 K108239 K108240 K108241 K108242 K108243 K108244 K108245 K108246 K108247 K108248 K108249 K108250 K108251 K108252 K108253 K108254 K108255 K108256 K108257 K108258 K108259 K108260 K108261 K108262 K108263 K108264 K108265 K108266 K108267 K108268 K108269 K108270 K108271 K108272 K108273 K108274 K108275 K108276 K108277 K108278 K108279 K108280 K108281 K108282 K108283 K108284 K108285 K108286 K108287 K108288 K108289 K108290 K108291 K108292 K108293 K108294 K108295 K108296 K108297 K108298 K108299 K108300 K108301 K108302 K108303 K108304 K108305 K108306 K108307 K108308 K108309 K108310 K108311 K108312 K108313 K108314 K108315 K108316 K108317 K108318 K108319 K108320 K108321 K108322 K108323 K108324 K108325 K108326 K108327 K108328 K108329 K108330 K108331 K108332 K108333 K108334 K108335 K108336 K108337 K108338 K108339 K108340 K108341 K108342 K108343 K108344 K108345 K108346 K108347 K108348 K108349 K108350 K108351 K108352 K108353 K108354 K108355 K108356 K108357 K108358 K108359 K108360 K108361 K108362 K108363 K108364 K108365 K108366 K108367 K108368 K108369 K108370 K108371 K108372 K108373 K108374 K108375 K108376 K108377 K108378 K108379 K108380 K108381 K108382 K108383 K108384 K108385 K108386 K108387 K108388 K108389 K108390 K108391 K108392 K108393 K108394 K108395 K108396 K108397 K108398 K108399 K108400 K108401 K108402 K108403 K108404 K108405 K108406 K108407 K108408 K108409 K108410 K108411 K108412 K108413 K108414 K108415 K108416 K108417 K108418 K108419 K108420 K108421 K108422 K108423 K108424 K108425 K108426 K108427 K108428 K108429 K108430 K108431 K108432 K108433 K108434 K108435 K108436 K108437 K108438 K108439 K108440 K108441 K108442 K108443 K108444 K108445 K108446 K108447 K108448 K108449 K108450 K108451 K108452 K108453 K108454 K108455 K108456 K108457 K108458 K108459 K108460 K108461 K108462 K108463 K108464 K108465 K108466 K108467 K108468 K108469 K108470 K108471 K108472 K108473 K108474 K108475 K108476 K108477 K108478 K108479 K108480 K108481 K108482 K108483 K108484 K108485 K108486 K108487 K108488 K108489 K108490 K108491 K108492 K108493 K108494 K108495 K108496 K108497 K108498 K108499 K108500 K108501 K108502 K108503 K108504 K108505 K108506 K108507 K108508 K108509 K108510 K108511 K108512 K108513 K108514 K108515 K108516 K108517 K108518 K108519 K108520 K108521 K108522 K108523 K108524 K108525 K108526 K108527 K108528 K108529 K108530 K108531 K108532 K108533 K108534 K108535 K108536 K108537 K108538 K108539 K108540 K108541 K108542 K108543 K108544 K108545 K108546 K108547 K108548 K108549 K108550 K108551 K108552 K108553 K108554 K108555 K108556 K108557 K108558 K108559 K108560 K108561 K108562 K108563 K108564 K108565 K108566 K108567 K108568 K108569 K108570 K108571 K108572 K108573 K108574 K108575 K108576 K108577 K108578 K108579 K108580 K108581 K108582 K108583 K108584 K108585 K108586 K108587 K108588 K108589 K108590 K108591 K108592 K108593 K108594 K108595 K108596 K108597 K108598 K108599 K108600 K108601 K108602 K108603 K108604 K108605 K108606 K108607 K108608 K108609 K108610 K108611 K108612 K108613 K108614 K108615 K108616 K108617 K108618 K108619 K108620 K108621 K108622 K108623 K108624 K108625 K108626 K108627 K108628 K108629 K108630 K108631 K108632 K108633 K108634 K108635 K108636 K108637 K108638 K108639 K108640 K108641 K108642 K108643 K108644 K108645 K108646 K108647 K108648 K108649 K108650 K108651 K108652 K108653 K108654 K108655 K108656 K108657 K108658 K108659 K108660 K108661 K108662 K108663 K108664 K108665 K108666 K108667 K108668 K108669 K108670 K108671 K108672 K108673 K108674 K108675 K108676 K108677 K108678 K108679 K108680 K108681 K108682 K108683 K108684 K108685 K108686 K108687 K108688 K108689 K108690 K108691 K108692 K108693 K108694 K108695 K108696 K108697 K108698 K108699 K108700 K108701 K108702 K108703 K108704 K108705 K108706 K108707 K108708 K108709 K108710 K108711 K108712 K108713 K108714 K108715 K108716 K108717 K108718 K108719 K108720 K108721 K108722 K108723 K108724 K108725 K108726 K108727 K108728 K108729 K108730 K108731 K108732 K108733 K108734 K108735 K108736 K108737 K108738 K108739 K108740 K108741 K108742 K108743 K108744 K108745 K108746 K108747 K108748 K108749 K108750 K108751 K108752 K108753 K108754 K108755 K108756 K108757 K108758 K108759 K108760 K108761 K108762 K108763 K108764 K108765 K108766 K108767 K108768 K108769 K108770 K108771 K108772 K108773 K108774 K108775 K108776 K108777 K108778 K108779 K108780 K108781 K108782 K108783 K108784 K108785 K108786 K108787 K108788 K108789 K108790 K108791 K108792 K108793 K108794 K108795 K108796 K108797 K108798 K108799 K108800 K108801 K108802 K108803 K108804 K108805 K108806 K108807 K108808 K108809 K108810 K108811 K108812 K108813 K108814 K108815 K108816 K108817 K108818 K108819 K108820 K108821 K108822 K108823 K108824 K108825 K108826 K108827 K108828 K108829 K108830 K108831 K108832 K108833 K108834 K108835 K108836 K108837 K108838 K108839 K108840 K108841 K108842 K108843 K108844 K108845 K108846 K108847 K108848 K108849 K108850 K108851 K108852 K108853 K108854 K108855 K108856 K108857 K108858 K108859 K108860 K108861 K108862 K108863 K108864 K108865 K108866 K108867 K108868 K108869 K108870 K108871 K108872 K108873 K108874 K108875 K108876 K108877 K108878 K108879 K108880 K108881 K108882 K108883 K108884 K108885 K108886 K108887 K108888 K108889 K108890 K108891 K108892 K108893 K108894 K108895 K108896 K108897 K108898 K108899 K108900 K108901 K108902 K108903 K108904 K108905 K108906 K108907 K108908 K108909 K108910 K108911 K108912 K108913 K108914 K108915 K108916 K108917 K108918 K108919 K108920 K108921 K108922 K108923 K108924 K108925 K108926 K108927 K108928 K108929 K108930 K108931 K108932 K108933 K108934 K108935 K108936 K108937 K108938 K108939 K108940 K108941 K108942 K108943 K108944 K108945 K108946 K108947 K108948 K108949 K108950 K108951 K108952 K108953 K108954 K108955 K108956 K108957 K108958 K108959 K108960 K108961 K108962 K108963 K108964 K108965 K108966 K108967 K108968 K108969 K108970 K108971 K108972 K108973 K108974 K108975 K108976 K108977 K108978 K108979 K108980 K108981 K108982 K108983 K108984 K108985 K108986 K108987 K108988 K108989 K108990 K108991 K108992 K108993 K108994 K108995 K108996 K108997 K108998 K108999 K109000 K109001 K109002 K109003 K109004 K109005 K109006 K109007 K109008 K109009 K109010 K109011 K109012 K109013 K109014 K109015 K109016 K109017 K109018 K109019 K109020 K109021 K109022 K109023 K109024 K109025 K109026 K109027 K109028 K109029 K109030 K109031 K109032 K109033 K109034 K109035 K109036 K109037 K109038 K109039 K109040 K109041 K109042 K109043 K109044 K109045 K109046 K109047 K109048 K109049 K109050 K109051 K109052 K109053 K109054 K109055 K109056 K109057 K109058 K109059 K109060 K109061 K109062 K109063 K109064 K109065 K109066 K109067 K109068 K109069 K109070 K109071 K109072 K109073 K109074 K109075 K109076 K109077 K109078 K109079 K109080 K109081 K109082 K109083 K109084 K109085 K109086 K109087 K109088 K109089 K109090 K109091 K109092 K109093 K109094 K109095 K109096 K109097 K109098 K109099 K109100 K109101 K109102 K109103 K109104 K109105 K109106 K109107 K109108 K109109 K109110 K109111 K109112 K109113 K109114 K109115 K109116 K109117 K109118 K109119 K109120 K109121 K109122 K109123 K109124 K109125 K109126 K109127 K109128 K109129 K109130 K109131 K109132 K109133 K109134 K109135 K109136 K109137 K109138 K109139 K109140 K109141 K109142 K109143 K109144 K109145 K109146 K109147 K109148 K109149 K109150 K109151 K109152 K109153 K109154 K109155 K109156 K109157 K109158 K109159 K109160 K109161 K109162 K109163 K109164 K109165 K109166 K109167 K109168 K109169 K109170 K109171 K109172 K109173 K109174 K109175 K109176 K109177 K109178 K109179 K109180 K109181 K109182 K109183 K109184 K109185 K109186 K109187 K109188 K109189 K109190 K109191 K109192 K109193 K109194 K109195 K109196 K109197 K109198 K109199 K109200 K109201 K109202 K109203 K109204 K109205 K109206 K109207 K109208 K109209 K109210 K109211 K109212 K109213 K109214 K109215 K109216 K109217 K109218 K109219 K109220 K109221 K109222 K109223 K109224 K109225 K109226 K109227 K109228 K109229 K109230 K109231 K109232 K109233 K109234 K109235 K109236 K109237 K109238 K109239 K109240 K109241 K109242 K109243 K109244 K109245 K109246 K109247 K109248 K109249 K109250 K109251 K109252 K109253 K109254 K109255 K109256 K109257 K109258 K109259 K109260 K109261 K109262 K109263 K109264 K109265 K109266 K109267 K109268 K109269 K109270 K109271 K109272 K109273 K109274 K109275 K109276 K109277 K109278 K109279 K109280 K109281 K109282 K109283 K109284 K109285 K109286 K109287 K109288 K109289 K109290 K109291 K109292 K109293 K109294 K109295 K109296 K109297 K109298 K109299 K109300 K109301 K109302 K109303 K109304 K109305 K109306 K109307 K109308 K109309 K109310 K109311 K109312 K109313 K109314 K109315 K109316 K109317 K109318 K109319 K109320 K109321 K109322 K109323 K109324 K109325 K109326 K109327 K109328 K109329 K109330 K109331 K109332 K109333 K109334 K109335 K109336 K109337 K109338 K109339 K109340 K109341 K109342 K109343 K109344 K109345 K109346 K109347 K109348 K109349 K109350 K109351 K109352 K109353 K109354 K109355 K109356 K109357 K109358 K109359 K109360 K109361 K109362 K109363 K109364 K109365 K109366 K109367 K109368 K109369 K109370 K109371 K109372 K109373 K109374 K109375 K109376 K109377 K109378 K109379 K109380 K109381 K109382 K109383 K109384 K109385 K109386 K109387 K109388 K109389 K109390 K109391 K109392 K109393 K109394 K109395 K109396 K109397 K109398 K109399 K109400 K109401 K109402 K109403 K109404 K109405 K109406 K109407 K109408 K109409 K109410 K109411 K109412 K109413 K109414 K109415 K109416 K109417 K109418 K109419 K109420 K109421 K109422 K109423 K109424 K109425 K109426 K109427 K109428 K109429 K109430 K109431 K109432 K109433 K109434 K109435 K109436 K109437 K109438 K109439 K109440 K109441 K109442 K109443 K109444 K109445 K109446 K109447 K109448 K109449 K109450 K109451 K109452 K109453 K109454 K109455 K109456 K109457 K109458 K109459 K109460 K109461 K109462 K109463 K109464 K109465 K109466 K109467 K109468 K109469 K109470 K109471 K109472 K109473 K109474 K109475 K109476 K109477 K109478 K109479 K109480 K109481 K109482 K109483 K109484 K109485 K109486 K109487 K109488 K109489 K109490 K109491 K109492 K109493 K109494 K109495 K109496 K109497 K109498 K109499 K109500 K109501 K109502 K109503 K109504 K109505 K109506 K109507 K109508 K109509 K109510 K109511 K109512 K109513 K109514 K109515 K109516 K109517 K109518 K109519 K109520 K109521 K109522 K109523 K109524 K109525 K109526 K109527 K109528 K109529 K109530 K109531 K109532 K109533 K109534 K109535 K109536 K109537 K109538 K109539 K109540 K109541 K109542 K109543 K109544 K109545 K109546 K109547 K109548 K109549 K109550 K109551 K109552 K109553 K109554 K109555 K109556 K109557 K109558 K109559 K109560 K109561 K109562 K109563 K109564 K109565 K109566 K109567 K109568 K109569 K109570 K109571 K109572 K109573 K109574 K109575 K109576 K109577 K109578 K109579 K109580 K109581 K109582 K109583 K109584 K109585 K109586 K109587 K109588 K109589 K109590 K109591 K109592 K109593 K109594 K109595 K109596 K109597 K109598 K109599 K109600 K109601 K109602 K109603 K109604 K109605 K109606 K109607 K109608 K109609 K109610 K109611 K109612 K109613 K109614 K109615 K109616 K109617 K109618 K109619 K109620 K109621 K109622 K109623 K109624 K109625 K109626 K109627 K109628 K109629 K109630 K109631 K109632 K109633 K109634 K109635 K109636 K109637 K109638 K109639 K109640 K109641 K109642 K109643 K109644 K109645 K109646 K109647 K109648 K109649 K109650 K109651 K109652 K109653 K109654 K109655 K109656 K109657 K109658 K109659 K109660 K109661 K109662 K109663 K109664 K109665 K109666 K109667 K109668 K109669 K109670 K109671 K109672 K109673 K109674 K109675 K109676 K109677 K109678 K109679 K109680 K109681 K109682 K109683 K109684 K109685 K109686 K109687 K109688 K109689 K109690 K109691 K109692 K109693 K109694 K109695 K109696 K109697 K109698 K109699 K109700 K109701 K109702 K109703 K109704 K109705 K109706 K109707 K109708 K109709 K109710 K109711 K109712 K109713 K109714 K109715 K109716 K109717 K109718 K109719 K109720 K109721 K109722 K109723 K109724 K109725 K109726 K109727 K109728 K109729 K109730 K109731 K109732 K109733 K109734 K109735 K109736 K109737 K109738 K109739 K109740 K109741 K109742 K109743 K109744 K109745 K109746 K109747 K109748 K109749 K109750 K109751 K109752 K109753 K109754 K109755 K109756 K109757 K109758 K109759 K109760 K109761 K109762 K109763 K109764 K109765 K109766 K109767 K109768 K109769 K109770 K109771 K109772 K109773 K109774 K109775 K109776 K109777 K109778 K109779 K109780 K109781 K109782 K109783 K109784 K109785 K109786 K109787 K109788 K109789 K109790 K109791 K109792 K109793 K109794 K109795 K109796 K109797 K109798 K109799 K109800 K109801 K109802 K109803 K109804 K109805 K109806 K109807 K109808 K109809 K109810 K109811 K109812 K109813 K109814 K109815 K109816 K109817 K109818 K109819 K109820 K109821 K109822 K109823 K109824 K109825 K109826 K109827 K109828 K109829 K109830 K109831 K109832 K109833 K109834 K109835 K109836 K109837 K109838 K109839 K109840 K109841 K109842 K109843 K109844 K109845 K109846 K109847 K109848 K109849 K109850 K109851 K109852 K109853 K109854 K109855 K109856 K109857 K109858 K109859 K109860 K109861 K109862 K109863 K109864 K109865 K109866 K109867 K109868 K109869 K109870 K109871 K109872 K109873 K109874 K109875 K109876 K109877 K109878 K109879 K109880 K109881 K109882 K109883 K109884 K109885 K109886 K109887 K109888 K109889 K109890 K109891 K109892 K109893 K109894 K109895 K109896 K109897 K109898 K109899 K109900 K109901 K109902 K109903 K109904 K109905 K109906 K109907 K109908 K109909 K109910 K109911 K109912 K109913 K109914 K109915 K109916 K109917 K109918 K109919 K109920 K109921 K109922 K109923 K109924 K109925 K109926 K109927 K109928 K109929 K109930 K109931 K109932 K109933 K109934 K109935 K109936 K109937 K109938 K109939 K109940 K109941 K109942 K109943 K109944 K109945 K109946 K109947 K109948 K109949 K109950 K109951 K109952 K109953 K109954 K109955 K109956 K109957 K109958 K109959 K109960 K109961 K109962 K109963 K109964 K109965 K109966 K109967 K109968 K109969 K109970 K109971 K109972 K109973 K109974 K109975 K109976 K109977 K109978 K109979 K109980 K109981 K109982 K109983 K109984 K109985 K109986 K109987 K109988 K109989 K109990 K109991 K109992 K109993 K109994 K109995 K109996 K109997 K109998 K109999 K110000 K110001 K110002 K110003 K110004 K110005 K110006 K110007 K110008 K110009 K110010 K110011 K110012 K110013 K110014 K110015 K110016 K110017 K110018 K110019 K110020 K110021 K110022 K110023 K110024 K110025 K110026 K110027 K110028 K110029 K110030 K110031 K110032 K110033 K110034 K110035 K110036 K110037 K110038 K110039 K110040 K110041 K110042 K110043 K110044 K110045 K110046 K110047 K110048 K110049 K110050 K110051 K110052 K110053 K110054 K110055 K110056 K110057 K110058 K110059 K110060 K110061 K110062 K110063 K110064 K110065 K110066 K110067 K110068 K110069 K110070 K110071 K110072 K110073 K110074 K110075 K110076 K110077 K110078 K110079 K110080 K110081 K110082 K110083 K110084 K110085 K110086 K110087 K110088 K110089 K110090 K110091 K110092 K110093 K110094 K110095 K110096 K110097 K110098 K110099 K110100 K110101 K110102 K110103 K110104 K110105 K110106 K110107 K110108 K110109 K110110 K110111 K110112 K110113 K110114 K110115 K110116 K110117 K110118 K110119 K110120 K110121 K110122 K110123 K110124 K110125 K110126 K110127 K110128 K110129 K110130 K110131 K110132 K110133 K110134 K110135 K110136 K110137 K110138 K110139 K110140 K110141 K110142 K110143 K110144 K110145 K110146 K110147 K110148 K110149 K110150 K110151 K110152 K110153 K110154 K110155 K110156 K110157 K110158 K110159 K110160 K110161 K110162 K110163 K110164 K110165 K110166 K110167 K110168 K110169 K110170 K110171 K110172 K110173 K110174 K110175 K110176 K110177 K110178 K110179 K110180 K110181 K110182 K110183 K110184 K110185 K110186 K110187 K110188 K110189 K110190 K110191 K110192 K110193 K110194 K110195 K110196 K110197 K110198 K110199 K110200 K110201 K110202 K110203 K110204 K110205 K110206 K110207 K110208 K110209 K110210 K110211 K110212 K110213 K110214 K110215 K110216 K110217 K110218 K110219 K110220 K110221 K110222 K110223 K110224 K110225 K110226 K110227 K110228 K110229 K110230 K110231 K110232 K110233 K110234 K110235 K110236 K110237 K110238 K110239 K110240 K110241 K110242 K110243 K110244 K110245 K110246 K110247 K110248 K110249 K110250 K110251 K110252 K110253 K110254 K110255 K110256 K110257 K110258 K110259 K110260 K110261 K110262 K110263 K110264 K110265 K110266 K110267 K110268 K110269 K110270 K110271 K110272 K110273 K110274 K110275 K110276 K110277 K110278 K110279 K110280 K110281 K110282 K110283 K110284 K110285 K110286 K110287 K110288 K110289 K110290 K110291 K110292 K110293 K110294 K110295 K110296 K110297 K110298 K110299 K110300 K110301 K110302 K110303 K110304 K110305 K110306 K110307 K110308 K110309 K110310 K110311 K110312 K110313 K110314 K110315 K110316 K110317 K110318 K110319 K110320 K110321 K110322 K110323 K110324 K110325 K110326 K110327 K110328 K110329 K110330 K110331 K110332 K110333 K110334 K110335 K110336 K110337 K110338 K110339 K110340 K110341 K110342 K110343 K110344 K110345 K110346 K110347 K110348 K110349 K110350 K110351 K110352 K110353 K110354 K110355 K110356 K110357 K110358 K110359 K110360 K110361 K110362 K110363 K110364 K110365 K110366 K110367 K110368 K110369 K110370 K110371 K110372 K110373 K110374 K110375 K110376 K110377 K110378 K110379 K110380 K110381 K110382 K110383 K110384 K110385 K110386 K110387 K110388 K110389 K110390 K110391 K110392 K110393 K110394 K110395 K110396 K110397 K110398 K110399 K110400 K110401 K110402 K110403 K110404 K110405 K110406 K110407 K110408 K110409 K110410 K110411 K110412 K110413 K110414 K110415 K110416 K110417 K110418 K110419 K110420 K110421 K110422 K110423 K110424 K110425 K110426 K110427 K110428 K110429 K110430 K110431 K110432 K110433 K110434 K110435 K110436 K110437 K110438 K110439 K110440 K110441 K110442 K110443 K110444 K110445 K110446 K110447 K110448 K110449 K110450 K110451 K110452 K110453 K110454 K110455 K110456 K110457 K110458 K110459 K110460 K110461 K110462 K110463 K110464 K110465 K110466 K110467 K110468 K110469 K110470 K110471 K110472 K110473 K110474 K110475 K110476 K110477 K110478 K110479 K110480 K110481 K110482 K110483 K110484 K110485 K110486 K110487 K110488 K110489 K110490 K110491 K110492 K110493 K110494 K110495 K110496 K110497 K110498 K110499 K110500 K110501 K110502 K110503 K110504 K110505 K110506 K110507 K110508 K110509 K110510 K110511 K110512 K110513 K110514 K110515 K110516 K110517 K110518 K110519 K110520 K110521 K110522 K110523 K110524 K110525 K110526 K110527 K110528 K110529 K110530 K110531 K110532 K110533 K110534 K110535 K110536 K110537 K110538 K110539 K110540 K110541 K110542 K110543 K110544 K110545 K110546 K110547 K110548 K110549 K110550 K110551 K110552 K110553 K110554 K110555 K110556 K110557 K110558 K110559 K110560 K110561 K110562 K110563 K110564 K110565 K110566 K110567 K110568 K110569 K110570 K110571 K110572 K110573 K110574 K110575 K110576 K110577 K110578 K110579 K110580 K110581 K110582 K110583 K110584 K110585 K110586 K110587 K110588 K110589 K110590 K110591 K110592 K110593 K110594 K110595 K110596 K110597 K110598 K110599 K110600 K110601 K110602 K110603 K110604 K110605 K110606 K110607 K110608 K110609 K110610 K110611 K110612 K110613 K110614 K110615 K110616 K110617 K110618 K110619 K110620 K110621 K110622 K110623 K110624 K110625 K110626 K110627 K110628 K110629 K110630 K110631 K110632 K110633 K110634 K110635 K110636 K110637 K110638 K110639 K110640 K110641 K110642 K110643 K110644 K110645 K110646 K110647 K110648 K110649 K110650 K110651 K110652 K110653 K110654 K110655 K110656 K110657 K110658 K110659 K110660 K110661 K110662 K110663 K110664 K110665 K110666 K110667 K110668 K110669 K110670 K110671 K110672 K110673 K110674 K110675 K110676 K110677 K110678 K110679 K110680 K110681 K110682 K110683 K110684 K110685 K110686 K110687 K110688 K110689 K110690 K110691 K110692 K110693 K110694 K110695 K110696 K110697 K110698 K110699 K110700 K110701 K110702 K110703 K110704 K110705 K110706 K110707 K110708 K110709 K110710 K110711 K110712 K110713 K110714 K110715 K110716 K110717 K110718 K110719 K110720 K110721 K110722 K110723 K110724 K110725 K110726 K110727 K110728 K110729 K110730 K110731 K110732 K110733 K110734 K110735 K110736 K110737 K110738 K110739 K110740 K110741 K110742 K110743 K110744 K110745 K110746 K110747 K110748 K110749 K110750 K110751 K110752 K110753 K110754 K110755 K110756 K110757 K110758 K110759 K110760 K110761 K110762 K110763 K110764 K110765 K110766 K110767 K110768 K110769 K110770 K110771 K110772 K110773 K110774 K110775 K110776 K110777 K110778 K110779 K110780 K110781 K110782 K110783 K110784 K110785 K110786 K110787 K110788 K110789 K110790 K110791 K110792 K110793 K110794 K110795 K110796 K110797 K110798 K110799 K110800 K110801 K110802 K110803 K110804 K110805 K110806 K110807 K110808 K110809 K110810 K110811 K110812 K110813 K110814 K110815 K110816 K110817 K110818 K110819 K110820 K110821 K110822 K110823 K110824 K110825 K110826 K110827 K110828 K110829 K110830 K110831 K110832 K110833 K110834 K110835 K110836 K110837 K110838 K110839 K110840 K110841 K110842 K110843 K110844 K110845 K110846 K110847 K110848 K110849 K110850 K110851 K110852 K110853 K110854 K110855 K110856 K110857 K110858 K110859 K110860 K110861 K110862 K110863 K110864 K110865 K110866 K110867 K110868 K110869 K110870 K110871 K110872 K110873 K110874 K110875 K110876 K110877 K110878 K110879 K110880 K110881 K110882 K110883 K110884 K110885 K110886 K110887 K110888 K110889 K110890 K110891 K110892 K110893 K110894 K110895 K110896 K110897 K110898 K110899 K110900 K110901 K110902 K110903 K110904 K110905 K110906 K110907 K110908 K110909 K110910 K110911 K110912 K110913 K110914 K110915 K110916 K110917 K110918 K110919 K110920 K110921 K110922 K110923 K110924 K110925 K110926 K110927 K110928 K110929 K110930 K110931 K110932 K110933 K110934 K110935 K110936 K110937 K110938 K110939 K110940 K110941 K110942 K110943 K110944 K110945 K110946 K110947 K110948 K110949 K110950 K110951 K110952 K110953 K110954 K110955 K110956 K110957 K110958 K110959 K110960 K110961 K110962 K110963 K110964 K110965 K110966 K110967 K110968 K110969 K110970 K110971 K110972 K110973 K110974 K110975 K110976 K110977 K110978 K110979 K110980 K110981 K110982 K110983 K110984 K110985 K110986 K110987 K110988 K110989 K110990 K110991 K110992 K110993 K110994 K110995 K110996 K110997 K110998 K110999 K111000 K111001 K111002 K111003 K111004 K111005 K111006 K111007 K111008 K111009 K111010 K111011 K111012 K111013 K111014 K111015 K111016 K111017 K111018 K111019 K111020 K111021 K111022 K111023 K111024 K111025 K111026 K111027 K111028 K111029 K111030 K111031 K111032 K111033 K111034 K111035 K111036 K111037 K111038 K111039 K111040 K111041 K111042 K111043 K111044 K111045 K111046 K111047 K111048 K111049 K111050 K111051 K111052 K111053 K111054 K111055 K111056 K111057 K111058 K111059 K111060 K111061 K111062 K111063 K111064 K111065 K111066 K111067 K111068 K111069 K111070 K111071 K111072 K111073 K111074 K111075 K111076 K111077 K111078 K111079 K111080 K111081 K111082 K111083 K111084 K111085 K111086 K111087 K111088 K111089 K111090 K111091 K111092 K111093 K111094 K111095 K111096 K111097 K111098 K111099 K111100 K111101 K111102 K111103 K111104 K111105 K111106 K111107 K111108 K111109 K111110 K111111 K111112 K111113 K111114 K111115 K111116 K111117 K111118 K111119 K111120 K111121 K111122 K111123 K111124 K111125 K111126 K111127 K111128 K111129 K111130 K111131 K111132 K111133 K111134 K111135 K111136 K111137 K111138 K111139 K111140 K111141 K111142 K111143 K111144 K111145 K111146 K111147 K111148 K111149 K111150 K111151 K111152 K111153 K111154 K111155 K111156 K111157 K111158 K111159 K111160 K111161 K111162 K111163 K111164 K111165 K111166 K111167 K111168 K111169 K111170 K111171 K111172 K111173 K111174 K111175 K111176 K111177 K111178 K111179 K111180 K111181 K111182 K111183 K111184 K111185 K111186 K111187 K111188 K111189 K111190 K111191 K111192 K111193 K111194 K111195 K111196 K111197 K111198 K111199 K111200 K111201 K111202 K111203 K111204 K111205 K111206 K111207 K111208 K111209 K111210 K111211 K111212 K111213 K111214 K111215 K111216 K111217 K111218 K111219 K111220 K111221 K111222 K111223 K111224 K111225 K111226 K111227 K111228 K111229 K111230 K111231 K111232 K111233 K111234 K111235 K111236 K111237 K111238 K111239 K111240 K111241 K111242 K111243 K111244 K111245 K111246 K111247 K111248 K111249 K111250 K111251 K111252 K111253 K111254 K111255 K111256 K111257 K111258 K111259 K111260 K111261 K111262 K111263 K111264 K111265 K111266 K111267 K111268 K111269 K111270 K111271 K111272 K111273 K111274 K111275 K111276 K111277 K111278 K111279 K111280 K111281 K111282 K111283 K111284 K111285 K111286 K111287 K111288 K111289 K111290 K111291 K111292 K111293 K111294 K111295 K111296 K111297 K111298 K111299 K111300 K111301 K111302 K111303 K111304 K111305 K111306 K111307 K111308 K111309 K111310 K111311 K111312 K111313 K111314 K111315 K111316 K111317 K111318 K111319 K111320 K111321 K111322 K111323 K111324 K111325 K111326 K111327 K111328 K111329 K111330 K111331 K111332 K111333 K111334 K111335 K111336 K111337 K111338 K111339 K111340 K111341 K111342 K111343 K111344 K111345 K111346 K111347 K111348 K111349 K111350 K111351 K111352 K111353 K111354 K111355 K111356 K111357 K111358 K111359 K111360 K111361 K111362 K111363 K111364 K111365 K111366 K111367 K111368 K111369 K111370 K111371 K111372 K111373 K111374 K111375 K111376 K111377 K111378 K111379 K111380 K111381 K111382 K111383 K111384 K111385 K111386 K111387 K111388 K111389 K111390 K111391 K111392 K111393 K111394 K111395 K111396 K111397 K111398 K111399 K111400 K111401 K111402 K111403 K111404 K111405 K111406 K111407 K111408 K111409 K111410 K111411 K111412 K111413 K111414 K111415 K111416 K111417 K111418 K111419 K111420 K111421 K111422 K111423 K111424 K111425 K111426 K111427 K111428 K111429 K111430 K111431 K111432 K111433 K111434 K111435 K111436 K111437 K111438 K111439 K111440 K111441 K111442 K111443 K111444 K111445 K111446 K111447 K111448 K111449 K111450 K111451 K111452 K111453 K111454 K111455 K111456 K111457 K111458 K111459 K111460 K111461 K111462 K111463 K111464 K111465 K111466 K111467 K111468 K111469 K111470 K111471 K111472 K111473 K111474 K111475 K111476 K111477 K111478 K111479 K111480 K111481 K111482 K111483 K111484 K111485 K111486 K111487 K111488 K111489 K111490 K111491 K111492 K111493 K111494 K111495 K111496 K111497 K111498 K111499 K111500 K111501 K111502 K111503 K111504 K111505 K111506 K111507 K111508 K111509 K111510 K111511 K111512 K111513 K111514 K111515 K111516 K111517 K111518 K111519 K111520 K111521 K111522 K111523 K111524 K111525 K111526 K111527 K111528 K111529 K111530 K111531 K111532 K111533 K111534 K111535 K111536 K111537 K111538 K111539 K111540 K111541 K111542 K111543 K111544 K111545 K111546 K111547 K111548 K111549 K111550 K111551 K111552 K111553 K111554 K111555 K111556 K111557 K111558 K111559 K111560 K111561 K111562 K111563 K111564 K111565 K111566 K111567 K111568 K111569 K111570 K111571 K111572 K111573 K111574 K111575 K111576 K111577 K111578 K111579 K111580 K111581 K111582 K111583 K111584 K111585 K111586 K111587 K111588 K111589 K111590 K111591 K111592 K111593 K111594 K111595 K111596 K111597 K111598 K111599 K111600 K111601 K111602 K111603 K111604 K111605 K111606 K111607 K111608 K111609 K111610 K111611 K111612 K111613 K111614 K111615 K111616 K111617 K111618 K111619 K111620 K111621 K111622 K111623 K111624 K111625 K111626 K111627 K111628 K111629 K111630 K111631 K111632 K111633 K111634 K111635 K111636 K111637 K111638 K111639 K111640 K111641 K111642 K111643 K111644 K111645 K111646 K111647 K111648 K111649 K111650 K111651 K111652 K111653 K111654 K111655 K111656 K111657 K111658 K111659 K111660 K111661 K111662 K111663 K111664 K111665 K111666 K111667 K111668 K111669 K111670 K111671 K111672 K111673 K111674 K111675 K111676 K111677 K111678 K111679 K111680 K111681 K111682 K111683 K111684 K111685 K111686 K111687 K111688 K111689 K111690 K111691 K111692 K111693 K111694 K111695 K111696 K111697 K111698 K111699 K111700 K111701 K111702 K111703 K111704 K111705 K111706 K111707 K111708 K111709 K111710 K111711 K111712 K111713 K111714 K111715 K111716 K111717 K111718 K111719 K111720 K111721 K111722 K111723 K111724 K111725 K111726 K111727 K111728 K111729 K111730 K111731 K111732 K111733 K111734 K111735 K111736 K111737 K111738 K111739 K111740 K111741 K111742 K111743 K111744 K111745 K111746 K111747 K111748 K111749 K111750 K111751 K111752 K111753 K111754 K111755 K111756 K111757 K111758 K111759 K111760 K111761 K111762 K111763 K111764 K111765 K111766 K111767 K111768 K111769 K111770 K111771 K111772 K111773 K111774 K111775 K111776 K111777 K111778 K111779 K111780 K111781 K111782 K111783 K111784 K111785 K111786 K111787 K111788 K111789 K111790 K111791 K111792 K111793 K111794 K111795 K111796 K111797 K111798 K111799 K111800 K111801 K111802 K111803 K111804 K111805 K111806 K111807 K111808 K111809 K111810 K111811 K111812 K111813 K111814 K111815 K111816 K111817 K111818 K111819 K111820 K111821 K111822 K111823 K111824 K111825 K111826 K111827 K111828 K111829 K111830 K111831 K111832 K111833 K111834 K111835 K111836 K111837 K111838 K111839 K111840 K111841 K111842 K111843 K111844 K111845 K111846 K111847 K111848 K111849 K111850 K111851 K111852 K111853 K111854 K111855 K111856 K111857 K111858 K111859 K111860 K111861 K111862 K111863 K111864 K111865 K111866 K111867 K111868 K111869 K111870 K111871 K111872 K111873 K111874 K111875 K111876 K111877 K111878 K111879 K111880 K111881 K111882 K111883 K111884 K111885 K111886 K111887 K111888 K111889 K111890 K111891 K111892 K111893 K111894 K111895 K111896 K111897 K111898 K111899 K111900 K111901 K111902 K111903 K111904 K111905 K111906 K111907 K111908 K111909 K111910 K111911 K111912 K111913 K111914 K111915 K111916 K111917 K111918 K111919 K111920 K111921 K111922 K111923 K111924 K111925 K111926 K111927 K111928 K111929 K111930 K111931 K111932 K111933 K111934 K111935 K111936 K111937 K111938 K111939 K111940 K111941 K111942 K111943 K111944 K111945 K111946 K111947 K111948 K111949 K111950 K111951 K111952 K111953 K111954 K111955 K111956 K111957 K111958 K111959 K111960 K111961 K111962 K111963 K111964 K111965 K111966 K111967 K111968 K111969 K111970 K111971 K111972 K111973 K111974 K111975 K111976 K111977 K111978 K111979 K111980 K111981 K111982 K111983 K111984 K111985 K111986 K111987 K111988 K111989 K111990 K111991 K111992 K111993 K111994 K111995 K111996 K111997 K111998 K111999 K112000 K112001 K112002 K112003 K112004 K112005 K112006 K112007 K112008 K112009 K112010 K112011 K112012 K112013 K112014 K112015 K112016 K112017 K112018 K112019 K112020 K112021 K112022 K112023 K112024 K112025 K112026 K112027 K112028 K112029 K112030 K112031 K112032 K112033 K112034 K112035 K112036 K112037 K112038 K112039 K112040 K112041 K112042 K112043 K112044 K112045 K112046 K112047 K112048 K112049 K112050 K112051 K112052 K112053 K112054 K112055 K112056 K112057 K112058 K112059 K112060 K112061 K112062 K112063 K112064 K112065 K112066 K112067 K112068 K112069 K112070 K112071 K112072 K112073 K112074 K112075 K112076 K112077 K112078 K112079 K112080 K112081 K112082 K112083 K112084 K112085 K112086 K112087 K112088 K112089 K112090 K112091 K112092 K112093 K112094 K112095 K112096 K112097 K112098 K112099 K112100 K112101 K112102 K112103 K112104 K112105 K112106 K112107 K112108 K112109 K112110 K112111 K112112 K112113 K112114 K112115 K112116 K112117 K112118 K112119 K112120 K112121 K112122 K112123 K112124 K112125 K112126 K112127 K112128 K112129 K112130 K112131 K112132 K112133 K112134 K112135 K112136 K112137 K112138 K112139 K112140 K112141 K112142 K112143 K112144 K112145 K112146 K112147 K112148 K112149 K112150 K112151 K112152 K112153 K112154 K112155 K112156 K112157 K112158 K112159 K112160 K112161 K112162 K112163 K112164 K112165 K112166 K112167 K112168 K112169 K112170 K112171 K112172 K112173 K112174 K112175 K112176 K112177 K112178 K112179 K112180 K112181 K112182 K112183 K112184 K112185 K112186 K112187 K112188 K112189 K112190 K112191 K112192 K112193 K112194 K112195 K112196 K112197 K112198 K112199 K112200 K112201 K112202 K112203 K112204 K112205 K112206 K112207 K112208 K112209 K112210 K112211 K112212 K112213 K112214 K112215 K112216 K112217 K112218 K112219 K112220 K112221 K112222 K112223 K112224 K112225 K112226 K112227 K112228 K112229 K112230 K112231 K112232 K112233 K112234 K112235 K112236 K112237 K112238 K112239 K112240 K112241 K112242 K112243 K112244 K112245 K112246 K112247 K112248 K112249 K112250 K112251 K112252 K112253 K112254 K112255 K112256 K112257 K112258 K112259 K112260 K112261 K112262 K112263 K112264 K112265 K112266 K112267 K112268 K112269 K112270 K112271 K112272 K112273 K112274 K112275 K112276 K112277 K112278 K112279 K112280 K112281 K112282 K112283 K112284 K112285 K112286 K112287 K112288 K112289 K112290 K112291 K112292 K112293 K112294 K112295 K112296 K112297 K112298 K112299 K112300 K112301 K112302 K112303 K112304 K112305 K112306 K112307 K112308 K112309 K112310 K112311 K112312 K112313 K112314 K112315 K112316 K112317 K112318 K112319 K112320 K112321 K112322 K112323 K112324 K112325 K112326 K112327 K112328 K112329 K112330 K112331 K112332 K112333 K112334 K112335 K112336 K112337 K112338 K112339 K112340 K112341 K112342 K112343 K112344 K112345 K112346 K112347 K112348 K112349 K112350 K112351 K112352 K112353 K112354 K112355 K112356 K112357 K112358 K112359 K112360 K112361 K112362 K112363 K112364 K112365 K112366 K112367 K112368 K112369 K112370 K112371 K112372 K112373 K112374 K112375 K112376 K112377 K112378 K112379 K112380 K112381 K112382 K112383 K112384 K112385 K112386 K112387 K112388 K112389 K112390 K112391 K112392 K112393 K112394 K112395 K112396 K112397 K112398 K112399 K112400 K112401 K112402 K112403 K112404 K112405 K112406 K112407 K112408 K112409 K112410 K112411 K112412 K112413 K112414 K112415 K112416 K112417 K112418 K112419 K112420 K112421 K112422 K112423 K112424 K112425 K112426 K112427 K112428 K112429 K112430 K112431 K112432 K112433 K112434 K112435 K112436 K112437 K112438 K112439 K112440 K112441 K112442 K112443 K112444 K112445 K112446 K112447 K112448 K112449 K112450 K112451 K112452 K112453 K112454 K112455 K112456 K112457 K112458 K112459 K112460 K112461 K112462 K112463 K112464 K112465 K112466 K112467 K112468 K112469 K112470 K112471 K112472 K112473 K112474 K112475 K112476 K112477 K112478 K112479 K112480 K112481 K112482 K112483 K112484 K112485 K112486 K112487 K112488 K112489 K112490 K112491 K112492 K112493 K112494 K112495 K112496 K112497 K112498 K112499 K112500 K112501 K112502 K112503 K112504 K112505 K112506 K112507 K112508 K112509 K112510 K112511 K112512 K112513 K112514 K112515 K112516 K112517 K112518 K112519 K112520 K112521 K112522 K112523 K112524 K112525 K112526 K112527 K112528 K112529 K112530 K112531 K112532 K112533 K112534 K112535 K112536 K112537 K112538 K112539 K112540 K112541 K112542 K112543 K112544 K112545 K112546 K112547 K112548 K112549 K112550 K112551 K112552 K112553 K112554 K112555 K112556 K112557 K112558 K112559 K112560 K112561 K112562 K112563 K112564 K112565 K112566 K112567 K112568 K112569 K112570 K112571 K112572 K112573 K112574 K112575 K112576 K112577 K112578 K112579 K112580 K112581 K112582 K112583 K112584 K112585 K112586 K112587 K112588 K112589 K112590 K112591 K112592 K112593 K112594 K112595 K112596 K112597 K112598 K112599 K112600 K112601 K112602 K112603 K112604 K112605 K112606 K112607 K112608 K112609 K112610 K112611 K112612 K112613 K112614 K112615 K112616 K112617 K112618 K112619 K112620 K112621 K112622 K112623 K112624 K112625 K112626 K112627 K112628 K112629 K112630 K112631 K112632 K112633 K112634 K112635 K112636 K112637 K112638 K112639 K112640 K112641 K112642 K112643 K112644 K112645 K112646 K112647 K112648 K112649 K112650 K112651 K112652 K112653 K112654 K112655 K112656 K112657 K112658 K112659 K112660 K112661 K112662 K112663 K112664 K112665 K112666 K112667 K112668 K112669 K112670 K112671 K112672 K112673 K112674 K112675 K112676 K112677 K112678 K112679 K112680 K112681 K112682 K112683 K112684 K112685 K112686 K112687 K112688 K112689 K112690 K112691 K112692 K112693 K112694 K112695 K112696 K112697 K112698 K112699 K112700 K112701 K112702 K112703 K112704 K112705 K112706 K112707 K112708 K112709 K112710 K112711 K112712 K112713 K112714 K112715 K112716 K112717 K112718 K112719 K112720 K112721 K112722 K112723 K112724 K112725 K112726 K112727 K112728 K112729 K112730 K112731 K112732 K112733 K112734 K112735 K112736 K112737 K112738 K112739 K112740 K112741 K112742 K112743 K112744 K112745 K112746 K112747 K112748 K112749 K112750 K112751 K112752 K112753 K112754 K112755 K112756 K112757 K112758 K112759 K112760 K112761 K112762 K112763 K112764 K112765 K112766 K112767 K112768 K112769 K112770 K112771 K112772 K112773 K112774 K112775 K112776 K112777 K112778 K112779 K112780 K112781 K112782 K112783 K112784 K112785 K112786 K112787 K112788 K112789 K112790 K112791 K112792 K112793 K112794 K112795 K112796 K112797 K112798 K112799 K112800 K112801 K112802 K112803 K112804 K112805 K112806 K112807 K112808 K112809 K112810 K112811 K112812 K112813 K112814 K112815 K112816 K112817 K112818 K112819 K112820 K112821 K112822 K112823 K112824 K112825 K112826 K112827 K112828 K112829 K112830 K112831 K112832 K112833 K112834 K112835 K112836 K112837 K112838 K112839 K112840 K112841 K112842 K112843 K112844 K112845 K112846 K112847 K112848 K112849 K112850 K112851 K112852 K112853 K112854 K112855 K112856 K112857 K112858 K112859 K112860 K112861 K112862 K112863 K112864 K112865 K112866 K112867 K112868 K112869 K112870 K112871 K112872 K112873 K112874 K112875 K112876 K112877 K112878 K112879 K112880 K112881 K112882 K112883 K112884 K112885 K112886 K112887 K112888 K112889 K112890 K112891 K112892 K112893 K112894 K112895 K112896 K112897 K112898 K112899 K112900 K112901 K112902 K112903 K112904 K112905 K112906 K112907 K112908 K112909 K112910 K112911 K112912 K112913 K112914 K112915 K112916 K112917 K112918 K112919 K112920 K112921 K112922 K112923 K112924 K112925 K112926 K112927 K112928 K112929 K112930 K112931 K112932 K112933 K112934 K112935 K112936 K112937 K112938 K112939 K112940 K112941 K112942 K112943 K112944 K112945 K112946 K112947 K112948 K112949 K112950 K112951 K112952 K112953 K112954 K112955 K112956 K112957 K112958 K112959 K112960 K112961 K112962 K112963 K112964 K112965 K112966 K112967 K112968 K112969 K112970 K112971 K112972 K112973 K112974 K112975 K112976 K112977 K112978 K112979 K112980 K112981 K112982 K112983 K112984 K112985 K112986 K112987 K112988 K112989 K112990 K112991 K112992 K112993 K112994 K112995 K112996 K112997 K112998 K112999 K113000 K113001 K113002 K113003 K113004 K113005 K113006 K113007 K113008 K113009 K113010 K113011 K113012 K113013 K113014 K113015 K113016 K113017 K113018 K113019 K113020 K113021 K113022 K113023 K113024 K113025 K113026 K113027 K113028 K113029 K113030 K113031 K113032 K113033 K113034 K113035 K113036 K113037 K113038 K113039 K113040 K113041 K113042 K113043 K113044 K113045 K113046 K113047 K113048 K113049 K113050 K113051 K113052 K113053 K113054 K113055 K113056 K113057 K113058 K113059 K113060 K113061 K113062 K113063 K113064 K113065 K113066 K113067 K113068 K113069 K113070 K113071 K113072 K113073 K113074 K113075 K113076 K113077 K113078 K113079 K113080 K113081 K113082 K113083 K113084 K113085 K113086 K113087 K113088 K113089 K113090 K113091 K113092 K113093 K113094 K113095 K113096 K113097 K113098 K113099 K113100 K113101 K113102 K113103 K113104 K113105 K113106 K113107 K113108 K113109 K113110 K113111 K113112 K113113 K113114 K113115 K113116 K113117 K113118 K113119 K113120 K113121 K113122 K113123 K113124 K113125 K113126 K113127 K113128 K113129 K113130 K113131 K113132 K113133 K113134 K113135 K113136 K113137 K113138 K113139 K113140 K113141 K113142 K113143 K113144 K113145 K113146 K113147 K113148 K113149 K113150 K113151 K113152 K113153 K113154 K113155 K113156 K113157 K113158 K113159 K113160 K113161 K113162 K113163 K113164 K113165 K113166 K113167 K113168 K113169 K113170 K113171 K113172 K113173 K113174 K113175 K113176 K113177 K113178 K113179 K113180 K113181 K113182 K113183 K113184 K113185 K113186 K113187 K113188 K113189 K113190 K113191 K113192 K113193 K113194 K113195 K113196 K113197 K113198 K113199 K113200 K113201 K113202 K113203 K113204 K113205 K113206 K113207 K113208 K113209 K113210 K113211 K113212 K113213 K113214 K113215 K113216 K113217 K113218 K113219 K113220 K113221 K113222 K113223 K113224 K113225 K113226 K113227 K113228 K113229 K113230 K113231 K113232 K113233 K113234 K113235 K113236 K113237 K113238 K113239 K113240 K113241 K113242 K113243 K113244 K113245 K113246 K113247 K113248 K113249 K113250 K113251 K113252 K113253 K113254 K113255 K113256 K113257 K113258 K113259 K113260 K113261 K113262 K113263 K113264 K113265 K113266 K113267 K113268 K113269 K113270 K113271 K113272 K113273 K113274 K113275 K113276 K113277 K113278 K113279 K113280 K113281 K113282 K113283 K113284 K113285 K113286 K113287 K113288 K113289 K113290 K113291 K113292 K113293 K113294 K113295 K113296 K113297 K113298 K113299 K113300 K113301 K113302 K113303 K113304 K113305 K113306 K113307 K113308 K113309 K113310 K113311 K113312 K113313 K113314 K113315 K113316 K113317 K113318 K113319 K113320 K113321 K113322 K113323 K113324 K113325 K113326 K113327 K113328 K113329 K113330 K113331 K113332 K113333 K113334 K113335 K113336 K113337 K113338 K113339 K113340 K113341 K113342 K113343 K113344 K113345 K113346 K113347 K113348 K113349 K113350 K113351 K113352 K113353 K113354 K113355 K113356 K113357 K113358 K113359 K113360 K113361 K113362 K113363 K113364 K113365 K113366 K113367 K113368 K113369 K113370 K113371 K113372 K113373 K113374 K113375 K113376 K113377 K113378 K113379 K113380 K113381 K113382 K113383 K113384 K113385 K113386 K113387 K113388 K113389 K113390 K113391 K113392 K113393 K113394 K113395 K113396 K113397 K113398 K113399 K113400 K113401 K113402 K113403 K113404 K113405 K113406 K113407 K113408 K113409 K113410 K113411 K113412 K113413 K113414 K113415 K113416 K113417 K113418 K113419 K113420 K113421 K113422 K113423 K113424 K113425 K113426 K113427 K113428 K113429 K113430 K113431 K113432 K113433 K113434 K113435 K113436 K113437 K113438 K113439 K113440 K113441 K113442 K113443 K113444 K113445 K113446 K113447 K113448 K113449 K113450 K113451 K113452 K113453 K113454 K113455 K113456 K113457 K113458 K113459 K113460 K113461 K113462 K113463 K113464 K113465 K113466 K113467 K113468 K113469 K113470 K113471 K113472 K113473 K113474 K113475 K113476 K113477 K113478 K113479 K113480 K113481 K113482 K113483 K113484 K113485 K113486 K113487 K113488 K113489 K113490 K113491 K113492 K113493 K113494 K113495 K113496 K113497 K113498 K113499 K113500 K113501 K113502 K113503 K113504 K113505 K113506 K113507 K113508 K113509 K113510 K113511 K113512 K113513 K113514 K113515 K113516 K113517 K113518 K113519 K113520 K113521 K113522 K113523 K113524 K113525 K113526 K113527 K113528 K113529 K113530 K113531 K113532 K113533 K113534 K113535 K113536 K113537 K113538 K113539 K113540 K113541 K113542 K113543 K113544 K113545 K113546 K113547 K113548 K113549 K113550 K113551 K113552 K113553 K113554 K113555 K113556 K113557 K113558 K113559 K113560 K113561 K113562 K113563 K113564 K113565 K113566 K113567 K113568 K113569 K113570 K113571 K113572 K113573 K113574 K113575 K113576 K113577 K113578 K113579 K113580 K113581 K113582 K113583 K113584 K113585 K113586 K113587 K113588 K113589 K113590 K113591 K113592 K113593 K113594 K113595 K113596 K113597 K113598 K113599 K113600 K113601 K113602 K113603 K113604 K113605 K113606 K113607 K113608 K113609 K113610 K113611 K113612 K113613 K113614 K113615 K113616 K113617 K113618 K113619 K113620 K113621 K113622 K113623 K113624 K113625 K113626 K113627 K113628 K113629 K113630 K113631 K113632 K113633 K113634 K113635 K113636 K113637 K113638 K113639 K113640 K113641 K113642 K113643 K113644 K113645 K113646 K113647 K113648 K113649 K113650 K113651 K113652 K113653 K113654 K113655 K113656 K113657 K113658 K113659 K113660 K113661 K113662 K113663 K113664 K113665 K113666 K113667 K113668 K113669 K113670 K113671 K113672 K113673 K113674 K113675 K113676 K113677 K113678 K113679 K113680 K113681 K113682 K113683 K113684 K113685 K113686 K113687 K113688 K113689 K113690 K113691 K113692 K113693 K113694 K113695 K113696 K113697 K113698 K113699 K113700 K113701 K113702 K113703 K113704 K113705 K113706 K113707 K113708 K113709 K113710 K113711 K113712 K113713 K113714 K113715 K113716 K113717 K113718 K113719 K113720 K113721 K113722 K113723 K113724 K113725 K113726 K113727 K113728 K113729 K113730 K113731 K113732 K113733 K113734 K113735 K113736 K113737 K113738 K113739 K113740 K113741 K113742 K113743 K113744 K113745 K113746 K113747 K113748 K113749 K113750 K113751 K113752 K113753 K113754 K113755 K113756 K113757 K113758 K113759 K113760 K113761 K113762 K113763 K113764 K113765 K113766 K113767 K113768 K113769 K113770 K113771 K113772 K113773 K113774 K113775 K113776 K113777 K113778 K113779 K113780 K113781 K113782 K113783 K113784 K113785 K113786 K113787 K113788 K113789 K113790 K113791 K113792 K113793 K113794 K113795 K113796 K113797 K113798 K113799 K113800 K113801 K113802 K113803 K113804 K113805 K113806 K113807 K113808 K113809 K113810 K113811 K113812 K113813 K113814 K113815 K113816 K113817 K113818 K113819 K113820 K113821 K113822 K113823 K113824 K113825 K113826 K113827 K113828 K113829 K113830 K113831 K113832 K113833 K113834 K113835 K113836 K113837 K113838 K113839 K113840 K113841 K113842 K113843 K113844 K113845 K113846 K113847 K113848 K113849 K113850 K113851 K113852 K113853 K113854 K113855 K113856 K113857 K113858 K113859 K113860 K113861 K113862 K113863 K113864 K113865 K113866 K113867 K113868 K113869 K113870 K113871 K113872 K113873 K113874 K113875 K113876 K113877 K113878 K113879 K113880 K113881 K113882 K113883 K113884 K113885 K113886 K113887 K113888 K113889 K113890 K113891 K113892 K113893 K113894 K113895 K113896 K113897 K113898 K113899 K113900 K113901 K113902 K113903 K113904 K113905 K113906 K113907 K113908 K113909 K113910 K113911 K113912 K113913 K113914 K113915 K113916 K113917 K113918 K113919 K113920 K113921 K113922 K113923 K113924 K113925 K113926 K113927 K113928 K113929 K113930 K113931 K113932 K113933 K113934 K113935 K113936 K113937 K113938 K113939 K113940 K113941 K113942 K113943 K113944 K113945 K113946 K113947 K113948 K113949 K113950 K113951 K113952 K113953 K113954 K113955 K113956 K113957 K113958 K113959 K113960 K113961 K113962 K113963 K113964 K113965 K113966 K113967 K113968 K113969 K113970 K113971 K113972 K113973 K113974 K113975 K113976 K113977 K113978 K113979 K113980 K113981 K113982 K113983 K113984 K113985 K113986 K113987 K113988 K113989 K113990 K113991 K113992 K113993 K113994 K113995 K113996 K113997 K113998 K113999 K114000 K114001 K114002 K114003 K114004 K114005 K114006 K114007 K114008 K114009 K114010 K114011 K114012 K114013 K114014 K114015 K114016 K114017 K114018 K114019 K114020 K114021 K114022 K114023 K114024 K114025 K114026 K114027 K114028 K114029 K114030 K114031 K114032 K114033 K114034 K114035 K114036 K114037 K114038 K114039 K114040 K114041 K114042 K114043 K114044 K114045 K114046 K114047 K114048 K114049 K114050 K114051 K114052 K114053 K114054 K114055 K114056 K114057 K114058 K114059 K114060 K114061 K114062 K114063 K114064 K114065 K114066 K114067 K114068 K114069 K114070 K114071 K114072 K114073 K114074 K114075 K114076 K114077 K114078 K114079 K114080 K114081 K114082 K114083 K114084 K114085 K114086 K114087 K114088 K114089 K114090 K114091 K114092 K114093 K114094 K114095 K114096 K114097 K114098 K114099 K114100 K114101 K114102 K114103 K114104 K114105 K114106 K114107 K114108 K114109 K114110 K114111 K114112 K114113 K114114 K114115 K114116 K114117 K114118 K114119 K114120 K114121 K114122 K114123 K114124 K114125 K114126 K114127 K114128 K114129 K114130 K114131 K114132 K114133 K114134 K114135 K114136 K114137 K114138 K114139 K114140 K114141 K114142 K114143 K114144 K114145 K114146 K114147 K114148 K114149 K114150 K114151 K114152 K114153 K114154 K114155 K114156 K114157 K114158 K114159 K114160 K114161 K114162 K114163 K114164 K114165 K114166 K114167 K114168 K114169 K114170 K114171 K114172 K114173 K114174 K114175 K114176 K114177 K114178 K114179 K114180 K114181 K114182 K114183 K114184 K114185 K114186 K114187 K114188 K114189 K114190 K114191 K114192 K114193 K114194 K114195 K114196 K114197 K114198 K114199 K114200 K114201 K114202 K114203 K114204 K114205 K114206 K114207 K114208 K114209 K114210 K114211 K114212 K114213 K114214 K114215 K114216 K114217 K114218 K114219 K114220 K114221 K114222 K114223 K114224 K114225 K114226 K114227 K114228 K114229 K114230 K114231 K114232 K114233 K114234 K114235 K114236 K114237 K114238 K114239 K114240 K114241 K114242 K114243 K114244 K114245 K114246 K114247 K114248 K114249 K114250 K114251 K114252 K114253 K114254 K114255 K114256 K114257 K114258 K114259 K114260 K114261 K114262 K114263 K114264 K114265 K114266 K114267 K114268 K114269 K114270 K114271 K114272 K114273 K114274 K114275 K114276 K114277 K114278 K114279 K114280 K114281 K114282 K114283 K114284 K114285 K114286 K114287 K114288 K114289 K114290 K114291 K114292 K114293 K114294 K114295 K114296 K114297 K114298 K114299 K114300 K114301 K114302 K114303 K114304 K114305 K114306 K114307 K114308 K114309 K114310 K114311 K114312 K114313 K114314 K114315 K114316 K114317 K114318 K114319 K114320 K114321 K114322 K114323 K114324 K114325 K114326 K114327 K114328 K114329 K114330 K114331 K114332 K114333 K114334 K114335 K114336 K114337 K114338 K114339 K114340 K114341 K114342 K114343 K114344 K114345 K114346 K114347 K114348 K114349 K114350 K114351 K114352 K114353 K114354 K114355 K114356 K114357 K114358 K114359 K114360 K114361 K114362 K114363 K114364 K114365 K114366 K114367 K114368 K114369 K114370 K114371 K114372 K114373 K114374 K114375 K114376 K114377 K114378 K114379 K114380 K114381 K114382 K114383 K114384 K114385 K114386 K114387 K114388 K114389 K114390 K114391 K114392 K114393 K114394 K114395 K114396 K114397 K114398 K114399 K114400 K114401 K114402 K114403 K114404 K114405 K114406 K114407 K114408 K114409 K114410 K114411 K114412 K114413 K114414 K114415 K114416 K114417 K114418 K114419 K114420 K114421 K114422 K114423 K114424 K114425 K114426 K114427 K114428 K114429 K114430 K114431 K114432 K114433 K114434 K114435 K114436 K114437 K114438 K114439 K114440 K114441 K114442 K114443 K114444 K114445 K114446 K114447 K114448 K114449 K114450 K114451 K114452 K114453 K114454 K114455 K114456 K114457 K114458 K114459 K114460 K114461 K114462 K114463 K114464 K114465 K114466 K114467 K114468 K114469 K114470 K114471 K114472 K114473 K114474 K114475 K114476 K114477 K114478 K114479 K114480 K114481 K114482 K114483 K114484 K114485 K114486 K114487 K114488 K114489 K114490 K114491 K114492 K114493 K114494 K114495 K114496 K114497 K114498 K114499 K114500 K114501 K114502 K114503 K114504 K114505 K114506 K114507 K114508 K114509 K114510 K114511 K114512 K114513 K114514 K114515 K114516 K114517 K114518 K114519 K114520 K114521 K114522 K114523 K114524 K114525 K114526 K114527 K114528 K114529 K114530 K114531 K114532 K114533 K114534 K114535 K114536 K114537 K114538 K114539 K114540 K114541 K114542 K114543 K114544 K114545 K114546 K114547 K114548 K114549 K114550 K114551 K114552 K114553 K114554 K114555 K114556 K114557 K114558 K114559 K114560 K114561 K114562 K114563 K114564 K114565 K114566 K114567 K114568 K114569 K114570 K114571 K114572 K114573 K114574 K114575 K114576 K114577 K114578 K114579 K114580 K114581 K114582 K114583 K114584 K114585 K114586 K114587 K114588 K114589 K114590 K114591 K114592 K114593 K114594 K114595 K114596 K114597 K114598 K114599 K114600 K114601 K114602 K114603 K114604 K114605 K114606 K114607 K114608 K114609 K114610 K114611 K114612 K114613 K114614 K114615 K114616 K114617 K114618 K114619 K114620 K114621 K114622 K114623 K114624 K114625 K114626 K114627 K114628 K114629 K114630 K114631 K114632 K114633 K114634 K114635 K114636 K114637 K114638 K114639 K114640 K114641 K114642 K114643 K114644 K114645 K114646 K114647 K114648 K114649 K114650 K114651 K114652 K114653 K114654 K114655 K114656 K114657 K114658 K114659 K114660 K114661 K114662 K114663 K114664 K114665 K114666 K114667 K114668 K114669 K114670 K114671 K114672 K114673 K114674 K114675 K114676 K114677 K114678 K114679 K114680 K114681 K114682 K114683 K114684 K114685 K114686 K114687 K114688 K114689 K114690 K114691 K114692 K114693 K114694 K114695 K114696 K114697 K114698 K114699 K114700 K114701 K114702 K114703 K114704 K114705 K114706 K114707 K114708 K114709 K114710 K114711 K114712 K114713 K114714 K114715 K114716 K114717 K114718 K114719 K114720 K114721 K114722 K114723 K114724 K114725 K114726 K114727 K114728 K114729 K114730 K114731 K114732 K114733 K114734 K114735 K114736 K114737 K114738 K114739 K114740 K114741 K114742 K114743 K114744 K114745 K114746 K114747 K114748 K114749 K114750 K114751 K114752 K114753 K114754 K114755 K114756 K114757 K114758 K114759 K114760 K114761 K114762 K114763 K114764 K114765 K114766 K114767 K114768 K114769 K114770 K114771 K114772 K114773 K114774 K114775 K114776 K114777 K114778 K114779 K114780 K114781 K114782 K114783 K114784 K114785 K114786 K114787 K114788 K114789 K114790 K114791 K114792 K114793 K114794 K114795 K114796 K114797 K114798 K114799 K114800 K114801 K114802 K114803 K114804 K114805 K114806 K114807 K114808 K114809 K114810 K114811 K114812 K114813 K114814 K114815 K114816 K114817 K114818 K114819 K114820 K114821 K114822 K114823 K114824 K114825 K114826 K114827 K114828 K114829 K114830 K114831 K114832 K114833 K114834 K114835 K114836 K114837 K114838 K114839 K114840 K114841 K114842 K114843 K114844 K114845 K114846 K114847 K114848 K114849 K114850 K114851 K114852 K114853 K114854 K114855 K114856 K114857 K114858 K114859 K114860 K114861 K114862 K114863 K114864 K114865 K114866 K114867 K114868 K114869 K114870 K114871 K114872 K114873 K114874 K114875 K114876 K114877 K114878 K114879 K114880 K114881 K114882 K114883 K114884 K114885 K114886 K114887 K114888 K114889 K114890 K114891 K114892 K114893 K114894 K114895 K114896 K114897 K114898 K114899 K114900 K114901 K114902 K114903 K114904 K114905 K114906 K114907 K114908 K114909 K114910 K114911 K114912 K114913 K114914 K114915 K114916 K114917 K114918 K114919 K114920 K114921 K114922 K114923 K114924 K114925 K114926 K114927 K114928 K114929 K114930 K114931 K114932 K114933 K114934 K114935 K114936 K114937 K114938 K114939 K114940 K114941 K114942 K114943 K114944 K114945 K114946 K114947 K114948 K114949 K114950 K114951 K114952 K114953 K114954 K114955 K114956 K114957 K114958 K114959 K114960 K114961 K114962 K114963 K114964 K114965 K114966 K114967 K114968 K114969 K114970 K114971 K114972 K114973 K114974 K114975 K114976 K114977 K114978 K114979 K114980 K114981 K114982 K114983 K114984 K114985 K114986 K114987 K114988 K114989 K114990 K114991 K114992 K114993 K114994 K114995 K114996 K114997 K114998 K114999 K115000 K115001 K115002 K115003 K115004 K115005 K115006 K115007 K115008 K115009 K115010 K115011 K115012 K115013 K115014 K115015 K115016 K115017 K115018 K115019 K115020 K115021 K115022 K115023 K115024 K115025 K115026 K115027 K115028 K115029 K115030 K115031 K115032 K115033 K115034 K115035 K115036 K115037 K115038 K115039 K115040 K115041 K115042 K115043 K115044 K115045 K115046 K115047 K115048 K115049 K115050 K115051 K115052 K115053 K115054 K115055 K115056 K115057 K115058 K115059 K115060 K115061 K115062 K115063 K115064 K115065 K115066 K115067 K115068 K115069 K115070 K115071 K115072 K115073 K115074 K115075 K115076 K115077 K115078 K115079 K115080 K115081 K115082 K115083 K115084 K115085 K115086 K115087 K115088 K115089 K115090 K115091 K115092 K115093 K115094 K115095 K115096 K115097 K115098 K115099 K115100 K115101 K115102 K115103 K115104 K115105 K115106 K115107 K115108 K115109 K115110 K115111 K115112 K115113 K115114 K115115 K115116 K115117 K115118 K115119 K115120 K115121 K115122 K115123 K115124 K115125 K115126 K115127 K115128 K115129 K115130 K115131 K115132 K115133 K115134 K115135 K115136 K115137 K115138 K115139 K115140 K115141 K115142 K115143 K115144 K115145 K115146 K115147 K115148 K115149 K115150 K115151 K115152 K115153 K115154 K115155 K115156 K115157 K115158 K115159 K115160 K115161 K115162 K115163 K115164 K115165 K115166 K115167 K115168 K115169 K115170 K115171 K115172 K115173 K115174 K115175 K115176 K115177 K115178 K115179 K115180 K115181 K115182 K115183 K115184 K115185 K115186 K115187 K115188 K115189 K115190 K115191 K115192 K115193 K115194 K115195 K115196 K115197 K115198 K115199 K115200 K115201 K115202 K115203 K115204 K115205 K115206 K115207 K115208 K115209 K115210 K115211 K115212 K115213 K115214 K115215 K115216 K115217 K115218 K115219 K115220 K115221 K115222 K115223 K115224 K115225 K115226 K115227 K115228 K115229 K115230 K115231 K115232 K115233 K115234 K115235 K115236 K115237 K115238 K115239 K115240 K115241 K115242 K115243 K115244 K115245 K115246 K115247 K115248 K115249 K115250 K115251 K115252 K115253 K115254 K115255 K115256 K115257 K115258 K115259 K115260 K115261 K115262 K115263 K115264 K115265 K115266 K115267 K115268 K115269 K115270 K115271 K115272 K115273 K115274 K115275 K115276 K115277 K115278 K115279 K115280 K115281 K115282 K115283 K115284 K115285 K115286 K115287 K115288 K115289 K115290 K115291 K115292 K115293 K115294 K115295 K115296 K115297 K115298 K115299 K115300 K115301 K115302 K115303 K115304 K115305 K115306 K115307 K115308 K115309 K115310 K115311 K115312 K115313 K115314 K115315 K115316 K115317 K115318 K115319 K115320 K115321 K115322 K115323 K115324 K115325 K115326 K115327 K115328 K115329 K115330 K115331 K115332 K115333 K115334 K115335 K115336 K115337 K115338 K115339 K115340 K115341 K115342 K115343 K115344 K115345 K115346 K115347 K115348 K115349 K115350 K115351 K115352 K115353 K115354 K115355 K115356 K115357 K115358 K115359 K115360 K115361 K115362 K115363 K115364 K115365 K115366 K115367 K115368 K115369 K115370 K115371 K115372 K115373 K115374 K115375 K115376 K115377 K115378 K115379 K115380 K115381 K115382 K115383 K115384 K115385 K115386 K115387 K115388 K115389 K115390 K115391 K115392 K115393 K115394 K115395 K115396 K115397 K115398 K115399 K115400 K115401 K115402 K115403 K115404 K115405 K115406 K115407 K115408 K115409 K115410 K115411 K115412 K115413 K115414 K115415 K115416 K115417 K115418 K115419 K115420 K115421 K115422 K115423 K115424 K115425 K115426 K115427 K115428 K115429 K115430 K115431 K115432 K115433 K115434 K115435 K115436 K115437 K115438 K115439 K115440 K115441 K115442 K115443 K115444 K115445 K115446 K115447 K115448 K115449 K115450 K115451 K115452 K115453 K115454 K115455 K115456 K115457 K115458 K115459 K115460 K115461 K115462 K115463 K115464 K115465 K115466 K115467 K115468 K115469 K115470 K115471 K115472 K115473 K115474 K115475 K115476 K115477 K115478 K115479 K115480 K115481 K115482 K115483 K115484 K115485 K115486 K115487 K115488 K115489 K115490 K115491 K115492 K115493 K115494 K115495 K115496 K115497 K115498 K115499 K115500 K115501 K115502 K115503 K115504 K115505 K115506 K115507 K115508 K115509 K115510 K115511 K115512 K115513 K115514 K115515 K115516 K115517 K115518 K115519 K115520 K115521 K115522 K115523 K115524 K115525 K115526 K115527 K115528 K115529 K115530 K115531 K115532 K115533 K115534 K115535 K115536 K115537 K115538 K115539 K115540 K115541 K115542 K115543 K115544 K115545 K115546 K115547 K115548 K115549 K115550 K115551 K115552 K115553 K115554 K115555 K115556 K115557 K115558 K115559 K115560 K115561 K115562 K115563 K115564 K115565 K115566 K115567 K115568 K115569 K115570 K115571 K115572 K115573 K115574 K115575 K115576 K115577 K115578 K115579 K115580 K115581 K115582 K115583 K115584 K115585 K115586 K115587 K115588 K115589 K115590 K115591 K115592 K115593 K115594 K115595 K115596 K115597 K115598 K115599 K115600 K115601 K115602 K115603 K115604 K115605 K115606 K115607 K115608 K115609 K115610 K115611 K115612 K115613 K115614 K115615 K115616 K115617 K115618 K115619 K115620 K115621 K115622 K115623 K115624 K115625 K115626 K115627 K115628 K115629 K115630 K115631 K115632 K115633 K115634 K115635 K115636 K115637 K115638 K115639 K115640 K115641 K115642 K115643 K115644 K115645 K115646 K115647 K115648 K115649 K115650 K115651 K115652 K115653 K115654 K115655 K115656 K115657 K115658 K115659 K115660 K115661 K115662 K115663 K115664 K115665 K115666 K115667 K115668 K115669 K115670 K115671 K115672 K115673 K115674 K115675 K115676 K115677 K115678 K115679 K115680 K115681 K115682 K115683 K115684 K115685 K115686 K115687 K115688 K115689 K115690 K115691 K115692 K115693 K115694 K115695 K115696 K115697 K115698 K115699 K115700 K115701 K115702 K115703 K115704 K115705 K115706 K115707 K115708 K115709 K115710 K115711 K115712 K115713 K115714 K115715 K115716 K115717 K115718 K115719 K115720 K115721 K115722 K115723 K115724 K115725 K115726 K115727 K115728 K115729 K115730 K115731 K115732 K115733 K115734 K115735 K115736 K115737 K115738 K115739 K115740 K115741 K115742 K115743 K115744 K115745 K115746 K115747 K115748 K115749 K115750 K115751 K115752 K115753 K115754 K115755 K115756 K115757 K115758 K115759 K115760 K115761 K115762 K115763 K115764 K115765 K115766 K115767 K115768 K115769 K115770 K115771 K115772 K115773 K115774 K115775 K115776 K115777 K115778 K115779 K115780 K115781 K115782 K115783 K115784 K115785 K115786 K115787 K115788 K115789 K115790 K115791 K115792 K115793 K115794 K115795 K115796 K115797 K115798 K115799 K115800 K115801 K115802 K115803 K115804 K115805 K115806 K115807 K115808 K115809 K115810 K115811 K115812 K115813 K115814 K115815 K115816 K115817 K115818 K115819 K115820 K115821 K115822 K115823 K115824 K115825 K115826 K115827 K115828 K115829 K115830 K115831 K115832 K115833 K115834 K115835 K115836 K115837 K115838 K115839 K115840 K115841 K115842 K115843 K115844 K115845 K115846 K115847 K115848 K115849 K115850 K115851 K115852 K115853 K115854 K115855 K115856 K115857 K115858 K115859 K115860 K115861 K115862 K115863 K115864 K115865 K115866 K115867 K115868 K115869 K115870 K115871 K115872 K115873 K115874 K115875 K115876 K115877 K115878 K115879 K115880 K115881 K115882 K115883 K115884 K115885 K115886 K115887 K115888 K115889 K115890 K115891 K115892 K115893 K115894 K115895 K115896 K115897 K115898 K115899 K115900 K115901 K115902 K115903 K115904 K115905 K115906 K115907 K115908 K115909 K115910 K115911 K115912 K115913 K115914 K115915 K115916 K115917 K115918 K115919 K115920 K115921 K115922 K115923 K115924 K115925 K115926 K115927 K115928 K115929 K115930 K115931 K115932 K115933 K115934 K115935 K115936 K115937 K115938 K115939 K115940 K115941 K115942 K115943 K115944 K115945 K115946 K115947 K115948 K115949 K115950 K115951 K115952 K115953 K115954 K115955 K115956 K115957 K115958 K115959 K115960 K115961 K115962 K115963 K115964 K115965 K115966 K115967 K115968 K115969 K115970 K115971 K115972 K115973 K115974 K115975 K115976 K115977 K115978 K115979 K115980 K115981 K115982 K115983 K115984 K115985 K115986 K115987 K115988 K115989 K115990 K115991 K115992 K115993 K115994 K115995 K115996 K115997 K115998 K115999 K116000 K116001 K116002 K116003 K116004 K116005 K116006 K116007 K116008 K116009 K116010 K116011 K116012 K116013 K116014 K116015 K116016 K116017 K116018 K116019 K116020 K116021 K116022 K116023 K116024 K116025 K116026 K116027 K116028 K116029 K116030 K116031 K116032 K116033 K116034 K116035 K116036 K116037 K116038 K116039 K116040 K116041 K116042 K116043 K116044 K116045 K116046 K116047 K116048 K116049 K116050 K116051 K116052 K116053 K116054 K116055 K116056 K116057 K116058 K116059 K116060 K116061 K116062 K116063 K116064 K116065 K116066 K116067 K116068 K116069 K116070 K116071 K116072 K116073 K116074 K116075 K116076 K116077 K116078 K116079 K116080 K116081 K116082 K116083 K116084 K116085 K116086 K116087 K116088 K116089 K116090 K116091 K116092 K116093 K116094 K116095 K116096 K116097 K116098 K116099 K116100 K116101 K116102 K116103 K116104 K116105 K116106 K116107 K116108 K116109 K116110 K116111 K116112 K116113 K116114 K116115 K116116 K116117 K116118 K116119 K116120 K116121 K116122 K116123 K116124 K116125 K116126 K116127 K116128 K116129 K116130 K116131 K116132 K116133 K116134 K116135 K116136 K116137 K116138 K116139 K116140 K116141 K116142 K116143 K116144 K116145 K116146 K116147 K116148 K116149 K116150 K116151 K116152 K116153 K116154 K116155 K116156 K116157 K116158 K116159 K116160 K116161 K116162 K116163 K116164 K116165 K116166 K116167 K116168 K116169 K116170 K116171 K116172 K116173 K116174 K116175 K116176 K116177 K116178 K116179 K116180 K116181 K116182 K116183 K116184 K116185 K116186 K116187 K116188 K116189 K116190 K116191 K116192 K116193 K116194 K116195 K116196 K116197 K116198 K116199 K116200 K116201 K116202 K116203 K116204 K116205 K116206 K116207 K116208 K116209 K116210 K116211 K116212 K116213 K116214 K116215 K116216 K116217 K116218 K116219 K116220 K116221 K116222 K116223 K116224 K116225 K116226 K116227 K116228 K116229 K116230 K116231 K116232 K116233 K116234 K116235 K116236 K116237 K116238 K116239 K116240 K116241 K116242 K116243 K116244 K116245 K116246 K116247 K116248 K116249 K116250 K116251 K116252 K116253 K116254 K116255 K116256 K116257 K116258 K116259 K116260 K116261 K116262 K116263 K116264 K116265 K116266 K116267 K116268 K116269 K116270 K116271 K116272 K116273 K116274 K116275 K116276 K116277 K116278 K116279 K116280 K116281 K116282 K116283 K116284 K116285 K116286 K116287 K116288 K116289 K116290 K116291 K116292 K116293 K116294 K116295 K116296 K116297 K116298 K116299 K116300 K116301 K116302 K116303 K116304 K116305 K116306 K116307 K116308 K116309 K116310 K116311 K116312 K116313 K116314 K116315 K116316 K116317 K116318 K116319 K116320 K116321 K116322 K116323 K116324 K116325 K116326 K116327 K116328 K116329 K116330 K116331 K116332 K116333 K116334 K116335 K116336 K116337 K116338 K116339 K116340 K116341 K116342 K116343 K116344 K116345 K116346 K116347 K116348 K116349 K116350 K116351 K116352 K116353 K116354 K116355 K116356 K116357 K116358 K116359 K116360 K116361 K116362 K116363 K116364 K116365 K116366 K116367 K116368 K116369 K116370 K116371 K116372 K116373 K116374 K116375 K116376 K116377 K116378 K116379 K116380 K116381 K116382 K116383 K116384 K116385 K116386 K116387 K116388 K116389 K116390 K116391 K116392 K116393 K116394 K116395 K116396 K116397 K116398 K116399 K116400 K116401 K116402 K116403 K116404 K116405 K116406 K116407 K116408 K116409 K116410 K116411 K116412 K116413 K116414 K116415 K116416 K116417 K116418 K116419 K116420 K116421 K116422 K116423 K116424 K116425 K116426 K116427 K116428 K116429 K116430 K116431 K116432 K116433 K116434 K116435 K116436 K116437 K116438 K116439 K116440 K116441 K116442 K116443 K116444 K116445 K116446 K116447 K116448 K116449 K116450 K116451 K116452 K116453 K116454 K116455 K116456 K116457 K116458 K116459 K116460 K116461 K116462 K116463 K116464 K116465 K116466 K116467 K116468 K116469 K116470 K116471 K116472 K116473 K116474 K116475 K116476 K116477 K116478 K116479 K116480 K116481 K116482 K116483 K116484 K116485 K116486 K116487 K116488 K116489 K116490 K116491 K116492 K116493 K116494 K116495 K116496 K116497 K116498 K116499 K116500 K116501 K116502 K116503 K116504 K116505 K116506 K116507 K116508 K116509 K116510 K116511 K116512 K116513 K116514 K116515 K116516 K116517 K116518 K116519 K116520 K116521 K116522 K116523 K116524 K116525 K116526 K116527 K116528 K116529 K116530 K116531 K116532 K116533 K116534 K116535 K116536 K116537 K116538 K116539 K116540 K116541 K116542 K116543 K116544 K116545 K116546 K116547 K116548 K116549 K116550 K116551 K116552 K116553 K116554 K116555 K116556 K116557 K116558 K116559 K116560 K116561 K116562 K116563 K116564 K116565 K116566 K116567 K116568 K116569 K116570 K116571 K116572 K116573 K116574 K116575 K116576 K116577 K116578 K116579 K116580 K116581 K116582 K116583 K116584 K116585 K116586 K116587 K116588 K116589 K116590 K116591 K116592 K116593 K116594 K116595 K116596 K116597 K116598 K116599 K116600 K116601 K116602 K116603 K116604 K116605 K116606 K116607 K116608 K116609 K116610 K116611 K116612 K116613 K116614 K116615 K116616 K116617 K116618 K116619 K116620 K116621 K116622 K116623 K116624 K116625 K116626 K116627 K116628 K116629 K116630 K116631 K116632 K116633 K116634 K116635 K116636 K116637 K116638 K116639 K116640 K116641 K116642 K116643 K116644 K116645 K116646 K116647 K116648 K116649 K116650 K116651 K116652 K116653 K116654 K116655 K116656 K116657 K116658 K116659 K116660 K116661 K116662 K116663 K116664 K116665 K116666 K116667 K116668 K116669 K116670 K116671 K116672 K116673 K116674 K116675 K116676 K116677 K116678 K116679 K116680 K116681 K116682 K116683 K116684 K116685 K116686 K116687 K116688 K116689 K116690 K116691 K116692 K116693 K116694 K116695 K116696 K116697 K116698 K116699 K116700 K116701 K116702 K116703 K116704 K116705 K116706 K116707 K116708 K116709 K116710 K116711 K116712 K116713 K116714 K116715 K116716 K116717 K116718 K116719 K116720 K116721 K116722 K116723 K116724 K116725 K116726 K116727 K116728 K116729 K116730 K116731 K116732 K116733 K116734 K116735 K116736 K116737 K116738 K116739 K116740 K116741 K116742 K116743 K116744 K116745 K116746 K116747 K116748 K116749 K116750 K116751 K116752 K116753 K116754 K116755 K116756 K116757 K116758 K116759 K116760 K116761 K116762 K116763 K116764 K116765 K116766 K116767 K116768 K116769 K116770 K116771 K116772 K116773 K116774 K116775 K116776 K116777 K116778 K116779 K116780 K116781 K116782 K116783 K116784 K116785 K116786 K116787 K116788 K116789 K116790 K116791 K116792 K116793 K116794 K116795 K116796 K116797 K116798 K116799 K116800 K116801 K116802 K116803 K116804 K116805 K116806 K116807 K116808 K116809 K116810 K116811 K116812 K116813 K116814 K116815 K116816 K116817 K116818 K116819 K116820 K116821 K116822 K116823 K116824 K116825 K116826 K116827 K116828 K116829 K116830 K116831 K116832 K116833 K116834 K116835 K116836 K116837 K116838 K116839 K116840 K116841 K116842 K116843 K116844 K116845 K116846 K116847 K116848 K116849 K116850 K116851 K116852 K116853 K116854 K116855 K116856 K116857 K116858 K116859 K116860 K116861 K116862 K116863 K116864 K116865 K116866 K116867 K116868 K116869 K116870 K116871 K116872 K116873 K116874 K116875 K116876 K116877 K116878 K116879 K116880 K116881 K116882 K116883 K116884 K116885 K116886 K116887 K116888 K116889 K116890 K116891 K116892 K116893 K116894 K116895 K116896 K116897 K116898 K116899 K116900 K116901 K116902 K116903 K116904 K116905 K116906 K116907 K116908 K116909 K116910 K116911 K116912 K116913 K116914 K116915 K116916 K116917 K116918 K116919 K116920 K116921 K116922 K116923 K116924 K116925 K116926 K116927 K116928 K116929 K116930 K116931 K116932 K116933 K116934 K116935 K116936 K116937 K116938 K116939 K116940 K116941 K116942 K116943 K116944 K116945 K116946 K116947 K116948 K116949 K116950 K116951 K116952 K116953 K116954 K116955 K116956 K116957 K116958 K116959 K116960 K116961 K116962 K116963 K116964 K116965 K116966 K116967 K116968 K116969 K116970 K116971 K116972 K116973 K116974 K116975 K116976 K116977 K116978 K116979 K116980 K116981 K116982 K116983 K116984 K116985 K116986 K116987 K116988 K116989 K116990 K116991 K116992 K116993 K116994 K116995 K116996 K116997 K116998 K116999 K117000 K117001 K117002 K117003 K117004 K117005 K117006 K117007 K117008 K117009 K117010 K117011 K117012 K117013 K117014 K117015 K117016 K117017 K117018 K117019 K117020 K117021 K117022 K117023 K117024 K117025 K117026 K117027 K117028 K117029 K117030 K117031 K117032 K117033 K117034 K117035 K117036 K117037 K117038 K117039 K117040 K117041 K117042 K117043 K117044 K117045 K117046 K117047 K117048 K117049 K117050 K117051 K117052 K117053 K117054 K117055 K117056 K117057 K117058 K117059 K117060 K117061 K117062 K117063 K117064 K117065 K117066 K117067 K117068 K117069 K117070 K117071 K117072 K117073 K117074 K117075 K117076 K117077 K117078 K117079 K117080 K117081 K117082 K117083 K117084 K117085 K117086 K117087 K117088 K117089 K117090 K117091 K117092 K117093 K117094 K117095 K117096 K117097 K117098 K117099 K117100 K117101 K117102 K117103 K117104 K117105 K117106 K117107 K117108 K117109 K117110 K117111 K117112 K117113 K117114 K117115 K117116 K117117 K117118 K117119 K117120 K117121 K117122 K117123 K117124 K117125 K117126 K117127 K117128 K117129 K117130 K117131 K117132 K117133 K117134 K117135 K117136 K117137 K117138 K117139 K117140 K117141 K117142 K117143 K117144 K117145 K117146 K117147 K117148 K117149 K117150 K117151 K117152 K117153 K117154 K117155 K117156 K117157 K117158 K117159 K117160 K117161 K117162 K117163 K117164 K117165 K117166 K117167 K117168 K117169 K117170 K117171 K117172 K117173 K117174 K117175 K117176 K117177 K117178 K117179 K117180 K117181 K117182 K117183 K117184 K117185 K117186 K117187 K117188 K117189 K117190 K117191 K117192 K117193 K117194 K117195 K117196 K117197 K117198 K117199 K117200 K117201 K117202 K117203 K117204 K117205 K117206 K117207 K117208 K117209 K117210 K117211 K117212 K117213 K117214 K117215 K117216 K117217 K117218 K117219 K117220 K117221 K117222 K117223 K117224 K117225 K117226 K117227 K117228 K117229 K117230 K117231 K117232 K117233 K117234 K117235 K117236 K117237 K117238 K117239 K117240 K117241 K117242 K117243 K117244 K117245 K117246 K117247 K117248 K117249 K117250 K117251 K117252 K117253 K117254 K117255 K117256 K117257 K117258 K117259 K117260 K117261 K117262 K117263 K117264 K117265 K117266 K117267 K117268 K117269 K117270 K117271 K117272 K117273 K117274 K117275 K117276 K117277 K117278 K117279 K117280 K117281 K117282 K117283 K117284 K117285 K117286 K117287 K117288 K117289 K117290 K117291 K117292 K117293 K117294 K117295 K117296 K117297 K117298 K117299 K117300 K117301 K117302 K117303 K117304 K117305 K117306 K117307 K117308 K117309 K117310 K117311 K117312 K117313 K117314 K117315 K117316 K117317 K117318 K117319 K117320 K117321 K117322 K117323 K117324 K117325 K117326 K117327 K117328 K117329 K117330 K117331 K117332 K117333 K117334 K117335 K117336 K117337 K117338 K117339 K117340 K117341 K117342 K117343 K117344 K117345 K117346 K117347 K117348 K117349 K117350 K117351 K117352 K117353 K117354 K117355 K117356 K117357 K117358 K117359 K117360 K117361 K117362 K117363 K117364 K117365 K117366 K117367 K117368 K117369 K117370 K117371 K117372 K117373 K117374 K117375 K117376 K117377 K117378 K117379 K117380 K117381 K117382 K117383 K117384 K117385 K117386 K117387 K117388 K117389 K117390 K117391 K117392 K117393 K117394 K117395 K117396 K117397 K117398 K117399 K117400 K117401 K117402 K117403 K117404 K117405 K117406 K117407 K117408 K117409 K117410 K117411 K117412 K117413 K117414 K117415 K117416 K117417 K117418 K117419 K117420 K117421 K117422 K117423 K117424 K117425 K117426 K117427 K117428 K117429 K117430 K117431 K117432 K117433 K117434 K117435 K117436 K117437 K117438 K117439 K117440 K117441 K117442 K117443 K117444 K117445 K117446 K117447 K117448 K117449 K117450 K117451 K117452 K117453 K117454 K117455 K117456 K117457 K117458 K117459 K117460 K117461 K117462 K117463 K117464 K117465 K117466 K117467 K117468 K117469 K117470 K117471 K117472 K117473 K117474 K117475 K117476 K117477 K117478 K117479 K117480 K117481 K117482 K117483 K117484 K117485 K117486 K117487 K117488 K117489 K117490 K117491 K117492 K117493 K117494 K117495 K117496 K117497 K117498 K117499 K117500 K117501 K117502 K117503 K117504 K117505 K117506 K117507 K117508 K117509 K117510 K117511 K117512 K117513 K117514 K117515 K117516 K117517 K117518 K117519 K117520 K117521 K117522 K117523 K117524 K117525 K117526 K117527 K117528 K117529 K117530 K117531 K117532 K117533 K117534 K117535 K117536 K117537 K117538 K117539 K117540 K117541 K117542 K117543 K117544 K117545 K117546 K117547 K117548 K117549 K117550 K117551 K117552 K117553 K117554 K117555 K117556 K117557 K117558 K117559 K117560 K117561 K117562 K117563 K117564 K117565 K117566 K117567 K117568 K117569 K117570 K117571 K117572 K117573 K117574 K117575 K117576 K117577 K117578 K117579 K117580 K117581 K117582 K117583 K117584 K117585 K117586 K117587 K117588 K117589 K117590 K117591 K117592 K117593 K117594 K117595 K117596 K117597 K117598 K117599 K117600 K117601 K117602 K117603 K117604 K117605 K117606 K117607 K117608 K117609 K117610 K117611 K117612 K117613 K117614 K117615 K117616 K117617 K117618 K117619 K117620 K117621 K117622 K117623 K117624 K117625 K117626 K117627 K117628 K117629 K117630 K117631 K117632 K117633 K117634 K117635 K117636 K117637 K117638 K117639 K117640 K117641 K117642 K117643 K117644 K117645 K117646 K117647 K117648 K117649 K117650 K117651 K117652 K117653 K117654 K117655 K117656 K117657 K117658 K117659 K117660 K117661 K117662 K117663 K117664 K117665 K117666 K117667 K117668 K117669 K117670 K117671 K117672 K117673 K117674 K117675 K117676 K117677 K117678 K117679 K117680 K117681 K117682 K117683 K117684 K117685 K117686 K117687 K117688 K117689 K117690 K117691 K117692 K117693 K117694 K117695 K117696 K117697 K117698 K117699 K117700 K117701 K117702 K117703 K117704 K117705 K117706 K117707 K117708 K117709 K117710 K117711 K117712 K117713 K117714 K117715 K117716 K117717 K117718 K117719 K117720 K117721 K117722 K117723 K117724 K117725 K117726 K117727 K117728 K117729 K117730 K117731 K117732 K117733 K117734 K117735 K117736 K117737 K117738 K117739 K117740 K117741 K117742 K117743 K117744 K117745 K117746 K117747 K117748 K117749 K117750 K117751 K117752 K117753 K117754 K117755 K117756 K117757 K117758 K117759 K117760 K117761 K117762 K117763 K117764 K117765 K117766 K117767 K117768 K117769 K117770 K117771 K117772 K117773 K117774 K117775 K117776 K117777 K117778 K117779 K117780 K117781 K117782 K117783 K117784 K117785 K117786 K117787 K117788 K117789 K117790 K117791 K117792 K117793 K117794 K117795 K117796 K117797 K117798 K117799 K117800 K117801 K117802 K117803 K117804 K117805 K117806 K117807 K117808 K117809 K117810 K117811 K117812 K117813 K117814 K117815 K117816 K117817 K117818 K117819 K117820 K117821 K117822 K117823 K117824 K117825 K117826 K117827 K117828 K117829 K117830 K117831 K117832 K117833 K117834 K117835 K117836 K117837 K117838 K117839 K117840 K117841 K117842 K117843 K117844 K117845 K117846 K117847 K117848 K117849 K117850 K117851 K117852 K117853 K117854 K117855 K117856 K117857 K117858 K117859 K117860 K117861 K117862 K117863 K117864 K117865 K117866 K117867 K117868 K117869 K117870 K117871 K117872 K117873 K117874 K117875 K117876 K117877 K117878 K117879 K117880 K117881 K117882 K117883 K117884 K117885 K117886 K117887 K117888 K117889 K117890 K117891 K117892 K117893 K117894 K117895 K117896 K117897 K117898 K117899 K117900 K117901 K117902 K117903 K117904 K117905 K117906 K117907 K117908 K117909 K117910 K117911 K117912 K117913 K117914 K117915 K117916 K117917 K117918 K117919 K117920 K117921 K117922 K117923 K117924 K117925 K117926 K117927 K117928 K117929 K117930 K117931 K117932 K117933 K117934 K117935 K117936 K117937 K117938 K117939 K117940 K117941 K117942 K117943 K117944 K117945 K117946 K117947 K117948 K117949 K117950 K117951 K117952 K117953 K117954 K117955 K117956 K117957 K117958 K117959 K117960 K117961 K117962 K117963 K117964 K117965 K117966 K117967 K117968 K117969 K117970 K117971 K117972 K117973 K117974 K117975 K117976 K117977 K117978 K117979 K117980 K117981 K117982 K117983 K117984 K117985 K117986 K117987 K117988 K117989 K117990 K117991 K117992 K117993 K117994 K117995 K117996 K117997 K117998 K117999 K118000 K118001 K118002 K118003 K118004 K118005 K118006 K118007 K118008 K118009 K118010 K118011 K118012 K118013 K118014 K118015 K118016 K118017 K118018 K118019 K118020 K118021 K118022 K118023 K118024 K118025 K118026 K118027 K118028 K118029 K118030 K118031 K118032 K118033 K118034 K118035 K118036 K118037 K118038 K118039 K118040 K118041 K118042 K118043 K118044 K118045 K118046 K118047 K118048 K118049 K118050 K118051 K118052 K118053 K118054 K118055 K118056 K118057 K118058 K118059 K118060 K118061 K118062 K118063 K118064 K118065 K118066 K118067 K118068 K118069 K118070 K118071 K118072 K118073 K118074 K118075 K118076 K118077 K118078 K118079 K118080 K118081 K118082 K118083 K118084 K118085 K118086 K118087 K118088 K118089 K118090 K118091 K118092 K118093 K118094 K118095 K118096 K118097 K118098 K118099 K118100 K118101 K118102 K118103 K118104 K118105 K118106 K118107 K118108 K118109 K118110 K118111 K118112 K118113 K118114 K118115 K118116 K118117 K118118 K118119 K118120 K118121 K118122 K118123 K118124 K118125 K118126 K118127 K118128 K118129 K118130 K118131 K118132 K118133 K118134 K118135 K118136 K118137 K118138 K118139 K118140 K118141 K118142 K118143 K118144 K118145 K118146 K118147 K118148 K118149 K118150 K118151 K118152 K118153 K118154 K118155 K118156 K118157 K118158 K118159 K118160 K118161 K118162 K118163 K118164 K118165 K118166 K118167 K118168 K118169 K118170 K118171 K118172 K118173 K118174 K118175 K118176 K118177 K118178 K118179 K118180 K118181 K118182 K118183 K118184 K118185 K118186 K118187 K118188 K118189 K118190 K118191 K118192 K118193 K118194 K118195 K118196 K118197 K118198 K118199 K118200 K118201 K118202 K118203 K118204 K118205 K118206 K118207 K118208 K118209 K118210 K118211 K118212 K118213 K118214 K118215 K118216 K118217 K118218 K118219 K118220 K118221 K118222 K118223 K118224 K118225 K118226 K118227 K118228 K118229 K118230 K118231 K118232 K118233 K118234 K118235 K118236 K118237 K118238 K118239 K118240 K118241 K118242 K118243 K118244 K118245 K118246 K118247 K118248 K118249 K118250 K118251 K118252 K118253 K118254 K118255 K118256 K118257 K118258 K118259 K118260 K118261 K118262 K118263 K118264 K118265 K118266 K118267 K118268 K118269 K118270 K118271 K118272 K118273 K118274 K118275 K118276 K118277 K118278 K118279 K118280 K118281 K118282 K118283 K118284 K118285 K118286 K118287 K118288 K118289 K118290 K118291 K118292 K118293 K118294 K118295 K118296 K118297 K118298 K118299 K118300 K118301 K118302 K118303 K118304 K118305 K118306 K118307 K118308 K118309 K118310 K118311 K118312 K118313 K118314 K118315 K118316 K118317 K118318 K118319 K118320 K118321 K118322 K118323 K118324 K118325 K118326 K118327 K118328 K118329 K118330 K118331 K118332 K118333 K118334 K118335 K118336 K118337 K118338 K118339 K118340 K118341 K118342 K118343 K118344 K118345 K118346 K118347 K118348 K118349 K118350 K118351 K118352 K118353 K118354 K118355 K118356 K118357 K118358 K118359 K118360 K118361 K118362 K118363 K118364 K118365 K118366 K118367 K118368 K118369 K118370 K118371 K118372 K118373 K118374 K118375 K118376 K118377 K118378 K118379 K118380 K118381 K118382 K118383 K118384 K118385 K118386 K118387 K118388 K118389 K118390 K118391 K118392 K118393 K118394 K118395 K118396 K118397 K118398 K118399 K118400 K118401 K118402 K118403 K118404 K118405 K118406 K118407 K118408 K118409 K118410 K118411 K118412 K118413 K118414 K118415 K118416 K118417 K118418 K118419 K118420 K118421 K118422 K118423 K118424 K118425 K118426 K118427 K118428 K118429 K118430 K118431 K118432 K118433 K118434 K118435 K118436 K118437 K118438 K118439 K118440 K118441 K118442 K118443 K118444 K118445 K118446 K118447 K118448 K118449 K118450 K118451 K118452 K118453 K118454 K118455 K118456 K118457 K118458 K118459 K118460 K118461 K118462 K118463 K118464 K118465 K118466 K118467 K118468 K118469 K118470 K118471 K118472 K118473 K118474 K118475 K118476 K118477 K118478 K118479 K118480 K118481 K118482 K118483 K118484 K118485 K118486 K118487 K118488 K118489 K118490 K118491 K118492 K118493 K118494 K118495 K118496 K118497 K118498 K118499 K118500 K118501 K118502 K118503 K118504 K118505 K118506 K118507 K118508 K118509 K118510 K118511 K118512 K118513 K118514 K118515 K118516 K118517 K118518 K118519 K118520 K118521 K118522 K118523 K118524 K118525 K118526 K118527 K118528 K118529 K118530 K118531 K118532 K118533 K118534 K118535 K118536 K118537 K118538 K118539 K118540 K118541 K118542 K118543 K118544 K118545 K118546 K118547 K118548 K118549 K118550 K118551 K118552 K118553 K118554 K118555 K118556 K118557 K118558 K118559 K118560 K118561 K118562 K118563 K118564 K118565 K118566 K118567 K118568 K118569 K118570 K118571 K118572 K118573 K118574 K118575 K118576 K118577 K118578 K118579 K118580 K118581 K118582 K118583 K118584 K118585 K118586 K118587 K118588 K118589 K118590 K118591 K118592 K118593 K118594 K118595 K118596 K118597 K118598 K118599 K118600 K118601 K118602 K118603 K118604 K118605 K118606 K118607 K118608 K118609 K118610 K118611 K118612 K118613 K118614 K118615 K118616 K118617 K118618 K118619 K118620 K118621 K118622 K118623 K118624 K118625 K118626 K118627 K118628 K118629 K118630 K118631 K118632 K118633 K118634 K118635 K118636 K118637 K118638 K118639 K118640 K118641 K118642 K118643 K118644 K118645 K118646 K118647 K118648 K118649 K118650 K118651 K118652 K118653 K118654 K118655 K118656 K118657 K118658 K118659 K118660 K118661 K118662 K118663 K118664 K118665 K118666 K118667 K118668 K118669 K118670 K118671 K118672 K118673 K118674 K118675 K118676 K118677 K118678 K118679 K118680 K118681 K118682 K118683 K118684 K118685 K118686 K118687 K118688 K118689 K118690 K118691 K118692 K118693 K118694 K118695 K118696 K118697 K118698 K118699 K118700 K118701 K118702 K118703 K118704 K118705 K118706 K118707 K118708 K118709 K118710 K118711 K118712 K118713 K118714 K118715 K118716 K118717 K118718 K118719 K118720 K118721 K118722 K118723 K118724 K118725 K118726 K118727 K118728 K118729 K118730 K118731 K118732 K118733 K118734 K118735 K118736 K118737 K118738 K118739 K118740 K118741 K118742 K118743 K118744 K118745 K118746 K118747 K118748 K118749 K118750 K118751 K118752 K118753 K118754 K118755 K118756 K118757 K118758 K118759 K118760 K118761 K118762 K118763 K118764 K118765 K118766 K118767 K118768 K118769 K118770 K118771 K118772 K118773 K118774 K118775 K118776 K118777 K118778 K118779 K118780 K118781 K118782 K118783 K118784 K118785 K118786 K118787 K118788 K118789 K118790 K118791 K118792 K118793 K118794 K118795 K118796 K118797 K118798 K118799 K118800 K118801 K118802 K118803 K118804 K118805 K118806 K118807 K118808 K118809 K118810 K118811 K118812 K118813 K118814 K118815 K118816 K118817 K118818 K118819 K118820 K118821 K118822 K118823 K118824 K118825 K118826 K118827 K118828 K118829 K118830 K118831 K118832 K118833 K118834 K118835 K118836 K118837 K118838 K118839 K118840 K118841 K118842 K118843 K118844 K118845 K118846 K118847 K118848 K118849 K118850 K118851 K118852 K118853 K118854 K118855 K118856 K118857 K118858 K118859 K118860 K118861 K118862 K118863 K118864 K118865 K118866 K118867 K118868 K118869 K118870 K118871 K118872 K118873 K118874 K118875 K118876 K118877 K118878 K118879 K118880 K118881 K118882 K118883 K118884 K118885 K118886 K118887 K118888 K118889 K118890 K118891 K118892 K118893 K118894 K118895 K118896 K118897 K118898 K118899 K118900 K118901 K118902 K118903 K118904 K118905 K118906 K118907 K118908 K118909 K118910 K118911 K118912 K118913 K118914 K118915 K118916 K118917 K118918 K118919 K118920 K118921 K118922 K118923 K118924 K118925 K118926 K118927 K118928 K118929 K118930 K118931 K118932 K118933 K118934 K118935 K118936 K118937 K118938 K118939 K118940 K118941 K118942 K118943 K118944 K118945 K118946 K118947 K118948 K118949 K118950 K118951 K118952 K118953 K118954 K118955 K118956 K118957 K118958 K118959 K118960 K118961 K118962 K118963 K118964 K118965 K118966 K118967 K118968 K118969 K118970 K118971 K118972 K118973 K118974 K118975 K118976 K118977 K118978 K118979 K118980 K118981 K118982 K118983 K118984 K118985 K118986 K118987 K118988 K118989 K118990 K118991 K118992 K118993 K118994 K118995 K118996 K118997 K118998 K118999 K119000 K119001 K119002 K119003 K119004 K119005 K119006 K119007 K119008 K119009 K119010 K119011 K119012 K119013 K119014 K119015 K119016 K119017 K119018 K119019 K119020 K119021 K119022 K119023 K119024 K119025 K119026 K119027 K119028 K119029 K119030 K119031 K119032 K119033 K119034 K119035 K119036 K119037 K119038 K119039 K119040 K119041 K119042 K119043 K119044 K119045 K119046 K119047 K119048 K119049 K119050 K119051 K119052 K119053 K119054 K119055 K119056 K119057 K119058 K119059 K119060 K119061 K119062 K119063 K119064 K119065 K119066 K119067 K119068 K119069 K119070 K119071 K119072 K119073 K119074 K119075 K119076 K119077 K119078 K119079 K119080 K119081 K119082 K119083 K119084 K119085 K119086 K119087 K119088 K119089 K119090 K119091 K119092 K119093 K119094 K119095 K119096 K119097 K119098 K119099 K119100 K119101 K119102 K119103 K119104 K119105 K119106 K119107 K119108 K119109 K119110 K119111 K119112 K119113 K119114 K119115 K119116 K119117 K119118 K119119 K119120 K119121 K119122 K119123 K119124 K119125 K119126 K119127 K119128 K119129 K119130 K119131 K119132 K119133 K119134 K119135 K119136 K119137 K119138 K119139 K119140 K119141 K119142 K119143 K119144 K119145 K119146 K119147 K119148 K119149 K119150 K119151 K119152 K119153 K119154 K119155 K119156 K119157 K119158 K119159 K119160 K119161 K119162 K119163 K119164 K119165 K119166 K119167 K119168 K119169 K119170 K119171 K119172 K119173 K119174 K119175 K119176 K119177 K119178 K119179 K119180 K119181 K119182 K119183 K119184 K119185 K119186 K119187 K119188 K119189 K119190 K119191 K119192 K119193 K119194 K119195 K119196 K119197 K119198 K119199 K119200 K119201 K119202 K119203 K119204 K119205 K119206 K119207 K119208 K119209 K119210 K119211 K119212 K119213 K119214 K119215 K119216 K119217 K119218 K119219 K119220 K119221 K119222 K119223 K119224 K119225 K119226 K119227 K119228 K119229 K119230 K119231 K119232 K119233 K119234 K119235 K119236 K119237 K119238 K119239 K119240 K119241 K119242 K119243 K119244 K119245 K119246 K119247 K119248 K119249 K119250 K119251 K119252 K119253 K119254 K119255 K119256 K119257 K119258 K119259 K119260 K119261 K119262 K119263 K119264 K119265 K119266 K119267 K119268 K119269 K119270 K119271 K119272 K119273 K119274 K119275 K119276 K119277 K119278 K119279 K119280 K119281 K119282 K119283 K119284 K119285 K119286 K119287 K119288 K119289 K119290 K119291 K119292 K119293 K119294 K119295 K119296 K119297 K119298 K119299 K119300 K119301 K119302 K119303 K119304 K119305 K119306 K119307 K119308 K119309 K119310 K119311 K119312 K119313 K119314 K119315 K119316 K119317 K119318 K119319 K119320 K119321 K119322 K119323 K119324 K119325 K119326 K119327 K119328 K119329 K119330 K119331 K119332 K119333 K119334 K119335 K119336 K119337 K119338 K119339 K119340 K119341 K119342 K119343 K119344 K119345 K119346 K119347 K119348 K119349 K119350 K119351 K119352 K119353 K119354 K119355 K119356 K119357 K119358 K119359 K119360 K119361 K119362 K119363 K119364 K119365 K119366 K119367 K119368 K119369 K119370 K119371 K119372 K119373 K119374 K119375 K119376 K119377 K119378 K119379 K119380 K119381 K119382 K119383 K119384 K119385 K119386 K119387 K119388 K119389 K119390 K119391 K119392 K119393 K119394 K119395 K119396 K119397 K119398 K119399 K119400 K119401 K119402 K119403 K119404 K119405 K119406 K119407 K119408 K119409 K119410 K119411 K119412 K119413 K119414 K119415 K119416 K119417 K119418 K119419 K119420 K119421 K119422 K119423 K119424 K119425 K119426 K119427 K119428 K119429 K119430 K119431 K119432 K119433 K119434 K119435 K119436 K119437 K119438 K119439 K119440 K119441 K119442 K119443 K119444 K119445 K119446 K119447 K119448 K119449 K119450 K119451 K119452 K119453 K119454 K119455 K119456 K119457 K119458 K119459 K119460 K119461 K119462 K119463 K119464 K119465 K119466 K119467 K119468 K119469 K119470 K119471 K119472 K119473 K119474 K119475 K119476 K119477 K119478 K119479 K119480 K119481 K119482 K119483 K119484 K119485 K119486 K119487 K119488 K119489 K119490 K119491 K119492 K119493 K119494 K119495 K119496 K119497 K119498 K119499 K119500 K119501 K119502 K119503 K119504 K119505 K119506 K119507 K119508 K119509 K119510 K119511 K119512 K119513 K119514 K119515 K119516 K119517 K119518 K119519 K119520 K119521 K119522 K119523 K119524 K119525 K119526 K119527 K119528 K119529 K119530 K119531 K119532 K119533 K119534 K119535 K119536 K119537 K119538 K119539 K119540 K119541 K119542 K119543 K119544 K119545 K119546 K119547 K119548 K119549 K119550 K119551 K119552 K119553 K119554 K119555 K119556 K119557 K119558 K119559 K119560 K119561 K119562 K119563 K119564 K119565 K119566 K119567 K119568 K119569 K119570 K119571 K119572 K119573 K119574 K119575 K119576 K119577 K119578 K119579 K119580 K119581 K119582 K119583 K119584 K119585 K119586 K119587 K119588 K119589 K119590 K119591 K119592 K119593 K119594 K119595 K119596 K119597 K119598 K119599 K119600 K119601 K119602 K119603 K119604 K119605 K119606 K119607 K119608 K119609 K119610 K119611 K119612 K119613 K119614 K119615 K119616 K119617 K119618 K119619 K119620 K119621 K119622 K119623 K119624 K119625 K119626 K119627 K119628 K119629 K119630 K119631 K119632 K119633 K119634 K119635 K119636 K119637 K119638 K119639 K119640 K119641 K119642 K119643 K119644 K119645 K119646 K119647 K119648 K119649 K119650 K119651 K119652 K119653 K119654 K119655 K119656 K119657 K119658 K119659 K119660 K119661 K119662 K119663 K119664 K119665 K119666 K119667 K119668 K119669 K119670 K119671 K119672 K119673 K119674 K119675 K119676 K119677 K119678 K119679 K119680 K119681 K119682 K119683 K119684 K119685 K119686 K119687 K119688 K119689 K119690 K119691 K119692 K119693 K119694 K119695 K119696 K119697 K119698 K119699 K119700 K119701 K119702 K119703 K119704 K119705 K119706 K119707 K119708 K119709 K119710 K119711 K119712 K119713 K119714 K119715 K119716 K119717 K119718 K119719 K119720 K119721 K119722 K119723 K119724 K119725 K119726 K119727 K119728 K119729 K119730 K119731 K119732 K119733 K119734 K119735 K119736 K119737 K119738 K119739 K119740 K119741 K119742 K119743 K119744 K119745 K119746 K119747 K119748 K119749 K119750 K119751 K119752 K119753 K119754 K119755 K119756 K119757 K119758 K119759 K119760 K119761 K119762 K119763 K119764 K119765 K119766 K119767 K119768 K119769 K119770 K119771 K119772 K119773 K119774 K119775 K119776 K119777 K119778 K119779 K119780 K119781 K119782 K119783 K119784 K119785 K119786 K119787 K119788 K119789 K119790 K119791 K119792 K119793 K119794 K119795 K119796 K119797 K119798 K119799 K119800 K119801 K119802 K119803 K119804 K119805 K119806 K119807 K119808 K119809 K119810 K119811 K119812 K119813 K119814 K119815 K119816 K119817 K119818 K119819 K119820 K119821 K119822 K119823 K119824 K119825 K119826 K119827 K119828 K119829 K119830 K119831 K119832 K119833 K119834 K119835 K119836 K119837 K119838 K119839 K119840 K119841 K119842 K119843 K119844 K119845 K119846 K119847 K119848 K119849 K119850 K119851 K119852 K119853 K119854 K119855 K119856 K119857 K119858 K119859 K119860 K119861 K119862 K119863 K119864 K119865 K119866 K119867 K119868 K119869 K119870 K119871 K119872 K119873 K119874 K119875 K119876 K119877 K119878 K119879 K119880 K119881 K119882 K119883 K119884 K119885 K119886 K119887 K119888 K119889 K119890 K119891 K119892 K119893 K119894 K119895 K119896 K119897 K119898 K119899 K119900 K119901 K119902 K119903 K119904 K119905 K119906 K119907 K119908 K119909 K119910 K119911 K119912 K119913 K119914 K119915 K119916 K119917 K119918 K119919 K119920 K119921 K119922 K119923 K119924 K119925 K119926 K119927 K119928 K119929 K119930 K119931 K119932 K119933 K119934 K119935 K119936 K119937 K119938 K119939 K119940 K119941 K119942 K119943 K119944 K119945 K119946 K119947 K119948 K119949 K119950 K119951 K119952 K119953 K119954 K119955 K119956 K119957 K119958 K119959 K119960 K119961 K119962 K119963 K119964 K119965 K119966 K119967 K119968 K119969 K119970 K119971 K119972 K119973 K119974 K119975 K119976 K119977 K119978 K119979 K119980 K119981 K119982 K119983 K119984 K119985 K119986 K119987 K119988 K119989 K119990 K119991 K119992 K119993 K119994 K119995 K119996 K119997 K119998 K119999 K120000 K120001 K120002 K120003 K120004 K120005 K120006 K120007 K120008 K120009 K120010 K120011 K120012 K120013 K120014 K120015 K120016 K120017 K120018 K120019 K120020 K120021 K120022 K120023 K120024 K120025 K120026 K120027 K120028 K120029 K120030 K120031 K120032 K120033 K120034 K120035 K120036 K120037 K120038 K120039 K120040 K120041 K120042 K120043 K120044 K120045 K120046 K120047 K120048 K120049 K120050 K120051 K120052 K120053 K120054 K120055 K120056 K120057 K120058 K120059 K120060 K120061 K120062 K120063 K120064 K120065 K120066 K120067 K120068 K120069 K120070 K120071 K120072 K120073 K120074 K120075 K120076 K120077 K120078 K120079 K120080 K120081 K120082 K120083 K120084 K120085 K120086 K120087 K120088 K120089 K120090 K120091 K120092 K120093 K120094 K120095 K120096 K120097 K120098 K120099 K120100 K120101 K120102 K120103 K120104 K120105 K120106 K120107 K120108 K120109 K120110 K120111 K120112 K120113 K120114 K120115 K120116 K120117 K120118 K120119 K120120 K120121 K120122 K120123 K120124 K120125 K120126 K120127 K120128 K120129 K120130 K120131 K120132 K120133 K120134 K120135 K120136 K120137 K120138 K120139 K120140 K120141 K120142 K120143 K120144 K120145 K120146 K120147 K120148 K120149 K120150 K120151 K120152 K120153 K120154 K120155 K120156 K120157 K120158 K120159 K120160 K120161 K120162 K120163 K120164 K120165 K120166 K120167 K120168 K120169 K120170 K120171 K120172 K120173 K120174 K120175 K120176 K120177 K120178 K120179 K120180 K120181 K120182 K120183 K120184 K120185 K120186 K120187 K120188 K120189 K120190 K120191 K120192 K120193 K120194 K120195 K120196 K120197 K120198 K120199 K120200 K120201 K120202 K120203 K120204 K120205 K120206 K120207 K120208 K120209 K120210 K120211 K120212 K120213 K120214 K120215 K120216 K120217 K120218 K120219 K120220 K120221 K120222 K120223 K120224 K120225 K120226 K120227 K120228 K120229 K120230 K120231 K120232 K120233 K120234 K120235 K120236 K120237 K120238 K120239 K120240 K120241 K120242 K120243 K120244 K120245 K120246 K120247 K120248 K120249 K120250 K120251 K120252 K120253 K120254 K120255 K120256 K120257 K120258 K120259 K120260 K120261 K120262 K120263 K120264 K120265 K120266 K120267 K120268 K120269 K120270 K120271 K120272 K120273 K120274 K120275 K120276 K120277 K120278 K120279 K120280 K120281 K120282 K120283 K120284 K120285 K120286 K120287 K120288 K120289 K120290 K120291 K120292 K120293 K120294 K120295 K120296 K120297 K120298 K120299 K120300 K120301 K120302 K120303 K120304 K120305 K120306 K120307 K120308 K120309 K120310 K120311 K120312 K120313 K120314 K120315 K120316 K120317 K120318 K120319 K120320 K120321 K120322 K120323 K120324 K120325 K120326 K120327 K120328 K120329 K120330 K120331 K120332 K120333 K120334 K120335 K120336 K120337 K120338 K120339 K120340 K120341 K120342 K120343 K120344 K120345 K120346 K120347 K120348 K120349 K120350 K120351 K120352 K120353 K120354 K120355 K120356 K120357 K120358 K120359 K120360 K120361 K120362 K120363 K120364 K120365 K120366 K120367 K120368 K120369 K120370 K120371 K120372 K120373 K120374 K120375 K120376 K120377 K120378 K120379 K120380 K120381 K120382 K120383 K120384 K120385 K120386 K120387 K120388 K120389 K120390 K120391 K120392 K120393 K120394 K120395 K120396 K120397 K120398 K120399 K120400 K120401 K120402 K120403 K120404 K120405 K120406 K120407 K120408 K120409 K120410 K120411 K120412 K120413 K120414 K120415 K120416 K120417 K120418 K120419 K120420 K120421 K120422 K120423 K120424 K120425 K120426 K120427 K120428 K120429 K120430 K120431 K120432 K120433 K120434 K120435 K120436 K120437 K120438 K120439 K120440 K120441 K120442 K120443 K120444 K120445 K120446 K120447 K120448 K120449 K120450 K120451 K120452 K120453 K120454 K120455 K120456 K120457 K120458 K120459 K120460 K120461 K120462 K120463 K120464 K120465 K120466 K120467 K120468 K120469 K120470 K120471 K120472 K120473 K120474 K120475 K120476 K120477 K120478 K120479 K120480 K120481 K120482 K120483 K120484 K120485 K120486 K120487 K120488 K120489 K120490 K120491 K120492 K120493 K120494 K120495 K120496 K120497 K120498 K120499 K120500 K120501 K120502 K120503 K120504 K120505 K120506 K120507 K120508 K120509 K120510 K120511 K120512 K120513 K120514 K120515 K120516 K120517 K120518 K120519 K120520 K120521 K120522 K120523 K120524 K120525 K120526 K120527 K120528 K120529 K120530 K120531 K120532 K120533 K120534 K120535 K120536 K120537 K120538 K120539 K120540 K120541 K120542 K120543 K120544 K120545 K120546 K120547 K120548 K120549 K120550 K120551 K120552 K120553 K120554 K120555 K120556 K120557 K120558 K120559 K120560 K120561 K120562 K120563 K120564 K120565 K120566 K120567 K120568 K120569 K120570 K120571 K120572 K120573 K120574 K120575 K120576 K120577 K120578 K120579 K120580 K120581 K120582 K120583 K120584 K120585 K120586 K120587 K120588 K120589 K120590 K120591 K120592 K120593 K120594 K120595 K120596 K120597 K120598 K120599 K120600 K120601 K120602 K120603 K120604 K120605 K120606 K120607 K120608 K120609 K120610 K120611 K120612 K120613 K120614 K120615 K120616 K120617 K120618 K120619 K120620 K120621 K120622 K120623 K120624 K120625 K120626 K120627 K120628 K120629 K120630 K120631 K120632 K120633 K120634 K120635 K120636 K120637 K120638 K120639 K120640 K120641 K120642 K120643 K120644 K120645 K120646 K120647 K120648 K120649 K120650 K120651 K120652 K120653 K120654 K120655 K120656 K120657 K120658 K120659 K120660 K120661 K120662 K120663 K120664 K120665 K120666 K120667 K120668 K120669 K120670 K120671 K120672 K120673 K120674 K120675 K120676 K120677 K120678 K120679 K120680 K120681 K120682 K120683 K120684 K120685 K120686 K120687 K120688 K120689 K120690 K120691 K120692 K120693 K120694 K120695 K120696 K120697 K120698 K120699 K120700 K120701 K120702 K120703 K120704 K120705 K120706 K120707 K120708 K120709 K120710 K120711 K120712 K120713 K120714 K120715 K120716 K120717 K120718 K120719 K120720 K120721 K120722 K120723 K120724 K120725 K120726 K120727 K120728 K120729 K120730 K120731 K120732 K120733 K120734 K120735 K120736 K120737 K120738 K120739 K120740 K120741 K120742 K120743 K120744 K120745 K120746 K120747 K120748 K120749 K120750 K120751 K120752 K120753 K120754 K120755 K120756 K120757 K120758 K120759 K120760 K120761 K120762 K120763 K120764 K120765 K120766 K120767 K120768 K120769 K120770 K120771 K120772 K120773 K120774 K120775 K120776 K120777 K120778 K120779 K120780 K120781 K120782 K120783 K120784 K120785 K120786 K120787 K120788 K120789 K120790 K120791 K120792 K120793 K120794 K120795 K120796 K120797 K120798 K120799 K120800 K120801 K120802 K120803 K120804 K120805 K120806 K120807 K120808 K120809 K120810 K120811 K120812 K120813 K120814 K120815 K120816 K120817 K120818 K120819 K120820 K120821 K120822 K120823 K120824 K120825 K120826 K120827 K120828 K120829 K120830 K120831 K120832 K120833 K120834 K120835 K120836 K120837 K120838 K120839 K120840 K120841 K120842 K120843 K120844 K120845 K120846 K120847 K120848 K120849 K120850 K120851 K120852 K120853 K120854 K120855 K120856 K120857 K120858 K120859 K120860 K120861 K120862 K120863 K120864 K120865 K120866 K120867 K120868 K120869 K120870 K120871 K120872 K120873 K120874 K120875 K120876 K120877 K120878 K120879 K120880 K120881 K120882 K120883 K120884 K120885 K120886 K120887 K120888 K120889 K120890 K120891 K120892 K120893 K120894 K120895 K120896 K120897 K120898 K120899 K120900 K120901 K120902 K120903 K120904 K120905 K120906 K120907 K120908 K120909 K120910 K120911 K120912 K120913 K120914 K120915 K120916 K120917 K120918 K120919 K120920 K120921 K120922 K120923 K120924 K120925 K120926 K120927 K120928 K120929 K120930 K120931 K120932 K120933 K120934 K120935 K120936 K120937 K120938 K120939 K120940 K120941 K120942 K120943 K120944 K120945 K120946 K120947 K120948 K120949 K120950 K120951 K120952 K120953 K120954 K120955 K120956 K120957 K120958 K120959 K120960 K120961 K120962 K120963 K120964 K120965 K120966 K120967 K120968 K120969 K120970 K120971 K120972 K120973 K120974 K120975 K120976 K120977 K120978 K120979 K120980 K120981 K120982 K120983 K120984 K120985 K120986 K120987 K120988 K120989 K120990 K120991 K120992 K120993 K120994 K120995 K120996 K120997 K120998 K120999 K121000 K121001 K121002 K121003 K121004 K121005 K121006 K121007 K121008 K121009 K121010 K121011 K121012 K121013 K121014 K121015 K121016 K121017 K121018 K121019 K121020 K121021 K121022 K121023 K121024 K121025 K121026 K121027 K121028 K121029 K121030 K121031 K121032 K121033 K121034 K121035 K121036 K121037 K121038 K121039 K121040 K121041 K121042 K121043 K121044 K121045 K121046 K121047 K121048 K121049 K121050 K121051 K121052 K121053 K121054 K121055 K121056 K121057 K121058 K121059 K121060 K121061 K121062 K121063 K121064 K121065 K121066 K121067 K121068 K121069 K121070 K121071 K121072 K121073 K121074 K121075 K121076 K121077 K121078 K121079 K121080 K121081 K121082 K121083 K121084 K121085 K121086 K121087 K121088 K121089 K121090 K121091 K121092 K121093 K121094 K121095 K121096 K121097 K121098 K121099 K121100 K121101 K121102 K121103 K121104 K121105 K121106 K121107 K121108 K121109 K121110 K121111 K121112 K121113 K121114 K121115 K121116 K121117 K121118 K121119 K121120 K121121 K121122 K121123 K121124 K121125 K121126 K121127 K121128 K121129 K121130 K121131 K121132 K121133 K121134 K121135 K121136 K121137 K121138 K121139 K121140 K121141 K121142 K121143 K121144 K121145 K121146 K121147 K121148 K121149 K121150 K121151 K121152 K121153 K121154 K121155 K121156 K121157 K121158 K121159 K121160 K121161 K121162 K121163 K121164 K121165 K121166 K121167 K121168 K121169 K121170 K121171 K121172 K121173 K121174 K121175 K121176 K121177 K121178 K121179 K121180 K121181 K121182 K121183 K121184 K121185 K121186 K121187 K121188 K121189 K121190 K121191 K121192 K121193 K121194 K121195 K121196 K121197 K121198 K121199 K121200 K121201 K121202 K121203 K121204 K121205 K121206 K121207 K121208 K121209 K121210 K121211 K121212 K121213 K121214 K121215 K121216 K121217 K121218 K121219 K121220 K121221 K121222 K121223 K121224 K121225 K121226 K121227 K121228 K121229 K121230 K121231 K121232 K121233 K121234 K121235 K121236 K121237 K121238 K121239 K121240 K121241 K121242 K121243 K121244 K121245 K121246 K121247 K121248 K121249 K121250 K121251 K121252 K121253 K121254 K121255 K121256 K121257 K121258 K121259 K121260 K121261 K121262 K121263 K121264 K121265 K121266 K121267 K121268 K121269 K121270 K121271 K121272 K121273 K121274 K121275 K121276 K121277 K121278 K121279 K121280 K121281 K121282 K121283 K121284 K121285 K121286 K121287 K121288 K121289 K121290 K121291 K121292 K121293 K121294 K121295 K121296 K121297 K121298 K121299 K121300 K121301 K121302 K121303 K121304 K121305 K121306 K121307 K121308 K121309 K121310 K121311 K121312 K121313 K121314 K121315 K121316 K121317 K121318 K121319 K121320 K121321 K121322 K121323 K121324 K121325 K121326 K121327 K121328 K121329 K121330 K121331 K121332 K121333 K121334 K121335 K121336 K121337 K121338 K121339 K121340 K121341 K121342 K121343 K121344 K121345 K121346 K121347 K121348 K121349 K121350 K121351 K121352 K121353 K121354 K121355 K121356 K121357 K121358 K121359 K121360 K121361 K121362 K121363 K121364 K121365 K121366 K121367 K121368 K121369 K121370 K121371 K121372 K121373 K121374 K121375 K121376 K121377 K121378 K121379 K121380 K121381 K121382 K121383 K121384 K121385 K121386 K121387 K121388 K121389 K121390 K121391 K121392 K121393 K121394 K121395 K121396 K121397 K121398 K121399 K121400 K121401 K121402 K121403 K121404 K121405 K121406 K121407 K121408 K121409 K121410 K121411 K121412 K121413 K121414 K121415 K121416 K121417 K121418 K121419 K121420 K121421 K121422 K121423 K121424 K121425 K121426 K121427 K121428 K121429 K121430 K121431 K121432 K121433 K121434 K121435 K121436 K121437 K121438 K121439 K121440 K121441 K121442 K121443 K121444 K121445 K121446 K121447 K121448 K121449 K121450 K121451 K121452 K121453 K121454 K121455 K121456 K121457 K121458 K121459 K121460 K121461 K121462 K121463 K121464 K121465 K121466 K121467 K121468 K121469 K121470 K121471 K121472 K121473 K121474 K121475 K121476 K121477 K121478 K121479 K121480 K121481 K121482 K121483 K121484 K121485 K121486 K121487 K121488 K121489 K121490 K121491 K121492 K121493 K121494 K121495 K121496 K121497 K121498 K121499 K121500 K121501 K121502 K121503 K121504 K121505 K121506 K121507 K121508 K121509 K121510 K121511 K121512 K121513 K121514 K121515 K121516 K121517 K121518 K121519 K121520 K121521 K121522 K121523 K121524 K121525 K121526 K121527 K121528 K121529 K121530 K121531 K121532 K121533 K121534 K121535 K121536 K121537 K121538 K121539 K121540 K121541 K121542 K121543 K121544 K121545 K121546 K121547 K121548 K121549 K121550 K121551 K121552 K121553 K121554 K121555 K121556 K121557 K121558 K121559 K121560 K121561 K121562 K121563 K121564 K121565 K121566 K121567 K121568 K121569 K121570 K121571 K121572 K121573 K121574 K121575 K121576 K121577 K121578 K121579 K121580 K121581 K121582 K121583 K121584 K121585 K121586 K121587 K121588 K121589 K121590 K121591 K121592 K121593 K121594 K121595 K121596 K121597 K121598 K121599 K121600 K121601 K121602 K121603 K121604 K121605 K121606 K121607 K121608 K121609 K121610 K121611 K121612 K121613 K121614 K121615 K121616 K121617 K121618 K121619 K121620 K121621 K121622 K121623 K121624 K121625 K121626 K121627 K121628 K121629 K121630 K121631 K121632 K121633 K121634 K121635 K121636 K121637 K121638 K121639 K121640 K121641 K121642 K121643 K121644 K121645 K121646 K121647 K121648 K121649 K121650 K121651 K121652 K121653 K121654 K121655 K121656 K121657 K121658 K121659 K121660 K121661 K121662 K121663 K121664 K121665 K121666 K121667 K121668 K121669 K121670 K121671 K121672 K121673 K121674 K121675 K121676 K121677 K121678 K121679 K121680 K121681 K121682 K121683 K121684 K121685 K121686 K121687 K121688 K121689 K121690 K121691 K121692 K121693 K121694 K121695 K121696 K121697 K121698 K121699 K121700 K121701 K121702 K121703 K121704 K121705 K121706 K121707 K121708 K121709 K121710 K121711 K121712 K121713 K121714 K121715 K121716 K121717 K121718 K121719 K121720 K121721 K121722 K121723 K121724 K121725 K121726 K121727 K121728 K121729 K121730 K121731 K121732 K121733 K121734 K121735 K121736 K121737 K121738 K121739 K121740 K121741 K121742 K121743 K121744 K121745 K121746 K121747 K121748 K121749 K121750 K121751 K121752 K121753 K121754 K121755 K121756 K121757 K121758 K121759 K121760 K121761 K121762 K121763 K121764 K121765 K121766 K121767 K121768 K121769 K121770 K121771 K121772 K121773 K121774 K121775 K121776 K121777 K121778 K121779 K121780 K121781 K121782 K121783 K121784 K121785 K121786 K121787 K121788 K121789 K121790 K121791 K121792 K121793 K121794 K121795 K121796 K121797 K121798 K121799 K121800 K121801 K121802 K121803 K121804 K121805 K121806 K121807 K121808 K121809 K121810 K121811 K121812 K121813 K121814 K121815 K121816 K121817 K121818 K121819 K121820 K121821 K121822 K121823 K121824 K121825 K121826 K121827 K121828 K121829 K121830 K121831 K121832 K121833 K121834 K121835 K121836 K121837 K121838 K121839 K121840 K121841 K121842 K121843 K121844 K121845 K121846 K121847 K121848 K121849 K121850 K121851 K121852 K121853 K121854 K121855 K121856 K121857 K121858 K121859 K121860 K121861 K121862 K121863 K121864 K121865 K121866 K121867 K121868 K121869 K121870 K121871 K121872 K121873 K121874 K121875 K121876 K121877 K121878 K121879 K121880 K121881 K121882 K121883 K121884 K121885 K121886 K121887 K121888 K121889 K121890 K121891 K121892 K121893 K121894 K121895 K121896 K121897 K121898 K121899 K121900 K121901 K121902 K121903 K121904 K121905 K121906 K121907 K121908 K121909 K121910 K121911 K121912 K121913 K121914 K121915 K121916 K121917 K121918 K121919 K121920 K121921 K121922 K121923 K121924 K121925 K121926 K121927 K121928 K121929 K121930 K121931 K121932 K121933 K121934 K121935 K121936 K121937 K121938 K121939 K121940 K121941 K121942 K121943 K121944 K121945 K121946 K121947 K121948 K121949 K121950 K121951 K121952 K121953 K121954 K121955 K121956 K121957 K121958 K121959 K121960 K121961 K121962 K121963 K121964 K121965 K121966 K121967 K121968 K121969 K121970 K121971 K121972 K121973 K121974 K121975 K121976 K121977 K121978 K121979 K121980 K121981 K121982 K121983 K121984 K121985 K121986 K121987 K121988 K121989 K121990 K121991 K121992 K121993 K121994 K121995 K121996 K121997 K121998 K121999 K122000 K122001 K122002 K122003 K122004 K122005 K122006 K122007 K122008 K122009 K122010 K122011 K122012 K122013 K122014 K122015 K122016 K122017 K122018 K122019 K122020 K122021 K122022 K122023 K122024 K122025 K122026 K122027 K122028 K122029 K122030 K122031 K122032 K122033 K122034 K122035 K122036 K122037 K122038 K122039 K122040 K122041 K122042 K122043 K122044 K122045 K122046 K122047 K122048 K122049 K122050 K122051 K122052 K122053 K122054 K122055 K122056 K122057 K122058 K122059 K122060 K122061 K122062 K122063 K122064 K122065 K122066 K122067 K122068 K122069 K122070 K122071 K122072 K122073 K122074 K122075 K122076 K122077 K122078 K122079 K122080 K122081 K122082 K122083 K122084 K122085 K122086 K122087 K122088 K122089 K122090 K122091 K122092 K122093 K122094 K122095 K122096 K122097 K122098 K122099 K122100 K122101 K122102 K122103 K122104 K122105 K122106 K122107 K122108 K122109 K122110 K122111 K122112 K122113 K122114 K122115 K122116 K122117 K122118 K122119 K122120 K122121 K122122 K122123 K122124 K122125 K122126 K122127 K122128 K122129 K122130 K122131 K122132 K122133 K122134 K122135 K122136 K122137 K122138 K122139 K122140 K122141 K122142 K122143 K122144 K122145 K122146 K122147 K122148 K122149 K122150 K122151 K122152 K122153 K122154 K122155 K122156 K122157 K122158 K122159 K122160 K122161 K122162 K122163 K122164 K122165 K122166 K122167 K122168 K122169 K122170 K122171 K122172 K122173 K122174 K122175 K122176 K122177 K122178 K122179 K122180 K122181 K122182 K122183 K122184 K122185 K122186 K122187 K122188 K122189 K122190 K122191 K122192 K122193 K122194 K122195 K122196 K122197 K122198 K122199 K122200 K122201 K122202 K122203 K122204 K122205 K122206 K122207 K122208 K122209 K122210 K122211 K122212 K122213 K122214 K122215 K122216 K122217 K122218 K122219 K122220 K122221 K122222 K122223 K122224 K122225 K122226 K122227 K122228 K122229 K122230 K122231 K122232 K122233 K122234 K122235 K122236 K122237 K122238 K122239 K122240 K122241 K122242 K122243 K122244 K122245 K122246 K122247 K122248 K122249 K122250 K122251 K122252 K122253 K122254 K122255 K122256 K122257 K122258 K122259 K122260 K122261 K122262 K122263 K122264 K122265 K122266 K122267 K122268 K122269 K122270 K122271 K122272 K122273 K122274 K122275 K122276 K122277 K122278 K122279 K122280 K122281 K122282 K122283 K122284 K122285 K122286 K122287 K122288 K122289 K122290 K122291 K122292 K122293 K122294 K122295 K122296 K122297 K122298 K122299 K122300 K122301 K122302 K122303 K122304 K122305 K122306 K122307 K122308 K122309 K122310 K122311 K122312 K122313 K122314 K122315 K122316 K122317 K122318 K122319 K122320 K122321 K122322 K122323 K122324 K122325 K122326 K122327 K122328 K122329 K122330 K122331 K122332 K122333 K122334 K122335 K122336 K122337 K122338 K122339 K122340 K122341 K122342 K122343 K122344 K122345 K122346 K122347 K122348 K122349 K122350 K122351 K122352 K122353 K122354 K122355 K122356 K122357 K122358 K122359 K122360 K122361 K122362 K122363 K122364 K122365 K122366 K122367 K122368 K122369 K122370 K122371 K122372 K122373 K122374 K122375 K122376 K122377 K122378 K122379 K122380 K122381 K122382 K122383 K122384 K122385 K122386 K122387 K122388 K122389 K122390 K122391 K122392 K122393 K122394 K122395 K122396 K122397 K122398 K122399 K122400 K122401 K122402 K122403 K122404 K122405 K122406 K122407 K122408 K122409 K122410 K122411 K122412 K122413 K122414 K122415 K122416 K122417 K122418 K122419 K122420 K122421 K122422 K122423 K122424 K122425 K122426 K122427 K122428 K122429 K122430 K122431 K122432 K122433 K122434 K122435 K122436 K122437 K122438 K122439 K122440 K122441 K122442 K122443 K122444 K122445 K122446 K122447 K122448 K122449 K122450 K122451 K122452 K122453 K122454 K122455 K122456 K122457 K122458 K122459 K122460 K122461 K122462 K122463 K122464 K122465 K122466 K122467 K122468 K122469 K122470 K122471 K122472 K122473 K122474 K122475 K122476 K122477 K122478 K122479 K122480 K122481 K122482 K122483 K122484 K122485 K122486 K122487 K122488 K122489 K122490 K122491 K122492 K122493 K122494 K122495 K122496 K122497 K122498 K122499 K122500 K122501 K122502 K122503 K122504 K122505 K122506 K122507 K122508 K122509 K122510 K122511 K122512 K122513 K122514 K122515 K122516 K122517 K122518 K122519 K122520 K122521 K122522 K122523 K122524 K122525 K122526 K122527 K122528 K122529 K122530 K122531 K122532 K122533 K122534 K122535 K122536 K122537 K122538 K122539 K122540 K122541 K122542 K122543 K122544 K122545 K122546 K122547 K122548 K122549 K122550 K122551 K122552 K122553 K122554 K122555 K122556 K122557 K122558 K122559 K122560 K122561 K122562 K122563 K122564 K122565 K122566 K122567 K122568 K122569 K122570 K122571 K122572 K122573 K122574 K122575 K122576 K122577 K122578 K122579 K122580 K122581 K122582 K122583 K122584 K122585 K122586 K122587 K122588 K122589 K122590 K122591 K122592 K122593 K122594 K122595 K122596 K122597 K122598 K122599 K122600 K122601 K122602 K122603 K122604 K122605 K122606 K122607 K122608 K122609 K122610 K122611 K122612 K122613 K122614 K122615 K122616 K122617 K122618 K122619 K122620 K122621 K122622 K122623 K122624 K122625 K122626 K122627 K122628 K122629 K122630 K122631 K122632 K122633 K122634 K122635 K122636 K122637 K122638 K122639 K122640 K122641 K122642 K122643 K122644 K122645 K122646 K122647 K122648 K122649 K122650 K122651 K122652 K122653 K122654 K122655 K122656 K122657 K122658 K122659 K122660 K122661 K122662 K122663 K122664 K122665 K122666 K122667 K122668 K122669 K122670 K122671 K122672 K122673 K122674 K122675 K122676 K122677 K122678 K122679 K122680 K122681 K122682 K122683 K122684 K122685 K122686 K122687 K122688 K122689 K122690 K122691 K122692 K122693 K122694 K122695 K122696 K122697 K122698 K122699 K122700 K122701 K122702 K122703 K122704 K122705 K122706 K122707 K122708 K122709 K122710 K122711 K122712 K122713 K122714 K122715 K122716 K122717 K122718 K122719 K122720 K122721 K122722 K122723 K122724 K122725 K122726 K122727 K122728 K122729 K122730 K122731 K122732 K122733 K122734 K122735 K122736 K122737 K122738 K122739 K122740 K122741 K122742 K122743 K122744 K122745 K122746 K122747 K122748 K122749 K122750 K122751 K122752 K122753 K122754 K122755 K122756 K122757 K122758 K122759 K122760 K122761 K122762 K122763 K122764 K122765 K122766 K122767 K122768 K122769 K122770 K122771 K122772 K122773 K122774 K122775 K122776 K122777 K122778 K122779 K122780 K122781 K122782 K122783 K122784 K122785 K122786 K122787 K122788 K122789 K122790 K122791 K122792 K122793 K122794 K122795 K122796 K122797 K122798 K122799 K122800 K122801 K122802 K122803 K122804 K122805 K122806 K122807 K122808 K122809 K122810 K122811 K122812 K122813 K122814 K122815 K122816 K122817 K122818 K122819 K122820 K122821 K122822 K122823 K122824 K122825 K122826 K122827 K122828 K122829 K122830 K122831 K122832 K122833 K122834 K122835 K122836 K122837 K122838 K122839 K122840 K122841 K122842 K122843 K122844 K122845 K122846 K122847 K122848 K122849 K122850 K122851 K122852 K122853 K122854 K122855 K122856 K122857 K122858 K122859 K122860 K122861 K122862 K122863 K122864 K122865 K122866 K122867 K122868 K122869 K122870 K122871 K122872 K122873 K122874 K122875 K122876 K122877 K122878 K122879 K122880 K122881 K122882 K122883 K122884 K122885 K122886 K122887 K122888 K122889 K122890 K122891 K122892 K122893 K122894 K122895 K122896 K122897 K122898 K122899 K122900 K122901 K122902 K122903 K122904 K122905 K122906 K122907 K122908 K122909 K122910 K122911 K122912 K122913 K122914 K122915 K122916 K122917 K122918 K122919 K122920 K122921 K122922 K122923 K122924 K122925 K122926 K122927 K122928 K122929 K122930 K122931 K122932 K122933 K122934 K122935 K122936 K122937 K122938 K122939 K122940 K122941 K122942 K122943 K122944 K122945 K122946 K122947 K122948 K122949 K122950 K122951 K122952 K122953 K122954 K122955 K122956 K122957 K122958 K122959 K122960 K122961 K122962 K122963 K122964 K122965 K122966 K122967 K122968 K122969 K122970 K122971 K122972 K122973 K122974 K122975 K122976 K122977 K122978 K122979 K122980 K122981 K122982 K122983 K122984 K122985 K122986 K122987 K122988 K122989 K122990 K122991 K122992 K122993 K122994 K122995 K122996 K122997 K122998 K122999 K123000 K123001 K123002 K123003 K123004 K123005 K123006 K123007 K123008 K123009 K123010 K123011 K123012 K123013 K123014 K123015 K123016 K123017 K123018 K123019 K123020 K123021 K123022 K123023 K123024 K123025 K123026 K123027 K123028 K123029 K123030 K123031 K123032 K123033 K123034 K123035 K123036 K123037 K123038 K123039 K123040 K123041 K123042 K123043 K123044 K123045 K123046 K123047 K123048 K123049 K123050 K123051 K123052 K123053 K123054 K123055 K123056 K123057 K123058 K123059 K123060 K123061 K123062 K123063 K123064 K123065 K123066 K123067 K123068 K123069 K123070 K123071 K123072 K123073 K123074 K123075 K123076 K123077 K123078 K123079 K123080 K123081 K123082 K123083 K123084 K123085 K123086 K123087 K123088 K123089 K123090 K123091 K123092 K123093 K123094 K123095 K123096 K123097 K123098 K123099 K123100 K123101 K123102 K123103 K123104 K123105 K123106 K123107 K123108 K123109 K123110 K123111 K123112 K123113 K123114 K123115 K123116 K123117 K123118 K123119 K123120 K123121 K123122 K123123 K123124 K123125 K123126 K123127 K123128 K123129 K123130 K123131 K123132 K123133 K123134 K123135 K123136 K123137 K123138 K123139 K123140 K123141 K123142 K123143 K123144 K123145 K123146 K123147 K123148 K123149 K123150 K123151 K123152 K123153 K123154 K123155 K123156 K123157 K123158 K123159 K123160 K123161 K123162 K123163 K123164 K123165 K123166 K123167 K123168 K123169 K123170 K123171 K123172 K123173 K123174 K123175 K123176 K123177 K123178 K123179 K123180 K123181 K123182 K123183 K123184 K123185 K123186 K123187 K123188 K123189 K123190 K123191 K123192 K123193 K123194 K123195 K123196 K123197 K123198 K123199 K123200 K123201 K123202 K123203 K123204 K123205 K123206 K123207 K123208 K123209 K123210 K123211 K123212 K123213 K123214 K123215 K123216 K123217 K123218 K123219 K123220 K123221 K123222 K123223 K123224 K123225 K123226 K123227 K123228 K123229 K123230 K123231 K123232 K123233 K123234 K123235 K123236 K123237 K123238 K123239 K123240 K123241 K123242 K123243 K123244 K123245 K123246 K123247 K123248 K123249 K123250 K123251 K123252 K123253 K123254 K123255 K123256 K123257 K123258 K123259 K123260 K123261 K123262 K123263 K123264 K123265 K123266 K123267 K123268 K123269 K123270 K123271 K123272 K123273 K123274 K123275 K123276 K123277 K123278 K123279 K123280 K123281 K123282 K123283 K123284 K123285 K123286 K123287 K123288 K123289 K123290 K123291 K123292 K123293 K123294 K123295 K123296 K123297 K123298 K123299 K123300 K123301 K123302 K123303 K123304 K123305 K123306 K123307 K123308 K123309 K123310 K123311 K123312 K123313 K123314 K123315 K123316 K123317 K123318 K123319 K123320 K123321 K123322 K123323 K123324 K123325 K123326 K123327 K123328 K123329 K123330 K123331 K123332 K123333 K123334 K123335 K123336 K123337 K123338 K123339 K123340 K123341 K123342 K123343 K123344 K123345 K123346 K123347 K123348 K123349 K123350 K123351 K123352 K123353 K123354 K123355 K123356 K123357 K123358 K123359 K123360 K123361 K123362 K123363 K123364 K123365 K123366 K123367 K123368 K123369 K123370 K123371 K123372 K123373 K123374 K123375 K123376 K123377 K123378 K123379 K123380 K123381 K123382 K123383 K123384 K123385 K123386 K123387 K123388 K123389 K123390 K123391 K123392 K123393 K123394 K123395 K123396 K123397 K123398 K123399 K123400 K123401 K123402 K123403 K123404 K123405 K123406 K123407 K123408 K123409 K123410 K123411 K123412 K123413 K123414 K123415 K123416 K123417 K123418 K123419 K123420 K123421 K123422 K123423 K123424 K123425 K123426 K123427 K123428 K123429 K123430 K123431 K123432 K123433 K123434 K123435 K123436 K123437 K123438 K123439 K123440 K123441 K123442 K123443 K123444 K123445 K123446 K123447 K123448 K123449 K123450 K123451 K123452 K123453 K123454 K123455 K123456 K123457 K123458 K123459 K123460 K123461 K123462 K123463 K123464 K123465 K123466 K123467 K123468 K123469 K123470 K123471 K123472 K123473 K123474 K123475 K123476 K123477 K123478 K123479 K123480 K123481 K123482 K123483 K123484 K123485 K123486 K123487 K123488 K123489 K123490 K123491 K123492 K123493 K123494 K123495 K123496 K123497 K123498 K123499 K123500 K123501 K123502 K123503 K123504 K123505 K123506 K123507 K123508 K123509 K123510 K123511 K123512 K123513 K123514 K123515 K123516 K123517 K123518 K123519 K123520 K123521 K123522 K123523 K123524 K123525 K123526 K123527 K123528 K123529 K123530 K123531 K123532 K123533 K123534 K123535 K123536 K123537 K123538 K123539 K123540 K123541 K123542 K123543 K123544 K123545 K123546 K123547 K123548 K123549 K123550 K123551 K123552 K123553 K123554 K123555 K123556 K123557 K123558 K123559 K123560 K123561 K123562 K123563 K123564 K123565 K123566 K123567 K123568 K123569 K123570 K123571 K123572 K123573 K123574 K123575 K123576 K123577 K123578 K123579 K123580 K123581 K123582 K123583 K123584 K123585 K123586 K123587 K123588 K123589 K123590 K123591 K123592 K123593 K123594 K123595 K123596 K123597 K123598 K123599 K123600 K123601 K123602 K123603 K123604 K123605 K123606 K123607 K123608 K123609 K123610 K123611 K123612 K123613 K123614 K123615 K123616 K123617 K123618 K123619 K123620 K123621 K123622 K123623 K123624 K123625 K123626 K123627 K123628 K123629 K123630 K123631 K123632 K123633 K123634 K123635 K123636 K123637 K123638 K123639 K123640 K123641 K123642 K123643 K123644 K123645 K123646 K123647 K123648 K123649 K123650 K123651 K123652 K123653 K123654 K123655 K123656 K123657 K123658 K123659 K123660 K123661 K123662 K123663 K123664 K123665 K123666 K123667 K123668 K123669 K123670 K123671 K123672 K123673 K123674 K123675 K123676 K123677 K123678 K123679 K123680 K123681 K123682 K123683 K123684 K123685 K123686 K123687 K123688 K123689 K123690 K123691 K123692 K123693 K123694 K123695 K123696 K123697 K123698 K123699 K123700 K123701 K123702 K123703 K123704 K123705 K123706 K123707 K123708 K123709 K123710 K123711 K123712 K123713 K123714 K123715 K123716 K123717 K123718 K123719 K123720 K123721 K123722 K123723 K123724 K123725 K123726 K123727 K123728 K123729 K123730 K123731 K123732 K123733 K123734 K123735 K123736 K123737 K123738 K123739 K123740 K123741 K123742 K123743 K123744 K123745 K123746 K123747 K123748 K123749 K123750 K123751 K123752 K123753 K123754 K123755 K123756 K123757 K123758 K123759 K123760 K123761 K123762 K123763 K123764 K123765 K123766 K123767 K123768 K123769 K123770 K123771 K123772 K123773 K123774 K123775 K123776 K123777 K123778 K123779 K123780 K123781 K123782 K123783 K123784 K123785 K123786 K123787 K123788 K123789 K123790 K123791 K123792 K123793 K123794 K123795 K123796 K123797 K123798 K123799 K123800 K123801 K123802 K123803 K123804 K123805 K123806 K123807 K123808 K123809 K123810 K123811 K123812 K123813 K123814 K123815 K123816 K123817 K123818 K123819 K123820 K123821 K123822 K123823 K123824 K123825 K123826 K123827 K123828 K123829 K123830 K123831 K123832 K123833 K123834 K123835 K123836 K123837 K123838 K123839 K123840 K123841 K123842 K123843 K123844 K123845 K123846 K123847 K123848 K123849 K123850 K123851 K123852 K123853 K123854 K123855 K123856 K123857 K123858 K123859 K123860 K123861 K123862 K123863 K123864 K123865 K123866 K123867 K123868 K123869 K123870 K123871 K123872 K123873 K123874 K123875 K123876 K123877 K123878 K123879 K123880 K123881 K123882 K123883 K123884 K123885 K123886 K123887 K123888 K123889 K123890 K123891 K123892 K123893 K123894 K123895 K123896 K123897 K123898 K123899 K123900 K123901 K123902 K123903 K123904 K123905 K123906 K123907 K123908 K123909 K123910 K123911 K123912 K123913 K123914 K123915 K123916 K123917 K123918 K123919 K123920 K123921 K123922 K123923 K123924 K123925 K123926 K123927 K123928 K123929 K123930 K123931 K123932 K123933 K123934 K123935 K123936 K123937 K123938 K123939 K123940 K123941 K123942 K123943 K123944 K123945 K123946 K123947 K123948 K123949 K123950 K123951 K123952 K123953 K123954 K123955 K123956 K123957 K123958 K123959 K123960 K123961 K123962 K123963 K123964 K123965 K123966 K123967 K123968 K123969 K123970 K123971 K123972 K123973 K123974 K123975 K123976 K123977 K123978 K123979 K123980 K123981 K123982 K123983 K123984 K123985 K123986 K123987 K123988 K123989 K123990 K123991 K123992 K123993 K123994 K123995 K123996 K123997 K123998 K123999 K124000 K124001 K124002 K124003 K124004 K124005 K124006 K124007 K124008 K124009 K124010 K124011 K124012 K124013 K124014 K124015 K124016 K124017 K124018 K124019 K124020 K124021 K124022 K124023 K124024 K124025 K124026 K124027 K124028 K124029 K124030 K124031 K124032 K124033 K124034 K124035 K124036 K124037 K124038 K124039 K124040 K124041 K124042 K124043 K124044 K124045 K124046 K124047 K124048 K124049 K124050 K124051 K124052 K124053 K124054 K124055 K124056 K124057 K124058 K124059 K124060 K124061 K124062 K124063 K124064 K124065 K124066 K124067 K124068 K124069 K124070 K124071 K124072 K124073 K124074 K124075 K124076 K124077 K124078 K124079 K124080 K124081 K124082 K124083 K124084 K124085 K124086 K124087 K124088 K124089 K124090 K124091 K124092 K124093 K124094 K124095 K124096 K124097 K124098 K124099 K124100 K124101 K124102 K124103 K124104 K124105 K124106 K124107 K124108 K124109 K124110 K124111 K124112 K124113 K124114 K124115 K124116 K124117 K124118 K124119 K124120 K124121 K124122 K124123 K124124 K124125 K124126 K124127 K124128 K124129 K124130 K124131 K124132 K124133 K124134 K124135 K124136 K124137 K124138 K124139 K124140 K124141 K124142 K124143 K124144 K124145 K124146 K124147 K124148 K124149 K124150 K124151 K124152 K124153 K124154 K124155 K124156 K124157 K124158 K124159 K124160 K124161 K124162 K124163 K124164 K124165 K124166 K124167 K124168 K124169 K124170 K124171 K124172 K124173 K124174 K124175 K124176 K124177 K124178 K124179 K124180 K124181 K124182 K124183 K124184 K124185 K124186 K124187 K124188 K124189 K124190 K124191 K124192 K124193 K124194 K124195 K124196 K124197 K124198 K124199 K124200 K124201 K124202 K124203 K124204 K124205 K124206 K124207 K124208 K124209 K124210 K124211 K124212 K124213 K124214 K124215 K124216 K124217 K124218 K124219 K124220 K124221 K124222 K124223 K124224 K124225 K124226 K124227 K124228 K124229 K124230 K124231 K124232 K124233 K124234 K124235 K124236 K124237 K124238 K124239 K124240 K124241 K124242 K124243 K124244 K124245 K124246 K124247 K124248 K124249 K124250 K124251 K124252 K124253 K124254 K124255 K124256 K124257 K124258 K124259 K124260 K124261 K124262 K124263 K124264 K124265 K124266 K124267 K124268 K124269 K124270 K124271 K124272 K124273 K124274 K124275 K124276 K124277 K124278 K124279 K124280 K124281 K124282 K124283 K124284 K124285 K124286 K124287 K124288 K124289 K124290 K124291 K124292 K124293 K124294 K124295 K124296 K124297 K124298 K124299 K124300 K124301 K124302 K124303 K124304 K124305 K124306 K124307 K124308 K124309 K124310 K124311 K124312 K124313 K124314 K124315 K124316 K124317 K124318 K124319 K124320 K124321 K124322 K124323 K124324 K124325 K124326 K124327 K124328 K124329 K124330 K124331 K124332 K124333 K124334 K124335 K124336 K124337 K124338 K124339 K124340 K124341 K124342 K124343 K124344 K124345 K124346 K124347 K124348 K124349 K124350 K124351 K124352 K124353 K124354 K124355 K124356 K124357 K124358 K124359 K124360 K124361 K124362 K124363 K124364 K124365 K124366 K124367 K124368 K124369 K124370 K124371 K124372 K124373 K124374 K124375 K124376 K124377 K124378 K124379 K124380 K124381 K124382 K124383 K124384 K124385 K124386 K124387 K124388 K124389 K124390 K124391 K124392 K124393 K124394 K124395 K124396 K124397 K124398 K124399 K124400 K124401 K124402 K124403 K124404 K124405 K124406 K124407 K124408 K124409 K124410 K124411 K124412 K124413 K124414 K124415 K124416 K124417 K124418 K124419 K124420 K124421 K124422 K124423 K124424 K124425 K124426 K124427 K124428 K124429 K124430 K124431 K124432 K124433 K124434 K124435 K124436 K124437 K124438 K124439 K124440 K124441 K124442 K124443 K124444 K124445 K124446 K124447 K124448 K124449 K124450 K124451 K124452 K124453 K124454 K124455 K124456 K124457 K124458 K124459 K124460 K124461 K124462 K124463 K124464 K124465 K124466 K124467 K124468 K124469 K124470 K124471 K124472 K124473 K124474 K124475 K124476 K124477 K124478 K124479 K124480 K124481 K124482 K124483 K124484 K124485 K124486 K124487 K124488 K124489 K124490 K124491 K124492 K124493 K124494 K124495 K124496 K124497 K124498 K124499 K124500 K124501 K124502 K124503 K124504 K124505 K124506 K124507 K124508 K124509 K124510 K124511 K124512 K124513 K124514 K124515 K124516 K124517 K124518 K124519 K124520 K124521 K124522 K124523 K124524 K124525 K124526 K124527 K124528 K124529 K124530 K124531 K124532 K124533 K124534 K124535 K124536 K124537 K124538 K124539 K124540 K124541 K124542 K124543 K124544 K124545 K124546 K124547 K124548 K124549 K124550 K124551 K124552 K124553 K124554 K124555 K124556 K124557 K124558 K124559 K124560 K124561 K124562 K124563 K124564 K124565 K124566 K124567 K124568 K124569 K124570 K124571 K124572 K124573 K124574 K124575 K124576 K124577 K124578 K124579 K124580 K124581 K124582 K124583 K124584 K124585 K124586 K124587 K124588 K124589 K124590 K124591 K124592 K124593 K124594 K124595 K124596 K124597 K124598 K124599 K124600 K124601 K124602 K124603 K124604 K124605 K124606 K124607 K124608 K124609 K124610 K124611 K124612 K124613 K124614 K124615 K124616 K124617 K124618 K124619 K124620 K124621 K124622 K124623 K124624 K124625 K124626 K124627 K124628 K124629 K124630 K124631 K124632 K124633 K124634 K124635 K124636 K124637 K124638 K124639 K124640 K124641 K124642 K124643 K124644 K124645 K124646 K124647 K124648 K124649 K124650 K124651 K124652 K124653 K124654 K124655 K124656 K124657 K124658 K124659 K124660 K124661 K124662 K124663 K124664 K124665 K124666 K124667 K124668 K124669 K124670 K124671 K124672 K124673 K124674 K124675 K124676 K124677 K124678 K124679 K124680 K124681 K124682 K124683 K124684 K124685 K124686 K124687 K124688 K124689 K124690 K124691 K124692 K124693 K124694 K124695 K124696 K124697 K124698 K124699 K124700 K124701 K124702 K124703 K124704 K124705 K124706 K124707 K124708 K124709 K124710 K124711 K124712 K124713 K124714 K124715 K124716 K124717 K124718 K124719 K124720 K124721 K124722 K124723 K124724 K124725 K124726 K124727 K124728 K124729 K124730 K124731 K124732 K124733 K124734 K124735 K124736 K124737 K124738 K124739 K124740 K124741 K124742 K124743 K124744 K124745 K124746 K124747 K124748 K124749 K124750 K124751 K124752 K124753 K124754 K124755 K124756 K124757 K124758 K124759 K124760 K124761 K124762 K124763 K124764 K124765 K124766 K124767 K124768 K124769 K124770 K124771 K124772 K124773 K124774 K124775 K124776 K124777 K124778 K124779 K124780 K124781 K124782 K124783 K124784 K124785 K124786 K124787 K124788 K124789 K124790 K124791 K124792 K124793 K124794 K124795 K124796 K124797 K124798 K124799 K124800 K124801 K124802 K124803 K124804 K124805 K124806 K124807 K124808 K124809 K124810 K124811 K124812 K124813 K124814 K124815 K124816 K124817 K124818 K124819 K124820 K124821 K124822 K124823 K124824 K124825 K124826 K124827 K124828 K124829 K124830 K124831 K124832 K124833 K124834 K124835 K124836 K124837 K124838 K124839 K124840 K124841 K124842 K124843 K124844 K124845 K124846 K124847 K124848 K124849 K124850 K124851 K124852 K124853 K124854 K124855 K124856 K124857 K124858 K124859 K124860 K124861 K124862 K124863 K124864 K124865 K124866 K124867 K124868 K124869 K124870 K124871 K124872 K124873 K124874 K124875 K124876 K124877 K124878 K124879 K124880 K124881 K124882 K124883 K124884 K124885 K124886 K124887 K124888 K124889 K124890 K124891 K124892 K124893 K124894 K124895 K124896 K124897 K124898 K124899 K124900 K124901 K124902 K124903 K124904 K124905 K124906 K124907 K124908 K124909 K124910 K124911 K124912 K124913 K124914 K124915 K124916 K124917 K124918 K124919 K124920 K124921 K124922 K124923 K124924 K124925 K124926 K124927 K124928 K124929 K124930 K124931 K124932 K124933 K124934 K124935 K124936 K124937 K124938 K124939 K124940 K124941 K124942 K124943 K124944 K124945 K124946 K124947 K124948 K124949 K124950 K124951 K124952 K124953 K124954 K124955 K124956 K124957 K124958 K124959 K124960 K124961 K124962 K124963 K124964 K124965 K124966 K124967 K124968 K124969 K124970 K124971 K124972 K124973 K124974 K124975 K124976 K124977 K124978 K124979 K124980 K124981 K124982 K124983 K124984 K124985 K124986 K124987 K124988 K124989 K124990 K124991 K124992 K124993 K124994 K124995 K124996 K124997 K124998 K124999 K125000 K125001 K125002 K125003 K125004 K125005 K125006 K125007 K125008 K125009 K125010 K125011 K125012 K125013 K125014 K125015 K125016 K125017 K125018 K125019 K125020 K125021 K125022 K125023 K125024 K125025 K125026 K125027 K125028 K125029 K125030 K125031 K125032 K125033 K125034 K125035 K125036 K125037 K125038 K125039 K125040 K125041 K125042 K125043 K125044 K125045 K125046 K125047 K125048 K125049 K125050 K125051 K125052 K125053 K125054 K125055 K125056 K125057 K125058 K125059 K125060 K125061 K125062 K125063 K125064 K125065 K125066 K125067 K125068 K125069 K125070 K125071 K125072 K125073 K125074 K125075 K125076 K125077 K125078 K125079 K125080 K125081 K125082 K125083 K125084 K125085 K125086 K125087 K125088 K125089 K125090 K125091 K125092 K125093 K125094 K125095 K125096 K125097 K125098 K125099 K125100 K125101 K125102 K125103 K125104 K125105 K125106 K125107 K125108 K125109 K125110 K125111 K125112 K125113 K125114 K125115 K125116 K125117 K125118 K125119 K125120 K125121 K125122 K125123 K125124 K125125 K125126 K125127 K125128 K125129 K125130 K125131 K125132 K125133 K125134 K125135 K125136 K125137 K125138 K125139 K125140 K125141 K125142 K125143 K125144 K125145 K125146 K125147 K125148 K125149 K125150 K125151 K125152 K125153 K125154 K125155 K125156 K125157 K125158 K125159 K125160 K125161 K125162 K125163 K125164 K125165 K125166 K125167 K125168 K125169 K125170 K125171 K125172 K125173 K125174 K125175 K125176 K125177 K125178 K125179 K125180 K125181 K125182 K125183 K125184 K125185 K125186 K125187 K125188 K125189 K125190 K125191 K125192 K125193 K125194 K125195 K125196 K125197 K125198 K125199 K125200 K125201 K125202 K125203 K125204 K125205 K125206 K125207 K125208 K125209 K125210 K125211 K125212 K125213 K125214 K125215 K125216 K125217 K125218 K125219 K125220 K125221 K125222 K125223 K125224 K125225 K125226 K125227 K125228 K125229 K125230 K125231 K125232 K125233 K125234 K125235 K125236 K125237 K125238 K125239 K125240 K125241 K125242 K125243 K125244 K125245 K125246 K125247 K125248 K125249 K125250 K125251 K125252 K125253 K125254 K125255 K125256 K125257 K125258 K125259 K125260 K125261 K125262 K125263 K125264 K125265 K125266 K125267 K125268 K125269 K125270 K125271 K125272 K125273 K125274 K125275 K125276 K125277 K125278 K125279 K125280 K125281 K125282 K125283 K125284 K125285 K125286 K125287 K125288 K125289 K125290 K125291 K125292 K125293 K125294 K125295 K125296 K125297 K125298 K125299 K125300 K125301 K125302 K125303 K125304 K125305 K125306 K125307 K125308 K125309 K125310 K125311 K125312 K125313 K125314 K125315 K125316 K125317 K125318 K125319 K125320 K125321 K125322 K125323 K125324 K125325 K125326 K125327 K125328 K125329 K125330 K125331 K125332 K125333 K125334 K125335 K125336 K125337 K125338 K125339 K125340 K125341 K125342 K125343 K125344 K125345 K125346 K125347 K125348 K125349 K125350 K125351 K125352 K125353 K125354 K125355 K125356 K125357 K125358 K125359 K125360 K125361 K125362 K125363 K125364 K125365 K125366 K125367 K125368 K125369 K125370 K125371 K125372 K125373 K125374 K125375 K125376 K125377 K125378 K125379 K125380 K125381 K125382 K125383 K125384 K125385 K125386 K125387 K125388 K125389 K125390 K125391 K125392 K125393 K125394 K125395 K125396 K125397 K125398 K125399 K125400 K125401 K125402 K125403 K125404 K125405 K125406 K125407 K125408 K125409 K125410 K125411 K125412 K125413 K125414 K125415 K125416 K125417 K125418 K125419 K125420 K125421 K125422 K125423 K125424 K125425 K125426 K125427 K125428 K125429 K125430 K125431 K125432 K125433 K125434 K125435 K125436 K125437 K125438 K125439 K125440 K125441 K125442 K125443 K125444 K125445 K125446 K125447 K125448 K125449 K125450 K125451 K125452 K125453 K125454 K125455 K125456 K125457 K125458 K125459 K125460 K125461 K125462 K125463 K125464 K125465 K125466 K125467 K125468 K125469 K125470 K125471 K125472 K125473 K125474 K125475 K125476 K125477 K125478 K125479 K125480 K125481 K125482 K125483 K125484 K125485 K125486 K125487 K125488 K125489 K125490 K125491 K125492 K125493 K125494 K125495 K125496 K125497 K125498 K125499 K125500 K125501 K125502 K125503 K125504 K125505 K125506 K125507 K125508 K125509 K125510 K125511 K125512 K125513 K125514 K125515 K125516 K125517 K125518 K125519 K125520 K125521 K125522 K125523 K125524 K125525 K125526 K125527 K125528 K125529 K125530 K125531 K125532 K125533 K125534 K125535 K125536 K125537 K125538 K125539 K125540 K125541 K125542 K125543 K125544 K125545 K125546 K125547 K125548 K125549 K125550 K125551 K125552 K125553 K125554 K125555 K125556 K125557 K125558 K125559 K125560 K125561 K125562 K125563 K125564 K125565 K125566 K125567 K125568 K125569 K125570 K125571 K125572 K125573 K125574 K125575 K125576 K125577 K125578 K125579 K125580 K125581 K125582 K125583 K125584 K125585 K125586 K125587 K125588 K125589 K125590 K125591 K125592 K125593 K125594 K125595 K125596 K125597 K125598 K125599 K125600 K125601 K125602 K125603 K125604 K125605 K125606 K125607 K125608 K125609 K125610 K125611 K125612 K125613 K125614 K125615 K125616 K125617 K125618 K125619 K125620 K125621 K125622 K125623 K125624 K125625 K125626 K125627 K125628 K125629 K125630 K125631 K125632 K125633 K125634 K125635 K125636 K125637 K125638 K125639 K125640 K125641 K125642 K125643 K125644 K125645 K125646 K125647 K125648 K125649 K125650 K125651 K125652 K125653 K125654 K125655 K125656 K125657 K125658 K125659 K125660 K125661 K125662 K125663 K125664 K125665 K125666 K125667 K125668 K125669 K125670 K125671 K125672 K125673 K125674 K125675 K125676 K125677 K125678 K125679 K125680 K125681 K125682 K125683 K125684 K125685 K125686 K125687 K125688 K125689 K125690 K125691 K125692 K125693 K125694 K125695 K125696 K125697 K125698 K125699 K125700 K125701 K125702 K125703 K125704 K125705 K125706 K125707 K125708 K125709 K125710 K125711 K125712 K125713 K125714 K125715 K125716 K125717 K125718 K125719 K125720 K125721 K125722 K125723 K125724 K125725 K125726 K125727 K125728 K125729 K125730 K125731 K125732 K125733 K125734 K125735 K125736 K125737 K125738 K125739 K125740 K125741 K125742 K125743 K125744 K125745 K125746 K125747 K125748 K125749 K125750 K125751 K125752 K125753 K125754 K125755 K125756 K125757 K125758 K125759 K125760 K125761 K125762 K125763 K125764 K125765 K125766 K125767 K125768 K125769 K125770 K125771 K125772 K125773 K125774 K125775 K125776 K125777 K125778 K125779 K125780 K125781 K125782 K125783 K125784 K125785 K125786 K125787 K125788 K125789 K125790 K125791 K125792 K125793 K125794 K125795 K125796 K125797 K125798 K125799 K125800 K125801 K125802 K125803 K125804 K125805 K125806 K125807 K125808 K125809 K125810 K125811 K125812 K125813 K125814 K125815 K125816 K125817 K125818 K125819 K125820 K125821 K125822 K125823 K125824 K125825 K125826 K125827 K125828 K125829 K125830 K125831 K125832 K125833 K125834 K125835 K125836 K125837 K125838 K125839 K125840 K125841 K125842 K125843 K125844 K125845 K125846 K125847 K125848 K125849 K125850 K125851 K125852 K125853 K125854 K125855 K125856 K125857 K125858 K125859 K125860 K125861 K125862 K125863 K125864 K125865 K125866 K125867 K125868 K125869 K125870 K125871 K125872 K125873 K125874 K125875 K125876 K125877 K125878 K125879 K125880 K125881 K125882 K125883 K125884 K125885 K125886 K125887 K125888 K125889 K125890 K125891 K125892 K125893 K125894 K125895 K125896 K125897 K125898 K125899 K125900 K125901 K125902 K125903 K125904 K125905 K125906 K125907 K125908 K125909 K125910 K125911 K125912 K125913 K125914 K125915 K125916 K125917 K125918 K125919 K125920 K125921 K125922 K125923 K125924 K125925 K125926 K125927 K125928 K125929 K125930 K125931 K125932 K125933 K125934 K125935 K125936 K125937 K125938 K125939 K125940 K125941 K125942 K125943 K125944 K125945 K125946 K125947 K125948 K125949 K125950 K125951 K125952 K125953 K125954 K125955 K125956 K125957 K125958 K125959 K125960 K125961 K125962 K125963 K125964 K125965 K125966 K125967 K125968 K125969 K125970 K125971 K125972 K125973 K125974 K125975 K125976 K125977 K125978 K125979 K125980 K125981 K125982 K125983 K125984 K125985 K125986 K125987 K125988 K125989 K125990 K125991 K125992 K125993 K125994 K125995 K125996 K125997 K125998 K125999 K126000 K126001 K126002 K126003 K126004 K126005 K126006 K126007 K126008 K126009 K126010 K126011 K126012 K126013 K126014 K126015 K126016 K126017 K126018 K126019 K126020 K126021 K126022 K126023 K126024 K126025 K126026 K126027 K126028 K126029 K126030 K126031 K126032 K126033 K126034 K126035 K126036 K126037 K126038 K126039 K126040 K126041 K126042 K126043 K126044 K126045 K126046 K126047 K126048 K126049 K126050 K126051 K126052 K126053 K126054 K126055 K126056 K126057 K126058 K126059 K126060 K126061 K126062 K126063 K126064 K126065 K126066 K126067 K126068 K126069 K126070 K126071 K126072 K126073 K126074 K126075 K126076 K126077 K126078 K126079 K126080 K126081 K126082 K126083 K126084 K126085 K126086 K126087 K126088 K126089 K126090 K126091 K126092 K126093 K126094 K126095 K126096 K126097 K126098 K126099 K126100 K126101 K126102 K126103 K126104 K126105 K126106 K126107 K126108 K126109 K126110 K126111 K126112 K126113 K126114 K126115 K126116 K126117 K126118 K126119 K126120 K126121 K126122 K126123 K126124 K126125 K126126 K126127 K126128 K126129 K126130 K126131 K126132 K126133 K126134 K126135 K126136 K126137 K126138 K126139 K126140 K126141 K126142 K126143 K126144 K126145 K126146 K126147 K126148 K126149 K126150 K126151 K126152 K126153 K126154 K126155 K126156 K126157 K126158 K126159 K126160 K126161 K126162 K126163 K126164 K126165 K126166 K126167 K126168 K126169 K126170 K126171 K126172 K126173 K126174 K126175 K126176 K126177 K126178 K126179 K126180 K126181 K126182 K126183 K126184 K126185 K126186 K126187 K126188 K126189 K126190 K126191 K126192 K126193 K126194 K126195 K126196 K126197 K126198 K126199 K126200 K126201 K126202 K126203 K126204 K126205 K126206 K126207 K126208 K126209 K126210 K126211 K126212 K126213 K126214 K126215 K126216 K126217 K126218 K126219 K126220 K126221 K126222 K126223 K126224 K126225 K126226 K126227 K126228 K126229 K126230 K126231 K126232 K126233 K126234 K126235 K126236 K126237 K126238 K126239 K126240 K126241 K126242 K126243 K126244 K126245 K126246 K126247 K126248 K126249 K126250 K126251 K126252 K126253 K126254 K126255 K126256 K126257 K126258 K126259 K126260 K126261 K126262 K126263 K126264 K126265 K126266 K126267 K126268 K126269 K126270 K126271 K126272 K126273 K126274 K126275 K126276 K126277 K126278 K126279 K126280 K126281 K126282 K126283 K126284 K126285 K126286 K126287 K126288 K126289 K126290 K126291 K126292 K126293 K126294 K126295 K126296 K126297 K126298 K126299 K126300 K126301 K126302 K126303 K126304 K126305 K126306 K126307 K126308 K126309 K126310 K126311 K126312 K126313 K126314 K126315 K126316 K126317 K126318 K126319 K126320 K126321 K126322 K126323 K126324 K126325 K126326 K126327 K126328 K126329 K126330 K126331 K126332 K126333 K126334 K126335 K126336 K126337 K126338 K126339 K126340 K126341 K126342 K126343 K126344 K126345 K126346 K126347 K126348 K126349 K126350 K126351 K126352 K126353 K126354 K126355 K126356 K126357 K126358 K126359 K126360 K126361 K126362 K126363 K126364 K126365 K126366 K126367 K126368 K126369 K126370 K126371 K126372 K126373 K126374 K126375 K126376 K126377 K126378 K126379 K126380 K126381 K126382 K126383 K126384 K126385 K126386 K126387 K126388 K126389 K126390 K126391 K126392 K126393 K126394 K126395 K126396 K126397 K126398 K126399 K126400 K126401 K126402 K126403 K126404 K126405 K126406 K126407 K126408 K126409 K126410 K126411 K126412 K126413 K126414 K126415 K126416 K126417 K126418 K126419 K126420 K126421 K126422 K126423 K126424 K126425 K126426 K126427 K126428 K126429 K126430 K126431 K126432 K126433 K126434 K126435 K126436 K126437 K126438 K126439 K126440 K126441 K126442 K126443 K126444 K126445 K126446 K126447 K126448 K126449 K126450 K126451 K126452 K126453 K126454 K126455 K126456 K126457 K126458 K126459 K126460 K126461 K126462 K126463 K126464 K126465 K126466 K126467 K126468 K126469 K126470 K126471 K126472 K126473 K126474 K126475 K126476 K126477 K126478 K126479 K126480 K126481 K126482 K126483 K126484 K126485 K126486 K126487 K126488 K126489 K126490 K126491 K126492 K126493 K126494 K126495 K126496 K126497 K126498 K126499 K126500 K126501 K126502 K126503 K126504 K126505 K126506 K126507 K126508 K126509 K126510 K126511 K126512 K126513 K126514 K126515 K126516 K126517 K126518 K126519 K126520 K126521 K126522 K126523 K126524 K126525 K126526 K126527 K126528 K126529 K126530 K126531 K126532 K126533 K126534 K126535 K126536 K126537 K126538 K126539 K126540 K126541 K126542 K126543 K126544 K126545 K126546 K126547 K126548 K126549 K126550 K126551 K126552 K126553 K126554 K126555 K126556 K126557 K126558 K126559 K126560 K126561 K126562 K126563 K126564 K126565 K126566 K126567 K126568 K126569 K126570 K126571 K126572 K126573 K126574 K126575 K126576 K126577 K126578 K126579 K126580 K126581 K126582 K126583 K126584 K126585 K126586 K126587 K126588 K126589 K126590 K126591 K126592 K126593 K126594 K126595 K126596 K126597 K126598 K126599 K126600 K126601 K126602 K126603 K126604 K126605 K126606 K126607 K126608 K126609 K126610 K126611 K126612 K126613 K126614 K126615 K126616 K126617 K126618 K126619 K126620 K126621 K126622 K126623 K126624 K126625 K126626 K126627 K126628 K126629 K126630 K126631 K126632 K126633 K126634 K126635 K126636 K126637 K126638 K126639 K126640 K126641 K126642 K126643 K126644 K126645 K126646 K126647 K126648 K126649 K126650 K126651 K126652 K126653 K126654 K126655 K126656 K126657 K126658 K126659 K126660 K126661 K126662 K126663 K126664 K126665 K126666 K126667 K126668 K126669 K126670 K126671 K126672 K126673 K126674 K126675 K126676 K126677 K126678 K126679 K126680 K126681 K126682 K126683 K126684 K126685 K126686 K126687 K126688 K126689 K126690 K126691 K126692 K126693 K126694 K126695 K126696 K126697 K126698 K126699 K126700 K126701 K126702 K126703 K126704 K126705 K126706 K126707 K126708 K126709 K126710 K126711 K126712 K126713 K126714 K126715 K126716 K126717 K126718 K126719 K126720 K126721 K126722 K126723 K126724 K126725 K126726 K126727 K126728 K126729 K126730 K126731 K126732 K126733 K126734 K126735 K126736 K126737 K126738 K126739 K126740 K126741 K126742 K126743 K126744 K126745 K126746 K126747 K126748 K126749 K126750 K126751 K126752 K126753 K126754 K126755 K126756 K126757 K126758 K126759 K126760 K126761 K126762 K126763 K126764 K126765 K126766 K126767 K126768 K126769 K126770 K126771 K126772 K126773 K126774 K126775 K126776 K126777 K126778 K126779 K126780 K126781 K126782 K126783 K126784 K126785 K126786 K126787 K126788 K126789 K126790 K126791 K126792 K126793 K126794 K126795 K126796 K126797 K126798 K126799 K126800 K126801 K126802 K126803 K126804 K126805 K126806 K126807 K126808 K126809 K126810 K126811 K126812 K126813 K126814 K126815 K126816 K126817 K126818 K126819 K126820 K126821 K126822 K126823 K126824 K126825 K126826 K126827 K126828 K126829 K126830 K126831 K126832 K126833 K126834 K126835 K126836 K126837 K126838 K126839 K126840 K126841 K126842 K126843 K126844 K126845 K126846 K126847 K126848 K126849 K126850 K126851 K126852 K126853 K126854 K126855 K126856 K126857 K126858 K126859 K126860 K126861 K126862 K126863 K126864 K126865 K126866 K126867 K126868 K126869 K126870 K126871 K126872 K126873 K126874 K126875 K126876 K126877 K126878 K126879 K126880 K126881 K126882 K126883 K126884 K126885 K126886 K126887 K126888 K126889 K126890 K126891 K126892 K126893 K126894 K126895 K126896 K126897 K126898 K126899 K126900 K126901 K126902 K126903 K126904 K126905 K126906 K126907 K126908 K126909 K126910 K126911 K126912 K126913 K126914 K126915 K126916 K126917 K126918 K126919 K126920 K126921 K126922 K126923 K126924 K126925 K126926 K126927 K126928 K126929 K126930 K126931 K126932 K126933 K126934 K126935 K126936 K126937 K126938 K126939 K126940 K126941 K126942 K126943 K126944 K126945 K126946 K126947 K126948 K126949 K126950 K126951 K126952 K126953 K126954 K126955 K126956 K126957 K126958 K126959 K126960 K126961 K126962 K126963 K126964 K126965 K126966 K126967 K126968 K126969 K126970 K126971 K126972 K126973 K126974 K126975 K126976 K126977 K126978 K126979 K126980 K126981 K126982 K126983 K126984 K126985 K126986 K126987 K126988 K126989 K126990 K126991 K126992 K126993 K126994 K126995 K126996 K126997 K126998 K126999 K127000 K127001 K127002 K127003 K127004 K127005 K127006 K127007 K127008 K127009 K127010 K127011 K127012 K127013 K127014 K127015 K127016 K127017 K127018 K127019 K127020 K127021 K127022 K127023 K127024 K127025 K127026 K127027 K127028 K127029 K127030 K127031 K127032 K127033 K127034 K127035 K127036 K127037 K127038 K127039 K127040 K127041 K127042 K127043 K127044 K127045 K127046 K127047 K127048 K127049 K127050 K127051 K127052 K127053 K127054 K127055 K127056 K127057 K127058 K127059 K127060 K127061 K127062 K127063 K127064 K127065 K127066 K127067 K127068 K127069 K127070 K127071 K127072 K127073 K127074 K127075 K127076 K127077 K127078 K127079 K127080 K127081 K127082 K127083 K127084 K127085 K127086 K127087 K127088 K127089 K127090 K127091 K127092 K127093 K127094 K127095 K127096 K127097 K127098 K127099 K127100 K127101 K127102 K127103 K127104 K127105 K127106 K127107 K127108 K127109 K127110 K127111 K127112 K127113 K127114 K127115 K127116 K127117 K127118 K127119 K127120 K127121 K127122 K127123 K127124 K127125 K127126 K127127 K127128 K127129 K127130 K127131 K127132 K127133 K127134 K127135 K127136 K127137 K127138 K127139 K127140 K127141 K127142 K127143 K127144 K127145 K127146 K127147 K127148 K127149 K127150 K127151 K127152 K127153 K127154 K127155 K127156 K127157 K127158 K127159 K127160 K127161 K127162 K127163 K127164 K127165 K127166 K127167 K127168 K127169 K127170 K127171 K127172 K127173 K127174 K127175 K127176 K127177 K127178 K127179 K127180 K127181 K127182 K127183 K127184 K127185 K127186 K127187 K127188 K127189 K127190 K127191 K127192 K127193 K127194 K127195 K127196 K127197 K127198 K127199 K127200 K127201 K127202 K127203 K127204 K127205 K127206 K127207 K127208 K127209 K127210 K127211 K127212 K127213 K127214 K127215 K127216 K127217 K127218 K127219 K127220 K127221 K127222 K127223 K127224 K127225 K127226 K127227 K127228 K127229 K127230 K127231 K127232 K127233 K127234 K127235 K127236 K127237 K127238 K127239 K127240 K127241 K127242 K127243 K127244 K127245 K127246 K127247 K127248 K127249 K127250 K127251 K127252 K127253 K127254 K127255 K127256 K127257 K127258 K127259 K127260 K127261 K127262 K127263 K127264 K127265 K127266 K127267 K127268 K127269 K127270 K127271 K127272 K127273 K127274 K127275 K127276 K127277 K127278 K127279 K127280 K127281 K127282 K127283 K127284 K127285 K127286 K127287 K127288 K127289 K127290 K127291 K127292 K127293 K127294 K127295 K127296 K127297 K127298 K127299 K127300 K127301 K127302 K127303 K127304 K127305 K127306 K127307 K127308 K127309 K127310 K127311 K127312 K127313 K127314 K127315 K127316 K127317 K127318 K127319 K127320 K127321 K127322 K127323 K127324 K127325 K127326 K127327 K127328 K127329 K127330 K127331 K127332 K127333 K127334 K127335 K127336 K127337 K127338 K127339 K127340 K127341 K127342 K127343 K127344 K127345 K127346 K127347 K127348 K127349 K127350 K127351 K127352 K127353 K127354 K127355 K127356 K127357 K127358 K127359 K127360 K127361 K127362 K127363 K127364 K127365 K127366 K127367 K127368 K127369 K127370 K127371 K127372 K127373 K127374 K127375 K127376 K127377 K127378 K127379 K127380 K127381 K127382 K127383 K127384 K127385 K127386 K127387 K127388 K127389 K127390 K127391 K127392 K127393 K127394 K127395 K127396 K127397 K127398 K127399 K127400 K127401 K127402 K127403 K127404 K127405 K127406 K127407 K127408 K127409 K127410 K127411 K127412 K127413 K127414 K127415 K127416 K127417 K127418 K127419 K127420 K127421 K127422 K127423 K127424 K127425 K127426 K127427 K127428 K127429 K127430 K127431 K127432 K127433 K127434 K127435 K127436 K127437 K127438 K127439 K127440 K127441 K127442 K127443 K127444 K127445 K127446 K127447 K127448 K127449 K127450 K127451 K127452 K127453 K127454 K127455 K127456 K127457 K127458 K127459 K127460 K127461 K127462 K127463 K127464 K127465 K127466 K127467 K127468 K127469 K127470 K127471 K127472 K127473 K127474 K127475 K127476 K127477 K127478 K127479 K127480 K127481 K127482 K127483 K127484 K127485 K127486 K127487 K127488 K127489 K127490 K127491 K127492 K127493 K127494 K127495 K127496 K127497 K127498 K127499 K127500 K127501 K127502 K127503 K127504 K127505 K127506 K127507 K127508 K127509 K127510 K127511 K127512 K127513 K127514 K127515 K127516 K127517 K127518 K127519 K127520 K127521 K127522 K127523 K127524 K127525 K127526 K127527 K127528 K127529 K127530 K127531 K127532 K127533 K127534 K127535 K127536 K127537 K127538 K127539 K127540 K127541 K127542 K127543 K127544 K127545 K127546 K127547 K127548 K127549 K127550 K127551 K127552 K127553 K127554 K127555 K127556 K127557 K127558 K127559 K127560 K127561 K127562 K127563 K127564 K127565 K127566 K127567 K127568 K127569 K127570 K127571 K127572 K127573 K127574 K127575 K127576 K127577 K127578 K127579 K127580 K127581 K127582 K127583 K127584 K127585 K127586 K127587 K127588 K127589 K127590 K127591 K127592 K127593 K127594 K127595 K127596 K127597 K127598 K127599 K127600 K127601 K127602 K127603 K127604 K127605 K127606 K127607 K127608 K127609 K127610 K127611 K127612 K127613 K127614 K127615 K127616 K127617 K127618 K127619 K127620 K127621 K127622 K127623 K127624 K127625 K127626 K127627 K127628 K127629 K127630 K127631 K127632 K127633 K127634 K127635 K127636 K127637 K127638 K127639 K127640 K127641 K127642 K127643 K127644 K127645 K127646 K127647 K127648 K127649 K127650 K127651 K127652 K127653 K127654 K127655 K127656 K127657 K127658 K127659 K127660 K127661 K127662 K127663 K127664 K127665 K127666 K127667 K127668 K127669 K127670 K127671 K127672 K127673 K127674 K127675 K127676 K127677 K127678 K127679 K127680 K127681 K127682 K127683 K127684 K127685 K127686 K127687 K127688 K127689 K127690 K127691 K127692 K127693 K127694 K127695 K127696 K127697 K127698 K127699 K127700 K127701 K127702 K127703 K127704 K127705 K127706 K127707 K127708 K127709 K127710 K127711 K127712 K127713 K127714 K127715 K127716 K127717 K127718 K127719 K127720 K127721 K127722 K127723 K127724 K127725 K127726 K127727 K127728 K127729 K127730 K127731 K127732 K127733 K127734 K127735 K127736 K127737 K127738 K127739 K127740 K127741 K127742 K127743 K127744 K127745 K127746 K127747 K127748 K127749 K127750 K127751 K127752 K127753 K127754 K127755 K127756 K127757 K127758 K127759 K127760 K127761 K127762 K127763 K127764 K127765 K127766 K127767 K127768 K127769 K127770 K127771 K127772 K127773 K127774 K127775 K127776 K127777 K127778 K127779 K127780 K127781 K127782 K127783 K127784 K127785 K127786 K127787 K127788 K127789 K127790 K127791 K127792 K127793 K127794 K127795 K127796 K127797 K127798 K127799 K127800 K127801 K127802 K127803 K127804 K127805 K127806 K127807 K127808 K127809 K127810 K127811 K127812 K127813 K127814 K127815 K127816 K127817 K127818 K127819 K127820 K127821 K127822 K127823 K127824 K127825 K127826 K127827 K127828 K127829 K127830 K127831 K127832 K127833 K127834 K127835 K127836 K127837 K127838 K127839 K127840 K127841 K127842 K127843 K127844 K127845 K127846 K127847 K127848 K127849 K127850 K127851 K127852 K127853 K127854 K127855 K127856 K127857 K127858 K127859 K127860 K127861 K127862 K127863 K127864 K127865 K127866 K127867 K127868 K127869 K127870 K127871 K127872 K127873 K127874 K127875 K127876 K127877 K127878 K127879 K127880 K127881 K127882 K127883 K127884 K127885 K127886 K127887 K127888 K127889 K127890 K127891 K127892 K127893 K127894 K127895 K127896 K127897 K127898 K127899 K127900 K127901 K127902 K127903 K127904 K127905 K127906 K127907 K127908 K127909 K127910 K127911 K127912 K127913 K127914 K127915 K127916 K127917 K127918 K127919 K127920 K127921 K127922 K127923 K127924 K127925 K127926 K127927 K127928 K127929 K127930 K127931 K127932 K127933 K127934 K127935 K127936 K127937 K127938 K127939 K127940 K127941 K127942 K127943 K127944 K127945 K127946 K127947 K127948 K127949 K127950 K127951 K127952 K127953 K127954 K127955 K127956 K127957 K127958 K127959 K127960 K127961 K127962 K127963 K127964 K127965 K127966 K127967 K127968 K127969 K127970 K127971 K127972 K127973 K127974 K127975 K127976 K127977 K127978 K127979 K127980 K127981 K127982 K127983 K127984 K127985 K127986 K127987 K127988 K127989 K127990 K127991 K127992 K127993 K127994 K127995 K127996 K127997 K127998 K127999 K128000 K128001 K128002 K128003 K128004 K128005 K128006 K128007 K128008 K128009 K128010 K128011 K128012 K128013 K128014 K128015 K128016 K128017 K128018 K128019 K128020 K128021 K128022 K128023 K128024 K128025 K128026 K128027 K128028 K128029 K128030 K128031 K128032 K128033 K128034 K128035 K128036 K128037 K128038 K128039 K128040 K128041 K128042 K128043 K128044 K128045 K128046 K128047 K128048 K128049 K128050 K128051 K128052 K128053 K128054 K128055 K128056 K128057 K128058 K128059 K128060 K128061 K128062 K128063 K128064 K128065 K128066 K128067 K128068 K128069 K128070 K128071 K128072 K128073 K128074 K128075 K128076 K128077 K128078 K128079 K128080 K128081 K128082 K128083 K128084 K128085 K128086 K128087 K128088 K128089 K128090 K128091 K128092 K128093 K128094 K128095 K128096 K128097 K128098 K128099 K128100 K128101 K128102 K128103 K128104 K128105 K128106 K128107 K128108 K128109 K128110 K128111 K128112 K128113 K128114 K128115 K128116 K128117 K128118 K128119 K128120 K128121 K128122 K128123 K128124 K128125 K128126 K128127 K128128 K128129 K128130 K128131 K128132 K128133 K128134 K128135 K128136 K128137 K128138 K128139 K128140 K128141 K128142 K128143 K128144 K128145 K128146 K128147 K128148 K128149 K128150 K128151 K128152 K128153 K128154 K128155 K128156 K128157 K128158 K128159 K128160 K128161 K128162 K128163 K128164 K128165 K128166 K128167 K128168 K128169 K128170 K128171 K128172 K128173 K128174 K128175 K128176 K128177 K128178 K128179 K128180 K128181 K128182 K128183 K128184 K128185 K128186 K128187 K128188 K128189 K128190 K128191 K128192 K128193 K128194 K128195 K128196 K128197 K128198 K128199 K128200 K128201 K128202 K128203 K128204 K128205 K128206 K128207 K128208 K128209 K128210 K128211 K128212 K128213 K128214 K128215 K128216 K128217 K128218 K128219 K128220 K128221 K128222 K128223 K128224 K128225 K128226 K128227 K128228 K128229 K128230 K128231 K128232 K128233 K128234 K128235 K128236 K128237 K128238 K128239 K128240 K128241 K128242 K128243 K128244 K128245 K128246 K128247 K128248 K128249 K128250 K128251 K128252 K128253 K128254 K128255 K128256 K128257 K128258 K128259 K128260 K128261 K128262 K128263 K128264 K128265 K128266 K128267 K128268 K128269 K128270 K128271 K128272 K128273 K128274 K128275 K128276 K128277 K128278 K128279 K128280 K128281 K128282 K128283 K128284 K128285 K128286 K128287 K128288 K128289 K128290 K128291 K128292 K128293 K128294 K128295 K128296 K128297 K128298 K128299 K128300 K128301 K128302 K128303 K128304 K128305 K128306 K128307 K128308 K128309 K128310 K128311 K128312 K128313 K128314 K128315 K128316 K128317 K128318 K128319 K128320 K128321 K128322 K128323 K128324 K128325 K128326 K128327 K128328 K128329 K128330 K128331 K128332 K128333 K128334 K128335 K128336 K128337 K128338 K128339 K128340 K128341 K128342 K128343 K128344 K128345 K128346 K128347 K128348 K128349 K128350 K128351 K128352 K128353 K128354 K128355 K128356 K128357 K128358 K128359 K128360 K128361 K128362 K128363 K128364 K128365 K128366 K128367 K128368 K128369 K128370 K128371 K128372 K128373 K128374 K128375 K128376 K128377 K128378 K128379 K128380 K128381 K128382 K128383 K128384 K128385 K128386 K128387 K128388 K128389 K128390 K128391 K128392 K128393 K128394 K128395 K128396 K128397 K128398 K128399 K128400 K128401 K128402 K128403 K128404 K128405 K128406 K128407 K128408 K128409 K128410 K128411 K128412 K128413 K128414 K128415 K128416 K128417 K128418 K128419 K128420 K128421 K128422 K128423 K128424 K128425 K128426 K128427 K128428 K128429 K128430 K128431 K128432 K128433 K128434 K128435 K128436 K128437 K128438 K128439 K128440 K128441 K128442 K128443 K128444 K128445 K128446 K128447 K128448 K128449 K128450 K128451 K128452 K128453 K128454 K128455 K128456 K128457 K128458 K128459 K128460 K128461 K128462 K128463 K128464 K128465 K128466 K128467 K128468 K128469 K128470 K128471 K128472 K128473 K128474 K128475 K128476 K128477 K128478 K128479 K128480 K128481 K128482 K128483 K128484 K128485 K128486 K128487 K128488 K128489 K128490 K128491 K128492 K128493 K128494 K128495 K128496 K128497 K128498 K128499 K128500 K128501 K128502 K128503 K128504 K128505 K128506 K128507 K128508 K128509 K128510 K128511 K128512 K128513 K128514 K128515 K128516 K128517 K128518 K128519 K128520 K128521 K128522 K128523 K128524 K128525 K128526 K128527 K128528 K128529 K128530 K128531 K128532 K128533 K128534 K128535 K128536 K128537 K128538 K128539 K128540 K128541 K128542 K128543 K128544 K128545 K128546 K128547 K128548 K128549 K128550 K128551 K128552 K128553 K128554 K128555 K128556 K128557 K128558 K128559 K128560 K128561 K128562 K128563 K128564 K128565 K128566 K128567 K128568 K128569 K128570 K128571 K128572 K128573 K128574 K128575 K128576 K128577 K128578 K128579 K128580 K128581 K128582 K128583 K128584 K128585 K128586 K128587 K128588 K128589 K128590 K128591 K128592 K128593 K128594 K128595 K128596 K128597 K128598 K128599 K128600 K128601 K128602 K128603 K128604 K128605 K128606 K128607 K128608 K128609 K128610 K128611 K128612 K128613 K128614 K128615 K128616 K128617 K128618 K128619 K128620 K128621 K128622 K128623 K128624 K128625 K128626 K128627 K128628 K128629 K128630 K128631 K128632 K128633 K128634 K128635 K128636 K128637 K128638 K128639 K128640 K128641 K128642 K128643 K128644 K128645 K128646 K128647 K128648 K128649 K128650 K128651 K128652 K128653 K128654 K128655 K128656 K128657 K128658 K128659 K128660 K128661 K128662 K128663 K128664 K128665 K128666 K128667 K128668 K128669 K128670 K128671 K128672 K128673 K128674 K128675 K128676 K128677 K128678 K128679 K128680 K128681 K128682 K128683 K128684 K128685 K128686 K128687 K128688 K128689 K128690 K128691 K128692 K128693 K128694 K128695 K128696 K128697 K128698 K128699 K128700 K128701 K128702 K128703 K128704 K128705 K128706 K128707 K128708 K128709 K128710 K128711 K128712 K128713 K128714 K128715 K128716 K128717 K128718 K128719 K128720 K128721 K128722 K128723 K128724 K128725 K128726 K128727 K128728 K128729 K128730 K128731 K128732 K128733 K128734 K128735 K128736 K128737 K128738 K128739 K128740 K128741 K128742 K128743 K128744 K128745 K128746 K128747 K128748 K128749 K128750 K128751 K128752 K128753 K128754 K128755 K128756 K128757 K128758 K128759 K128760 K128761 K128762 K128763 K128764 K128765 K128766 K128767 K128768 K128769 K128770 K128771 K128772 K128773 K128774 K128775 K128776 K128777 K128778 K128779 K128780 K128781 K128782 K128783 K128784 K128785 K128786 K128787 K128788 K128789 K128790 K128791 K128792 K128793 K128794 K128795 K128796 K128797 K128798 K128799 K128800 K128801 K128802 K128803 K128804 K128805 K128806 K128807 K128808 K128809 K128810 K128811 K128812 K128813 K128814 K128815 K128816 K128817 K128818 K128819 K128820 K128821 K128822 K128823 K128824 K128825 K128826 K128827 K128828 K128829 K128830 K128831 K128832 K128833 K128834 K128835 K128836 K128837 K128838 K128839 K128840 K128841 K128842 K128843 K128844 K128845 K128846 K128847 K128848 K128849 K128850 K128851 K128852 K128853 K128854 K128855 K128856 K128857 K128858 K128859 K128860 K128861 K128862 K128863 K128864 K128865 K128866 K128867 K128868 K128869 K128870 K128871 K128872 K128873 K128874 K128875 K128876 K128877 K128878 K128879 K128880 K128881 K128882 K128883 K128884 K128885 K128886 K128887 K128888 K128889 K128890 K128891 K128892 K128893 K128894 K128895 K128896 K128897 K128898 K128899 K128900 K128901 K128902 K128903 K128904 K128905 K128906 K128907 K128908 K128909 K128910 K128911 K128912 K128913 K128914 K128915 K128916 K128917 K128918 K128919 K128920 K128921 K128922 K128923 K128924 K128925 K128926 K128927 K128928 K128929 K128930 K128931 K128932 K128933 K128934 K128935 K128936 K128937 K128938 K128939 K128940 K128941 K128942 K128943 K128944 K128945 K128946 K128947 K128948 K128949 K128950 K128951 K128952 K128953 K128954 K128955 K128956 K128957 K128958 K128959 K128960 K128961 K128962 K128963 K128964 K128965 K128966 K128967 K128968 K128969 K128970 K128971 K128972 K128973 K128974 K128975 K128976 K128977 K128978 K128979 K128980 K128981 K128982 K128983 K128984 K128985 K128986 K128987 K128988 K128989 K128990 K128991 K128992 K128993 K128994 K128995 K128996 K128997 K128998 K128999 K129000 K129001 K129002 K129003 K129004 K129005 K129006 K129007 K129008 K129009 K129010 K129011 K129012 K129013 K129014 K129015 K129016 K129017 K129018 K129019 K129020 K129021 K129022 K129023 K129024 K129025 K129026 K129027 K129028 K129029 K129030 K129031 K129032 K129033 K129034 K129035 K129036 K129037 K129038 K129039 K129040 K129041 K129042 K129043 K129044 K129045 K129046 K129047 K129048 K129049 K129050 K129051 K129052 K129053 K129054 K129055 K129056 K129057 K129058 K129059 K129060 K129061 K129062 K129063 K129064 K129065 K129066 K129067 K129068 K129069 K129070 K129071 K129072 K129073 K129074 K129075 K129076 K129077 K129078 K129079 K129080 K129081 K129082 K129083 K129084 K129085 K129086 K129087 K129088 K129089 K129090 K129091 K129092 K129093 K129094 K129095 K129096 K129097 K129098 K129099 K129100 K129101 K129102 K129103 K129104 K129105 K129106 K129107 K129108 K129109 K129110 K129111 K129112 K129113 K129114 K129115 K129116 K129117 K129118 K129119 K129120 K129121 K129122 K129123 K129124 K129125 K129126 K129127 K129128 K129129 K129130 K129131 K129132 K129133 K129134 K129135 K129136 K129137 K129138 K129139 K129140 K129141 K129142 K129143 K129144 K129145 K129146 K129147 K129148 K129149 K129150 K129151 K129152 K129153 K129154 K129155 K129156 K129157 K129158 K129159 K129160 K129161 K129162 K129163 K129164 K129165 K129166 K129167 K129168 K129169 K129170 K129171 K129172 K129173 K129174 K129175 K129176 K129177 K129178 K129179 K129180 K129181 K129182 K129183 K129184 K129185 K129186 K129187 K129188 K129189 K129190 K129191 K129192 K129193 K129194 K129195 K129196 K129197 K129198 K129199 K129200 K129201 K129202 K129203 K129204 K129205 K129206 K129207 K129208 K129209 K129210 K129211 K129212 K129213 K129214 K129215 K129216 K129217 K129218 K129219 K129220 K129221 K129222 K129223 K129224 K129225 K129226 K129227 K129228 K129229 K129230 K129231 K129232 K129233 K129234 K129235 K129236 K129237 K129238 K129239 K129240 K129241 K129242 K129243 K129244 K129245 K129246 K129247 K129248 K129249 K129250 K129251 K129252 K129253 K129254 K129255 K129256 K129257 K129258 K129259 K129260 K129261 K129262 K129263 K129264 K129265 K129266 K129267 K129268 K129269 K129270 K129271 K129272 K129273 K129274 K129275 K129276 K129277 K129278 K129279 K129280 K129281 K129282 K129283 K129284 K129285 K129286 K129287 K129288 K129289 K129290 K129291 K129292 K129293 K129294 K129295 K129296 K129297 K129298 K129299 K129300 K129301 K129302 K129303 K129304 K129305 K129306 K129307 K129308 K129309 K129310 K129311 K129312 K129313 K129314 K129315 K129316 K129317 K129318 K129319 K129320 K129321 K129322 K129323 K129324 K129325 K129326 K129327 K129328 K129329 K129330 K129331 K129332 K129333 K129334 K129335 K129336 K129337 K129338 K129339 K129340 K129341 K129342 K129343 K129344 K129345 K129346 K129347 K129348 K129349 K129350 K129351 K129352 K129353 K129354 K129355 K129356 K129357 K129358 K129359 K129360 K129361 K129362 K129363 K129364 K129365 K129366 K129367 K129368 K129369 K129370 K129371 K129372 K129373 K129374 K129375 K129376 K129377 K129378 K129379 K129380 K129381 K129382 K129383 K129384 K129385 K129386 K129387 K129388 K129389 K129390 K129391 K129392 K129393 K129394 K129395 K129396 K129397 K129398 K129399 K129400 K129401 K129402 K129403 K129404 K129405 K129406 K129407 K129408 K129409 K129410 K129411 K129412 K129413 K129414 K129415 K129416 K129417 K129418 K129419 K129420 K129421 K129422 K129423 K129424 K129425 K129426 K129427 K129428 K129429 K129430 K129431 K129432 K129433 K129434 K129435 K129436 K129437 K129438 K129439 K129440 K129441 K129442 K129443 K129444 K129445 K129446 K129447 K129448 K129449 K129450 K129451 K129452 K129453 K129454 K129455 K129456 K129457 K129458 K129459 K129460 K129461 K129462 K129463 K129464 K129465 K129466 K129467 K129468 K129469 K129470 K129471 K129472 K129473 K129474 K129475 K129476 K129477 K129478 K129479 K129480 K129481 K129482 K129483 K129484 K129485 K129486 K129487 K129488 K129489 K129490 K129491 K129492 K129493 K129494 K129495 K129496 K129497 K129498 K129499 K129500 K129501 K129502 K129503 K129504 K129505 K129506 K129507 K129508 K129509 K129510 K129511 K129512 K129513 K129514 K129515 K129516 K129517 K129518 K129519 K129520 K129521 K129522 K129523 K129524 K129525 K129526 K129527 K129528 K129529 K129530 K129531 K129532 K129533 K129534 K129535 K129536 K129537 K129538 K129539 K129540 K129541 K129542 K129543 K129544 K129545 K129546 K129547 K129548 K129549 K129550 K129551 K129552 K129553 K129554 K129555 K129556 K129557 K129558 K129559 K129560 K129561 K129562 K129563 K129564 K129565 K129566 K129567 K129568 K129569 K129570 K129571 K129572 K129573 K129574 K129575 K129576 K129577 K129578 K129579 K129580 K129581 K129582 K129583 K129584 K129585 K129586 K129587 K129588 K129589 K129590 K129591 K129592 K129593 K129594 K129595 K129596 K129597 K129598 K129599 K129600 K129601 K129602 K129603 K129604 K129605 K129606 K129607 K129608 K129609 K129610 K129611 K129612 K129613 K129614 K129615 K129616 K129617 K129618 K129619 K129620 K129621 K129622 K129623 K129624 K129625 K129626 K129627 K129628 K129629 K129630 K129631 K129632 K129633 K129634 K129635 K129636 K129637 K129638 K129639 K129640 K129641 K129642 K129643 K129644 K129645 K129646 K129647 K129648 K129649 K129650 K129651 K129652 K129653 K129654 K129655 K129656 K129657 K129658 K129659 K129660 K129661 K129662 K129663 K129664 K129665 K129666 K129667 K129668 K129669 K129670 K129671 K129672 K129673 K129674 K129675 K129676 K129677 K129678 K129679 K129680 K129681 K129682 K129683 K129684 K129685 K129686 K129687 K129688 K129689 K129690 K129691 K129692 K129693 K129694 K129695 K129696 K129697 K129698 K129699 K129700 K129701 K129702 K129703 K129704 K129705 K129706 K129707 K129708 K129709 K129710 K129711 K129712 K129713 K129714 K129715 K129716 K129717 K129718 K129719 K129720 K129721 K129722 K129723 K129724 K129725 K129726 K129727 K129728 K129729 K129730 K129731 K129732 K129733 K129734 K129735 K129736 K129737 K129738 K129739 K129740 K129741 K129742 K129743 K129744 K129745 K129746 K129747 K129748 K129749 K129750 K129751 K129752 K129753 K129754 K129755 K129756 K129757 K129758 K129759 K129760 K129761 K129762 K129763 K129764 K129765 K129766 K129767 K129768 K129769 K129770 K129771 K129772 K129773 K129774 K129775 K129776 K129777 K129778 K129779 K129780 K129781 K129782 K129783 K129784 K129785 K129786 K129787 K129788 K129789 K129790 K129791 K129792 K129793 K129794 K129795 K129796 K129797 K129798 K129799 K129800 K129801 K129802 K129803 K129804 K129805 K129806 K129807 K129808 K129809 K129810 K129811 K129812 K129813 K129814 K129815 K129816 K129817 K129818 K129819 K129820 K129821 K129822 K129823 K129824 K129825 K129826 K129827 K129828 K129829 K129830 K129831 K129832 K129833 K129834 K129835 K129836 K129837 K129838 K129839 K129840 K129841 K129842 K129843 K129844 K129845 K129846 K129847 K129848 K129849 K129850 K129851 K129852 K129853 K129854 K129855 K129856 K129857 K129858 K129859 K129860 K129861 K129862 K129863 K129864 K129865 K129866 K129867 K129868 K129869 K129870 K129871 K129872 K129873 K129874 K129875 K129876 K129877 K129878 K129879 K129880 K129881 K129882 K129883 K129884 K129885 K129886 K129887 K129888 K129889 K129890 K129891 K129892 K129893 K129894 K129895 K129896 K129897 K129898 K129899 K129900 K129901 K129902 K129903 K129904 K129905 K129906 K129907 K129908 K129909 K129910 K129911 K129912 K129913 K129914 K129915 K129916 K129917 K129918 K129919 K129920 K129921 K129922 K129923 K129924 K129925 K129926 K129927 K129928 K129929 K129930 K129931 K129932 K129933 K129934 K129935 K129936 K129937 K129938 K129939 K129940 K129941 K129942 K129943 K129944 K129945 K129946 K129947 K129948 K129949 K129950 K129951 K129952 K129953 K129954 K129955 K129956 K129957 K129958 K129959 K129960 K129961 K129962 K129963 K129964 K129965 K129966 K129967 K129968 K129969 K129970 K129971 K129972 K129973 K129974 K129975 K129976 K129977 K129978 K129979 K129980 K129981 K129982 K129983 K129984 K129985 K129986 K129987 K129988 K129989 K129990 K129991 K129992 K129993 K129994 K129995 K129996 K129997 K129998 K129999 K130000 K130001 K130002 K130003 K130004 K130005 K130006 K130007 K130008 K130009 K130010 K130011 K130012 K130013 K130014 K130015 K130016 K130017 K130018 K130019 K130020 K130021 K130022 K130023 K130024 K130025 K130026 K130027 K130028 K130029 K130030 K130031 K130032 K130033 K130034 K130035 K130036 K130037 K130038 K130039 K130040 K130041 K130042 K130043 K130044 K130045 K130046 K130047 K130048 K130049 K130050 K130051 K130052 K130053 K130054 K130055 K130056 K130057 K130058 K130059 K130060 K130061 K130062 K130063 K130064 K130065 K130066 K130067 K130068 K130069 K130070 K130071 K130072 K130073 K130074 K130075 K130076 K130077 K130078 K130079 K130080 K130081 K130082 K130083 K130084 K130085 K130086 K130087 K130088 K130089 K130090 K130091 K130092 K130093 K130094 K130095 K130096 K130097 K130098 K130099 K130100 K130101 K130102 K130103 K130104 K130105 K130106 K130107 K130108 K130109 K130110 K130111 K130112 K130113 K130114 K130115 K130116 K130117 K130118 K130119 K130120 K130121 K130122 K130123 K130124 K130125 K130126 K130127 K130128 K130129 K130130 K130131 K130132 K130133 K130134 K130135 K130136 K130137 K130138 K130139 K130140 K130141 K130142 K130143 K130144 K130145 K130146 K130147 K130148 K130149 K130150 K130151 K130152 K130153 K130154 K130155 K130156 K130157 K130158 K130159 K130160 K130161 K130162 K130163 K130164 K130165 K130166 K130167 K130168 K130169 K130170 K130171 K130172 K130173 K130174 K130175 K130176 K130177 K130178 K130179 K130180 K130181 K130182 K130183 K130184 K130185 K130186 K130187 K130188 K130189 K130190 K130191 K130192 K130193 K130194 K130195 K130196 K130197 K130198 K130199 K130200 K130201 K130202 K130203 K130204 K130205 K130206 K130207 K130208 K130209 K130210 K130211 K130212 K130213 K130214 K130215 K130216 K130217 K130218 K130219 K130220 K130221 K130222 K130223 K130224 K130225 K130226 K130227 K130228 K130229 K130230 K130231 K130232 K130233 K130234 K130235 K130236 K130237 K130238 K130239 K130240 K130241 K130242 K130243 K130244 K130245 K130246 K130247 K130248 K130249 K130250 K130251 K130252 K130253 K130254 K130255 K130256 K130257 K130258 K130259 K130260 K130261 K130262 K130263 K130264 K130265 K130266 K130267 K130268 K130269 K130270 K130271 K130272 K130273 K130274 K130275 K130276 K130277 K130278 K130279 K130280 K130281 K130282 K130283 K130284 K130285 K130286 K130287 K130288 K130289 K130290 K130291 K130292 K130293 K130294 K130295 K130296 K130297 K130298 K130299 K130300 K130301 K130302 K130303 K130304 K130305 K130306 K130307 K130308 K130309 K130310 K130311 K130312 K130313 K130314 K130315 K130316 K130317 K130318 K130319 K130320 K130321 K130322 K130323 K130324 K130325 K130326 K130327 K130328 K130329 K130330 K130331 K130332 K130333 K130334 K130335 K130336 K130337 K130338 K130339 K130340 K130341 K130342 K130343 K130344 K130345 K130346 K130347 K130348 K130349 K130350 K130351 K130352 K130353 K130354 K130355 K130356 K130357 K130358 K130359 K130360 K130361 K130362 K130363 K130364 K130365 K130366 K130367 K130368 K130369 K130370 K130371 K130372 K130373 K130374 K130375 K130376 K130377 K130378 K130379 K130380 K130381 K130382 K130383 K130384 K130385 K130386 K130387 K130388 K130389 K130390 K130391 K130392 K130393 K130394 K130395 K130396 K130397 K130398 K130399 K130400 K130401 K130402 K130403 K130404 K130405 K130406 K130407 K130408 K130409 K130410 K130411 K130412 K130413 K130414 K130415 K130416 K130417 K130418 K130419 K130420 K130421 K130422 K130423 K130424 K130425 K130426 K130427 K130428 K130429 K130430 K130431 K130432 K130433 K130434 K130435 K130436 K130437 K130438 K130439 K130440 K130441 K130442 K130443 K130444 K130445 K130446 K130447 K130448 K130449 K130450 K130451 K130452 K130453 K130454 K130455 K130456 K130457 K130458 K130459 K130460 K130461 K130462 K130463 K130464 K130465 K130466 K130467 K130468 K130469 K130470 K130471 K130472 K130473 K130474 K130475 K130476 K130477 K130478 K130479 K130480 K130481 K130482 K130483 K130484 K130485 K130486 K130487 K130488 K130489 K130490 K130491 K130492 K130493 K130494 K130495 K130496 K130497 K130498 K130499 K130500 K130501 K130502 K130503 K130504 K130505 K130506 K130507 K130508 K130509 K130510 K130511 K130512 K130513 K130514 K130515 K130516 K130517 K130518 K130519 K130520 K130521 K130522 K130523 K130524 K130525 K130526 K130527 K130528 K130529 K130530 K130531 K130532 K130533 K130534 K130535 K130536 K130537 K130538 K130539 K130540 K130541 K130542 K130543 K130544 K130545 K130546 K130547 K130548 K130549 K130550 K130551 K130552 K130553 K130554 K130555 K130556 K130557 K130558 K130559 K130560 K130561 K130562 K130563 K130564 K130565 K130566 K130567 K130568 K130569 K130570 K130571 K130572 K130573 K130574 K130575 K130576 K130577 K130578 K130579 K130580 K130581 K130582 K130583 K130584 K130585 K130586 K130587 K130588 K130589 K130590 K130591 K130592 K130593 K130594 K130595 K130596 K130597 K130598 K130599 K130600 K130601 K130602 K130603 K130604 K130605 K130606 K130607 K130608 K130609 K130610 K130611 K130612 K130613 K130614 K130615 K130616 K130617 K130618 K130619 K130620 K130621 K130622 K130623 K130624 K130625 K130626 K130627 K130628 K130629 K130630 K130631 K130632 K130633 K130634 K130635 K130636 K130637 K130638 K130639 K130640 K130641 K130642 K130643 K130644 K130645 K130646 K130647 K130648 K130649 K130650 K130651 K130652 K130653 K130654 K130655 K130656 K130657 K130658 K130659 K130660 K130661 K130662 K130663 K130664 K130665 K130666 K130667 K130668 K130669 K130670 K130671 K130672 K130673 K130674 K130675 K130676 K130677 K130678 K130679 K130680 K130681 K130682 K130683 K130684 K130685 K130686 K130687 K130688 K130689 K130690 K130691 K130692 K130693 K130694 K130695 K130696 K130697 K130698 K130699 K130700 K130701 K130702 K130703 K130704 K130705 K130706 K130707 K130708 K130709 K130710 K130711 K130712 K130713 K130714 K130715 K130716 K130717 K130718 K130719 K130720 K130721 K130722 K130723 K130724 K130725 K130726 K130727 K130728 K130729 K130730 K130731 K130732 K130733 K130734 K130735 K130736 K130737 K130738 K130739 K130740 K130741 K130742 K130743 K130744 K130745 K130746 K130747 K130748 K130749 K130750 K130751 K130752 K130753 K130754 K130755 K130756 K130757 K130758 K130759 K130760 K130761 K130762 K130763 K130764 K130765 K130766 K130767 K130768 K130769 K130770 K130771 K130772 K130773 K130774 K130775 K130776 K130777 K130778 K130779 K130780 K130781 K130782 K130783 K130784 K130785 K130786 K130787 K130788 K130789 K130790 K130791 K130792 K130793 K130794 K130795 K130796 K130797 K130798 K130799 K130800 K130801 K130802 K130803 K130804 K130805 K130806 K130807 K130808 K130809 K130810 K130811 K130812 K130813 K130814 K130815 K130816 K130817 K130818 K130819 K130820 K130821 K130822 K130823 K130824 K130825 K130826 K130827 K130828 K130829 K130830 K130831 K130832 K130833 K130834 K130835 K130836 K130837 K130838 K130839 K130840 K130841 K130842 K130843 K130844 K130845 K130846 K130847 K130848 K130849 K130850 K130851 K130852 K130853 K130854 K130855 K130856 K130857 K130858 K130859 K130860 K130861 K130862 K130863 K130864 K130865 K130866 K130867 K130868 K130869 K130870 K130871 K130872 K130873 K130874 K130875 K130876 K130877 K130878 K130879 K130880 K130881 K130882 K130883 K130884 K130885 K130886 K130887 K130888 K130889 K130890 K130891 K130892 K130893 K130894 K130895 K130896 K130897 K130898 K130899 K130900 K130901 K130902 K130903 K130904 K130905 K130906 K130907 K130908 K130909 K130910 K130911 K130912 K130913 K130914 K130915 K130916 K130917 K130918 K130919 K130920 K130921 K130922 K130923 K130924 K130925 K130926 K130927 K130928 K130929 K130930 K130931 K130932 K130933 K130934 K130935 K130936 K130937 K130938 K130939 K130940 K130941 K130942 K130943 K130944 K130945 K130946 K130947 K130948 K130949 K130950 K130951 K130952 K130953 K130954 K130955 K130956 K130957 K130958 K130959 K130960 K130961 K130962 K130963 K130964 K130965 K130966 K130967 K130968 K130969 K130970 K130971 K130972 K130973 K130974 K130975 K130976 K130977 K130978 K130979 K130980 K130981 K130982 K130983 K130984 K130985 K130986 K130987 K130988 K130989 K130990 K130991 K130992 K130993 K130994 K130995 K130996 K130997 K130998 K130999 K131000 K131001 K131002 K131003 K131004 K131005 K131006 K131007 K131008 K131009 K131010 K131011 K131012 K131013 K131014 K131015 K131016 K131017 K131018 K131019 K131020 K131021 K131022 K131023 K131024 K131025 K131026 K131027 K131028 K131029 K131030 K131031 K131032 K131033 K131034 K131035 K131036 K131037 K131038 K131039 K131040 K131041 K131042 K131043 K131044 K131045 K131046 K131047 K131048 K131049 K131050 K131051 K131052 K131053 K131054 K131055 K131056 K131057 K131058 K131059 K131060 K131061 K131062 K131063 K131064 K131065 K131066 K131067 K131068 K131069 K131070 K131071 K131072 K131073 K131074 K131075 K131076 K131077 K131078 K131079 K131080 K131081 K131082 K131083 K131084 K131085 K131086 K131087 K131088 K131089 K131090 K131091 K131092 K131093 K131094 K131095 K131096 K131097 K131098 K131099 K131100 K131101 K131102 K131103 K131104 K131105 K131106 K131107 K131108 K131109 K131110 K131111 K131112 K131113 K131114 K131115 K131116 K131117 K131118 K131119 K131120 K131121 K131122 K131123 K131124 K131125 K131126 K131127 K131128 K131129 K131130 K131131 K131132 K131133 K131134 K131135 K131136 K131137 K131138 K131139 K131140 K131141 K131142 K131143 K131144 K131145 K131146 K131147 K131148 K131149 K131150 K131151 K131152 K131153 K131154 K131155 K131156 K131157 K131158 K131159 K131160 K131161 K131162 K131163 K131164 K131165 K131166 K131167 K131168 K131169 K131170 K131171 K131172 K131173 K131174 K131175 K131176 K131177 K131178 K131179 K131180 K131181 K131182 K131183 K131184 K131185 K131186 K131187 K131188 K131189 K131190 K131191 K131192 K131193 K131194 K131195 K131196 K131197 K131198 K131199 K131200 K131201 K131202 K131203 K131204 K131205 K131206 K131207 K131208 K131209 K131210 K131211 K131212 K131213 K131214 K131215 K131216 K131217 K131218 K131219 K131220 K131221 K131222 K131223 K131224 K131225 K131226 K131227 K131228 K131229 K131230 K131231 K131232 K131233 K131234 K131235 K131236 K131237 K131238 K131239 K131240 K131241 K131242 K131243 K131244 K131245 K131246 K131247 K131248 K131249 K131250 K131251 K131252 K131253 K131254 K131255 K131256 K131257 K131258 K131259 K131260 K131261 K131262 K131263 K131264 K131265 K131266 K131267 K131268 K131269 K131270 K131271 K131272 K131273 K131274 K131275 K131276 K131277 K131278 K131279 K131280 K131281 K131282 K131283 K131284 K131285 K131286 K131287 K131288 K131289 K131290 K131291 K131292 K131293 K131294 K131295 K131296 K131297 K131298 K131299 K131300 K131301 K131302 K131303 K131304 K131305 K131306 K131307 K131308 K131309 K131310 K131311 K131312 K131313 K131314 K131315 K131316 K131317 K131318 K131319 K131320 K131321 K131322 K131323 K131324 K131325 K131326 K131327 K131328 K131329 K131330 K131331 K131332 K131333 K131334 K131335 K131336 K131337 K131338 K131339 K131340 K131341 K131342 K131343 K131344 K131345 K131346 K131347 K131348 K131349 K131350 K131351 K131352 K131353 K131354 K131355 K131356 K131357 K131358 K131359 K131360 K131361 K131362 K131363 K131364 K131365 K131366 K131367 K131368 K131369 K131370 K131371 K131372 K131373 K131374 K131375 K131376 K131377 K131378 K131379 K131380 K131381 K131382 K131383 K131384 K131385 K131386 K131387 K131388 K131389 K131390 K131391 K131392 K131393 K131394 K131395 K131396 K131397 K131398 K131399 K131400 K131401 K131402 K131403 K131404 K131405 K131406 K131407 K131408 K131409 K131410 K131411 K131412 K131413 K131414 K131415 K131416 K131417 K131418 K131419 K131420 K131421 K131422 K131423 K131424 K131425 K131426 K131427 K131428 K131429 K131430 K131431 K131432 K131433 K131434 K131435 K131436 K131437 K131438 K131439 K131440 K131441 K131442 K131443 K131444 K131445 K131446 K131447 K131448 K131449 K131450 K131451 K131452 K131453 K131454 K131455 K131456 K131457 K131458 K131459 K131460 K131461 K131462 K131463 K131464 K131465 K131466 K131467 K131468 K131469 K131470 K131471 K131472 K131473 K131474 K131475 K131476 K131477 K131478 K131479 K131480 K131481 K131482 K131483 K131484 K131485 K131486 K131487 K131488 K131489 K131490 K131491 K131492 K131493 K131494 K131495 K131496 K131497 K131498 K131499 K131500 K131501 K131502 K131503 K131504 K131505 K131506 K131507 K131508 K131509 K131510 K131511 K131512 K131513 K131514 K131515 K131516 K131517 K131518 K131519 K131520 K131521 K131522 K131523 K131524 K131525 K131526 K131527 K131528 K131529 K131530 K131531 K131532 K131533 K131534 K131535 K131536 K131537 K131538 K131539 K131540 K131541 K131542 K131543 K131544 K131545 K131546 K131547 K131548 K131549 K131550 K131551 K131552 K131553 K131554 K131555 K131556 K131557 K131558 K131559 K131560 K131561 K131562 K131563 K131564 K131565 K131566 K131567 K131568 K131569 K131570 K131571 K131572 K131573 K131574 K131575 K131576 K131577 K131578 K131579 K131580 K131581 K131582 K131583 K131584 K131585 K131586 K131587 K131588 K131589 K131590 K131591 K131592 K131593 K131594 K131595 K131596 K131597 K131598 K131599 K131600 K131601 K131602 K131603 K131604 K131605 K131606 K131607 K131608 K131609 K131610 K131611 K131612 K131613 K131614 K131615 K131616 K131617 K131618 K131619 K131620 K131621 K131622 K131623 K131624 K131625 K131626 K131627 K131628 K131629 K131630 K131631 K131632 K131633 K131634 K131635 K131636 K131637 K131638 K131639 K131640 K131641 K131642 K131643 K131644 K131645 K131646 K131647 K131648 K131649 K131650 K131651 K131652 K131653 K131654 K131655 K131656 K131657 K131658 K131659 K131660 K131661 K131662 K131663 K131664 K131665 K131666 K131667 K131668 K131669 K131670 K131671 K131672 K131673 K131674 K131675 K131676 K131677 K131678 K131679 K131680 K131681 K131682 K131683 K131684 K131685 K131686 K131687 K131688 K131689 K131690 K131691 K131692 K131693 K131694 K131695 K131696 K131697 K131698 K131699 K131700 K131701 K131702 K131703 K131704 K131705 K131706 K131707 K131708 K131709 K131710 K131711 K131712 K131713 K131714 K131715 K131716 K131717 K131718 K131719 K131720 K131721 K131722 K131723 K131724 K131725 K131726 K131727 K131728 K131729 K131730 K131731 K131732 K131733 K131734 K131735 K131736 K131737 K131738 K131739 K131740 K131741 K131742 K131743 K131744 K131745 K131746 K131747 K131748 K131749 K131750 K131751 K131752 K131753 K131754 K131755 K131756 K131757 K131758 K131759 K131760 K131761 K131762 K131763 K131764 K131765 K131766 K131767 K131768 K131769 K131770 K131771 K131772 K131773 K131774 K131775 K131776 K131777 K131778 K131779 K131780 K131781 K131782 K131783 K131784 K131785 K131786 K131787 K131788 K131789 K131790 K131791 K131792 K131793 K131794 K131795 K131796 K131797 K131798 K131799 K131800 K131801 K131802 K131803 K131804 K131805 K131806 K131807 K131808 K131809 K131810 K131811 K131812 K131813 K131814 K131815 K131816 K131817 K131818 K131819 K131820 K131821 K131822 K131823 K131824 K131825 K131826 K131827 K131828 K131829 K131830 K131831 K131832 K131833 K131834 K131835 K131836 K131837 K131838 K131839 K131840 K131841 K131842 K131843 K131844 K131845 K131846 K131847 K131848 K131849 K131850 K131851 K131852 K131853 K131854 K131855 K131856 K131857 K131858 K131859 K131860 K131861 K131862 K131863 K131864 K131865 K131866 K131867 K131868 K131869 K131870 K131871 K131872 K131873 K131874 K131875 K131876 K131877 K131878 K131879 K131880 K131881 K131882 K131883 K131884 K131885 K131886 K131887 K131888 K131889 K131890 K131891 K131892 K131893 K131894 K131895 K131896 K131897 K131898 K131899 K131900 K131901 K131902 K131903 K131904 K131905 K131906 K131907 K131908 K131909 K131910 K131911 K131912 K131913 K131914 K131915 K131916 K131917 K131918 K131919 K131920 K131921 K131922 K131923 K131924 K131925 K131926 K131927 K131928 K131929 K131930 K131931 K131932 K131933 K131934 K131935 K131936 K131937 K131938 K131939 K131940 K131941 K131942 K131943 K131944 K131945 K131946 K131947 K131948 K131949 K131950 K131951 K131952 K131953 K131954 K131955 K131956 K131957 K131958 K131959 K131960 K131961 K131962 K131963 K131964 K131965 K131966 K131967 K131968 K131969 K131970 K131971 K131972 K131973 K131974 K131975 K131976 K131977 K131978 K131979 K131980 K131981 K131982 K131983 K131984 K131985 K131986 K131987 K131988 K131989 K131990 K131991 K131992 K131993 K131994 K131995 K131996 K131997 K131998 K131999 K132000 K132001 K132002 K132003 K132004 K132005 K132006 K132007 K132008 K132009 K132010 K132011 K132012 K132013 K132014 K132015 K132016 K132017 K132018 K132019 K132020 K132021 K132022 K132023 K132024 K132025 K132026 K132027 K132028 K132029 K132030 K132031 K132032 K132033 K132034 K132035 K132036 K132037 K132038 K132039 K132040 K132041 K132042 K132043 K132044 K132045 K132046 K132047 K132048 K132049 K132050 K132051 K132052 K132053 K132054 K132055 K132056 K132057 K132058 K132059 K132060 K132061 K132062 K132063 K132064 K132065 K132066 K132067 K132068 K132069 K132070 K132071 K132072 K132073 K132074 K132075 K132076 K132077 K132078 K132079 K132080 K132081 K132082 K132083 K132084 K132085 K132086 K132087 K132088 K132089 K132090 K132091 K132092 K132093 K132094 K132095 K132096 K132097 K132098 K132099 K132100 K132101 K132102 K132103 K132104 K132105 K132106 K132107 K132108 K132109 K132110 K132111 K132112 K132113 K132114 K132115 K132116 K132117 K132118 K132119 K132120 K132121 K132122 K132123 K132124 K132125 K132126 K132127 K132128 K132129 K132130 K132131 K132132 K132133 K132134 K132135 K132136 K132137 K132138 K132139 K132140 K132141 K132142 K132143 K132144 K132145 K132146 K132147 K132148 K132149 K132150 K132151 K132152 K132153 K132154 K132155 K132156 K132157 K132158 K132159 K132160 K132161 K132162 K132163 K132164 K132165 K132166 K132167 K132168 K132169 K132170 K132171 K132172 K132173 K132174 K132175 K132176 K132177 K132178 K132179 K132180 K132181 K132182 K132183 K132184 K132185 K132186 K132187 K132188 K132189 K132190 K132191 K132192 K132193 K132194 K132195 K132196 K132197 K132198 K132199 K132200 K132201 K132202 K132203 K132204 K132205 K132206 K132207 K132208 K132209 K132210 K132211 K132212 K132213 K132214 K132215 K132216 K132217 K132218 K132219 K132220 K132221 K132222 K132223 K132224 K132225 K132226 K132227 K132228 K132229 K132230 K132231 K132232 K132233 K132234 K132235 K132236 K132237 K132238 K132239 K132240 K132241 K132242 K132243 K132244 K132245 K132246 K132247 K132248 K132249 K132250 K132251 K132252 K132253 K132254 K132255 K132256 K132257 K132258 K132259 K132260 K132261 K132262 K132263 K132264 K132265 K132266 K132267 K132268 K132269 K132270 K132271 K132272 K132273 K132274 K132275 K132276 K132277 K132278 K132279 K132280 K132281 K132282 K132283 K132284 K132285 K132286 K132287 K132288 K132289 K132290 K132291 K132292 K132293 K132294 K132295 K132296 K132297 K132298 K132299 K132300 K132301 K132302 K132303 K132304 K132305 K132306 K132307 K132308 K132309 K132310 K132311 K132312 K132313 K132314 K132315 K132316 K132317 K132318 K132319 K132320 K132321 K132322 K132323 K132324 K132325 K132326 K132327 K132328 K132329 K132330 K132331 K132332 K132333 K132334 K132335 K132336 K132337 K132338 K132339 K132340 K132341 K132342 K132343 K132344 K132345 K132346 K132347 K132348 K132349 K132350 K132351 K132352 K132353 K132354 K132355 K132356 K132357 K132358 K132359 K132360 K132361 K132362 K132363 K132364 K132365 K132366 K132367 K132368 K132369 K132370 K132371 K132372 K132373 K132374 K132375 K132376 K132377 K132378 K132379 K132380 K132381 K132382 K132383 K132384 K132385 K132386 K132387 K132388 K132389 K132390 K132391 K132392 K132393 K132394 K132395 K132396 K132397 K132398 K132399 K132400 K132401 K132402 K132403 K132404 K132405 K132406 K132407 K132408 K132409 K132410 K132411 K132412 K132413 K132414 K132415 K132416 K132417 K132418 K132419 K132420 K132421 K132422 K132423 K132424 K132425 K132426 K132427 K132428 K132429 K132430 K132431 K132432 K132433 K132434 K132435 K132436 K132437 K132438 K132439 K132440 K132441 K132442 K132443 K132444 K132445 K132446 K132447 K132448 K132449 K132450 K132451 K132452 K132453 K132454 K132455 K132456 K132457 K132458 K132459 K132460 K132461 K132462 K132463 K132464 K132465 K132466 K132467 K132468 K132469 K132470 K132471 K132472 K132473 K132474 K132475 K132476 K132477 K132478 K132479 K132480 K132481 K132482 K132483 K132484 K132485 K132486 K132487 K132488 K132489 K132490 K132491 K132492 K132493 K132494 K132495 K132496 K132497 K132498 K132499 K132500 K132501 K132502 K132503 K132504 K132505 K132506 K132507 K132508 K132509 K132510 K132511 K132512 K132513 K132514 K132515 K132516 K132517 K132518 K132519 K132520 K132521 K132522 K132523 K132524 K132525 K132526 K132527 K132528 K132529 K132530 K132531 K132532 K132533 K132534 K132535 K132536 K132537 K132538 K132539 K132540 K132541 K132542 K132543 K132544 K132545 K132546 K132547 K132548 K132549 K132550 K132551 K132552 K132553 K132554 K132555 K132556 K132557 K132558 K132559 K132560 K132561 K132562 K132563 K132564 K132565 K132566 K132567 K132568 K132569 K132570 K132571 K132572 K132573 K132574 K132575 K132576 K132577 K132578 K132579 K132580 K132581 K132582 K132583 K132584 K132585 K132586 K132587 K132588 K132589 K132590 K132591 K132592 K132593 K132594 K132595 K132596 K132597 K132598 K132599 K132600 K132601 K132602 K132603 K132604 K132605 K132606 K132607 K132608 K132609 K132610 K132611 K132612 K132613 K132614 K132615 K132616 K132617 K132618 K132619 K132620 K132621 K132622 K132623 K132624 K132625 K132626 K132627 K132628 K132629 K132630 K132631 K132632 K132633 K132634 K132635 K132636 K132637 K132638 K132639 K132640 K132641 K132642 K132643 K132644 K132645 K132646 K132647 K132648 K132649 K132650 K132651 K132652 K132653 K132654 K132655 K132656 K132657 K132658 K132659 K132660 K132661 K132662 K132663 K132664 K132665 K132666 K132667 K132668 K132669 K132670 K132671 K132672 K132673 K132674 K132675 K132676 K132677 K132678 K132679 K132680 K132681 K132682 K132683 K132684 K132685 K132686 K132687 K132688 K132689 K132690 K132691 K132692 K132693 K132694 K132695 K132696 K132697 K132698 K132699 K132700 K132701 K132702 K132703 K132704 K132705 K132706 K132707 K132708 K132709 K132710 K132711 K132712 K132713 K132714 K132715 K132716 K132717 K132718 K132719 K132720 K132721 K132722 K132723 K132724 K132725 K132726 K132727 K132728 K132729 K132730 K132731 K132732 K132733 K132734 K132735 K132736 K132737 K132738 K132739 K132740 K132741 K132742 K132743 K132744 K132745 K132746 K132747 K132748 K132749 K132750 K132751 K132752 K132753 K132754 K132755 K132756 K132757 K132758 K132759 K132760 K132761 K132762 K132763 K132764 K132765 K132766 K132767 K132768 K132769 K132770 K132771 K132772 K132773 K132774 K132775 K132776 K132777 K132778 K132779 K132780 K132781 K132782 K132783 K132784 K132785 K132786 K132787 K132788 K132789 K132790 K132791 K132792 K132793 K132794 K132795 K132796 K132797 K132798 K132799 K132800 K132801 K132802 K132803 K132804 K132805 K132806 K132807 K132808 K132809 K132810 K132811 K132812 K132813 K132814 K132815 K132816 K132817 K132818 K132819 K132820 K132821 K132822 K132823 K132824 K132825 K132826 K132827 K132828 K132829 K132830 K132831 K132832 K132833 K132834 K132835 K132836 K132837 K132838 K132839 K132840 K132841 K132842 K132843 K132844 K132845 K132846 K132847 K132848 K132849 K132850 K132851 K132852 K132853 K132854 K132855 K132856 K132857 K132858 K132859 K132860 K132861 K132862 K132863 K132864 K132865 K132866 K132867 K132868 K132869 K132870 K132871 K132872 K132873 K132874 K132875 K132876 K132877 K132878 K132879 K132880 K132881 K132882 K132883 K132884 K132885 K132886 K132887 K132888 K132889 K132890 K132891 K132892 K132893 K132894 K132895 K132896 K132897 K132898 K132899 K132900 K132901 K132902 K132903 K132904 K132905 K132906 K132907 K132908 K132909 K132910 K132911 K132912 K132913 K132914 K132915 K132916 K132917 K132918 K132919 K132920 K132921 K132922 K132923 K132924 K132925 K132926 K132927 K132928 K132929 K132930 K132931 K132932 K132933 K132934 K132935 K132936 K132937 K132938 K132939 K132940 K132941 K132942 K132943 K132944 K132945 K132946 K132947 K132948 K132949 K132950 K132951 K132952 K132953 K132954 K132955 K132956 K132957 K132958 K132959 K132960 K132961 K132962 K132963 K132964 K132965 K132966 K132967 K132968 K132969 K132970 K132971 K132972 K132973 K132974 K132975 K132976 K132977 K132978 K132979 K132980 K132981 K132982 K132983 K132984 K132985 K132986 K132987 K132988 K132989 K132990 K132991 K132992 K132993 K132994 K132995 K132996 K132997 K132998 K132999 K133000 K133001 K133002 K133003 K133004 K133005 K133006 K133007 K133008 K133009 K133010 K133011 K133012 K133013 K133014 K133015 K133016 K133017 K133018 K133019 K133020 K133021 K133022 K133023 K133024 K133025 K133026 K133027 K133028 K133029 K133030 K133031 K133032 K133033 K133034 K133035 K133036 K133037 K133038 K133039 K133040 K133041 K133042 K133043 K133044 K133045 K133046 K133047 K133048 K133049 K133050 K133051 K133052 K133053 K133054 K133055 K133056 K133057 K133058 K133059 K133060 K133061 K133062 K133063 K133064 K133065 K133066 K133067 K133068 K133069 K133070 K133071 K133072 K133073 K133074 K133075 K133076 K133077 K133078 K133079 K133080 K133081 K133082 K133083 K133084 K133085 K133086 K133087 K133088 K133089 K133090 K133091 K133092 K133093 K133094 K133095 K133096 K133097 K133098 K133099 K133100 K133101 K133102 K133103 K133104 K133105 K133106 K133107 K133108 K133109 K133110 K133111 K133112 K133113 K133114 K133115 K133116 K133117 K133118 K133119 K133120 K133121 K133122 K133123 K133124 K133125 K133126 K133127 K133128 K133129 K133130 K133131 K133132 K133133 K133134 K133135 K133136 K133137 K133138 K133139 K133140 K133141 K133142 K133143 K133144 K133145 K133146 K133147 K133148 K133149 K133150 K133151 K133152 K133153 K133154 K133155 K133156 K133157 K133158 K133159 K133160 K133161 K133162 K133163 K133164 K133165 K133166 K133167 K133168 K133169 K133170 K133171 K133172 K133173 K133174 K133175 K133176 K133177 K133178 K133179 K133180 K133181 K133182 K133183 K133184 K133185 K133186 K133187 K133188 K133189 K133190 K133191 K133192 K133193 K133194 K133195 K133196 K133197 K133198 K133199 K133200 K133201 K133202 K133203 K133204 K133205 K133206 K133207 K133208 K133209 K133210 K133211 K133212 K133213 K133214 K133215 K133216 K133217 K133218 K133219 K133220 K133221 K133222 K133223 K133224 K133225 K133226 K133227 K133228 K133229 K133230 K133231 K133232 K133233 K133234 K133235 K133236 K133237 K133238 K133239 K133240 K133241 K133242 K133243 K133244 K133245 K133246 K133247 K133248 K133249 K133250 K133251 K133252 K133253 K133254 K133255 K133256 K133257 K133258 K133259 K133260 K133261 K133262 K133263 K133264 K133265 K133266 K133267 K133268 K133269 K133270 K133271 K133272 K133273 K133274 K133275 K133276 K133277 K133278 K133279 K133280 K133281 K133282 K133283 K133284 K133285 K133286 K133287 K133288 K133289 K133290 K133291 K133292 K133293 K133294 K133295 K133296 K133297 K133298 K133299 K133300 K133301 K133302 K133303 K133304 K133305 K133306 K133307 K133308 K133309 K133310 K133311 K133312 K133313 K133314 K133315 K133316 K133317 K133318 K133319 K133320 K133321 K133322 K133323 K133324 K133325 K133326 K133327 K133328 K133329 K133330 K133331 K133332 K133333 K133334 K133335 K133336 K133337 K133338 K133339 K133340 K133341 K133342 K133343 K133344 K133345 K133346 K133347 K133348 K133349 K133350 K133351 K133352 K133353 K133354 K133355 K133356 K133357 K133358 K133359 K133360 K133361 K133362 K133363 K133364 K133365 K133366 K133367 K133368 K133369 K133370 K133371 K133372 K133373 K133374 K133375 K133376 K133377 K133378 K133379 K133380 K133381 K133382 K133383 K133384 K133385 K133386 K133387 K133388 K133389 K133390 K133391 K133392 K133393 K133394 K133395 K133396 K133397 K133398 K133399 K133400 K133401 K133402 K133403 K133404 K133405 K133406 K133407 K133408 K133409 K133410 K133411 K133412 K133413 K133414 K133415 K133416 K133417 K133418 K133419 K133420 K133421 K133422 K133423 K133424 K133425 K133426 K133427 K133428 K133429 K133430 K133431 K133432 K133433 K133434 K133435 K133436 K133437 K133438 K133439 K133440 K133441 K133442 K133443 K133444 K133445 K133446 K133447 K133448 K133449 K133450 K133451 K133452 K133453 K133454 K133455 K133456 K133457 K133458 K133459 K133460 K133461 K133462 K133463 K133464 K133465 K133466 K133467 K133468 K133469 K133470 K133471 K133472 K133473 K133474 K133475 K133476 K133477 K133478 K133479 K133480 K133481 K133482 K133483 K133484 K133485 K133486 K133487 K133488 K133489 K133490 K133491 K133492 K133493 K133494 K133495 K133496 K133497 K133498 K133499 K133500 K133501 K133502 K133503 K133504 K133505 K133506 K133507 K133508 K133509 K133510 K133511 K133512 K133513 K133514 K133515 K133516 K133517 K133518 K133519 K133520 K133521 K133522 K133523 K133524 K133525 K133526 K133527 K133528 K133529 K133530 K133531 K133532 K133533 K133534 K133535 K133536 K133537 K133538 K133539 K133540 K133541 K133542 K133543 K133544 K133545 K133546 K133547 K133548 K133549 K133550 K133551 K133552 K133553 K133554 K133555 K133556 K133557 K133558 K133559 K133560 K133561 K133562 K133563 K133564 K133565 K133566 K133567 K133568 K133569 K133570 K133571 K133572 K133573 K133574 K133575 K133576 K133577 K133578 K133579 K133580 K133581 K133582 K133583 K133584 K133585 K133586 K133587 K133588 K133589 K133590 K133591 K133592 K133593 K133594 K133595 K133596 K133597 K133598 K133599 K133600 K133601 K133602 K133603 K133604 K133605 K133606 K133607 K133608 K133609 K133610 K133611 K133612 K133613 K133614 K133615 K133616 K133617 K133618 K133619 K133620 K133621 K133622 K133623 K133624 K133625 K133626 K133627 K133628 K133629 K133630 K133631 K133632 K133633 K133634 K133635 K133636 K133637 K133638 K133639 K133640 K133641 K133642 K133643 K133644 K133645 K133646 K133647 K133648 K133649 K133650 K133651 K133652 K133653 K133654 K133655 K133656 K133657 K133658 K133659 K133660 K133661 K133662 K133663 K133664 K133665 K133666 K133667 K133668 K133669 K133670 K133671 K133672 K133673 K133674 K133675 K133676 K133677 K133678 K133679 K133680 K133681 K133682 K133683 K133684 K133685 K133686 K133687 K133688 K133689 K133690 K133691 K133692 K133693 K133694 K133695 K133696 K133697 K133698 K133699 K133700 K133701 K133702 K133703 K133704 K133705 K133706 K133707 K133708 K133709 K133710 K133711 K133712 K133713 K133714 K133715 K133716 K133717 K133718 K133719 K133720 K133721 K133722 K133723 K133724 K133725 K133726 K133727 K133728 K133729 K133730 K133731 K133732 K133733 K133734 K133735 K133736 K133737 K133738 K133739 K133740 K133741 K133742 K133743 K133744 K133745 K133746 K133747 K133748 K133749 K133750 K133751 K133752 K133753 K133754 K133755 K133756 K133757 K133758 K133759 K133760 K133761 K133762 K133763 K133764 K133765 K133766 K133767 K133768 K133769 K133770 K133771 K133772 K133773 K133774 K133775 K133776 K133777 K133778 K133779 K133780 K133781 K133782 K133783 K133784 K133785 K133786 K133787 K133788 K133789 K133790 K133791 K133792 K133793 K133794 K133795 K133796 K133797 K133798 K133799 K133800 K133801 K133802 K133803 K133804 K133805 K133806 K133807 K133808 K133809 K133810 K133811 K133812 K133813 K133814 K133815 K133816 K133817 K133818 K133819 K133820 K133821 K133822 K133823 K133824 K133825 K133826 K133827 K133828 K133829 K133830 K133831 K133832 K133833 K133834 K133835 K133836 K133837 K133838 K133839 K133840 K133841 K133842 K133843 K133844 K133845 K133846 K133847 K133848 K133849 K133850 K133851 K133852 K133853 K133854 K133855 K133856 K133857 K133858 K133859 K133860 K133861 K133862 K133863 K133864 K133865 K133866 K133867 K133868 K133869 K133870 K133871 K133872 K133873 K133874 K133875 K133876 K133877 K133878 K133879 K133880 K133881 K133882 K133883 K133884 K133885 K133886 K133887 K133888 K133889 K133890 K133891 K133892 K133893 K133894 K133895 K133896 K133897 K133898 K133899 K133900 K133901 K133902 K133903 K133904 K133905 K133906 K133907 K133908 K133909 K133910 K133911 K133912 K133913 K133914 K133915 K133916 K133917 K133918 K133919 K133920 K133921 K133922 K133923 K133924 K133925 K133926 K133927 K133928 K133929 K133930 K133931 K133932 K133933 K133934 K133935 K133936 K133937 K133938 K133939 K133940 K133941 K133942 K133943 K133944 K133945 K133946 K133947 K133948 K133949 K133950 K133951 K133952 K133953 K133954 K133955 K133956 K133957 K133958 K133959 K133960 K133961 K133962 K133963 K133964 K133965 K133966 K133967 K133968 K133969 K133970 K133971 K133972 K133973 K133974 K133975 K133976 K133977 K133978 K133979 K133980 K133981 K133982 K133983 K133984 K133985 K133986 K133987 K133988 K133989 K133990 K133991 K133992 K133993 K133994 K133995 K133996 K133997 K133998 K133999 K134000 K134001 K134002 K134003 K134004 K134005 K134006 K134007 K134008 K134009 K134010 K134011 K134012 K134013 K134014 K134015 K134016 K134017 K134018 K134019 K134020 K134021 K134022 K134023 K134024 K134025 K134026 K134027 K134028 K134029 K134030 K134031 K134032 K134033 K134034 K134035 K134036 K134037 K134038 K134039 K134040 K134041 K134042 K134043 K134044 K134045 K134046 K134047 K134048 K134049 K134050 K134051 K134052 K134053 K134054 K134055 K134056 K134057 K134058 K134059 K134060 K134061 K134062 K134063 K134064 K134065 K134066 K134067 K134068 K134069 K134070 K134071 K134072 K134073 K134074 K134075 K134076 K134077 K134078 K134079 K134080 K134081 K134082 K134083 K134084 K134085 K134086 K134087 K134088 K134089 K134090 K134091 K134092 K134093 K134094 K134095 K134096 K134097 K134098 K134099 K134100 K134101 K134102 K134103 K134104 K134105 K134106 K134107 K134108 K134109 K134110 K134111 K134112 K134113 K134114 K134115 K134116 K134117 K134118 K134119 K134120 K134121 K134122 K134123 K134124 K134125 K134126 K134127 K134128 K134129 K134130 K134131 K134132 K134133 K134134 K134135 K134136 K134137 K134138 K134139 K134140 K134141 K134142 K134143 K134144 K134145 K134146 K134147 K134148 K134149 K134150 K134151 K134152 K134153 K134154 K134155 K134156 K134157 K134158 K134159 K134160 K134161 K134162 K134163 K134164 K134165 K134166 K134167 K134168 K134169 K134170 K134171 K134172 K134173 K134174 K134175 K134176 K134177 K134178 K134179 K134180 K134181 K134182 K134183 K134184 K134185 K134186 K134187 K134188 K134189 K134190 K134191 K134192 K134193 K134194 K134195 K134196 K134197 K134198 K134199 K134200 K134201 K134202 K134203 K134204 K134205 K134206 K134207 K134208 K134209 K134210 K134211 K134212 K134213 K134214 K134215 K134216 K134217 K134218 K134219 K134220 K134221 K134222 K134223 K134224 K134225 K134226 K134227 K134228 K134229 K134230 K134231 K134232 K134233 K134234 K134235 K134236 K134237 K134238 K134239 K134240 K134241 K134242 K134243 K134244 K134245 K134246 K134247 K134248 K134249 K134250 K134251 K134252 K134253 K134254 K134255 K134256 K134257 K134258 K134259 K134260 K134261 K134262 K134263 K134264 K134265 K134266 K134267 K134268 K134269 K134270 K134271 K134272 K134273 K134274 K134275 K134276 K134277 K134278 K134279 K134280 K134281 K134282 K134283 K134284 K134285 K134286 K134287 K134288 K134289 K134290 K134291 K134292 K134293 K134294 K134295 K134296 K134297 K134298 K134299 K134300 K134301 K134302 K134303 K134304 K134305 K134306 K134307 K134308 K134309 K134310 K134311 K134312 K134313 K134314 K134315 K134316 K134317 K134318 K134319 K134320 K134321 K134322 K134323 K134324 K134325 K134326 K134327 K134328 K134329 K134330 K134331 K134332 K134333 K134334 K134335 K134336 K134337 K134338 K134339 K134340 K134341 K134342 K134343 K134344 K134345 K134346 K134347 K134348 K134349 K134350 K134351 K134352 K134353 K134354 K134355 K134356 K134357 K134358 K134359 K134360 K134361 K134362 K134363 K134364 K134365 K134366 K134367 K134368 K134369 K134370 K134371 K134372 K134373 K134374 K134375 K134376 K134377 K134378 K134379 K134380 K134381 K134382 K134383 K134384 K134385 K134386 K134387 K134388 K134389 K134390 K134391 K134392 K134393 K134394 K134395 K134396 K134397 K134398 K134399 K134400 K134401 K134402 K134403 K134404 K134405 K134406 K134407 K134408 K134409 K134410 K134411 K134412 K134413 K134414 K134415 K134416 K134417 K134418 K134419 K134420 K134421 K134422 K134423 K134424 K134425 K134426 K134427 K134428 K134429 K134430 K134431 K134432 K134433 K134434 K134435 K134436 K134437 K134438 K134439 K134440 K134441 K134442 K134443 K134444 K134445 K134446 K134447 K134448 K134449 K134450 K134451 K134452 K134453 K134454 K134455 K134456 K134457 K134458 K134459 K134460 K134461 K134462 K134463 K134464 K134465 K134466 K134467 K134468 K134469 K134470 K134471 K134472 K134473 K134474 K134475 K134476 K134477 K134478 K134479 K134480 K134481 K134482 K134483 K134484 K134485 K134486 K134487 K134488 K134489 K134490 K134491 K134492 K134493 K134494 K134495 K134496 K134497 K134498 K134499 K134500 K134501 K134502 K134503 K134504 K134505 K134506 K134507 K134508 K134509 K134510 K134511 K134512 K134513 K134514 K134515 K134516 K134517 K134518 K134519 K134520 K134521 K134522 K134523 K134524 K134525 K134526 K134527 K134528 K134529 K134530 K134531 K134532 K134533 K134534 K134535 K134536 K134537 K134538 K134539 K134540 K134541 K134542 K134543 K134544 K134545 K134546 K134547 K134548 K134549 K134550 K134551 K134552 K134553 K134554 K134555 K134556 K134557 K134558 K134559 K134560 K134561 K134562 K134563 K134564 K134565 K134566 K134567 K134568 K134569 K134570 K134571 K134572 K134573 K134574 K134575 K134576 K134577 K134578 K134579 K134580 K134581 K134582 K134583 K134584 K134585 K134586 K134587 K134588 K134589 K134590 K134591 K134592 K134593 K134594 K134595 K134596 K134597 K134598 K134599 K134600 K134601 K134602 K134603 K134604 K134605 K134606 K134607 K134608 K134609 K134610 K134611 K134612 K134613 K134614 K134615 K134616 K134617 K134618 K134619 K134620 K134621 K134622 K134623 K134624 K134625 K134626 K134627 K134628 K134629 K134630 K134631 K134632 K134633 K134634 K134635 K134636 K134637 K134638 K134639 K134640 K134641 K134642 K134643 K134644 K134645 K134646 K134647 K134648 K134649 K134650 K134651 K134652 K134653 K134654 K134655 K134656 K134657 K134658 K134659 K134660 K134661 K134662 K134663 K134664 K134665 K134666 K134667 K134668 K134669 K134670 K134671 K134672 K134673 K134674 K134675 K134676 K134677 K134678 K134679 K134680 K134681 K134682 K134683 K134684 K134685 K134686 K134687 K134688 K134689 K134690 K134691 K134692 K134693 K134694 K134695 K134696 K134697 K134698 K134699 K134700 K134701 K134702 K134703 K134704 K134705 K134706 K134707 K134708 K134709 K134710 K134711 K134712 K134713 K134714 K134715 K134716 K134717 K134718 K134719 K134720 K134721 K134722 K134723 K134724 K134725 K134726 K134727 K134728 K134729 K134730 K134731 K134732 K134733 K134734 K134735 K134736 K134737 K134738 K134739 K134740 K134741 K134742 K134743 K134744 K134745 K134746 K134747 K134748 K134749 K134750 K134751 K134752 K134753 K134754 K134755 K134756 K134757 K134758 K134759 K134760 K134761 K134762 K134763 K134764 K134765 K134766 K134767 K134768 K134769 K134770 K134771 K134772 K134773 K134774 K134775 K134776 K134777 K134778 K134779 K134780 K134781 K134782 K134783 K134784 K134785 K134786 K134787 K134788 K134789 K134790 K134791 K134792 K134793 K134794 K134795 K134796 K134797 K134798 K134799 K134800 K134801 K134802 K134803 K134804 K134805 K134806 K134807 K134808 K134809 K134810 K134811 K134812 K134813 K134814 K134815 K134816 K134817 K134818 K134819 K134820 K134821 K134822 K134823 K134824 K134825 K134826 K134827 K134828 K134829 K134830 K134831 K134832 K134833 K134834 K134835 K134836 K134837 K134838 K134839 K134840 K134841 K134842 K134843 K134844 K134845 K134846 K134847 K134848 K134849 K134850 K134851 K134852 K134853 K134854 K134855 K134856 K134857 K134858 K134859 K134860 K134861 K134862 K134863 K134864 K134865 K134866 K134867 K134868 K134869 K134870 K134871 K134872 K134873 K134874 K134875 K134876 K134877 K134878 K134879 K134880 K134881 K134882 K134883 K134884 K134885 K134886 K134887 K134888 K134889 K134890 K134891 K134892 K134893 K134894 K134895 K134896 K134897 K134898 K134899 K134900 K134901 K134902 K134903 K134904 K134905 K134906 K134907 K134908 K134909 K134910 K134911 K134912 K134913 K134914 K134915 K134916 K134917 K134918 K134919 K134920 K134921 K134922 K134923 K134924 K134925 K134926 K134927 K134928 K134929 K134930 K134931 K134932 K134933 K134934 K134935 K134936 K134937 K134938 K134939 K134940 K134941 K134942 K134943 K134944 K134945 K134946 K134947 K134948 K134949 K134950 K134951 K134952 K134953 K134954 K134955 K134956 K134957 K134958 K134959 K134960 K134961 K134962 K134963 K134964 K134965 K134966 K134967 K134968 K134969 K134970 K134971 K134972 K134973 K134974 K134975 K134976 K134977 K134978 K134979 K134980 K134981 K134982 K134983 K134984 K134985 K134986 K134987 K134988 K134989 K134990 K134991 K134992 K134993 K134994 K134995 K134996 K134997 K134998 K134999 K135000 K135001 K135002 K135003 K135004 K135005 K135006 K135007 K135008 K135009 K135010 K135011 K135012 K135013 K135014 K135015 K135016 K135017 K135018 K135019 K135020 K135021 K135022 K135023 K135024 K135025 K135026 K135027 K135028 K135029 K135030 K135031 K135032 K135033 K135034 K135035 K135036 K135037 K135038 K135039 K135040 K135041 K135042 K135043 K135044 K135045 K135046 K135047 K135048 K135049 K135050 K135051 K135052 K135053 K135054 K135055 K135056 K135057 K135058 K135059 K135060 K135061 K135062 K135063 K135064 K135065 K135066 K135067 K135068 K135069 K135070 K135071 K135072 K135073 K135074 K135075 K135076 K135077 K135078 K135079 K135080 K135081 K135082 K135083 K135084 K135085 K135086 K135087 K135088 K135089 K135090 K135091 K135092 K135093 K135094 K135095 K135096 K135097 K135098 K135099 K135100 K135101 K135102 K135103 K135104 K135105 K135106 K135107 K135108 K135109 K135110 K135111 K135112 K135113 K135114 K135115 K135116 K135117 K135118 K135119 K135120 K135121 K135122 K135123 K135124 K135125 K135126 K135127 K135128 K135129 K135130 K135131 K135132 K135133 K135134 K135135 K135136 K135137 K135138 K135139 K135140 K135141 K135142 K135143 K135144 K135145 K135146 K135147 K135148 K135149 K135150 K135151 K135152 K135153 K135154 K135155 K135156 K135157 K135158 K135159 K135160 K135161 K135162 K135163 K135164 K135165 K135166 K135167 K135168 K135169 K135170 K135171 K135172 K135173 K135174 K135175 K135176 K135177 K135178 K135179 K135180 K135181 K135182 K135183 K135184 K135185 K135186 K135187 K135188 K135189 K135190 K135191 K135192 K135193 K135194 K135195 K135196 K135197 K135198 K135199 K135200 K135201 K135202 K135203 K135204 K135205 K135206 K135207 K135208 K135209 K135210 K135211 K135212 K135213 K135214 K135215 K135216 K135217 K135218 K135219 K135220 K135221 K135222 K135223 K135224 K135225 K135226 K135227 K135228 K135229 K135230 K135231 K135232 K135233 K135234 K135235 K135236 K135237 K135238 K135239 K135240 K135241 K135242 K135243 K135244 K135245 K135246 K135247 K135248 K135249 K135250 K135251 K135252 K135253 K135254 K135255 K135256 K135257 K135258 K135259 K135260 K135261 K135262 K135263 K135264 K135265 K135266 K135267 K135268 K135269 K135270 K135271 K135272 K135273 K135274 K135275 K135276 K135277 K135278 K135279 K135280 K135281 K135282 K135283 K135284 K135285 K135286 K135287 K135288 K135289 K135290 K135291 K135292 K135293 K135294 K135295 K135296 K135297 K135298 K135299 K135300 K135301 K135302 K135303 K135304 K135305 K135306 K135307 K135308 K135309 K135310 K135311 K135312 K135313 K135314 K135315 K135316 K135317 K135318 K135319 K135320 K135321 K135322 K135323 K135324 K135325 K135326 K135327 K135328 K135329 K135330 K135331 K135332 K135333 K135334 K135335 K135336 K135337 K135338 K135339 K135340 K135341 K135342 K135343 K135344 K135345 K135346 K135347 K135348 K135349 K135350 K135351 K135352 K135353 K135354 K135355 K135356 K135357 K135358 K135359 K135360 K135361 K135362 K135363 K135364 K135365 K135366 K135367 K135368 K135369 K135370 K135371 K135372 K135373 K135374 K135375 K135376 K135377 K135378 K135379 K135380 K135381 K135382 K135383 K135384 K135385 K135386 K135387 K135388 K135389 K135390 K135391 K135392 K135393 K135394 K135395 K135396 K135397 K135398 K135399 K135400 K135401 K135402 K135403 K135404 K135405 K135406 K135407 K135408 K135409 K135410 K135411 K135412 K135413 K135414 K135415 K135416 K135417 K135418 K135419 K135420 K135421 K135422 K135423 K135424 K135425 K135426 K135427 K135428 K135429 K135430 K135431 K135432 K135433 K135434 K135435 K135436 K135437 K135438 K135439 K135440 K135441 K135442 K135443 K135444 K135445 K135446 K135447 K135448 K135449 K135450 K135451 K135452 K135453 K135454 K135455 K135456 K135457 K135458 K135459 K135460 K135461 K135462 K135463 K135464 K135465 K135466 K135467 K135468 K135469 K135470 K135471 K135472 K135473 K135474 K135475 K135476 K135477 K135478 K135479 K135480 K135481 K135482 K135483 K135484 K135485 K135486 K135487 K135488 K135489 K135490 K135491 K135492 K135493 K135494 K135495 K135496 K135497 K135498 K135499 K135500 K135501 K135502 K135503 K135504 K135505 K135506 K135507 K135508 K135509 K135510 K135511 K135512 K135513 K135514 K135515 K135516 K135517 K135518 K135519 K135520 K135521 K135522 K135523 K135524 K135525 K135526 K135527 K135528 K135529 K135530 K135531 K135532 K135533 K135534 K135535 K135536 K135537 K135538 K135539 K135540 K135541 K135542 K135543 K135544 K135545 K135546 K135547 K135548 K135549 K135550 K135551 K135552 K135553 K135554 K135555 K135556 K135557 K135558 K135559 K135560 K135561 K135562 K135563 K135564 K135565 K135566 K135567 K135568 K135569 K135570 K135571 K135572 K135573 K135574 K135575 K135576 K135577 K135578 K135579 K135580 K135581 K135582 K135583 K135584 K135585 K135586 K135587 K135588 K135589 K135590 K135591 K135592 K135593 K135594 K135595 K135596 K135597 K135598 K135599 K135600 K135601 K135602 K135603 K135604 K135605 K135606 K135607 K135608 K135609 K135610 K135611 K135612 K135613 K135614 K135615 K135616 K135617 K135618 K135619 K135620 K135621 K135622 K135623 K135624 K135625 K135626 K135627 K135628 K135629 K135630 K135631 K135632 K135633 K135634 K135635 K135636 K135637 K135638 K135639 K135640 K135641 K135642 K135643 K135644 K135645 K135646 K135647 K135648 K135649 K135650 K135651 K135652 K135653 K135654 K135655 K135656 K135657 K135658 K135659 K135660 K135661 K135662 K135663 K135664 K135665 K135666 K135667 K135668 K135669 K135670 K135671 K135672 K135673 K135674 K135675 K135676 K135677 K135678 K135679 K135680 K135681 K135682 K135683 K135684 K135685 K135686 K135687 K135688 K135689 K135690 K135691 K135692 K135693 K135694 K135695 K135696 K135697 K135698 K135699 K135700 K135701 K135702 K135703 K135704 K135705 K135706 K135707 K135708 K135709 K135710 K135711 K135712 K135713 K135714 K135715 K135716 K135717 K135718 K135719 K135720 K135721 K135722 K135723 K135724 K135725 K135726 K135727 K135728 K135729 K135730 K135731 K135732 K135733 K135734 K135735 K135736 K135737 K135738 K135739 K135740 K135741 K135742 K135743 K135744 K135745 K135746 K135747 K135748 K135749 K135750 K135751 K135752 K135753 K135754 K135755 K135756 K135757 K135758 K135759 K135760 K135761 K135762 K135763 K135764 K135765 K135766 K135767 K135768 K135769 K135770 K135771 K135772 K135773 K135774 K135775 K135776 K135777 K135778 K135779 K135780 K135781 K135782 K135783 K135784 K135785 K135786 K135787 K135788 K135789 K135790 K135791 K135792 K135793 K135794 K135795 K135796 K135797 K135798 K135799 K135800 K135801 K135802 K135803 K135804 K135805 K135806 K135807 K135808 K135809 K135810 K135811 K135812 K135813 K135814 K135815 K135816 K135817 K135818 K135819 K135820 K135821 K135822 K135823 K135824 K135825 K135826 K135827 K135828 K135829 K135830 K135831 K135832 K135833 K135834 K135835 K135836 K135837 K135838 K135839 K135840 K135841 K135842 K135843 K135844 K135845 K135846 K135847 K135848 K135849 K135850 K135851 K135852 K135853 K135854 K135855 K135856 K135857 K135858 K135859 K135860 K135861 K135862 K135863 K135864 K135865 K135866 K135867 K135868 K135869 K135870 K135871 K135872 K135873 K135874 K135875 K135876 K135877 K135878 K135879 K135880 K135881 K135882 K135883 K135884 K135885 K135886 K135887 K135888 K135889 K135890 K135891 K135892 K135893 K135894 K135895 K135896 K135897 K135898 K135899 K135900 K135901 K135902 K135903 K135904 K135905 K135906 K135907 K135908 K135909 K135910 K135911 K135912 K135913 K135914 K135915 K135916 K135917 K135918 K135919 K135920 K135921 K135922 K135923 K135924 K135925 K135926 K135927 K135928 K135929 K135930 K135931 K135932 K135933 K135934 K135935 K135936 K135937 K135938 K135939 K135940 K135941 K135942 K135943 K135944 K135945 K135946 K135947 K135948 K135949 K135950 K135951 K135952 K135953 K135954 K135955 K135956 K135957 K135958 K135959 K135960 K135961 K135962 K135963 K135964 K135965 K135966 K135967 K135968 K135969 K135970 K135971 K135972 K135973 K135974 K135975 K135976 K135977 K135978 K135979 K135980 K135981 K135982 K135983 K135984 K135985 K135986 K135987 K135988 K135989 K135990 K135991 K135992 K135993 K135994 K135995 K135996 K135997 K135998 K135999 K136000 K136001 K136002 K136003 K136004 K136005 K136006 K136007 K136008 K136009 K136010 K136011 K136012 K136013 K136014 K136015 K136016 K136017 K136018 K136019 K136020 K136021 K136022 K136023 K136024 K136025 K136026 K136027 K136028 K136029 K136030 K136031 K136032 K136033 K136034 K136035 K136036 K136037 K136038 K136039 K136040 K136041 K136042 K136043 K136044 K136045 K136046 K136047 K136048 K136049 K136050 K136051 K136052 K136053 K136054 K136055 K136056 K136057 K136058 K136059 K136060 K136061 K136062 K136063 K136064 K136065 K136066 K136067 K136068 K136069 K136070 K136071 K136072 K136073 K136074 K136075 K136076 K136077 K136078 K136079 K136080 K136081 K136082 K136083 K136084 K136085 K136086 K136087 K136088 K136089 K136090 K136091 K136092 K136093 K136094 K136095 K136096 K136097 K136098 K136099 K136100 K136101 K136102 K136103 K136104 K136105 K136106 K136107 K136108 K136109 K136110 K136111 K136112 K136113 K136114 K136115 K136116 K136117 K136118 K136119 K136120 K136121 K136122 K136123 K136124 K136125 K136126 K136127 K136128 K136129 K136130 K136131 K136132 K136133 K136134 K136135 K136136 K136137 K136138 K136139 K136140 K136141 K136142 K136143 K136144 K136145 K136146 K136147 K136148 K136149 K136150 K136151 K136152 K136153 K136154 K136155 K136156 K136157 K136158 K136159 K136160 K136161 K136162 K136163 K136164 K136165 K136166 K136167 K136168 K136169 K136170 K136171 K136172 K136173 K136174 K136175 K136176 K136177 K136178 K136179 K136180 K136181 K136182 K136183 K136184 K136185 K136186 K136187 K136188 K136189 K136190 K136191 K136192 K136193 K136194 K136195 K136196 K136197 K136198 K136199 K136200 K136201 K136202 K136203 K136204 K136205 K136206 K136207 K136208 K136209 K136210 K136211 K136212 K136213 K136214 K136215 K136216 K136217 K136218 K136219 K136220 K136221 K136222 K136223 K136224 K136225 K136226 K136227 K136228 K136229 K136230 K136231 K136232 K136233 K136234 K136235 K136236 K136237 K136238 K136239 K136240 K136241 K136242 K136243 K136244 K136245 K136246 K136247 K136248 K136249 K136250 K136251 K136252 K136253 K136254 K136255 K136256 K136257 K136258 K136259 K136260 K136261 K136262 K136263 K136264 K136265 K136266 K136267 K136268 K136269 K136270 K136271 K136272 K136273 K136274 K136275 K136276 K136277 K136278 K136279 K136280 K136281 K136282 K136283 K136284 K136285 K136286 K136287 K136288 K136289 K136290 K136291 K136292 K136293 K136294 K136295 K136296 K136297 K136298 K136299 K136300 K136301 K136302 K136303 K136304 K136305 K136306 K136307 K136308 K136309 K136310 K136311 K136312 K136313 K136314 K136315 K136316 K136317 K136318 K136319 K136320 K136321 K136322 K136323 K136324 K136325 K136326 K136327 K136328 K136329 K136330 K136331 K136332 K136333 K136334 K136335 K136336 K136337 K136338 K136339 K136340 K136341 K136342 K136343 K136344 K136345 K136346 K136347 K136348 K136349 K136350 K136351 K136352 K136353 K136354 K136355 K136356 K136357 K136358 K136359 K136360 K136361 K136362 K136363 K136364 K136365 K136366 K136367 K136368 K136369 K136370 K136371 K136372 K136373 K136374 K136375 K136376 K136377 K136378 K136379 K136380 K136381 K136382 K136383 K136384 K136385 K136386 K136387 K136388 K136389 K136390 K136391 K136392 K136393 K136394 K136395 K136396 K136397 K136398 K136399 K136400 K136401 K136402 K136403 K136404 K136405 K136406 K136407 K136408 K136409 K136410 K136411 K136412 K136413 K136414 K136415 K136416 K136417 K136418 K136419 K136420 K136421 K136422 K136423 K136424 K136425 K136426 K136427 K136428 K136429 K136430 K136431 K136432 K136433 K136434 K136435 K136436 K136437 K136438 K136439 K136440 K136441 K136442 K136443 K136444 K136445 K136446 K136447 K136448 K136449 K136450 K136451 K136452 K136453 K136454 K136455 K136456 K136457 K136458 K136459 K136460 K136461 K136462 K136463 K136464 K136465 K136466 K136467 K136468 K136469 K136470 K136471 K136472 K136473 K136474 K136475 K136476 K136477 K136478 K136479 K136480 K136481 K136482 K136483 K136484 K136485 K136486 K136487 K136488 K136489 K136490 K136491 K136492 K136493 K136494 K136495 K136496 K136497 K136498 K136499 K136500 K136501 K136502 K136503 K136504 K136505 K136506 K136507 K136508 K136509 K136510 K136511 K136512 K136513 K136514 K136515 K136516 K136517 K136518 K136519 K136520 K136521 K136522 K136523 K136524 K136525 K136526 K136527 K136528 K136529 K136530 K136531 K136532 K136533 K136534 K136535 K136536 K136537 K136538 K136539 K136540 K136541 K136542 K136543 K136544 K136545 K136546 K136547 K136548 K136549 K136550 K136551 K136552 K136553 K136554 K136555 K136556 K136557 K136558 K136559 K136560 K136561 K136562 K136563 K136564 K136565 K136566 K136567 K136568 K136569 K136570 K136571 K136572 K136573 K136574 K136575 K136576 K136577 K136578 K136579 K136580 K136581 K136582 K136583 K136584 K136585 K136586 K136587 K136588 K136589 K136590 K136591 K136592 K136593 K136594 K136595 K136596 K136597 K136598 K136599 K136600 K136601 K136602 K136603 K136604 K136605 K136606 K136607 K136608 K136609 K136610 K136611 K136612 K136613 K136614 K136615 K136616 K136617 K136618 K136619 K136620 K136621 K136622 K136623 K136624 K136625 K136626 K136627 K136628 K136629 K136630 K136631 K136632 K136633 K136634 K136635 K136636 K136637 K136638 K136639 K136640 K136641 K136642 K136643 K136644 K136645 K136646 K136647 K136648 K136649 K136650 K136651 K136652 K136653 K136654 K136655 K136656 K136657 K136658 K136659 K136660 K136661 K136662 K136663 K136664 K136665 K136666 K136667 K136668 K136669 K136670 K136671 K136672 K136673 K136674 K136675 K136676 K136677 K136678 K136679 K136680 K136681 K136682 K136683 K136684 K136685 K136686 K136687 K136688 K136689 K136690 K136691 K136692 K136693 K136694 K136695 K136696 K136697 K136698 K136699 K136700 K136701 K136702 K136703 K136704 K136705 K136706 K136707 K136708 K136709 K136710 K136711 K136712 K136713 K136714 K136715 K136716 K136717 K136718 K136719 K136720 K136721 K136722 K136723 K136724 K136725 K136726 K136727 K136728 K136729 K136730 K136731 K136732 K136733 K136734 K136735 K136736 K136737 K136738 K136739 K136740 K136741 K136742 K136743 K136744 K136745 K136746 K136747 K136748 K136749 K136750 K136751 K136752 K136753 K136754 K136755 K136756 K136757 K136758 K136759 K136760 K136761 K136762 K136763 K136764 K136765 K136766 K136767 K136768 K136769 K136770 K136771 K136772 K136773 K136774 K136775 K136776 K136777 K136778 K136779 K136780 K136781 K136782 K136783 K136784 K136785 K136786 K136787 K136788 K136789 K136790 K136791 K136792 K136793 K136794 K136795 K136796 K136797 K136798 K136799 K136800 K136801 K136802 K136803 K136804 K136805 K136806 K136807 K136808 K136809 K136810 K136811 K136812 K136813 K136814 K136815 K136816 K136817 K136818 K136819 K136820 K136821 K136822 K136823 K136824 K136825 K136826 K136827 K136828 K136829 K136830 K136831 K136832 K136833 K136834 K136835 K136836 K136837 K136838 K136839 K136840 K136841 K136842 K136843 K136844 K136845 K136846 K136847 K136848 K136849 K136850 K136851 K136852 K136853 K136854 K136855 K136856 K136857 K136858 K136859 K136860 K136861 K136862 K136863 K136864 K136865 K136866 K136867 K136868 K136869 K136870 K136871 K136872 K136873 K136874 K136875 K136876 K136877 K136878 K136879 K136880 K136881 K136882 K136883 K136884 K136885 K136886 K136887 K136888 K136889 K136890 K136891 K136892 K136893 K136894 K136895 K136896 K136897 K136898 K136899 K136900 K136901 K136902 K136903 K136904 K136905 K136906 K136907 K136908 K136909 K136910 K136911 K136912 K136913 K136914 K136915 K136916 K136917 K136918 K136919 K136920 K136921 K136922 K136923 K136924 K136925 K136926 K136927 K136928 K136929 K136930 K136931 K136932 K136933 K136934 K136935 K136936 K136937 K136938 K136939 K136940 K136941 K136942 K136943 K136944 K136945 K136946 K136947 K136948 K136949 K136950 K136951 K136952 K136953 K136954 K136955 K136956 K136957 K136958 K136959 K136960 K136961 K136962 K136963 K136964 K136965 K136966 K136967 K136968 K136969 K136970 K136971 K136972 K136973 K136974 K136975 K136976 K136977 K136978 K136979 K136980 K136981 K136982 K136983 K136984 K136985 K136986 K136987 K136988 K136989 K136990 K136991 K136992 K136993 K136994 K136995 K136996 K136997 K136998 K136999 K137000 K137001 K137002 K137003 K137004 K137005 K137006 K137007 K137008 K137009 K137010 K137011 K137012 K137013 K137014 K137015 K137016 K137017 K137018 K137019 K137020 K137021 K137022 K137023 K137024 K137025 K137026 K137027 K137028 K137029 K137030 K137031 K137032 K137033 K137034 K137035 K137036 K137037 K137038 K137039 K137040 K137041 K137042 K137043 K137044 K137045 K137046 K137047 K137048 K137049 K137050 K137051 K137052 K137053 K137054 K137055 K137056 K137057 K137058 K137059 K137060 K137061 K137062 K137063 K137064 K137065 K137066 K137067 K137068 K137069 K137070 K137071 K137072 K137073 K137074 K137075 K137076 K137077 K137078 K137079 K137080 K137081 K137082 K137083 K137084 K137085 K137086 K137087 K137088 K137089 K137090 K137091 K137092 K137093 K137094 K137095 K137096 K137097 K137098 K137099 K137100 K137101 K137102 K137103 K137104 K137105 K137106 K137107 K137108 K137109 K137110 K137111 K137112 K137113 K137114 K137115 K137116 K137117 K137118 K137119 K137120 K137121 K137122 K137123 K137124 K137125 K137126 K137127 K137128 K137129 K137130 K137131 K137132 K137133 K137134 K137135 K137136 K137137 K137138 K137139 K137140 K137141 K137142 K137143 K137144 K137145 K137146 K137147 K137148 K137149 K137150 K137151 K137152 K137153 K137154 K137155 K137156 K137157 K137158 K137159 K137160 K137161 K137162 K137163 K137164 K137165 K137166 K137167 K137168 K137169 K137170 K137171 K137172 K137173 K137174 K137175 K137176 K137177 K137178 K137179 K137180 K137181 K137182 K137183 K137184 K137185 K137186 K137187 K137188 K137189 K137190 K137191 K137192 K137193 K137194 K137195 K137196 K137197 K137198 K137199 K137200 K137201 K137202 K137203 K137204 K137205 K137206 K137207 K137208 K137209 K137210 K137211 K137212 K137213 K137214 K137215 K137216 K137217 K137218 K137219 K137220 K137221 K137222 K137223 K137224 K137225 K137226 K137227 K137228 K137229 K137230 K137231 K137232 K137233 K137234 K137235 K137236 K137237 K137238 K137239 K137240 K137241 K137242 K137243 K137244 K137245 K137246 K137247 K137248 K137249 K137250 K137251 K137252 K137253 K137254 K137255 K137256 K137257 K137258 K137259 K137260 K137261 K137262 K137263 K137264 K137265 K137266 K137267 K137268 K137269 K137270 K137271 K137272 K137273 K137274 K137275 K137276 K137277 K137278 K137279 K137280 K137281 K137282 K137283 K137284 K137285 K137286 K137287 K137288 K137289 K137290 K137291 K137292 K137293 K137294 K137295 K137296 K137297 K137298 K137299 K137300 K137301 K137302 K137303 K137304 K137305 K137306 K137307 K137308 K137309 K137310 K137311 K137312 K137313 K137314 K137315 K137316 K137317 K137318 K137319 K137320 K137321 K137322 K137323 K137324 K137325 K137326 K137327 K137328 K137329 K137330 K137331 K137332 K137333 K137334 K137335 K137336 K137337 K137338 K137339 K137340 K137341 K137342 K137343 K137344 K137345 K137346 K137347 K137348 K137349 K137350 K137351 K137352 K137353 K137354 K137355 K137356 K137357 K137358 K137359 K137360 K137361 K137362 K137363 K137364 K137365 K137366 K137367 K137368 K137369 K137370 K137371 K137372 K137373 K137374 K137375 K137376 K137377 K137378 K137379 K137380 K137381 K137382 K137383 K137384 K137385 K137386 K137387 K137388 K137389 K137390 K137391 K137392 K137393 K137394 K137395 K137396 K137397 K137398 K137399 K137400 K137401 K137402 K137403 K137404 K137405 K137406 K137407 K137408 K137409 K137410 K137411 K137412 K137413 K137414 K137415 K137416 K137417 K137418 K137419 K137420 K137421 K137422 K137423 K137424 K137425 K137426 K137427 K137428 K137429 K137430 K137431 K137432 K137433 K137434 K137435 K137436 K137437 K137438 K137439 K137440 K137441 K137442 K137443 K137444 K137445 K137446 K137447 K137448 K137449 K137450 K137451 K137452 K137453 K137454 K137455 K137456 K137457 K137458 K137459 K137460 K137461 K137462 K137463 K137464 K137465 K137466 K137467 K137468 K137469 K137470 K137471 K137472 K137473 K137474 K137475 K137476 K137477 K137478 K137479 K137480 K137481 K137482 K137483 K137484 K137485 K137486 K137487 K137488 K137489 K137490 K137491 K137492 K137493 K137494 K137495 K137496 K137497 K137498 K137499 K137500 K137501 K137502 K137503 K137504 K137505 K137506 K137507 K137508 K137509 K137510 K137511 K137512 K137513 K137514 K137515 K137516 K137517 K137518 K137519 K137520 K137521 K137522 K137523 K137524 K137525 K137526 K137527 K137528 K137529 K137530 K137531 K137532 K137533 K137534 K137535 K137536 K137537 K137538 K137539 K137540 K137541 K137542 K137543 K137544 K137545 K137546 K137547 K137548 K137549 K137550 K137551 K137552 K137553 K137554 K137555 K137556 K137557 K137558 K137559 K137560 K137561 K137562 K137563 K137564 K137565 K137566 K137567 K137568 K137569 K137570 K137571 K137572 K137573 K137574 K137575 K137576 K137577 K137578 K137579 K137580 K137581 K137582 K137583 K137584 K137585 K137586 K137587 K137588 K137589 K137590 K137591 K137592 K137593 K137594 K137595 K137596 K137597 K137598 K137599 K137600 K137601 K137602 K137603 K137604 K137605 K137606 K137607 K137608 K137609 K137610 K137611 K137612 K137613 K137614 K137615 K137616 K137617 K137618 K137619 K137620 K137621 K137622 K137623 K137624 K137625 K137626 K137627 K137628 K137629 K137630 K137631 K137632 K137633 K137634 K137635 K137636 K137637 K137638 K137639 K137640 K137641 K137642 K137643 K137644 K137645 K137646 K137647 K137648 K137649 K137650 K137651 K137652 K137653 K137654 K137655 K137656 K137657 K137658 K137659 K137660 K137661 K137662 K137663 K137664 K137665 K137666 K137667 K137668 K137669 K137670 K137671 K137672 K137673 K137674 K137675 K137676 K137677 K137678 K137679 K137680 K137681 K137682 K137683 K137684 K137685 K137686 K137687 K137688 K137689 K137690 K137691 K137692 K137693 K137694 K137695 K137696 K137697 K137698 K137699 K137700 K137701 K137702 K137703 K137704 K137705 K137706 K137707 K137708 K137709 K137710 K137711 K137712 K137713 K137714 K137715 K137716 K137717 K137718 K137719 K137720 K137721 K137722 K137723 K137724 K137725 K137726 K137727 K137728 K137729 K137730 K137731 K137732 K137733 K137734 K137735 K137736 K137737 K137738 K137739 K137740 K137741 K137742 K137743 K137744 K137745 K137746 K137747 K137748 K137749 K137750 K137751 K137752 K137753 K137754 K137755 K137756 K137757 K137758 K137759 K137760 K137761 K137762 K137763 K137764 K137765 K137766 K137767 K137768 K137769 K137770 K137771 K137772 K137773 K137774 K137775 K137776 K137777 K137778 K137779 K137780 K137781 K137782 K137783 K137784 K137785 K137786 K137787 K137788 K137789 K137790 K137791 K137792 K137793 K137794 K137795 K137796 K137797 K137798 K137799 K137800 K137801 K137802 K137803 K137804 K137805 K137806 K137807 K137808 K137809 K137810 K137811 K137812 K137813 K137814 K137815 K137816 K137817 K137818 K137819 K137820 K137821 K137822 K137823 K137824 K137825 K137826 K137827 K137828 K137829 K137830 K137831 K137832 K137833 K137834 K137835 K137836 K137837 K137838 K137839 K137840 K137841 K137842 K137843 K137844 K137845 K137846 K137847 K137848 K137849 K137850 K137851 K137852 K137853 K137854 K137855 K137856 K137857 K137858 K137859 K137860 K137861 K137862 K137863 K137864 K137865 K137866 K137867 K137868 K137869 K137870 K137871 K137872 K137873 K137874 K137875 K137876 K137877 K137878 K137879 K137880 K137881 K137882 K137883 K137884 K137885 K137886 K137887 K137888 K137889 K137890 K137891 K137892 K137893 K137894 K137895 K137896 K137897 K137898 K137899 K137900 K137901 K137902 K137903 K137904 K137905 K137906 K137907 K137908 K137909 K137910 K137911 K137912 K137913 K137914 K137915 K137916 K137917 K137918 K137919 K137920 K137921 K137922 K137923 K137924 K137925 K137926 K137927 K137928 K137929 K137930 K137931 K137932 K137933 K137934 K137935 K137936 K137937 K137938 K137939 K137940 K137941 K137942 K137943 K137944 K137945 K137946 K137947 K137948 K137949 K137950 K137951 K137952 K137953 K137954 K137955 K137956 K137957 K137958 K137959 K137960 K137961 K137962 K137963 K137964 K137965 K137966 K137967 K137968 K137969 K137970 K137971 K137972 K137973 K137974 K137975 K137976 K137977 K137978 K137979 K137980 K137981 K137982 K137983 K137984 K137985 K137986 K137987 K137988 K137989 K137990 K137991 K137992 K137993 K137994 K137995 K137996 K137997 K137998 K137999 K138000 K138001 K138002 K138003 K138004 K138005 K138006 K138007 K138008 K138009 K138010 K138011 K138012 K138013 K138014 K138015 K138016 K138017 K138018 K138019 K138020 K138021 K138022 K138023 K138024 K138025 K138026 K138027 K138028 K138029 K138030 K138031 K138032 K138033 K138034 K138035 K138036 K138037 K138038 K138039 K138040 K138041 K138042 K138043 K138044 K138045 K138046 K138047 K138048 K138049 K138050 K138051 K138052 K138053 K138054 K138055 K138056 K138057 K138058 K138059 K138060 K138061 K138062 K138063 K138064 K138065 K138066 K138067 K138068 K138069 K138070 K138071 K138072 K138073 K138074 K138075 K138076 K138077 K138078 K138079 K138080 K138081 K138082 K138083 K138084 K138085 K138086 K138087 K138088 K138089 K138090 K138091 K138092 K138093 K138094 K138095 K138096 K138097 K138098 K138099 K138100 K138101 K138102 K138103 K138104 K138105 K138106 K138107 K138108 K138109 K138110 K138111 K138112 K138113 K138114 K138115 K138116 K138117 K138118 K138119 K138120 K138121 K138122 K138123 K138124 K138125 K138126 K138127 K138128 K138129 K138130 K138131 K138132 K138133 K138134 K138135 K138136 K138137 K138138 K138139 K138140 K138141 K138142 K138143 K138144 K138145 K138146 K138147 K138148 K138149 K138150 K138151 K138152 K138153 K138154 K138155 K138156 K138157 K138158 K138159 K138160 K138161 K138162 K138163 K138164 K138165 K138166 K138167 K138168 K138169 K138170 K138171 K138172 K138173 K138174 K138175 K138176 K138177 K138178 K138179 K138180 K138181 K138182 K138183 K138184 K138185 K138186 K138187 K138188 K138189 K138190 K138191 K138192 K138193 K138194 K138195 K138196 K138197 K138198 K138199 K138200 K138201 K138202 K138203 K138204 K138205 K138206 K138207 K138208 K138209 K138210 K138211 K138212 K138213 K138214 K138215 K138216 K138217 K138218 K138219 K138220 K138221 K138222 K138223 K138224 K138225 K138226 K138227 K138228 K138229 K138230 K138231 K138232 K138233 K138234 K138235 K138236 K138237 K138238 K138239 K138240 K138241 K138242 K138243 K138244 K138245 K138246 K138247 K138248 K138249 K138250 K138251 K138252 K138253 K138254 K138255 K138256 K138257 K138258 K138259 K138260 K138261 K138262 K138263 K138264 K138265 K138266 K138267 K138268 K138269 K138270 K138271 K138272 K138273 K138274 K138275 K138276 K138277 K138278 K138279 K138280 K138281 K138282 K138283 K138284 K138285 K138286 K138287 K138288 K138289 K138290 K138291 K138292 K138293 K138294 K138295 K138296 K138297 K138298 K138299 K138300 K138301 K138302 K138303 K138304 K138305 K138306 K138307 K138308 K138309 K138310 K138311 K138312 K138313 K138314 K138315 K138316 K138317 K138318 K138319 K138320 K138321 K138322 K138323 K138324 K138325 K138326 K138327 K138328 K138329 K138330 K138331 K138332 K138333 K138334 K138335 K138336 K138337 K138338 K138339 K138340 K138341 K138342 K138343 K138344 K138345 K138346 K138347 K138348 K138349 K138350 K138351 K138352 K138353 K138354 K138355 K138356 K138357 K138358 K138359 K138360 K138361 K138362 K138363 K138364 K138365 K138366 K138367 K138368 K138369 K138370 K138371 K138372 K138373 K138374 K138375 K138376 K138377 K138378 K138379 K138380 K138381 K138382 K138383 K138384 K138385 K138386 K138387 K138388 K138389 K138390 K138391 K138392 K138393 K138394 K138395 K138396 K138397 K138398 K138399 K138400 K138401 K138402 K138403 K138404 K138405 K138406 K138407 K138408 K138409 K138410 K138411 K138412 K138413 K138414 K138415 K138416 K138417 K138418 K138419 K138420 K138421 K138422 K138423 K138424 K138425 K138426 K138427 K138428 K138429 K138430 K138431 K138432 K138433 K138434 K138435 K138436 K138437 K138438 K138439 K138440 K138441 K138442 K138443 K138444 K138445 K138446 K138447 K138448 K138449 K138450 K138451 K138452 K138453 K138454 K138455 K138456 K138457 K138458 K138459 K138460 K138461 K138462 K138463 K138464 K138465 K138466 K138467 K138468 K138469 K138470 K138471 K138472 K138473 K138474 K138475 K138476 K138477 K138478 K138479 K138480 K138481 K138482 K138483 K138484 K138485 K138486 K138487 K138488 K138489 K138490 K138491 K138492 K138493 K138494 K138495 K138496 K138497 K138498 K138499 K138500 K138501 K138502 K138503 K138504 K138505 K138506 K138507 K138508 K138509 K138510 K138511 K138512 K138513 K138514 K138515 K138516 K138517 K138518 K138519 K138520 K138521 K138522 K138523 K138524 K138525 K138526 K138527 K138528 K138529 K138530 K138531 K138532 K138533 K138534 K138535 K138536 K138537 K138538 K138539 K138540 K138541 K138542 K138543 K138544 K138545 K138546 K138547 K138548 K138549 K138550 K138551 K138552 K138553 K138554 K138555 K138556 K138557 K138558 K138559 K138560 K138561 K138562 K138563 K138564 K138565 K138566 K138567 K138568 K138569 K138570 K138571 K138572 K138573 K138574 K138575 K138576 K138577 K138578 K138579 K138580 K138581 K138582 K138583 K138584 K138585 K138586 K138587 K138588 K138589 K138590 K138591 K138592 K138593 K138594 K138595 K138596 K138597 K138598 K138599 K138600 K138601 K138602 K138603 K138604 K138605 K138606 K138607 K138608 K138609 K138610 K138611 K138612 K138613 K138614 K138615 K138616 K138617 K138618 K138619 K138620 K138621 K138622 K138623 K138624 K138625 K138626 K138627 K138628 K138629 K138630 K138631 K138632 K138633 K138634 K138635 K138636 K138637 K138638 K138639 K138640 K138641 K138642 K138643 K138644 K138645 K138646 K138647 K138648 K138649 K138650 K138651 K138652 K138653 K138654 K138655 K138656 K138657 K138658 K138659 K138660 K138661 K138662 K138663 K138664 K138665 K138666 K138667 K138668 K138669 K138670 K138671 K138672 K138673 K138674 K138675 K138676 K138677 K138678 K138679 K138680 K138681 K138682 K138683 K138684 K138685 K138686 K138687 K138688 K138689 K138690 K138691 K138692 K138693 K138694 K138695 K138696 K138697 K138698 K138699 K138700 K138701 K138702 K138703 K138704 K138705 K138706 K138707 K138708 K138709 K138710 K138711 K138712 K138713 K138714 K138715 K138716 K138717 K138718 K138719 K138720 K138721 K138722 K138723 K138724 K138725 K138726 K138727 K138728 K138729 K138730 K138731 K138732 K138733 K138734 K138735 K138736 K138737 K138738 K138739 K138740 K138741 K138742 K138743 K138744 K138745 K138746 K138747 K138748 K138749 K138750 K138751 K138752 K138753 K138754 K138755 K138756 K138757 K138758 K138759 K138760 K138761 K138762 K138763 K138764 K138765 K138766 K138767 K138768 K138769 K138770 K138771 K138772 K138773 K138774 K138775 K138776 K138777 K138778 K138779 K138780 K138781 K138782 K138783 K138784 K138785 K138786 K138787 K138788 K138789 K138790 K138791 K138792 K138793 K138794 K138795 K138796 K138797 K138798 K138799 K138800 K138801 K138802 K138803 K138804 K138805 K138806 K138807 K138808 K138809 K138810 K138811 K138812 K138813 K138814 K138815 K138816 K138817 K138818 K138819 K138820 K138821 K138822 K138823 K138824 K138825 K138826 K138827 K138828 K138829 K138830 K138831 K138832 K138833 K138834 K138835 K138836 K138837 K138838 K138839 K138840 K138841 K138842 K138843 K138844 K138845 K138846 K138847 K138848 K138849 K138850 K138851 K138852 K138853 K138854 K138855 K138856 K138857 K138858 K138859 K138860 K138861 K138862 K138863 K138864 K138865 K138866 K138867 K138868 K138869 K138870 K138871 K138872 K138873 K138874 K138875 K138876 K138877 K138878 K138879 K138880 K138881 K138882 K138883 K138884 K138885 K138886 K138887 K138888 K138889 K138890 K138891 K138892 K138893 K138894 K138895 K138896 K138897 K138898 K138899 K138900 K138901 K138902 K138903 K138904 K138905 K138906 K138907 K138908 K138909 K138910 K138911 K138912 K138913 K138914 K138915 K138916 K138917 K138918 K138919 K138920 K138921 K138922 K138923 K138924 K138925 K138926 K138927 K138928 K138929 K138930 K138931 K138932 K138933 K138934 K138935 K138936 K138937 K138938 K138939 K138940 K138941 K138942 K138943 K138944 K138945 K138946 K138947 K138948 K138949 K138950 K138951 K138952 K138953 K138954 K138955 K138956 K138957 K138958 K138959 K138960 K138961 K138962 K138963 K138964 K138965 K138966 K138967 K138968 K138969 K138970 K138971 K138972 K138973 K138974 K138975 K138976 K138977 K138978 K138979 K138980 K138981 K138982 K138983 K138984 K138985 K138986 K138987 K138988 K138989 K138990 K138991 K138992 K138993 K138994 K138995 K138996 K138997 K138998 K138999 K139000 K139001 K139002 K139003 K139004 K139005 K139006 K139007 K139008 K139009 K139010 K139011 K139012 K139013 K139014 K139015 K139016 K139017 K139018 K139019 K139020 K139021 K139022 K139023 K139024 K139025 K139026 K139027 K139028 K139029 K139030 K139031 K139032 K139033 K139034 K139035 K139036 K139037 K139038 K139039 K139040 K139041 K139042 K139043 K139044 K139045 K139046 K139047 K139048 K139049 K139050 K139051 K139052 K139053 K139054 K139055 K139056 K139057 K139058 K139059 K139060 K139061 K139062 K139063 K139064 K139065 K139066 K139067 K139068 K139069 K139070 K139071 K139072 K139073 K139074 K139075 K139076 K139077 K139078 K139079 K139080 K139081 K139082 K139083 K139084 K139085 K139086 K139087 K139088 K139089 K139090 K139091 K139092 K139093 K139094 K139095 K139096 K139097 K139098 K139099 K139100 K139101 K139102 K139103 K139104 K139105 K139106 K139107 K139108 K139109 K139110 K139111 K139112 K139113 K139114 K139115 K139116 K139117 K139118 K139119 K139120 K139121 K139122 K139123 K139124 K139125 K139126 K139127 K139128 K139129 K139130 K139131 K139132 K139133 K139134 K139135 K139136 K139137 K139138 K139139 K139140 K139141 K139142 K139143 K139144 K139145 K139146 K139147 K139148 K139149 K139150 K139151 K139152 K139153 K139154 K139155 K139156 K139157 K139158 K139159 K139160 K139161 K139162 K139163 K139164 K139165 K139166 K139167 K139168 K139169 K139170 K139171 K139172 K139173 K139174 K139175 K139176 K139177 K139178 K139179 K139180 K139181 K139182 K139183 K139184 K139185 K139186 K139187 K139188 K139189 K139190 K139191 K139192 K139193 K139194 K139195 K139196 K139197 K139198 K139199 K139200 K139201 K139202 K139203 K139204 K139205 K139206 K139207 K139208 K139209 K139210 K139211 K139212 K139213 K139214 K139215 K139216 K139217 K139218 K139219 K139220 K139221 K139222 K139223 K139224 K139225 K139226 K139227 K139228 K139229 K139230 K139231 K139232 K139233 K139234 K139235 K139236 K139237 K139238 K139239 K139240 K139241 K139242 K139243 K139244 K139245 K139246 K139247 K139248 K139249 K139250 K139251 K139252 K139253 K139254 K139255 K139256 K139257 K139258 K139259 K139260 K139261 K139262 K139263 K139264 K139265 K139266 K139267 K139268 K139269 K139270 K139271 K139272 K139273 K139274 K139275 K139276 K139277 K139278 K139279 K139280 K139281 K139282 K139283 K139284 K139285 K139286 K139287 K139288 K139289 K139290 K139291 K139292 K139293 K139294 K139295 K139296 K139297 K139298 K139299 K139300 K139301 K139302 K139303 K139304 K139305 K139306 K139307 K139308 K139309 K139310 K139311 K139312 K139313 K139314 K139315 K139316 K139317 K139318 K139319 K139320 K139321 K139322 K139323 K139324 K139325 K139326 K139327 K139328 K139329 K139330 K139331 K139332 K139333 K139334 K139335 K139336 K139337 K139338 K139339 K139340 K139341 K139342 K139343 K139344 K139345 K139346 K139347 K139348 K139349 K139350 K139351 K139352 K139353 K139354 K139355 K139356 K139357 K139358 K139359 K139360 K139361 K139362 K139363 K139364 K139365 K139366 K139367 K139368 K139369 K139370 K139371 K139372 K139373 K139374 K139375 K139376 K139377 K139378 K139379 K139380 K139381 K139382 K139383 K139384 K139385 K139386 K139387 K139388 K139389 K139390 K139391 K139392 K139393 K139394 K139395 K139396 K139397 K139398 K139399 K139400 K139401 K139402 K139403 K139404 K139405 K139406 K139407 K139408 K139409 K139410 K139411 K139412 K139413 K139414 K139415 K139416 K139417 K139418 K139419 K139420 K139421 K139422 K139423 K139424 K139425 K139426 K139427 K139428 K139429 K139430 K139431 K139432 K139433 K139434 K139435 K139436 K139437 K139438 K139439 K139440 K139441 K139442 K139443 K139444 K139445 K139446 K139447 K139448 K139449 K139450 K139451 K139452 K139453 K139454 K139455 K139456 K139457 K139458 K139459 K139460 K139461 K139462 K139463 K139464 K139465 K139466 K139467 K139468 K139469 K139470 K139471 K139472 K139473 K139474 K139475 K139476 K139477 K139478 K139479 K139480 K139481 K139482 K139483 K139484 K139485 K139486 K139487 K139488 K139489 K139490 K139491 K139492 K139493 K139494 K139495 K139496 K139497 K139498 K139499 K139500 K139501 K139502 K139503 K139504 K139505 K139506 K139507 K139508 K139509 K139510 K139511 K139512 K139513 K139514 K139515 K139516 K139517 K139518 K139519 K139520 K139521 K139522 K139523 K139524 K139525 K139526 K139527 K139528 K139529 K139530 K139531 K139532 K139533 K139534 K139535 K139536 K139537 K139538 K139539 K139540 K139541 K139542 K139543 K139544 K139545 K139546 K139547 K139548 K139549 K139550 K139551 K139552 K139553 K139554 K139555 K139556 K139557 K139558 K139559 K139560 K139561 K139562 K139563 K139564 K139565 K139566 K139567 K139568 K139569 K139570 K139571 K139572 K139573 K139574 K139575 K139576 K139577 K139578 K139579 K139580 K139581 K139582 K139583 K139584 K139585 K139586 K139587 K139588 K139589 K139590 K139591 K139592 K139593 K139594 K139595 K139596 K139597 K139598 K139599 K139600 K139601 K139602 K139603 K139604 K139605 K139606 K139607 K139608 K139609 K139610 K139611 K139612 K139613 K139614 K139615 K139616 K139617 K139618 K139619 K139620 K139621 K139622 K139623 K139624 K139625 K139626 K139627 K139628 K139629 K139630 K139631 K139632 K139633 K139634 K139635 K139636 K139637 K139638 K139639 K139640 K139641 K139642 K139643 K139644 K139645 K139646 K139647 K139648 K139649 K139650 K139651 K139652 K139653 K139654 K139655 K139656 K139657 K139658 K139659 K139660 K139661 K139662 K139663 K139664 K139665 K139666 K139667 K139668 K139669 K139670 K139671 K139672 K139673 K139674 K139675 K139676 K139677 K139678 K139679 K139680 K139681 K139682 K139683 K139684 K139685 K139686 K139687 K139688 K139689 K139690 K139691 K139692 K139693 K139694 K139695 K139696 K139697 K139698 K139699 K139700 K139701 K139702 K139703 K139704 K139705 K139706 K139707 K139708 K139709 K139710 K139711 K139712 K139713 K139714 K139715 K139716 K139717 K139718 K139719 K139720 K139721 K139722 K139723 K139724 K139725 K139726 K139727 K139728 K139729 K139730 K139731 K139732 K139733 K139734 K139735 K139736 K139737 K139738 K139739 K139740 K139741 K139742 K139743 K139744 K139745 K139746 K139747 K139748 K139749 K139750 K139751 K139752 K139753 K139754 K139755 K139756 K139757 K139758 K139759 K139760 K139761 K139762 K139763 K139764 K139765 K139766 K139767 K139768 K139769 K139770 K139771 K139772 K139773 K139774 K139775 K139776 K139777 K139778 K139779 K139780 K139781 K139782 K139783 K139784 K139785 K139786 K139787 K139788 K139789 K139790 K139791 K139792 K139793 K139794 K139795 K139796 K139797 K139798 K139799 K139800 K139801 K139802 K139803 K139804 K139805 K139806 K139807 K139808 K139809 K139810 K139811 K139812 K139813 K139814 K139815 K139816 K139817 K139818 K139819 K139820 K139821 K139822 K139823 K139824 K139825 K139826 K139827 K139828 K139829 K139830 K139831 K139832 K139833 K139834 K139835 K139836 K139837 K139838 K139839 K139840 K139841 K139842 K139843 K139844 K139845 K139846 K139847 K139848 K139849 K139850 K139851 K139852 K139853 K139854 K139855 K139856 K139857 K139858 K139859 K139860 K139861 K139862 K139863 K139864 K139865 K139866 K139867 K139868 K139869 K139870 K139871 K139872 K139873 K139874 K139875 K139876 K139877 K139878 K139879 K139880 K139881 K139882 K139883 K139884 K139885 K139886 K139887 K139888 K139889 K139890 K139891 K139892 K139893 K139894 K139895 K139896 K139897 K139898 K139899 K139900 K139901 K139902 K139903 K139904 K139905 K139906 K139907 K139908 K139909 K139910 K139911 K139912 K139913 K139914 K139915 K139916 K139917 K139918 K139919 K139920 K139921 K139922 K139923 K139924 K139925 K139926 K139927 K139928 K139929 K139930 K139931 K139932 K139933 K139934 K139935 K139936 K139937 K139938 K139939 K139940 K139941 K139942 K139943 K139944 K139945 K139946 K139947 K139948 K139949 K139950 K139951 K139952 K139953 K139954 K139955 K139956 K139957 K139958 K139959 K139960 K139961 K139962 K139963 K139964 K139965 K139966 K139967 K139968 K139969 K139970 K139971 K139972 K139973 K139974 K139975 K139976 K139977 K139978 K139979 K139980 K139981 K139982 K139983 K139984 K139985 K139986 K139987 K139988 K139989 K139990 K139991 K139992 K139993 K139994 K139995 K139996 K139997 K139998 K139999 K140000 K140001 K140002 K140003 K140004 K140005 K140006 K140007 K140008 K140009 K140010 K140011 K140012 K140013 K140014 K140015 K140016 K140017 K140018 K140019 K140020 K140021 K140022 K140023 K140024 K140025 K140026 K140027 K140028 K140029 K140030 K140031 K140032 K140033 K140034 K140035 K140036 K140037 K140038 K140039 K140040 K140041 K140042 K140043 K140044 K140045 K140046 K140047 K140048 K140049 K140050 K140051 K140052 K140053 K140054 K140055 K140056 K140057 K140058 K140059 K140060 K140061 K140062 K140063 K140064 K140065 K140066 K140067 K140068 K140069 K140070 K140071 K140072 K140073 K140074 K140075 K140076 K140077 K140078 K140079 K140080 K140081 K140082 K140083 K140084 K140085 K140086 K140087 K140088 K140089 K140090 K140091 K140092 K140093 K140094 K140095 K140096 K140097 K140098 K140099 K140100 K140101 K140102 K140103 K140104 K140105 K140106 K140107 K140108 K140109 K140110 K140111 K140112 K140113 K140114 K140115 K140116 K140117 K140118 K140119 K140120 K140121 K140122 K140123 K140124 K140125 K140126 K140127 K140128 K140129 K140130 K140131 K140132 K140133 K140134 K140135 K140136 K140137 K140138 K140139 K140140 K140141 K140142 K140143 K140144 K140145 K140146 K140147 K140148 K140149 K140150 K140151 K140152 K140153 K140154 K140155 K140156 K140157 K140158 K140159 K140160 K140161 K140162 K140163 K140164 K140165 K140166 K140167 K140168 K140169 K140170 K140171 K140172 K140173 K140174 K140175 K140176 K140177 K140178 K140179 K140180 K140181 K140182 K140183 K140184 K140185 K140186 K140187 K140188 K140189 K140190 K140191 K140192 K140193 K140194 K140195 K140196 K140197 K140198 K140199 K140200 K140201 K140202 K140203 K140204 K140205 K140206 K140207 K140208 K140209 K140210 K140211 K140212 K140213 K140214 K140215 K140216 K140217 K140218 K140219 K140220 K140221 K140222 K140223 K140224 K140225 K140226 K140227 K140228 K140229 K140230 K140231 K140232 K140233 K140234 K140235 K140236 K140237 K140238 K140239 K140240 K140241 K140242 K140243 K140244 K140245 K140246 K140247 K140248 K140249 K140250 K140251 K140252 K140253 K140254 K140255 K140256 K140257 K140258 K140259 K140260 K140261 K140262 K140263 K140264 K140265 K140266 K140267 K140268 K140269 K140270 K140271 K140272 K140273 K140274 K140275 K140276 K140277 K140278 K140279 K140280 K140281 K140282 K140283 K140284 K140285 K140286 K140287 K140288 K140289 K140290 K140291 K140292 K140293 K140294 K140295 K140296 K140297 K140298 K140299 K140300 K140301 K140302 K140303 K140304 K140305 K140306 K140307 K140308 K140309 K140310 K140311 K140312 K140313 K140314 K140315 K140316 K140317 K140318 K140319 K140320 K140321 K140322 K140323 K140324 K140325 K140326 K140327 K140328 K140329 K140330 K140331 K140332 K140333 K140334 K140335 K140336 K140337 K140338 K140339 K140340 K140341 K140342 K140343 K140344 K140345 K140346 K140347 K140348 K140349 K140350 K140351 K140352 K140353 K140354 K140355 K140356 K140357 K140358 K140359 K140360 K140361 K140362 K140363 K140364 K140365 K140366 K140367 K140368 K140369 K140370 K140371 K140372 K140373 K140374 K140375 K140376 K140377 K140378 K140379 K140380 K140381 K140382 K140383 K140384 K140385 K140386 K140387 K140388 K140389 K140390 K140391 K140392 K140393 K140394 K140395 K140396 K140397 K140398 K140399 K140400 K140401 K140402 K140403 K140404 K140405 K140406 K140407 K140408 K140409 K140410 K140411 K140412 K140413 K140414 K140415 K140416 K140417 K140418 K140419 K140420 K140421 K140422 K140423 K140424 K140425 K140426 K140427 K140428 K140429 K140430 K140431 K140432 K140433 K140434 K140435 K140436 K140437 K140438 K140439 K140440 K140441 K140442 K140443 K140444 K140445 K140446 K140447 K140448 K140449 K140450 K140451 K140452 K140453 K140454 K140455 K140456 K140457 K140458 K140459 K140460 K140461 K140462 K140463 K140464 K140465 K140466 K140467 K140468 K140469 K140470 K140471 K140472 K140473 K140474 K140475 K140476 K140477 K140478 K140479 K140480 K140481 K140482 K140483 K140484 K140485 K140486 K140487 K140488 K140489 K140490 K140491 K140492 K140493 K140494 K140495 K140496 K140497 K140498 K140499 K140500 K140501 K140502 K140503 K140504 K140505 K140506 K140507 K140508 K140509 K140510 K140511 K140512 K140513 K140514 K140515 K140516 K140517 K140518 K140519 K140520 K140521 K140522 K140523 K140524 K140525 K140526 K140527 K140528 K140529 K140530 K140531 K140532 K140533 K140534 K140535 K140536 K140537 K140538 K140539 K140540 K140541 K140542 K140543 K140544 K140545 K140546 K140547 K140548 K140549 K140550 K140551 K140552 K140553 K140554 K140555 K140556 K140557 K140558 K140559 K140560 K140561 K140562 K140563 K140564 K140565 K140566 K140567 K140568 K140569 K140570 K140571 K140572 K140573 K140574 K140575 K140576 K140577 K140578 K140579 K140580 K140581 K140582 K140583 K140584 K140585 K140586 K140587 K140588 K140589 K140590 K140591 K140592 K140593 K140594 K140595 K140596 K140597 K140598 K140599 K140600 K140601 K140602 K140603 K140604 K140605 K140606 K140607 K140608 K140609 K140610 K140611 K140612 K140613 K140614 K140615 K140616 K140617 K140618 K140619 K140620 K140621 K140622 K140623 K140624 K140625 K140626 K140627 K140628 K140629 K140630 K140631 K140632 K140633 K140634 K140635 K140636 K140637 K140638 K140639 K140640 K140641 K140642 K140643 K140644 K140645 K140646 K140647 K140648 K140649 K140650 K140651 K140652 K140653 K140654 K140655 K140656 K140657 K140658 K140659 K140660 K140661 K140662 K140663 K140664 K140665 K140666 K140667 K140668 K140669 K140670 K140671 K140672 K140673 K140674 K140675 K140676 K140677 K140678 K140679 K140680 K140681 K140682 K140683 K140684 K140685 K140686 K140687 K140688 K140689 K140690 K140691 K140692 K140693 K140694 K140695 K140696 K140697 K140698 K140699 K140700 K140701 K140702 K140703 K140704 K140705 K140706 K140707 K140708 K140709 K140710 K140711 K140712 K140713 K140714 K140715 K140716 K140717 K140718 K140719 K140720 K140721 K140722 K140723 K140724 K140725 K140726 K140727 K140728 K140729 K140730 K140731 K140732 K140733 K140734 K140735 K140736 K140737 K140738 K140739 K140740 K140741 K140742 K140743 K140744 K140745 K140746 K140747 K140748 K140749 K140750 K140751 K140752 K140753 K140754 K140755 K140756 K140757 K140758 K140759 K140760 K140761 K140762 K140763 K140764 K140765 K140766 K140767 K140768 K140769 K140770 K140771 K140772 K140773 K140774 K140775 K140776 K140777 K140778 K140779 K140780 K140781 K140782 K140783 K140784 K140785 K140786 K140787 K140788 K140789 K140790 K140791 K140792 K140793 K140794 K140795 K140796 K140797 K140798 K140799 K140800 K140801 K140802 K140803 K140804 K140805 K140806 K140807 K140808 K140809 K140810 K140811 K140812 K140813 K140814 K140815 K140816 K140817 K140818 K140819 K140820 K140821 K140822 K140823 K140824 K140825 K140826 K140827 K140828 K140829 K140830 K140831 K140832 K140833 K140834 K140835 K140836 K140837 K140838 K140839 K140840 K140841 K140842 K140843 K140844 K140845 K140846 K140847 K140848 K140849 K140850 K140851 K140852 K140853 K140854 K140855 K140856 K140857 K140858 K140859 K140860 K140861 K140862 K140863 K140864 K140865 K140866 K140867 K140868 K140869 K140870 K140871 K140872 K140873 K140874 K140875 K140876 K140877 K140878 K140879 K140880 K140881 K140882 K140883 K140884 K140885 K140886 K140887 K140888 K140889 K140890 K140891 K140892 K140893 K140894 K140895 K140896 K140897 K140898 K140899 K140900 K140901 K140902 K140903 K140904 K140905 K140906 K140907 K140908 K140909 K140910 K140911 K140912 K140913 K140914 K140915 K140916 K140917 K140918 K140919 K140920 K140921 K140922 K140923 K140924 K140925 K140926 K140927 K140928 K140929 K140930 K140931 K140932 K140933 K140934 K140935 K140936 K140937 K140938 K140939 K140940 K140941 K140942 K140943 K140944 K140945 K140946 K140947 K140948 K140949 K140950 K140951 K140952 K140953 K140954 K140955 K140956 K140957 K140958 K140959 K140960 K140961 K140962 K140963 K140964 K140965 K140966 K140967 K140968 K140969 K140970 K140971 K140972 K140973 K140974 K140975 K140976 K140977 K140978 K140979 K140980 K140981 K140982 K140983 K140984 K140985 K140986 K140987 K140988 K140989 K140990 K140991 K140992 K140993 K140994 K140995 K140996 K140997 K140998 K140999 K141000 K141001 K141002 K141003 K141004 K141005 K141006 K141007 K141008 K141009 K141010 K141011 K141012 K141013 K141014 K141015 K141016 K141017 K141018 K141019 K141020 K141021 K141022 K141023 K141024 K141025 K141026 K141027 K141028 K141029 K141030 K141031 K141032 K141033 K141034 K141035 K141036 K141037 K141038 K141039 K141040 K141041 K141042 K141043 K141044 K141045 K141046 K141047 K141048 K141049 K141050 K141051 K141052 K141053 K141054 K141055 K141056 K141057 K141058 K141059 K141060 K141061 K141062 K141063 K141064 K141065 K141066 K141067 K141068 K141069 K141070 K141071 K141072 K141073 K141074 K141075 K141076 K141077 K141078 K141079 K141080 K141081 K141082 K141083 K141084 K141085 K141086 K141087 K141088 K141089 K141090 K141091 K141092 K141093 K141094 K141095 K141096 K141097 K141098 K141099 K141100 K141101 K141102 K141103 K141104 K141105 K141106 K141107 K141108 K141109 K141110 K141111 K141112 K141113 K141114 K141115 K141116 K141117 K141118 K141119 K141120 K141121 K141122 K141123 K141124 K141125 K141126 K141127 K141128 K141129 K141130 K141131 K141132 K141133 K141134 K141135 K141136 K141137 K141138 K141139 K141140 K141141 K141142 K141143 K141144 K141145 K141146 K141147 K141148 K141149 K141150 K141151 K141152 K141153 K141154 K141155 K141156 K141157 K141158 K141159 K141160 K141161 K141162 K141163 K141164 K141165 K141166 K141167 K141168 K141169 K141170 K141171 K141172 K141173 K141174 K141175 K141176 K141177 K141178 K141179 K141180 K141181 K141182 K141183 K141184 K141185 K141186 K141187 K141188 K141189 K141190 K141191 K141192 K141193 K141194 K141195 K141196 K141197 K141198 K141199 K141200 K141201 K141202 K141203 K141204 K141205 K141206 K141207 K141208 K141209 K141210 K141211 K141212 K141213 K141214 K141215 K141216 K141217 K141218 K141219 K141220 K141221 K141222 K141223 K141224 K141225 K141226 K141227 K141228 K141229 K141230 K141231 K141232 K141233 K141234 K141235 K141236 K141237 K141238 K141239 K141240 K141241 K141242 K141243 K141244 K141245 K141246 K141247 K141248 K141249 K141250 K141251 K141252 K141253 K141254 K141255 K141256 K141257 K141258 K141259 K141260 K141261 K141262 K141263 K141264 K141265 K141266 K141267 K141268 K141269 K141270 K141271 K141272 K141273 K141274 K141275 K141276 K141277 K141278 K141279 K141280 K141281 K141282 K141283 K141284 K141285 K141286 K141287 K141288 K141289 K141290 K141291 K141292 K141293 K141294 K141295 K141296 K141297 K141298 K141299 K141300 K141301 K141302 K141303 K141304 K141305 K141306 K141307 K141308 K141309 K141310 K141311 K141312 K141313 K141314 K141315 K141316 K141317 K141318 K141319 K141320 K141321 K141322 K141323 K141324 K141325 K141326 K141327 K141328 K141329 K141330 K141331 K141332 K141333 K141334 K141335 K141336 K141337 K141338 K141339 K141340 K141341 K141342 K141343 K141344 K141345 K141346 K141347 K141348 K141349 K141350 K141351 K141352 K141353 K141354 K141355 K141356 K141357 K141358 K141359 K141360 K141361 K141362 K141363 K141364 K141365 K141366 K141367 K141368 K141369 K141370 K141371 K141372 K141373 K141374 K141375 K141376 K141377 K141378 K141379 K141380 K141381 K141382 K141383 K141384 K141385 K141386 K141387 K141388 K141389 K141390 K141391 K141392 K141393 K141394 K141395 K141396 K141397 K141398 K141399 K141400 K141401 K141402 K141403 K141404 K141405 K141406 K141407 K141408 K141409 K141410 K141411 K141412 K141413 K141414 K141415 K141416 K141417 K141418 K141419 K141420 K141421 K141422 K141423 K141424 K141425 K141426 K141427 K141428 K141429 K141430 K141431 K141432 K141433 K141434 K141435 K141436 K141437 K141438 K141439 K141440 K141441 K141442 K141443 K141444 K141445 K141446 K141447 K141448 K141449 K141450 K141451 K141452 K141453 K141454 K141455 K141456 K141457 K141458 K141459 K141460 K141461 K141462 K141463 K141464 K141465 K141466 K141467 K141468 K141469 K141470 K141471 K141472 K141473 K141474 K141475 K141476 K141477 K141478 K141479 K141480 K141481 K141482 K141483 K141484 K141485 K141486 K141487 K141488 K141489 K141490 K141491 K141492 K141493 K141494 K141495 K141496 K141497 K141498 K141499 K141500 K141501 K141502 K141503 K141504 K141505 K141506 K141507 K141508 K141509 K141510 K141511 K141512 K141513 K141514 K141515 K141516 K141517 K141518 K141519 K141520 K141521 K141522 K141523 K141524 K141525 K141526 K141527 K141528 K141529 K141530 K141531 K141532 K141533 K141534 K141535 K141536 K141537 K141538 K141539 K141540 K141541 K141542 K141543 K141544 K141545 K141546 K141547 K141548 K141549 K141550 K141551 K141552 K141553 K141554 K141555 K141556 K141557 K141558 K141559 K141560 K141561 K141562 K141563 K141564 K141565 K141566 K141567 K141568 K141569 K141570 K141571 K141572 K141573 K141574 K141575 K141576 K141577 K141578 K141579 K141580 K141581 K141582 K141583 K141584 K141585 K141586 K141587 K141588 K141589 K141590 K141591 K141592 K141593 K141594 K141595 K141596 K141597 K141598 K141599 K141600 K141601 K141602 K141603 K141604 K141605 K141606 K141607 K141608 K141609 K141610 K141611 K141612 K141613 K141614 K141615 K141616 K141617 K141618 K141619 K141620 K141621 K141622 K141623 K141624 K141625 K141626 K141627 K141628 K141629 K141630 K141631 K141632 K141633 K141634 K141635 K141636 K141637 K141638 K141639 K141640 K141641 K141642 K141643 K141644 K141645 K141646 K141647 K141648 K141649 K141650 K141651 K141652 K141653 K141654 K141655 K141656 K141657 K141658 K141659 K141660 K141661 K141662 K141663 K141664 K141665 K141666 K141667 K141668 K141669 K141670 K141671 K141672 K141673 K141674 K141675 K141676 K141677 K141678 K141679 K141680 K141681 K141682 K141683 K141684 K141685 K141686 K141687 K141688 K141689 K141690 K141691 K141692 K141693 K141694 K141695 K141696 K141697 K141698 K141699 K141700 K141701 K141702 K141703 K141704 K141705 K141706 K141707 K141708 K141709 K141710 K141711 K141712 K141713 K141714 K141715 K141716 K141717 K141718 K141719 K141720 K141721 K141722 K141723 K141724 K141725 K141726 K141727 K141728 K141729 K141730 K141731 K141732 K141733 K141734 K141735 K141736 K141737 K141738 K141739 K141740 K141741 K141742 K141743 K141744 K141745 K141746 K141747 K141748 K141749 K141750 K141751 K141752 K141753 K141754 K141755 K141756 K141757 K141758 K141759 K141760 K141761 K141762 K141763 K141764 K141765 K141766 K141767 K141768 K141769 K141770 K141771 K141772 K141773 K141774 K141775 K141776 K141777 K141778 K141779 K141780 K141781 K141782 K141783 K141784 K141785 K141786 K141787 K141788 K141789 K141790 K141791 K141792 K141793 K141794 K141795 K141796 K141797 K141798 K141799 K141800 K141801 K141802 K141803 K141804 K141805 K141806 K141807 K141808 K141809 K141810 K141811 K141812 K141813 K141814 K141815 K141816 K141817 K141818 K141819 K141820 K141821 K141822 K141823 K141824 K141825 K141826 K141827 K141828 K141829 K141830 K141831 K141832 K141833 K141834 K141835 K141836 K141837 K141838 K141839 K141840 K141841 K141842 K141843 K141844 K141845 K141846 K141847 K141848 K141849 K141850 K141851 K141852 K141853 K141854 K141855 K141856 K141857 K141858 K141859 K141860 K141861 K141862 K141863 K141864 K141865 K141866 K141867 K141868 K141869 K141870 K141871 K141872 K141873 K141874 K141875 K141876 K141877 K141878 K141879 K141880 K141881 K141882 K141883 K141884 K141885 K141886 K141887 K141888 K141889 K141890 K141891 K141892 K141893 K141894 K141895 K141896 K141897 K141898 K141899 K141900 K141901 K141902 K141903 K141904 K141905 K141906 K141907 K141908 K141909 K141910 K141911 K141912 K141913 K141914 K141915 K141916 K141917 K141918 K141919 K141920 K141921 K141922 K141923 K141924 K141925 K141926 K141927 K141928 K141929 K141930 K141931 K141932 K141933 K141934 K141935 K141936 K141937 K141938 K141939 K141940 K141941 K141942 K141943 K141944 K141945 K141946 K141947 K141948 K141949 K141950 K141951 K141952 K141953 K141954 K141955 K141956 K141957 K141958 K141959 K141960 K141961 K141962 K141963 K141964 K141965 K141966 K141967 K141968 K141969 K141970 K141971 K141972 K141973 K141974 K141975 K141976 K141977 K141978 K141979 K141980 K141981 K141982 K141983 K141984 K141985 K141986 K141987 K141988 K141989 K141990 K141991 K141992 K141993 K141994 K141995 K141996 K141997 K141998 K141999 K142000 K142001 K142002 K142003 K142004 K142005 K142006 K142007 K142008 K142009 K142010 K142011 K142012 K142013 K142014 K142015 K142016 K142017 K142018 K142019 K142020 K142021 K142022 K142023 K142024 K142025 K142026 K142027 K142028 K142029 K142030 K142031 K142032 K142033 K142034 K142035 K142036 K142037 K142038 K142039 K142040 K142041 K142042 K142043 K142044 K142045 K142046 K142047 K142048 K142049 K142050 K142051 K142052 K142053 K142054 K142055 K142056 K142057 K142058 K142059 K142060 K142061 K142062 K142063 K142064 K142065 K142066 K142067 K142068 K142069 K142070 K142071 K142072 K142073 K142074 K142075 K142076 K142077 K142078 K142079 K142080 K142081 K142082 K142083 K142084 K142085 K142086 K142087 K142088 K142089 K142090 K142091 K142092 K142093 K142094 K142095 K142096 K142097 K142098 K142099 K142100 K142101 K142102 K142103 K142104 K142105 K142106 K142107 K142108 K142109 K142110 K142111 K142112 K142113 K142114 K142115 K142116 K142117 K142118 K142119 K142120 K142121 K142122 K142123 K142124 K142125 K142126 K142127 K142128 K142129 K142130 K142131 K142132 K142133 K142134 K142135 K142136 K142137 K142138 K142139 K142140 K142141 K142142 K142143 K142144 K142145 K142146 K142147 K142148 K142149 K142150 K142151 K142152 K142153 K142154 K142155 K142156 K142157 K142158 K142159 K142160 K142161 K142162 K142163 K142164 K142165 K142166 K142167 K142168 K142169 K142170 K142171 K142172 K142173 K142174 K142175 K142176 K142177 K142178 K142179 K142180 K142181 K142182 K142183 K142184 K142185 K142186 K142187 K142188 K142189 K142190 K142191 K142192 K142193 K142194 K142195 K142196 K142197 K142198 K142199 K142200 K142201 K142202 K142203 K142204 K142205 K142206 K142207 K142208 K142209 K142210 K142211 K142212 K142213 K142214 K142215 K142216 K142217 K142218 K142219 K142220 K142221 K142222 K142223 K142224 K142225 K142226 K142227 K142228 K142229 K142230 K142231 K142232 K142233 K142234 K142235 K142236 K142237 K142238 K142239 K142240 K142241 K142242 K142243 K142244 K142245 K142246 K142247 K142248 K142249 K142250 K142251 K142252 K142253 K142254 K142255 K142256 K142257 K142258 K142259 K142260 K142261 K142262 K142263 K142264 K142265 K142266 K142267 K142268 K142269 K142270 K142271 K142272 K142273 K142274 K142275 K142276 K142277 K142278 K142279 K142280 K142281 K142282 K142283 K142284 K142285 K142286 K142287 K142288 K142289 K142290 K142291 K142292 K142293 K142294 K142295 K142296 K142297 K142298 K142299 K142300 K142301 K142302 K142303 K142304 K142305 K142306 K142307 K142308 K142309 K142310 K142311 K142312 K142313 K142314 K142315 K142316 K142317 K142318 K142319 K142320 K142321 K142322 K142323 K142324 K142325 K142326 K142327 K142328 K142329 K142330 K142331 K142332 K142333 K142334 K142335 K142336 K142337 K142338 K142339 K142340 K142341 K142342 K142343 K142344 K142345 K142346 K142347 K142348 K142349 K142350 K142351 K142352 K142353 K142354 K142355 K142356 K142357 K142358 K142359 K142360 K142361 K142362 K142363 K142364 K142365 K142366 K142367 K142368 K142369 K142370 K142371 K142372 K142373 K142374 K142375 K142376 K142377 K142378 K142379 K142380 K142381 K142382 K142383 K142384 K142385 K142386 K142387 K142388 K142389 K142390 K142391 K142392 K142393 K142394 K142395 K142396 K142397 K142398 K142399 K142400 K142401 K142402 K142403 K142404 K142405 K142406 K142407 K142408 K142409 K142410 K142411 K142412 K142413 K142414 K142415 K142416 K142417 K142418 K142419 K142420 K142421 K142422 K142423 K142424 K142425 K142426 K142427 K142428 K142429 K142430 K142431 K142432 K142433 K142434 K142435 K142436 K142437 K142438 K142439 K142440 K142441 K142442 K142443 K142444 K142445 K142446 K142447 K142448 K142449 K142450 K142451 K142452 K142453 K142454 K142455 K142456 K142457 K142458 K142459 K142460 K142461 K142462 K142463 K142464 K142465 K142466 K142467 K142468 K142469 K142470 K142471 K142472 K142473 K142474 K142475 K142476 K142477 K142478 K142479 K142480 K142481 K142482 K142483 K142484 K142485 K142486 K142487 K142488 K142489 K142490 K142491 K142492 K142493 K142494 K142495 K142496 K142497 K142498 K142499 K142500 K142501 K142502 K142503 K142504 K142505 K142506 K142507 K142508 K142509 K142510 K142511 K142512 K142513 K142514 K142515 K142516 K142517 K142518 K142519 K142520 K142521 K142522 K142523 K142524 K142525 K142526 K142527 K142528 K142529 K142530 K142531 K142532 K142533 K142534 K142535 K142536 K142537 K142538 K142539 K142540 K142541 K142542 K142543 K142544 K142545 K142546 K142547 K142548 K142549 K142550 K142551 K142552 K142553 K142554 K142555 K142556 K142557 K142558 K142559 K142560 K142561 K142562 K142563 K142564 K142565 K142566 K142567 K142568 K142569 K142570 K142571 K142572 K142573 K142574 K142575 K142576 K142577 K142578 K142579 K142580 K142581 K142582 K142583 K142584 K142585 K142586 K142587 K142588 K142589 K142590 K142591 K142592 K142593 K142594 K142595 K142596 K142597 K142598 K142599 K142600 K142601 K142602 K142603 K142604 K142605 K142606 K142607 K142608 K142609 K142610 K142611 K142612 K142613 K142614 K142615 K142616 K142617 K142618 K142619 K142620 K142621 K142622 K142623 K142624 K142625 K142626 K142627 K142628 K142629 K142630 K142631 K142632 K142633 K142634 K142635 K142636 K142637 K142638 K142639 K142640 K142641 K142642 K142643 K142644 K142645 K142646 K142647 K142648 K142649 K142650 K142651 K142652 K142653 K142654 K142655 K142656 K142657 K142658 K142659 K142660 K142661 K142662 K142663 K142664 K142665 K142666 K142667 K142668 K142669 K142670 K142671 K142672 K142673 K142674 K142675 K142676 K142677 K142678 K142679 K142680 K142681 K142682 K142683 K142684 K142685 K142686 K142687 K142688 K142689 K142690 K142691 K142692 K142693 K142694 K142695 K142696 K142697 K142698 K142699 K142700 K142701 K142702 K142703 K142704 K142705 K142706 K142707 K142708 K142709 K142710 K142711 K142712 K142713 K142714 K142715 K142716 K142717 K142718 K142719 K142720 K142721 K142722 K142723 K142724 K142725 K142726 K142727 K142728 K142729 K142730 K142731 K142732 K142733 K142734 K142735 K142736 K142737 K142738 K142739 K142740 K142741 K142742 K142743 K142744 K142745 K142746 K142747 K142748 K142749 K142750 K142751 K142752 K142753 K142754 K142755 K142756 K142757 K142758 K142759 K142760 K142761 K142762 K142763 K142764 K142765 K142766 K142767 K142768 K142769 K142770 K142771 K142772 K142773 K142774 K142775 K142776 K142777 K142778 K142779 K142780 K142781 K142782 K142783 K142784 K142785 K142786 K142787 K142788 K142789 K142790 K142791 K142792 K142793 K142794 K142795 K142796 K142797 K142798 K142799 K142800 K142801 K142802 K142803 K142804 K142805 K142806 K142807 K142808 K142809 K142810 K142811 K142812 K142813 K142814 K142815 K142816 K142817 K142818 K142819 K142820 K142821 K142822 K142823 K142824 K142825 K142826 K142827 K142828 K142829 K142830 K142831 K142832 K142833 K142834 K142835 K142836 K142837 K142838 K142839 K142840 K142841 K142842 K142843 K142844 K142845 K142846 K142847 K142848 K142849 K142850 K142851 K142852 K142853 K142854 K142855 K142856 K142857 K142858 K142859 K142860 K142861 K142862 K142863 K142864 K142865 K142866 K142867 K142868 K142869 K142870 K142871 K142872 K142873 K142874 K142875 K142876 K142877 K142878 K142879 K142880 K142881 K142882 K142883 K142884 K142885 K142886 K142887 K142888 K142889 K142890 K142891 K142892 K142893 K142894 K142895 K142896 K142897 K142898 K142899 K142900 K142901 K142902 K142903 K142904 K142905 K142906 K142907 K142908 K142909 K142910 K142911 K142912 K142913 K142914 K142915 K142916 K142917 K142918 K142919 K142920 K142921 K142922 K142923 K142924 K142925 K142926 K142927 K142928 K142929 K142930 K142931 K142932 K142933 K142934 K142935 K142936 K142937 K142938 K142939 K142940 K142941 K142942 K142943 K142944 K142945 K142946 K142947 K142948 K142949 K142950 K142951 K142952 K142953 K142954 K142955 K142956 K142957 K142958 K142959 K142960 K142961 K142962 K142963 K142964 K142965 K142966 K142967 K142968 K142969 K142970 K142971 K142972 K142973 K142974 K142975 K142976 K142977 K142978 K142979 K142980 K142981 K142982 K142983 K142984 K142985 K142986 K142987 K142988 K142989 K142990 K142991 K142992 K142993 K142994 K142995 K142996 K142997 K142998 K142999 K143000 K143001 K143002 K143003 K143004 K143005 K143006 K143007 K143008 K143009 K143010 K143011 K143012 K143013 K143014 K143015 K143016 K143017 K143018 K143019 K143020 K143021 K143022 K143023 K143024 K143025 K143026 K143027 K143028 K143029 K143030 K143031 K143032 K143033 K143034 K143035 K143036 K143037 K143038 K143039 K143040 K143041 K143042 K143043 K143044 K143045 K143046 K143047 K143048 K143049 K143050 K143051 K143052 K143053 K143054 K143055 K143056 K143057 K143058 K143059 K143060 K143061 K143062 K143063 K143064 K143065 K143066 K143067 K143068 K143069 K143070 K143071 K143072 K143073 K143074 K143075 K143076 K143077 K143078 K143079 K143080 K143081 K143082 K143083 K143084 K143085 K143086 K143087 K143088 K143089 K143090 K143091 K143092 K143093 K143094 K143095 K143096 K143097 K143098 K143099 K143100 K143101 K143102 K143103 K143104 K143105 K143106 K143107 K143108 K143109 K143110 K143111 K143112 K143113 K143114 K143115 K143116 K143117 K143118 K143119 K143120 K143121 K143122 K143123 K143124 K143125 K143126 K143127 K143128 K143129 K143130 K143131 K143132 K143133 K143134 K143135 K143136 K143137 K143138 K143139 K143140 K143141 K143142 K143143 K143144 K143145 K143146 K143147 K143148 K143149 K143150 K143151 K143152 K143153 K143154 K143155 K143156 K143157 K143158 K143159 K143160 K143161 K143162 K143163 K143164 K143165 K143166 K143167 K143168 K143169 K143170 K143171 K143172 K143173 K143174 K143175 K143176 K143177 K143178 K143179 K143180 K143181 K143182 K143183 K143184 K143185 K143186 K143187 K143188 K143189 K143190 K143191 K143192 K143193 K143194 K143195 K143196 K143197 K143198 K143199 K143200 K143201 K143202 K143203 K143204 K143205 K143206 K143207 K143208 K143209 K143210 K143211 K143212 K143213 K143214 K143215 K143216 K143217 K143218 K143219 K143220 K143221 K143222 K143223 K143224 K143225 K143226 K143227 K143228 K143229 K143230 K143231 K143232 K143233 K143234 K143235 K143236 K143237 K143238 K143239 K143240 K143241 K143242 K143243 K143244 K143245 K143246 K143247 K143248 K143249 K143250 K143251 K143252 K143253 K143254 K143255 K143256 K143257 K143258 K143259 K143260 K143261 K143262 K143263 K143264 K143265 K143266 K143267 K143268 K143269 K143270 K143271 K143272 K143273 K143274 K143275 K143276 K143277 K143278 K143279 K143280 K143281 K143282 K143283 K143284 K143285 K143286 K143287 K143288 K143289 K143290 K143291 K143292 K143293 K143294 K143295 K143296 K143297 K143298 K143299 K143300 K143301 K143302 K143303 K143304 K143305 K143306 K143307 K143308 K143309 K143310 K143311 K143312 K143313 K143314 K143315 K143316 K143317 K143318 K143319 K143320 K143321 K143322 K143323 K143324 K143325 K143326 K143327 K143328 K143329 K143330 K143331 K143332 K143333 K143334 K143335 K143336 K143337 K143338 K143339 K143340 K143341 K143342 K143343 K143344 K143345 K143346 K143347 K143348 K143349 K143350 K143351 K143352 K143353 K143354 K143355 K143356 K143357 K143358 K143359 K143360 K143361 K143362 K143363 K143364 K143365 K143366 K143367 K143368 K143369 K143370 K143371 K143372 K143373 K143374 K143375 K143376 K143377 K143378 K143379 K143380 K143381 K143382 K143383 K143384 K143385 K143386 K143387 K143388 K143389 K143390 K143391 K143392 K143393 K143394 K143395 K143396 K143397 K143398 K143399 K143400 K143401 K143402 K143403 K143404 K143405 K143406 K143407 K143408 K143409 K143410 K143411 K143412 K143413 K143414 K143415 K143416 K143417 K143418 K143419 K143420 K143421 K143422 K143423 K143424 K143425 K143426 K143427 K143428 K143429 K143430 K143431 K143432 K143433 K143434 K143435 K143436 K143437 K143438 K143439 K143440 K143441 K143442 K143443 K143444 K143445 K143446 K143447 K143448 K143449 K143450 K143451 K143452 K143453 K143454 K143455 K143456 K143457 K143458 K143459 K143460 K143461 K143462 K143463 K143464 K143465 K143466 K143467 K143468 K143469 K143470 K143471 K143472 K143473 K143474 K143475 K143476 K143477 K143478 K143479 K143480 K143481 K143482 K143483 K143484 K143485 K143486 K143487 K143488 K143489 K143490 K143491 K143492 K143493 K143494 K143495 K143496 K143497 K143498 K143499 K143500 K143501 K143502 K143503 K143504 K143505 K143506 K143507 K143508 K143509 K143510 K143511 K143512 K143513 K143514 K143515 K143516 K143517 K143518 K143519 K143520 K143521 K143522 K143523 K143524 K143525 K143526 K143527 K143528 K143529 K143530 K143531 K143532 K143533 K143534 K143535 K143536 K143537 K143538 K143539 K143540 K143541 K143542 K143543 K143544 K143545 K143546 K143547 K143548 K143549 K143550 K143551 K143552 K143553 K143554 K143555 K143556 K143557 K143558 K143559 K143560 K143561 K143562 K143563 K143564 K143565 K143566 K143567 K143568 K143569 K143570 K143571 K143572 K143573 K143574 K143575 K143576 K143577 K143578 K143579 K143580 K143581 K143582 K143583 K143584 K143585 K143586 K143587 K143588 K143589 K143590 K143591 K143592 K143593 K143594 K143595 K143596 K143597 K143598 K143599 K143600 K143601 K143602 K143603 K143604 K143605 K143606 K143607 K143608 K143609 K143610 K143611 K143612 K143613 K143614 K143615 K143616 K143617 K143618 K143619 K143620 K143621 K143622 K143623 K143624 K143625 K143626 K143627 K143628 K143629 K143630 K143631 K143632 K143633 K143634 K143635 K143636 K143637 K143638 K143639 K143640 K143641 K143642 K143643 K143644 K143645 K143646 K143647 K143648 K143649 K143650 K143651 K143652 K143653 K143654 K143655 K143656 K143657 K143658 K143659 K143660 K143661 K143662 K143663 K143664 K143665 K143666 K143667 K143668 K143669 K143670 K143671 K143672 K143673 K143674 K143675 K143676 K143677 K143678 K143679 K143680 K143681 K143682 K143683 K143684 K143685 K143686 K143687 K143688 K143689 K143690 K143691 K143692 K143693 K143694 K143695 K143696 K143697 K143698 K143699 K143700 K143701 K143702 K143703 K143704 K143705 K143706 K143707 K143708 K143709 K143710 K143711 K143712 K143713 K143714 K143715 K143716 K143717 K143718 K143719 K143720 K143721 K143722 K143723 K143724 K143725 K143726 K143727 K143728 K143729 K143730 K143731 K143732 K143733 K143734 K143735 K143736 K143737 K143738 K143739 K143740 K143741 K143742 K143743 K143744 K143745 K143746 K143747 K143748 K143749 K143750 K143751 K143752 K143753 K143754 K143755 K143756 K143757 K143758 K143759 K143760 K143761 K143762 K143763 K143764 K143765 K143766 K143767 K143768 K143769 K143770 K143771 K143772 K143773 K143774 K143775 K143776 K143777 K143778 K143779 K143780 K143781 K143782 K143783 K143784 K143785 K143786 K143787 K143788 K143789 K143790 K143791 K143792 K143793 K143794 K143795 K143796 K143797 K143798 K143799 K143800 K143801 K143802 K143803 K143804 K143805 K143806 K143807 K143808 K143809 K143810 K143811 K143812 K143813 K143814 K143815 K143816 K143817 K143818 K143819 K143820 K143821 K143822 K143823 K143824 K143825 K143826 K143827 K143828 K143829 K143830 K143831 K143832 K143833 K143834 K143835 K143836 K143837 K143838 K143839 K143840 K143841 K143842 K143843 K143844 K143845 K143846 K143847 K143848 K143849 K143850 K143851 K143852 K143853 K143854 K143855 K143856 K143857 K143858 K143859 K143860 K143861 K143862 K143863 K143864 K143865 K143866 K143867 K143868 K143869 K143870 K143871 K143872 K143873 K143874 K143875 K143876 K143877 K143878 K143879 K143880 K143881 K143882 K143883 K143884 K143885 K143886 K143887 K143888 K143889 K143890 K143891 K143892 K143893 K143894 K143895 K143896 K143897 K143898 K143899 K143900 K143901 K143902 K143903 K143904 K143905 K143906 K143907 K143908 K143909 K143910 K143911 K143912 K143913 K143914 K143915 K143916 K143917 K143918 K143919 K143920 K143921 K143922 K143923 K143924 K143925 K143926 K143927 K143928 K143929 K143930 K143931 K143932 K143933 K143934 K143935 K143936 K143937 K143938 K143939 K143940 K143941 K143942 K143943 K143944 K143945 K143946 K143947 K143948 K143949 K143950 K143951 K143952 K143953 K143954 K143955 K143956 K143957 K143958 K143959 K143960 K143961 K143962 K143963 K143964 K143965 K143966 K143967 K143968 K143969 K143970 K143971 K143972 K143973 K143974 K143975 K143976 K143977 K143978 K143979 K143980 K143981 K143982 K143983 K143984 K143985 K143986 K143987 K143988 K143989 K143990 K143991 K143992 K143993 K143994 K143995 K143996 K143997 K143998 K143999 K144000 K144001 K144002 K144003 K144004 K144005 K144006 K144007 K144008 K144009 K144010 K144011 K144012 K144013 K144014 K144015 K144016 K144017 K144018 K144019 K144020 K144021 K144022 K144023 K144024 K144025 K144026 K144027 K144028 K144029 K144030 K144031 K144032 K144033 K144034 K144035 K144036 K144037 K144038 K144039 K144040 K144041 K144042 K144043 K144044 K144045 K144046 K144047 K144048 K144049 K144050 K144051 K144052 K144053 K144054 K144055 K144056 K144057 K144058 K144059 K144060 K144061 K144062 K144063 K144064 K144065 K144066 K144067 K144068 K144069 K144070 K144071 K144072 K144073 K144074 K144075 K144076 K144077 K144078 K144079 K144080 K144081 K144082 K144083 K144084 K144085 K144086 K144087 K144088 K144089 K144090 K144091 K144092 K144093 K144094 K144095 K144096 K144097 K144098 K144099 K144100 K144101 K144102 K144103 K144104 K144105 K144106 K144107 K144108 K144109 K144110 K144111 K144112 K144113 K144114 K144115 K144116 K144117 K144118 K144119 K144120 K144121 K144122 K144123 K144124 K144125 K144126 K144127 K144128 K144129 K144130 K144131 K144132 K144133 K144134 K144135 K144136 K144137 K144138 K144139 K144140 K144141 K144142 K144143 K144144 K144145 K144146 K144147 K144148 K144149 K144150 K144151 K144152 K144153 K144154 K144155 K144156 K144157 K144158 K144159 K144160 K144161 K144162 K144163 K144164 K144165 K144166 K144167 K144168 K144169 K144170 K144171 K144172 K144173 K144174 K144175 K144176 K144177 K144178 K144179 K144180 K144181 K144182 K144183 K144184 K144185 K144186 K144187 K144188 K144189 K144190 K144191 K144192 K144193 K144194 K144195 K144196 K144197 K144198 K144199 K144200 K144201 K144202 K144203 K144204 K144205 K144206 K144207 K144208 K144209 K144210 K144211 K144212 K144213 K144214 K144215 K144216 K144217 K144218 K144219 K144220 K144221 K144222 K144223 K144224 K144225 K144226 K144227 K144228 K144229 K144230 K144231 K144232 K144233 K144234 K144235 K144236 K144237 K144238 K144239 K144240 K144241 K144242 K144243 K144244 K144245 K144246 K144247 K144248 K144249 K144250 K144251 K144252 K144253 K144254 K144255 K144256 K144257 K144258 K144259 K144260 K144261 K144262 K144263 K144264 K144265 K144266 K144267 K144268 K144269 K144270 K144271 K144272 K144273 K144274 K144275 K144276 K144277 K144278 K144279 K144280 K144281 K144282 K144283 K144284 K144285 K144286 K144287 K144288 K144289 K144290 K144291 K144292 K144293 K144294 K144295 K144296 K144297 K144298 K144299 K144300 K144301 K144302 K144303 K144304 K144305 K144306 K144307 K144308 K144309 K144310 K144311 K144312 K144313 K144314 K144315 K144316 K144317 K144318 K144319 K144320 K144321 K144322 K144323 K144324 K144325 K144326 K144327 K144328 K144329 K144330 K144331 K144332 K144333 K144334 K144335 K144336 K144337 K144338 K144339 K144340 K144341 K144342 K144343 K144344 K144345 K144346 K144347 K144348 K144349 K144350 K144351 K144352 K144353 K144354 K144355 K144356 K144357 K144358 K144359 K144360 K144361 K144362 K144363 K144364 K144365 K144366 K144367 K144368 K144369 K144370 K144371 K144372 K144373 K144374 K144375 K144376 K144377 K144378 K144379 K144380 K144381 K144382 K144383 K144384 K144385 K144386 K144387 K144388 K144389 K144390 K144391 K144392 K144393 K144394 K144395 K144396 K144397 K144398 K144399 K144400 K144401 K144402 K144403 K144404 K144405 K144406 K144407 K144408 K144409 K144410 K144411 K144412 K144413 K144414 K144415 K144416 K144417 K144418 K144419 K144420 K144421 K144422 K144423 K144424 K144425 K144426 K144427 K144428 K144429 K144430 K144431 K144432 K144433 K144434 K144435 K144436 K144437 K144438 K144439 K144440 K144441 K144442 K144443 K144444 K144445 K144446 K144447 K144448 K144449 K144450 K144451 K144452 K144453 K144454 K144455 K144456 K144457 K144458 K144459 K144460 K144461 K144462 K144463 K144464 K144465 K144466 K144467 K144468 K144469 K144470 K144471 K144472 K144473 K144474 K144475 K144476 K144477 K144478 K144479 K144480 K144481 K144482 K144483 K144484 K144485 K144486 K144487 K144488 K144489 K144490 K144491 K144492 K144493 K144494 K144495 K144496 K144497 K144498 K144499 K144500 K144501 K144502 K144503 K144504 K144505 K144506 K144507 K144508 K144509 K144510 K144511 K144512 K144513 K144514 K144515 K144516 K144517 K144518 K144519 K144520 K144521 K144522 K144523 K144524 K144525 K144526 K144527 K144528 K144529 K144530 K144531 K144532 K144533 K144534 K144535 K144536 K144537 K144538 K144539 K144540 K144541 K144542 K144543 K144544 K144545 K144546 K144547 K144548 K144549 K144550 K144551 K144552 K144553 K144554 K144555 K144556 K144557 K144558 K144559 K144560 K144561 K144562 K144563 K144564 K144565 K144566 K144567 K144568 K144569 K144570 K144571 K144572 K144573 K144574 K144575 K144576 K144577 K144578 K144579 K144580 K144581 K144582 K144583 K144584 K144585 K144586 K144587 K144588 K144589 K144590 K144591 K144592 K144593 K144594 K144595 K144596 K144597 K144598 K144599 K144600 K144601 K144602 K144603 K144604 K144605 K144606 K144607 K144608 K144609 K144610 K144611 K144612 K144613 K144614 K144615 K144616 K144617 K144618 K144619 K144620 K144621 K144622 K144623 K144624 K144625 K144626 K144627 K144628 K144629 K144630 K144631 K144632 K144633 K144634 K144635 K144636 K144637 K144638 K144639 K144640 K144641 K144642 K144643 K144644 K144645 K144646 K144647 K144648 K144649 K144650 K144651 K144652 K144653 K144654 K144655 K144656 K144657 K144658 K144659 K144660 K144661 K144662 K144663 K144664 K144665 K144666 K144667 K144668 K144669 K144670 K144671 K144672 K144673 K144674 K144675 K144676 K144677 K144678 K144679 K144680 K144681 K144682 K144683 K144684 K144685 K144686 K144687 K144688 K144689 K144690 K144691 K144692 K144693 K144694 K144695 K144696 K144697 K144698 K144699 K144700 K144701 K144702 K144703 K144704 K144705 K144706 K144707 K144708 K144709 K144710 K144711 K144712 K144713 K144714 K144715 K144716 K144717 K144718 K144719 K144720 K144721 K144722 K144723 K144724 K144725 K144726 K144727 K144728 K144729 K144730 K144731 K144732 K144733 K144734 K144735 K144736 K144737 K144738 K144739 K144740 K144741 K144742 K144743 K144744 K144745 K144746 K144747 K144748 K144749 K144750 K144751 K144752 K144753 K144754 K144755 K144756 K144757 K144758 K144759 K144760 K144761 K144762 K144763 K144764 K144765 K144766 K144767 K144768 K144769 K144770 K144771 K144772 K144773 K144774 K144775 K144776 K144777 K144778 K144779 K144780 K144781 K144782 K144783 K144784 K144785 K144786 K144787 K144788 K144789 K144790 K144791 K144792 K144793 K144794 K144795 K144796 K144797 K144798 K144799 K144800 K144801 K144802 K144803 K144804 K144805 K144806 K144807 K144808 K144809 K144810 K144811 K144812 K144813 K144814 K144815 K144816 K144817 K144818 K144819 K144820 K144821 K144822 K144823 K144824 K144825 K144826 K144827 K144828 K144829 K144830 K144831 K144832 K144833 K144834 K144835 K144836 K144837 K144838 K144839 K144840 K144841 K144842 K144843 K144844 K144845 K144846 K144847 K144848 K144849 K144850 K144851 K144852 K144853 K144854 K144855 K144856 K144857 K144858 K144859 K144860 K144861 K144862 K144863 K144864 K144865 K144866 K144867 K144868 K144869 K144870 K144871 K144872 K144873 K144874 K144875 K144876 K144877 K144878 K144879 K144880 K144881 K144882 K144883 K144884 K144885 K144886 K144887 K144888 K144889 K144890 K144891 K144892 K144893 K144894 K144895 K144896 K144897 K144898 K144899 K144900 K144901 K144902 K144903 K144904 K144905 K144906 K144907 K144908 K144909 K144910 K144911 K144912 K144913 K144914 K144915 K144916 K144917 K144918 K144919 K144920 K144921 K144922 K144923 K144924 K144925 K144926 K144927 K144928 K144929 K144930 K144931 K144932 K144933 K144934 K144935 K144936 K144937 K144938 K144939 K144940 K144941 K144942 K144943 K144944 K144945 K144946 K144947 K144948 K144949 K144950 K144951 K144952 K144953 K144954 K144955 K144956 K144957 K144958 K144959 K144960 K144961 K144962 K144963 K144964 K144965 K144966 K144967 K144968 K144969 K144970 K144971 K144972 K144973 K144974 K144975 K144976 K144977 K144978 K144979 K144980 K144981 K144982 K144983 K144984 K144985 K144986 K144987 K144988 K144989 K144990 K144991 K144992 K144993 K144994 K144995 K144996 K144997 K144998 K144999 K145000 K145001 K145002 K145003 K145004 K145005 K145006 K145007 K145008 K145009 K145010 K145011 K145012 K145013 K145014 K145015 K145016 K145017 K145018 K145019 K145020 K145021 K145022 K145023 K145024 K145025 K145026 K145027 K145028 K145029 K145030 K145031 K145032 K145033 K145034 K145035 K145036 K145037 K145038 K145039 K145040 K145041 K145042 K145043 K145044 K145045 K145046 K145047 K145048 K145049 K145050 K145051 K145052 K145053 K145054 K145055 K145056 K145057 K145058 K145059 K145060 K145061 K145062 K145063 K145064 K145065 K145066 K145067 K145068 K145069 K145070 K145071 K145072 K145073 K145074 K145075 K145076 K145077 K145078 K145079 K145080 K145081 K145082 K145083 K145084 K145085 K145086 K145087 K145088 K145089 K145090 K145091 K145092 K145093 K145094 K145095 K145096 K145097 K145098 K145099 K145100 K145101 K145102 K145103 K145104 K145105 K145106 K145107 K145108 K145109 K145110 K145111 K145112 K145113 K145114 K145115 K145116 K145117 K145118 K145119 K145120 K145121 K145122 K145123 K145124 K145125 K145126 K145127 K145128 K145129 K145130 K145131 K145132 K145133 K145134 K145135 K145136 K145137 K145138 K145139 K145140 K145141 K145142 K145143 K145144 K145145 K145146 K145147 K145148 K145149 K145150 K145151 K145152 K145153 K145154 K145155 K145156 K145157 K145158 K145159 K145160 K145161 K145162 K145163 K145164 K145165 K145166 K145167 K145168 K145169 K145170 K145171 K145172 K145173 K145174 K145175 K145176 K145177 K145178 K145179 K145180 K145181 K145182 K145183 K145184 K145185 K145186 K145187 K145188 K145189 K145190 K145191 K145192 K145193 K145194 K145195 K145196 K145197 K145198 K145199 K145200 K145201 K145202 K145203 K145204 K145205 K145206 K145207 K145208 K145209 K145210 K145211 K145212 K145213 K145214 K145215 K145216 K145217 K145218 K145219 K145220 K145221 K145222 K145223 K145224 K145225 K145226 K145227 K145228 K145229 K145230 K145231 K145232 K145233 K145234 K145235 K145236 K145237 K145238 K145239 K145240 K145241 K145242 K145243 K145244 K145245 K145246 K145247 K145248 K145249 K145250 K145251 K145252 K145253 K145254 K145255 K145256 K145257 K145258 K145259 K145260 K145261 K145262 K145263 K145264 K145265 K145266 K145267 K145268 K145269 K145270 K145271 K145272 K145273 K145274 K145275 K145276 K145277 K145278 K145279 K145280 K145281 K145282 K145283 K145284 K145285 K145286 K145287 K145288 K145289 K145290 K145291 K145292 K145293 K145294 K145295 K145296 K145297 K145298 K145299 K145300 K145301 K145302 K145303 K145304 K145305 K145306 K145307 K145308 K145309 K145310 K145311 K145312 K145313 K145314 K145315 K145316 K145317 K145318 K145319 K145320 K145321 K145322 K145323 K145324 K145325 K145326 K145327 K145328 K145329 K145330 K145331 K145332 K145333 K145334 K145335 K145336 K145337 K145338 K145339 K145340 K145341 K145342 K145343 K145344 K145345 K145346 K145347 K145348 K145349 K145350 K145351 K145352 K145353 K145354 K145355 K145356 K145357 K145358 K145359 K145360 K145361 K145362 K145363 K145364 K145365 K145366 K145367 K145368 K145369 K145370 K145371 K145372 K145373 K145374 K145375 K145376 K145377 K145378 K145379 K145380 K145381 K145382 K145383 K145384 K145385 K145386 K145387 K145388 K145389 K145390 K145391 K145392 K145393 K145394 K145395 K145396 K145397 K145398 K145399 K145400 K145401 K145402 K145403 K145404 K145405 K145406 K145407 K145408 K145409 K145410 K145411 K145412 K145413 K145414 K145415 K145416 K145417 K145418 K145419 K145420 K145421 K145422 K145423 K145424 K145425 K145426 K145427 K145428 K145429 K145430 K145431 K145432 K145433 K145434 K145435 K145436 K145437 K145438 K145439 K145440 K145441 K145442 K145443 K145444 K145445 K145446 K145447 K145448 K145449 K145450 K145451 K145452 K145453 K145454 K145455 K145456 K145457 K145458 K145459 K145460 K145461 K145462 K145463 K145464 K145465 K145466 K145467 K145468 K145469 K145470 K145471 K145472 K145473 K145474 K145475 K145476 K145477 K145478 K145479 K145480 K145481 K145482 K145483 K145484 K145485 K145486 K145487 K145488 K145489 K145490 K145491 K145492 K145493 K145494 K145495 K145496 K145497 K145498 K145499 K145500 K145501 K145502 K145503 K145504 K145505 K145506 K145507 K145508 K145509 K145510 K145511 K145512 K145513 K145514 K145515 K145516 K145517 K145518 K145519 K145520 K145521 K145522 K145523 K145524 K145525 K145526 K145527 K145528 K145529 K145530 K145531 K145532 K145533 K145534 K145535 K145536 K145537 K145538 K145539 K145540 K145541 K145542 K145543 K145544 K145545 K145546 K145547 K145548 K145549 K145550 K145551 K145552 K145553 K145554 K145555 K145556 K145557 K145558 K145559 K145560 K145561 K145562 K145563 K145564 K145565 K145566 K145567 K145568 K145569 K145570 K145571 K145572 K145573 K145574 K145575 K145576 K145577 K145578 K145579 K145580 K145581 K145582 K145583 K145584 K145585 K145586 K145587 K145588 K145589 K145590 K145591 K145592 K145593 K145594 K145595 K145596 K145597 K145598 K145599 K145600 K145601 K145602 K145603 K145604 K145605 K145606 K145607 K145608 K145609 K145610 K145611 K145612 K145613 K145614 K145615 K145616 K145617 K145618 K145619 K145620 K145621 K145622 K145623 K145624 K145625 K145626 K145627 K145628 K145629 K145630 K145631 K145632 K145633 K145634 K145635 K145636 K145637 K145638 K145639 K145640 K145641 K145642 K145643 K145644 K145645 K145646 K145647 K145648 K145649 K145650 K145651 K145652 K145653 K145654 K145655 K145656 K145657 K145658 K145659 K145660 K145661 K145662 K145663 K145664 K145665 K145666 K145667 K145668 K145669 K145670 K145671 K145672 K145673 K145674 K145675 K145676 K145677 K145678 K145679 K145680 K145681 K145682 K145683 K145684 K145685 K145686 K145687 K145688 K145689 K145690 K145691 K145692 K145693 K145694 K145695 K145696 K145697 K145698 K145699 K145700 K145701 K145702 K145703 K145704 K145705 K145706 K145707 K145708 K145709 K145710 K145711 K145712 K145713 K145714 K145715 K145716 K145717 K145718 K145719 K145720 K145721 K145722 K145723 K145724 K145725 K145726 K145727 K145728 K145729 K145730 K145731 K145732 K145733 K145734 K145735 K145736 K145737 K145738 K145739 K145740 K145741 K145742 K145743 K145744 K145745 K145746 K145747 K145748 K145749 K145750 K145751 K145752 K145753 K145754 K145755 K145756 K145757 K145758 K145759 K145760 K145761 K145762 K145763 K145764 K145765 K145766 K145767 K145768 K145769 K145770 K145771 K145772 K145773 K145774 K145775 K145776 K145777 K145778 K145779 K145780 K145781 K145782 K145783 K145784 K145785 K145786 K145787 K145788 K145789 K145790 K145791 K145792 K145793 K145794 K145795 K145796 K145797 K145798 K145799 K145800 K145801 K145802 K145803 K145804 K145805 K145806 K145807 K145808 K145809 K145810 K145811 K145812 K145813 K145814 K145815 K145816 K145817 K145818 K145819 K145820 K145821 K145822 K145823 K145824 K145825 K145826 K145827 K145828 K145829 K145830 K145831 K145832 K145833 K145834 K145835 K145836 K145837 K145838 K145839 K145840 K145841 K145842 K145843 K145844 K145845 K145846 K145847 K145848 K145849 K145850 K145851 K145852 K145853 K145854 K145855 K145856 K145857 K145858 K145859 K145860 K145861 K145862 K145863 K145864 K145865 K145866 K145867 K145868 K145869 K145870 K145871 K145872 K145873 K145874 K145875 K145876 K145877 K145878 K145879 K145880 K145881 K145882 K145883 K145884 K145885 K145886 K145887 K145888 K145889 K145890 K145891 K145892 K145893 K145894 K145895 K145896 K145897 K145898 K145899 K145900 K145901 K145902 K145903 K145904 K145905 K145906 K145907 K145908 K145909 K145910 K145911 K145912 K145913 K145914 K145915 K145916 K145917 K145918 K145919 K145920 K145921 K145922 K145923 K145924 K145925 K145926 K145927 K145928 K145929 K145930 K145931 K145932 K145933 K145934 K145935 K145936 K145937 K145938 K145939 K145940 K145941 K145942 K145943 K145944 K145945 K145946 K145947 K145948 K145949 K145950 K145951 K145952 K145953 K145954 K145955 K145956 K145957 K145958 K145959 K145960 K145961 K145962 K145963 K145964 K145965 K145966 K145967 K145968 K145969 K145970 K145971 K145972 K145973 K145974 K145975 K145976 K145977 K145978 K145979 K145980 K145981 K145982 K145983 K145984 K145985 K145986 K145987 K145988 K145989 K145990 K145991 K145992 K145993 K145994 K145995 K145996 K145997 K145998 K145999 K146000 K146001 K146002 K146003 K146004 K146005 K146006 K146007 K146008 K146009 K146010 K146011 K146012 K146013 K146014 K146015 K146016 K146017 K146018 K146019 K146020 K146021 K146022 K146023 K146024 K146025 K146026 K146027 K146028 K146029 K146030 K146031 K146032 K146033 K146034 K146035 K146036 K146037 K146038 K146039 K146040 K146041 K146042 K146043 K146044 K146045 K146046 K146047 K146048 K146049 K146050 K146051 K146052 K146053 K146054 K146055 K146056 K146057 K146058 K146059 K146060 K146061 K146062 K146063 K146064 K146065 K146066 K146067 K146068 K146069 K146070 K146071 K146072 K146073 K146074 K146075 K146076 K146077 K146078 K146079 K146080 K146081 K146082 K146083 K146084 K146085 K146086 K146087 K146088 K146089 K146090 K146091 K146092 K146093 K146094 K146095 K146096 K146097 K146098 K146099 K146100 K146101 K146102 K146103 K146104 K146105 K146106 K146107 K146108 K146109 K146110 K146111 K146112 K146113 K146114 K146115 K146116 K146117 K146118 K146119 K146120 K146121 K146122 K146123 K146124 K146125 K146126 K146127 K146128 K146129 K146130 K146131 K146132 K146133 K146134 K146135 K146136 K146137 K146138 K146139 K146140 K146141 K146142 K146143 K146144 K146145 K146146 K146147 K146148 K146149 K146150 K146151 K146152 K146153 K146154 K146155 K146156 K146157 K146158 K146159 K146160 K146161 K146162 K146163 K146164 K146165 K146166 K146167 K146168 K146169 K146170 K146171 K146172 K146173 K146174 K146175 K146176 K146177 K146178 K146179 K146180 K146181 K146182 K146183 K146184 K146185 K146186 K146187 K146188 K146189 K146190 K146191 K146192 K146193 K146194 K146195 K146196 K146197 K146198 K146199 K146200 K146201 K146202 K146203 K146204 K146205 K146206 K146207 K146208 K146209 K146210 K146211 K146212 K146213 K146214 K146215 K146216 K146217 K146218 K146219 K146220 K146221 K146222 K146223 K146224 K146225 K146226 K146227 K146228 K146229 K146230 K146231 K146232 K146233 K146234 K146235 K146236 K146237 K146238 K146239 K146240 K146241 K146242 K146243 K146244 K146245 K146246 K146247 K146248 K146249 K146250 K146251 K146252 K146253 K146254 K146255 K146256 K146257 K146258 K146259 K146260 K146261 K146262 K146263 K146264 K146265 K146266 K146267 K146268 K146269 K146270 K146271 K146272 K146273 K146274 K146275 K146276 K146277 K146278 K146279 K146280 K146281 K146282 K146283 K146284 K146285 K146286 K146287 K146288 K146289 K146290 K146291 K146292 K146293 K146294 K146295 K146296 K146297 K146298 K146299 K146300 K146301 K146302 K146303 K146304 K146305 K146306 K146307 K146308 K146309 K146310 K146311 K146312 K146313 K146314 K146315 K146316 K146317 K146318 K146319 K146320 K146321 K146322 K146323 K146324 K146325 K146326 K146327 K146328 K146329 K146330 K146331 K146332 K146333 K146334 K146335 K146336 K146337 K146338 K146339 K146340 K146341 K146342 K146343 K146344 K146345 K146346 K146347 K146348 K146349 K146350 K146351 K146352 K146353 K146354 K146355 K146356 K146357 K146358 K146359 K146360 K146361 K146362 K146363 K146364 K146365 K146366 K146367 K146368 K146369 K146370 K146371 K146372 K146373 K146374 K146375 K146376 K146377 K146378 K146379 K146380 K146381 K146382 K146383 K146384 K146385 K146386 K146387 K146388 K146389 K146390 K146391 K146392 K146393 K146394 K146395 K146396 K146397 K146398 K146399 K146400 K146401 K146402 K146403 K146404 K146405 K146406 K146407 K146408 K146409 K146410 K146411 K146412 K146413 K146414 K146415 K146416 K146417 K146418 K146419 K146420 K146421 K146422 K146423 K146424 K146425 K146426 K146427 K146428 K146429 K146430 K146431 K146432 K146433 K146434 K146435 K146436 K146437 K146438 K146439 K146440 K146441 K146442 K146443 K146444 K146445 K146446 K146447 K146448 K146449 K146450 K146451 K146452 K146453 K146454 K146455 K146456 K146457 K146458 K146459 K146460 K146461 K146462 K146463 K146464 K146465 K146466 K146467 K146468 K146469 K146470 K146471 K146472 K146473 K146474 K146475 K146476 K146477 K146478 K146479 K146480 K146481 K146482 K146483 K146484 K146485 K146486 K146487 K146488 K146489 K146490 K146491 K146492 K146493 K146494 K146495 K146496 K146497 K146498 K146499 K146500 K146501 K146502 K146503 K146504 K146505 K146506 K146507 K146508 K146509 K146510 K146511 K146512 K146513 K146514 K146515 K146516 K146517 K146518 K146519 K146520 K146521 K146522 K146523 K146524 K146525 K146526 K146527 K146528 K146529 K146530 K146531 K146532 K146533 K146534 K146535 K146536 K146537 K146538 K146539 K146540 K146541 K146542 K146543 K146544 K146545 K146546 K146547 K146548 K146549 K146550 K146551 K146552 K146553 K146554 K146555 K146556 K146557 K146558 K146559 K146560 K146561 K146562 K146563 K146564 K146565 K146566 K146567 K146568 K146569 K146570 K146571 K146572 K146573 K146574 K146575 K146576 K146577 K146578 K146579 K146580 K146581 K146582 K146583 K146584 K146585 K146586 K146587 K146588 K146589 K146590 K146591 K146592 K146593 K146594 K146595 K146596 K146597 K146598 K146599 K146600 K146601 K146602 K146603 K146604 K146605 K146606 K146607 K146608 K146609 K146610 K146611 K146612 K146613 K146614 K146615 K146616 K146617 K146618 K146619 K146620 K146621 K146622 K146623 K146624 K146625 K146626 K146627 K146628 K146629 K146630 K146631 K146632 K146633 K146634 K146635 K146636 K146637 K146638 K146639 K146640 K146641 K146642 K146643 K146644 K146645 K146646 K146647 K146648 K146649 K146650 K146651 K146652 K146653 K146654 K146655 K146656 K146657 K146658 K146659 K146660 K146661 K146662 K146663 K146664 K146665 K146666 K146667 K146668 K146669 K146670 K146671 K146672 K146673 K146674 K146675 K146676 K146677 K146678 K146679 K146680 K146681 K146682 K146683 K146684 K146685 K146686 K146687 K146688 K146689 K146690 K146691 K146692 K146693 K146694 K146695 K146696 K146697 K146698 K146699 K146700 K146701 K146702 K146703 K146704 K146705 K146706 K146707 K146708 K146709 K146710 K146711 K146712 K146713 K146714 K146715 K146716 K146717 K146718 K146719 K146720 K146721 K146722 K146723 K146724 K146725 K146726 K146727 K146728 K146729 K146730 K146731 K146732 K146733 K146734 K146735 K146736 K146737 K146738 K146739 K146740 K146741 K146742 K146743 K146744 K146745 K146746 K146747 K146748 K146749 K146750 K146751 K146752 K146753 K146754 K146755 K146756 K146757 K146758 K146759 K146760 K146761 K146762 K146763 K146764 K146765 K146766 K146767 K146768 K146769 K146770 K146771 K146772 K146773 K146774 K146775 K146776 K146777 K146778 K146779 K146780 K146781 K146782 K146783 K146784 K146785 K146786 K146787 K146788 K146789 K146790 K146791 K146792 K146793 K146794 K146795 K146796 K146797 K146798 K146799 K146800 K146801 K146802 K146803 K146804 K146805 K146806 K146807 K146808 K146809 K146810 K146811 K146812 K146813 K146814 K146815 K146816 K146817 K146818 K146819 K146820 K146821 K146822 K146823 K146824 K146825 K146826 K146827 K146828 K146829 K146830 K146831 K146832 K146833 K146834 K146835 K146836 K146837 K146838 K146839 K146840 K146841 K146842 K146843 K146844 K146845 K146846 K146847 K146848 K146849 K146850 K146851 K146852 K146853 K146854 K146855 K146856 K146857 K146858 K146859 K146860 K146861 K146862 K146863 K146864 K146865 K146866 K146867 K146868 K146869 K146870 K146871 K146872 K146873 K146874 K146875 K146876 K146877 K146878 K146879 K146880 K146881 K146882 K146883 K146884 K146885 K146886 K146887 K146888 K146889 K146890 K146891 K146892 K146893 K146894 K146895 K146896 K146897 K146898 K146899 K146900 K146901 K146902 K146903 K146904 K146905 K146906 K146907 K146908 K146909 K146910 K146911 K146912 K146913 K146914 K146915 K146916 K146917 K146918 K146919 K146920 K146921 K146922 K146923 K146924 K146925 K146926 K146927 K146928 K146929 K146930 K146931 K146932 K146933 K146934 K146935 K146936 K146937 K146938 K146939 K146940 K146941 K146942 K146943 K146944 K146945 K146946 K146947 K146948 K146949 K146950 K146951 K146952 K146953 K146954 K146955 K146956 K146957 K146958 K146959 K146960 K146961 K146962 K146963 K146964 K146965 K146966 K146967 K146968 K146969 K146970 K146971 K146972 K146973 K146974 K146975 K146976 K146977 K146978 K146979 K146980 K146981 K146982 K146983 K146984 K146985 K146986 K146987 K146988 K146989 K146990 K146991 K146992 K146993 K146994 K146995 K146996 K146997 K146998 K146999 K147000 K147001 K147002 K147003 K147004 K147005 K147006 K147007 K147008 K147009 K147010 K147011 K147012 K147013 K147014 K147015 K147016 K147017 K147018 K147019 K147020 K147021 K147022 K147023 K147024 K147025 K147026 K147027 K147028 K147029 K147030 K147031 K147032 K147033 K147034 K147035 K147036 K147037 K147038 K147039 K147040 K147041 K147042 K147043 K147044 K147045 K147046 K147047 K147048 K147049 K147050 K147051 K147052 K147053 K147054 K147055 K147056 K147057 K147058 K147059 K147060 K147061 K147062 K147063 K147064 K147065 K147066 K147067 K147068 K147069 K147070 K147071 K147072 K147073 K147074 K147075 K147076 K147077 K147078 K147079 K147080 K147081 K147082 K147083 K147084 K147085 K147086 K147087 K147088 K147089 K147090 K147091 K147092 K147093 K147094 K147095 K147096 K147097 K147098 K147099 K147100 K147101 K147102 K147103 K147104 K147105 K147106 K147107 K147108 K147109 K147110 K147111 K147112 K147113 K147114 K147115 K147116 K147117 K147118 K147119 K147120 K147121 K147122 K147123 K147124 K147125 K147126 K147127 K147128 K147129 K147130 K147131 K147132 K147133 K147134 K147135 K147136 K147137 K147138 K147139 K147140 K147141 K147142 K147143 K147144 K147145 K147146 K147147 K147148 K147149 K147150 K147151 K147152 K147153 K147154 K147155 K147156 K147157 K147158 K147159 K147160 K147161 K147162 K147163 K147164 K147165 K147166 K147167 K147168 K147169 K147170 K147171 K147172 K147173 K147174 K147175 K147176 K147177 K147178 K147179 K147180 K147181 K147182 K147183 K147184 K147185 K147186 K147187 K147188 K147189 K147190 K147191 K147192 K147193 K147194 K147195 K147196 K147197 K147198 K147199 K147200 K147201 K147202 K147203 K147204 K147205 K147206 K147207 K147208 K147209 K147210 K147211 K147212 K147213 K147214 K147215 K147216 K147217 K147218 K147219 K147220 K147221 K147222 K147223 K147224 K147225 K147226 K147227 K147228 K147229 K147230 K147231 K147232 K147233 K147234 K147235 K147236 K147237 K147238 K147239 K147240 K147241 K147242 K147243 K147244 K147245 K147246 K147247 K147248 K147249 K147250 K147251 K147252 K147253 K147254 K147255 K147256 K147257 K147258 K147259 K147260 K147261 K147262 K147263 K147264 K147265 K147266 K147267 K147268 K147269 K147270 K147271 K147272 K147273 K147274 K147275 K147276 K147277 K147278 K147279 K147280 K147281 K147282 K147283 K147284 K147285 K147286 K147287 K147288 K147289 K147290 K147291 K147292 K147293 K147294 K147295 K147296 K147297 K147298 K147299 K147300 K147301 K147302 K147303 K147304 K147305 K147306 K147307 K147308 K147309 K147310 K147311 K147312 K147313 K147314 K147315 K147316 K147317 K147318 K147319 K147320 K147321 K147322 K147323 K147324 K147325 K147326 K147327 K147328 K147329 K147330 K147331 K147332 K147333 K147334 K147335 K147336 K147337 K147338 K147339 K147340 K147341 K147342 K147343 K147344 K147345 K147346 K147347 K147348 K147349 K147350 K147351 K147352 K147353 K147354 K147355 K147356 K147357 K147358 K147359 K147360 K147361 K147362 K147363 K147364 K147365 K147366 K147367 K147368 K147369 K147370 K147371 K147372 K147373 K147374 K147375 K147376 K147377 K147378 K147379 K147380 K147381 K147382 K147383 K147384 K147385 K147386 K147387 K147388 K147389 K147390 K147391 K147392 K147393 K147394 K147395 K147396 K147397 K147398 K147399 K147400 K147401 K147402 K147403 K147404 K147405 K147406 K147407 K147408 K147409 K147410 K147411 K147412 K147413 K147414 K147415 K147416 K147417 K147418 K147419 K147420 K147421 K147422 K147423 K147424 K147425 K147426 K147427 K147428 K147429 K147430 K147431 K147432 K147433 K147434 K147435 K147436 K147437 K147438 K147439 K147440 K147441 K147442 K147443 K147444 K147445 K147446 K147447 K147448 K147449 K147450 K147451 K147452 K147453 K147454 K147455 K147456 K147457 K147458 K147459 K147460 K147461 K147462 K147463 K147464 K147465 K147466 K147467 K147468 K147469 K147470 K147471 K147472 K147473 K147474 K147475 K147476 K147477 K147478 K147479 K147480 K147481 K147482 K147483 K147484 K147485 K147486 K147487 K147488 K147489 K147490 K147491 K147492 K147493 K147494 K147495 K147496 K147497 K147498 K147499 K147500 K147501 K147502 K147503 K147504 K147505 K147506 K147507 K147508 K147509 K147510 K147511 K147512 K147513 K147514 K147515 K147516 K147517 K147518 K147519 K147520 K147521 K147522 K147523 K147524 K147525 K147526 K147527 K147528 K147529 K147530 K147531 K147532 K147533 K147534 K147535 K147536 K147537 K147538 K147539 K147540 K147541 K147542 K147543 K147544 K147545 K147546 K147547 K147548 K147549 K147550 K147551 K147552 K147553 K147554 K147555 K147556 K147557 K147558 K147559 K147560 K147561 K147562 K147563 K147564 K147565 K147566 K147567 K147568 K147569 K147570 K147571 K147572 K147573 K147574 K147575 K147576 K147577 K147578 K147579 K147580 K147581 K147582 K147583 K147584 K147585 K147586 K147587 K147588 K147589 K147590 K147591 K147592 K147593 K147594 K147595 K147596 K147597 K147598 K147599 K147600 K147601 K147602 K147603 K147604 K147605 K147606 K147607 K147608 K147609 K147610 K147611 K147612 K147613 K147614 K147615 K147616 K147617 K147618 K147619 K147620 K147621 K147622 K147623 K147624 K147625 K147626 K147627 K147628 K147629 K147630 K147631 K147632 K147633 K147634 K147635 K147636 K147637 K147638 K147639 K147640 K147641 K147642 K147643 K147644 K147645 K147646 K147647 K147648 K147649 K147650 K147651 K147652 K147653 K147654 K147655 K147656 K147657 K147658 K147659 K147660 K147661 K147662 K147663 K147664 K147665 K147666 K147667 K147668 K147669 K147670 K147671 K147672 K147673 K147674 K147675 K147676 K147677 K147678 K147679 K147680 K147681 K147682 K147683 K147684 K147685 K147686 K147687 K147688 K147689 K147690 K147691 K147692 K147693 K147694 K147695 K147696 K147697 K147698 K147699 K147700 K147701 K147702 K147703 K147704 K147705 K147706 K147707 K147708 K147709 K147710 K147711 K147712 K147713 K147714 K147715 K147716 K147717 K147718 K147719 K147720 K147721 K147722 K147723 K147724 K147725 K147726 K147727 K147728 K147729 K147730 K147731 K147732 K147733 K147734 K147735 K147736 K147737 K147738 K147739 K147740 K147741 K147742 K147743 K147744 K147745 K147746 K147747 K147748 K147749 K147750 K147751 K147752 K147753 K147754 K147755 K147756 K147757 K147758 K147759 K147760 K147761 K147762 K147763 K147764 K147765 K147766 K147767 K147768 K147769 K147770 K147771 K147772 K147773 K147774 K147775 K147776 K147777 K147778 K147779 K147780 K147781 K147782 K147783 K147784 K147785 K147786 K147787 K147788 K147789 K147790 K147791 K147792 K147793 K147794 K147795 K147796 K147797 K147798 K147799 K147800 K147801 K147802 K147803 K147804 K147805 K147806 K147807 K147808 K147809 K147810 K147811 K147812 K147813 K147814 K147815 K147816 K147817 K147818 K147819 K147820 K147821 K147822 K147823 K147824 K147825 K147826 K147827 K147828 K147829 K147830 K147831 K147832 K147833 K147834 K147835 K147836 K147837 K147838 K147839 K147840 K147841 K147842 K147843 K147844 K147845 K147846 K147847 K147848 K147849 K147850 K147851 K147852 K147853 K147854 K147855 K147856 K147857 K147858 K147859 K147860 K147861 K147862 K147863 K147864 K147865 K147866 K147867 K147868 K147869 K147870 K147871 K147872 K147873 K147874 K147875 K147876 K147877 K147878 K147879 K147880 K147881 K147882 K147883 K147884 K147885 K147886 K147887 K147888 K147889 K147890 K147891 K147892 K147893 K147894 K147895 K147896 K147897 K147898 K147899 K147900 K147901 K147902 K147903 K147904 K147905 K147906 K147907 K147908 K147909 K147910 K147911 K147912 K147913 K147914 K147915 K147916 K147917 K147918 K147919 K147920 K147921 K147922 K147923 K147924 K147925 K147926 K147927 K147928 K147929 K147930 K147931 K147932 K147933 K147934 K147935 K147936 K147937 K147938 K147939 K147940 K147941 K147942 K147943 K147944 K147945 K147946 K147947 K147948 K147949 K147950 K147951 K147952 K147953 K147954 K147955 K147956 K147957 K147958 K147959 K147960 K147961 K147962 K147963 K147964 K147965 K147966 K147967 K147968 K147969 K147970 K147971 K147972 K147973 K147974 K147975 K147976 K147977 K147978 K147979 K147980 K147981 K147982 K147983 K147984 K147985 K147986 K147987 K147988 K147989 K147990 K147991 K147992 K147993 K147994 K147995 K147996 K147997 K147998 K147999 K148000 K148001 K148002 K148003 K148004 K148005 K148006 K148007 K148008 K148009 K148010 K148011 K148012 K148013 K148014 K148015 K148016 K148017 K148018 K148019 K148020 K148021 K148022 K148023 K148024 K148025 K148026 K148027 K148028 K148029 K148030 K148031 K148032 K148033 K148034 K148035 K148036 K148037 K148038 K148039 K148040 K148041 K148042 K148043 K148044 K148045 K148046 K148047 K148048 K148049 K148050 K148051 K148052 K148053 K148054 K148055 K148056 K148057 K148058 K148059 K148060 K148061 K148062 K148063 K148064 K148065 K148066 K148067 K148068 K148069 K148070 K148071 K148072 K148073 K148074 K148075 K148076 K148077 K148078 K148079 K148080 K148081 K148082 K148083 K148084 K148085 K148086 K148087 K148088 K148089 K148090 K148091 K148092 K148093 K148094 K148095 K148096 K148097 K148098 K148099 K148100 K148101 K148102 K148103 K148104 K148105 K148106 K148107 K148108 K148109 K148110 K148111 K148112 K148113 K148114 K148115 K148116 K148117 K148118 K148119 K148120 K148121 K148122 K148123 K148124 K148125 K148126 K148127 K148128 K148129 K148130 K148131 K148132 K148133 K148134 K148135 K148136 K148137 K148138 K148139 K148140 K148141 K148142 K148143 K148144 K148145 K148146 K148147 K148148 K148149 K148150 K148151 K148152 K148153 K148154 K148155 K148156 K148157 K148158 K148159 K148160 K148161 K148162 K148163 K148164 K148165 K148166 K148167 K148168 K148169 K148170 K148171 K148172 K148173 K148174 K148175 K148176 K148177 K148178 K148179 K148180 K148181 K148182 K148183 K148184 K148185 K148186 K148187 K148188 K148189 K148190 K148191 K148192 K148193 K148194 K148195 K148196 K148197 K148198 K148199 K148200 K148201 K148202 K148203 K148204 K148205 K148206 K148207 K148208 K148209 K148210 K148211 K148212 K148213 K148214 K148215 K148216 K148217 K148218 K148219 K148220 K148221 K148222 K148223 K148224 K148225 K148226 K148227 K148228 K148229 K148230 K148231 K148232 K148233 K148234 K148235 K148236 K148237 K148238 K148239 K148240 K148241 K148242 K148243 K148244 K148245 K148246 K148247 K148248 K148249 K148250 K148251 K148252 K148253 K148254 K148255 K148256 K148257 K148258 K148259 K148260 K148261 K148262 K148263 K148264 K148265 K148266 K148267 K148268 K148269 K148270 K148271 K148272 K148273 K148274 K148275 K148276 K148277 K148278 K148279 K148280 K148281 K148282 K148283 K148284 K148285 K148286 K148287 K148288 K148289 K148290 K148291 K148292 K148293 K148294 K148295 K148296 K148297 K148298 K148299 K148300 K148301 K148302 K148303 K148304 K148305 K148306 K148307 K148308 K148309 K148310 K148311 K148312 K148313 K148314 K148315 K148316 K148317 K148318 K148319 K148320 K148321 K148322 K148323 K148324 K148325 K148326 K148327 K148328 K148329 K148330 K148331 K148332 K148333 K148334 K148335 K148336 K148337 K148338 K148339 K148340 K148341 K148342 K148343 K148344 K148345 K148346 K148347 K148348 K148349 K148350 K148351 K148352 K148353 K148354 K148355 K148356 K148357 K148358 K148359 K148360 K148361 K148362 K148363 K148364 K148365 K148366 K148367 K148368 K148369 K148370 K148371 K148372 K148373 K148374 K148375 K148376 K148377 K148378 K148379 K148380 K148381 K148382 K148383 K148384 K148385 K148386 K148387 K148388 K148389 K148390 K148391 K148392 K148393 K148394 K148395 K148396 K148397 K148398 K148399 K148400 K148401 K148402 K148403 K148404 K148405 K148406 K148407 K148408 K148409 K148410 K148411 K148412 K148413 K148414 K148415 K148416 K148417 K148418 K148419 K148420 K148421 K148422 K148423 K148424 K148425 K148426 K148427 K148428 K148429 K148430 K148431 K148432 K148433 K148434 K148435 K148436 K148437 K148438 K148439 K148440 K148441 K148442 K148443 K148444 K148445 K148446 K148447 K148448 K148449 K148450 K148451 K148452 K148453 K148454 K148455 K148456 K148457 K148458 K148459 K148460 K148461 K148462 K148463 K148464 K148465 K148466 K148467 K148468 K148469 K148470 K148471 K148472 K148473 K148474 K148475 K148476 K148477 K148478 K148479 K148480 K148481 K148482 K148483 K148484 K148485 K148486 K148487 K148488 K148489 K148490 K148491 K148492 K148493 K148494 K148495 K148496 K148497 K148498 K148499 K148500 K148501 K148502 K148503 K148504 K148505 K148506 K148507 K148508 K148509 K148510 K148511 K148512 K148513 K148514 K148515 K148516 K148517 K148518 K148519 K148520 K148521 K148522 K148523 K148524 K148525 K148526 K148527 K148528 K148529 K148530 K148531 K148532 K148533 K148534 K148535 K148536 K148537 K148538 K148539 K148540 K148541 K148542 K148543 K148544 K148545 K148546 K148547 K148548 K148549 K148550 K148551 K148552 K148553 K148554 K148555 K148556 K148557 K148558 K148559 K148560 K148561 K148562 K148563 K148564 K148565 K148566 K148567 K148568 K148569 K148570 K148571 K148572 K148573 K148574 K148575 K148576 K148577 K148578 K148579 K148580 K148581 K148582 K148583 K148584 K148585 K148586 K148587 K148588 K148589 K148590 K148591 K148592 K148593 K148594 K148595 K148596 K148597 K148598 K148599 K148600 K148601 K148602 K148603 K148604 K148605 K148606 K148607 K148608 K148609 K148610 K148611 K148612 K148613 K148614 K148615 K148616 K148617 K148618 K148619 K148620 K148621 K148622 K148623 K148624 K148625 K148626 K148627 K148628 K148629 K148630 K148631 K148632 K148633 K148634 K148635 K148636 K148637 K148638 K148639 K148640 K148641 K148642 K148643 K148644 K148645 K148646 K148647 K148648 K148649 K148650 K148651 K148652 K148653 K148654 K148655 K148656 K148657 K148658 K148659 K148660 K148661 K148662 K148663 K148664 K148665 K148666 K148667 K148668 K148669 K148670 K148671 K148672 K148673 K148674 K148675 K148676 K148677 K148678 K148679 K148680 K148681 K148682 K148683 K148684 K148685 K148686 K148687 K148688 K148689 K148690 K148691 K148692 K148693 K148694 K148695 K148696 K148697 K148698 K148699 K148700 K148701 K148702 K148703 K148704 K148705 K148706 K148707 K148708 K148709 K148710 K148711 K148712 K148713 K148714 K148715 K148716 K148717 K148718 K148719 K148720 K148721 K148722 K148723 K148724 K148725 K148726 K148727 K148728 K148729 K148730 K148731 K148732 K148733 K148734 K148735 K148736 K148737 K148738 K148739 K148740 K148741 K148742 K148743 K148744 K148745 K148746 K148747 K148748 K148749 K148750 K148751 K148752 K148753 K148754 K148755 K148756 K148757 K148758 K148759 K148760 K148761 K148762 K148763 K148764 K148765 K148766 K148767 K148768 K148769 K148770 K148771 K148772 K148773 K148774 K148775 K148776 K148777 K148778 K148779 K148780 K148781 K148782 K148783 K148784 K148785 K148786 K148787 K148788 K148789 K148790 K148791 K148792 K148793 K148794 K148795 K148796 K148797 K148798 K148799 K148800 K148801 K148802 K148803 K148804 K148805 K148806 K148807 K148808 K148809 K148810 K148811 K148812 K148813 K148814 K148815 K148816 K148817 K148818 K148819 K148820 K148821 K148822 K148823 K148824 K148825 K148826 K148827 K148828 K148829 K148830 K148831 K148832 K148833 K148834 K148835 K148836 K148837 K148838 K148839 K148840 K148841 K148842 K148843 K148844 K148845 K148846 K148847 K148848 K148849 K148850 K148851 K148852 K148853 K148854 K148855 K148856 K148857 K148858 K148859 K148860 K148861 K148862 K148863 K148864 K148865 K148866 K148867 K148868 K148869 K148870 K148871 K148872 K148873 K148874 K148875 K148876 K148877 K148878 K148879 K148880 K148881 K148882 K148883 K148884 K148885 K148886 K148887 K148888 K148889 K148890 K148891 K148892 K148893 K148894 K148895 K148896 K148897 K148898 K148899 K148900 K148901 K148902 K148903 K148904 K148905 K148906 K148907 K148908 K148909 K148910 K148911 K148912 K148913 K148914 K148915 K148916 K148917 K148918 K148919 K148920 K148921 K148922 K148923 K148924 K148925 K148926 K148927 K148928 K148929 K148930 K148931 K148932 K148933 K148934 K148935 K148936 K148937 K148938 K148939 K148940 K148941 K148942 K148943 K148944 K148945 K148946 K148947 K148948 K148949 K148950 K148951 K148952 K148953 K148954 K148955 K148956 K148957 K148958 K148959 K148960 K148961 K148962 K148963 K148964 K148965 K148966 K148967 K148968 K148969 K148970 K148971 K148972 K148973 K148974 K148975 K148976 K148977 K148978 K148979 K148980 K148981 K148982 K148983 K148984 K148985 K148986 K148987 K148988 K148989 K148990 K148991 K148992 K148993 K148994 K148995 K148996 K148997 K148998 K148999 K149000 K149001 K149002 K149003 K149004 K149005 K149006 K149007 K149008 K149009 K149010 K149011 K149012 K149013 K149014 K149015 K149016 K149017 K149018 K149019 K149020 K149021 K149022 K149023 K149024 K149025 K149026 K149027 K149028 K149029 K149030 K149031 K149032 K149033 K149034 K149035 K149036 K149037 K149038 K149039 K149040 K149041 K149042 K149043 K149044 K149045 K149046 K149047 K149048 K149049 K149050 K149051 K149052 K149053 K149054 K149055 K149056 K149057 K149058 K149059 K149060 K149061 K149062 K149063 K149064 K149065 K149066 K149067 K149068 K149069 K149070 K149071 K149072 K149073 K149074 K149075 K149076 K149077 K149078 K149079 K149080 K149081 K149082 K149083 K149084 K149085 K149086 K149087 K149088 K149089 K149090 K149091 K149092 K149093 K149094 K149095 K149096 K149097 K149098 K149099 K149100 K149101 K149102 K149103 K149104 K149105 K149106 K149107 K149108 K149109 K149110 K149111 K149112 K149113 K149114 K149115 K149116 K149117 K149118 K149119 K149120 K149121 K149122 K149123 K149124 K149125 K149126 K149127 K149128 K149129 K149130 K149131 K149132 K149133 K149134 K149135 K149136 K149137 K149138 K149139 K149140 K149141 K149142 K149143 K149144 K149145 K149146 K149147 K149148 K149149 K149150 K149151 K149152 K149153 K149154 K149155 K149156 K149157 K149158 K149159 K149160 K149161 K149162 K149163 K149164 K149165 K149166 K149167 K149168 K149169 K149170 K149171 K149172 K149173 K149174 K149175 K149176 K149177 K149178 K149179 K149180 K149181 K149182 K149183 K149184 K149185 K149186 K149187 K149188 K149189 K149190 K149191 K149192 K149193 K149194 K149195 K149196 K149197 K149198 K149199 K149200 K149201 K149202 K149203 K149204 K149205 K149206 K149207 K149208 K149209 K149210 K149211 K149212 K149213 K149214 K149215 K149216 K149217 K149218 K149219 K149220 K149221 K149222 K149223 K149224 K149225 K149226 K149227 K149228 K149229 K149230 K149231 K149232 K149233 K149234 K149235 K149236 K149237 K149238 K149239 K149240 K149241 K149242 K149243 K149244 K149245 K149246 K149247 K149248 K149249 K149250 K149251 K149252 K149253 K149254 K149255 K149256 K149257 K149258 K149259 K149260 K149261 K149262 K149263 K149264 K149265 K149266 K149267 K149268 K149269 K149270 K149271 K149272 K149273 K149274 K149275 K149276 K149277 K149278 K149279 K149280 K149281 K149282 K149283 K149284 K149285 K149286 K149287 K149288 K149289 K149290 K149291 K149292 K149293 K149294 K149295 K149296 K149297 K149298 K149299 K149300 K149301 K149302 K149303 K149304 K149305 K149306 K149307 K149308 K149309 K149310 K149311 K149312 K149313 K149314 K149315 K149316 K149317 K149318 K149319 K149320 K149321 K149322 K149323 K149324 K149325 K149326 K149327 K149328 K149329 K149330 K149331 K149332 K149333 K149334 K149335 K149336 K149337 K149338 K149339 K149340 K149341 K149342 K149343 K149344 K149345 K149346 K149347 K149348 K149349 K149350 K149351 K149352 K149353 K149354 K149355 K149356 K149357 K149358 K149359 K149360 K149361 K149362 K149363 K149364 K149365 K149366 K149367 K149368 K149369 K149370 K149371 K149372 K149373 K149374 K149375 K149376 K149377 K149378 K149379 K149380 K149381 K149382 K149383 K149384 K149385 K149386 K149387 K149388 K149389 K149390 K149391 K149392 K149393 K149394 K149395 K149396 K149397 K149398 K149399 K149400 K149401 K149402 K149403 K149404 K149405 K149406 K149407 K149408 K149409 K149410 K149411 K149412 K149413 K149414 K149415 K149416 K149417 K149418 K149419 K149420 K149421 K149422 K149423 K149424 K149425 K149426 K149427 K149428 K149429 K149430 K149431 K149432 K149433 K149434 K149435 K149436 K149437 K149438 K149439 K149440 K149441 K149442 K149443 K149444 K149445 K149446 K149447 K149448 K149449 K149450 K149451 K149452 K149453 K149454 K149455 K149456 K149457 K149458 K149459 K149460 K149461 K149462 K149463 K149464 K149465 K149466 K149467 K149468 K149469 K149470 K149471 K149472 K149473 K149474 K149475 K149476 K149477 K149478 K149479 K149480 K149481 K149482 K149483 K149484 K149485 K149486 K149487 K149488 K149489 K149490 K149491 K149492 K149493 K149494 K149495 K149496 K149497 K149498 K149499 K149500 K149501 K149502 K149503 K149504 K149505 K149506 K149507 K149508 K149509 K149510 K149511 K149512 K149513 K149514 K149515 K149516 K149517 K149518 K149519 K149520 K149521 K149522 K149523 K149524 K149525 K149526 K149527 K149528 K149529 K149530 K149531 K149532 K149533 K149534 K149535 K149536 K149537 K149538 K149539 K149540 K149541 K149542 K149543 K149544 K149545 K149546 K149547 K149548 K149549 K149550 K149551 K149552 K149553 K149554 K149555 K149556 K149557 K149558 K149559 K149560 K149561 K149562 K149563 K149564 K149565 K149566 K149567 K149568 K149569 K149570 K149571 K149572 K149573 K149574 K149575 K149576 K149577 K149578 K149579 K149580 K149581 K149582 K149583 K149584 K149585 K149586 K149587 K149588 K149589 K149590 K149591 K149592 K149593 K149594 K149595 K149596 K149597 K149598 K149599 K149600 K149601 K149602 K149603 K149604 K149605 K149606 K149607 K149608 K149609 K149610 K149611 K149612 K149613 K149614 K149615 K149616 K149617 K149618 K149619 K149620 K149621 K149622 K149623 K149624 K149625 K149626 K149627 K149628 K149629 K149630 K149631 K149632 K149633 K149634 K149635 K149636 K149637 K149638 K149639 K149640 K149641 K149642 K149643 K149644 K149645 K149646 K149647 K149648 K149649 K149650 K149651 K149652 K149653 K149654 K149655 K149656 K149657 K149658 K149659 K149660 K149661 K149662 K149663 K149664 K149665 K149666 K149667 K149668 K149669 K149670 K149671 K149672 K149673 K149674 K149675 K149676 K149677 K149678 K149679 K149680 K149681 K149682 K149683 K149684 K149685 K149686 K149687 K149688 K149689 K149690 K149691 K149692 K149693 K149694 K149695 K149696 K149697 K149698 K149699 K149700 K149701 K149702 K149703 K149704 K149705 K149706 K149707 K149708 K149709 K149710 K149711 K149712 K149713 K149714 K149715 K149716 K149717 K149718 K149719 K149720 K149721 K149722 K149723 K149724 K149725 K149726 K149727 K149728 K149729 K149730 K149731 K149732 K149733 K149734 K149735 K149736 K149737 K149738 K149739 K149740 K149741 K149742 K149743 K149744 K149745 K149746 K149747 K149748 K149749 K149750 K149751 K149752 K149753 K149754 K149755 K149756 K149757 K149758 K149759 K149760 K149761 K149762 K149763 K149764 K149765 K149766 K149767 K149768 K149769 K149770 K149771 K149772 K149773 K149774 K149775 K149776 K149777 K149778 K149779 K149780 K149781 K149782 K149783 K149784 K149785 K149786 K149787 K149788 K149789 K149790 K149791 K149792 K149793 K149794 K149795 K149796 K149797 K149798 K149799 K149800 K149801 K149802 K149803 K149804 K149805 K149806 K149807 K149808 K149809 K149810 K149811 K149812 K149813 K149814 K149815 K149816 K149817 K149818 K149819 K149820 K149821 K149822 K149823 K149824 K149825 K149826 K149827 K149828 K149829 K149830 K149831 K149832 K149833 K149834 K149835 K149836 K149837 K149838 K149839 K149840 K149841 K149842 K149843 K149844 K149845 K149846 K149847 K149848 K149849 K149850 K149851 K149852 K149853 K149854 K149855 K149856 K149857 K149858 K149859 K149860 K149861 K149862 K149863 K149864 K149865 K149866 K149867 K149868 K149869 K149870 K149871 K149872 K149873 K149874 K149875 K149876 K149877 K149878 K149879 K149880 K149881 K149882 K149883 K149884 K149885 K149886 K149887 K149888 K149889 K149890 K149891 K149892 K149893 K149894 K149895 K149896 K149897 K149898 K149899 K149900 K149901 K149902 K149903 K149904 K149905 K149906 K149907 K149908 K149909 K149910 K149911 K149912 K149913 K149914 K149915 K149916 K149917 K149918 K149919 K149920 K149921 K149922 K149923 K149924 K149925 K149926 K149927 K149928 K149929 K149930 K149931 K149932 K149933 K149934 K149935 K149936 K149937 K149938 K149939 K149940 K149941 K149942 K149943 K149944 K149945 K149946 K149947 K149948 K149949 K149950 K149951 K149952 K149953 K149954 K149955 K149956 K149957 K149958 K149959 K149960 K149961 K149962 K149963 K149964 K149965 K149966 K149967 K149968 K149969 K149970 K149971 K149972 K149973 K149974 K149975 K149976 K149977 K149978 K149979 K149980 K149981 K149982 K149983 K149984 K149985 K149986 K149987 K149988 K149989 K149990 K149991 K149992 K149993 K149994 K149995 K149996 K149997 K149998 K149999 K150000 K150001 K150002 K150003 K150004 K150005 K150006 K150007 K150008 K150009 K150010 K150011 K150012 K150013 K150014 K150015 K150016 K150017 K150018 K150019 K150020 K150021 K150022 K150023 K150024 K150025 K150026 K150027 K150028 K150029 K150030 K150031 K150032 K150033 K150034 K150035 K150036 K150037 K150038 K150039 K150040 K150041 K150042 K150043 K150044 K150045 K150046 K150047 K150048 K150049 K150050 K150051 K150052 K150053 K150054 K150055 K150056 K150057 K150058 K150059 K150060 K150061 K150062 K150063 K150064 K150065 K150066 K150067 K150068 K150069 K150070 K150071 K150072 K150073 K150074 K150075 K150076 K150077 K150078 K150079 K150080 K150081 K150082 K150083 K150084 K150085 K150086 K150087 K150088 K150089 K150090 K150091 K150092 K150093 K150094 K150095 K150096 K150097 K150098 K150099 K150100 K150101 K150102 K150103 K150104 K150105 K150106 K150107 K150108 K150109 K150110 K150111 K150112 K150113 K150114 K150115 K150116 K150117 K150118 K150119 K150120 K150121 K150122 K150123 K150124 K150125 K150126 K150127 K150128 K150129 K150130 K150131 K150132 K150133 K150134 K150135 K150136 K150137 K150138 K150139 K150140 K150141 K150142 K150143 K150144 K150145 K150146 K150147 K150148 K150149 K150150 K150151 K150152 K150153 K150154 K150155 K150156 K150157 K150158 K150159 K150160 K150161 K150162 K150163 K150164 K150165 K150166 K150167 K150168 K150169 K150170 K150171 K150172 K150173 K150174 K150175 K150176 K150177 K150178 K150179 K150180 K150181 K150182 K150183 K150184 K150185 K150186 K150187 K150188 K150189 K150190 K150191 K150192 K150193 K150194 K150195 K150196 K150197 K150198 K150199 K150200 K150201 K150202 K150203 K150204 K150205 K150206 K150207 K150208 K150209 K150210 K150211 K150212 K150213 K150214 K150215 K150216 K150217 K150218 K150219 K150220 K150221 K150222 K150223 K150224 K150225 K150226 K150227 K150228 K150229 K150230 K150231 K150232 K150233 K150234 K150235 K150236 K150237 K150238 K150239 K150240 K150241 K150242 K150243 K150244 K150245 K150246 K150247 K150248 K150249 K150250 K150251 K150252 K150253 K150254 K150255 K150256 K150257 K150258 K150259 K150260 K150261 K150262 K150263 K150264 K150265 K150266 K150267 K150268 K150269 K150270 K150271 K150272 K150273 K150274 K150275 K150276 K150277 K150278 K150279 K150280 K150281 K150282 K150283 K150284 K150285 K150286 K150287 K150288 K150289 K150290 K150291 K150292 K150293 K150294 K150295 K150296 K150297 K150298 K150299 K150300 K150301 K150302 K150303 K150304 K150305 K150306 K150307 K150308 K150309 K150310 K150311 K150312 K150313 K150314 K150315 K150316 K150317 K150318 K150319 K150320 K150321 K150322 K150323 K150324 K150325 K150326 K150327 K150328 K150329 K150330 K150331 K150332 K150333 K150334 K150335 K150336 K150337 K150338 K150339 K150340 K150341 K150342 K150343 K150344 K150345 K150346 K150347 K150348 K150349 K150350 K150351 K150352 K150353 K150354 K150355 K150356 K150357 K150358 K150359 K150360 K150361 K150362 K150363 K150364 K150365 K150366 K150367 K150368 K150369 K150370 K150371 K150372 K150373 K150374 K150375 K150376 K150377 K150378 K150379 K150380 K150381 K150382 K150383 K150384 K150385 K150386 K150387 K150388 K150389 K150390 K150391 K150392 K150393 K150394 K150395 K150396 K150397 K150398 K150399 K150400 K150401 K150402 K150403 K150404 K150405 K150406 K150407 K150408 K150409 K150410 K150411 K150412 K150413 K150414 K150415 K150416 K150417 K150418 K150419 K150420 K150421 K150422 K150423 K150424 K150425 K150426 K150427 K150428 K150429 K150430 K150431 K150432 K150433 K150434 K150435 K150436 K150437 K150438 K150439 K150440 K150441 K150442 K150443 K150444 K150445 K150446 K150447 K150448 K150449 K150450 K150451 K150452 K150453 K150454 K150455 K150456 K150457 K150458 K150459 K150460 K150461 K150462 K150463 K150464 K150465 K150466 K150467 K150468 K150469 K150470 K150471 K150472 K150473 K150474 K150475 K150476 K150477 K150478 K150479 K150480 K150481 K150482 K150483 K150484 K150485 K150486 K150487 K150488 K150489 K150490 K150491 K150492 K150493 K150494 K150495 K150496 K150497 K150498 K150499 K150500 K150501 K150502 K150503 K150504 K150505 K150506 K150507 K150508 K150509 K150510 K150511 K150512 K150513 K150514 K150515 K150516 K150517 K150518 K150519 K150520 K150521 K150522 K150523 K150524 K150525 K150526 K150527 K150528 K150529 K150530 K150531 K150532 K150533 K150534 K150535 K150536 K150537 K150538 K150539 K150540 K150541 K150542 K150543 K150544 K150545 K150546 K150547 K150548 K150549 K150550 K150551 K150552 K150553 K150554 K150555 K150556 K150557 K150558 K150559 K150560 K150561 K150562 K150563 K150564 K150565 K150566 K150567 K150568 K150569 K150570 K150571 K150572 K150573 K150574 K150575 K150576 K150577 K150578 K150579 K150580 K150581 K150582 K150583 K150584 K150585 K150586 K150587 K150588 K150589 K150590 K150591 K150592 K150593 K150594 K150595 K150596 K150597 K150598 K150599 K150600 K150601 K150602 K150603 K150604 K150605 K150606 K150607 K150608 K150609 K150610 K150611 K150612 K150613 K150614 K150615 K150616 K150617 K150618 K150619 K150620 K150621 K150622 K150623 K150624 K150625 K150626 K150627 K150628 K150629 K150630 K150631 K150632 K150633 K150634 K150635 K150636 K150637 K150638 K150639 K150640 K150641 K150642 K150643 K150644 K150645 K150646 K150647 K150648 K150649 K150650 K150651 K150652 K150653 K150654 K150655 K150656 K150657 K150658 K150659 K150660 K150661 K150662 K150663 K150664 K150665 K150666 K150667 K150668 K150669 K150670 K150671 K150672 K150673 K150674 K150675 K150676 K150677 K150678 K150679 K150680 K150681 K150682 K150683 K150684 K150685 K150686 K150687 K150688 K150689 K150690 K150691 K150692 K150693 K150694 K150695 K150696 K150697 K150698 K150699 K150700 K150701 K150702 K150703 K150704 K150705 K150706 K150707 K150708 K150709 K150710 K150711 K150712 K150713 K150714 K150715 K150716 K150717 K150718 K150719 K150720 K150721 K150722 K150723 K150724 K150725 K150726 K150727 K150728 K150729 K150730 K150731 K150732 K150733 K150734 K150735 K150736 K150737 K150738 K150739 K150740 K150741 K150742 K150743 K150744 K150745 K150746 K150747 K150748 K150749 K150750 K150751 K150752 K150753 K150754 K150755 K150756 K150757 K150758 K150759 K150760 K150761 K150762 K150763 K150764 K150765 K150766 K150767 K150768 K150769 K150770 K150771 K150772 K150773 K150774 K150775 K150776 K150777 K150778 K150779 K150780 K150781 K150782 K150783 K150784 K150785 K150786 K150787 K150788 K150789 K150790 K150791 K150792 K150793 K150794 K150795 K150796 K150797 K150798 K150799 K150800 K150801 K150802 K150803 K150804 K150805 K150806 K150807 K150808 K150809 K150810 K150811 K150812 K150813 K150814 K150815 K150816 K150817 K150818 K150819 K150820 K150821 K150822 K150823 K150824 K150825 K150826 K150827 K150828 K150829 K150830 K150831 K150832 K150833 K150834 K150835 K150836 K150837 K150838 K150839 K150840 K150841 K150842 K150843 K150844 K150845 K150846 K150847 K150848 K150849 K150850 K150851 K150852 K150853 K150854 K150855 K150856 K150857 K150858 K150859 K150860 K150861 K150862 K150863 K150864 K150865 K150866 K150867 K150868 K150869 K150870 K150871 K150872 K150873 K150874 K150875 K150876 K150877 K150878 K150879 K150880 K150881 K150882 K150883 K150884 K150885 K150886 K150887 K150888 K150889 K150890 K150891 K150892 K150893 K150894 K150895 K150896 K150897 K150898 K150899 K150900 K150901 K150902 K150903 K150904 K150905 K150906 K150907 K150908 K150909 K150910 K150911 K150912 K150913 K150914 K150915 K150916 K150917 K150918 K150919 K150920 K150921 K150922 K150923 K150924 K150925 K150926 K150927 K150928 K150929 K150930 K150931 K150932 K150933 K150934 K150935 K150936 K150937 K150938 K150939 K150940 K150941 K150942 K150943 K150944 K150945 K150946 K150947 K150948 K150949 K150950 K150951 K150952 K150953 K150954 K150955 K150956 K150957 K150958 K150959 K150960 K150961 K150962 K150963 K150964 K150965 K150966 K150967 K150968 K150969 K150970 K150971 K150972 K150973 K150974 K150975 K150976 K150977 K150978 K150979 K150980 K150981 K150982 K150983 K150984 K150985 K150986 K150987 K150988 K150989 K150990 K150991 K150992 K150993 K150994 K150995 K150996 K150997 K150998 K150999 K151000 K151001 K151002 K151003 K151004 K151005 K151006 K151007 K151008 K151009 K151010 K151011 K151012 K151013 K151014 K151015 K151016 K151017 K151018 K151019 K151020 K151021 K151022 K151023 K151024 K151025 K151026 K151027 K151028 K151029 K151030 K151031 K151032 K151033 K151034 K151035 K151036 K151037 K151038 K151039 K151040 K151041 K151042 K151043 K151044 K151045 K151046 K151047 K151048 K151049 K151050 K151051 K151052 K151053 K151054 K151055 K151056 K151057 K151058 K151059 K151060 K151061 K151062 K151063 K151064 K151065 K151066 K151067 K151068 K151069 K151070 K151071 K151072 K151073 K151074 K151075 K151076 K151077 K151078 K151079 K151080 K151081 K151082 K151083 K151084 K151085 K151086 K151087 K151088 K151089 K151090 K151091 K151092 K151093 K151094 K151095 K151096 K151097 K151098 K151099 K151100 K151101 K151102 K151103 K151104 K151105 K151106 K151107 K151108 K151109 K151110 K151111 K151112 K151113 K151114 K151115 K151116 K151117 K151118 K151119 K151120 K151121 K151122 K151123 K151124 K151125 K151126 K151127 K151128 K151129 K151130 K151131 K151132 K151133 K151134 K151135 K151136 K151137 K151138 K151139 K151140 K151141 K151142 K151143 K151144 K151145 K151146 K151147 K151148 K151149 K151150 K151151 K151152 K151153 K151154 K151155 K151156 K151157 K151158 K151159 K151160 K151161 K151162 K151163 K151164 K151165 K151166 K151167 K151168 K151169 K151170 K151171 K151172 K151173 K151174 K151175 K151176 K151177 K151178 K151179 K151180 K151181 K151182 K151183 K151184 K151185 K151186 K151187 K151188 K151189 K151190 K151191 K151192 K151193 K151194 K151195 K151196 K151197 K151198 K151199 K151200 K151201 K151202 K151203 K151204 K151205 K151206 K151207 K151208 K151209 K151210 K151211 K151212 K151213 K151214 K151215 K151216 K151217 K151218 K151219 K151220 K151221 K151222 K151223 K151224 K151225 K151226 K151227 K151228 K151229 K151230 K151231 K151232 K151233 K151234 K151235 K151236 K151237 K151238 K151239 K151240 K151241 K151242 K151243 K151244 K151245 K151246 K151247 K151248 K151249 K151250 K151251 K151252 K151253 K151254 K151255 K151256 K151257 K151258 K151259 K151260 K151261 K151262 K151263 K151264 K151265 K151266 K151267 K151268 K151269 K151270 K151271 K151272 K151273 K151274 K151275 K151276 K151277 K151278 K151279 K151280 K151281 K151282 K151283 K151284 K151285 K151286 K151287 K151288 K151289 K151290 K151291 K151292 K151293 K151294 K151295 K151296 K151297 K151298 K151299 K151300 K151301 K151302 K151303 K151304 K151305 K151306 K151307 K151308 K151309 K151310 K151311 K151312 K151313 K151314 K151315 K151316 K151317 K151318 K151319 K151320 K151321 K151322 K151323 K151324 K151325 K151326 K151327 K151328 K151329 K151330 K151331 K151332 K151333 K151334 K151335 K151336 K151337 K151338 K151339 K151340 K151341 K151342 K151343 K151344 K151345 K151346 K151347 K151348 K151349 K151350 K151351 K151352 K151353 K151354 K151355 K151356 K151357 K151358 K151359 K151360 K151361 K151362 K151363 K151364 K151365 K151366 K151367 K151368 K151369 K151370 K151371 K151372 K151373 K151374 K151375 K151376 K151377 K151378 K151379 K151380 K151381 K151382 K151383 K151384 K151385 K151386 K151387 K151388 K151389 K151390 K151391 K151392 K151393 K151394 K151395 K151396 K151397 K151398 K151399 K151400 K151401 K151402 K151403 K151404 K151405 K151406 K151407 K151408 K151409 K151410 K151411 K151412 K151413 K151414 K151415 K151416 K151417 K151418 K151419 K151420 K151421 K151422 K151423 K151424 K151425 K151426 K151427 K151428 K151429 K151430 K151431 K151432 K151433 K151434 K151435 K151436 K151437 K151438 K151439 K151440 K151441 K151442 K151443 K151444 K151445 K151446 K151447 K151448 K151449 K151450 K151451 K151452 K151453 K151454 K151455 K151456 K151457 K151458 K151459 K151460 K151461 K151462 K151463 K151464 K151465 K151466 K151467 K151468 K151469 K151470 K151471 K151472 K151473 K151474 K151475 K151476 K151477 K151478 K151479 K151480 K151481 K151482 K151483 K151484 K151485 K151486 K151487 K151488 K151489 K151490 K151491 K151492 K151493 K151494 K151495 K151496 K151497 K151498 K151499 K151500 K151501 K151502 K151503 K151504 K151505 K151506 K151507 K151508 K151509 K151510 K151511 K151512 K151513 K151514 K151515 K151516 K151517 K151518 K151519 K151520 K151521 K151522 K151523 K151524 K151525 K151526 K151527 K151528 K151529 K151530 K151531 K151532 K151533 K151534 K151535 K151536 K151537 K151538 K151539 K151540 K151541 K151542 K151543 K151544 K151545 K151546 K151547 K151548 K151549 K151550 K151551 K151552 K151553 K151554 K151555 K151556 K151557 K151558 K151559 K151560 K151561 K151562 K151563 K151564 K151565 K151566 K151567 K151568 K151569 K151570 K151571 K151572 K151573 K151574 K151575 K151576 K151577 K151578 K151579 K151580 K151581 K151582 K151583 K151584 K151585 K151586 K151587 K151588 K151589 K151590 K151591 K151592 K151593 K151594 K151595 K151596 K151597 K151598 K151599 K151600 K151601 K151602 K151603 K151604 K151605 K151606 K151607 K151608 K151609 K151610 K151611 K151612 K151613 K151614 K151615 K151616 K151617 K151618 K151619 K151620 K151621 K151622 K151623 K151624 K151625 K151626 K151627 K151628 K151629 K151630 K151631 K151632 K151633 K151634 K151635 K151636 K151637 K151638 K151639 K151640 K151641 K151642 K151643 K151644 K151645 K151646 K151647 K151648 K151649 K151650 K151651 K151652 K151653 K151654 K151655 K151656 K151657 K151658 K151659 K151660 K151661 K151662 K151663 K151664 K151665 K151666 K151667 K151668 K151669 K151670 K151671 K151672 K151673 K151674 K151675 K151676 K151677 K151678 K151679 K151680 K151681 K151682 K151683 K151684 K151685 K151686 K151687 K151688 K151689 K151690 K151691 K151692 K151693 K151694 K151695 K151696 K151697 K151698 K151699 K151700 K151701 K151702 K151703 K151704 K151705 K151706 K151707 K151708 K151709 K151710 K151711 K151712 K151713 K151714 K151715 K151716 K151717 K151718 K151719 K151720 K151721 K151722 K151723 K151724 K151725 K151726 K151727 K151728 K151729 K151730 K151731 K151732 K151733 K151734 K151735 K151736 K151737 K151738 K151739 K151740 K151741 K151742 K151743 K151744 K151745 K151746 K151747 K151748 K151749 K151750 K151751 K151752 K151753 K151754 K151755 K151756 K151757 K151758 K151759 K151760 K151761 K151762 K151763 K151764 K151765 K151766 K151767 K151768 K151769 K151770 K151771 K151772 K151773 K151774 K151775 K151776 K151777 K151778 K151779 K151780 K151781 K151782 K151783 K151784 K151785 K151786 K151787 K151788 K151789 K151790 K151791 K151792 K151793 K151794 K151795 K151796 K151797 K151798 K151799 K151800 K151801 K151802 K151803 K151804 K151805 K151806 K151807 K151808 K151809 K151810 K151811 K151812 K151813 K151814 K151815 K151816 K151817 K151818 K151819 K151820 K151821 K151822 K151823 K151824 K151825 K151826 K151827 K151828 K151829 K151830 K151831 K151832 K151833 K151834 K151835 K151836 K151837 K151838 K151839 K151840 K151841 K151842 K151843 K151844 K151845 K151846 K151847 K151848 K151849 K151850 K151851 K151852 K151853 K151854 K151855 K151856 K151857 K151858 K151859 K151860 K151861 K151862 K151863 K151864 K151865 K151866 K151867 K151868 K151869 K151870 K151871 K151872 K151873 K151874 K151875 K151876 K151877 K151878 K151879 K151880 K151881 K151882 K151883 K151884 K151885 K151886 K151887 K151888 K151889 K151890 K151891 K151892 K151893 K151894 K151895 K151896 K151897 K151898 K151899 K151900 K151901 K151902 K151903 K151904 K151905 K151906 K151907 K151908 K151909 K151910 K151911 K151912 K151913 K151914 K151915 K151916 K151917 K151918 K151919 K151920 K151921 K151922 K151923 K151924 K151925 K151926 K151927 K151928 K151929 K151930 K151931 K151932 K151933 K151934 K151935 K151936 K151937 K151938 K151939 K151940 K151941 K151942 K151943 K151944 K151945 K151946 K151947 K151948 K151949 K151950 K151951 K151952 K151953 K151954 K151955 K151956 K151957 K151958 K151959 K151960 K151961 K151962 K151963 K151964 K151965 K151966 K151967 K151968 K151969 K151970 K151971 K151972 K151973 K151974 K151975 K151976 K151977 K151978 K151979 K151980 K151981 K151982 K151983 K151984 K151985 K151986 K151987 K151988 K151989 K151990 K151991 K151992 K151993 K151994 K151995 K151996 K151997 K151998 K151999 K152000 K152001 K152002 K152003 K152004 K152005 K152006 K152007 K152008 K152009 K152010 K152011 K152012 K152013 K152014 K152015 K152016 K152017 K152018 K152019 K152020 K152021 K152022 K152023 K152024 K152025 K152026 K152027 K152028 K152029 K152030 K152031 K152032 K152033 K152034 K152035 K152036 K152037 K152038 K152039 K152040 K152041 K152042 K152043 K152044 K152045 K152046 K152047 K152048 K152049 K152050 K152051 K152052 K152053 K152054 K152055 K152056 K152057 K152058 K152059 K152060 K152061 K152062 K152063 K152064 K152065 K152066 K152067 K152068 K152069 K152070 K152071 K152072 K152073 K152074 K152075 K152076 K152077 K152078 K152079 K152080 K152081 K152082 K152083 K152084 K152085 K152086 K152087 K152088 K152089 K152090 K152091 K152092 K152093 K152094 K152095 K152096 K152097 K152098 K152099 K152100 K152101 K152102 K152103 K152104 K152105 K152106 K152107 K152108 K152109 K152110 K152111 K152112 K152113 K152114 K152115 K152116 K152117 K152118 K152119 K152120 K152121 K152122 K152123 K152124 K152125 K152126 K152127 K152128 K152129 K152130 K152131 K152132 K152133 K152134 K152135 K152136 K152137 K152138 K152139 K152140 K152141 K152142 K152143 K152144 K152145 K152146 K152147 K152148 K152149 K152150 K152151 K152152 K152153 K152154 K152155 K152156 K152157 K152158 K152159 K152160 K152161 K152162 K152163 K152164 K152165 K152166 K152167 K152168 K152169 K152170 K152171 K152172 K152173 K152174 K152175 K152176 K152177 K152178 K152179 K152180 K152181 K152182 K152183 K152184 K152185 K152186 K152187 K152188 K152189 K152190 K152191 K152192 K152193 K152194 K152195 K152196 K152197 K152198 K152199 K152200 K152201 K152202 K152203 K152204 K152205 K152206 K152207 K152208 K152209 K152210 K152211 K152212 K152213 K152214 K152215 K152216 K152217 K152218 K152219 K152220 K152221 K152222 K152223 K152224 K152225 K152226 K152227 K152228 K152229 K152230 K152231 K152232 K152233 K152234 K152235 K152236 K152237 K152238 K152239 K152240 K152241 K152242 K152243 K152244 K152245 K152246 K152247 K152248 K152249 K152250 K152251 K152252 K152253 K152254 K152255 K152256 K152257 K152258 K152259 K152260 K152261 K152262 K152263 K152264 K152265 K152266 K152267 K152268 K152269 K152270 K152271 K152272 K152273 K152274 K152275 K152276 K152277 K152278 K152279 K152280 K152281 K152282 K152283 K152284 K152285 K152286 K152287 K152288 K152289 K152290 K152291 K152292 K152293 K152294 K152295 K152296 K152297 K152298 K152299 K152300 K152301 K152302 K152303 K152304 K152305 K152306 K152307 K152308 K152309 K152310 K152311 K152312 K152313 K152314 K152315 K152316 K152317 K152318 K152319 K152320 K152321 K152322 K152323 K152324 K152325 K152326 K152327 K152328 K152329 K152330 K152331 K152332 K152333 K152334 K152335 K152336 K152337 K152338 K152339 K152340 K152341 K152342 K152343 K152344 K152345 K152346 K152347 K152348 K152349 K152350 K152351 K152352 K152353 K152354 K152355 K152356 K152357 K152358 K152359 K152360 K152361 K152362 K152363 K152364 K152365 K152366 K152367 K152368 K152369 K152370 K152371 K152372 K152373 K152374 K152375 K152376 K152377 K152378 K152379 K152380 K152381 K152382 K152383 K152384 K152385 K152386 K152387 K152388 K152389 K152390 K152391 K152392 K152393 K152394 K152395 K152396 K152397 K152398 K152399 K152400 K152401 K152402 K152403 K152404 K152405 K152406 K152407 K152408 K152409 K152410 K152411 K152412 K152413 K152414 K152415 K152416 K152417 K152418 K152419 K152420 K152421 K152422 K152423 K152424 K152425 K152426 K152427 K152428 K152429 K152430 K152431 K152432 K152433 K152434 K152435 K152436 K152437 K152438 K152439 K152440 K152441 K152442 K152443 K152444 K152445 K152446 K152447 K152448 K152449 K152450 K152451 K152452 K152453 K152454 K152455 K152456 K152457 K152458 K152459 K152460 K152461 K152462 K152463 K152464 K152465 K152466 K152467 K152468 K152469 K152470 K152471 K152472 K152473 K152474 K152475 K152476 K152477 K152478 K152479 K152480 K152481 K152482 K152483 K152484 K152485 K152486 K152487 K152488 K152489 K152490 K152491 K152492 K152493 K152494 K152495 K152496 K152497 K152498 K152499 K152500 K152501 K152502 K152503 K152504 K152505 K152506 K152507 K152508 K152509 K152510 K152511 K152512 K152513 K152514 K152515 K152516 K152517 K152518 K152519 K152520 K152521 K152522 K152523 K152524 K152525 K152526 K152527 K152528 K152529 K152530 K152531 K152532 K152533 K152534 K152535 K152536 K152537 K152538 K152539 K152540 K152541 K152542 K152543 K152544 K152545 K152546 K152547 K152548 K152549 K152550 K152551 K152552 K152553 K152554 K152555 K152556 K152557 K152558 K152559 K152560 K152561 K152562 K152563 K152564 K152565 K152566 K152567 K152568 K152569 K152570 K152571 K152572 K152573 K152574 K152575 K152576 K152577 K152578 K152579 K152580 K152581 K152582 K152583 K152584 K152585 K152586 K152587 K152588 K152589 K152590 K152591 K152592 K152593 K152594 K152595 K152596 K152597 K152598 K152599 K152600 K152601 K152602 K152603 K152604 K152605 K152606 K152607 K152608 K152609 K152610 K152611 K152612 K152613 K152614 K152615 K152616 K152617 K152618 K152619 K152620 K152621 K152622 K152623 K152624 K152625 K152626 K152627 K152628 K152629 K152630 K152631 K152632 K152633 K152634 K152635 K152636 K152637 K152638 K152639 K152640 K152641 K152642 K152643 K152644 K152645 K152646 K152647 K152648 K152649 K152650 K152651 K152652 K152653 K152654 K152655 K152656 K152657 K152658 K152659 K152660 K152661 K152662 K152663 K152664 K152665 K152666 K152667 K152668 K152669 K152670 K152671 K152672 K152673 K152674 K152675 K152676 K152677 K152678 K152679 K152680 K152681 K152682 K152683 K152684 K152685 K152686 K152687 K152688 K152689 K152690 K152691 K152692 K152693 K152694 K152695 K152696 K152697 K152698 K152699 K152700 K152701 K152702 K152703 K152704 K152705 K152706 K152707 K152708 K152709 K152710 K152711 K152712 K152713 K152714 K152715 K152716 K152717 K152718 K152719 K152720 K152721 K152722 K152723 K152724 K152725 K152726 K152727 K152728 K152729 K152730 K152731 K152732 K152733 K152734 K152735 K152736 K152737 K152738 K152739 K152740 K152741 K152742 K152743 K152744 K152745 K152746 K152747 K152748 K152749 K152750 K152751 K152752 K152753 K152754 K152755 K152756 K152757 K152758 K152759 K152760 K152761 K152762 K152763 K152764 K152765 K152766 K152767 K152768 K152769 K152770 K152771 K152772 K152773 K152774 K152775 K152776 K152777 K152778 K152779 K152780 K152781 K152782 K152783 K152784 K152785 K152786 K152787 K152788 K152789 K152790 K152791 K152792 K152793 K152794 K152795 K152796 K152797 K152798 K152799 K152800 K152801 K152802 K152803 K152804 K152805 K152806 K152807 K152808 K152809 K152810 K152811 K152812 K152813 K152814 K152815 K152816 K152817 K152818 K152819 K152820 K152821 K152822 K152823 K152824 K152825 K152826 K152827 K152828 K152829 K152830 K152831 K152832 K152833 K152834 K152835 K152836 K152837 K152838 K152839 K152840 K152841 K152842 K152843 K152844 K152845 K152846 K152847 K152848 K152849 K152850 K152851 K152852 K152853 K152854 K152855 K152856 K152857 K152858 K152859 K152860 K152861 K152862 K152863 K152864 K152865 K152866 K152867 K152868 K152869 K152870 K152871 K152872 K152873 K152874 K152875 K152876 K152877 K152878 K152879 K152880 K152881 K152882 K152883 K152884 K152885 K152886 K152887 K152888 K152889 K152890 K152891 K152892 K152893 K152894 K152895 K152896 K152897 K152898 K152899 K152900 K152901 K152902 K152903 K152904 K152905 K152906 K152907 K152908 K152909 K152910 K152911 K152912 K152913 K152914 K152915 K152916 K152917 K152918 K152919 K152920 K152921 K152922 K152923 K152924 K152925 K152926 K152927 K152928 K152929 K152930 K152931 K152932 K152933 K152934 K152935 K152936 K152937 K152938 K152939 K152940 K152941 K152942 K152943 K152944 K152945 K152946 K152947 K152948 K152949 K152950 K152951 K152952 K152953 K152954 K152955 K152956 K152957 K152958 K152959 K152960 K152961 K152962 K152963 K152964 K152965 K152966 K152967 K152968 K152969 K152970 K152971 K152972 K152973 K152974 K152975 K152976 K152977 K152978 K152979 K152980 K152981 K152982 K152983 K152984 K152985 K152986 K152987 K152988 K152989 K152990 K152991 K152992 K152993 K152994 K152995 K152996 K152997 K152998 K152999 K153000 K153001 K153002 K153003 K153004 K153005 K153006 K153007 K153008 K153009 K153010 K153011 K153012 K153013 K153014 K153015 K153016 K153017 K153018 K153019 K153020 K153021 K153022 K153023 K153024 K153025 K153026 K153027 K153028 K153029 K153030 K153031 K153032 K153033 K153034 K153035 K153036 K153037 K153038 K153039 K153040 K153041 K153042 K153043 K153044 K153045 K153046 K153047 K153048 K153049 K153050 K153051 K153052 K153053 K153054 K153055 K153056 K153057 K153058 K153059 K153060 K153061 K153062 K153063 K153064 K153065 K153066 K153067 K153068 K153069 K153070 K153071 K153072 K153073 K153074 K153075 K153076 K153077 K153078 K153079 K153080 K153081 K153082 K153083 K153084 K153085 K153086 K153087 K153088 K153089 K153090 K153091 K153092 K153093 K153094 K153095 K153096 K153097 K153098 K153099 K153100 K153101 K153102 K153103 K153104 K153105 K153106 K153107 K153108 K153109 K153110 K153111 K153112 K153113 K153114 K153115 K153116 K153117 K153118 K153119 K153120 K153121 K153122 K153123 K153124 K153125 K153126 K153127 K153128 K153129 K153130 K153131 K153132 K153133 K153134 K153135 K153136 K153137 K153138 K153139 K153140 K153141 K153142 K153143 K153144 K153145 K153146 K153147 K153148 K153149 K153150 K153151 K153152 K153153 K153154 K153155 K153156 K153157 K153158 K153159 K153160 K153161 K153162 K153163 K153164 K153165 K153166 K153167 K153168 K153169 K153170 K153171 K153172 K153173 K153174 K153175 K153176 K153177 K153178 K153179 K153180 K153181 K153182 K153183 K153184 K153185 K153186 K153187 K153188 K153189 K153190 K153191 K153192 K153193 K153194 K153195 K153196 K153197 K153198 K153199 K153200 K153201 K153202 K153203 K153204 K153205 K153206 K153207 K153208 K153209 K153210 K153211 K153212 K153213 K153214 K153215 K153216 K153217 K153218 K153219 K153220 K153221 K153222 K153223 K153224 K153225 K153226 K153227 K153228 K153229 K153230 K153231 K153232 K153233 K153234 K153235 K153236 K153237 K153238 K153239 K153240 K153241 K153242 K153243 K153244 K153245 K153246 K153247 K153248 K153249 K153250 K153251 K153252 K153253 K153254 K153255 K153256 K153257 K153258 K153259 K153260 K153261 K153262 K153263 K153264 K153265 K153266 K153267 K153268 K153269 K153270 K153271 K153272 K153273 K153274 K153275 K153276 K153277 K153278 K153279 K153280 K153281 K153282 K153283 K153284 K153285 K153286 K153287 K153288 K153289 K153290 K153291 K153292 K153293 K153294 K153295 K153296 K153297 K153298 K153299 K153300 K153301 K153302 K153303 K153304 K153305 K153306 K153307 K153308 K153309 K153310 K153311 K153312 K153313 K153314 K153315 K153316 K153317 K153318 K153319 K153320 K153321 K153322 K153323 K153324 K153325 K153326 K153327 K153328 K153329 K153330 K153331 K153332 K153333 K153334 K153335 K153336 K153337 K153338 K153339 K153340 K153341 K153342 K153343 K153344 K153345 K153346 K153347 K153348 K153349 K153350 K153351 K153352 K153353 K153354 K153355 K153356 K153357 K153358 K153359 K153360 K153361 K153362 K153363 K153364 K153365 K153366 K153367 K153368 K153369 K153370 K153371 K153372 K153373 K153374 K153375 K153376 K153377 K153378 K153379 K153380 K153381 K153382 K153383 K153384 K153385 K153386 K153387 K153388 K153389 K153390 K153391 K153392 K153393 K153394 K153395 K153396 K153397 K153398 K153399 K153400 K153401 K153402 K153403 K153404 K153405 K153406 K153407 K153408 K153409 K153410 K153411 K153412 K153413 K153414 K153415 K153416 K153417 K153418 K153419 K153420 K153421 K153422 K153423 K153424 K153425 K153426 K153427 K153428 K153429 K153430 K153431 K153432 K153433 K153434 K153435 K153436 K153437 K153438 K153439 K153440 K153441 K153442 K153443 K153444 K153445 K153446 K153447 K153448 K153449 K153450 K153451 K153452 K153453 K153454 K153455 K153456 K153457 K153458 K153459 K153460 K153461 K153462 K153463 K153464 K153465 K153466 K153467 K153468 K153469 K153470 K153471 K153472 K153473 K153474 K153475 K153476 K153477 K153478 K153479 K153480 K153481 K153482 K153483 K153484 K153485 K153486 K153487 K153488 K153489 K153490 K153491 K153492 K153493 K153494 K153495 K153496 K153497 K153498 K153499 K153500 K153501 K153502 K153503 K153504 K153505 K153506 K153507 K153508 K153509 K153510 K153511 K153512 K153513 K153514 K153515 K153516 K153517 K153518 K153519 K153520 K153521 K153522 K153523 K153524 K153525 K153526 K153527 K153528 K153529 K153530 K153531 K153532 K153533 K153534 K153535 K153536 K153537 K153538 K153539 K153540 K153541 K153542 K153543 K153544 K153545 K153546 K153547 K153548 K153549 K153550 K153551 K153552 K153553 K153554 K153555 K153556 K153557 K153558 K153559 K153560 K153561 K153562 K153563 K153564 K153565 K153566 K153567 K153568 K153569 K153570 K153571 K153572 K153573 K153574 K153575 K153576 K153577 K153578 K153579 K153580 K153581 K153582 K153583 K153584 K153585 K153586 K153587 K153588 K153589 K153590 K153591 K153592 K153593 K153594 K153595 K153596 K153597 K153598 K153599 K153600 K153601 K153602 K153603 K153604 K153605 K153606 K153607 K153608 K153609 K153610 K153611 K153612 K153613 K153614 K153615 K153616 K153617 K153618 K153619 K153620 K153621 K153622 K153623 K153624 K153625 K153626 K153627 K153628 K153629 K153630 K153631 K153632 K153633 K153634 K153635 K153636 K153637 K153638 K153639 K153640 K153641 K153642 K153643 K153644 K153645 K153646 K153647 K153648 K153649 K153650 K153651 K153652 K153653 K153654 K153655 K153656 K153657 K153658 K153659 K153660 K153661 K153662 K153663 K153664 K153665 K153666 K153667 K153668 K153669 K153670 K153671 K153672 K153673 K153674 K153675 K153676 K153677 K153678 K153679 K153680 K153681 K153682 K153683 K153684 K153685 K153686 K153687 K153688 K153689 K153690 K153691 K153692 K153693 K153694 K153695 K153696 K153697 K153698 K153699 K153700 K153701 K153702 K153703 K153704 K153705 K153706 K153707 K153708 K153709 K153710 K153711 K153712 K153713 K153714 K153715 K153716 K153717 K153718 K153719 K153720 K153721 K153722 K153723 K153724 K153725 K153726 K153727 K153728 K153729 K153730 K153731 K153732 K153733 K153734 K153735 K153736 K153737 K153738 K153739 K153740 K153741 K153742 K153743 K153744 K153745 K153746 K153747 K153748 K153749 K153750 K153751 K153752 K153753 K153754 K153755 K153756 K153757 K153758 K153759 K153760 K153761 K153762 K153763 K153764 K153765 K153766 K153767 K153768 K153769 K153770 K153771 K153772 K153773 K153774 K153775 K153776 K153777 K153778 K153779 K153780 K153781 K153782 K153783 K153784 K153785 K153786 K153787 K153788 K153789 K153790 K153791 K153792 K153793 K153794 K153795 K153796 K153797 K153798 K153799 K153800 K153801 K153802 K153803 K153804 K153805 K153806 K153807 K153808 K153809 K153810 K153811 K153812 K153813 K153814 K153815 K153816 K153817 K153818 K153819 K153820 K153821 K153822 K153823 K153824 K153825 K153826 K153827 K153828 K153829 K153830 K153831 K153832 K153833 K153834 K153835 K153836 K153837 K153838 K153839 K153840 K153841 K153842 K153843 K153844 K153845 K153846 K153847 K153848 K153849 K153850 K153851 K153852 K153853 K153854 K153855 K153856 K153857 K153858 K153859 K153860 K153861 K153862 K153863 K153864 K153865 K153866 K153867 K153868 K153869 K153870 K153871 K153872 K153873 K153874 K153875 K153876 K153877 K153878 K153879 K153880 K153881 K153882 K153883 K153884 K153885 K153886 K153887 K153888 K153889 K153890 K153891 K153892 K153893 K153894 K153895 K153896 K153897 K153898 K153899 K153900 K153901 K153902 K153903 K153904 K153905 K153906 K153907 K153908 K153909 K153910 K153911 K153912 K153913 K153914 K153915 K153916 K153917 K153918 K153919 K153920 K153921 K153922 K153923 K153924 K153925 K153926 K153927 K153928 K153929 K153930 K153931 K153932 K153933 K153934 K153935 K153936 K153937 K153938 K153939 K153940 K153941 K153942 K153943 K153944 K153945 K153946 K153947 K153948 K153949 K153950 K153951 K153952 K153953 K153954 K153955 K153956 K153957 K153958 K153959 K153960 K153961 K153962 K153963 K153964 K153965 K153966 K153967 K153968 K153969 K153970 K153971 K153972 K153973 K153974 K153975 K153976 K153977 K153978 K153979 K153980 K153981 K153982 K153983 K153984 K153985 K153986 K153987 K153988 K153989 K153990 K153991 K153992 K153993 K153994 K153995 K153996 K153997 K153998 K153999 K154000 K154001 K154002 K154003 K154004 K154005 K154006 K154007 K154008 K154009 K154010 K154011 K154012 K154013 K154014 K154015 K154016 K154017 K154018 K154019 K154020 K154021 K154022 K154023 K154024 K154025 K154026 K154027 K154028 K154029 K154030 K154031 K154032 K154033 K154034 K154035 K154036 K154037 K154038 K154039 K154040 K154041 K154042 K154043 K154044 K154045 K154046 K154047 K154048 K154049 K154050 K154051 K154052 K154053 K154054 K154055 K154056 K154057 K154058 K154059 K154060 K154061 K154062 K154063 K154064 K154065 K154066 K154067 K154068 K154069 K154070 K154071 K154072 K154073 K154074 K154075 K154076 K154077 K154078 K154079 K154080 K154081 K154082 K154083 K154084 K154085 K154086 K154087 K154088 K154089 K154090 K154091 K154092 K154093 K154094 K154095 K154096 K154097 K154098 K154099 K154100 K154101 K154102 K154103 K154104 K154105 K154106 K154107 K154108 K154109 K154110 K154111 K154112 K154113 K154114 K154115 K154116 K154117 K154118 K154119 K154120 K154121 K154122 K154123 K154124 K154125 K154126 K154127 K154128 K154129 K154130 K154131 K154132 K154133 K154134 K154135 K154136 K154137 K154138 K154139 K154140 K154141 K154142 K154143 K154144 K154145 K154146 K154147 K154148 K154149 K154150 K154151 K154152 K154153 K154154 K154155 K154156 K154157 K154158 K154159 K154160 K154161 K154162 K154163 K154164 K154165 K154166 K154167 K154168 K154169 K154170 K154171 K154172 K154173 K154174 K154175 K154176 K154177 K154178 K154179 K154180 K154181 K154182 K154183 K154184 K154185 K154186 K154187 K154188 K154189 K154190 K154191 K154192 K154193 K154194 K154195 K154196 K154197 K154198 K154199 K154200 K154201 K154202 K154203 K154204 K154205 K154206 K154207 K154208 K154209 K154210 K154211 K154212 K154213 K154214 K154215 K154216 K154217 K154218 K154219 K154220 K154221 K154222 K154223 K154224 K154225 K154226 K154227 K154228 K154229 K154230 K154231 K154232 K154233 K154234 K154235 K154236 K154237 K154238 K154239 K154240 K154241 K154242 K154243 K154244 K154245 K154246 K154247 K154248 K154249 K154250 K154251 K154252 K154253 K154254 K154255 K154256 K154257 K154258 K154259 K154260 K154261 K154262 K154263 K154264 K154265 K154266 K154267 K154268 K154269 K154270 K154271 K154272 K154273 K154274 K154275 K154276 K154277 K154278 K154279 K154280 K154281 K154282 K154283 K154284 K154285 K154286 K154287 K154288 K154289 K154290 K154291 K154292 K154293 K154294 K154295 K154296 K154297 K154298 K154299 K154300 K154301 K154302 K154303 K154304 K154305 K154306 K154307 K154308 K154309 K154310 K154311 K154312 K154313 K154314 K154315 K154316 K154317 K154318 K154319 K154320 K154321 K154322 K154323 K154324 K154325 K154326 K154327 K154328 K154329 K154330 K154331 K154332 K154333 K154334 K154335 K154336 K154337 K154338 K154339 K154340 K154341 K154342 K154343 K154344 K154345 K154346 K154347 K154348 K154349 K154350 K154351 K154352 K154353 K154354 K154355 K154356 K154357 K154358 K154359 K154360 K154361 K154362 K154363 K154364 K154365 K154366 K154367 K154368 K154369 K154370 K154371 K154372 K154373 K154374 K154375 K154376 K154377 K154378 K154379 K154380 K154381 K154382 K154383 K154384 K154385 K154386 K154387 K154388 K154389 K154390 K154391 K154392 K154393 K154394 K154395 K154396 K154397 K154398 K154399 K154400 K154401 K154402 K154403 K154404 K154405 K154406 K154407 K154408 K154409 K154410 K154411 K154412 K154413 K154414 K154415 K154416 K154417 K154418 K154419 K154420 K154421 K154422 K154423 K154424 K154425 K154426 K154427 K154428 K154429 K154430 K154431 K154432 K154433 K154434 K154435 K154436 K154437 K154438 K154439 K154440 K154441 K154442 K154443 K154444 K154445 K154446 K154447 K154448 K154449 K154450 K154451 K154452 K154453 K154454 K154455 K154456 K154457 K154458 K154459 K154460 K154461 K154462 K154463 K154464 K154465 K154466 K154467 K154468 K154469 K154470 K154471 K154472 K154473 K154474 K154475 K154476 K154477 K154478 K154479 K154480 K154481 K154482 K154483 K154484 K154485 K154486 K154487 K154488 K154489 K154490 K154491 K154492 K154493 K154494 K154495 K154496 K154497 K154498 K154499 K154500 K154501 K154502 K154503 K154504 K154505 K154506 K154507 K154508 K154509 K154510 K154511 K154512 K154513 K154514 K154515 K154516 K154517 K154518 K154519 K154520 K154521 K154522 K154523 K154524 K154525 K154526 K154527 K154528 K154529 K154530 K154531 K154532 K154533 K154534 K154535 K154536 K154537 K154538 K154539 K154540 K154541 K154542 K154543 K154544 K154545 K154546 K154547 K154548 K154549 K154550 K154551 K154552 K154553 K154554 K154555 K154556 K154557 K154558 K154559 K154560 K154561 K154562 K154563 K154564 K154565 K154566 K154567 K154568 K154569 K154570 K154571 K154572 K154573 K154574 K154575 K154576 K154577 K154578 K154579 K154580 K154581 K154582 K154583 K154584 K154585 K154586 K154587 K154588 K154589 K154590 K154591 K154592 K154593 K154594 K154595 K154596 K154597 K154598 K154599 K154600 K154601 K154602 K154603 K154604 K154605 K154606 K154607 K154608 K154609 K154610 K154611 K154612 K154613 K154614 K154615 K154616 K154617 K154618 K154619 K154620 K154621 K154622 K154623 K154624 K154625 K154626 K154627 K154628 K154629 K154630 K154631 K154632 K154633 K154634 K154635 K154636 K154637 K154638 K154639 K154640 K154641 K154642 K154643 K154644 K154645 K154646 K154647 K154648 K154649 K154650 K154651 K154652 K154653 K154654 K154655 K154656 K154657 K154658 K154659 K154660 K154661 K154662 K154663 K154664 K154665 K154666 K154667 K154668 K154669 K154670 K154671 K154672 K154673 K154674 K154675 K154676 K154677 K154678 K154679 K154680 K154681 K154682 K154683 K154684 K154685 K154686 K154687 K154688 K154689 K154690 K154691 K154692 K154693 K154694 K154695 K154696 K154697 K154698 K154699 K154700 K154701 K154702 K154703 K154704 K154705 K154706 K154707 K154708 K154709 K154710 K154711 K154712 K154713 K154714 K154715 K154716 K154717 K154718 K154719 K154720 K154721 K154722 K154723 K154724 K154725 K154726 K154727 K154728 K154729 K154730 K154731 K154732 K154733 K154734 K154735 K154736 K154737 K154738 K154739 K154740 K154741 K154742 K154743 K154744 K154745 K154746 K154747 K154748 K154749 K154750 K154751 K154752 K154753 K154754 K154755 K154756 K154757 K154758 K154759 K154760 K154761 K154762 K154763 K154764 K154765 K154766 K154767 K154768 K154769 K154770 K154771 K154772 K154773 K154774 K154775 K154776 K154777 K154778 K154779 K154780 K154781 K154782 K154783 K154784 K154785 K154786 K154787 K154788 K154789 K154790 K154791 K154792 K154793 K154794 K154795 K154796 K154797 K154798 K154799 K154800 K154801 K154802 K154803 K154804 K154805 K154806 K154807 K154808 K154809 K154810 K154811 K154812 K154813 K154814 K154815 K154816 K154817 K154818 K154819 K154820 K154821 K154822 K154823 K154824 K154825 K154826 K154827 K154828 K154829 K154830 K154831 K154832 K154833 K154834 K154835 K154836 K154837 K154838 K154839 K154840 K154841 K154842 K154843 K154844 K154845 K154846 K154847 K154848 K154849 K154850 K154851 K154852 K154853 K154854 K154855 K154856 K154857 K154858 K154859 K154860 K154861 K154862 K154863 K154864 K154865 K154866 K154867 K154868 K154869 K154870 K154871 K154872 K154873 K154874 K154875 K154876 K154877 K154878 K154879 K154880 K154881 K154882 K154883 K154884 K154885 K154886 K154887 K154888 K154889 K154890 K154891 K154892 K154893 K154894 K154895 K154896 K154897 K154898 K154899 K154900 K154901 K154902 K154903 K154904 K154905 K154906 K154907 K154908 K154909 K154910 K154911 K154912 K154913 K154914 K154915 K154916 K154917 K154918 K154919 K154920 K154921 K154922 K154923 K154924 K154925 K154926 K154927 K154928 K154929 K154930 K154931 K154932 K154933 K154934 K154935 K154936 K154937 K154938 K154939 K154940 K154941 K154942 K154943 K154944 K154945 K154946 K154947 K154948 K154949 K154950 K154951 K154952 K154953 K154954 K154955 K154956 K154957 K154958 K154959 K154960 K154961 K154962 K154963 K154964 K154965 K154966 K154967 K154968 K154969 K154970 K154971 K154972 K154973 K154974 K154975 K154976 K154977 K154978 K154979 K154980 K154981 K154982 K154983 K154984 K154985 K154986 K154987 K154988 K154989 K154990 K154991 K154992 K154993 K154994 K154995 K154996 K154997 K154998 K154999 K155000 K155001 K155002 K155003 K155004 K155005 K155006 K155007 K155008 K155009 K155010 K155011 K155012 K155013 K155014 K155015 K155016 K155017 K155018 K155019 K155020 K155021 K155022 K155023 K155024 K155025 K155026 K155027 K155028 K155029 K155030 K155031 K155032 K155033 K155034 K155035 K155036 K155037 K155038 K155039 K155040 K155041 K155042 K155043 K155044 K155045 K155046 K155047 K155048 K155049 K155050 K155051 K155052 K155053 K155054 K155055 K155056 K155057 K155058 K155059 K155060 K155061 K155062 K155063 K155064 K155065 K155066 K155067 K155068 K155069 K155070 K155071 K155072 K155073 K155074 K155075 K155076 K155077 K155078 K155079 K155080 K155081 K155082 K155083 K155084 K155085 K155086 K155087 K155088 K155089 K155090 K155091 K155092 K155093 K155094 K155095 K155096 K155097 K155098 K155099 K155100 K155101 K155102 K155103 K155104 K155105 K155106 K155107 K155108 K155109 K155110 K155111 K155112 K155113 K155114 K155115 K155116 K155117 K155118 K155119 K155120 K155121 K155122 K155123 K155124 K155125 K155126 K155127 K155128 K155129 K155130 K155131 K155132 K155133 K155134 K155135 K155136 K155137 K155138 K155139 K155140 K155141 K155142 K155143 K155144 K155145 K155146 K155147 K155148 K155149 K155150 K155151 K155152 K155153 K155154 K155155 K155156 K155157 K155158 K155159 K155160 K155161 K155162 K155163 K155164 K155165 K155166 K155167 K155168 K155169 K155170 K155171 K155172 K155173 K155174 K155175 K155176 K155177 K155178 K155179 K155180 K155181 K155182 K155183 K155184 K155185 K155186 K155187 K155188 K155189 K155190 K155191 K155192 K155193 K155194 K155195 K155196 K155197 K155198 K155199 K155200 K155201 K155202 K155203 K155204 K155205 K155206 K155207 K155208 K155209 K155210 K155211 K155212 K155213 K155214 K155215 K155216 K155217 K155218 K155219 K155220 K155221 K155222 K155223 K155224 K155225 K155226 K155227 K155228 K155229 K155230 K155231 K155232 K155233 K155234 K155235 K155236 K155237 K155238 K155239 K155240 K155241 K155242 K155243 K155244 K155245 K155246 K155247 K155248 K155249 K155250 K155251 K155252 K155253 K155254 K155255 K155256 K155257 K155258 K155259 K155260 K155261 K155262 K155263 K155264 K155265 K155266 K155267 K155268 K155269 K155270 K155271 K155272 K155273 K155274 K155275 K155276 K155277 K155278 K155279 K155280 K155281 K155282 K155283 K155284 K155285 K155286 K155287 K155288 K155289 K155290 K155291 K155292 K155293 K155294 K155295 K155296 K155297 K155298 K155299 K155300 K155301 K155302 K155303 K155304 K155305 K155306 K155307 K155308 K155309 K155310 K155311 K155312 K155313 K155314 K155315 K155316 K155317 K155318 K155319 K155320 K155321 K155322 K155323 K155324 K155325 K155326 K155327 K155328 K155329 K155330 K155331 K155332 K155333 K155334 K155335 K155336 K155337 K155338 K155339 K155340 K155341 K155342 K155343 K155344 K155345 K155346 K155347 K155348 K155349 K155350 K155351 K155352 K155353 K155354 K155355 K155356 K155357 K155358 K155359 K155360 K155361 K155362 K155363 K155364 K155365 K155366 K155367 K155368 K155369 K155370 K155371 K155372 K155373 K155374 K155375 K155376 K155377 K155378 K155379 K155380 K155381 K155382 K155383 K155384 K155385 K155386 K155387 K155388 K155389 K155390 K155391 K155392 K155393 K155394 K155395 K155396 K155397 K155398 K155399 K155400 K155401 K155402 K155403 K155404 K155405 K155406 K155407 K155408 K155409 K155410 K155411 K155412 K155413 K155414 K155415 K155416 K155417 K155418 K155419 K155420 K155421 K155422 K155423 K155424 K155425 K155426 K155427 K155428 K155429 K155430 K155431 K155432 K155433 K155434 K155435 K155436 K155437 K155438 K155439 K155440 K155441 K155442 K155443 K155444 K155445 K155446 K155447 K155448 K155449 K155450 K155451 K155452 K155453 K155454 K155455 K155456 K155457 K155458 K155459 K155460 K155461 K155462 K155463 K155464 K155465 K155466 K155467 K155468 K155469 K155470 K155471 K155472 K155473 K155474 K155475 K155476 K155477 K155478 K155479 K155480 K155481 K155482 K155483 K155484 K155485 K155486 K155487 K155488 K155489 K155490 K155491 K155492 K155493 K155494 K155495 K155496 K155497 K155498 K155499 K155500 K155501 K155502 K155503 K155504 K155505 K155506 K155507 K155508 K155509 K155510 K155511 K155512 K155513 K155514 K155515 K155516 K155517 K155518 K155519 K155520 K155521 K155522 K155523 K155524 K155525 K155526 K155527 K155528 K155529 K155530 K155531 K155532 K155533 K155534 K155535 K155536 K155537 K155538 K155539 K155540 K155541 K155542 K155543 K155544 K155545 K155546 K155547 K155548 K155549 K155550 K155551 K155552 K155553 K155554 K155555 K155556 K155557 K155558 K155559 K155560 K155561 K155562 K155563 K155564 K155565 K155566 K155567 K155568 K155569 K155570 K155571 K155572 K155573 K155574 K155575 K155576 K155577 K155578 K155579 K155580 K155581 K155582 K155583 K155584 K155585 K155586 K155587 K155588 K155589 K155590 K155591 K155592 K155593 K155594 K155595 K155596 K155597 K155598 K155599 K155600 K155601 K155602 K155603 K155604 K155605 K155606 K155607 K155608 K155609 K155610 K155611 K155612 K155613 K155614 K155615 K155616 K155617 K155618 K155619 K155620 K155621 K155622 K155623 K155624 K155625 K155626 K155627 K155628 K155629 K155630 K155631 K155632 K155633 K155634 K155635 K155636 K155637 K155638 K155639 K155640 K155641 K155642 K155643 K155644 K155645 K155646 K155647 K155648 K155649 K155650 K155651 K155652 K155653 K155654 K155655 K155656 K155657 K155658 K155659 K155660 K155661 K155662 K155663 K155664 K155665 K155666 K155667 K155668 K155669 K155670 K155671 K155672 K155673 K155674 K155675 K155676 K155677 K155678 K155679 K155680 K155681 K155682 K155683 K155684 K155685 K155686 K155687 K155688 K155689 K155690 K155691 K155692 K155693 K155694 K155695 K155696 K155697 K155698 K155699 K155700 K155701 K155702 K155703 K155704 K155705 K155706 K155707 K155708 K155709 K155710 K155711 K155712 K155713 K155714 K155715 K155716 K155717 K155718 K155719 K155720 K155721 K155722 K155723 K155724 K155725 K155726 K155727 K155728 K155729 K155730 K155731 K155732 K155733 K155734 K155735 K155736 K155737 K155738 K155739 K155740 K155741 K155742 K155743 K155744 K155745 K155746 K155747 K155748 K155749 K155750 K155751 K155752 K155753 K155754 K155755 K155756 K155757 K155758 K155759 K155760 K155761 K155762 K155763 K155764 K155765 K155766 K155767 K155768 K155769 K155770 K155771 K155772 K155773 K155774 K155775 K155776 K155777 K155778 K155779 K155780 K155781 K155782 K155783 K155784 K155785 K155786 K155787 K155788 K155789 K155790 K155791 K155792 K155793 K155794 K155795 K155796 K155797 K155798 K155799 K155800 K155801 K155802 K155803 K155804 K155805 K155806 K155807 K155808 K155809 K155810 K155811 K155812 K155813 K155814 K155815 K155816 K155817 K155818 K155819 K155820 K155821 K155822 K155823 K155824 K155825 K155826 K155827 K155828 K155829 K155830 K155831 K155832 K155833 K155834 K155835 K155836 K155837 K155838 K155839 K155840 K155841 K155842 K155843 K155844 K155845 K155846 K155847 K155848 K155849 K155850 K155851 K155852 K155853 K155854 K155855 K155856 K155857 K155858 K155859 K155860 K155861 K155862 K155863 K155864 K155865 K155866 K155867 K155868 K155869 K155870 K155871 K155872 K155873 K155874 K155875 K155876 K155877 K155878 K155879 K155880 K155881 K155882 K155883 K155884 K155885 K155886 K155887 K155888 K155889 K155890 K155891 K155892 K155893 K155894 K155895 K155896 K155897 K155898 K155899 K155900 K155901 K155902 K155903 K155904 K155905 K155906 K155907 K155908 K155909 K155910 K155911 K155912 K155913 K155914 K155915 K155916 K155917 K155918 K155919 K155920 K155921 K155922 K155923 K155924 K155925 K155926 K155927 K155928 K155929 K155930 K155931 K155932 K155933 K155934 K155935 K155936 K155937 K155938 K155939 K155940 K155941 K155942 K155943 K155944 K155945 K155946 K155947 K155948 K155949 K155950 K155951 K155952 K155953 K155954 K155955 K155956 K155957 K155958 K155959 K155960 K155961 K155962 K155963 K155964 K155965 K155966 K155967 K155968 K155969 K155970 K155971 K155972 K155973 K155974 K155975 K155976 K155977 K155978 K155979 K155980 K155981 K155982 K155983 K155984 K155985 K155986 K155987 K155988 K155989 K155990 K155991 K155992 K155993 K155994 K155995 K155996 K155997 K155998 K155999 K156000 K156001 K156002 K156003 K156004 K156005 K156006 K156007 K156008 K156009 K156010 K156011 K156012 K156013 K156014 K156015 K156016 K156017 K156018 K156019 K156020 K156021 K156022 K156023 K156024 K156025 K156026 K156027 K156028 K156029 K156030 K156031 K156032 K156033 K156034 K156035 K156036 K156037 K156038 K156039 K156040 K156041 K156042 K156043 K156044 K156045 K156046 K156047 K156048 K156049 K156050 K156051 K156052 K156053 K156054 K156055 K156056 K156057 K156058 K156059 K156060 K156061 K156062 K156063 K156064 K156065 K156066 K156067 K156068 K156069 K156070 K156071 K156072 K156073 K156074 K156075 K156076 K156077 K156078 K156079 K156080 K156081 K156082 K156083 K156084 K156085 K156086 K156087 K156088 K156089 K156090 K156091 K156092 K156093 K156094 K156095 K156096 K156097 K156098 K156099 K156100 K156101 K156102 K156103 K156104 K156105 K156106 K156107 K156108 K156109 K156110 K156111 K156112 K156113 K156114 K156115 K156116 K156117 K156118 K156119 K156120 K156121 K156122 K156123 K156124 K156125 K156126 K156127 K156128 K156129 K156130 K156131 K156132 K156133 K156134 K156135 K156136 K156137 K156138 K156139 K156140 K156141 K156142 K156143 K156144 K156145 K156146 K156147 K156148 K156149 K156150 K156151 K156152 K156153 K156154 K156155 K156156 K156157 K156158 K156159 K156160 K156161 K156162 K156163 K156164 K156165 K156166 K156167 K156168 K156169 K156170 K156171 K156172 K156173 K156174 K156175 K156176 K156177 K156178 K156179 K156180 K156181 K156182 K156183 K156184 K156185 K156186 K156187 K156188 K156189 K156190 K156191 K156192 K156193 K156194 K156195 K156196 K156197 K156198 K156199 K156200 K156201 K156202 K156203 K156204 K156205 K156206 K156207 K156208 K156209 K156210 K156211 K156212 K156213 K156214 K156215 K156216 K156217 K156218 K156219 K156220 K156221 K156222 K156223 K156224 K156225 K156226 K156227 K156228 K156229 K156230 K156231 K156232 K156233 K156234 K156235 K156236 K156237 K156238 K156239 K156240 K156241 K156242 K156243 K156244 K156245 K156246 K156247 K156248 K156249 K156250 K156251 K156252 K156253 K156254 K156255 K156256 K156257 K156258 K156259 K156260 K156261 K156262 K156263 K156264 K156265 K156266 K156267 K156268 K156269 K156270 K156271 K156272 K156273 K156274 K156275 K156276 K156277 K156278 K156279 K156280 K156281 K156282 K156283 K156284 K156285 K156286 K156287 K156288 K156289 K156290 K156291 K156292 K156293 K156294 K156295 K156296 K156297 K156298 K156299 K156300 K156301 K156302 K156303 K156304 K156305 K156306 K156307 K156308 K156309 K156310 K156311 K156312 K156313 K156314 K156315 K156316 K156317 K156318 K156319 K156320 K156321 K156322 K156323 K156324 K156325 K156326 K156327 K156328 K156329 K156330 K156331 K156332 K156333 K156334 K156335 K156336 K156337 K156338 K156339 K156340 K156341 K156342 K156343 K156344 K156345 K156346 K156347 K156348 K156349 K156350 K156351 K156352 K156353 K156354 K156355 K156356 K156357 K156358 K156359 K156360 K156361 K156362 K156363 K156364 K156365 K156366 K156367 K156368 K156369 K156370 K156371 K156372 K156373 K156374 K156375 K156376 K156377 K156378 K156379 K156380 K156381 K156382 K156383 K156384 K156385 K156386 K156387 K156388 K156389 K156390 K156391 K156392 K156393 K156394 K156395 K156396 K156397 K156398 K156399 K156400 K156401 K156402 K156403 K156404 K156405 K156406 K156407 K156408 K156409 K156410 K156411 K156412 K156413 K156414 K156415 K156416 K156417 K156418 K156419 K156420 K156421 K156422 K156423 K156424 K156425 K156426 K156427 K156428 K156429 K156430 K156431 K156432 K156433 K156434 K156435 K156436 K156437 K156438 K156439 K156440 K156441 K156442 K156443 K156444 K156445 K156446 K156447 K156448 K156449 K156450 K156451 K156452 K156453 K156454 K156455 K156456 K156457 K156458 K156459 K156460 K156461 K156462 K156463 K156464 K156465 K156466 K156467 K156468 K156469 K156470 K156471 K156472 K156473 K156474 K156475 K156476 K156477 K156478 K156479 K156480 K156481 K156482 K156483 K156484 K156485 K156486 K156487 K156488 K156489 K156490 K156491 K156492 K156493 K156494 K156495 K156496 K156497 K156498 K156499 K156500 K156501 K156502 K156503 K156504 K156505 K156506 K156507 K156508 K156509 K156510 K156511 K156512 K156513 K156514 K156515 K156516 K156517 K156518 K156519 K156520 K156521 K156522 K156523 K156524 K156525 K156526 K156527 K156528 K156529 K156530 K156531 K156532 K156533 K156534 K156535 K156536 K156537 K156538 K156539 K156540 K156541 K156542 K156543 K156544 K156545 K156546 K156547 K156548 K156549 K156550 K156551 K156552 K156553 K156554 K156555 K156556 K156557 K156558 K156559 K156560 K156561 K156562 K156563 K156564 K156565 K156566 K156567 K156568 K156569 K156570 K156571 K156572 K156573 K156574 K156575 K156576 K156577 K156578 K156579 K156580 K156581 K156582 K156583 K156584 K156585 K156586 K156587 K156588 K156589 K156590 K156591 K156592 K156593 K156594 K156595 K156596 K156597 K156598 K156599 K156600 K156601 K156602 K156603 K156604 K156605 K156606 K156607 K156608 K156609 K156610 K156611 K156612 K156613 K156614 K156615 K156616 K156617 K156618 K156619 K156620 K156621 K156622 K156623 K156624 K156625 K156626 K156627 K156628 K156629 K156630 K156631 K156632 K156633 K156634 K156635 K156636 K156637 K156638 K156639 K156640 K156641 K156642 K156643 K156644 K156645 K156646 K156647 K156648 K156649 K156650 K156651 K156652 K156653 K156654 K156655 K156656 K156657 K156658 K156659 K156660 K156661 K156662 K156663 K156664 K156665 K156666 K156667 K156668 K156669 K156670 K156671 K156672 K156673 K156674 K156675 K156676 K156677 K156678 K156679 K156680 K156681 K156682 K156683 K156684 K156685 K156686 K156687 K156688 K156689 K156690 K156691 K156692 K156693 K156694 K156695 K156696 K156697 K156698 K156699 K156700 K156701 K156702 K156703 K156704 K156705 K156706 K156707 K156708 K156709 K156710 K156711 K156712 K156713 K156714 K156715 K156716 K156717 K156718 K156719 K156720 K156721 K156722 K156723 K156724 K156725 K156726 K156727 K156728 K156729 K156730 K156731 K156732 K156733 K156734 K156735 K156736 K156737 K156738 K156739 K156740 K156741 K156742 K156743 K156744 K156745 K156746 K156747 K156748 K156749 K156750 K156751 K156752 K156753 K156754 K156755 K156756 K156757 K156758 K156759 K156760 K156761 K156762 K156763 K156764 K156765 K156766 K156767 K156768 K156769 K156770 K156771 K156772 K156773 K156774 K156775 K156776 K156777 K156778 K156779 K156780 K156781 K156782 K156783 K156784 K156785 K156786 K156787 K156788 K156789 K156790 K156791 K156792 K156793 K156794 K156795 K156796 K156797 K156798 K156799 K156800 K156801 K156802 K156803 K156804 K156805 K156806 K156807 K156808 K156809 K156810 K156811 K156812 K156813 K156814 K156815 K156816 K156817 K156818 K156819 K156820 K156821 K156822 K156823 K156824 K156825 K156826 K156827 K156828 K156829 K156830 K156831 K156832 K156833 K156834 K156835 K156836 K156837 K156838 K156839 K156840 K156841 K156842 K156843 K156844 K156845 K156846 K156847 K156848 K156849 K156850 K156851 K156852 K156853 K156854 K156855 K156856 K156857 K156858 K156859 K156860 K156861 K156862 K156863 K156864 K156865 K156866 K156867 K156868 K156869 K156870 K156871 K156872 K156873 K156874 K156875 K156876 K156877 K156878 K156879 K156880 K156881 K156882 K156883 K156884 K156885 K156886 K156887 K156888 K156889 K156890 K156891 K156892 K156893 K156894 K156895 K156896 K156897 K156898 K156899 K156900 K156901 K156902 K156903 K156904 K156905 K156906 K156907 K156908 K156909 K156910 K156911 K156912 K156913 K156914 K156915 K156916 K156917 K156918 K156919 K156920 K156921 K156922 K156923 K156924 K156925 K156926 K156927 K156928 K156929 K156930 K156931 K156932 K156933 K156934 K156935 K156936 K156937 K156938 K156939 K156940 K156941 K156942 K156943 K156944 K156945 K156946 K156947 K156948 K156949 K156950 K156951 K156952 K156953 K156954 K156955 K156956 K156957 K156958 K156959 K156960 K156961 K156962 K156963 K156964 K156965 K156966 K156967 K156968 K156969 K156970 K156971 K156972 K156973 K156974 K156975 K156976 K156977 K156978 K156979 K156980 K156981 K156982 K156983 K156984 K156985 K156986 K156987 K156988 K156989 K156990 K156991 K156992 K156993 K156994 K156995 K156996 K156997 K156998 K156999 K157000 K157001 K157002 K157003 K157004 K157005 K157006 K157007 K157008 K157009 K157010 K157011 K157012 K157013 K157014 K157015 K157016 K157017 K157018 K157019 K157020 K157021 K157022 K157023 K157024 K157025 K157026 K157027 K157028 K157029 K157030 K157031 K157032 K157033 K157034 K157035 K157036 K157037 K157038 K157039 K157040 K157041 K157042 K157043 K157044 K157045 K157046 K157047 K157048 K157049 K157050 K157051 K157052 K157053 K157054 K157055 K157056 K157057 K157058 K157059 K157060 K157061 K157062 K157063 K157064 K157065 K157066 K157067 K157068 K157069 K157070 K157071 K157072 K157073 K157074 K157075 K157076 K157077 K157078 K157079 K157080 K157081 K157082 K157083 K157084 K157085 K157086 K157087 K157088 K157089 K157090 K157091 K157092 K157093 K157094 K157095 K157096 K157097 K157098 K157099 K157100 K157101 K157102 K157103 K157104 K157105 K157106 K157107 K157108 K157109 K157110 K157111 K157112 K157113 K157114 K157115 K157116 K157117 K157118 K157119 K157120 K157121 K157122 K157123 K157124 K157125 K157126 K157127 K157128 K157129 K157130 K157131 K157132 K157133 K157134 K157135 K157136 K157137 K157138 K157139 K157140 K157141 K157142 K157143 K157144 K157145 K157146 K157147 K157148 K157149 K157150 K157151 K157152 K157153 K157154 K157155 K157156 K157157 K157158 K157159 K157160 K157161 K157162 K157163 K157164 K157165 K157166 K157167 K157168 K157169 K157170 K157171 K157172 K157173 K157174 K157175 K157176 K157177 K157178 K157179 K157180 K157181 K157182 K157183 K157184 K157185 K157186 K157187 K157188 K157189 K157190 K157191 K157192 K157193 K157194 K157195 K157196 K157197 K157198 K157199 K157200 K157201 K157202 K157203 K157204 K157205 K157206 K157207 K157208 K157209 K157210 K157211 K157212 K157213 K157214 K157215 K157216 K157217 K157218 K157219 K157220 K157221 K157222 K157223 K157224 K157225 K157226 K157227 K157228 K157229 K157230 K157231 K157232 K157233 K157234 K157235 K157236 K157237 K157238 K157239 K157240 K157241 K157242 K157243 K157244 K157245 K157246 K157247 K157248 K157249 K157250 K157251 K157252 K157253 K157254 K157255 K157256 K157257 K157258 K157259 K157260 K157261 K157262 K157263 K157264 K157265 K157266 K157267 K157268 K157269 K157270 K157271 K157272 K157273 K157274 K157275 K157276 K157277 K157278 K157279 K157280 K157281 K157282 K157283 K157284 K157285 K157286 K157287 K157288 K157289 K157290 K157291 K157292 K157293 K157294 K157295 K157296 K157297 K157298 K157299 K157300 K157301 K157302 K157303 K157304 K157305 K157306 K157307 K157308 K157309 K157310 K157311 K157312 K157313 K157314 K157315 K157316 K157317 K157318 K157319 K157320 K157321 K157322 K157323 K157324 K157325 K157326 K157327 K157328 K157329 K157330 K157331 K157332 K157333 K157334 K157335 K157336 K157337 K157338 K157339 K157340 K157341 K157342 K157343 K157344 K157345 K157346 K157347 K157348 K157349 K157350 K157351 K157352 K157353 K157354 K157355 K157356 K157357 K157358 K157359 K157360 K157361 K157362 K157363 K157364 K157365 K157366 K157367 K157368 K157369 K157370 K157371 K157372 K157373 K157374 K157375 K157376 K157377 K157378 K157379 K157380 K157381 K157382 K157383 K157384 K157385 K157386 K157387 K157388 K157389 K157390 K157391 K157392 K157393 K157394 K157395 K157396 K157397 K157398 K157399 K157400 K157401 K157402 K157403 K157404 K157405 K157406 K157407 K157408 K157409 K157410 K157411 K157412 K157413 K157414 K157415 K157416 K157417 K157418 K157419 K157420 K157421 K157422 K157423 K157424 K157425 K157426 K157427 K157428 K157429 K157430 K157431 K157432 K157433 K157434 K157435 K157436 K157437 K157438 K157439 K157440 K157441 K157442 K157443 K157444 K157445 K157446 K157447 K157448 K157449 K157450 K157451 K157452 K157453 K157454 K157455 K157456 K157457 K157458 K157459 K157460 K157461 K157462 K157463 K157464 K157465 K157466 K157467 K157468 K157469 K157470 K157471 K157472 K157473 K157474 K157475 K157476 K157477 K157478 K157479 K157480 K157481 K157482 K157483 K157484 K157485 K157486 K157487 K157488 K157489 K157490 K157491 K157492 K157493 K157494 K157495 K157496 K157497 K157498 K157499 K157500 K157501 K157502 K157503 K157504 K157505 K157506 K157507 K157508 K157509 K157510 K157511 K157512 K157513 K157514 K157515 K157516 K157517 K157518 K157519 K157520 K157521 K157522 K157523 K157524 K157525 K157526 K157527 K157528 K157529 K157530 K157531 K157532 K157533 K157534 K157535 K157536 K157537 K157538 K157539 K157540 K157541 K157542 K157543 K157544 K157545 K157546 K157547 K157548 K157549 K157550 K157551 K157552 K157553 K157554 K157555 K157556 K157557 K157558 K157559 K157560 K157561 K157562 K157563 K157564 K157565 K157566 K157567 K157568 K157569 K157570 K157571 K157572 K157573 K157574 K157575 K157576 K157577 K157578 K157579 K157580 K157581 K157582 K157583 K157584 K157585 K157586 K157587 K157588 K157589 K157590 K157591 K157592 K157593 K157594 K157595 K157596 K157597 K157598 K157599 K157600 K157601 K157602 K157603 K157604 K157605 K157606 K157607 K157608 K157609 K157610 K157611 K157612 K157613 K157614 K157615 K157616 K157617 K157618 K157619 K157620 K157621 K157622 K157623 K157624 K157625 K157626 K157627 K157628 K157629 K157630 K157631 K157632 K157633 K157634 K157635 K157636 K157637 K157638 K157639 K157640 K157641 K157642 K157643 K157644 K157645 K157646 K157647 K157648 K157649 K157650 K157651 K157652 K157653 K157654 K157655 K157656 K157657 K157658 K157659 K157660 K157661 K157662 K157663 K157664 K157665 K157666 K157667 K157668 K157669 K157670 K157671 K157672 K157673 K157674 K157675 K157676 K157677 K157678 K157679 K157680 K157681 K157682 K157683 K157684 K157685 K157686 K157687 K157688 K157689 K157690 K157691 K157692 K157693 K157694 K157695 K157696 K157697 K157698 K157699 K157700 K157701 K157702 K157703 K157704 K157705 K157706 K157707 K157708 K157709 K157710 K157711 K157712 K157713 K157714 K157715 K157716 K157717 K157718 K157719 K157720 K157721 K157722 K157723 K157724 K157725 K157726 K157727 K157728 K157729 K157730 K157731 K157732 K157733 K157734 K157735 K157736 K157737 K157738 K157739 K157740 K157741 K157742 K157743 K157744 K157745 K157746 K157747 K157748 K157749 K157750 K157751 K157752 K157753 K157754 K157755 K157756 K157757 K157758 K157759 K157760 K157761 K157762 K157763 K157764 K157765 K157766 K157767 K157768 K157769 K157770 K157771 K157772 K157773 K157774 K157775 K157776 K157777 K157778 K157779 K157780 K157781 K157782 K157783 K157784 K157785 K157786 K157787 K157788 K157789 K157790 K157791 K157792 K157793 K157794 K157795 K157796 K157797 K157798 K157799 K157800 K157801 K157802 K157803 K157804 K157805 K157806 K157807 K157808 K157809 K157810 K157811 K157812 K157813 K157814 K157815 K157816 K157817 K157818 K157819 K157820 K157821 K157822 K157823 K157824 K157825 K157826 K157827 K157828 K157829 K157830 K157831 K157832 K157833 K157834 K157835 K157836 K157837 K157838 K157839 K157840 K157841 K157842 K157843 K157844 K157845 K157846 K157847 K157848 K157849 K157850 K157851 K157852 K157853 K157854 K157855 K157856 K157857 K157858 K157859 K157860 K157861 K157862 K157863 K157864 K157865 K157866 K157867 K157868 K157869 K157870 K157871 K157872 K157873 K157874 K157875 K157876 K157877 K157878 K157879 K157880 K157881 K157882 K157883 K157884 K157885 K157886 K157887 K157888 K157889 K157890 K157891 K157892 K157893 K157894 K157895 K157896 K157897 K157898 K157899 K157900 K157901 K157902 K157903 K157904 K157905 K157906 K157907 K157908 K157909 K157910 K157911 K157912 K157913 K157914 K157915 K157916 K157917 K157918 K157919 K157920 K157921 K157922 K157923 K157924 K157925 K157926 K157927 K157928 K157929 K157930 K157931 K157932 K157933 K157934 K157935 K157936 K157937 K157938 K157939 K157940 K157941 K157942 K157943 K157944 K157945 K157946 K157947 K157948 K157949 K157950 K157951 K157952 K157953 K157954 K157955 K157956 K157957 K157958 K157959 K157960 K157961 K157962 K157963 K157964 K157965 K157966 K157967 K157968 K157969 K157970 K157971 K157972 K157973 K157974 K157975 K157976 K157977 K157978 K157979 K157980 K157981 K157982 K157983 K157984 K157985 K157986 K157987 K157988 K157989 K157990 K157991 K157992 K157993 K157994 K157995 K157996 K157997 K157998 K157999 K158000 K158001 K158002 K158003 K158004 K158005 K158006 K158007 K158008 K158009 K158010 K158011 K158012 K158013 K158014 K158015 K158016 K158017 K158018 K158019 K158020 K158021 K158022 K158023 K158024 K158025 K158026 K158027 K158028 K158029 K158030 K158031 K158032 K158033 K158034 K158035 K158036 K158037 K158038 K158039 K158040 K158041 K158042 K158043 K158044 K158045 K158046 K158047 K158048 K158049 K158050 K158051 K158052 K158053 K158054 K158055 K158056 K158057 K158058 K158059 K158060 K158061 K158062 K158063 K158064 K158065 K158066 K158067 K158068 K158069 K158070 K158071 K158072 K158073 K158074 K158075 K158076 K158077 K158078 K158079 K158080 K158081 K158082 K158083 K158084 K158085 K158086 K158087 K158088 K158089 K158090 K158091 K158092 K158093 K158094 K158095 K158096 K158097 K158098 K158099 K158100 K158101 K158102 K158103 K158104 K158105 K158106 K158107 K158108 K158109 K158110 K158111 K158112 K158113 K158114 K158115 K158116 K158117 K158118 K158119 K158120 K158121 K158122 K158123 K158124 K158125 K158126 K158127 K158128 K158129 K158130 K158131 K158132 K158133 K158134 K158135 K158136 K158137 K158138 K158139 K158140 K158141 K158142 K158143 K158144 K158145 K158146 K158147 K158148 K158149 K158150 K158151 K158152 K158153 K158154 K158155 K158156 K158157 K158158 K158159 K158160 K158161 K158162 K158163 K158164 K158165 K158166 K158167 K158168 K158169 K158170 K158171 K158172 K158173 K158174 K158175 K158176 K158177 K158178 K158179 K158180 K158181 K158182 K158183 K158184 K158185 K158186 K158187 K158188 K158189 K158190 K158191 K158192 K158193 K158194 K158195 K158196 K158197 K158198 K158199 K158200 K158201 K158202 K158203 K158204 K158205 K158206 K158207 K158208 K158209 K158210 K158211 K158212 K158213 K158214 K158215 K158216 K158217 K158218 K158219 K158220 K158221 K158222 K158223 K158224 K158225 K158226 K158227 K158228 K158229 K158230 K158231 K158232 K158233 K158234 K158235 K158236 K158237 K158238 K158239 K158240 K158241 K158242 K158243 K158244 K158245 K158246 K158247 K158248 K158249 K158250 K158251 K158252 K158253 K158254 K158255 K158256 K158257 K158258 K158259 K158260 K158261 K158262 K158263 K158264 K158265 K158266 K158267 K158268 K158269 K158270 K158271 K158272 K158273 K158274 K158275 K158276 K158277 K158278 K158279 K158280 K158281 K158282 K158283 K158284 K158285 K158286 K158287 K158288 K158289 K158290 K158291 K158292 K158293 K158294 K158295 K158296 K158297 K158298 K158299 K158300 K158301 K158302 K158303 K158304 K158305 K158306 K158307 K158308 K158309 K158310 K158311 K158312 K158313 K158314 K158315 K158316 K158317 K158318 K158319 K158320 K158321 K158322 K158323 K158324 K158325 K158326 K158327 K158328 K158329 K158330 K158331 K158332 K158333 K158334 K158335 K158336 K158337 K158338 K158339 K158340 K158341 K158342 K158343 K158344 K158345 K158346 K158347 K158348 K158349 K158350 K158351 K158352 K158353 K158354 K158355 K158356 K158357 K158358 K158359 K158360 K158361 K158362 K158363 K158364 K158365 K158366 K158367 K158368 K158369 K158370 K158371 K158372 K158373 K158374 K158375 K158376 K158377 K158378 K158379 K158380 K158381 K158382 K158383 K158384 K158385 K158386 K158387 K158388 K158389 K158390 K158391 K158392 K158393 K158394 K158395 K158396 K158397 K158398 K158399 K158400 K158401 K158402 K158403 K158404 K158405 K158406 K158407 K158408 K158409 K158410 K158411 K158412 K158413 K158414 K158415 K158416 K158417 K158418 K158419 K158420 K158421 K158422 K158423 K158424 K158425 K158426 K158427 K158428 K158429 K158430 K158431 K158432 K158433 K158434 K158435 K158436 K158437 K158438 K158439 K158440 K158441 K158442 K158443 K158444 K158445 K158446 K158447 K158448 K158449 K158450 K158451 K158452 K158453 K158454 K158455 K158456 K158457 K158458 K158459 K158460 K158461 K158462 K158463 K158464 K158465 K158466 K158467 K158468 K158469 K158470 K158471 K158472 K158473 K158474 K158475 K158476 K158477 K158478 K158479 K158480 K158481 K158482 K158483 K158484 K158485 K158486 K158487 K158488 K158489 K158490 K158491 K158492 K158493 K158494 K158495 K158496 K158497 K158498 K158499 K158500 K158501 K158502 K158503 K158504 K158505 K158506 K158507 K158508 K158509 K158510 K158511 K158512 K158513 K158514 K158515 K158516 K158517 K158518 K158519 K158520 K158521 K158522 K158523 K158524 K158525 K158526 K158527 K158528 K158529 K158530 K158531 K158532 K158533 K158534 K158535 K158536 K158537 K158538 K158539 K158540 K158541 K158542 K158543 K158544 K158545 K158546 K158547 K158548 K158549 K158550 K158551 K158552 K158553 K158554 K158555 K158556 K158557 K158558 K158559 K158560 K158561 K158562 K158563 K158564 K158565 K158566 K158567 K158568 K158569 K158570 K158571 K158572 K158573 K158574 K158575 K158576 K158577 K158578 K158579 K158580 K158581 K158582 K158583 K158584 K158585 K158586 K158587 K158588 K158589 K158590 K158591 K158592 K158593 K158594 K158595 K158596 K158597 K158598 K158599 K158600 K158601 K158602 K158603 K158604 K158605 K158606 K158607 K158608 K158609 K158610 K158611 K158612 K158613 K158614 K158615 K158616 K158617 K158618 K158619 K158620 K158621 K158622 K158623 K158624 K158625 K158626 K158627 K158628 K158629 K158630 K158631 K158632 K158633 K158634 K158635 K158636 K158637 K158638 K158639 K158640 K158641 K158642 K158643 K158644 K158645 K158646 K158647 K158648 K158649 K158650 K158651 K158652 K158653 K158654 K158655 K158656 K158657 K158658 K158659 K158660 K158661 K158662 K158663 K158664 K158665 K158666 K158667 K158668 K158669 K158670 K158671 K158672 K158673 K158674 K158675 K158676 K158677 K158678 K158679 K158680 K158681 K158682 K158683 K158684 K158685 K158686 K158687 K158688 K158689 K158690 K158691 K158692 K158693 K158694 K158695 K158696 K158697 K158698 K158699 K158700 K158701 K158702 K158703 K158704 K158705 K158706 K158707 K158708 K158709 K158710 K158711 K158712 K158713 K158714 K158715 K158716 K158717 K158718 K158719 K158720 K158721 K158722 K158723 K158724 K158725 K158726 K158727 K158728 K158729 K158730 K158731 K158732 K158733 K158734 K158735 K158736 K158737 K158738 K158739 K158740 K158741 K158742 K158743 K158744 K158745 K158746 K158747 K158748 K158749 K158750 K158751 K158752 K158753 K158754 K158755 K158756 K158757 K158758 K158759 K158760 K158761 K158762 K158763 K158764 K158765 K158766 K158767 K158768 K158769 K158770 K158771 K158772 K158773 K158774 K158775 K158776 K158777 K158778 K158779 K158780 K158781 K158782 K158783 K158784 K158785 K158786 K158787 K158788 K158789 K158790 K158791 K158792 K158793 K158794 K158795 K158796 K158797 K158798 K158799 K158800 K158801 K158802 K158803 K158804 K158805 K158806 K158807 K158808 K158809 K158810 K158811 K158812 K158813 K158814 K158815 K158816 K158817 K158818 K158819 K158820 K158821 K158822 K158823 K158824 K158825 K158826 K158827 K158828 K158829 K158830 K158831 K158832 K158833 K158834 K158835 K158836 K158837 K158838 K158839 K158840 K158841 K158842 K158843 K158844 K158845 K158846 K158847 K158848 K158849 K158850 K158851 K158852 K158853 K158854 K158855 K158856 K158857 K158858 K158859 K158860 K158861 K158862 K158863 K158864 K158865 K158866 K158867 K158868 K158869 K158870 K158871 K158872 K158873 K158874 K158875 K158876 K158877 K158878 K158879 K158880 K158881 K158882 K158883 K158884 K158885 K158886 K158887 K158888 K158889 K158890 K158891 K158892 K158893 K158894 K158895 K158896 K158897 K158898 K158899 K158900 K158901 K158902 K158903 K158904 K158905 K158906 K158907 K158908 K158909 K158910 K158911 K158912 K158913 K158914 K158915 K158916 K158917 K158918 K158919 K158920 K158921 K158922 K158923 K158924 K158925 K158926 K158927 K158928 K158929 K158930 K158931 K158932 K158933 K158934 K158935 K158936 K158937 K158938 K158939 K158940 K158941 K158942 K158943 K158944 K158945 K158946 K158947 K158948 K158949 K158950 K158951 K158952 K158953 K158954 K158955 K158956 K158957 K158958 K158959 K158960 K158961 K158962 K158963 K158964 K158965 K158966 K158967 K158968 K158969 K158970 K158971 K158972 K158973 K158974 K158975 K158976 K158977 K158978 K158979 K158980 K158981 K158982 K158983 K158984 K158985 K158986 K158987 K158988 K158989 K158990 K158991 K158992 K158993 K158994 K158995 K158996 K158997 K158998 K158999 K159000 K159001 K159002 K159003 K159004 K159005 K159006 K159007 K159008 K159009 K159010 K159011 K159012 K159013 K159014 K159015 K159016 K159017 K159018 K159019 K159020 K159021 K159022 K159023 K159024 K159025 K159026 K159027 K159028 K159029 K159030 K159031 K159032 K159033 K159034 K159035 K159036 K159037 K159038 K159039 K159040 K159041 K159042 K159043 K159044 K159045 K159046 K159047 K159048 K159049 K159050 K159051 K159052 K159053 K159054 K159055 K159056 K159057 K159058 K159059 K159060 K159061 K159062 K159063 K159064 K159065 K159066 K159067 K159068 K159069 K159070 K159071 K159072 K159073 K159074 K159075 K159076 K159077 K159078 K159079 K159080 K159081 K159082 K159083 K159084 K159085 K159086 K159087 K159088 K159089 K159090 K159091 K159092 K159093 K159094 K159095 K159096 K159097 K159098 K159099 K159100 K159101 K159102 K159103 K159104 K159105 K159106 K159107 K159108 K159109 K159110 K159111 K159112 K159113 K159114 K159115 K159116 K159117 K159118 K159119 K159120 K159121 K159122 K159123 K159124 K159125 K159126 K159127 K159128 K159129 K159130 K159131 K159132 K159133 K159134 K159135 K159136 K159137 K159138 K159139 K159140 K159141 K159142 K159143 K159144 K159145 K159146 K159147 K159148 K159149 K159150 K159151 K159152 K159153 K159154 K159155 K159156 K159157 K159158 K159159 K159160 K159161 K159162 K159163 K159164 K159165 K159166 K159167 K159168 K159169 K159170 K159171 K159172 K159173 K159174 K159175 K159176 K159177 K159178 K159179 K159180 K159181 K159182 K159183 K159184 K159185 K159186 K159187 K159188 K159189 K159190 K159191 K159192 K159193 K159194 K159195 K159196 K159197 K159198 K159199 K159200 K159201 K159202 K159203 K159204 K159205 K159206 K159207 K159208 K159209 K159210 K159211 K159212 K159213 K159214 K159215 K159216 K159217 K159218 K159219 K159220 K159221 K159222 K159223 K159224 K159225 K159226 K159227 K159228 K159229 K159230 K159231 K159232 K159233 K159234 K159235 K159236 K159237 K159238 K159239 K159240 K159241 K159242 K159243 K159244 K159245 K159246 K159247 K159248 K159249 K159250 K159251 K159252 K159253 K159254 K159255 K159256 K159257 K159258 K159259 K159260 K159261 K159262 K159263 K159264 K159265 K159266 K159267 K159268 K159269 K159270 K159271 K159272 K159273 K159274 K159275 K159276 K159277 K159278 K159279 K159280 K159281 K159282 K159283 K159284 K159285 K159286 K159287 K159288 K159289 K159290 K159291 K159292 K159293 K159294 K159295 K159296 K159297 K159298 K159299 K159300 K159301 K159302 K159303 K159304 K159305 K159306 K159307 K159308 K159309 K159310 K159311 K159312 K159313 K159314 K159315 K159316 K159317 K159318 K159319 K159320 K159321 K159322 K159323 K159324 K159325 K159326 K159327 K159328 K159329 K159330 K159331 K159332 K159333 K159334 K159335 K159336 K159337 K159338 K159339 K159340 K159341 K159342 K159343 K159344 K159345 K159346 K159347 K159348 K159349 K159350 K159351 K159352 K159353 K159354 K159355 K159356 K159357 K159358 K159359 K159360 K159361 K159362 K159363 K159364 K159365 K159366 K159367 K159368 K159369 K159370 K159371 K159372 K159373 K159374 K159375 K159376 K159377 K159378 K159379 K159380 K159381 K159382 K159383 K159384 K159385 K159386 K159387 K159388 K159389 K159390 K159391 K159392 K159393 K159394 K159395 K159396 K159397 K159398 K159399 K159400 K159401 K159402 K159403 K159404 K159405 K159406 K159407 K159408 K159409 K159410 K159411 K159412 K159413 K159414 K159415 K159416 K159417 K159418 K159419 K159420 K159421 K159422 K159423 K159424 K159425 K159426 K159427 K159428 K159429 K159430 K159431 K159432 K159433 K159434 K159435 K159436 K159437 K159438 K159439 K159440 K159441 K159442 K159443 K159444 K159445 K159446 K159447 K159448 K159449 K159450 K159451 K159452 K159453 K159454 K159455 K159456 K159457 K159458 K159459 K159460 K159461 K159462 K159463 K159464 K159465 K159466 K159467 K159468 K159469 K159470 K159471 K159472 K159473 K159474 K159475 K159476 K159477 K159478 K159479 K159480 K159481 K159482 K159483 K159484 K159485 K159486 K159487 K159488 K159489 K159490 K159491 K159492 K159493 K159494 K159495 K159496 K159497 K159498 K159499 K159500 K159501 K159502 K159503 K159504 K159505 K159506 K159507 K159508 K159509 K159510 K159511 K159512 K159513 K159514 K159515 K159516 K159517 K159518 K159519 K159520 K159521 K159522 K159523 K159524 K159525 K159526 K159527 K159528 K159529 K159530 K159531 K159532 K159533 K159534 K159535 K159536 K159537 K159538 K159539 K159540 K159541 K159542 K159543 K159544 K159545 K159546 K159547 K159548 K159549 K159550 K159551 K159552 K159553 K159554 K159555 K159556 K159557 K159558 K159559 K159560 K159561 K159562 K159563 K159564 K159565 K159566 K159567 K159568 K159569 K159570 K159571 K159572 K159573 K159574 K159575 K159576 K159577 K159578 K159579 K159580 K159581 K159582 K159583 K159584 K159585 K159586 K159587 K159588 K159589 K159590 K159591 K159592 K159593 K159594 K159595 K159596 K159597 K159598 K159599 K159600 K159601 K159602 K159603 K159604 K159605 K159606 K159607 K159608 K159609 K159610 K159611 K159612 K159613 K159614 K159615 K159616 K159617 K159618 K159619 K159620 K159621 K159622 K159623 K159624 K159625 K159626 K159627 K159628 K159629 K159630 K159631 K159632 K159633 K159634 K159635 K159636 K159637 K159638 K159639 K159640 K159641 K159642 K159643 K159644 K159645 K159646 K159647 K159648 K159649 K159650 K159651 K159652 K159653 K159654 K159655 K159656 K159657 K159658 K159659 K159660 K159661 K159662 K159663 K159664 K159665 K159666 K159667 K159668 K159669 K159670 K159671 K159672 K159673 K159674 K159675 K159676 K159677 K159678 K159679 K159680 K159681 K159682 K159683 K159684 K159685 K159686 K159687 K159688 K159689 K159690 K159691 K159692 K159693 K159694 K159695 K159696 K159697 K159698 K159699 K159700 K159701 K159702 K159703 K159704 K159705 K159706 K159707 K159708 K159709 K159710 K159711 K159712 K159713 K159714 K159715 K159716 K159717 K159718 K159719 K159720 K159721 K159722 K159723 K159724 K159725 K159726 K159727 K159728 K159729 K159730 K159731 K159732 K159733 K159734 K159735 K159736 K159737 K159738 K159739 K159740 K159741 K159742 K159743 K159744 K159745 K159746 K159747 K159748 K159749 K159750 K159751 K159752 K159753 K159754 K159755 K159756 K159757 K159758 K159759 K159760 K159761 K159762 K159763 K159764 K159765 K159766 K159767 K159768 K159769 K159770 K159771 K159772 K159773 K159774 K159775 K159776 K159777 K159778 K159779 K159780 K159781 K159782 K159783 K159784 K159785 K159786 K159787 K159788 K159789 K159790 K159791 K159792 K159793 K159794 K159795 K159796 K159797 K159798 K159799 K159800 K159801 K159802 K159803 K159804 K159805 K159806 K159807 K159808 K159809 K159810 K159811 K159812 K159813 K159814 K159815 K159816 K159817 K159818 K159819 K159820 K159821 K159822 K159823 K159824 K159825 K159826 K159827 K159828 K159829 K159830 K159831 K159832 K159833 K159834 K159835 K159836 K159837 K159838 K159839 K159840 K159841 K159842 K159843 K159844 K159845 K159846 K159847 K159848 K159849 K159850 K159851 K159852 K159853 K159854 K159855 K159856 K159857 K159858 K159859 K159860 K159861 K159862 K159863 K159864 K159865 K159866 K159867 K159868 K159869 K159870 K159871 K159872 K159873 K159874 K159875 K159876 K159877 K159878 K159879 K159880 K159881 K159882 K159883 K159884 K159885 K159886 K159887 K159888 K159889 K159890 K159891 K159892 K159893 K159894 K159895 K159896 K159897 K159898 K159899 K159900 K159901 K159902 K159903 K159904 K159905 K159906 K159907 K159908 K159909 K159910 K159911 K159912 K159913 K159914 K159915 K159916 K159917 K159918 K159919 K159920 K159921 K159922 K159923 K159924 K159925 K159926 K159927 K159928 K159929 K159930 K159931 K159932 K159933 K159934 K159935 K159936 K159937 K159938 K159939 K159940 K159941 K159942 K159943 K159944 K159945 K159946 K159947 K159948 K159949 K159950 K159951 K159952 K159953 K159954 K159955 K159956 K159957 K159958 K159959 K159960 K159961 K159962 K159963 K159964 K159965 K159966 K159967 K159968 K159969 K159970 K159971 K159972 K159973 K159974 K159975 K159976 K159977 K159978 K159979 K159980 K159981 K159982 K159983 K159984 K159985 K159986 K159987 K159988 K159989 K159990 K159991 K159992 K159993 K159994 K159995 K159996 K159997 K159998 K159999 K160000 K160001 K160002 K160003 K160004 K160005 K160006 K160007 K160008 K160009 K160010 K160011 K160012 K160013 K160014 K160015 K160016 K160017 K160018 K160019 K160020 K160021 K160022 K160023 K160024 K160025 K160026 K160027 K160028 K160029 K160030 K160031 K160032 K160033 K160034 K160035 K160036 K160037 K160038 K160039 K160040 K160041 K160042 K160043 K160044 K160045 K160046 K160047 K160048 K160049 K160050 K160051 K160052 K160053 K160054 K160055 K160056 K160057 K160058 K160059 K160060 K160061 K160062 K160063 K160064 K160065 K160066 K160067 K160068 K160069 K160070 K160071 K160072 K160073 K160074 K160075 K160076 K160077 K160078 K160079 K160080 K160081 K160082 K160083 K160084 K160085 K160086 K160087 K160088 K160089 K160090 K160091 K160092 K160093 K160094 K160095 K160096 K160097 K160098 K160099 K160100 K160101 K160102 K160103 K160104 K160105 K160106 K160107 K160108 K160109 K160110 K160111 K160112 K160113 K160114 K160115 K160116 K160117 K160118 K160119 K160120 K160121 K160122 K160123 K160124 K160125 K160126 K160127 K160128 K160129 K160130 K160131 K160132 K160133 K160134 K160135 K160136 K160137 K160138 K160139 K160140 K160141 K160142 K160143 K160144 K160145 K160146 K160147 K160148 K160149 K160150 K160151 K160152 K160153 K160154 K160155 K160156 K160157 K160158 K160159 K160160 K160161 K160162 K160163 K160164 K160165 K160166 K160167 K160168 K160169 K160170 K160171 K160172 K160173 K160174 K160175 K160176 K160177 K160178 K160179 K160180 K160181 K160182 K160183 K160184 K160185 K160186 K160187 K160188 K160189 K160190 K160191 K160192 K160193 K160194 K160195 K160196 K160197 K160198 K160199 K160200 K160201 K160202 K160203 K160204 K160205 K160206 K160207 K160208 K160209 K160210 K160211 K160212 K160213 K160214 K160215 K160216 K160217 K160218 K160219 K160220 K160221 K160222 K160223 K160224 K160225 K160226 K160227 K160228 K160229 K160230 K160231 K160232 K160233 K160234 K160235 K160236 K160237 K160238 K160239 K160240 K160241 K160242 K160243 K160244 K160245 K160246 K160247 K160248 K160249 K160250 K160251 K160252 K160253 K160254 K160255 K160256 K160257 K160258 K160259 K160260 K160261 K160262 K160263 K160264 K160265 K160266 K160267 K160268 K160269 K160270 K160271 K160272 K160273 K160274 K160275 K160276 K160277 K160278 K160279 K160280 K160281 K160282 K160283 K160284 K160285 K160286 K160287 K160288 K160289 K160290 K160291 K160292 K160293 K160294 K160295 K160296 K160297 K160298 K160299 K160300 K160301 K160302 K160303 K160304 K160305 K160306 K160307 K160308 K160309 K160310 K160311 K160312 K160313 K160314 K160315 K160316 K160317 K160318 K160319 K160320 K160321 K160322 K160323 K160324 K160325 K160326 K160327 K160328 K160329 K160330 K160331 K160332 K160333 K160334 K160335 K160336 K160337 K160338 K160339 K160340 K160341 K160342 K160343 K160344 K160345 K160346 K160347 K160348 K160349 K160350 K160351 K160352 K160353 K160354 K160355 K160356 K160357 K160358 K160359 K160360 K160361 K160362 K160363 K160364 K160365 K160366 K160367 K160368 K160369 K160370 K160371 K160372 K160373 K160374 K160375 K160376 K160377 K160378 K160379 K160380 K160381 K160382 K160383 K160384 K160385 K160386 K160387 K160388 K160389 K160390 K160391 K160392 K160393 K160394 K160395 K160396 K160397 K160398 K160399 K160400 K160401 K160402 K160403 K160404 K160405 K160406 K160407 K160408 K160409 K160410 K160411 K160412 K160413 K160414 K160415 K160416 K160417 K160418 K160419 K160420 K160421 K160422 K160423 K160424 K160425 K160426 K160427 K160428 K160429 K160430 K160431 K160432 K160433 K160434 K160435 K160436 K160437 K160438 K160439 K160440 K160441 K160442 K160443 K160444 K160445 K160446 K160447 K160448 K160449 K160450 K160451 K160452 K160453 K160454 K160455 K160456 K160457 K160458 K160459 K160460 K160461 K160462 K160463 K160464 K160465 K160466 K160467 K160468 K160469 K160470 K160471 K160472 K160473 K160474 K160475 K160476 K160477 K160478 K160479 K160480 K160481 K160482 K160483 K160484 K160485 K160486 K160487 K160488 K160489 K160490 K160491 K160492 K160493 K160494 K160495 K160496 K160497 K160498 K160499 K160500 K160501 K160502 K160503 K160504 K160505 K160506 K160507 K160508 K160509 K160510 K160511 K160512 K160513 K160514 K160515 K160516 K160517 K160518 K160519 K160520 K160521 K160522 K160523 K160524 K160525 K160526 K160527 K160528 K160529 K160530 K160531 K160532 K160533 K160534 K160535 K160536 K160537 K160538 K160539 K160540 K160541 K160542 K160543 K160544 K160545 K160546 K160547 K160548 K160549 K160550 K160551 K160552 K160553 K160554 K160555 K160556 K160557 K160558 K160559 K160560 K160561 K160562 K160563 K160564 K160565 K160566 K160567 K160568 K160569 K160570 K160571 K160572 K160573 K160574 K160575 K160576 K160577 K160578 K160579 K160580 K160581 K160582 K160583 K160584 K160585 K160586 K160587 K160588 K160589 K160590 K160591 K160592 K160593 K160594 K160595 K160596 K160597 K160598 K160599 K160600 K160601 K160602 K160603 K160604 K160605 K160606 K160607 K160608 K160609 K160610 K160611 K160612 K160613 K160614 K160615 K160616 K160617 K160618 K160619 K160620 K160621 K160622 K160623 K160624 K160625 K160626 K160627 K160628 K160629 K160630 K160631 K160632 K160633 K160634 K160635 K160636 K160637 K160638 K160639 K160640 K160641 K160642 K160643 K160644 K160645 K160646 K160647 K160648 K160649 K160650 K160651 K160652 K160653 K160654 K160655 K160656 K160657 K160658 K160659 K160660 K160661 K160662 K160663 K160664 K160665 K160666 K160667 K160668 K160669 K160670 K160671 K160672 K160673 K160674 K160675 K160676 K160677 K160678 K160679 K160680 K160681 K160682 K160683 K160684 K160685 K160686 K160687 K160688 K160689 K160690 K160691 K160692 K160693 K160694 K160695 K160696 K160697 K160698 K160699 K160700 K160701 K160702 K160703 K160704 K160705 K160706 K160707 K160708 K160709 K160710 K160711 K160712 K160713 K160714 K160715 K160716 K160717 K160718 K160719 K160720 K160721 K160722 K160723 K160724 K160725 K160726 K160727 K160728 K160729 K160730 K160731 K160732 K160733 K160734 K160735 K160736 K160737 K160738 K160739 K160740 K160741 K160742 K160743 K160744 K160745 K160746 K160747 K160748 K160749 K160750 K160751 K160752 K160753 K160754 K160755 K160756 K160757 K160758 K160759 K160760 K160761 K160762 K160763 K160764 K160765 K160766 K160767 K160768 K160769 K160770 K160771 K160772 K160773 K160774 K160775 K160776 K160777 K160778 K160779 K160780 K160781 K160782 K160783 K160784 K160785 K160786 K160787 K160788 K160789 K160790 K160791 K160792 K160793 K160794 K160795 K160796 K160797 K160798 K160799 K160800 K160801 K160802 K160803 K160804 K160805 K160806 K160807 K160808 K160809 K160810 K160811 K160812 K160813 K160814 K160815 K160816 K160817 K160818 K160819 K160820 K160821 K160822 K160823 K160824 K160825 K160826 K160827 K160828 K160829 K160830 K160831 K160832 K160833 K160834 K160835 K160836 K160837 K160838 K160839 K160840 K160841 K160842 K160843 K160844 K160845 K160846 K160847 K160848 K160849 K160850 K160851 K160852 K160853 K160854 K160855 K160856 K160857 K160858 K160859 K160860 K160861 K160862 K160863 K160864 K160865 K160866 K160867 K160868 K160869 K160870 K160871 K160872 K160873 K160874 K160875 K160876 K160877 K160878 K160879 K160880 K160881 K160882 K160883 K160884 K160885 K160886 K160887 K160888 K160889 K160890 K160891 K160892 K160893 K160894 K160895 K160896 K160897 K160898 K160899 K160900 K160901 K160902 K160903 K160904 K160905 K160906 K160907 K160908 K160909 K160910 K160911 K160912 K160913 K160914 K160915 K160916 K160917 K160918 K160919 K160920 K160921 K160922 K160923 K160924 K160925 K160926 K160927 K160928 K160929 K160930 K160931 K160932 K160933 K160934 K160935 K160936 K160937 K160938 K160939 K160940 K160941 K160942 K160943 K160944 K160945 K160946 K160947 K160948 K160949 K160950 K160951 K160952 K160953 K160954 K160955 K160956 K160957 K160958 K160959 K160960 K160961 K160962 K160963 K160964 K160965 K160966 K160967 K160968 K160969 K160970 K160971 K160972 K160973 K160974 K160975 K160976 K160977 K160978 K160979 K160980 K160981 K160982 K160983 K160984 K160985 K160986 K160987 K160988 K160989 K160990 K160991 K160992 K160993 K160994 K160995 K160996 K160997 K160998 K160999 K161000 K161001 K161002 K161003 K161004 K161005 K161006 K161007 K161008 K161009 K161010 K161011 K161012 K161013 K161014 K161015 K161016 K161017 K161018 K161019 K161020 K161021 K161022 K161023 K161024 K161025 K161026 K161027 K161028 K161029 K161030 K161031 K161032 K161033 K161034 K161035 K161036 K161037 K161038 K161039 K161040 K161041 K161042 K161043 K161044 K161045 K161046 K161047 K161048 K161049 K161050 K161051 K161052 K161053 K161054 K161055 K161056 K161057 K161058 K161059 K161060 K161061 K161062 K161063 K161064 K161065 K161066 K161067 K161068 K161069 K161070 K161071 K161072 K161073 K161074 K161075 K161076 K161077 K161078 K161079 K161080 K161081 K161082 K161083 K161084 K161085 K161086 K161087 K161088 K161089 K161090 K161091 K161092 K161093 K161094 K161095 K161096 K161097 K161098 K161099 K161100 K161101 K161102 K161103 K161104 K161105 K161106 K161107 K161108 K161109 K161110 K161111 K161112 K161113 K161114 K161115 K161116 K161117 K161118 K161119 K161120 K161121 K161122 K161123 K161124 K161125 K161126 K161127 K161128 K161129 K161130 K161131 K161132 K161133 K161134 K161135 K161136 K161137 K161138 K161139 K161140 K161141 K161142 K161143 K161144 K161145 K161146 K161147 K161148 K161149 K161150 K161151 K161152 K161153 K161154 K161155 K161156 K161157 K161158 K161159 K161160 K161161 K161162 K161163 K161164 K161165 K161166 K161167 K161168 K161169 K161170 K161171 K161172 K161173 K161174 K161175 K161176 K161177 K161178 K161179 K161180 K161181 K161182 K161183 K161184 K161185 K161186 K161187 K161188 K161189 K161190 K161191 K161192 K161193 K161194 K161195 K161196 K161197 K161198 K161199 K161200 K161201 K161202 K161203 K161204 K161205 K161206 K161207 K161208 K161209 K161210 K161211 K161212 K161213 K161214 K161215 K161216 K161217 K161218 K161219 K161220 K161221 K161222 K161223 K161224 K161225 K161226 K161227 K161228 K161229 K161230 K161231 K161232 K161233 K161234 K161235 K161236 K161237 K161238 K161239 K161240 K161241 K161242 K161243 K161244 K161245 K161246 K161247 K161248 K161249 K161250 K161251 K161252 K161253 K161254 K161255 K161256 K161257 K161258 K161259 K161260 K161261 K161262 K161263 K161264 K161265 K161266 K161267 K161268 K161269 K161270 K161271 K161272 K161273 K161274 K161275 K161276 K161277 K161278 K161279 K161280 K161281 K161282 K161283 K161284 K161285 K161286 K161287 K161288 K161289 K161290 K161291 K161292 K161293 K161294 K161295 K161296 K161297 K161298 K161299 K161300 K161301 K161302 K161303 K161304 K161305 K161306 K161307 K161308 K161309 K161310 K161311 K161312 K161313 K161314 K161315 K161316 K161317 K161318 K161319 K161320 K161321 K161322 K161323 K161324 K161325 K161326 K161327 K161328 K161329 K161330 K161331 K161332 K161333 K161334 K161335 K161336 K161337 K161338 K161339 K161340 K161341 K161342 K161343 K161344 K161345 K161346 K161347 K161348 K161349 K161350 K161351 K161352 K161353 K161354 K161355 K161356 K161357 K161358 K161359 K161360 K161361 K161362 K161363 K161364 K161365 K161366 K161367 K161368 K161369 K161370 K161371 K161372 K161373 K161374 K161375 K161376 K161377 K161378 K161379 K161380 K161381 K161382 K161383 K161384 K161385 K161386 K161387 K161388 K161389 K161390 K161391 K161392 K161393 K161394 K161395 K161396 K161397 K161398 K161399 K161400 K161401 K161402 K161403 K161404 K161405 K161406 K161407 K161408 K161409 K161410 K161411 K161412 K161413 K161414 K161415 K161416 K161417 K161418 K161419 K161420 K161421 K161422 K161423 K161424 K161425 K161426 K161427 K161428 K161429 K161430 K161431 K161432 K161433 K161434 K161435 K161436 K161437 K161438 K161439 K161440 K161441 K161442 K161443 K161444 K161445 K161446 K161447 K161448 K161449 K161450 K161451 K161452 K161453 K161454 K161455 K161456 K161457 K161458 K161459 K161460 K161461 K161462 K161463 K161464 K161465 K161466 K161467 K161468 K161469 K161470 K161471 K161472 K161473 K161474 K161475 K161476 K161477 K161478 K161479 K161480 K161481 K161482 K161483 K161484 K161485 K161486 K161487 K161488 K161489 K161490 K161491 K161492 K161493 K161494 K161495 K161496 K161497 K161498 K161499 K161500 K161501 K161502 K161503 K161504 K161505 K161506 K161507 K161508 K161509 K161510 K161511 K161512 K161513 K161514 K161515 K161516 K161517 K161518 K161519 K161520 K161521 K161522 K161523 K161524 K161525 K161526 K161527 K161528 K161529 K161530 K161531 K161532 K161533 K161534 K161535 K161536 K161537 K161538 K161539 K161540 K161541 K161542 K161543 K161544 K161545 K161546 K161547 K161548 K161549 K161550 K161551 K161552 K161553 K161554 K161555 K161556 K161557 K161558 K161559 K161560 K161561 K161562 K161563 K161564 K161565 K161566 K161567 K161568 K161569 K161570 K161571 K161572 K161573 K161574 K161575 K161576 K161577 K161578 K161579 K161580 K161581 K161582 K161583 K161584 K161585 K161586 K161587 K161588 K161589 K161590 K161591 K161592 K161593 K161594 K161595 K161596 K161597 K161598 K161599 K161600 K161601 K161602 K161603 K161604 K161605 K161606 K161607 K161608 K161609 K161610 K161611 K161612 K161613 K161614 K161615 K161616 K161617 K161618 K161619 K161620 K161621 K161622 K161623 K161624 K161625 K161626 K161627 K161628 K161629 K161630 K161631 K161632 K161633 K161634 K161635 K161636 K161637 K161638 K161639 K161640 K161641 K161642 K161643 K161644 K161645 K161646 K161647 K161648 K161649 K161650 K161651 K161652 K161653 K161654 K161655 K161656 K161657 K161658 K161659 K161660 K161661 K161662 K161663 K161664 K161665 K161666 K161667 K161668 K161669 K161670 K161671 K161672 K161673 K161674 K161675 K161676 K161677 K161678 K161679 K161680 K161681 K161682 K161683 K161684 K161685 K161686 K161687 K161688 K161689 K161690 K161691 K161692 K161693 K161694 K161695 K161696 K161697 K161698 K161699 K161700 K161701 K161702 K161703 K161704 K161705 K161706 K161707 K161708 K161709 K161710 K161711 K161712 K161713 K161714 K161715 K161716 K161717 K161718 K161719 K161720 K161721 K161722 K161723 K161724 K161725 K161726 K161727 K161728 K161729 K161730 K161731 K161732 K161733 K161734 K161735 K161736 K161737 K161738 K161739 K161740 K161741 K161742 K161743 K161744 K161745 K161746 K161747 K161748 K161749 K161750 K161751 K161752 K161753 K161754 K161755 K161756 K161757 K161758 K161759 K161760 K161761 K161762 K161763 K161764 K161765 K161766 K161767 K161768 K161769 K161770 K161771 K161772 K161773 K161774 K161775 K161776 K161777 K161778 K161779 K161780 K161781 K161782 K161783 K161784 K161785 K161786 K161787 K161788 K161789 K161790 K161791 K161792 K161793 K161794 K161795 K161796 K161797 K161798 K161799 K161800 K161801 K161802 K161803 K161804 K161805 K161806 K161807 K161808 K161809 K161810 K161811 K161812 K161813 K161814 K161815 K161816 K161817 K161818 K161819 K161820 K161821 K161822 K161823 K161824 K161825 K161826 K161827 K161828 K161829 K161830 K161831 K161832 K161833 K161834 K161835 K161836 K161837 K161838 K161839 K161840 K161841 K161842 K161843 K161844 K161845 K161846 K161847 K161848 K161849 K161850 K161851 K161852 K161853 K161854 K161855 K161856 K161857 K161858 K161859 K161860 K161861 K161862 K161863 K161864 K161865 K161866 K161867 K161868 K161869 K161870 K161871 K161872 K161873 K161874 K161875 K161876 K161877 K161878 K161879 K161880 K161881 K161882 K161883 K161884 K161885 K161886 K161887 K161888 K161889 K161890 K161891 K161892 K161893 K161894 K161895 K161896 K161897 K161898 K161899 K161900 K161901 K161902 K161903 K161904 K161905 K161906 K161907 K161908 K161909 K161910 K161911 K161912 K161913 K161914 K161915 K161916 K161917 K161918 K161919 K161920 K161921 K161922 K161923 K161924 K161925 K161926 K161927 K161928 K161929 K161930 K161931 K161932 K161933 K161934 K161935 K161936 K161937 K161938 K161939 K161940 K161941 K161942 K161943 K161944 K161945 K161946 K161947 K161948 K161949 K161950 K161951 K161952 K161953 K161954 K161955 K161956 K161957 K161958 K161959 K161960 K161961 K161962 K161963 K161964 K161965 K161966 K161967 K161968 K161969 K161970 K161971 K161972 K161973 K161974 K161975 K161976 K161977 K161978 K161979 K161980 K161981 K161982 K161983 K161984 K161985 K161986 K161987 K161988 K161989 K161990 K161991 K161992 K161993 K161994 K161995 K161996 K161997 K161998 K161999 K162000 K162001 K162002 K162003 K162004 K162005 K162006 K162007 K162008 K162009 K162010 K162011 K162012 K162013 K162014 K162015 K162016 K162017 K162018 K162019 K162020 K162021 K162022 K162023 K162024 K162025 K162026 K162027 K162028 K162029 K162030 K162031 K162032 K162033 K162034 K162035 K162036 K162037 K162038 K162039 K162040 K162041 K162042 K162043 K162044 K162045 K162046 K162047 K162048 K162049 K162050 K162051 K162052 K162053 K162054 K162055 K162056 K162057 K162058 K162059 K162060 K162061 K162062 K162063 K162064 K162065 K162066 K162067 K162068 K162069 K162070 K162071 K162072 K162073 K162074 K162075 K162076 K162077 K162078 K162079 K162080 K162081 K162082 K162083 K162084 K162085 K162086 K162087 K162088 K162089 K162090 K162091 K162092 K162093 K162094 K162095 K162096 K162097 K162098 K162099 K162100 K162101 K162102 K162103 K162104 K162105 K162106 K162107 K162108 K162109 K162110 K162111 K162112 K162113 K162114 K162115 K162116 K162117 K162118 K162119 K162120 K162121 K162122 K162123 K162124 K162125 K162126 K162127 K162128 K162129 K162130 K162131 K162132 K162133 K162134 K162135 K162136 K162137 K162138 K162139 K162140 K162141 K162142 K162143 K162144 K162145 K162146 K162147 K162148 K162149 K162150 K162151 K162152 K162153 K162154 K162155 K162156 K162157 K162158 K162159 K162160 K162161 K162162 K162163 K162164 K162165 K162166 K162167 K162168 K162169 K162170 K162171 K162172 K162173 K162174 K162175 K162176 K162177 K162178 K162179 K162180 K162181 K162182 K162183 K162184 K162185 K162186 K162187 K162188 K162189 K162190 K162191 K162192 K162193 K162194 K162195 K162196 K162197 K162198 K162199 K162200 K162201 K162202 K162203 K162204 K162205 K162206 K162207 K162208 K162209 K162210 K162211 K162212 K162213 K162214 K162215 K162216 K162217 K162218 K162219 K162220 K162221 K162222 K162223 K162224 K162225 K162226 K162227 K162228 K162229 K162230 K162231 K162232 K162233 K162234 K162235 K162236 K162237 K162238 K162239 K162240 K162241 K162242 K162243 K162244 K162245 K162246 K162247 K162248 K162249 K162250 K162251 K162252 K162253 K162254 K162255 K162256 K162257 K162258 K162259 K162260 K162261 K162262 K162263 K162264 K162265 K162266 K162267 K162268 K162269 K162270 K162271 K162272 K162273 K162274 K162275 K162276 K162277 K162278 K162279 K162280 K162281 K162282 K162283 K162284 K162285 K162286 K162287 K162288 K162289 K162290 K162291 K162292 K162293 K162294 K162295 K162296 K162297 K162298 K162299 K162300 K162301 K162302 K162303 K162304 K162305 K162306 K162307 K162308 K162309 K162310 K162311 K162312 K162313 K162314 K162315 K162316 K162317 K162318 K162319 K162320 K162321 K162322 K162323 K162324 K162325 K162326 K162327 K162328 K162329 K162330 K162331 K162332 K162333 K162334 K162335 K162336 K162337 K162338 K162339 K162340 K162341 K162342 K162343 K162344 K162345 K162346 K162347 K162348 K162349 K162350 K162351 K162352 K162353 K162354 K162355 K162356 K162357 K162358 K162359 K162360 K162361 K162362 K162363 K162364 K162365 K162366 K162367 K162368 K162369 K162370 K162371 K162372 K162373 K162374 K162375 K162376 K162377 K162378 K162379 K162380 K162381 K162382 K162383 K162384 K162385 K162386 K162387 K162388 K162389 K162390 K162391 K162392 K162393 K162394 K162395 K162396 K162397 K162398 K162399 K162400 K162401 K162402 K162403 K162404 K162405 K162406 K162407 K162408 K162409 K162410 K162411 K162412 K162413 K162414 K162415 K162416 K162417 K162418 K162419 K162420 K162421 K162422 K162423 K162424 K162425 K162426 K162427 K162428 K162429 K162430 K162431 K162432 K162433 K162434 K162435 K162436 K162437 K162438 K162439 K162440 K162441 K162442 K162443 K162444 K162445 K162446 K162447 K162448 K162449 K162450 K162451 K162452 K162453 K162454 K162455 K162456 K162457 K162458 K162459 K162460 K162461 K162462 K162463 K162464 K162465 K162466 K162467 K162468 K162469 K162470 K162471 K162472 K162473 K162474 K162475 K162476 K162477 K162478 K162479 K162480 K162481 K162482 K162483 K162484 K162485 K162486 K162487 K162488 K162489 K162490 K162491 K162492 K162493 K162494 K162495 K162496 K162497 K162498 K162499 K162500 K162501 K162502 K162503 K162504 K162505 K162506 K162507 K162508 K162509 K162510 K162511 K162512 K162513 K162514 K162515 K162516 K162517 K162518 K162519 K162520 K162521 K162522 K162523 K162524 K162525 K162526 K162527 K162528 K162529 K162530 K162531 K162532 K162533 K162534 K162535 K162536 K162537 K162538 K162539 K162540 K162541 K162542 K162543 K162544 K162545 K162546 K162547 K162548 K162549 K162550 K162551 K162552 K162553 K162554 K162555 K162556 K162557 K162558 K162559 K162560 K162561 K162562 K162563 K162564 K162565 K162566 K162567 K162568 K162569 K162570 K162571 K162572 K162573 K162574 K162575 K162576 K162577 K162578 K162579 K162580 K162581 K162582 K162583 K162584 K162585 K162586 K162587 K162588 K162589 K162590 K162591 K162592 K162593 K162594 K162595 K162596 K162597 K162598 K162599 K162600 K162601 K162602 K162603 K162604 K162605 K162606 K162607 K162608 K162609 K162610 K162611 K162612 K162613 K162614 K162615 K162616 K162617 K162618 K162619 K162620 K162621 K162622 K162623 K162624 K162625 K162626 K162627 K162628 K162629 K162630 K162631 K162632 K162633 K162634 K162635 K162636 K162637 K162638 K162639 K162640 K162641 K162642 K162643 K162644 K162645 K162646 K162647 K162648 K162649 K162650 K162651 K162652 K162653 K162654 K162655 K162656 K162657 K162658 K162659 K162660 K162661 K162662 K162663 K162664 K162665 K162666 K162667 K162668 K162669 K162670 K162671 K162672 K162673 K162674 K162675 K162676 K162677 K162678 K162679 K162680 K162681 K162682 K162683 K162684 K162685 K162686 K162687 K162688 K162689 K162690 K162691 K162692 K162693 K162694 K162695 K162696 K162697 K162698 K162699 K162700 K162701 K162702 K162703 K162704 K162705 K162706 K162707 K162708 K162709 K162710 K162711 K162712 K162713 K162714 K162715 K162716 K162717 K162718 K162719 K162720 K162721 K162722 K162723 K162724 K162725 K162726 K162727 K162728 K162729 K162730 K162731 K162732 K162733 K162734 K162735 K162736 K162737 K162738 K162739 K162740 K162741 K162742 K162743 K162744 K162745 K162746 K162747 K162748 K162749 K162750 K162751 K162752 K162753 K162754 K162755 K162756 K162757 K162758 K162759 K162760 K162761 K162762 K162763 K162764 K162765 K162766 K162767 K162768 K162769 K162770 K162771 K162772 K162773 K162774 K162775 K162776 K162777 K162778 K162779 K162780 K162781 K162782 K162783 K162784 K162785 K162786 K162787 K162788 K162789 K162790 K162791 K162792 K162793 K162794 K162795 K162796 K162797 K162798 K162799 K162800 K162801 K162802 K162803 K162804 K162805 K162806 K162807 K162808 K162809 K162810 K162811 K162812 K162813 K162814 K162815 K162816 K162817 K162818 K162819 K162820 K162821 K162822 K162823 K162824 K162825 K162826 K162827 K162828 K162829 K162830 K162831 K162832 K162833 K162834 K162835 K162836 K162837 K162838 K162839 K162840 K162841 K162842 K162843 K162844 K162845 K162846 K162847 K162848 K162849 K162850 K162851 K162852 K162853 K162854 K162855 K162856 K162857 K162858 K162859 K162860 K162861 K162862 K162863 K162864 K162865 K162866 K162867 K162868 K162869 K162870 K162871 K162872 K162873 K162874 K162875 K162876 K162877 K162878 K162879 K162880 K162881 K162882 K162883 K162884 K162885 K162886 K162887 K162888 K162889 K162890 K162891 K162892 K162893 K162894 K162895 K162896 K162897 K162898 K162899 K162900 K162901 K162902 K162903 K162904 K162905 K162906 K162907 K162908 K162909 K162910 K162911 K162912 K162913 K162914 K162915 K162916 K162917 K162918 K162919 K162920 K162921 K162922 K162923 K162924 K162925 K162926 K162927 K162928 K162929 K162930 K162931 K162932 K162933 K162934 K162935 K162936 K162937 K162938 K162939 K162940 K162941 K162942 K162943 K162944 K162945 K162946 K162947 K162948 K162949 K162950 K162951 K162952 K162953 K162954 K162955 K162956 K162957 K162958 K162959 K162960 K162961 K162962 K162963 K162964 K162965 K162966 K162967 K162968 K162969 K162970 K162971 K162972 K162973 K162974 K162975 K162976 K162977 K162978 K162979 K162980 K162981 K162982 K162983 K162984 K162985 K162986 K162987 K162988 K162989 K162990 K162991 K162992 K162993 K162994 K162995 K162996 K162997 K162998 K162999 K163000 K163001 K163002 K163003 K163004 K163005 K163006 K163007 K163008 K163009 K163010 K163011 K163012 K163013 K163014 K163015 K163016 K163017 K163018 K163019 K163020 K163021 K163022 K163023 K163024 K163025 K163026 K163027 K163028 K163029 K163030 K163031 K163032 K163033 K163034 K163035 K163036 K163037 K163038 K163039 K163040 K163041 K163042 K163043 K163044 K163045 K163046 K163047 K163048 K163049 K163050 K163051 K163052 K163053 K163054 K163055 K163056 K163057 K163058 K163059 K163060 K163061 K163062 K163063 K163064 K163065 K163066 K163067 K163068 K163069 K163070 K163071 K163072 K163073 K163074 K163075 K163076 K163077 K163078 K163079 K163080 K163081 K163082 K163083 K163084 K163085 K163086 K163087 K163088 K163089 K163090 K163091 K163092 K163093 K163094 K163095 K163096 K163097 K163098 K163099 K163100 K163101 K163102 K163103 K163104 K163105 K163106 K163107 K163108 K163109 K163110 K163111 K163112 K163113 K163114 K163115 K163116 K163117 K163118 K163119 K163120 K163121 K163122 K163123 K163124 K163125 K163126 K163127 K163128 K163129 K163130 K163131 K163132 K163133 K163134 K163135 K163136 K163137 K163138 K163139 K163140 K163141 K163142 K163143 K163144 K163145 K163146 K163147 K163148 K163149 K163150 K163151 K163152 K163153 K163154 K163155 K163156 K163157 K163158 K163159 K163160 K163161 K163162 K163163 K163164 K163165 K163166 K163167 K163168 K163169 K163170 K163171 K163172 K163173 K163174 K163175 K163176 K163177 K163178 K163179 K163180 K163181 K163182 K163183 K163184 K163185 K163186 K163187 K163188 K163189 K163190 K163191 K163192 K163193 K163194 K163195 K163196 K163197 K163198 K163199 K163200 K163201 K163202 K163203 K163204 K163205 K163206 K163207 K163208 K163209 K163210 K163211 K163212 K163213 K163214 K163215 K163216 K163217 K163218 K163219 K163220 K163221 K163222 K163223 K163224 K163225 K163226 K163227 K163228 K163229 K163230 K163231 K163232 K163233 K163234 K163235 K163236 K163237 K163238 K163239 K163240 K163241 K163242 K163243 K163244 K163245 K163246 K163247 K163248 K163249 K163250 K163251 K163252 K163253 K163254 K163255 K163256 K163257 K163258 K163259 K163260 K163261 K163262 K163263 K163264 K163265 K163266 K163267 K163268 K163269 K163270 K163271 K163272 K163273 K163274 K163275 K163276 K163277 K163278 K163279 K163280 K163281 K163282 K163283 K163284 K163285 K163286 K163287 K163288 K163289 K163290 K163291 K163292 K163293 K163294 K163295 K163296 K163297 K163298 K163299 K163300 K163301 K163302 K163303 K163304 K163305 K163306 K163307 K163308 K163309 K163310 K163311 K163312 K163313 K163314 K163315 K163316 K163317 K163318 K163319 K163320 K163321 K163322 K163323 K163324 K163325 K163326 K163327 K163328 K163329 K163330 K163331 K163332 K163333 K163334 K163335 K163336 K163337 K163338 K163339 K163340 K163341 K163342 K163343 K163344 K163345 K163346 K163347 K163348 K163349 K163350 K163351 K163352 K163353 K163354 K163355 K163356 K163357 K163358 K163359 K163360 K163361 K163362 K163363 K163364 K163365 K163366 K163367 K163368 K163369 K163370 K163371 K163372 K163373 K163374 K163375 K163376 K163377 K163378 K163379 K163380 K163381 K163382 K163383 K163384 K163385 K163386 K163387 K163388 K163389 K163390 K163391 K163392 K163393 K163394 K163395 K163396 K163397 K163398 K163399 K163400 K163401 K163402 K163403 K163404 K163405 K163406 K163407 K163408 K163409 K163410 K163411 K163412 K163413 K163414 K163415 K163416 K163417 K163418 K163419 K163420 K163421 K163422 K163423 K163424 K163425 K163426 K163427 K163428 K163429 K163430 K163431 K163432 K163433 K163434 K163435 K163436 K163437 K163438 K163439 K163440 K163441 K163442 K163443 K163444 K163445 K163446 K163447 K163448 K163449 K163450 K163451 K163452 K163453 K163454 K163455 K163456 K163457 K163458 K163459 K163460 K163461 K163462 K163463 K163464 K163465 K163466 K163467 K163468 K163469 K163470 K163471 K163472 K163473 K163474 K163475 K163476 K163477 K163478 K163479 K163480 K163481 K163482 K163483 K163484 K163485 K163486 K163487 K163488 K163489 K163490 K163491 K163492 K163493 K163494 K163495 K163496 K163497 K163498 K163499 K163500 K163501 K163502 K163503 K163504 K163505 K163506 K163507 K163508 K163509 K163510 K163511 K163512 K163513 K163514 K163515 K163516 K163517 K163518 K163519 K163520 K163521 K163522 K163523 K163524 K163525 K163526 K163527 K163528 K163529 K163530 K163531 K163532 K163533 K163534 K163535 K163536 K163537 K163538 K163539 K163540 K163541 K163542 K163543 K163544 K163545 K163546 K163547 K163548 K163549 K163550 K163551 K163552 K163553 K163554 K163555 K163556 K163557 K163558 K163559 K163560 K163561 K163562 K163563 K163564 K163565 K163566 K163567 K163568 K163569 K163570 K163571 K163572 K163573 K163574 K163575 K163576 K163577 K163578 K163579 K163580 K163581 K163582 K163583 K163584 K163585 K163586 K163587 K163588 K163589 K163590 K163591 K163592 K163593 K163594 K163595 K163596 K163597 K163598 K163599 K163600 K163601 K163602 K163603 K163604 K163605 K163606 K163607 K163608 K163609 K163610 K163611 K163612 K163613 K163614 K163615 K163616 K163617 K163618 K163619 K163620 K163621 K163622 K163623 K163624 K163625 K163626 K163627 K163628 K163629 K163630 K163631 K163632 K163633 K163634 K163635 K163636 K163637 K163638 K163639 K163640 K163641 K163642 K163643 K163644 K163645 K163646 K163647 K163648 K163649 K163650 K163651 K163652 K163653 K163654 K163655 K163656 K163657 K163658 K163659 K163660 K163661 K163662 K163663 K163664 K163665 K163666 K163667 K163668 K163669 K163670 K163671 K163672 K163673 K163674 K163675 K163676 K163677 K163678 K163679 K163680 K163681 K163682 K163683 K163684 K163685 K163686 K163687 K163688 K163689 K163690 K163691 K163692 K163693 K163694 K163695 K163696 K163697 K163698 K163699 K163700 K163701 K163702 K163703 K163704 K163705 K163706 K163707 K163708 K163709 K163710 K163711 K163712 K163713 K163714 K163715 K163716 K163717 K163718 K163719 K163720 K163721 K163722 K163723 K163724 K163725 K163726 K163727 K163728 K163729 K163730 K163731 K163732 K163733 K163734 K163735 K163736 K163737 K163738 K163739 K163740 K163741 K163742 K163743 K163744 K163745 K163746 K163747 K163748 K163749 K163750 K163751 K163752 K163753 K163754 K163755 K163756 K163757 K163758 K163759 K163760 K163761 K163762 K163763 K163764 K163765 K163766 K163767 K163768 K163769 K163770 K163771 K163772 K163773 K163774 K163775 K163776 K163777 K163778 K163779 K163780 K163781 K163782 K163783 K163784 K163785 K163786 K163787 K163788 K163789 K163790 K163791 K163792 K163793 K163794 K163795 K163796 K163797 K163798 K163799 K163800 K163801 K163802 K163803 K163804 K163805 K163806 K163807 K163808 K163809 K163810 K163811 K163812 K163813 K163814 K163815 K163816 K163817 K163818 K163819 K163820 K163821 K163822 K163823 K163824 K163825 K163826 K163827 K163828 K163829 K163830 K163831 K163832 K163833 K163834 K163835 K163836 K163837 K163838 K163839 K163840 K163841 K163842 K163843 K163844 K163845 K163846 K163847 K163848 K163849 K163850 K163851 K163852 K163853 K163854 K163855 K163856 K163857 K163858 K163859 K163860 K163861 K163862 K163863 K163864 K163865 K163866 K163867 K163868 K163869 K163870 K163871 K163872 K163873 K163874 K163875 K163876 K163877 K163878 K163879 K163880 K163881 K163882 K163883 K163884 K163885 K163886 K163887 K163888 K163889 K163890 K163891 K163892 K163893 K163894 K163895 K163896 K163897 K163898 K163899 K163900 K163901 K163902 K163903 K163904 K163905 K163906 K163907 K163908 K163909 K163910 K163911 K163912 K163913 K163914 K163915 K163916 K163917 K163918 K163919 K163920 K163921 K163922 K163923 K163924 K163925 K163926 K163927 K163928 K163929 K163930 K163931 K163932 K163933 K163934 K163935 K163936 K163937 K163938 K163939 K163940 K163941 K163942 K163943 K163944 K163945 K163946 K163947 K163948 K163949 K163950 K163951 K163952 K163953 K163954 K163955 K163956 K163957 K163958 K163959 K163960 K163961 K163962 K163963 K163964 K163965 K163966 K163967 K163968 K163969 K163970 K163971 K163972 K163973 K163974 K163975 K163976 K163977 K163978 K163979 K163980 K163981 K163982 K163983 K163984 K163985 K163986 K163987 K163988 K163989 K163990 K163991 K163992 K163993 K163994 K163995 K163996 K163997 K163998 K163999 K164000 K164001 K164002 K164003 K164004 K164005 K164006 K164007 K164008 K164009 K164010 K164011 K164012 K164013 K164014 K164015 K164016 K164017 K164018 K164019 K164020 K164021 K164022 K164023 K164024 K164025 K164026 K164027 K164028 K164029 K164030 K164031 K164032 K164033 K164034 K164035 K164036 K164037 K164038 K164039 K164040 K164041 K164042 K164043 K164044 K164045 K164046 K164047 K164048 K164049 K164050 K164051 K164052 K164053 K164054 K164055 K164056 K164057 K164058 K164059 K164060 K164061 K164062 K164063 K164064 K164065 K164066 K164067 K164068 K164069 K164070 K164071 K164072 K164073 K164074 K164075 K164076 K164077 K164078 K164079 K164080 K164081 K164082 K164083 K164084 K164085 K164086 K164087 K164088 K164089 K164090 K164091 K164092 K164093 K164094 K164095 K164096 K164097 K164098 K164099 K164100 K164101 K164102 K164103 K164104 K164105 K164106 K164107 K164108 K164109 K164110 K164111 K164112 K164113 K164114 K164115 K164116 K164117 K164118 K164119 K164120 K164121 K164122 K164123 K164124 K164125 K164126 K164127 K164128 K164129 K164130 K164131 K164132 K164133 K164134 K164135 K164136 K164137 K164138 K164139 K164140 K164141 K164142 K164143 K164144 K164145 K164146 K164147 K164148 K164149 K164150 K164151 K164152 K164153 K164154 K164155 K164156 K164157 K164158 K164159 K164160 K164161 K164162 K164163 K164164 K164165 K164166 K164167 K164168 K164169 K164170 K164171 K164172 K164173 K164174 K164175 K164176 K164177 K164178 K164179 K164180 K164181 K164182 K164183 K164184 K164185 K164186 K164187 K164188 K164189 K164190 K164191 K164192 K164193 K164194 K164195 K164196 K164197 K164198 K164199 K164200 K164201 K164202 K164203 K164204 K164205 K164206 K164207 K164208 K164209 K164210 K164211 K164212 K164213 K164214 K164215 K164216 K164217 K164218 K164219 K164220 K164221 K164222 K164223 K164224 K164225 K164226 K164227 K164228 K164229 K164230 K164231 K164232 K164233 K164234 K164235 K164236 K164237 K164238 K164239 K164240 K164241 K164242 K164243 K164244 K164245 K164246 K164247 K164248 K164249 K164250 K164251 K164252 K164253 K164254 K164255 K164256 K164257 K164258 K164259 K164260 K164261 K164262 K164263 K164264 K164265 K164266 K164267 K164268 K164269 K164270 K164271 K164272 K164273 K164274 K164275 K164276 K164277 K164278 K164279 K164280 K164281 K164282 K164283 K164284 K164285 K164286 K164287 K164288 K164289 K164290 K164291 K164292 K164293 K164294 K164295 K164296 K164297 K164298 K164299 K164300 K164301 K164302 K164303 K164304 K164305 K164306 K164307 K164308 K164309 K164310 K164311 K164312 K164313 K164314 K164315 K164316 K164317 K164318 K164319 K164320 K164321 K164322 K164323 K164324 K164325 K164326 K164327 K164328 K164329 K164330 K164331 K164332 K164333 K164334 K164335 K164336 K164337 K164338 K164339 K164340 K164341 K164342 K164343 K164344 K164345 K164346 K164347 K164348 K164349 K164350 K164351 K164352 K164353 K164354 K164355 K164356 K164357 K164358 K164359 K164360 K164361 K164362 K164363 K164364 K164365 K164366 K164367 K164368 K164369 K164370 K164371 K164372 K164373 K164374 K164375 K164376 K164377 K164378 K164379 K164380 K164381 K164382 K164383 K164384 K164385 K164386 K164387 K164388 K164389 K164390 K164391 K164392 K164393 K164394 K164395 K164396 K164397 K164398 K164399 K164400 K164401 K164402 K164403 K164404 K164405 K164406 K164407 K164408 K164409 K164410 K164411 K164412 K164413 K164414 K164415 K164416 K164417 K164418 K164419 K164420 K164421 K164422 K164423 K164424 K164425 K164426 K164427 K164428 K164429 K164430 K164431 K164432 K164433 K164434 K164435 K164436 K164437 K164438 K164439 K164440 K164441 K164442 K164443 K164444 K164445 K164446 K164447 K164448 K164449 K164450 K164451 K164452 K164453 K164454 K164455 K164456 K164457 K164458 K164459 K164460 K164461 K164462 K164463 K164464 K164465 K164466 K164467 K164468 K164469 K164470 K164471 K164472 K164473 K164474 K164475 K164476 K164477 K164478 K164479 K164480 K164481 K164482 K164483 K164484 K164485 K164486 K164487 K164488 K164489 K164490 K164491 K164492 K164493 K164494 K164495 K164496 K164497 K164498 K164499 K164500 K164501 K164502 K164503 K164504 K164505 K164506 K164507 K164508 K164509 K164510 K164511 K164512 K164513 K164514 K164515 K164516 K164517 K164518 K164519 K164520 K164521 K164522 K164523 K164524 K164525 K164526 K164527 K164528 K164529 K164530 K164531 K164532 K164533 K164534 K164535 K164536 K164537 K164538 K164539 K164540 K164541 K164542 K164543 K164544 K164545 K164546 K164547 K164548 K164549 K164550 K164551 K164552 K164553 K164554 K164555 K164556 K164557 K164558 K164559 K164560 K164561 K164562 K164563 K164564 K164565 K164566 K164567 K164568 K164569 K164570 K164571 K164572 K164573 K164574 K164575 K164576 K164577 K164578 K164579 K164580 K164581 K164582 K164583 K164584 K164585 K164586 K164587 K164588 K164589 K164590 K164591 K164592 K164593 K164594 K164595 K164596 K164597 K164598 K164599 K164600 K164601 K164602 K164603 K164604 K164605 K164606 K164607 K164608 K164609 K164610 K164611 K164612 K164613 K164614 K164615 K164616 K164617 K164618 K164619 K164620 K164621 K164622 K164623 K164624 K164625 K164626 K164627 K164628 K164629 K164630 K164631 K164632 K164633 K164634 K164635 K164636 K164637 K164638 K164639 K164640 K164641 K164642 K164643 K164644 K164645 K164646 K164647 K164648 K164649 K164650 K164651 K164652 K164653 K164654 K164655 K164656 K164657 K164658 K164659 K164660 K164661 K164662 K164663 K164664 K164665 K164666 K164667 K164668 K164669 K164670 K164671 K164672 K164673 K164674 K164675 K164676 K164677 K164678 K164679 K164680 K164681 K164682 K164683 K164684 K164685 K164686 K164687 K164688 K164689 K164690 K164691 K164692 K164693 K164694 K164695 K164696 K164697 K164698 K164699 K164700 K164701 K164702 K164703 K164704 K164705 K164706 K164707 K164708 K164709 K164710 K164711 K164712 K164713 K164714 K164715 K164716 K164717 K164718 K164719 K164720 K164721 K164722 K164723 K164724 K164725 K164726 K164727 K164728 K164729 K164730 K164731 K164732 K164733 K164734 K164735 K164736 K164737 K164738 K164739 K164740 K164741 K164742 K164743 K164744 K164745 K164746 K164747 K164748 K164749 K164750 K164751 K164752 K164753 K164754 K164755 K164756 K164757 K164758 K164759 K164760 K164761 K164762 K164763 K164764 K164765 K164766 K164767 K164768 K164769 K164770 K164771 K164772 K164773 K164774 K164775 K164776 K164777 K164778 K164779 K164780 K164781 K164782 K164783 K164784 K164785 K164786 K164787 K164788 K164789 K164790 K164791 K164792 K164793 K164794 K164795 K164796 K164797 K164798 K164799 K164800 K164801 K164802 K164803 K164804 K164805 K164806 K164807 K164808 K164809 K164810 K164811 K164812 K164813 K164814 K164815 K164816 K164817 K164818 K164819 K164820 K164821 K164822 K164823 K164824 K164825 K164826 K164827 K164828 K164829 K164830 K164831 K164832 K164833 K164834 K164835 K164836 K164837 K164838 K164839 K164840 K164841 K164842 K164843 K164844 K164845 K164846 K164847 K164848 K164849 K164850 K164851 K164852 K164853 K164854 K164855 K164856 K164857 K164858 K164859 K164860 K164861 K164862 K164863 K164864 K164865 K164866 K164867 K164868 K164869 K164870 K164871 K164872 K164873 K164874 K164875 K164876 K164877 K164878 K164879 K164880 K164881 K164882 K164883 K164884 K164885 K164886 K164887 K164888 K164889 K164890 K164891 K164892 K164893 K164894 K164895 K164896 K164897 K164898 K164899 K164900 K164901 K164902 K164903 K164904 K164905 K164906 K164907 K164908 K164909 K164910 K164911 K164912 K164913 K164914 K164915 K164916 K164917 K164918 K164919 K164920 K164921 K164922 K164923 K164924 K164925 K164926 K164927 K164928 K164929 K164930 K164931 K164932 K164933 K164934 K164935 K164936 K164937 K164938 K164939 K164940 K164941 K164942 K164943 K164944 K164945 K164946 K164947 K164948 K164949 K164950 K164951 K164952 K164953 K164954 K164955 K164956 K164957 K164958 K164959 K164960 K164961 K164962 K164963 K164964 K164965 K164966 K164967 K164968 K164969 K164970 K164971 K164972 K164973 K164974 K164975 K164976 K164977 K164978 K164979 K164980 K164981 K164982 K164983 K164984 K164985 K164986 K164987 K164988 K164989 K164990 K164991 K164992 K164993 K164994 K164995 K164996 K164997 K164998 K164999 K165000 K165001 K165002 K165003 K165004 K165005 K165006 K165007 K165008 K165009 K165010 K165011 K165012 K165013 K165014 K165015 K165016 K165017 K165018 K165019 K165020 K165021 K165022 K165023 K165024 K165025 K165026 K165027 K165028 K165029 K165030 K165031 K165032 K165033 K165034 K165035 K165036 K165037 K165038 K165039 K165040 K165041 K165042 K165043 K165044 K165045 K165046 K165047 K165048 K165049 K165050 K165051 K165052 K165053 K165054 K165055 K165056 K165057 K165058 K165059 K165060 K165061 K165062 K165063 K165064 K165065 K165066 K165067 K165068 K165069 K165070 K165071 K165072 K165073 K165074 K165075 K165076 K165077 K165078 K165079 K165080 K165081 K165082 K165083 K165084 K165085 K165086 K165087 K165088 K165089 K165090 K165091 K165092 K165093 K165094 K165095 K165096 K165097 K165098 K165099 K165100 K165101 K165102 K165103 K165104 K165105 K165106 K165107 K165108 K165109 K165110 K165111 K165112 K165113 K165114 K165115 K165116 K165117 K165118 K165119 K165120 K165121 K165122 K165123 K165124 K165125 K165126 K165127 K165128 K165129 K165130 K165131 K165132 K165133 K165134 K165135 K165136 K165137 K165138 K165139 K165140 K165141 K165142 K165143 K165144 K165145 K165146 K165147 K165148 K165149 K165150 K165151 K165152 K165153 K165154 K165155 K165156 K165157 K165158 K165159 K165160 K165161 K165162 K165163 K165164 K165165 K165166 K165167 K165168 K165169 K165170 K165171 K165172 K165173 K165174 K165175 K165176 K165177 K165178 K165179 K165180 K165181 K165182 K165183 K165184 K165185 K165186 K165187 K165188 K165189 K165190 K165191 K165192 K165193 K165194 K165195 K165196 K165197 K165198 K165199 K165200 K165201 K165202 K165203 K165204 K165205 K165206 K165207 K165208 K165209 K165210 K165211 K165212 K165213 K165214 K165215 K165216 K165217 K165218 K165219 K165220 K165221 K165222 K165223 K165224 K165225 K165226 K165227 K165228 K165229 K165230 K165231 K165232 K165233 K165234 K165235 K165236 K165237 K165238 K165239 K165240 K165241 K165242 K165243 K165244 K165245 K165246 K165247 K165248 K165249 K165250 K165251 K165252 K165253 K165254 K165255 K165256 K165257 K165258 K165259 K165260 K165261 K165262 K165263 K165264 K165265 K165266 K165267 K165268 K165269 K165270 K165271 K165272 K165273 K165274 K165275 K165276 K165277 K165278 K165279 K165280 K165281 K165282 K165283 K165284 K165285 K165286 K165287 K165288 K165289 K165290 K165291 K165292 K165293 K165294 K165295 K165296 K165297 K165298 K165299 K165300 K165301 K165302 K165303 K165304 K165305 K165306 K165307 K165308 K165309 K165310 K165311 K165312 K165313 K165314 K165315 K165316 K165317 K165318 K165319 K165320 K165321 K165322 K165323 K165324 K165325 K165326 K165327 K165328 K165329 K165330 K165331 K165332 K165333 K165334 K165335 K165336 K165337 K165338 K165339 K165340 K165341 K165342 K165343 K165344 K165345 K165346 K165347 K165348 K165349 K165350 K165351 K165352 K165353 K165354 K165355 K165356 K165357 K165358 K165359 K165360 K165361 K165362 K165363 K165364 K165365 K165366 K165367 K165368 K165369 K165370 K165371 K165372 K165373 K165374 K165375 K165376 K165377 K165378 K165379 K165380 K165381 K165382 K165383 K165384 K165385 K165386 K165387 K165388 K165389 K165390 K165391 K165392 K165393 K165394 K165395 K165396 K165397 K165398 K165399 K165400 K165401 K165402 K165403 K165404 K165405 K165406 K165407 K165408 K165409 K165410 K165411 K165412 K165413 K165414 K165415 K165416 K165417 K165418 K165419 K165420 K165421 K165422 K165423 K165424 K165425 K165426 K165427 K165428 K165429 K165430 K165431 K165432 K165433 K165434 K165435 K165436 K165437 K165438 K165439 K165440 K165441 K165442 K165443 K165444 K165445 K165446 K165447 K165448 K165449 K165450 K165451 K165452 K165453 K165454 K165455 K165456 K165457 K165458 K165459 K165460 K165461 K165462 K165463 K165464 K165465 K165466 K165467 K165468 K165469 K165470 K165471 K165472 K165473 K165474 K165475 K165476 K165477 K165478 K165479 K165480 K165481 K165482 K165483 K165484 K165485 K165486 K165487 K165488 K165489 K165490 K165491 K165492 K165493 K165494 K165495 K165496 K165497 K165498 K165499 K165500 K165501 K165502 K165503 K165504 K165505 K165506 K165507 K165508 K165509 K165510 K165511 K165512 K165513 K165514 K165515 K165516 K165517 K165518 K165519 K165520 K165521 K165522 K165523 K165524 K165525 K165526 K165527 K165528 K165529 K165530 K165531 K165532 K165533 K165534 K165535 K165536 K165537 K165538 K165539 K165540 K165541 K165542 K165543 K165544 K165545 K165546 K165547 K165548 K165549 K165550 K165551 K165552 K165553 K165554 K165555 K165556 K165557 K165558 K165559 K165560 K165561 K165562 K165563 K165564 K165565 K165566 K165567 K165568 K165569 K165570 K165571 K165572 K165573 K165574 K165575 K165576 K165577 K165578 K165579 K165580 K165581 K165582 K165583 K165584 K165585 K165586 K165587 K165588 K165589 K165590 K165591 K165592 K165593 K165594 K165595 K165596 K165597 K165598 K165599 K165600 K165601 K165602 K165603 K165604 K165605 K165606 K165607 K165608 K165609 K165610 K165611 K165612 K165613 K165614 K165615 K165616 K165617 K165618 K165619 K165620 K165621 K165622 K165623 K165624 K165625 K165626 K165627 K165628 K165629 K165630 K165631 K165632 K165633 K165634 K165635 K165636 K165637 K165638 K165639 K165640 K165641 K165642 K165643 K165644 K165645 K165646 K165647 K165648 K165649 K165650 K165651 K165652 K165653 K165654 K165655 K165656 K165657 K165658 K165659 K165660 K165661 K165662 K165663 K165664 K165665 K165666 K165667 K165668 K165669 K165670 K165671 K165672 K165673 K165674 K165675 K165676 K165677 K165678 K165679 K165680 K165681 K165682 K165683 K165684 K165685 K165686 K165687 K165688 K165689 K165690 K165691 K165692 K165693 K165694 K165695 K165696 K165697 K165698 K165699 K165700 K165701 K165702 K165703 K165704 K165705 K165706 K165707 K165708 K165709 K165710 K165711 K165712 K165713 K165714 K165715 K165716 K165717 K165718 K165719 K165720 K165721 K165722 K165723 K165724 K165725 K165726 K165727 K165728 K165729 K165730 K165731 K165732 K165733 K165734 K165735 K165736 K165737 K165738 K165739 K165740 K165741 K165742 K165743 K165744 K165745 K165746 K165747 K165748 K165749 K165750 K165751 K165752 K165753 K165754 K165755 K165756 K165757 K165758 K165759 K165760 K165761 K165762 K165763 K165764 K165765 K165766 K165767 K165768 K165769 K165770 K165771 K165772 K165773 K165774 K165775 K165776 K165777 K165778 K165779 K165780 K165781 K165782 K165783 K165784 K165785 K165786 K165787 K165788 K165789 K165790 K165791 K165792 K165793 K165794 K165795 K165796 K165797 K165798 K165799 K165800 K165801 K165802 K165803 K165804 K165805 K165806 K165807 K165808 K165809 K165810 K165811 K165812 K165813 K165814 K165815 K165816 K165817 K165818 K165819 K165820 K165821 K165822 K165823 K165824 K165825 K165826 K165827 K165828 K165829 K165830 K165831 K165832 K165833 K165834 K165835 K165836 K165837 K165838 K165839 K165840 K165841 K165842 K165843 K165844 K165845 K165846 K165847 K165848 K165849 K165850 K165851 K165852 K165853 K165854 K165855 K165856 K165857 K165858 K165859 K165860 K165861 K165862 K165863 K165864 K165865 K165866 K165867 K165868 K165869 K165870 K165871 K165872 K165873 K165874 K165875 K165876 K165877 K165878 K165879 K165880 K165881 K165882 K165883 K165884 K165885 K165886 K165887 K165888 K165889 K165890 K165891 K165892 K165893 K165894 K165895 K165896 K165897 K165898 K165899 K165900 K165901 K165902 K165903 K165904 K165905 K165906 K165907 K165908 K165909 K165910 K165911 K165912 K165913 K165914 K165915 K165916 K165917 K165918 K165919 K165920 K165921 K165922 K165923 K165924 K165925 K165926 K165927 K165928 K165929 K165930 K165931 K165932 K165933 K165934 K165935 K165936 K165937 K165938 K165939 K165940 K165941 K165942 K165943 K165944 K165945 K165946 K165947 K165948 K165949 K165950 K165951 K165952 K165953 K165954 K165955 K165956 K165957 K165958 K165959 K165960 K165961 K165962 K165963 K165964 K165965 K165966 K165967 K165968 K165969 K165970 K165971 K165972 K165973 K165974 K165975 K165976 K165977 K165978 K165979 K165980 K165981 K165982 K165983 K165984 K165985 K165986 K165987 K165988 K165989 K165990 K165991 K165992 K165993 K165994 K165995 K165996 K165997 K165998 K165999 K166000 K166001 K166002 K166003 K166004 K166005 K166006 K166007 K166008 K166009 K166010 K166011 K166012 K166013 K166014 K166015 K166016 K166017 K166018 K166019 K166020 K166021 K166022 K166023 K166024 K166025 K166026 K166027 K166028 K166029 K166030 K166031 K166032 K166033 K166034 K166035 K166036 K166037 K166038 K166039 K166040 K166041 K166042 K166043 K166044 K166045 K166046 K166047 K166048 K166049 K166050 K166051 K166052 K166053 K166054 K166055 K166056 K166057 K166058 K166059 K166060 K166061 K166062 K166063 K166064 K166065 K166066 K166067 K166068 K166069 K166070 K166071 K166072 K166073 K166074 K166075 K166076 K166077 K166078 K166079 K166080 K166081 K166082 K166083 K166084 K166085 K166086 K166087 K166088 K166089 K166090 K166091 K166092 K166093 K166094 K166095 K166096 K166097 K166098 K166099 K166100 K166101 K166102 K166103 K166104 K166105 K166106 K166107 K166108 K166109 K166110 K166111 K166112 K166113 K166114 K166115 K166116 K166117 K166118 K166119 K166120 K166121 K166122 K166123 K166124 K166125 K166126 K166127 K166128 K166129 K166130 K166131 K166132 K166133 K166134 K166135 K166136 K166137 K166138 K166139 K166140 K166141 K166142 K166143 K166144 K166145 K166146 K166147 K166148 K166149 K166150 K166151 K166152 K166153 K166154 K166155 K166156 K166157 K166158 K166159 K166160 K166161 K166162 K166163 K166164 K166165 K166166 K166167 K166168 K166169 K166170 K166171 K166172 K166173 K166174 K166175 K166176 K166177 K166178 K166179 K166180 K166181 K166182 K166183 K166184 K166185 K166186 K166187 K166188 K166189 K166190 K166191 K166192 K166193 K166194 K166195 K166196 K166197 K166198 K166199 K166200 K166201 K166202 K166203 K166204 K166205 K166206 K166207 K166208 K166209 K166210 K166211 K166212 K166213 K166214 K166215 K166216 K166217 K166218 K166219 K166220 K166221 K166222 K166223 K166224 K166225 K166226 K166227 K166228 K166229 K166230 K166231 K166232 K166233 K166234 K166235 K166236 K166237 K166238 K166239 K166240 K166241 K166242 K166243 K166244 K166245 K166246 K166247 K166248 K166249 K166250 K166251 K166252 K166253 K166254 K166255 K166256 K166257 K166258 K166259 K166260 K166261 K166262 K166263 K166264 K166265 K166266 K166267 K166268 K166269 K166270 K166271 K166272 K166273 K166274 K166275 K166276 K166277 K166278 K166279 K166280 K166281 K166282 K166283 K166284 K166285 K166286 K166287 K166288 K166289 K166290 K166291 K166292 K166293 K166294 K166295 K166296 K166297 K166298 K166299 K166300 K166301 K166302 K166303 K166304 K166305 K166306 K166307 K166308 K166309 K166310 K166311 K166312 K166313 K166314 K166315 K166316 K166317 K166318 K166319 K166320 K166321 K166322 K166323 K166324 K166325 K166326 K166327 K166328 K166329 K166330 K166331 K166332 K166333 K166334 K166335 K166336 K166337 K166338 K166339 K166340 K166341 K166342 K166343 K166344 K166345 K166346 K166347 K166348 K166349 K166350 K166351 K166352 K166353 K166354 K166355 K166356 K166357 K166358 K166359 K166360 K166361 K166362 K166363 K166364 K166365 K166366 K166367 K166368 K166369 K166370 K166371 K166372 K166373 K166374 K166375 K166376 K166377 K166378 K166379 K166380 K166381 K166382 K166383 K166384 K166385 K166386 K166387 K166388 K166389 K166390 K166391 K166392 K166393 K166394 K166395 K166396 K166397 K166398 K166399 K166400 K166401 K166402 K166403 K166404 K166405 K166406 K166407 K166408 K166409 K166410 K166411 K166412 K166413 K166414 K166415 K166416 K166417 K166418 K166419 K166420 K166421 K166422 K166423 K166424 K166425 K166426 K166427 K166428 K166429 K166430 K166431 K166432 K166433 K166434 K166435 K166436 K166437 K166438 K166439 K166440 K166441 K166442 K166443 K166444 K166445 K166446 K166447 K166448 K166449 K166450 K166451 K166452 K166453 K166454 K166455 K166456 K166457 K166458 K166459 K166460 K166461 K166462 K166463 K166464 K166465 K166466 K166467 K166468 K166469 K166470 K166471 K166472 K166473 K166474 K166475 K166476 K166477 K166478 K166479 K166480 K166481 K166482 K166483 K166484 K166485 K166486 K166487 K166488 K166489 K166490 K166491 K166492 K166493 K166494 K166495 K166496 K166497 K166498 K166499 K166500 K166501 K166502 K166503 K166504 K166505 K166506 K166507 K166508 K166509 K166510 K166511 K166512 K166513 K166514 K166515 K166516 K166517 K166518 K166519 K166520 K166521 K166522 K166523 K166524 K166525 K166526 K166527 K166528 K166529 K166530 K166531 K166532 K166533 K166534 K166535 K166536 K166537 K166538 K166539 K166540 K166541 K166542 K166543 K166544 K166545 K166546 K166547 K166548 K166549 K166550 K166551 K166552 K166553 K166554 K166555 K166556 K166557 K166558 K166559 K166560 K166561 K166562 K166563 K166564 K166565 K166566 K166567 K166568 K166569 K166570 K166571 K166572 K166573 K166574 K166575 K166576 K166577 K166578 K166579 K166580 K166581 K166582 K166583 K166584 K166585 K166586 K166587 K166588 K166589 K166590 K166591 K166592 K166593 K166594 K166595 K166596 K166597 K166598 K166599 K166600 K166601 K166602 K166603 K166604 K166605 K166606 K166607 K166608 K166609 K166610 K166611 K166612 K166613 K166614 K166615 K166616 K166617 K166618 K166619 K166620 K166621 K166622 K166623 K166624 K166625 K166626 K166627 K166628 K166629 K166630 K166631 K166632 K166633 K166634 K166635 K166636 K166637 K166638 K166639 K166640 K166641 K166642 K166643 K166644 K166645 K166646 K166647 K166648 K166649 K166650 K166651 K166652 K166653 K166654 K166655 K166656 K166657 K166658 K166659 K166660 K166661 K166662 K166663 K166664 K166665 K166666 K166667 K166668 K166669 K166670 K166671 K166672 K166673 K166674 K166675 K166676 K166677 K166678 K166679 K166680 K166681 K166682 K166683 K166684 K166685 K166686 K166687 K166688 K166689 K166690 K166691 K166692 K166693 K166694 K166695 K166696 K166697 K166698 K166699 K166700 K166701 K166702 K166703 K166704 K166705 K166706 K166707 K166708 K166709 K166710 K166711 K166712 K166713 K166714 K166715 K166716 K166717 K166718 K166719 K166720 K166721 K166722 K166723 K166724 K166725 K166726 K166727 K166728 K166729 K166730 K166731 K166732 K166733 K166734 K166735 K166736 K166737 K166738 K166739 K166740 K166741 K166742 K166743 K166744 K166745 K166746 K166747 K166748 K166749 K166750 K166751 K166752 K166753 K166754 K166755 K166756 K166757 K166758 K166759 K166760 K166761 K166762 K166763 K166764 K166765 K166766 K166767 K166768 K166769 K166770 K166771 K166772 K166773 K166774 K166775 K166776 K166777 K166778 K166779 K166780 K166781 K166782 K166783 K166784 K166785 K166786 K166787 K166788 K166789 K166790 K166791 K166792 K166793 K166794 K166795 K166796 K166797 K166798 K166799 K166800 K166801 K166802 K166803 K166804 K166805 K166806 K166807 K166808 K166809 K166810 K166811 K166812 K166813 K166814 K166815 K166816 K166817 K166818 K166819 K166820 K166821 K166822 K166823 K166824 K166825 K166826 K166827 K166828 K166829 K166830 K166831 K166832 K166833 K166834 K166835 K166836 K166837 K166838 K166839 K166840 K166841 K166842 K166843 K166844 K166845 K166846 K166847 K166848 K166849 K166850 K166851 K166852 K166853 K166854 K166855 K166856 K166857 K166858 K166859 K166860 K166861 K166862 K166863 K166864 K166865 K166866 K166867 K166868 K166869 K166870 K166871 K166872 K166873 K166874 K166875 K166876 K166877 K166878 K166879 K166880 K166881 K166882 K166883 K166884 K166885 K166886 K166887 K166888 K166889 K166890 K166891 K166892 K166893 K166894 K166895 K166896 K166897 K166898 K166899 K166900 K166901 K166902 K166903 K166904 K166905 K166906 K166907 K166908 K166909 K166910 K166911 K166912 K166913 K166914 K166915 K166916 K166917 K166918 K166919 K166920 K166921 K166922 K166923 K166924 K166925 K166926 K166927 K166928 K166929 K166930 K166931 K166932 K166933 K166934 K166935 K166936 K166937 K166938 K166939 K166940 K166941 K166942 K166943 K166944 K166945 K166946 K166947 K166948 K166949 K166950 K166951 K166952 K166953 K166954 K166955 K166956 K166957 K166958 K166959 K166960 K166961 K166962 K166963 K166964 K166965 K166966 K166967 K166968 K166969 K166970 K166971 K166972 K166973 K166974 K166975 K166976 K166977 K166978 K166979 K166980 K166981 K166982 K166983 K166984 K166985 K166986 K166987 K166988 K166989 K166990 K166991 K166992 K166993 K166994 K166995 K166996 K166997 K166998 K166999 K167000 K167001 K167002 K167003 K167004 K167005 K167006 K167007 K167008 K167009 K167010 K167011 K167012 K167013 K167014 K167015 K167016 K167017 K167018 K167019 K167020 K167021 K167022 K167023 K167024 K167025 K167026 K167027 K167028 K167029 K167030 K167031 K167032 K167033 K167034 K167035 K167036 K167037 K167038 K167039 K167040 K167041 K167042 K167043 K167044 K167045 K167046 K167047 K167048 K167049 K167050 K167051 K167052 K167053 K167054 K167055 K167056 K167057 K167058 K167059 K167060 K167061 K167062 K167063 K167064 K167065 K167066 K167067 K167068 K167069 K167070 K167071 K167072 K167073 K167074 K167075 K167076 K167077 K167078 K167079 K167080 K167081 K167082 K167083 K167084 K167085 K167086 K167087 K167088 K167089 K167090 K167091 K167092 K167093 K167094 K167095 K167096 K167097 K167098 K167099 K167100 K167101 K167102 K167103 K167104 K167105 K167106 K167107 K167108 K167109 K167110 K167111 K167112 K167113 K167114 K167115 K167116 K167117 K167118 K167119 K167120 K167121 K167122 K167123 K167124 K167125 K167126 K167127 K167128 K167129 K167130 K167131 K167132 K167133 K167134 K167135 K167136 K167137 K167138 K167139 K167140 K167141 K167142 K167143 K167144 K167145 K167146 K167147 K167148 K167149 K167150 K167151 K167152 K167153 K167154 K167155 K167156 K167157 K167158 K167159 K167160 K167161 K167162 K167163 K167164 K167165 K167166 K167167 K167168 K167169 K167170 K167171 K167172 K167173 K167174 K167175 K167176 K167177 K167178 K167179 K167180 K167181 K167182 K167183 K167184 K167185 K167186 K167187 K167188 K167189 K167190 K167191 K167192 K167193 K167194 K167195 K167196 K167197 K167198 K167199 K167200 K167201 K167202 K167203 K167204 K167205 K167206 K167207 K167208 K167209 K167210 K167211 K167212 K167213 K167214 K167215 K167216 K167217 K167218 K167219 K167220 K167221 K167222 K167223 K167224 K167225 K167226 K167227 K167228 K167229 K167230 K167231 K167232 K167233 K167234 K167235 K167236 K167237 K167238 K167239 K167240 K167241 K167242 K167243 K167244 K167245 K167246 K167247 K167248 K167249 K167250 K167251 K167252 K167253 K167254 K167255 K167256 K167257 K167258 K167259 K167260 K167261 K167262 K167263 K167264 K167265 K167266 K167267 K167268 K167269 K167270 K167271 K167272 K167273 K167274 K167275 K167276 K167277 K167278 K167279 K167280 K167281 K167282 K167283 K167284 K167285 K167286 K167287 K167288 K167289 K167290 K167291 K167292 K167293 K167294 K167295 K167296 K167297 K167298 K167299 K167300 K167301 K167302 K167303 K167304 K167305 K167306 K167307 K167308 K167309 K167310 K167311 K167312 K167313 K167314 K167315 K167316 K167317 K167318 K167319 K167320 K167321 K167322 K167323 K167324 K167325 K167326 K167327 K167328 K167329 K167330 K167331 K167332 K167333 K167334 K167335 K167336 K167337 K167338 K167339 K167340 K167341 K167342 K167343 K167344 K167345 K167346 K167347 K167348 K167349 K167350 K167351 K167352 K167353 K167354 K167355 K167356 K167357 K167358 K167359 K167360 K167361 K167362 K167363 K167364 K167365 K167366 K167367 K167368 K167369 K167370 K167371 K167372 K167373 K167374 K167375 K167376 K167377 K167378 K167379 K167380 K167381 K167382 K167383 K167384 K167385 K167386 K167387 K167388 K167389 K167390 K167391 K167392 K167393 K167394 K167395 K167396 K167397 K167398 K167399 K167400 K167401 K167402 K167403 K167404 K167405 K167406 K167407 K167408 K167409 K167410 K167411 K167412 K167413 K167414 K167415 K167416 K167417 K167418 K167419 K167420 K167421 K167422 K167423 K167424 K167425 K167426 K167427 K167428 K167429 K167430 K167431 K167432 K167433 K167434 K167435 K167436 K167437 K167438 K167439 K167440 K167441 K167442 K167443 K167444 K167445 K167446 K167447 K167448 K167449 K167450 K167451 K167452 K167453 K167454 K167455 K167456 K167457 K167458 K167459 K167460 K167461 K167462 K167463 K167464 K167465 K167466 K167467 K167468 K167469 K167470 K167471 K167472 K167473 K167474 K167475 K167476 K167477 K167478 K167479 K167480 K167481 K167482 K167483 K167484 K167485 K167486 K167487 K167488 K167489 K167490 K167491 K167492 K167493 K167494 K167495 K167496 K167497 K167498 K167499 K167500 K167501 K167502 K167503 K167504 K167505 K167506 K167507 K167508 K167509 K167510 K167511 K167512 K167513 K167514 K167515 K167516 K167517 K167518 K167519 K167520 K167521 K167522 K167523 K167524 K167525 K167526 K167527 K167528 K167529 K167530 K167531 K167532 K167533 K167534 K167535 K167536 K167537 K167538 K167539 K167540 K167541 K167542 K167543 K167544 K167545 K167546 K167547 K167548 K167549 K167550 K167551 K167552 K167553 K167554 K167555 K167556 K167557 K167558 K167559 K167560 K167561 K167562 K167563 K167564 K167565 K167566 K167567 K167568 K167569 K167570 K167571 K167572 K167573 K167574 K167575 K167576 K167577 K167578 K167579 K167580 K167581 K167582 K167583 K167584 K167585 K167586 K167587 K167588 K167589 K167590 K167591 K167592 K167593 K167594 K167595 K167596 K167597 K167598 K167599 K167600 K167601 K167602 K167603 K167604 K167605 K167606 K167607 K167608 K167609 K167610 K167611 K167612 K167613 K167614 K167615 K167616 K167617 K167618 K167619 K167620 K167621 K167622 K167623 K167624 K167625 K167626 K167627 K167628 K167629 K167630 K167631 K167632 K167633 K167634 K167635 K167636 K167637 K167638 K167639 K167640 K167641 K167642 K167643 K167644 K167645 K167646 K167647 K167648 K167649 K167650 K167651 K167652 K167653 K167654 K167655 K167656 K167657 K167658 K167659 K167660 K167661 K167662 K167663 K167664 K167665 K167666 K167667 K167668 K167669 K167670 K167671 K167672 K167673 K167674 K167675 K167676 K167677 K167678 K167679 K167680 K167681 K167682 K167683 K167684 K167685 K167686 K167687 K167688 K167689 K167690 K167691 K167692 K167693 K167694 K167695 K167696 K167697 K167698 K167699 K167700 K167701 K167702 K167703 K167704 K167705 K167706 K167707 K167708 K167709 K167710 K167711 K167712 K167713 K167714 K167715 K167716 K167717 K167718 K167719 K167720 K167721 K167722 K167723 K167724 K167725 K167726 K167727 K167728 K167729 K167730 K167731 K167732 K167733 K167734 K167735 K167736 K167737 K167738 K167739 K167740 K167741 K167742 K167743 K167744 K167745 K167746 K167747 K167748 K167749 K167750 K167751 K167752 K167753 K167754 K167755 K167756 K167757 K167758 K167759 K167760 K167761 K167762 K167763 K167764 K167765 K167766 K167767 K167768 K167769 K167770 K167771 K167772 K167773 K167774 K167775 K167776 K167777 K167778 K167779 K167780 K167781 K167782 K167783 K167784 K167785 K167786 K167787 K167788 K167789 K167790 K167791 K167792 K167793 K167794 K167795 K167796 K167797 K167798 K167799 K167800 K167801 K167802 K167803 K167804 K167805 K167806 K167807 K167808 K167809 K167810 K167811 K167812 K167813 K167814 K167815 K167816 K167817 K167818 K167819 K167820 K167821 K167822 K167823 K167824 K167825 K167826 K167827 K167828 K167829 K167830 K167831 K167832 K167833 K167834 K167835 K167836 K167837 K167838 K167839 K167840 K167841 K167842 K167843 K167844 K167845 K167846 K167847 K167848 K167849 K167850 K167851 K167852 K167853 K167854 K167855 K167856 K167857 K167858 K167859 K167860 K167861 K167862 K167863 K167864 K167865 K167866 K167867 K167868 K167869 K167870 K167871 K167872 K167873 K167874 K167875 K167876 K167877 K167878 K167879 K167880 K167881 K167882 K167883 K167884 K167885 K167886 K167887 K167888 K167889 K167890 K167891 K167892 K167893 K167894 K167895 K167896 K167897 K167898 K167899 K167900 K167901 K167902 K167903 K167904 K167905 K167906 K167907 K167908 K167909 K167910 K167911 K167912 K167913 K167914 K167915 K167916 K167917 K167918 K167919 K167920 K167921 K167922 K167923 K167924 K167925 K167926 K167927 K167928 K167929 K167930 K167931 K167932 K167933 K167934 K167935 K167936 K167937 K167938 K167939 K167940 K167941 K167942 K167943 K167944 K167945 K167946 K167947 K167948 K167949 K167950 K167951 K167952 K167953 K167954 K167955 K167956 K167957 K167958 K167959 K167960 K167961 K167962 K167963 K167964 K167965 K167966 K167967 K167968 K167969 K167970 K167971 K167972 K167973 K167974 K167975 K167976 K167977 K167978 K167979 K167980 K167981 K167982 K167983 K167984 K167985 K167986 K167987 K167988 K167989 K167990 K167991 K167992 K167993 K167994 K167995 K167996 K167997 K167998 K167999 K168000 K168001 K168002 K168003 K168004 K168005 K168006 K168007 K168008 K168009 K168010 K168011 K168012 K168013 K168014 K168015 K168016 K168017 K168018 K168019 K168020 K168021 K168022 K168023 K168024 K168025 K168026 K168027 K168028 K168029 K168030 K168031 K168032 K168033 K168034 K168035 K168036 K168037 K168038 K168039 K168040 K168041 K168042 K168043 K168044 K168045 K168046 K168047 K168048 K168049 K168050 K168051 K168052 K168053 K168054 K168055 K168056 K168057 K168058 K168059 K168060 K168061 K168062 K168063 K168064 K168065 K168066 K168067 K168068 K168069 K168070 K168071 K168072 K168073 K168074 K168075 K168076 K168077 K168078 K168079 K168080 K168081 K168082 K168083 K168084 K168085 K168086 K168087 K168088 K168089 K168090 K168091 K168092 K168093 K168094 K168095 K168096 K168097 K168098 K168099 K168100 K168101 K168102 K168103 K168104 K168105 K168106 K168107 K168108 K168109 K168110 K168111 K168112 K168113 K168114 K168115 K168116 K168117 K168118 K168119 K168120 K168121 K168122 K168123 K168124 K168125 K168126 K168127 K168128 K168129 K168130 K168131 K168132 K168133 K168134 K168135 K168136 K168137 K168138 K168139 K168140 K168141 K168142 K168143 K168144 K168145 K168146 K168147 K168148 K168149 K168150 K168151 K168152 K168153 K168154 K168155 K168156 K168157 K168158 K168159 K168160 K168161 K168162 K168163 K168164 K168165 K168166 K168167 K168168 K168169 K168170 K168171 K168172 K168173 K168174 K168175 K168176 K168177 K168178 K168179 K168180 K168181 K168182 K168183 K168184 K168185 K168186 K168187 K168188 K168189 K168190 K168191 K168192 K168193 K168194 K168195 K168196 K168197 K168198 K168199 K168200 K168201 K168202 K168203 K168204 K168205 K168206 K168207 K168208 K168209 K168210 K168211 K168212 K168213 K168214 K168215 K168216 K168217 K168218 K168219 K168220 K168221 K168222 K168223 K168224 K168225 K168226 K168227 K168228 K168229 K168230 K168231 K168232 K168233 K168234 K168235 K168236 K168237 K168238 K168239 K168240 K168241 K168242 K168243 K168244 K168245 K168246 K168247 K168248 K168249 K168250 K168251 K168252 K168253 K168254 K168255 K168256 K168257 K168258 K168259 K168260 K168261 K168262 K168263 K168264 K168265 K168266 K168267 K168268 K168269 K168270 K168271 K168272 K168273 K168274 K168275 K168276 K168277 K168278 K168279 K168280 K168281 K168282 K168283 K168284 K168285 K168286 K168287 K168288 K168289 K168290 K168291 K168292 K168293 K168294 K168295 K168296 K168297 K168298 K168299 K168300 K168301 K168302 K168303 K168304 K168305 K168306 K168307 K168308 K168309 K168310 K168311 K168312 K168313 K168314 K168315 K168316 K168317 K168318 K168319 K168320 K168321 K168322 K168323 K168324 K168325 K168326 K168327 K168328 K168329 K168330 K168331 K168332 K168333 K168334 K168335 K168336 K168337 K168338 K168339 K168340 K168341 K168342 K168343 K168344 K168345 K168346 K168347 K168348 K168349 K168350 K168351 K168352 K168353 K168354 K168355 K168356 K168357 K168358 K168359 K168360 K168361 K168362 K168363 K168364 K168365 K168366 K168367 K168368 K168369 K168370 K168371 K168372 K168373 K168374 K168375 K168376 K168377 K168378 K168379 K168380 K168381 K168382 K168383 K168384 K168385 K168386 K168387 K168388 K168389 K168390 K168391 K168392 K168393 K168394 K168395 K168396 K168397 K168398 K168399 K168400 K168401 K168402 K168403 K168404 K168405 K168406 K168407 K168408 K168409 K168410 K168411 K168412 K168413 K168414 K168415 K168416 K168417 K168418 K168419 K168420 K168421 K168422 K168423 K168424 K168425 K168426 K168427 K168428 K168429 K168430 K168431 K168432 K168433 K168434 K168435 K168436 K168437 K168438 K168439 K168440 K168441 K168442 K168443 K168444 K168445 K168446 K168447 K168448 K168449 K168450 K168451 K168452 K168453 K168454 K168455 K168456 K168457 K168458 K168459 K168460 K168461 K168462 K168463 K168464 K168465 K168466 K168467 K168468 K168469 K168470 K168471 K168472 K168473 K168474 K168475 K168476 K168477 K168478 K168479 K168480 K168481 K168482 K168483 K168484 K168485 K168486 K168487 K168488 K168489 K168490 K168491 K168492 K168493 K168494 K168495 K168496 K168497 K168498 K168499 K168500 K168501 K168502 K168503 K168504 K168505 K168506 K168507 K168508 K168509 K168510 K168511 K168512 K168513 K168514 K168515 K168516 K168517 K168518 K168519 K168520 K168521 K168522 K168523 K168524 K168525 K168526 K168527 K168528 K168529 K168530 K168531 K168532 K168533 K168534 K168535 K168536 K168537 K168538 K168539 K168540 K168541 K168542 K168543 K168544 K168545 K168546 K168547 K168548 K168549 K168550 K168551 K168552 K168553 K168554 K168555 K168556 K168557 K168558 K168559 K168560 K168561 K168562 K168563 K168564 K168565 K168566 K168567 K168568 K168569 K168570 K168571 K168572 K168573 K168574 K168575 K168576 K168577 K168578 K168579 K168580 K168581 K168582 K168583 K168584 K168585 K168586 K168587 K168588 K168589 K168590 K168591 K168592 K168593 K168594 K168595 K168596 K168597 K168598 K168599 K168600 K168601 K168602 K168603 K168604 K168605 K168606 K168607 K168608 K168609 K168610 K168611 K168612 K168613 K168614 K168615 K168616 K168617 K168618 K168619 K168620 K168621 K168622 K168623 K168624 K168625 K168626 K168627 K168628 K168629 K168630 K168631 K168632 K168633 K168634 K168635 K168636 K168637 K168638 K168639 K168640 K168641 K168642 K168643 K168644 K168645 K168646 K168647 K168648 K168649 K168650 K168651 K168652 K168653 K168654 K168655 K168656 K168657 K168658 K168659 K168660 K168661 K168662 K168663 K168664 K168665 K168666 K168667 K168668 K168669 K168670 K168671 K168672 K168673 K168674 K168675 K168676 K168677 K168678 K168679 K168680 K168681 K168682 K168683 K168684 K168685 K168686 K168687 K168688 K168689 K168690 K168691 K168692 K168693 K168694 K168695 K168696 K168697 K168698 K168699 K168700 K168701 K168702 K168703 K168704 K168705 K168706 K168707 K168708 K168709 K168710 K168711 K168712 K168713 K168714 K168715 K168716 K168717 K168718 K168719 K168720 K168721 K168722 K168723 K168724 K168725 K168726 K168727 K168728 K168729 K168730 K168731 K168732 K168733 K168734 K168735 K168736 K168737 K168738 K168739 K168740 K168741 K168742 K168743 K168744 K168745 K168746 K168747 K168748 K168749 K168750 K168751 K168752 K168753 K168754 K168755 K168756 K168757 K168758 K168759 K168760 K168761 K168762 K168763 K168764 K168765 K168766 K168767 K168768 K168769 K168770 K168771 K168772 K168773 K168774 K168775 K168776 K168777 K168778 K168779 K168780 K168781 K168782 K168783 K168784 K168785 K168786 K168787 K168788 K168789 K168790 K168791 K168792 K168793 K168794 K168795 K168796 K168797 K168798 K168799 K168800 K168801 K168802 K168803 K168804 K168805 K168806 K168807 K168808 K168809 K168810 K168811 K168812 K168813 K168814 K168815 K168816 K168817 K168818 K168819 K168820 K168821 K168822 K168823 K168824 K168825 K168826 K168827 K168828 K168829 K168830 K168831 K168832 K168833 K168834 K168835 K168836 K168837 K168838 K168839 K168840 K168841 K168842 K168843 K168844 K168845 K168846 K168847 K168848 K168849 K168850 K168851 K168852 K168853 K168854 K168855 K168856 K168857 K168858 K168859 K168860 K168861 K168862 K168863 K168864 K168865 K168866 K168867 K168868 K168869 K168870 K168871 K168872 K168873 K168874 K168875 K168876 K168877 K168878 K168879 K168880 K168881 K168882 K168883 K168884 K168885 K168886 K168887 K168888 K168889 K168890 K168891 K168892 K168893 K168894 K168895 K168896 K168897 K168898 K168899 K168900 K168901 K168902 K168903 K168904 K168905 K168906 K168907 K168908 K168909 K168910 K168911 K168912 K168913 K168914 K168915 K168916 K168917 K168918 K168919 K168920 K168921 K168922 K168923 K168924 K168925 K168926 K168927 K168928 K168929 K168930 K168931 K168932 K168933 K168934 K168935 K168936 K168937 K168938 K168939 K168940 K168941 K168942 K168943 K168944 K168945 K168946 K168947 K168948 K168949 K168950 K168951 K168952 K168953 K168954 K168955 K168956 K168957 K168958 K168959 K168960 K168961 K168962 K168963 K168964 K168965 K168966 K168967 K168968 K168969 K168970 K168971 K168972 K168973 K168974 K168975 K168976 K168977 K168978 K168979 K168980 K168981 K168982 K168983 K168984 K168985 K168986 K168987 K168988 K168989 K168990 K168991 K168992 K168993 K168994 K168995 K168996 K168997 K168998 K168999 K169000 K169001 K169002 K169003 K169004 K169005 K169006 K169007 K169008 K169009 K169010 K169011 K169012 K169013 K169014 K169015 K169016 K169017 K169018 K169019 K169020 K169021 K169022 K169023 K169024 K169025 K169026 K169027 K169028 K169029 K169030 K169031 K169032 K169033 K169034 K169035 K169036 K169037 K169038 K169039 K169040 K169041 K169042 K169043 K169044 K169045 K169046 K169047 K169048 K169049 K169050 K169051 K169052 K169053 K169054 K169055 K169056 K169057 K169058 K169059 K169060 K169061 K169062 K169063 K169064 K169065 K169066 K169067 K169068 K169069 K169070 K169071 K169072 K169073 K169074 K169075 K169076 K169077 K169078 K169079 K169080 K169081 K169082 K169083 K169084 K169085 K169086 K169087 K169088 K169089 K169090 K169091 K169092 K169093 K169094 K169095 K169096 K169097 K169098 K169099 K169100 K169101 K169102 K169103 K169104 K169105 K169106 K169107 K169108 K169109 K169110 K169111 K169112 K169113 K169114 K169115 K169116 K169117 K169118 K169119 K169120 K169121 K169122 K169123 K169124 K169125 K169126 K169127 K169128 K169129 K169130 K169131 K169132 K169133 K169134 K169135 K169136 K169137 K169138 K169139 K169140 K169141 K169142 K169143 K169144 K169145 K169146 K169147 K169148 K169149 K169150 K169151 K169152 K169153 K169154 K169155 K169156 K169157 K169158 K169159 K169160 K169161 K169162 K169163 K169164 K169165 K169166 K169167 K169168 K169169 K169170 K169171 K169172 K169173 K169174 K169175 K169176 K169177 K169178 K169179 K169180 K169181 K169182 K169183 K169184 K169185 K169186 K169187 K169188 K169189 K169190 K169191 K169192 K169193 K169194 K169195 K169196 K169197 K169198 K169199 K169200 K169201 K169202 K169203 K169204 K169205 K169206 K169207 K169208 K169209 K169210 K169211 K169212 K169213 K169214 K169215 K169216 K169217 K169218 K169219 K169220 K169221 K169222 K169223 K169224 K169225 K169226 K169227 K169228 K169229 K169230 K169231 K169232 K169233 K169234 K169235 K169236 K169237 K169238 K169239 K169240 K169241 K169242 K169243 K169244 K169245 K169246 K169247 K169248 K169249 K169250 K169251 K169252 K169253 K169254 K169255 K169256 K169257 K169258 K169259 K169260 K169261 K169262 K169263 K169264 K169265 K169266 K169267 K169268 K169269 K169270 K169271 K169272 K169273 K169274 K169275 K169276 K169277 K169278 K169279 K169280 K169281 K169282 K169283 K169284 K169285 K169286 K169287 K169288 K169289 K169290 K169291 K169292 K169293 K169294 K169295 K169296 K169297 K169298 K169299 K169300 K169301 K169302 K169303 K169304 K169305 K169306 K169307 K169308 K169309 K169310 K169311 K169312 K169313 K169314 K169315 K169316 K169317 K169318 K169319 K169320 K169321 K169322 K169323 K169324 K169325 K169326 K169327 K169328 K169329 K169330 K169331 K169332 K169333 K169334 K169335 K169336 K169337 K169338 K169339 K169340 K169341 K169342 K169343 K169344 K169345 K169346 K169347 K169348 K169349 K169350 K169351 K169352 K169353 K169354 K169355 K169356 K169357 K169358 K169359 K169360 K169361 K169362 K169363 K169364 K169365 K169366 K169367 K169368 K169369 K169370 K169371 K169372 K169373 K169374 K169375 K169376 K169377 K169378 K169379 K169380 K169381 K169382 K169383 K169384 K169385 K169386 K169387 K169388 K169389 K169390 K169391 K169392 K169393 K169394 K169395 K169396 K169397 K169398 K169399 K169400 K169401 K169402 K169403 K169404 K169405 K169406 K169407 K169408 K169409 K169410 K169411 K169412 K169413 K169414 K169415 K169416 K169417 K169418 K169419 K169420 K169421 K169422 K169423 K169424 K169425 K169426 K169427 K169428 K169429 K169430 K169431 K169432 K169433 K169434 K169435 K169436 K169437 K169438 K169439 K169440 K169441 K169442 K169443 K169444 K169445 K169446 K169447 K169448 K169449 K169450 K169451 K169452 K169453 K169454 K169455 K169456 K169457 K169458 K169459 K169460 K169461 K169462 K169463 K169464 K169465 K169466 K169467 K169468 K169469 K169470 K169471 K169472 K169473 K169474 K169475 K169476 K169477 K169478 K169479 K169480 K169481 K169482 K169483 K169484 K169485 K169486 K169487 K169488 K169489 K169490 K169491 K169492 K169493 K169494 K169495 K169496 K169497 K169498 K169499 K169500 K169501 K169502 K169503 K169504 K169505 K169506 K169507 K169508 K169509 K169510 K169511 K169512 K169513 K169514 K169515 K169516 K169517 K169518 K169519 K169520 K169521 K169522 K169523 K169524 K169525 K169526 K169527 K169528 K169529 K169530 K169531 K169532 K169533 K169534 K169535 K169536 K169537 K169538 K169539 K169540 K169541 K169542 K169543 K169544 K169545 K169546 K169547 K169548 K169549 K169550 K169551 K169552 K169553 K169554 K169555 K169556 K169557 K169558 K169559 K169560 K169561 K169562 K169563 K169564 K169565 K169566 K169567 K169568 K169569 K169570 K169571 K169572 K169573 K169574 K169575 K169576 K169577 K169578 K169579 K169580 K169581 K169582 K169583 K169584 K169585 K169586 K169587 K169588 K169589 K169590 K169591 K169592 K169593 K169594 K169595 K169596 K169597 K169598 K169599 K169600 K169601 K169602 K169603 K169604 K169605 K169606 K169607 K169608 K169609 K169610 K169611 K169612 K169613 K169614 K169615 K169616 K169617 K169618 K169619 K169620 K169621 K169622 K169623 K169624 K169625 K169626 K169627 K169628 K169629 K169630 K169631 K169632 K169633 K169634 K169635 K169636 K169637 K169638 K169639 K169640 K169641 K169642 K169643 K169644 K169645 K169646 K169647 K169648 K169649 K169650 K169651 K169652 K169653 K169654 K169655 K169656 K169657 K169658 K169659 K169660 K169661 K169662 K169663 K169664 K169665 K169666 K169667 K169668 K169669 K169670 K169671 K169672 K169673 K169674 K169675 K169676 K169677 K169678 K169679 K169680 K169681 K169682 K169683 K169684 K169685 K169686 K169687 K169688 K169689 K169690 K169691 K169692 K169693 K169694 K169695 K169696 K169697 K169698 K169699 K169700 K169701 K169702 K169703 K169704 K169705 K169706 K169707 K169708 K169709 K169710 K169711 K169712 K169713 K169714 K169715 K169716 K169717 K169718 K169719 K169720 K169721 K169722 K169723 K169724 K169725 K169726 K169727 K169728 K169729 K169730 K169731 K169732 K169733 K169734 K169735 K169736 K169737 K169738 K169739 K169740 K169741 K169742 K169743 K169744 K169745 K169746 K169747 K169748 K169749 K169750 K169751 K169752 K169753 K169754 K169755 K169756 K169757 K169758 K169759 K169760 K169761 K169762 K169763 K169764 K169765 K169766 K169767 K169768 K169769 K169770 K169771 K169772 K169773 K169774 K169775 K169776 K169777 K169778 K169779 K169780 K169781 K169782 K169783 K169784 K169785 K169786 K169787 K169788 K169789 K169790 K169791 K169792 K169793 K169794 K169795 K169796 K169797 K169798 K169799 K169800 K169801 K169802 K169803 K169804 K169805 K169806 K169807 K169808 K169809 K169810 K169811 K169812 K169813 K169814 K169815 K169816 K169817 K169818 K169819 K169820 K169821 K169822 K169823 K169824 K169825 K169826 K169827 K169828 K169829 K169830 K169831 K169832 K169833 K169834 K169835 K169836 K169837 K169838 K169839 K169840 K169841 K169842 K169843 K169844 K169845 K169846 K169847 K169848 K169849 K169850 K169851 K169852 K169853 K169854 K169855 K169856 K169857 K169858 K169859 K169860 K169861 K169862 K169863 K169864 K169865 K169866 K169867 K169868 K169869 K169870 K169871 K169872 K169873 K169874 K169875 K169876 K169877 K169878 K169879 K169880 K169881 K169882 K169883 K169884 K169885 K169886 K169887 K169888 K169889 K169890 K169891 K169892 K169893 K169894 K169895 K169896 K169897 K169898 K169899 K169900 K169901 K169902 K169903 K169904 K169905 K169906 K169907 K169908 K169909 K169910 K169911 K169912 K169913 K169914 K169915 K169916 K169917 K169918 K169919 K169920 K169921 K169922 K169923 K169924 K169925 K169926 K169927 K169928 K169929 K169930 K169931 K169932 K169933 K169934 K169935 K169936 K169937 K169938 K169939 K169940 K169941 K169942 K169943 K169944 K169945 K169946 K169947 K169948 K169949 K169950 K169951 K169952 K169953 K169954 K169955 K169956 K169957 K169958 K169959 K169960 K169961 K169962 K169963 K169964 K169965 K169966 K169967 K169968 K169969 K169970 K169971 K169972 K169973 K169974 K169975 K169976 K169977 K169978 K169979 K169980 K169981 K169982 K169983 K169984 K169985 K169986 K169987 K169988 K169989 K169990 K169991 K169992 K169993 K169994 K169995 K169996 K169997 K169998 K169999 K170000 K170001 K170002 K170003 K170004 K170005 K170006 K170007 K170008 K170009 K170010 K170011 K170012 K170013 K170014 K170015 K170016 K170017 K170018 K170019 K170020 K170021 K170022 K170023 K170024 K170025 K170026 K170027 K170028 K170029 K170030 K170031 K170032 K170033 K170034 K170035 K170036 K170037 K170038 K170039 K170040 K170041 K170042 K170043 K170044 K170045 K170046 K170047 K170048 K170049 K170050 K170051 K170052 K170053 K170054 K170055 K170056 K170057 K170058 K170059 K170060 K170061 K170062 K170063 K170064 K170065 K170066 K170067 K170068 K170069 K170070 K170071 K170072 K170073 K170074 K170075 K170076 K170077 K170078 K170079 K170080 K170081 K170082 K170083 K170084 K170085 K170086 K170087 K170088 K170089 K170090 K170091 K170092 K170093 K170094 K170095 K170096 K170097 K170098 K170099 K170100 K170101 K170102 K170103 K170104 K170105 K170106 K170107 K170108 K170109 K170110 K170111 K170112 K170113 K170114 K170115 K170116 K170117 K170118 K170119 K170120 K170121 K170122 K170123 K170124 K170125 K170126 K170127 K170128 K170129 K170130 K170131 K170132 K170133 K170134 K170135 K170136 K170137 K170138 K170139 K170140 K170141 K170142 K170143 K170144 K170145 K170146 K170147 K170148 K170149 K170150 K170151 K170152 K170153 K170154 K170155 K170156 K170157 K170158 K170159 K170160 K170161 K170162 K170163 K170164 K170165 K170166 K170167 K170168 K170169 K170170 K170171 K170172 K170173 K170174 K170175 K170176 K170177 K170178 K170179 K170180 K170181 K170182 K170183 K170184 K170185 K170186 K170187 K170188 K170189 K170190 K170191 K170192 K170193 K170194 K170195 K170196 K170197 K170198 K170199 K170200 K170201 K170202 K170203 K170204 K170205 K170206 K170207 K170208 K170209 K170210 K170211 K170212 K170213 K170214 K170215 K170216 K170217 K170218 K170219 K170220 K170221 K170222 K170223 K170224 K170225 K170226 K170227 K170228 K170229 K170230 K170231 K170232 K170233 K170234 K170235 K170236 K170237 K170238 K170239 K170240 K170241 K170242 K170243 K170244 K170245 K170246 K170247 K170248 K170249 K170250 K170251 K170252 K170253 K170254 K170255 K170256 K170257 K170258 K170259 K170260 K170261 K170262 K170263 K170264 K170265 K170266 K170267 K170268 K170269 K170270 K170271 K170272 K170273 K170274 K170275 K170276 K170277 K170278 K170279 K170280 K170281 K170282 K170283 K170284 K170285 K170286 K170287 K170288 K170289 K170290 K170291 K170292 K170293 K170294 K170295 K170296 K170297 K170298 K170299 K170300 K170301 K170302 K170303 K170304 K170305 K170306 K170307 K170308 K170309 K170310 K170311 K170312 K170313 K170314 K170315 K170316 K170317 K170318 K170319 K170320 K170321 K170322 K170323 K170324 K170325 K170326 K170327 K170328 K170329 K170330 K170331 K170332 K170333 K170334 K170335 K170336 K170337 K170338 K170339 K170340 K170341 K170342 K170343 K170344 K170345 K170346 K170347 K170348 K170349 K170350 K170351 K170352 K170353 K170354 K170355 K170356 K170357 K170358 K170359 K170360 K170361 K170362 K170363 K170364 K170365 K170366 K170367 K170368 K170369 K170370 K170371 K170372 K170373 K170374 K170375 K170376 K170377 K170378 K170379 K170380 K170381 K170382 K170383 K170384 K170385 K170386 K170387 K170388 K170389 K170390 K170391 K170392 K170393 K170394 K170395 K170396 K170397 K170398 K170399 K170400 K170401 K170402 K170403 K170404 K170405 K170406 K170407 K170408 K170409 K170410 K170411 K170412 K170413 K170414 K170415 K170416 K170417 K170418 K170419 K170420 K170421 K170422 K170423 K170424 K170425 K170426 K170427 K170428 K170429 K170430 K170431 K170432 K170433 K170434 K170435 K170436 K170437 K170438 K170439 K170440 K170441 K170442 K170443 K170444 K170445 K170446 K170447 K170448 K170449 K170450 K170451 K170452 K170453 K170454 K170455 K170456 K170457 K170458 K170459 K170460 K170461 K170462 K170463 K170464 K170465 K170466 K170467 K170468 K170469 K170470 K170471 K170472 K170473 K170474 K170475 K170476 K170477 K170478 K170479 K170480 K170481 K170482 K170483 K170484 K170485 K170486 K170487 K170488 K170489 K170490 K170491 K170492 K170493 K170494 K170495 K170496 K170497 K170498 K170499 K170500 K170501 K170502 K170503 K170504 K170505 K170506 K170507 K170508 K170509 K170510 K170511 K170512 K170513 K170514 K170515 K170516 K170517 K170518 K170519 K170520 K170521 K170522 K170523 K170524 K170525 K170526 K170527 K170528 K170529 K170530 K170531 K170532 K170533 K170534 K170535 K170536 K170537 K170538 K170539 K170540 K170541 K170542 K170543 K170544 K170545 K170546 K170547 K170548 K170549 K170550 K170551 K170552 K170553 K170554 K170555 K170556 K170557 K170558 K170559 K170560 K170561 K170562 K170563 K170564 K170565 K170566 K170567 K170568 K170569 K170570 K170571 K170572 K170573 K170574 K170575 K170576 K170577 K170578 K170579 K170580 K170581 K170582 K170583 K170584 K170585 K170586 K170587 K170588 K170589 K170590 K170591 K170592 K170593 K170594 K170595 K170596 K170597 K170598 K170599 K170600 K170601 K170602 K170603 K170604 K170605 K170606 K170607 K170608 K170609 K170610 K170611 K170612 K170613 K170614 K170615 K170616 K170617 K170618 K170619 K170620 K170621 K170622 K170623 K170624 K170625 K170626 K170627 K170628 K170629 K170630 K170631 K170632 K170633 K170634 K170635 K170636 K170637 K170638 K170639 K170640 K170641 K170642 K170643 K170644 K170645 K170646 K170647 K170648 K170649 K170650 K170651 K170652 K170653 K170654 K170655 K170656 K170657 K170658 K170659 K170660 K170661 K170662 K170663 K170664 K170665 K170666 K170667 K170668 K170669 K170670 K170671 K170672 K170673 K170674 K170675 K170676 K170677 K170678 K170679 K170680 K170681 K170682 K170683 K170684 K170685 K170686 K170687 K170688 K170689 K170690 K170691 K170692 K170693 K170694 K170695 K170696 K170697 K170698 K170699 K170700 K170701 K170702 K170703 K170704 K170705 K170706 K170707 K170708 K170709 K170710 K170711 K170712 K170713 K170714 K170715 K170716 K170717 K170718 K170719 K170720 K170721 K170722 K170723 K170724 K170725 K170726 K170727 K170728 K170729 K170730 K170731 K170732 K170733 K170734 K170735 K170736 K170737 K170738 K170739 K170740 K170741 K170742 K170743 K170744 K170745 K170746 K170747 K170748 K170749 K170750 K170751 K170752 K170753 K170754 K170755 K170756 K170757 K170758 K170759 K170760 K170761 K170762 K170763 K170764 K170765 K170766 K170767 K170768 K170769 K170770 K170771 K170772 K170773 K170774 K170775 K170776 K170777 K170778 K170779 K170780 K170781 K170782 K170783 K170784 K170785 K170786 K170787 K170788 K170789 K170790 K170791 K170792 K170793 K170794 K170795 K170796 K170797 K170798 K170799 K170800 K170801 K170802 K170803 K170804 K170805 K170806 K170807 K170808 K170809 K170810 K170811 K170812 K170813 K170814 K170815 K170816 K170817 K170818 K170819 K170820 K170821 K170822 K170823 K170824 K170825 K170826 K170827 K170828 K170829 K170830 K170831 K170832 K170833 K170834 K170835 K170836 K170837 K170838 K170839 K170840 K170841 K170842 K170843 K170844 K170845 K170846 K170847 K170848 K170849 K170850 K170851 K170852 K170853 K170854 K170855 K170856 K170857 K170858 K170859 K170860 K170861 K170862 K170863 K170864 K170865 K170866 K170867 K170868 K170869 K170870 K170871 K170872 K170873 K170874 K170875 K170876 K170877 K170878 K170879 K170880 K170881 K170882 K170883 K170884 K170885 K170886 K170887 K170888 K170889 K170890 K170891 K170892 K170893 K170894 K170895 K170896 K170897 K170898 K170899 K170900 K170901 K170902 K170903 K170904 K170905 K170906 K170907 K170908 K170909 K170910 K170911 K170912 K170913 K170914 K170915 K170916 K170917 K170918 K170919 K170920 K170921 K170922 K170923 K170924 K170925 K170926 K170927 K170928 K170929 K170930 K170931 K170932 K170933 K170934 K170935 K170936 K170937 K170938 K170939 K170940 K170941 K170942 K170943 K170944 K170945 K170946 K170947 K170948 K170949 K170950 K170951 K170952 K170953 K170954 K170955 K170956 K170957 K170958 K170959 K170960 K170961 K170962 K170963 K170964 K170965 K170966 K170967 K170968 K170969 K170970 K170971 K170972 K170973 K170974 K170975 K170976 K170977 K170978 K170979 K170980 K170981 K170982 K170983 K170984 K170985 K170986 K170987 K170988 K170989 K170990 K170991 K170992 K170993 K170994 K170995 K170996 K170997 K170998 K170999 K171000 K171001 K171002 K171003 K171004 K171005 K171006 K171007 K171008 K171009 K171010 K171011 K171012 K171013 K171014 K171015 K171016 K171017 K171018 K171019 K171020 K171021 K171022 K171023 K171024 K171025 K171026 K171027 K171028 K171029 K171030 K171031 K171032 K171033 K171034 K171035 K171036 K171037 K171038 K171039 K171040 K171041 K171042 K171043 K171044 K171045 K171046 K171047 K171048 K171049 K171050 K171051 K171052 K171053 K171054 K171055 K171056 K171057 K171058 K171059 K171060 K171061 K171062 K171063 K171064 K171065 K171066 K171067 K171068 K171069 K171070 K171071 K171072 K171073 K171074 K171075 K171076 K171077 K171078 K171079 K171080 K171081 K171082 K171083 K171084 K171085 K171086 K171087 K171088 K171089 K171090 K171091 K171092 K171093 K171094 K171095 K171096 K171097 K171098 K171099 K171100 K171101 K171102 K171103 K171104 K171105 K171106 K171107 K171108 K171109 K171110 K171111 K171112 K171113 K171114 K171115 K171116 K171117 K171118 K171119 K171120 K171121 K171122 K171123 K171124 K171125 K171126 K171127 K171128 K171129 K171130 K171131 K171132 K171133 K171134 K171135 K171136 K171137 K171138 K171139 K171140 K171141 K171142 K171143 K171144 K171145 K171146 K171147 K171148 K171149 K171150 K171151 K171152 K171153 K171154 K171155 K171156 K171157 K171158 K171159 K171160 K171161 K171162 K171163 K171164 K171165 K171166 K171167 K171168 K171169 K171170 K171171 K171172 K171173 K171174 K171175 K171176 K171177 K171178 K171179 K171180 K171181 K171182 K171183 K171184 K171185 K171186 K171187 K171188 K171189 K171190 K171191 K171192 K171193 K171194 K171195 K171196 K171197 K171198 K171199 K171200 K171201 K171202 K171203 K171204 K171205 K171206 K171207 K171208 K171209 K171210 K171211 K171212 K171213 K171214 K171215 K171216 K171217 K171218 K171219 K171220 K171221 K171222 K171223 K171224 K171225 K171226 K171227 K171228 K171229 K171230 K171231 K171232 K171233 K171234 K171235 K171236 K171237 K171238 K171239 K171240 K171241 K171242 K171243 K171244 K171245 K171246 K171247 K171248 K171249 K171250 K171251 K171252 K171253 K171254 K171255 K171256 K171257 K171258 K171259 K171260 K171261 K171262 K171263 K171264 K171265 K171266 K171267 K171268 K171269 K171270 K171271 K171272 K171273 K171274 K171275 K171276 K171277 K171278 K171279 K171280 K171281 K171282 K171283 K171284 K171285 K171286 K171287 K171288 K171289 K171290 K171291 K171292 K171293 K171294 K171295 K171296 K171297 K171298 K171299 K171300 K171301 K171302 K171303 K171304 K171305 K171306 K171307 K171308 K171309 K171310 K171311 K171312 K171313 K171314 K171315 K171316 K171317 K171318 K171319 K171320 K171321 K171322 K171323 K171324 K171325 K171326 K171327 K171328 K171329 K171330 K171331 K171332 K171333 K171334 K171335 K171336 K171337 K171338 K171339 K171340 K171341 K171342 K171343 K171344 K171345 K171346 K171347 K171348 K171349 K171350 K171351 K171352 K171353 K171354 K171355 K171356 K171357 K171358 K171359 K171360 K171361 K171362 K171363 K171364 K171365 K171366 K171367 K171368 K171369 K171370 K171371 K171372 K171373 K171374 K171375 K171376 K171377 K171378 K171379 K171380 K171381 K171382 K171383 K171384 K171385 K171386 K171387 K171388 K171389 K171390 K171391 K171392 K171393 K171394 K171395 K171396 K171397 K171398 K171399 K171400 K171401 K171402 K171403 K171404 K171405 K171406 K171407 K171408 K171409 K171410 K171411 K171412 K171413 K171414 K171415 K171416 K171417 K171418 K171419 K171420 K171421 K171422 K171423 K171424 K171425 K171426 K171427 K171428 K171429 K171430 K171431 K171432 K171433 K171434 K171435 K171436 K171437 K171438 K171439 K171440 K171441 K171442 K171443 K171444 K171445 K171446 K171447 K171448 K171449 K171450 K171451 K171452 K171453 K171454 K171455 K171456 K171457 K171458 K171459 K171460 K171461 K171462 K171463 K171464 K171465 K171466 K171467 K171468 K171469 K171470 K171471 K171472 K171473 K171474 K171475 K171476 K171477 K171478 K171479 K171480 K171481 K171482 K171483 K171484 K171485 K171486 K171487 K171488 K171489 K171490 K171491 K171492 K171493 K171494 K171495 K171496 K171497 K171498 K171499 K171500 K171501 K171502 K171503 K171504 K171505 K171506 K171507 K171508 K171509 K171510 K171511 K171512 K171513 K171514 K171515 K171516 K171517 K171518 K171519 K171520 K171521 K171522 K171523 K171524 K171525 K171526 K171527 K171528 K171529 K171530 K171531 K171532 K171533 K171534 K171535 K171536 K171537 K171538 K171539 K171540 K171541 K171542 K171543 K171544 K171545 K171546 K171547 K171548 K171549 K171550 K171551 K171552 K171553 K171554 K171555 K171556 K171557 K171558 K171559 K171560 K171561 K171562 K171563 K171564 K171565 K171566 K171567 K171568 K171569 K171570 K171571 K171572 K171573 K171574 K171575 K171576 K171577 K171578 K171579 K171580 K171581 K171582 K171583 K171584 K171585 K171586 K171587 K171588 K171589 K171590 K171591 K171592 K171593 K171594 K171595 K171596 K171597 K171598 K171599 K171600 K171601 K171602 K171603 K171604 K171605 K171606 K171607 K171608 K171609 K171610 K171611 K171612 K171613 K171614 K171615 K171616 K171617 K171618 K171619 K171620 K171621 K171622 K171623 K171624 K171625 K171626 K171627 K171628 K171629 K171630 K171631 K171632 K171633 K171634 K171635 K171636 K171637 K171638 K171639 K171640 K171641 K171642 K171643 K171644 K171645 K171646 K171647 K171648 K171649 K171650 K171651 K171652 K171653 K171654 K171655 K171656 K171657 K171658 K171659 K171660 K171661 K171662 K171663 K171664 K171665 K171666 K171667 K171668 K171669 K171670 K171671 K171672 K171673 K171674 K171675 K171676 K171677 K171678 K171679 K171680 K171681 K171682 K171683 K171684 K171685 K171686 K171687 K171688 K171689 K171690 K171691 K171692 K171693 K171694 K171695 K171696 K171697 K171698 K171699 K171700 K171701 K171702 K171703 K171704 K171705 K171706 K171707 K171708 K171709 K171710 K171711 K171712 K171713 K171714 K171715 K171716 K171717 K171718 K171719 K171720 K171721 K171722 K171723 K171724 K171725 K171726 K171727 K171728 K171729 K171730 K171731 K171732 K171733 K171734 K171735 K171736 K171737 K171738 K171739 K171740 K171741 K171742 K171743 K171744 K171745 K171746 K171747 K171748 K171749 K171750 K171751 K171752 K171753 K171754 K171755 K171756 K171757 K171758 K171759 K171760 K171761 K171762 K171763 K171764 K171765 K171766 K171767 K171768 K171769 K171770 K171771 K171772 K171773 K171774 K171775 K171776 K171777 K171778 K171779 K171780 K171781 K171782 K171783 K171784 K171785 K171786 K171787 K171788 K171789 K171790 K171791 K171792 K171793 K171794 K171795 K171796 K171797 K171798 K171799 K171800 K171801 K171802 K171803 K171804 K171805 K171806 K171807 K171808 K171809 K171810 K171811 K171812 K171813 K171814 K171815 K171816 K171817 K171818 K171819 K171820 K171821 K171822 K171823 K171824 K171825 K171826 K171827 K171828 K171829 K171830 K171831 K171832 K171833 K171834 K171835 K171836 K171837 K171838 K171839 K171840 K171841 K171842 K171843 K171844 K171845 K171846 K171847 K171848 K171849 K171850 K171851 K171852 K171853 K171854 K171855 K171856 K171857 K171858 K171859 K171860 K171861 K171862 K171863 K171864 K171865 K171866 K171867 K171868 K171869 K171870 K171871 K171872 K171873 K171874 K171875 K171876 K171877 K171878 K171879 K171880 K171881 K171882 K171883 K171884 K171885 K171886 K171887 K171888 K171889 K171890 K171891 K171892 K171893 K171894 K171895 K171896 K171897 K171898 K171899 K171900 K171901 K171902 K171903 K171904 K171905 K171906 K171907 K171908 K171909 K171910 K171911 K171912 K171913 K171914 K171915 K171916 K171917 K171918 K171919 K171920 K171921 K171922 K171923 K171924 K171925 K171926 K171927 K171928 K171929 K171930 K171931 K171932 K171933 K171934 K171935 K171936 K171937 K171938 K171939 K171940 K171941 K171942 K171943 K171944 K171945 K171946 K171947 K171948 K171949 K171950 K171951 K171952 K171953 K171954 K171955 K171956 K171957 K171958 K171959 K171960 K171961 K171962 K171963 K171964 K171965 K171966 K171967 K171968 K171969 K171970 K171971 K171972 K171973 K171974 K171975 K171976 K171977 K171978 K171979 K171980 K171981 K171982 K171983 K171984 K171985 K171986 K171987 K171988 K171989 K171990 K171991 K171992 K171993 K171994 K171995 K171996 K171997 K171998 K171999 K172000 K172001 K172002 K172003 K172004 K172005 K172006 K172007 K172008 K172009 K172010 K172011 K172012 K172013 K172014 K172015 K172016 K172017 K172018 K172019 K172020 K172021 K172022 K172023 K172024 K172025 K172026 K172027 K172028 K172029 K172030 K172031 K172032 K172033 K172034 K172035 K172036 K172037 K172038 K172039 K172040 K172041 K172042 K172043 K172044 K172045 K172046 K172047 K172048 K172049 K172050 K172051 K172052 K172053 K172054 K172055 K172056 K172057 K172058 K172059 K172060 K172061 K172062 K172063 K172064 K172065 K172066 K172067 K172068 K172069 K172070 K172071 K172072 K172073 K172074 K172075 K172076 K172077 K172078 K172079 K172080 K172081 K172082 K172083 K172084 K172085 K172086 K172087 K172088 K172089 K172090 K172091 K172092 K172093 K172094 K172095 K172096 K172097 K172098 K172099 K172100 K172101 K172102 K172103 K172104 K172105 K172106 K172107 K172108 K172109 K172110 K172111 K172112 K172113 K172114 K172115 K172116 K172117 K172118 K172119 K172120 K172121 K172122 K172123 K172124 K172125 K172126 K172127 K172128 K172129 K172130 K172131 K172132 K172133 K172134 K172135 K172136 K172137 K172138 K172139 K172140 K172141 K172142 K172143 K172144 K172145 K172146 K172147 K172148 K172149 K172150 K172151 K172152 K172153 K172154 K172155 K172156 K172157 K172158 K172159 K172160 K172161 K172162 K172163 K172164 K172165 K172166 K172167 K172168 K172169 K172170 K172171 K172172 K172173 K172174 K172175 K172176 K172177 K172178 K172179 K172180 K172181 K172182 K172183 K172184 K172185 K172186 K172187 K172188 K172189 K172190 K172191 K172192 K172193 K172194 K172195 K172196 K172197 K172198 K172199 K172200 K172201 K172202 K172203 K172204 K172205 K172206 K172207 K172208 K172209 K172210 K172211 K172212 K172213 K172214 K172215 K172216 K172217 K172218 K172219 K172220 K172221 K172222 K172223 K172224 K172225 K172226 K172227 K172228 K172229 K172230 K172231 K172232 K172233 K172234 K172235 K172236 K172237 K172238 K172239 K172240 K172241 K172242 K172243 K172244 K172245 K172246 K172247 K172248 K172249 K172250 K172251 K172252 K172253 K172254 K172255 K172256 K172257 K172258 K172259 K172260 K172261 K172262 K172263 K172264 K172265 K172266 K172267 K172268 K172269 K172270 K172271 K172272 K172273 K172274 K172275 K172276 K172277 K172278 K172279 K172280 K172281 K172282 K172283 K172284 K172285 K172286 K172287 K172288 K172289 K172290 K172291 K172292 K172293 K172294 K172295 K172296 K172297 K172298 K172299 K172300 K172301 K172302 K172303 K172304 K172305 K172306 K172307 K172308 K172309 K172310 K172311 K172312 K172313 K172314 K172315 K172316 K172317 K172318 K172319 K172320 K172321 K172322 K172323 K172324 K172325 K172326 K172327 K172328 K172329 K172330 K172331 K172332 K172333 K172334 K172335 K172336 K172337 K172338 K172339 K172340 K172341 K172342 K172343 K172344 K172345 K172346 K172347 K172348 K172349 K172350 K172351 K172352 K172353 K172354 K172355 K172356 K172357 K172358 K172359 K172360 K172361 K172362 K172363 K172364 K172365 K172366 K172367 K172368 K172369 K172370 K172371 K172372 K172373 K172374 K172375 K172376 K172377 K172378 K172379 K172380 K172381 K172382 K172383 K172384 K172385 K172386 K172387 K172388 K172389 K172390 K172391 K172392 K172393 K172394 K172395 K172396 K172397 K172398 K172399 K172400 K172401 K172402 K172403 K172404 K172405 K172406 K172407 K172408 K172409 K172410 K172411 K172412 K172413 K172414 K172415 K172416 K172417 K172418 K172419 K172420 K172421 K172422 K172423 K172424 K172425 K172426 K172427 K172428 K172429 K172430 K172431 K172432 K172433 K172434 K172435 K172436 K172437 K172438 K172439 K172440 K172441 K172442 K172443 K172444 K172445 K172446 K172447 K172448 K172449 K172450 K172451 K172452 K172453 K172454 K172455 K172456 K172457 K172458 K172459 K172460 K172461 K172462 K172463 K172464 K172465 K172466 K172467 K172468 K172469 K172470 K172471 K172472 K172473 K172474 K172475 K172476 K172477 K172478 K172479 K172480 K172481 K172482 K172483 K172484 K172485 K172486 K172487 K172488 K172489 K172490 K172491 K172492 K172493 K172494 K172495 K172496 K172497 K172498 K172499 K172500 K172501 K172502 K172503 K172504 K172505 K172506 K172507 K172508 K172509 K172510 K172511 K172512 K172513 K172514 K172515 K172516 K172517 K172518 K172519 K172520 K172521 K172522 K172523 K172524 K172525 K172526 K172527 K172528 K172529 K172530 K172531 K172532 K172533 K172534 K172535 K172536 K172537 K172538 K172539 K172540 K172541 K172542 K172543 K172544 K172545 K172546 K172547 K172548 K172549 K172550 K172551 K172552 K172553 K172554 K172555 K172556 K172557 K172558 K172559 K172560 K172561 K172562 K172563 K172564 K172565 K172566 K172567 K172568 K172569 K172570 K172571 K172572 K172573 K172574 K172575 K172576 K172577 K172578 K172579 K172580 K172581 K172582 K172583 K172584 K172585 K172586 K172587 K172588 K172589 K172590 K172591 K172592 K172593 K172594 K172595 K172596 K172597 K172598 K172599 K172600 K172601 K172602 K172603 K172604 K172605 K172606 K172607 K172608 K172609 K172610 K172611 K172612 K172613 K172614 K172615 K172616 K172617 K172618 K172619 K172620 K172621 K172622 K172623 K172624 K172625 K172626 K172627 K172628 K172629 K172630 K172631 K172632 K172633 K172634 K172635 K172636 K172637 K172638 K172639 K172640 K172641 K172642 K172643 K172644 K172645 K172646 K172647 K172648 K172649 K172650 K172651 K172652 K172653 K172654 K172655 K172656 K172657 K172658 K172659 K172660 K172661 K172662 K172663 K172664 K172665 K172666 K172667 K172668 K172669 K172670 K172671 K172672 K172673 K172674 K172675 K172676 K172677 K172678 K172679 K172680 K172681 K172682 K172683 K172684 K172685 K172686 K172687 K172688 K172689 K172690 K172691 K172692 K172693 K172694 K172695 K172696 K172697 K172698 K172699 K172700 K172701 K172702 K172703 K172704 K172705 K172706 K172707 K172708 K172709 K172710 K172711 K172712 K172713 K172714 K172715 K172716 K172717 K172718 K172719 K172720 K172721 K172722 K172723 K172724 K172725 K172726 K172727 K172728 K172729 K172730 K172731 K172732 K172733 K172734 K172735 K172736 K172737 K172738 K172739 K172740 K172741 K172742 K172743 K172744 K172745 K172746 K172747 K172748 K172749 K172750 K172751 K172752 K172753 K172754 K172755 K172756 K172757 K172758 K172759 K172760 K172761 K172762 K172763 K172764 K172765 K172766 K172767 K172768 K172769 K172770 K172771 K172772 K172773 K172774 K172775 K172776 K172777 K172778 K172779 K172780 K172781 K172782 K172783 K172784 K172785 K172786 K172787 K172788 K172789 K172790 K172791 K172792 K172793 K172794 K172795 K172796 K172797 K172798 K172799 K172800 K172801 K172802 K172803 K172804 K172805 K172806 K172807 K172808 K172809 K172810 K172811 K172812 K172813 K172814 K172815 K172816 K172817 K172818 K172819 K172820 K172821 K172822 K172823 K172824 K172825 K172826 K172827 K172828 K172829 K172830 K172831 K172832 K172833 K172834 K172835 K172836 K172837 K172838 K172839 K172840 K172841 K172842 K172843 K172844 K172845 K172846 K172847 K172848 K172849 K172850 K172851 K172852 K172853 K172854 K172855 K172856 K172857 K172858 K172859 K172860 K172861 K172862 K172863 K172864 K172865 K172866 K172867 K172868 K172869 K172870 K172871 K172872 K172873 K172874 K172875 K172876 K172877 K172878 K172879 K172880 K172881 K172882 K172883 K172884 K172885 K172886 K172887 K172888 K172889 K172890 K172891 K172892 K172893 K172894 K172895 K172896 K172897 K172898 K172899 K172900 K172901 K172902 K172903 K172904 K172905 K172906 K172907 K172908 K172909 K172910 K172911 K172912 K172913 K172914 K172915 K172916 K172917 K172918 K172919 K172920 K172921 K172922 K172923 K172924 K172925 K172926 K172927 K172928 K172929 K172930 K172931 K172932 K172933 K172934 K172935 K172936 K172937 K172938 K172939 K172940 K172941 K172942 K172943 K172944 K172945 K172946 K172947 K172948 K172949 K172950 K172951 K172952 K172953 K172954 K172955 K172956 K172957 K172958 K172959 K172960 K172961 K172962 K172963 K172964 K172965 K172966 K172967 K172968 K172969 K172970 K172971 K172972 K172973 K172974 K172975 K172976 K172977 K172978 K172979 K172980 K172981 K172982 K172983 K172984 K172985 K172986 K172987 K172988 K172989 K172990 K172991 K172992 K172993 K172994 K172995 K172996 K172997 K172998 K172999 K173000 K173001 K173002 K173003 K173004 K173005 K173006 K173007 K173008 K173009 K173010 K173011 K173012 K173013 K173014 K173015 K173016 K173017 K173018 K173019 K173020 K173021 K173022 K173023 K173024 K173025 K173026 K173027 K173028 K173029 K173030 K173031 K173032 K173033 K173034 K173035 K173036 K173037 K173038 K173039 K173040 K173041 K173042 K173043 K173044 K173045 K173046 K173047 K173048 K173049 K173050 K173051 K173052 K173053 K173054 K173055 K173056 K173057 K173058 K173059 K173060 K173061 K173062 K173063 K173064 K173065 K173066 K173067 K173068 K173069 K173070 K173071 K173072 K173073 K173074 K173075 K173076 K173077 K173078 K173079 K173080 K173081 K173082 K173083 K173084 K173085 K173086 K173087 K173088 K173089 K173090 K173091 K173092 K173093 K173094 K173095 K173096 K173097 K173098 K173099 K173100 K173101 K173102 K173103 K173104 K173105 K173106 K173107 K173108 K173109 K173110 K173111 K173112 K173113 K173114 K173115 K173116 K173117 K173118 K173119 K173120 K173121 K173122 K173123 K173124 K173125 K173126 K173127 K173128 K173129 K173130 K173131 K173132 K173133 K173134 K173135 K173136 K173137 K173138 K173139 K173140 K173141 K173142 K173143 K173144 K173145 K173146 K173147 K173148 K173149 K173150 K173151 K173152 K173153 K173154 K173155 K173156 K173157 K173158 K173159 K173160 K173161 K173162 K173163 K173164 K173165 K173166 K173167 K173168 K173169 K173170 K173171 K173172 K173173 K173174 K173175 K173176 K173177 K173178 K173179 K173180 K173181 K173182 K173183 K173184 K173185 K173186 K173187 K173188 K173189 K173190 K173191 K173192 K173193 K173194 K173195 K173196 K173197 K173198 K173199 K173200 K173201 K173202 K173203 K173204 K173205 K173206 K173207 K173208 K173209 K173210 K173211 K173212 K173213 K173214 K173215 K173216 K173217 K173218 K173219 K173220 K173221 K173222 K173223 K173224 K173225 K173226 K173227 K173228 K173229 K173230 K173231 K173232 K173233 K173234 K173235 K173236 K173237 K173238 K173239 K173240 K173241 K173242 K173243 K173244 K173245 K173246 K173247 K173248 K173249 K173250 K173251 K173252 K173253 K173254 K173255 K173256 K173257 K173258 K173259 K173260 K173261 K173262 K173263 K173264 K173265 K173266 K173267 K173268 K173269 K173270 K173271 K173272 K173273 K173274 K173275 K173276 K173277 K173278 K173279 K173280 K173281 K173282 K173283 K173284 K173285 K173286 K173287 K173288 K173289 K173290 K173291 K173292 K173293 K173294 K173295 K173296 K173297 K173298 K173299 K173300 K173301 K173302 K173303 K173304 K173305 K173306 K173307 K173308 K173309 K173310 K173311 K173312 K173313 K173314 K173315 K173316 K173317 K173318 K173319 K173320 K173321 K173322 K173323 K173324 K173325 K173326 K173327 K173328 K173329 K173330 K173331 K173332 K173333 K173334 K173335 K173336 K173337 K173338 K173339 K173340 K173341 K173342 K173343 K173344 K173345 K173346 K173347 K173348 K173349 K173350 K173351 K173352 K173353 K173354 K173355 K173356 K173357 K173358 K173359 K173360 K173361 K173362 K173363 K173364 K173365 K173366 K173367 K173368 K173369 K173370 K173371 K173372 K173373 K173374 K173375 K173376 K173377 K173378 K173379 K173380 K173381 K173382 K173383 K173384 K173385 K173386 K173387 K173388 K173389 K173390 K173391 K173392 K173393 K173394 K173395 K173396 K173397 K173398 K173399 K173400 K173401 K173402 K173403 K173404 K173405 K173406 K173407 K173408 K173409 K173410 K173411 K173412 K173413 K173414 K173415 K173416 K173417 K173418 K173419 K173420 K173421 K173422 K173423 K173424 K173425 K173426 K173427 K173428 K173429 K173430 K173431 K173432 K173433 K173434 K173435 K173436 K173437 K173438 K173439 K173440 K173441 K173442 K173443 K173444 K173445 K173446 K173447 K173448 K173449 K173450 K173451 K173452 K173453 K173454 K173455 K173456 K173457 K173458 K173459 K173460 K173461 K173462 K173463 K173464 K173465 K173466 K173467 K173468 K173469 K173470 K173471 K173472 K173473 K173474 K173475 K173476 K173477 K173478 K173479 K173480 K173481 K173482 K173483 K173484 K173485 K173486 K173487 K173488 K173489 K173490 K173491 K173492 K173493 K173494 K173495 K173496 K173497 K173498 K173499 K173500 K173501 K173502 K173503 K173504 K173505 K173506 K173507 K173508 K173509 K173510 K173511 K173512 K173513 K173514 K173515 K173516 K173517 K173518 K173519 K173520 K173521 K173522 K173523 K173524 K173525 K173526 K173527 K173528 K173529 K173530 K173531 K173532 K173533 K173534 K173535 K173536 K173537 K173538 K173539 K173540 K173541 K173542 K173543 K173544 K173545 K173546 K173547 K173548 K173549 K173550 K173551 K173552 K173553 K173554 K173555 K173556 K173557 K173558 K173559 K173560 K173561 K173562 K173563 K173564 K173565 K173566 K173567 K173568 K173569 K173570 K173571 K173572 K173573 K173574 K173575 K173576 K173577 K173578 K173579 K173580 K173581 K173582 K173583 K173584 K173585 K173586 K173587 K173588 K173589 K173590 K173591 K173592 K173593 K173594 K173595 K173596 K173597 K173598 K173599 K173600 K173601 K173602 K173603 K173604 K173605 K173606 K173607 K173608 K173609 K173610 K173611 K173612 K173613 K173614 K173615 K173616 K173617 K173618 K173619 K173620 K173621 K173622 K173623 K173624 K173625 K173626 K173627 K173628 K173629 K173630 K173631 K173632 K173633 K173634 K173635 K173636 K173637 K173638 K173639 K173640 K173641 K173642 K173643 K173644 K173645 K173646 K173647 K173648 K173649 K173650 K173651 K173652 K173653 K173654 K173655 K173656 K173657 K173658 K173659 K173660 K173661 K173662 K173663 K173664 K173665 K173666 K173667 K173668 K173669 K173670 K173671 K173672 K173673 K173674 K173675 K173676 K173677 K173678 K173679 K173680 K173681 K173682 K173683 K173684 K173685 K173686 K173687 K173688 K173689 K173690 K173691 K173692 K173693 K173694 K173695 K173696 K173697 K173698 K173699 K173700 K173701 K173702 K173703 K173704 K173705 K173706 K173707 K173708 K173709 K173710 K173711 K173712 K173713 K173714 K173715 K173716 K173717 K173718 K173719 K173720 K173721 K173722 K173723 K173724 K173725 K173726 K173727 K173728 K173729 K173730 K173731 K173732 K173733 K173734 K173735 K173736 K173737 K173738 K173739 K173740 K173741 K173742 K173743 K173744 K173745 K173746 K173747 K173748 K173749 K173750 K173751 K173752 K173753 K173754 K173755 K173756 K173757 K173758 K173759 K173760 K173761 K173762 K173763 K173764 K173765 K173766 K173767 K173768 K173769 K173770 K173771 K173772 K173773 K173774 K173775 K173776 K173777 K173778 K173779 K173780 K173781 K173782 K173783 K173784 K173785 K173786 K173787 K173788 K173789 K173790 K173791 K173792 K173793 K173794 K173795 K173796 K173797 K173798 K173799 K173800 K173801 K173802 K173803 K173804 K173805 K173806 K173807 K173808 K173809 K173810 K173811 K173812 K173813 K173814 K173815 K173816 K173817 K173818 K173819 K173820 K173821 K173822 K173823 K173824 K173825 K173826 K173827 K173828 K173829 K173830 K173831 K173832 K173833 K173834 K173835 K173836 K173837 K173838 K173839 K173840 K173841 K173842 K173843 K173844 K173845 K173846 K173847 K173848 K173849 K173850 K173851 K173852 K173853 K173854 K173855 K173856 K173857 K173858 K173859 K173860 K173861 K173862 K173863 K173864 K173865 K173866 K173867 K173868 K173869 K173870 K173871 K173872 K173873 K173874 K173875 K173876 K173877 K173878 K173879 K173880 K173881 K173882 K173883 K173884 K173885 K173886 K173887 K173888 K173889 K173890 K173891 K173892 K173893 K173894 K173895 K173896 K173897 K173898 K173899 K173900 K173901 K173902 K173903 K173904 K173905 K173906 K173907 K173908 K173909 K173910 K173911 K173912 K173913 K173914 K173915 K173916 K173917 K173918 K173919 K173920 K173921 K173922 K173923 K173924 K173925 K173926 K173927 K173928 K173929 K173930 K173931 K173932 K173933 K173934 K173935 K173936 K173937 K173938 K173939 K173940 K173941 K173942 K173943 K173944 K173945 K173946 K173947 K173948 K173949 K173950 K173951 K173952 K173953 K173954 K173955 K173956 K173957 K173958 K173959 K173960 K173961 K173962 K173963 K173964 K173965 K173966 K173967 K173968 K173969 K173970 K173971 K173972 K173973 K173974 K173975 K173976 K173977 K173978 K173979 K173980 K173981 K173982 K173983 K173984 K173985 K173986 K173987 K173988 K173989 K173990 K173991 K173992 K173993 K173994 K173995 K173996 K173997 K173998 K173999 K174000 K174001 K174002 K174003 K174004 K174005 K174006 K174007 K174008 K174009 K174010 K174011 K174012 K174013 K174014 K174015 K174016 K174017 K174018 K174019 K174020 K174021 K174022 K174023 K174024 K174025 K174026 K174027 K174028 K174029 K174030 K174031 K174032 K174033 K174034 K174035 K174036 K174037 K174038 K174039 K174040 K174041 K174042 K174043 K174044 K174045 K174046 K174047 K174048 K174049 K174050 K174051 K174052 K174053 K174054 K174055 K174056 K174057 K174058 K174059 K174060 K174061 K174062 K174063 K174064 K174065 K174066 K174067 K174068 K174069 K174070 K174071 K174072 K174073 K174074 K174075 K174076 K174077 K174078 K174079 K174080 K174081 K174082 K174083 K174084 K174085 K174086 K174087 K174088 K174089 K174090 K174091 K174092 K174093 K174094 K174095 K174096 K174097 K174098 K174099 K174100 K174101 K174102 K174103 K174104 K174105 K174106 K174107 K174108 K174109 K174110 K174111 K174112 K174113 K174114 K174115 K174116 K174117 K174118 K174119 K174120 K174121 K174122 K174123 K174124 K174125 K174126 K174127 K174128 K174129 K174130 K174131 K174132 K174133 K174134 K174135 K174136 K174137 K174138 K174139 K174140 K174141 K174142 K174143 K174144 K174145 K174146 K174147 K174148 K174149 K174150 K174151 K174152 K174153 K174154 K174155 K174156 K174157 K174158 K174159 K174160 K174161 K174162 K174163 K174164 K174165 K174166 K174167 K174168 K174169 K174170 K174171 K174172 K174173 K174174 K174175 K174176 K174177 K174178 K174179 K174180 K174181 K174182 K174183 K174184 K174185 K174186 K174187 K174188 K174189 K174190 K174191 K174192 K174193 K174194 K174195 K174196 K174197 K174198 K174199 K174200 K174201 K174202 K174203 K174204 K174205 K174206 K174207 K174208 K174209 K174210 K174211 K174212 K174213 K174214 K174215 K174216 K174217 K174218 K174219 K174220 K174221 K174222 K174223 K174224 K174225 K174226 K174227 K174228 K174229 K174230 K174231 K174232 K174233 K174234 K174235 K174236 K174237 K174238 K174239 K174240 K174241 K174242 K174243 K174244 K174245 K174246 K174247 K174248 K174249 K174250 K174251 K174252 K174253 K174254 K174255 K174256 K174257 K174258 K174259 K174260 K174261 K174262 K174263 K174264 K174265 K174266 K174267 K174268 K174269 K174270 K174271 K174272 K174273 K174274 K174275 K174276 K174277 K174278 K174279 K174280 K174281 K174282 K174283 K174284 K174285 K174286 K174287 K174288 K174289 K174290 K174291 K174292 K174293 K174294 K174295 K174296 K174297 K174298 K174299 K174300 K174301 K174302 K174303 K174304 K174305 K174306 K174307 K174308 K174309 K174310 K174311 K174312 K174313 K174314 K174315 K174316 K174317 K174318 K174319 K174320 K174321 K174322 K174323 K174324 K174325 K174326 K174327 K174328 K174329 K174330 K174331 K174332 K174333 K174334 K174335 K174336 K174337 K174338 K174339 K174340 K174341 K174342 K174343 K174344 K174345 K174346 K174347 K174348 K174349 K174350 K174351 K174352 K174353 K174354 K174355 K174356 K174357 K174358 K174359 K174360 K174361 K174362 K174363 K174364 K174365 K174366 K174367 K174368 K174369 K174370 K174371 K174372 K174373 K174374 K174375 K174376 K174377 K174378 K174379 K174380 K174381 K174382 K174383 K174384 K174385 K174386 K174387 K174388 K174389 K174390 K174391 K174392 K174393 K174394 K174395 K174396 K174397 K174398 K174399 K174400 K174401 K174402 K174403 K174404 K174405 K174406 K174407 K174408 K174409 K174410 K174411 K174412 K174413 K174414 K174415 K174416 K174417 K174418 K174419 K174420 K174421 K174422 K174423 K174424 K174425 K174426 K174427 K174428 K174429 K174430 K174431 K174432 K174433 K174434 K174435 K174436 K174437 K174438 K174439 K174440 K174441 K174442 K174443 K174444 K174445 K174446 K174447 K174448 K174449 K174450 K174451 K174452 K174453 K174454 K174455 K174456 K174457 K174458 K174459 K174460 K174461 K174462 K174463 K174464 K174465 K174466 K174467 K174468 K174469 K174470 K174471 K174472 K174473 K174474 K174475 K174476 K174477 K174478 K174479 K174480 K174481 K174482 K174483 K174484 K174485 K174486 K174487 K174488 K174489 K174490 K174491 K174492 K174493 K174494 K174495 K174496 K174497 K174498 K174499 K174500 K174501 K174502 K174503 K174504 K174505 K174506 K174507 K174508 K174509 K174510 K174511 K174512 K174513 K174514 K174515 K174516 K174517 K174518 K174519 K174520 K174521 K174522 K174523 K174524 K174525 K174526 K174527 K174528 K174529 K174530 K174531 K174532 K174533 K174534 K174535 K174536 K174537 K174538 K174539 K174540 K174541 K174542 K174543 K174544 K174545 K174546 K174547 K174548 K174549 K174550 K174551 K174552 K174553 K174554 K174555 K174556 K174557 K174558 K174559 K174560 K174561 K174562 K174563 K174564 K174565 K174566 K174567 K174568 K174569 K174570 K174571 K174572 K174573 K174574 K174575 K174576 K174577 K174578 K174579 K174580 K174581 K174582 K174583 K174584 K174585 K174586 K174587 K174588 K174589 K174590 K174591 K174592 K174593 K174594 K174595 K174596 K174597 K174598 K174599 K174600 K174601 K174602 K174603 K174604 K174605 K174606 K174607 K174608 K174609 K174610 K174611 K174612 K174613 K174614 K174615 K174616 K174617 K174618 K174619 K174620 K174621 K174622 K174623 K174624 K174625 K174626 K174627 K174628 K174629 K174630 K174631 K174632 K174633 K174634 K174635 K174636 K174637 K174638 K174639 K174640 K174641 K174642 K174643 K174644 K174645 K174646 K174647 K174648 K174649 K174650 K174651 K174652 K174653 K174654 K174655 K174656 K174657 K174658 K174659 K174660 K174661 K174662 K174663 K174664 K174665 K174666 K174667 K174668 K174669 K174670 K174671 K174672 K174673 K174674 K174675 K174676 K174677 K174678 K174679 K174680 K174681 K174682 K174683 K174684 K174685 K174686 K174687 K174688 K174689 K174690 K174691 K174692 K174693 K174694 K174695 K174696 K174697 K174698 K174699 K174700 K174701 K174702 K174703 K174704 K174705 K174706 K174707 K174708 K174709 K174710 K174711 K174712 K174713 K174714 K174715 K174716 K174717 K174718 K174719 K174720 K174721 K174722 K174723 K174724 K174725 K174726 K174727 K174728 K174729 K174730 K174731 K174732 K174733 K174734 K174735 K174736 K174737 K174738 K174739 K174740 K174741 K174742 K174743 K174744 K174745 K174746 K174747 K174748 K174749 K174750 K174751 K174752 K174753 K174754 K174755 K174756 K174757 K174758 K174759 K174760 K174761 K174762 K174763 K174764 K174765 K174766 K174767 K174768 K174769 K174770 K174771 K174772 K174773 K174774 K174775 K174776 K174777 K174778 K174779 K174780 K174781 K174782 K174783 K174784 K174785 K174786 K174787 K174788 K174789 K174790 K174791 K174792 K174793 K174794 K174795 K174796 K174797 K174798 K174799 K174800 K174801 K174802 K174803 K174804 K174805 K174806 K174807 K174808 K174809 K174810 K174811 K174812 K174813 K174814 K174815 K174816 K174817 K174818 K174819 K174820 K174821 K174822 K174823 K174824 K174825 K174826 K174827 K174828 K174829 K174830 K174831 K174832 K174833 K174834 K174835 K174836 K174837 K174838 K174839 K174840 K174841 K174842 K174843 K174844 K174845 K174846 K174847 K174848 K174849 K174850 K174851 K174852 K174853 K174854 K174855 K174856 K174857 K174858 K174859 K174860 K174861 K174862 K174863 K174864 K174865 K174866 K174867 K174868 K174869 K174870 K174871 K174872 K174873 K174874 K174875 K174876 K174877 K174878 K174879 K174880 K174881 K174882 K174883 K174884 K174885 K174886 K174887 K174888 K174889 K174890 K174891 K174892 K174893 K174894 K174895 K174896 K174897 K174898 K174899 K174900 K174901 K174902 K174903 K174904 K174905 K174906 K174907 K174908 K174909 K174910 K174911 K174912 K174913 K174914 K174915 K174916 K174917 K174918 K174919 K174920 K174921 K174922 K174923 K174924 K174925 K174926 K174927 K174928 K174929 K174930 K174931 K174932 K174933 K174934 K174935 K174936 K174937 K174938 K174939 K174940 K174941 K174942 K174943 K174944 K174945 K174946 K174947 K174948 K174949 K174950 K174951 K174952 K174953 K174954 K174955 K174956 K174957 K174958 K174959 K174960 K174961 K174962 K174963 K174964 K174965 K174966 K174967 K174968 K174969 K174970 K174971 K174972 K174973 K174974 K174975 K174976 K174977 K174978 K174979 K174980 K174981 K174982 K174983 K174984 K174985 K174986 K174987 K174988 K174989 K174990 K174991 K174992 K174993 K174994 K174995 K174996 K174997 K174998 K174999 K175000 K175001 K175002 K175003 K175004 K175005 K175006 K175007 K175008 K175009 K175010 K175011 K175012 K175013 K175014 K175015 K175016 K175017 K175018 K175019 K175020 K175021 K175022 K175023 K175024 K175025 K175026 K175027 K175028 K175029 K175030 K175031 K175032 K175033 K175034 K175035 K175036 K175037 K175038 K175039 K175040 K175041 K175042 K175043 K175044 K175045 K175046 K175047 K175048 K175049 K175050 K175051 K175052 K175053 K175054 K175055 K175056 K175057 K175058 K175059 K175060 K175061 K175062 K175063 K175064 K175065 K175066 K175067 K175068 K175069 K175070 K175071 K175072 K175073 K175074 K175075 K175076 K175077 K175078 K175079 K175080 K175081 K175082 K175083 K175084 K175085 K175086 K175087 K175088 K175089 K175090 K175091 K175092 K175093 K175094 K175095 K175096 K175097 K175098 K175099 K175100 K175101 K175102 K175103 K175104 K175105 K175106 K175107 K175108 K175109 K175110 K175111 K175112 K175113 K175114 K175115 K175116 K175117 K175118 K175119 K175120 K175121 K175122 K175123 K175124 K175125 K175126 K175127 K175128 K175129 K175130 K175131 K175132 K175133 K175134 K175135 K175136 K175137 K175138 K175139 K175140 K175141 K175142 K175143 K175144 K175145 K175146 K175147 K175148 K175149 K175150 K175151 K175152 K175153 K175154 K175155 K175156 K175157 K175158 K175159 K175160 K175161 K175162 K175163 K175164 K175165 K175166 K175167 K175168 K175169 K175170 K175171 K175172 K175173 K175174 K175175 K175176 K175177 K175178 K175179 K175180 K175181 K175182 K175183 K175184 K175185 K175186 K175187 K175188 K175189 K175190 K175191 K175192 K175193 K175194 K175195 K175196 K175197 K175198 K175199 K175200 K175201 K175202 K175203 K175204 K175205 K175206 K175207 K175208 K175209 K175210 K175211 K175212 K175213 K175214 K175215 K175216 K175217 K175218 K175219 K175220 K175221 K175222 K175223 K175224 K175225 K175226 K175227 K175228 K175229 K175230 K175231 K175232 K175233 K175234 K175235 K175236 K175237 K175238 K175239 K175240 K175241 K175242 K175243 K175244 K175245 K175246 K175247 K175248 K175249 K175250 K175251 K175252 K175253 K175254 K175255 K175256 K175257 K175258 K175259 K175260 K175261 K175262 K175263 K175264 K175265 K175266 K175267 K175268 K175269 K175270 K175271 K175272 K175273 K175274 K175275 K175276 K175277 K175278 K175279 K175280 K175281 K175282 K175283 K175284 K175285 K175286 K175287 K175288 K175289 K175290 K175291 K175292 K175293 K175294 K175295 K175296 K175297 K175298 K175299 K175300 K175301 K175302 K175303 K175304 K175305 K175306 K175307 K175308 K175309 K175310 K175311 K175312 K175313 K175314 K175315 K175316 K175317 K175318 K175319 K175320 K175321 K175322 K175323 K175324 K175325 K175326 K175327 K175328 K175329 K175330 K175331 K175332 K175333 K175334 K175335 K175336 K175337 K175338 K175339 K175340 K175341 K175342 K175343 K175344 K175345 K175346 K175347 K175348 K175349 K175350 K175351 K175352 K175353 K175354 K175355 K175356 K175357 K175358 K175359 K175360 K175361 K175362 K175363 K175364 K175365 K175366 K175367 K175368 K175369 K175370 K175371 K175372 K175373 K175374 K175375 K175376 K175377 K175378 K175379 K175380 K175381 K175382 K175383 K175384 K175385 K175386 K175387 K175388 K175389 K175390 K175391 K175392 K175393 K175394 K175395 K175396 K175397 K175398 K175399 K175400 K175401 K175402 K175403 K175404 K175405 K175406 K175407 K175408 K175409 K175410 K175411 K175412 K175413 K175414 K175415 K175416 K175417 K175418 K175419 K175420 K175421 K175422 K175423 K175424 K175425 K175426 K175427 K175428 K175429 K175430 K175431 K175432 K175433 K175434 K175435 K175436 K175437 K175438 K175439 K175440 K175441 K175442 K175443 K175444 K175445 K175446 K175447 K175448 K175449 K175450 K175451 K175452 K175453 K175454 K175455 K175456 K175457 K175458 K175459 K175460 K175461 K175462 K175463 K175464 K175465 K175466 K175467 K175468 K175469 K175470 K175471 K175472 K175473 K175474 K175475 K175476 K175477 K175478 K175479 K175480 K175481 K175482 K175483 K175484 K175485 K175486 K175487 K175488 K175489 K175490 K175491 K175492 K175493 K175494 K175495 K175496 K175497 K175498 K175499 K175500 K175501 K175502 K175503 K175504 K175505 K175506 K175507 K175508 K175509 K175510 K175511 K175512 K175513 K175514 K175515 K175516 K175517 K175518 K175519 K175520 K175521 K175522 K175523 K175524 K175525 K175526 K175527 K175528 K175529 K175530 K175531 K175532 K175533 K175534 K175535 K175536 K175537 K175538 K175539 K175540 K175541 K175542 K175543 K175544 K175545 K175546 K175547 K175548 K175549 K175550 K175551 K175552 K175553 K175554 K175555 K175556 K175557 K175558 K175559 K175560 K175561 K175562 K175563 K175564 K175565 K175566 K175567 K175568 K175569 K175570 K175571 K175572 K175573 K175574 K175575 K175576 K175577 K175578 K175579 K175580 K175581 K175582 K175583 K175584 K175585 K175586 K175587 K175588 K175589 K175590 K175591 K175592 K175593 K175594 K175595 K175596 K175597 K175598 K175599 K175600 K175601 K175602 K175603 K175604 K175605 K175606 K175607 K175608 K175609 K175610 K175611 K175612 K175613 K175614 K175615 K175616 K175617 K175618 K175619 K175620 K175621 K175622 K175623 K175624 K175625 K175626 K175627 K175628 K175629 K175630 K175631 K175632 K175633 K175634 K175635 K175636 K175637 K175638 K175639 K175640 K175641 K175642 K175643 K175644 K175645 K175646 K175647 K175648 K175649 K175650 K175651 K175652 K175653 K175654 K175655 K175656 K175657 K175658 K175659 K175660 K175661 K175662 K175663 K175664 K175665 K175666 K175667 K175668 K175669 K175670 K175671 K175672 K175673 K175674 K175675 K175676 K175677 K175678 K175679 K175680 K175681 K175682 K175683 K175684 K175685 K175686 K175687 K175688 K175689 K175690 K175691 K175692 K175693 K175694 K175695 K175696 K175697 K175698 K175699 K175700 K175701 K175702 K175703 K175704 K175705 K175706 K175707 K175708 K175709 K175710 K175711 K175712 K175713 K175714 K175715 K175716 K175717 K175718 K175719 K175720 K175721 K175722 K175723 K175724 K175725 K175726 K175727 K175728 K175729 K175730 K175731 K175732 K175733 K175734 K175735 K175736 K175737 K175738 K175739 K175740 K175741 K175742 K175743 K175744 K175745 K175746 K175747 K175748 K175749 K175750 K175751 K175752 K175753 K175754 K175755 K175756 K175757 K175758 K175759 K175760 K175761 K175762 K175763 K175764 K175765 K175766 K175767 K175768 K175769 K175770 K175771 K175772 K175773 K175774 K175775 K175776 K175777 K175778 K175779 K175780 K175781 K175782 K175783 K175784 K175785 K175786 K175787 K175788 K175789 K175790 K175791 K175792 K175793 K175794 K175795 K175796 K175797 K175798 K175799 K175800 K175801 K175802 K175803 K175804 K175805 K175806 K175807 K175808 K175809 K175810 K175811 K175812 K175813 K175814 K175815 K175816 K175817 K175818 K175819 K175820 K175821 K175822 K175823 K175824 K175825 K175826 K175827 K175828 K175829 K175830 K175831 K175832 K175833 K175834 K175835 K175836 K175837 K175838 K175839 K175840 K175841 K175842 K175843 K175844 K175845 K175846 K175847 K175848 K175849 K175850 K175851 K175852 K175853 K175854 K175855 K175856 K175857 K175858 K175859 K175860 K175861 K175862 K175863 K175864 K175865 K175866 K175867 K175868 K175869 K175870 K175871 K175872 K175873 K175874 K175875 K175876 K175877 K175878 K175879 K175880 K175881 K175882 K175883 K175884 K175885 K175886 K175887 K175888 K175889 K175890 K175891 K175892 K175893 K175894 K175895 K175896 K175897 K175898 K175899 K175900 K175901 K175902 K175903 K175904 K175905 K175906 K175907 K175908 K175909 K175910 K175911 K175912 K175913 K175914 K175915 K175916 K175917 K175918 K175919 K175920 K175921 K175922 K175923 K175924 K175925 K175926 K175927 K175928 K175929 K175930 K175931 K175932 K175933 K175934 K175935 K175936 K175937 K175938 K175939 K175940 K175941 K175942 K175943 K175944 K175945 K175946 K175947 K175948 K175949 K175950 K175951 K175952 K175953 K175954 K175955 K175956 K175957 K175958 K175959 K175960 K175961 K175962 K175963 K175964 K175965 K175966 K175967 K175968 K175969 K175970 K175971 K175972 K175973 K175974 K175975 K175976 K175977 K175978 K175979 K175980 K175981 K175982 K175983 K175984 K175985 K175986 K175987 K175988 K175989 K175990 K175991 K175992 K175993 K175994 K175995 K175996 K175997 K175998 K175999 K176000 K176001 K176002 K176003 K176004 K176005 K176006 K176007 K176008 K176009 K176010 K176011 K176012 K176013 K176014 K176015 K176016 K176017 K176018 K176019 K176020 K176021 K176022 K176023 K176024 K176025 K176026 K176027 K176028 K176029 K176030 K176031 K176032 K176033 K176034 K176035 K176036 K176037 K176038 K176039 K176040 K176041 K176042 K176043 K176044 K176045 K176046 K176047 K176048 K176049 K176050 K176051 K176052 K176053 K176054 K176055 K176056 K176057 K176058 K176059 K176060 K176061 K176062 K176063 K176064 K176065 K176066 K176067 K176068 K176069 K176070 K176071 K176072 K176073 K176074 K176075 K176076 K176077 K176078 K176079 K176080 K176081 K176082 K176083 K176084 K176085 K176086 K176087 K176088 K176089 K176090 K176091 K176092 K176093 K176094 K176095 K176096 K176097 K176098 K176099 K176100 K176101 K176102 K176103 K176104 K176105 K176106 K176107 K176108 K176109 K176110 K176111 K176112 K176113 K176114 K176115 K176116 K176117 K176118 K176119 K176120 K176121 K176122 K176123 K176124 K176125 K176126 K176127 K176128 K176129 K176130 K176131 K176132 K176133 K176134 K176135 K176136 K176137 K176138 K176139 K176140 K176141 K176142 K176143 K176144 K176145 K176146 K176147 K176148 K176149 K176150 K176151 K176152 K176153 K176154 K176155 K176156 K176157 K176158 K176159 K176160 K176161 K176162 K176163 K176164 K176165 K176166 K176167 K176168 K176169 K176170 K176171 K176172 K176173 K176174 K176175 K176176 K176177 K176178 K176179 K176180 K176181 K176182 K176183 K176184 K176185 K176186 K176187 K176188 K176189 K176190 K176191 K176192 K176193 K176194 K176195 K176196 K176197 K176198 K176199 K176200 K176201 K176202 K176203 K176204 K176205 K176206 K176207 K176208 K176209 K176210 K176211 K176212 K176213 K176214 K176215 K176216 K176217 K176218 K176219 K176220 K176221 K176222 K176223 K176224 K176225 K176226 K176227 K176228 K176229 K176230 K176231 K176232 K176233 K176234 K176235 K176236 K176237 K176238 K176239 K176240 K176241 K176242 K176243 K176244 K176245 K176246 K176247 K176248 K176249 K176250 K176251 K176252 K176253 K176254 K176255 K176256 K176257 K176258 K176259 K176260 K176261 K176262 K176263 K176264 K176265 K176266 K176267 K176268 K176269 K176270 K176271 K176272 K176273 K176274 K176275 K176276 K176277 K176278 K176279 K176280 K176281 K176282 K176283 K176284 K176285 K176286 K176287 K176288 K176289 K176290 K176291 K176292 K176293 K176294 K176295 K176296 K176297 K176298 K176299 K176300 K176301 K176302 K176303 K176304 K176305 K176306 K176307 K176308 K176309 K176310 K176311 K176312 K176313 K176314 K176315 K176316 K176317 K176318 K176319 K176320 K176321 K176322 K176323 K176324 K176325 K176326 K176327 K176328 K176329 K176330 K176331 K176332 K176333 K176334 K176335 K176336 K176337 K176338 K176339 K176340 K176341 K176342 K176343 K176344 K176345 K176346 K176347 K176348 K176349 K176350 K176351 K176352 K176353 K176354 K176355 K176356 K176357 K176358 K176359 K176360 K176361 K176362 K176363 K176364 K176365 K176366 K176367 K176368 K176369 K176370 K176371 K176372 K176373 K176374 K176375 K176376 K176377 K176378 K176379 K176380 K176381 K176382 K176383 K176384 K176385 K176386 K176387 K176388 K176389 K176390 K176391 K176392 K176393 K176394 K176395 K176396 K176397 K176398 K176399 K176400 K176401 K176402 K176403 K176404 K176405 K176406 K176407 K176408 K176409 K176410 K176411 K176412 K176413 K176414 K176415 K176416 K176417 K176418 K176419 K176420 K176421 K176422 K176423 K176424 K176425 K176426 K176427 K176428 K176429 K176430 K176431 K176432 K176433 K176434 K176435 K176436 K176437 K176438 K176439 K176440 K176441 K176442 K176443 K176444 K176445 K176446 K176447 K176448 K176449 K176450 K176451 K176452 K176453 K176454 K176455 K176456 K176457 K176458 K176459 K176460 K176461 K176462 K176463 K176464 K176465 K176466 K176467 K176468 K176469 K176470 K176471 K176472 K176473 K176474 K176475 K176476 K176477 K176478 K176479 K176480 K176481 K176482 K176483 K176484 K176485 K176486 K176487 K176488 K176489 K176490 K176491 K176492 K176493 K176494 K176495 K176496 K176497 K176498 K176499 K176500 K176501 K176502 K176503 K176504 K176505 K176506 K176507 K176508 K176509 K176510 K176511 K176512 K176513 K176514 K176515 K176516 K176517 K176518 K176519 K176520 K176521 K176522 K176523 K176524 K176525 K176526 K176527 K176528 K176529 K176530 K176531 K176532 K176533 K176534 K176535 K176536 K176537 K176538 K176539 K176540 K176541 K176542 K176543 K176544 K176545 K176546 K176547 K176548 K176549 K176550 K176551 K176552 K176553 K176554 K176555 K176556 K176557 K176558 K176559 K176560 K176561 K176562 K176563 K176564 K176565 K176566 K176567 K176568 K176569 K176570 K176571 K176572 K176573 K176574 K176575 K176576 K176577 K176578 K176579 K176580 K176581 K176582 K176583 K176584 K176585 K176586 K176587 K176588 K176589 K176590 K176591 K176592 K176593 K176594 K176595 K176596 K176597 K176598 K176599 K176600 K176601 K176602 K176603 K176604 K176605 K176606 K176607 K176608 K176609 K176610 K176611 K176612 K176613 K176614 K176615 K176616 K176617 K176618 K176619 K176620 K176621 K176622 K176623 K176624 K176625 K176626 K176627 K176628 K176629 K176630 K176631 K176632 K176633 K176634 K176635 K176636 K176637 K176638 K176639 K176640 K176641 K176642 K176643 K176644 K176645 K176646 K176647 K176648 K176649 K176650 K176651 K176652 K176653 K176654 K176655 K176656 K176657 K176658 K176659 K176660 K176661 K176662 K176663 K176664 K176665 K176666 K176667 K176668 K176669 K176670 K176671 K176672 K176673 K176674 K176675 K176676 K176677 K176678 K176679 K176680 K176681 K176682 K176683 K176684 K176685 K176686 K176687 K176688 K176689 K176690 K176691 K176692 K176693 K176694 K176695 K176696 K176697 K176698 K176699 K176700 K176701 K176702 K176703 K176704 K176705 K176706 K176707 K176708 K176709 K176710 K176711 K176712 K176713 K176714 K176715 K176716 K176717 K176718 K176719 K176720 K176721 K176722 K176723 K176724 K176725 K176726 K176727 K176728 K176729 K176730 K176731 K176732 K176733 K176734 K176735 K176736 K176737 K176738 K176739 K176740 K176741 K176742 K176743 K176744 K176745 K176746 K176747 K176748 K176749 K176750 K176751 K176752 K176753 K176754 K176755 K176756 K176757 K176758 K176759 K176760 K176761 K176762 K176763 K176764 K176765 K176766 K176767 K176768 K176769 K176770 K176771 K176772 K176773 K176774 K176775 K176776 K176777 K176778 K176779 K176780 K176781 K176782 K176783 K176784 K176785 K176786 K176787 K176788 K176789 K176790 K176791 K176792 K176793 K176794 K176795 K176796 K176797 K176798 K176799 K176800 K176801 K176802 K176803 K176804 K176805 K176806 K176807 K176808 K176809 K176810 K176811 K176812 K176813 K176814 K176815 K176816 K176817 K176818 K176819 K176820 K176821 K176822 K176823 K176824 K176825 K176826 K176827 K176828 K176829 K176830 K176831 K176832 K176833 K176834 K176835 K176836 K176837 K176838 K176839 K176840 K176841 K176842 K176843 K176844 K176845 K176846 K176847 K176848 K176849 K176850 K176851 K176852 K176853 K176854 K176855 K176856 K176857 K176858 K176859 K176860 K176861 K176862 K176863 K176864 K176865 K176866 K176867 K176868 K176869 K176870 K176871 K176872 K176873 K176874 K176875 K176876 K176877 K176878 K176879 K176880 K176881 K176882 K176883 K176884 K176885 K176886 K176887 K176888 K176889 K176890 K176891 K176892 K176893 K176894 K176895 K176896 K176897 K176898 K176899 K176900 K176901 K176902 K176903 K176904 K176905 K176906 K176907 K176908 K176909 K176910 K176911 K176912 K176913 K176914 K176915 K176916 K176917 K176918 K176919 K176920 K176921 K176922 K176923 K176924 K176925 K176926 K176927 K176928 K176929 K176930 K176931 K176932 K176933 K176934 K176935 K176936 K176937 K176938 K176939 K176940 K176941 K176942 K176943 K176944 K176945 K176946 K176947 K176948 K176949 K176950 K176951 K176952 K176953 K176954 K176955 K176956 K176957 K176958 K176959 K176960 K176961 K176962 K176963 K176964 K176965 K176966 K176967 K176968 K176969 K176970 K176971 K176972 K176973 K176974 K176975 K176976 K176977 K176978 K176979 K176980 K176981 K176982 K176983 K176984 K176985 K176986 K176987 K176988 K176989 K176990 K176991 K176992 K176993 K176994 K176995 K176996 K176997 K176998 K176999 K177000 K177001 K177002 K177003 K177004 K177005 K177006 K177007 K177008 K177009 K177010 K177011 K177012 K177013 K177014 K177015 K177016 K177017 K177018 K177019 K177020 K177021 K177022 K177023 K177024 K177025 K177026 K177027 K177028 K177029 K177030 K177031 K177032 K177033 K177034 K177035 K177036 K177037 K177038 K177039 K177040 K177041 K177042 K177043 K177044 K177045 K177046 K177047 K177048 K177049 K177050 K177051 K177052 K177053 K177054 K177055 K177056 K177057 K177058 K177059 K177060 K177061 K177062 K177063 K177064 K177065 K177066 K177067 K177068 K177069 K177070 K177071 K177072 K177073 K177074 K177075 K177076 K177077 K177078 K177079 K177080 K177081 K177082 K177083 K177084 K177085 K177086 K177087 K177088 K177089 K177090 K177091 K177092 K177093 K177094 K177095 K177096 K177097 K177098 K177099 K177100 K177101 K177102 K177103 K177104 K177105 K177106 K177107 K177108 K177109 K177110 K177111 K177112 K177113 K177114 K177115 K177116 K177117 K177118 K177119 K177120 K177121 K177122 K177123 K177124 K177125 K177126 K177127 K177128 K177129 K177130 K177131 K177132 K177133 K177134 K177135 K177136 K177137 K177138 K177139 K177140 K177141 K177142 K177143 K177144 K177145 K177146 K177147 K177148 K177149 K177150 K177151 K177152 K177153 K177154 K177155 K177156 K177157 K177158 K177159 K177160 K177161 K177162 K177163 K177164 K177165 K177166 K177167 K177168 K177169 K177170 K177171 K177172 K177173 K177174 K177175 K177176 K177177 K177178 K177179 K177180 K177181 K177182 K177183 K177184 K177185 K177186 K177187 K177188 K177189 K177190 K177191 K177192 K177193 K177194 K177195 K177196 K177197 K177198 K177199 K177200 K177201 K177202 K177203 K177204 K177205 K177206 K177207 K177208 K177209 K177210 K177211 K177212 K177213 K177214 K177215 K177216 K177217 K177218 K177219 K177220 K177221 K177222 K177223 K177224 K177225 K177226 K177227 K177228 K177229 K177230 K177231 K177232 K177233 K177234 K177235 K177236 K177237 K177238 K177239 K177240 K177241 K177242 K177243 K177244 K177245 K177246 K177247 K177248 K177249 K177250 K177251 K177252 K177253 K177254 K177255 K177256 K177257 K177258 K177259 K177260 K177261 K177262 K177263 K177264 K177265 K177266 K177267 K177268 K177269 K177270 K177271 K177272 K177273 K177274 K177275 K177276 K177277 K177278 K177279 K177280 K177281 K177282 K177283 K177284 K177285 K177286 K177287 K177288 K177289 K177290 K177291 K177292 K177293 K177294 K177295 K177296 K177297 K177298 K177299 K177300 K177301 K177302 K177303 K177304 K177305 K177306 K177307 K177308 K177309 K177310 K177311 K177312 K177313 K177314 K177315 K177316 K177317 K177318 K177319 K177320 K177321 K177322 K177323 K177324 K177325 K177326 K177327 K177328 K177329 K177330 K177331 K177332 K177333 K177334 K177335 K177336 K177337 K177338 K177339 K177340 K177341 K177342 K177343 K177344 K177345 K177346 K177347 K177348 K177349 K177350 K177351 K177352 K177353 K177354 K177355 K177356 K177357 K177358 K177359 K177360 K177361 K177362 K177363 K177364 K177365 K177366 K177367 K177368 K177369 K177370 K177371 K177372 K177373 K177374 K177375 K177376 K177377 K177378 K177379 K177380 K177381 K177382 K177383 K177384 K177385 K177386 K177387 K177388 K177389 K177390 K177391 K177392 K177393 K177394 K177395 K177396 K177397 K177398 K177399 K177400 K177401 K177402 K177403 K177404 K177405 K177406 K177407 K177408 K177409 K177410 K177411 K177412 K177413 K177414 K177415 K177416 K177417 K177418 K177419 K177420 K177421 K177422 K177423 K177424 K177425 K177426 K177427 K177428 K177429 K177430 K177431 K177432 K177433 K177434 K177435 K177436 K177437 K177438 K177439 K177440 K177441 K177442 K177443 K177444 K177445 K177446 K177447 K177448 K177449 K177450 K177451 K177452 K177453 K177454 K177455 K177456 K177457 K177458 K177459 K177460 K177461 K177462 K177463 K177464 K177465 K177466 K177467 K177468 K177469 K177470 K177471 K177472 K177473 K177474 K177475 K177476 K177477 K177478 K177479 K177480 K177481 K177482 K177483 K177484 K177485 K177486 K177487 K177488 K177489 K177490 K177491 K177492 K177493 K177494 K177495 K177496 K177497 K177498 K177499 K177500 K177501 K177502 K177503 K177504 K177505 K177506 K177507 K177508 K177509 K177510 K177511 K177512 K177513 K177514 K177515 K177516 K177517 K177518 K177519 K177520 K177521 K177522 K177523 K177524 K177525 K177526 K177527 K177528 K177529 K177530 K177531 K177532 K177533 K177534 K177535 K177536 K177537 K177538 K177539 K177540 K177541 K177542 K177543 K177544 K177545 K177546 K177547 K177548 K177549 K177550 K177551 K177552 K177553 K177554 K177555 K177556 K177557 K177558 K177559 K177560 K177561 K177562 K177563 K177564 K177565 K177566 K177567 K177568 K177569 K177570 K177571 K177572 K177573 K177574 K177575 K177576 K177577 K177578 K177579 K177580 K177581 K177582 K177583 K177584 K177585 K177586 K177587 K177588 K177589 K177590 K177591 K177592 K177593 K177594 K177595 K177596 K177597 K177598 K177599 K177600 K177601 K177602 K177603 K177604 K177605 K177606 K177607 K177608 K177609 K177610 K177611 K177612 K177613 K177614 K177615 K177616 K177617 K177618 K177619 K177620 K177621 K177622 K177623 K177624 K177625 K177626 K177627 K177628 K177629 K177630 K177631 K177632 K177633 K177634 K177635 K177636 K177637 K177638 K177639 K177640 K177641 K177642 K177643 K177644 K177645 K177646 K177647 K177648 K177649 K177650 K177651 K177652 K177653 K177654 K177655 K177656 K177657 K177658 K177659 K177660 K177661 K177662 K177663 K177664 K177665 K177666 K177667 K177668 K177669 K177670 K177671 K177672 K177673 K177674 K177675 K177676 K177677 K177678 K177679 K177680 K177681 K177682 K177683 K177684 K177685 K177686 K177687 K177688 K177689 K177690 K177691 K177692 K177693 K177694 K177695 K177696 K177697 K177698 K177699 K177700 K177701 K177702 K177703 K177704 K177705 K177706 K177707 K177708 K177709 K177710 K177711 K177712 K177713 K177714 K177715 K177716 K177717 K177718 K177719 K177720 K177721 K177722 K177723 K177724 K177725 K177726 K177727 K177728 K177729 K177730 K177731 K177732 K177733 K177734 K177735 K177736 K177737 K177738 K177739 K177740 K177741 K177742 K177743 K177744 K177745 K177746 K177747 K177748 K177749 K177750 K177751 K177752 K177753 K177754 K177755 K177756 K177757 K177758 K177759 K177760 K177761 K177762 K177763 K177764 K177765 K177766 K177767 K177768 K177769 K177770 K177771 K177772 K177773 K177774 K177775 K177776 K177777 K177778 K177779 K177780 K177781 K177782 K177783 K177784 K177785 K177786 K177787 K177788 K177789 K177790 K177791 K177792 K177793 K177794 K177795 K177796 K177797 K177798 K177799 K177800 K177801 K177802 K177803 K177804 K177805 K177806 K177807 K177808 K177809 K177810 K177811 K177812 K177813 K177814 K177815 K177816 K177817 K177818 K177819 K177820 K177821 K177822 K177823 K177824 K177825 K177826 K177827 K177828 K177829 K177830 K177831 K177832 K177833 K177834 K177835 K177836 K177837 K177838 K177839 K177840 K177841 K177842 K177843 K177844 K177845 K177846 K177847 K177848 K177849 K177850 K177851 K177852 K177853 K177854 K177855 K177856 K177857 K177858 K177859 K177860 K177861 K177862 K177863 K177864 K177865 K177866 K177867 K177868 K177869 K177870 K177871 K177872 K177873 K177874 K177875 K177876 K177877 K177878 K177879 K177880 K177881 K177882 K177883 K177884 K177885 K177886 K177887 K177888 K177889 K177890 K177891 K177892 K177893 K177894 K177895 K177896 K177897 K177898 K177899 K177900 K177901 K177902 K177903 K177904 K177905 K177906 K177907 K177908 K177909 K177910 K177911 K177912 K177913 K177914 K177915 K177916 K177917 K177918 K177919 K177920 K177921 K177922 K177923 K177924 K177925 K177926 K177927 K177928 K177929 K177930 K177931 K177932 K177933 K177934 K177935 K177936 K177937 K177938 K177939 K177940 K177941 K177942 K177943 K177944 K177945 K177946 K177947 K177948 K177949 K177950 K177951 K177952 K177953 K177954 K177955 K177956 K177957 K177958 K177959 K177960 K177961 K177962 K177963 K177964 K177965 K177966 K177967 K177968 K177969 K177970 K177971 K177972 K177973 K177974 K177975 K177976 K177977 K177978 K177979 K177980 K177981 K177982 K177983 K177984 K177985 K177986 K177987 K177988 K177989 K177990 K177991 K177992 K177993 K177994 K177995 K177996 K177997 K177998 K177999 K178000 K178001 K178002 K178003 K178004 K178005 K178006 K178007 K178008 K178009 K178010 K178011 K178012 K178013 K178014 K178015 K178016 K178017 K178018 K178019 K178020 K178021 K178022 K178023 K178024 K178025 K178026 K178027 K178028 K178029 K178030 K178031 K178032 K178033 K178034 K178035 K178036 K178037 K178038 K178039 K178040 K178041 K178042 K178043 K178044 K178045 K178046 K178047 K178048 K178049 K178050 K178051 K178052 K178053 K178054 K178055 K178056 K178057 K178058 K178059 K178060 K178061 K178062 K178063 K178064 K178065 K178066 K178067 K178068 K178069 K178070 K178071 K178072 K178073 K178074 K178075 K178076 K178077 K178078 K178079 K178080 K178081 K178082 K178083 K178084 K178085 K178086 K178087 K178088 K178089 K178090 K178091 K178092 K178093 K178094 K178095 K178096 K178097 K178098 K178099 K178100 K178101 K178102 K178103 K178104 K178105 K178106 K178107 K178108 K178109 K178110 K178111 K178112 K178113 K178114 K178115 K178116 K178117 K178118 K178119 K178120 K178121 K178122 K178123 K178124 K178125 K178126 K178127 K178128 K178129 K178130 K178131 K178132 K178133 K178134 K178135 K178136 K178137 K178138 K178139 K178140 K178141 K178142 K178143 K178144 K178145 K178146 K178147 K178148 K178149 K178150 K178151 K178152 K178153 K178154 K178155 K178156 K178157 K178158 K178159 K178160 K178161 K178162 K178163 K178164 K178165 K178166 K178167 K178168 K178169 K178170 K178171 K178172 K178173 K178174 K178175 K178176 K178177 K178178 K178179 K178180 K178181 K178182 K178183 K178184 K178185 K178186 K178187 K178188 K178189 K178190 K178191 K178192 K178193 K178194 K178195 K178196 K178197 K178198 K178199 K178200 K178201 K178202 K178203 K178204 K178205 K178206 K178207 K178208 K178209 K178210 K178211 K178212 K178213 K178214 K178215 K178216 K178217 K178218 K178219 K178220 K178221 K178222 K178223 K178224 K178225 K178226 K178227 K178228 K178229 K178230 K178231 K178232 K178233 K178234 K178235 K178236 K178237 K178238 K178239 K178240 K178241 K178242 K178243 K178244 K178245 K178246 K178247 K178248 K178249 K178250 K178251 K178252 K178253 K178254 K178255 K178256 K178257 K178258 K178259 K178260 K178261 K178262 K178263 K178264 K178265 K178266 K178267 K178268 K178269 K178270 K178271 K178272 K178273 K178274 K178275 K178276 K178277 K178278 K178279 K178280 K178281 K178282 K178283 K178284 K178285 K178286 K178287 K178288 K178289 K178290 K178291 K178292 K178293 K178294 K178295 K178296 K178297 K178298 K178299 K178300 K178301 K178302 K178303 K178304 K178305 K178306 K178307 K178308 K178309 K178310 K178311 K178312 K178313 K178314 K178315 K178316 K178317 K178318 K178319 K178320 K178321 K178322 K178323 K178324 K178325 K178326 K178327 K178328 K178329 K178330 K178331 K178332 K178333 K178334 K178335 K178336 K178337 K178338 K178339 K178340 K178341 K178342 K178343 K178344 K178345 K178346 K178347 K178348 K178349 K178350 K178351 K178352 K178353 K178354 K178355 K178356 K178357 K178358 K178359 K178360 K178361 K178362 K178363 K178364 K178365 K178366 K178367 K178368 K178369 K178370 K178371 K178372 K178373 K178374 K178375 K178376 K178377 K178378 K178379 K178380 K178381 K178382 K178383 K178384 K178385 K178386 K178387 K178388 K178389 K178390 K178391 K178392 K178393 K178394 K178395 K178396 K178397 K178398 K178399 K178400 K178401 K178402 K178403 K178404 K178405 K178406 K178407 K178408 K178409 K178410 K178411 K178412 K178413 K178414 K178415 K178416 K178417 K178418 K178419 K178420 K178421 K178422 K178423 K178424 K178425 K178426 K178427 K178428 K178429 K178430 K178431 K178432 K178433 K178434 K178435 K178436 K178437 K178438 K178439 K178440 K178441 K178442 K178443 K178444 K178445 K178446 K178447 K178448 K178449 K178450 K178451 K178452 K178453 K178454 K178455 K178456 K178457 K178458 K178459 K178460 K178461 K178462 K178463 K178464 K178465 K178466 K178467 K178468 K178469 K178470 K178471 K178472 K178473 K178474 K178475 K178476 K178477 K178478 K178479 K178480 K178481 K178482 K178483 K178484 K178485 K178486 K178487 K178488 K178489 K178490 K178491 K178492 K178493 K178494 K178495 K178496 K178497 K178498 K178499 K178500 K178501 K178502 K178503 K178504 K178505 K178506 K178507 K178508 K178509 K178510 K178511 K178512 K178513 K178514 K178515 K178516 K178517 K178518 K178519 K178520 K178521 K178522 K178523 K178524 K178525 K178526 K178527 K178528 K178529 K178530 K178531 K178532 K178533 K178534 K178535 K178536 K178537 K178538 K178539 K178540 K178541 K178542 K178543 K178544 K178545 K178546 K178547 K178548 K178549 K178550 K178551 K178552 K178553 K178554 K178555 K178556 K178557 K178558 K178559 K178560 K178561 K178562 K178563 K178564 K178565 K178566 K178567 K178568 K178569 K178570 K178571 K178572 K178573 K178574 K178575 K178576 K178577 K178578 K178579 K178580 K178581 K178582 K178583 K178584 K178585 K178586 K178587 K178588 K178589 K178590 K178591 K178592 K178593 K178594 K178595 K178596 K178597 K178598 K178599 K178600 K178601 K178602 K178603 K178604 K178605 K178606 K178607 K178608 K178609 K178610 K178611 K178612 K178613 K178614 K178615 K178616 K178617 K178618 K178619 K178620 K178621 K178622 K178623 K178624 K178625 K178626 K178627 K178628 K178629 K178630 K178631 K178632 K178633 K178634 K178635 K178636 K178637 K178638 K178639 K178640 K178641 K178642 K178643 K178644 K178645 K178646 K178647 K178648 K178649 K178650 K178651 K178652 K178653 K178654 K178655 K178656 K178657 K178658 K178659 K178660 K178661 K178662 K178663 K178664 K178665 K178666 K178667 K178668 K178669 K178670 K178671 K178672 K178673 K178674 K178675 K178676 K178677 K178678 K178679 K178680 K178681 K178682 K178683 K178684 K178685 K178686 K178687 K178688 K178689 K178690 K178691 K178692 K178693 K178694 K178695 K178696 K178697 K178698 K178699 K178700 K178701 K178702 K178703 K178704 K178705 K178706 K178707 K178708 K178709 K178710 K178711 K178712 K178713 K178714 K178715 K178716 K178717 K178718 K178719 K178720 K178721 K178722 K178723 K178724 K178725 K178726 K178727 K178728 K178729 K178730 K178731 K178732 K178733 K178734 K178735 K178736 K178737 K178738 K178739 K178740 K178741 K178742 K178743 K178744 K178745 K178746 K178747 K178748 K178749 K178750 K178751 K178752 K178753 K178754 K178755 K178756 K178757 K178758 K178759 K178760 K178761 K178762 K178763 K178764 K178765 K178766 K178767 K178768 K178769 K178770 K178771 K178772 K178773 K178774 K178775 K178776 K178777 K178778 K178779 K178780 K178781 K178782 K178783 K178784 K178785 K178786 K178787 K178788 K178789 K178790 K178791 K178792 K178793 K178794 K178795 K178796 K178797 K178798 K178799 K178800 K178801 K178802 K178803 K178804 K178805 K178806 K178807 K178808 K178809 K178810 K178811 K178812 K178813 K178814 K178815 K178816 K178817 K178818 K178819 K178820 K178821 K178822 K178823 K178824 K178825 K178826 K178827 K178828 K178829 K178830 K178831 K178832 K178833 K178834 K178835 K178836 K178837 K178838 K178839 K178840 K178841 K178842 K178843 K178844 K178845 K178846 K178847 K178848 K178849 K178850 K178851 K178852 K178853 K178854 K178855 K178856 K178857 K178858 K178859 K178860 K178861 K178862 K178863 K178864 K178865 K178866 K178867 K178868 K178869 K178870 K178871 K178872 K178873 K178874 K178875 K178876 K178877 K178878 K178879 K178880 K178881 K178882 K178883 K178884 K178885 K178886 K178887 K178888 K178889 K178890 K178891 K178892 K178893 K178894 K178895 K178896 K178897 K178898 K178899 K178900 K178901 K178902 K178903 K178904 K178905 K178906 K178907 K178908 K178909 K178910 K178911 K178912 K178913 K178914 K178915 K178916 K178917 K178918 K178919 K178920 K178921 K178922 K178923 K178924 K178925 K178926 K178927 K178928 K178929 K178930 K178931 K178932 K178933 K178934 K178935 K178936 K178937 K178938 K178939 K178940 K178941 K178942 K178943 K178944 K178945 K178946 K178947 K178948 K178949 K178950 K178951 K178952 K178953 K178954 K178955 K178956 K178957 K178958 K178959 K178960 K178961 K178962 K178963 K178964 K178965 K178966 K178967 K178968 K178969 K178970 K178971 K178972 K178973 K178974 K178975 K178976 K178977 K178978 K178979 K178980 K178981 K178982 K178983 K178984 K178985 K178986 K178987 K178988 K178989 K178990 K178991 K178992 K178993 K178994 K178995 K178996 K178997 K178998 K178999 K179000 K179001 K179002 K179003 K179004 K179005 K179006 K179007 K179008 K179009 K179010 K179011 K179012 K179013 K179014 K179015 K179016 K179017 K179018 K179019 K179020 K179021 K179022 K179023 K179024 K179025 K179026 K179027 K179028 K179029 K179030 K179031 K179032 K179033 K179034 K179035 K179036 K179037 K179038 K179039 K179040 K179041 K179042 K179043 K179044 K179045 K179046 K179047 K179048 K179049 K179050 K179051 K179052 K179053 K179054 K179055 K179056 K179057 K179058 K179059 K179060 K179061 K179062 K179063 K179064 K179065 K179066 K179067 K179068 K179069 K179070 K179071 K179072 K179073 K179074 K179075 K179076 K179077 K179078 K179079 K179080 K179081 K179082 K179083 K179084 K179085 K179086 K179087 K179088 K179089 K179090 K179091 K179092 K179093 K179094 K179095 K179096 K179097 K179098 K179099 K179100 K179101 K179102 K179103 K179104 K179105 K179106 K179107 K179108 K179109 K179110 K179111 K179112 K179113 K179114 K179115 K179116 K179117 K179118 K179119 K179120 K179121 K179122 K179123 K179124 K179125 K179126 K179127 K179128 K179129 K179130 K179131 K179132 K179133 K179134 K179135 K179136 K179137 K179138 K179139 K179140 K179141 K179142 K179143 K179144 K179145 K179146 K179147 K179148 K179149 K179150 K179151 K179152 K179153 K179154 K179155 K179156 K179157 K179158 K179159 K179160 K179161 K179162 K179163 K179164 K179165 K179166 K179167 K179168 K179169 K179170 K179171 K179172 K179173 K179174 K179175 K179176 K179177 K179178 K179179 K179180 K179181 K179182 K179183 K179184 K179185 K179186 K179187 K179188 K179189 K179190 K179191 K179192 K179193 K179194 K179195 K179196 K179197 K179198 K179199 K179200 K179201 K179202 K179203 K179204 K179205 K179206 K179207 K179208 K179209 K179210 K179211 K179212 K179213 K179214 K179215 K179216 K179217 K179218 K179219 K179220 K179221 K179222 K179223 K179224 K179225 K179226 K179227 K179228 K179229 K179230 K179231 K179232 K179233 K179234 K179235 K179236 K179237 K179238 K179239 K179240 K179241 K179242 K179243 K179244 K179245 K179246 K179247 K179248 K179249 K179250 K179251 K179252 K179253 K179254 K179255 K179256 K179257 K179258 K179259 K179260 K179261 K179262 K179263 K179264 K179265 K179266 K179267 K179268 K179269 K179270 K179271 K179272 K179273 K179274 K179275 K179276 K179277 K179278 K179279 K179280 K179281 K179282 K179283 K179284 K179285 K179286 K179287 K179288 K179289 K179290 K179291 K179292 K179293 K179294 K179295 K179296 K179297 K179298 K179299 K179300 K179301 K179302 K179303 K179304 K179305 K179306 K179307 K179308 K179309 K179310 K179311 K179312 K179313 K179314 K179315 K179316 K179317 K179318 K179319 K179320 K179321 K179322 K179323 K179324 K179325 K179326 K179327 K179328 K179329 K179330 K179331 K179332 K179333 K179334 K179335 K179336 K179337 K179338 K179339 K179340 K179341 K179342 K179343 K179344 K179345 K179346 K179347 K179348 K179349 K179350 K179351 K179352 K179353 K179354 K179355 K179356 K179357 K179358 K179359 K179360 K179361 K179362 K179363 K179364 K179365 K179366 K179367 K179368 K179369 K179370 K179371 K179372 K179373 K179374 K179375 K179376 K179377 K179378 K179379 K179380 K179381 K179382 K179383 K179384 K179385 K179386 K179387 K179388 K179389 K179390 K179391 K179392 K179393 K179394 K179395 K179396 K179397 K179398 K179399 K179400 K179401 K179402 K179403 K179404 K179405 K179406 K179407 K179408 K179409 K179410 K179411 K179412 K179413 K179414 K179415 K179416 K179417 K179418 K179419 K179420 K179421 K179422 K179423 K179424 K179425 K179426 K179427 K179428 K179429 K179430 K179431 K179432 K179433 K179434 K179435 K179436 K179437 K179438 K179439 K179440 K179441 K179442 K179443 K179444 K179445 K179446 K179447 K179448 K179449 K179450 K179451 K179452 K179453 K179454 K179455 K179456 K179457 K179458 K179459 K179460 K179461 K179462 K179463 K179464 K179465 K179466 K179467 K179468 K179469 K179470 K179471 K179472 K179473 K179474 K179475 K179476 K179477 K179478 K179479 K179480 K179481 K179482 K179483 K179484 K179485 K179486 K179487 K179488 K179489 K179490 K179491 K179492 K179493 K179494 K179495 K179496 K179497 K179498 K179499 K179500 K179501 K179502 K179503 K179504 K179505 K179506 K179507 K179508 K179509 K179510 K179511 K179512 K179513 K179514 K179515 K179516 K179517 K179518 K179519 K179520 K179521 K179522 K179523 K179524 K179525 K179526 K179527 K179528 K179529 K179530 K179531 K179532 K179533 K179534 K179535 K179536 K179537 K179538 K179539 K179540 K179541 K179542 K179543 K179544 K179545 K179546 K179547 K179548 K179549 K179550 K179551 K179552 K179553 K179554 K179555 K179556 K179557 K179558 K179559 K179560 K179561 K179562 K179563 K179564 K179565 K179566 K179567 K179568 K179569 K179570 K179571 K179572 K179573 K179574 K179575 K179576 K179577 K179578 K179579 K179580 K179581 K179582 K179583 K179584 K179585 K179586 K179587 K179588 K179589 K179590 K179591 K179592 K179593 K179594 K179595 K179596 K179597 K179598 K179599 K179600 K179601 K179602 K179603 K179604 K179605 K179606 K179607 K179608 K179609 K179610 K179611 K179612 K179613 K179614 K179615 K179616 K179617 K179618 K179619 K179620 K179621 K179622 K179623 K179624 K179625 K179626 K179627 K179628 K179629 K179630 K179631 K179632 K179633 K179634 K179635 K179636 K179637 K179638 K179639 K179640 K179641 K179642 K179643 K179644 K179645 K179646 K179647 K179648 K179649 K179650 K179651 K179652 K179653 K179654 K179655 K179656 K179657 K179658 K179659 K179660 K179661 K179662 K179663 K179664 K179665 K179666 K179667 K179668 K179669 K179670 K179671 K179672 K179673 K179674 K179675 K179676 K179677 K179678 K179679 K179680 K179681 K179682 K179683 K179684 K179685 K179686 K179687 K179688 K179689 K179690 K179691 K179692 K179693 K179694 K179695 K179696 K179697 K179698 K179699 K179700 K179701 K179702 K179703 K179704 K179705 K179706 K179707 K179708 K179709 K179710 K179711 K179712 K179713 K179714 K179715 K179716 K179717 K179718 K179719 K179720 K179721 K179722 K179723 K179724 K179725 K179726 K179727 K179728 K179729 K179730 K179731 K179732 K179733 K179734 K179735 K179736 K179737 K179738 K179739 K179740 K179741 K179742 K179743 K179744 K179745 K179746 K179747 K179748 K179749 K179750 K179751 K179752 K179753 K179754 K179755 K179756 K179757 K179758 K179759 K179760 K179761 K179762 K179763 K179764 K179765 K179766 K179767 K179768 K179769 K179770 K179771 K179772 K179773 K179774 K179775 K179776 K179777 K179778 K179779 K179780 K179781 K179782 K179783 K179784 K179785 K179786 K179787 K179788 K179789 K179790 K179791 K179792 K179793 K179794 K179795 K179796 K179797 K179798 K179799 K179800 K179801 K179802 K179803 K179804 K179805 K179806 K179807 K179808 K179809 K179810 K179811 K179812 K179813 K179814 K179815 K179816 K179817 K179818 K179819 K179820 K179821 K179822 K179823 K179824 K179825 K179826 K179827 K179828 K179829 K179830 K179831 K179832 K179833 K179834 K179835 K179836 K179837 K179838 K179839 K179840 K179841 K179842 K179843 K179844 K179845 K179846 K179847 K179848 K179849 K179850 K179851 K179852 K179853 K179854 K179855 K179856 K179857 K179858 K179859 K179860 K179861 K179862 K179863 K179864 K179865 K179866 K179867 K179868 K179869 K179870 K179871 K179872 K179873 K179874 K179875 K179876 K179877 K179878 K179879 K179880 K179881 K179882 K179883 K179884 K179885 K179886 K179887 K179888 K179889 K179890 K179891 K179892 K179893 K179894 K179895 K179896 K179897 K179898 K179899 K179900 K179901 K179902 K179903 K179904 K179905 K179906 K179907 K179908 K179909 K179910 K179911 K179912 K179913 K179914 K179915 K179916 K179917 K179918 K179919 K179920 K179921 K179922 K179923 K179924 K179925 K179926 K179927 K179928 K179929 K179930 K179931 K179932 K179933 K179934 K179935 K179936 K179937 K179938 K179939 K179940 K179941 K179942 K179943 K179944 K179945 K179946 K179947 K179948 K179949 K179950 K179951 K179952 K179953 K179954 K179955 K179956 K179957 K179958 K179959 K179960 K179961 K179962 K179963 K179964 K179965 K179966 K179967 K179968 K179969 K179970 K179971 K179972 K179973 K179974 K179975 K179976 K179977 K179978 K179979 K179980 K179981 K179982 K179983 K179984 K179985 K179986 K179987 K179988 K179989 K179990 K179991 K179992 K179993 K179994 K179995 K179996 K179997 K179998 K179999 K180000 K180001 K180002 K180003 K180004 K180005 K180006 K180007 K180008 K180009 K180010 K180011 K180012 K180013 K180014 K180015 K180016 K180017 K180018 K180019 K180020 K180021 K180022 K180023 K180024 K180025 K180026 K180027 K180028 K180029 K180030 K180031 K180032 K180033 K180034 K180035 K180036 K180037 K180038 K180039 K180040 K180041 K180042 K180043 K180044 K180045 K180046 K180047 K180048 K180049 K180050 K180051 K180052 K180053 K180054 K180055 K180056 K180057 K180058 K180059 K180060 K180061 K180062 K180063 K180064 K180065 K180066 K180067 K180068 K180069 K180070 K180071 K180072 K180073 K180074 K180075 K180076 K180077 K180078 K180079 K180080 K180081 K180082 K180083 K180084 K180085 K180086 K180087 K180088 K180089 K180090 K180091 K180092 K180093 K180094 K180095 K180096 K180097 K180098 K180099 K180100 K180101 K180102 K180103 K180104 K180105 K180106 K180107 K180108 K180109 K180110 K180111 K180112 K180113 K180114 K180115 K180116 K180117 K180118 K180119 K180120 K180121 K180122 K180123 K180124 K180125 K180126 K180127 K180128 K180129 K180130 K180131 K180132 K180133 K180134 K180135 K180136 K180137 K180138 K180139 K180140 K180141 K180142 K180143 K180144 K180145 K180146 K180147 K180148 K180149 K180150 K180151 K180152 K180153 K180154 K180155 K180156 K180157 K180158 K180159 K180160 K180161 K180162 K180163 K180164 K180165 K180166 K180167 K180168 K180169 K180170 K180171 K180172 K180173 K180174 K180175 K180176 K180177 K180178 K180179 K180180 K180181 K180182 K180183 K180184 K180185 K180186 K180187 K180188 K180189 K180190 K180191 K180192 K180193 K180194 K180195 K180196 K180197 K180198 K180199 K180200 K180201 K180202 K180203 K180204 K180205 K180206 K180207 K180208 K180209 K180210 K180211 K180212 K180213 K180214 K180215 K180216 K180217 K180218 K180219 K180220 K180221 K180222 K180223 K180224 K180225 K180226 K180227 K180228 K180229 K180230 K180231 K180232 K180233 K180234 K180235 K180236 K180237 K180238 K180239 K180240 K180241 K180242 K180243 K180244 K180245 K180246 K180247 K180248 K180249 K180250 K180251 K180252 K180253 K180254 K180255 K180256 K180257 K180258 K180259 K180260 K180261 K180262 K180263 K180264 K180265 K180266 K180267 K180268 K180269 K180270 K180271 K180272 K180273 K180274 K180275 K180276 K180277 K180278 K180279 K180280 K180281 K180282 K180283 K180284 K180285 K180286 K180287 K180288 K180289 K180290 K180291 K180292 K180293 K180294 K180295 K180296 K180297 K180298 K180299 K180300 K180301 K180302 K180303 K180304 K180305 K180306 K180307 K180308 K180309 K180310 K180311 K180312 K180313 K180314 K180315 K180316 K180317 K180318 K180319 K180320 K180321 K180322 K180323 K180324 K180325 K180326 K180327 K180328 K180329 K180330 K180331 K180332 K180333 K180334 K180335 K180336 K180337 K180338 K180339 K180340 K180341 K180342 K180343 K180344 K180345 K180346 K180347 K180348 K180349 K180350 K180351 K180352 K180353 K180354 K180355 K180356 K180357 K180358 K180359 K180360 K180361 K180362 K180363 K180364 K180365 K180366 K180367 K180368 K180369 K180370 K180371 K180372 K180373 K180374 K180375 K180376 K180377 K180378 K180379 K180380 K180381 K180382 K180383 K180384 K180385 K180386 K180387 K180388 K180389 K180390 K180391 K180392 K180393 K180394 K180395 K180396 K180397 K180398 K180399 K180400 K180401 K180402 K180403 K180404 K180405 K180406 K180407 K180408 K180409 K180410 K180411 K180412 K180413 K180414 K180415 K180416 K180417 K180418 K180419 K180420 K180421 K180422 K180423 K180424 K180425 K180426 K180427 K180428 K180429 K180430 K180431 K180432 K180433 K180434 K180435 K180436 K180437 K180438 K180439 K180440 K180441 K180442 K180443 K180444 K180445 K180446 K180447 K180448 K180449 K180450 K180451 K180452 K180453 K180454 K180455 K180456 K180457 K180458 K180459 K180460 K180461 K180462 K180463 K180464 K180465 K180466 K180467 K180468 K180469 K180470 K180471 K180472 K180473 K180474 K180475 K180476 K180477 K180478 K180479 K180480 K180481 K180482 K180483 K180484 K180485 K180486 K180487 K180488 K180489 K180490 K180491 K180492 K180493 K180494 K180495 K180496 K180497 K180498 K180499 K180500 K180501 K180502 K180503 K180504 K180505 K180506 K180507 K180508 K180509 K180510 K180511 K180512 K180513 K180514 K180515 K180516 K180517 K180518 K180519 K180520 K180521 K180522 K180523 K180524 K180525 K180526 K180527 K180528 K180529 K180530 K180531 K180532 K180533 K180534 K180535 K180536 K180537 K180538 K180539 K180540 K180541 K180542 K180543 K180544 K180545 K180546 K180547 K180548 K180549 K180550 K180551 K180552 K180553 K180554 K180555 K180556 K180557 K180558 K180559 K180560 K180561 K180562 K180563 K180564 K180565 K180566 K180567 K180568 K180569 K180570 K180571 K180572 K180573 K180574 K180575 K180576 K180577 K180578 K180579 K180580 K180581 K180582 K180583 K180584 K180585 K180586 K180587 K180588 K180589 K180590 K180591 K180592 K180593 K180594 K180595 K180596 K180597 K180598 K180599 K180600 K180601 K180602 K180603 K180604 K180605 K180606 K180607 K180608 K180609 K180610 K180611 K180612 K180613 K180614 K180615 K180616 K180617 K180618 K180619 K180620 K180621 K180622 K180623 K180624 K180625 K180626 K180627 K180628 K180629 K180630 K180631 K180632 K180633 K180634 K180635 K180636 K180637 K180638 K180639 K180640 K180641 K180642 K180643 K180644 K180645 K180646 K180647 K180648 K180649 K180650 K180651 K180652 K180653 K180654 K180655 K180656 K180657 K180658 K180659 K180660 K180661 K180662 K180663 K180664 K180665 K180666 K180667 K180668 K180669 K180670 K180671 K180672 K180673 K180674 K180675 K180676 K180677 K180678 K180679 K180680 K180681 K180682 K180683 K180684 K180685 K180686 K180687 K180688 K180689 K180690 K180691 K180692 K180693 K180694 K180695 K180696 K180697 K180698 K180699 K180700 K180701 K180702 K180703 K180704 K180705 K180706 K180707 K180708 K180709 K180710 K180711 K180712 K180713 K180714 K180715 K180716 K180717 K180718 K180719 K180720 K180721 K180722 K180723 K180724 K180725 K180726 K180727 K180728 K180729 K180730 K180731 K180732 K180733 K180734 K180735 K180736 K180737 K180738 K180739 K180740 K180741 K180742 K180743 K180744 K180745 K180746 K180747 K180748 K180749 K180750 K180751 K180752 K180753 K180754 K180755 K180756 K180757 K180758 K180759 K180760 K180761 K180762 K180763 K180764 K180765 K180766 K180767 K180768 K180769 K180770 K180771 K180772 K180773 K180774 K180775 K180776 K180777 K180778 K180779 K180780 K180781 K180782 K180783 K180784 K180785 K180786 K180787 K180788 K180789 K180790 K180791 K180792 K180793 K180794 K180795 K180796 K180797 K180798 K180799 K180800 K180801 K180802 K180803 K180804 K180805 K180806 K180807 K180808 K180809 K180810 K180811 K180812 K180813 K180814 K180815 K180816 K180817 K180818 K180819 K180820 K180821 K180822 K180823 K180824 K180825 K180826 K180827 K180828 K180829 K180830 K180831 K180832 K180833 K180834 K180835 K180836 K180837 K180838 K180839 K180840 K180841 K180842 K180843 K180844 K180845 K180846 K180847 K180848 K180849 K180850 K180851 K180852 K180853 K180854 K180855 K180856 K180857 K180858 K180859 K180860 K180861 K180862 K180863 K180864 K180865 K180866 K180867 K180868 K180869 K180870 K180871 K180872 K180873 K180874 K180875 K180876 K180877 K180878 K180879 K180880 K180881 K180882 K180883 K180884 K180885 K180886 K180887 K180888 K180889 K180890 K180891 K180892 K180893 K180894 K180895 K180896 K180897 K180898 K180899 K180900 K180901 K180902 K180903 K180904 K180905 K180906 K180907 K180908 K180909 K180910 K180911 K180912 K180913 K180914 K180915 K180916 K180917 K180918 K180919 K180920 K180921 K180922 K180923 K180924 K180925 K180926 K180927 K180928 K180929 K180930 K180931 K180932 K180933 K180934 K180935 K180936 K180937 K180938 K180939 K180940 K180941 K180942 K180943 K180944 K180945 K180946 K180947 K180948 K180949 K180950 K180951 K180952 K180953 K180954 K180955 K180956 K180957 K180958 K180959 K180960 K180961 K180962 K180963 K180964 K180965 K180966 K180967 K180968 K180969 K180970 K180971 K180972 K180973 K180974 K180975 K180976 K180977 K180978 K180979 K180980 K180981 K180982 K180983 K180984 K180985 K180986 K180987 K180988 K180989 K180990 K180991 K180992 K180993 K180994 K180995 K180996 K180997 K180998 K180999 K181000 K181001 K181002 K181003 K181004 K181005 K181006 K181007 K181008 K181009 K181010 K181011 K181012 K181013 K181014 K181015 K181016 K181017 K181018 K181019 K181020 K181021 K181022 K181023 K181024 K181025 K181026 K181027 K181028 K181029 K181030 K181031 K181032 K181033 K181034 K181035 K181036 K181037 K181038 K181039 K181040 K181041 K181042 K181043 K181044 K181045 K181046 K181047 K181048 K181049 K181050 K181051 K181052 K181053 K181054 K181055 K181056 K181057 K181058 K181059 K181060 K181061 K181062 K181063 K181064 K181065 K181066 K181067 K181068 K181069 K181070 K181071 K181072 K181073 K181074 K181075 K181076 K181077 K181078 K181079 K181080 K181081 K181082 K181083 K181084 K181085 K181086 K181087 K181088 K181089 K181090 K181091 K181092 K181093 K181094 K181095 K181096 K181097 K181098 K181099 K181100 K181101 K181102 K181103 K181104 K181105 K181106 K181107 K181108 K181109 K181110 K181111 K181112 K181113 K181114 K181115 K181116 K181117 K181118 K181119 K181120 K181121 K181122 K181123 K181124 K181125 K181126 K181127 K181128 K181129 K181130 K181131 K181132 K181133 K181134 K181135 K181136 K181137 K181138 K181139 K181140 K181141 K181142 K181143 K181144 K181145 K181146 K181147 K181148 K181149 K181150 K181151 K181152 K181153 K181154 K181155 K181156 K181157 K181158 K181159 K181160 K181161 K181162 K181163 K181164 K181165 K181166 K181167 K181168 K181169 K181170 K181171 K181172 K181173 K181174 K181175 K181176 K181177 K181178 K181179 K181180 K181181 K181182 K181183 K181184 K181185 K181186 K181187 K181188 K181189 K181190 K181191 K181192 K181193 K181194 K181195 K181196 K181197 K181198 K181199 K181200 K181201 K181202 K181203 K181204 K181205 K181206 K181207 K181208 K181209 K181210 K181211 K181212 K181213 K181214 K181215 K181216 K181217 K181218 K181219 K181220 K181221 K181222 K181223 K181224 K181225 K181226 K181227 K181228 K181229 K181230 K181231 K181232 K181233 K181234 K181235 K181236 K181237 K181238 K181239 K181240 K181241 K181242 K181243 K181244 K181245 K181246 K181247 K181248 K181249 K181250 K181251 K181252 K181253 K181254 K181255 K181256 K181257 K181258 K181259 K181260 K181261 K181262 K181263 K181264 K181265 K181266 K181267 K181268 K181269 K181270 K181271 K181272 K181273 K181274 K181275 K181276 K181277 K181278 K181279 K181280 K181281 K181282 K181283 K181284 K181285 K181286 K181287 K181288 K181289 K181290 K181291 K181292 K181293 K181294 K181295 K181296 K181297 K181298 K181299 K181300 K181301 K181302 K181303 K181304 K181305 K181306 K181307 K181308 K181309 K181310 K181311 K181312 K181313 K181314 K181315 K181316 K181317 K181318 K181319 K181320 K181321 K181322 K181323 K181324 K181325 K181326 K181327 K181328 K181329 K181330 K181331 K181332 K181333 K181334 K181335 K181336 K181337 K181338 K181339 K181340 K181341 K181342 K181343 K181344 K181345 K181346 K181347 K181348 K181349 K181350 K181351 K181352 K181353 K181354 K181355 K181356 K181357 K181358 K181359 K181360 K181361 K181362 K181363 K181364 K181365 K181366 K181367 K181368 K181369 K181370 K181371 K181372 K181373 K181374 K181375 K181376 K181377 K181378 K181379 K181380 K181381 K181382 K181383 K181384 K181385 K181386 K181387 K181388 K181389 K181390 K181391 K181392 K181393 K181394 K181395 K181396 K181397 K181398 K181399 K181400 K181401 K181402 K181403 K181404 K181405 K181406 K181407 K181408 K181409 K181410 K181411 K181412 K181413 K181414 K181415 K181416 K181417 K181418 K181419 K181420 K181421 K181422 K181423 K181424 K181425 K181426 K181427 K181428 K181429 K181430 K181431 K181432 K181433 K181434 K181435 K181436 K181437 K181438 K181439 K181440 K181441 K181442 K181443 K181444 K181445 K181446 K181447 K181448 K181449 K181450 K181451 K181452 K181453 K181454 K181455 K181456 K181457 K181458 K181459 K181460 K181461 K181462 K181463 K181464 K181465 K181466 K181467 K181468 K181469 K181470 K181471 K181472 K181473 K181474 K181475 K181476 K181477 K181478 K181479 K181480 K181481 K181482 K181483 K181484 K181485 K181486 K181487 K181488 K181489 K181490 K181491 K181492 K181493 K181494 K181495 K181496 K181497 K181498 K181499 K181500 K181501 K181502 K181503 K181504 K181505 K181506 K181507 K181508 K181509 K181510 K181511 K181512 K181513 K181514 K181515 K181516 K181517 K181518 K181519 K181520 K181521 K181522 K181523 K181524 K181525 K181526 K181527 K181528 K181529 K181530 K181531 K181532 K181533 K181534 K181535 K181536 K181537 K181538 K181539 K181540 K181541 K181542 K181543 K181544 K181545 K181546 K181547 K181548 K181549 K181550 K181551 K181552 K181553 K181554 K181555 K181556 K181557 K181558 K181559 K181560 K181561 K181562 K181563 K181564 K181565 K181566 K181567 K181568 K181569 K181570 K181571 K181572 K181573 K181574 K181575 K181576 K181577 K181578 K181579 K181580 K181581 K181582 K181583 K181584 K181585 K181586 K181587 K181588 K181589 K181590 K181591 K181592 K181593 K181594 K181595 K181596 K181597 K181598 K181599 K181600 K181601 K181602 K181603 K181604 K181605 K181606 K181607 K181608 K181609 K181610 K181611 K181612 K181613 K181614 K181615 K181616 K181617 K181618 K181619 K181620 K181621 K181622 K181623 K181624 K181625 K181626 K181627 K181628 K181629 K181630 K181631 K181632 K181633 K181634 K181635 K181636 K181637 K181638 K181639 K181640 K181641 K181642 K181643 K181644 K181645 K181646 K181647 K181648 K181649 K181650 K181651 K181652 K181653 K181654 K181655 K181656 K181657 K181658 K181659 K181660 K181661 K181662 K181663 K181664 K181665 K181666 K181667 K181668 K181669 K181670 K181671 K181672 K181673 K181674 K181675 K181676 K181677 K181678 K181679 K181680 K181681 K181682 K181683 K181684 K181685 K181686 K181687 K181688 K181689 K181690 K181691 K181692 K181693 K181694 K181695 K181696 K181697 K181698 K181699 K181700 K181701 K181702 K181703 K181704 K181705 K181706 K181707 K181708 K181709 K181710 K181711 K181712 K181713 K181714 K181715 K181716 K181717 K181718 K181719 K181720 K181721 K181722 K181723 K181724 K181725 K181726 K181727 K181728 K181729 K181730 K181731 K181732 K181733 K181734 K181735 K181736 K181737 K181738 K181739 K181740 K181741 K181742 K181743 K181744 K181745 K181746 K181747 K181748 K181749 K181750 K181751 K181752 K181753 K181754 K181755 K181756 K181757 K181758 K181759 K181760 K181761 K181762 K181763 K181764 K181765 K181766 K181767 K181768 K181769 K181770 K181771 K181772 K181773 K181774 K181775 K181776 K181777 K181778 K181779 K181780 K181781 K181782 K181783 K181784 K181785 K181786 K181787 K181788 K181789 K181790 K181791 K181792 K181793 K181794 K181795 K181796 K181797 K181798 K181799 K181800 K181801 K181802 K181803 K181804 K181805 K181806 K181807 K181808 K181809 K181810 K181811 K181812 K181813 K181814 K181815 K181816 K181817 K181818 K181819 K181820 K181821 K181822 K181823 K181824 K181825 K181826 K181827 K181828 K181829 K181830 K181831 K181832 K181833 K181834 K181835 K181836 K181837 K181838 K181839 K181840 K181841 K181842 K181843 K181844 K181845 K181846 K181847 K181848 K181849 K181850 K181851 K181852 K181853 K181854 K181855 K181856 K181857 K181858 K181859 K181860 K181861 K181862 K181863 K181864 K181865 K181866 K181867 K181868 K181869 K181870 K181871 K181872 K181873 K181874 K181875 K181876 K181877 K181878 K181879 K181880 K181881 K181882 K181883 K181884 K181885 K181886 K181887 K181888 K181889 K181890 K181891 K181892 K181893 K181894 K181895 K181896 K181897 K181898 K181899 K181900 K181901 K181902 K181903 K181904 K181905 K181906 K181907 K181908 K181909 K181910 K181911 K181912 K181913 K181914 K181915 K181916 K181917 K181918 K181919 K181920 K181921 K181922 K181923 K181924 K181925 K181926 K181927 K181928 K181929 K181930 K181931 K181932 K181933 K181934 K181935 K181936 K181937 K181938 K181939 K181940 K181941 K181942 K181943 K181944 K181945 K181946 K181947 K181948 K181949 K181950 K181951 K181952 K181953 K181954 K181955 K181956 K181957 K181958 K181959 K181960 K181961 K181962 K181963 K181964 K181965 K181966 K181967 K181968 K181969 K181970 K181971 K181972 K181973 K181974 K181975 K181976 K181977 K181978 K181979 K181980 K181981 K181982 K181983 K181984 K181985 K181986 K181987 K181988 K181989 K181990 K181991 K181992 K181993 K181994 K181995 K181996 K181997 K181998 K181999 K182000 K182001 K182002 K182003 K182004 K182005 K182006 K182007 K182008 K182009 K182010 K182011 K182012 K182013 K182014 K182015 K182016 K182017 K182018 K182019 K182020 K182021 K182022 K182023 K182024 K182025 K182026 K182027 K182028 K182029 K182030 K182031 K182032 K182033 K182034 K182035 K182036 K182037 K182038 K182039 K182040 K182041 K182042 K182043 K182044 K182045 K182046 K182047 K182048 K182049 K182050 K182051 K182052 K182053 K182054 K182055 K182056 K182057 K182058 K182059 K182060 K182061 K182062 K182063 K182064 K182065 K182066 K182067 K182068 K182069 K182070 K182071 K182072 K182073 K182074 K182075 K182076 K182077 K182078 K182079 K182080 K182081 K182082 K182083 K182084 K182085 K182086 K182087 K182088 K182089 K182090 K182091 K182092 K182093 K182094 K182095 K182096 K182097 K182098 K182099 K182100 K182101 K182102 K182103 K182104 K182105 K182106 K182107 K182108 K182109 K182110 K182111 K182112 K182113 K182114 K182115 K182116 K182117 K182118 K182119 K182120 K182121 K182122 K182123 K182124 K182125 K182126 K182127 K182128 K182129 K182130 K182131 K182132 K182133 K182134 K182135 K182136 K182137 K182138 K182139 K182140 K182141 K182142 K182143 K182144 K182145 K182146 K182147 K182148 K182149 K182150 K182151 K182152 K182153 K182154 K182155 K182156 K182157 K182158 K182159 K182160 K182161 K182162 K182163 K182164 K182165 K182166 K182167 K182168 K182169 K182170 K182171 K182172 K182173 K182174 K182175 K182176 K182177 K182178 K182179 K182180 K182181 K182182 K182183 K182184 K182185 K182186 K182187 K182188 K182189 K182190 K182191 K182192 K182193 K182194 K182195 K182196 K182197 K182198 K182199 K182200 K182201 K182202 K182203 K182204 K182205 K182206 K182207 K182208 K182209 K182210 K182211 K182212 K182213 K182214 K182215 K182216 K182217 K182218 K182219 K182220 K182221 K182222 K182223 K182224 K182225 K182226 K182227 K182228 K182229 K182230 K182231 K182232 K182233 K182234 K182235 K182236 K182237 K182238 K182239 K182240 K182241 K182242 K182243 K182244 K182245 K182246 K182247 K182248 K182249 K182250 K182251 K182252 K182253 K182254 K182255 K182256 K182257 K182258 K182259 K182260 K182261 K182262 K182263 K182264 K182265 K182266 K182267 K182268 K182269 K182270 K182271 K182272 K182273 K182274 K182275 K182276 K182277 K182278 K182279 K182280 K182281 K182282 K182283 K182284 K182285 K182286 K182287 K182288 K182289 K182290 K182291 K182292 K182293 K182294 K182295 K182296 K182297 K182298 K182299 K182300 K182301 K182302 K182303 K182304 K182305 K182306 K182307 K182308 K182309 K182310 K182311 K182312 K182313 K182314 K182315 K182316 K182317 K182318 K182319 K182320 K182321 K182322 K182323 K182324 K182325 K182326 K182327 K182328 K182329 K182330 K182331 K182332 K182333 K182334 K182335 K182336 K182337 K182338 K182339 K182340 K182341 K182342 K182343 K182344 K182345 K182346 K182347 K182348 K182349 K182350 K182351 K182352 K182353 K182354 K182355 K182356 K182357 K182358 K182359 K182360 K182361 K182362 K182363 K182364 K182365 K182366 K182367 K182368 K182369 K182370 K182371 K182372 K182373 K182374 K182375 K182376 K182377 K182378 K182379 K182380 K182381 K182382 K182383 K182384 K182385 K182386 K182387 K182388 K182389 K182390 K182391 K182392 K182393 K182394 K182395 K182396 K182397 K182398 K182399 K182400 K182401 K182402 K182403 K182404 K182405 K182406 K182407 K182408 K182409 K182410 K182411 K182412 K182413 K182414 K182415 K182416 K182417 K182418 K182419 K182420 K182421 K182422 K182423 K182424 K182425 K182426 K182427 K182428 K182429 K182430 K182431 K182432 K182433 K182434 K182435 K182436 K182437 K182438 K182439 K182440 K182441 K182442 K182443 K182444 K182445 K182446 K182447 K182448 K182449 K182450 K182451 K182452 K182453 K182454 K182455 K182456 K182457 K182458 K182459 K182460 K182461 K182462 K182463 K182464 K182465 K182466 K182467 K182468 K182469 K182470 K182471 K182472 K182473 K182474 K182475 K182476 K182477 K182478 K182479 K182480 K182481 K182482 K182483 K182484 K182485 K182486 K182487 K182488 K182489 K182490 K182491 K182492 K182493 K182494 K182495 K182496 K182497 K182498 K182499 K182500 K182501 K182502 K182503 K182504 K182505 K182506 K182507 K182508 K182509 K182510 K182511 K182512 K182513 K182514 K182515 K182516 K182517 K182518 K182519 K182520 K182521 K182522 K182523 K182524 K182525 K182526 K182527 K182528 K182529 K182530 K182531 K182532 K182533 K182534 K182535 K182536 K182537 K182538 K182539 K182540 K182541 K182542 K182543 K182544 K182545 K182546 K182547 K182548 K182549 K182550 K182551 K182552 K182553 K182554 K182555 K182556 K182557 K182558 K182559 K182560 K182561 K182562 K182563 K182564 K182565 K182566 K182567 K182568 K182569 K182570 K182571 K182572 K182573 K182574 K182575 K182576 K182577 K182578 K182579 K182580 K182581 K182582 K182583 K182584 K182585 K182586 K182587 K182588 K182589 K182590 K182591 K182592 K182593 K182594 K182595 K182596 K182597 K182598 K182599 K182600 K182601 K182602 K182603 K182604 K182605 K182606 K182607 K182608 K182609 K182610 K182611 K182612 K182613 K182614 K182615 K182616 K182617 K182618 K182619 K182620 K182621 K182622 K182623 K182624 K182625 K182626 K182627 K182628 K182629 K182630 K182631 K182632 K182633 K182634 K182635 K182636 K182637 K182638 K182639 K182640 K182641 K182642 K182643 K182644 K182645 K182646 K182647 K182648 K182649 K182650 K182651 K182652 K182653 K182654 K182655 K182656 K182657 K182658 K182659 K182660 K182661 K182662 K182663 K182664 K182665 K182666 K182667 K182668 K182669 K182670 K182671 K182672 K182673 K182674 K182675 K182676 K182677 K182678 K182679 K182680 K182681 K182682 K182683 K182684 K182685 K182686 K182687 K182688 K182689 K182690 K182691 K182692 K182693 K182694 K182695 K182696 K182697 K182698 K182699 K182700 K182701 K182702 K182703 K182704 K182705 K182706 K182707 K182708 K182709 K182710 K182711 K182712 K182713 K182714 K182715 K182716 K182717 K182718 K182719 K182720 K182721 K182722 K182723 K182724 K182725 K182726 K182727 K182728 K182729 K182730 K182731 K182732 K182733 K182734 K182735 K182736 K182737 K182738 K182739 K182740 K182741 K182742 K182743 K182744 K182745 K182746 K182747 K182748 K182749 K182750 K182751 K182752 K182753 K182754 K182755 K182756 K182757 K182758 K182759 K182760 K182761 K182762 K182763 K182764 K182765 K182766 K182767 K182768 K182769 K182770 K182771 K182772 K182773 K182774 K182775 K182776 K182777 K182778 K182779 K182780 K182781 K182782 K182783 K182784 K182785 K182786 K182787 K182788 K182789 K182790 K182791 K182792 K182793 K182794 K182795 K182796 K182797 K182798 K182799 K182800 K182801 K182802 K182803 K182804 K182805 K182806 K182807 K182808 K182809 K182810 K182811 K182812 K182813 K182814 K182815 K182816 K182817 K182818 K182819 K182820 K182821 K182822 K182823 K182824 K182825 K182826 K182827 K182828 K182829 K182830 K182831 K182832 K182833 K182834 K182835 K182836 K182837 K182838 K182839 K182840 K182841 K182842 K182843 K182844 K182845 K182846 K182847 K182848 K182849 K182850 K182851 K182852 K182853 K182854 K182855 K182856 K182857 K182858 K182859 K182860 K182861 K182862 K182863 K182864 K182865 K182866 K182867 K182868 K182869 K182870 K182871 K182872 K182873 K182874 K182875 K182876 K182877 K182878 K182879 K182880 K182881 K182882 K182883 K182884 K182885 K182886 K182887 K182888 K182889 K182890 K182891 K182892 K182893 K182894 K182895 K182896 K182897 K182898 K182899 K182900 K182901 K182902 K182903 K182904 K182905 K182906 K182907 K182908 K182909 K182910 K182911 K182912 K182913 K182914 K182915 K182916 K182917 K182918 K182919 K182920 K182921 K182922 K182923 K182924 K182925 K182926 K182927 K182928 K182929 K182930 K182931 K182932 K182933 K182934 K182935 K182936 K182937 K182938 K182939 K182940 K182941 K182942 K182943 K182944 K182945 K182946 K182947 K182948 K182949 K182950 K182951 K182952 K182953 K182954 K182955 K182956 K182957 K182958 K182959 K182960 K182961 K182962 K182963 K182964 K182965 K182966 K182967 K182968 K182969 K182970 K182971 K182972 K182973 K182974 K182975 K182976 K182977 K182978 K182979 K182980 K182981 K182982 K182983 K182984 K182985 K182986 K182987 K182988 K182989 K182990 K182991 K182992 K182993 K182994 K182995 K182996 K182997 K182998 K182999 K183000 K183001 K183002 K183003 K183004 K183005 K183006 K183007 K183008 K183009 K183010 K183011 K183012 K183013 K183014 K183015 K183016 K183017 K183018 K183019 K183020 K183021 K183022 K183023 K183024 K183025 K183026 K183027 K183028 K183029 K183030 K183031 K183032 K183033 K183034 K183035 K183036 K183037 K183038 K183039 K183040 K183041 K183042 K183043 K183044 K183045 K183046 K183047 K183048 K183049 K183050 K183051 K183052 K183053 K183054 K183055 K183056 K183057 K183058 K183059 K183060 K183061 K183062 K183063 K183064 K183065 K183066 K183067 K183068 K183069 K183070 K183071 K183072 K183073 K183074 K183075 K183076 K183077 K183078 K183079 K183080 K183081 K183082 K183083 K183084 K183085 K183086 K183087 K183088 K183089 K183090 K183091 K183092 K183093 K183094 K183095 K183096 K183097 K183098 K183099 K183100 K183101 K183102 K183103 K183104 K183105 K183106 K183107 K183108 K183109 K183110 K183111 K183112 K183113 K183114 K183115 K183116 K183117 K183118 K183119 K183120 K183121 K183122 K183123 K183124 K183125 K183126 K183127 K183128 K183129 K183130 K183131 K183132 K183133 K183134 K183135 K183136 K183137 K183138 K183139 K183140 K183141 K183142 K183143 K183144 K183145 K183146 K183147 K183148 K183149 K183150 K183151 K183152 K183153 K183154 K183155 K183156 K183157 K183158 K183159 K183160 K183161 K183162 K183163 K183164 K183165 K183166 K183167 K183168 K183169 K183170 K183171 K183172 K183173 K183174 K183175 K183176 K183177 K183178 K183179 K183180 K183181 K183182 K183183 K183184 K183185 K183186 K183187 K183188 K183189 K183190 K183191 K183192 K183193 K183194 K183195 K183196 K183197 K183198 K183199 K183200 K183201 K183202 K183203 K183204 K183205 K183206 K183207 K183208 K183209 K183210 K183211 K183212 K183213 K183214 K183215 K183216 K183217 K183218 K183219 K183220 K183221 K183222 K183223 K183224 K183225 K183226 K183227 K183228 K183229 K183230 K183231 K183232 K183233 K183234 K183235 K183236 K183237 K183238 K183239 K183240 K183241 K183242 K183243 K183244 K183245 K183246 K183247 K183248 K183249 K183250 K183251 K183252 K183253 K183254 K183255 K183256 K183257 K183258 K183259 K183260 K183261 K183262 K183263 K183264 K183265 K183266 K183267 K183268 K183269 K183270 K183271 K183272 K183273 K183274 K183275 K183276 K183277 K183278 K183279 K183280 K183281 K183282 K183283 K183284 K183285 K183286 K183287 K183288 K183289 K183290 K183291 K183292 K183293 K183294 K183295 K183296 K183297 K183298 K183299 K183300 K183301 K183302 K183303 K183304 K183305 K183306 K183307 K183308 K183309 K183310 K183311 K183312 K183313 K183314 K183315 K183316 K183317 K183318 K183319 K183320 K183321 K183322 K183323 K183324 K183325 K183326 K183327 K183328 K183329 K183330 K183331 K183332 K183333 K183334 K183335 K183336 K183337 K183338 K183339 K183340 K183341 K183342 K183343 K183344 K183345 K183346 K183347 K183348 K183349 K183350 K183351 K183352 K183353 K183354 K183355 K183356 K183357 K183358 K183359 K183360 K183361 K183362 K183363 K183364 K183365 K183366 K183367 K183368 K183369 K183370 K183371 K183372 K183373 K183374 K183375 K183376 K183377 K183378 K183379 K183380 K183381 K183382 K183383 K183384 K183385 K183386 K183387 K183388 K183389 K183390 K183391 K183392 K183393 K183394 K183395 K183396 K183397 K183398 K183399 K183400 K183401 K183402 K183403 K183404 K183405 K183406 K183407 K183408 K183409 K183410 K183411 K183412 K183413 K183414 K183415 K183416 K183417 K183418 K183419 K183420 K183421 K183422 K183423 K183424 K183425 K183426 K183427 K183428 K183429 K183430 K183431 K183432 K183433 K183434 K183435 K183436 K183437 K183438 K183439 K183440 K183441 K183442 K183443 K183444 K183445 K183446 K183447 K183448 K183449 K183450 K183451 K183452 K183453 K183454 K183455 K183456 K183457 K183458 K183459 K183460 K183461 K183462 K183463 K183464 K183465 K183466 K183467 K183468 K183469 K183470 K183471 K183472 K183473 K183474 K183475 K183476 K183477 K183478 K183479 K183480 K183481 K183482 K183483 K183484 K183485 K183486 K183487 K183488 K183489 K183490 K183491 K183492 K183493 K183494 K183495 K183496 K183497 K183498 K183499 K183500 K183501 K183502 K183503 K183504 K183505 K183506 K183507 K183508 K183509 K183510 K183511 K183512 K183513 K183514 K183515 K183516 K183517 K183518 K183519 K183520 K183521 K183522 K183523 K183524 K183525 K183526 K183527 K183528 K183529 K183530 K183531 K183532 K183533 K183534 K183535 K183536 K183537 K183538 K183539 K183540 K183541 K183542 K183543 K183544 K183545 K183546 K183547 K183548 K183549 K183550 K183551 K183552 K183553 K183554 K183555 K183556 K183557 K183558 K183559 K183560 K183561 K183562 K183563 K183564 K183565 K183566 K183567 K183568 K183569 K183570 K183571 K183572 K183573 K183574 K183575 K183576 K183577 K183578 K183579 K183580 K183581 K183582 K183583 K183584 K183585 K183586 K183587 K183588 K183589 K183590 K183591 K183592 K183593 K183594 K183595 K183596 K183597 K183598 K183599 K183600 K183601 K183602 K183603 K183604 K183605 K183606 K183607 K183608 K183609 K183610 K183611 K183612 K183613 K183614 K183615 K183616 K183617 K183618 K183619 K183620 K183621 K183622 K183623 K183624 K183625 K183626 K183627 K183628 K183629 K183630 K183631 K183632 K183633 K183634 K183635 K183636 K183637 K183638 K183639 K183640 K183641 K183642 K183643 K183644 K183645 K183646 K183647 K183648 K183649 K183650 K183651 K183652 K183653 K183654 K183655 K183656 K183657 K183658 K183659 K183660 K183661 K183662 K183663 K183664 K183665 K183666 K183667 K183668 K183669 K183670 K183671 K183672 K183673 K183674 K183675 K183676 K183677 K183678 K183679 K183680 K183681 K183682 K183683 K183684 K183685 K183686 K183687 K183688 K183689 K183690 K183691 K183692 K183693 K183694 K183695 K183696 K183697 K183698 K183699 K183700 K183701 K183702 K183703 K183704 K183705 K183706 K183707 K183708 K183709 K183710 K183711 K183712 K183713 K183714 K183715 K183716 K183717 K183718 K183719 K183720 K183721 K183722 K183723 K183724 K183725 K183726 K183727 K183728 K183729 K183730 K183731 K183732 K183733 K183734 K183735 K183736 K183737 K183738 K183739 K183740 K183741 K183742 K183743 K183744 K183745 K183746 K183747 K183748 K183749 K183750 K183751 K183752 K183753 K183754 K183755 K183756 K183757 K183758 K183759 K183760 K183761 K183762 K183763 K183764 K183765 K183766 K183767 K183768 K183769 K183770 K183771 K183772 K183773 K183774 K183775 K183776 K183777 K183778 K183779 K183780 K183781 K183782 K183783 K183784 K183785 K183786 K183787 K183788 K183789 K183790 K183791 K183792 K183793 K183794 K183795 K183796 K183797 K183798 K183799 K183800 K183801 K183802 K183803 K183804 K183805 K183806 K183807 K183808 K183809 K183810 K183811 K183812 K183813 K183814 K183815 K183816 K183817 K183818 K183819 K183820 K183821 K183822 K183823 K183824 K183825 K183826 K183827 K183828 K183829 K183830 K183831 K183832 K183833 K183834 K183835 K183836 K183837 K183838 K183839 K183840 K183841 K183842 K183843 K183844 K183845 K183846 K183847 K183848 K183849 K183850 K183851 K183852 K183853 K183854 K183855 K183856 K183857 K183858 K183859 K183860 K183861 K183862 K183863 K183864 K183865 K183866 K183867 K183868 K183869 K183870 K183871 K183872 K183873 K183874 K183875 K183876 K183877 K183878 K183879 K183880 K183881 K183882 K183883 K183884 K183885 K183886 K183887 K183888 K183889 K183890 K183891 K183892 K183893 K183894 K183895 K183896 K183897 K183898 K183899 K183900 K183901 K183902 K183903 K183904 K183905 K183906 K183907 K183908 K183909 K183910 K183911 K183912 K183913 K183914 K183915 K183916 K183917 K183918 K183919 K183920 K183921 K183922 K183923 K183924 K183925 K183926 K183927 K183928 K183929 K183930 K183931 K183932 K183933 K183934 K183935 K183936 K183937 K183938 K183939 K183940 K183941 K183942 K183943 K183944 K183945 K183946 K183947 K183948 K183949 K183950 K183951 K183952 K183953 K183954 K183955 K183956 K183957 K183958 K183959 K183960 K183961 K183962 K183963 K183964 K183965 K183966 K183967 K183968 K183969 K183970 K183971 K183972 K183973 K183974 K183975 K183976 K183977 K183978 K183979 K183980 K183981 K183982 K183983 K183984 K183985 K183986 K183987 K183988 K183989 K183990 K183991 K183992 K183993 K183994 K183995 K183996 K183997 K183998 K183999 K184000 K184001 K184002 K184003 K184004 K184005 K184006 K184007 K184008 K184009 K184010 K184011 K184012 K184013 K184014 K184015 K184016 K184017 K184018 K184019 K184020 K184021 K184022 K184023 K184024 K184025 K184026 K184027 K184028 K184029 K184030 K184031 K184032 K184033 K184034 K184035 K184036 K184037 K184038 K184039 K184040 K184041 K184042 K184043 K184044 K184045 K184046 K184047 K184048 K184049 K184050 K184051 K184052 K184053 K184054 K184055 K184056 K184057 K184058 K184059 K184060 K184061 K184062 K184063 K184064 K184065 K184066 K184067 K184068 K184069 K184070 K184071 K184072 K184073 K184074 K184075 K184076 K184077 K184078 K184079 K184080 K184081 K184082 K184083 K184084 K184085 K184086 K184087 K184088 K184089 K184090 K184091 K184092 K184093 K184094 K184095 K184096 K184097 K184098 K184099 K184100 K184101 K184102 K184103 K184104 K184105 K184106 K184107 K184108 K184109 K184110 K184111 K184112 K184113 K184114 K184115 K184116 K184117 K184118 K184119 K184120 K184121 K184122 K184123 K184124 K184125 K184126 K184127 K184128 K184129 K184130 K184131 K184132 K184133 K184134 K184135 K184136 K184137 K184138 K184139 K184140 K184141 K184142 K184143 K184144 K184145 K184146 K184147 K184148 K184149 K184150 K184151 K184152 K184153 K184154 K184155 K184156 K184157 K184158 K184159 K184160 K184161 K184162 K184163 K184164 K184165 K184166 K184167 K184168 K184169 K184170 K184171 K184172 K184173 K184174 K184175 K184176 K184177 K184178 K184179 K184180 K184181 K184182 K184183 K184184 K184185 K184186 K184187 K184188 K184189 K184190 K184191 K184192 K184193 K184194 K184195 K184196 K184197 K184198 K184199 K184200 K184201 K184202 K184203 K184204 K184205 K184206 K184207 K184208 K184209 K184210 K184211 K184212 K184213 K184214 K184215 K184216 K184217 K184218 K184219 K184220 K184221 K184222 K184223 K184224 K184225 K184226 K184227 K184228 K184229 K184230 K184231 K184232 K184233 K184234 K184235 K184236 K184237 K184238 K184239 K184240 K184241 K184242 K184243 K184244 K184245 K184246 K184247 K184248 K184249 K184250 K184251 K184252 K184253 K184254 K184255 K184256 K184257 K184258 K184259 K184260 K184261 K184262 K184263 K184264 K184265 K184266 K184267 K184268 K184269 K184270 K184271 K184272 K184273 K184274 K184275 K184276 K184277 K184278 K184279 K184280 K184281 K184282 K184283 K184284 K184285 K184286 K184287 K184288 K184289 K184290 K184291 K184292 K184293 K184294 K184295 K184296 K184297 K184298 K184299 K184300 K184301 K184302 K184303 K184304 K184305 K184306 K184307 K184308 K184309 K184310 K184311 K184312 K184313 K184314 K184315 K184316 K184317 K184318 K184319 K184320 K184321 K184322 K184323 K184324 K184325 K184326 K184327 K184328 K184329 K184330 K184331 K184332 K184333 K184334 K184335 K184336 K184337 K184338 K184339 K184340 K184341 K184342 K184343 K184344 K184345 K184346 K184347 K184348 K184349 K184350 K184351 K184352 K184353 K184354 K184355 K184356 K184357 K184358 K184359 K184360 K184361 K184362 K184363 K184364 K184365 K184366 K184367 K184368 K184369 K184370 K184371 K184372 K184373 K184374 K184375 K184376 K184377 K184378 K184379 K184380 K184381 K184382 K184383 K184384 K184385 K184386 K184387 K184388 K184389 K184390 K184391 K184392 K184393 K184394 K184395 K184396 K184397 K184398 K184399 K184400 K184401 K184402 K184403 K184404 K184405 K184406 K184407 K184408 K184409 K184410 K184411 K184412 K184413 K184414 K184415 K184416 K184417 K184418 K184419 K184420 K184421 K184422 K184423 K184424 K184425 K184426 K184427 K184428 K184429 K184430 K184431 K184432 K184433 K184434 K184435 K184436 K184437 K184438 K184439 K184440 K184441 K184442 K184443 K184444 K184445 K184446 K184447 K184448 K184449 K184450 K184451 K184452 K184453 K184454 K184455 K184456 K184457 K184458 K184459 K184460 K184461 K184462 K184463 K184464 K184465 K184466 K184467 K184468 K184469 K184470 K184471 K184472 K184473 K184474 K184475 K184476 K184477 K184478 K184479 K184480 K184481 K184482 K184483 K184484 K184485 K184486 K184487 K184488 K184489 K184490 K184491 K184492 K184493 K184494 K184495 K184496 K184497 K184498 K184499 K184500 K184501 K184502 K184503 K184504 K184505 K184506 K184507 K184508 K184509 K184510 K184511 K184512 K184513 K184514 K184515 K184516 K184517 K184518 K184519 K184520 K184521 K184522 K184523 K184524 K184525 K184526 K184527 K184528 K184529 K184530 K184531 K184532 K184533 K184534 K184535 K184536 K184537 K184538 K184539 K184540 K184541 K184542 K184543 K184544 K184545 K184546 K184547 K184548 K184549 K184550 K184551 K184552 K184553 K184554 K184555 K184556 K184557 K184558 K184559 K184560 K184561 K184562 K184563 K184564 K184565 K184566 K184567 K184568 K184569 K184570 K184571 K184572 K184573 K184574 K184575 K184576 K184577 K184578 K184579 K184580 K184581 K184582 K184583 K184584 K184585 K184586 K184587 K184588 K184589 K184590 K184591 K184592 K184593 K184594 K184595 K184596 K184597 K184598 K184599 K184600 K184601 K184602 K184603 K184604 K184605 K184606 K184607 K184608 K184609 K184610 K184611 K184612 K184613 K184614 K184615 K184616 K184617 K184618 K184619 K184620 K184621 K184622 K184623 K184624 K184625 K184626 K184627 K184628 K184629 K184630 K184631 K184632 K184633 K184634 K184635 K184636 K184637 K184638 K184639 K184640 K184641 K184642 K184643 K184644 K184645 K184646 K184647 K184648 K184649 K184650 K184651 K184652 K184653 K184654 K184655 K184656 K184657 K184658 K184659 K184660 K184661 K184662 K184663 K184664 K184665 K184666 K184667 K184668 K184669 K184670 K184671 K184672 K184673 K184674 K184675 K184676 K184677 K184678 K184679 K184680 K184681 K184682 K184683 K184684 K184685 K184686 K184687 K184688 K184689 K184690 K184691 K184692 K184693 K184694 K184695 K184696 K184697 K184698 K184699 K184700 K184701 K184702 K184703 K184704 K184705 K184706 K184707 K184708 K184709 K184710 K184711 K184712 K184713 K184714 K184715 K184716 K184717 K184718 K184719 K184720 K184721 K184722 K184723 K184724 K184725 K184726 K184727 K184728 K184729 K184730 K184731 K184732 K184733 K184734 K184735 K184736 K184737 K184738 K184739 K184740 K184741 K184742 K184743 K184744 K184745 K184746 K184747 K184748 K184749 K184750 K184751 K184752 K184753 K184754 K184755 K184756 K184757 K184758 K184759 K184760 K184761 K184762 K184763 K184764 K184765 K184766 K184767 K184768 K184769 K184770 K184771 K184772 K184773 K184774 K184775 K184776 K184777 K184778 K184779 K184780 K184781 K184782 K184783 K184784 K184785 K184786 K184787 K184788 K184789 K184790 K184791 K184792 K184793 K184794 K184795 K184796 K184797 K184798 K184799 K184800 K184801 K184802 K184803 K184804 K184805 K184806 K184807 K184808 K184809 K184810 K184811 K184812 K184813 K184814 K184815 K184816 K184817 K184818 K184819 K184820 K184821 K184822 K184823 K184824 K184825 K184826 K184827 K184828 K184829 K184830 K184831 K184832 K184833 K184834 K184835 K184836 K184837 K184838 K184839 K184840 K184841 K184842 K184843 K184844 K184845 K184846 K184847 K184848 K184849 K184850 K184851 K184852 K184853 K184854 K184855 K184856 K184857 K184858 K184859 K184860 K184861 K184862 K184863 K184864 K184865 K184866 K184867 K184868 K184869 K184870 K184871 K184872 K184873 K184874 K184875 K184876 K184877 K184878 K184879 K184880 K184881 K184882 K184883 K184884 K184885 K184886 K184887 K184888 K184889 K184890 K184891 K184892 K184893 K184894 K184895 K184896 K184897 K184898 K184899 K184900 K184901 K184902 K184903 K184904 K184905 K184906 K184907 K184908 K184909 K184910 K184911 K184912 K184913 K184914 K184915 K184916 K184917 K184918 K184919 K184920 K184921 K184922 K184923 K184924 K184925 K184926 K184927 K184928 K184929 K184930 K184931 K184932 K184933 K184934 K184935 K184936 K184937 K184938 K184939 K184940 K184941 K184942 K184943 K184944 K184945 K184946 K184947 K184948 K184949 K184950 K184951 K184952 K184953 K184954 K184955 K184956 K184957 K184958 K184959 K184960 K184961 K184962 K184963 K184964 K184965 K184966 K184967 K184968 K184969 K184970 K184971 K184972 K184973 K184974 K184975 K184976 K184977 K184978 K184979 K184980 K184981 K184982 K184983 K184984 K184985 K184986 K184987 K184988 K184989 K184990 K184991 K184992 K184993 K184994 K184995 K184996 K184997 K184998 K184999 K185000 K185001 K185002 K185003 K185004 K185005 K185006 K185007 K185008 K185009 K185010 K185011 K185012 K185013 K185014 K185015 K185016 K185017 K185018 K185019 K185020 K185021 K185022 K185023 K185024 K185025 K185026 K185027 K185028 K185029 K185030 K185031 K185032 K185033 K185034 K185035 K185036 K185037 K185038 K185039 K185040 K185041 K185042 K185043 K185044 K185045 K185046 K185047 K185048 K185049 K185050 K185051 K185052 K185053 K185054 K185055 K185056 K185057 K185058 K185059 K185060 K185061 K185062 K185063 K185064 K185065 K185066 K185067 K185068 K185069 K185070 K185071 K185072 K185073 K185074 K185075 K185076 K185077 K185078 K185079 K185080 K185081 K185082 K185083 K185084 K185085 K185086 K185087 K185088 K185089 K185090 K185091 K185092 K185093 K185094 K185095 K185096 K185097 K185098 K185099 K185100 K185101 K185102 K185103 K185104 K185105 K185106 K185107 K185108 K185109 K185110 K185111 K185112 K185113 K185114 K185115 K185116 K185117 K185118 K185119 K185120 K185121 K185122 K185123 K185124 K185125 K185126 K185127 K185128 K185129 K185130 K185131 K185132 K185133 K185134 K185135 K185136 K185137 K185138 K185139 K185140 K185141 K185142 K185143 K185144 K185145 K185146 K185147 K185148 K185149 K185150 K185151 K185152 K185153 K185154 K185155 K185156 K185157 K185158 K185159 K185160 K185161 K185162 K185163 K185164 K185165 K185166 K185167 K185168 K185169 K185170 K185171 K185172 K185173 K185174 K185175 K185176 K185177 K185178 K185179 K185180 K185181 K185182 K185183 K185184 K185185 K185186 K185187 K185188 K185189 K185190 K185191 K185192 K185193 K185194 K185195 K185196 K185197 K185198 K185199 K185200 K185201 K185202 K185203 K185204 K185205 K185206 K185207 K185208 K185209 K185210 K185211 K185212 K185213 K185214 K185215 K185216 K185217 K185218 K185219 K185220 K185221 K185222 K185223 K185224 K185225 K185226 K185227 K185228 K185229 K185230 K185231 K185232 K185233 K185234 K185235 K185236 K185237 K185238 K185239 K185240 K185241 K185242 K185243 K185244 K185245 K185246 K185247 K185248 K185249 K185250 K185251 K185252 K185253 K185254 K185255 K185256 K185257 K185258 K185259 K185260 K185261 K185262 K185263 K185264 K185265 K185266 K185267 K185268 K185269 K185270 K185271 K185272 K185273 K185274 K185275 K185276 K185277 K185278 K185279 K185280 K185281 K185282 K185283 K185284 K185285 K185286 K185287 K185288 K185289 K185290 K185291 K185292 K185293 K185294 K185295 K185296 K185297 K185298 K185299 K185300 K185301 K185302 K185303 K185304 K185305 K185306 K185307 K185308 K185309 K185310 K185311 K185312 K185313 K185314 K185315 K185316 K185317 K185318 K185319 K185320 K185321 K185322 K185323 K185324 K185325 K185326 K185327 K185328 K185329 K185330 K185331 K185332 K185333 K185334 K185335 K185336 K185337 K185338 K185339 K185340 K185341 K185342 K185343 K185344 K185345 K185346 K185347 K185348 K185349 K185350 K185351 K185352 K185353 K185354 K185355 K185356 K185357 K185358 K185359 K185360 K185361 K185362 K185363 K185364 K185365 K185366 K185367 K185368 K185369 K185370 K185371 K185372 K185373 K185374 K185375 K185376 K185377 K185378 K185379 K185380 K185381 K185382 K185383 K185384 K185385 K185386 K185387 K185388 K185389 K185390 K185391 K185392 K185393 K185394 K185395 K185396 K185397 K185398 K185399 K185400 K185401 K185402 K185403 K185404 K185405 K185406 K185407 K185408 K185409 K185410 K185411 K185412 K185413 K185414 K185415 K185416 K185417 K185418 K185419 K185420 K185421 K185422 K185423 K185424 K185425 K185426 K185427 K185428 K185429 K185430 K185431 K185432 K185433 K185434 K185435 K185436 K185437 K185438 K185439 K185440 K185441 K185442 K185443 K185444 K185445 K185446 K185447 K185448 K185449 K185450 K185451 K185452 K185453 K185454 K185455 K185456 K185457 K185458 K185459 K185460 K185461 K185462 K185463 K185464 K185465 K185466 K185467 K185468 K185469 K185470 K185471 K185472 K185473 K185474 K185475 K185476 K185477 K185478 K185479 K185480 K185481 K185482 K185483 K185484 K185485 K185486 K185487 K185488 K185489 K185490 K185491 K185492 K185493 K185494 K185495 K185496 K185497 K185498 K185499 K185500 K185501 K185502 K185503 K185504 K185505 K185506 K185507 K185508 K185509 K185510 K185511 K185512 K185513 K185514 K185515 K185516 K185517 K185518 K185519 K185520 K185521 K185522 K185523 K185524 K185525 K185526 K185527 K185528 K185529 K185530 K185531 K185532 K185533 K185534 K185535 K185536 K185537 K185538 K185539 K185540 K185541 K185542 K185543 K185544 K185545 K185546 K185547 K185548 K185549 K185550 K185551 K185552 K185553 K185554 K185555 K185556 K185557 K185558 K185559 K185560 K185561 K185562 K185563 K185564 K185565 K185566 K185567 K185568 K185569 K185570 K185571 K185572 K185573 K185574 K185575 K185576 K185577 K185578 K185579 K185580 K185581 K185582 K185583 K185584 K185585 K185586 K185587 K185588 K185589 K185590 K185591 K185592 K185593 K185594 K185595 K185596 K185597 K185598 K185599 K185600 K185601 K185602 K185603 K185604 K185605 K185606 K185607 K185608 K185609 K185610 K185611 K185612 K185613 K185614 K185615 K185616 K185617 K185618 K185619 K185620 K185621 K185622 K185623 K185624 K185625 K185626 K185627 K185628 K185629 K185630 K185631 K185632 K185633 K185634 K185635 K185636 K185637 K185638 K185639 K185640 K185641 K185642 K185643 K185644 K185645 K185646 K185647 K185648 K185649 K185650 K185651 K185652 K185653 K185654 K185655 K185656 K185657 K185658 K185659 K185660 K185661 K185662 K185663 K185664 K185665 K185666 K185667 K185668 K185669 K185670 K185671 K185672 K185673 K185674 K185675 K185676 K185677 K185678 K185679 K185680 K185681 K185682 K185683 K185684 K185685 K185686 K185687 K185688 K185689 K185690 K185691 K185692 K185693 K185694 K185695 K185696 K185697 K185698 K185699 K185700 K185701 K185702 K185703 K185704 K185705 K185706 K185707 K185708 K185709 K185710 K185711 K185712 K185713 K185714 K185715 K185716 K185717 K185718 K185719 K185720 K185721 K185722 K185723 K185724 K185725 K185726 K185727 K185728 K185729 K185730 K185731 K185732 K185733 K185734 K185735 K185736 K185737 K185738 K185739 K185740 K185741 K185742 K185743 K185744 K185745 K185746 K185747 K185748 K185749 K185750 K185751 K185752 K185753 K185754 K185755 K185756 K185757 K185758 K185759 K185760 K185761 K185762 K185763 K185764 K185765 K185766 K185767 K185768 K185769 K185770 K185771 K185772 K185773 K185774 K185775 K185776 K185777 K185778 K185779 K185780 K185781 K185782 K185783 K185784 K185785 K185786 K185787 K185788 K185789 K185790 K185791 K185792 K185793 K185794 K185795 K185796 K185797 K185798 K185799 K185800 K185801 K185802 K185803 K185804 K185805 K185806 K185807 K185808 K185809 K185810 K185811 K185812 K185813 K185814 K185815 K185816 K185817 K185818 K185819 K185820 K185821 K185822 K185823 K185824 K185825 K185826 K185827 K185828 K185829 K185830 K185831 K185832 K185833 K185834 K185835 K185836 K185837 K185838 K185839 K185840 K185841 K185842 K185843 K185844 K185845 K185846 K185847 K185848 K185849 K185850 K185851 K185852 K185853 K185854 K185855 K185856 K185857 K185858 K185859 K185860 K185861 K185862 K185863 K185864 K185865 K185866 K185867 K185868 K185869 K185870 K185871 K185872 K185873 K185874 K185875 K185876 K185877 K185878 K185879 K185880 K185881 K185882 K185883 K185884 K185885 K185886 K185887 K185888 K185889 K185890 K185891 K185892 K185893 K185894 K185895 K185896 K185897 K185898 K185899 K185900 K185901 K185902 K185903 K185904 K185905 K185906 K185907 K185908 K185909 K185910 K185911 K185912 K185913 K185914 K185915 K185916 K185917 K185918 K185919 K185920 K185921 K185922 K185923 K185924 K185925 K185926 K185927 K185928 K185929 K185930 K185931 K185932 K185933 K185934 K185935 K185936 K185937 K185938 K185939 K185940 K185941 K185942 K185943 K185944 K185945 K185946 K185947 K185948 K185949 K185950 K185951 K185952 K185953 K185954 K185955 K185956 K185957 K185958 K185959 K185960 K185961 K185962 K185963 K185964 K185965 K185966 K185967 K185968 K185969 K185970 K185971 K185972 K185973 K185974 K185975 K185976 K185977 K185978 K185979 K185980 K185981 K185982 K185983 K185984 K185985 K185986 K185987 K185988 K185989 K185990 K185991 K185992 K185993 K185994 K185995 K185996 K185997 K185998 K185999 K186000 K186001 K186002 K186003 K186004 K186005 K186006 K186007 K186008 K186009 K186010 K186011 K186012 K186013 K186014 K186015 K186016 K186017 K186018 K186019 K186020 K186021 K186022 K186023 K186024 K186025 K186026 K186027 K186028 K186029 K186030 K186031 K186032 K186033 K186034 K186035 K186036 K186037 K186038 K186039 K186040 K186041 K186042 K186043 K186044 K186045 K186046 K186047 K186048 K186049 K186050 K186051 K186052 K186053 K186054 K186055 K186056 K186057 K186058 K186059 K186060 K186061 K186062 K186063 K186064 K186065 K186066 K186067 K186068 K186069 K186070 K186071 K186072 K186073 K186074 K186075 K186076 K186077 K186078 K186079 K186080 K186081 K186082 K186083 K186084 K186085 K186086 K186087 K186088 K186089 K186090 K186091 K186092 K186093 K186094 K186095 K186096 K186097 K186098 K186099 K186100 K186101 K186102 K186103 K186104 K186105 K186106 K186107 K186108 K186109 K186110 K186111 K186112 K186113 K186114 K186115 K186116 K186117 K186118 K186119 K186120 K186121 K186122 K186123 K186124 K186125 K186126 K186127 K186128 K186129 K186130 K186131 K186132 K186133 K186134 K186135 K186136 K186137 K186138 K186139 K186140 K186141 K186142 K186143 K186144 K186145 K186146 K186147 K186148 K186149 K186150 K186151 K186152 K186153 K186154 K186155 K186156 K186157 K186158 K186159 K186160 K186161 K186162 K186163 K186164 K186165 K186166 K186167 K186168 K186169 K186170 K186171 K186172 K186173 K186174 K186175 K186176 K186177 K186178 K186179 K186180 K186181 K186182 K186183 K186184 K186185 K186186 K186187 K186188 K186189 K186190 K186191 K186192 K186193 K186194 K186195 K186196 K186197 K186198 K186199 K186200 K186201 K186202 K186203 K186204 K186205 K186206 K186207 K186208 K186209 K186210 K186211 K186212 K186213 K186214 K186215 K186216 K186217 K186218 K186219 K186220 K186221 K186222 K186223 K186224 K186225 K186226 K186227 K186228 K186229 K186230 K186231 K186232 K186233 K186234 K186235 K186236 K186237 K186238 K186239 K186240 K186241 K186242 K186243 K186244 K186245 K186246 K186247 K186248 K186249 K186250 K186251 K186252 K186253 K186254 K186255 K186256 K186257 K186258 K186259 K186260 K186261 K186262 K186263 K186264 K186265 K186266 K186267 K186268 K186269 K186270 K186271 K186272 K186273 K186274 K186275 K186276 K186277 K186278 K186279 K186280 K186281 K186282 K186283 K186284 K186285 K186286 K186287 K186288 K186289 K186290 K186291 K186292 K186293 K186294 K186295 K186296 K186297 K186298 K186299 K186300 K186301 K186302 K186303 K186304 K186305 K186306 K186307 K186308 K186309 K186310 K186311 K186312 K186313 K186314 K186315 K186316 K186317 K186318 K186319 K186320 K186321 K186322 K186323 K186324 K186325 K186326 K186327 K186328 K186329 K186330 K186331 K186332 K186333 K186334 K186335 K186336 K186337 K186338 K186339 K186340 K186341 K186342 K186343 K186344 K186345 K186346 K186347 K186348 K186349 K186350 K186351 K186352 K186353 K186354 K186355 K186356 K186357 K186358 K186359 K186360 K186361 K186362 K186363 K186364 K186365 K186366 K186367 K186368 K186369 K186370 K186371 K186372 K186373 K186374 K186375 K186376 K186377 K186378 K186379 K186380 K186381 K186382 K186383 K186384 K186385 K186386 K186387 K186388 K186389 K186390 K186391 K186392 K186393 K186394 K186395 K186396 K186397 K186398 K186399 K186400 K186401 K186402 K186403 K186404 K186405 K186406 K186407 K186408 K186409 K186410 K186411 K186412 K186413 K186414 K186415 K186416 K186417 K186418 K186419 K186420 K186421 K186422 K186423 K186424 K186425 K186426 K186427 K186428 K186429 K186430 K186431 K186432 K186433 K186434 K186435 K186436 K186437 K186438 K186439 K186440 K186441 K186442 K186443 K186444 K186445 K186446 K186447 K186448 K186449 K186450 K186451 K186452 K186453 K186454 K186455 K186456 K186457 K186458 K186459 K186460 K186461 K186462 K186463 K186464 K186465 K186466 K186467 K186468 K186469 K186470 K186471 K186472 K186473 K186474 K186475 K186476 K186477 K186478 K186479 K186480 K186481 K186482 K186483 K186484 K186485 K186486 K186487 K186488 K186489 K186490 K186491 K186492 K186493 K186494 K186495 K186496 K186497 K186498 K186499 K186500 K186501 K186502 K186503 K186504 K186505 K186506 K186507 K186508 K186509 K186510 K186511 K186512 K186513 K186514 K186515 K186516 K186517 K186518 K186519 K186520 K186521 K186522 K186523 K186524 K186525 K186526 K186527 K186528 K186529 K186530 K186531 K186532 K186533 K186534 K186535 K186536 K186537 K186538 K186539 K186540 K186541 K186542 K186543 K186544 K186545 K186546 K186547 K186548 K186549 K186550 K186551 K186552 K186553 K186554 K186555 K186556 K186557 K186558 K186559 K186560 K186561 K186562 K186563 K186564 K186565 K186566 K186567 K186568 K186569 K186570 K186571 K186572 K186573 K186574 K186575 K186576 K186577 K186578 K186579 K186580 K186581 K186582 K186583 K186584 K186585 K186586 K186587 K186588 K186589 K186590 K186591 K186592 K186593 K186594 K186595 K186596 K186597 K186598 K186599 K186600 K186601 K186602 K186603 K186604 K186605 K186606 K186607 K186608 K186609 K186610 K186611 K186612 K186613 K186614 K186615 K186616 K186617 K186618 K186619 K186620 K186621 K186622 K186623 K186624 K186625 K186626 K186627 K186628 K186629 K186630 K186631 K186632 K186633 K186634 K186635 K186636 K186637 K186638 K186639 K186640 K186641 K186642 K186643 K186644 K186645 K186646 K186647 K186648 K186649 K186650 K186651 K186652 K186653 K186654 K186655 K186656 K186657 K186658 K186659 K186660 K186661 K186662 K186663 K186664 K186665 K186666 K186667 K186668 K186669 K186670 K186671 K186672 K186673 K186674 K186675 K186676 K186677 K186678 K186679 K186680 K186681 K186682 K186683 K186684 K186685 K186686 K186687 K186688 K186689 K186690 K186691 K186692 K186693 K186694 K186695 K186696 K186697 K186698 K186699 K186700 K186701 K186702 K186703 K186704 K186705 K186706 K186707 K186708 K186709 K186710 K186711 K186712 K186713 K186714 K186715 K186716 K186717 K186718 K186719 K186720 K186721 K186722 K186723 K186724 K186725 K186726 K186727 K186728 K186729 K186730 K186731 K186732 K186733 K186734 K186735 K186736 K186737 K186738 K186739 K186740 K186741 K186742 K186743 K186744 K186745 K186746 K186747 K186748 K186749 K186750 K186751 K186752 K186753 K186754 K186755 K186756 K186757 K186758 K186759 K186760 K186761 K186762 K186763 K186764 K186765 K186766 K186767 K186768 K186769 K186770 K186771 K186772 K186773 K186774 K186775 K186776 K186777 K186778 K186779 K186780 K186781 K186782 K186783 K186784 K186785 K186786 K186787 K186788 K186789 K186790 K186791 K186792 K186793 K186794 K186795 K186796 K186797 K186798 K186799 K186800 K186801 K186802 K186803 K186804 K186805 K186806 K186807 K186808 K186809 K186810 K186811 K186812 K186813 K186814 K186815 K186816 K186817 K186818 K186819 K186820 K186821 K186822 K186823 K186824 K186825 K186826 K186827 K186828 K186829 K186830 K186831 K186832 K186833 K186834 K186835 K186836 K186837 K186838 K186839 K186840 K186841 K186842 K186843 K186844 K186845 K186846 K186847 K186848 K186849 K186850 K186851 K186852 K186853 K186854 K186855 K186856 K186857 K186858 K186859 K186860 K186861 K186862 K186863 K186864 K186865 K186866 K186867 K186868 K186869 K186870 K186871 K186872 K186873 K186874 K186875 K186876 K186877 K186878 K186879 K186880 K186881 K186882 K186883 K186884 K186885 K186886 K186887 K186888 K186889 K186890 K186891 K186892 K186893 K186894 K186895 K186896 K186897 K186898 K186899 K186900 K186901 K186902 K186903 K186904 K186905 K186906 K186907 K186908 K186909 K186910 K186911 K186912 K186913 K186914 K186915 K186916 K186917 K186918 K186919 K186920 K186921 K186922 K186923 K186924 K186925 K186926 K186927 K186928 K186929 K186930 K186931 K186932 K186933 K186934 K186935 K186936 K186937 K186938 K186939 K186940 K186941 K186942 K186943 K186944 K186945 K186946 K186947 K186948 K186949 K186950 K186951 K186952 K186953 K186954 K186955 K186956 K186957 K186958 K186959 K186960 K186961 K186962 K186963 K186964 K186965 K186966 K186967 K186968 K186969 K186970 K186971 K186972 K186973 K186974 K186975 K186976 K186977 K186978 K186979 K186980 K186981 K186982 K186983 K186984 K186985 K186986 K186987 K186988 K186989 K186990 K186991 K186992 K186993 K186994 K186995 K186996 K186997 K186998 K186999 K187000 K187001 K187002 K187003 K187004 K187005 K187006 K187007 K187008 K187009 K187010 K187011 K187012 K187013 K187014 K187015 K187016 K187017 K187018 K187019 K187020 K187021 K187022 K187023 K187024 K187025 K187026 K187027 K187028 K187029 K187030 K187031 K187032 K187033 K187034 K187035 K187036 K187037 K187038 K187039 K187040 K187041 K187042 K187043 K187044 K187045 K187046 K187047 K187048 K187049 K187050 K187051 K187052 K187053 K187054 K187055 K187056 K187057 K187058 K187059 K187060 K187061 K187062 K187063 K187064 K187065 K187066 K187067 K187068 K187069 K187070 K187071 K187072 K187073 K187074 K187075 K187076 K187077 K187078 K187079 K187080 K187081 K187082 K187083 K187084 K187085 K187086 K187087 K187088 K187089 K187090 K187091 K187092 K187093 K187094 K187095 K187096 K187097 K187098 K187099 K187100 K187101 K187102 K187103 K187104 K187105 K187106 K187107 K187108 K187109 K187110 K187111 K187112 K187113 K187114 K187115 K187116 K187117 K187118 K187119 K187120 K187121 K187122 K187123 K187124 K187125 K187126 K187127 K187128 K187129 K187130 K187131 K187132 K187133 K187134 K187135 K187136 K187137 K187138 K187139 K187140 K187141 K187142 K187143 K187144 K187145 K187146 K187147 K187148 K187149 K187150 K187151 K187152 K187153 K187154 K187155 K187156 K187157 K187158 K187159 K187160 K187161 K187162 K187163 K187164 K187165 K187166 K187167 K187168 K187169 K187170 K187171 K187172 K187173 K187174 K187175 K187176 K187177 K187178 K187179 K187180 K187181 K187182 K187183 K187184 K187185 K187186 K187187 K187188 K187189 K187190 K187191 K187192 K187193 K187194 K187195 K187196 K187197 K187198 K187199 K187200 K187201 K187202 K187203 K187204 K187205 K187206 K187207 K187208 K187209 K187210 K187211 K187212 K187213 K187214 K187215 K187216 K187217 K187218 K187219 K187220 K187221 K187222 K187223 K187224 K187225 K187226 K187227 K187228 K187229 K187230 K187231 K187232 K187233 K187234 K187235 K187236 K187237 K187238 K187239 K187240 K187241 K187242 K187243 K187244 K187245 K187246 K187247 K187248 K187249 K187250 K187251 K187252 K187253 K187254 K187255 K187256 K187257 K187258 K187259 K187260 K187261 K187262 K187263 K187264 K187265 K187266 K187267 K187268 K187269 K187270 K187271 K187272 K187273 K187274 K187275 K187276 K187277 K187278 K187279 K187280 K187281 K187282 K187283 K187284 K187285 K187286 K187287 K187288 K187289 K187290 K187291 K187292 K187293 K187294 K187295 K187296 K187297 K187298 K187299 K187300 K187301 K187302 K187303 K187304 K187305 K187306 K187307 K187308 K187309 K187310 K187311 K187312 K187313 K187314 K187315 K187316 K187317 K187318 K187319 K187320 K187321 K187322 K187323 K187324 K187325 K187326 K187327 K187328 K187329 K187330 K187331 K187332 K187333 K187334 K187335 K187336 K187337 K187338 K187339 K187340 K187341 K187342 K187343 K187344 K187345 K187346 K187347 K187348 K187349 K187350 K187351 K187352 K187353 K187354 K187355 K187356 K187357 K187358 K187359 K187360 K187361 K187362 K187363 K187364 K187365 K187366 K187367 K187368 K187369 K187370 K187371 K187372 K187373 K187374 K187375 K187376 K187377 K187378 K187379 K187380 K187381 K187382 K187383 K187384 K187385 K187386 K187387 K187388 K187389 K187390 K187391 K187392 K187393 K187394 K187395 K187396 K187397 K187398 K187399 K187400 K187401 K187402 K187403 K187404 K187405 K187406 K187407 K187408 K187409 K187410 K187411 K187412 K187413 K187414 K187415 K187416 K187417 K187418 K187419 K187420 K187421 K187422 K187423 K187424 K187425 K187426 K187427 K187428 K187429 K187430 K187431 K187432 K187433 K187434 K187435 K187436 K187437 K187438 K187439 K187440 K187441 K187442 K187443 K187444 K187445 K187446 K187447 K187448 K187449 K187450 K187451 K187452 K187453 K187454 K187455 K187456 K187457 K187458 K187459 K187460 K187461 K187462 K187463 K187464 K187465 K187466 K187467 K187468 K187469 K187470 K187471 K187472 K187473 K187474 K187475 K187476 K187477 K187478 K187479 K187480 K187481 K187482 K187483 K187484 K187485 K187486 K187487 K187488 K187489 K187490 K187491 K187492 K187493 K187494 K187495 K187496 K187497 K187498 K187499 K187500 K187501 K187502 K187503 K187504 K187505 K187506 K187507 K187508 K187509 K187510 K187511 K187512 K187513 K187514 K187515 K187516 K187517 K187518 K187519 K187520 K187521 K187522 K187523 K187524 K187525 K187526 K187527 K187528 K187529 K187530 K187531 K187532 K187533 K187534 K187535 K187536 K187537 K187538 K187539 K187540 K187541 K187542 K187543 K187544 K187545 K187546 K187547 K187548 K187549 K187550 K187551 K187552 K187553 K187554 K187555 K187556 K187557 K187558 K187559 K187560 K187561 K187562 K187563 K187564 K187565 K187566 K187567 K187568 K187569 K187570 K187571 K187572 K187573 K187574 K187575 K187576 K187577 K187578 K187579 K187580 K187581 K187582 K187583 K187584 K187585 K187586 K187587 K187588 K187589 K187590 K187591 K187592 K187593 K187594 K187595 K187596 K187597 K187598 K187599 K187600 K187601 K187602 K187603 K187604 K187605 K187606 K187607 K187608 K187609 K187610 K187611 K187612 K187613 K187614 K187615 K187616 K187617 K187618 K187619 K187620 K187621 K187622 K187623 K187624 K187625 K187626 K187627 K187628 K187629 K187630 K187631 K187632 K187633 K187634 K187635 K187636 K187637 K187638 K187639 K187640 K187641 K187642 K187643 K187644 K187645 K187646 K187647 K187648 K187649 K187650 K187651 K187652 K187653 K187654 K187655 K187656 K187657 K187658 K187659 K187660 K187661 K187662 K187663 K187664 K187665 K187666 K187667 K187668 K187669 K187670 K187671 K187672 K187673 K187674 K187675 K187676 K187677 K187678 K187679 K187680 K187681 K187682 K187683 K187684 K187685 K187686 K187687 K187688 K187689 K187690 K187691 K187692 K187693 K187694 K187695 K187696 K187697 K187698 K187699 K187700 K187701 K187702 K187703 K187704 K187705 K187706 K187707 K187708 K187709 K187710 K187711 K187712 K187713 K187714 K187715 K187716 K187717 K187718 K187719 K187720 K187721 K187722 K187723 K187724 K187725 K187726 K187727 K187728 K187729 K187730 K187731 K187732 K187733 K187734 K187735 K187736 K187737 K187738 K187739 K187740 K187741 K187742 K187743 K187744 K187745 K187746 K187747 K187748 K187749 K187750 K187751 K187752 K187753 K187754 K187755 K187756 K187757 K187758 K187759 K187760 K187761 K187762 K187763 K187764 K187765 K187766 K187767 K187768 K187769 K187770 K187771 K187772 K187773 K187774 K187775 K187776 K187777 K187778 K187779 K187780 K187781 K187782 K187783 K187784 K187785 K187786 K187787 K187788 K187789 K187790 K187791 K187792 K187793 K187794 K187795 K187796 K187797 K187798 K187799 K187800 K187801 K187802 K187803 K187804 K187805 K187806 K187807 K187808 K187809 K187810 K187811 K187812 K187813 K187814 K187815 K187816 K187817 K187818 K187819 K187820 K187821 K187822 K187823 K187824 K187825 K187826 K187827 K187828 K187829 K187830 K187831 K187832 K187833 K187834 K187835 K187836 K187837 K187838 K187839 K187840 K187841 K187842 K187843 K187844 K187845 K187846 K187847 K187848 K187849 K187850 K187851 K187852 K187853 K187854 K187855 K187856 K187857 K187858 K187859 K187860 K187861 K187862 K187863 K187864 K187865 K187866 K187867 K187868 K187869 K187870 K187871 K187872 K187873 K187874 K187875 K187876 K187877 K187878 K187879 K187880 K187881 K187882 K187883 K187884 K187885 K187886 K187887 K187888 K187889 K187890 K187891 K187892 K187893 K187894 K187895 K187896 K187897 K187898 K187899 K187900 K187901 K187902 K187903 K187904 K187905 K187906 K187907 K187908 K187909 K187910 K187911 K187912 K187913 K187914 K187915 K187916 K187917 K187918 K187919 K187920 K187921 K187922 K187923 K187924 K187925 K187926 K187927 K187928 K187929 K187930 K187931 K187932 K187933 K187934 K187935 K187936 K187937 K187938 K187939 K187940 K187941 K187942 K187943 K187944 K187945 K187946 K187947 K187948 K187949 K187950 K187951 K187952 K187953 K187954 K187955 K187956 K187957 K187958 K187959 K187960 K187961 K187962 K187963 K187964 K187965 K187966 K187967 K187968 K187969 K187970 K187971 K187972 K187973 K187974 K187975 K187976 K187977 K187978 K187979 K187980 K187981 K187982 K187983 K187984 K187985 K187986 K187987 K187988 K187989 K187990 K187991 K187992 K187993 K187994 K187995 K187996 K187997 K187998 K187999 K188000 K188001 K188002 K188003 K188004 K188005 K188006 K188007 K188008 K188009 K188010 K188011 K188012 K188013 K188014 K188015 K188016 K188017 K188018 K188019 K188020 K188021 K188022 K188023 K188024 K188025 K188026 K188027 K188028 K188029 K188030 K188031 K188032 K188033 K188034 K188035 K188036 K188037 K188038 K188039 K188040 K188041 K188042 K188043 K188044 K188045 K188046 K188047 K188048 K188049 K188050 K188051 K188052 K188053 K188054 K188055 K188056 K188057 K188058 K188059 K188060 K188061 K188062 K188063 K188064 K188065 K188066 K188067 K188068 K188069 K188070 K188071 K188072 K188073 K188074 K188075 K188076 K188077 K188078 K188079 K188080 K188081 K188082 K188083 K188084 K188085 K188086 K188087 K188088 K188089 K188090 K188091 K188092 K188093 K188094 K188095 K188096 K188097 K188098 K188099 K188100 K188101 K188102 K188103 K188104 K188105 K188106 K188107 K188108 K188109 K188110 K188111 K188112 K188113 K188114 K188115 K188116 K188117 K188118 K188119 K188120 K188121 K188122 K188123 K188124 K188125 K188126 K188127 K188128 K188129 K188130 K188131 K188132 K188133 K188134 K188135 K188136 K188137 K188138 K188139 K188140 K188141 K188142 K188143 K188144 K188145 K188146 K188147 K188148 K188149 K188150 K188151 K188152 K188153 K188154 K188155 K188156 K188157 K188158 K188159 K188160 K188161 K188162 K188163 K188164 K188165 K188166 K188167 K188168 K188169 K188170 K188171 K188172 K188173 K188174 K188175 K188176 K188177 K188178 K188179 K188180 K188181 K188182 K188183 K188184 K188185 K188186 K188187 K188188 K188189 K188190 K188191 K188192 K188193 K188194 K188195 K188196 K188197 K188198 K188199 K188200 K188201 K188202 K188203 K188204 K188205 K188206 K188207 K188208 K188209 K188210 K188211 K188212 K188213 K188214 K188215 K188216 K188217 K188218 K188219 K188220 K188221 K188222 K188223 K188224 K188225 K188226 K188227 K188228 K188229 K188230 K188231 K188232 K188233 K188234 K188235 K188236 K188237 K188238 K188239 K188240 K188241 K188242 K188243 K188244 K188245 K188246 K188247 K188248 K188249 K188250 K188251 K188252 K188253 K188254 K188255 K188256 K188257 K188258 K188259 K188260 K188261 K188262 K188263 K188264 K188265 K188266 K188267 K188268 K188269 K188270 K188271 K188272 K188273 K188274 K188275 K188276 K188277 K188278 K188279 K188280 K188281 K188282 K188283 K188284 K188285 K188286 K188287 K188288 K188289 K188290 K188291 K188292 K188293 K188294 K188295 K188296 K188297 K188298 K188299 K188300 K188301 K188302 K188303 K188304 K188305 K188306 K188307 K188308 K188309 K188310 K188311 K188312 K188313 K188314 K188315 K188316 K188317 K188318 K188319 K188320 K188321 K188322 K188323 K188324 K188325 K188326 K188327 K188328 K188329 K188330 K188331 K188332 K188333 K188334 K188335 K188336 K188337 K188338 K188339 K188340 K188341 K188342 K188343 K188344 K188345 K188346 K188347 K188348 K188349 K188350 K188351 K188352 K188353 K188354 K188355 K188356 K188357 K188358 K188359 K188360 K188361 K188362 K188363 K188364 K188365 K188366 K188367 K188368 K188369 K188370 K188371 K188372 K188373 K188374 K188375 K188376 K188377 K188378 K188379 K188380 K188381 K188382 K188383 K188384 K188385 K188386 K188387 K188388 K188389 K188390 K188391 K188392 K188393 K188394 K188395 K188396 K188397 K188398 K188399 K188400 K188401 K188402 K188403 K188404 K188405 K188406 K188407 K188408 K188409 K188410 K188411 K188412 K188413 K188414 K188415 K188416 K188417 K188418 K188419 K188420 K188421 K188422 K188423 K188424 K188425 K188426 K188427 K188428 K188429 K188430 K188431 K188432 K188433 K188434 K188435 K188436 K188437 K188438 K188439 K188440 K188441 K188442 K188443 K188444 K188445 K188446 K188447 K188448 K188449 K188450 K188451 K188452 K188453 K188454 K188455 K188456 K188457 K188458 K188459 K188460 K188461 K188462 K188463 K188464 K188465 K188466 K188467 K188468 K188469 K188470 K188471 K188472 K188473 K188474 K188475 K188476 K188477 K188478 K188479 K188480 K188481 K188482 K188483 K188484 K188485 K188486 K188487 K188488 K188489 K188490 K188491 K188492 K188493 K188494 K188495 K188496 K188497 K188498 K188499 K188500 K188501 K188502 K188503 K188504 K188505 K188506 K188507 K188508 K188509 K188510 K188511 K188512 K188513 K188514 K188515 K188516 K188517 K188518 K188519 K188520 K188521 K188522 K188523 K188524 K188525 K188526 K188527 K188528 K188529 K188530 K188531 K188532 K188533 K188534 K188535 K188536 K188537 K188538 K188539 K188540 K188541 K188542 K188543 K188544 K188545 K188546 K188547 K188548 K188549 K188550 K188551 K188552 K188553 K188554 K188555 K188556 K188557 K188558 K188559 K188560 K188561 K188562 K188563 K188564 K188565 K188566 K188567 K188568 K188569 K188570 K188571 K188572 K188573 K188574 K188575 K188576 K188577 K188578 K188579 K188580 K188581 K188582 K188583 K188584 K188585 K188586 K188587 K188588 K188589 K188590 K188591 K188592 K188593 K188594 K188595 K188596 K188597 K188598 K188599 K188600 K188601 K188602 K188603 K188604 K188605 K188606 K188607 K188608 K188609 K188610 K188611 K188612 K188613 K188614 K188615 K188616 K188617 K188618 K188619 K188620 K188621 K188622 K188623 K188624 K188625 K188626 K188627 K188628 K188629 K188630 K188631 K188632 K188633 K188634 K188635 K188636 K188637 K188638 K188639 K188640 K188641 K188642 K188643 K188644 K188645 K188646 K188647 K188648 K188649 K188650 K188651 K188652 K188653 K188654 K188655 K188656 K188657 K188658 K188659 K188660 K188661 K188662 K188663 K188664 K188665 K188666 K188667 K188668 K188669 K188670 K188671 K188672 K188673 K188674 K188675 K188676 K188677 K188678 K188679 K188680 K188681 K188682 K188683 K188684 K188685 K188686 K188687 K188688 K188689 K188690 K188691 K188692 K188693 K188694 K188695 K188696 K188697 K188698 K188699 K188700 K188701 K188702 K188703 K188704 K188705 K188706 K188707 K188708 K188709 K188710 K188711 K188712 K188713 K188714 K188715 K188716 K188717 K188718 K188719 K188720 K188721 K188722 K188723 K188724 K188725 K188726 K188727 K188728 K188729 K188730 K188731 K188732 K188733 K188734 K188735 K188736 K188737 K188738 K188739 K188740 K188741 K188742 K188743 K188744 K188745 K188746 K188747 K188748 K188749 K188750 K188751 K188752 K188753 K188754 K188755 K188756 K188757 K188758 K188759 K188760 K188761 K188762 K188763 K188764 K188765 K188766 K188767 K188768 K188769 K188770 K188771 K188772 K188773 K188774 K188775 K188776 K188777 K188778 K188779 K188780 K188781 K188782 K188783 K188784 K188785 K188786 K188787 K188788 K188789 K188790 K188791 K188792 K188793 K188794 K188795 K188796 K188797 K188798 K188799 K188800 K188801 K188802 K188803 K188804 K188805 K188806 K188807 K188808 K188809 K188810 K188811 K188812 K188813 K188814 K188815 K188816 K188817 K188818 K188819 K188820 K188821 K188822 K188823 K188824 K188825 K188826 K188827 K188828 K188829 K188830 K188831 K188832 K188833 K188834 K188835 K188836 K188837 K188838 K188839 K188840 K188841 K188842 K188843 K188844 K188845 K188846 K188847 K188848 K188849 K188850 K188851 K188852 K188853 K188854 K188855 K188856 K188857 K188858 K188859 K188860 K188861 K188862 K188863 K188864 K188865 K188866 K188867 K188868 K188869 K188870 K188871 K188872 K188873 K188874 K188875 K188876 K188877 K188878 K188879 K188880 K188881 K188882 K188883 K188884 K188885 K188886 K188887 K188888 K188889 K188890 K188891 K188892 K188893 K188894 K188895 K188896 K188897 K188898 K188899 K188900 K188901 K188902 K188903 K188904 K188905 K188906 K188907 K188908 K188909 K188910 K188911 K188912 K188913 K188914 K188915 K188916 K188917 K188918 K188919 K188920 K188921 K188922 K188923 K188924 K188925 K188926 K188927 K188928 K188929 K188930 K188931 K188932 K188933 K188934 K188935 K188936 K188937 K188938 K188939 K188940 K188941 K188942 K188943 K188944 K188945 K188946 K188947 K188948 K188949 K188950 K188951 K188952 K188953 K188954 K188955 K188956 K188957 K188958 K188959 K188960 K188961 K188962 K188963 K188964 K188965 K188966 K188967 K188968 K188969 K188970 K188971 K188972 K188973 K188974 K188975 K188976 K188977 K188978 K188979 K188980 K188981 K188982 K188983 K188984 K188985 K188986 K188987 K188988 K188989 K188990 K188991 K188992 K188993 K188994 K188995 K188996 K188997 K188998 K188999 K189000 K189001 K189002 K189003 K189004 K189005 K189006 K189007 K189008 K189009 K189010 K189011 K189012 K189013 K189014 K189015 K189016 K189017 K189018 K189019 K189020 K189021 K189022 K189023 K189024 K189025 K189026 K189027 K189028 K189029 K189030 K189031 K189032 K189033 K189034 K189035 K189036 K189037 K189038 K189039 K189040 K189041 K189042 K189043 K189044 K189045 K189046 K189047 K189048 K189049 K189050 K189051 K189052 K189053 K189054 K189055 K189056 K189057 K189058 K189059 K189060 K189061 K189062 K189063 K189064 K189065 K189066 K189067 K189068 K189069 K189070 K189071 K189072 K189073 K189074 K189075 K189076 K189077 K189078 K189079 K189080 K189081 K189082 K189083 K189084 K189085 K189086 K189087 K189088 K189089 K189090 K189091 K189092 K189093 K189094 K189095 K189096 K189097 K189098 K189099 K189100 K189101 K189102 K189103 K189104 K189105 K189106 K189107 K189108 K189109 K189110 K189111 K189112 K189113 K189114 K189115 K189116 K189117 K189118 K189119 K189120 K189121 K189122 K189123 K189124 K189125 K189126 K189127 K189128 K189129 K189130 K189131 K189132 K189133 K189134 K189135 K189136 K189137 K189138 K189139 K189140 K189141 K189142 K189143 K189144 K189145 K189146 K189147 K189148 K189149 K189150 K189151 K189152 K189153 K189154 K189155 K189156 K189157 K189158 K189159 K189160 K189161 K189162 K189163 K189164 K189165 K189166 K189167 K189168 K189169 K189170 K189171 K189172 K189173 K189174 K189175 K189176 K189177 K189178 K189179 K189180 K189181 K189182 K189183 K189184 K189185 K189186 K189187 K189188 K189189 K189190 K189191 K189192 K189193 K189194 K189195 K189196 K189197 K189198 K189199 K189200 K189201 K189202 K189203 K189204 K189205 K189206 K189207 K189208 K189209 K189210 K189211 K189212 K189213 K189214 K189215 K189216 K189217 K189218 K189219 K189220 K189221 K189222 K189223 K189224 K189225 K189226 K189227 K189228 K189229 K189230 K189231 K189232 K189233 K189234 K189235 K189236 K189237 K189238 K189239 K189240 K189241 K189242 K189243 K189244 K189245 K189246 K189247 K189248 K189249 K189250 K189251 K189252 K189253 K189254 K189255 K189256 K189257 K189258 K189259 K189260 K189261 K189262 K189263 K189264 K189265 K189266 K189267 K189268 K189269 K189270 K189271 K189272 K189273 K189274 K189275 K189276 K189277 K189278 K189279 K189280 K189281 K189282 K189283 K189284 K189285 K189286 K189287 K189288 K189289 K189290 K189291 K189292 K189293 K189294 K189295 K189296 K189297 K189298 K189299 K189300 K189301 K189302 K189303 K189304 K189305 K189306 K189307 K189308 K189309 K189310 K189311 K189312 K189313 K189314 K189315 K189316 K189317 K189318 K189319 K189320 K189321 K189322 K189323 K189324 K189325 K189326 K189327 K189328 K189329 K189330 K189331 K189332 K189333 K189334 K189335 K189336 K189337 K189338 K189339 K189340 K189341 K189342 K189343 K189344 K189345 K189346 K189347 K189348 K189349 K189350 K189351 K189352 K189353 K189354 K189355 K189356 K189357 K189358 K189359 K189360 K189361 K189362 K189363 K189364 K189365 K189366 K189367 K189368 K189369 K189370 K189371 K189372 K189373 K189374 K189375 K189376 K189377 K189378 K189379 K189380 K189381 K189382 K189383 K189384 K189385 K189386 K189387 K189388 K189389 K189390 K189391 K189392 K189393 K189394 K189395 K189396 K189397 K189398 K189399 K189400 K189401 K189402 K189403 K189404 K189405 K189406 K189407 K189408 K189409 K189410 K189411 K189412 K189413 K189414 K189415 K189416 K189417 K189418 K189419 K189420 K189421 K189422 K189423 K189424 K189425 K189426 K189427 K189428 K189429 K189430 K189431 K189432 K189433 K189434 K189435 K189436 K189437 K189438 K189439 K189440 K189441 K189442 K189443 K189444 K189445 K189446 K189447 K189448 K189449 K189450 K189451 K189452 K189453 K189454 K189455 K189456 K189457 K189458 K189459 K189460 K189461 K189462 K189463 K189464 K189465 K189466 K189467 K189468 K189469 K189470 K189471 K189472 K189473 K189474 K189475 K189476 K189477 K189478 K189479 K189480 K189481 K189482 K189483 K189484 K189485 K189486 K189487 K189488 K189489 K189490 K189491 K189492 K189493 K189494 K189495 K189496 K189497 K189498 K189499 K189500 K189501 K189502 K189503 K189504 K189505 K189506 K189507 K189508 K189509 K189510 K189511 K189512 K189513 K189514 K189515 K189516 K189517 K189518 K189519 K189520 K189521 K189522 K189523 K189524 K189525 K189526 K189527 K189528 K189529 K189530 K189531 K189532 K189533 K189534 K189535 K189536 K189537 K189538 K189539 K189540 K189541 K189542 K189543 K189544 K189545 K189546 K189547 K189548 K189549 K189550 K189551 K189552 K189553 K189554 K189555 K189556 K189557 K189558 K189559 K189560 K189561 K189562 K189563 K189564 K189565 K189566 K189567 K189568 K189569 K189570 K189571 K189572 K189573 K189574 K189575 K189576 K189577 K189578 K189579 K189580 K189581 K189582 K189583 K189584 K189585 K189586 K189587 K189588 K189589 K189590 K189591 K189592 K189593 K189594 K189595 K189596 K189597 K189598 K189599 K189600 K189601 K189602 K189603 K189604 K189605 K189606 K189607 K189608 K189609 K189610 K189611 K189612 K189613 K189614 K189615 K189616 K189617 K189618 K189619 K189620 K189621 K189622 K189623 K189624 K189625 K189626 K189627 K189628 K189629 K189630 K189631 K189632 K189633 K189634 K189635 K189636 K189637 K189638 K189639 K189640 K189641 K189642 K189643 K189644 K189645 K189646 K189647 K189648 K189649 K189650 K189651 K189652 K189653 K189654 K189655 K189656 K189657 K189658 K189659 K189660 K189661 K189662 K189663 K189664 K189665 K189666 K189667 K189668 K189669 K189670 K189671 K189672 K189673 K189674 K189675 K189676 K189677 K189678 K189679 K189680 K189681 K189682 K189683 K189684 K189685 K189686 K189687 K189688 K189689 K189690 K189691 K189692 K189693 K189694 K189695 K189696 K189697 K189698 K189699 K189700 K189701 K189702 K189703 K189704 K189705 K189706 K189707 K189708 K189709 K189710 K189711 K189712 K189713 K189714 K189715 K189716 K189717 K189718 K189719 K189720 K189721 K189722 K189723 K189724 K189725 K189726 K189727 K189728 K189729 K189730 K189731 K189732 K189733 K189734 K189735 K189736 K189737 K189738 K189739 K189740 K189741 K189742 K189743 K189744 K189745 K189746 K189747 K189748 K189749 K189750 K189751 K189752 K189753 K189754 K189755 K189756 K189757 K189758 K189759 K189760 K189761 K189762 K189763 K189764 K189765 K189766 K189767 K189768 K189769 K189770 K189771 K189772 K189773 K189774 K189775 K189776 K189777 K189778 K189779 K189780 K189781 K189782 K189783 K189784 K189785 K189786 K189787 K189788 K189789 K189790 K189791 K189792 K189793 K189794 K189795 K189796 K189797 K189798 K189799 K189800 K189801 K189802 K189803 K189804 K189805 K189806 K189807 K189808 K189809 K189810 K189811 K189812 K189813 K189814 K189815 K189816 K189817 K189818 K189819 K189820 K189821 K189822 K189823 K189824 K189825 K189826 K189827 K189828 K189829 K189830 K189831 K189832 K189833 K189834 K189835 K189836 K189837 K189838 K189839 K189840 K189841 K189842 K189843 K189844 K189845 K189846 K189847 K189848 K189849 K189850 K189851 K189852 K189853 K189854 K189855 K189856 K189857 K189858 K189859 K189860 K189861 K189862 K189863 K189864 K189865 K189866 K189867 K189868 K189869 K189870 K189871 K189872 K189873 K189874 K189875 K189876 K189877 K189878 K189879 K189880 K189881 K189882 K189883 K189884 K189885 K189886 K189887 K189888 K189889 K189890 K189891 K189892 K189893 K189894 K189895 K189896 K189897 K189898 K189899 K189900 K189901 K189902 K189903 K189904 K189905 K189906 K189907 K189908 K189909 K189910 K189911 K189912 K189913 K189914 K189915 K189916 K189917 K189918 K189919 K189920 K189921 K189922 K189923 K189924 K189925 K189926 K189927 K189928 K189929 K189930 K189931 K189932 K189933 K189934 K189935 K189936 K189937 K189938 K189939 K189940 K189941 K189942 K189943 K189944 K189945 K189946 K189947 K189948 K189949 K189950 K189951 K189952 K189953 K189954 K189955 K189956 K189957 K189958 K189959 K189960 K189961 K189962 K189963 K189964 K189965 K189966 K189967 K189968 K189969 K189970 K189971 K189972 K189973 K189974 K189975 K189976 K189977 K189978 K189979 K189980 K189981 K189982 K189983 K189984 K189985 K189986 K189987 K189988 K189989 K189990 K189991 K189992 K189993 K189994 K189995 K189996 K189997 K189998 K189999 K190000 K190001 K190002 K190003 K190004 K190005 K190006 K190007 K190008 K190009 K190010 K190011 K190012 K190013 K190014 K190015 K190016 K190017 K190018 K190019 K190020 K190021 K190022 K190023 K190024 K190025 K190026 K190027 K190028 K190029 K190030 K190031 K190032 K190033 K190034 K190035 K190036 K190037 K190038 K190039 K190040 K190041 K190042 K190043 K190044 K190045 K190046 K190047 K190048 K190049 K190050 K190051 K190052 K190053 K190054 K190055 K190056 K190057 K190058 K190059 K190060 K190061 K190062 K190063 K190064 K190065 K190066 K190067 K190068 K190069 K190070 K190071 K190072 K190073 K190074 K190075 K190076 K190077 K190078 K190079 K190080 K190081 K190082 K190083 K190084 K190085 K190086 K190087 K190088 K190089 K190090 K190091 K190092 K190093 K190094 K190095 K190096 K190097 K190098 K190099 K190100 K190101 K190102 K190103 K190104 K190105 K190106 K190107 K190108 K190109 K190110 K190111 K190112 K190113 K190114 K190115 K190116 K190117 K190118 K190119 K190120 K190121 K190122 K190123 K190124 K190125 K190126 K190127 K190128 K190129 K190130 K190131 K190132 K190133 K190134 K190135 K190136 K190137 K190138 K190139 K190140 K190141 K190142 K190143 K190144 K190145 K190146 K190147 K190148 K190149 K190150 K190151 K190152 K190153 K190154 K190155 K190156 K190157 K190158 K190159 K190160 K190161 K190162 K190163 K190164 K190165 K190166 K190167 K190168 K190169 K190170 K190171 K190172 K190173 K190174 K190175 K190176 K190177 K190178 K190179 K190180 K190181 K190182 K190183 K190184 K190185 K190186 K190187 K190188 K190189 K190190 K190191 K190192 K190193 K190194 K190195 K190196 K190197 K190198 K190199 K190200 K190201 K190202 K190203 K190204 K190205 K190206 K190207 K190208 K190209 K190210 K190211 K190212 K190213 K190214 K190215 K190216 K190217 K190218 K190219 K190220 K190221 K190222 K190223 K190224 K190225 K190226 K190227 K190228 K190229 K190230 K190231 K190232 K190233 K190234 K190235 K190236 K190237 K190238 K190239 K190240 K190241 K190242 K190243 K190244 K190245 K190246 K190247 K190248 K190249 K190250 K190251 K190252 K190253 K190254 K190255 K190256 K190257 K190258 K190259 K190260 K190261 K190262 K190263 K190264 K190265 K190266 K190267 K190268 K190269 K190270 K190271 K190272 K190273 K190274 K190275 K190276 K190277 K190278 K190279 K190280 K190281 K190282 K190283 K190284 K190285 K190286 K190287 K190288 K190289 K190290 K190291 K190292 K190293 K190294 K190295 K190296 K190297 K190298 K190299 K190300 K190301 K190302 K190303 K190304 K190305 K190306 K190307 K190308 K190309 K190310 K190311 K190312 K190313 K190314 K190315 K190316 K190317 K190318 K190319 K190320 K190321 K190322 K190323 K190324 K190325 K190326 K190327 K190328 K190329 K190330 K190331 K190332 K190333 K190334 K190335 K190336 K190337 K190338 K190339 K190340 K190341 K190342 K190343 K190344 K190345 K190346 K190347 K190348 K190349 K190350 K190351 K190352 K190353 K190354 K190355 K190356 K190357 K190358 K190359 K190360 K190361 K190362 K190363 K190364 K190365 K190366 K190367 K190368 K190369 K190370 K190371 K190372 K190373 K190374 K190375 K190376 K190377 K190378 K190379 K190380 K190381 K190382 K190383 K190384 K190385 K190386 K190387 K190388 K190389 K190390 K190391 K190392 K190393 K190394 K190395 K190396 K190397 K190398 K190399 K190400 K190401 K190402 K190403 K190404 K190405 K190406 K190407 K190408 K190409 K190410 K190411 K190412 K190413 K190414 K190415 K190416 K190417 K190418 K190419 K190420 K190421 K190422 K190423 K190424 K190425 K190426 K190427 K190428 K190429 K190430 K190431 K190432 K190433 K190434 K190435 K190436 K190437 K190438 K190439 K190440 K190441 K190442 K190443 K190444 K190445 K190446 K190447 K190448 K190449 K190450 K190451 K190452 K190453 K190454 K190455 K190456 K190457 K190458 K190459 K190460 K190461 K190462 K190463 K190464 K190465 K190466 K190467 K190468 K190469 K190470 K190471 K190472 K190473 K190474 K190475 K190476 K190477 K190478 K190479 K190480 K190481 K190482 K190483 K190484 K190485 K190486 K190487 K190488 K190489 K190490 K190491 K190492 K190493 K190494 K190495 K190496 K190497 K190498 K190499 K190500 K190501 K190502 K190503 K190504 K190505 K190506 K190507 K190508 K190509 K190510 K190511 K190512 K190513 K190514 K190515 K190516 K190517 K190518 K190519 K190520 K190521 K190522 K190523 K190524 K190525 K190526 K190527 K190528 K190529 K190530 K190531 K190532 K190533 K190534 K190535 K190536 K190537 K190538 K190539 K190540 K190541 K190542 K190543 K190544 K190545 K190546 K190547 K190548 K190549 K190550 K190551 K190552 K190553 K190554 K190555 K190556 K190557 K190558 K190559 K190560 K190561 K190562 K190563 K190564 K190565 K190566 K190567 K190568 K190569 K190570 K190571 K190572 K190573 K190574 K190575 K190576 K190577 K190578 K190579 K190580 K190581 K190582 K190583 K190584 K190585 K190586 K190587 K190588 K190589 K190590 K190591 K190592 K190593 K190594 K190595 K190596 K190597 K190598 K190599 K190600 K190601 K190602 K190603 K190604 K190605 K190606 K190607 K190608 K190609 K190610 K190611 K190612 K190613 K190614 K190615 K190616 K190617 K190618 K190619 K190620 K190621 K190622 K190623 K190624 K190625 K190626 K190627 K190628 K190629 K190630 K190631 K190632 K190633 K190634 K190635 K190636 K190637 K190638 K190639 K190640 K190641 K190642 K190643 K190644 K190645 K190646 K190647 K190648 K190649 K190650 K190651 K190652 K190653 K190654 K190655 K190656 K190657 K190658 K190659 K190660 K190661 K190662 K190663 K190664 K190665 K190666 K190667 K190668 K190669 K190670 K190671 K190672 K190673 K190674 K190675 K190676 K190677 K190678 K190679 K190680 K190681 K190682 K190683 K190684 K190685 K190686 K190687 K190688 K190689 K190690 K190691 K190692 K190693 K190694 K190695 K190696 K190697 K190698 K190699 K190700 K190701 K190702 K190703 K190704 K190705 K190706 K190707 K190708 K190709 K190710 K190711 K190712 K190713 K190714 K190715 K190716 K190717 K190718 K190719 K190720 K190721 K190722 K190723 K190724 K190725 K190726 K190727 K190728 K190729 K190730 K190731 K190732 K190733 K190734 K190735 K190736 K190737 K190738 K190739 K190740 K190741 K190742 K190743 K190744 K190745 K190746 K190747 K190748 K190749 K190750 K190751 K190752 K190753 K190754 K190755 K190756 K190757 K190758 K190759 K190760 K190761 K190762 K190763 K190764 K190765 K190766 K190767 K190768 K190769 K190770 K190771 K190772 K190773 K190774 K190775 K190776 K190777 K190778 K190779 K190780 K190781 K190782 K190783 K190784 K190785 K190786 K190787 K190788 K190789 K190790 K190791 K190792 K190793 K190794 K190795 K190796 K190797 K190798 K190799 K190800 K190801 K190802 K190803 K190804 K190805 K190806 K190807 K190808 K190809 K190810 K190811 K190812 K190813 K190814 K190815 K190816 K190817 K190818 K190819 K190820 K190821 K190822 K190823 K190824 K190825 K190826 K190827 K190828 K190829 K190830 K190831 K190832 K190833 K190834 K190835 K190836 K190837 K190838 K190839 K190840 K190841 K190842 K190843 K190844 K190845 K190846 K190847 K190848 K190849 K190850 K190851 K190852 K190853 K190854 K190855 K190856 K190857 K190858 K190859 K190860 K190861 K190862 K190863 K190864 K190865 K190866 K190867 K190868 K190869 K190870 K190871 K190872 K190873 K190874 K190875 K190876 K190877 K190878 K190879 K190880 K190881 K190882 K190883 K190884 K190885 K190886 K190887 K190888 K190889 K190890 K190891 K190892 K190893 K190894 K190895 K190896 K190897 K190898 K190899 K190900 K190901 K190902 K190903 K190904 K190905 K190906 K190907 K190908 K190909 K190910 K190911 K190912 K190913 K190914 K190915 K190916 K190917 K190918 K190919 K190920 K190921 K190922 K190923 K190924 K190925 K190926 K190927 K190928 K190929 K190930 K190931 K190932 K190933 K190934 K190935 K190936 K190937 K190938 K190939 K190940 K190941 K190942 K190943 K190944 K190945 K190946 K190947 K190948 K190949 K190950 K190951 K190952 K190953 K190954 K190955 K190956 K190957 K190958 K190959 K190960 K190961 K190962 K190963 K190964 K190965 K190966 K190967 K190968 K190969 K190970 K190971 K190972 K190973 K190974 K190975 K190976 K190977 K190978 K190979 K190980 K190981 K190982 K190983 K190984 K190985 K190986 K190987 K190988 K190989 K190990 K190991 K190992 K190993 K190994 K190995 K190996 K190997 K190998 K190999 K191000 K191001 K191002 K191003 K191004 K191005 K191006 K191007 K191008 K191009 K191010 K191011 K191012 K191013 K191014 K191015 K191016 K191017 K191018 K191019 K191020 K191021 K191022 K191023 K191024 K191025 K191026 K191027 K191028 K191029 K191030 K191031 K191032 K191033 K191034 K191035 K191036 K191037 K191038 K191039 K191040 K191041 K191042 K191043 K191044 K191045 K191046 K191047 K191048 K191049 K191050 K191051 K191052 K191053 K191054 K191055 K191056 K191057 K191058 K191059 K191060 K191061 K191062 K191063 K191064 K191065 K191066 K191067 K191068 K191069 K191070 K191071 K191072 K191073 K191074 K191075 K191076 K191077 K191078 K191079 K191080 K191081 K191082 K191083 K191084 K191085 K191086 K191087 K191088 K191089 K191090 K191091 K191092 K191093 K191094 K191095 K191096 K191097 K191098 K191099 K191100 K191101 K191102 K191103 K191104 K191105 K191106 K191107 K191108 K191109 K191110 K191111 K191112 K191113 K191114 K191115 K191116 K191117 K191118 K191119 K191120 K191121 K191122 K191123 K191124 K191125 K191126 K191127 K191128 K191129 K191130 K191131 K191132 K191133 K191134 K191135 K191136 K191137 K191138 K191139 K191140 K191141 K191142 K191143 K191144 K191145 K191146 K191147 K191148 K191149 K191150 K191151 K191152 K191153 K191154 K191155 K191156 K191157 K191158 K191159 K191160 K191161 K191162 K191163 K191164 K191165 K191166 K191167 K191168 K191169 K191170 K191171 K191172 K191173 K191174 K191175 K191176 K191177 K191178 K191179 K191180 K191181 K191182 K191183 K191184 K191185 K191186 K191187 K191188 K191189 K191190 K191191 K191192 K191193 K191194 K191195 K191196 K191197 K191198 K191199 K191200 K191201 K191202 K191203 K191204 K191205 K191206 K191207 K191208 K191209 K191210 K191211 K191212 K191213 K191214 K191215 K191216 K191217 K191218 K191219 K191220 K191221 K191222 K191223 K191224 K191225 K191226 K191227 K191228 K191229 K191230 K191231 K191232 K191233 K191234 K191235 K191236 K191237 K191238 K191239 K191240 K191241 K191242 K191243 K191244 K191245 K191246 K191247 K191248 K191249 K191250 K191251 K191252 K191253 K191254 K191255 K191256 K191257 K191258 K191259 K191260 K191261 K191262 K191263 K191264 K191265 K191266 K191267 K191268 K191269 K191270 K191271 K191272 K191273 K191274 K191275 K191276 K191277 K191278 K191279 K191280 K191281 K191282 K191283 K191284 K191285 K191286 K191287 K191288 K191289 K191290 K191291 K191292 K191293 K191294 K191295 K191296 K191297 K191298 K191299 K191300 K191301 K191302 K191303 K191304 K191305 K191306 K191307 K191308 K191309 K191310 K191311 K191312 K191313 K191314 K191315 K191316 K191317 K191318 K191319 K191320 K191321 K191322 K191323 K191324 K191325 K191326 K191327 K191328 K191329 K191330 K191331 K191332 K191333 K191334 K191335 K191336 K191337 K191338 K191339 K191340 K191341 K191342 K191343 K191344 K191345 K191346 K191347 K191348 K191349 K191350 K191351 K191352 K191353 K191354 K191355 K191356 K191357 K191358 K191359 K191360 K191361 K191362 K191363 K191364 K191365 K191366 K191367 K191368 K191369 K191370 K191371 K191372 K191373 K191374 K191375 K191376 K191377 K191378 K191379 K191380 K191381 K191382 K191383 K191384 K191385 K191386 K191387 K191388 K191389 K191390 K191391 K191392 K191393 K191394 K191395 K191396 K191397 K191398 K191399 K191400 K191401 K191402 K191403 K191404 K191405 K191406 K191407 K191408 K191409 K191410 K191411 K191412 K191413 K191414 K191415 K191416 K191417 K191418 K191419 K191420 K191421 K191422 K191423 K191424 K191425 K191426 K191427 K191428 K191429 K191430 K191431 K191432 K191433 K191434 K191435 K191436 K191437 K191438 K191439 K191440 K191441 K191442 K191443 K191444 K191445 K191446 K191447 K191448 K191449 K191450 K191451 K191452 K191453 K191454 K191455 K191456 K191457 K191458 K191459 K191460 K191461 K191462 K191463 K191464 K191465 K191466 K191467 K191468 K191469 K191470 K191471 K191472 K191473 K191474 K191475 K191476 K191477 K191478 K191479 K191480 K191481 K191482 K191483 K191484 K191485 K191486 K191487 K191488 K191489 K191490 K191491 K191492 K191493 K191494 K191495 K191496 K191497 K191498 K191499 K191500 K191501 K191502 K191503 K191504 K191505 K191506 K191507 K191508 K191509 K191510 K191511 K191512 K191513 K191514 K191515 K191516 K191517 K191518 K191519 K191520 K191521 K191522 K191523 K191524 K191525 K191526 K191527 K191528 K191529 K191530 K191531 K191532 K191533 K191534 K191535 K191536 K191537 K191538 K191539 K191540 K191541 K191542 K191543 K191544 K191545 K191546 K191547 K191548 K191549 K191550 K191551 K191552 K191553 K191554 K191555 K191556 K191557 K191558 K191559 K191560 K191561 K191562 K191563 K191564 K191565 K191566 K191567 K191568 K191569 K191570 K191571 K191572 K191573 K191574 K191575 K191576 K191577 K191578 K191579 K191580 K191581 K191582 K191583 K191584 K191585 K191586 K191587 K191588 K191589 K191590 K191591 K191592 K191593 K191594 K191595 K191596 K191597 K191598 K191599 K191600 K191601 K191602 K191603 K191604 K191605 K191606 K191607 K191608 K191609 K191610 K191611 K191612 K191613 K191614 K191615 K191616 K191617 K191618 K191619 K191620 K191621 K191622 K191623 K191624 K191625 K191626 K191627 K191628 K191629 K191630 K191631 K191632 K191633 K191634 K191635 K191636 K191637 K191638 K191639 K191640 K191641 K191642 K191643 K191644 K191645 K191646 K191647 K191648 K191649 K191650 K191651 K191652 K191653 K191654 K191655 K191656 K191657 K191658 K191659 K191660 K191661 K191662 K191663 K191664 K191665 K191666 K191667 K191668 K191669 K191670 K191671 K191672 K191673 K191674 K191675 K191676 K191677 K191678 K191679 K191680 K191681 K191682 K191683 K191684 K191685 K191686 K191687 K191688 K191689 K191690 K191691 K191692 K191693 K191694 K191695 K191696 K191697 K191698 K191699 K191700 K191701 K191702 K191703 K191704 K191705 K191706 K191707 K191708 K191709 K191710 K191711 K191712 K191713 K191714 K191715 K191716 K191717 K191718 K191719 K191720 K191721 K191722 K191723 K191724 K191725 K191726 K191727 K191728 K191729 K191730 K191731 K191732 K191733 K191734 K191735 K191736 K191737 K191738 K191739 K191740 K191741 K191742 K191743 K191744 K191745 K191746 K191747 K191748 K191749 K191750 K191751 K191752 K191753 K191754 K191755 K191756 K191757 K191758 K191759 K191760 K191761 K191762 K191763 K191764 K191765 K191766 K191767 K191768 K191769 K191770 K191771 K191772 K191773 K191774 K191775 K191776 K191777 K191778 K191779 K191780 K191781 K191782 K191783 K191784 K191785 K191786 K191787 K191788 K191789 K191790 K191791 K191792 K191793 K191794 K191795 K191796 K191797 K191798 K191799 K191800 K191801 K191802 K191803 K191804 K191805 K191806 K191807 K191808 K191809 K191810 K191811 K191812 K191813 K191814 K191815 K191816 K191817 K191818 K191819 K191820 K191821 K191822 K191823 K191824 K191825 K191826 K191827 K191828 K191829 K191830 K191831 K191832 K191833 K191834 K191835 K191836 K191837 K191838 K191839 K191840 K191841 K191842 K191843 K191844 K191845 K191846 K191847 K191848 K191849 K191850 K191851 K191852 K191853 K191854 K191855 K191856 K191857 K191858 K191859 K191860 K191861 K191862 K191863 K191864 K191865 K191866 K191867 K191868 K191869 K191870 K191871 K191872 K191873 K191874 K191875 K191876 K191877 K191878 K191879 K191880 K191881 K191882 K191883 K191884 K191885 K191886 K191887 K191888 K191889 K191890 K191891 K191892 K191893 K191894 K191895 K191896 K191897 K191898 K191899 K191900 K191901 K191902 K191903 K191904 K191905 K191906 K191907 K191908 K191909 K191910 K191911 K191912 K191913 K191914 K191915 K191916 K191917 K191918 K191919 K191920 K191921 K191922 K191923 K191924 K191925 K191926 K191927 K191928 K191929 K191930 K191931 K191932 K191933 K191934 K191935 K191936 K191937 K191938 K191939 K191940 K191941 K191942 K191943 K191944 K191945 K191946 K191947 K191948 K191949 K191950 K191951 K191952 K191953 K191954 K191955 K191956 K191957 K191958 K191959 K191960 K191961 K191962 K191963 K191964 K191965 K191966 K191967 K191968 K191969 K191970 K191971 K191972 K191973 K191974 K191975 K191976 K191977 K191978 K191979 K191980 K191981 K191982 K191983 K191984 K191985 K191986 K191987 K191988 K191989 K191990 K191991 K191992 K191993 K191994 K191995 K191996 K191997 K191998 K191999 K192000 K192001 K192002 K192003 K192004 K192005 K192006 K192007 K192008 K192009 K192010 K192011 K192012 K192013 K192014 K192015 K192016 K192017 K192018 K192019 K192020 K192021 K192022 K192023 K192024 K192025 K192026 K192027 K192028 K192029 K192030 K192031 K192032 K192033 K192034 K192035 K192036 K192037 K192038 K192039 K192040 K192041 K192042 K192043 K192044 K192045 K192046 K192047 K192048 K192049 K192050 K192051 K192052 K192053 K192054 K192055 K192056 K192057 K192058 K192059 K192060 K192061 K192062 K192063 K192064 K192065 K192066 K192067 K192068 K192069 K192070 K192071 K192072 K192073 K192074 K192075 K192076 K192077 K192078 K192079 K192080 K192081 K192082 K192083 K192084 K192085 K192086 K192087 K192088 K192089 K192090 K192091 K192092 K192093 K192094 K192095 K192096 K192097 K192098 K192099 K192100 K192101 K192102 K192103 K192104 K192105 K192106 K192107 K192108 K192109 K192110 K192111 K192112 K192113 K192114 K192115 K192116 K192117 K192118 K192119 K192120 K192121 K192122 K192123 K192124 K192125 K192126 K192127 K192128 K192129 K192130 K192131 K192132 K192133 K192134 K192135 K192136 K192137 K192138 K192139 K192140 K192141 K192142 K192143 K192144 K192145 K192146 K192147 K192148 K192149 K192150 K192151 K192152 K192153 K192154 K192155 K192156 K192157 K192158 K192159 K192160 K192161 K192162 K192163 K192164 K192165 K192166 K192167 K192168 K192169 K192170 K192171 K192172 K192173 K192174 K192175 K192176 K192177 K192178 K192179 K192180 K192181 K192182 K192183 K192184 K192185 K192186 K192187 K192188 K192189 K192190 K192191 K192192 K192193 K192194 K192195 K192196 K192197 K192198 K192199 K192200 K192201 K192202 K192203 K192204 K192205 K192206 K192207 K192208 K192209 K192210 K192211 K192212 K192213 K192214 K192215 K192216 K192217 K192218 K192219 K192220 K192221 K192222 K192223 K192224 K192225 K192226 K192227 K192228 K192229 K192230 K192231 K192232 K192233 K192234 K192235 K192236 K192237 K192238 K192239 K192240 K192241 K192242 K192243 K192244 K192245 K192246 K192247 K192248 K192249 K192250 K192251 K192252 K192253 K192254 K192255 K192256 K192257 K192258 K192259 K192260 K192261 K192262 K192263 K192264 K192265 K192266 K192267 K192268 K192269 K192270 K192271 K192272 K192273 K192274 K192275 K192276 K192277 K192278 K192279 K192280 K192281 K192282 K192283 K192284 K192285 K192286 K192287 K192288 K192289 K192290 K192291 K192292 K192293 K192294 K192295 K192296 K192297 K192298 K192299 K192300 K192301 K192302 K192303 K192304 K192305 K192306 K192307 K192308 K192309 K192310 K192311 K192312 K192313 K192314 K192315 K192316 K192317 K192318 K192319 K192320 K192321 K192322 K192323 K192324 K192325 K192326 K192327 K192328 K192329 K192330 K192331 K192332 K192333 K192334 K192335 K192336 K192337 K192338 K192339 K192340 K192341 K192342 K192343 K192344 K192345 K192346 K192347 K192348 K192349 K192350 K192351 K192352 K192353 K192354 K192355 K192356 K192357 K192358 K192359 K192360 K192361 K192362 K192363 K192364 K192365 K192366 K192367 K192368 K192369 K192370 K192371 K192372 K192373 K192374 K192375 K192376 K192377 K192378 K192379 K192380 K192381 K192382 K192383 K192384 K192385 K192386 K192387 K192388 K192389 K192390 K192391 K192392 K192393 K192394 K192395 K192396 K192397 K192398 K192399 K192400 K192401 K192402 K192403 K192404 K192405 K192406 K192407 K192408 K192409 K192410 K192411 K192412 K192413 K192414 K192415 K192416 K192417 K192418 K192419 K192420 K192421 K192422 K192423 K192424 K192425 K192426 K192427 K192428 K192429 K192430 K192431 K192432 K192433 K192434 K192435 K192436 K192437 K192438 K192439 K192440 K192441 K192442 K192443 K192444 K192445 K192446 K192447 K192448 K192449 K192450 K192451 K192452 K192453 K192454 K192455 K192456 K192457 K192458 K192459 K192460 K192461 K192462 K192463 K192464 K192465 K192466 K192467 K192468 K192469 K192470 K192471 K192472 K192473 K192474 K192475 K192476 K192477 K192478 K192479 K192480 K192481 K192482 K192483 K192484 K192485 K192486 K192487 K192488 K192489 K192490 K192491 K192492 K192493 K192494 K192495 K192496 K192497 K192498 K192499 K192500 K192501 K192502 K192503 K192504 K192505 K192506 K192507 K192508 K192509 K192510 K192511 K192512 K192513 K192514 K192515 K192516 K192517 K192518 K192519 K192520 K192521 K192522 K192523 K192524 K192525 K192526 K192527 K192528 K192529 K192530 K192531 K192532 K192533 K192534 K192535 K192536 K192537 K192538 K192539 K192540 K192541 K192542 K192543 K192544 K192545 K192546 K192547 K192548 K192549 K192550 K192551 K192552 K192553 K192554 K192555 K192556 K192557 K192558 K192559 K192560 K192561 K192562 K192563 K192564 K192565 K192566 K192567 K192568 K192569 K192570 K192571 K192572 K192573 K192574 K192575 K192576 K192577 K192578 K192579 K192580 K192581 K192582 K192583 K192584 K192585 K192586 K192587 K192588 K192589 K192590 K192591 K192592 K192593 K192594 K192595 K192596 K192597 K192598 K192599 K192600 K192601 K192602 K192603 K192604 K192605 K192606 K192607 K192608 K192609 K192610 K192611 K192612 K192613 K192614 K192615 K192616 K192617 K192618 K192619 K192620 K192621 K192622 K192623 K192624 K192625 K192626 K192627 K192628 K192629 K192630 K192631 K192632 K192633 K192634 K192635 K192636 K192637 K192638 K192639 K192640 K192641 K192642 K192643 K192644 K192645 K192646 K192647 K192648 K192649 K192650 K192651 K192652 K192653 K192654 K192655 K192656 K192657 K192658 K192659 K192660 K192661 K192662 K192663 K192664 K192665 K192666 K192667 K192668 K192669 K192670 K192671 K192672 K192673 K192674 K192675 K192676 K192677 K192678 K192679 K192680 K192681 K192682 K192683 K192684 K192685 K192686 K192687 K192688 K192689 K192690 K192691 K192692 K192693 K192694 K192695 K192696 K192697 K192698 K192699 K192700 K192701 K192702 K192703 K192704 K192705 K192706 K192707 K192708 K192709 K192710 K192711 K192712 K192713 K192714 K192715 K192716 K192717 K192718 K192719 K192720 K192721 K192722 K192723 K192724 K192725 K192726 K192727 K192728 K192729 K192730 K192731 K192732 K192733 K192734 K192735 K192736 K192737 K192738 K192739 K192740 K192741 K192742 K192743 K192744 K192745 K192746 K192747 K192748 K192749 K192750 K192751 K192752 K192753 K192754 K192755 K192756 K192757 K192758 K192759 K192760 K192761 K192762 K192763 K192764 K192765 K192766 K192767 K192768 K192769 K192770 K192771 K192772 K192773 K192774 K192775 K192776 K192777 K192778 K192779 K192780 K192781 K192782 K192783 K192784 K192785 K192786 K192787 K192788 K192789 K192790 K192791 K192792 K192793 K192794 K192795 K192796 K192797 K192798 K192799 K192800 K192801 K192802 K192803 K192804 K192805 K192806 K192807 K192808 K192809 K192810 K192811 K192812 K192813 K192814 K192815 K192816 K192817 K192818 K192819 K192820 K192821 K192822 K192823 K192824 K192825 K192826 K192827 K192828 K192829 K192830 K192831 K192832 K192833 K192834 K192835 K192836 K192837 K192838 K192839 K192840 K192841 K192842 K192843 K192844 K192845 K192846 K192847 K192848 K192849 K192850 K192851 K192852 K192853 K192854 K192855 K192856 K192857 K192858 K192859 K192860 K192861 K192862 K192863 K192864 K192865 K192866 K192867 K192868 K192869 K192870 K192871 K192872 K192873 K192874 K192875 K192876 K192877 K192878 K192879 K192880 K192881 K192882 K192883 K192884 K192885 K192886 K192887 K192888 K192889 K192890 K192891 K192892 K192893 K192894 K192895 K192896 K192897 K192898 K192899 K192900 K192901 K192902 K192903 K192904 K192905 K192906 K192907 K192908 K192909 K192910 K192911 K192912 K192913 K192914 K192915 K192916 K192917 K192918 K192919 K192920 K192921 K192922 K192923 K192924 K192925 K192926 K192927 K192928 K192929 K192930 K192931 K192932 K192933 K192934 K192935 K192936 K192937 K192938 K192939 K192940 K192941 K192942 K192943 K192944 K192945 K192946 K192947 K192948 K192949 K192950 K192951 K192952 K192953 K192954 K192955 K192956 K192957 K192958 K192959 K192960 K192961 K192962 K192963 K192964 K192965 K192966 K192967 K192968 K192969 K192970 K192971 K192972 K192973 K192974 K192975 K192976 K192977 K192978 K192979 K192980 K192981 K192982 K192983 K192984 K192985 K192986 K192987 K192988 K192989 K192990 K192991 K192992 K192993 K192994 K192995 K192996 K192997 K192998 K192999 K193000 K193001 K193002 K193003 K193004 K193005 K193006 K193007 K193008 K193009 K193010 K193011 K193012 K193013 K193014 K193015 K193016 K193017 K193018 K193019 K193020 K193021 K193022 K193023 K193024 K193025 K193026 K193027 K193028 K193029 K193030 K193031 K193032 K193033 K193034 K193035 K193036 K193037 K193038 K193039 K193040 K193041 K193042 K193043 K193044 K193045 K193046 K193047 K193048 K193049 K193050 K193051 K193052 K193053 K193054 K193055 K193056 K193057 K193058 K193059 K193060 K193061 K193062 K193063 K193064 K193065 K193066 K193067 K193068 K193069 K193070 K193071 K193072 K193073 K193074 K193075 K193076 K193077 K193078 K193079 K193080 K193081 K193082 K193083 K193084 K193085 K193086 K193087 K193088 K193089 K193090 K193091 K193092 K193093 K193094 K193095 K193096 K193097 K193098 K193099 K193100 K193101 K193102 K193103 K193104 K193105 K193106 K193107 K193108 K193109 K193110 K193111 K193112 K193113 K193114 K193115 K193116 K193117 K193118 K193119 K193120 K193121 K193122 K193123 K193124 K193125 K193126 K193127 K193128 K193129 K193130 K193131 K193132 K193133 K193134 K193135 K193136 K193137 K193138 K193139 K193140 K193141 K193142 K193143 K193144 K193145 K193146 K193147 K193148 K193149 K193150 K193151 K193152 K193153 K193154 K193155 K193156 K193157 K193158 K193159 K193160 K193161 K193162 K193163 K193164 K193165 K193166 K193167 K193168 K193169 K193170 K193171 K193172 K193173 K193174 K193175 K193176 K193177 K193178 K193179 K193180 K193181 K193182 K193183 K193184 K193185 K193186 K193187 K193188 K193189 K193190 K193191 K193192 K193193 K193194 K193195 K193196 K193197 K193198 K193199 K193200 K193201 K193202 K193203 K193204 K193205 K193206 K193207 K193208 K193209 K193210 K193211 K193212 K193213 K193214 K193215 K193216 K193217 K193218 K193219 K193220 K193221 K193222 K193223 K193224 K193225 K193226 K193227 K193228 K193229 K193230 K193231 K193232 K193233 K193234 K193235 K193236 K193237 K193238 K193239 K193240 K193241 K193242 K193243 K193244 K193245 K193246 K193247 K193248 K193249 K193250 K193251 K193252 K193253 K193254 K193255 K193256 K193257 K193258 K193259 K193260 K193261 K193262 K193263 K193264 K193265 K193266 K193267 K193268 K193269 K193270 K193271 K193272 K193273 K193274 K193275 K193276 K193277 K193278 K193279 K193280 K193281 K193282 K193283 K193284 K193285 K193286 K193287 K193288 K193289 K193290 K193291 K193292 K193293 K193294 K193295 K193296 K193297 K193298 K193299 K193300 K193301 K193302 K193303 K193304 K193305 K193306 K193307 K193308 K193309 K193310 K193311 K193312 K193313 K193314 K193315 K193316 K193317 K193318 K193319 K193320 K193321 K193322 K193323 K193324 K193325 K193326 K193327 K193328 K193329 K193330 K193331 K193332 K193333 K193334 K193335 K193336 K193337 K193338 K193339 K193340 K193341 K193342 K193343 K193344 K193345 K193346 K193347 K193348 K193349 K193350 K193351 K193352 K193353 K193354 K193355 K193356 K193357 K193358 K193359 K193360 K193361 K193362 K193363 K193364 K193365 K193366 K193367 K193368 K193369 K193370 K193371 K193372 K193373 K193374 K193375 K193376 K193377 K193378 K193379 K193380 K193381 K193382 K193383 K193384 K193385 K193386 K193387 K193388 K193389 K193390 K193391 K193392 K193393 K193394 K193395 K193396 K193397 K193398 K193399 K193400 K193401 K193402 K193403 K193404 K193405 K193406 K193407 K193408 K193409 K193410 K193411 K193412 K193413 K193414 K193415 K193416 K193417 K193418 K193419 K193420 K193421 K193422 K193423 K193424 K193425 K193426 K193427 K193428 K193429 K193430 K193431 K193432 K193433 K193434 K193435 K193436 K193437 K193438 K193439 K193440 K193441 K193442 K193443 K193444 K193445 K193446 K193447 K193448 K193449 K193450 K193451 K193452 K193453 K193454 K193455 K193456 K193457 K193458 K193459 K193460 K193461 K193462 K193463 K193464 K193465 K193466 K193467 K193468 K193469 K193470 K193471 K193472 K193473 K193474 K193475 K193476 K193477 K193478 K193479 K193480 K193481 K193482 K193483 K193484 K193485 K193486 K193487 K193488 K193489 K193490 K193491 K193492 K193493 K193494 K193495 K193496 K193497 K193498 K193499 K193500 K193501 K193502 K193503 K193504 K193505 K193506 K193507 K193508 K193509 K193510 K193511 K193512 K193513 K193514 K193515 K193516 K193517 K193518 K193519 K193520 K193521 K193522 K193523 K193524 K193525 K193526 K193527 K193528 K193529 K193530 K193531 K193532 K193533 K193534 K193535 K193536 K193537 K193538 K193539 K193540 K193541 K193542 K193543 K193544 K193545 K193546 K193547 K193548 K193549 K193550 K193551 K193552 K193553 K193554 K193555 K193556 K193557 K193558 K193559 K193560 K193561 K193562 K193563 K193564 K193565 K193566 K193567 K193568 K193569 K193570 K193571 K193572 K193573 K193574 K193575 K193576 K193577 K193578 K193579 K193580 K193581 K193582 K193583 K193584 K193585 K193586 K193587 K193588 K193589 K193590 K193591 K193592 K193593 K193594 K193595 K193596 K193597 K193598 K193599 K193600 K193601 K193602 K193603 K193604 K193605 K193606 K193607 K193608 K193609 K193610 K193611 K193612 K193613 K193614 K193615 K193616 K193617 K193618 K193619 K193620 K193621 K193622 K193623 K193624 K193625 K193626 K193627 K193628 K193629 K193630 K193631 K193632 K193633 K193634 K193635 K193636 K193637 K193638 K193639 K193640 K193641 K193642 K193643 K193644 K193645 K193646 K193647 K193648 K193649 K193650 K193651 K193652 K193653 K193654 K193655 K193656 K193657 K193658 K193659 K193660 K193661 K193662 K193663 K193664 K193665 K193666 K193667 K193668 K193669 K193670 K193671 K193672 K193673 K193674 K193675 K193676 K193677 K193678 K193679 K193680 K193681 K193682 K193683 K193684 K193685 K193686 K193687 K193688 K193689 K193690 K193691 K193692 K193693 K193694 K193695 K193696 K193697 K193698 K193699 K193700 K193701 K193702 K193703 K193704 K193705 K193706 K193707 K193708 K193709 K193710 K193711 K193712 K193713 K193714 K193715 K193716 K193717 K193718 K193719 K193720 K193721 K193722 K193723 K193724 K193725 K193726 K193727 K193728 K193729 K193730 K193731 K193732 K193733 K193734 K193735 K193736 K193737 K193738 K193739 K193740 K193741 K193742 K193743 K193744 K193745 K193746 K193747 K193748 K193749 K193750 K193751 K193752 K193753 K193754 K193755 K193756 K193757 K193758 K193759 K193760 K193761 K193762 K193763 K193764 K193765 K193766 K193767 K193768 K193769 K193770 K193771 K193772 K193773 K193774 K193775 K193776 K193777 K193778 K193779 K193780 K193781 K193782 K193783 K193784 K193785 K193786 K193787 K193788 K193789 K193790 K193791 K193792 K193793 K193794 K193795 K193796 K193797 K193798 K193799 K193800 K193801 K193802 K193803 K193804 K193805 K193806 K193807 K193808 K193809 K193810 K193811 K193812 K193813 K193814 K193815 K193816 K193817 K193818 K193819 K193820 K193821 K193822 K193823 K193824 K193825 K193826 K193827 K193828 K193829 K193830 K193831 K193832 K193833 K193834 K193835 K193836 K193837 K193838 K193839 K193840 K193841 K193842 K193843 K193844 K193845 K193846 K193847 K193848 K193849 K193850 K193851 K193852 K193853 K193854 K193855 K193856 K193857 K193858 K193859 K193860 K193861 K193862 K193863 K193864 K193865 K193866 K193867 K193868 K193869 K193870 K193871 K193872 K193873 K193874 K193875 K193876 K193877 K193878 K193879 K193880 K193881 K193882 K193883 K193884 K193885 K193886 K193887 K193888 K193889 K193890 K193891 K193892 K193893 K193894 K193895 K193896 K193897 K193898 K193899 K193900 K193901 K193902 K193903 K193904 K193905 K193906 K193907 K193908 K193909 K193910 K193911 K193912 K193913 K193914 K193915 K193916 K193917 K193918 K193919 K193920 K193921 K193922 K193923 K193924 K193925 K193926 K193927 K193928 K193929 K193930 K193931 K193932 K193933 K193934 K193935 K193936 K193937 K193938 K193939 K193940 K193941 K193942 K193943 K193944 K193945 K193946 K193947 K193948 K193949 K193950 K193951 K193952 K193953 K193954 K193955 K193956 K193957 K193958 K193959 K193960 K193961 K193962 K193963 K193964 K193965 K193966 K193967 K193968 K193969 K193970 K193971 K193972 K193973 K193974 K193975 K193976 K193977 K193978 K193979 K193980 K193981 K193982 K193983 K193984 K193985 K193986 K193987 K193988 K193989 K193990 K193991 K193992 K193993 K193994 K193995 K193996 K193997 K193998 K193999 K194000 K194001 K194002 K194003 K194004 K194005 K194006 K194007 K194008 K194009 K194010 K194011 K194012 K194013 K194014 K194015 K194016 K194017 K194018 K194019 K194020 K194021 K194022 K194023 K194024 K194025 K194026 K194027 K194028 K194029 K194030 K194031 K194032 K194033 K194034 K194035 K194036 K194037 K194038 K194039 K194040 K194041 K194042 K194043 K194044 K194045 K194046 K194047 K194048 K194049 K194050 K194051 K194052 K194053 K194054 K194055 K194056 K194057 K194058 K194059 K194060 K194061 K194062 K194063 K194064 K194065 K194066 K194067 K194068 K194069 K194070 K194071 K194072 K194073 K194074 K194075 K194076 K194077 K194078 K194079 K194080 K194081 K194082 K194083 K194084 K194085 K194086 K194087 K194088 K194089 K194090 K194091 K194092 K194093 K194094 K194095 K194096 K194097 K194098 K194099 K194100 K194101 K194102 K194103 K194104 K194105 K194106 K194107 K194108 K194109 K194110 K194111 K194112 K194113 K194114 K194115 K194116 K194117 K194118 K194119 K194120 K194121 K194122 K194123 K194124 K194125 K194126 K194127 K194128 K194129 K194130 K194131 K194132 K194133 K194134 K194135 K194136 K194137 K194138 K194139 K194140 K194141 K194142 K194143 K194144 K194145 K194146 K194147 K194148 K194149 K194150 K194151 K194152 K194153 K194154 K194155 K194156 K194157 K194158 K194159 K194160 K194161 K194162 K194163 K194164 K194165 K194166 K194167 K194168 K194169 K194170 K194171 K194172 K194173 K194174 K194175 K194176 K194177 K194178 K194179 K194180 K194181 K194182 K194183 K194184 K194185 K194186 K194187 K194188 K194189 K194190 K194191 K194192 K194193 K194194 K194195 K194196 K194197 K194198 K194199 K194200 K194201 K194202 K194203 K194204 K194205 K194206 K194207 K194208 K194209 K194210 K194211 K194212 K194213 K194214 K194215 K194216 K194217 K194218 K194219 K194220 K194221 K194222 K194223 K194224 K194225 K194226 K194227 K194228 K194229 K194230 K194231 K194232 K194233 K194234 K194235 K194236 K194237 K194238 K194239 K194240 K194241 K194242 K194243 K194244 K194245 K194246 K194247 K194248 K194249 K194250 K194251 K194252 K194253 K194254 K194255 K194256 K194257 K194258 K194259 K194260 K194261 K194262 K194263 K194264 K194265 K194266 K194267 K194268 K194269 K194270 K194271 K194272 K194273 K194274 K194275 K194276 K194277 K194278 K194279 K194280 K194281 K194282 K194283 K194284 K194285 K194286 K194287 K194288 K194289 K194290 K194291 K194292 K194293 K194294 K194295 K194296 K194297 K194298 K194299 K194300 K194301 K194302 K194303 K194304 K194305 K194306 K194307 K194308 K194309 K194310 K194311 K194312 K194313 K194314 K194315 K194316 K194317 K194318 K194319 K194320 K194321 K194322 K194323 K194324 K194325 K194326 K194327 K194328 K194329 K194330 K194331 K194332 K194333 K194334 K194335 K194336 K194337 K194338 K194339 K194340 K194341 K194342 K194343 K194344 K194345 K194346 K194347 K194348 K194349 K194350 K194351 K194352 K194353 K194354 K194355 K194356 K194357 K194358 K194359 K194360 K194361 K194362 K194363 K194364 K194365 K194366 K194367 K194368 K194369 K194370 K194371 K194372 K194373 K194374 K194375 K194376 K194377 K194378 K194379 K194380 K194381 K194382 K194383 K194384 K194385 K194386 K194387 K194388 K194389 K194390 K194391 K194392 K194393 K194394 K194395 K194396 K194397 K194398 K194399 K194400 K194401 K194402 K194403 K194404 K194405 K194406 K194407 K194408 K194409 K194410 K194411 K194412 K194413 K194414 K194415 K194416 K194417 K194418 K194419 K194420 K194421 K194422 K194423 K194424 K194425 K194426 K194427 K194428 K194429 K194430 K194431 K194432 K194433 K194434 K194435 K194436 K194437 K194438 K194439 K194440 K194441 K194442 K194443 K194444 K194445 K194446 K194447 K194448 K194449 K194450 K194451 K194452 K194453 K194454 K194455 K194456 K194457 K194458 K194459 K194460 K194461 K194462 K194463 K194464 K194465 K194466 K194467 K194468 K194469 K194470 K194471 K194472 K194473 K194474 K194475 K194476 K194477 K194478 K194479 K194480 K194481 K194482 K194483 K194484 K194485 K194486 K194487 K194488 K194489 K194490 K194491 K194492 K194493 K194494 K194495 K194496 K194497 K194498 K194499 K194500 K194501 K194502 K194503 K194504 K194505 K194506 K194507 K194508 K194509 K194510 K194511 K194512 K194513 K194514 K194515 K194516 K194517 K194518 K194519 K194520 K194521 K194522 K194523 K194524 K194525 K194526 K194527 K194528 K194529 K194530 K194531 K194532 K194533 K194534 K194535 K194536 K194537 K194538 K194539 K194540 K194541 K194542 K194543 K194544 K194545 K194546 K194547 K194548 K194549 K194550 K194551 K194552 K194553 K194554 K194555 K194556 K194557 K194558 K194559 K194560 K194561 K194562 K194563 K194564 K194565 K194566 K194567 K194568 K194569 K194570 K194571 K194572 K194573 K194574 K194575 K194576 K194577 K194578 K194579 K194580 K194581 K194582 K194583 K194584 K194585 K194586 K194587 K194588 K194589 K194590 K194591 K194592 K194593 K194594 K194595 K194596 K194597 K194598 K194599 K194600 K194601 K194602 K194603 K194604 K194605 K194606 K194607 K194608 K194609 K194610 K194611 K194612 K194613 K194614 K194615 K194616 K194617 K194618 K194619 K194620 K194621 K194622 K194623 K194624 K194625 K194626 K194627 K194628 K194629 K194630 K194631 K194632 K194633 K194634 K194635 K194636 K194637 K194638 K194639 K194640 K194641 K194642 K194643 K194644 K194645 K194646 K194647 K194648 K194649 K194650 K194651 K194652 K194653 K194654 K194655 K194656 K194657 K194658 K194659 K194660 K194661 K194662 K194663 K194664 K194665 K194666 K194667 K194668 K194669 K194670 K194671 K194672 K194673 K194674 K194675 K194676 K194677 K194678 K194679 K194680 K194681 K194682 K194683 K194684 K194685 K194686 K194687 K194688 K194689 K194690 K194691 K194692 K194693 K194694 K194695 K194696 K194697 K194698 K194699 K194700 K194701 K194702 K194703 K194704 K194705 K194706 K194707 K194708 K194709 K194710 K194711 K194712 K194713 K194714 K194715 K194716 K194717 K194718 K194719 K194720 K194721 K194722 K194723 K194724 K194725 K194726 K194727 K194728 K194729 K194730 K194731 K194732 K194733 K194734 K194735 K194736 K194737 K194738 K194739 K194740 K194741 K194742 K194743 K194744 K194745 K194746 K194747 K194748 K194749 K194750 K194751 K194752 K194753 K194754 K194755 K194756 K194757 K194758 K194759 K194760 K194761 K194762 K194763 K194764 K194765 K194766 K194767 K194768 K194769 K194770 K194771 K194772 K194773 K194774 K194775 K194776 K194777 K194778 K194779 K194780 K194781 K194782 K194783 K194784 K194785 K194786 K194787 K194788 K194789 K194790 K194791 K194792 K194793 K194794 K194795 K194796 K194797 K194798 K194799 K194800 K194801 K194802 K194803 K194804 K194805 K194806 K194807 K194808 K194809 K194810 K194811 K194812 K194813 K194814 K194815 K194816 K194817 K194818 K194819 K194820 K194821 K194822 K194823 K194824 K194825 K194826 K194827 K194828 K194829 K194830 K194831 K194832 K194833 K194834 K194835 K194836 K194837 K194838 K194839 K194840 K194841 K194842 K194843 K194844 K194845 K194846 K194847 K194848 K194849 K194850 K194851 K194852 K194853 K194854 K194855 K194856 K194857 K194858 K194859 K194860 K194861 K194862 K194863 K194864 K194865 K194866 K194867 K194868 K194869 K194870 K194871 K194872 K194873 K194874 K194875 K194876 K194877 K194878 K194879 K194880 K194881 K194882 K194883 K194884 K194885 K194886 K194887 K194888 K194889 K194890 K194891 K194892 K194893 K194894 K194895 K194896 K194897 K194898 K194899 K194900 K194901 K194902 K194903 K194904 K194905 K194906 K194907 K194908 K194909 K194910 K194911 K194912 K194913 K194914 K194915 K194916 K194917 K194918 K194919 K194920 K194921 K194922 K194923 K194924 K194925 K194926 K194927 K194928 K194929 K194930 K194931 K194932 K194933 K194934 K194935 K194936 K194937 K194938 K194939 K194940 K194941 K194942 K194943 K194944 K194945 K194946 K194947 K194948 K194949 K194950 K194951 K194952 K194953 K194954 K194955 K194956 K194957 K194958 K194959 K194960 K194961 K194962 K194963 K194964 K194965 K194966 K194967 K194968 K194969 K194970 K194971 K194972 K194973 K194974 K194975 K194976 K194977 K194978 K194979 K194980 K194981 K194982 K194983 K194984 K194985 K194986 K194987 K194988 K194989 K194990 K194991 K194992 K194993 K194994 K194995 K194996 K194997 K194998 K194999 K195000 K195001 K195002 K195003 K195004 K195005 K195006 K195007 K195008 K195009 K195010 K195011 K195012 K195013 K195014 K195015 K195016 K195017 K195018 K195019 K195020 K195021 K195022 K195023 K195024 K195025 K195026 K195027 K195028 K195029 K195030 K195031 K195032 K195033 K195034 K195035 K195036 K195037 K195038 K195039 K195040 K195041 K195042 K195043 K195044 K195045 K195046 K195047 K195048 K195049 K195050 K195051 K195052 K195053 K195054 K195055 K195056 K195057 K195058 K195059 K195060 K195061 K195062 K195063 K195064 K195065 K195066 K195067 K195068 K195069 K195070 K195071 K195072 K195073 K195074 K195075 K195076 K195077 K195078 K195079 K195080 K195081 K195082 K195083 K195084 K195085 K195086 K195087 K195088 K195089 K195090 K195091 K195092 K195093 K195094 K195095 K195096 K195097 K195098 K195099 K195100 K195101 K195102 K195103 K195104 K195105 K195106 K195107 K195108 K195109 K195110 K195111 K195112 K195113 K195114 K195115 K195116 K195117 K195118 K195119 K195120 K195121 K195122 K195123 K195124 K195125 K195126 K195127 K195128 K195129 K195130 K195131 K195132 K195133 K195134 K195135 K195136 K195137 K195138 K195139 K195140 K195141 K195142 K195143 K195144 K195145 K195146 K195147 K195148 K195149 K195150 K195151 K195152 K195153 K195154 K195155 K195156 K195157 K195158 K195159 K195160 K195161 K195162 K195163 K195164 K195165 K195166 K195167 K195168 K195169 K195170 K195171 K195172 K195173 K195174 K195175 K195176 K195177 K195178 K195179 K195180 K195181 K195182 K195183 K195184 K195185 K195186 K195187 K195188 K195189 K195190 K195191 K195192 K195193 K195194 K195195 K195196 K195197 K195198 K195199 K195200 K195201 K195202 K195203 K195204 K195205 K195206 K195207 K195208 K195209 K195210 K195211 K195212 K195213 K195214 K195215 K195216 K195217 K195218 K195219 K195220 K195221 K195222 K195223 K195224 K195225 K195226 K195227 K195228 K195229 K195230 K195231 K195232 K195233 K195234 K195235 K195236 K195237 K195238 K195239 K195240 K195241 K195242 K195243 K195244 K195245 K195246 K195247 K195248 K195249 K195250 K195251 K195252 K195253 K195254 K195255 K195256 K195257 K195258 K195259 K195260 K195261 K195262 K195263 K195264 K195265 K195266 K195267 K195268 K195269 K195270 K195271 K195272 K195273 K195274 K195275 K195276 K195277 K195278 K195279 K195280 K195281 K195282 K195283 K195284 K195285 K195286 K195287 K195288 K195289 K195290 K195291 K195292 K195293 K195294 K195295 K195296 K195297 K195298 K195299 K195300 K195301 K195302 K195303 K195304 K195305 K195306 K195307 K195308 K195309 K195310 K195311 K195312 K195313 K195314 K195315 K195316 K195317 K195318 K195319 K195320 K195321 K195322 K195323 K195324 K195325 K195326 K195327 K195328 K195329 K195330 K195331 K195332 K195333 K195334 K195335 K195336 K195337 K195338 K195339 K195340 K195341 K195342 K195343 K195344 K195345 K195346 K195347 K195348 K195349 K195350 K195351 K195352 K195353 K195354 K195355 K195356 K195357 K195358 K195359 K195360 K195361 K195362 K195363 K195364 K195365 K195366 K195367 K195368 K195369 K195370 K195371 K195372 K195373 K195374 K195375 K195376 K195377 K195378 K195379 K195380 K195381 K195382 K195383 K195384 K195385 K195386 K195387 K195388 K195389 K195390 K195391 K195392 K195393 K195394 K195395 K195396 K195397 K195398 K195399 K195400 K195401 K195402 K195403 K195404 K195405 K195406 K195407 K195408 K195409 K195410 K195411 K195412 K195413 K195414 K195415 K195416 K195417 K195418 K195419 K195420 K195421 K195422 K195423 K195424 K195425 K195426 K195427 K195428 K195429 K195430 K195431 K195432 K195433 K195434 K195435 K195436 K195437 K195438 K195439 K195440 K195441 K195442 K195443 K195444 K195445 K195446 K195447 K195448 K195449 K195450 K195451 K195452 K195453 K195454 K195455 K195456 K195457 K195458 K195459 K195460 K195461 K195462 K195463 K195464 K195465 K195466 K195467 K195468 K195469 K195470 K195471 K195472 K195473 K195474 K195475 K195476 K195477 K195478 K195479 K195480 K195481 K195482 K195483 K195484 K195485 K195486 K195487 K195488 K195489 K195490 K195491 K195492 K195493 K195494 K195495 K195496 K195497 K195498 K195499 K195500 K195501 K195502 K195503 K195504 K195505 K195506 K195507 K195508 K195509 K195510 K195511 K195512 K195513 K195514 K195515 K195516 K195517 K195518 K195519 K195520 K195521 K195522 K195523 K195524 K195525 K195526 K195527 K195528 K195529 K195530 K195531 K195532 K195533 K195534 K195535 K195536 K195537 K195538 K195539 K195540 K195541 K195542 K195543 K195544 K195545 K195546 K195547 K195548 K195549 K195550 K195551 K195552 K195553 K195554 K195555 K195556 K195557 K195558 K195559 K195560 K195561 K195562 K195563 K195564 K195565 K195566 K195567 K195568 K195569 K195570 K195571 K195572 K195573 K195574 K195575 K195576 K195577 K195578 K195579 K195580 K195581 K195582 K195583 K195584 K195585 K195586 K195587 K195588 K195589 K195590 K195591 K195592 K195593 K195594 K195595 K195596 K195597 K195598 K195599 K195600 K195601 K195602 K195603 K195604 K195605 K195606 K195607 K195608 K195609 K195610 K195611 K195612 K195613 K195614 K195615 K195616 K195617 K195618 K195619 K195620 K195621 K195622 K195623 K195624 K195625 K195626 K195627 K195628 K195629 K195630 K195631 K195632 K195633 K195634 K195635 K195636 K195637 K195638 K195639 K195640 K195641 K195642 K195643 K195644 K195645 K195646 K195647 K195648 K195649 K195650 K195651 K195652 K195653 K195654 K195655 K195656 K195657 K195658 K195659 K195660 K195661 K195662 K195663 K195664 K195665 K195666 K195667 K195668 K195669 K195670 K195671 K195672 K195673 K195674 K195675 K195676 K195677 K195678 K195679 K195680 K195681 K195682 K195683 K195684 K195685 K195686 K195687 K195688 K195689 K195690 K195691 K195692 K195693 K195694 K195695 K195696 K195697 K195698 K195699 K195700 K195701 K195702 K195703 K195704 K195705 K195706 K195707 K195708 K195709 K195710 K195711 K195712 K195713 K195714 K195715 K195716 K195717 K195718 K195719 K195720 K195721 K195722 K195723 K195724 K195725 K195726 K195727 K195728 K195729 K195730 K195731 K195732 K195733 K195734 K195735 K195736 K195737 K195738 K195739 K195740 K195741 K195742 K195743 K195744 K195745 K195746 K195747 K195748 K195749 K195750 K195751 K195752 K195753 K195754 K195755 K195756 K195757 K195758 K195759 K195760 K195761 K195762 K195763 K195764 K195765 K195766 K195767 K195768 K195769 K195770 K195771 K195772 K195773 K195774 K195775 K195776 K195777 K195778 K195779 K195780 K195781 K195782 K195783 K195784 K195785 K195786 K195787 K195788 K195789 K195790 K195791 K195792 K195793 K195794 K195795 K195796 K195797 K195798 K195799 K195800 K195801 K195802 K195803 K195804 K195805 K195806 K195807 K195808 K195809 K195810 K195811 K195812 K195813 K195814 K195815 K195816 K195817 K195818 K195819 K195820 K195821 K195822 K195823 K195824 K195825 K195826 K195827 K195828 K195829 K195830 K195831 K195832 K195833 K195834 K195835 K195836 K195837 K195838 K195839 K195840 K195841 K195842 K195843 K195844 K195845 K195846 K195847 K195848 K195849 K195850 K195851 K195852 K195853 K195854 K195855 K195856 K195857 K195858 K195859 K195860 K195861 K195862 K195863 K195864 K195865 K195866 K195867 K195868 K195869 K195870 K195871 K195872 K195873 K195874 K195875 K195876 K195877 K195878 K195879 K195880 K195881 K195882 K195883 K195884 K195885 K195886 K195887 K195888 K195889 K195890 K195891 K195892 K195893 K195894 K195895 K195896 K195897 K195898 K195899 K195900 K195901 K195902 K195903 K195904 K195905 K195906 K195907 K195908 K195909 K195910 K195911 K195912 K195913 K195914 K195915 K195916 K195917 K195918 K195919 K195920 K195921 K195922 K195923 K195924 K195925 K195926 K195927 K195928 K195929 K195930 K195931 K195932 K195933 K195934 K195935 K195936 K195937 K195938 K195939 K195940 K195941 K195942 K195943 K195944 K195945 K195946 K195947 K195948 K195949 K195950 K195951 K195952 K195953 K195954 K195955 K195956 K195957 K195958 K195959 K195960 K195961 K195962 K195963 K195964 K195965 K195966 K195967 K195968 K195969 K195970 K195971 K195972 K195973 K195974 K195975 K195976 K195977 K195978 K195979 K195980 K195981 K195982 K195983 K195984 K195985 K195986 K195987 K195988 K195989 K195990 K195991 K195992 K195993 K195994 K195995 K195996 K195997 K195998 K195999 K196000 K196001 K196002 K196003 K196004 K196005 K196006 K196007 K196008 K196009 K196010 K196011 K196012 K196013 K196014 K196015 K196016 K196017 K196018 K196019 K196020 K196021 K196022 K196023 K196024 K196025 K196026 K196027 K196028 K196029 K196030 K196031 K196032 K196033 K196034 K196035 K196036 K196037 K196038 K196039 K196040 K196041 K196042 K196043 K196044 K196045 K196046 K196047 K196048 K196049 K196050 K196051 K196052 K196053 K196054 K196055 K196056 K196057 K196058 K196059 K196060 K196061 K196062 K196063 K196064 K196065 K196066 K196067 K196068 K196069 K196070 K196071 K196072 K196073 K196074 K196075 K196076 K196077 K196078 K196079 K196080 K196081 K196082 K196083 K196084 K196085 K196086 K196087 K196088 K196089 K196090 K196091 K196092 K196093 K196094 K196095 K196096 K196097 K196098 K196099 K196100 K196101 K196102 K196103 K196104 K196105 K196106 K196107 K196108 K196109 K196110 K196111 K196112 K196113 K196114 K196115 K196116 K196117 K196118 K196119 K196120 K196121 K196122 K196123 K196124 K196125 K196126 K196127 K196128 K196129 K196130 K196131 K196132 K196133 K196134 K196135 K196136 K196137 K196138 K196139 K196140 K196141 K196142 K196143 K196144 K196145 K196146 K196147 K196148 K196149 K196150 K196151 K196152 K196153 K196154 K196155 K196156 K196157 K196158 K196159 K196160 K196161 K196162 K196163 K196164 K196165 K196166 K196167 K196168 K196169 K196170 K196171 K196172 K196173 K196174 K196175 K196176 K196177 K196178 K196179 K196180 K196181 K196182 K196183 K196184 K196185 K196186 K196187 K196188 K196189 K196190 K196191 K196192 K196193 K196194 K196195 K196196 K196197 K196198 K196199 K196200 K196201 K196202 K196203 K196204 K196205 K196206 K196207 K196208 K196209 K196210 K196211 K196212 K196213 K196214 K196215 K196216 K196217 K196218 K196219 K196220 K196221 K196222 K196223 K196224 K196225 K196226 K196227 K196228 K196229 K196230 K196231 K196232 K196233 K196234 K196235 K196236 K196237 K196238 K196239 K196240 K196241 K196242 K196243 K196244 K196245 K196246 K196247 K196248 K196249 K196250 K196251 K196252 K196253 K196254 K196255 K196256 K196257 K196258 K196259 K196260 K196261 K196262 K196263 K196264 K196265 K196266 K196267 K196268 K196269 K196270 K196271 K196272 K196273 K196274 K196275 K196276 K196277 K196278 K196279 K196280 K196281 K196282 K196283 K196284 K196285 K196286 K196287 K196288 K196289 K196290 K196291 K196292 K196293 K196294 K196295 K196296 K196297 K196298 K196299 K196300 K196301 K196302 K196303 K196304 K196305 K196306 K196307 K196308 K196309 K196310 K196311 K196312 K196313 K196314 K196315 K196316 K196317 K196318 K196319 K196320 K196321 K196322 K196323 K196324 K196325 K196326 K196327 K196328 K196329 K196330 K196331 K196332 K196333 K196334 K196335 K196336 K196337 K196338 K196339 K196340 K196341 K196342 K196343 K196344 K196345 K196346 K196347 K196348 K196349 K196350 K196351 K196352 K196353 K196354 K196355 K196356 K196357 K196358 K196359 K196360 K196361 K196362 K196363 K196364 K196365 K196366 K196367 K196368 K196369 K196370 K196371 K196372 K196373 K196374 K196375 K196376 K196377 K196378 K196379 K196380 K196381 K196382 K196383 K196384 K196385 K196386 K196387 K196388 K196389 K196390 K196391 K196392 K196393 K196394 K196395 K196396 K196397 K196398 K196399 K196400 K196401 K196402 K196403 K196404 K196405 K196406 K196407 K196408 K196409 K196410 K196411 K196412 K196413 K196414 K196415 K196416 K196417 K196418 K196419 K196420 K196421 K196422 K196423 K196424 K196425 K196426 K196427 K196428 K196429 K196430 K196431 K196432 K196433 K196434 K196435 K196436 K196437 K196438 K196439 K196440 K196441 K196442 K196443 K196444 K196445 K196446 K196447 K196448 K196449 K196450 K196451 K196452 K196453 K196454 K196455 K196456 K196457 K196458 K196459 K196460 K196461 K196462 K196463 K196464 K196465 K196466 K196467 K196468 K196469 K196470 K196471 K196472 K196473 K196474 K196475 K196476 K196477 K196478 K196479 K196480 K196481 K196482 K196483 K196484 K196485 K196486 K196487 K196488 K196489 K196490 K196491 K196492 K196493 K196494 K196495 K196496 K196497 K196498 K196499 K196500 K196501 K196502 K196503 K196504 K196505 K196506 K196507 K196508 K196509 K196510 K196511 K196512 K196513 K196514 K196515 K196516 K196517 K196518 K196519 K196520 K196521 K196522 K196523 K196524 K196525 K196526 K196527 K196528 K196529 K196530 K196531 K196532 K196533 K196534 K196535 K196536 K196537 K196538 K196539 K196540 K196541 K196542 K196543 K196544 K196545 K196546 K196547 K196548 K196549 K196550 K196551 K196552 K196553 K196554 K196555 K196556 K196557 K196558 K196559 K196560 K196561 K196562 K196563 K196564 K196565 K196566 K196567 K196568 K196569 K196570 K196571 K196572 K196573 K196574 K196575 K196576 K196577 K196578 K196579 K196580 K196581 K196582 K196583 K196584 K196585 K196586 K196587 K196588 K196589 K196590 K196591 K196592 K196593 K196594 K196595 K196596 K196597 K196598 K196599 K196600 K196601 K196602 K196603 K196604 K196605 K196606 K196607 K196608 K196609 K196610 K196611 K196612 K196613 K196614 K196615 K196616 K196617 K196618 K196619 K196620 K196621 K196622 K196623 K196624 K196625 K196626 K196627 K196628 K196629 K196630 K196631 K196632 K196633 K196634 K196635 K196636 K196637 K196638 K196639 K196640 K196641 K196642 K196643 K196644 K196645 K196646 K196647 K196648 K196649 K196650 K196651 K196652 K196653 K196654 K196655 K196656 K196657 K196658 K196659 K196660 K196661 K196662 K196663 K196664 K196665 K196666 K196667 K196668 K196669 K196670 K196671 K196672 K196673 K196674 K196675 K196676 K196677 K196678 K196679 K196680 K196681 K196682 K196683 K196684 K196685 K196686 K196687 K196688 K196689 K196690 K196691 K196692 K196693 K196694 K196695 K196696 K196697 K196698 K196699 K196700 K196701 K196702 K196703 K196704 K196705 K196706 K196707 K196708 K196709 K196710 K196711 K196712 K196713 K196714 K196715 K196716 K196717 K196718 K196719 K196720 K196721 K196722 K196723 K196724 K196725 K196726 K196727 K196728 K196729 K196730 K196731 K196732 K196733 K196734 K196735 K196736 K196737 K196738 K196739 K196740 K196741 K196742 K196743 K196744 K196745 K196746 K196747 K196748 K196749 K196750 K196751 K196752 K196753 K196754 K196755 K196756 K196757 K196758 K196759 K196760 K196761 K196762 K196763 K196764 K196765 K196766 K196767 K196768 K196769 K196770 K196771 K196772 K196773 K196774 K196775 K196776 K196777 K196778 K196779 K196780 K196781 K196782 K196783 K196784 K196785 K196786 K196787 K196788 K196789 K196790 K196791 K196792 K196793 K196794 K196795 K196796 K196797 K196798 K196799 K196800 K196801 K196802 K196803 K196804 K196805 K196806 K196807 K196808 K196809 K196810 K196811 K196812 K196813 K196814 K196815 K196816 K196817 K196818 K196819 K196820 K196821 K196822 K196823 K196824 K196825 K196826 K196827 K196828 K196829 K196830 K196831 K196832 K196833 K196834 K196835 K196836 K196837 K196838 K196839 K196840 K196841 K196842 K196843 K196844 K196845 K196846 K196847 K196848 K196849 K196850 K196851 K196852 K196853 K196854 K196855 K196856 K196857 K196858 K196859 K196860 K196861 K196862 K196863 K196864 K196865 K196866 K196867 K196868 K196869 K196870 K196871 K196872 K196873 K196874 K196875 K196876 K196877 K196878 K196879 K196880 K196881 K196882 K196883 K196884 K196885 K196886 K196887 K196888 K196889 K196890 K196891 K196892 K196893 K196894 K196895 K196896 K196897 K196898 K196899 K196900 K196901 K196902 K196903 K196904 K196905 K196906 K196907 K196908 K196909 K196910 K196911 K196912 K196913 K196914 K196915 K196916 K196917 K196918 K196919 K196920 K196921 K196922 K196923 K196924 K196925 K196926 K196927 K196928 K196929 K196930 K196931 K196932 K196933 K196934 K196935 K196936 K196937 K196938 K196939 K196940 K196941 K196942 K196943 K196944 K196945 K196946 K196947 K196948 K196949 K196950 K196951 K196952 K196953 K196954 K196955 K196956 K196957 K196958 K196959 K196960 K196961 K196962 K196963 K196964 K196965 K196966 K196967 K196968 K196969 K196970 K196971 K196972 K196973 K196974 K196975 K196976 K196977 K196978 K196979 K196980 K196981 K196982 K196983 K196984 K196985 K196986 K196987 K196988 K196989 K196990 K196991 K196992 K196993 K196994 K196995 K196996 K196997 K196998 K196999 K197000 K197001 K197002 K197003 K197004 K197005 K197006 K197007 K197008 K197009 K197010 K197011 K197012 K197013 K197014 K197015 K197016 K197017 K197018 K197019 K197020 K197021 K197022 K197023 K197024 K197025 K197026 K197027 K197028 K197029 K197030 K197031 K197032 K197033 K197034 K197035 K197036 K197037 K197038 K197039 K197040 K197041 K197042 K197043 K197044 K197045 K197046 K197047 K197048 K197049 K197050 K197051 K197052 K197053 K197054 K197055 K197056 K197057 K197058 K197059 K197060 K197061 K197062 K197063 K197064 K197065 K197066 K197067 K197068 K197069 K197070 K197071 K197072 K197073 K197074 K197075 K197076 K197077 K197078 K197079 K197080 K197081 K197082 K197083 K197084 K197085 K197086 K197087 K197088 K197089 K197090 K197091 K197092 K197093 K197094 K197095 K197096 K197097 K197098 K197099 K197100 K197101 K197102 K197103 K197104 K197105 K197106 K197107 K197108 K197109 K197110 K197111 K197112 K197113 K197114 K197115 K197116 K197117 K197118 K197119 K197120 K197121 K197122 K197123 K197124 K197125 K197126 K197127 K197128 K197129 K197130 K197131 K197132 K197133 K197134 K197135 K197136 K197137 K197138 K197139 K197140 K197141 K197142 K197143 K197144 K197145 K197146 K197147 K197148 K197149 K197150 K197151 K197152 K197153 K197154 K197155 K197156 K197157 K197158 K197159 K197160 K197161 K197162 K197163 K197164 K197165 K197166 K197167 K197168 K197169 K197170 K197171 K197172 K197173 K197174 K197175 K197176 K197177 K197178 K197179 K197180 K197181 K197182 K197183 K197184 K197185 K197186 K197187 K197188 K197189 K197190 K197191 K197192 K197193 K197194 K197195 K197196 K197197 K197198 K197199 K197200 K197201 K197202 K197203 K197204 K197205 K197206 K197207 K197208 K197209 K197210 K197211 K197212 K197213 K197214 K197215 K197216 K197217 K197218 K197219 K197220 K197221 K197222 K197223 K197224 K197225 K197226 K197227 K197228 K197229 K197230 K197231 K197232 K197233 K197234 K197235 K197236 K197237 K197238 K197239 K197240 K197241 K197242 K197243 K197244 K197245 K197246 K197247 K197248 K197249 K197250 K197251 K197252 K197253 K197254 K197255 K197256 K197257 K197258 K197259 K197260 K197261 K197262 K197263 K197264 K197265 K197266 K197267 K197268 K197269 K197270 K197271 K197272 K197273 K197274 K197275 K197276 K197277 K197278 K197279 K197280 K197281 K197282 K197283 K197284 K197285 K197286 K197287 K197288 K197289 K197290 K197291 K197292 K197293 K197294 K197295 K197296 K197297 K197298 K197299 K197300 K197301 K197302 K197303 K197304 K197305 K197306 K197307 K197308 K197309 K197310 K197311 K197312 K197313 K197314 K197315 K197316 K197317 K197318 K197319 K197320 K197321 K197322 K197323 K197324 K197325 K197326 K197327 K197328 K197329 K197330 K197331 K197332 K197333 K197334 K197335 K197336 K197337 K197338 K197339 K197340 K197341 K197342 K197343 K197344 K197345 K197346 K197347 K197348 K197349 K197350 K197351 K197352 K197353 K197354 K197355 K197356 K197357 K197358 K197359 K197360 K197361 K197362 K197363 K197364 K197365 K197366 K197367 K197368 K197369 K197370 K197371 K197372 K197373 K197374 K197375 K197376 K197377 K197378 K197379 K197380 K197381 K197382 K197383 K197384 K197385 K197386 K197387 K197388 K197389 K197390 K197391 K197392 K197393 K197394 K197395 K197396 K197397 K197398 K197399 K197400 K197401 K197402 K197403 K197404 K197405 K197406 K197407 K197408 K197409 K197410 K197411 K197412 K197413 K197414 K197415 K197416 K197417 K197418 K197419 K197420 K197421 K197422 K197423 K197424 K197425 K197426 K197427 K197428 K197429 K197430 K197431 K197432 K197433 K197434 K197435 K197436 K197437 K197438 K197439 K197440 K197441 K197442 K197443 K197444 K197445 K197446 K197447 K197448 K197449 K197450 K197451 K197452 K197453 K197454 K197455 K197456 K197457 K197458 K197459 K197460 K197461 K197462 K197463 K197464 K197465 K197466 K197467 K197468 K197469 K197470 K197471 K197472 K197473 K197474 K197475 K197476 K197477 K197478 K197479 K197480 K197481 K197482 K197483 K197484 K197485 K197486 K197487 K197488 K197489 K197490 K197491 K197492 K197493 K197494 K197495 K197496 K197497 K197498 K197499 K197500 K197501 K197502 K197503 K197504 K197505 K197506 K197507 K197508 K197509 K197510 K197511 K197512 K197513 K197514 K197515 K197516 K197517 K197518 K197519 K197520 K197521 K197522 K197523 K197524 K197525 K197526 K197527 K197528 K197529 K197530 K197531 K197532 K197533 K197534 K197535 K197536 K197537 K197538 K197539 K197540 K197541 K197542 K197543 K197544 K197545 K197546 K197547 K197548 K197549 K197550 K197551 K197552 K197553 K197554 K197555 K197556 K197557 K197558 K197559 K197560 K197561 K197562 K197563 K197564 K197565 K197566 K197567 K197568 K197569 K197570 K197571 K197572 K197573 K197574 K197575 K197576 K197577 K197578 K197579 K197580 K197581 K197582 K197583 K197584 K197585 K197586 K197587 K197588 K197589 K197590 K197591 K197592 K197593 K197594 K197595 K197596 K197597 K197598 K197599 K197600 K197601 K197602 K197603 K197604 K197605 K197606 K197607 K197608 K197609 K197610 K197611 K197612 K197613 K197614 K197615 K197616 K197617 K197618 K197619 K197620 K197621 K197622 K197623 K197624 K197625 K197626 K197627 K197628 K197629 K197630 K197631 K197632 K197633 K197634 K197635 K197636 K197637 K197638 K197639 K197640 K197641 K197642 K197643 K197644 K197645 K197646 K197647 K197648 K197649 K197650 K197651 K197652 K197653 K197654 K197655 K197656 K197657 K197658 K197659 K197660 K197661 K197662 K197663 K197664 K197665 K197666 K197667 K197668 K197669 K197670 K197671 K197672 K197673 K197674 K197675 K197676 K197677 K197678 K197679 K197680 K197681 K197682 K197683 K197684 K197685 K197686 K197687 K197688 K197689 K197690 K197691 K197692 K197693 K197694 K197695 K197696 K197697 K197698 K197699 K197700 K197701 K197702 K197703 K197704 K197705 K197706 K197707 K197708 K197709 K197710 K197711 K197712 K197713 K197714 K197715 K197716 K197717 K197718 K197719 K197720 K197721 K197722 K197723 K197724 K197725 K197726 K197727 K197728 K197729 K197730 K197731 K197732 K197733 K197734 K197735 K197736 K197737 K197738 K197739 K197740 K197741 K197742 K197743 K197744 K197745 K197746 K197747 K197748 K197749 K197750 K197751 K197752 K197753 K197754 K197755 K197756 K197757 K197758 K197759 K197760 K197761 K197762 K197763 K197764 K197765 K197766 K197767 K197768 K197769 K197770 K197771 K197772 K197773 K197774 K197775 K197776 K197777 K197778 K197779 K197780 K197781 K197782 K197783 K197784 K197785 K197786 K197787 K197788 K197789 K197790 K197791 K197792 K197793 K197794 K197795 K197796 K197797 K197798 K197799 K197800 K197801 K197802 K197803 K197804 K197805 K197806 K197807 K197808 K197809 K197810 K197811 K197812 K197813 K197814 K197815 K197816 K197817 K197818 K197819 K197820 K197821 K197822 K197823 K197824 K197825 K197826 K197827 K197828 K197829 K197830 K197831 K197832 K197833 K197834 K197835 K197836 K197837 K197838 K197839 K197840 K197841 K197842 K197843 K197844 K197845 K197846 K197847 K197848 K197849 K197850 K197851 K197852 K197853 K197854 K197855 K197856 K197857 K197858 K197859 K197860 K197861 K197862 K197863 K197864 K197865 K197866 K197867 K197868 K197869 K197870 K197871 K197872 K197873 K197874 K197875 K197876 K197877 K197878 K197879 K197880 K197881 K197882 K197883 K197884 K197885 K197886 K197887 K197888 K197889 K197890 K197891 K197892 K197893 K197894 K197895 K197896 K197897 K197898 K197899 K197900 K197901 K197902 K197903 K197904 K197905 K197906 K197907 K197908 K197909 K197910 K197911 K197912 K197913 K197914 K197915 K197916 K197917 K197918 K197919 K197920 K197921 K197922 K197923 K197924 K197925 K197926 K197927 K197928 K197929 K197930 K197931 K197932 K197933 K197934 K197935 K197936 K197937 K197938 K197939 K197940 K197941 K197942 K197943 K197944 K197945 K197946 K197947 K197948 K197949 K197950 K197951 K197952 K197953 K197954 K197955 K197956 K197957 K197958 K197959 K197960 K197961 K197962 K197963 K197964 K197965 K197966 K197967 K197968 K197969 K197970 K197971 K197972 K197973 K197974 K197975 K197976 K197977 K197978 K197979 K197980 K197981 K197982 K197983 K197984 K197985 K197986 K197987 K197988 K197989 K197990 K197991 K197992 K197993 K197994 K197995 K197996 K197997 K197998 K197999 K198000 K198001 K198002 K198003 K198004 K198005 K198006 K198007 K198008 K198009 K198010 K198011 K198012 K198013 K198014 K198015 K198016 K198017 K198018 K198019 K198020 K198021 K198022 K198023 K198024 K198025 K198026 K198027 K198028 K198029 K198030 K198031 K198032 K198033 K198034 K198035 K198036 K198037 K198038 K198039 K198040 K198041 K198042 K198043 K198044 K198045 K198046 K198047 K198048 K198049 K198050 K198051 K198052 K198053 K198054 K198055 K198056 K198057 K198058 K198059 K198060 K198061 K198062 K198063 K198064 K198065 K198066 K198067 K198068 K198069 K198070 K198071 K198072 K198073 K198074 K198075 K198076 K198077 K198078 K198079 K198080 K198081 K198082 K198083 K198084 K198085 K198086 K198087 K198088 K198089 K198090 K198091 K198092 K198093 K198094 K198095 K198096 K198097 K198098 K198099 K198100 K198101 K198102 K198103 K198104 K198105 K198106 K198107 K198108 K198109 K198110 K198111 K198112 K198113 K198114 K198115 K198116 K198117 K198118 K198119 K198120 K198121 K198122 K198123 K198124 K198125 K198126 K198127 K198128 K198129 K198130 K198131 K198132 K198133 K198134 K198135 K198136 K198137 K198138 K198139 K198140 K198141 K198142 K198143 K198144 K198145 K198146 K198147 K198148 K198149 K198150 K198151 K198152 K198153 K198154 K198155 K198156 K198157 K198158 K198159 K198160 K198161 K198162 K198163 K198164 K198165 K198166 K198167 K198168 K198169 K198170 K198171 K198172 K198173 K198174 K198175 K198176 K198177 K198178 K198179 K198180 K198181 K198182 K198183 K198184 K198185 K198186 K198187 K198188 K198189 K198190 K198191 K198192 K198193 K198194 K198195 K198196 K198197 K198198 K198199 K198200 K198201 K198202 K198203 K198204 K198205 K198206 K198207 K198208 K198209 K198210 K198211 K198212 K198213 K198214 K198215 K198216 K198217 K198218 K198219 K198220 K198221 K198222 K198223 K198224 K198225 K198226 K198227 K198228 K198229 K198230 K198231 K198232 K198233 K198234 K198235 K198236 K198237 K198238 K198239 K198240 K198241 K198242 K198243 K198244 K198245 K198246 K198247 K198248 K198249 K198250 K198251 K198252 K198253 K198254 K198255 K198256 K198257 K198258 K198259 K198260 K198261 K198262 K198263 K198264 K198265 K198266 K198267 K198268 K198269 K198270 K198271 K198272 K198273 K198274 K198275 K198276 K198277 K198278 K198279 K198280 K198281 K198282 K198283 K198284 K198285 K198286 K198287 K198288 K198289 K198290 K198291 K198292 K198293 K198294 K198295 K198296 K198297 K198298 K198299 K198300 K198301 K198302 K198303 K198304 K198305 K198306 K198307 K198308 K198309 K198310 K198311 K198312 K198313 K198314 K198315 K198316 K198317 K198318 K198319 K198320 K198321 K198322 K198323 K198324 K198325 K198326 K198327 K198328 K198329 K198330 K198331 K198332 K198333 K198334 K198335 K198336 K198337 K198338 K198339 K198340 K198341 K198342 K198343 K198344 K198345 K198346 K198347 K198348 K198349 K198350 K198351 K198352 K198353 K198354 K198355 K198356 K198357 K198358 K198359 K198360 K198361 K198362 K198363 K198364 K198365 K198366 K198367 K198368 K198369 K198370 K198371 K198372 K198373 K198374 K198375 K198376 K198377 K198378 K198379 K198380 K198381 K198382 K198383 K198384 K198385 K198386 K198387 K198388 K198389 K198390 K198391 K198392 K198393 K198394 K198395 K198396 K198397 K198398 K198399 K198400 K198401 K198402 K198403 K198404 K198405 K198406 K198407 K198408 K198409 K198410 K198411 K198412 K198413 K198414 K198415 K198416 K198417 K198418 K198419 K198420 K198421 K198422 K198423 K198424 K198425 K198426 K198427 K198428 K198429 K198430 K198431 K198432 K198433 K198434 K198435 K198436 K198437 K198438 K198439 K198440 K198441 K198442 K198443 K198444 K198445 K198446 K198447 K198448 K198449 K198450 K198451 K198452 K198453 K198454 K198455 K198456 K198457 K198458 K198459 K198460 K198461 K198462 K198463 K198464 K198465 K198466 K198467 K198468 K198469 K198470 K198471 K198472 K198473 K198474 K198475 K198476 K198477 K198478 K198479 K198480 K198481 K198482 K198483 K198484 K198485 K198486 K198487 K198488 K198489 K198490 K198491 K198492 K198493 K198494 K198495 K198496 K198497 K198498 K198499 K198500 K198501 K198502 K198503 K198504 K198505 K198506 K198507 K198508 K198509 K198510 K198511 K198512 K198513 K198514 K198515 K198516 K198517 K198518 K198519 K198520 K198521 K198522 K198523 K198524 K198525 K198526 K198527 K198528 K198529 K198530 K198531 K198532 K198533 K198534 K198535 K198536 K198537 K198538 K198539 K198540 K198541 K198542 K198543 K198544 K198545 K198546 K198547 K198548 K198549 K198550 K198551 K198552 K198553 K198554 K198555 K198556 K198557 K198558 K198559 K198560 K198561 K198562 K198563 K198564 K198565 K198566 K198567 K198568 K198569 K198570 K198571 K198572 K198573 K198574 K198575 K198576 K198577 K198578 K198579 K198580 K198581 K198582 K198583 K198584 K198585 K198586 K198587 K198588 K198589 K198590 K198591 K198592 K198593 K198594 K198595 K198596 K198597 K198598 K198599 K198600 K198601 K198602 K198603 K198604 K198605 K198606 K198607 K198608 K198609 K198610 K198611 K198612 K198613 K198614 K198615 K198616 K198617 K198618 K198619 K198620 K198621 K198622 K198623 K198624 K198625 K198626 K198627 K198628 K198629 K198630 K198631 K198632 K198633 K198634 K198635 K198636 K198637 K198638 K198639 K198640 K198641 K198642 K198643 K198644 K198645 K198646 K198647 K198648 K198649 K198650 K198651 K198652 K198653 K198654 K198655 K198656 K198657 K198658 K198659 K198660 K198661 K198662 K198663 K198664 K198665 K198666 K198667 K198668 K198669 K198670 K198671 K198672 K198673 K198674 K198675 K198676 K198677 K198678 K198679 K198680 K198681 K198682 K198683 K198684 K198685 K198686 K198687 K198688 K198689 K198690 K198691 K198692 K198693 K198694 K198695 K198696 K198697 K198698 K198699 K198700 K198701 K198702 K198703 K198704 K198705 K198706 K198707 K198708 K198709 K198710 K198711 K198712 K198713 K198714 K198715 K198716 K198717 K198718 K198719 K198720 K198721 K198722 K198723 K198724 K198725 K198726 K198727 K198728 K198729 K198730 K198731 K198732 K198733 K198734 K198735 K198736 K198737 K198738 K198739 K198740 K198741 K198742 K198743 K198744 K198745 K198746 K198747 K198748 K198749 K198750 K198751 K198752 K198753 K198754 K198755 K198756 K198757 K198758 K198759 K198760 K198761 K198762 K198763 K198764 K198765 K198766 K198767 K198768 K198769 K198770 K198771 K198772 K198773 K198774 K198775 K198776 K198777 K198778 K198779 K198780 K198781 K198782 K198783 K198784 K198785 K198786 K198787 K198788 K198789 K198790 K198791 K198792 K198793 K198794 K198795 K198796 K198797 K198798 K198799 K198800 K198801 K198802 K198803 K198804 K198805 K198806 K198807 K198808 K198809 K198810 K198811 K198812 K198813 K198814 K198815 K198816 K198817 K198818 K198819 K198820 K198821 K198822 K198823 K198824 K198825 K198826 K198827 K198828 K198829 K198830 K198831 K198832 K198833 K198834 K198835 K198836 K198837 K198838 K198839 K198840 K198841 K198842 K198843 K198844 K198845 K198846 K198847 K198848 K198849 K198850 K198851 K198852 K198853 K198854 K198855 K198856 K198857 K198858 K198859 K198860 K198861 K198862 K198863 K198864 K198865 K198866 K198867 K198868 K198869 K198870 K198871 K198872 K198873 K198874 K198875 K198876 K198877 K198878 K198879 K198880 K198881 K198882 K198883 K198884 K198885 K198886 K198887 K198888 K198889 K198890 K198891 K198892 K198893 K198894 K198895 K198896 K198897 K198898 K198899 K198900 K198901 K198902 K198903 K198904 K198905 K198906 K198907 K198908 K198909 K198910 K198911 K198912 K198913 K198914 K198915 K198916 K198917 K198918 K198919 K198920 K198921 K198922 K198923 K198924 K198925 K198926 K198927 K198928 K198929 K198930 K198931 K198932 K198933 K198934 K198935 K198936 K198937 K198938 K198939 K198940 K198941 K198942 K198943 K198944 K198945 K198946 K198947 K198948 K198949 K198950 K198951 K198952 K198953 K198954 K198955 K198956 K198957 K198958 K198959 K198960 K198961 K198962 K198963 K198964 K198965 K198966 K198967 K198968 K198969 K198970 K198971 K198972 K198973 K198974 K198975 K198976 K198977 K198978 K198979 K198980 K198981 K198982 K198983 K198984 K198985 K198986 K198987 K198988 K198989 K198990 K198991 K198992 K198993 K198994 K198995 K198996 K198997 K198998 K198999 K199000 K199001 K199002 K199003 K199004 K199005 K199006 K199007 K199008 K199009 K199010 K199011 K199012 K199013 K199014 K199015 K199016 K199017 K199018 K199019 K199020 K199021 K199022 K199023 K199024 K199025 K199026 K199027 K199028 K199029 K199030 K199031 K199032 K199033 K199034 K199035 K199036 K199037 K199038 K199039 K199040 K199041 K199042 K199043 K199044 K199045 K199046 K199047 K199048 K199049 K199050 K199051 K199052 K199053 K199054 K199055 K199056 K199057 K199058 K199059 K199060 K199061 K199062 K199063 K199064 K199065 K199066 K199067 K199068 K199069 K199070 K199071 K199072 K199073 K199074 K199075 K199076 K199077 K199078 K199079 K199080 K199081 K199082 K199083 K199084 K199085 K199086 K199087 K199088 K199089 K199090 K199091 K199092 K199093 K199094 K199095 K199096 K199097 K199098 K199099 K199100 K199101 K199102 K199103 K199104 K199105 K199106 K199107 K199108 K199109 K199110 K199111 K199112 K199113 K199114 K199115 K199116 K199117 K199118 K199119 K199120 K199121 K199122 K199123 K199124 K199125 K199126 K199127 K199128 K199129 K199130 K199131 K199132 K199133 K199134 K199135 K199136 K199137 K199138 K199139 K199140 K199141 K199142 K199143 K199144 K199145 K199146 K199147 K199148 K199149 K199150 K199151 K199152 K199153 K199154 K199155 K199156 K199157 K199158 K199159 K199160 K199161 K199162 K199163 K199164 K199165 K199166 K199167 K199168 K199169 K199170 K199171 K199172 K199173 K199174 K199175 K199176 K199177 K199178 K199179 K199180 K199181 K199182 K199183 K199184 K199185 K199186 K199187 K199188 K199189 K199190 K199191 K199192 K199193 K199194 K199195 K199196 K199197 K199198 K199199 K199200 K199201 K199202 K199203 K199204 K199205 K199206 K199207 K199208 K199209 K199210 K199211 K199212 K199213 K199214 K199215 K199216 K199217 K199218 K199219 K199220 K199221 K199222 K199223 K199224 K199225 K199226 K199227 K199228 K199229 K199230 K199231 K199232 K199233 K199234 K199235 K199236 K199237 K199238 K199239 K199240 K199241 K199242 K199243 K199244 K199245 K199246 K199247 K199248 K199249 K199250 K199251 K199252 K199253 K199254 K199255 K199256 K199257 K199258 K199259 K199260 K199261 K199262 K199263 K199264 K199265 K199266 K199267 K199268 K199269 K199270 K199271 K199272 K199273 K199274 K199275 K199276 K199277 K199278 K199279 K199280 K199281 K199282 K199283 K199284 K199285 K199286 K199287 K199288 K199289 K199290 K199291 K199292 K199293 K199294 K199295 K199296 K199297 K199298 K199299 K199300 K199301 K199302 K199303 K199304 K199305 K199306 K199307 K199308 K199309 K199310 K199311 K199312 K199313 K199314 K199315 K199316 K199317 K199318 K199319 K199320 K199321 K199322 K199323 K199324 K199325 K199326 K199327 K199328 K199329 K199330 K199331 K199332 K199333 K199334 K199335 K199336 K199337 K199338 K199339 K199340 K199341 K199342 K199343 K199344 K199345 K199346 K199347 K199348 K199349 K199350 K199351 K199352 K199353 K199354 K199355 K199356 K199357 K199358 K199359 K199360 K199361 K199362 K199363 K199364 K199365 K199366 K199367 K199368 K199369 K199370 K199371 K199372 K199373 K199374 K199375 K199376 K199377 K199378 K199379 K199380 K199381 K199382 K199383 K199384 K199385 K199386 K199387 K199388 K199389 K199390 K199391 K199392 K199393 K199394 K199395 K199396 K199397 K199398 K199399 K199400 K199401 K199402 K199403 K199404 K199405 K199406 K199407 K199408 K199409 K199410 K199411 K199412 K199413 K199414 K199415 K199416 K199417 K199418 K199419 K199420 K199421 K199422 K199423 K199424 K199425 K199426 K199427 K199428 K199429 K199430 K199431 K199432 K199433 K199434 K199435 K199436 K199437 K199438 K199439 K199440 K199441 K199442 K199443 K199444 K199445 K199446 K199447 K199448 K199449 K199450 K199451 K199452 K199453 K199454 K199455 K199456 K199457 K199458 K199459 K199460 K199461 K199462 K199463 K199464 K199465 K199466 K199467 K199468 K199469 K199470 K199471 K199472 K199473 K199474 K199475 K199476 K199477 K199478 K199479 K199480 K199481 K199482 K199483 K199484 K199485 K199486 K199487 K199488 K199489 K199490 K199491 K199492 K199493 K199494 K199495 K199496 K199497 K199498 K199499 K199500 K199501 K199502 K199503 K199504 K199505 K199506 K199507 K199508 K199509 K199510 K199511 K199512 K199513 K199514 K199515 K199516 K199517 K199518 K199519 K199520 K199521 K199522 K199523 K199524 K199525 K199526 K199527 K199528 K199529 K199530 K199531 K199532 K199533 K199534 K199535 K199536 K199537 K199538 K199539 K199540 K199541 K199542 K199543 K199544 K199545 K199546 K199547 K199548 K199549 K199550 K199551 K199552 K199553 K199554 K199555 K199556 K199557 K199558 K199559 K199560 K199561 K199562 K199563 K199564 K199565 K199566 K199567 K199568 K199569 K199570 K199571 K199572 K199573 K199574 K199575 K199576 K199577 K199578 K199579 K199580 K199581 K199582 K199583 K199584 K199585 K199586 K199587 K199588 K199589 K199590 K199591 K199592 K199593 K199594 K199595 K199596 K199597 K199598 K199599 K199600 K199601 K199602 K199603 K199604 K199605 K199606 K199607 K199608 K199609 K199610 K199611 K199612 K199613 K199614 K199615 K199616 K199617 K199618 K199619 K199620 K199621 K199622 K199623 K199624 K199625 K199626 K199627 K199628 K199629 K199630 K199631 K199632 K199633 K199634 K199635 K199636 K199637 K199638 K199639 K199640 K199641 K199642 K199643 K199644 K199645 K199646 K199647 K199648 K199649 K199650 K199651 K199652 K199653 K199654 K199655 K199656 K199657 K199658 K199659 K199660 K199661 K199662 K199663 K199664 K199665 K199666 K199667 K199668 K199669 K199670 K199671 K199672 K199673 K199674 K199675 K199676 K199677 K199678 K199679 K199680 K199681 K199682 K199683 K199684 K199685 K199686 K199687 K199688 K199689 K199690 K199691 K199692 K199693 K199694 K199695 K199696 K199697 K199698 K199699 K199700 K199701 K199702 K199703 K199704 K199705 K199706 K199707 K199708 K199709 K199710 K199711 K199712 K199713 K199714 K199715 K199716 K199717 K199718 K199719 K199720 K199721 K199722 K199723 K199724 K199725 K199726 K199727 K199728 K199729 K199730 K199731 K199732 K199733 K199734 K199735 K199736 K199737 K199738 K199739 K199740 K199741 K199742 K199743 K199744 K199745 K199746 K199747 K199748 K199749 K199750 K199751 K199752 K199753 K199754 K199755 K199756 K199757 K199758 K199759 K199760 K199761 K199762 K199763 K199764 K199765 K199766 K199767 K199768 K199769 K199770 K199771 K199772 K199773 K199774 K199775 K199776 K199777 K199778 K199779 K199780 K199781 K199782 K199783 K199784 K199785 K199786 K199787 K199788 K199789 K199790 K199791 K199792 K199793 K199794 K199795 K199796 K199797 K199798 K199799 K199800 K199801 K199802 K199803 K199804 K199805 K199806 K199807 K199808 K199809 K199810 K199811 K199812 K199813 K199814 K199815 K199816 K199817 K199818 K199819 K199820 K199821 K199822 K199823 K199824 K199825 K199826 K199827 K199828 K199829 K199830 K199831 K199832 K199833 K199834 K199835 K199836 K199837 K199838 K199839 K199840 K199841 K199842 K199843 K199844 K199845 K199846 K199847 K199848 K199849 K199850 K199851 K199852 K199853 K199854 K199855 K199856 K199857 K199858 K199859 K199860 K199861 K199862 K199863 K199864 K199865 K199866 K199867 K199868 K199869 K199870 K199871 K199872 K199873 K199874 K199875 K199876 K199877 K199878 K199879 K199880 K199881 K199882 K199883 K199884 K199885 K199886 K199887 K199888 K199889 K199890 K199891 K199892 K199893 K199894 K199895 K199896 K199897 K199898 K199899 K199900 K199901 K199902 K199903 K199904 K199905 K199906 K199907 K199908 K199909 K199910 K199911 K199912 K199913 K199914 K199915 K199916 K199917 K199918 K199919 K199920 K199921 K199922 K199923 K199924 K199925 K199926 K199927 K199928 K199929 K199930 K199931 K199932 K199933 K199934 K199935 K199936 K199937 K199938 K199939 K199940 K199941 K199942 K199943 K199944 K199945 K199946 K199947 K199948 K199949 K199950 K199951 K199952 K199953 K199954 K199955 K199956 K199957 K199958 K199959 K199960 K199961 K199962 K199963 K199964 K199965 K199966 K199967 K199968 K199969 K199970 K199971 K199972 K199973 K199974 K199975 K199976 K199977 K199978 K199979 K199980 K199981 K199982 K199983 K199984 K199985 K199986 K199987 K199988 K199989 K199990 K199991 K199992 K199993 K199994 K199995 K199996 K199997 K199998 K199999 K200000 K200001 K200002 K200003 K200004 K200005 K200006 K200007 K200008 K200009 K200010 K200011 K200012 K200013 K200014 K200015 K200016 K200017 K200018 K200019 K200020 K200021 K200022 K200023 K200024 K200025 K200026 K200027 K200028 K200029 K200030 K200031 K200032 K200033 K200034 K200035 K200036 K200037 K200038 K200039 K200040 K200041 K200042 K200043 K200044 K200045 K200046 K200047 K200048 K200049 K200050 K200051 K200052 K200053 K200054 K200055 K200056 K200057 K200058 K200059 K200060 K200061 K200062 K200063 K200064 K200065 K200066 K200067 K200068 K200069 K200070 K200071 K200072 K200073 K200074 K200075 K200076 K200077 K200078 K200079 K200080 K200081 K200082 K200083 K200084 K200085 K200086 K200087 K200088 K200089 K200090 K200091 K200092 K200093 K200094 K200095 K200096 K200097 K200098 K200099 K200100 K200101 K200102 K200103 K200104 K200105 K200106 K200107 K200108 K200109 K200110 K200111 K200112 K200113 K200114 K200115 K200116 K200117 K200118 K200119 K200120 K200121 K200122 K200123 K200124 K200125 K200126 K200127 K200128 K200129 K200130 K200131 K200132 K200133 K200134 K200135 K200136 K200137 K200138 K200139 K200140 K200141 K200142 K200143 K200144 K200145 K200146 K200147 K200148 K200149 K200150 K200151 K200152 K200153 K200154 K200155 K200156 K200157 K200158 K200159 K200160 K200161 K200162 K200163 K200164 K200165 K200166 K200167 K200168 K200169 K200170 K200171 K200172 K200173 K200174 K200175 K200176 K200177 K200178 K200179 K200180 K200181 K200182 K200183 K200184 K200185 K200186 K200187 K200188 K200189 K200190 K200191 K200192 K200193 K200194 K200195 K200196 K200197 K200198 K200199 K200200 K200201 K200202 K200203 K200204 K200205 K200206 K200207 K200208 K200209 K200210 K200211 K200212 K200213 K200214 K200215 K200216 K200217 K200218 K200219 K200220 K200221 K200222 K200223 K200224 K200225 K200226 K200227 K200228 K200229 K200230 K200231 K200232 K200233 K200234 K200235 K200236 K200237 K200238 K200239 K200240 K200241 K200242 K200243 K200244 K200245 K200246 K200247 K200248 K200249 K200250 K200251 K200252 K200253 K200254 K200255 K200256 K200257 K200258 K200259 K200260 K200261 K200262 K200263 K200264 K200265 K200266 K200267 K200268 K200269 K200270 K200271 K200272 K200273 K200274 K200275 K200276 K200277 K200278 K200279 K200280 K200281 K200282 K200283 K200284 K200285 K200286 K200287 K200288 K200289 K200290 K200291 K200292 K200293 K200294 K200295 K200296 K200297 K200298 K200299 K200300 K200301 K200302 K200303 K200304 K200305 K200306 K200307 K200308 K200309 K200310 K200311 K200312 K200313 K200314 K200315 K200316 K200317 K200318 K200319 K200320 K200321 K200322 K200323 K200324 K200325 K200326 K200327 K200328 K200329 K200330 K200331 K200332 K200333 K200334 K200335 K200336 K200337 K200338 K200339 K200340 K200341 K200342 K200343 K200344 K200345 K200346 K200347 K200348 K200349 K200350 K200351 K200352 K200353 K200354 K200355 K200356 K200357 K200358 K200359 K200360 K200361 K200362 K200363 K200364 K200365 K200366 K200367 K200368 K200369 K200370 K200371 K200372 K200373 K200374 K200375 K200376 K200377 K200378 K200379 K200380 K200381 K200382 K200383 K200384 K200385 K200386 K200387 K200388 K200389 K200390 K200391 K200392 K200393 K200394 K200395 K200396 K200397 K200398 K200399 K200400 K200401 K200402 K200403 K200404 K200405 K200406 K200407 K200408 K200409 K200410 K200411 K200412 K200413 K200414 K200415 K200416 K200417 K200418 K200419 K200420 K200421 K200422 K200423 K200424 K200425 K200426 K200427 K200428 K200429 K200430 K200431 K200432 K200433 K200434 K200435 K200436 K200437 K200438 K200439 K200440 K200441 K200442 K200443 K200444 K200445 K200446 K200447 K200448 K200449 K200450 K200451 K200452 K200453 K200454 K200455 K200456 K200457 K200458 K200459 K200460 K200461 K200462 K200463 K200464 K200465 K200466 K200467 K200468 K200469 K200470 K200471 K200472 K200473 K200474 K200475 K200476 K200477 K200478 K200479 K200480 K200481 K200482 K200483 K200484 K200485 K200486 K200487 K200488 K200489 K200490 K200491 K200492 K200493 K200494 K200495 K200496 K200497 K200498 K200499 K200500 K200501 K200502 K200503 K200504 K200505 K200506 K200507 K200508 K200509 K200510 K200511 K200512 K200513 K200514 K200515 K200516 K200517 K200518 K200519 K200520 K200521 K200522 K200523 K200524 K200525 K200526 K200527 K200528 K200529 K200530 K200531 K200532 K200533 K200534 K200535 K200536 K200537 K200538 K200539 K200540 K200541 K200542 K200543 K200544 K200545 K200546 K200547 K200548 K200549 K200550 K200551 K200552 K200553 K200554 K200555 K200556 K200557 K200558 K200559 K200560 K200561 K200562 K200563 K200564 K200565 K200566 K200567 K200568 K200569 K200570 K200571 K200572 K200573 K200574 K200575 K200576 K200577 K200578 K200579 K200580 K200581 K200582 K200583 K200584 K200585 K200586 K200587 K200588 K200589 K200590 K200591 K200592 K200593 K200594 K200595 K200596 K200597 K200598 K200599 K200600 K200601 K200602 K200603 K200604 K200605 K200606 K200607 K200608 K200609 K200610 K200611 K200612 K200613 K200614 K200615 K200616 K200617 K200618 K200619 K200620 K200621 K200622 K200623 K200624 K200625 K200626 K200627 K200628 K200629 K200630 K200631 K200632 K200633 K200634 K200635 K200636 K200637 K200638 K200639 K200640 K200641 K200642 K200643 K200644 K200645 K200646 K200647 K200648 K200649 K200650 K200651 K200652 K200653 K200654 K200655 K200656 K200657 K200658 K200659 K200660 K200661 K200662 K200663 K200664 K200665 K200666 K200667 K200668 K200669 K200670 K200671 K200672 K200673 K200674 K200675 K200676 K200677 K200678 K200679 K200680 K200681 K200682 K200683 K200684 K200685 K200686 K200687 K200688 K200689 K200690 K200691 K200692 K200693 K200694 K200695 K200696 K200697 K200698 K200699 K200700 K200701 K200702 K200703 K200704 K200705 K200706 K200707 K200708 K200709 K200710 K200711 K200712 K200713 K200714 K200715 K200716 K200717 K200718 K200719 K200720 K200721 K200722 K200723 K200724 K200725 K200726 K200727 K200728 K200729 K200730 K200731 K200732 K200733 K200734 K200735 K200736 K200737 K200738 K200739 K200740 K200741 K200742 K200743 K200744 K200745 K200746 K200747 K200748 K200749 K200750 K200751 K200752 K200753 K200754 K200755 K200756 K200757 K200758 K200759 K200760 K200761 K200762 K200763 K200764 K200765 K200766 K200767 K200768 K200769 K200770 K200771 K200772 K200773 K200774 K200775 K200776 K200777 K200778 K200779 K200780 K200781 K200782 K200783 K200784 K200785 K200786 K200787 K200788 K200789 K200790 K200791 K200792 K200793 K200794 K200795 K200796 K200797 K200798 K200799 K200800 K200801 K200802 K200803 K200804 K200805 K200806 K200807 K200808 K200809 K200810 K200811 K200812 K200813 K200814 K200815 K200816 K200817 K200818 K200819 K200820 K200821 K200822 K200823 K200824 K200825 K200826 K200827 K200828 K200829 K200830 K200831 K200832 K200833 K200834 K200835 K200836 K200837 K200838 K200839 K200840 K200841 K200842 K200843 K200844 K200845 K200846 K200847 K200848 K200849 K200850 K200851 K200852 K200853 K200854 K200855 K200856 K200857 K200858 K200859 K200860 K200861 K200862 K200863 K200864 K200865 K200866 K200867 K200868 K200869 K200870 K200871 K200872 K200873 K200874 K200875 K200876 K200877 K200878 K200879 K200880 K200881 K200882 K200883 K200884 K200885 K200886 K200887 K200888 K200889 K200890 K200891 K200892 K200893 K200894 K200895 K200896 K200897 K200898 K200899 K200900 K200901 K200902 K200903 K200904 K200905 K200906 K200907 K200908 K200909 K200910 K200911 K200912 K200913 K200914 K200915 K200916 K200917 K200918 K200919 K200920 K200921 K200922 K200923 K200924 K200925 K200926 K200927 K200928 K200929 K200930 K200931 K200932 K200933 K200934 K200935 K200936 K200937 K200938 K200939 K200940 K200941 K200942 K200943 K200944 K200945 K200946 K200947 K200948 K200949 K200950 K200951 K200952 K200953 K200954 K200955 K200956 K200957 K200958 K200959 K200960 K200961 K200962 K200963 K200964 K200965 K200966 K200967 K200968 K200969 K200970 K200971 K200972 K200973 K200974 K200975 K200976 K200977 K200978 K200979 K200980 K200981 K200982 K200983 K200984 K200985 K200986 K200987 K200988 K200989 K200990 K200991 K200992 K200993 K200994 K200995 K200996 K200997 K200998 K200999 K201000 K201001 K201002 K201003 K201004 K201005 K201006 K201007 K201008 K201009 K201010 K201011 K201012 K201013 K201014 K201015 K201016 K201017 K201018 K201019 K201020 K201021 K201022 K201023 K201024 K201025 K201026 K201027 K201028 K201029 K201030 K201031 K201032 K201033 K201034 K201035 K201036 K201037 K201038 K201039 K201040 K201041 K201042 K201043 K201044 K201045 K201046 K201047 K201048 K201049 K201050 K201051 K201052 K201053 K201054 K201055 K201056 K201057 K201058 K201059 K201060 K201061 K201062 K201063 K201064 K201065 K201066 K201067 K201068 K201069 K201070 K201071 K201072 K201073 K201074 K201075 K201076 K201077 K201078 K201079 K201080 K201081 K201082 K201083 K201084 K201085 K201086 K201087 K201088 K201089 K201090 K201091 K201092 K201093 K201094 K201095 K201096 K201097 K201098 K201099 K201100 K201101 K201102 K201103 K201104 K201105 K201106 K201107 K201108 K201109 K201110 K201111 K201112 K201113 K201114 K201115 K201116 K201117 K201118 K201119 K201120 K201121 K201122 K201123 K201124 K201125 K201126 K201127 K201128 K201129 K201130 K201131 K201132 K201133 K201134 K201135 K201136 K201137 K201138 K201139 K201140 K201141 K201142 K201143 K201144 K201145 K201146 K201147 K201148 K201149 K201150 K201151 K201152 K201153 K201154 K201155 K201156 K201157 K201158 K201159 K201160 K201161 K201162 K201163 K201164 K201165 K201166 K201167 K201168 K201169 K201170 K201171 K201172 K201173 K201174 K201175 K201176 K201177 K201178 K201179 K201180 K201181 K201182 K201183 K201184 K201185 K201186 K201187 K201188 K201189 K201190 K201191 K201192 K201193 K201194 K201195 K201196 K201197 K201198 K201199 K201200 K201201 K201202 K201203 K201204 K201205 K201206 K201207 K201208 K201209 K201210 K201211 K201212 K201213 K201214 K201215 K201216 K201217 K201218 K201219 K201220 K201221 K201222 K201223 K201224 K201225 K201226 K201227 K201228 K201229 K201230 K201231 K201232 K201233 K201234 K201235 K201236 K201237 K201238 K201239 K201240 K201241 K201242 K201243 K201244 K201245 K201246 K201247 K201248 K201249 K201250 K201251 K201252 K201253 K201254 K201255 K201256 K201257 K201258 K201259 K201260 K201261 K201262 K201263 K201264 K201265 K201266 K201267 K201268 K201269 K201270 K201271 K201272 K201273 K201274 K201275 K201276 K201277 K201278 K201279 K201280 K201281 K201282 K201283 K201284 K201285 K201286 K201287 K201288 K201289 K201290 K201291 K201292 K201293 K201294 K201295 K201296 K201297 K201298 K201299 K201300 K201301 K201302 K201303 K201304 K201305 K201306 K201307 K201308 K201309 K201310 K201311 K201312 K201313 K201314 K201315 K201316 K201317 K201318 K201319 K201320 K201321 K201322 K201323 K201324 K201325 K201326 K201327 K201328 K201329 K201330 K201331 K201332 K201333 K201334 K201335 K201336 K201337 K201338 K201339 K201340 K201341 K201342 K201343 K201344 K201345 K201346 K201347 K201348 K201349 K201350 K201351 K201352 K201353 K201354 K201355 K201356 K201357 K201358 K201359 K201360 K201361 K201362 K201363 K201364 K201365 K201366 K201367 K201368 K201369 K201370 K201371 K201372 K201373 K201374 K201375 K201376 K201377 K201378 K201379 K201380 K201381 K201382 K201383 K201384 K201385 K201386 K201387 K201388 K201389 K201390 K201391 K201392 K201393 K201394 K201395 K201396 K201397 K201398 K201399 K201400 K201401 K201402 K201403 K201404 K201405 K201406 K201407 K201408 K201409 K201410 K201411 K201412 K201413 K201414 K201415 K201416 K201417 K201418 K201419 K201420 K201421 K201422 K201423 K201424 K201425 K201426 K201427 K201428 K201429 K201430 K201431 K201432 K201433 K201434 K201435 K201436 K201437 K201438 K201439 K201440 K201441 K201442 K201443 K201444 K201445 K201446 K201447 K201448 K201449 K201450 K201451 K201452 K201453 K201454 K201455 K201456 K201457 K201458 K201459 K201460 K201461 K201462 K201463 K201464 K201465 K201466 K201467 K201468 K201469 K201470 K201471 K201472 K201473 K201474 K201475 K201476 K201477 K201478 K201479 K201480 K201481 K201482 K201483 K201484 K201485 K201486 K201487 K201488 K201489 K201490 K201491 K201492 K201493 K201494 K201495 K201496 K201497 K201498 K201499 K201500 K201501 K201502 K201503 K201504 K201505 K201506 K201507 K201508 K201509 K201510 K201511 K201512 K201513 K201514 K201515 K201516 K201517 K201518 K201519 K201520 K201521 K201522 K201523 K201524 K201525 K201526 K201527 K201528 K201529 K201530 K201531 K201532 K201533 K201534 K201535 K201536 K201537 K201538 K201539 K201540 K201541 K201542 K201543 K201544 K201545 K201546 K201547 K201548 K201549 K201550 K201551 K201552 K201553 K201554 K201555 K201556 K201557 K201558 K201559 K201560 K201561 K201562 K201563 K201564 K201565 K201566 K201567 K201568 K201569 K201570 K201571 K201572 K201573 K201574 K201575 K201576 K201577 K201578 K201579 K201580 K201581 K201582 K201583 K201584 K201585 K201586 K201587 K201588 K201589 K201590 K201591 K201592 K201593 K201594 K201595 K201596 K201597 K201598 K201599 K201600 K201601 K201602 K201603 K201604 K201605 K201606 K201607 K201608 K201609 K201610 K201611 K201612 K201613 K201614 K201615 K201616 K201617 K201618 K201619 K201620 K201621 K201622 K201623 K201624 K201625 K201626 K201627 K201628 K201629 K201630 K201631 K201632 K201633 K201634 K201635 K201636 K201637 K201638 K201639 K201640 K201641 K201642 K201643 K201644 K201645 K201646 K201647 K201648 K201649 K201650 K201651 K201652 K201653 K201654 K201655 K201656 K201657 K201658 K201659 K201660 K201661 K201662 K201663 K201664 K201665 K201666 K201667 K201668 K201669 K201670 K201671 K201672 K201673 K201674 K201675 K201676 K201677 K201678 K201679 K201680 K201681 K201682 K201683 K201684 K201685 K201686 K201687 K201688 K201689 K201690 K201691 K201692 K201693 K201694 K201695 K201696 K201697 K201698 K201699 K201700 K201701 K201702 K201703 K201704 K201705 K201706 K201707 K201708 K201709 K201710 K201711 K201712 K201713 K201714 K201715 K201716 K201717 K201718 K201719 K201720 K201721 K201722 K201723 K201724 K201725 K201726 K201727 K201728 K201729 K201730 K201731 K201732 K201733 K201734 K201735 K201736 K201737 K201738 K201739 K201740 K201741 K201742 K201743 K201744 K201745 K201746 K201747 K201748 K201749 K201750 K201751 K201752 K201753 K201754 K201755 K201756 K201757 K201758 K201759 K201760 K201761 K201762 K201763 K201764 K201765 K201766 K201767 K201768 K201769 K201770 K201771 K201772 K201773 K201774 K201775 K201776 K201777 K201778 K201779 K201780 K201781 K201782 K201783 K201784 K201785 K201786 K201787 K201788 K201789 K201790 K201791 K201792 K201793 K201794 K201795 K201796 K201797 K201798 K201799 K201800 K201801 K201802 K201803 K201804 K201805 K201806 K201807 K201808 K201809 K201810 K201811 K201812 K201813 K201814 K201815 K201816 K201817 K201818 K201819 K201820 K201821 K201822 K201823 K201824 K201825 K201826 K201827 K201828 K201829 K201830 K201831 K201832 K201833 K201834 K201835 K201836 K201837 K201838 K201839 K201840 K201841 K201842 K201843 K201844 K201845 K201846 K201847 K201848 K201849 K201850 K201851 K201852 K201853 K201854 K201855 K201856 K201857 K201858 K201859 K201860 K201861 K201862 K201863 K201864 K201865 K201866 K201867 K201868 K201869 K201870 K201871 K201872 K201873 K201874 K201875 K201876 K201877 K201878 K201879 K201880 K201881 K201882 K201883 K201884 K201885 K201886 K201887 K201888 K201889 K201890 K201891 K201892 K201893 K201894 K201895 K201896 K201897 K201898 K201899 K201900 K201901 K201902 K201903 K201904 K201905 K201906 K201907 K201908 K201909 K201910 K201911 K201912 K201913 K201914 K201915 K201916 K201917 K201918 K201919 K201920 K201921 K201922 K201923 K201924 K201925 K201926 K201927 K201928 K201929 K201930 K201931 K201932 K201933 K201934 K201935 K201936 K201937 K201938 K201939 K201940 K201941 K201942 K201943 K201944 K201945 K201946 K201947 K201948 K201949 K201950 K201951 K201952 K201953 K201954 K201955 K201956 K201957 K201958 K201959 K201960 K201961 K201962 K201963 K201964 K201965 K201966 K201967 K201968 K201969 K201970 K201971 K201972 K201973 K201974 K201975 K201976 K201977 K201978 K201979 K201980 K201981 K201982 K201983 K201984 K201985 K201986 K201987 K201988 K201989 K201990 K201991 K201992 K201993 K201994 K201995 K201996 K201997 K201998 K201999 K202000 K202001 K202002 K202003 K202004 K202005 K202006 K202007 K202008 K202009 K202010 K202011 K202012 K202013 K202014 K202015 K202016 K202017 K202018 K202019 K202020 K202021 K202022 K202023 K202024 K202025 K202026 K202027 K202028 K202029 K202030 K202031 K202032 K202033 K202034 K202035 K202036 K202037 K202038 K202039 K202040 K202041 K202042 K202043 K202044 K202045 K202046 K202047 K202048 K202049 K202050 K202051 K202052 K202053 K202054 K202055 K202056 K202057 K202058 K202059 K202060 K202061 K202062 K202063 K202064 K202065 K202066 K202067 K202068 K202069 K202070 K202071 K202072 K202073 K202074 K202075 K202076 K202077 K202078 K202079 K202080 K202081 K202082 K202083 K202084 K202085 K202086 K202087 K202088 K202089 K202090 K202091 K202092 K202093 K202094 K202095 K202096 K202097 K202098 K202099 K202100 K202101 K202102 K202103 K202104 K202105 K202106 K202107 K202108 K202109 K202110 K202111 K202112 K202113 K202114 K202115 K202116 K202117 K202118 K202119 K202120 K202121 K202122 K202123 K202124 K202125 K202126 K202127 K202128 K202129 K202130 K202131 K202132 K202133 K202134 K202135 K202136 K202137 K202138 K202139 K202140 K202141 K202142 K202143 K202144 K202145 K202146 K202147 K202148 K202149 K202150 K202151 K202152 K202153 K202154 K202155 K202156 K202157 K202158 K202159 K202160 K202161 K202162 K202163 K202164 K202165 K202166 K202167 K202168 K202169 K202170 K202171 K202172 K202173 K202174 K202175 K202176 K202177 K202178 K202179 K202180 K202181 K202182 K202183 K202184 K202185 K202186 K202187 K202188 K202189 K202190 K202191 K202192 K202193 K202194 K202195 K202196 K202197 K202198 K202199 K202200 K202201 K202202 K202203 K202204 K202205 K202206 K202207 K202208 K202209 K202210 K202211 K202212 K202213 K202214 K202215 K202216 K202217 K202218 K202219 K202220 K202221 K202222 K202223 K202224 K202225 K202226 K202227 K202228 K202229 K202230 K202231 K202232 K202233 K202234 K202235 K202236 K202237 K202238 K202239 K202240 K202241 K202242 K202243 K202244 K202245 K202246 K202247 K202248 K202249 K202250 K202251 K202252 K202253 K202254 K202255 K202256 K202257 K202258 K202259 K202260 K202261 K202262 K202263 K202264 K202265 K202266 K202267 K202268 K202269 K202270 K202271 K202272 K202273 K202274 K202275 K202276 K202277 K202278 K202279 K202280 K202281 K202282 K202283 K202284 K202285 K202286 K202287 K202288 K202289 K202290 K202291 K202292 K202293 K202294 K202295 K202296 K202297 K202298 K202299 K202300 K202301 K202302 K202303 K202304 K202305 K202306 K202307 K202308 K202309 K202310 K202311 K202312 K202313 K202314 K202315 K202316 K202317 K202318 K202319 K202320 K202321 K202322 K202323 K202324 K202325 K202326 K202327 K202328 K202329 K202330 K202331 K202332 K202333 K202334 K202335 K202336 K202337 K202338 K202339 K202340 K202341 K202342 K202343 K202344 K202345 K202346 K202347 K202348 K202349 K202350 K202351 K202352 K202353 K202354 K202355 K202356 K202357 K202358 K202359 K202360 K202361 K202362 K202363 K202364 K202365 K202366 K202367 K202368 K202369 K202370 K202371 K202372 K202373 K202374 K202375 K202376 K202377 K202378 K202379 K202380 K202381 K202382 K202383 K202384 K202385 K202386 K202387 K202388 K202389 K202390 K202391 K202392 K202393 K202394 K202395 K202396 K202397 K202398 K202399 K202400 K202401 K202402 K202403 K202404 K202405 K202406 K202407 K202408 K202409 K202410 K202411 K202412 K202413 K202414 K202415 K202416 K202417 K202418 K202419 K202420 K202421 K202422 K202423 K202424 K202425 K202426 K202427 K202428 K202429 K202430 K202431 K202432 K202433 K202434 K202435 K202436 K202437 K202438 K202439 K202440 K202441 K202442 K202443 K202444 K202445 K202446 K202447 K202448 K202449 K202450 K202451 K202452 K202453 K202454 K202455 K202456 K202457 K202458 K202459 K202460 K202461 K202462 K202463 K202464 K202465 K202466 K202467 K202468 K202469 K202470 K202471 K202472 K202473 K202474 K202475 K202476 K202477 K202478 K202479 K202480 K202481 K202482 K202483 K202484 K202485 K202486 K202487 K202488 K202489 K202490 K202491 K202492 K202493 K202494 K202495 K202496 K202497 K202498 K202499 K202500 K202501 K202502 K202503 K202504 K202505 K202506 K202507 K202508 K202509 K202510 K202511 K202512 K202513 K202514 K202515 K202516 K202517 K202518 K202519 K202520 K202521 K202522 K202523 K202524 K202525 K202526 K202527 K202528 K202529 K202530 K202531 K202532 K202533 K202534 K202535 K202536 K202537 K202538 K202539 K202540 K202541 K202542 K202543 K202544 K202545 K202546 K202547 K202548 K202549 K202550 K202551 K202552 K202553 K202554 K202555 K202556 K202557 K202558 K202559 K202560 K202561 K202562 K202563 K202564 K202565 K202566 K202567 K202568 K202569 K202570 K202571 K202572 K202573 K202574 K202575 K202576 K202577 K202578 K202579 K202580 K202581 K202582 K202583 K202584 K202585 K202586 K202587 K202588 K202589 K202590 K202591 K202592 K202593 K202594 K202595 K202596 K202597 K202598 K202599 K202600 K202601 K202602 K202603 K202604 K202605 K202606 K202607 K202608 K202609 K202610 K202611 K202612 K202613 K202614 K202615 K202616 K202617 K202618 K202619 K202620 K202621 K202622 K202623 K202624 K202625 K202626 K202627 K202628 K202629 K202630 K202631 K202632 K202633 K202634 K202635 K202636 K202637 K202638 K202639 K202640 K202641 K202642 K202643 K202644 K202645 K202646 K202647 K202648 K202649 K202650 K202651 K202652 K202653 K202654 K202655 K202656 K202657 K202658 K202659 K202660 K202661 K202662 K202663 K202664 K202665 K202666 K202667 K202668 K202669 K202670 K202671 K202672 K202673 K202674 K202675 K202676 K202677 K202678 K202679 K202680 K202681 K202682 K202683 K202684 K202685 K202686 K202687 K202688 K202689 K202690 K202691 K202692 K202693 K202694 K202695 K202696 K202697 K202698 K202699 K202700 K202701 K202702 K202703 K202704 K202705 K202706 K202707 K202708 K202709 K202710 K202711 K202712 K202713 K202714 K202715 K202716 K202717 K202718 K202719 K202720 K202721 K202722 K202723 K202724 K202725 K202726 K202727 K202728 K202729 K202730 K202731 K202732 K202733 K202734 K202735 K202736 K202737 K202738 K202739 K202740 K202741 K202742 K202743 K202744 K202745 K202746 K202747 K202748 K202749 K202750 K202751 K202752 K202753 K202754 K202755 K202756 K202757 K202758 K202759 K202760 K202761 K202762 K202763 K202764 K202765 K202766 K202767 K202768 K202769 K202770 K202771 K202772 K202773 K202774 K202775 K202776 K202777 K202778 K202779 K202780 K202781 K202782 K202783 K202784 K202785 K202786 K202787 K202788 K202789 K202790 K202791 K202792 K202793 K202794 K202795 K202796 K202797 K202798 K202799 K202800 K202801 K202802 K202803 K202804 K202805 K202806 K202807 K202808 K202809 K202810 K202811 K202812 K202813 K202814 K202815 K202816 K202817 K202818 K202819 K202820 K202821 K202822 K202823 K202824 K202825 K202826 K202827 K202828 K202829 K202830 K202831 K202832 K202833 K202834 K202835 K202836 K202837 K202838 K202839 K202840 K202841 K202842 K202843 K202844 K202845 K202846 K202847 K202848 K202849 K202850 K202851 K202852 K202853 K202854 K202855 K202856 K202857 K202858 K202859 K202860 K202861 K202862 K202863 K202864 K202865 K202866 K202867 K202868 K202869 K202870 K202871 K202872 K202873 K202874 K202875 K202876 K202877 K202878 K202879 K202880 K202881 K202882 K202883 K202884 K202885 K202886 K202887 K202888 K202889 K202890 K202891 K202892 K202893 K202894 K202895 K202896 K202897 K202898 K202899 K202900 K202901 K202902 K202903 K202904 K202905 K202906 K202907 K202908 K202909 K202910 K202911 K202912 K202913 K202914 K202915 K202916 K202917 K202918 K202919 K202920 K202921 K202922 K202923 K202924 K202925 K202926 K202927 K202928 K202929 K202930 K202931 K202932 K202933 K202934 K202935 K202936 K202937 K202938 K202939 K202940 K202941 K202942 K202943 K202944 K202945 K202946 K202947 K202948 K202949 K202950 K202951 K202952 K202953 K202954 K202955 K202956 K202957 K202958 K202959 K202960 K202961 K202962 K202963 K202964 K202965 K202966 K202967 K202968 K202969 K202970 K202971 K202972 K202973 K202974 K202975 K202976 K202977 K202978 K202979 K202980 K202981 K202982 K202983 K202984 K202985 K202986 K202987 K202988 K202989 K202990 K202991 K202992 K202993 K202994 K202995 K202996 K202997 K202998 K202999 K203000 K203001 K203002 K203003 K203004 K203005 K203006 K203007 K203008 K203009 K203010 K203011 K203012 K203013 K203014 K203015 K203016 K203017 K203018 K203019 K203020 K203021 K203022 K203023 K203024 K203025 K203026 K203027 K203028 K203029 K203030 K203031 K203032 K203033 K203034 K203035 K203036 K203037 K203038 K203039 K203040 K203041 K203042 K203043 K203044 K203045 K203046 K203047 K203048 K203049 K203050 K203051 K203052 K203053 K203054 K203055 K203056 K203057 K203058 K203059 K203060 K203061 K203062 K203063 K203064 K203065 K203066 K203067 K203068 K203069 K203070 K203071 K203072 K203073 K203074 K203075 K203076 K203077 K203078 K203079 K203080 K203081 K203082 K203083 K203084 K203085 K203086 K203087 K203088 K203089 K203090 K203091 K203092 K203093 K203094 K203095 K203096 K203097 K203098 K203099 K203100 K203101 K203102 K203103 K203104 K203105 K203106 K203107 K203108 K203109 K203110 K203111 K203112 K203113 K203114 K203115 K203116 K203117 K203118 K203119 K203120 K203121 K203122 K203123 K203124 K203125 K203126 K203127 K203128 K203129 K203130 K203131 K203132 K203133 K203134 K203135 K203136 K203137 K203138 K203139 K203140 K203141 K203142 K203143 K203144 K203145 K203146 K203147 K203148 K203149 K203150 K203151 K203152 K203153 K203154 K203155 K203156 K203157 K203158 K203159 K203160 K203161 K203162 K203163 K203164 K203165 K203166 K203167 K203168 K203169 K203170 K203171 K203172 K203173 K203174 K203175 K203176 K203177 K203178 K203179 K203180 K203181 K203182 K203183 K203184 K203185 K203186 K203187 K203188 K203189 K203190 K203191 K203192 K203193 K203194 K203195 K203196 K203197 K203198 K203199 K203200 K203201 K203202 K203203 K203204 K203205 K203206 K203207 K203208 K203209 K203210 K203211 K203212 K203213 K203214 K203215 K203216 K203217 K203218 K203219 K203220 K203221 K203222 K203223 K203224 K203225 K203226 K203227 K203228 K203229 K203230 K203231 K203232 K203233 K203234 K203235 K203236 K203237 K203238 K203239 K203240 K203241 K203242 K203243 K203244 K203245 K203246 K203247 K203248 K203249 K203250 K203251 K203252 K203253 K203254 K203255 K203256 K203257 K203258 K203259 K203260 K203261 K203262 K203263 K203264 K203265 K203266 K203267 K203268 K203269 K203270 K203271 K203272 K203273 K203274 K203275 K203276 K203277 K203278 K203279 K203280 K203281 K203282 K203283 K203284 K203285 K203286 K203287 K203288 K203289 K203290 K203291 K203292 K203293 K203294 K203295 K203296 K203297 K203298 K203299 K203300 K203301 K203302 K203303 K203304 K203305 K203306 K203307 K203308 K203309 K203310 K203311 K203312 K203313 K203314 K203315 K203316 K203317 K203318 K203319 K203320 K203321 K203322 K203323 K203324 K203325 K203326 K203327 K203328 K203329 K203330 K203331 K203332 K203333 K203334 K203335 K203336 K203337 K203338 K203339 K203340 K203341 K203342 K203343 K203344 K203345 K203346 K203347 K203348 K203349 K203350 K203351 K203352 K203353 K203354 K203355 K203356 K203357 K203358 K203359 K203360 K203361 K203362 K203363 K203364 K203365 K203366 K203367 K203368 K203369 K203370 K203371 K203372 K203373 K203374 K203375 K203376 K203377 K203378 K203379 K203380 K203381 K203382 K203383 K203384 K203385 K203386 K203387 K203388 K203389 K203390 K203391 K203392 K203393 K203394 K203395 K203396 K203397 K203398 K203399 K203400 K203401 K203402 K203403 K203404 K203405 K203406 K203407 K203408 K203409 K203410 K203411 K203412 K203413 K203414 K203415 K203416 K203417 K203418 K203419 K203420 K203421 K203422 K203423 K203424 K203425 K203426 K203427 K203428 K203429 K203430 K203431 K203432 K203433 K203434 K203435 K203436 K203437 K203438 K203439 K203440 K203441 K203442 K203443 K203444 K203445 K203446 K203447 K203448 K203449 K203450 K203451 K203452 K203453 K203454 K203455 K203456 K203457 K203458 K203459 K203460 K203461 K203462 K203463 K203464 K203465 K203466 K203467 K203468 K203469 K203470 K203471 K203472 K203473 K203474 K203475 K203476 K203477 K203478 K203479 K203480 K203481 K203482 K203483 K203484 K203485 K203486 K203487 K203488 K203489 K203490 K203491 K203492 K203493 K203494 K203495 K203496 K203497 K203498 K203499 K203500 K203501 K203502 K203503 K203504 K203505 K203506 K203507 K203508 K203509 K203510 K203511 K203512 K203513 K203514 K203515 K203516 K203517 K203518 K203519 K203520 K203521 K203522 K203523 K203524 K203525 K203526 K203527 K203528 K203529 K203530 K203531 K203532 K203533 K203534 K203535 K203536 K203537 K203538 K203539 K203540 K203541 K203542 K203543 K203544 K203545 K203546 K203547 K203548 K203549 K203550 K203551 K203552 K203553 K203554 K203555 K203556 K203557 K203558 K203559 K203560 K203561 K203562 K203563 K203564 K203565 K203566 K203567 K203568 K203569 K203570 K203571 K203572 K203573 K203574 K203575 K203576 K203577 K203578 K203579 K203580 K203581 K203582 K203583 K203584 K203585 K203586 K203587 K203588 K203589 K203590 K203591 K203592 K203593 K203594 K203595 K203596 K203597 K203598 K203599 K203600 K203601 K203602 K203603 K203604 K203605 K203606 K203607 K203608 K203609 K203610 K203611 K203612 K203613 K203614 K203615 K203616 K203617 K203618 K203619 K203620 K203621 K203622 K203623 K203624 K203625 K203626 K203627 K203628 K203629 K203630 K203631 K203632 K203633 K203634 K203635 K203636 K203637 K203638 K203639 K203640 K203641 K203642 K203643 K203644 K203645 K203646 K203647 K203648 K203649 K203650 K203651 K203652 K203653 K203654 K203655 K203656 K203657 K203658 K203659 K203660 K203661 K203662 K203663 K203664 K203665 K203666 K203667 K203668 K203669 K203670 K203671 K203672 K203673 K203674 K203675 K203676 K203677 K203678 K203679 K203680 K203681 K203682 K203683 K203684 K203685 K203686 K203687 K203688 K203689 K203690 K203691 K203692 K203693 K203694 K203695 K203696 K203697 K203698 K203699 K203700 K203701 K203702 K203703 K203704 K203705 K203706 K203707 K203708 K203709 K203710 K203711 K203712 K203713 K203714 K203715 K203716 K203717 K203718 K203719 K203720 K203721 K203722 K203723 K203724 K203725 K203726 K203727 K203728 K203729 K203730 K203731 K203732 K203733 K203734 K203735 K203736 K203737 K203738 K203739 K203740 K203741 K203742 K203743 K203744 K203745 K203746 K203747 K203748 K203749 K203750 K203751 K203752 K203753 K203754 K203755 K203756 K203757 K203758 K203759 K203760 K203761 K203762 K203763 K203764 K203765 K203766 K203767 K203768 K203769 K203770 K203771 K203772 K203773 K203774 K203775 K203776 K203777 K203778 K203779 K203780 K203781 K203782 K203783 K203784 K203785 K203786 K203787 K203788 K203789 K203790 K203791 K203792 K203793 K203794 K203795 K203796 K203797 K203798 K203799 K203800 K203801 K203802 K203803 K203804 K203805 K203806 K203807 K203808 K203809 K203810 K203811 K203812 K203813 K203814 K203815 K203816 K203817 K203818 K203819 K203820 K203821 K203822 K203823 K203824 K203825 K203826 K203827 K203828 K203829 K203830 K203831 K203832 K203833 K203834 K203835 K203836 K203837 K203838 K203839 K203840 K203841 K203842 K203843 K203844 K203845 K203846 K203847 K203848 K203849 K203850 K203851 K203852 K203853 K203854 K203855 K203856 K203857 K203858 K203859 K203860 K203861 K203862 K203863 K203864 K203865 K203866 K203867 K203868 K203869 K203870 K203871 K203872 K203873 K203874 K203875 K203876 K203877 K203878 K203879 K203880 K203881 K203882 K203883 K203884 K203885 K203886 K203887 K203888 K203889 K203890 K203891 K203892 K203893 K203894 K203895 K203896 K203897 K203898 K203899 K203900 K203901 K203902 K203903 K203904 K203905 K203906 K203907 K203908 K203909 K203910 K203911 K203912 K203913 K203914 K203915 K203916 K203917 K203918 K203919 K203920 K203921 K203922 K203923 K203924 K203925 K203926 K203927 K203928 K203929 K203930 K203931 K203932 K203933 K203934 K203935 K203936 K203937 K203938 K203939 K203940 K203941 K203942 K203943 K203944 K203945 K203946 K203947 K203948 K203949 K203950 K203951 K203952 K203953 K203954 K203955 K203956 K203957 K203958 K203959 K203960 K203961 K203962 K203963 K203964 K203965 K203966 K203967 K203968 K203969 K203970 K203971 K203972 K203973 K203974 K203975 K203976 K203977 K203978 K203979 K203980 K203981 K203982 K203983 K203984 K203985 K203986 K203987 K203988 K203989 K203990 K203991 K203992 K203993 K203994 K203995 K203996 K203997 K203998 K203999 K204000 K204001 K204002 K204003 K204004 K204005 K204006 K204007 K204008 K204009 K204010 K204011 K204012 K204013 K204014 K204015 K204016 K204017 K204018 K204019 K204020 K204021 K204022 K204023 K204024 K204025 K204026 K204027 K204028 K204029 K204030 K204031 K204032 K204033 K204034 K204035 K204036 K204037 K204038 K204039 K204040 K204041 K204042 K204043 K204044 K204045 K204046 K204047 K204048 K204049 K204050 K204051 K204052 K204053 K204054 K204055 K204056 K204057 K204058 K204059 K204060 K204061 K204062 K204063 K204064 K204065 K204066 K204067 K204068 K204069 K204070 K204071 K204072 K204073 K204074 K204075 K204076 K204077 K204078 K204079 K204080 K204081 K204082 K204083 K204084 K204085 K204086 K204087 K204088 K204089 K204090 K204091 K204092 K204093 K204094 K204095 K204096 K204097 K204098 K204099 K204100 K204101 K204102 K204103 K204104 K204105 K204106 K204107 K204108 K204109 K204110 K204111 K204112 K204113 K204114 K204115 K204116 K204117 K204118 K204119 K204120 K204121 K204122 K204123 K204124 K204125 K204126 K204127 K204128 K204129 K204130 K204131 K204132 K204133 K204134 K204135 K204136 K204137 K204138 K204139 K204140 K204141 K204142 K204143 K204144 K204145 K204146 K204147 K204148 K204149 K204150 K204151 K204152 K204153 K204154 K204155 K204156 K204157 K204158 K204159 K204160 K204161 K204162 K204163 K204164 K204165 K204166 K204167 K204168 K204169 K204170 K204171 K204172 K204173 K204174 K204175 K204176 K204177 K204178 K204179 K204180 K204181 K204182 K204183 K204184 K204185 K204186 K204187 K204188 K204189 K204190 K204191 K204192 K204193 K204194 K204195 K204196 K204197 K204198 K204199 K204200 K204201 K204202 K204203 K204204 K204205 K204206 K204207 K204208 K204209 K204210 K204211 K204212 K204213 K204214 K204215 K204216 K204217 K204218 K204219 K204220 K204221 K204222 K204223 K204224 K204225 K204226 K204227 K204228 K204229 K204230 K204231 K204232 K204233 K204234 K204235 K204236 K204237 K204238 K204239 K204240 K204241 K204242 K204243 K204244 K204245 K204246 K204247 K204248 K204249 K204250 K204251 K204252 K204253 K204254 K204255 K204256 K204257 K204258 K204259 K204260 K204261 K204262 K204263 K204264 K204265 K204266 K204267 K204268 K204269 K204270 K204271 K204272 K204273 K204274 K204275 K204276 K204277 K204278 K204279 K204280 K204281 K204282 K204283 K204284 K204285 K204286 K204287 K204288 K204289 K204290 K204291 K204292 K204293 K204294 K204295 K204296 K204297 K204298 K204299 K204300 K204301 K204302 K204303 K204304 K204305 K204306 K204307 K204308 K204309 K204310 K204311 K204312 K204313 K204314 K204315 K204316 K204317 K204318 K204319 K204320 K204321 K204322 K204323 K204324 K204325 K204326 K204327 K204328 K204329 K204330 K204331 K204332 K204333 K204334 K204335 K204336 K204337 K204338 K204339 K204340 K204341 K204342 K204343 K204344 K204345 K204346 K204347 K204348 K204349 K204350 K204351 K204352 K204353 K204354 K204355 K204356 K204357 K204358 K204359 K204360 K204361 K204362 K204363 K204364 K204365 K204366 K204367 K204368 K204369 K204370 K204371 K204372 K204373 K204374 K204375 K204376 K204377 K204378 K204379 K204380 K204381 K204382 K204383 K204384 K204385 K204386 K204387 K204388 K204389 K204390 K204391 K204392 K204393 K204394 K204395 K204396 K204397 K204398 K204399 K204400 K204401 K204402 K204403 K204404 K204405 K204406 K204407 K204408 K204409 K204410 K204411 K204412 K204413 K204414 K204415 K204416 K204417 K204418 K204419 K204420 K204421 K204422 K204423 K204424 K204425 K204426 K204427 K204428 K204429 K204430 K204431 K204432 K204433 K204434 K204435 K204436 K204437 K204438 K204439 K204440 K204441 K204442 K204443 K204444 K204445 K204446 K204447 K204448 K204449 K204450 K204451 K204452 K204453 K204454 K204455 K204456 K204457 K204458 K204459 K204460 K204461 K204462 K204463 K204464 K204465 K204466 K204467 K204468 K204469 K204470 K204471 K204472 K204473 K204474 K204475 K204476 K204477 K204478 K204479 K204480 K204481 K204482 K204483 K204484 K204485 K204486 K204487 K204488 K204489 K204490 K204491 K204492 K204493 K204494 K204495 K204496 K204497 K204498 K204499 K204500 K204501 K204502 K204503 K204504 K204505 K204506 K204507 K204508 K204509 K204510 K204511 K204512 K204513 K204514 K204515 K204516 K204517 K204518 K204519 K204520 K204521 K204522 K204523 K204524 K204525 K204526 K204527 K204528 K204529 K204530 K204531 K204532 K204533 K204534 K204535 K204536 K204537 K204538 K204539 K204540 K204541 K204542 K204543 K204544 K204545 K204546 K204547 K204548 K204549 K204550 K204551 K204552 K204553 K204554 K204555 K204556 K204557 K204558 K204559 K204560 K204561 K204562 K204563 K204564 K204565 K204566 K204567 K204568 K204569 K204570 K204571 K204572 K204573 K204574 K204575 K204576 K204577 K204578 K204579 K204580 K204581 K204582 K204583 K204584 K204585 K204586 K204587 K204588 K204589 K204590 K204591 K204592 K204593 K204594 K204595 K204596 K204597 K204598 K204599 K204600 K204601 K204602 K204603 K204604 K204605 K204606 K204607 K204608 K204609 K204610 K204611 K204612 K204613 K204614 K204615 K204616 K204617 K204618 K204619 K204620 K204621 K204622 K204623 K204624 K204625 K204626 K204627 K204628 K204629 K204630 K204631 K204632 K204633 K204634 K204635 K204636 K204637 K204638 K204639 K204640 K204641 K204642 K204643 K204644 K204645 K204646 K204647 K204648 K204649 K204650 K204651 K204652 K204653 K204654 K204655 K204656 K204657 K204658 K204659 K204660 K204661 K204662 K204663 K204664 K204665 K204666 K204667 K204668 K204669 K204670 K204671 K204672 K204673 K204674 K204675 K204676 K204677 K204678 K204679 K204680 K204681 K204682 K204683 K204684 K204685 K204686 K204687 K204688 K204689 K204690 K204691 K204692 K204693 K204694 K204695 K204696 K204697 K204698 K204699 K204700 K204701 K204702 K204703 K204704 K204705 K204706 K204707 K204708 K204709 K204710 K204711 K204712 K204713 K204714 K204715 K204716 K204717 K204718 K204719 K204720 K204721 K204722 K204723 K204724 K204725 K204726 K204727 K204728 K204729 K204730 K204731 K204732 K204733 K204734 K204735 K204736 K204737 K204738 K204739 K204740 K204741 K204742 K204743 K204744 K204745 K204746 K204747 K204748 K204749 K204750 K204751 K204752 K204753 K204754 K204755 K204756 K204757 K204758 K204759 K204760 K204761 K204762 K204763 K204764 K204765 K204766 K204767 K204768 K204769 K204770 K204771 K204772 K204773 K204774 K204775 K204776 K204777 K204778 K204779 K204780 K204781 K204782 K204783 K204784 K204785 K204786 K204787 K204788 K204789 K204790 K204791 K204792 K204793 K204794 K204795 K204796 K204797 K204798 K204799 K204800 K204801 K204802 K204803 K204804 K204805 K204806 K204807 K204808 K204809 K204810 K204811 K204812 K204813 K204814 K204815 K204816 K204817 K204818 K204819 K204820 K204821 K204822 K204823 K204824 K204825 K204826 K204827 K204828 K204829 K204830 K204831 K204832 K204833 K204834 K204835 K204836 K204837 K204838 K204839 K204840 K204841 K204842 K204843 K204844 K204845 K204846 K204847 K204848 K204849 K204850 K204851 K204852 K204853 K204854 K204855 K204856 K204857 K204858 K204859 K204860 K204861 K204862 K204863 K204864 K204865 K204866 K204867 K204868 K204869 K204870 K204871 K204872 K204873 K204874 K204875 K204876 K204877 K204878 K204879 K204880 K204881 K204882 K204883 K204884 K204885 K204886 K204887 K204888 K204889 K204890 K204891 K204892 K204893 K204894 K204895 K204896 K204897 K204898 K204899 K204900 K204901 K204902 K204903 K204904 K204905 K204906 K204907 K204908 K204909 K204910 K204911 K204912 K204913 K204914 K204915 K204916 K204917 K204918 K204919 K204920 K204921 K204922 K204923 K204924 K204925 K204926 K204927 K204928 K204929 K204930 K204931 K204932 K204933 K204934 K204935 K204936 K204937 K204938 K204939 K204940 K204941 K204942 K204943 K204944 K204945 K204946 K204947 K204948 K204949 K204950 K204951 K204952 K204953 K204954 K204955 K204956 K204957 K204958 K204959 K204960 K204961 K204962 K204963 K204964 K204965 K204966 K204967 K204968 K204969 K204970 K204971 K204972 K204973 K204974 K204975 K204976 K204977 K204978 K204979 K204980 K204981 K204982 K204983 K204984 K204985 K204986 K204987 K204988 K204989 K204990 K204991 K204992 K204993 K204994 K204995 K204996 K204997 K204998 K204999 K205000 K205001 K205002 K205003 K205004 K205005 K205006 K205007 K205008 K205009 K205010 K205011 K205012 K205013 K205014 K205015 K205016 K205017 K205018 K205019 K205020 K205021 K205022 K205023 K205024 K205025 K205026 K205027 K205028 K205029 K205030 K205031 K205032 K205033 K205034 K205035 K205036 K205037 K205038 K205039 K205040 K205041 K205042 K205043 K205044 K205045 K205046 K205047 K205048 K205049 K205050 K205051 K205052 K205053 K205054 K205055 K205056 K205057 K205058 K205059 K205060 K205061 K205062 K205063 K205064 K205065 K205066 K205067 K205068 K205069 K205070 K205071 K205072 K205073 K205074 K205075 K205076 K205077 K205078 K205079 K205080 K205081 K205082 K205083 K205084 K205085 K205086 K205087 K205088 K205089 K205090 K205091 K205092 K205093 K205094 K205095 K205096 K205097 K205098 K205099 K205100 K205101 K205102 K205103 K205104 K205105 K205106 K205107 K205108 K205109 K205110 K205111 K205112 K205113 K205114 K205115 K205116 K205117 K205118 K205119 K205120 K205121 K205122 K205123 K205124 K205125 K205126 K205127 K205128 K205129 K205130 K205131 K205132 K205133 K205134 K205135 K205136 K205137 K205138 K205139 K205140 K205141 K205142 K205143 K205144 K205145 K205146 K205147 K205148 K205149 K205150 K205151 K205152 K205153 K205154 K205155 K205156 K205157 K205158 K205159 K205160 K205161 K205162 K205163 K205164 K205165 K205166 K205167 K205168 K205169 K205170 K205171 K205172 K205173 K205174 K205175 K205176 K205177 K205178 K205179 K205180 K205181 K205182 K205183 K205184 K205185 K205186 K205187 K205188 K205189 K205190 K205191 K205192 K205193 K205194 K205195 K205196 K205197 K205198 K205199 K205200 K205201 K205202 K205203 K205204 K205205 K205206 K205207 K205208 K205209 K205210 K205211 K205212 K205213 K205214 K205215 K205216 K205217 K205218 K205219 K205220 K205221 K205222 K205223 K205224 K205225 K205226 K205227 K205228 K205229 K205230 K205231 K205232 K205233 K205234 K205235 K205236 K205237 K205238 K205239 K205240 K205241 K205242 K205243 K205244 K205245 K205246 K205247 K205248 K205249 K205250 K205251 K205252 K205253 K205254 K205255 K205256 K205257 K205258 K205259 K205260 K205261 K205262 K205263 K205264 K205265 K205266 K205267 K205268 K205269 K205270 K205271 K205272 K205273 K205274 K205275 K205276 K205277 K205278 K205279 K205280 K205281 K205282 K205283 K205284 K205285 K205286 K205287 K205288 K205289 K205290 K205291 K205292 K205293 K205294 K205295 K205296 K205297 K205298 K205299 K205300 K205301 K205302 K205303 K205304 K205305 K205306 K205307 K205308 K205309 K205310 K205311 K205312 K205313 K205314 K205315 K205316 K205317 K205318 K205319 K205320 K205321 K205322 K205323 K205324 K205325 K205326 K205327 K205328 K205329 K205330 K205331 K205332 K205333 K205334 K205335 K205336 K205337 K205338 K205339 K205340 K205341 K205342 K205343 K205344 K205345 K205346 K205347 K205348 K205349 K205350 K205351 K205352 K205353 K205354 K205355 K205356 K205357 K205358 K205359 K205360 K205361 K205362 K205363 K205364 K205365 K205366 K205367 K205368 K205369 K205370 K205371 K205372 K205373 K205374 K205375 K205376 K205377 K205378 K205379 K205380 K205381 K205382 K205383 K205384 K205385 K205386 K205387 K205388 K205389 K205390 K205391 K205392 K205393 K205394 K205395 K205396 K205397 K205398 K205399 K205400 K205401 K205402 K205403 K205404 K205405 K205406 K205407 K205408 K205409 K205410 K205411 K205412 K205413 K205414 K205415 K205416 K205417 K205418 K205419 K205420 K205421 K205422 K205423 K205424 K205425 K205426 K205427 K205428 K205429 K205430 K205431 K205432 K205433 K205434 K205435 K205436 K205437 K205438 K205439 K205440 K205441 K205442 K205443 K205444 K205445 K205446 K205447 K205448 K205449 K205450 K205451 K205452 K205453 K205454 K205455 K205456 K205457 K205458 K205459 K205460 K205461 K205462 K205463 K205464 K205465 K205466 K205467 K205468 K205469 K205470 K205471 K205472 K205473 K205474 K205475 K205476 K205477 K205478 K205479 K205480 K205481 K205482 K205483 K205484 K205485 K205486 K205487 K205488 K205489 K205490 K205491 K205492 K205493 K205494 K205495 K205496 K205497 K205498 K205499 K205500 K205501 K205502 K205503 K205504 K205505 K205506 K205507 K205508 K205509 K205510 K205511 K205512 K205513 K205514 K205515 K205516 K205517 K205518 K205519 K205520 K205521 K205522 K205523 K205524 K205525 K205526 K205527 K205528 K205529 K205530 K205531 K205532 K205533 K205534 K205535 K205536 K205537 K205538 K205539 K205540 K205541 K205542 K205543 K205544 K205545 K205546 K205547 K205548 K205549 K205550 K205551 K205552 K205553 K205554 K205555 K205556 K205557 K205558 K205559 K205560 K205561 K205562 K205563 K205564 K205565 K205566 K205567 K205568 K205569 K205570 K205571 K205572 K205573 K205574 K205575 K205576 K205577 K205578 K205579 K205580 K205581 K205582 K205583 K205584 K205585 K205586 K205587 K205588 K205589 K205590 K205591 K205592 K205593 K205594 K205595 K205596 K205597 K205598 K205599 K205600 K205601 K205602 K205603 K205604 K205605 K205606 K205607 K205608 K205609 K205610 K205611 K205612 K205613 K205614 K205615 K205616 K205617 K205618 K205619 K205620 K205621 K205622 K205623 K205624 K205625 K205626 K205627 K205628 K205629 K205630 K205631 K205632 K205633 K205634 K205635 K205636 K205637 K205638 K205639 K205640 K205641 K205642 K205643 K205644 K205645 K205646 K205647 K205648 K205649 K205650 K205651 K205652 K205653 K205654 K205655 K205656 K205657 K205658 K205659 K205660 K205661 K205662 K205663 K205664 K205665 K205666 K205667 K205668 K205669 K205670 K205671 K205672 K205673 K205674 K205675 K205676 K205677 K205678 K205679 K205680 K205681 K205682 K205683 K205684 K205685 K205686 K205687 K205688 K205689 K205690 K205691 K205692 K205693 K205694 K205695 K205696 K205697 K205698 K205699 K205700 K205701 K205702 K205703 K205704 K205705 K205706 K205707 K205708 K205709 K205710 K205711 K205712 K205713 K205714 K205715 K205716 K205717 K205718 K205719 K205720 K205721 K205722 K205723 K205724 K205725 K205726 K205727 K205728 K205729 K205730 K205731 K205732 K205733 K205734 K205735 K205736 K205737 K205738 K205739 K205740 K205741 K205742 K205743 K205744 K205745 K205746 K205747 K205748 K205749 K205750 K205751 K205752 K205753 K205754 K205755 K205756 K205757 K205758 K205759 K205760 K205761 K205762 K205763 K205764 K205765 K205766 K205767 K205768 K205769 K205770 K205771 K205772 K205773 K205774 K205775 K205776 K205777 K205778 K205779 K205780 K205781 K205782 K205783 K205784 K205785 K205786 K205787 K205788 K205789 K205790 K205791 K205792 K205793 K205794 K205795 K205796 K205797 K205798 K205799 K205800 K205801 K205802 K205803 K205804 K205805 K205806 K205807 K205808 K205809 K205810 K205811 K205812 K205813 K205814 K205815 K205816 K205817 K205818 K205819 K205820 K205821 K205822 K205823 K205824 K205825 K205826 K205827 K205828 K205829 K205830 K205831 K205832 K205833 K205834 K205835 K205836 K205837 K205838 K205839 K205840 K205841 K205842 K205843 K205844 K205845 K205846 K205847 K205848 K205849 K205850 K205851 K205852 K205853 K205854 K205855 K205856 K205857 K205858 K205859 K205860 K205861 K205862 K205863 K205864 K205865 K205866 K205867 K205868 K205869 K205870 K205871 K205872 K205873 K205874 K205875 K205876 K205877 K205878 K205879 K205880 K205881 K205882 K205883 K205884 K205885 K205886 K205887 K205888 K205889 K205890 K205891 K205892 K205893 K205894 K205895 K205896 K205897 K205898 K205899 K205900 K205901 K205902 K205903 K205904 K205905 K205906 K205907 K205908 K205909 K205910 K205911 K205912 K205913 K205914 K205915 K205916 K205917 K205918 K205919 K205920 K205921 K205922 K205923 K205924 K205925 K205926 K205927 K205928 K205929 K205930 K205931 K205932 K205933 K205934 K205935 K205936 K205937 K205938 K205939 K205940 K205941 K205942 K205943 K205944 K205945 K205946 K205947 K205948 K205949 K205950 K205951 K205952 K205953 K205954 K205955 K205956 K205957 K205958 K205959 K205960 K205961 K205962 K205963 K205964 K205965 K205966 K205967 K205968 K205969 K205970 K205971 K205972 K205973 K205974 K205975 K205976 K205977 K205978 K205979 K205980 K205981 K205982 K205983 K205984 K205985 K205986 K205987 K205988 K205989 K205990 K205991 K205992 K205993 K205994 K205995 K205996 K205997 K205998 K205999 K206000 K206001 K206002 K206003 K206004 K206005 K206006 K206007 K206008 K206009 K206010 K206011 K206012 K206013 K206014 K206015 K206016 K206017 K206018 K206019 K206020 K206021 K206022 K206023 K206024 K206025 K206026 K206027 K206028 K206029 K206030 K206031 K206032 K206033 K206034 K206035 K206036 K206037 K206038 K206039 K206040 K206041 K206042 K206043 K206044 K206045 K206046 K206047 K206048 K206049 K206050 K206051 K206052 K206053 K206054 K206055 K206056 K206057 K206058 K206059 K206060 K206061 K206062 K206063 K206064 K206065 K206066 K206067 K206068 K206069 K206070 K206071 K206072 K206073 K206074 K206075 K206076 K206077 K206078 K206079 K206080 K206081 K206082 K206083 K206084 K206085 K206086 K206087 K206088 K206089 K206090 K206091 K206092 K206093 K206094 K206095 K206096 K206097 K206098 K206099 K206100 K206101 K206102 K206103 K206104 K206105 K206106 K206107 K206108 K206109 K206110 K206111 K206112 K206113 K206114 K206115 K206116 K206117 K206118 K206119 K206120 K206121 K206122 K206123 K206124 K206125 K206126 K206127 K206128 K206129 K206130 K206131 K206132 K206133 K206134 K206135 K206136 K206137 K206138 K206139 K206140 K206141 K206142 K206143 K206144 K206145 K206146 K206147 K206148 K206149 K206150 K206151 K206152 K206153 K206154 K206155 K206156 K206157 K206158 K206159 K206160 K206161 K206162 K206163 K206164 K206165 K206166 K206167 K206168 K206169 K206170 K206171 K206172 K206173 K206174 K206175 K206176 K206177 K206178 K206179 K206180 K206181 K206182 K206183 K206184 K206185 K206186 K206187 K206188 K206189 K206190 K206191 K206192 K206193 K206194 K206195 K206196 K206197 K206198 K206199 K206200 K206201 K206202 K206203 K206204 K206205 K206206 K206207 K206208 K206209 K206210 K206211 K206212 K206213 K206214 K206215 K206216 K206217 K206218 K206219 K206220 K206221 K206222 K206223 K206224 K206225 K206226 K206227 K206228 K206229 K206230 K206231 K206232 K206233 K206234 K206235 K206236 K206237 K206238 K206239 K206240 K206241 K206242 K206243 K206244 K206245 K206246 K206247 K206248 K206249 K206250 K206251 K206252 K206253 K206254 K206255 K206256 K206257 K206258 K206259 K206260 K206261 K206262 K206263 K206264 K206265 K206266 K206267 K206268 K206269 K206270 K206271 K206272 K206273 K206274 K206275 K206276 K206277 K206278 K206279 K206280 K206281 K206282 K206283 K206284 K206285 K206286 K206287 K206288 K206289 K206290 K206291 K206292 K206293 K206294 K206295 K206296 K206297 K206298 K206299 K206300 K206301 K206302 K206303 K206304 K206305 K206306 K206307 K206308 K206309 K206310 K206311 K206312 K206313 K206314 K206315 K206316 K206317 K206318 K206319 K206320 K206321 K206322 K206323 K206324 K206325 K206326 K206327 K206328 K206329 K206330 K206331 K206332 K206333 K206334 K206335 K206336 K206337 K206338 K206339 K206340 K206341 K206342 K206343 K206344 K206345 K206346 K206347 K206348 K206349 K206350 K206351 K206352 K206353 K206354 K206355 K206356 K206357 K206358 K206359 K206360 K206361 K206362 K206363 K206364 K206365 K206366 K206367 K206368 K206369 K206370 K206371 K206372 K206373 K206374 K206375 K206376 K206377 K206378 K206379 K206380 K206381 K206382 K206383 K206384 K206385 K206386 K206387 K206388 K206389 K206390 K206391 K206392 K206393 K206394 K206395 K206396 K206397 K206398 K206399 K206400 K206401 K206402 K206403 K206404 K206405 K206406 K206407 K206408 K206409 K206410 K206411 K206412 K206413 K206414 K206415 K206416 K206417 K206418 K206419 K206420 K206421 K206422 K206423 K206424 K206425 K206426 K206427 K206428 K206429 K206430 K206431 K206432 K206433 K206434 K206435 K206436 K206437 K206438 K206439 K206440 K206441 K206442 K206443 K206444 K206445 K206446 K206447 K206448 K206449 K206450 K206451 K206452 K206453 K206454 K206455 K206456 K206457 K206458 K206459 K206460 K206461 K206462 K206463 K206464 K206465 K206466 K206467 K206468 K206469 K206470 K206471 K206472 K206473 K206474 K206475 K206476 K206477 K206478 K206479 K206480 K206481 K206482 K206483 K206484 K206485 K206486 K206487 K206488 K206489 K206490 K206491 K206492 K206493 K206494 K206495 K206496 K206497 K206498 K206499 K206500 K206501 K206502 K206503 K206504 K206505 K206506 K206507 K206508 K206509 K206510 K206511 K206512 K206513 K206514 K206515 K206516 K206517 K206518 K206519 K206520 K206521 K206522 K206523 K206524 K206525 K206526 K206527 K206528 K206529 K206530 K206531 K206532 K206533 K206534 K206535 K206536 K206537 K206538 K206539 K206540 K206541 K206542 K206543 K206544 K206545 K206546 K206547 K206548 K206549 K206550 K206551 K206552 K206553 K206554 K206555 K206556 K206557 K206558 K206559 K206560 K206561 K206562 K206563 K206564 K206565 K206566 K206567 K206568 K206569 K206570 K206571 K206572 K206573 K206574 K206575 K206576 K206577 K206578 K206579 K206580 K206581 K206582 K206583 K206584 K206585 K206586 K206587 K206588 K206589 K206590 K206591 K206592 K206593 K206594 K206595 K206596 K206597 K206598 K206599 K206600 K206601 K206602 K206603 K206604 K206605 K206606 K206607 K206608 K206609 K206610 K206611 K206612 K206613 K206614 K206615 K206616 K206617 K206618 K206619 K206620 K206621 K206622 K206623 K206624 K206625 K206626 K206627 K206628 K206629 K206630 K206631 K206632 K206633 K206634 K206635 K206636 K206637 K206638 K206639 K206640 K206641 K206642 K206643 K206644 K206645 K206646 K206647 K206648 K206649 K206650 K206651 K206652 K206653 K206654 K206655 K206656 K206657 K206658 K206659 K206660 K206661 K206662 K206663 K206664 K206665 K206666 K206667 K206668 K206669 K206670 K206671 K206672 K206673 K206674 K206675 K206676 K206677 K206678 K206679 K206680 K206681 K206682 K206683 K206684 K206685 K206686 K206687 K206688 K206689 K206690 K206691 K206692 K206693 K206694 K206695 K206696 K206697 K206698 K206699 K206700 K206701 K206702 K206703 K206704 K206705 K206706 K206707 K206708 K206709 K206710 K206711 K206712 K206713 K206714 K206715 K206716 K206717 K206718 K206719 K206720 K206721 K206722 K206723 K206724 K206725 K206726 K206727 K206728 K206729 K206730 K206731 K206732 K206733 K206734 K206735 K206736 K206737 K206738 K206739 K206740 K206741 K206742 K206743 K206744 K206745 K206746 K206747 K206748 K206749 K206750 K206751 K206752 K206753 K206754 K206755 K206756 K206757 K206758 K206759 K206760 K206761 K206762 K206763 K206764 K206765 K206766 K206767 K206768 K206769 K206770 K206771 K206772 K206773 K206774 K206775 K206776 K206777 K206778 K206779 K206780 K206781 K206782 K206783 K206784 K206785 K206786 K206787 K206788 K206789 K206790 K206791 K206792 K206793 K206794 K206795 K206796 K206797 K206798 K206799 K206800 K206801 K206802 K206803 K206804 K206805 K206806 K206807 K206808 K206809 K206810 K206811 K206812 K206813 K206814 K206815 K206816 K206817 K206818 K206819 K206820 K206821 K206822 K206823 K206824 K206825 K206826 K206827 K206828 K206829 K206830 K206831 K206832 K206833 K206834 K206835 K206836 K206837 K206838 K206839 K206840 K206841 K206842 K206843 K206844 K206845 K206846 K206847 K206848 K206849 K206850 K206851 K206852 K206853 K206854 K206855 K206856 K206857 K206858 K206859 K206860 K206861 K206862 K206863 K206864 K206865 K206866 K206867 K206868 K206869 K206870 K206871 K206872 K206873 K206874 K206875 K206876 K206877 K206878 K206879 K206880 K206881 K206882 K206883 K206884 K206885 K206886 K206887 K206888 K206889 K206890 K206891 K206892 K206893 K206894 K206895 K206896 K206897 K206898 K206899 K206900 K206901 K206902 K206903 K206904 K206905 K206906 K206907 K206908 K206909 K206910 K206911 K206912 K206913 K206914 K206915 K206916 K206917 K206918 K206919 K206920 K206921 K206922 K206923 K206924 K206925 K206926 K206927 K206928 K206929 K206930 K206931 K206932 K206933 K206934 K206935 K206936 K206937 K206938 K206939 K206940 K206941 K206942 K206943 K206944 K206945 K206946 K206947 K206948 K206949 K206950 K206951 K206952 K206953 K206954 K206955 K206956 K206957 K206958 K206959 K206960 K206961 K206962 K206963 K206964 K206965 K206966 K206967 K206968 K206969 K206970 K206971 K206972 K206973 K206974 K206975 K206976 K206977 K206978 K206979 K206980 K206981 K206982 K206983 K206984 K206985 K206986 K206987 K206988 K206989 K206990 K206991 K206992 K206993 K206994 K206995 K206996 K206997 K206998 K206999 K207000 K207001 K207002 K207003 K207004 K207005 K207006 K207007 K207008 K207009 K207010 K207011 K207012 K207013 K207014 K207015 K207016 K207017 K207018 K207019 K207020 K207021 K207022 K207023 K207024 K207025 K207026 K207027 K207028 K207029 K207030 K207031 K207032 K207033 K207034 K207035 K207036 K207037 K207038 K207039 K207040 K207041 K207042 K207043 K207044 K207045 K207046 K207047 K207048 K207049 K207050 K207051 K207052 K207053 K207054 K207055 K207056 K207057 K207058 K207059 K207060 K207061 K207062 K207063 K207064 K207065 K207066 K207067 K207068 K207069 K207070 K207071 K207072 K207073 K207074 K207075 K207076 K207077 K207078 K207079 K207080 K207081 K207082 K207083 K207084 K207085 K207086 K207087 K207088 K207089 K207090 K207091 K207092 K207093 K207094 K207095 K207096 K207097 K207098 K207099 K207100 K207101 K207102 K207103 K207104 K207105 K207106 K207107 K207108 K207109 K207110 K207111 K207112 K207113 K207114 K207115 K207116 K207117 K207118 K207119 K207120 K207121 K207122 K207123 K207124 K207125 K207126 K207127 K207128 K207129 K207130 K207131 K207132 K207133 K207134 K207135 K207136 K207137 K207138 K207139 K207140 K207141 K207142 K207143 K207144 K207145 K207146 K207147 K207148 K207149 K207150 K207151 K207152 K207153 K207154 K207155 K207156 K207157 K207158 K207159 K207160 K207161 K207162 K207163 K207164 K207165 K207166 K207167 K207168 K207169 K207170 K207171 K207172 K207173 K207174 K207175 K207176 K207177 K207178 K207179 K207180 K207181 K207182 K207183 K207184 K207185 K207186 K207187 K207188 K207189 K207190 K207191 K207192 K207193 K207194 K207195 K207196 K207197 K207198 K207199 K207200 K207201 K207202 K207203 K207204 K207205 K207206 K207207 K207208 K207209 K207210 K207211 K207212 K207213 K207214 K207215 K207216 K207217 K207218 K207219 K207220 K207221 K207222 K207223 K207224 K207225 K207226 K207227 K207228 K207229 K207230 K207231 K207232 K207233 K207234 K207235 K207236 K207237 K207238 K207239 K207240 K207241 K207242 K207243 K207244 K207245 K207246 K207247 K207248 K207249 K207250 K207251 K207252 K207253 K207254 K207255 K207256 K207257 K207258 K207259 K207260 K207261 K207262 K207263 K207264 K207265 K207266 K207267 K207268 K207269 K207270 K207271 K207272 K207273 K207274 K207275 K207276 K207277 K207278 K207279 K207280 K207281 K207282 K207283 K207284 K207285 K207286 K207287 K207288 K207289 K207290 K207291 K207292 K207293 K207294 K207295 K207296 K207297 K207298 K207299 K207300 K207301 K207302 K207303 K207304 K207305 K207306 K207307 K207308 K207309 K207310 K207311 K207312 K207313 K207314 K207315 K207316 K207317 K207318 K207319 K207320 K207321 K207322 K207323 K207324 K207325 K207326 K207327 K207328 K207329 K207330 K207331 K207332 K207333 K207334 K207335 K207336 K207337 K207338 K207339 K207340 K207341 K207342 K207343 K207344 K207345 K207346 K207347 K207348 K207349 K207350 K207351 K207352 K207353 K207354 K207355 K207356 K207357 K207358 K207359 K207360 K207361 K207362 K207363 K207364 K207365 K207366 K207367 K207368 K207369 K207370 K207371 K207372 K207373 K207374 K207375 K207376 K207377 K207378 K207379 K207380 K207381 K207382 K207383 K207384 K207385 K207386 K207387 K207388 K207389 K207390 K207391 K207392 K207393 K207394 K207395 K207396 K207397 K207398 K207399 K207400 K207401 K207402 K207403 K207404 K207405 K207406 K207407 K207408 K207409 K207410 K207411 K207412 K207413 K207414 K207415 K207416 K207417 K207418 K207419 K207420 K207421 K207422 K207423 K207424 K207425 K207426 K207427 K207428 K207429 K207430 K207431 K207432 K207433 K207434 K207435 K207436 K207437 K207438 K207439 K207440 K207441 K207442 K207443 K207444 K207445 K207446 K207447 K207448 K207449 K207450 K207451 K207452 K207453 K207454 K207455 K207456 K207457 K207458 K207459 K207460 K207461 K207462 K207463 K207464 K207465 K207466 K207467 K207468 K207469 K207470 K207471 K207472 K207473 K207474 K207475 K207476 K207477 K207478 K207479 K207480 K207481 K207482 K207483 K207484 K207485 K207486 K207487 K207488 K207489 K207490 K207491 K207492 K207493 K207494 K207495 K207496 K207497 K207498 K207499 K207500 K207501 K207502 K207503 K207504 K207505 K207506 K207507 K207508 K207509 K207510 K207511 K207512 K207513 K207514 K207515 K207516 K207517 K207518 K207519 K207520 K207521 K207522 K207523 K207524 K207525 K207526 K207527 K207528 K207529 K207530 K207531 K207532 K207533 K207534 K207535 K207536 K207537 K207538 K207539 K207540 K207541 K207542 K207543 K207544 K207545 K207546 K207547 K207548 K207549 K207550 K207551 K207552 K207553 K207554 K207555 K207556 K207557 K207558 K207559 K207560 K207561 K207562 K207563 K207564 K207565 K207566 K207567 K207568 K207569 K207570 K207571 K207572 K207573 K207574 K207575 K207576 K207577 K207578 K207579 K207580 K207581 K207582 K207583 K207584 K207585 K207586 K207587 K207588 K207589 K207590 K207591 K207592 K207593 K207594 K207595 K207596 K207597 K207598 K207599 K207600 K207601 K207602 K207603 K207604 K207605 K207606 K207607 K207608 K207609 K207610 K207611 K207612 K207613 K207614 K207615 K207616 K207617 K207618 K207619 K207620 K207621 K207622 K207623 K207624 K207625 K207626 K207627 K207628 K207629 K207630 K207631 K207632 K207633 K207634 K207635 K207636 K207637 K207638 K207639 K207640 K207641 K207642 K207643 K207644 K207645 K207646 K207647 K207648 K207649 K207650 K207651 K207652 K207653 K207654 K207655 K207656 K207657 K207658 K207659 K207660 K207661 K207662 K207663 K207664 K207665 K207666 K207667 K207668 K207669 K207670 K207671 K207672 K207673 K207674 K207675 K207676 K207677 K207678 K207679 K207680 K207681 K207682 K207683 K207684 K207685 K207686 K207687 K207688 K207689 K207690 K207691 K207692 K207693 K207694 K207695 K207696 K207697 K207698 K207699 K207700 K207701 K207702 K207703 K207704 K207705 K207706 K207707 K207708 K207709 K207710 K207711 K207712 K207713 K207714 K207715 K207716 K207717 K207718 K207719 K207720 K207721 K207722 K207723 K207724 K207725 K207726 K207727 K207728 K207729 K207730 K207731 K207732 K207733 K207734 K207735 K207736 K207737 K207738 K207739 K207740 K207741 K207742 K207743 K207744 K207745 K207746 K207747 K207748 K207749 K207750 K207751 K207752 K207753 K207754 K207755 K207756 K207757 K207758 K207759 K207760 K207761 K207762 K207763 K207764 K207765 K207766 K207767 K207768 K207769 K207770 K207771 K207772 K207773 K207774 K207775 K207776 K207777 K207778 K207779 K207780 K207781 K207782 K207783 K207784 K207785 K207786 K207787 K207788 K207789 K207790 K207791 K207792 K207793 K207794 K207795 K207796 K207797 K207798 K207799 K207800 K207801 K207802 K207803 K207804 K207805 K207806 K207807 K207808 K207809 K207810 K207811 K207812 K207813 K207814 K207815 K207816 K207817 K207818 K207819 K207820 K207821 K207822 K207823 K207824 K207825 K207826 K207827 K207828 K207829 K207830 K207831 K207832 K207833 K207834 K207835 K207836 K207837 K207838 K207839 K207840 K207841 K207842 K207843 K207844 K207845 K207846 K207847 K207848 K207849 K207850 K207851 K207852 K207853 K207854 K207855 K207856 K207857 K207858 K207859 K207860 K207861 K207862 K207863 K207864 K207865 K207866 K207867 K207868 K207869 K207870 K207871 K207872 K207873 K207874 K207875 K207876 K207877 K207878 K207879 K207880 K207881 K207882 K207883 K207884 K207885 K207886 K207887 K207888 K207889 K207890 K207891 K207892 K207893 K207894 K207895 K207896 K207897 K207898 K207899 K207900 K207901 K207902 K207903 K207904 K207905 K207906 K207907 K207908 K207909 K207910 K207911 K207912 K207913 K207914 K207915 K207916 K207917 K207918 K207919 K207920 K207921 K207922 K207923 K207924 K207925 K207926 K207927 K207928 K207929 K207930 K207931 K207932 K207933 K207934 K207935 K207936 K207937 K207938 K207939 K207940 K207941 K207942 K207943 K207944 K207945 K207946 K207947 K207948 K207949 K207950 K207951 K207952 K207953 K207954 K207955 K207956 K207957 K207958 K207959 K207960 K207961 K207962 K207963 K207964 K207965 K207966 K207967 K207968 K207969 K207970 K207971 K207972 K207973 K207974 K207975 K207976 K207977 K207978 K207979 K207980 K207981 K207982 K207983 K207984 K207985 K207986 K207987 K207988 K207989 K207990 K207991 K207992 K207993 K207994 K207995 K207996 K207997 K207998 K207999 K208000 K208001 K208002 K208003 K208004 K208005 K208006 K208007 K208008 K208009 K208010 K208011 K208012 K208013 K208014 K208015 K208016 K208017 K208018 K208019 K208020 K208021 K208022 K208023 K208024 K208025 K208026 K208027 K208028 K208029 K208030 K208031 K208032 K208033 K208034 K208035 K208036 K208037 K208038 K208039 K208040 K208041 K208042 K208043 K208044 K208045 K208046 K208047 K208048 K208049 K208050 K208051 K208052 K208053 K208054 K208055 K208056 K208057 K208058 K208059 K208060 K208061 K208062 K208063 K208064 K208065 K208066 K208067 K208068 K208069 K208070 K208071 K208072 K208073 K208074 K208075 K208076 K208077 K208078 K208079 K208080 K208081 K208082 K208083 K208084 K208085 K208086 K208087 K208088 K208089 K208090 K208091 K208092 K208093 K208094 K208095 K208096 K208097 K208098 K208099 K208100 K208101 K208102 K208103 K208104 K208105 K208106 K208107 K208108 K208109 K208110 K208111 K208112 K208113 K208114 K208115 K208116 K208117 K208118 K208119 K208120 K208121 K208122 K208123 K208124 K208125 K208126 K208127 K208128 K208129 K208130 K208131 K208132 K208133 K208134 K208135 K208136 K208137 K208138 K208139 K208140 K208141 K208142 K208143 K208144 K208145 K208146 K208147 K208148 K208149 K208150 K208151 K208152 K208153 K208154 K208155 K208156 K208157 K208158 K208159 K208160 K208161 K208162 K208163 K208164 K208165 K208166 K208167 K208168 K208169 K208170 K208171 K208172 K208173 K208174 K208175 K208176 K208177 K208178 K208179 K208180 K208181 K208182 K208183 K208184 K208185 K208186 K208187 K208188 K208189 K208190 K208191 K208192 K208193 K208194 K208195 K208196 K208197 K208198 K208199 K208200 K208201 K208202 K208203 K208204 K208205 K208206 K208207 K208208 K208209 K208210 K208211 K208212 K208213 K208214 K208215 K208216 K208217 K208218 K208219 K208220 K208221 K208222 K208223 K208224 K208225 K208226 K208227 K208228 K208229 K208230 K208231 K208232 K208233 K208234 K208235 K208236 K208237 K208238 K208239 K208240 K208241 K208242 K208243 K208244 K208245 K208246 K208247 K208248 K208249 K208250 K208251 K208252 K208253 K208254 K208255 K208256 K208257 K208258 K208259 K208260 K208261 K208262 K208263 K208264 K208265 K208266 K208267 K208268 K208269 K208270 K208271 K208272 K208273 K208274 K208275 K208276 K208277 K208278 K208279 K208280 K208281 K208282 K208283 K208284 K208285 K208286 K208287 K208288 K208289 K208290 K208291 K208292 K208293 K208294 K208295 K208296 K208297 K208298 K208299 K208300 K208301 K208302 K208303 K208304 K208305 K208306 K208307 K208308 K208309 K208310 K208311 K208312 K208313 K208314 K208315 K208316 K208317 K208318 K208319 K208320 K208321 K208322 K208323 K208324 K208325 K208326 K208327 K208328 K208329 K208330 K208331 K208332 K208333 K208334 K208335 K208336 K208337 K208338 K208339 K208340 K208341 K208342 K208343 K208344 K208345 K208346 K208347 K208348 K208349 K208350 K208351 K208352 K208353 K208354 K208355 K208356 K208357 K208358 K208359 K208360 K208361 K208362 K208363 K208364 K208365 K208366 K208367 K208368 K208369 K208370 K208371 K208372 K208373 K208374 K208375 K208376 K208377 K208378 K208379 K208380 K208381 K208382 K208383 K208384 K208385 K208386 K208387 K208388 K208389 K208390 K208391 K208392 K208393 K208394 K208395 K208396 K208397 K208398 K208399 K208400 K208401 K208402 K208403 K208404 K208405 K208406 K208407 K208408 K208409 K208410 K208411 K208412 K208413 K208414 K208415 K208416 K208417 K208418 K208419 K208420 K208421 K208422 K208423 K208424 K208425 K208426 K208427 K208428 K208429 K208430 K208431 K208432 K208433 K208434 K208435 K208436 K208437 K208438 K208439 K208440 K208441 K208442 K208443 K208444 K208445 K208446 K208447 K208448 K208449 K208450 K208451 K208452 K208453 K208454 K208455 K208456 K208457 K208458 K208459 K208460 K208461 K208462 K208463 K208464 K208465 K208466 K208467 K208468 K208469 K208470 K208471 K208472 K208473 K208474 K208475 K208476 K208477 K208478 K208479 K208480 K208481 K208482 K208483 K208484 K208485 K208486 K208487 K208488 K208489 K208490 K208491 K208492 K208493 K208494 K208495 K208496 K208497 K208498 K208499 K208500 K208501 K208502 K208503 K208504 K208505 K208506 K208507 K208508 K208509 K208510 K208511 K208512 K208513 K208514 K208515 K208516 K208517 K208518 K208519 K208520 K208521 K208522 K208523 K208524 K208525 K208526 K208527 K208528 K208529 K208530 K208531 K208532 K208533 K208534 K208535 K208536 K208537 K208538 K208539 K208540 K208541 K208542 K208543 K208544 K208545 K208546 K208547 K208548 K208549 K208550 K208551 K208552 K208553 K208554 K208555 K208556 K208557 K208558 K208559 K208560 K208561 K208562 K208563 K208564 K208565 K208566 K208567 K208568 K208569 K208570 K208571 K208572 K208573 K208574 K208575 K208576 K208577 K208578 K208579 K208580 K208581 K208582 K208583 K208584 K208585 K208586 K208587 K208588 K208589 K208590 K208591 K208592 K208593 K208594 K208595 K208596 K208597 K208598 K208599 K208600 K208601 K208602 K208603 K208604 K208605 K208606 K208607 K208608 K208609 K208610 K208611 K208612 K208613 K208614 K208615 K208616 K208617 K208618 K208619 K208620 K208621 K208622 K208623 K208624 K208625 K208626 K208627 K208628 K208629 K208630 K208631 K208632 K208633 K208634 K208635 K208636 K208637 K208638 K208639 K208640 K208641 K208642 K208643 K208644 K208645 K208646 K208647 K208648 K208649 K208650 K208651 K208652 K208653 K208654 K208655 K208656 K208657 K208658 K208659 K208660 K208661 K208662 K208663 K208664 K208665 K208666 K208667 K208668 K208669 K208670 K208671 K208672 K208673 K208674 K208675 K208676 K208677 K208678 K208679 K208680 K208681 K208682 K208683 K208684 K208685 K208686 K208687 K208688 K208689 K208690 K208691 K208692 K208693 K208694 K208695 K208696 K208697 K208698 K208699 K208700 K208701 K208702 K208703 K208704 K208705 K208706 K208707 K208708 K208709 K208710 K208711 K208712 K208713 K208714 K208715 K208716 K208717 K208718 K208719 K208720 K208721 K208722 K208723 K208724 K208725 K208726 K208727 K208728 K208729 K208730 K208731 K208732 K208733 K208734 K208735 K208736 K208737 K208738 K208739 K208740 K208741 K208742 K208743 K208744 K208745 K208746 K208747 K208748 K208749 K208750 K208751 K208752 K208753 K208754 K208755 K208756 K208757 K208758 K208759 K208760 K208761 K208762 K208763 K208764 K208765 K208766 K208767 K208768 K208769 K208770 K208771 K208772 K208773 K208774 K208775 K208776 K208777 K208778 K208779 K208780 K208781 K208782 K208783 K208784 K208785 K208786 K208787 K208788 K208789 K208790 K208791 K208792 K208793 K208794 K208795 K208796 K208797 K208798 K208799 K208800 K208801 K208802 K208803 K208804 K208805 K208806 K208807 K208808 K208809 K208810 K208811 K208812 K208813 K208814 K208815 K208816 K208817 K208818 K208819 K208820 K208821 K208822 K208823 K208824 K208825 K208826 K208827 K208828 K208829 K208830 K208831 K208832 K208833 K208834 K208835 K208836 K208837 K208838 K208839 K208840 K208841 K208842 K208843 K208844 K208845 K208846 K208847 K208848 K208849 K208850 K208851 K208852 K208853 K208854 K208855 K208856 K208857 K208858 K208859 K208860 K208861 K208862 K208863 K208864 K208865 K208866 K208867 K208868 K208869 K208870 K208871 K208872 K208873 K208874 K208875 K208876 K208877 K208878 K208879 K208880 K208881 K208882 K208883 K208884 K208885 K208886 K208887 K208888 K208889 K208890 K208891 K208892 K208893 K208894 K208895 K208896 K208897 K208898 K208899 K208900 K208901 K208902 K208903 K208904 K208905 K208906 K208907 K208908 K208909 K208910 K208911 K208912 K208913 K208914 K208915 K208916 K208917 K208918 K208919 K208920 K208921 K208922 K208923 K208924 K208925 K208926 K208927 K208928 K208929 K208930 K208931 K208932 K208933 K208934 K208935 K208936 K208937 K208938 K208939 K208940 K208941 K208942 K208943 K208944 K208945 K208946 K208947 K208948 K208949 K208950 K208951 K208952 K208953 K208954 K208955 K208956 K208957 K208958 K208959 K208960 K208961 K208962 K208963 K208964 K208965 K208966 K208967 K208968 K208969 K208970 K208971 K208972 K208973 K208974 K208975 K208976 K208977 K208978 K208979 K208980 K208981 K208982 K208983 K208984 K208985 K208986 K208987 K208988 K208989 K208990 K208991 K208992 K208993 K208994 K208995 K208996 K208997 K208998 K208999 K209000 K209001 K209002 K209003 K209004 K209005 K209006 K209007 K209008 K209009 K209010 K209011 K209012 K209013 K209014 K209015 K209016 K209017 K209018 K209019 K209020 K209021 K209022 K209023 K209024 K209025 K209026 K209027 K209028 K209029 K209030 K209031 K209032 K209033 K209034 K209035 K209036 K209037 K209038 K209039 K209040 K209041 K209042 K209043 K209044 K209045 K209046 K209047 K209048 K209049 K209050 K209051 K209052 K209053 K209054 K209055 K209056 K209057 K209058 K209059 K209060 K209061 K209062 K209063 K209064 K209065 K209066 K209067 K209068 K209069 K209070 K209071 K209072 K209073 K209074 K209075 K209076 K209077 K209078 K209079 K209080 K209081 K209082 K209083 K209084 K209085 K209086 K209087 K209088 K209089 K209090 K209091 K209092 K209093 K209094 K209095 K209096 K209097 K209098 K209099 K209100 K209101 K209102 K209103 K209104 K209105 K209106 K209107 K209108 K209109 K209110 K209111 K209112 K209113 K209114 K209115 K209116 K209117 K209118 K209119 K209120 K209121 K209122 K209123 K209124 K209125 K209126 K209127 K209128 K209129 K209130 K209131 K209132 K209133 K209134 K209135 K209136 K209137 K209138 K209139 K209140 K209141 K209142 K209143 K209144 K209145 K209146 K209147 K209148 K209149 K209150 K209151 K209152 K209153 K209154 K209155 K209156 K209157 K209158 K209159 K209160 K209161 K209162 K209163 K209164 K209165 K209166 K209167 K209168 K209169 K209170 K209171 K209172 K209173 K209174 K209175 K209176 K209177 K209178 K209179 K209180 K209181 K209182 K209183 K209184 K209185 K209186 K209187 K209188 K209189 K209190 K209191 K209192 K209193 K209194 K209195 K209196 K209197 K209198 K209199 K209200 K209201 K209202 K209203 K209204 K209205 K209206 K209207 K209208 K209209 K209210 K209211 K209212 K209213 K209214 K209215 K209216 K209217 K209218 K209219 K209220 K209221 K209222 K209223 K209224 K209225 K209226 K209227 K209228 K209229 K209230 K209231 K209232 K209233 K209234 K209235 K209236 K209237 K209238 K209239 K209240 K209241 K209242 K209243 K209244 K209245 K209246 K209247 K209248 K209249 K209250 K209251 K209252 K209253 K209254 K209255 K209256 K209257 K209258 K209259 K209260 K209261 K209262 K209263 K209264 K209265 K209266 K209267 K209268 K209269 K209270 K209271 K209272 K209273 K209274 K209275 K209276 K209277 K209278 K209279 K209280 K209281 K209282 K209283 K209284 K209285 K209286 K209287 K209288 K209289 K209290 K209291 K209292 K209293 K209294 K209295 K209296 K209297 K209298 K209299 K209300 K209301 K209302 K209303 K209304 K209305 K209306 K209307 K209308 K209309 K209310 K209311 K209312 K209313 K209314 K209315 K209316 K209317 K209318 K209319 K209320 K209321 K209322 K209323 K209324 K209325 K209326 K209327 K209328 K209329 K209330 K209331 K209332 K209333 K209334 K209335 K209336 K209337 K209338 K209339 K209340 K209341 K209342 K209343 K209344 K209345 K209346 K209347 K209348 K209349 K209350 K209351 K209352 K209353 K209354 K209355 K209356 K209357 K209358 K209359 K209360 K209361 K209362 K209363 K209364 K209365 K209366 K209367 K209368 K209369 K209370 K209371 K209372 K209373 K209374 K209375 K209376 K209377 K209378 K209379 K209380 K209381 K209382 K209383 K209384 K209385 K209386 K209387 K209388 K209389 K209390 K209391 K209392 K209393 K209394 K209395 K209396 K209397 K209398 K209399 K209400 K209401 K209402 K209403 K209404 K209405 K209406 K209407 K209408 K209409 K209410 K209411 K209412 K209413 K209414 K209415 K209416 K209417 K209418 K209419 K209420 K209421 K209422 K209423 K209424 K209425 K209426 K209427 K209428 K209429 K209430 K209431 K209432 K209433 K209434 K209435 K209436 K209437 K209438 K209439 K209440 K209441 K209442 K209443 K209444 K209445 K209446 K209447 K209448 K209449 K209450 K209451 K209452 K209453 K209454 K209455 K209456 K209457 K209458 K209459 K209460 K209461 K209462 K209463 K209464 K209465 K209466 K209467 K209468 K209469 K209470 K209471 K209472 K209473 K209474 K209475 K209476 K209477 K209478 K209479 K209480 K209481 K209482 K209483 K209484 K209485 K209486 K209487 K209488 K209489 K209490 K209491 K209492 K209493 K209494 K209495 K209496 K209497 K209498 K209499 K209500 K209501 K209502 K209503 K209504 K209505 K209506 K209507 K209508 K209509 K209510 K209511 K209512 K209513 K209514 K209515 K209516 K209517 K209518 K209519 K209520 K209521 K209522 K209523 K209524 K209525 K209526 K209527 K209528 K209529 K209530 K209531 K209532 K209533 K209534 K209535 K209536 K209537 K209538 K209539 K209540 K209541 K209542 K209543 K209544 K209545 K209546 K209547 K209548 K209549 K209550 K209551 K209552 K209553 K209554 K209555 K209556 K209557 K209558 K209559 K209560 K209561 K209562 K209563 K209564 K209565 K209566 K209567 K209568 K209569 K209570 K209571 K209572 K209573 K209574 K209575 K209576 K209577 K209578 K209579 K209580 K209581 K209582 K209583 K209584 K209585 K209586 K209587 K209588 K209589 K209590 K209591 K209592 K209593 K209594 K209595 K209596 K209597 K209598 K209599 K209600 K209601 K209602 K209603 K209604 K209605 K209606 K209607 K209608 K209609 K209610 K209611 K209612 K209613 K209614 K209615 K209616 K209617 K209618 K209619 K209620 K209621 K209622 K209623 K209624 K209625 K209626 K209627 K209628 K209629 K209630 K209631 K209632 K209633 K209634 K209635 K209636 K209637 K209638 K209639 K209640 K209641 K209642 K209643 K209644 K209645 K209646 K209647 K209648 K209649 K209650 K209651 K209652 K209653 K209654 K209655 K209656 K209657 K209658 K209659 K209660 K209661 K209662 K209663 K209664 K209665 K209666 K209667 K209668 K209669 K209670 K209671 K209672 K209673 K209674 K209675 K209676 K209677 K209678 K209679 K209680 K209681 K209682 K209683 K209684 K209685 K209686 K209687 K209688 K209689 K209690 K209691 K209692 K209693 K209694 K209695 K209696 K209697 K209698 K209699 K209700 K209701 K209702 K209703 K209704 K209705 K209706 K209707 K209708 K209709 K209710 K209711 K209712 K209713 K209714 K209715 K209716 K209717 K209718 K209719 K209720 K209721 K209722 K209723 K209724 K209725 K209726 K209727 K209728 K209729 K209730 K209731 K209732 K209733 K209734 K209735 K209736 K209737 K209738 K209739 K209740 K209741 K209742 K209743 K209744 K209745 K209746 K209747 K209748 K209749 K209750 K209751 K209752 K209753 K209754 K209755 K209756 K209757 K209758 K209759 K209760 K209761 K209762 K209763 K209764 K209765 K209766 K209767 K209768 K209769 K209770 K209771 K209772 K209773 K209774 K209775 K209776 K209777 K209778 K209779 K209780 K209781 K209782 K209783 K209784 K209785 K209786 K209787 K209788 K209789 K209790 K209791 K209792 K209793 K209794 K209795 K209796 K209797 K209798 K209799 K209800 K209801 K209802 K209803 K209804 K209805 K209806 K209807 K209808 K209809 K209810 K209811 K209812 K209813 K209814 K209815 K209816 K209817 K209818 K209819 K209820 K209821 K209822 K209823 K209824 K209825 K209826 K209827 K209828 K209829 K209830 K209831 K209832 K209833 K209834 K209835 K209836 K209837 K209838 K209839 K209840 K209841 K209842 K209843 K209844 K209845 K209846 K209847 K209848 K209849 K209850 K209851 K209852 K209853 K209854 K209855 K209856 K209857 K209858 K209859 K209860 K209861 K209862 K209863 K209864 K209865 K209866 K209867 K209868 K209869 K209870 K209871 K209872 K209873 K209874 K209875 K209876 K209877 K209878 K209879 K209880 K209881 K209882 K209883 K209884 K209885 K209886 K209887 K209888 K209889 K209890 K209891 K209892 K209893 K209894 K209895 K209896 K209897 K209898 K209899 K209900 K209901 K209902 K209903 K209904 K209905 K209906 K209907 K209908 K209909 K209910 K209911 K209912 K209913 K209914 K209915 K209916 K209917 K209918 K209919 K209920 K209921 K209922 K209923 K209924 K209925 K209926 K209927 K209928 K209929 K209930 K209931 K209932 K209933 K209934 K209935 K209936 K209937 K209938 K209939 K209940 K209941 K209942 K209943 K209944 K209945 K209946 K209947 K209948 K209949 K209950 K209951 K209952 K209953 K209954 K209955 K209956 K209957 K209958 K209959 K209960 K209961 K209962 K209963 K209964 K209965 K209966 K209967 K209968 K209969 K209970 K209971 K209972 K209973 K209974 K209975 K209976 K209977 K209978 K209979 K209980 K209981 K209982 K209983 K209984 K209985 K209986 K209987 K209988 K209989 K209990 K209991 K209992 K209993 K209994 K209995 K209996 K209997 K209998 K209999 K210000 K210001 K210002 K210003 K210004 K210005 K210006 K210007 K210008 K210009 K210010 K210011 K210012 K210013 K210014 K210015 K210016 K210017 K210018 K210019 K210020 K210021 K210022 K210023 K210024 K210025 K210026 K210027 K210028 K210029 K210030 K210031 K210032 K210033 K210034 K210035 K210036 K210037 K210038 K210039 K210040 K210041 K210042 K210043 K210044 K210045 K210046 K210047 K210048 K210049 K210050 K210051 K210052 K210053 K210054 K210055 K210056 K210057 K210058 K210059 K210060 K210061 K210062 K210063 K210064 K210065 K210066 K210067 K210068 K210069 K210070 K210071 K210072 K210073 K210074 K210075 K210076 K210077 K210078 K210079 K210080 K210081 K210082 K210083 K210084 K210085 K210086 K210087 K210088 K210089 K210090 K210091 K210092 K210093 K210094 K210095 K210096 K210097 K210098 K210099 K210100 K210101 K210102 K210103 K210104 K210105 K210106 K210107 K210108 K210109 K210110 K210111 K210112 K210113 K210114 K210115 K210116 K210117 K210118 K210119 K210120 K210121 K210122 K210123 K210124 K210125 K210126 K210127 K210128 K210129 K210130 K210131 K210132 K210133 K210134 K210135 K210136 K210137 K210138 K210139 K210140 K210141 K210142 K210143 K210144 K210145 K210146 K210147 K210148 K210149 K210150 K210151 K210152 K210153 K210154 K210155 K210156 K210157 K210158 K210159 K210160 K210161 K210162 K210163 K210164 K210165 K210166 K210167 K210168 K210169 K210170 K210171 K210172 K210173 K210174 K210175 K210176 K210177 K210178 K210179 K210180 K210181 K210182 K210183 K210184 K210185 K210186 K210187 K210188 K210189 K210190 K210191 K210192 K210193 K210194 K210195 K210196 K210197 K210198 K210199 K210200 K210201 K210202 K210203 K210204 K210205 K210206 K210207 K210208 K210209 K210210 K210211 K210212 K210213 K210214 K210215 K210216 K210217 K210218 K210219 K210220 K210221 K210222 K210223 K210224 K210225 K210226 K210227 K210228 K210229 K210230 K210231 K210232 K210233 K210234 K210235 K210236 K210237 K210238 K210239 K210240 K210241 K210242 K210243 K210244 K210245 K210246 K210247 K210248 K210249 K210250 K210251 K210252 K210253 K210254 K210255 K210256 K210257 K210258 K210259 K210260 K210261 K210262 K210263 K210264 K210265 K210266 K210267 K210268 K210269 K210270 K210271 K210272 K210273 K210274 K210275 K210276 K210277 K210278 K210279 K210280 K210281 K210282 K210283 K210284 K210285 K210286 K210287 K210288 K210289 K210290 K210291 K210292 K210293 K210294 K210295 K210296 K210297 K210298 K210299 K210300 K210301 K210302 K210303 K210304 K210305 K210306 K210307 K210308 K210309 K210310 K210311 K210312 K210313 K210314 K210315 K210316 K210317 K210318 K210319 K210320 K210321 K210322 K210323 K210324 K210325 K210326 K210327 K210328 K210329 K210330 K210331 K210332 K210333 K210334 K210335 K210336 K210337 K210338 K210339 K210340 K210341 K210342 K210343 K210344 K210345 K210346 K210347 K210348 K210349 K210350 K210351 K210352 K210353 K210354 K210355 K210356 K210357 K210358 K210359 K210360 K210361 K210362 K210363 K210364 K210365 K210366 K210367 K210368 K210369 K210370 K210371 K210372 K210373 K210374 K210375 K210376 K210377 K210378 K210379 K210380 K210381 K210382 K210383 K210384 K210385 K210386 K210387 K210388 K210389 K210390 K210391 K210392 K210393 K210394 K210395 K210396 K210397 K210398 K210399 K210400 K210401 K210402 K210403 K210404 K210405 K210406 K210407 K210408 K210409 K210410 K210411 K210412 K210413 K210414 K210415 K210416 K210417 K210418 K210419 K210420 K210421 K210422 K210423 K210424 K210425 K210426 K210427 K210428 K210429 K210430 K210431 K210432 K210433 K210434 K210435 K210436 K210437 K210438 K210439 K210440 K210441 K210442 K210443 K210444 K210445 K210446 K210447 K210448 K210449 K210450 K210451 K210452 K210453 K210454 K210455 K210456 K210457 K210458 K210459 K210460 K210461 K210462 K210463 K210464 K210465 K210466 K210467 K210468 K210469 K210470 K210471 K210472 K210473 K210474 K210475 K210476 K210477 K210478 K210479 K210480 K210481 K210482 K210483 K210484 K210485 K210486 K210487 K210488 K210489 K210490 K210491 K210492 K210493 K210494 K210495 K210496 K210497 K210498 K210499 K210500 K210501 K210502 K210503 K210504 K210505 K210506 K210507 K210508 K210509 K210510 K210511 K210512 K210513 K210514 K210515 K210516 K210517 K210518 K210519 K210520 K210521 K210522 K210523 K210524 K210525 K210526 K210527 K210528 K210529 K210530 K210531 K210532 K210533 K210534 K210535 K210536 K210537 K210538 K210539 K210540 K210541 K210542 K210543 K210544 K210545 K210546 K210547 K210548 K210549 K210550 K210551 K210552 K210553 K210554 K210555 K210556 K210557 K210558 K210559 K210560 K210561 K210562 K210563 K210564 K210565 K210566 K210567 K210568 K210569 K210570 K210571 K210572 K210573 K210574 K210575 K210576 K210577 K210578 K210579 K210580 K210581 K210582 K210583 K210584 K210585 K210586 K210587 K210588 K210589 K210590 K210591 K210592 K210593 K210594 K210595 K210596 K210597 K210598 K210599 K210600 K210601 K210602 K210603 K210604 K210605 K210606 K210607 K210608 K210609 K210610 K210611 K210612 K210613 K210614 K210615 K210616 K210617 K210618 K210619 K210620 K210621 K210622 K210623 K210624 K210625 K210626 K210627 K210628 K210629 K210630 K210631 K210632 K210633 K210634 K210635 K210636 K210637 K210638 K210639 K210640 K210641 K210642 K210643 K210644 K210645 K210646 K210647 K210648 K210649 K210650 K210651 K210652 K210653 K210654 K210655 K210656 K210657 K210658 K210659 K210660 K210661 K210662 K210663 K210664 K210665 K210666 K210667 K210668 K210669 K210670 K210671 K210672 K210673 K210674 K210675 K210676 K210677 K210678 K210679 K210680 K210681 K210682 K210683 K210684 K210685 K210686 K210687 K210688 K210689 K210690 K210691 K210692 K210693 K210694 K210695 K210696 K210697 K210698 K210699 K210700 K210701 K210702 K210703 K210704 K210705 K210706 K210707 K210708 K210709 K210710 K210711 K210712 K210713 K210714 K210715 K210716 K210717 K210718 K210719 K210720 K210721 K210722 K210723 K210724 K210725 K210726 K210727 K210728 K210729 K210730 K210731 K210732 K210733 K210734 K210735 K210736 K210737 K210738 K210739 K210740 K210741 K210742 K210743 K210744 K210745 K210746 K210747 K210748 K210749 K210750 K210751 K210752 K210753 K210754 K210755 K210756 K210757 K210758 K210759 K210760 K210761 K210762 K210763 K210764 K210765 K210766 K210767 K210768 K210769 K210770 K210771 K210772 K210773 K210774 K210775 K210776 K210777 K210778 K210779 K210780 K210781 K210782 K210783 K210784 K210785 K210786 K210787 K210788 K210789 K210790 K210791 K210792 K210793 K210794 K210795 K210796 K210797 K210798 K210799 K210800 K210801 K210802 K210803 K210804 K210805 K210806 K210807 K210808 K210809 K210810 K210811 K210812 K210813 K210814 K210815 K210816 K210817 K210818 K210819 K210820 K210821 K210822 K210823 K210824 K210825 K210826 K210827 K210828 K210829 K210830 K210831 K210832 K210833 K210834 K210835 K210836 K210837 K210838 K210839 K210840 K210841 K210842 K210843 K210844 K210845 K210846 K210847 K210848 K210849 K210850 K210851 K210852 K210853 K210854 K210855 K210856 K210857 K210858 K210859 K210860 K210861 K210862 K210863 K210864 K210865 K210866 K210867 K210868 K210869 K210870 K210871 K210872 K210873 K210874 K210875 K210876 K210877 K210878 K210879 K210880 K210881 K210882 K210883 K210884 K210885 K210886 K210887 K210888 K210889 K210890 K210891 K210892 K210893 K210894 K210895 K210896 K210897 K210898 K210899 K210900 K210901 K210902 K210903 K210904 K210905 K210906 K210907 K210908 K210909 K210910 K210911 K210912 K210913 K210914 K210915 K210916 K210917 K210918 K210919 K210920 K210921 K210922 K210923 K210924 K210925 K210926 K210927 K210928 K210929 K210930 K210931 K210932 K210933 K210934 K210935 K210936 K210937 K210938 K210939 K210940 K210941 K210942 K210943 K210944 K210945 K210946 K210947 K210948 K210949 K210950 K210951 K210952 K210953 K210954 K210955 K210956 K210957 K210958 K210959 K210960 K210961 K210962 K210963 K210964 K210965 K210966 K210967 K210968 K210969 K210970 K210971 K210972 K210973 K210974 K210975 K210976 K210977 K210978 K210979 K210980 K210981 K210982 K210983 K210984 K210985 K210986 K210987 K210988 K210989 K210990 K210991 K210992 K210993 K210994 K210995 K210996 K210997 K210998 K210999 K211000 K211001 K211002 K211003 K211004 K211005 K211006 K211007 K211008 K211009 K211010 K211011 K211012 K211013 K211014 K211015 K211016 K211017 K211018 K211019 K211020 K211021 K211022 K211023 K211024 K211025 K211026 K211027 K211028 K211029 K211030 K211031 K211032 K211033 K211034 K211035 K211036 K211037 K211038 K211039 K211040 K211041 K211042 K211043 K211044 K211045 K211046 K211047 K211048 K211049 K211050 K211051 K211052 K211053 K211054 K211055 K211056 K211057 K211058 K211059 K211060 K211061 K211062 K211063 K211064 K211065 K211066 K211067 K211068 K211069 K211070 K211071 K211072 K211073 K211074 K211075 K211076 K211077 K211078 K211079 K211080 K211081 K211082 K211083 K211084 K211085 K211086 K211087 K211088 K211089 K211090 K211091 K211092 K211093 K211094 K211095 K211096 K211097 K211098 K211099 K211100 K211101 K211102 K211103 K211104 K211105 K211106 K211107 K211108 K211109 K211110 K211111 K211112 K211113 K211114 K211115 K211116 K211117 K211118 K211119 K211120 K211121 K211122 K211123 K211124 K211125 K211126 K211127 K211128 K211129 K211130 K211131 K211132 K211133 K211134 K211135 K211136 K211137 K211138 K211139 K211140 K211141 K211142 K211143 K211144 K211145 K211146 K211147 K211148 K211149 K211150 K211151 K211152 K211153 K211154 K211155 K211156 K211157 K211158 K211159 K211160 K211161 K211162 K211163 K211164 K211165 K211166 K211167 K211168 K211169 K211170 K211171 K211172 K211173 K211174 K211175 K211176 K211177 K211178 K211179 K211180 K211181 K211182 K211183 K211184 K211185 K211186 K211187 K211188 K211189 K211190 K211191 K211192 K211193 K211194 K211195 K211196 K211197 K211198 K211199 K211200 K211201 K211202 K211203 K211204 K211205 K211206 K211207 K211208 K211209 K211210 K211211 K211212 K211213 K211214 K211215 K211216 K211217 K211218 K211219 K211220 K211221 K211222 K211223 K211224 K211225 K211226 K211227 K211228 K211229 K211230 K211231 K211232 K211233 K211234 K211235 K211236 K211237 K211238 K211239 K211240 K211241 K211242 K211243 K211244 K211245 K211246 K211247 K211248 K211249 K211250 K211251 K211252 K211253 K211254 K211255 K211256 K211257 K211258 K211259 K211260 K211261 K211262 K211263 K211264 K211265 K211266 K211267 K211268 K211269 K211270 K211271 K211272 K211273 K211274 K211275 K211276 K211277 K211278 K211279 K211280 K211281 K211282 K211283 K211284 K211285 K211286 K211287 K211288 K211289 K211290 K211291 K211292 K211293 K211294 K211295 K211296 K211297 K211298 K211299 K211300 K211301 K211302 K211303 K211304 K211305 K211306 K211307 K211308 K211309 K211310 K211311 K211312 K211313 K211314 K211315 K211316 K211317 K211318 K211319 K211320 K211321 K211322 K211323 K211324 K211325 K211326 K211327 K211328 K211329 K211330 K211331 K211332 K211333 K211334 K211335 K211336 K211337 K211338 K211339 K211340 K211341 K211342 K211343 K211344 K211345 K211346 K211347 K211348 K211349 K211350 K211351 K211352 K211353 K211354 K211355 K211356 K211357 K211358 K211359 K211360 K211361 K211362 K211363 K211364 K211365 K211366 K211367 K211368 K211369 K211370 K211371 K211372 K211373 K211374 K211375 K211376 K211377 K211378 K211379 K211380 K211381 K211382 K211383 K211384 K211385 K211386 K211387 K211388 K211389 K211390 K211391 K211392 K211393 K211394 K211395 K211396 K211397 K211398 K211399 K211400 K211401 K211402 K211403 K211404 K211405 K211406 K211407 K211408 K211409 K211410 K211411 K211412 K211413 K211414 K211415 K211416 K211417 K211418 K211419 K211420 K211421 K211422 K211423 K211424 K211425 K211426 K211427 K211428 K211429 K211430 K211431 K211432 K211433 K211434 K211435 K211436 K211437 K211438 K211439 K211440 K211441 K211442 K211443 K211444 K211445 K211446 K211447 K211448 K211449 K211450 K211451 K211452 K211453 K211454 K211455 K211456 K211457 K211458 K211459 K211460 K211461 K211462 K211463 K211464 K211465 K211466 K211467 K211468 K211469 K211470 K211471 K211472 K211473 K211474 K211475 K211476 K211477 K211478 K211479 K211480 K211481 K211482 K211483 K211484 K211485 K211486 K211487 K211488 K211489 K211490 K211491 K211492 K211493 K211494 K211495 K211496 K211497 K211498 K211499 K211500 K211501 K211502 K211503 K211504 K211505 K211506 K211507 K211508 K211509 K211510 K211511 K211512 K211513 K211514 K211515 K211516 K211517 K211518 K211519 K211520 K211521 K211522 K211523 K211524 K211525 K211526 K211527 K211528 K211529 K211530 K211531 K211532 K211533 K211534 K211535 K211536 K211537 K211538 K211539 K211540 K211541 K211542 K211543 K211544 K211545 K211546 K211547 K211548 K211549 K211550 K211551 K211552 K211553 K211554 K211555 K211556 K211557 K211558 K211559 K211560 K211561 K211562 K211563 K211564 K211565 K211566 K211567 K211568 K211569 K211570 K211571 K211572 K211573 K211574 K211575 K211576 K211577 K211578 K211579 K211580 K211581 K211582 K211583 K211584 K211585 K211586 K211587 K211588 K211589 K211590 K211591 K211592 K211593 K211594 K211595 K211596 K211597 K211598 K211599 K211600 K211601 K211602 K211603 K211604 K211605 K211606 K211607 K211608 K211609 K211610 K211611 K211612 K211613 K211614 K211615 K211616 K211617 K211618 K211619 K211620 K211621 K211622 K211623 K211624 K211625 K211626 K211627 K211628 K211629 K211630 K211631 K211632 K211633 K211634 K211635 K211636 K211637 K211638 K211639 K211640 K211641 K211642 K211643 K211644 K211645 K211646 K211647 K211648 K211649 K211650 K211651 K211652 K211653 K211654 K211655 K211656 K211657 K211658 K211659 K211660 K211661 K211662 K211663 K211664 K211665 K211666 K211667 K211668 K211669 K211670 K211671 K211672 K211673 K211674 K211675 K211676 K211677 K211678 K211679 K211680 K211681 K211682 K211683 K211684 K211685 K211686 K211687 K211688 K211689 K211690 K211691 K211692 K211693 K211694 K211695 K211696 K211697 K211698 K211699 K211700 K211701 K211702 K211703 K211704 K211705 K211706 K211707 K211708 K211709 K211710 K211711 K211712 K211713 K211714 K211715 K211716 K211717 K211718 K211719 K211720 K211721 K211722 K211723 K211724 K211725 K211726 K211727 K211728 K211729 K211730 K211731 K211732 K211733 K211734 K211735 K211736 K211737 K211738 K211739 K211740 K211741 K211742 K211743 K211744 K211745 K211746 K211747 K211748 K211749 K211750 K211751 K211752 K211753 K211754 K211755 K211756 K211757 K211758 K211759 K211760 K211761 K211762 K211763 K211764 K211765 K211766 K211767 K211768 K211769 K211770 K211771 K211772 K211773 K211774 K211775 K211776 K211777 K211778 K211779 K211780 K211781 K211782 K211783 K211784 K211785 K211786 K211787 K211788 K211789 K211790 K211791 K211792 K211793 K211794 K211795 K211796 K211797 K211798 K211799 K211800 K211801 K211802 K211803 K211804 K211805 K211806 K211807 K211808 K211809 K211810 K211811 K211812 K211813 K211814 K211815 K211816 K211817 K211818 K211819 K211820 K211821 K211822 K211823 K211824 K211825 K211826 K211827 K211828 K211829 K211830 K211831 K211832 K211833 K211834 K211835 K211836 K211837 K211838 K211839 K211840 K211841 K211842 K211843 K211844 K211845 K211846 K211847 K211848 K211849 K211850 K211851 K211852 K211853 K211854 K211855 K211856 K211857 K211858 K211859 K211860 K211861 K211862 K211863 K211864 K211865 K211866 K211867 K211868 K211869 K211870 K211871 K211872 K211873 K211874 K211875 K211876 K211877 K211878 K211879 K211880 K211881 K211882 K211883 K211884 K211885 K211886 K211887 K211888 K211889 K211890 K211891 K211892 K211893 K211894 K211895 K211896 K211897 K211898 K211899 K211900 K211901 K211902 K211903 K211904 K211905 K211906 K211907 K211908 K211909 K211910 K211911 K211912 K211913 K211914 K211915 K211916 K211917 K211918 K211919 K211920 K211921 K211922 K211923 K211924 K211925 K211926 K211927 K211928 K211929 K211930 K211931 K211932 K211933 K211934 K211935 K211936 K211937 K211938 K211939 K211940 K211941 K211942 K211943 K211944 K211945 K211946 K211947 K211948 K211949 K211950 K211951 K211952 K211953 K211954 K211955 K211956 K211957 K211958 K211959 K211960 K211961 K211962 K211963 K211964 K211965 K211966 K211967 K211968 K211969 K211970 K211971 K211972 K211973 K211974 K211975 K211976 K211977 K211978 K211979 K211980 K211981 K211982 K211983 K211984 K211985 K211986 K211987 K211988 K211989 K211990 K211991 K211992 K211993 K211994 K211995 K211996 K211997 K211998 K211999 K212000 K212001 K212002 K212003 K212004 K212005 K212006 K212007 K212008 K212009 K212010 K212011 K212012 K212013 K212014 K212015 K212016 K212017 K212018 K212019 K212020 K212021 K212022 K212023 K212024 K212025 K212026 K212027 K212028 K212029 K212030 K212031 K212032 K212033 K212034 K212035 K212036 K212037 K212038 K212039 K212040 K212041 K212042 K212043 K212044 K212045 K212046 K212047 K212048 K212049 K212050 K212051 K212052 K212053 K212054 K212055 K212056 K212057 K212058 K212059 K212060 K212061 K212062 K212063 K212064 K212065 K212066 K212067 K212068 K212069 K212070 K212071 K212072 K212073 K212074 K212075 K212076 K212077 K212078 K212079 K212080 K212081 K212082 K212083 K212084 K212085 K212086 K212087 K212088 K212089 K212090 K212091 K212092 K212093 K212094 K212095 K212096 K212097 K212098 K212099 K212100 K212101 K212102 K212103 K212104 K212105 K212106 K212107 K212108 K212109 K212110 K212111 K212112 K212113 K212114 K212115 K212116 K212117 K212118 K212119 K212120 K212121 K212122 K212123 K212124 K212125 K212126 K212127 K212128 K212129 K212130 K212131 K212132 K212133 K212134 K212135 K212136 K212137 K212138 K212139 K212140 K212141 K212142 K212143 K212144 K212145 K212146 K212147 K212148 K212149 K212150 K212151 K212152 K212153 K212154 K212155 K212156 K212157 K212158 K212159 K212160 K212161 K212162 K212163 K212164 K212165 K212166 K212167 K212168 K212169 K212170 K212171 K212172 K212173 K212174 K212175 K212176 K212177 K212178 K212179 K212180 K212181 K212182 K212183 K212184 K212185 K212186 K212187 K212188 K212189 K212190 K212191 K212192 K212193 K212194 K212195 K212196 K212197 K212198 K212199 K212200 K212201 K212202 K212203 K212204 K212205 K212206 K212207 K212208 K212209 K212210 K212211 K212212 K212213 K212214 K212215 K212216 K212217 K212218 K212219 K212220 K212221 K212222 K212223 K212224 K212225 K212226 K212227 K212228 K212229 K212230 K212231 K212232 K212233 K212234 K212235 K212236 K212237 K212238 K212239 K212240 K212241 K212242 K212243 K212244 K212245 K212246 K212247 K212248 K212249 K212250 K212251 K212252 K212253 K212254 K212255 K212256 K212257 K212258 K212259 K212260 K212261 K212262 K212263 K212264 K212265 K212266 K212267 K212268 K212269 K212270 K212271 K212272 K212273 K212274 K212275 K212276 K212277 K212278 K212279 K212280 K212281 K212282 K212283 K212284 K212285 K212286 K212287 K212288 K212289 K212290 K212291 K212292 K212293 K212294 K212295 K212296 K212297 K212298 K212299 K212300 K212301 K212302 K212303 K212304 K212305 K212306 K212307 K212308 K212309 K212310 K212311 K212312 K212313 K212314 K212315 K212316 K212317 K212318 K212319 K212320 K212321 K212322 K212323 K212324 K212325 K212326 K212327 K212328 K212329 K212330 K212331 K212332 K212333 K212334 K212335 K212336 K212337 K212338 K212339 K212340 K212341 K212342 K212343 K212344 K212345 K212346 K212347 K212348 K212349 K212350 K212351 K212352 K212353 K212354 K212355 K212356 K212357 K212358 K212359 K212360 K212361 K212362 K212363 K212364 K212365 K212366 K212367 K212368 K212369 K212370 K212371 K212372 K212373 K212374 K212375 K212376 K212377 K212378 K212379 K212380 K212381 K212382 K212383 K212384 K212385 K212386 K212387 K212388 K212389 K212390 K212391 K212392 K212393 K212394 K212395 K212396 K212397 K212398 K212399 K212400 K212401 K212402 K212403 K212404 K212405 K212406 K212407 K212408 K212409 K212410 K212411 K212412 K212413 K212414 K212415 K212416 K212417 K212418 K212419 K212420 K212421 K212422 K212423 K212424 K212425 K212426 K212427 K212428 K212429 K212430 K212431 K212432 K212433 K212434 K212435 K212436 K212437 K212438 K212439 K212440 K212441 K212442 K212443 K212444 K212445 K212446 K212447 K212448 K212449 K212450 K212451 K212452 K212453 K212454 K212455 K212456 K212457 K212458 K212459 K212460 K212461 K212462 K212463 K212464 K212465 K212466 K212467 K212468 K212469 K212470 K212471 K212472 K212473 K212474 K212475 K212476 K212477 K212478 K212479 K212480 K212481 K212482 K212483 K212484 K212485 K212486 K212487 K212488 K212489 K212490 K212491 K212492 K212493 K212494 K212495 K212496 K212497 K212498 K212499 K212500 K212501 K212502 K212503 K212504 K212505 K212506 K212507 K212508 K212509 K212510 K212511 K212512 K212513 K212514 K212515 K212516 K212517 K212518 K212519 K212520 K212521 K212522 K212523 K212524 K212525 K212526 K212527 K212528 K212529 K212530 K212531 K212532 K212533 K212534 K212535 K212536 K212537 K212538 K212539 K212540 K212541 K212542 K212543 K212544 K212545 K212546 K212547 K212548 K212549 K212550 K212551 K212552 K212553 K212554 K212555 K212556 K212557 K212558 K212559 K212560 K212561 K212562 K212563 K212564 K212565 K212566 K212567 K212568 K212569 K212570 K212571 K212572 K212573 K212574 K212575 K212576 K212577 K212578 K212579 K212580 K212581 K212582 K212583 K212584 K212585 K212586 K212587 K212588 K212589 K212590 K212591 K212592 K212593 K212594 K212595 K212596 K212597 K212598 K212599 K212600 K212601 K212602 K212603 K212604 K212605 K212606 K212607 K212608 K212609 K212610 K212611 K212612 K212613 K212614 K212615 K212616 K212617 K212618 K212619 K212620 K212621 K212622 K212623 K212624 K212625 K212626 K212627 K212628 K212629 K212630 K212631 K212632 K212633 K212634 K212635 K212636 K212637 K212638 K212639 K212640 K212641 K212642 K212643 K212644 K212645 K212646 K212647 K212648 K212649 K212650 K212651 K212652 K212653 K212654 K212655 K212656 K212657 K212658 K212659 K212660 K212661 K212662 K212663 K212664 K212665 K212666 K212667 K212668 K212669 K212670 K212671 K212672 K212673 K212674 K212675 K212676 K212677 K212678 K212679 K212680 K212681 K212682 K212683 K212684 K212685 K212686 K212687 K212688 K212689 K212690 K212691 K212692 K212693 K212694 K212695 K212696 K212697 K212698 K212699 K212700 K212701 K212702 K212703 K212704 K212705 K212706 K212707 K212708 K212709 K212710 K212711 K212712 K212713 K212714 K212715 K212716 K212717 K212718 K212719 K212720 K212721 K212722 K212723 K212724 K212725 K212726 K212727 K212728 K212729 K212730 K212731 K212732 K212733 K212734 K212735 K212736 K212737 K212738 K212739 K212740 K212741 K212742 K212743 K212744 K212745 K212746 K212747 K212748 K212749 K212750 K212751 K212752 K212753 K212754 K212755 K212756 K212757 K212758 K212759 K212760 K212761 K212762 K212763 K212764 K212765 K212766 K212767 K212768 K212769 K212770 K212771 K212772 K212773 K212774 K212775 K212776 K212777 K212778 K212779 K212780 K212781 K212782 K212783 K212784 K212785 K212786 K212787 K212788 K212789 K212790 K212791 K212792 K212793 K212794 K212795 K212796 K212797 K212798 K212799 K212800 K212801 K212802 K212803 K212804 K212805 K212806 K212807 K212808 K212809 K212810 K212811 K212812 K212813 K212814 K212815 K212816 K212817 K212818 K212819 K212820 K212821 K212822 K212823 K212824 K212825 K212826 K212827 K212828 K212829 K212830 K212831 K212832 K212833 K212834 K212835 K212836 K212837 K212838 K212839 K212840 K212841 K212842 K212843 K212844 K212845 K212846 K212847 K212848 K212849 K212850 K212851 K212852 K212853 K212854 K212855 K212856 K212857 K212858 K212859 K212860 K212861 K212862 K212863 K212864 K212865 K212866 K212867 K212868 K212869 K212870 K212871 K212872 K212873 K212874 K212875 K212876 K212877 K212878 K212879 K212880 K212881 K212882 K212883 K212884 K212885 K212886 K212887 K212888 K212889 K212890 K212891 K212892 K212893 K212894 K212895 K212896 K212897 K212898 K212899 K212900 K212901 K212902 K212903 K212904 K212905 K212906 K212907 K212908 K212909 K212910 K212911 K212912 K212913 K212914 K212915 K212916 K212917 K212918 K212919 K212920 K212921 K212922 K212923 K212924 K212925 K212926 K212927 K212928 K212929 K212930 K212931 K212932 K212933 K212934 K212935 K212936 K212937 K212938 K212939 K212940 K212941 K212942 K212943 K212944 K212945 K212946 K212947 K212948 K212949 K212950 K212951 K212952 K212953 K212954 K212955 K212956 K212957 K212958 K212959 K212960 K212961 K212962 K212963 K212964 K212965 K212966 K212967 K212968 K212969 K212970 K212971 K212972 K212973 K212974 K212975 K212976 K212977 K212978 K212979 K212980 K212981 K212982 K212983 K212984 K212985 K212986 K212987 K212988 K212989 K212990 K212991 K212992 K212993 K212994 K212995 K212996 K212997 K212998 K212999 K213000 K213001 K213002 K213003 K213004 K213005 K213006 K213007 K213008 K213009 K213010 K213011 K213012 K213013 K213014 K213015 K213016 K213017 K213018 K213019 K213020 K213021 K213022 K213023 K213024 K213025 K213026 K213027 K213028 K213029 K213030 K213031 K213032 K213033 K213034 K213035 K213036 K213037 K213038 K213039 K213040 K213041 K213042 K213043 K213044 K213045 K213046 K213047 K213048 K213049 K213050 K213051 K213052 K213053 K213054 K213055 K213056 K213057 K213058 K213059 K213060 K213061 K213062 K213063 K213064 K213065 K213066 K213067 K213068 K213069 K213070 K213071 K213072 K213073 K213074 K213075 K213076 K213077 K213078 K213079 K213080 K213081 K213082 K213083 K213084 K213085 K213086 K213087 K213088 K213089 K213090 K213091 K213092 K213093 K213094 K213095 K213096 K213097 K213098 K213099 K213100 K213101 K213102 K213103 K213104 K213105 K213106 K213107 K213108 K213109 K213110 K213111 K213112 K213113 K213114 K213115 K213116 K213117 K213118 K213119 K213120 K213121 K213122 K213123 K213124 K213125 K213126 K213127 K213128 K213129 K213130 K213131 K213132 K213133 K213134 K213135 K213136 K213137 K213138 K213139 K213140 K213141 K213142 K213143 K213144 K213145 K213146 K213147 K213148 K213149 K213150 K213151 K213152 K213153 K213154 K213155 K213156 K213157 K213158 K213159 K213160 K213161 K213162 K213163 K213164 K213165 K213166 K213167 K213168 K213169 K213170 K213171 K213172 K213173 K213174 K213175 K213176 K213177 K213178 K213179 K213180 K213181 K213182 K213183 K213184 K213185 K213186 K213187 K213188 K213189 K213190 K213191 K213192 K213193 K213194 K213195 K213196 K213197 K213198 K213199 K213200 K213201 K213202 K213203 K213204 K213205 K213206 K213207 K213208 K213209 K213210 K213211 K213212 K213213 K213214 K213215 K213216 K213217 K213218 K213219 K213220 K213221 K213222 K213223 K213224 K213225 K213226 K213227 K213228 K213229 K213230 K213231 K213232 K213233 K213234 K213235 K213236 K213237 K213238 K213239 K213240 K213241 K213242 K213243 K213244 K213245 K213246 K213247 K213248 K213249 K213250 K213251 K213252 K213253 K213254 K213255 K213256 K213257 K213258 K213259 K213260 K213261 K213262 K213263 K213264 K213265 K213266 K213267 K213268 K213269 K213270 K213271 K213272 K213273 K213274 K213275 K213276 K213277 K213278 K213279 K213280 K213281 K213282 K213283 K213284 K213285 K213286 K213287 K213288 K213289 K213290 K213291 K213292 K213293 K213294 K213295 K213296 K213297 K213298 K213299 K213300 K213301 K213302 K213303 K213304 K213305 K213306 K213307 K213308 K213309 K213310 K213311 K213312 K213313 K213314 K213315 K213316 K213317 K213318 K213319 K213320 K213321 K213322 K213323 K213324 K213325 K213326 K213327 K213328 K213329 K213330 K213331 K213332 K213333 K213334 K213335 K213336 K213337 K213338 K213339 K213340 K213341 K213342 K213343 K213344 K213345 K213346 K213347 K213348 K213349 K213350 K213351 K213352 K213353 K213354 K213355 K213356 K213357 K213358 K213359 K213360 K213361 K213362 K213363 K213364 K213365 K213366 K213367 K213368 K213369 K213370 K213371 K213372 K213373 K213374 K213375 K213376 K213377 K213378 K213379 K213380 K213381 K213382 K213383 K213384 K213385 K213386 K213387 K213388 K213389 K213390 K213391 K213392 K213393 K213394 K213395 K213396 K213397 K213398 K213399 K213400 K213401 K213402 K213403 K213404 K213405 K213406 K213407 K213408 K213409 K213410 K213411 K213412 K213413 K213414 K213415 K213416 K213417 K213418 K213419 K213420 K213421 K213422 K213423 K213424 K213425 K213426 K213427 K213428 K213429 K213430 K213431 K213432 K213433 K213434 K213435 K213436 K213437 K213438 K213439 K213440 K213441 K213442 K213443 K213444 K213445 K213446 K213447 K213448 K213449 K213450 K213451 K213452 K213453 K213454 K213455 K213456 K213457 K213458 K213459 K213460 K213461 K213462 K213463 K213464 K213465 K213466 K213467 K213468 K213469 K213470 K213471 K213472 K213473 K213474 K213475 K213476 K213477 K213478 K213479 K213480 K213481 K213482 K213483 K213484 K213485 K213486 K213487 K213488 K213489 K213490 K213491 K213492 K213493 K213494 K213495 K213496 K213497 K213498 K213499 K213500 K213501 K213502 K213503 K213504 K213505 K213506 K213507 K213508 K213509 K213510 K213511 K213512 K213513 K213514 K213515 K213516 K213517 K213518 K213519 K213520 K213521 K213522 K213523 K213524 K213525 K213526 K213527 K213528 K213529 K213530 K213531 K213532 K213533 K213534 K213535 K213536 K213537 K213538 K213539 K213540 K213541 K213542 K213543 K213544 K213545 K213546 K213547 K213548 K213549 K213550 K213551 K213552 K213553 K213554 K213555 K213556 K213557 K213558 K213559 K213560 K213561 K213562 K213563 K213564 K213565 K213566 K213567 K213568 K213569 K213570 K213571 K213572 K213573 K213574 K213575 K213576 K213577 K213578 K213579 K213580 K213581 K213582 K213583 K213584 K213585 K213586 K213587 K213588 K213589 K213590 K213591 K213592 K213593 K213594 K213595 K213596 K213597 K213598 K213599 K213600 K213601 K213602 K213603 K213604 K213605 K213606 K213607 K213608 K213609 K213610 K213611 K213612 K213613 K213614 K213615 K213616 K213617 K213618 K213619 K213620 K213621 K213622 K213623 K213624 K213625 K213626 K213627 K213628 K213629 K213630 K213631 K213632 K213633 K213634 K213635 K213636 K213637 K213638 K213639 K213640 K213641 K213642 K213643 K213644 K213645 K213646 K213647 K213648 K213649 K213650 K213651 K213652 K213653 K213654 K213655 K213656 K213657 K213658 K213659 K213660 K213661 K213662 K213663 K213664 K213665 K213666 K213667 K213668 K213669 K213670 K213671 K213672 K213673 K213674 K213675 K213676 K213677 K213678 K213679 K213680 K213681 K213682 K213683 K213684 K213685 K213686 K213687 K213688 K213689 K213690 K213691 K213692 K213693 K213694 K213695 K213696 K213697 K213698 K213699 K213700 K213701 K213702 K213703 K213704 K213705 K213706 K213707 K213708 K213709 K213710 K213711 K213712 K213713 K213714 K213715 K213716 K213717 K213718 K213719 K213720 K213721 K213722 K213723 K213724 K213725 K213726 K213727 K213728 K213729 K213730 K213731 K213732 K213733 K213734 K213735 K213736 K213737 K213738 K213739 K213740 K213741 K213742 K213743 K213744 K213745 K213746 K213747 K213748 K213749 K213750 K213751 K213752 K213753 K213754 K213755 K213756 K213757 K213758 K213759 K213760 K213761 K213762 K213763 K213764 K213765 K213766 K213767 K213768 K213769 K213770 K213771 K213772 K213773 K213774 K213775 K213776 K213777 K213778 K213779 K213780 K213781 K213782 K213783 K213784 K213785 K213786 K213787 K213788 K213789 K213790 K213791 K213792 K213793 K213794 K213795 K213796 K213797 K213798 K213799 K213800 K213801 K213802 K213803 K213804 K213805 K213806 K213807 K213808 K213809 K213810 K213811 K213812 K213813 K213814 K213815 K213816 K213817 K213818 K213819 K213820 K213821 K213822 K213823 K213824 K213825 K213826 K213827 K213828 K213829 K213830 K213831 K213832 K213833 K213834 K213835 K213836 K213837 K213838 K213839 K213840 K213841 K213842 K213843 K213844 K213845 K213846 K213847 K213848 K213849 K213850 K213851 K213852 K213853 K213854 K213855 K213856 K213857 K213858 K213859 K213860 K213861 K213862 K213863 K213864 K213865 K213866 K213867 K213868 K213869 K213870 K213871 K213872 K213873 K213874 K213875 K213876 K213877 K213878 K213879 K213880 K213881 K213882 K213883 K213884 K213885 K213886 K213887 K213888 K213889 K213890 K213891 K213892 K213893 K213894 K213895 K213896 K213897 K213898 K213899 K213900 K213901 K213902 K213903 K213904 K213905 K213906 K213907 K213908 K213909 K213910 K213911 K213912 K213913 K213914 K213915 K213916 K213917 K213918 K213919 K213920 K213921 K213922 K213923 K213924 K213925 K213926 K213927 K213928 K213929 K213930 K213931 K213932 K213933 K213934 K213935 K213936 K213937 K213938 K213939 K213940 K213941 K213942 K213943 K213944 K213945 K213946 K213947 K213948 K213949 K213950 K213951 K213952 K213953 K213954 K213955 K213956 K213957 K213958 K213959 K213960 K213961 K213962 K213963 K213964 K213965 K213966 K213967 K213968 K213969 K213970 K213971 K213972 K213973 K213974 K213975 K213976 K213977 K213978 K213979 K213980 K213981 K213982 K213983 K213984 K213985 K213986 K213987 K213988 K213989 K213990 K213991 K213992 K213993 K213994 K213995 K213996 K213997 K213998 K213999 K214000 K214001 K214002 K214003 K214004 K214005 K214006 K214007 K214008 K214009 K214010 K214011 K214012 K214013 K214014 K214015 K214016 K214017 K214018 K214019 K214020 K214021 K214022 K214023 K214024 K214025 K214026 K214027 K214028 K214029 K214030 K214031 K214032 K214033 K214034 K214035 K214036 K214037 K214038 K214039 K214040 K214041 K214042 K214043 K214044 K214045 K214046 K214047 K214048 K214049 K214050 K214051 K214052 K214053 K214054 K214055 K214056 K214057 K214058 K214059 K214060 K214061 K214062 K214063 K214064 K214065 K214066 K214067 K214068 K214069 K214070 K214071 K214072 K214073 K214074 K214075 K214076 K214077 K214078 K214079 K214080 K214081 K214082 K214083 K214084 K214085 K214086 K214087 K214088 K214089 K214090 K214091 K214092 K214093 K214094 K214095 K214096 K214097 K214098 K214099 K214100 K214101 K214102 K214103 K214104 K214105 K214106 K214107 K214108 K214109 K214110 K214111 K214112 K214113 K214114 K214115 K214116 K214117 K214118 K214119 K214120 K214121 K214122 K214123 K214124 K214125 K214126 K214127 K214128 K214129 K214130 K214131 K214132 K214133 K214134 K214135 K214136 K214137 K214138 K214139 K214140 K214141 K214142 K214143 K214144 K214145 K214146 K214147 K214148 K214149 K214150 K214151 K214152 K214153 K214154 K214155 K214156 K214157 K214158 K214159 K214160 K214161 K214162 K214163 K214164 K214165 K214166 K214167 K214168 K214169 K214170 K214171 K214172 K214173 K214174 K214175 K214176 K214177 K214178 K214179 K214180 K214181 K214182 K214183 K214184 K214185 K214186 K214187 K214188 K214189 K214190 K214191 K214192 K214193 K214194 K214195 K214196 K214197 K214198 K214199 K214200 K214201 K214202 K214203 K214204 K214205 K214206 K214207 K214208 K214209 K214210 K214211 K214212 K214213 K214214 K214215 K214216 K214217 K214218 K214219 K214220 K214221 K214222 K214223 K214224 K214225 K214226 K214227 K214228 K214229 K214230 K214231 K214232 K214233 K214234 K214235 K214236 K214237 K214238 K214239 K214240 K214241 K214242 K214243 K214244 K214245 K214246 K214247 K214248 K214249 K214250 K214251 K214252 K214253 K214254 K214255 K214256 K214257 K214258 K214259 K214260 K214261 K214262 K214263 K214264 K214265 K214266 K214267 K214268 K214269 K214270 K214271 K214272 K214273 K214274 K214275 K214276 K214277 K214278 K214279 K214280 K214281 K214282 K214283 K214284 K214285 K214286 K214287 K214288 K214289 K214290 K214291 K214292 K214293 K214294 K214295 K214296 K214297 K214298 K214299 K214300 K214301 K214302 K214303 K214304 K214305 K214306 K214307 K214308 K214309 K214310 K214311 K214312 K214313 K214314 K214315 K214316 K214317 K214318 K214319 K214320 K214321 K214322 K214323 K214324 K214325 K214326 K214327 K214328 K214329 K214330 K214331 K214332 K214333 K214334 K214335 K214336 K214337 K214338 K214339 K214340 K214341 K214342 K214343 K214344 K214345 K214346 K214347 K214348 K214349 K214350 K214351 K214352 K214353 K214354 K214355 K214356 K214357 K214358 K214359 K214360 K214361 K214362 K214363 K214364 K214365 K214366 K214367 K214368 K214369 K214370 K214371 K214372 K214373 K214374 K214375 K214376 K214377 K214378 K214379 K214380 K214381 K214382 K214383 K214384 K214385 K214386 K214387 K214388 K214389 K214390 K214391 K214392 K214393 K214394 K214395 K214396 K214397 K214398 K214399 K214400 K214401 K214402 K214403 K214404 K214405 K214406 K214407 K214408 K214409 K214410 K214411 K214412 K214413 K214414 K214415 K214416 K214417 K214418 K214419 K214420 K214421 K214422 K214423 K214424 K214425 K214426 K214427 K214428 K214429 K214430 K214431 K214432 K214433 K214434 K214435 K214436 K214437 K214438 K214439 K214440 K214441 K214442 K214443 K214444 K214445 K214446 K214447 K214448 K214449 K214450 K214451 K214452 K214453 K214454 K214455 K214456 K214457 K214458 K214459 K214460 K214461 K214462 K214463 K214464 K214465 K214466 K214467 K214468 K214469 K214470 K214471 K214472 K214473 K214474 K214475 K214476 K214477 K214478 K214479 K214480 K214481 K214482 K214483 K214484 K214485 K214486 K214487 K214488 K214489 K214490 K214491 K214492 K214493 K214494 K214495 K214496 K214497 K214498 K214499 K214500 K214501 K214502 K214503 K214504 K214505 K214506 K214507 K214508 K214509 K214510 K214511 K214512 K214513 K214514 K214515 K214516 K214517 K214518 K214519 K214520 K214521 K214522 K214523 K214524 K214525 K214526 K214527 K214528 K214529 K214530 K214531 K214532 K214533 K214534 K214535 K214536 K214537 K214538 K214539 K214540 K214541 K214542 K214543 K214544 K214545 K214546 K214547 K214548 K214549 K214550 K214551 K214552 K214553 K214554 K214555 K214556 K214557 K214558 K214559 K214560 K214561 K214562 K214563 K214564 K214565 K214566 K214567 K214568 K214569 K214570 K214571 K214572 K214573 K214574 K214575 K214576 K214577 K214578 K214579 K214580 K214581 K214582 K214583 K214584 K214585 K214586 K214587 K214588 K214589 K214590 K214591 K214592 K214593 K214594 K214595 K214596 K214597 K214598 K214599 K214600 K214601 K214602 K214603 K214604 K214605 K214606 K214607 K214608 K214609 K214610 K214611 K214612 K214613 K214614 K214615 K214616 K214617 K214618 K214619 K214620 K214621 K214622 K214623 K214624 K214625 K214626 K214627 K214628 K214629 K214630 K214631 K214632 K214633 K214634 K214635 K214636 K214637 K214638 K214639 K214640 K214641 K214642 K214643 K214644 K214645 K214646 K214647 K214648 K214649 K214650 K214651 K214652 K214653 K214654 K214655 K214656 K214657 K214658 K214659 K214660 K214661 K214662 K214663 K214664 K214665 K214666 K214667 K214668 K214669 K214670 K214671 K214672 K214673 K214674 K214675 K214676 K214677 K214678 K214679 K214680 K214681 K214682 K214683 K214684 K214685 K214686 K214687 K214688 K214689 K214690 K214691 K214692 K214693 K214694 K214695 K214696 K214697 K214698 K214699 K214700 K214701 K214702 K214703 K214704 K214705 K214706 K214707 K214708 K214709 K214710 K214711 K214712 K214713 K214714 K214715 K214716 K214717 K214718 K214719 K214720 K214721 K214722 K214723 K214724 K214725 K214726 K214727 K214728 K214729 K214730 K214731 K214732 K214733 K214734 K214735 K214736 K214737 K214738 K214739 K214740 K214741 K214742 K214743 K214744 K214745 K214746 K214747 K214748 K214749 K214750 K214751 K214752 K214753 K214754 K214755 K214756 K214757 K214758 K214759 K214760 K214761 K214762 K214763 K214764 K214765 K214766 K214767 K214768 K214769 K214770 K214771 K214772 K214773 K214774 K214775 K214776 K214777 K214778 K214779 K214780 K214781 K214782 K214783 K214784 K214785 K214786 K214787 K214788 K214789 K214790 K214791 K214792 K214793 K214794 K214795 K214796 K214797 K214798 K214799 K214800 K214801 K214802 K214803 K214804 K214805 K214806 K214807 K214808 K214809 K214810 K214811 K214812 K214813 K214814 K214815 K214816 K214817 K214818 K214819 K214820 K214821 K214822 K214823 K214824 K214825 K214826 K214827 K214828 K214829 K214830 K214831 K214832 K214833 K214834 K214835 K214836 K214837 K214838 K214839 K214840 K214841 K214842 K214843 K214844 K214845 K214846 K214847 K214848 K214849 K214850 K214851 K214852 K214853 K214854 K214855 K214856 K214857 K214858 K214859 K214860 K214861 K214862 K214863 K214864 K214865 K214866 K214867 K214868 K214869 K214870 K214871 K214872 K214873 K214874 K214875 K214876 K214877 K214878 K214879 K214880 K214881 K214882 K214883 K214884 K214885 K214886 K214887 K214888 K214889 K214890 K214891 K214892 K214893 K214894 K214895 K214896 K214897 K214898 K214899 K214900 K214901 K214902 K214903 K214904 K214905 K214906 K214907 K214908 K214909 K214910 K214911 K214912 K214913 K214914 K214915 K214916 K214917 K214918 K214919 K214920 K214921 K214922 K214923 K214924 K214925 K214926 K214927 K214928 K214929 K214930 K214931 K214932 K214933 K214934 K214935 K214936 K214937 K214938 K214939 K214940 K214941 K214942 K214943 K214944 K214945 K214946 K214947 K214948 K214949 K214950 K214951 K214952 K214953 K214954 K214955 K214956 K214957 K214958 K214959 K214960 K214961 K214962 K214963 K214964 K214965 K214966 K214967 K214968 K214969 K214970 K214971 K214972 K214973 K214974 K214975 K214976 K214977 K214978 K214979 K214980 K214981 K214982 K214983 K214984 K214985 K214986 K214987 K214988 K214989 K214990 K214991 K214992 K214993 K214994 K214995 K214996 K214997 K214998 K214999 K215000 K215001 K215002 K215003 K215004 K215005 K215006 K215007 K215008 K215009 K215010 K215011 K215012 K215013 K215014 K215015 K215016 K215017 K215018 K215019 K215020 K215021 K215022 K215023 K215024 K215025 K215026 K215027 K215028 K215029 K215030 K215031 K215032 K215033 K215034 K215035 K215036 K215037 K215038 K215039 K215040 K215041 K215042 K215043 K215044 K215045 K215046 K215047 K215048 K215049 K215050 K215051 K215052 K215053 K215054 K215055 K215056 K215057 K215058 K215059 K215060 K215061 K215062 K215063 K215064 K215065 K215066 K215067 K215068 K215069 K215070 K215071 K215072 K215073 K215074 K215075 K215076 K215077 K215078 K215079 K215080 K215081 K215082 K215083 K215084 K215085 K215086 K215087 K215088 K215089 K215090 K215091 K215092 K215093 K215094 K215095 K215096 K215097 K215098 K215099 K215100 K215101 K215102 K215103 K215104 K215105 K215106 K215107 K215108 K215109 K215110 K215111 K215112 K215113 K215114 K215115 K215116 K215117 K215118 K215119 K215120 K215121 K215122 K215123 K215124 K215125 K215126 K215127 K215128 K215129 K215130 K215131 K215132 K215133 K215134 K215135 K215136 K215137 K215138 K215139 K215140 K215141 K215142 K215143 K215144 K215145 K215146 K215147 K215148 K215149 K215150 K215151 K215152 K215153 K215154 K215155 K215156 K215157 K215158 K215159 K215160 K215161 K215162 K215163 K215164 K215165 K215166 K215167 K215168 K215169 K215170 K215171 K215172 K215173 K215174 K215175 K215176 K215177 K215178 K215179 K215180 K215181 K215182 K215183 K215184 K215185 K215186 K215187 K215188 K215189 K215190 K215191 K215192 K215193 K215194 K215195 K215196 K215197 K215198 K215199 K215200 K215201 K215202 K215203 K215204 K215205 K215206 K215207 K215208 K215209 K215210 K215211 K215212 K215213 K215214 K215215 K215216 K215217 K215218 K215219 K215220 K215221 K215222 K215223 K215224 K215225 K215226 K215227 K215228 K215229 K215230 K215231 K215232 K215233 K215234 K215235 K215236 K215237 K215238 K215239 K215240 K215241 K215242 K215243 K215244 K215245 K215246 K215247 K215248 K215249 K215250 K215251 K215252 K215253 K215254 K215255 K215256 K215257 K215258 K215259 K215260 K215261 K215262 K215263 K215264 K215265 K215266 K215267 K215268 K215269 K215270 K215271 K215272 K215273 K215274 K215275 K215276 K215277 K215278 K215279 K215280 K215281 K215282 K215283 K215284 K215285 K215286 K215287 K215288 K215289 K215290 K215291 K215292 K215293 K215294 K215295 K215296 K215297 K215298 K215299 K215300 K215301 K215302 K215303 K215304 K215305 K215306 K215307 K215308 K215309 K215310 K215311 K215312 K215313 K215314 K215315 K215316 K215317 K215318 K215319 K215320 K215321 K215322 K215323 K215324 K215325 K215326 K215327 K215328 K215329 K215330 K215331 K215332 K215333 K215334 K215335 K215336 K215337 K215338 K215339 K215340 K215341 K215342 K215343 K215344 K215345 K215346 K215347 K215348 K215349 K215350 K215351 K215352 K215353 K215354 K215355 K215356 K215357 K215358 K215359 K215360 K215361 K215362 K215363 K215364 K215365 K215366 K215367 K215368 K215369 K215370 K215371 K215372 K215373 K215374 K215375 K215376 K215377 K215378 K215379 K215380 K215381 K215382 K215383 K215384 K215385 K215386 K215387 K215388 K215389 K215390 K215391 K215392 K215393 K215394 K215395 K215396 K215397 K215398 K215399 K215400 K215401 K215402 K215403 K215404 K215405 K215406 K215407 K215408 K215409 K215410 K215411 K215412 K215413 K215414 K215415 K215416 K215417 K215418 K215419 K215420 K215421 K215422 K215423 K215424 K215425 K215426 K215427 K215428 K215429 K215430 K215431 K215432 K215433 K215434 K215435 K215436 K215437 K215438 K215439 K215440 K215441 K215442 K215443 K215444 K215445 K215446 K215447 K215448 K215449 K215450 K215451 K215452 K215453 K215454 K215455 K215456 K215457 K215458 K215459 K215460 K215461 K215462 K215463 K215464 K215465 K215466 K215467 K215468 K215469 K215470 K215471 K215472 K215473 K215474 K215475 K215476 K215477 K215478 K215479 K215480 K215481 K215482 K215483 K215484 K215485 K215486 K215487 K215488 K215489 K215490 K215491 K215492 K215493 K215494 K215495 K215496 K215497 K215498 K215499 K215500 K215501 K215502 K215503 K215504 K215505 K215506 K215507 K215508 K215509 K215510 K215511 K215512 K215513 K215514 K215515 K215516 K215517 K215518 K215519 K215520 K215521 K215522 K215523 K215524 K215525 K215526 K215527 K215528 K215529 K215530 K215531 K215532 K215533 K215534 K215535 K215536 K215537 K215538 K215539 K215540 K215541 K215542 K215543 K215544 K215545 K215546 K215547 K215548 K215549 K215550 K215551 K215552 K215553 K215554 K215555 K215556 K215557 K215558 K215559 K215560 K215561 K215562 K215563 K215564 K215565 K215566 K215567 K215568 K215569 K215570 K215571 K215572 K215573 K215574 K215575 K215576 K215577 K215578 K215579 K215580 K215581 K215582 K215583 K215584 K215585 K215586 K215587 K215588 K215589 K215590 K215591 K215592 K215593 K215594 K215595 K215596 K215597 K215598 K215599 K215600 K215601 K215602 K215603 K215604 K215605 K215606 K215607 K215608 K215609 K215610 K215611 K215612 K215613 K215614 K215615 K215616 K215617 K215618 K215619 K215620 K215621 K215622 K215623 K215624 K215625 K215626 K215627 K215628 K215629 K215630 K215631 K215632 K215633 K215634 K215635 K215636 K215637 K215638 K215639 K215640 K215641 K215642 K215643 K215644 K215645 K215646 K215647 K215648 K215649 K215650 K215651 K215652 K215653 K215654 K215655 K215656 K215657 K215658 K215659 K215660 K215661 K215662 K215663 K215664 K215665 K215666 K215667 K215668 K215669 K215670 K215671 K215672 K215673 K215674 K215675 K215676 K215677 K215678 K215679 K215680 K215681 K215682 K215683 K215684 K215685 K215686 K215687 K215688 K215689 K215690 K215691 K215692 K215693 K215694 K215695 K215696 K215697 K215698 K215699 K215700 K215701 K215702 K215703 K215704 K215705 K215706 K215707 K215708 K215709 K215710 K215711 K215712 K215713 K215714 K215715 K215716 K215717 K215718 K215719 K215720 K215721 K215722 K215723 K215724 K215725 K215726 K215727 K215728 K215729 K215730 K215731 K215732 K215733 K215734 K215735 K215736 K215737 K215738 K215739 K215740 K215741 K215742 K215743 K215744 K215745 K215746 K215747 K215748 K215749 K215750 K215751 K215752 K215753 K215754 K215755 K215756 K215757 K215758 K215759 K215760 K215761 K215762 K215763 K215764 K215765 K215766 K215767 K215768 K215769 K215770 K215771 K215772 K215773 K215774 K215775 K215776 K215777 K215778 K215779 K215780 K215781 K215782 K215783 K215784 K215785 K215786 K215787 K215788 K215789 K215790 K215791 K215792 K215793 K215794 K215795 K215796 K215797 K215798 K215799 K215800 K215801 K215802 K215803 K215804 K215805 K215806 K215807 K215808 K215809 K215810 K215811 K215812 K215813 K215814 K215815 K215816 K215817 K215818 K215819 K215820 K215821 K215822 K215823 K215824 K215825 K215826 K215827 K215828 K215829 K215830 K215831 K215832 K215833 K215834 K215835 K215836 K215837 K215838 K215839 K215840 K215841 K215842 K215843 K215844 K215845 K215846 K215847 K215848 K215849 K215850 K215851 K215852 K215853 K215854 K215855 K215856 K215857 K215858 K215859 K215860 K215861 K215862 K215863 K215864 K215865 K215866 K215867 K215868 K215869 K215870 K215871 K215872 K215873 K215874 K215875 K215876 K215877 K215878 K215879 K215880 K215881 K215882 K215883 K215884 K215885 K215886 K215887 K215888 K215889 K215890 K215891 K215892 K215893 K215894 K215895 K215896 K215897 K215898 K215899 K215900 K215901 K215902 K215903 K215904 K215905 K215906 K215907 K215908 K215909 K215910 K215911 K215912 K215913 K215914 K215915 K215916 K215917 K215918 K215919 K215920 K215921 K215922 K215923 K215924 K215925 K215926 K215927 K215928 K215929 K215930 K215931 K215932 K215933 K215934 K215935 K215936 K215937 K215938 K215939 K215940 K215941 K215942 K215943 K215944 K215945 K215946 K215947 K215948 K215949 K215950 K215951 K215952 K215953 K215954 K215955 K215956 K215957 K215958 K215959 K215960 K215961 K215962 K215963 K215964 K215965 K215966 K215967 K215968 K215969 K215970 K215971 K215972 K215973 K215974 K215975 K215976 K215977 K215978 K215979 K215980 K215981 K215982 K215983 K215984 K215985 K215986 K215987 K215988 K215989 K215990 K215991 K215992 K215993 K215994 K215995 K215996 K215997 K215998 K215999 K216000 K216001 K216002 K216003 K216004 K216005 K216006 K216007 K216008 K216009 K216010 K216011 K216012 K216013 K216014 K216015 K216016 K216017 K216018 K216019 K216020 K216021 K216022 K216023 K216024 K216025 K216026 K216027 K216028 K216029 K216030 K216031 K216032 K216033 K216034 K216035 K216036 K216037 K216038 K216039 K216040 K216041 K216042 K216043 K216044 K216045 K216046 K216047 K216048 K216049 K216050 K216051 K216052 K216053 K216054 K216055 K216056 K216057 K216058 K216059 K216060 K216061 K216062 K216063 K216064 K216065 K216066 K216067 K216068 K216069 K216070 K216071 K216072 K216073 K216074 K216075 K216076 K216077 K216078 K216079 K216080 K216081 K216082 K216083 K216084 K216085 K216086 K216087 K216088 K216089 K216090 K216091 K216092 K216093 K216094 K216095 K216096 K216097 K216098 K216099 K216100 K216101 K216102 K216103 K216104 K216105 K216106 K216107 K216108 K216109 K216110 K216111 K216112 K216113 K216114 K216115 K216116 K216117 K216118 K216119 K216120 K216121 K216122 K216123 K216124 K216125 K216126 K216127 K216128 K216129 K216130 K216131 K216132 K216133 K216134 K216135 K216136 K216137 K216138 K216139 K216140 K216141 K216142 K216143 K216144 K216145 K216146 K216147 K216148 K216149 K216150 K216151 K216152 K216153 K216154 K216155 K216156 K216157 K216158 K216159 K216160 K216161 K216162 K216163 K216164 K216165 K216166 K216167 K216168 K216169 K216170 K216171 K216172 K216173 K216174 K216175 K216176 K216177 K216178 K216179 K216180 K216181 K216182 K216183 K216184 K216185 K216186 K216187 K216188 K216189 K216190 K216191 K216192 K216193 K216194 K216195 K216196 K216197 K216198 K216199 K216200 K216201 K216202 K216203 K216204 K216205 K216206 K216207 K216208 K216209 K216210 K216211 K216212 K216213 K216214 K216215 K216216 K216217 K216218 K216219 K216220 K216221 K216222 K216223 K216224 K216225 K216226 K216227 K216228 K216229 K216230 K216231 K216232 K216233 K216234 K216235 K216236 K216237 K216238 K216239 K216240 K216241 K216242 K216243 K216244 K216245 K216246 K216247 K216248 K216249 K216250 K216251 K216252 K216253 K216254 K216255 K216256 K216257 K216258 K216259 K216260 K216261 K216262 K216263 K216264 K216265 K216266 K216267 K216268 K216269 K216270 K216271 K216272 K216273 K216274 K216275 K216276 K216277 K216278 K216279 K216280 K216281 K216282 K216283 K216284 K216285 K216286 K216287 K216288 K216289 K216290 K216291 K216292 K216293 K216294 K216295 K216296 K216297 K216298 K216299 K216300 K216301 K216302 K216303 K216304 K216305 K216306 K216307 K216308 K216309 K216310 K216311 K216312 K216313 K216314 K216315 K216316 K216317 K216318 K216319 K216320 K216321 K216322 K216323 K216324 K216325 K216326 K216327 K216328 K216329 K216330 K216331 K216332 K216333 K216334 K216335 K216336 K216337 K216338 K216339 K216340 K216341 K216342 K216343 K216344 K216345 K216346 K216347 K216348 K216349 K216350 K216351 K216352 K216353 K216354 K216355 K216356 K216357 K216358 K216359 K216360 K216361 K216362 K216363 K216364 K216365 K216366 K216367 K216368 K216369 K216370 K216371 K216372 K216373 K216374 K216375 K216376 K216377 K216378 K216379 K216380 K216381 K216382 K216383 K216384 K216385 K216386 K216387 K216388 K216389 K216390 K216391 K216392 K216393 K216394 K216395 K216396 K216397 K216398 K216399 K216400 K216401 K216402 K216403 K216404 K216405 K216406 K216407 K216408 K216409 K216410 K216411 K216412 K216413 K216414 K216415 K216416 K216417 K216418 K216419 K216420 K216421 K216422 K216423 K216424 K216425 K216426 K216427 K216428 K216429 K216430 K216431 K216432 K216433 K216434 K216435 K216436 K216437 K216438 K216439 K216440 K216441 K216442 K216443 K216444 K216445 K216446 K216447 K216448 K216449 K216450 K216451 K216452 K216453 K216454 K216455 K216456 K216457 K216458 K216459 K216460 K216461 K216462 K216463 K216464 K216465 K216466 K216467 K216468 K216469 K216470 K216471 K216472 K216473 K216474 K216475 K216476 K216477 K216478 K216479 K216480 K216481 K216482 K216483 K216484 K216485 K216486 K216487 K216488 K216489 K216490 K216491 K216492 K216493 K216494 K216495 K216496 K216497 K216498 K216499 K216500 K216501 K216502 K216503 K216504 K216505 K216506 K216507 K216508 K216509 K216510 K216511 K216512 K216513 K216514 K216515 K216516 K216517 K216518 K216519 K216520 K216521 K216522 K216523 K216524 K216525 K216526 K216527 K216528 K216529 K216530 K216531 K216532 K216533 K216534 K216535 K216536 K216537 K216538 K216539 K216540 K216541 K216542 K216543 K216544 K216545 K216546 K216547 K216548 K216549 K216550 K216551 K216552 K216553 K216554 K216555 K216556 K216557 K216558 K216559 K216560 K216561 K216562 K216563 K216564 K216565 K216566 K216567 K216568 K216569 K216570 K216571 K216572 K216573 K216574 K216575 K216576 K216577 K216578 K216579 K216580 K216581 K216582 K216583 K216584 K216585 K216586 K216587 K216588 K216589 K216590 K216591 K216592 K216593 K216594 K216595 K216596 K216597 K216598 K216599 K216600 K216601 K216602 K216603 K216604 K216605 K216606 K216607 K216608 K216609 K216610 K216611 K216612 K216613 K216614 K216615 K216616 K216617 K216618 K216619 K216620 K216621 K216622 K216623 K216624 K216625 K216626 K216627 K216628 K216629 K216630 K216631 K216632 K216633 K216634 K216635 K216636 K216637 K216638 K216639 K216640 K216641 K216642 K216643 K216644 K216645 K216646 K216647 K216648 K216649 K216650 K216651 K216652 K216653 K216654 K216655 K216656 K216657 K216658 K216659 K216660 K216661 K216662 K216663 K216664 K216665 K216666 K216667 K216668 K216669 K216670 K216671 K216672 K216673 K216674 K216675 K216676 K216677 K216678 K216679 K216680 K216681 K216682 K216683 K216684 K216685 K216686 K216687 K216688 K216689 K216690 K216691 K216692 K216693 K216694 K216695 K216696 K216697 K216698 K216699 K216700 K216701 K216702 K216703 K216704 K216705 K216706 K216707 K216708 K216709 K216710 K216711 K216712 K216713 K216714 K216715 K216716 K216717 K216718 K216719 K216720 K216721 K216722 K216723 K216724 K216725 K216726 K216727 K216728 K216729 K216730 K216731 K216732 K216733 K216734 K216735 K216736 K216737 K216738 K216739 K216740 K216741 K216742 K216743 K216744 K216745 K216746 K216747 K216748 K216749 K216750 K216751 K216752 K216753 K216754 K216755 K216756 K216757 K216758 K216759 K216760 K216761 K216762 K216763 K216764 K216765 K216766 K216767 K216768 K216769 K216770 K216771 K216772 K216773 K216774 K216775 K216776 K216777 K216778 K216779 K216780 K216781 K216782 K216783 K216784 K216785 K216786 K216787 K216788 K216789 K216790 K216791 K216792 K216793 K216794 K216795 K216796 K216797 K216798 K216799 K216800 K216801 K216802 K216803 K216804 K216805 K216806 K216807 K216808 K216809 K216810 K216811 K216812 K216813 K216814 K216815 K216816 K216817 K216818 K216819 K216820 K216821 K216822 K216823 K216824 K216825 K216826 K216827 K216828 K216829 K216830 K216831 K216832 K216833 K216834 K216835 K216836 K216837 K216838 K216839 K216840 K216841 K216842 K216843 K216844 K216845 K216846 K216847 K216848 K216849 K216850 K216851 K216852 K216853 K216854 K216855 K216856 K216857 K216858 K216859 K216860 K216861 K216862 K216863 K216864 K216865 K216866 K216867 K216868 K216869 K216870 K216871 K216872 K216873 K216874 K216875 K216876 K216877 K216878 K216879 K216880 K216881 K216882 K216883 K216884 K216885 K216886 K216887 K216888 K216889 K216890 K216891 K216892 K216893 K216894 K216895 K216896 K216897 K216898 K216899 K216900 K216901 K216902 K216903 K216904 K216905 K216906 K216907 K216908 K216909 K216910 K216911 K216912 K216913 K216914 K216915 K216916 K216917 K216918 K216919 K216920 K216921 K216922 K216923 K216924 K216925 K216926 K216927 K216928 K216929 K216930 K216931 K216932 K216933 K216934 K216935 K216936 K216937 K216938 K216939 K216940 K216941 K216942 K216943 K216944 K216945 K216946 K216947 K216948 K216949 K216950 K216951 K216952 K216953 K216954 K216955 K216956 K216957 K216958 K216959 K216960 K216961 K216962 K216963 K216964 K216965 K216966 K216967 K216968 K216969 K216970 K216971 K216972 K216973 K216974 K216975 K216976 K216977 K216978 K216979 K216980 K216981 K216982 K216983 K216984 K216985 K216986 K216987 K216988 K216989 K216990 K216991 K216992 K216993 K216994 K216995 K216996 K216997 K216998 K216999 K217000 K217001 K217002 K217003 K217004 K217005 K217006 K217007 K217008 K217009 K217010 K217011 K217012 K217013 K217014 K217015 K217016 K217017 K217018 K217019 K217020 K217021 K217022 K217023 K217024 K217025 K217026 K217027 K217028 K217029 K217030 K217031 K217032 K217033 K217034 K217035 K217036 K217037 K217038 K217039 K217040 K217041 K217042 K217043 K217044 K217045 K217046 K217047 K217048 K217049 K217050 K217051 K217052 K217053 K217054 K217055 K217056 K217057 K217058 K217059 K217060 K217061 K217062 K217063 K217064 K217065 K217066 K217067 K217068 K217069 K217070 K217071 K217072 K217073 K217074 K217075 K217076 K217077 K217078 K217079 K217080 K217081 K217082 K217083 K217084 K217085 K217086 K217087 K217088 K217089 K217090 K217091 K217092 K217093 K217094 K217095 K217096 K217097 K217098 K217099 K217100 K217101 K217102 K217103 K217104 K217105 K217106 K217107 K217108 K217109 K217110 K217111 K217112 K217113 K217114 K217115 K217116 K217117 K217118 K217119 K217120 K217121 K217122 K217123 K217124 K217125 K217126 K217127 K217128 K217129 K217130 K217131 K217132 K217133 K217134 K217135 K217136 K217137 K217138 K217139 K217140 K217141 K217142 K217143 K217144 K217145 K217146 K217147 K217148 K217149 K217150 K217151 K217152 K217153 K217154 K217155 K217156 K217157 K217158 K217159 K217160 K217161 K217162 K217163 K217164 K217165 K217166 K217167 K217168 K217169 K217170 K217171 K217172 K217173 K217174 K217175 K217176 K217177 K217178 K217179 K217180 K217181 K217182 K217183 K217184 K217185 K217186 K217187 K217188 K217189 K217190 K217191 K217192 K217193 K217194 K217195 K217196 K217197 K217198 K217199 K217200 K217201 K217202 K217203 K217204 K217205 K217206 K217207 K217208 K217209 K217210 K217211 K217212 K217213 K217214 K217215 K217216 K217217 K217218 K217219 K217220 K217221 K217222 K217223 K217224 K217225 K217226 K217227 K217228 K217229 K217230 K217231 K217232 K217233 K217234 K217235 K217236 K217237 K217238 K217239 K217240 K217241 K217242 K217243 K217244 K217245 K217246 K217247 K217248 K217249 K217250 K217251 K217252 K217253 K217254 K217255 K217256 K217257 K217258 K217259 K217260 K217261 K217262 K217263 K217264 K217265 K217266 K217267 K217268 K217269 K217270 K217271 K217272 K217273 K217274 K217275 K217276 K217277 K217278 K217279 K217280 K217281 K217282 K217283 K217284 K217285 K217286 K217287 K217288 K217289 K217290 K217291 K217292 K217293 K217294 K217295 K217296 K217297 K217298 K217299 K217300 K217301 K217302 K217303 K217304 K217305 K217306 K217307 K217308 K217309 K217310 K217311 K217312 K217313 K217314 K217315 K217316 K217317 K217318 K217319 K217320 K217321 K217322 K217323 K217324 K217325 K217326 K217327 K217328 K217329 K217330 K217331 K217332 K217333 K217334 K217335 K217336 K217337 K217338 K217339 K217340 K217341 K217342 K217343 K217344 K217345 K217346 K217347 K217348 K217349 K217350 K217351 K217352 K217353 K217354 K217355 K217356 K217357 K217358 K217359 K217360 K217361 K217362 K217363 K217364 K217365 K217366 K217367 K217368 K217369 K217370 K217371 K217372 K217373 K217374 K217375 K217376 K217377 K217378 K217379 K217380 K217381 K217382 K217383 K217384 K217385 K217386 K217387 K217388 K217389 K217390 K217391 K217392 K217393 K217394 K217395 K217396 K217397 K217398 K217399 K217400 K217401 K217402 K217403 K217404 K217405 K217406 K217407 K217408 K217409 K217410 K217411 K217412 K217413 K217414 K217415 K217416 K217417 K217418 K217419 K217420 K217421 K217422 K217423 K217424 K217425 K217426 K217427 K217428 K217429 K217430 K217431 K217432 K217433 K217434 K217435 K217436 K217437 K217438 K217439 K217440 K217441 K217442 K217443 K217444 K217445 K217446 K217447 K217448 K217449 K217450 K217451 K217452 K217453 K217454 K217455 K217456 K217457 K217458 K217459 K217460 K217461 K217462 K217463 K217464 K217465 K217466 K217467 K217468 K217469 K217470 K217471 K217472 K217473 K217474 K217475 K217476 K217477 K217478 K217479 K217480 K217481 K217482 K217483 K217484 K217485 K217486 K217487 K217488 K217489 K217490 K217491 K217492 K217493 K217494 K217495 K217496 K217497 K217498 K217499 K217500 K217501 K217502 K217503 K217504 K217505 K217506 K217507 K217508 K217509 K217510 K217511 K217512 K217513 K217514 K217515 K217516 K217517 K217518 K217519 K217520 K217521 K217522 K217523 K217524 K217525 K217526 K217527 K217528 K217529 K217530 K217531 K217532 K217533 K217534 K217535 K217536 K217537 K217538 K217539 K217540 K217541 K217542 K217543 K217544 K217545 K217546 K217547 K217548 K217549 K217550 K217551 K217552 K217553 K217554 K217555 K217556 K217557 K217558 K217559 K217560 K217561 K217562 K217563 K217564 K217565 K217566 K217567 K217568 K217569 K217570 K217571 K217572 K217573 K217574 K217575 K217576 K217577 K217578 K217579 K217580 K217581 K217582 K217583 K217584 K217585 K217586 K217587 K217588 K217589 K217590 K217591 K217592 K217593 K217594 K217595 K217596 K217597 K217598 K217599 K217600 K217601 K217602 K217603 K217604 K217605 K217606 K217607 K217608 K217609 K217610 K217611 K217612 K217613 K217614 K217615 K217616 K217617 K217618 K217619 K217620 K217621 K217622 K217623 K217624 K217625 K217626 K217627 K217628 K217629 K217630 K217631 K217632 K217633 K217634 K217635 K217636 K217637 K217638 K217639 K217640 K217641 K217642 K217643 K217644 K217645 K217646 K217647 K217648 K217649 K217650 K217651 K217652 K217653 K217654 K217655 K217656 K217657 K217658 K217659 K217660 K217661 K217662 K217663 K217664 K217665 K217666 K217667 K217668 K217669 K217670 K217671 K217672 K217673 K217674 K217675 K217676 K217677 K217678 K217679 K217680 K217681 K217682 K217683 K217684 K217685 K217686 K217687 K217688 K217689 K217690 K217691 K217692 K217693 K217694 K217695 K217696 K217697 K217698 K217699 K217700 K217701 K217702 K217703 K217704 K217705 K217706 K217707 K217708 K217709 K217710 K217711 K217712 K217713 K217714 K217715 K217716 K217717 K217718 K217719 K217720 K217721 K217722 K217723 K217724 K217725 K217726 K217727 K217728 K217729 K217730 K217731 K217732 K217733 K217734 K217735 K217736 K217737 K217738 K217739 K217740 K217741 K217742 K217743 K217744 K217745 K217746 K217747 K217748 K217749 K217750 K217751 K217752 K217753 K217754 K217755 K217756 K217757 K217758 K217759 K217760 K217761 K217762 K217763 K217764 K217765 K217766 K217767 K217768 K217769 K217770 K217771 K217772 K217773 K217774 K217775 K217776 K217777 K217778 K217779 K217780 K217781 K217782 K217783 K217784 K217785 K217786 K217787 K217788 K217789 K217790 K217791 K217792 K217793 K217794 K217795 K217796 K217797 K217798 K217799 K217800 K217801 K217802 K217803 K217804 K217805 K217806 K217807 K217808 K217809 K217810 K217811 K217812 K217813 K217814 K217815 K217816 K217817 K217818 K217819 K217820 K217821 K217822 K217823 K217824 K217825 K217826 K217827 K217828 K217829 K217830 K217831 K217832 K217833 K217834 K217835 K217836 K217837 K217838 K217839 K217840 K217841 K217842 K217843 K217844 K217845 K217846 K217847 K217848 K217849 K217850 K217851 K217852 K217853 K217854 K217855 K217856 K217857 K217858 K217859 K217860 K217861 K217862 K217863 K217864 K217865 K217866 K217867 K217868 K217869 K217870 K217871 K217872 K217873 K217874 K217875 K217876 K217877 K217878 K217879 K217880 K217881 K217882 K217883 K217884 K217885 K217886 K217887 K217888 K217889 K217890 K217891 K217892 K217893 K217894 K217895 K217896 K217897 K217898 K217899 K217900 K217901 K217902 K217903 K217904 K217905 K217906 K217907 K217908 K217909 K217910 K217911 K217912 K217913 K217914 K217915 K217916 K217917 K217918 K217919 K217920 K217921 K217922 K217923 K217924 K217925 K217926 K217927 K217928 K217929 K217930 K217931 K217932 K217933 K217934 K217935 K217936 K217937 K217938 K217939 K217940 K217941 K217942 K217943 K217944 K217945 K217946 K217947 K217948 K217949 K217950 K217951 K217952 K217953 K217954 K217955 K217956 K217957 K217958 K217959 K217960 K217961 K217962 K217963 K217964 K217965 K217966 K217967 K217968 K217969 K217970 K217971 K217972 K217973 K217974 K217975 K217976 K217977 K217978 K217979 K217980 K217981 K217982 K217983 K217984 K217985 K217986 K217987 K217988 K217989 K217990 K217991 K217992 K217993 K217994 K217995 K217996 K217997 K217998 K217999 K218000 K218001 K218002 K218003 K218004 K218005 K218006 K218007 K218008 K218009 K218010 K218011 K218012 K218013 K218014 K218015 K218016 K218017 K218018 K218019 K218020 K218021 K218022 K218023 K218024 K218025 K218026 K218027 K218028 K218029 K218030 K218031 K218032 K218033 K218034 K218035 K218036 K218037 K218038 K218039 K218040 K218041 K218042 K218043 K218044 K218045 K218046 K218047 K218048 K218049 K218050 K218051 K218052 K218053 K218054 K218055 K218056 K218057 K218058 K218059 K218060 K218061 K218062 K218063 K218064 K218065 K218066 K218067 K218068 K218069 K218070 K218071 K218072 K218073 K218074 K218075 K218076 K218077 K218078 K218079 K218080 K218081 K218082 K218083 K218084 K218085 K218086 K218087 K218088 K218089 K218090 K218091 K218092 K218093 K218094 K218095 K218096 K218097 K218098 K218099 K218100 K218101 K218102 K218103 K218104 K218105 K218106 K218107 K218108 K218109 K218110 K218111 K218112 K218113 K218114 K218115 K218116 K218117 K218118 K218119 K218120 K218121 K218122 K218123 K218124 K218125 K218126 K218127 K218128 K218129 K218130 K218131 K218132 K218133 K218134 K218135 K218136 K218137 K218138 K218139 K218140 K218141 K218142 K218143 K218144 K218145 K218146 K218147 K218148 K218149 K218150 K218151 K218152 K218153 K218154 K218155 K218156 K218157 K218158 K218159 K218160 K218161 K218162 K218163 K218164 K218165 K218166 K218167 K218168 K218169 K218170 K218171 K218172 K218173 K218174 K218175 K218176 K218177 K218178 K218179 K218180 K218181 K218182 K218183 K218184 K218185 K218186 K218187 K218188 K218189 K218190 K218191 K218192 K218193 K218194 K218195 K218196 K218197 K218198 K218199 K218200 K218201 K218202 K218203 K218204 K218205 K218206 K218207 K218208 K218209 K218210 K218211 K218212 K218213 K218214 K218215 K218216 K218217 K218218 K218219 K218220 K218221 K218222 K218223 K218224 K218225 K218226 K218227 K218228 K218229 K218230 K218231 K218232 K218233 K218234 K218235 K218236 K218237 K218238 K218239 K218240 K218241 K218242 K218243 K218244 K218245 K218246 K218247 K218248 K218249 K218250 K218251 K218252 K218253 K218254 K218255 K218256 K218257 K218258 K218259 K218260 K218261 K218262 K218263 K218264 K218265 K218266 K218267 K218268 K218269 K218270 K218271 K218272 K218273 K218274 K218275 K218276 K218277 K218278 K218279 K218280 K218281 K218282 K218283 K218284 K218285 K218286 K218287 K218288 K218289 K218290 K218291 K218292 K218293 K218294 K218295 K218296 K218297 K218298 K218299 K218300 K218301 K218302 K218303 K218304 K218305 K218306 K218307 K218308 K218309 K218310 K218311 K218312 K218313 K218314 K218315 K218316 K218317 K218318 K218319 K218320 K218321 K218322 K218323 K218324 K218325 K218326 K218327 K218328 K218329 K218330 K218331 K218332 K218333 K218334 K218335 K218336 K218337 K218338 K218339 K218340 K218341 K218342 K218343 K218344 K218345 K218346 K218347 K218348 K218349 K218350 K218351 K218352 K218353 K218354 K218355 K218356 K218357 K218358 K218359 K218360 K218361 K218362 K218363 K218364 K218365 K218366 K218367 K218368 K218369 K218370 K218371 K218372 K218373 K218374 K218375 K218376 K218377 K218378 K218379 K218380 K218381 K218382 K218383 K218384 K218385 K218386 K218387 K218388 K218389 K218390 K218391 K218392 K218393 K218394 K218395 K218396 K218397 K218398 K218399 K218400 K218401 K218402 K218403 K218404 K218405 K218406 K218407 K218408 K218409 K218410 K218411 K218412 K218413 K218414 K218415 K218416 K218417 K218418 K218419 K218420 K218421 K218422 K218423 K218424 K218425 K218426 K218427 K218428 K218429 K218430 K218431 K218432 K218433 K218434 K218435 K218436 K218437 K218438 K218439 K218440 K218441 K218442 K218443 K218444 K218445 K218446 K218447 K218448 K218449 K218450 K218451 K218452 K218453 K218454 K218455 K218456 K218457 K218458 K218459 K218460 K218461 K218462 K218463 K218464 K218465 K218466 K218467 K218468 K218469 K218470 K218471 K218472 K218473 K218474 K218475 K218476 K218477 K218478 K218479 K218480 K218481 K218482 K218483 K218484 K218485 K218486 K218487 K218488 K218489 K218490 K218491 K218492 K218493 K218494 K218495 K218496 K218497 K218498 K218499 K218500 K218501 K218502 K218503 K218504 K218505 K218506 K218507 K218508 K218509 K218510 K218511 K218512 K218513 K218514 K218515 K218516 K218517 K218518 K218519 K218520 K218521 K218522 K218523 K218524 K218525 K218526 K218527 K218528 K218529 K218530 K218531 K218532 K218533 K218534 K218535 K218536 K218537 K218538 K218539 K218540 K218541 K218542 K218543 K218544 K218545 K218546 K218547 K218548 K218549 K218550 K218551 K218552 K218553 K218554 K218555 K218556 K218557 K218558 K218559 K218560 K218561 K218562 K218563 K218564 K218565 K218566 K218567 K218568 K218569 K218570 K218571 K218572 K218573 K218574 K218575 K218576 K218577 K218578 K218579 K218580 K218581 K218582 K218583 K218584 K218585 K218586 K218587 K218588 K218589 K218590 K218591 K218592 K218593 K218594 K218595 K218596 K218597 K218598 K218599 K218600 K218601 K218602 K218603 K218604 K218605 K218606 K218607 K218608 K218609 K218610 K218611 K218612 K218613 K218614 K218615 K218616 K218617 K218618 K218619 K218620 K218621 K218622 K218623 K218624 K218625 K218626 K218627 K218628 K218629 K218630 K218631 K218632 K218633 K218634 K218635 K218636 K218637 K218638 K218639 K218640 K218641 K218642 K218643 K218644 K218645 K218646 K218647 K218648 K218649 K218650 K218651 K218652 K218653 K218654 K218655 K218656 K218657 K218658 K218659 K218660 K218661 K218662 K218663 K218664 K218665 K218666 K218667 K218668 K218669 K218670 K218671 K218672 K218673 K218674 K218675 K218676 K218677 K218678 K218679 K218680 K218681 K218682 K218683 K218684 K218685 K218686 K218687 K218688 K218689 K218690 K218691 K218692 K218693 K218694 K218695 K218696 K218697 K218698 K218699 K218700 K218701 K218702 K218703 K218704 K218705 K218706 K218707 K218708 K218709 K218710 K218711 K218712 K218713 K218714 K218715 K218716 K218717 K218718 K218719 K218720 K218721 K218722 K218723 K218724 K218725 K218726 K218727 K218728 K218729 K218730 K218731 K218732 K218733 K218734 K218735 K218736 K218737 K218738 K218739 K218740 K218741 K218742 K218743 K218744 K218745 K218746 K218747 K218748 K218749 K218750 K218751 K218752 K218753 K218754 K218755 K218756 K218757 K218758 K218759 K218760 K218761 K218762 K218763 K218764 K218765 K218766 K218767 K218768 K218769 K218770 K218771 K218772 K218773 K218774 K218775 K218776 K218777 K218778 K218779 K218780 K218781 K218782 K218783 K218784 K218785 K218786 K218787 K218788 K218789 K218790 K218791 K218792 K218793 K218794 K218795 K218796 K218797 K218798 K218799 K218800 K218801 K218802 K218803 K218804 K218805 K218806 K218807 K218808 K218809 K218810 K218811 K218812 K218813 K218814 K218815 K218816 K218817 K218818 K218819 K218820 K218821 K218822 K218823 K218824 K218825 K218826 K218827 K218828 K218829 K218830 K218831 K218832 K218833 K218834 K218835 K218836 K218837 K218838 K218839 K218840 K218841 K218842 K218843 K218844 K218845 K218846 K218847 K218848 K218849 K218850 K218851 K218852 K218853 K218854 K218855 K218856 K218857 K218858 K218859 K218860 K218861 K218862 K218863 K218864 K218865 K218866 K218867 K218868 K218869 K218870 K218871 K218872 K218873 K218874 K218875 K218876 K218877 K218878 K218879 K218880 K218881 K218882 K218883 K218884 K218885 K218886 K218887 K218888 K218889 K218890 K218891 K218892 K218893 K218894 K218895 K218896 K218897 K218898 K218899 K218900 K218901 K218902 K218903 K218904 K218905 K218906 K218907 K218908 K218909 K218910 K218911 K218912 K218913 K218914 K218915 K218916 K218917 K218918 K218919 K218920 K218921 K218922 K218923 K218924 K218925 K218926 K218927 K218928 K218929 K218930 K218931 K218932 K218933 K218934 K218935 K218936 K218937 K218938 K218939 K218940 K218941 K218942 K218943 K218944 K218945 K218946 K218947 K218948 K218949 K218950 K218951 K218952 K218953 K218954 K218955 K218956 K218957 K218958 K218959 K218960 K218961 K218962 K218963 K218964 K218965 K218966 K218967 K218968 K218969 K218970 K218971 K218972 K218973 K218974 K218975 K218976 K218977 K218978 K218979 K218980 K218981 K218982 K218983 K218984 K218985 K218986 K218987 K218988 K218989 K218990 K218991 K218992 K218993 K218994 K218995 K218996 K218997 K218998 K218999 K219000 K219001 K219002 K219003 K219004 K219005 K219006 K219007 K219008 K219009 K219010 K219011 K219012 K219013 K219014 K219015 K219016 K219017 K219018 K219019 K219020 K219021 K219022 K219023 K219024 K219025 K219026 K219027 K219028 K219029 K219030 K219031 K219032 K219033 K219034 K219035 K219036 K219037 K219038 K219039 K219040 K219041 K219042 K219043 K219044 K219045 K219046 K219047 K219048 K219049 K219050 K219051 K219052 K219053 K219054 K219055 K219056 K219057 K219058 K219059 K219060 K219061 K219062 K219063 K219064 K219065 K219066 K219067 K219068 K219069 K219070 K219071 K219072 K219073 K219074 K219075 K219076 K219077 K219078 K219079 K219080 K219081 K219082 K219083 K219084 K219085 K219086 K219087 K219088 K219089 K219090 K219091 K219092 K219093 K219094 K219095 K219096 K219097 K219098 K219099 K219100 K219101 K219102 K219103 K219104 K219105 K219106 K219107 K219108 K219109 K219110 K219111 K219112 K219113 K219114 K219115 K219116 K219117 K219118 K219119 K219120 K219121 K219122 K219123 K219124 K219125 K219126 K219127 K219128 K219129 K219130 K219131 K219132 K219133 K219134 K219135 K219136 K219137 K219138 K219139 K219140 K219141 K219142 K219143 K219144 K219145 K219146 K219147 K219148 K219149 K219150 K219151 K219152 K219153 K219154 K219155 K219156 K219157 K219158 K219159 K219160 K219161 K219162 K219163 K219164 K219165 K219166 K219167 K219168 K219169 K219170 K219171 K219172 K219173 K219174 K219175 K219176 K219177 K219178 K219179 K219180 K219181 K219182 K219183 K219184 K219185 K219186 K219187 K219188 K219189 K219190 K219191 K219192 K219193 K219194 K219195 K219196 K219197 K219198 K219199 K219200 K219201 K219202 K219203 K219204 K219205 K219206 K219207 K219208 K219209 K219210 K219211 K219212 K219213 K219214 K219215 K219216 K219217 K219218 K219219 K219220 K219221 K219222 K219223 K219224 K219225 K219226 K219227 K219228 K219229 K219230 K219231 K219232 K219233 K219234 K219235 K219236 K219237 K219238 K219239 K219240 K219241 K219242 K219243 K219244 K219245 K219246 K219247 K219248 K219249 K219250 K219251 K219252 K219253 K219254 K219255 K219256 K219257 K219258 K219259 K219260 K219261 K219262 K219263 K219264 K219265 K219266 K219267 K219268 K219269 K219270 K219271 K219272 K219273 K219274 K219275 K219276 K219277 K219278 K219279 K219280 K219281 K219282 K219283 K219284 K219285 K219286 K219287 K219288 K219289 K219290 K219291 K219292 K219293 K219294 K219295 K219296 K219297 K219298 K219299 K219300 K219301 K219302 K219303 K219304 K219305 K219306 K219307 K219308 K219309 K219310 K219311 K219312 K219313 K219314 K219315 K219316 K219317 K219318 K219319 K219320 K219321 K219322 K219323 K219324 K219325 K219326 K219327 K219328 K219329 K219330 K219331 K219332 K219333 K219334 K219335 K219336 K219337 K219338 K219339 K219340 K219341 K219342 K219343 K219344 K219345 K219346 K219347 K219348 K219349 K219350 K219351 K219352 K219353 K219354 K219355 K219356 K219357 K219358 K219359 K219360 K219361 K219362 K219363 K219364 K219365 K219366 K219367 K219368 K219369 K219370 K219371 K219372 K219373 K219374 K219375 K219376 K219377 K219378 K219379 K219380 K219381 K219382 K219383 K219384 K219385 K219386 K219387 K219388 K219389 K219390 K219391 K219392 K219393 K219394 K219395 K219396 K219397 K219398 K219399 K219400 K219401 K219402 K219403 K219404 K219405 K219406 K219407 K219408 K219409 K219410 K219411 K219412 K219413 K219414 K219415 K219416 K219417 K219418 K219419 K219420 K219421 K219422 K219423 K219424 K219425 K219426 K219427 K219428 K219429 K219430 K219431 K219432 K219433 K219434 K219435 K219436 K219437 K219438 K219439 K219440 K219441 K219442 K219443 K219444 K219445 K219446 K219447 K219448 K219449 K219450 K219451 K219452 K219453 K219454 K219455 K219456 K219457 K219458 K219459 K219460 K219461 K219462 K219463 K219464 K219465 K219466 K219467 K219468 K219469 K219470 K219471 K219472 K219473 K219474 K219475 K219476 K219477 K219478 K219479 K219480 K219481 K219482 K219483 K219484 K219485 K219486 K219487 K219488 K219489 K219490 K219491 K219492 K219493 K219494 K219495 K219496 K219497 K219498 K219499 K219500 K219501 K219502 K219503 K219504 K219505 K219506 K219507 K219508 K219509 K219510 K219511 K219512 K219513 K219514 K219515 K219516 K219517 K219518 K219519 K219520 K219521 K219522 K219523 K219524 K219525 K219526 K219527 K219528 K219529 K219530 K219531 K219532 K219533 K219534 K219535 K219536 K219537 K219538 K219539 K219540 K219541 K219542 K219543 K219544 K219545 K219546 K219547 K219548 K219549 K219550 K219551 K219552 K219553 K219554 K219555 K219556 K219557 K219558 K219559 K219560 K219561 K219562 K219563 K219564 K219565 K219566 K219567 K219568 K219569 K219570 K219571 K219572 K219573 K219574 K219575 K219576 K219577 K219578 K219579 K219580 K219581 K219582 K219583 K219584 K219585 K219586 K219587 K219588 K219589 K219590 K219591 K219592 K219593 K219594 K219595 K219596 K219597 K219598 K219599 K219600 K219601 K219602 K219603 K219604 K219605 K219606 K219607 K219608 K219609 K219610 K219611 K219612 K219613 K219614 K219615 K219616 K219617 K219618 K219619 K219620 K219621 K219622 K219623 K219624 K219625 K219626 K219627 K219628 K219629 K219630 K219631 K219632 K219633 K219634 K219635 K219636 K219637 K219638 K219639 K219640 K219641 K219642 K219643 K219644 K219645 K219646 K219647 K219648 K219649 K219650 K219651 K219652 K219653 K219654 K219655 K219656 K219657 K219658 K219659 K219660 K219661 K219662 K219663 K219664 K219665 K219666 K219667 K219668 K219669 K219670 K219671 K219672 K219673 K219674 K219675 K219676 K219677 K219678 K219679 K219680 K219681 K219682 K219683 K219684 K219685 K219686 K219687 K219688 K219689 K219690 K219691 K219692 K219693 K219694 K219695 K219696 K219697 K219698 K219699 K219700 K219701 K219702 K219703 K219704 K219705 K219706 K219707 K219708 K219709 K219710 K219711 K219712 K219713 K219714 K219715 K219716 K219717 K219718 K219719 K219720 K219721 K219722 K219723 K219724 K219725 K219726 K219727 K219728 K219729 K219730 K219731 K219732 K219733 K219734 K219735 K219736 K219737 K219738 K219739 K219740 K219741 K219742 K219743 K219744 K219745 K219746 K219747 K219748 K219749 K219750 K219751 K219752 K219753 K219754 K219755 K219756 K219757 K219758 K219759 K219760 K219761 K219762 K219763 K219764 K219765 K219766 K219767 K219768 K219769 K219770 K219771 K219772 K219773 K219774 K219775 K219776 K219777 K219778 K219779 K219780 K219781 K219782 K219783 K219784 K219785 K219786 K219787 K219788 K219789 K219790 K219791 K219792 K219793 K219794 K219795 K219796 K219797 K219798 K219799 K219800 K219801 K219802 K219803 K219804 K219805 K219806 K219807 K219808 K219809 K219810 K219811 K219812 K219813 K219814 K219815 K219816 K219817 K219818 K219819 K219820 K219821 K219822 K219823 K219824 K219825 K219826 K219827 K219828 K219829 K219830 K219831 K219832 K219833 K219834 K219835 K219836 K219837 K219838 K219839 K219840 K219841 K219842 K219843 K219844 K219845 K219846 K219847 K219848 K219849 K219850 K219851 K219852 K219853 K219854 K219855 K219856 K219857 K219858 K219859 K219860 K219861 K219862 K219863 K219864 K219865 K219866 K219867 K219868 K219869 K219870 K219871 K219872 K219873 K219874 K219875 K219876 K219877 K219878 K219879 K219880 K219881 K219882 K219883 K219884 K219885 K219886 K219887 K219888 K219889 K219890 K219891 K219892 K219893 K219894 K219895 K219896 K219897 K219898 K219899 K219900 K219901 K219902 K219903 K219904 K219905 K219906 K219907 K219908 K219909 K219910 K219911 K219912 K219913 K219914 K219915 K219916 K219917 K219918 K219919 K219920 K219921 K219922 K219923 K219924 K219925 K219926 K219927 K219928 K219929 K219930 K219931 K219932 K219933 K219934 K219935 K219936 K219937 K219938 K219939 K219940 K219941 K219942 K219943 K219944 K219945 K219946 K219947 K219948 K219949 K219950 K219951 K219952 K219953 K219954 K219955 K219956 K219957 K219958 K219959 K219960 K219961 K219962 K219963 K219964 K219965 K219966 K219967 K219968 K219969 K219970 K219971 K219972 K219973 K219974 K219975 K219976 K219977 K219978 K219979 K219980 K219981 K219982 K219983 K219984 K219985 K219986 K219987 K219988 K219989 K219990 K219991 K219992 K219993 K219994 K219995 K219996 K219997 K219998 K219999 K220000 K220001 K220002 K220003 K220004 K220005 K220006 K220007 K220008 K220009 K220010 K220011 K220012 K220013 K220014 K220015 K220016 K220017 K220018 K220019 K220020 K220021 K220022 K220023 K220024 K220025 K220026 K220027 K220028 K220029 K220030 K220031 K220032 K220033 K220034 K220035 K220036 K220037 K220038 K220039 K220040 K220041 K220042 K220043 K220044 K220045 K220046 K220047 K220048 K220049 K220050 K220051 K220052 K220053 K220054 K220055 K220056 K220057 K220058 K220059 K220060 K220061 K220062 K220063 K220064 K220065 K220066 K220067 K220068 K220069 K220070 K220071 K220072 K220073 K220074 K220075 K220076 K220077 K220078 K220079 K220080 K220081 K220082 K220083 K220084 K220085 K220086 K220087 K220088 K220089 K220090 K220091 K220092 K220093 K220094 K220095 K220096 K220097 K220098 K220099 K220100 K220101 K220102 K220103 K220104 K220105 K220106 K220107 K220108 K220109 K220110 K220111 K220112 K220113 K220114 K220115 K220116 K220117 K220118 K220119 K220120 K220121 K220122 K220123 K220124 K220125 K220126 K220127 K220128 K220129 K220130 K220131 K220132 K220133 K220134 K220135 K220136 K220137 K220138 K220139 K220140 K220141 K220142 K220143 K220144 K220145 K220146 K220147 K220148 K220149 K220150 K220151 K220152 K220153 K220154 K220155 K220156 K220157 K220158 K220159 K220160 K220161 K220162 K220163 K220164 K220165 K220166 K220167 K220168 K220169 K220170 K220171 K220172 K220173 K220174 K220175 K220176 K220177 K220178 K220179 K220180 K220181 K220182 K220183 K220184 K220185 K220186 K220187 K220188 K220189 K220190 K220191 K220192 K220193 K220194 K220195 K220196 K220197 K220198 K220199 K220200 K220201 K220202 K220203 K220204 K220205 K220206 K220207 K220208 K220209 K220210 K220211 K220212 K220213 K220214 K220215 K220216 K220217 K220218 K220219 K220220 K220221 K220222 K220223 K220224 K220225 K220226 K220227 K220228 K220229 K220230 K220231 K220232 K220233 K220234 K220235 K220236 K220237 K220238 K220239 K220240 K220241 K220242 K220243 K220244 K220245 K220246 K220247 K220248 K220249 K220250 K220251 K220252 K220253 K220254 K220255 K220256 K220257 K220258 K220259 K220260 K220261 K220262 K220263 K220264 K220265 K220266 K220267 K220268 K220269 K220270 K220271 K220272 K220273 K220274 K220275 K220276 K220277 K220278 K220279 K220280 K220281 K220282 K220283 K220284 K220285 K220286 K220287 K220288 K220289 K220290 K220291 K220292 K220293 K220294 K220295 K220296 K220297 K220298 K220299 K220300 K220301 K220302 K220303 K220304 K220305 K220306 K220307 K220308 K220309 K220310 K220311 K220312 K220313 K220314 K220315 K220316 K220317 K220318 K220319 K220320 K220321 K220322 K220323 K220324 K220325 K220326 K220327 K220328 K220329 K220330 K220331 K220332 K220333 K220334 K220335 K220336 K220337 K220338 K220339 K220340 K220341 K220342 K220343 K220344 K220345 K220346 K220347 K220348 K220349 K220350 K220351 K220352 K220353 K220354 K220355 K220356 K220357 K220358 K220359 K220360 K220361 K220362 K220363 K220364 K220365 K220366 K220367 K220368 K220369 K220370 K220371 K220372 K220373 K220374 K220375 K220376 K220377 K220378 K220379 K220380 K220381 K220382 K220383 K220384 K220385 K220386 K220387 K220388 K220389 K220390 K220391 K220392 K220393 K220394 K220395 K220396 K220397 K220398 K220399 K220400 K220401 K220402 K220403 K220404 K220405 K220406 K220407 K220408 K220409 K220410 K220411 K220412 K220413 K220414 K220415 K220416 K220417 K220418 K220419 K220420 K220421 K220422 K220423 K220424 K220425 K220426 K220427 K220428 K220429 K220430 K220431 K220432 K220433 K220434 K220435 K220436 K220437 K220438 K220439 K220440 K220441 K220442 K220443 K220444 K220445 K220446 K220447 K220448 K220449 K220450 K220451 K220452 K220453 K220454 K220455 K220456 K220457 K220458 K220459 K220460 K220461 K220462 K220463 K220464 K220465 K220466 K220467 K220468 K220469 K220470 K220471 K220472 K220473 K220474 K220475 K220476 K220477 K220478 K220479 K220480 K220481 K220482 K220483 K220484 K220485 K220486 K220487 K220488 K220489 K220490 K220491 K220492 K220493 K220494 K220495 K220496 K220497 K220498 K220499 K220500 K220501 K220502 K220503 K220504 K220505 K220506 K220507 K220508 K220509 K220510 K220511 K220512 K220513 K220514 K220515 K220516 K220517 K220518 K220519 K220520 K220521 K220522 K220523 K220524 K220525 K220526 K220527 K220528 K220529 K220530 K220531 K220532 K220533 K220534 K220535 K220536 K220537 K220538 K220539 K220540 K220541 K220542 K220543 K220544 K220545 K220546 K220547 K220548 K220549 K220550 K220551 K220552 K220553 K220554 K220555 K220556 K220557 K220558 K220559 K220560 K220561 K220562 K220563 K220564 K220565 K220566 K220567 K220568 K220569 K220570 K220571 K220572 K220573 K220574 K220575 K220576 K220577 K220578 K220579 K220580 K220581 K220582 K220583 K220584 K220585 K220586 K220587 K220588 K220589 K220590 K220591 K220592 K220593 K220594 K220595 K220596 K220597 K220598 K220599 K220600 K220601 K220602 K220603 K220604 K220605 K220606 K220607 K220608 K220609 K220610 K220611 K220612 K220613 K220614 K220615 K220616 K220617 K220618 K220619 K220620 K220621 K220622 K220623 K220624 K220625 K220626 K220627 K220628 K220629 K220630 K220631 K220632 K220633 K220634 K220635 K220636 K220637 K220638 K220639 K220640 K220641 K220642 K220643 K220644 K220645 K220646 K220647 K220648 K220649 K220650 K220651 K220652 K220653 K220654 K220655 K220656 K220657 K220658 K220659 K220660 K220661 K220662 K220663 K220664 K220665 K220666 K220667 K220668 K220669 K220670 K220671 K220672 K220673 K220674 K220675 K220676 K220677 K220678 K220679 K220680 K220681 K220682 K220683 K220684 K220685 K220686 K220687 K220688 K220689 K220690 K220691 K220692 K220693 K220694 K220695 K220696 K220697 K220698 K220699 K220700 K220701 K220702 K220703 K220704 K220705 K220706 K220707 K220708 K220709 K220710 K220711 K220712 K220713 K220714 K220715 K220716 K220717 K220718 K220719 K220720 K220721 K220722 K220723 K220724 K220725 K220726 K220727 K220728 K220729 K220730 K220731 K220732 K220733 K220734 K220735 K220736 K220737 K220738 K220739 K220740 K220741 K220742 K220743 K220744 K220745 K220746 K220747 K220748 K220749 K220750 K220751 K220752 K220753 K220754 K220755 K220756 K220757 K220758 K220759 K220760 K220761 K220762 K220763 K220764 K220765 K220766 K220767 K220768 K220769 K220770 K220771 K220772 K220773 K220774 K220775 K220776 K220777 K220778 K220779 K220780 K220781 K220782 K220783 K220784 K220785 K220786 K220787 K220788 K220789 K220790 K220791 K220792 K220793 K220794 K220795 K220796 K220797 K220798 K220799 K220800 K220801 K220802 K220803 K220804 K220805 K220806 K220807 K220808 K220809 K220810 K220811 K220812 K220813 K220814 K220815 K220816 K220817 K220818 K220819 K220820 K220821 K220822 K220823 K220824 K220825 K220826 K220827 K220828 K220829 K220830 K220831 K220832 K220833 K220834 K220835 K220836 K220837 K220838 K220839 K220840 K220841 K220842 K220843 K220844 K220845 K220846 K220847 K220848 K220849 K220850 K220851 K220852 K220853 K220854 K220855 K220856 K220857 K220858 K220859 K220860 K220861 K220862 K220863 K220864 K220865 K220866 K220867 K220868 K220869 K220870 K220871 K220872 K220873 K220874 K220875 K220876 K220877 K220878 K220879 K220880 K220881 K220882 K220883 K220884 K220885 K220886 K220887 K220888 K220889 K220890 K220891 K220892 K220893 K220894 K220895 K220896 K220897 K220898 K220899 K220900 K220901 K220902 K220903 K220904 K220905 K220906 K220907 K220908 K220909 K220910 K220911 K220912 K220913 K220914 K220915 K220916 K220917 K220918 K220919 K220920 K220921 K220922 K220923 K220924 K220925 K220926 K220927 K220928 K220929 K220930 K220931 K220932 K220933 K220934 K220935 K220936 K220937 K220938 K220939 K220940 K220941 K220942 K220943 K220944 K220945 K220946 K220947 K220948 K220949 K220950 K220951 K220952 K220953 K220954 K220955 K220956 K220957 K220958 K220959 K220960 K220961 K220962 K220963 K220964 K220965 K220966 K220967 K220968 K220969 K220970 K220971 K220972 K220973 K220974 K220975 K220976 K220977 K220978 K220979 K220980 K220981 K220982 K220983 K220984 K220985 K220986 K220987 K220988 K220989 K220990 K220991 K220992 K220993 K220994 K220995 K220996 K220997 K220998 K220999 K221000 K221001 K221002 K221003 K221004 K221005 K221006 K221007 K221008 K221009 K221010 K221011 K221012 K221013 K221014 K221015 K221016 K221017 K221018 K221019 K221020 K221021 K221022 K221023 K221024 K221025 K221026 K221027 K221028 K221029 K221030 K221031 K221032 K221033 K221034 K221035 K221036 K221037 K221038 K221039 K221040 K221041 K221042 K221043 K221044 K221045 K221046 K221047 K221048 K221049 K221050 K221051 K221052 K221053 K221054 K221055 K221056 K221057 K221058 K221059 K221060 K221061 K221062 K221063 K221064 K221065 K221066 K221067 K221068 K221069 K221070 K221071 K221072 K221073 K221074 K221075 K221076 K221077 K221078 K221079 K221080 K221081 K221082 K221083 K221084 K221085 K221086 K221087 K221088 K221089 K221090 K221091 K221092 K221093 K221094 K221095 K221096 K221097 K221098 K221099 K221100 K221101 K221102 K221103 K221104 K221105 K221106 K221107 K221108 K221109 K221110 K221111 K221112 K221113 K221114 K221115 K221116 K221117 K221118 K221119 K221120 K221121 K221122 K221123 K221124 K221125 K221126 K221127 K221128 K221129 K221130 K221131 K221132 K221133 K221134 K221135 K221136 K221137 K221138 K221139 K221140 K221141 K221142 K221143 K221144 K221145 K221146 K221147 K221148 K221149 K221150 K221151 K221152 K221153 K221154 K221155 K221156 K221157 K221158 K221159 K221160 K221161 K221162 K221163 K221164 K221165 K221166 K221167 K221168 K221169 K221170 K221171 K221172 K221173 K221174 K221175 K221176 K221177 K221178 K221179 K221180 K221181 K221182 K221183 K221184 K221185 K221186 K221187 K221188 K221189 K221190 K221191 K221192 K221193 K221194 K221195 K221196 K221197 K221198 K221199 K221200 K221201 K221202 K221203 K221204 K221205 K221206 K221207 K221208 K221209 K221210 K221211 K221212 K221213 K221214 K221215 K221216 K221217 K221218 K221219 K221220 K221221 K221222 K221223 K221224 K221225 K221226 K221227 K221228 K221229 K221230 K221231 K221232 K221233 K221234 K221235 K221236 K221237 K221238 K221239 K221240 K221241 K221242 K221243 K221244 K221245 K221246 K221247 K221248 K221249 K221250 K221251 K221252 K221253 K221254 K221255 K221256 K221257 K221258 K221259 K221260 K221261 K221262 K221263 K221264 K221265 K221266 K221267 K221268 K221269 K221270 K221271 K221272 K221273 K221274 K221275 K221276 K221277 K221278 K221279 K221280 K221281 K221282 K221283 K221284 K221285 K221286 K221287 K221288 K221289 K221290 K221291 K221292 K221293 K221294 K221295 K221296 K221297 K221298 K221299 K221300 K221301 K221302 K221303 K221304 K221305 K221306 K221307 K221308 K221309 K221310 K221311 K221312 K221313 K221314 K221315 K221316 K221317 K221318 K221319 K221320 K221321 K221322 K221323 K221324 K221325 K221326 K221327 K221328 K221329 K221330 K221331 K221332 K221333 K221334 K221335 K221336 K221337 K221338 K221339 K221340 K221341 K221342 K221343 K221344 K221345 K221346 K221347 K221348 K221349 K221350 K221351 K221352 K221353 K221354 K221355 K221356 K221357 K221358 K221359 K221360 K221361 K221362 K221363 K221364 K221365 K221366 K221367 K221368 K221369 K221370 K221371 K221372 K221373 K221374 K221375 K221376 K221377 K221378 K221379 K221380 K221381 K221382 K221383 K221384 K221385 K221386 K221387 K221388 K221389 K221390 K221391 K221392 K221393 K221394 K221395 K221396 K221397 K221398 K221399 K221400 K221401 K221402 K221403 K221404 K221405 K221406 K221407 K221408 K221409 K221410 K221411 K221412 K221413 K221414 K221415 K221416 K221417 K221418 K221419 K221420 K221421 K221422 K221423 K221424 K221425 K221426 K221427 K221428 K221429 K221430 K221431 K221432 K221433 K221434 K221435 K221436 K221437 K221438 K221439 K221440 K221441 K221442 K221443 K221444 K221445 K221446 K221447 K221448 K221449 K221450 K221451 K221452 K221453 K221454 K221455 K221456 K221457 K221458 K221459 K221460 K221461 K221462 K221463 K221464 K221465 K221466 K221467 K221468 K221469 K221470 K221471 K221472 K221473 K221474 K221475 K221476 K221477 K221478 K221479 K221480 K221481 K221482 K221483 K221484 K221485 K221486 K221487 K221488 K221489 K221490 K221491 K221492 K221493 K221494 K221495 K221496 K221497 K221498 K221499 K221500 K221501 K221502 K221503 K221504 K221505 K221506 K221507 K221508 K221509 K221510 K221511 K221512 K221513 K221514 K221515 K221516 K221517 K221518 K221519 K221520 K221521 K221522 K221523 K221524 K221525 K221526 K221527 K221528 K221529 K221530 K221531 K221532 K221533 K221534 K221535 K221536 K221537 K221538 K221539 K221540 K221541 K221542 K221543 K221544 K221545 K221546 K221547 K221548 K221549 K221550 K221551 K221552 K221553 K221554 K221555 K221556 K221557 K221558 K221559 K221560 K221561 K221562 K221563 K221564 K221565 K221566 K221567 K221568 K221569 K221570 K221571 K221572 K221573 K221574 K221575 K221576 K221577 K221578 K221579 K221580 K221581 K221582 K221583 K221584 K221585 K221586 K221587 K221588 K221589 K221590 K221591 K221592 K221593 K221594 K221595 K221596 K221597 K221598 K221599 K221600 K221601 K221602 K221603 K221604 K221605 K221606 K221607 K221608 K221609 K221610 K221611 K221612 K221613 K221614 K221615 K221616 K221617 K221618 K221619 K221620 K221621 K221622 K221623 K221624 K221625 K221626 K221627 K221628 K221629 K221630 K221631 K221632 K221633 K221634 K221635 K221636 K221637 K221638 K221639 K221640 K221641 K221642 K221643 K221644 K221645 K221646 K221647 K221648 K221649 K221650 K221651 K221652 K221653 K221654 K221655 K221656 K221657 K221658 K221659 K221660 K221661 K221662 K221663 K221664 K221665 K221666 K221667 K221668 K221669 K221670 K221671 K221672 K221673 K221674 K221675 K221676 K221677 K221678 K221679 K221680 K221681 K221682 K221683 K221684 K221685 K221686 K221687 K221688 K221689 K221690 K221691 K221692 K221693 K221694 K221695 K221696 K221697 K221698 K221699 K221700 K221701 K221702 K221703 K221704 K221705 K221706 K221707 K221708 K221709 K221710 K221711 K221712 K221713 K221714 K221715 K221716 K221717 K221718 K221719 K221720 K221721 K221722 K221723 K221724 K221725 K221726 K221727 K221728 K221729 K221730 K221731 K221732 K221733 K221734 K221735 K221736 K221737 K221738 K221739 K221740 K221741 K221742 K221743 K221744 K221745 K221746 K221747 K221748 K221749 K221750 K221751 K221752 K221753 K221754 K221755 K221756 K221757 K221758 K221759 K221760 K221761 K221762 K221763 K221764 K221765 K221766 K221767 K221768 K221769 K221770 K221771 K221772 K221773 K221774 K221775 K221776 K221777 K221778 K221779 K221780 K221781 K221782 K221783 K221784 K221785 K221786 K221787 K221788 K221789 K221790 K221791 K221792 K221793 K221794 K221795 K221796 K221797 K221798 K221799 K221800 K221801 K221802 K221803 K221804 K221805 K221806 K221807 K221808 K221809 K221810 K221811 K221812 K221813 K221814 K221815 K221816 K221817 K221818 K221819 K221820 K221821 K221822 K221823 K221824 K221825 K221826 K221827 K221828 K221829 K221830 K221831 K221832 K221833 K221834 K221835 K221836 K221837 K221838 K221839 K221840 K221841 K221842 K221843 K221844 K221845 K221846 K221847 K221848 K221849 K221850 K221851 K221852 K221853 K221854 K221855 K221856 K221857 K221858 K221859 K221860 K221861 K221862 K221863 K221864 K221865 K221866 K221867 K221868 K221869 K221870 K221871 K221872 K221873 K221874 K221875 K221876 K221877 K221878 K221879 K221880 K221881 K221882 K221883 K221884 K221885 K221886 K221887 K221888 K221889 K221890 K221891 K221892 K221893 K221894 K221895 K221896 K221897 K221898 K221899 K221900 K221901 K221902 K221903 K221904 K221905 K221906 K221907 K221908 K221909 K221910 K221911 K221912 K221913 K221914 K221915 K221916 K221917 K221918 K221919 K221920 K221921 K221922 K221923 K221924 K221925 K221926 K221927 K221928 K221929 K221930 K221931 K221932 K221933 K221934 K221935 K221936 K221937 K221938 K221939 K221940 K221941 K221942 K221943 K221944 K221945 K221946 K221947 K221948 K221949 K221950 K221951 K221952 K221953 K221954 K221955 K221956 K221957 K221958 K221959 K221960 K221961 K221962 K221963 K221964 K221965 K221966 K221967 K221968 K221969 K221970 K221971 K221972 K221973 K221974 K221975 K221976 K221977 K221978 K221979 K221980 K221981 K221982 K221983 K221984 K221985 K221986 K221987 K221988 K221989 K221990 K221991 K221992 K221993 K221994 K221995 K221996 K221997 K221998 K221999 K222000 K222001 K222002 K222003 K222004 K222005 K222006 K222007 K222008 K222009 K222010 K222011 K222012 K222013 K222014 K222015 K222016 K222017 K222018 K222019 K222020 K222021 K222022 K222023 K222024 K222025 K222026 K222027 K222028 K222029 K222030 K222031 K222032 K222033 K222034 K222035 K222036 K222037 K222038 K222039 K222040 K222041 K222042 K222043 K222044 K222045 K222046 K222047 K222048 K222049 K222050 K222051 K222052 K222053 K222054 K222055 K222056 K222057 K222058 K222059 K222060 K222061 K222062 K222063 K222064 K222065 K222066 K222067 K222068 K222069 K222070 K222071 K222072 K222073 K222074 K222075 K222076 K222077 K222078 K222079 K222080 K222081 K222082 K222083 K222084 K222085 K222086 K222087 K222088 K222089 K222090 K222091 K222092 K222093 K222094 K222095 K222096 K222097 K222098 K222099 K222100 K222101 K222102 K222103 K222104 K222105 K222106 K222107 K222108 K222109 K222110 K222111 K222112 K222113 K222114 K222115 K222116 K222117 K222118 K222119 K222120 K222121 K222122 K222123 K222124 K222125 K222126 K222127 K222128 K222129 K222130 K222131 K222132 K222133 K222134 K222135 K222136 K222137 K222138 K222139 K222140 K222141 K222142 K222143 K222144 K222145 K222146 K222147 K222148 K222149 K222150 K222151 K222152 K222153 K222154 K222155 K222156 K222157 K222158 K222159 K222160 K222161 K222162 K222163 K222164 K222165 K222166 K222167 K222168 K222169 K222170 K222171 K222172 K222173 K222174 K222175 K222176 K222177 K222178 K222179 K222180 K222181 K222182 K222183 K222184 K222185 K222186 K222187 K222188 K222189 K222190 K222191 K222192 K222193 K222194 K222195 K222196 K222197 K222198 K222199 K222200 K222201 K222202 K222203 K222204 K222205 K222206 K222207 K222208 K222209 K222210 K222211 K222212 K222213 K222214 K222215 K222216 K222217 K222218 K222219 K222220 K222221 K222222 K222223 K222224 K222225 K222226 K222227 K222228 K222229 K222230 K222231 K222232 K222233 K222234 K222235 K222236 K222237 K222238 K222239 K222240 K222241 K222242 K222243 K222244 K222245 K222246 K222247 K222248 K222249 K222250 K222251 K222252 K222253 K222254 K222255 K222256 K222257 K222258 K222259 K222260 K222261 K222262 K222263 K222264 K222265 K222266 K222267 K222268 K222269 K222270 K222271 K222272 K222273 K222274 K222275 K222276 K222277 K222278 K222279 K222280 K222281 K222282 K222283 K222284 K222285 K222286 K222287 K222288 K222289 K222290 K222291 K222292 K222293 K222294 K222295 K222296 K222297 K222298 K222299 K222300 K222301 K222302 K222303 K222304 K222305 K222306 K222307 K222308 K222309 K222310 K222311 K222312 K222313 K222314 K222315 K222316 K222317 K222318 K222319 K222320 K222321 K222322 K222323 K222324 K222325 K222326 K222327 K222328 K222329 K222330 K222331 K222332 K222333 K222334 K222335 K222336 K222337 K222338 K222339 K222340 K222341 K222342 K222343 K222344 K222345 K222346 K222347 K222348 K222349 K222350 K222351 K222352 K222353 K222354 K222355 K222356 K222357 K222358 K222359 K222360 K222361 K222362 K222363 K222364 K222365 K222366 K222367 K222368 K222369 K222370 K222371 K222372 K222373 K222374 K222375 K222376 K222377 K222378 K222379 K222380 K222381 K222382 K222383 K222384 K222385 K222386 K222387 K222388 K222389 K222390 K222391 K222392 K222393 K222394 K222395 K222396 K222397 K222398 K222399 K222400 K222401 K222402 K222403 K222404 K222405 K222406 K222407 K222408 K222409 K222410 K222411 K222412 K222413 K222414 K222415 K222416 K222417 K222418 K222419 K222420 K222421 K222422 K222423 K222424 K222425 K222426 K222427 K222428 K222429 K222430 K222431 K222432 K222433 K222434 K222435 K222436 K222437 K222438 K222439 K222440 K222441 K222442 K222443 K222444 K222445 K222446 K222447 K222448 K222449 K222450 K222451 K222452 K222453 K222454 K222455 K222456 K222457 K222458 K222459 K222460 K222461 K222462 K222463 K222464 K222465 K222466 K222467 K222468 K222469 K222470 K222471 K222472 K222473 K222474 K222475 K222476 K222477 K222478 K222479 K222480 K222481 K222482 K222483 K222484 K222485 K222486 K222487 K222488 K222489 K222490 K222491 K222492 K222493 K222494 K222495 K222496 K222497 K222498 K222499 K222500 K222501 K222502 K222503 K222504 K222505 K222506 K222507 K222508 K222509 K222510 K222511 K222512 K222513 K222514 K222515 K222516 K222517 K222518 K222519 K222520 K222521 K222522 K222523 K222524 K222525 K222526 K222527 K222528 K222529 K222530 K222531 K222532 K222533 K222534 K222535 K222536 K222537 K222538 K222539 K222540 K222541 K222542 K222543 K222544 K222545 K222546 K222547 K222548 K222549 K222550 K222551 K222552 K222553 K222554 K222555 K222556 K222557 K222558 K222559 K222560 K222561 K222562 K222563 K222564 K222565 K222566 K222567 K222568 K222569 K222570 K222571 K222572 K222573 K222574 K222575 K222576 K222577 K222578 K222579 K222580 K222581 K222582 K222583 K222584 K222585 K222586 K222587 K222588 K222589 K222590 K222591 K222592 K222593 K222594 K222595 K222596 K222597 K222598 K222599 K222600 K222601 K222602 K222603 K222604 K222605 K222606 K222607 K222608 K222609 K222610 K222611 K222612 K222613 K222614 K222615 K222616 K222617 K222618 K222619 K222620 K222621 K222622 K222623 K222624 K222625 K222626 K222627 K222628 K222629 K222630 K222631 K222632 K222633 K222634 K222635 K222636 K222637 K222638 K222639 K222640 K222641 K222642 K222643 K222644 K222645 K222646 K222647 K222648 K222649 K222650 K222651 K222652 K222653 K222654 K222655 K222656 K222657 K222658 K222659 K222660 K222661 K222662 K222663 K222664 K222665 K222666 K222667 K222668 K222669 K222670 K222671 K222672 K222673 K222674 K222675 K222676 K222677 K222678 K222679 K222680 K222681 K222682 K222683 K222684 K222685 K222686 K222687 K222688 K222689 K222690 K222691 K222692 K222693 K222694 K222695 K222696 K222697 K222698 K222699 K222700 K222701 K222702 K222703 K222704 K222705 K222706 K222707 K222708 K222709 K222710 K222711 K222712 K222713 K222714 K222715 K222716 K222717 K222718 K222719 K222720 K222721 K222722 K222723 K222724 K222725 K222726 K222727 K222728 K222729 K222730 K222731 K222732 K222733 K222734 K222735 K222736 K222737 K222738 K222739 K222740 K222741 K222742 K222743 K222744 K222745 K222746 K222747 K222748 K222749 K222750 K222751 K222752 K222753 K222754 K222755 K222756 K222757 K222758 K222759 K222760 K222761 K222762 K222763 K222764 K222765 K222766 K222767 K222768 K222769 K222770 K222771 K222772 K222773 K222774 K222775 K222776 K222777 K222778 K222779 K222780 K222781 K222782 K222783 K222784 K222785 K222786 K222787 K222788 K222789 K222790 K222791 K222792 K222793 K222794 K222795 K222796 K222797 K222798 K222799 K222800 K222801 K222802 K222803 K222804 K222805 K222806 K222807 K222808 K222809 K222810 K222811 K222812 K222813 K222814 K222815 K222816 K222817 K222818 K222819 K222820 K222821 K222822 K222823 K222824 K222825 K222826 K222827 K222828 K222829 K222830 K222831 K222832 K222833 K222834 K222835 K222836 K222837 K222838 K222839 K222840 K222841 K222842 K222843 K222844 K222845 K222846 K222847 K222848 K222849 K222850 K222851 K222852 K222853 K222854 K222855 K222856 K222857 K222858 K222859 K222860 K222861 K222862 K222863 K222864 K222865 K222866 K222867 K222868 K222869 K222870 K222871 K222872 K222873 K222874 K222875 K222876 K222877 K222878 K222879 K222880 K222881 K222882 K222883 K222884 K222885 K222886 K222887 K222888 K222889 K222890 K222891 K222892 K222893 K222894 K222895 K222896 K222897 K222898 K222899 K222900 K222901 K222902 K222903 K222904 K222905 K222906 K222907 K222908 K222909 K222910 K222911 K222912 K222913 K222914 K222915 K222916 K222917 K222918 K222919 K222920 K222921 K222922 K222923 K222924 K222925 K222926 K222927 K222928 K222929 K222930 K222931 K222932 K222933 K222934 K222935 K222936 K222937 K222938 K222939 K222940 K222941 K222942 K222943 K222944 K222945 K222946 K222947 K222948 K222949 K222950 K222951 K222952 K222953 K222954 K222955 K222956 K222957 K222958 K222959 K222960 K222961 K222962 K222963 K222964 K222965 K222966 K222967 K222968 K222969 K222970 K222971 K222972 K222973 K222974 K222975 K222976 K222977 K222978 K222979 K222980 K222981 K222982 K222983 K222984 K222985 K222986 K222987 K222988 K222989 K222990 K222991 K222992 K222993 K222994 K222995 K222996 K222997 K222998 K222999 K223000 K223001 K223002 K223003 K223004 K223005 K223006 K223007 K223008 K223009 K223010 K223011 K223012 K223013 K223014 K223015 K223016 K223017 K223018 K223019 K223020 K223021 K223022 K223023 K223024 K223025 K223026 K223027 K223028 K223029 K223030 K223031 K223032 K223033 K223034 K223035 K223036 K223037 K223038 K223039 K223040 K223041 K223042 K223043 K223044 K223045 K223046 K223047 K223048 K223049 K223050 K223051 K223052 K223053 K223054 K223055 K223056 K223057 K223058 K223059 K223060 K223061 K223062 K223063 K223064 K223065 K223066 K223067 K223068 K223069 K223070 K223071 K223072 K223073 K223074 K223075 K223076 K223077 K223078 K223079 K223080 K223081 K223082 K223083 K223084 K223085 K223086 K223087 K223088 K223089 K223090 K223091 K223092 K223093 K223094 K223095 K223096 K223097 K223098 K223099 K223100 K223101 K223102 K223103 K223104 K223105 K223106 K223107 K223108 K223109 K223110 K223111 K223112 K223113 K223114 K223115 K223116 K223117 K223118 K223119 K223120 K223121 K223122 K223123 K223124 K223125 K223126 K223127 K223128 K223129 K223130 K223131 K223132 K223133 K223134 K223135 K223136 K223137 K223138 K223139 K223140 K223141 K223142 K223143 K223144 K223145 K223146 K223147 K223148 K223149 K223150 K223151 K223152 K223153 K223154 K223155 K223156 K223157 K223158 K223159 K223160 K223161 K223162 K223163 K223164 K223165 K223166 K223167 K223168 K223169 K223170 K223171 K223172 K223173 K223174 K223175 K223176 K223177 K223178 K223179 K223180 K223181 K223182 K223183 K223184 K223185 K223186 K223187 K223188 K223189 K223190 K223191 K223192 K223193 K223194 K223195 K223196 K223197 K223198 K223199 K223200 K223201 K223202 K223203 K223204 K223205 K223206 K223207 K223208 K223209 K223210 K223211 K223212 K223213 K223214 K223215 K223216 K223217 K223218 K223219 K223220 K223221 K223222 K223223 K223224 K223225 K223226 K223227 K223228 K223229 K223230 K223231 K223232 K223233 K223234 K223235 K223236 K223237 K223238 K223239 K223240 K223241 K223242 K223243 K223244 K223245 K223246 K223247 K223248 K223249 K223250 K223251 K223252 K223253 K223254 K223255 K223256 K223257 K223258 K223259 K223260 K223261 K223262 K223263 K223264 K223265 K223266 K223267 K223268 K223269 K223270 K223271 K223272 K223273 K223274 K223275 K223276 K223277 K223278 K223279 K223280 K223281 K223282 K223283 K223284 K223285 K223286 K223287 K223288 K223289 K223290 K223291 K223292 K223293 K223294 K223295 K223296 K223297 K223298 K223299 K223300 K223301 K223302 K223303 K223304 K223305 K223306 K223307 K223308 K223309 K223310 K223311 K223312 K223313 K223314 K223315 K223316 K223317 K223318 K223319 K223320 K223321 K223322 K223323 K223324 K223325 K223326 K223327 K223328 K223329 K223330 K223331 K223332 K223333 K223334 K223335 K223336 K223337 K223338 K223339 K223340 K223341 K223342 K223343 K223344 K223345 K223346 K223347 K223348 K223349 K223350 K223351 K223352 K223353 K223354 K223355 K223356 K223357 K223358 K223359 K223360 K223361 K223362 K223363 K223364 K223365 K223366 K223367 K223368 K223369 K223370 K223371 K223372 K223373 K223374 K223375 K223376 K223377 K223378 K223379 K223380 K223381 K223382 K223383 K223384 K223385 K223386 K223387 K223388 K223389 K223390 K223391 K223392 K223393 K223394 K223395 K223396 K223397 K223398 K223399 K223400 K223401 K223402 K223403 K223404 K223405 K223406 K223407 K223408 K223409 K223410 K223411 K223412 K223413 K223414 K223415 K223416 K223417 K223418 K223419 K223420 K223421 K223422 K223423 K223424 K223425 K223426 K223427 K223428 K223429 K223430 K223431 K223432 K223433 K223434 K223435 K223436 K223437 K223438 K223439 K223440 K223441 K223442 K223443 K223444 K223445 K223446 K223447 K223448 K223449 K223450 K223451 K223452 K223453 K223454 K223455 K223456 K223457 K223458 K223459 K223460 K223461 K223462 K223463 K223464 K223465 K223466 K223467 K223468 K223469 K223470 K223471 K223472 K223473 K223474 K223475 K223476 K223477 K223478 K223479 K223480 K223481 K223482 K223483 K223484 K223485 K223486 K223487 K223488 K223489 K223490 K223491 K223492 K223493 K223494 K223495 K223496 K223497 K223498 K223499 K223500 K223501 K223502 K223503 K223504 K223505 K223506 K223507 K223508 K223509 K223510 K223511 K223512 K223513 K223514 K223515 K223516 K223517 K223518 K223519 K223520 K223521 K223522 K223523 K223524 K223525 K223526 K223527 K223528 K223529 K223530 K223531 K223532 K223533 K223534 K223535 K223536 K223537 K223538 K223539 K223540 K223541 K223542 K223543 K223544 K223545 K223546 K223547 K223548 K223549 K223550 K223551 K223552 K223553 K223554 K223555 K223556 K223557 K223558 K223559 K223560 K223561 K223562 K223563 K223564 K223565 K223566 K223567 K223568 K223569 K223570 K223571 K223572 K223573 K223574 K223575 K223576 K223577 K223578 K223579 K223580 K223581 K223582 K223583 K223584 K223585 K223586 K223587 K223588 K223589 K223590 K223591 K223592 K223593 K223594 K223595 K223596 K223597 K223598 K223599 K223600 K223601 K223602 K223603 K223604 K223605 K223606 K223607 K223608 K223609 K223610 K223611 K223612 K223613 K223614 K223615 K223616 K223617 K223618 K223619 K223620 K223621 K223622 K223623 K223624 K223625 K223626 K223627 K223628 K223629 K223630 K223631 K223632 K223633 K223634 K223635 K223636 K223637 K223638 K223639 K223640 K223641 K223642 K223643 K223644 K223645 K223646 K223647 K223648 K223649 K223650 K223651 K223652 K223653 K223654 K223655 K223656 K223657 K223658 K223659 K223660 K223661 K223662 K223663 K223664 K223665 K223666 K223667 K223668 K223669 K223670 K223671 K223672 K223673 K223674 K223675 K223676 K223677 K223678 K223679 K223680 K223681 K223682 K223683 K223684 K223685 K223686 K223687 K223688 K223689 K223690 K223691 K223692 K223693 K223694 K223695 K223696 K223697 K223698 K223699 K223700 K223701 K223702 K223703 K223704 K223705 K223706 K223707 K223708 K223709 K223710 K223711 K223712 K223713 K223714 K223715 K223716 K223717 K223718 K223719 K223720 K223721 K223722 K223723 K223724 K223725 K223726 K223727 K223728 K223729 K223730 K223731 K223732 K223733 K223734 K223735 K223736 K223737 K223738 K223739 K223740 K223741 K223742 K223743 K223744 K223745 K223746 K223747 K223748 K223749 K223750 K223751 K223752 K223753 K223754 K223755 K223756 K223757 K223758 K223759 K223760 K223761 K223762 K223763 K223764 K223765 K223766 K223767 K223768 K223769 K223770 K223771 K223772 K223773 K223774 K223775 K223776 K223777 K223778 K223779 K223780 K223781 K223782 K223783 K223784 K223785 K223786 K223787 K223788 K223789 K223790 K223791 K223792 K223793 K223794 K223795 K223796 K223797 K223798 K223799 K223800 K223801 K223802 K223803 K223804 K223805 K223806 K223807 K223808 K223809 K223810 K223811 K223812 K223813 K223814 K223815 K223816 K223817 K223818 K223819 K223820 K223821 K223822 K223823 K223824 K223825 K223826 K223827 K223828 K223829 K223830 K223831 K223832 K223833 K223834 K223835 K223836 K223837 K223838 K223839 K223840 K223841 K223842 K223843 K223844 K223845 K223846 K223847 K223848 K223849 K223850 K223851 K223852 K223853 K223854 K223855 K223856 K223857 K223858 K223859 K223860 K223861 K223862 K223863 K223864 K223865 K223866 K223867 K223868 K223869 K223870 K223871 K223872 K223873 K223874 K223875 K223876 K223877 K223878 K223879 K223880 K223881 K223882 K223883 K223884 K223885 K223886 K223887 K223888 K223889 K223890 K223891 K223892 K223893 K223894 K223895 K223896 K223897 K223898 K223899 K223900 K223901 K223902 K223903 K223904 K223905 K223906 K223907 K223908 K223909 K223910 K223911 K223912 K223913 K223914 K223915 K223916 K223917 K223918 K223919 K223920 K223921 K223922 K223923 K223924 K223925 K223926 K223927 K223928 K223929 K223930 K223931 K223932 K223933 K223934 K223935 K223936 K223937 K223938 K223939 K223940 K223941 K223942 K223943 K223944 K223945 K223946 K223947 K223948 K223949 K223950 K223951 K223952 K223953 K223954 K223955 K223956 K223957 K223958 K223959 K223960 K223961 K223962 K223963 K223964 K223965 K223966 K223967 K223968 K223969 K223970 K223971 K223972 K223973 K223974 K223975 K223976 K223977 K223978 K223979 K223980 K223981 K223982 K223983 K223984 K223985 K223986 K223987 K223988 K223989 K223990 K223991 K223992 K223993 K223994 K223995 K223996 K223997 K223998 K223999 K224000 K224001 K224002 K224003 K224004 K224005 K224006 K224007 K224008 K224009 K224010 K224011 K224012 K224013 K224014 K224015 K224016 K224017 K224018 K224019 K224020 K224021 K224022 K224023 K224024 K224025 K224026 K224027 K224028 K224029 K224030 K224031 K224032 K224033 K224034 K224035 K224036 K224037 K224038 K224039 K224040 K224041 K224042 K224043 K224044 K224045 K224046 K224047 K224048 K224049 K224050 K224051 K224052 K224053 K224054 K224055 K224056 K224057 K224058 K224059 K224060 K224061 K224062 K224063 K224064 K224065 K224066 K224067 K224068 K224069 K224070 K224071 K224072 K224073 K224074 K224075 K224076 K224077 K224078 K224079 K224080 K224081 K224082 K224083 K224084 K224085 K224086 K224087 K224088 K224089 K224090 K224091 K224092 K224093 K224094 K224095 K224096 K224097 K224098 K224099 K224100 K224101 K224102 K224103 K224104 K224105 K224106 K224107 K224108 K224109 K224110 K224111 K224112 K224113 K224114 K224115 K224116 K224117 K224118 K224119 K224120 K224121 K224122 K224123 K224124 K224125 K224126 K224127 K224128 K224129 K224130 K224131 K224132 K224133 K224134 K224135 K224136 K224137 K224138 K224139 K224140 K224141 K224142 K224143 K224144 K224145 K224146 K224147 K224148 K224149 K224150 K224151 K224152 K224153 K224154 K224155 K224156 K224157 K224158 K224159 K224160 K224161 K224162 K224163 K224164 K224165 K224166 K224167 K224168 K224169 K224170 K224171 K224172 K224173 K224174 K224175 K224176 K224177 K224178 K224179 K224180 K224181 K224182 K224183 K224184 K224185 K224186 K224187 K224188 K224189 K224190 K224191 K224192 K224193 K224194 K224195 K224196 K224197 K224198 K224199 K224200 K224201 K224202 K224203 K224204 K224205 K224206 K224207 K224208 K224209 K224210 K224211 K224212 K224213 K224214 K224215 K224216 K224217 K224218 K224219 K224220 K224221 K224222 K224223 K224224 K224225 K224226 K224227 K224228 K224229 K224230 K224231 K224232 K224233 K224234 K224235 K224236 K224237 K224238 K224239 K224240 K224241 K224242 K224243 K224244 K224245 K224246 K224247 K224248 K224249 K224250 K224251 K224252 K224253 K224254 K224255 K224256 K224257 K224258 K224259 K224260 K224261 K224262 K224263 K224264 K224265 K224266 K224267 K224268 K224269 K224270 K224271 K224272 K224273 K224274 K224275 K224276 K224277 K224278 K224279 K224280 K224281 K224282 K224283 K224284 K224285 K224286 K224287 K224288 K224289 K224290 K224291 K224292 K224293 K224294 K224295 K224296 K224297 K224298 K224299 K224300 K224301 K224302 K224303 K224304 K224305 K224306 K224307 K224308 K224309 K224310 K224311 K224312 K224313 K224314 K224315 K224316 K224317 K224318 K224319 K224320 K224321 K224322 K224323 K224324 K224325 K224326 K224327 K224328 K224329 K224330 K224331 K224332 K224333 K224334 K224335 K224336 K224337 K224338 K224339 K224340 K224341 K224342 K224343 K224344 K224345 K224346 K224347 K224348 K224349 K224350 K224351 K224352 K224353 K224354 K224355 K224356 K224357 K224358 K224359 K224360 K224361 K224362 K224363 K224364 K224365 K224366 K224367 K224368 K224369 K224370 K224371 K224372 K224373 K224374 K224375 K224376 K224377 K224378 K224379 K224380 K224381 K224382 K224383 K224384 K224385 K224386 K224387 K224388 K224389 K224390 K224391 K224392 K224393 K224394 K224395 K224396 K224397 K224398 K224399 K224400 K224401 K224402 K224403 K224404 K224405 K224406 K224407 K224408 K224409 K224410 K224411 K224412 K224413 K224414 K224415 K224416 K224417 K224418 K224419 K224420 K224421 K224422 K224423 K224424 K224425 K224426 K224427 K224428 K224429 K224430 K224431 K224432 K224433 K224434 K224435 K224436 K224437 K224438 K224439 K224440 K224441 K224442 K224443 K224444 K224445 K224446 K224447 K224448 K224449 K224450 K224451 K224452 K224453 K224454 K224455 K224456 K224457 K224458 K224459 K224460 K224461 K224462 K224463 K224464 K224465 K224466 K224467 K224468 K224469 K224470 K224471 K224472 K224473 K224474 K224475 K224476 K224477 K224478 K224479 K224480 K224481 K224482 K224483 K224484 K224485 K224486 K224487 K224488 K224489 K224490 K224491 K224492 K224493 K224494 K224495 K224496 K224497 K224498 K224499 K224500 K224501 K224502 K224503 K224504 K224505 K224506 K224507 K224508 K224509 K224510 K224511 K224512 K224513 K224514 K224515 K224516 K224517 K224518 K224519 K224520 K224521 K224522 K224523 K224524 K224525 K224526 K224527 K224528 K224529 K224530 K224531 K224532 K224533 K224534 K224535 K224536 K224537 K224538 K224539 K224540 K224541 K224542 K224543 K224544 K224545 K224546 K224547 K224548 K224549 K224550 K224551 K224552 K224553 K224554 K224555 K224556 K224557 K224558 K224559 K224560 K224561 K224562 K224563 K224564 K224565 K224566 K224567 K224568 K224569 K224570 K224571 K224572 K224573 K224574 K224575 K224576 K224577 K224578 K224579 K224580 K224581 K224582 K224583 K224584 K224585 K224586 K224587 K224588 K224589 K224590 K224591 K224592 K224593 K224594 K224595 K224596 K224597 K224598 K224599 K224600 K224601 K224602 K224603 K224604 K224605 K224606 K224607 K224608 K224609 K224610 K224611 K224612 K224613 K224614 K224615 K224616 K224617 K224618 K224619 K224620 K224621 K224622 K224623 K224624 K224625 K224626 K224627 K224628 K224629 K224630 K224631 K224632 K224633 K224634 K224635 K224636 K224637 K224638 K224639 K224640 K224641 K224642 K224643 K224644 K224645 K224646 K224647 K224648 K224649 K224650 K224651 K224652 K224653 K224654 K224655 K224656 K224657 K224658 K224659 K224660 K224661 K224662 K224663 K224664 K224665 K224666 K224667 K224668 K224669 K224670 K224671 K224672 K224673 K224674 K224675 K224676 K224677 K224678 K224679 K224680 K224681 K224682 K224683 K224684 K224685 K224686 K224687 K224688 K224689 K224690 K224691 K224692 K224693 K224694 K224695 K224696 K224697 K224698 K224699 K224700 K224701 K224702 K224703 K224704 K224705 K224706 K224707 K224708 K224709 K224710 K224711 K224712 K224713 K224714 K224715 K224716 K224717 K224718 K224719 K224720 K224721 K224722 K224723 K224724 K224725 K224726 K224727 K224728 K224729 K224730 K224731 K224732 K224733 K224734 K224735 K224736 K224737 K224738 K224739 K224740 K224741 K224742 K224743 K224744 K224745 K224746 K224747 K224748 K224749 K224750 K224751 K224752 K224753 K224754 K224755 K224756 K224757 K224758 K224759 K224760 K224761 K224762 K224763 K224764 K224765 K224766 K224767 K224768 K224769 K224770 K224771 K224772 K224773 K224774 K224775 K224776 K224777 K224778 K224779 K224780 K224781 K224782 K224783 K224784 K224785 K224786 K224787 K224788 K224789 K224790 K224791 K224792 K224793 K224794 K224795 K224796 K224797 K224798 K224799 K224800 K224801 K224802 K224803 K224804 K224805 K224806 K224807 K224808 K224809 K224810 K224811 K224812 K224813 K224814 K224815 K224816 K224817 K224818 K224819 K224820 K224821 K224822 K224823 K224824 K224825 K224826 K224827 K224828 K224829 K224830 K224831 K224832 K224833 K224834 K224835 K224836 K224837 K224838 K224839 K224840 K224841 K224842 K224843 K224844 K224845 K224846 K224847 K224848 K224849 K224850 K224851 K224852 K224853 K224854 K224855 K224856 K224857 K224858 K224859 K224860 K224861 K224862 K224863 K224864 K224865 K224866 K224867 K224868 K224869 K224870 K224871 K224872 K224873 K224874 K224875 K224876 K224877 K224878 K224879 K224880 K224881 K224882 K224883 K224884 K224885 K224886 K224887 K224888 K224889 K224890 K224891 K224892 K224893 K224894 K224895 K224896 K224897 K224898 K224899 K224900 K224901 K224902 K224903 K224904 K224905 K224906 K224907 K224908 K224909 K224910 K224911 K224912 K224913 K224914 K224915 K224916 K224917 K224918 K224919 K224920 K224921 K224922 K224923 K224924 K224925 K224926 K224927 K224928 K224929 K224930 K224931 K224932 K224933 K224934 K224935 K224936 K224937 K224938 K224939 K224940 K224941 K224942 K224943 K224944 K224945 K224946 K224947 K224948 K224949 K224950 K224951 K224952 K224953 K224954 K224955 K224956 K224957 K224958 K224959 K224960 K224961 K224962 K224963 K224964 K224965 K224966 K224967 K224968 K224969 K224970 K224971 K224972 K224973 K224974 K224975 K224976 K224977 K224978 K224979 K224980 K224981 K224982 K224983 K224984 K224985 K224986 K224987 K224988 K224989 K224990 K224991 K224992 K224993 K224994 K224995 K224996 K224997 K224998 K224999 K225000 K225001 K225002 K225003 K225004 K225005 K225006 K225007 K225008 K225009 K225010 K225011 K225012 K225013 K225014 K225015 K225016 K225017 K225018 K225019 K225020 K225021 K225022 K225023 K225024 K225025 K225026 K225027 K225028 K225029 K225030 K225031 K225032 K225033 K225034 K225035 K225036 K225037 K225038 K225039 K225040 K225041 K225042 K225043 K225044 K225045 K225046 K225047 K225048 K225049 K225050 K225051 K225052 K225053 K225054 K225055 K225056 K225057 K225058 K225059 K225060 K225061 K225062 K225063 K225064 K225065 K225066 K225067 K225068 K225069 K225070 K225071 K225072 K225073 K225074 K225075 K225076 K225077 K225078 K225079 K225080 K225081 K225082 K225083 K225084 K225085 K225086 K225087 K225088 K225089 K225090 K225091 K225092 K225093 K225094 K225095 K225096 K225097 K225098 K225099 K225100 K225101 K225102 K225103 K225104 K225105 K225106 K225107 K225108 K225109 K225110 K225111 K225112 K225113 K225114 K225115 K225116 K225117 K225118 K225119 K225120 K225121 K225122 K225123 K225124 K225125 K225126 K225127 K225128 K225129 K225130 K225131 K225132 K225133 K225134 K225135 K225136 K225137 K225138 K225139 K225140 K225141 K225142 K225143 K225144 K225145 K225146 K225147 K225148 K225149 K225150 K225151 K225152 K225153 K225154 K225155 K225156 K225157 K225158 K225159 K225160 K225161 K225162 K225163 K225164 K225165 K225166 K225167 K225168 K225169 K225170 K225171 K225172 K225173 K225174 K225175 K225176 K225177 K225178 K225179 K225180 K225181 K225182 K225183 K225184 K225185 K225186 K225187 K225188 K225189 K225190 K225191 K225192 K225193 K225194 K225195 K225196 K225197 K225198 K225199 K225200 K225201 K225202 K225203 K225204 K225205 K225206 K225207 K225208 K225209 K225210 K225211 K225212 K225213 K225214 K225215 K225216 K225217 K225218 K225219 K225220 K225221 K225222 K225223 K225224 K225225 K225226 K225227 K225228 K225229 K225230 K225231 K225232 K225233 K225234 K225235 K225236 K225237 K225238 K225239 K225240 K225241 K225242 K225243 K225244 K225245 K225246 K225247 K225248 K225249 K225250 K225251 K225252 K225253 K225254 K225255 K225256 K225257 K225258 K225259 K225260 K225261 K225262 K225263 K225264 K225265 K225266 K225267 K225268 K225269 K225270 K225271 K225272 K225273 K225274 K225275 K225276 K225277 K225278 K225279 K225280 K225281 K225282 K225283 K225284 K225285 K225286 K225287 K225288 K225289 K225290 K225291 K225292 K225293 K225294 K225295 K225296 K225297 K225298 K225299 K225300 K225301 K225302 K225303 K225304 K225305 K225306 K225307 K225308 K225309 K225310 K225311 K225312 K225313 K225314 K225315 K225316 K225317 K225318 K225319 K225320 K225321 K225322 K225323 K225324 K225325 K225326 K225327 K225328 K225329 K225330 K225331 K225332 K225333 K225334 K225335 K225336 K225337 K225338 K225339 K225340 K225341 K225342 K225343 K225344 K225345 K225346 K225347 K225348 K225349 K225350 K225351 K225352 K225353 K225354 K225355 K225356 K225357 K225358 K225359 K225360 K225361 K225362 K225363 K225364 K225365 K225366 K225367 K225368 K225369 K225370 K225371 K225372 K225373 K225374 K225375 K225376 K225377 K225378 K225379 K225380 K225381 K225382 K225383 K225384 K225385 K225386 K225387 K225388 K225389 K225390 K225391 K225392 K225393 K225394 K225395 K225396 K225397 K225398 K225399 K225400 K225401 K225402 K225403 K225404 K225405 K225406 K225407 K225408 K225409 K225410 K225411 K225412 K225413 K225414 K225415 K225416 K225417 K225418 K225419 K225420 K225421 K225422 K225423 K225424 K225425 K225426 K225427 K225428 K225429 K225430 K225431 K225432 K225433 K225434 K225435 K225436 K225437 K225438 K225439 K225440 K225441 K225442 K225443 K225444 K225445 K225446 K225447 K225448 K225449 K225450 K225451 K225452 K225453 K225454 K225455 K225456 K225457 K225458 K225459 K225460 K225461 K225462 K225463 K225464 K225465 K225466 K225467 K225468 K225469 K225470 K225471 K225472 K225473 K225474 K225475 K225476 K225477 K225478 K225479 K225480 K225481 K225482 K225483 K225484 K225485 K225486 K225487 K225488 K225489 K225490 K225491 K225492 K225493 K225494 K225495 K225496 K225497 K225498 K225499 K225500 K225501 K225502 K225503 K225504 K225505 K225506 K225507 K225508 K225509 K225510 K225511 K225512 K225513 K225514 K225515 K225516 K225517 K225518 K225519 K225520 K225521 K225522 K225523 K225524 K225525 K225526 K225527 K225528 K225529 K225530 K225531 K225532 K225533 K225534 K225535 K225536 K225537 K225538 K225539 K225540 K225541 K225542 K225543 K225544 K225545 K225546 K225547 K225548 K225549 K225550 K225551 K225552 K225553 K225554 K225555 K225556 K225557 K225558 K225559 K225560 K225561 K225562 K225563 K225564 K225565 K225566 K225567 K225568 K225569 K225570 K225571 K225572 K225573 K225574 K225575 K225576 K225577 K225578 K225579 K225580 K225581 K225582 K225583 K225584 K225585 K225586 K225587 K225588 K225589 K225590 K225591 K225592 K225593 K225594 K225595 K225596 K225597 K225598 K225599 K225600 K225601 K225602 K225603 K225604 K225605 K225606 K225607 K225608 K225609 K225610 K225611 K225612 K225613 K225614 K225615 K225616 K225617 K225618 K225619 K225620 K225621 K225622 K225623 K225624 K225625 K225626 K225627 K225628 K225629 K225630 K225631 K225632 K225633 K225634 K225635 K225636 K225637 K225638 K225639 K225640 K225641 K225642 K225643 K225644 K225645 K225646 K225647 K225648 K225649 K225650 K225651 K225652 K225653 K225654 K225655 K225656 K225657 K225658 K225659 K225660 K225661 K225662 K225663 K225664 K225665 K225666 K225667 K225668 K225669 K225670 K225671 K225672 K225673 K225674 K225675 K225676 K225677 K225678 K225679 K225680 K225681 K225682 K225683 K225684 K225685 K225686 K225687 K225688 K225689 K225690 K225691 K225692 K225693 K225694 K225695 K225696 K225697 K225698 K225699 K225700 K225701 K225702 K225703 K225704 K225705 K225706 K225707 K225708 K225709 K225710 K225711 K225712 K225713 K225714 K225715 K225716 K225717 K225718 K225719 K225720 K225721 K225722 K225723 K225724 K225725 K225726 K225727 K225728 K225729 K225730 K225731 K225732 K225733 K225734 K225735 K225736 K225737 K225738 K225739 K225740 K225741 K225742 K225743 K225744 K225745 K225746 K225747 K225748 K225749 K225750 K225751 K225752 K225753 K225754 K225755 K225756 K225757 K225758 K225759 K225760 K225761 K225762 K225763 K225764 K225765 K225766 K225767 K225768 K225769 K225770 K225771 K225772 K225773 K225774 K225775 K225776 K225777 K225778 K225779 K225780 K225781 K225782 K225783 K225784 K225785 K225786 K225787 K225788 K225789 K225790 K225791 K225792 K225793 K225794 K225795 K225796 K225797 K225798 K225799 K225800 K225801 K225802 K225803 K225804 K225805 K225806 K225807 K225808 K225809 K225810 K225811 K225812 K225813 K225814 K225815 K225816 K225817 K225818 K225819 K225820 K225821 K225822 K225823 K225824 K225825 K225826 K225827 K225828 K225829 K225830 K225831 K225832 K225833 K225834 K225835 K225836 K225837 K225838 K225839 K225840 K225841 K225842 K225843 K225844 K225845 K225846 K225847 K225848 K225849 K225850 K225851 K225852 K225853 K225854 K225855 K225856 K225857 K225858 K225859 K225860 K225861 K225862 K225863 K225864 K225865 K225866 K225867 K225868 K225869 K225870 K225871 K225872 K225873 K225874 K225875 K225876 K225877 K225878 K225879 K225880 K225881 K225882 K225883 K225884 K225885 K225886 K225887 K225888 K225889 K225890 K225891 K225892 K225893 K225894 K225895 K225896 K225897 K225898 K225899 K225900 K225901 K225902 K225903 K225904 K225905 K225906 K225907 K225908 K225909 K225910 K225911 K225912 K225913 K225914 K225915 K225916 K225917 K225918 K225919 K225920 K225921 K225922 K225923 K225924 K225925 K225926 K225927 K225928 K225929 K225930 K225931 K225932 K225933 K225934 K225935 K225936 K225937 K225938 K225939 K225940 K225941 K225942 K225943 K225944 K225945 K225946 K225947 K225948 K225949 K225950 K225951 K225952 K225953 K225954 K225955 K225956 K225957 K225958 K225959 K225960 K225961 K225962 K225963 K225964 K225965 K225966 K225967 K225968 K225969 K225970 K225971 K225972 K225973 K225974 K225975 K225976 K225977 K225978 K225979 K225980 K225981 K225982 K225983 K225984 K225985 K225986 K225987 K225988 K225989 K225990 K225991 K225992 K225993 K225994 K225995 K225996 K225997 K225998 K225999 K226000 K226001 K226002 K226003 K226004 K226005 K226006 K226007 K226008 K226009 K226010 K226011 K226012 K226013 K226014 K226015 K226016 K226017 K226018 K226019 K226020 K226021 K226022 K226023 K226024 K226025 K226026 K226027 K226028 K226029 K226030 K226031 K226032 K226033 K226034 K226035 K226036 K226037 K226038 K226039 K226040 K226041 K226042 K226043 K226044 K226045 K226046 K226047 K226048 K226049 K226050 K226051 K226052 K226053 K226054 K226055 K226056 K226057 K226058 K226059 K226060 K226061 K226062 K226063 K226064 K226065 K226066 K226067 K226068 K226069 K226070 K226071 K226072 K226073 K226074 K226075 K226076 K226077 K226078 K226079 K226080 K226081 K226082 K226083 K226084 K226085 K226086 K226087 K226088 K226089 K226090 K226091 K226092 K226093 K226094 K226095 K226096 K226097 K226098 K226099 K226100 K226101 K226102 K226103 K226104 K226105 K226106 K226107 K226108 K226109 K226110 K226111 K226112 K226113 K226114 K226115 K226116 K226117 K226118 K226119 K226120 K226121 K226122 K226123 K226124 K226125 K226126 K226127 K226128 K226129 K226130 K226131 K226132 K226133 K226134 K226135 K226136 K226137 K226138 K226139 K226140 K226141 K226142 K226143 K226144 K226145 K226146 K226147 K226148 K226149 K226150 K226151 K226152 K226153 K226154 K226155 K226156 K226157 K226158 K226159 K226160 K226161 K226162 K226163 K226164 K226165 K226166 K226167 K226168 K226169 K226170 K226171 K226172 K226173 K226174 K226175 K226176 K226177 K226178 K226179 K226180 K226181 K226182 K226183 K226184 K226185 K226186 K226187 K226188 K226189 K226190 K226191 K226192 K226193 K226194 K226195 K226196 K226197 K226198 K226199 K226200 K226201 K226202 K226203 K226204 K226205 K226206 K226207 K226208 K226209 K226210 K226211 K226212 K226213 K226214 K226215 K226216 K226217 K226218 K226219 K226220 K226221 K226222 K226223 K226224 K226225 K226226 K226227 K226228 K226229 K226230 K226231 K226232 K226233 K226234 K226235 K226236 K226237 K226238 K226239 K226240 K226241 K226242 K226243 K226244 K226245 K226246 K226247 K226248 K226249 K226250 K226251 K226252 K226253 K226254 K226255 K226256 K226257 K226258 K226259 K226260 K226261 K226262 K226263 K226264 K226265 K226266 K226267 K226268 K226269 K226270 K226271 K226272 K226273 K226274 K226275 K226276 K226277 K226278 K226279 K226280 K226281 K226282 K226283 K226284 K226285 K226286 K226287 K226288 K226289 K226290 K226291 K226292 K226293 K226294 K226295 K226296 K226297 K226298 K226299 K226300 K226301 K226302 K226303 K226304 K226305 K226306 K226307 K226308 K226309 K226310 K226311 K226312 K226313 K226314 K226315 K226316 K226317 K226318 K226319 K226320 K226321 K226322 K226323 K226324 K226325 K226326 K226327 K226328 K226329 K226330 K226331 K226332 K226333 K226334 K226335 K226336 K226337 K226338 K226339 K226340 K226341 K226342 K226343 K226344 K226345 K226346 K226347 K226348 K226349 K226350 K226351 K226352 K226353 K226354 K226355 K226356 K226357 K226358 K226359 K226360 K226361 K226362 K226363 K226364 K226365 K226366 K226367 K226368 K226369 K226370 K226371 K226372 K226373 K226374 K226375 K226376 K226377 K226378 K226379 K226380 K226381 K226382 K226383 K226384 K226385 K226386 K226387 K226388 K226389 K226390 K226391 K226392 K226393 K226394 K226395 K226396 K226397 K226398 K226399 K226400 K226401 K226402 K226403 K226404 K226405 K226406 K226407 K226408 K226409 K226410 K226411 K226412 K226413 K226414 K226415 K226416 K226417 K226418 K226419 K226420 K226421 K226422 K226423 K226424 K226425 K226426 K226427 K226428 K226429 K226430 K226431 K226432 K226433 K226434 K226435 K226436 K226437 K226438 K226439 K226440 K226441 K226442 K226443 K226444 K226445 K226446 K226447 K226448 K226449 K226450 K226451 K226452 K226453 K226454 K226455 K226456 K226457 K226458 K226459 K226460 K226461 K226462 K226463 K226464 K226465 K226466 K226467 K226468 K226469 K226470 K226471 K226472 K226473 K226474 K226475 K226476 K226477 K226478 K226479 K226480 K226481 K226482 K226483 K226484 K226485 K226486 K226487 K226488 K226489 K226490 K226491 K226492 K226493 K226494 K226495 K226496 K226497 K226498 K226499 K226500 K226501 K226502 K226503 K226504 K226505 K226506 K226507 K226508 K226509 K226510 K226511 K226512 K226513 K226514 K226515 K226516 K226517 K226518 K226519 K226520 K226521 K226522 K226523 K226524 K226525 K226526 K226527 K226528 K226529 K226530 K226531 K226532 K226533 K226534 K226535 K226536 K226537 K226538 K226539 K226540 K226541 K226542 K226543 K226544 K226545 K226546 K226547 K226548 K226549 K226550 K226551 K226552 K226553 K226554 K226555 K226556 K226557 K226558 K226559 K226560 K226561 K226562 K226563 K226564 K226565 K226566 K226567 K226568 K226569 K226570 K226571 K226572 K226573 K226574 K226575 K226576 K226577 K226578 K226579 K226580 K226581 K226582 K226583 K226584 K226585 K226586 K226587 K226588 K226589 K226590 K226591 K226592 K226593 K226594 K226595 K226596 K226597 K226598 K226599 K226600 K226601 K226602 K226603 K226604 K226605 K226606 K226607 K226608 K226609 K226610 K226611 K226612 K226613 K226614 K226615 K226616 K226617 K226618 K226619 K226620 K226621 K226622 K226623 K226624 K226625 K226626 K226627 K226628 K226629 K226630 K226631 K226632 K226633 K226634 K226635 K226636 K226637 K226638 K226639 K226640 K226641 K226642 K226643 K226644 K226645 K226646 K226647 K226648 K226649 K226650 K226651 K226652 K226653 K226654 K226655 K226656 K226657 K226658 K226659 K226660 K226661 K226662 K226663 K226664 K226665 K226666 K226667 K226668 K226669 K226670 K226671 K226672 K226673 K226674 K226675 K226676 K226677 K226678 K226679 K226680 K226681 K226682 K226683 K226684 K226685 K226686 K226687 K226688 K226689 K226690 K226691 K226692 K226693 K226694 K226695 K226696 K226697 K226698 K226699 K226700 K226701 K226702 K226703 K226704 K226705 K226706 K226707 K226708 K226709 K226710 K226711 K226712 K226713 K226714 K226715 K226716 K226717 K226718 K226719 K226720 K226721 K226722 K226723 K226724 K226725 K226726 K226727 K226728 K226729 K226730 K226731 K226732 K226733 K226734 K226735 K226736 K226737 K226738 K226739 K226740 K226741 K226742 K226743 K226744 K226745 K226746 K226747 K226748 K226749 K226750 K226751 K226752 K226753 K226754 K226755 K226756 K226757 K226758 K226759 K226760 K226761 K226762 K226763 K226764 K226765 K226766 K226767 K226768 K226769 K226770 K226771 K226772 K226773 K226774 K226775 K226776 K226777 K226778 K226779 K226780 K226781 K226782 K226783 K226784 K226785 K226786 K226787 K226788 K226789 K226790 K226791 K226792 K226793 K226794 K226795 K226796 K226797 K226798 K226799 K226800 K226801 K226802 K226803 K226804 K226805 K226806 K226807 K226808 K226809 K226810 K226811 K226812 K226813 K226814 K226815 K226816 K226817 K226818 K226819 K226820 K226821 K226822 K226823 K226824 K226825 K226826 K226827 K226828 K226829 K226830 K226831 K226832 K226833 K226834 K226835 K226836 K226837 K226838 K226839 K226840 K226841 K226842 K226843 K226844 K226845 K226846 K226847 K226848 K226849 K226850 K226851 K226852 K226853 K226854 K226855 K226856 K226857 K226858 K226859 K226860 K226861 K226862 K226863 K226864 K226865 K226866 K226867 K226868 K226869 K226870 K226871 K226872 K226873 K226874 K226875 K226876 K226877 K226878 K226879 K226880 K226881 K226882 K226883 K226884 K226885 K226886 K226887 K226888 K226889 K226890 K226891 K226892 K226893 K226894 K226895 K226896 K226897 K226898 K226899 K226900 K226901 K226902 K226903 K226904 K226905 K226906 K226907 K226908 K226909 K226910 K226911 K226912 K226913 K226914 K226915 K226916 K226917 K226918 K226919 K226920 K226921 K226922 K226923 K226924 K226925 K226926 K226927 K226928 K226929 K226930 K226931 K226932 K226933 K226934 K226935 K226936 K226937 K226938 K226939 K226940 K226941 K226942 K226943 K226944 K226945 K226946 K226947 K226948 K226949 K226950 K226951 K226952 K226953 K226954 K226955 K226956 K226957 K226958 K226959 K226960 K226961 K226962 K226963 K226964 K226965 K226966 K226967 K226968 K226969 K226970 K226971 K226972 K226973 K226974 K226975 K226976 K226977 K226978 K226979 K226980 K226981 K226982 K226983 K226984 K226985 K226986 K226987 K226988 K226989 K226990 K226991 K226992 K226993 K226994 K226995 K226996 K226997 K226998 K226999 K227000 K227001 K227002 K227003 K227004 K227005 K227006 K227007 K227008 K227009 K227010 K227011 K227012 K227013 K227014 K227015 K227016 K227017 K227018 K227019 K227020 K227021 K227022 K227023 K227024 K227025 K227026 K227027 K227028 K227029 K227030 K227031 K227032 K227033 K227034 K227035 K227036 K227037 K227038 K227039 K227040 K227041 K227042 K227043 K227044 K227045 K227046 K227047 K227048 K227049 K227050 K227051 K227052 K227053 K227054 K227055 K227056 K227057 K227058 K227059 K227060 K227061 K227062 K227063 K227064 K227065 K227066 K227067 K227068 K227069 K227070 K227071 K227072 K227073 K227074 K227075 K227076 K227077 K227078 K227079 K227080 K227081 K227082 K227083 K227084 K227085 K227086 K227087 K227088 K227089 K227090 K227091 K227092 K227093 K227094 K227095 K227096 K227097 K227098 K227099 K227100 K227101 K227102 K227103 K227104 K227105 K227106 K227107 K227108 K227109 K227110 K227111 K227112 K227113 K227114 K227115 K227116 K227117 K227118 K227119 K227120 K227121 K227122 K227123 K227124 K227125 K227126 K227127 K227128 K227129 K227130 K227131 K227132 K227133 K227134 K227135 K227136 K227137 K227138 K227139 K227140 K227141 K227142 K227143 K227144 K227145 K227146 K227147 K227148 K227149 K227150 K227151 K227152 K227153 K227154 K227155 K227156 K227157 K227158 K227159 K227160 K227161 K227162 K227163 K227164 K227165 K227166 K227167 K227168 K227169 K227170 K227171 K227172 K227173 K227174 K227175 K227176 K227177 K227178 K227179 K227180 K227181 K227182 K227183 K227184 K227185 K227186 K227187 K227188 K227189 K227190 K227191 K227192 K227193 K227194 K227195 K227196 K227197 K227198 K227199 K227200 K227201 K227202 K227203 K227204 K227205 K227206 K227207 K227208 K227209 K227210 K227211 K227212 K227213 K227214 K227215 K227216 K227217 K227218 K227219 K227220 K227221 K227222 K227223 K227224 K227225 K227226 K227227 K227228 K227229 K227230 K227231 K227232 K227233 K227234 K227235 K227236 K227237 K227238 K227239 K227240 K227241 K227242 K227243 K227244 K227245 K227246 K227247 K227248 K227249 K227250 K227251 K227252 K227253 K227254 K227255 K227256 K227257 K227258 K227259 K227260 K227261 K227262 K227263 K227264 K227265 K227266 K227267 K227268 K227269 K227270 K227271 K227272 K227273 K227274 K227275 K227276 K227277 K227278 K227279 K227280 K227281 K227282 K227283 K227284 K227285 K227286 K227287 K227288 K227289 K227290 K227291 K227292 K227293 K227294 K227295 K227296 K227297 K227298 K227299 K227300 K227301 K227302 K227303 K227304 K227305 K227306 K227307 K227308 K227309 K227310 K227311 K227312 K227313 K227314 K227315 K227316 K227317 K227318 K227319 K227320 K227321 K227322 K227323 K227324 K227325 K227326 K227327 K227328 K227329 K227330 K227331 K227332 K227333 K227334 K227335 K227336 K227337 K227338 K227339 K227340 K227341 K227342 K227343 K227344 K227345 K227346 K227347 K227348 K227349 K227350 K227351 K227352 K227353 K227354 K227355 K227356 K227357 K227358 K227359 K227360 K227361 K227362 K227363 K227364 K227365 K227366 K227367 K227368 K227369 K227370 K227371 K227372 K227373 K227374 K227375 K227376 K227377 K227378 K227379 K227380 K227381 K227382 K227383 K227384 K227385 K227386 K227387 K227388 K227389 K227390 K227391 K227392 K227393 K227394 K227395 K227396 K227397 K227398 K227399 K227400 K227401 K227402 K227403 K227404 K227405 K227406 K227407 K227408 K227409 K227410 K227411 K227412 K227413 K227414 K227415 K227416 K227417 K227418 K227419 K227420 K227421 K227422 K227423 K227424 K227425 K227426 K227427 K227428 K227429 K227430 K227431 K227432 K227433 K227434 K227435 K227436 K227437 K227438 K227439 K227440 K227441 K227442 K227443 K227444 K227445 K227446 K227447 K227448 K227449 K227450 K227451 K227452 K227453 K227454 K227455 K227456 K227457 K227458 K227459 K227460 K227461 K227462 K227463 K227464 K227465 K227466 K227467 K227468 K227469 K227470 K227471 K227472 K227473 K227474 K227475 K227476 K227477 K227478 K227479 K227480 K227481 K227482 K227483 K227484 K227485 K227486 K227487 K227488 K227489 K227490 K227491 K227492 K227493 K227494 K227495 K227496 K227497 K227498 K227499 K227500 K227501 K227502 K227503 K227504 K227505 K227506 K227507 K227508 K227509 K227510 K227511 K227512 K227513 K227514 K227515 K227516 K227517 K227518 K227519 K227520 K227521 K227522 K227523 K227524 K227525 K227526 K227527 K227528 K227529 K227530 K227531 K227532 K227533 K227534 K227535 K227536 K227537 K227538 K227539 K227540 K227541 K227542 K227543 K227544 K227545 K227546 K227547 K227548 K227549 K227550 K227551 K227552 K227553 K227554 K227555 K227556 K227557 K227558 K227559 K227560 K227561 K227562 K227563 K227564 K227565 K227566 K227567 K227568 K227569 K227570 K227571 K227572 K227573 K227574 K227575 K227576 K227577 K227578 K227579 K227580 K227581 K227582 K227583 K227584 K227585 K227586 K227587 K227588 K227589 K227590 K227591 K227592 K227593 K227594 K227595 K227596 K227597 K227598 K227599 K227600 K227601 K227602 K227603 K227604 K227605 K227606 K227607 K227608 K227609 K227610 K227611 K227612 K227613 K227614 K227615 K227616 K227617 K227618 K227619 K227620 K227621 K227622 K227623 K227624 K227625 K227626 K227627 K227628 K227629 K227630 K227631 K227632 K227633 K227634 K227635 K227636 K227637 K227638 K227639 K227640 K227641 K227642 K227643 K227644 K227645 K227646 K227647 K227648 K227649 K227650 K227651 K227652 K227653 K227654 K227655 K227656 K227657 K227658 K227659 K227660 K227661 K227662 K227663 K227664 K227665 K227666 K227667 K227668 K227669 K227670 K227671 K227672 K227673 K227674 K227675 K227676 K227677 K227678 K227679 K227680 K227681 K227682 K227683 K227684 K227685 K227686 K227687 K227688 K227689 K227690 K227691 K227692 K227693 K227694 K227695 K227696 K227697 K227698 K227699 K227700 K227701 K227702 K227703 K227704 K227705 K227706 K227707 K227708 K227709 K227710 K227711 K227712 K227713 K227714 K227715 K227716 K227717 K227718 K227719 K227720 K227721 K227722 K227723 K227724 K227725 K227726 K227727 K227728 K227729 K227730 K227731 K227732 K227733 K227734 K227735 K227736 K227737 K227738 K227739 K227740 K227741 K227742 K227743 K227744 K227745 K227746 K227747 K227748 K227749 K227750 K227751 K227752 K227753 K227754 K227755 K227756 K227757 K227758 K227759 K227760 K227761 K227762 K227763 K227764 K227765 K227766 K227767 K227768 K227769 K227770 K227771 K227772 K227773 K227774 K227775 K227776 K227777 K227778 K227779 K227780 K227781 K227782 K227783 K227784 K227785 K227786 K227787 K227788 K227789 K227790 K227791 K227792 K227793 K227794 K227795 K227796 K227797 K227798 K227799 K227800 K227801 K227802 K227803 K227804 K227805 K227806 K227807 K227808 K227809 K227810 K227811 K227812 K227813 K227814 K227815 K227816 K227817 K227818 K227819 K227820 K227821 K227822 K227823 K227824 K227825 K227826 K227827 K227828 K227829 K227830 K227831 K227832 K227833 K227834 K227835 K227836 K227837 K227838 K227839 K227840 K227841 K227842 K227843 K227844 K227845 K227846 K227847 K227848 K227849 K227850 K227851 K227852 K227853 K227854 K227855 K227856 K227857 K227858 K227859 K227860 K227861 K227862 K227863 K227864 K227865 K227866 K227867 K227868 K227869 K227870 K227871 K227872 K227873 K227874 K227875 K227876 K227877 K227878 K227879 K227880 K227881 K227882 K227883 K227884 K227885 K227886 K227887 K227888 K227889 K227890 K227891 K227892 K227893 K227894 K227895 K227896 K227897 K227898 K227899 K227900 K227901 K227902 K227903 K227904 K227905 K227906 K227907 K227908 K227909 K227910 K227911 K227912 K227913 K227914 K227915 K227916 K227917 K227918 K227919 K227920 K227921 K227922 K227923 K227924 K227925 K227926 K227927 K227928 K227929 K227930 K227931 K227932 K227933 K227934 K227935 K227936 K227937 K227938 K227939 K227940 K227941 K227942 K227943 K227944 K227945 K227946 K227947 K227948 K227949 K227950 K227951 K227952 K227953 K227954 K227955 K227956 K227957 K227958 K227959 K227960 K227961 K227962 K227963 K227964 K227965 K227966 K227967 K227968 K227969 K227970 K227971 K227972 K227973 K227974 K227975 K227976 K227977 K227978 K227979 K227980 K227981 K227982 K227983 K227984 K227985 K227986 K227987 K227988 K227989 K227990 K227991 K227992 K227993 K227994 K227995 K227996 K227997 K227998 K227999 K228000 K228001 K228002 K228003 K228004 K228005 K228006 K228007 K228008 K228009 K228010 K228011 K228012 K228013 K228014 K228015 K228016 K228017 K228018 K228019 K228020 K228021 K228022 K228023 K228024 K228025 K228026 K228027 K228028 K228029 K228030 K228031 K228032 K228033 K228034 K228035 K228036 K228037 K228038 K228039 K228040 K228041 K228042 K228043 K228044 K228045 K228046 K228047 K228048 K228049 K228050 K228051 K228052 K228053 K228054 K228055 K228056 K228057 K228058 K228059 K228060 K228061 K228062 K228063 K228064 K228065 K228066 K228067 K228068 K228069 K228070 K228071 K228072 K228073 K228074 K228075 K228076 K228077 K228078 K228079 K228080 K228081 K228082 K228083 K228084 K228085 K228086 K228087 K228088 K228089 K228090 K228091 K228092 K228093 K228094 K228095 K228096 K228097 K228098 K228099 K228100 K228101 K228102 K228103 K228104 K228105 K228106 K228107 K228108 K228109 K228110 K228111 K228112 K228113 K228114 K228115 K228116 K228117 K228118 K228119 K228120 K228121 K228122 K228123 K228124 K228125 K228126 K228127 K228128 K228129 K228130 K228131 K228132 K228133 K228134 K228135 K228136 K228137 K228138 K228139 K228140 K228141 K228142 K228143 K228144 K228145 K228146 K228147 K228148 K228149 K228150 K228151 K228152 K228153 K228154 K228155 K228156 K228157 K228158 K228159 K228160 K228161 K228162 K228163 K228164 K228165 K228166 K228167 K228168 K228169 K228170 K228171 K228172 K228173 K228174 K228175 K228176 K228177 K228178 K228179 K228180 K228181 K228182 K228183 K228184 K228185 K228186 K228187 K228188 K228189 K228190 K228191 K228192 K228193 K228194 K228195 K228196 K228197 K228198 K228199 K228200 K228201 K228202 K228203 K228204 K228205 K228206 K228207 K228208 K228209 K228210 K228211 K228212 K228213 K228214 K228215 K228216 K228217 K228218 K228219 K228220 K228221 K228222 K228223 K228224 K228225 K228226 K228227 K228228 K228229 K228230 K228231 K228232 K228233 K228234 K228235 K228236 K228237 K228238 K228239 K228240 K228241 K228242 K228243 K228244 K228245 K228246 K228247 K228248 K228249 K228250 K228251 K228252 K228253 K228254 K228255 K228256 K228257 K228258 K228259 K228260 K228261 K228262 K228263 K228264 K228265 K228266 K228267 K228268 K228269 K228270 K228271 K228272 K228273 K228274 K228275 K228276 K228277 K228278 K228279 K228280 K228281 K228282 K228283 K228284 K228285 K228286 K228287 K228288 K228289 K228290 K228291 K228292 K228293 K228294 K228295 K228296 K228297 K228298 K228299 K228300 K228301 K228302 K228303 K228304 K228305 K228306 K228307 K228308 K228309 K228310 K228311 K228312 K228313 K228314 K228315 K228316 K228317 K228318 K228319 K228320 K228321 K228322 K228323 K228324 K228325 K228326 K228327 K228328 K228329 K228330 K228331 K228332 K228333 K228334 K228335 K228336 K228337 K228338 K228339 K228340 K228341 K228342 K228343 K228344 K228345 K228346 K228347 K228348 K228349 K228350 K228351 K228352 K228353 K228354 K228355 K228356 K228357 K228358 K228359 K228360 K228361 K228362 K228363 K228364 K228365 K228366 K228367 K228368 K228369 K228370 K228371 K228372 K228373 K228374 K228375 K228376 K228377 K228378 K228379 K228380 K228381 K228382 K228383 K228384 K228385 K228386 K228387 K228388 K228389 K228390 K228391 K228392 K228393 K228394 K228395 K228396 K228397 K228398 K228399 K228400 K228401 K228402 K228403 K228404 K228405 K228406 K228407 K228408 K228409 K228410 K228411 K228412 K228413 K228414 K228415 K228416 K228417 K228418 K228419 K228420 K228421 K228422 K228423 K228424 K228425 K228426 K228427 K228428 K228429 K228430 K228431 K228432 K228433 K228434 K228435 K228436 K228437 K228438 K228439 K228440 K228441 K228442 K228443 K228444 K228445 K228446 K228447 K228448 K228449 K228450 K228451 K228452 K228453 K228454 K228455 K228456 K228457 K228458 K228459 K228460 K228461 K228462 K228463 K228464 K228465 K228466 K228467 K228468 K228469 K228470 K228471 K228472 K228473 K228474 K228475 K228476 K228477 K228478 K228479 K228480 K228481 K228482 K228483 K228484 K228485 K228486 K228487 K228488 K228489 K228490 K228491 K228492 K228493 K228494 K228495 K228496 K228497 K228498 K228499 K228500 K228501 K228502 K228503 K228504 K228505 K228506 K228507 K228508 K228509 K228510 K228511 K228512 K228513 K228514 K228515 K228516 K228517 K228518 K228519 K228520 K228521 K228522 K228523 K228524 K228525 K228526 K228527 K228528 K228529 K228530 K228531 K228532 K228533 K228534 K228535 K228536 K228537 K228538 K228539 K228540 K228541 K228542 K228543 K228544 K228545 K228546 K228547 K228548 K228549 K228550 K228551 K228552 K228553 K228554 K228555 K228556 K228557 K228558 K228559 K228560 K228561 K228562 K228563 K228564 K228565 K228566 K228567 K228568 K228569 K228570 K228571 K228572 K228573 K228574 K228575 K228576 K228577 K228578 K228579 K228580 K228581 K228582 K228583 K228584 K228585 K228586 K228587 K228588 K228589 K228590 K228591 K228592 K228593 K228594 K228595 K228596 K228597 K228598 K228599 K228600 K228601 K228602 K228603 K228604 K228605 K228606 K228607 K228608 K228609 K228610 K228611 K228612 K228613 K228614 K228615 K228616 K228617 K228618 K228619 K228620 K228621 K228622 K228623 K228624 K228625 K228626 K228627 K228628 K228629 K228630 K228631 K228632 K228633 K228634 K228635 K228636 K228637 K228638 K228639 K228640 K228641 K228642 K228643 K228644 K228645 K228646 K228647 K228648 K228649 K228650 K228651 K228652 K228653 K228654 K228655 K228656 K228657 K228658 K228659 K228660 K228661 K228662 K228663 K228664 K228665 K228666 K228667 K228668 K228669 K228670 K228671 K228672 K228673 K228674 K228675 K228676 K228677 K228678 K228679 K228680 K228681 K228682 K228683 K228684 K228685 K228686 K228687 K228688 K228689 K228690 K228691 K228692 K228693 K228694 K228695 K228696 K228697 K228698 K228699 K228700 K228701 K228702 K228703 K228704 K228705 K228706 K228707 K228708 K228709 K228710 K228711 K228712 K228713 K228714 K228715 K228716 K228717 K228718 K228719 K228720 K228721 K228722 K228723 K228724 K228725 K228726 K228727 K228728 K228729 K228730 K228731 K228732 K228733 K228734 K228735 K228736 K228737 K228738 K228739 K228740 K228741 K228742 K228743 K228744 K228745 K228746 K228747 K228748 K228749 K228750 K228751 K228752 K228753 K228754 K228755 K228756 K228757 K228758 K228759 K228760 K228761 K228762 K228763 K228764 K228765 K228766 K228767 K228768 K228769 K228770 K228771 K228772 K228773 K228774 K228775 K228776 K228777 K228778 K228779 K228780 K228781 K228782 K228783 K228784 K228785 K228786 K228787 K228788 K228789 K228790 K228791 K228792 K228793 K228794 K228795 K228796 K228797 K228798 K228799 K228800 K228801 K228802 K228803 K228804 K228805 K228806 K228807 K228808 K228809 K228810 K228811 K228812 K228813 K228814 K228815 K228816 K228817 K228818 K228819 K228820 K228821 K228822 K228823 K228824 K228825 K228826 K228827 K228828 K228829 K228830 K228831 K228832 K228833 K228834 K228835 K228836 K228837 K228838 K228839 K228840 K228841 K228842 K228843 K228844 K228845 K228846 K228847 K228848 K228849 K228850 K228851 K228852 K228853 K228854 K228855 K228856 K228857 K228858 K228859 K228860 K228861 K228862 K228863 K228864 K228865 K228866 K228867 K228868 K228869 K228870 K228871 K228872 K228873 K228874 K228875 K228876 K228877 K228878 K228879 K228880 K228881 K228882 K228883 K228884 K228885 K228886 K228887 K228888 K228889 K228890 K228891 K228892 K228893 K228894 K228895 K228896 K228897 K228898 K228899 K228900 K228901 K228902 K228903 K228904 K228905 K228906 K228907 K228908 K228909 K228910 K228911 K228912 K228913 K228914 K228915 K228916 K228917 K228918 K228919 K228920 K228921 K228922 K228923 K228924 K228925 K228926 K228927 K228928 K228929 K228930 K228931 K228932 K228933 K228934 K228935 K228936 K228937 K228938 K228939 K228940 K228941 K228942 K228943 K228944 K228945 K228946 K228947 K228948 K228949 K228950 K228951 K228952 K228953 K228954 K228955 K228956 K228957 K228958 K228959 K228960 K228961 K228962 K228963 K228964 K228965 K228966 K228967 K228968 K228969 K228970 K228971 K228972 K228973 K228974 K228975 K228976 K228977 K228978 K228979 K228980 K228981 K228982 K228983 K228984 K228985 K228986 K228987 K228988 K228989 K228990 K228991 K228992 K228993 K228994 K228995 K228996 K228997 K228998 K228999 K229000 K229001 K229002 K229003 K229004 K229005 K229006 K229007 K229008 K229009 K229010 K229011 K229012 K229013 K229014 K229015 K229016 K229017 K229018 K229019 K229020 K229021 K229022 K229023 K229024 K229025 K229026 K229027 K229028 K229029 K229030 K229031 K229032 K229033 K229034 K229035 K229036 K229037 K229038 K229039 K229040 K229041 K229042 K229043 K229044 K229045 K229046 K229047 K229048 K229049 K229050 K229051 K229052 K229053 K229054 K229055 K229056 K229057 K229058 K229059 K229060 K229061 K229062 K229063 K229064 K229065 K229066 K229067 K229068 K229069 K229070 K229071 K229072 K229073 K229074 K229075 K229076 K229077 K229078 K229079 K229080 K229081 K229082 K229083 K229084 K229085 K229086 K229087 K229088 K229089 K229090 K229091 K229092 K229093 K229094 K229095 K229096 K229097 K229098 K229099 K229100 K229101 K229102 K229103 K229104 K229105 K229106 K229107 K229108 K229109 K229110 K229111 K229112 K229113 K229114 K229115 K229116 K229117 K229118 K229119 K229120 K229121 K229122 K229123 K229124 K229125 K229126 K229127 K229128 K229129 K229130 K229131 K229132 K229133 K229134 K229135 K229136 K229137 K229138 K229139 K229140 K229141 K229142 K229143 K229144 K229145 K229146 K229147 K229148 K229149 K229150 K229151 K229152 K229153 K229154 K229155 K229156 K229157 K229158 K229159 K229160 K229161 K229162 K229163 K229164 K229165 K229166 K229167 K229168 K229169 K229170 K229171 K229172 K229173 K229174 K229175 K229176 K229177 K229178 K229179 K229180 K229181 K229182 K229183 K229184 K229185 K229186 K229187 K229188 K229189 K229190 K229191 K229192 K229193 K229194 K229195 K229196 K229197 K229198 K229199 K229200 K229201 K229202 K229203 K229204 K229205 K229206 K229207 K229208 K229209 K229210 K229211 K229212 K229213 K229214 K229215 K229216 K229217 K229218 K229219 K229220 K229221 K229222 K229223 K229224 K229225 K229226 K229227 K229228 K229229 K229230 K229231 K229232 K229233 K229234 K229235 K229236 K229237 K229238 K229239 K229240 K229241 K229242 K229243 K229244 K229245 K229246 K229247 K229248 K229249 K229250 K229251 K229252 K229253 K229254 K229255 K229256 K229257 K229258 K229259 K229260 K229261 K229262 K229263 K229264 K229265 K229266 K229267 K229268 K229269 K229270 K229271 K229272 K229273 K229274 K229275 K229276 K229277 K229278 K229279 K229280 K229281 K229282 K229283 K229284 K229285 K229286 K229287 K229288 K229289 K229290 K229291 K229292 K229293 K229294 K229295 K229296 K229297 K229298 K229299 K229300 K229301 K229302 K229303 K229304 K229305 K229306 K229307 K229308 K229309 K229310 K229311 K229312 K229313 K229314 K229315 K229316 K229317 K229318 K229319 K229320 K229321 K229322 K229323 K229324 K229325 K229326 K229327 K229328 K229329 K229330 K229331 K229332 K229333 K229334 K229335 K229336 K229337 K229338 K229339 K229340 K229341 K229342 K229343 K229344 K229345 K229346 K229347 K229348 K229349 K229350 K229351 K229352 K229353 K229354 K229355 K229356 K229357 K229358 K229359 K229360 K229361 K229362 K229363 K229364 K229365 K229366 K229367 K229368 K229369 K229370 K229371 K229372 K229373 K229374 K229375 K229376 K229377 K229378 K229379 K229380 K229381 K229382 K229383 K229384 K229385 K229386 K229387 K229388 K229389 K229390 K229391 K229392 K229393 K229394 K229395 K229396 K229397 K229398 K229399 K229400 K229401 K229402 K229403 K229404 K229405 K229406 K229407 K229408 K229409 K229410 K229411 K229412 K229413 K229414 K229415 K229416 K229417 K229418 K229419 K229420 K229421 K229422 K229423 K229424 K229425 K229426 K229427 K229428 K229429 K229430 K229431 K229432 K229433 K229434 K229435 K229436 K229437 K229438 K229439 K229440 K229441 K229442 K229443 K229444 K229445 K229446 K229447 K229448 K229449 K229450 K229451 K229452 K229453 K229454 K229455 K229456 K229457 K229458 K229459 K229460 K229461 K229462 K229463 K229464 K229465 K229466 K229467 K229468 K229469 K229470 K229471 K229472 K229473 K229474 K229475 K229476 K229477 K229478 K229479 K229480 K229481 K229482 K229483 K229484 K229485 K229486 K229487 K229488 K229489 K229490 K229491 K229492 K229493 K229494 K229495 K229496 K229497 K229498 K229499 K229500 K229501 K229502 K229503 K229504 K229505 K229506 K229507 K229508 K229509 K229510 K229511 K229512 K229513 K229514 K229515 K229516 K229517 K229518 K229519 K229520 K229521 K229522 K229523 K229524 K229525 K229526 K229527 K229528 K229529 K229530 K229531 K229532 K229533 K229534 K229535 K229536 K229537 K229538 K229539 K229540 K229541 K229542 K229543 K229544 K229545 K229546 K229547 K229548 K229549 K229550 K229551 K229552 K229553 K229554 K229555 K229556 K229557 K229558 K229559 K229560 K229561 K229562 K229563 K229564 K229565 K229566 K229567 K229568 K229569 K229570 K229571 K229572 K229573 K229574 K229575 K229576 K229577 K229578 K229579 K229580 K229581 K229582 K229583 K229584 K229585 K229586 K229587 K229588 K229589 K229590 K229591 K229592 K229593 K229594 K229595 K229596 K229597 K229598 K229599 K229600 K229601 K229602 K229603 K229604 K229605 K229606 K229607 K229608 K229609 K229610 K229611 K229612 K229613 K229614 K229615 K229616 K229617 K229618 K229619 K229620 K229621 K229622 K229623 K229624 K229625 K229626 K229627 K229628 K229629 K229630 K229631 K229632 K229633 K229634 K229635 K229636 K229637 K229638 K229639 K229640 K229641 K229642 K229643 K229644 K229645 K229646 K229647 K229648 K229649 K229650 K229651 K229652 K229653 K229654 K229655 K229656 K229657 K229658 K229659 K229660 K229661 K229662 K229663 K229664 K229665 K229666 K229667 K229668 K229669 K229670 K229671 K229672 K229673 K229674 K229675 K229676 K229677 K229678 K229679 K229680 K229681 K229682 K229683 K229684 K229685 K229686 K229687 K229688 K229689 K229690 K229691 K229692 K229693 K229694 K229695 K229696 K229697 K229698 K229699 K229700 K229701 K229702 K229703 K229704 K229705 K229706 K229707 K229708 K229709 K229710 K229711 K229712 K229713 K229714 K229715 K229716 K229717 K229718 K229719 K229720 K229721 K229722 K229723 K229724 K229725 K229726 K229727 K229728 K229729 K229730 K229731 K229732 K229733 K229734 K229735 K229736 K229737 K229738 K229739 K229740 K229741 K229742 K229743 K229744 K229745 K229746 K229747 K229748 K229749 K229750 K229751 K229752 K229753 K229754 K229755 K229756 K229757 K229758 K229759 K229760 K229761 K229762 K229763 K229764 K229765 K229766 K229767 K229768 K229769 K229770 K229771 K229772 K229773 K229774 K229775 K229776 K229777 K229778 K229779 K229780 K229781 K229782 K229783 K229784 K229785 K229786 K229787 K229788 K229789 K229790 K229791 K229792 K229793 K229794 K229795 K229796 K229797 K229798 K229799 K229800 K229801 K229802 K229803 K229804 K229805 K229806 K229807 K229808 K229809 K229810 K229811 K229812 K229813 K229814 K229815 K229816 K229817 K229818 K229819 K229820 K229821 K229822 K229823 K229824 K229825 K229826 K229827 K229828 K229829 K229830 K229831 K229832 K229833 K229834 K229835 K229836 K229837 K229838 K229839 K229840 K229841 K229842 K229843 K229844 K229845 K229846 K229847 K229848 K229849 K229850 K229851 K229852 K229853 K229854 K229855 K229856 K229857 K229858 K229859 K229860 K229861 K229862 K229863 K229864 K229865 K229866 K229867 K229868 K229869 K229870 K229871 K229872 K229873 K229874 K229875 K229876 K229877 K229878 K229879 K229880 K229881 K229882 K229883 K229884 K229885 K229886 K229887 K229888 K229889 K229890 K229891 K229892 K229893 K229894 K229895 K229896 K229897 K229898 K229899 K229900 K229901 K229902 K229903 K229904 K229905 K229906 K229907 K229908 K229909 K229910 K229911 K229912 K229913 K229914 K229915 K229916 K229917 K229918 K229919 K229920 K229921 K229922 K229923 K229924 K229925 K229926 K229927 K229928 K229929 K229930 K229931 K229932 K229933 K229934 K229935 K229936 K229937 K229938 K229939 K229940 K229941 K229942 K229943 K229944 K229945 K229946 K229947 K229948 K229949 K229950 K229951 K229952 K229953 K229954 K229955 K229956 K229957 K229958 K229959 K229960 K229961 K229962 K229963 K229964 K229965 K229966 K229967 K229968 K229969 K229970 K229971 K229972 K229973 K229974 K229975 K229976 K229977 K229978 K229979 K229980 K229981 K229982 K229983 K229984 K229985 K229986 K229987 K229988 K229989 K229990 K229991 K229992 K229993 K229994 K229995 K229996 K229997 K229998 K229999 K230000 K230001 K230002 K230003 K230004 K230005 K230006 K230007 K230008 K230009 K230010 K230011 K230012 K230013 K230014 K230015 K230016 K230017 K230018 K230019 K230020 K230021 K230022 K230023 K230024 K230025 K230026 K230027 K230028 K230029 K230030 K230031 K230032 K230033 K230034 K230035 K230036 K230037 K230038 K230039 K230040 K230041 K230042 K230043 K230044 K230045 K230046 K230047 K230048 K230049 K230050 K230051 K230052 K230053 K230054 K230055 K230056 K230057 K230058 K230059 K230060 K230061 K230062 K230063 K230064 K230065 K230066 K230067 K230068 K230069 K230070 K230071 K230072 K230073 K230074 K230075 K230076 K230077 K230078 K230079 K230080 K230081 K230082 K230083 K230084 K230085 K230086 K230087 K230088 K230089 K230090 K230091 K230092 K230093 K230094 K230095 K230096 K230097 K230098 K230099 K230100 K230101 K230102 K230103 K230104 K230105 K230106 K230107 K230108 K230109 K230110 K230111 K230112 K230113 K230114 K230115 K230116 K230117 K230118 K230119 K230120 K230121 K230122 K230123 K230124 K230125 K230126 K230127 K230128 K230129 K230130 K230131 K230132 K230133 K230134 K230135 K230136 K230137 K230138 K230139 K230140 K230141 K230142 K230143 K230144 K230145 K230146 K230147 K230148 K230149 K230150 K230151 K230152 K230153 K230154 K230155 K230156 K230157 K230158 K230159 K230160 K230161 K230162 K230163 K230164 K230165 K230166 K230167 K230168 K230169 K230170 K230171 K230172 K230173 K230174 K230175 K230176 K230177 K230178 K230179 K230180 K230181 K230182 K230183 K230184 K230185 K230186 K230187 K230188 K230189 K230190 K230191 K230192 K230193 K230194 K230195 K230196 K230197 K230198 K230199 K230200 K230201 K230202 K230203 K230204 K230205 K230206 K230207 K230208 K230209 K230210 K230211 K230212 K230213 K230214 K230215 K230216 K230217 K230218 K230219 K230220 K230221 K230222 K230223 K230224 K230225 K230226 K230227 K230228 K230229 K230230 K230231 K230232 K230233 K230234 K230235 K230236 K230237 K230238 K230239 K230240 K230241 K230242 K230243 K230244 K230245 K230246 K230247 K230248 K230249 K230250 K230251 K230252 K230253 K230254 K230255 K230256 K230257 K230258 K230259 K230260 K230261 K230262 K230263 K230264 K230265 K230266 K230267 K230268 K230269 K230270 K230271 K230272 K230273 K230274 K230275 K230276 K230277 K230278 K230279 K230280 K230281 K230282 K230283 K230284 K230285 K230286 K230287 K230288 K230289 K230290 K230291 K230292 K230293 K230294 K230295 K230296 K230297 K230298 K230299 K230300 K230301 K230302 K230303 K230304 K230305 K230306 K230307 K230308 K230309 K230310 K230311 K230312 K230313 K230314 K230315 K230316 K230317 K230318 K230319 K230320 K230321 K230322 K230323 K230324 K230325 K230326 K230327 K230328 K230329 K230330 K230331 K230332 K230333 K230334 K230335 K230336 K230337 K230338 K230339 K230340 K230341 K230342 K230343 K230344 K230345 K230346 K230347 K230348 K230349 K230350 K230351 K230352 K230353 K230354 K230355 K230356 K230357 K230358 K230359 K230360 K230361 K230362 K230363 K230364 K230365 K230366 K230367 K230368 K230369 K230370 K230371 K230372 K230373 K230374 K230375 K230376 K230377 K230378 K230379 K230380 K230381 K230382 K230383 K230384 K230385 K230386 K230387 K230388 K230389 K230390 K230391 K230392 K230393 K230394 K230395 K230396 K230397 K230398 K230399 K230400 K230401 K230402 K230403 K230404 K230405 K230406 K230407 K230408 K230409 K230410 K230411 K230412 K230413 K230414 K230415 K230416 K230417 K230418 K230419 K230420 K230421 K230422 K230423 K230424 K230425 K230426 K230427 K230428 K230429 K230430 K230431 K230432 K230433 K230434 K230435 K230436 K230437 K230438 K230439 K230440 K230441 K230442 K230443 K230444 K230445 K230446 K230447 K230448 K230449 K230450 K230451 K230452 K230453 K230454 K230455 K230456 K230457 K230458 K230459 K230460 K230461 K230462 K230463 K230464 K230465 K230466 K230467 K230468 K230469 K230470 K230471 K230472 K230473 K230474 K230475 K230476 K230477 K230478 K230479 K230480 K230481 K230482 K230483 K230484 K230485 K230486 K230487 K230488 K230489 K230490 K230491 K230492 K230493 K230494 K230495 K230496 K230497 K230498 K230499 K230500 K230501 K230502 K230503 K230504 K230505 K230506 K230507 K230508 K230509 K230510 K230511 K230512 K230513 K230514 K230515 K230516 K230517 K230518 K230519 K230520 K230521 K230522 K230523 K230524 K230525 K230526 K230527 K230528 K230529 K230530 K230531 K230532 K230533 K230534 K230535 K230536 K230537 K230538 K230539 K230540 K230541 K230542 K230543 K230544 K230545 K230546 K230547 K230548 K230549 K230550 K230551 K230552 K230553 K230554 K230555 K230556 K230557 K230558 K230559 K230560 K230561 K230562 K230563 K230564 K230565 K230566 K230567 K230568 K230569 K230570 K230571 K230572 K230573 K230574 K230575 K230576 K230577 K230578 K230579 K230580 K230581 K230582 K230583 K230584 K230585 K230586 K230587 K230588 K230589 K230590 K230591 K230592 K230593 K230594 K230595 K230596 K230597 K230598 K230599 K230600 K230601 K230602 K230603 K230604 K230605 K230606 K230607 K230608 K230609 K230610 K230611 K230612 K230613 K230614 K230615 K230616 K230617 K230618 K230619 K230620 K230621 K230622 K230623 K230624 K230625 K230626 K230627 K230628 K230629 K230630 K230631 K230632 K230633 K230634 K230635 K230636 K230637 K230638 K230639 K230640 K230641 K230642 K230643 K230644 K230645 K230646 K230647 K230648 K230649 K230650 K230651 K230652 K230653 K230654 K230655 K230656 K230657 K230658 K230659 K230660 K230661 K230662 K230663 K230664 K230665 K230666 K230667 K230668 K230669 K230670 K230671 K230672 K230673 K230674 K230675 K230676 K230677 K230678 K230679 K230680 K230681 K230682 K230683 K230684 K230685 K230686 K230687 K230688 K230689 K230690 K230691 K230692 K230693 K230694 K230695 K230696 K230697 K230698 K230699 K230700 K230701 K230702 K230703 K230704 K230705 K230706 K230707 K230708 K230709 K230710 K230711 K230712 K230713 K230714 K230715 K230716 K230717 K230718 K230719 K230720 K230721 K230722 K230723 K230724 K230725 K230726 K230727 K230728 K230729 K230730 K230731 K230732 K230733 K230734 K230735 K230736 K230737 K230738 K230739 K230740 K230741 K230742 K230743 K230744 K230745 K230746 K230747 K230748 K230749 K230750 K230751 K230752 K230753 K230754 K230755 K230756 K230757 K230758 K230759 K230760 K230761 K230762 K230763 K230764 K230765 K230766 K230767 K230768 K230769 K230770 K230771 K230772 K230773 K230774 K230775 K230776 K230777 K230778 K230779 K230780 K230781 K230782 K230783 K230784 K230785 K230786 K230787 K230788 K230789 K230790 K230791 K230792 K230793 K230794 K230795 K230796 K230797 K230798 K230799 K230800 K230801 K230802 K230803 K230804 K230805 K230806 K230807 K230808 K230809 K230810 K230811 K230812 K230813 K230814 K230815 K230816 K230817 K230818 K230819 K230820 K230821 K230822 K230823 K230824 K230825 K230826 K230827 K230828 K230829 K230830 K230831 K230832 K230833 K230834 K230835 K230836 K230837 K230838 K230839 K230840 K230841 K230842 K230843 K230844 K230845 K230846 K230847 K230848 K230849 K230850 K230851 K230852 K230853 K230854 K230855 K230856 K230857 K230858 K230859 K230860 K230861 K230862 K230863 K230864 K230865 K230866 K230867 K230868 K230869 K230870 K230871 K230872 K230873 K230874 K230875 K230876 K230877 K230878 K230879 K230880 K230881 K230882 K230883 K230884 K230885 K230886 K230887 K230888 K230889 K230890 K230891 K230892 K230893 K230894 K230895 K230896 K230897 K230898 K230899 K230900 K230901 K230902 K230903 K230904 K230905 K230906 K230907 K230908 K230909 K230910 K230911 K230912 K230913 K230914 K230915 K230916 K230917 K230918 K230919 K230920 K230921 K230922 K230923 K230924 K230925 K230926 K230927 K230928 K230929 K230930 K230931 K230932 K230933 K230934 K230935 K230936 K230937 K230938 K230939 K230940 K230941 K230942 K230943 K230944 K230945 K230946 K230947 K230948 K230949 K230950 K230951 K230952 K230953 K230954 K230955 K230956 K230957 K230958 K230959 K230960 K230961 K230962 K230963 K230964 K230965 K230966 K230967 K230968 K230969 K230970 K230971 K230972 K230973 K230974 K230975 K230976 K230977 K230978 K230979 K230980 K230981 K230982 K230983 K230984 K230985 K230986 K230987 K230988 K230989 K230990 K230991 K230992 K230993 K230994 K230995 K230996 K230997 K230998 K230999 K231000 K231001 K231002 K231003 K231004 K231005 K231006 K231007 K231008 K231009 K231010 K231011 K231012 K231013 K231014 K231015 K231016 K231017 K231018 K231019 K231020 K231021 K231022 K231023 K231024 K231025 K231026 K231027 K231028 K231029 K231030 K231031 K231032 K231033 K231034 K231035 K231036 K231037 K231038 K231039 K231040 K231041 K231042 K231043 K231044 K231045 K231046 K231047 K231048 K231049 K231050 K231051 K231052 K231053 K231054 K231055 K231056 K231057 K231058 K231059 K231060 K231061 K231062 K231063 K231064 K231065 K231066 K231067 K231068 K231069 K231070 K231071 K231072 K231073 K231074 K231075 K231076 K231077 K231078 K231079 K231080 K231081 K231082 K231083 K231084 K231085 K231086 K231087 K231088 K231089 K231090 K231091 K231092 K231093 K231094 K231095 K231096 K231097 K231098 K231099 K231100 K231101 K231102 K231103 K231104 K231105 K231106 K231107 K231108 K231109 K231110 K231111 K231112 K231113 K231114 K231115 K231116 K231117 K231118 K231119 K231120 K231121 K231122 K231123 K231124 K231125 K231126 K231127 K231128 K231129 K231130 K231131 K231132 K231133 K231134 K231135 K231136 K231137 K231138 K231139 K231140 K231141 K231142 K231143 K231144 K231145 K231146 K231147 K231148 K231149 K231150 K231151 K231152 K231153 K231154 K231155 K231156 K231157 K231158 K231159 K231160 K231161 K231162 K231163 K231164 K231165 K231166 K231167 K231168 K231169 K231170 K231171 K231172 K231173 K231174 K231175 K231176 K231177 K231178 K231179 K231180 K231181 K231182 K231183 K231184 K231185 K231186 K231187 K231188 K231189 K231190 K231191 K231192 K231193 K231194 K231195 K231196 K231197 K231198 K231199 K231200 K231201 K231202 K231203 K231204 K231205 K231206 K231207 K231208 K231209 K231210 K231211 K231212 K231213 K231214 K231215 K231216 K231217 K231218 K231219 K231220 K231221 K231222 K231223 K231224 K231225 K231226 K231227 K231228 K231229 K231230 K231231 K231232 K231233 K231234 K231235 K231236 K231237 K231238 K231239 K231240 K231241 K231242 K231243 K231244 K231245 K231246 K231247 K231248 K231249 K231250 K231251 K231252 K231253 K231254 K231255 K231256 K231257 K231258 K231259 K231260 K231261 K231262 K231263 K231264 K231265 K231266 K231267 K231268 K231269 K231270 K231271 K231272 K231273 K231274 K231275 K231276 K231277 K231278 K231279 K231280 K231281 K231282 K231283 K231284 K231285 K231286 K231287 K231288 K231289 K231290 K231291 K231292 K231293 K231294 K231295 K231296 K231297 K231298 K231299 K231300 K231301 K231302 K231303 K231304 K231305 K231306 K231307 K231308 K231309 K231310 K231311 K231312 K231313 K231314 K231315 K231316 K231317 K231318 K231319 K231320 K231321 K231322 K231323 K231324 K231325 K231326 K231327 K231328 K231329 K231330 K231331 K231332 K231333 K231334 K231335 K231336 K231337 K231338 K231339 K231340 K231341 K231342 K231343 K231344 K231345 K231346 K231347 K231348 K231349 K231350 K231351 K231352 K231353 K231354 K231355 K231356 K231357 K231358 K231359 K231360 K231361 K231362 K231363 K231364 K231365 K231366 K231367 K231368 K231369 K231370 K231371 K231372 K231373 K231374 K231375 K231376 K231377 K231378 K231379 K231380 K231381 K231382 K231383 K231384 K231385 K231386 K231387 K231388 K231389 K231390 K231391 K231392 K231393 K231394 K231395 K231396 K231397 K231398 K231399 K231400 K231401 K231402 K231403 K231404 K231405 K231406 K231407 K231408 K231409 K231410 K231411 K231412 K231413 K231414 K231415 K231416 K231417 K231418 K231419 K231420 K231421 K231422 K231423 K231424 K231425 K231426 K231427 K231428 K231429 K231430 K231431 K231432 K231433 K231434 K231435 K231436 K231437 K231438 K231439 K231440 K231441 K231442 K231443 K231444 K231445 K231446 K231447 K231448 K231449 K231450 K231451 K231452 K231453 K231454 K231455 K231456 K231457 K231458 K231459 K231460 K231461 K231462 K231463 K231464 K231465 K231466 K231467 K231468 K231469 K231470 K231471 K231472 K231473 K231474 K231475 K231476 K231477 K231478 K231479 K231480 K231481 K231482 K231483 K231484 K231485 K231486 K231487 K231488 K231489 K231490 K231491 K231492 K231493 K231494 K231495 K231496 K231497 K231498 K231499 K231500 K231501 K231502 K231503 K231504 K231505 K231506 K231507 K231508 K231509 K231510 K231511 K231512 K231513 K231514 K231515 K231516 K231517 K231518 K231519 K231520 K231521 K231522 K231523 K231524 K231525 K231526 K231527 K231528 K231529 K231530 K231531 K231532 K231533 K231534 K231535 K231536 K231537 K231538 K231539 K231540 K231541 K231542 K231543 K231544 K231545 K231546 K231547 K231548 K231549 K231550 K231551 K231552 K231553 K231554 K231555 K231556 K231557 K231558 K231559 K231560 K231561 K231562 K231563 K231564 K231565 K231566 K231567 K231568 K231569 K231570 K231571 K231572 K231573 K231574 K231575 K231576 K231577 K231578 K231579 K231580 K231581 K231582 K231583 K231584 K231585 K231586 K231587 K231588 K231589 K231590 K231591 K231592 K231593 K231594 K231595 K231596 K231597 K231598 K231599 K231600 K231601 K231602 K231603 K231604 K231605 K231606 K231607 K231608 K231609 K231610 K231611 K231612 K231613 K231614 K231615 K231616 K231617 K231618 K231619 K231620 K231621 K231622 K231623 K231624 K231625 K231626 K231627 K231628 K231629 K231630 K231631 K231632 K231633 K231634 K231635 K231636 K231637 K231638 K231639 K231640 K231641 K231642 K231643 K231644 K231645 K231646 K231647 K231648 K231649 K231650 K231651 K231652 K231653 K231654 K231655 K231656 K231657 K231658 K231659 K231660 K231661 K231662 K231663 K231664 K231665 K231666 K231667 K231668 K231669 K231670 K231671 K231672 K231673 K231674 K231675 K231676 K231677 K231678 K231679 K231680 K231681 K231682 K231683 K231684 K231685 K231686 K231687 K231688 K231689 K231690 K231691 K231692 K231693 K231694 K231695 K231696 K231697 K231698 K231699 K231700 K231701 K231702 K231703 K231704 K231705 K231706 K231707 K231708 K231709 K231710 K231711 K231712 K231713 K231714 K231715 K231716 K231717 K231718 K231719 K231720 K231721 K231722 K231723 K231724 K231725 K231726 K231727 K231728 K231729 K231730 K231731 K231732 K231733 K231734 K231735 K231736 K231737 K231738 K231739 K231740 K231741 K231742 K231743 K231744 K231745 K231746 K231747 K231748 K231749 K231750 K231751 K231752 K231753 K231754 K231755 K231756 K231757 K231758 K231759 K231760 K231761 K231762 K231763 K231764 K231765 K231766 K231767 K231768 K231769 K231770 K231771 K231772 K231773 K231774 K231775 K231776 K231777 K231778 K231779 K231780 K231781 K231782 K231783 K231784 K231785 K231786 K231787 K231788 K231789 K231790 K231791 K231792 K231793 K231794 K231795 K231796 K231797 K231798 K231799 K231800 K231801 K231802 K231803 K231804 K231805 K231806 K231807 K231808 K231809 K231810 K231811 K231812 K231813 K231814 K231815 K231816 K231817 K231818 K231819 K231820 K231821 K231822 K231823 K231824 K231825 K231826 K231827 K231828 K231829 K231830 K231831 K231832 K231833 K231834 K231835 K231836 K231837 K231838 K231839 K231840 K231841 K231842 K231843 K231844 K231845 K231846 K231847 K231848 K231849 K231850 K231851 K231852 K231853 K231854 K231855 K231856 K231857 K231858 K231859 K231860 K231861 K231862 K231863 K231864 K231865 K231866 K231867 K231868 K231869 K231870 K231871 K231872 K231873 K231874 K231875 K231876 K231877 K231878 K231879 K231880 K231881 K231882 K231883 K231884 K231885 K231886 K231887 K231888 K231889 K231890 K231891 K231892 K231893 K231894 K231895 K231896 K231897 K231898 K231899 K231900 K231901 K231902 K231903 K231904 K231905 K231906 K231907 K231908 K231909 K231910 K231911 K231912 K231913 K231914 K231915 K231916 K231917 K231918 K231919 K231920 K231921 K231922 K231923 K231924 K231925 K231926 K231927 K231928 K231929 K231930 K231931 K231932 K231933 K231934 K231935 K231936 K231937 K231938 K231939 K231940 K231941 K231942 K231943 K231944 K231945 K231946 K231947 K231948 K231949 K231950 K231951 K231952 K231953 K231954 K231955 K231956 K231957 K231958 K231959 K231960 K231961 K231962 K231963 K231964 K231965 K231966 K231967 K231968 K231969 K231970 K231971 K231972 K231973 K231974 K231975 K231976 K231977 K231978 K231979 K231980 K231981 K231982 K231983 K231984 K231985 K231986 K231987 K231988 K231989 K231990 K231991 K231992 K231993 K231994 K231995 K231996 K231997 K231998 K231999 K232000 K232001 K232002 K232003 K232004 K232005 K232006 K232007 K232008 K232009 K232010 K232011 K232012 K232013 K232014 K232015 K232016 K232017 K232018 K232019 K232020 K232021 K232022 K232023 K232024 K232025 K232026 K232027 K232028 K232029 K232030 K232031 K232032 K232033 K232034 K232035 K232036 K232037 K232038 K232039 K232040 K232041 K232042 K232043 K232044 K232045 K232046 K232047 K232048 K232049 K232050 K232051 K232052 K232053 K232054 K232055 K232056 K232057 K232058 K232059 K232060 K232061 K232062 K232063 K232064 K232065 K232066 K232067 K232068 K232069 K232070 K232071 K232072 K232073 K232074 K232075 K232076 K232077 K232078 K232079 K232080 K232081 K232082 K232083 K232084 K232085 K232086 K232087 K232088 K232089 K232090 K232091 K232092 K232093 K232094 K232095 K232096 K232097 K232098 K232099 K232100 K232101 K232102 K232103 K232104 K232105 K232106 K232107 K232108 K232109 K232110 K232111 K232112 K232113 K232114 K232115 K232116 K232117 K232118 K232119 K232120 K232121 K232122 K232123 K232124 K232125 K232126 K232127 K232128 K232129 K232130 K232131 K232132 K232133 K232134 K232135 K232136 K232137 K232138 K232139 K232140 K232141 K232142 K232143 K232144 K232145 K232146 K232147 K232148 K232149 K232150 K232151 K232152 K232153 K232154 K232155 K232156 K232157 K232158 K232159 K232160 K232161 K232162 K232163 K232164 K232165 K232166 K232167 K232168 K232169 K232170 K232171 K232172 K232173 K232174 K232175 K232176 K232177 K232178 K232179 K232180 K232181 K232182 K232183 K232184 K232185 K232186 K232187 K232188 K232189 K232190 K232191 K232192 K232193 K232194 K232195 K232196 K232197 K232198 K232199 K232200 K232201 K232202 K232203 K232204 K232205 K232206 K232207 K232208 K232209 K232210 K232211 K232212 K232213 K232214 K232215 K232216 K232217 K232218 K232219 K232220 K232221 K232222 K232223 K232224 K232225 K232226 K232227 K232228 K232229 K232230 K232231 K232232 K232233 K232234 K232235 K232236 K232237 K232238 K232239 K232240 K232241 K232242 K232243 K232244 K232245 K232246 K232247 K232248 K232249 K232250 K232251 K232252 K232253 K232254 K232255 K232256 K232257 K232258 K232259 K232260 K232261 K232262 K232263 K232264 K232265 K232266 K232267 K232268 K232269 K232270 K232271 K232272 K232273 K232274 K232275 K232276 K232277 K232278 K232279 K232280 K232281 K232282 K232283 K232284 K232285 K232286 K232287 K232288 K232289 K232290 K232291 K232292 K232293 K232294 K232295 K232296 K232297 K232298 K232299 K232300 K232301 K232302 K232303 K232304 K232305 K232306 K232307 K232308 K232309 K232310 K232311 K232312 K232313 K232314 K232315 K232316 K232317 K232318 K232319 K232320 K232321 K232322 K232323 K232324 K232325 K232326 K232327 K232328 K232329 K232330 K232331 K232332 K232333 K232334 K232335 K232336 K232337 K232338 K232339 K232340 K232341 K232342 K232343 K232344 K232345 K232346 K232347 K232348 K232349 K232350 K232351 K232352 K232353 K232354 K232355 K232356 K232357 K232358 K232359 K232360 K232361 K232362 K232363 K232364 K232365 K232366 K232367 K232368 K232369 K232370 K232371 K232372 K232373 K232374 K232375 K232376 K232377 K232378 K232379 K232380 K232381 K232382 K232383 K232384 K232385 K232386 K232387 K232388 K232389 K232390 K232391 K232392 K232393 K232394 K232395 K232396 K232397 K232398 K232399 K232400 K232401 K232402 K232403 K232404 K232405 K232406 K232407 K232408 K232409 K232410 K232411 K232412 K232413 K232414 K232415 K232416 K232417 K232418 K232419 K232420 K232421 K232422 K232423 K232424 K232425 K232426 K232427 K232428 K232429 K232430 K232431 K232432 K232433 K232434 K232435 K232436 K232437 K232438 K232439 K232440 K232441 K232442 K232443 K232444 K232445 K232446 K232447 K232448 K232449 K232450 K232451 K232452 K232453 K232454 K232455 K232456 K232457 K232458 K232459 K232460 K232461 K232462 K232463 K232464 K232465 K232466 K232467 K232468 K232469 K232470 K232471 K232472 K232473 K232474 K232475 K232476 K232477 K232478 K232479 K232480 K232481 K232482 K232483 K232484 K232485 K232486 K232487 K232488 K232489 K232490 K232491 K232492 K232493 K232494 K232495 K232496 K232497 K232498 K232499 K232500 K232501 K232502 K232503 K232504 K232505 K232506 K232507 K232508 K232509 K232510 K232511 K232512 K232513 K232514 K232515 K232516 K232517 K232518 K232519 K232520 K232521 K232522 K232523 K232524 K232525 K232526 K232527 K232528 K232529 K232530 K232531 K232532 K232533 K232534 K232535 K232536 K232537 K232538 K232539 K232540 K232541 K232542 K232543 K232544 K232545 K232546 K232547 K232548 K232549 K232550 K232551 K232552 K232553 K232554 K232555 K232556 K232557 K232558 K232559 K232560 K232561 K232562 K232563 K232564 K232565 K232566 K232567 K232568 K232569 K232570 K232571 K232572 K232573 K232574 K232575 K232576 K232577 K232578 K232579 K232580 K232581 K232582 K232583 K232584 K232585 K232586 K232587 K232588 K232589 K232590 K232591 K232592 K232593 K232594 K232595 K232596 K232597 K232598 K232599 K232600 K232601 K232602 K232603 K232604 K232605 K232606 K232607 K232608 K232609 K232610 K232611 K232612 K232613 K232614 K232615 K232616 K232617 K232618 K232619 K232620 K232621 K232622 K232623 K232624 K232625 K232626 K232627 K232628 K232629 K232630 K232631 K232632 K232633 K232634 K232635 K232636 K232637 K232638 K232639 K232640 K232641 K232642 K232643 K232644 K232645 K232646 K232647 K232648 K232649 K232650 K232651 K232652 K232653 K232654 K232655 K232656 K232657 K232658 K232659 K232660 K232661 K232662 K232663 K232664 K232665 K232666 K232667 K232668 K232669 K232670 K232671 K232672 K232673 K232674 K232675 K232676 K232677 K232678 K232679 K232680 K232681 K232682 K232683 K232684 K232685 K232686 K232687 K232688 K232689 K232690 K232691 K232692 K232693 K232694 K232695 K232696 K232697 K232698 K232699 K232700 K232701 K232702 K232703 K232704 K232705 K232706 K232707 K232708 K232709 K232710 K232711 K232712 K232713 K232714 K232715 K232716 K232717 K232718 K232719 K232720 K232721 K232722 K232723 K232724 K232725 K232726 K232727 K232728 K232729 K232730 K232731 K232732 K232733 K232734 K232735 K232736 K232737 K232738 K232739 K232740 K232741 K232742 K232743 K232744 K232745 K232746 K232747 K232748 K232749 K232750 K232751 K232752 K232753 K232754 K232755 K232756 K232757 K232758 K232759 K232760 K232761 K232762 K232763 K232764 K232765 K232766 K232767 K232768 K232769 K232770 K232771 K232772 K232773 K232774 K232775 K232776 K232777 K232778 K232779 K232780 K232781 K232782 K232783 K232784 K232785 K232786 K232787 K232788 K232789 K232790 K232791 K232792 K232793 K232794 K232795 K232796 K232797 K232798 K232799 K232800 K232801 K232802 K232803 K232804 K232805 K232806 K232807 K232808 K232809 K232810 K232811 K232812 K232813 K232814 K232815 K232816 K232817 K232818 K232819 K232820 K232821 K232822 K232823 K232824 K232825 K232826 K232827 K232828 K232829 K232830 K232831 K232832 K232833 K232834 K232835 K232836 K232837 K232838 K232839 K232840 K232841 K232842 K232843 K232844 K232845 K232846 K232847 K232848 K232849 K232850 K232851 K232852 K232853 K232854 K232855 K232856 K232857 K232858 K232859 K232860 K232861 K232862 K232863 K232864 K232865 K232866 K232867 K232868 K232869 K232870 K232871 K232872 K232873 K232874 K232875 K232876 K232877 K232878 K232879 K232880 K232881 K232882 K232883 K232884 K232885 K232886 K232887 K232888 K232889 K232890 K232891 K232892 K232893 K232894 K232895 K232896 K232897 K232898 K232899 K232900 K232901 K232902 K232903 K232904 K232905 K232906 K232907 K232908 K232909 K232910 K232911 K232912 K232913 K232914 K232915 K232916 K232917 K232918 K232919 K232920 K232921 K232922 K232923 K232924 K232925 K232926 K232927 K232928 K232929 K232930 K232931 K232932 K232933 K232934 K232935 K232936 K232937 K232938 K232939 K232940 K232941 K232942 K232943 K232944 K232945 K232946 K232947 K232948 K232949 K232950 K232951 K232952 K232953 K232954 K232955 K232956 K232957 K232958 K232959 K232960 K232961 K232962 K232963 K232964 K232965 K232966 K232967 K232968 K232969 K232970 K232971 K232972 K232973 K232974 K232975 K232976 K232977 K232978 K232979 K232980 K232981 K232982 K232983 K232984 K232985 K232986 K232987 K232988 K232989 K232990 K232991 K232992 K232993 K232994 K232995 K232996 K232997 K232998 K232999 K233000 K233001 K233002 K233003 K233004 K233005 K233006 K233007 K233008 K233009 K233010 K233011 K233012 K233013 K233014 K233015 K233016 K233017 K233018 K233019 K233020 K233021 K233022 K233023 K233024 K233025 K233026 K233027 K233028 K233029 K233030 K233031 K233032 K233033 K233034 K233035 K233036 K233037 K233038 K233039 K233040 K233041 K233042 K233043 K233044 K233045 K233046 K233047 K233048 K233049 K233050 K233051 K233052 K233053 K233054 K233055 K233056 K233057 K233058 K233059 K233060 K233061 K233062 K233063 K233064 K233065 K233066 K233067 K233068 K233069 K233070 K233071 K233072 K233073 K233074 K233075 K233076 K233077 K233078 K233079 K233080 K233081 K233082 K233083 K233084 K233085 K233086 K233087 K233088 K233089 K233090 K233091 K233092 K233093 K233094 K233095 K233096 K233097 K233098 K233099 K233100 K233101 K233102 K233103 K233104 K233105 K233106 K233107 K233108 K233109 K233110 K233111 K233112 K233113 K233114 K233115 K233116 K233117 K233118 K233119 K233120 K233121 K233122 K233123 K233124 K233125 K233126 K233127 K233128 K233129 K233130 K233131 K233132 K233133 K233134 K233135 K233136 K233137 K233138 K233139 K233140 K233141 K233142 K233143 K233144 K233145 K233146 K233147 K233148 K233149 K233150 K233151 K233152 K233153 K233154 K233155 K233156 K233157 K233158 K233159 K233160 K233161 K233162 K233163 K233164 K233165 K233166 K233167 K233168 K233169 K233170 K233171 K233172 K233173 K233174 K233175 K233176 K233177 K233178 K233179 K233180 K233181 K233182 K233183 K233184 K233185 K233186 K233187 K233188 K233189 K233190 K233191 K233192 K233193 K233194 K233195 K233196 K233197 K233198 K233199 K233200 K233201 K233202 K233203 K233204 K233205 K233206 K233207 K233208 K233209 K233210 K233211 K233212 K233213 K233214 K233215 K233216 K233217 K233218 K233219 K233220 K233221 K233222 K233223 K233224 K233225 K233226 K233227 K233228 K233229 K233230 K233231 K233232 K233233 K233234 K233235 K233236 K233237 K233238 K233239 K233240 K233241 K233242 K233243 K233244 K233245 K233246 K233247 K233248 K233249 K233250 K233251 K233252 K233253 K233254 K233255 K233256 K233257 K233258 K233259 K233260 K233261 K233262 K233263 K233264 K233265 K233266 K233267 K233268 K233269 K233270 K233271 K233272 K233273 K233274 K233275 K233276 K233277 K233278 K233279 K233280 K233281 K233282 K233283 K233284 K233285 K233286 K233287 K233288 K233289 K233290 K233291 K233292 K233293 K233294 K233295 K233296 K233297 K233298 K233299 K233300 K233301 K233302 K233303 K233304 K233305 K233306 K233307 K233308 K233309 K233310 K233311 K233312 K233313 K233314 K233315 K233316 K233317 K233318 K233319 K233320 K233321 K233322 K233323 K233324 K233325 K233326 K233327 K233328 K233329 K233330 K233331 K233332 K233333 K233334 K233335 K233336 K233337 K233338 K233339 K233340 K233341 K233342 K233343 K233344 K233345 K233346 K233347 K233348 K233349 K233350 K233351 K233352 K233353 K233354 K233355 K233356 K233357 K233358 K233359 K233360 K233361 K233362 K233363 K233364 K233365 K233366 K233367 K233368 K233369 K233370 K233371 K233372 K233373 K233374 K233375 K233376 K233377 K233378 K233379 K233380 K233381 K233382 K233383 K233384 K233385 K233386 K233387 K233388 K233389 K233390 K233391 K233392 K233393 K233394 K233395 K233396 K233397 K233398 K233399 K233400 K233401 K233402 K233403 K233404 K233405 K233406 K233407 K233408 K233409 K233410 K233411 K233412 K233413 K233414 K233415 K233416 K233417 K233418 K233419 K233420 K233421 K233422 K233423 K233424 K233425 K233426 K233427 K233428 K233429 K233430 K233431 K233432 K233433 K233434 K233435 K233436 K233437 K233438 K233439 K233440 K233441 K233442 K233443 K233444 K233445 K233446 K233447 K233448 K233449 K233450 K233451 K233452 K233453 K233454 K233455 K233456 K233457 K233458 K233459 K233460 K233461 K233462 K233463 K233464 K233465 K233466 K233467 K233468 K233469 K233470 K233471 K233472 K233473 K233474 K233475 K233476 K233477 K233478 K233479 K233480 K233481 K233482 K233483 K233484 K233485 K233486 K233487 K233488 K233489 K233490 K233491 K233492 K233493 K233494 K233495 K233496 K233497 K233498 K233499 K233500 K233501 K233502 K233503 K233504 K233505 K233506 K233507 K233508 K233509 K233510 K233511 K233512 K233513 K233514 K233515 K233516 K233517 K233518 K233519 K233520 K233521 K233522 K233523 K233524 K233525 K233526 K233527 K233528 K233529 K233530 K233531 K233532 K233533 K233534 K233535 K233536 K233537 K233538 K233539 K233540 K233541 K233542 K233543 K233544 K233545 K233546 K233547 K233548 K233549 K233550 K233551 K233552 K233553 K233554 K233555 K233556 K233557 K233558 K233559 K233560 K233561 K233562 K233563 K233564 K233565 K233566 K233567 K233568 K233569 K233570 K233571 K233572 K233573 K233574 K233575 K233576 K233577 K233578 K233579 K233580 K233581 K233582 K233583 K233584 K233585 K233586 K233587 K233588 K233589 K233590 K233591 K233592 K233593 K233594 K233595 K233596 K233597 K233598 K233599 K233600 K233601 K233602 K233603 K233604 K233605 K233606 K233607 K233608 K233609 K233610 K233611 K233612 K233613 K233614 K233615 K233616 K233617 K233618 K233619 K233620 K233621 K233622 K233623 K233624 K233625 K233626 K233627 K233628 K233629 K233630 K233631 K233632 K233633 K233634 K233635 K233636 K233637 K233638 K233639 K233640 K233641 K233642 K233643 K233644 K233645 K233646 K233647 K233648 K233649 K233650 K233651 K233652 K233653 K233654 K233655 K233656 K233657 K233658 K233659 K233660 K233661 K233662 K233663 K233664 K233665 K233666 K233667 K233668 K233669 K233670 K233671 K233672 K233673 K233674 K233675 K233676 K233677 K233678 K233679 K233680 K233681 K233682 K233683 K233684 K233685 K233686 K233687 K233688 K233689 K233690 K233691 K233692 K233693 K233694 K233695 K233696 K233697 K233698 K233699 K233700 K233701 K233702 K233703 K233704 K233705 K233706 K233707 K233708 K233709 K233710 K233711 K233712 K233713 K233714 K233715 K233716 K233717 K233718 K233719 K233720 K233721 K233722 K233723 K233724 K233725 K233726 K233727 K233728 K233729 K233730 K233731 K233732 K233733 K233734 K233735 K233736 K233737 K233738 K233739 K233740 K233741 K233742 K233743 K233744 K233745 K233746 K233747 K233748 K233749 K233750 K233751 K233752 K233753 K233754 K233755 K233756 K233757 K233758 K233759 K233760 K233761 K233762 K233763 K233764 K233765 K233766 K233767 K233768 K233769 K233770 K233771 K233772 K233773 K233774 K233775 K233776 K233777 K233778 K233779 K233780 K233781 K233782 K233783 K233784 K233785 K233786 K233787 K233788 K233789 K233790 K233791 K233792 K233793 K233794 K233795 K233796 K233797 K233798 K233799 K233800 K233801 K233802 K233803 K233804 K233805 K233806 K233807 K233808 K233809 K233810 K233811 K233812 K233813 K233814 K233815 K233816 K233817 K233818 K233819 K233820 K233821 K233822 K233823 K233824 K233825 K233826 K233827 K233828 K233829 K233830 K233831 K233832 K233833 K233834 K233835 K233836 K233837 K233838 K233839 K233840 K233841 K233842 K233843 K233844 K233845 K233846 K233847 K233848 K233849 K233850 K233851 K233852 K233853 K233854 K233855 K233856 K233857 K233858 K233859 K233860 K233861 K233862 K233863 K233864 K233865 K233866 K233867 K233868 K233869 K233870 K233871 K233872 K233873 K233874 K233875 K233876 K233877 K233878 K233879 K233880 K233881 K233882 K233883 K233884 K233885 K233886 K233887 K233888 K233889 K233890 K233891 K233892 K233893 K233894 K233895 K233896 K233897 K233898 K233899 K233900 K233901 K233902 K233903 K233904 K233905 K233906 K233907 K233908 K233909 K233910 K233911 K233912 K233913 K233914 K233915 K233916 K233917 K233918 K233919 K233920 K233921 K233922 K233923 K233924 K233925 K233926 K233927 K233928 K233929 K233930 K233931 K233932 K233933 K233934 K233935 K233936 K233937 K233938 K233939 K233940 K233941 K233942 K233943 K233944 K233945 K233946 K233947 K233948 K233949 K233950 K233951 K233952 K233953 K233954 K233955 K233956 K233957 K233958 K233959 K233960 K233961 K233962 K233963 K233964 K233965 K233966 K233967 K233968 K233969 K233970 K233971 K233972 K233973 K233974 K233975 K233976 K233977 K233978 K233979 K233980 K233981 K233982 K233983 K233984 K233985 K233986 K233987 K233988 K233989 K233990 K233991 K233992 K233993 K233994 K233995 K233996 K233997 K233998 K233999 K234000 K234001 K234002 K234003 K234004 K234005 K234006 K234007 K234008 K234009 K234010 K234011 K234012 K234013 K234014 K234015 K234016 K234017 K234018 K234019 K234020 K234021 K234022 K234023 K234024 K234025 K234026 K234027 K234028 K234029 K234030 K234031 K234032 K234033 K234034 K234035 K234036 K234037 K234038 K234039 K234040 K234041 K234042 K234043 K234044 K234045 K234046 K234047 K234048 K234049 K234050 K234051 K234052 K234053 K234054 K234055 K234056 K234057 K234058 K234059 K234060 K234061 K234062 K234063 K234064 K234065 K234066 K234067 K234068 K234069 K234070 K234071 K234072 K234073 K234074 K234075 K234076 K234077 K234078 K234079 K234080 K234081 K234082 K234083 K234084 K234085 K234086 K234087 K234088 K234089 K234090 K234091 K234092 K234093 K234094 K234095 K234096 K234097 K234098 K234099 K234100 K234101 K234102 K234103 K234104 K234105 K234106 K234107 K234108 K234109 K234110 K234111 K234112 K234113 K234114 K234115 K234116 K234117 K234118 K234119 K234120 K234121 K234122 K234123 K234124 K234125 K234126 K234127 K234128 K234129 K234130 K234131 K234132 K234133 K234134 K234135 K234136 K234137 K234138 K234139 K234140 K234141 K234142 K234143 K234144 K234145 K234146 K234147 K234148 K234149 K234150 K234151 K234152 K234153 K234154 K234155 K234156 K234157 K234158 K234159 K234160 K234161 K234162 K234163 K234164 K234165 K234166 K234167 K234168 K234169 K234170 K234171 K234172 K234173 K234174 K234175 K234176 K234177 K234178 K234179 K234180 K234181 K234182 K234183 K234184 K234185 K234186 K234187 K234188 K234189 K234190 K234191 K234192 K234193 K234194 K234195 K234196 K234197 K234198 K234199 K234200 K234201 K234202 K234203 K234204 K234205 K234206 K234207 K234208 K234209 K234210 K234211 K234212 K234213 K234214 K234215 K234216 K234217 K234218 K234219 K234220 K234221 K234222 K234223 K234224 K234225 K234226 K234227 K234228 K234229 K234230 K234231 K234232 K234233 K234234 K234235 K234236 K234237 K234238 K234239 K234240 K234241 K234242 K234243 K234244 K234245 K234246 K234247 K234248 K234249 K234250 K234251 K234252 K234253 K234254 K234255 K234256 K234257 K234258 K234259 K234260 K234261 K234262 K234263 K234264 K234265 K234266 K234267 K234268 K234269 K234270 K234271 K234272 K234273 K234274 K234275 K234276 K234277 K234278 K234279 K234280 K234281 K234282 K234283 K234284 K234285 K234286 K234287 K234288 K234289 K234290 K234291 K234292 K234293 K234294 K234295 K234296 K234297 K234298 K234299 K234300 K234301 K234302 K234303 K234304 K234305 K234306 K234307 K234308 K234309 K234310 K234311 K234312 K234313 K234314 K234315 K234316 K234317 K234318 K234319 K234320 K234321 K234322 K234323 K234324 K234325 K234326 K234327 K234328 K234329 K234330 K234331 K234332 K234333 K234334 K234335 K234336 K234337 K234338 K234339 K234340 K234341 K234342 K234343 K234344 K234345 K234346 K234347 K234348 K234349 K234350 K234351 K234352 K234353 K234354 K234355 K234356 K234357 K234358 K234359 K234360 K234361 K234362 K234363 K234364 K234365 K234366 K234367 K234368 K234369 K234370 K234371 K234372 K234373 K234374 K234375 K234376 K234377 K234378 K234379 K234380 K234381 K234382 K234383 K234384 K234385 K234386 K234387 K234388 K234389 K234390 K234391 K234392 K234393 K234394 K234395 K234396 K234397 K234398 K234399 K234400 K234401 K234402 K234403 K234404 K234405 K234406 K234407 K234408 K234409 K234410 K234411 K234412 K234413 K234414 K234415 K234416 K234417 K234418 K234419 K234420 K234421 K234422 K234423 K234424 K234425 K234426 K234427 K234428 K234429 K234430 K234431 K234432 K234433 K234434 K234435 K234436 K234437 K234438 K234439 K234440 K234441 K234442 K234443 K234444 K234445 K234446 K234447 K234448 K234449 K234450 K234451 K234452 K234453 K234454 K234455 K234456 K234457 K234458 K234459 K234460 K234461 K234462 K234463 K234464 K234465 K234466 K234467 K234468 K234469 K234470 K234471 K234472 K234473 K234474 K234475 K234476 K234477 K234478 K234479 K234480 K234481 K234482 K234483 K234484 K234485 K234486 K234487 K234488 K234489 K234490 K234491 K234492 K234493 K234494 K234495 K234496 K234497 K234498 K234499 K234500 K234501 K234502 K234503 K234504 K234505 K234506 K234507 K234508 K234509 K234510 K234511 K234512 K234513 K234514 K234515 K234516 K234517 K234518 K234519 K234520 K234521 K234522 K234523 K234524 K234525 K234526 K234527 K234528 K234529 K234530 K234531 K234532 K234533 K234534 K234535 K234536 K234537 K234538 K234539 K234540 K234541 K234542 K234543 K234544 K234545 K234546 K234547 K234548 K234549 K234550 K234551 K234552 K234553 K234554 K234555 K234556 K234557 K234558 K234559 K234560 K234561 K234562 K234563 K234564 K234565 K234566 K234567 K234568 K234569 K234570 K234571 K234572 K234573 K234574 K234575 K234576 K234577 K234578 K234579 K234580 K234581 K234582 K234583 K234584 K234585 K234586 K234587 K234588 K234589 K234590 K234591 K234592 K234593 K234594 K234595 K234596 K234597 K234598 K234599 K234600 K234601 K234602 K234603 K234604 K234605 K234606 K234607 K234608 K234609 K234610 K234611 K234612 K234613 K234614 K234615 K234616 K234617 K234618 K234619 K234620 K234621 K234622 K234623 K234624 K234625 K234626 K234627 K234628 K234629 K234630 K234631 K234632 K234633 K234634 K234635 K234636 K234637 K234638 K234639 K234640 K234641 K234642 K234643 K234644 K234645 K234646 K234647 K234648 K234649 K234650 K234651 K234652 K234653 K234654 K234655 K234656 K234657 K234658 K234659 K234660 K234661 K234662 K234663 K234664 K234665 K234666 K234667 K234668 K234669 K234670 K234671 K234672 K234673 K234674 K234675 K234676 K234677 K234678 K234679 K234680 K234681 K234682 K234683 K234684 K234685 K234686 K234687 K234688 K234689 K234690 K234691 K234692 K234693 K234694 K234695 K234696 K234697 K234698 K234699 K234700 K234701 K234702 K234703 K234704 K234705 K234706 K234707 K234708 K234709 K234710 K234711 K234712 K234713 K234714 K234715 K234716 K234717 K234718 K234719 K234720 K234721 K234722 K234723 K234724 K234725 K234726 K234727 K234728 K234729 K234730 K234731 K234732 K234733 K234734 K234735 K234736 K234737 K234738 K234739 K234740 K234741 K234742 K234743 K234744 K234745 K234746 K234747 K234748 K234749 K234750 K234751 K234752 K234753 K234754 K234755 K234756 K234757 K234758 K234759 K234760 K234761 K234762 K234763 K234764 K234765 K234766 K234767 K234768 K234769 K234770 K234771 K234772 K234773 K234774 K234775 K234776 K234777 K234778 K234779 K234780 K234781 K234782 K234783 K234784 K234785 K234786 K234787 K234788 K234789 K234790 K234791 K234792 K234793 K234794 K234795 K234796 K234797 K234798 K234799 K234800 K234801 K234802 K234803 K234804 K234805 K234806 K234807 K234808 K234809 K234810 K234811 K234812 K234813 K234814 K234815 K234816 K234817 K234818 K234819 K234820 K234821 K234822 K234823 K234824 K234825 K234826 K234827 K234828 K234829 K234830 K234831 K234832 K234833 K234834 K234835 K234836 K234837 K234838 K234839 K234840 K234841 K234842 K234843 K234844 K234845 K234846 K234847 K234848 K234849 K234850 K234851 K234852 K234853 K234854 K234855 K234856 K234857 K234858 K234859 K234860 K234861 K234862 K234863 K234864 K234865 K234866 K234867 K234868 K234869 K234870 K234871 K234872 K234873 K234874 K234875 K234876 K234877 K234878 K234879 K234880 K234881 K234882 K234883 K234884 K234885 K234886 K234887 K234888 K234889 K234890 K234891 K234892 K234893 K234894 K234895 K234896 K234897 K234898 K234899 K234900 K234901 K234902 K234903 K234904 K234905 K234906 K234907 K234908 K234909 K234910 K234911 K234912 K234913 K234914 K234915 K234916 K234917 K234918 K234919 K234920 K234921 K234922 K234923 K234924 K234925 K234926 K234927 K234928 K234929 K234930 K234931 K234932 K234933 K234934 K234935 K234936 K234937 K234938 K234939 K234940 K234941 K234942 K234943 K234944 K234945 K234946 K234947 K234948 K234949 K234950 K234951 K234952 K234953 K234954 K234955 K234956 K234957 K234958 K234959 K234960 K234961 K234962 K234963 K234964 K234965 K234966 K234967 K234968 K234969 K234970 K234971 K234972 K234973 K234974 K234975 K234976 K234977 K234978 K234979 K234980 K234981 K234982 K234983 K234984 K234985 K234986 K234987 K234988 K234989 K234990 K234991 K234992 K234993 K234994 K234995 K234996 K234997 K234998 K234999 K235000 K235001 K235002 K235003 K235004 K235005 K235006 K235007 K235008 K235009 K235010 K235011 K235012 K235013 K235014 K235015 K235016 K235017 K235018 K235019 K235020 K235021 K235022 K235023 K235024 K235025 K235026 K235027 K235028 K235029 K235030 K235031 K235032 K235033 K235034 K235035 K235036 K235037 K235038 K235039 K235040 K235041 K235042 K235043 K235044 K235045 K235046 K235047 K235048 K235049 K235050 K235051 K235052 K235053 K235054 K235055 K235056 K235057 K235058 K235059 K235060 K235061 K235062 K235063 K235064 K235065 K235066 K235067 K235068 K235069 K235070 K235071 K235072 K235073 K235074 K235075 K235076 K235077 K235078 K235079 K235080 K235081 K235082 K235083 K235084 K235085 K235086 K235087 K235088 K235089 K235090 K235091 K235092 K235093 K235094 K235095 K235096 K235097 K235098 K235099 K235100 K235101 K235102 K235103 K235104 K235105 K235106 K235107 K235108 K235109 K235110 K235111 K235112 K235113 K235114 K235115 K235116 K235117 K235118 K235119 K235120 K235121 K235122 K235123 K235124 K235125 K235126 K235127 K235128 K235129 K235130 K235131 K235132 K235133 K235134 K235135 K235136 K235137 K235138 K235139 K235140 K235141 K235142 K235143 K235144 K235145 K235146 K235147 K235148 K235149 K235150 K235151 K235152 K235153 K235154 K235155 K235156 K235157 K235158 K235159 K235160 K235161 K235162 K235163 K235164 K235165 K235166 K235167 K235168 K235169 K235170 K235171 K235172 K235173 K235174 K235175 K235176 K235177 K235178 K235179 K235180 K235181 K235182 K235183 K235184 K235185 K235186 K235187 K235188 K235189 K235190 K235191 K235192 K235193 K235194 K235195 K235196 K235197 K235198 K235199 K235200 K235201 K235202 K235203 K235204 K235205 K235206 K235207 K235208 K235209 K235210 K235211 K235212 K235213 K235214 K235215 K235216 K235217 K235218 K235219 K235220 K235221 K235222 K235223 K235224 K235225 K235226 K235227 K235228 K235229 K235230 K235231 K235232 K235233 K235234 K235235 K235236 K235237 K235238 K235239 K235240 K235241 K235242 K235243 K235244 K235245 K235246 K235247 K235248 K235249 K235250 K235251 K235252 K235253 K235254 K235255 K235256 K235257 K235258 K235259 K235260 K235261 K235262 K235263 K235264 K235265 K235266 K235267 K235268 K235269 K235270 K235271 K235272 K235273 K235274 K235275 K235276 K235277 K235278 K235279 K235280 K235281 K235282 K235283 K235284 K235285 K235286 K235287 K235288 K235289 K235290 K235291 K235292 K235293 K235294 K235295 K235296 K235297 K235298 K235299 K235300 K235301 K235302 K235303 K235304 K235305 K235306 K235307 K235308 K235309 K235310 K235311 K235312 K235313 K235314 K235315 K235316 K235317 K235318 K235319 K235320 K235321 K235322 K235323 K235324 K235325 K235326 K235327 K235328 K235329 K235330 K235331 K235332 K235333 K235334 K235335 K235336 K235337 K235338 K235339 K235340 K235341 K235342 K235343 K235344 K235345 K235346 K235347 K235348 K235349 K235350 K235351 K235352 K235353 K235354 K235355 K235356 K235357 K235358 K235359 K235360 K235361 K235362 K235363 K235364 K235365 K235366 K235367 K235368 K235369 K235370 K235371 K235372 K235373 K235374 K235375 K235376 K235377 K235378 K235379 K235380 K235381 K235382 K235383 K235384 K235385 K235386 K235387 K235388 K235389 K235390 K235391 K235392 K235393 K235394 K235395 K235396 K235397 K235398 K235399 K235400 K235401 K235402 K235403 K235404 K235405 K235406 K235407 K235408 K235409 K235410 K235411 K235412 K235413 K235414 K235415 K235416 K235417 K235418 K235419 K235420 K235421 K235422 K235423 K235424 K235425 K235426 K235427 K235428 K235429 K235430 K235431 K235432 K235433 K235434 K235435 K235436 K235437 K235438 K235439 K235440 K235441 K235442 K235443 K235444 K235445 K235446 K235447 K235448 K235449 K235450 K235451 K235452 K235453 K235454 K235455 K235456 K235457 K235458 K235459 K235460 K235461 K235462 K235463 K235464 K235465 K235466 K235467 K235468 K235469 K235470 K235471 K235472 K235473 K235474 K235475 K235476 K235477 K235478 K235479 K235480 K235481 K235482 K235483 K235484 K235485 K235486 K235487 K235488 K235489 K235490 K235491 K235492 K235493 K235494 K235495 K235496 K235497 K235498 K235499 K235500 K235501 K235502 K235503 K235504 K235505 K235506 K235507 K235508 K235509 K235510 K235511 K235512 K235513 K235514 K235515 K235516 K235517 K235518 K235519 K235520 K235521 K235522 K235523 K235524 K235525 K235526 K235527 K235528 K235529 K235530 K235531 K235532 K235533 K235534 K235535 K235536 K235537 K235538 K235539 K235540 K235541 K235542 K235543 K235544 K235545 K235546 K235547 K235548 K235549 K235550 K235551 K235552 K235553 K235554 K235555 K235556 K235557 K235558 K235559 K235560 K235561 K235562 K235563 K235564 K235565 K235566 K235567 K235568 K235569 K235570 K235571 K235572 K235573 K235574 K235575 K235576 K235577 K235578 K235579 K235580 K235581 K235582 K235583 K235584 K235585 K235586 K235587 K235588 K235589 K235590 K235591 K235592 K235593 K235594 K235595 K235596 K235597 K235598 K235599 K235600 K235601 K235602 K235603 K235604 K235605 K235606 K235607 K235608 K235609 K235610 K235611 K235612 K235613 K235614 K235615 K235616 K235617 K235618 K235619 K235620 K235621 K235622 K235623 K235624 K235625 K235626 K235627 K235628 K235629 K235630 K235631 K235632 K235633 K235634 K235635 K235636 K235637 K235638 K235639 K235640 K235641 K235642 K235643 K235644 K235645 K235646 K235647 K235648 K235649 K235650 K235651 K235652 K235653 K235654 K235655 K235656 K235657 K235658 K235659 K235660 K235661 K235662 K235663 K235664 K235665 K235666 K235667 K235668 K235669 K235670 K235671 K235672 K235673 K235674 K235675 K235676 K235677 K235678 K235679 K235680 K235681 K235682 K235683 K235684 K235685 K235686 K235687 K235688 K235689 K235690 K235691 K235692 K235693 K235694 K235695 K235696 K235697 K235698 K235699 K235700 K235701 K235702 K235703 K235704 K235705 K235706 K235707 K235708 K235709 K235710 K235711 K235712 K235713 K235714 K235715 K235716 K235717 K235718 K235719 K235720 K235721 K235722 K235723 K235724 K235725 K235726 K235727 K235728 K235729 K235730 K235731 K235732 K235733 K235734 K235735 K235736 K235737 K235738 K235739 K235740 K235741 K235742 K235743 K235744 K235745 K235746 K235747 K235748 K235749 K235750 K235751 K235752 K235753 K235754 K235755 K235756 K235757 K235758 K235759 K235760 K235761 K235762 K235763 K235764 K235765 K235766 K235767 K235768 K235769 K235770 K235771 K235772 K235773 K235774 K235775 K235776 K235777 K235778 K235779 K235780 K235781 K235782 K235783 K235784 K235785 K235786 K235787 K235788 K235789 K235790 K235791 K235792 K235793 K235794 K235795 K235796 K235797 K235798 K235799 K235800 K235801 K235802 K235803 K235804 K235805 K235806 K235807 K235808 K235809 K235810 K235811 K235812 K235813 K235814 K235815 K235816 K235817 K235818 K235819 K235820 K235821 K235822 K235823 K235824 K235825 K235826 K235827 K235828 K235829 K235830 K235831 K235832 K235833 K235834 K235835 K235836 K235837 K235838 K235839 K235840 K235841 K235842 K235843 K235844 K235845 K235846 K235847 K235848 K235849 K235850 K235851 K235852 K235853 K235854 K235855 K235856 K235857 K235858 K235859 K235860 K235861 K235862 K235863 K235864 K235865 K235866 K235867 K235868 K235869 K235870 K235871 K235872 K235873 K235874 K235875 K235876 K235877 K235878 K235879 K235880 K235881 K235882 K235883 K235884 K235885 K235886 K235887 K235888 K235889 K235890 K235891 K235892 K235893 K235894 K235895 K235896 K235897 K235898 K235899 K235900 K235901 K235902 K235903 K235904 K235905 K235906 K235907 K235908 K235909 K235910 K235911 K235912 K235913 K235914 K235915 K235916 K235917 K235918 K235919 K235920 K235921 K235922 K235923 K235924 K235925 K235926 K235927 K235928 K235929 K235930 K235931 K235932 K235933 K235934 K235935 K235936 K235937 K235938 K235939 K235940 K235941 K235942 K235943 K235944 K235945 K235946 K235947 K235948 K235949 K235950 K235951 K235952 K235953 K235954 K235955 K235956 K235957 K235958 K235959 K235960 K235961 K235962 K235963 K235964 K235965 K235966 K235967 K235968 K235969 K235970 K235971 K235972 K235973 K235974 K235975 K235976 K235977 K235978 K235979 K235980 K235981 K235982 K235983 K235984 K235985 K235986 K235987 K235988 K235989 K235990 K235991 K235992 K235993 K235994 K235995 K235996 K235997 K235998 K235999 K236000 K236001 K236002 K236003 K236004 K236005 K236006 K236007 K236008 K236009 K236010 K236011 K236012 K236013 K236014 K236015 K236016 K236017 K236018 K236019 K236020 K236021 K236022 K236023 K236024 K236025 K236026 K236027 K236028 K236029 K236030 K236031 K236032 K236033 K236034 K236035 K236036 K236037 K236038 K236039 K236040 K236041 K236042 K236043 K236044 K236045 K236046 K236047 K236048 K236049 K236050 K236051 K236052 K236053 K236054 K236055 K236056 K236057 K236058 K236059 K236060 K236061 K236062 K236063 K236064 K236065 K236066 K236067 K236068 K236069 K236070 K236071 K236072 K236073 K236074 K236075 K236076 K236077 K236078 K236079 K236080 K236081 K236082 K236083 K236084 K236085 K236086 K236087 K236088 K236089 K236090 K236091 K236092 K236093 K236094 K236095 K236096 K236097 K236098 K236099 K236100 K236101 K236102 K236103 K236104 K236105 K236106 K236107 K236108 K236109 K236110 K236111 K236112 K236113 K236114 K236115 K236116 K236117 K236118 K236119 K236120 K236121 K236122 K236123 K236124 K236125 K236126 K236127 K236128 K236129 K236130 K236131 K236132 K236133 K236134 K236135 K236136 K236137 K236138 K236139 K236140 K236141 K236142 K236143 K236144 K236145 K236146 K236147 K236148 K236149 K236150 K236151 K236152 K236153 K236154 K236155 K236156 K236157 K236158 K236159 K236160 K236161 K236162 K236163 K236164 K236165 K236166 K236167 K236168 K236169 K236170 K236171 K236172 K236173 K236174 K236175 K236176 K236177 K236178 K236179 K236180 K236181 K236182 K236183 K236184 K236185 K236186 K236187 K236188 K236189 K236190 K236191 K236192 K236193 K236194 K236195 K236196 K236197 K236198 K236199 K236200 K236201 K236202 K236203 K236204 K236205 K236206 K236207 K236208 K236209 K236210 K236211 K236212 K236213 K236214 K236215 K236216 K236217 K236218 K236219 K236220 K236221 K236222 K236223 K236224 K236225 K236226 K236227 K236228 K236229 K236230 K236231 K236232 K236233 K236234 K236235 K236236 K236237 K236238 K236239 K236240 K236241 K236242 K236243 K236244 K236245 K236246 K236247 K236248 K236249 K236250 K236251 K236252 K236253 K236254 K236255 K236256 K236257 K236258 K236259 K236260 K236261 K236262 K236263 K236264 K236265 K236266 K236267 K236268 K236269 K236270 K236271 K236272 K236273 K236274 K236275 K236276 K236277 K236278 K236279 K236280 K236281 K236282 K236283 K236284 K236285 K236286 K236287 K236288 K236289 K236290 K236291 K236292 K236293 K236294 K236295 K236296 K236297 K236298 K236299 K236300 K236301 K236302 K236303 K236304 K236305 K236306 K236307 K236308 K236309 K236310 K236311 K236312 K236313 K236314 K236315 K236316 K236317 K236318 K236319 K236320 K236321 K236322 K236323 K236324 K236325 K236326 K236327 K236328 K236329 K236330 K236331 K236332 K236333 K236334 K236335 K236336 K236337 K236338 K236339 K236340 K236341 K236342 K236343 K236344 K236345 K236346 K236347 K236348 K236349 K236350 K236351 K236352 K236353 K236354 K236355 K236356 K236357 K236358 K236359 K236360 K236361 K236362 K236363 K236364 K236365 K236366 K236367 K236368 K236369 K236370 K236371 K236372 K236373 K236374 K236375 K236376 K236377 K236378 K236379 K236380 K236381 K236382 K236383 K236384 K236385 K236386 K236387 K236388 K236389 K236390 K236391 K236392 K236393 K236394 K236395 K236396 K236397 K236398 K236399 K236400 K236401 K236402 K236403 K236404 K236405 K236406 K236407 K236408 K236409 K236410 K236411 K236412 K236413 K236414 K236415 K236416 K236417 K236418 K236419 K236420 K236421 K236422 K236423 K236424 K236425 K236426 K236427 K236428 K236429 K236430 K236431 K236432 K236433 K236434 K236435 K236436 K236437 K236438 K236439 K236440 K236441 K236442 K236443 K236444 K236445 K236446 K236447 K236448 K236449 K236450 K236451 K236452 K236453 K236454 K236455 K236456 K236457 K236458 K236459 K236460 K236461 K236462 K236463 K236464 K236465 K236466 K236467 K236468 K236469 K236470 K236471 K236472 K236473 K236474 K236475 K236476 K236477 K236478 K236479 K236480 K236481 K236482 K236483 K236484 K236485 K236486 K236487 K236488 K236489 K236490 K236491 K236492 K236493 K236494 K236495 K236496 K236497 K236498 K236499 K236500 K236501 K236502 K236503 K236504 K236505 K236506 K236507 K236508 K236509 K236510 K236511 K236512 K236513 K236514 K236515 K236516 K236517 K236518 K236519 K236520 K236521 K236522 K236523 K236524 K236525 K236526 K236527 K236528 K236529 K236530 K236531 K236532 K236533 K236534 K236535 K236536 K236537 K236538 K236539 K236540 K236541 K236542 K236543 K236544 K236545 K236546 K236547 K236548 K236549 K236550 K236551 K236552 K236553 K236554 K236555 K236556 K236557 K236558 K236559 K236560 K236561 K236562 K236563 K236564 K236565 K236566 K236567 K236568 K236569 K236570 K236571 K236572 K236573 K236574 K236575 K236576 K236577 K236578 K236579 K236580 K236581 K236582 K236583 K236584 K236585 K236586 K236587 K236588 K236589 K236590 K236591 K236592 K236593 K236594 K236595 K236596 K236597 K236598 K236599 K236600 K236601 K236602 K236603 K236604 K236605 K236606 K236607 K236608 K236609 K236610 K236611 K236612 K236613 K236614 K236615 K236616 K236617 K236618 K236619 K236620 K236621 K236622 K236623 K236624 K236625 K236626 K236627 K236628 K236629 K236630 K236631 K236632 K236633 K236634 K236635 K236636 K236637 K236638 K236639 K236640 K236641 K236642 K236643 K236644 K236645 K236646 K236647 K236648 K236649 K236650 K236651 K236652 K236653 K236654 K236655 K236656 K236657 K236658 K236659 K236660 K236661 K236662 K236663 K236664 K236665 K236666 K236667 K236668 K236669 K236670 K236671 K236672 K236673 K236674 K236675 K236676 K236677 K236678 K236679 K236680 K236681 K236682 K236683 K236684 K236685 K236686 K236687 K236688 K236689 K236690 K236691 K236692 K236693 K236694 K236695 K236696 K236697 K236698 K236699 K236700 K236701 K236702 K236703 K236704 K236705 K236706 K236707 K236708 K236709 K236710 K236711 K236712 K236713 K236714 K236715 K236716 K236717 K236718 K236719 K236720 K236721 K236722 K236723 K236724 K236725 K236726 K236727 K236728 K236729 K236730 K236731 K236732 K236733 K236734 K236735 K236736 K236737 K236738 K236739 K236740 K236741 K236742 K236743 K236744 K236745 K236746 K236747 K236748 K236749 K236750 K236751 K236752 K236753 K236754 K236755 K236756 K236757 K236758 K236759 K236760 K236761 K236762 K236763 K236764 K236765 K236766 K236767 K236768 K236769 K236770 K236771 K236772 K236773 K236774 K236775 K236776 K236777 K236778 K236779 K236780 K236781 K236782 K236783 K236784 K236785 K236786 K236787 K236788 K236789 K236790 K236791 K236792 K236793 K236794 K236795 K236796 K236797 K236798 K236799 K236800 K236801 K236802 K236803 K236804 K236805 K236806 K236807 K236808 K236809 K236810 K236811 K236812 K236813 K236814 K236815 K236816 K236817 K236818 K236819 K236820 K236821 K236822 K236823 K236824 K236825 K236826 K236827 K236828 K236829 K236830 K236831 K236832 K236833 K236834 K236835 K236836 K236837 K236838 K236839 K236840 K236841 K236842 K236843 K236844 K236845 K236846 K236847 K236848 K236849 K236850 K236851 K236852 K236853 K236854 K236855 K236856 K236857 K236858 K236859 K236860 K236861 K236862 K236863 K236864 K236865 K236866 K236867 K236868 K236869 K236870 K236871 K236872 K236873 K236874 K236875 K236876 K236877 K236878 K236879 K236880 K236881 K236882 K236883 K236884 K236885 K236886 K236887 K236888 K236889 K236890 K236891 K236892 K236893 K236894 K236895 K236896 K236897 K236898 K236899 K236900 K236901 K236902 K236903 K236904 K236905 K236906 K236907 K236908 K236909 K236910 K236911 K236912 K236913 K236914 K236915 K236916 K236917 K236918 K236919 K236920 K236921 K236922 K236923 K236924 K236925 K236926 K236927 K236928 K236929 K236930 K236931 K236932 K236933 K236934 K236935 K236936 K236937 K236938 K236939 K236940 K236941 K236942 K236943 K236944 K236945 K236946 K236947 K236948 K236949 K236950 K236951 K236952 K236953 K236954 K236955 K236956 K236957 K236958 K236959 K236960 K236961 K236962 K236963 K236964 K236965 K236966 K236967 K236968 K236969 K236970 K236971 K236972 K236973 K236974 K236975 K236976 K236977 K236978 K236979 K236980 K236981 K236982 K236983 K236984 K236985 K236986 K236987 K236988 K236989 K236990 K236991 K236992 K236993 K236994 K236995 K236996 K236997 K236998 K236999 K237000 K237001 K237002 K237003 K237004 K237005 K237006 K237007 K237008 K237009 K237010 K237011 K237012 K237013 K237014 K237015 K237016 K237017 K237018 K237019 K237020 K237021 K237022 K237023 K237024 K237025 K237026 K237027 K237028 K237029 K237030 K237031 K237032 K237033 K237034 K237035 K237036 K237037 K237038 K237039 K237040 K237041 K237042 K237043 K237044 K237045 K237046 K237047 K237048 K237049 K237050 K237051 K237052 K237053 K237054 K237055 K237056 K237057 K237058 K237059 K237060 K237061 K237062 K237063 K237064 K237065 K237066 K237067 K237068 K237069 K237070 K237071 K237072 K237073 K237074 K237075 K237076 K237077 K237078 K237079 K237080 K237081 K237082 K237083 K237084 K237085 K237086 K237087 K237088 K237089 K237090 K237091 K237092 K237093 K237094 K237095 K237096 K237097 K237098 K237099 K237100 K237101 K237102 K237103 K237104 K237105 K237106 K237107 K237108 K237109 K237110 K237111 K237112 K237113 K237114 K237115 K237116 K237117 K237118 K237119 K237120 K237121 K237122 K237123 K237124 K237125 K237126 K237127 K237128 K237129 K237130 K237131 K237132 K237133 K237134 K237135 K237136 K237137 K237138 K237139 K237140 K237141 K237142 K237143 K237144 K237145 K237146 K237147 K237148 K237149 K237150 K237151 K237152 K237153 K237154 K237155 K237156 K237157 K237158 K237159 K237160 K237161 K237162 K237163 K237164 K237165 K237166 K237167 K237168 K237169 K237170 K237171 K237172 K237173 K237174 K237175 K237176 K237177 K237178 K237179 K237180 K237181 K237182 K237183 K237184 K237185 K237186 K237187 K237188 K237189 K237190 K237191 K237192 K237193 K237194 K237195 K237196 K237197 K237198 K237199 K237200 K237201 K237202 K237203 K237204 K237205 K237206 K237207 K237208 K237209 K237210 K237211 K237212 K237213 K237214 K237215 K237216 K237217 K237218 K237219 K237220 K237221 K237222 K237223 K237224 K237225 K237226 K237227 K237228 K237229 K237230 K237231 K237232 K237233 K237234 K237235 K237236 K237237 K237238 K237239 K237240 K237241 K237242 K237243 K237244 K237245 K237246 K237247 K237248 K237249 K237250 K237251 K237252 K237253 K237254 K237255 K237256 K237257 K237258 K237259 K237260 K237261 K237262 K237263 K237264 K237265 K237266 K237267 K237268 K237269 K237270 K237271 K237272 K237273 K237274 K237275 K237276 K237277 K237278 K237279 K237280 K237281 K237282 K237283 K237284 K237285 K237286 K237287 K237288 K237289 K237290 K237291 K237292 K237293 K237294 K237295 K237296 K237297 K237298 K237299 K237300 K237301 K237302 K237303 K237304 K237305 K237306 K237307 K237308 K237309 K237310 K237311 K237312 K237313 K237314 K237315 K237316 K237317 K237318 K237319 K237320 K237321 K237322 K237323 K237324 K237325 K237326 K237327 K237328 K237329 K237330 K237331 K237332 K237333 K237334 K237335 K237336 K237337 K237338 K237339 K237340 K237341 K237342 K237343 K237344 K237345 K237346 K237347 K237348 K237349 K237350 K237351 K237352 K237353 K237354 K237355 K237356 K237357 K237358 K237359 K237360 K237361 K237362 K237363 K237364 K237365 K237366 K237367 K237368 K237369 K237370 K237371 K237372 K237373 K237374 K237375 K237376 K237377 K237378 K237379 K237380 K237381 K237382 K237383 K237384 K237385 K237386 K237387 K237388 K237389 K237390 K237391 K237392 K237393 K237394 K237395 K237396 K237397 K237398 K237399 K237400 K237401 K237402 K237403 K237404 K237405 K237406 K237407 K237408 K237409 K237410 K237411 K237412 K237413 K237414 K237415 K237416 K237417 K237418 K237419 K237420 K237421 K237422 K237423 K237424 K237425 K237426 K237427 K237428 K237429 K237430 K237431 K237432 K237433 K237434 K237435 K237436 K237437 K237438 K237439 K237440 K237441 K237442 K237443 K237444 K237445 K237446 K237447 K237448 K237449 K237450 K237451 K237452 K237453 K237454 K237455 K237456 K237457 K237458 K237459 K237460 K237461 K237462 K237463 K237464 K237465 K237466 K237467 K237468 K237469 K237470 K237471 K237472 K237473 K237474 K237475 K237476 K237477 K237478 K237479 K237480 K237481 K237482 K237483 K237484 K237485 K237486 K237487 K237488 K237489 K237490 K237491 K237492 K237493 K237494 K237495 K237496 K237497 K237498 K237499 K237500 K237501 K237502 K237503 K237504 K237505 K237506 K237507 K237508 K237509 K237510 K237511 K237512 K237513 K237514 K237515 K237516 K237517 K237518 K237519 K237520 K237521 K237522 K237523 K237524 K237525 K237526 K237527 K237528 K237529 K237530 K237531 K237532 K237533 K237534 K237535 K237536 K237537 K237538 K237539 K237540 K237541 K237542 K237543 K237544 K237545 K237546 K237547 K237548 K237549 K237550 K237551 K237552 K237553 K237554 K237555 K237556 K237557 K237558 K237559 K237560 K237561 K237562 K237563 K237564 K237565 K237566 K237567 K237568 K237569 K237570 K237571 K237572 K237573 K237574 K237575 K237576 K237577 K237578 K237579 K237580 K237581 K237582 K237583 K237584 K237585 K237586 K237587 K237588 K237589 K237590 K237591 K237592 K237593 K237594 K237595 K237596 K237597 K237598 K237599 K237600 K237601 K237602 K237603 K237604 K237605 K237606 K237607 K237608 K237609 K237610 K237611 K237612 K237613 K237614 K237615 K237616 K237617 K237618 K237619 K237620 K237621 K237622 K237623 K237624 K237625 K237626 K237627 K237628 K237629 K237630 K237631 K237632 K237633 K237634 K237635 K237636 K237637 K237638 K237639 K237640 K237641 K237642 K237643 K237644 K237645 K237646 K237647 K237648 K237649 K237650 K237651 K237652 K237653 K237654 K237655 K237656 K237657 K237658 K237659 K237660 K237661 K237662 K237663 K237664 K237665 K237666 K237667 K237668 K237669 K237670 K237671 K237672 K237673 K237674 K237675 K237676 K237677 K237678 K237679 K237680 K237681 K237682 K237683 K237684 K237685 K237686 K237687 K237688 K237689 K237690 K237691 K237692 K237693 K237694 K237695 K237696 K237697 K237698 K237699 K237700 K237701 K237702 K237703 K237704 K237705 K237706 K237707 K237708 K237709 K237710 K237711 K237712 K237713 K237714 K237715 K237716 K237717 K237718 K237719 K237720 K237721 K237722 K237723 K237724 K237725 K237726 K237727 K237728 K237729 K237730 K237731 K237732 K237733 K237734 K237735 K237736 K237737 K237738 K237739 K237740 K237741 K237742 K237743 K237744 K237745 K237746 K237747 K237748 K237749 K237750 K237751 K237752 K237753 K237754 K237755 K237756 K237757 K237758 K237759 K237760 K237761 K237762 K237763 K237764 K237765 K237766 K237767 K237768 K237769 K237770 K237771 K237772 K237773 K237774 K237775 K237776 K237777 K237778 K237779 K237780 K237781 K237782 K237783 K237784 K237785 K237786 K237787 K237788 K237789 K237790 K237791 K237792 K237793 K237794 K237795 K237796 K237797 K237798 K237799 K237800 K237801 K237802 K237803 K237804 K237805 K237806 K237807 K237808 K237809 K237810 K237811 K237812 K237813 K237814 K237815 K237816 K237817 K237818 K237819 K237820 K237821 K237822 K237823 K237824 K237825 K237826 K237827 K237828 K237829 K237830 K237831 K237832 K237833 K237834 K237835 K237836 K237837 K237838 K237839 K237840 K237841 K237842 K237843 K237844 K237845 K237846 K237847 K237848 K237849 K237850 K237851 K237852 K237853 K237854 K237855 K237856 K237857 K237858 K237859 K237860 K237861 K237862 K237863 K237864 K237865 K237866 K237867 K237868 K237869 K237870 K237871 K237872 K237873 K237874 K237875 K237876 K237877 K237878 K237879 K237880 K237881 K237882 K237883 K237884 K237885 K237886 K237887 K237888 K237889 K237890 K237891 K237892 K237893 K237894 K237895 K237896 K237897 K237898 K237899 K237900 K237901 K237902 K237903 K237904 K237905 K237906 K237907 K237908 K237909 K237910 K237911 K237912 K237913 K237914 K237915 K237916 K237917 K237918 K237919 K237920 K237921 K237922 K237923 K237924 K237925 K237926 K237927 K237928 K237929 K237930 K237931 K237932 K237933 K237934 K237935 K237936 K237937 K237938 K237939 K237940 K237941 K237942 K237943 K237944 K237945 K237946 K237947 K237948 K237949 K237950 K237951 K237952 K237953 K237954 K237955 K237956 K237957 K237958 K237959 K237960 K237961 K237962 K237963 K237964 K237965 K237966 K237967 K237968 K237969 K237970 K237971 K237972 K237973 K237974 K237975 K237976 K237977 K237978 K237979 K237980 K237981 K237982 K237983 K237984 K237985 K237986 K237987 K237988 K237989 K237990 K237991 K237992 K237993 K237994 K237995 K237996 K237997 K237998 K237999 K238000 K238001 K238002 K238003 K238004 K238005 K238006 K238007 K238008 K238009 K238010 K238011 K238012 K238013 K238014 K238015 K238016 K238017 K238018 K238019 K238020 K238021 K238022 K238023 K238024 K238025 K238026 K238027 K238028 K238029 K238030 K238031 K238032 K238033 K238034 K238035 K238036 K238037 K238038 K238039 K238040 K238041 K238042 K238043 K238044 K238045 K238046 K238047 K238048 K238049 K238050 K238051 K238052 K238053 K238054 K238055 K238056 K238057 K238058 K238059 K238060 K238061 K238062 K238063 K238064 K238065 K238066 K238067 K238068 K238069 K238070 K238071 K238072 K238073 K238074 K238075 K238076 K238077 K238078 K238079 K238080 K238081 K238082 K238083 K238084 K238085 K238086 K238087 K238088 K238089 K238090 K238091 K238092 K238093 K238094 K238095 K238096 K238097 K238098 K238099 K238100 K238101 K238102 K238103 K238104 K238105 K238106 K238107 K238108 K238109 K238110 K238111 K238112 K238113 K238114 K238115 K238116 K238117 K238118 K238119 K238120 K238121 K238122 K238123 K238124 K238125 K238126 K238127 K238128 K238129 K238130 K238131 K238132 K238133 K238134 K238135 K238136 K238137 K238138 K238139 K238140 K238141 K238142 K238143 K238144 K238145 K238146 K238147 K238148 K238149 K238150 K238151 K238152 K238153 K238154 K238155 K238156 K238157 K238158 K238159 K238160 K238161 K238162 K238163 K238164 K238165 K238166 K238167 K238168 K238169 K238170 K238171 K238172 K238173 K238174 K238175 K238176 K238177 K238178 K238179 K238180 K238181 K238182 K238183 K238184 K238185 K238186 K238187 K238188 K238189 K238190 K238191 K238192 K238193 K238194 K238195 K238196 K238197 K238198 K238199 K238200 K238201 K238202 K238203 K238204 K238205 K238206 K238207 K238208 K238209 K238210 K238211 K238212 K238213 K238214 K238215 K238216 K238217 K238218 K238219 K238220 K238221 K238222 K238223 K238224 K238225 K238226 K238227 K238228 K238229 K238230 K238231 K238232 K238233 K238234 K238235 K238236 K238237 K238238 K238239 K238240 K238241 K238242 K238243 K238244 K238245 K238246 K238247 K238248 K238249 K238250 K238251 K238252 K238253 K238254 K238255 K238256 K238257 K238258 K238259 K238260 K238261 K238262 K238263 K238264 K238265 K238266 K238267 K238268 K238269 K238270 K238271 K238272 K238273 K238274 K238275 K238276 K238277 K238278 K238279 K238280 K238281 K238282 K238283 K238284 K238285 K238286 K238287 K238288 K238289 K238290 K238291 K238292 K238293 K238294 K238295 K238296 K238297 K238298 K238299 K238300 K238301 K238302 K238303 K238304 K238305 K238306 K238307 K238308 K238309 K238310 K238311 K238312 K238313 K238314 K238315 K238316 K238317 K238318 K238319 K238320 K238321 K238322 K238323 K238324 K238325 K238326 K238327 K238328 K238329 K238330 K238331 K238332 K238333 K238334 K238335 K238336 K238337 K238338 K238339 K238340 K238341 K238342 K238343 K238344 K238345 K238346 K238347 K238348 K238349 K238350 K238351 K238352 K238353 K238354 K238355 K238356 K238357 K238358 K238359 K238360 K238361 K238362 K238363 K238364 K238365 K238366 K238367 K238368 K238369 K238370 K238371 K238372 K238373 K238374 K238375 K238376 K238377 K238378 K238379 K238380 K238381 K238382 K238383 K238384 K238385 K238386 K238387 K238388 K238389 K238390 K238391 K238392 K238393 K238394 K238395 K238396 K238397 K238398 K238399 K238400 K238401 K238402 K238403 K238404 K238405 K238406 K238407 K238408 K238409 K238410 K238411 K238412 K238413 K238414 K238415 K238416 K238417 K238418 K238419 K238420 K238421 K238422 K238423 K238424 K238425 K238426 K238427 K238428 K238429 K238430 K238431 K238432 K238433 K238434 K238435 K238436 K238437 K238438 K238439 K238440 K238441 K238442 K238443 K238444 K238445 K238446 K238447 K238448 K238449 K238450 K238451 K238452 K238453 K238454 K238455 K238456 K238457 K238458 K238459 K238460 K238461 K238462 K238463 K238464 K238465 K238466 K238467 K238468 K238469 K238470 K238471 K238472 K238473 K238474 K238475 K238476 K238477 K238478 K238479 K238480 K238481 K238482 K238483 K238484 K238485 K238486 K238487 K238488 K238489 K238490 K238491 K238492 K238493 K238494 K238495 K238496 K238497 K238498 K238499 K238500 K238501 K238502 K238503 K238504 K238505 K238506 K238507 K238508 K238509 K238510 K238511 K238512 K238513 K238514 K238515 K238516 K238517 K238518 K238519 K238520 K238521 K238522 K238523 K238524 K238525 K238526 K238527 K238528 K238529 K238530 K238531 K238532 K238533 K238534 K238535 K238536 K238537 K238538 K238539 K238540 K238541 K238542 K238543 K238544 K238545 K238546 K238547 K238548 K238549 K238550 K238551 K238552 K238553 K238554 K238555 K238556 K238557 K238558 K238559 K238560 K238561 K238562 K238563 K238564 K238565 K238566 K238567 K238568 K238569 K238570 K238571 K238572 K238573 K238574 K238575 K238576 K238577 K238578 K238579 K238580 K238581 K238582 K238583 K238584 K238585 K238586 K238587 K238588 K238589 K238590 K238591 K238592 K238593 K238594 K238595 K238596 K238597 K238598 K238599 K238600 K238601 K238602 K238603 K238604 K238605 K238606 K238607 K238608 K238609 K238610 K238611 K238612 K238613 K238614 K238615 K238616 K238617 K238618 K238619 K238620 K238621 K238622 K238623 K238624 K238625 K238626 K238627 K238628 K238629 K238630 K238631 K238632 K238633 K238634 K238635 K238636 K238637 K238638 K238639 K238640 K238641 K238642 K238643 K238644 K238645 K238646 K238647 K238648 K238649 K238650 K238651 K238652 K238653 K238654 K238655 K238656 K238657 K238658 K238659 K238660 K238661 K238662 K238663 K238664 K238665 K238666 K238667 K238668 K238669 K238670 K238671 K238672 K238673 K238674 K238675 K238676 K238677 K238678 K238679 K238680 K238681 K238682 K238683 K238684 K238685 K238686 K238687 K238688 K238689 K238690 K238691 K238692 K238693 K238694 K238695 K238696 K238697 K238698 K238699 K238700 K238701 K238702 K238703 K238704 K238705 K238706 K238707 K238708 K238709 K238710 K238711 K238712 K238713 K238714 K238715 K238716 K238717 K238718 K238719 K238720 K238721 K238722 K238723 K238724 K238725 K238726 K238727 K238728 K238729 K238730 K238731 K238732 K238733 K238734 K238735 K238736 K238737 K238738 K238739 K238740 K238741 K238742 K238743 K238744 K238745 K238746 K238747 K238748 K238749 K238750 K238751 K238752 K238753 K238754 K238755 K238756 K238757 K238758 K238759 K238760 K238761 K238762 K238763 K238764 K238765 K238766 K238767 K238768 K238769 K238770 K238771 K238772 K238773 K238774 K238775 K238776 K238777 K238778 K238779 K238780 K238781 K238782 K238783 K238784 K238785 K238786 K238787 K238788 K238789 K238790 K238791 K238792 K238793 K238794 K238795 K238796 K238797 K238798 K238799 K238800 K238801 K238802 K238803 K238804 K238805 K238806 K238807 K238808 K238809 K238810 K238811 K238812 K238813 K238814 K238815 K238816 K238817 K238818 K238819 K238820 K238821 K238822 K238823 K238824 K238825 K238826 K238827 K238828 K238829 K238830 K238831 K238832 K238833 K238834 K238835 K238836 K238837 K238838 K238839 K238840 K238841 K238842 K238843 K238844 K238845 K238846 K238847 K238848 K238849 K238850 K238851 K238852 K238853 K238854 K238855 K238856 K238857 K238858 K238859 K238860 K238861 K238862 K238863 K238864 K238865 K238866 K238867 K238868 K238869 K238870 K238871 K238872 K238873 K238874 K238875 K238876 K238877 K238878 K238879 K238880 K238881 K238882 K238883 K238884 K238885 K238886 K238887 K238888 K238889 K238890 K238891 K238892 K238893 K238894 K238895 K238896 K238897 K238898 K238899 K238900 K238901 K238902 K238903 K238904 K238905 K238906 K238907 K238908 K238909 K238910 K238911 K238912 K238913 K238914 K238915 K238916 K238917 K238918 K238919 K238920 K238921 K238922 K238923 K238924 K238925 K238926 K238927 K238928 K238929 K238930 K238931 K238932 K238933 K238934 K238935 K238936 K238937 K238938 K238939 K238940 K238941 K238942 K238943 K238944 K238945 K238946 K238947 K238948 K238949 K238950 K238951 K238952 K238953 K238954 K238955 K238956 K238957 K238958 K238959 K238960 K238961 K238962 K238963 K238964 K238965 K238966 K238967 K238968 K238969 K238970 K238971 K238972 K238973 K238974 K238975 K238976 K238977 K238978 K238979 K238980 K238981 K238982 K238983 K238984 K238985 K238986 K238987 K238988 K238989 K238990 K238991 K238992 K238993 K238994 K238995 K238996 K238997 K238998 K238999 K239000 K239001 K239002 K239003 K239004 K239005 K239006 K239007 K239008 K239009 K239010 K239011 K239012 K239013 K239014 K239015 K239016 K239017 K239018 K239019 K239020 K239021 K239022 K239023 K239024 K239025 K239026 K239027 K239028 K239029 K239030 K239031 K239032 K239033 K239034 K239035 K239036 K239037 K239038 K239039 K239040 K239041 K239042 K239043 K239044 K239045 K239046 K239047 K239048 K239049 K239050 K239051 K239052 K239053 K239054 K239055 K239056 K239057 K239058 K239059 K239060 K239061 K239062 K239063 K239064 K239065 K239066 K239067 K239068 K239069 K239070 K239071 K239072 K239073 K239074 K239075 K239076 K239077 K239078 K239079 K239080 K239081 K239082 K239083 K239084 K239085 K239086 K239087 K239088 K239089 K239090 K239091 K239092 K239093 K239094 K239095 K239096 K239097 K239098 K239099 K239100 K239101 K239102 K239103 K239104 K239105 K239106 K239107 K239108 K239109 K239110 K239111 K239112 K239113 K239114 K239115 K239116 K239117 K239118 K239119 K239120 K239121 K239122 K239123 K239124 K239125 K239126 K239127 K239128 K239129 K239130 K239131 K239132 K239133 K239134 K239135 K239136 K239137 K239138 K239139 K239140 K239141 K239142 K239143 K239144 K239145 K239146 K239147 K239148 K239149 K239150 K239151 K239152 K239153 K239154 K239155 K239156 K239157 K239158 K239159 K239160 K239161 K239162 K239163 K239164 K239165 K239166 K239167 K239168 K239169 K239170 K239171 K239172 K239173 K239174 K239175 K239176 K239177 K239178 K239179 K239180 K239181 K239182 K239183 K239184 K239185 K239186 K239187 K239188 K239189 K239190 K239191 K239192 K239193 K239194 K239195 K239196 K239197 K239198 K239199 K239200 K239201 K239202 K239203 K239204 K239205 K239206 K239207 K239208 K239209 K239210 K239211 K239212 K239213 K239214 K239215 K239216 K239217 K239218 K239219 K239220 K239221 K239222 K239223 K239224 K239225 K239226 K239227 K239228 K239229 K239230 K239231 K239232 K239233 K239234 K239235 K239236 K239237 K239238 K239239 K239240 K239241 K239242 K239243 K239244 K239245 K239246 K239247 K239248 K239249 K239250 K239251 K239252 K239253 K239254 K239255 K239256 K239257 K239258 K239259 K239260 K239261 K239262 K239263 K239264 K239265 K239266 K239267 K239268 K239269 K239270 K239271 K239272 K239273 K239274 K239275 K239276 K239277 K239278 K239279 K239280 K239281 K239282 K239283 K239284 K239285 K239286 K239287 K239288 K239289 K239290 K239291 K239292 K239293 K239294 K239295 K239296 K239297 K239298 K239299 K239300 K239301 K239302 K239303 K239304 K239305 K239306 K239307 K239308 K239309 K239310 K239311 K239312 K239313 K239314 K239315 K239316 K239317 K239318 K239319 K239320 K239321 K239322 K239323 K239324 K239325 K239326 K239327 K239328 K239329 K239330 K239331 K239332 K239333 K239334 K239335 K239336 K239337 K239338 K239339 K239340 K239341 K239342 K239343 K239344 K239345 K239346 K239347 K239348 K239349 K239350 K239351 K239352 K239353 K239354 K239355 K239356 K239357 K239358 K239359 K239360 K239361 K239362 K239363 K239364 K239365 K239366 K239367 K239368 K239369 K239370 K239371 K239372 K239373 K239374 K239375 K239376 K239377 K239378 K239379 K239380 K239381 K239382 K239383 K239384 K239385 K239386 K239387 K239388 K239389 K239390 K239391 K239392 K239393 K239394 K239395 K239396 K239397 K239398 K239399 K239400 K239401 K239402 K239403 K239404 K239405 K239406 K239407 K239408 K239409 K239410 K239411 K239412 K239413 K239414 K239415 K239416 K239417 K239418 K239419 K239420 K239421 K239422 K239423 K239424 K239425 K239426 K239427 K239428 K239429 K239430 K239431 K239432 K239433 K239434 K239435 K239436 K239437 K239438 K239439 K239440 K239441 K239442 K239443 K239444 K239445 K239446 K239447 K239448 K239449 K239450 K239451 K239452 K239453 K239454 K239455 K239456 K239457 K239458 K239459 K239460 K239461 K239462 K239463 K239464 K239465 K239466 K239467 K239468 K239469 K239470 K239471 K239472 K239473 K239474 K239475 K239476 K239477 K239478 K239479 K239480 K239481 K239482 K239483 K239484 K239485 K239486 K239487 K239488 K239489 K239490 K239491 K239492 K239493 K239494 K239495 K239496 K239497 K239498 K239499 K239500 K239501 K239502 K239503 K239504 K239505 K239506 K239507 K239508 K239509 K239510 K239511 K239512 K239513 K239514 K239515 K239516 K239517 K239518 K239519 K239520 K239521 K239522 K239523 K239524 K239525 K239526 K239527 K239528 K239529 K239530 K239531 K239532 K239533 K239534 K239535 K239536 K239537 K239538 K239539 K239540 K239541 K239542 K239543 K239544 K239545 K239546 K239547 K239548 K239549 K239550 K239551 K239552 K239553 K239554 K239555 K239556 K239557 K239558 K239559 K239560 K239561 K239562 K239563 K239564 K239565 K239566 K239567 K239568 K239569 K239570 K239571 K239572 K239573 K239574 K239575 K239576 K239577 K239578 K239579 K239580 K239581 K239582 K239583 K239584 K239585 K239586 K239587 K239588 K239589 K239590 K239591 K239592 K239593 K239594 K239595 K239596 K239597 K239598 K239599 K239600 K239601 K239602 K239603 K239604 K239605 K239606 K239607 K239608 K239609 K239610 K239611 K239612 K239613 K239614 K239615 K239616 K239617 K239618 K239619 K239620 K239621 K239622 K239623 K239624 K239625 K239626 K239627 K239628 K239629 K239630 K239631 K239632 K239633 K239634 K239635 K239636 K239637 K239638 K239639 K239640 K239641 K239642 K239643 K239644 K239645 K239646 K239647 K239648 K239649 K239650 K239651 K239652 K239653 K239654 K239655 K239656 K239657 K239658 K239659 K239660 K239661 K239662 K239663 K239664 K239665 K239666 K239667 K239668 K239669 K239670 K239671 K239672 K239673 K239674 K239675 K239676 K239677 K239678 K239679 K239680 K239681 K239682 K239683 K239684 K239685 K239686 K239687 K239688 K239689 K239690 K239691 K239692 K239693 K239694 K239695 K239696 K239697 K239698 K239699 K239700 K239701 K239702 K239703 K239704 K239705 K239706 K239707 K239708 K239709 K239710 K239711 K239712 K239713 K239714 K239715 K239716 K239717 K239718 K239719 K239720 K239721 K239722 K239723 K239724 K239725 K239726 K239727 K239728 K239729 K239730 K239731 K239732 K239733 K239734 K239735 K239736 K239737 K239738 K239739 K239740 K239741 K239742 K239743 K239744 K239745 K239746 K239747 K239748 K239749 K239750 K239751 K239752 K239753 K239754 K239755 K239756 K239757 K239758 K239759 K239760 K239761 K239762 K239763 K239764 K239765 K239766 K239767 K239768 K239769 K239770 K239771 K239772 K239773 K239774 K239775 K239776 K239777 K239778 K239779 K239780 K239781 K239782 K239783 K239784 K239785 K239786 K239787 K239788 K239789 K239790 K239791 K239792 K239793 K239794 K239795 K239796 K239797 K239798 K239799 K239800 K239801 K239802 K239803 K239804 K239805 K239806 K239807 K239808 K239809 K239810 K239811 K239812 K239813 K239814 K239815 K239816 K239817 K239818 K239819 K239820 K239821 K239822 K239823 K239824 K239825 K239826 K239827 K239828 K239829 K239830 K239831 K239832 K239833 K239834 K239835 K239836 K239837 K239838 K239839 K239840 K239841 K239842 K239843 K239844 K239845 K239846 K239847 K239848 K239849 K239850 K239851 K239852 K239853 K239854 K239855 K239856 K239857 K239858 K239859 K239860 K239861 K239862 K239863 K239864 K239865 K239866 K239867 K239868 K239869 K239870 K239871 K239872 K239873 K239874 K239875 K239876 K239877 K239878 K239879 K239880 K239881 K239882 K239883 K239884 K239885 K239886 K239887 K239888 K239889 K239890 K239891 K239892 K239893 K239894 K239895 K239896 K239897 K239898 K239899 K239900 K239901 K239902 K239903 K239904 K239905 K239906 K239907 K239908 K239909 K239910 K239911 K239912 K239913 K239914 K239915 K239916 K239917 K239918 K239919 K239920 K239921 K239922 K239923 K239924 K239925 K239926 K239927 K239928 K239929 K239930 K239931 K239932 K239933 K239934 K239935 K239936 K239937 K239938 K239939 K239940 K239941 K239942 K239943 K239944 K239945 K239946 K239947 K239948 K239949 K239950 K239951 K239952 K239953 K239954 K239955 K239956 K239957 K239958 K239959 K239960 K239961 K239962 K239963 K239964 K239965 K239966 K239967 K239968 K239969 K239970 K239971 K239972 K239973 K239974 K239975 K239976 K239977 K239978 K239979 K239980 K239981 K239982 K239983 K239984 K239985 K239986 K239987 K239988 K239989 K239990 K239991 K239992 K239993 K239994 K239995 K239996 K239997 K239998 K239999 K240000 K240001 K240002 K240003 K240004 K240005 K240006 K240007 K240008 K240009 K240010 K240011 K240012 K240013 K240014 K240015 K240016 K240017 K240018 K240019 K240020 K240021 K240022 K240023 K240024 K240025 K240026 K240027 K240028 K240029 K240030 K240031 K240032 K240033 K240034 K240035 K240036 K240037 K240038 K240039 K240040 K240041 K240042 K240043 K240044 K240045 K240046 K240047 K240048 K240049 K240050 K240051 K240052 K240053 K240054 K240055 K240056 K240057 K240058 K240059 K240060 K240061 K240062 K240063 K240064 K240065 K240066 K240067 K240068 K240069 K240070 K240071 K240072 K240073 K240074 K240075 K240076 K240077 K240078 K240079 K240080 K240081 K240082 K240083 K240084 K240085 K240086 K240087 K240088 K240089 K240090 K240091 K240092 K240093 K240094 K240095 K240096 K240097 K240098 K240099 K240100 K240101 K240102 K240103 K240104 K240105 K240106 K240107 K240108 K240109 K240110 K240111 K240112 K240113 K240114 K240115 K240116 K240117 K240118 K240119 K240120 K240121 K240122 K240123 K240124 K240125 K240126 K240127 K240128 K240129 K240130 K240131 K240132 K240133 K240134 K240135 K240136 K240137 K240138 K240139 K240140 K240141 K240142 K240143 K240144 K240145 K240146 K240147 K240148 K240149 K240150 K240151 K240152 K240153 K240154 K240155 K240156 K240157 K240158 K240159 K240160 K240161 K240162 K240163 K240164 K240165 K240166 K240167 K240168 K240169 K240170 K240171 K240172 K240173 K240174 K240175 K240176 K240177 K240178 K240179 K240180 K240181 K240182 K240183 K240184 K240185 K240186 K240187 K240188 K240189 K240190 K240191 K240192 K240193 K240194 K240195 K240196 K240197 K240198 K240199 K240200 K240201 K240202 K240203 K240204 K240205 K240206 K240207 K240208 K240209 K240210 K240211 K240212 K240213 K240214 K240215 K240216 K240217 K240218 K240219 K240220 K240221 K240222 K240223 K240224 K240225 K240226 K240227 K240228 K240229 K240230 K240231 K240232 K240233 K240234 K240235 K240236 K240237 K240238 K240239 K240240 K240241 K240242 K240243 K240244 K240245 K240246 K240247 K240248 K240249 K240250 K240251 K240252 K240253 K240254 K240255 K240256 K240257 K240258 K240259 K240260 K240261 K240262 K240263 K240264 K240265 K240266 K240267 K240268 K240269 K240270 K240271 K240272 K240273 K240274 K240275 K240276 K240277 K240278 K240279 K240280 K240281 K240282 K240283 K240284 K240285 K240286 K240287 K240288 K240289 K240290 K240291 K240292 K240293 K240294 K240295 K240296 K240297 K240298 K240299 K240300 K240301 K240302 K240303 K240304 K240305 K240306 K240307 K240308 K240309 K240310 K240311 K240312 K240313 K240314 K240315 K240316 K240317 K240318 K240319 K240320 K240321 K240322 K240323 K240324 K240325 K240326 K240327 K240328 K240329 K240330 K240331 K240332 K240333 K240334 K240335 K240336 K240337 K240338 K240339 K240340 K240341 K240342 K240343 K240344 K240345 K240346 K240347 K240348 K240349 K240350 K240351 K240352 K240353 K240354 K240355 K240356 K240357 K240358 K240359 K240360 K240361 K240362 K240363 K240364 K240365 K240366 K240367 K240368 K240369 K240370 K240371 K240372 K240373 K240374 K240375 K240376 K240377 K240378 K240379 K240380 K240381 K240382 K240383 K240384 K240385 K240386 K240387 K240388 K240389 K240390 K240391 K240392 K240393 K240394 K240395 K240396 K240397 K240398 K240399 K240400 K240401 K240402 K240403 K240404 K240405 K240406 K240407 K240408 K240409 K240410 K240411 K240412 K240413 K240414 K240415 K240416 K240417 K240418 K240419 K240420 K240421 K240422 K240423 K240424 K240425 K240426 K240427 K240428 K240429 K240430 K240431 K240432 K240433 K240434 K240435 K240436 K240437 K240438 K240439 K240440 K240441 K240442 K240443 K240444 K240445 K240446 K240447 K240448 K240449 K240450 K240451 K240452 K240453 K240454 K240455 K240456 K240457 K240458 K240459 K240460 K240461 K240462 K240463 K240464 K240465 K240466 K240467 K240468 K240469 K240470 K240471 K240472 K240473 K240474 K240475 K240476 K240477 K240478 K240479 K240480 K240481 K240482 K240483 K240484 K240485 K240486 K240487 K240488 K240489 K240490 K240491 K240492 K240493 K240494 K240495 K240496 K240497 K240498 K240499 K240500 K240501 K240502 K240503 K240504 K240505 K240506 K240507 K240508 K240509 K240510 K240511 K240512 K240513 K240514 K240515 K240516 K240517 K240518 K240519 K240520 K240521 K240522 K240523 K240524 K240525 K240526 K240527 K240528 K240529 K240530 K240531 K240532 K240533 K240534 K240535 K240536 K240537 K240538 K240539 K240540 K240541 K240542 K240543 K240544 K240545 K240546 K240547 K240548 K240549 K240550 K240551 K240552 K240553 K240554 K240555 K240556 K240557 K240558 K240559 K240560 K240561 K240562 K240563 K240564 K240565 K240566 K240567 K240568 K240569 K240570 K240571 K240572 K240573 K240574 K240575 K240576 K240577 K240578 K240579 K240580 K240581 K240582 K240583 K240584 K240585 K240586 K240587 K240588 K240589 K240590 K240591 K240592 K240593 K240594 K240595 K240596 K240597 K240598 K240599 K240600 K240601 K240602 K240603 K240604 K240605 K240606 K240607 K240608 K240609 K240610 K240611 K240612 K240613 K240614 K240615 K240616 K240617 K240618 K240619 K240620 K240621 K240622 K240623 K240624 K240625 K240626 K240627 K240628 K240629 K240630 K240631 K240632 K240633 K240634 K240635 K240636 K240637 K240638 K240639 K240640 K240641 K240642 K240643 K240644 K240645 K240646 K240647 K240648 K240649 K240650 K240651 K240652 K240653 K240654 K240655 K240656 K240657 K240658 K240659 K240660 K240661 K240662 K240663 K240664 K240665 K240666 K240667 K240668 K240669 K240670 K240671 K240672 K240673 K240674 K240675 K240676 K240677 K240678 K240679 K240680 K240681 K240682 K240683 K240684 K240685 K240686 K240687 K240688 K240689 K240690 K240691 K240692 K240693 K240694 K240695 K240696 K240697 K240698 K240699 K240700 K240701 K240702 K240703 K240704 K240705 K240706 K240707 K240708 K240709 K240710 K240711 K240712 K240713 K240714 K240715 K240716 K240717 K240718 K240719 K240720 K240721 K240722 K240723 K240724 K240725 K240726 K240727 K240728 K240729 K240730 K240731 K240732 K240733 K240734 K240735 K240736 K240737 K240738 K240739 K240740 K240741 K240742 K240743 K240744 K240745 K240746 K240747 K240748 K240749 K240750 K240751 K240752 K240753 K240754 K240755 K240756 K240757 K240758 K240759 K240760 K240761 K240762 K240763 K240764 K240765 K240766 K240767 K240768 K240769 K240770 K240771 K240772 K240773 K240774 K240775 K240776 K240777 K240778 K240779 K240780 K240781 K240782 K240783 K240784 K240785 K240786 K240787 K240788 K240789 K240790 K240791 K240792 K240793 K240794 K240795 K240796 K240797 K240798 K240799 K240800 K240801 K240802 K240803 K240804 K240805 K240806 K240807 K240808 K240809 K240810 K240811 K240812 K240813 K240814 K240815 K240816 K240817 K240818 K240819 K240820 K240821 K240822 K240823 K240824 K240825 K240826 K240827 K240828 K240829 K240830 K240831 K240832 K240833 K240834 K240835 K240836 K240837 K240838 K240839 K240840 K240841 K240842 K240843 K240844 K240845 K240846 K240847 K240848 K240849 K240850 K240851 K240852 K240853 K240854 K240855 K240856 K240857 K240858 K240859 K240860 K240861 K240862 K240863 K240864 K240865 K240866 K240867 K240868 K240869 K240870 K240871 K240872 K240873 K240874 K240875 K240876 K240877 K240878 K240879 K240880 K240881 K240882 K240883 K240884 K240885 K240886 K240887 K240888 K240889 K240890 K240891 K240892 K240893 K240894 K240895 K240896 K240897 K240898 K240899 K240900 K240901 K240902 K240903 K240904 K240905 K240906 K240907 K240908 K240909 K240910 K240911 K240912 K240913 K240914 K240915 K240916 K240917 K240918 K240919 K240920 K240921 K240922 K240923 K240924 K240925 K240926 K240927 K240928 K240929 K240930 K240931 K240932 K240933 K240934 K240935 K240936 K240937 K240938 K240939 K240940 K240941 K240942 K240943 K240944 K240945 K240946 K240947 K240948 K240949 K240950 K240951 K240952 K240953 K240954 K240955 K240956 K240957 K240958 K240959 K240960 K240961 K240962 K240963 K240964 K240965 K240966 K240967 K240968 K240969 K240970 K240971 K240972 K240973 K240974 K240975 K240976 K240977 K240978 K240979 K240980 K240981 K240982 K240983 K240984 K240985 K240986 K240987 K240988 K240989 K240990 K240991 K240992 K240993 K240994 K240995 K240996 K240997 K240998 K240999 K241000 K241001 K241002 K241003 K241004 K241005 K241006 K241007 K241008 K241009 K241010 K241011 K241012 K241013 K241014 K241015 K241016 K241017 K241018 K241019 K241020 K241021 K241022 K241023 K241024 K241025 K241026 K241027 K241028 K241029 K241030 K241031 K241032 K241033 K241034 K241035 K241036 K241037 K241038 K241039 K241040 K241041 K241042 K241043 K241044 K241045 K241046 K241047 K241048 K241049 K241050 K241051 K241052 K241053 K241054 K241055 K241056 K241057 K241058 K241059 K241060 K241061 K241062 K241063 K241064 K241065 K241066 K241067 K241068 K241069 K241070 K241071 K241072 K241073 K241074 K241075 K241076 K241077 K241078 K241079 K241080 K241081 K241082 K241083 K241084 K241085 K241086 K241087 K241088 K241089 K241090 K241091 K241092 K241093 K241094 K241095 K241096 K241097 K241098 K241099 K241100 K241101 K241102 K241103 K241104 K241105 K241106 K241107 K241108 K241109 K241110 K241111 K241112 K241113 K241114 K241115 K241116 K241117 K241118 K241119 K241120 K241121 K241122 K241123 K241124 K241125 K241126 K241127 K241128 K241129 K241130 K241131 K241132 K241133 K241134 K241135 K241136 K241137 K241138 K241139 K241140 K241141 K241142 K241143 K241144 K241145 K241146 K241147 K241148 K241149 K241150 K241151 K241152 K241153 K241154 K241155 K241156 K241157 K241158 K241159 K241160 K241161 K241162 K241163 K241164 K241165 K241166 K241167 K241168 K241169 K241170 K241171 K241172 K241173 K241174 K241175 K241176 K241177 K241178 K241179 K241180 K241181 K241182 K241183 K241184 K241185 K241186 K241187 K241188 K241189 K241190 K241191 K241192 K241193 K241194 K241195 K241196 K241197 K241198 K241199 K241200 K241201 K241202 K241203 K241204 K241205 K241206 K241207 K241208 K241209 K241210 K241211 K241212 K241213 K241214 K241215 K241216 K241217 K241218 K241219 K241220 K241221 K241222 K241223 K241224 K241225 K241226 K241227 K241228 K241229 K241230 K241231 K241232 K241233 K241234 K241235 K241236 K241237 K241238 K241239 K241240 K241241 K241242 K241243 K241244 K241245 K241246 K241247 K241248 K241249 K241250 K241251 K241252 K241253 K241254 K241255 K241256 K241257 K241258 K241259 K241260 K241261 K241262 K241263 K241264 K241265 K241266 K241267 K241268 K241269 K241270 K241271 K241272 K241273 K241274 K241275 K241276 K241277 K241278 K241279 K241280 K241281 K241282 K241283 K241284 K241285 K241286 K241287 K241288 K241289 K241290 K241291 K241292 K241293 K241294 K241295 K241296 K241297 K241298 K241299 K241300 K241301 K241302 K241303 K241304 K241305 K241306 K241307 K241308 K241309 K241310 K241311 K241312 K241313 K241314 K241315 K241316 K241317 K241318 K241319 K241320 K241321 K241322 K241323 K241324 K241325 K241326 K241327 K241328 K241329 K241330 K241331 K241332 K241333 K241334 K241335 K241336 K241337 K241338 K241339 K241340 K241341 K241342 K241343 K241344 K241345 K241346 K241347 K241348 K241349 K241350 K241351 K241352 K241353 K241354 K241355 K241356 K241357 K241358 K241359 K241360 K241361 K241362 K241363 K241364 K241365 K241366 K241367 K241368 K241369 K241370 K241371 K241372 K241373 K241374 K241375 K241376 K241377 K241378 K241379 K241380 K241381 K241382 K241383 K241384 K241385 K241386 K241387 K241388 K241389 K241390 K241391 K241392 K241393 K241394 K241395 K241396 K241397 K241398 K241399 K241400 K241401 K241402 K241403 K241404 K241405 K241406 K241407 K241408 K241409 K241410 K241411 K241412 K241413 K241414 K241415 K241416 K241417 K241418 K241419 K241420 K241421 K241422 K241423 K241424 K241425 K241426 K241427 K241428 K241429 K241430 K241431 K241432 K241433 K241434 K241435 K241436 K241437 K241438 K241439 K241440 K241441 K241442 K241443 K241444 K241445 K241446 K241447 K241448 K241449 K241450 K241451 K241452 K241453 K241454 K241455 K241456 K241457 K241458 K241459 K241460 K241461 K241462 K241463 K241464 K241465 K241466 K241467 K241468 K241469 K241470 K241471 K241472 K241473 K241474 K241475 K241476 K241477 K241478 K241479 K241480 K241481 K241482 K241483 K241484 K241485 K241486 K241487 K241488 K241489 K241490 K241491 K241492 K241493 K241494 K241495 K241496 K241497 K241498 K241499 K241500 K241501 K241502 K241503 K241504 K241505 K241506 K241507 K241508 K241509 K241510 K241511 K241512 K241513 K241514 K241515 K241516 K241517 K241518 K241519 K241520 K241521 K241522 K241523 K241524 K241525 K241526 K241527 K241528 K241529 K241530 K241531 K241532 K241533 K241534 K241535 K241536 K241537 K241538 K241539 K241540 K241541 K241542 K241543 K241544 K241545 K241546 K241547 K241548 K241549 K241550 K241551 K241552 K241553 K241554 K241555 K241556 K241557 K241558 K241559 K241560 K241561 K241562 K241563 K241564 K241565 K241566 K241567 K241568 K241569 K241570 K241571 K241572 K241573 K241574 K241575 K241576 K241577 K241578 K241579 K241580 K241581 K241582 K241583 K241584 K241585 K241586 K241587 K241588 K241589 K241590 K241591 K241592 K241593 K241594 K241595 K241596 K241597 K241598 K241599 K241600 K241601 K241602 K241603 K241604 K241605 K241606 K241607 K241608 K241609 K241610 K241611 K241612 K241613 K241614 K241615 K241616 K241617 K241618 K241619 K241620 K241621 K241622 K241623 K241624 K241625 K241626 K241627 K241628 K241629 K241630 K241631 K241632 K241633 K241634 K241635 K241636 K241637 K241638 K241639 K241640 K241641 K241642 K241643 K241644 K241645 K241646 K241647 K241648 K241649 K241650 K241651 K241652 K241653 K241654 K241655 K241656 K241657 K241658 K241659 K241660 K241661 K241662 K241663 K241664 K241665 K241666 K241667 K241668 K241669 K241670 K241671 K241672 K241673 K241674 K241675 K241676 K241677 K241678 K241679 K241680 K241681 K241682 K241683 K241684 K241685 K241686 K241687 K241688 K241689 K241690 K241691 K241692 K241693 K241694 K241695 K241696 K241697 K241698 K241699 K241700 K241701 K241702 K241703 K241704 K241705 K241706 K241707 K241708 K241709 K241710 K241711 K241712 K241713 K241714 K241715 K241716 K241717 K241718 K241719 K241720 K241721 K241722 K241723 K241724 K241725 K241726 K241727 K241728 K241729 K241730 K241731 K241732 K241733 K241734 K241735 K241736 K241737 K241738 K241739 K241740 K241741 K241742 K241743 K241744 K241745 K241746 K241747 K241748 K241749 K241750 K241751 K241752 K241753 K241754 K241755 K241756 K241757 K241758 K241759 K241760 K241761 K241762 K241763 K241764 K241765 K241766 K241767 K241768 K241769 K241770 K241771 K241772 K241773 K241774 K241775 K241776 K241777 K241778 K241779 K241780 K241781 K241782 K241783 K241784 K241785 K241786 K241787 K241788 K241789 K241790 K241791 K241792 K241793 K241794 K241795 K241796 K241797 K241798 K241799 K241800 K241801 K241802 K241803 K241804 K241805 K241806 K241807 K241808 K241809 K241810 K241811 K241812 K241813 K241814 K241815 K241816 K241817 K241818 K241819 K241820 K241821 K241822 K241823 K241824 K241825 K241826 K241827 K241828 K241829 K241830 K241831 K241832 K241833 K241834 K241835 K241836 K241837 K241838 K241839 K241840 K241841 K241842 K241843 K241844 K241845 K241846 K241847 K241848 K241849 K241850 K241851 K241852 K241853 K241854 K241855 K241856 K241857 K241858 K241859 K241860 K241861 K241862 K241863 K241864 K241865 K241866 K241867 K241868 K241869 K241870 K241871 K241872 K241873 K241874 K241875 K241876 K241877 K241878 K241879 K241880 K241881 K241882 K241883 K241884 K241885 K241886 K241887 K241888 K241889 K241890 K241891 K241892 K241893 K241894 K241895 K241896 K241897 K241898 K241899 K241900 K241901 K241902 K241903 K241904 K241905 K241906 K241907 K241908 K241909 K241910 K241911 K241912 K241913 K241914 K241915 K241916 K241917 K241918 K241919 K241920 K241921 K241922 K241923 K241924 K241925 K241926 K241927 K241928 K241929 K241930 K241931 K241932 K241933 K241934 K241935 K241936 K241937 K241938 K241939 K241940 K241941 K241942 K241943 K241944 K241945 K241946 K241947 K241948 K241949 K241950 K241951 K241952 K241953 K241954 K241955 K241956 K241957 K241958 K241959 K241960 K241961 K241962 K241963 K241964 K241965 K241966 K241967 K241968 K241969 K241970 K241971 K241972 K241973 K241974 K241975 K241976 K241977 K241978 K241979 K241980 K241981 K241982 K241983 K241984 K241985 K241986 K241987 K241988 K241989 K241990 K241991 K241992 K241993 K241994 K241995 K241996 K241997 K241998 K241999 K242000 K242001 K242002 K242003 K242004 K242005 K242006 K242007 K242008 K242009 K242010 K242011 K242012 K242013 K242014 K242015 K242016 K242017 K242018 K242019 K242020 K242021 K242022 K242023 K242024 K242025 K242026 K242027 K242028 K242029 K242030 K242031 K242032 K242033 K242034 K242035 K242036 K242037 K242038 K242039 K242040 K242041 K242042 K242043 K242044 K242045 K242046 K242047 K242048 K242049 K242050 K242051 K242052 K242053 K242054 K242055 K242056 K242057 K242058 K242059 K242060 K242061 K242062 K242063 K242064 K242065 K242066 K242067 K242068 K242069 K242070 K242071 K242072 K242073 K242074 K242075 K242076 K242077 K242078 K242079 K242080 K242081 K242082 K242083 K242084 K242085 K242086 K242087 K242088 K242089 K242090 K242091 K242092 K242093 K242094 K242095 K242096 K242097 K242098 K242099 K242100 K242101 K242102 K242103 K242104 K242105 K242106 K242107 K242108 K242109 K242110 K242111 K242112 K242113 K242114 K242115 K242116 K242117 K242118 K242119 K242120 K242121 K242122 K242123 K242124 K242125 K242126 K242127 K242128 K242129 K242130 K242131 K242132 K242133 K242134 K242135 K242136 K242137 K242138 K242139 K242140 K242141 K242142 K242143 K242144 K242145 K242146 K242147 K242148 K242149 K242150 K242151 K242152 K242153 K242154 K242155 K242156 K242157 K242158 K242159 K242160 K242161 K242162 K242163 K242164 K242165 K242166 K242167 K242168 K242169 K242170 K242171 K242172 K242173 K242174 K242175 K242176 K242177 K242178 K242179 K242180 K242181 K242182 K242183 K242184 K242185 K242186 K242187 K242188 K242189 K242190 K242191 K242192 K242193 K242194 K242195 K242196 K242197 K242198 K242199 K242200 K242201 K242202 K242203 K242204 K242205 K242206 K242207 K242208 K242209 K242210 K242211 K242212 K242213 K242214 K242215 K242216 K242217 K242218 K242219 K242220 K242221 K242222 K242223 K242224 K242225 K242226 K242227 K242228 K242229 K242230 K242231 K242232 K242233 K242234 K242235 K242236 K242237 K242238 K242239 K242240 K242241 K242242 K242243 K242244 K242245 K242246 K242247 K242248 K242249 K242250 K242251 K242252 K242253 K242254 K242255 K242256 K242257 K242258 K242259 K242260 K242261 K242262 K242263 K242264 K242265 K242266 K242267 K242268 K242269 K242270 K242271 K242272 K242273 K242274 K242275 K242276 K242277 K242278 K242279 K242280 K242281 K242282 K242283 K242284 K242285 K242286 K242287 K242288 K242289 K242290 K242291 K242292 K242293 K242294 K242295 K242296 K242297 K242298 K242299 K242300 K242301 K242302 K242303 K242304 K242305 K242306 K242307 K242308 K242309 K242310 K242311 K242312 K242313 K242314 K242315 K242316 K242317 K242318 K242319 K242320 K242321 K242322 K242323 K242324 K242325 K242326 K242327 K242328 K242329 K242330 K242331 K242332 K242333 K242334 K242335 K242336 K242337 K242338 K242339 K242340 K242341 K242342 K242343 K242344 K242345 K242346 K242347 K242348 K242349 K242350 K242351 K242352 K242353 K242354 K242355 K242356 K242357 K242358 K242359 K242360 K242361 K242362 K242363 K242364 K242365 K242366 K242367 K242368 K242369 K242370 K242371 K242372 K242373 K242374 K242375 K242376 K242377 K242378 K242379 K242380 K242381 K242382 K242383 K242384 K242385 K242386 K242387 K242388 K242389 K242390 K242391 K242392 K242393 K242394 K242395 K242396 K242397 K242398 K242399 K242400 K242401 K242402 K242403 K242404 K242405 K242406 K242407 K242408 K242409 K242410 K242411 K242412 K242413 K242414 K242415 K242416 K242417 K242418 K242419 K242420 K242421 K242422 K242423 K242424 K242425 K242426 K242427 K242428 K242429 K242430 K242431 K242432 K242433 K242434 K242435 K242436 K242437 K242438 K242439 K242440 K242441 K242442 K242443 K242444 K242445 K242446 K242447 K242448 K242449 K242450 K242451 K242452 K242453 K242454 K242455 K242456 K242457 K242458 K242459 K242460 K242461 K242462 K242463 K242464 K242465 K242466 K242467 K242468 K242469 K242470 K242471 K242472 K242473 K242474 K242475 K242476 K242477 K242478 K242479 K242480 K242481 K242482 K242483 K242484 K242485 K242486 K242487 K242488 K242489 K242490 K242491 K242492 K242493 K242494 K242495 K242496 K242497 K242498 K242499 K242500 K242501 K242502 K242503 K242504 K242505 K242506 K242507 K242508 K242509 K242510 K242511 K242512 K242513 K242514 K242515 K242516 K242517 K242518 K242519 K242520 K242521 K242522 K242523 K242524 K242525 K242526 K242527 K242528 K242529 K242530 K242531 K242532 K242533 K242534 K242535 K242536 K242537 K242538 K242539 K242540 K242541 K242542 K242543 K242544 K242545 K242546 K242547 K242548 K242549 K242550 K242551 K242552 K242553 K242554 K242555 K242556 K242557 K242558 K242559 K242560 K242561 K242562 K242563 K242564 K242565 K242566 K242567 K242568 K242569 K242570 K242571 K242572 K242573 K242574 K242575 K242576 K242577 K242578 K242579 K242580 K242581 K242582 K242583 K242584 K242585 K242586 K242587 K242588 K242589 K242590 K242591 K242592 K242593 K242594 K242595 K242596 K242597 K242598 K242599 K242600 K242601 K242602 K242603 K242604 K242605 K242606 K242607 K242608 K242609 K242610 K242611 K242612 K242613 K242614 K242615 K242616 K242617 K242618 K242619 K242620 K242621 K242622 K242623 K242624 K242625 K242626 K242627 K242628 K242629 K242630 K242631 K242632 K242633 K242634 K242635 K242636 K242637 K242638 K242639 K242640 K242641 K242642 K242643 K242644 K242645 K242646 K242647 K242648 K242649 K242650 K242651 K242652 K242653 K242654 K242655 K242656 K242657 K242658 K242659 K242660 K242661 K242662 K242663 K242664 K242665 K242666 K242667 K242668 K242669 K242670 K242671 K242672 K242673 K242674 K242675 K242676 K242677 K242678 K242679 K242680 K242681 K242682 K242683 K242684 K242685 K242686 K242687 K242688 K242689 K242690 K242691 K242692 K242693 K242694 K242695 K242696 K242697 K242698 K242699 K242700 K242701 K242702 K242703 K242704 K242705 K242706 K242707 K242708 K242709 K242710 K242711 K242712 K242713 K242714 K242715 K242716 K242717 K242718 K242719 K242720 K242721 K242722 K242723 K242724 K242725 K242726 K242727 K242728 K242729 K242730 K242731 K242732 K242733 K242734 K242735 K242736 K242737 K242738 K242739 K242740 K242741 K242742 K242743 K242744 K242745 K242746 K242747 K242748 K242749 K242750 K242751 K242752 K242753 K242754 K242755 K242756 K242757 K242758 K242759 K242760 K242761 K242762 K242763 K242764 K242765 K242766 K242767 K242768 K242769 K242770 K242771 K242772 K242773 K242774 K242775 K242776 K242777 K242778 K242779 K242780 K242781 K242782 K242783 K242784 K242785 K242786 K242787 K242788 K242789 K242790 K242791 K242792 K242793 K242794 K242795 K242796 K242797 K242798 K242799 K242800 K242801 K242802 K242803 K242804 K242805 K242806 K242807 K242808 K242809 K242810 K242811 K242812 K242813 K242814 K242815 K242816 K242817 K242818 K242819 K242820 K242821 K242822 K242823 K242824 K242825 K242826 K242827 K242828 K242829 K242830 K242831 K242832 K242833 K242834 K242835 K242836 K242837 K242838 K242839 K242840 K242841 K242842 K242843 K242844 K242845 K242846 K242847 K242848 K242849 K242850 K242851 K242852 K242853 K242854 K242855 K242856 K242857 K242858 K242859 K242860 K242861 K242862 K242863 K242864 K242865 K242866 K242867 K242868 K242869 K242870 K242871 K242872 K242873 K242874 K242875 K242876 K242877 K242878 K242879 K242880 K242881 K242882 K242883 K242884 K242885 K242886 K242887 K242888 K242889 K242890 K242891 K242892 K242893 K242894 K242895 K242896 K242897 K242898 K242899 K242900 K242901 K242902 K242903 K242904 K242905 K242906 K242907 K242908 K242909 K242910 K242911 K242912 K242913 K242914 K242915 K242916 K242917 K242918 K242919 K242920 K242921 K242922 K242923 K242924 K242925 K242926 K242927 K242928 K242929 K242930 K242931 K242932 K242933 K242934 K242935 K242936 K242937 K242938 K242939 K242940 K242941 K242942 K242943 K242944 K242945 K242946 K242947 K242948 K242949 K242950 K242951 K242952 K242953 K242954 K242955 K242956 K242957 K242958 K242959 K242960 K242961 K242962 K242963 K242964 K242965 K242966 K242967 K242968 K242969 K242970 K242971 K242972 K242973 K242974 K242975 K242976 K242977 K242978 K242979 K242980 K242981 K242982 K242983 K242984 K242985 K242986 K242987 K242988 K242989 K242990 K242991 K242992 K242993 K242994 K242995 K242996 K242997 K242998 K242999 K243000 K243001 K243002 K243003 K243004 K243005 K243006 K243007 K243008 K243009 K243010 K243011 K243012 K243013 K243014 K243015 K243016 K243017 K243018 K243019 K243020 K243021 K243022 K243023 K243024 K243025 K243026 K243027 K243028 K243029 K243030 K243031 K243032 K243033 K243034 K243035 K243036 K243037 K243038 K243039 K243040 K243041 K243042 K243043 K243044 K243045 K243046 K243047 K243048 K243049 K243050 K243051 K243052 K243053 K243054 K243055 K243056 K243057 K243058 K243059 K243060 K243061 K243062 K243063 K243064 K243065 K243066 K243067 K243068 K243069 K243070 K243071 K243072 K243073 K243074 K243075 K243076 K243077 K243078 K243079 K243080 K243081 K243082 K243083 K243084 K243085 K243086 K243087 K243088 K243089 K243090 K243091 K243092 K243093 K243094 K243095 K243096 K243097 K243098 K243099 K243100 K243101 K243102 K243103 K243104 K243105 K243106 K243107 K243108 K243109 K243110 K243111 K243112 K243113 K243114 K243115 K243116 K243117 K243118 K243119 K243120 K243121 K243122 K243123 K243124 K243125 K243126 K243127 K243128 K243129 K243130 K243131 K243132 K243133 K243134 K243135 K243136 K243137 K243138 K243139 K243140 K243141 K243142 K243143 K243144 K243145 K243146 K243147 K243148 K243149 K243150 K243151 K243152 K243153 K243154 K243155 K243156 K243157 K243158 K243159 K243160 K243161 K243162 K243163 K243164 K243165 K243166 K243167 K243168 K243169 K243170 K243171 K243172 K243173 K243174 K243175 K243176 K243177 K243178 K243179 K243180 K243181 K243182 K243183 K243184 K243185 K243186 K243187 K243188 K243189 K243190 K243191 K243192 K243193 K243194 K243195 K243196 K243197 K243198 K243199 K243200 K243201 K243202 K243203 K243204 K243205 K243206 K243207 K243208 K243209 K243210 K243211 K243212 K243213 K243214 K243215 K243216 K243217 K243218 K243219 K243220 K243221 K243222 K243223 K243224 K243225 K243226 K243227 K243228 K243229 K243230 K243231 K243232 K243233 K243234 K243235 K243236 K243237 K243238 K243239 K243240 K243241 K243242 K243243 K243244 K243245 K243246 K243247 K243248 K243249 K243250 K243251 K243252 K243253 K243254 K243255 K243256 K243257 K243258 K243259 K243260 K243261 K243262 K243263 K243264 K243265 K243266 K243267 K243268 K243269 K243270 K243271 K243272 K243273 K243274 K243275 K243276 K243277 K243278 K243279 K243280 K243281 K243282 K243283 K243284 K243285 K243286 K243287 K243288 K243289 K243290 K243291 K243292 K243293 K243294 K243295 K243296 K243297 K243298 K243299 K243300 K243301 K243302 K243303 K243304 K243305 K243306 K243307 K243308 K243309 K243310 K243311 K243312 K243313 K243314 K243315 K243316 K243317 K243318 K243319 K243320 K243321 K243322 K243323 K243324 K243325 K243326 K243327 K243328 K243329 K243330 K243331 K243332 K243333 K243334 K243335 K243336 K243337 K243338 K243339 K243340 K243341 K243342 K243343 K243344 K243345 K243346 K243347 K243348 K243349 K243350 K243351 K243352 K243353 K243354 K243355 K243356 K243357 K243358 K243359 K243360 K243361 K243362 K243363 K243364 K243365 K243366 K243367 K243368 K243369 K243370 K243371 K243372 K243373 K243374 K243375 K243376 K243377 K243378 K243379 K243380 K243381 K243382 K243383 K243384 K243385 K243386 K243387 K243388 K243389 K243390 K243391 K243392 K243393 K243394 K243395 K243396 K243397 K243398 K243399 K243400 K243401 K243402 K243403 K243404 K243405 K243406 K243407 K243408 K243409 K243410 K243411 K243412 K243413 K243414 K243415 K243416 K243417 K243418 K243419 K243420 K243421 K243422 K243423 K243424 K243425 K243426 K243427 K243428 K243429 K243430 K243431 K243432 K243433 K243434 K243435 K243436 K243437 K243438 K243439 K243440 K243441 K243442 K243443 K243444 K243445 K243446 K243447 K243448 K243449 K243450 K243451 K243452 K243453 K243454 K243455 K243456 K243457 K243458 K243459 K243460 K243461 K243462 K243463 K243464 K243465 K243466 K243467 K243468 K243469 K243470 K243471 K243472 K243473 K243474 K243475 K243476 K243477 K243478 K243479 K243480 K243481 K243482 K243483 K243484 K243485 K243486 K243487 K243488 K243489 K243490 K243491 K243492 K243493 K243494 K243495 K243496 K243497 K243498 K243499 K243500 K243501 K243502 K243503 K243504 K243505 K243506 K243507 K243508 K243509 K243510 K243511 K243512 K243513 K243514 K243515 K243516 K243517 K243518 K243519 K243520 K243521 K243522 K243523 K243524 K243525 K243526 K243527 K243528 K243529 K243530 K243531 K243532 K243533 K243534 K243535 K243536 K243537 K243538 K243539 K243540 K243541 K243542 K243543 K243544 K243545 K243546 K243547 K243548 K243549 K243550 K243551 K243552 K243553 K243554 K243555 K243556 K243557 K243558 K243559 K243560 K243561 K243562 K243563 K243564 K243565 K243566 K243567 K243568 K243569 K243570 K243571 K243572 K243573 K243574 K243575 K243576 K243577 K243578 K243579 K243580 K243581 K243582 K243583 K243584 K243585 K243586 K243587 K243588 K243589 K243590 K243591 K243592 K243593 K243594 K243595 K243596 K243597 K243598 K243599 K243600 K243601 K243602 K243603 K243604 K243605 K243606 K243607 K243608 K243609 K243610 K243611 K243612 K243613 K243614 K243615 K243616 K243617 K243618 K243619 K243620 K243621 K243622 K243623 K243624 K243625 K243626 K243627 K243628 K243629 K243630 K243631 K243632 K243633 K243634 K243635 K243636 K243637 K243638 K243639 K243640 K243641 K243642 K243643 K243644 K243645 K243646 K243647 K243648 K243649 K243650 K243651 K243652 K243653 K243654 K243655 K243656 K243657 K243658 K243659 K243660 K243661 K243662 K243663 K243664 K243665 K243666 K243667 K243668 K243669 K243670 K243671 K243672 K243673 K243674 K243675 K243676 K243677 K243678 K243679 K243680 K243681 K243682 K243683 K243684 K243685 K243686 K243687 K243688 K243689 K243690 K243691 K243692 K243693 K243694 K243695 K243696 K243697 K243698 K243699 K243700 K243701 K243702 K243703 K243704 K243705 K243706 K243707 K243708 K243709 K243710 K243711 K243712 K243713 K243714 K243715 K243716 K243717 K243718 K243719 K243720 K243721 K243722 K243723 K243724 K243725 K243726 K243727 K243728 K243729 K243730 K243731 K243732 K243733 K243734 K243735 K243736 K243737 K243738 K243739 K243740 K243741 K243742 K243743 K243744 K243745 K243746 K243747 K243748 K243749 K243750 K243751 K243752 K243753 K243754 K243755 K243756 K243757 K243758 K243759 K243760 K243761 K243762 K243763 K243764 K243765 K243766 K243767 K243768 K243769 K243770 K243771 K243772 K243773 K243774 K243775 K243776 K243777 K243778 K243779 K243780 K243781 K243782 K243783 K243784 K243785 K243786 K243787 K243788 K243789 K243790 K243791 K243792 K243793 K243794 K243795 K243796 K243797 K243798 K243799 K243800 K243801 K243802 K243803 K243804 K243805 K243806 K243807 K243808 K243809 K243810 K243811 K243812 K243813 K243814 K243815 K243816 K243817 K243818 K243819 K243820 K243821 K243822 K243823 K243824 K243825 K243826 K243827 K243828 K243829 K243830 K243831 K243832 K243833 K243834 K243835 K243836 K243837 K243838 K243839 K243840 K243841 K243842 K243843 K243844 K243845 K243846 K243847 K243848 K243849 K243850 K243851 K243852 K243853 K243854 K243855 K243856 K243857 K243858 K243859 K243860 K243861 K243862 K243863 K243864 K243865 K243866 K243867 K243868 K243869 K243870 K243871 K243872 K243873 K243874 K243875 K243876 K243877 K243878 K243879 K243880 K243881 K243882 K243883 K243884 K243885 K243886 K243887 K243888 K243889 K243890 K243891 K243892 K243893 K243894 K243895 K243896 K243897 K243898 K243899 K243900 K243901 K243902 K243903 K243904 K243905 K243906 K243907 K243908 K243909 K243910 K243911 K243912 K243913 K243914 K243915 K243916 K243917 K243918 K243919 K243920 K243921 K243922 K243923 K243924 K243925 K243926 K243927 K243928 K243929 K243930 K243931 K243932 K243933 K243934 K243935 K243936 K243937 K243938 K243939 K243940 K243941 K243942 K243943 K243944 K243945 K243946 K243947 K243948 K243949 K243950 K243951 K243952 K243953 K243954 K243955 K243956 K243957 K243958 K243959 K243960 K243961 K243962 K243963 K243964 K243965 K243966 K243967 K243968 K243969 K243970 K243971 K243972 K243973 K243974 K243975 K243976 K243977 K243978 K243979 K243980 K243981 K243982 K243983 K243984 K243985 K243986 K243987 K243988 K243989 K243990 K243991 K243992 K243993 K243994 K243995 K243996 K243997 K243998 K243999 K244000 K244001 K244002 K244003 K244004 K244005 K244006 K244007 K244008 K244009 K244010 K244011 K244012 K244013 K244014 K244015 K244016 K244017 K244018 K244019 K244020 K244021 K244022 K244023 K244024 K244025 K244026 K244027 K244028 K244029 K244030 K244031 K244032 K244033 K244034 K244035 K244036 K244037 K244038 K244039 K244040 K244041 K244042 K244043 K244044 K244045 K244046 K244047 K244048 K244049 K244050 K244051 K244052 K244053 K244054 K244055 K244056 K244057 K244058 K244059 K244060 K244061 K244062 K244063 K244064 K244065 K244066 K244067 K244068 K244069 K244070 K244071 K244072 K244073 K244074 K244075 K244076 K244077 K244078 K244079 K244080 K244081 K244082 K244083 K244084 K244085 K244086 K244087 K244088 K244089 K244090 K244091 K244092 K244093 K244094 K244095 K244096 K244097 K244098 K244099 K244100 K244101 K244102 K244103 K244104 K244105 K244106 K244107 K244108 K244109 K244110 K244111 K244112 K244113 K244114 K244115 K244116 K244117 K244118 K244119 K244120 K244121 K244122 K244123 K244124 K244125 K244126 K244127 K244128 K244129 K244130 K244131 K244132 K244133 K244134 K244135 K244136 K244137 K244138 K244139 K244140 K244141 K244142 K244143 K244144 K244145 K244146 K244147 K244148 K244149 K244150 K244151 K244152 K244153 K244154 K244155 K244156 K244157 K244158 K244159 K244160 K244161 K244162 K244163 K244164 K244165 K244166 K244167 K244168 K244169 K244170 K244171 K244172 K244173 K244174 K244175 K244176 K244177 K244178 K244179 K244180 K244181 K244182 K244183 K244184 K244185 K244186 K244187 K244188 K244189 K244190 K244191 K244192 K244193 K244194 K244195 K244196 K244197 K244198 K244199 K244200 K244201 K244202 K244203 K244204 K244205 K244206 K244207 K244208 K244209 K244210 K244211 K244212 K244213 K244214 K244215 K244216 K244217 K244218 K244219 K244220 K244221 K244222 K244223 K244224 K244225 K244226 K244227 K244228 K244229 K244230 K244231 K244232 K244233 K244234 K244235 K244236 K244237 K244238 K244239 K244240 K244241 K244242 K244243 K244244 K244245 K244246 K244247 K244248 K244249 K244250 K244251 K244252 K244253 K244254 K244255 K244256 K244257 K244258 K244259 K244260 K244261 K244262 K244263 K244264 K244265 K244266 K244267 K244268 K244269 K244270 K244271 K244272 K244273 K244274 K244275 K244276 K244277 K244278 K244279 K244280 K244281 K244282 K244283 K244284 K244285 K244286 K244287 K244288 K244289 K244290 K244291 K244292 K244293 K244294 K244295 K244296 K244297 K244298 K244299 K244300 K244301 K244302 K244303 K244304 K244305 K244306 K244307 K244308 K244309 K244310 K244311 K244312 K244313 K244314 K244315 K244316 K244317 K244318 K244319 K244320 K244321 K244322 K244323 K244324 K244325 K244326 K244327 K244328 K244329 K244330 K244331 K244332 K244333 K244334 K244335 K244336 K244337 K244338 K244339 K244340 K244341 K244342 K244343 K244344 K244345 K244346 K244347 K244348 K244349 K244350 K244351 K244352 K244353 K244354 K244355 K244356 K244357 K244358 K244359 K244360 K244361 K244362 K244363 K244364 K244365 K244366 K244367 K244368 K244369 K244370 K244371 K244372 K244373 K244374 K244375 K244376 K244377 K244378 K244379 K244380 K244381 K244382 K244383 K244384 K244385 K244386 K244387 K244388 K244389 K244390 K244391 K244392 K244393 K244394 K244395 K244396 K244397 K244398 K244399 K244400 K244401 K244402 K244403 K244404 K244405 K244406 K244407 K244408 K244409 K244410 K244411 K244412 K244413 K244414 K244415 K244416 K244417 K244418 K244419 K244420 K244421 K244422 K244423 K244424 K244425 K244426 K244427 K244428 K244429 K244430 K244431 K244432 K244433 K244434 K244435 K244436 K244437 K244438 K244439 K244440 K244441 K244442 K244443 K244444 K244445 K244446 K244447 K244448 K244449 K244450 K244451 K244452 K244453 K244454 K244455 K244456 K244457 K244458 K244459 K244460 K244461 K244462 K244463 K244464 K244465 K244466 K244467 K244468 K244469 K244470 K244471 K244472 K244473 K244474 K244475 K244476 K244477 K244478 K244479 K244480 K244481 K244482 K244483 K244484 K244485 K244486 K244487 K244488 K244489 K244490 K244491 K244492 K244493 K244494 K244495 K244496 K244497 K244498 K244499 K244500 K244501 K244502 K244503 K244504 K244505 K244506 K244507 K244508 K244509 K244510 K244511 K244512 K244513 K244514 K244515 K244516 K244517 K244518 K244519 K244520 K244521 K244522 K244523 K244524 K244525 K244526 K244527 K244528 K244529 K244530 K244531 K244532 K244533 K244534 K244535 K244536 K244537 K244538 K244539 K244540 K244541 K244542 K244543 K244544 K244545 K244546 K244547 K244548 K244549 K244550 K244551 K244552 K244553 K244554 K244555 K244556 K244557 K244558 K244559 K244560 K244561 K244562 K244563 K244564 K244565 K244566 K244567 K244568 K244569 K244570 K244571 K244572 K244573 K244574 K244575 K244576 K244577 K244578 K244579 K244580 K244581 K244582 K244583 K244584 K244585 K244586 K244587 K244588 K244589 K244590 K244591 K244592 K244593 K244594 K244595 K244596 K244597 K244598 K244599 K244600 K244601 K244602 K244603 K244604 K244605 K244606 K244607 K244608 K244609 K244610 K244611 K244612 K244613 K244614 K244615 K244616 K244617 K244618 K244619 K244620 K244621 K244622 K244623 K244624 K244625 K244626 K244627 K244628 K244629 K244630 K244631 K244632 K244633 K244634 K244635 K244636 K244637 K244638 K244639 K244640 K244641 K244642 K244643 K244644 K244645 K244646 K244647 K244648 K244649 K244650 K244651 K244652 K244653 K244654 K244655 K244656 K244657 K244658 K244659 K244660 K244661 K244662 K244663 K244664 K244665 K244666 K244667 K244668 K244669 K244670 K244671 K244672 K244673 K244674 K244675 K244676 K244677 K244678 K244679 K244680 K244681 K244682 K244683 K244684 K244685 K244686 K244687 K244688 K244689 K244690 K244691 K244692 K244693 K244694 K244695 K244696 K244697 K244698 K244699 K244700 K244701 K244702 K244703 K244704 K244705 K244706 K244707 K244708 K244709 K244710 K244711 K244712 K244713 K244714 K244715 K244716 K244717 K244718 K244719 K244720 K244721 K244722 K244723 K244724 K244725 K244726 K244727 K244728 K244729 K244730 K244731 K244732 K244733 K244734 K244735 K244736 K244737 K244738 K244739 K244740 K244741 K244742 K244743 K244744 K244745 K244746 K244747 K244748 K244749 K244750 K244751 K244752 K244753 K244754 K244755 K244756 K244757 K244758 K244759 K244760 K244761 K244762 K244763 K244764 K244765 K244766 K244767 K244768 K244769 K244770 K244771 K244772 K244773 K244774 K244775 K244776 K244777 K244778 K244779 K244780 K244781 K244782 K244783 K244784 K244785 K244786 K244787 K244788 K244789 K244790 K244791 K244792 K244793 K244794 K244795 K244796 K244797 K244798 K244799 K244800 K244801 K244802 K244803 K244804 K244805 K244806 K244807 K244808 K244809 K244810 K244811 K244812 K244813 K244814 K244815 K244816 K244817 K244818 K244819 K244820 K244821 K244822 K244823 K244824 K244825 K244826 K244827 K244828 K244829 K244830 K244831 K244832 K244833 K244834 K244835 K244836 K244837 K244838 K244839 K244840 K244841 K244842 K244843 K244844 K244845 K244846 K244847 K244848 K244849 K244850 K244851 K244852 K244853 K244854 K244855 K244856 K244857 K244858 K244859 K244860 K244861 K244862 K244863 K244864 K244865 K244866 K244867 K244868 K244869 K244870 K244871 K244872 K244873 K244874 K244875 K244876 K244877 K244878 K244879 K244880 K244881 K244882 K244883 K244884 K244885 K244886 K244887 K244888 K244889 K244890 K244891 K244892 K244893 K244894 K244895 K244896 K244897 K244898 K244899 K244900 K244901 K244902 K244903 K244904 K244905 K244906 K244907 K244908 K244909 K244910 K244911 K244912 K244913 K244914 K244915 K244916 K244917 K244918 K244919 K244920 K244921 K244922 K244923 K244924 K244925 K244926 K244927 K244928 K244929 K244930 K244931 K244932 K244933 K244934 K244935 K244936 K244937 K244938 K244939 K244940 K244941 K244942 K244943 K244944 K244945 K244946 K244947 K244948 K244949 K244950 K244951 K244952 K244953 K244954 K244955 K244956 K244957 K244958 K244959 K244960 K244961 K244962 K244963 K244964 K244965 K244966 K244967 K244968 K244969 K244970 K244971 K244972 K244973 K244974 K244975 K244976 K244977 K244978 K244979 K244980 K244981 K244982 K244983 K244984 K244985 K244986 K244987 K244988 K244989 K244990 K244991 K244992 K244993 K244994 K244995 K244996 K244997 K244998 K244999 K245000 K245001 K245002 K245003 K245004 K245005 K245006 K245007 K245008 K245009 K245010 K245011 K245012 K245013 K245014 K245015 K245016 K245017 K245018 K245019 K245020 K245021 K245022 K245023 K245024 K245025 K245026 K245027 K245028 K245029 K245030 K245031 K245032 K245033 K245034 K245035 K245036 K245037 K245038 K245039 K245040 K245041 K245042 K245043 K245044 K245045 K245046 K245047 K245048 K245049 K245050 K245051 K245052 K245053 K245054 K245055 K245056 K245057 K245058 K245059 K245060 K245061 K245062 K245063 K245064 K245065 K245066 K245067 K245068 K245069 K245070 K245071 K245072 K245073 K245074 K245075 K245076 K245077 K245078 K245079 K245080 K245081 K245082 K245083 K245084 K245085 K245086 K245087 K245088 K245089 K245090 K245091 K245092 K245093 K245094 K245095 K245096 K245097 K245098 K245099 K245100 K245101 K245102 K245103 K245104 K245105 K245106 K245107 K245108 K245109 K245110 K245111 K245112 K245113 K245114 K245115 K245116 K245117 K245118 K245119 K245120 K245121 K245122 K245123 K245124 K245125 K245126 K245127 K245128 K245129 K245130 K245131 K245132 K245133 K245134 K245135 K245136 K245137 K245138 K245139 K245140 K245141 K245142 K245143 K245144 K245145 K245146 K245147 K245148 K245149 K245150 K245151 K245152 K245153 K245154 K245155 K245156 K245157 K245158 K245159 K245160 K245161 K245162 K245163 K245164 K245165 K245166 K245167 K245168 K245169 K245170 K245171 K245172 K245173 K245174 K245175 K245176 K245177 K245178 K245179 K245180 K245181 K245182 K245183 K245184 K245185 K245186 K245187 K245188 K245189 K245190 K245191 K245192 K245193 K245194 K245195 K245196 K245197 K245198 K245199 K245200 K245201 K245202 K245203 K245204 K245205 K245206 K245207 K245208 K245209 K245210 K245211 K245212 K245213 K245214 K245215 K245216 K245217 K245218 K245219 K245220 K245221 K245222 K245223 K245224 K245225 K245226 K245227 K245228 K245229 K245230 K245231 K245232 K245233 K245234 K245235 K245236 K245237 K245238 K245239 K245240 K245241 K245242 K245243 K245244 K245245 K245246 K245247 K245248 K245249 K245250 K245251 K245252 K245253 K245254 K245255 K245256 K245257 K245258 K245259 K245260 K245261 K245262 K245263 K245264 K245265 K245266 K245267 K245268 K245269 K245270 K245271 K245272 K245273 K245274 K245275 K245276 K245277 K245278 K245279 K245280 K245281 K245282 K245283 K245284 K245285 K245286 K245287 K245288 K245289 K245290 K245291 K245292 K245293 K245294 K245295 K245296 K245297 K245298 K245299 K245300 K245301 K245302 K245303 K245304 K245305 K245306 K245307 K245308 K245309 K245310 K245311 K245312 K245313 K245314 K245315 K245316 K245317 K245318 K245319 K245320 K245321 K245322 K245323 K245324 K245325 K245326 K245327 K245328 K245329 K245330 K245331 K245332 K245333 K245334 K245335 K245336 K245337 K245338 K245339 K245340 K245341 K245342 K245343 K245344 K245345 K245346 K245347 K245348 K245349 K245350 K245351 K245352 K245353 K245354 K245355 K245356 K245357 K245358 K245359 K245360 K245361 K245362 K245363 K245364 K245365 K245366 K245367 K245368 K245369 K245370 K245371 K245372 K245373 K245374 K245375 K245376 K245377 K245378 K245379 K245380 K245381 K245382 K245383 K245384 K245385 K245386 K245387 K245388 K245389 K245390 K245391 K245392 K245393 K245394 K245395 K245396 K245397 K245398 K245399 K245400 K245401 K245402 K245403 K245404 K245405 K245406 K245407 K245408 K245409 K245410 K245411 K245412 K245413 K245414 K245415 K245416 K245417 K245418 K245419 K245420 K245421 K245422 K245423 K245424 K245425 K245426 K245427 K245428 K245429 K245430 K245431 K245432 K245433 K245434 K245435 K245436 K245437 K245438 K245439 K245440 K245441 K245442 K245443 K245444 K245445 K245446 K245447 K245448 K245449 K245450 K245451 K245452 K245453 K245454 K245455 K245456 K245457 K245458 K245459 K245460 K245461 K245462 K245463 K245464 K245465 K245466 K245467 K245468 K245469 K245470 K245471 K245472 K245473 K245474 K245475 K245476 K245477 K245478 K245479 K245480 K245481 K245482 K245483 K245484 K245485 K245486 K245487 K245488 K245489 K245490 K245491 K245492 K245493 K245494 K245495 K245496 K245497 K245498 K245499 K245500 K245501 K245502 K245503 K245504 K245505 K245506 K245507 K245508 K245509 K245510 K245511 K245512 K245513 K245514 K245515 K245516 K245517 K245518 K245519 K245520 K245521 K245522 K245523 K245524 K245525 K245526 K245527 K245528 K245529 K245530 K245531 K245532 K245533 K245534 K245535 K245536 K245537 K245538 K245539 K245540 K245541 K245542 K245543 K245544 K245545 K245546 K245547 K245548 K245549 K245550 K245551 K245552 K245553 K245554 K245555 K245556 K245557 K245558 K245559 K245560 K245561 K245562 K245563 K245564 K245565 K245566 K245567 K245568 K245569 K245570 K245571 K245572 K245573 K245574 K245575 K245576 K245577 K245578 K245579 K245580 K245581 K245582 K245583 K245584 K245585 K245586 K245587 K245588 K245589 K245590 K245591 K245592 K245593 K245594 K245595 K245596 K245597 K245598 K245599 K245600 K245601 K245602 K245603 K245604 K245605 K245606 K245607 K245608 K245609 K245610 K245611 K245612 K245613 K245614 K245615 K245616 K245617 K245618 K245619 K245620 K245621 K245622 K245623 K245624 K245625 K245626 K245627 K245628 K245629 K245630 K245631 K245632 K245633 K245634 K245635 K245636 K245637 K245638 K245639 K245640 K245641 K245642 K245643 K245644 K245645 K245646 K245647 K245648 K245649 K245650 K245651 K245652 K245653 K245654 K245655 K245656 K245657 K245658 K245659 K245660 K245661 K245662 K245663 K245664 K245665 K245666 K245667 K245668 K245669 K245670 K245671 K245672 K245673 K245674 K245675 K245676 K245677 K245678 K245679 K245680 K245681 K245682 K245683 K245684 K245685 K245686 K245687 K245688 K245689 K245690 K245691 K245692 K245693 K245694 K245695 K245696 K245697 K245698 K245699 K245700 K245701 K245702 K245703 K245704 K245705 K245706 K245707 K245708 K245709 K245710 K245711 K245712 K245713 K245714 K245715 K245716 K245717 K245718 K245719 K245720 K245721 K245722 K245723 K245724 K245725 K245726 K245727 K245728 K245729 K245730 K245731 K245732 K245733 K245734 K245735 K245736 K245737 K245738 K245739 K245740 K245741 K245742 K245743 K245744 K245745 K245746 K245747 K245748 K245749 K245750 K245751 K245752 K245753 K245754 K245755 K245756 K245757 K245758 K245759 K245760 K245761 K245762 K245763 K245764 K245765 K245766 K245767 K245768 K245769 K245770 K245771 K245772 K245773 K245774 K245775 K245776 K245777 K245778 K245779 K245780 K245781 K245782 K245783 K245784 K245785 K245786 K245787 K245788 K245789 K245790 K245791 K245792 K245793 K245794 K245795 K245796 K245797 K245798 K245799 K245800 K245801 K245802 K245803 K245804 K245805 K245806 K245807 K245808 K245809 K245810 K245811 K245812 K245813 K245814 K245815 K245816 K245817 K245818 K245819 K245820 K245821 K245822 K245823 K245824 K245825 K245826 K245827 K245828 K245829 K245830 K245831 K245832 K245833 K245834 K245835 K245836 K245837 K245838 K245839 K245840 K245841 K245842 K245843 K245844 K245845 K245846 K245847 K245848 K245849 K245850 K245851 K245852 K245853 K245854 K245855 K245856 K245857 K245858 K245859 K245860 K245861 K245862 K245863 K245864 K245865 K245866 K245867 K245868 K245869 K245870 K245871 K245872 K245873 K245874 K245875 K245876 K245877 K245878 K245879 K245880 K245881 K245882 K245883 K245884 K245885 K245886 K245887 K245888 K245889 K245890 K245891 K245892 K245893 K245894 K245895 K245896 K245897 K245898 K245899 K245900 K245901 K245902 K245903 K245904 K245905 K245906 K245907 K245908 K245909 K245910 K245911 K245912 K245913 K245914 K245915 K245916 K245917 K245918 K245919 K245920 K245921 K245922 K245923 K245924 K245925 K245926 K245927 K245928 K245929 K245930 K245931 K245932 K245933 K245934 K245935 K245936 K245937 K245938 K245939 K245940 K245941 K245942 K245943 K245944 K245945 K245946 K245947 K245948 K245949 K245950 K245951 K245952 K245953 K245954 K245955 K245956 K245957 K245958 K245959 K245960 K245961 K245962 K245963 K245964 K245965 K245966 K245967 K245968 K245969 K245970 K245971 K245972 K245973 K245974 K245975 K245976 K245977 K245978 K245979 K245980 K245981 K245982 K245983 K245984 K245985 K245986 K245987 K245988 K245989 K245990 K245991 K245992 K245993 K245994 K245995 K245996 K245997 K245998 K245999 K246000 K246001 K246002 K246003 K246004 K246005 K246006 K246007 K246008 K246009 K246010 K246011 K246012 K246013 K246014 K246015 K246016 K246017 K246018 K246019 K246020 K246021 K246022 K246023 K246024 K246025 K246026 K246027 K246028 K246029 K246030 K246031 K246032 K246033 K246034 K246035 K246036 K246037 K246038 K246039 K246040 K246041 K246042 K246043 K246044 K246045 K246046 K246047 K246048 K246049 K246050 K246051 K246052 K246053 K246054 K246055 K246056 K246057 K246058 K246059 K246060 K246061 K246062 K246063 K246064 K246065 K246066 K246067 K246068 K246069 K246070 K246071 K246072 K246073 K246074 K246075 K246076 K246077 K246078 K246079 K246080 K246081 K246082 K246083 K246084 K246085 K246086 K246087 K246088 K246089 K246090 K246091 K246092 K246093 K246094 K246095 K246096 K246097 K246098 K246099 K246100 K246101 K246102 K246103 K246104 K246105 K246106 K246107 K246108 K246109 K246110 K246111 K246112 K246113 K246114 K246115 K246116 K246117 K246118 K246119 K246120 K246121 K246122 K246123 K246124 K246125 K246126 K246127 K246128 K246129 K246130 K246131 K246132 K246133 K246134 K246135 K246136 K246137 K246138 K246139 K246140 K246141 K246142 K246143 K246144 K246145 K246146 K246147 K246148 K246149 K246150 K246151 K246152 K246153 K246154 K246155 K246156 K246157 K246158 K246159 K246160 K246161 K246162 K246163 K246164 K246165 K246166 K246167 K246168 K246169 K246170 K246171 K246172 K246173 K246174 K246175 K246176 K246177 K246178 K246179 K246180 K246181 K246182 K246183 K246184 K246185 K246186 K246187 K246188 K246189 K246190 K246191 K246192 K246193 K246194 K246195 K246196 K246197 K246198 K246199 K246200 K246201 K246202 K246203 K246204 K246205 K246206 K246207 K246208 K246209 K246210 K246211 K246212 K246213 K246214 K246215 K246216 K246217 K246218 K246219 K246220 K246221 K246222 K246223 K246224 K246225 K246226 K246227 K246228 K246229 K246230 K246231 K246232 K246233 K246234 K246235 K246236 K246237 K246238 K246239 K246240 K246241 K246242 K246243 K246244 K246245 K246246 K246247 K246248 K246249 K246250 K246251 K246252 K246253 K246254 K246255 K246256 K246257 K246258 K246259 K246260 K246261 K246262 K246263 K246264 K246265 K246266 K246267 K246268 K246269 K246270 K246271 K246272 K246273 K246274 K246275 K246276 K246277 K246278 K246279 K246280 K246281 K246282 K246283 K246284 K246285 K246286 K246287 K246288 K246289 K246290 K246291 K246292 K246293 K246294 K246295 K246296 K246297 K246298 K246299 K246300 K246301 K246302 K246303 K246304 K246305 K246306 K246307 K246308 K246309 K246310 K246311 K246312 K246313 K246314 K246315 K246316 K246317 K246318 K246319 K246320 K246321 K246322 K246323 K246324 K246325 K246326 K246327 K246328 K246329 K246330 K246331 K246332 K246333 K246334 K246335 K246336 K246337 K246338 K246339 K246340 K246341 K246342 K246343 K246344 K246345 K246346 K246347 K246348 K246349 K246350 K246351 K246352 K246353 K246354 K246355 K246356 K246357 K246358 K246359 K246360 K246361 K246362 K246363 K246364 K246365 K246366 K246367 K246368 K246369 K246370 K246371 K246372 K246373 K246374 K246375 K246376 K246377 K246378 K246379 K246380 K246381 K246382 K246383 K246384 K246385 K246386 K246387 K246388 K246389 K246390 K246391 K246392 K246393 K246394 K246395 K246396 K246397 K246398 K246399 K246400 K246401 K246402 K246403 K246404 K246405 K246406 K246407 K246408 K246409 K246410 K246411 K246412 K246413 K246414 K246415 K246416 K246417 K246418 K246419 K246420 K246421 K246422 K246423 K246424 K246425 K246426 K246427 K246428 K246429 K246430 K246431 K246432 K246433 K246434 K246435 K246436 K246437 K246438 K246439 K246440 K246441 K246442 K246443 K246444 K246445 K246446 K246447 K246448 K246449 K246450 K246451 K246452 K246453 K246454 K246455 K246456 K246457 K246458 K246459 K246460 K246461 K246462 K246463 K246464 K246465 K246466 K246467 K246468 K246469 K246470 K246471 K246472 K246473 K246474 K246475 K246476 K246477 K246478 K246479 K246480 K246481 K246482 K246483 K246484 K246485 K246486 K246487 K246488 K246489 K246490 K246491 K246492 K246493 K246494 K246495 K246496 K246497 K246498 K246499 K246500 K246501 K246502 K246503 K246504 K246505 K246506 K246507 K246508 K246509 K246510 K246511 K246512 K246513 K246514 K246515 K246516 K246517 K246518 K246519 K246520 K246521 K246522 K246523 K246524 K246525 K246526 K246527 K246528 K246529 K246530 K246531 K246532 K246533 K246534 K246535 K246536 K246537 K246538 K246539 K246540 K246541 K246542 K246543 K246544 K246545 K246546 K246547 K246548 K246549 K246550 K246551 K246552 K246553 K246554 K246555 K246556 K246557 K246558 K246559 K246560 K246561 K246562 K246563 K246564 K246565 K246566 K246567 K246568 K246569 K246570 K246571 K246572 K246573 K246574 K246575 K246576 K246577 K246578 K246579 K246580 K246581 K246582 K246583 K246584 K246585 K246586 K246587 K246588 K246589 K246590 K246591 K246592 K246593 K246594 K246595 K246596 K246597 K246598 K246599 K246600 K246601 K246602 K246603 K246604 K246605 K246606 K246607 K246608 K246609 K246610 K246611 K246612 K246613 K246614 K246615 K246616 K246617 K246618 K246619 K246620 K246621 K246622 K246623 K246624 K246625 K246626 K246627 K246628 K246629 K246630 K246631 K246632 K246633 K246634 K246635 K246636 K246637 K246638 K246639 K246640 K246641 K246642 K246643 K246644 K246645 K246646 K246647 K246648 K246649 K246650 K246651 K246652 K246653 K246654 K246655 K246656 K246657 K246658 K246659 K246660 K246661 K246662 K246663 K246664 K246665 K246666 K246667 K246668 K246669 K246670 K246671 K246672 K246673 K246674 K246675 K246676 K246677 K246678 K246679 K246680 K246681 K246682 K246683 K246684 K246685 K246686 K246687 K246688 K246689 K246690 K246691 K246692 K246693 K246694 K246695 K246696 K246697 K246698 K246699 K246700 K246701 K246702 K246703 K246704 K246705 K246706 K246707 K246708 K246709 K246710 K246711 K246712 K246713 K246714 K246715 K246716 K246717 K246718 K246719 K246720 K246721 K246722 K246723 K246724 K246725 K246726 K246727 K246728 K246729 K246730 K246731 K246732 K246733 K246734 K246735 K246736 K246737 K246738 K246739 K246740 K246741 K246742 K246743 K246744 K246745 K246746 K246747 K246748 K246749 K246750 K246751 K246752 K246753 K246754 K246755 K246756 K246757 K246758 K246759 K246760 K246761 K246762 K246763 K246764 K246765 K246766 K246767 K246768 K246769 K246770 K246771 K246772 K246773 K246774 K246775 K246776 K246777 K246778 K246779 K246780 K246781 K246782 K246783 K246784 K246785 K246786 K246787 K246788 K246789 K246790 K246791 K246792 K246793 K246794 K246795 K246796 K246797 K246798 K246799 K246800 K246801 K246802 K246803 K246804 K246805 K246806 K246807 K246808 K246809 K246810 K246811 K246812 K246813 K246814 K246815 K246816 K246817 K246818 K246819 K246820 K246821 K246822 K246823 K246824 K246825 K246826 K246827 K246828 K246829 K246830 K246831 K246832 K246833 K246834 K246835 K246836 K246837 K246838 K246839 K246840 K246841 K246842 K246843 K246844 K246845 K246846 K246847 K246848 K246849 K246850 K246851 K246852 K246853 K246854 K246855 K246856 K246857 K246858 K246859 K246860 K246861 K246862 K246863 K246864 K246865 K246866 K246867 K246868 K246869 K246870 K246871 K246872 K246873 K246874 K246875 K246876 K246877 K246878 K246879 K246880 K246881 K246882 K246883 K246884 K246885 K246886 K246887 K246888 K246889 K246890 K246891 K246892 K246893 K246894 K246895 K246896 K246897 K246898 K246899 K246900 K246901 K246902 K246903 K246904 K246905 K246906 K246907 K246908 K246909 K246910 K246911 K246912 K246913 K246914 K246915 K246916 K246917 K246918 K246919 K246920 K246921 K246922 K246923 K246924 K246925 K246926 K246927 K246928 K246929 K246930 K246931 K246932 K246933 K246934 K246935 K246936 K246937 K246938 K246939 K246940 K246941 K246942 K246943 K246944 K246945 K246946 K246947 K246948 K246949 K246950 K246951 K246952 K246953 K246954 K246955 K246956 K246957 K246958 K246959 K246960 K246961 K246962 K246963 K246964 K246965 K246966 K246967 K246968 K246969 K246970 K246971 K246972 K246973 K246974 K246975 K246976 K246977 K246978 K246979 K246980 K246981 K246982 K246983 K246984 K246985 K246986 K246987 K246988 K246989 K246990 K246991 K246992 K246993 K246994 K246995 K246996 K246997 K246998 K246999 K247000 K247001 K247002 K247003 K247004 K247005 K247006 K247007 K247008 K247009 K247010 K247011 K247012 K247013 K247014 K247015 K247016 K247017 K247018 K247019 K247020 K247021 K247022 K247023 K247024 K247025 K247026 K247027 K247028 K247029 K247030 K247031 K247032 K247033 K247034 K247035 K247036 K247037 K247038 K247039 K247040 K247041 K247042 K247043 K247044 K247045 K247046 K247047 K247048 K247049 K247050 K247051 K247052 K247053 K247054 K247055 K247056 K247057 K247058 K247059 K247060 K247061 K247062 K247063 K247064 K247065 K247066 K247067 K247068 K247069 K247070 K247071 K247072 K247073 K247074 K247075 K247076 K247077 K247078 K247079 K247080 K247081 K247082 K247083 K247084 K247085 K247086 K247087 K247088 K247089 K247090 K247091 K247092 K247093 K247094 K247095 K247096 K247097 K247098 K247099 K247100 K247101 K247102 K247103 K247104 K247105 K247106 K247107 K247108 K247109 K247110 K247111 K247112 K247113 K247114 K247115 K247116 K247117 K247118 K247119 K247120 K247121 K247122 K247123 K247124 K247125 K247126 K247127 K247128 K247129 K247130 K247131 K247132 K247133 K247134 K247135 K247136 K247137 K247138 K247139 K247140 K247141 K247142 K247143 K247144 K247145 K247146 K247147 K247148 K247149 K247150 K247151 K247152 K247153 K247154 K247155 K247156 K247157 K247158 K247159 K247160 K247161 K247162 K247163 K247164 K247165 K247166 K247167 K247168 K247169 K247170 K247171 K247172 K247173 K247174 K247175 K247176 K247177 K247178 K247179 K247180 K247181 K247182 K247183 K247184 K247185 K247186 K247187 K247188 K247189 K247190 K247191 K247192 K247193 K247194 K247195 K247196 K247197 K247198 K247199 K247200 K247201 K247202 K247203 K247204 K247205 K247206 K247207 K247208 K247209 K247210 K247211 K247212 K247213 K247214 K247215 K247216 K247217 K247218 K247219 K247220 K247221 K247222 K247223 K247224 K247225 K247226 K247227 K247228 K247229 K247230 K247231 K247232 K247233 K247234 K247235 K247236 K247237 K247238 K247239 K247240 K247241 K247242 K247243 K247244 K247245 K247246 K247247 K247248 K247249 K247250 K247251 K247252 K247253 K247254 K247255 K247256 K247257 K247258 K247259 K247260 K247261 K247262 K247263 K247264 K247265 K247266 K247267 K247268 K247269 K247270 K247271 K247272 K247273 K247274 K247275 K247276 K247277 K247278 K247279 K247280 K247281 K247282 K247283 K247284 K247285 K247286 K247287 K247288 K247289 K247290 K247291 K247292 K247293 K247294 K247295 K247296 K247297 K247298 K247299 K247300 K247301 K247302 K247303 K247304 K247305 K247306 K247307 K247308 K247309 K247310 K247311 K247312 K247313 K247314 K247315 K247316 K247317 K247318 K247319 K247320 K247321 K247322 K247323 K247324 K247325 K247326 K247327 K247328 K247329 K247330 K247331 K247332 K247333 K247334 K247335 K247336 K247337 K247338 K247339 K247340 K247341 K247342 K247343 K247344 K247345 K247346 K247347 K247348 K247349 K247350 K247351 K247352 K247353 K247354 K247355 K247356 K247357 K247358 K247359 K247360 K247361 K247362 K247363 K247364 K247365 K247366 K247367 K247368 K247369 K247370 K247371 K247372 K247373 K247374 K247375 K247376 K247377 K247378 K247379 K247380 K247381 K247382 K247383 K247384 K247385 K247386 K247387 K247388 K247389 K247390 K247391 K247392 K247393 K247394 K247395 K247396 K247397 K247398 K247399 K247400 K247401 K247402 K247403 K247404 K247405 K247406 K247407 K247408 K247409 K247410 K247411 K247412 K247413 K247414 K247415 K247416 K247417 K247418 K247419 K247420 K247421 K247422 K247423 K247424 K247425 K247426 K247427 K247428 K247429 K247430 K247431 K247432 K247433 K247434 K247435 K247436 K247437 K247438 K247439 K247440 K247441 K247442 K247443 K247444 K247445 K247446 K247447 K247448 K247449 K247450 K247451 K247452 K247453 K247454 K247455 K247456 K247457 K247458 K247459 K247460 K247461 K247462 K247463 K247464 K247465 K247466 K247467 K247468 K247469 K247470 K247471 K247472 K247473 K247474 K247475 K247476 K247477 K247478 K247479 K247480 K247481 K247482 K247483 K247484 K247485 K247486 K247487 K247488 K247489 K247490 K247491 K247492 K247493 K247494 K247495 K247496 K247497 K247498 K247499 K247500 K247501 K247502 K247503 K247504 K247505 K247506 K247507 K247508 K247509 K247510 K247511 K247512 K247513 K247514 K247515 K247516 K247517 K247518 K247519 K247520 K247521 K247522 K247523 K247524 K247525 K247526 K247527 K247528 K247529 K247530 K247531 K247532 K247533 K247534 K247535 K247536 K247537 K247538 K247539 K247540 K247541 K247542 K247543 K247544 K247545 K247546 K247547 K247548 K247549 K247550 K247551 K247552 K247553 K247554 K247555 K247556 K247557 K247558 K247559 K247560 K247561 K247562 K247563 K247564 K247565 K247566 K247567 K247568 K247569 K247570 K247571 K247572 K247573 K247574 K247575 K247576 K247577 K247578 K247579 K247580 K247581 K247582 K247583 K247584 K247585 K247586 K247587 K247588 K247589 K247590 K247591 K247592 K247593 K247594 K247595 K247596 K247597 K247598 K247599 K247600 K247601 K247602 K247603 K247604 K247605 K247606 K247607 K247608 K247609 K247610 K247611 K247612 K247613 K247614 K247615 K247616 K247617 K247618 K247619 K247620 K247621 K247622 K247623 K247624 K247625 K247626 K247627 K247628 K247629 K247630 K247631 K247632 K247633 K247634 K247635 K247636 K247637 K247638 K247639 K247640 K247641 K247642 K247643 K247644 K247645 K247646 K247647 K247648 K247649 K247650 K247651 K247652 K247653 K247654 K247655 K247656 K247657 K247658 K247659 K247660 K247661 K247662 K247663 K247664 K247665 K247666 K247667 K247668 K247669 K247670 K247671 K247672 K247673 K247674 K247675 K247676 K247677 K247678 K247679 K247680 K247681 K247682 K247683 K247684 K247685 K247686 K247687 K247688 K247689 K247690 K247691 K247692 K247693 K247694 K247695 K247696 K247697 K247698 K247699 K247700 K247701 K247702 K247703 K247704 K247705 K247706 K247707 K247708 K247709 K247710 K247711 K247712 K247713 K247714 K247715 K247716 K247717 K247718 K247719 K247720 K247721 K247722 K247723 K247724 K247725 K247726 K247727 K247728 K247729 K247730 K247731 K247732 K247733 K247734 K247735 K247736 K247737 K247738 K247739 K247740 K247741 K247742 K247743 K247744 K247745 K247746 K247747 K247748 K247749 K247750 K247751 K247752 K247753 K247754 K247755 K247756 K247757 K247758 K247759 K247760 K247761 K247762 K247763 K247764 K247765 K247766 K247767 K247768 K247769 K247770 K247771 K247772 K247773 K247774 K247775 K247776 K247777 K247778 K247779 K247780 K247781 K247782 K247783 K247784 K247785 K247786 K247787 K247788 K247789 K247790 K247791 K247792 K247793 K247794 K247795 K247796 K247797 K247798 K247799 K247800 K247801 K247802 K247803 K247804 K247805 K247806 K247807 K247808 K247809 K247810 K247811 K247812 K247813 K247814 K247815 K247816 K247817 K247818 K247819 K247820 K247821 K247822 K247823 K247824 K247825 K247826 K247827 K247828 K247829 K247830 K247831 K247832 K247833 K247834 K247835 K247836 K247837 K247838 K247839 K247840 K247841 K247842 K247843 K247844 K247845 K247846 K247847 K247848 K247849 K247850 K247851 K247852 K247853 K247854 K247855 K247856 K247857 K247858 K247859 K247860 K247861 K247862 K247863 K247864 K247865 K247866 K247867 K247868 K247869 K247870 K247871 K247872 K247873 K247874 K247875 K247876 K247877 K247878 K247879 K247880 K247881 K247882 K247883 K247884 K247885 K247886 K247887 K247888 K247889 K247890 K247891 K247892 K247893 K247894 K247895 K247896 K247897 K247898 K247899 K247900 K247901 K247902 K247903 K247904 K247905 K247906 K247907 K247908 K247909 K247910 K247911 K247912 K247913 K247914 K247915 K247916 K247917 K247918 K247919 K247920 K247921 K247922 K247923 K247924 K247925 K247926 K247927 K247928 K247929 K247930 K247931 K247932 K247933 K247934 K247935 K247936 K247937 K247938 K247939 K247940 K247941 K247942 K247943 K247944 K247945 K247946 K247947 K247948 K247949 K247950 K247951 K247952 K247953 K247954 K247955 K247956 K247957 K247958 K247959 K247960 K247961 K247962 K247963 K247964 K247965 K247966 K247967 K247968 K247969 K247970 K247971 K247972 K247973 K247974 K247975 K247976 K247977 K247978 K247979 K247980 K247981 K247982 K247983 K247984 K247985 K247986 K247987 K247988 K247989 K247990 K247991 K247992 K247993 K247994 K247995 K247996 K247997 K247998 K247999 K248000 K248001 K248002 K248003 K248004 K248005 K248006 K248007 K248008 K248009 K248010 K248011 K248012 K248013 K248014 K248015 K248016 K248017 K248018 K248019 K248020 K248021 K248022 K248023 K248024 K248025 K248026 K248027 K248028 K248029 K248030 K248031 K248032 K248033 K248034 K248035 K248036 K248037 K248038 K248039 K248040 K248041 K248042 K248043 K248044 K248045 K248046 K248047 K248048 K248049 K248050 K248051 K248052 K248053 K248054 K248055 K248056 K248057 K248058 K248059 K248060 K248061 K248062 K248063 K248064 K248065 K248066 K248067 K248068 K248069 K248070 K248071 K248072 K248073 K248074 K248075 K248076 K248077 K248078 K248079 K248080 K248081 K248082 K248083 K248084 K248085 K248086 K248087 K248088 K248089 K248090 K248091 K248092 K248093 K248094 K248095 K248096 K248097 K248098 K248099 K248100 K248101 K248102 K248103 K248104 K248105 K248106 K248107 K248108 K248109 K248110 K248111 K248112 K248113 K248114 K248115 K248116 K248117 K248118 K248119 K248120 K248121 K248122 K248123 K248124 K248125 K248126 K248127 K248128 K248129 K248130 K248131 K248132 K248133 K248134 K248135 K248136 K248137 K248138 K248139 K248140 K248141 K248142 K248143 K248144 K248145 K248146 K248147 K248148 K248149 K248150 K248151 K248152 K248153 K248154 K248155 K248156 K248157 K248158 K248159 K248160 K248161 K248162 K248163 K248164 K248165 K248166 K248167 K248168 K248169 K248170 K248171 K248172 K248173 K248174 K248175 K248176 K248177 K248178 K248179 K248180 K248181 K248182 K248183 K248184 K248185 K248186 K248187 K248188 K248189 K248190 K248191 K248192 K248193 K248194 K248195 K248196 K248197 K248198 K248199 K248200 K248201 K248202 K248203 K248204 K248205 K248206 K248207 K248208 K248209 K248210 K248211 K248212 K248213 K248214 K248215 K248216 K248217 K248218 K248219 K248220 K248221 K248222 K248223 K248224 K248225 K248226 K248227 K248228 K248229 K248230 K248231 K248232 K248233 K248234 K248235 K248236 K248237 K248238 K248239 K248240 K248241 K248242 K248243 K248244 K248245 K248246 K248247 K248248 K248249 K248250 K248251 K248252 K248253 K248254 K248255 K248256 K248257 K248258 K248259 K248260 K248261 K248262 K248263 K248264 K248265 K248266 K248267 K248268 K248269 K248270 K248271 K248272 K248273 K248274 K248275 K248276 K248277 K248278 K248279 K248280 K248281 K248282 K248283 K248284 K248285 K248286 K248287 K248288 K248289 K248290 K248291 K248292 K248293 K248294 K248295 K248296 K248297 K248298 K248299 K248300 K248301 K248302 K248303 K248304 K248305 K248306 K248307 K248308 K248309 K248310 K248311 K248312 K248313 K248314 K248315 K248316 K248317 K248318 K248319 K248320 K248321 K248322 K248323 K248324 K248325 K248326 K248327 K248328 K248329 K248330 K248331 K248332 K248333 K248334 K248335 K248336 K248337 K248338 K248339 K248340 K248341 K248342 K248343 K248344 K248345 K248346 K248347 K248348 K248349 K248350 K248351 K248352 K248353 K248354 K248355 K248356 K248357 K248358 K248359 K248360 K248361 K248362 K248363 K248364 K248365 K248366 K248367 K248368 K248369 K248370 K248371 K248372 K248373 K248374 K248375 K248376 K248377 K248378 K248379 K248380 K248381 K248382 K248383 K248384 K248385 K248386 K248387 K248388 K248389 K248390 K248391 K248392 K248393 K248394 K248395 K248396 K248397 K248398 K248399 K248400 K248401 K248402 K248403 K248404 K248405 K248406 K248407 K248408 K248409 K248410 K248411 K248412 K248413 K248414 K248415 K248416 K248417 K248418 K248419 K248420 K248421 K248422 K248423 K248424 K248425 K248426 K248427 K248428 K248429 K248430 K248431 K248432 K248433 K248434 K248435 K248436 K248437 K248438 K248439 K248440 K248441 K248442 K248443 K248444 K248445 K248446 K248447 K248448 K248449 K248450 K248451 K248452 K248453 K248454 K248455 K248456 K248457 K248458 K248459 K248460 K248461 K248462 K248463 K248464 K248465 K248466 K248467 K248468 K248469 K248470 K248471 K248472 K248473 K248474 K248475 K248476 K248477 K248478 K248479 K248480 K248481 K248482 K248483 K248484 K248485 K248486 K248487 K248488 K248489 K248490 K248491 K248492 K248493 K248494 K248495 K248496 K248497 K248498 K248499 K248500 K248501 K248502 K248503 K248504 K248505 K248506 K248507 K248508 K248509 K248510 K248511 K248512 K248513 K248514 K248515 K248516 K248517 K248518 K248519 K248520 K248521 K248522 K248523 K248524 K248525 K248526 K248527 K248528 K248529 K248530 K248531 K248532 K248533 K248534 K248535 K248536 K248537 K248538 K248539 K248540 K248541 K248542 K248543 K248544 K248545 K248546 K248547 K248548 K248549 K248550 K248551 K248552 K248553 K248554 K248555 K248556 K248557 K248558 K248559 K248560 K248561 K248562 K248563 K248564 K248565 K248566 K248567 K248568 K248569 K248570 K248571 K248572 K248573 K248574 K248575 K248576 K248577 K248578 K248579 K248580 K248581 K248582 K248583 K248584 K248585 K248586 K248587 K248588 K248589 K248590 K248591 K248592 K248593 K248594 K248595 K248596 K248597 K248598 K248599 K248600 K248601 K248602 K248603 K248604 K248605 K248606 K248607 K248608 K248609 K248610 K248611 K248612 K248613 K248614 K248615 K248616 K248617 K248618 K248619 K248620 K248621 K248622 K248623 K248624 K248625 K248626 K248627 K248628 K248629 K248630 K248631 K248632 K248633 K248634 K248635 K248636 K248637 K248638 K248639 K248640 K248641 K248642 K248643 K248644 K248645 K248646 K248647 K248648 K248649 K248650 K248651 K248652 K248653 K248654 K248655 K248656 K248657 K248658 K248659 K248660 K248661 K248662 K248663 K248664 K248665 K248666 K248667 K248668 K248669 K248670 K248671 K248672 K248673 K248674 K248675 K248676 K248677 K248678 K248679 K248680 K248681 K248682 K248683 K248684 K248685 K248686 K248687 K248688 K248689 K248690 K248691 K248692 K248693 K248694 K248695 K248696 K248697 K248698 K248699 K248700 K248701 K248702 K248703 K248704 K248705 K248706 K248707 K248708 K248709 K248710 K248711 K248712 K248713 K248714 K248715 K248716 K248717 K248718 K248719 K248720 K248721 K248722 K248723 K248724 K248725 K248726 K248727 K248728 K248729 K248730 K248731 K248732 K248733 K248734 K248735 K248736 K248737 K248738 K248739 K248740 K248741 K248742 K248743 K248744 K248745 K248746 K248747 K248748 K248749 K248750 K248751 K248752 K248753 K248754 K248755 K248756 K248757 K248758 K248759 K248760 K248761 K248762 K248763 K248764 K248765 K248766 K248767 K248768 K248769 K248770 K248771 K248772 K248773 K248774 K248775 K248776 K248777 K248778 K248779 K248780 K248781 K248782 K248783 K248784 K248785 K248786 K248787 K248788 K248789 K248790 K248791 K248792 K248793 K248794 K248795 K248796 K248797 K248798 K248799 K248800 K248801 K248802 K248803 K248804 K248805 K248806 K248807 K248808 K248809 K248810 K248811 K248812 K248813 K248814 K248815 K248816 K248817 K248818 K248819 K248820 K248821 K248822 K248823 K248824 K248825 K248826 K248827 K248828 K248829 K248830 K248831 K248832 K248833 K248834 K248835 K248836 K248837 K248838 K248839 K248840 K248841 K248842 K248843 K248844 K248845 K248846 K248847 K248848 K248849 K248850 K248851 K248852 K248853 K248854 K248855 K248856 K248857 K248858 K248859 K248860 K248861 K248862 K248863 K248864 K248865 K248866 K248867 K248868 K248869 K248870 K248871 K248872 K248873 K248874 K248875 K248876 K248877 K248878 K248879 K248880 K248881 K248882 K248883 K248884 K248885 K248886 K248887 K248888 K248889 K248890 K248891 K248892 K248893 K248894 K248895 K248896 K248897 K248898 K248899 K248900 K248901 K248902 K248903 K248904 K248905 K248906 K248907 K248908 K248909 K248910 K248911 K248912 K248913 K248914 K248915 K248916 K248917 K248918 K248919 K248920 K248921 K248922 K248923 K248924 K248925 K248926 K248927 K248928 K248929 K248930 K248931 K248932 K248933 K248934 K248935 K248936 K248937 K248938 K248939 K248940 K248941 K248942 K248943 K248944 K248945 K248946 K248947 K248948 K248949 K248950 K248951 K248952 K248953 K248954 K248955 K248956 K248957 K248958 K248959 K248960 K248961 K248962 K248963 K248964 K248965 K248966 K248967 K248968 K248969 K248970 K248971 K248972 K248973 K248974 K248975 K248976 K248977 K248978 K248979 K248980 K248981 K248982 K248983 K248984 K248985 K248986 K248987 K248988 K248989 K248990 K248991 K248992 K248993 K248994 K248995 K248996 K248997 K248998 K248999 K249000 K249001 K249002 K249003 K249004 K249005 K249006 K249007 K249008 K249009 K249010 K249011 K249012 K249013 K249014 K249015 K249016 K249017 K249018 K249019 K249020 K249021 K249022 K249023 K249024 K249025 K249026 K249027 K249028 K249029 K249030 K249031 K249032 K249033 K249034 K249035 K249036 K249037 K249038 K249039 K249040 K249041 K249042 K249043 K249044 K249045 K249046 K249047 K249048 K249049 K249050 K249051 K249052 K249053 K249054 K249055 K249056 K249057 K249058 K249059 K249060 K249061 K249062 K249063 K249064 K249065 K249066 K249067 K249068 K249069 K249070 K249071 K249072 K249073 K249074 K249075 K249076 K249077 K249078 K249079 K249080 K249081 K249082 K249083 K249084 K249085 K249086 K249087 K249088 K249089 K249090 K249091 K249092 K249093 K249094 K249095 K249096 K249097 K249098 K249099 K249100 K249101 K249102 K249103 K249104 K249105 K249106 K249107 K249108 K249109 K249110 K249111 K249112 K249113 K249114 K249115 K249116 K249117 K249118 K249119 K249120 K249121 K249122 K249123 K249124 K249125 K249126 K249127 K249128 K249129 K249130 K249131 K249132 K249133 K249134 K249135 K249136 K249137 K249138 K249139 K249140 K249141 K249142 K249143 K249144 K249145 K249146 K249147 K249148 K249149 K249150 K249151 K249152 K249153 K249154 K249155 K249156 K249157 K249158 K249159 K249160 K249161 K249162 K249163 K249164 K249165 K249166 K249167 K249168 K249169 K249170 K249171 K249172 K249173 K249174 K249175 K249176 K249177 K249178 K249179 K249180 K249181 K249182 K249183 K249184 K249185 K249186 K249187 K249188 K249189 K249190 K249191 K249192 K249193 K249194 K249195 K249196 K249197 K249198 K249199 K249200 K249201 K249202 K249203 K249204 K249205 K249206 K249207 K249208 K249209 K249210 K249211 K249212 K249213 K249214 K249215 K249216 K249217 K249218 K249219 K249220 K249221 K249222 K249223 K249224 K249225 K249226 K249227 K249228 K249229 K249230 K249231 K249232 K249233 K249234 K249235 K249236 K249237 K249238 K249239 K249240 K249241 K249242 K249243 K249244 K249245 K249246 K249247 K249248 K249249 K249250 K249251 K249252 K249253 K249254 K249255 K249256 K249257 K249258 K249259 K249260 K249261 K249262 K249263 K249264 K249265 K249266 K249267 K249268 K249269 K249270 K249271 K249272 K249273 K249274 K249275 K249276 K249277 K249278 K249279 K249280 K249281 K249282 K249283 K249284 K249285 K249286 K249287 K249288 K249289 K249290 K249291 K249292 K249293 K249294 K249295 K249296 K249297 K249298 K249299 K249300 K249301 K249302 K249303 K249304 K249305 K249306 K249307 K249308 K249309 K249310 K249311 K249312 K249313 K249314 K249315 K249316 K249317 K249318 K249319 K249320 K249321 K249322 K249323 K249324 K249325 K249326 K249327 K249328 K249329 K249330 K249331 K249332 K249333 K249334 K249335 K249336 K249337 K249338 K249339 K249340 K249341 K249342 K249343 K249344 K249345 K249346 K249347 K249348 K249349 K249350 K249351 K249352 K249353 K249354 K249355 K249356 K249357 K249358 K249359 K249360 K249361 K249362 K249363 K249364 K249365 K249366 K249367 K249368 K249369 K249370 K249371 K249372 K249373 K249374 K249375 K249376 K249377 K249378 K249379 K249380 K249381 K249382 K249383 K249384 K249385 K249386 K249387 K249388 K249389 K249390 K249391 K249392 K249393 K249394 K249395 K249396 K249397 K249398 K249399 K249400 K249401 K249402 K249403 K249404 K249405 K249406 K249407 K249408 K249409 K249410 K249411 K249412 K249413 K249414 K249415 K249416 K249417 K249418 K249419 K249420 K249421 K249422 K249423 K249424 K249425 K249426 K249427 K249428 K249429 K249430 K249431 K249432 K249433 K249434 K249435 K249436 K249437 K249438 K249439 K249440 K249441 K249442 K249443 K249444 K249445 K249446 K249447 K249448 K249449 K249450 K249451 K249452 K249453 K249454 K249455 K249456 K249457 K249458 K249459 K249460 K249461 K249462 K249463 K249464 K249465 K249466 K249467 K249468 K249469 K249470 K249471 K249472 K249473 K249474 K249475 K249476 K249477 K249478 K249479 K249480 K249481 K249482 K249483 K249484 K249485 K249486 K249487 K249488 K249489 K249490 K249491 K249492 K249493 K249494 K249495 K249496 K249497 K249498 K249499 K249500 K249501 K249502 K249503 K249504 K249505 K249506 K249507 K249508 K249509 K249510 K249511 K249512 K249513 K249514 K249515 K249516 K249517 K249518 K249519 K249520 K249521 K249522 K249523 K249524 K249525 K249526 K249527 K249528 K249529 K249530 K249531 K249532 K249533 K249534 K249535 K249536 K249537 K249538 K249539 K249540 K249541 K249542 K249543 K249544 K249545 K249546 K249547 K249548 K249549 K249550 K249551 K249552 K249553 K249554 K249555 K249556 K249557 K249558 K249559 K249560 K249561 K249562 K249563 K249564 K249565 K249566 K249567 K249568 K249569 K249570 K249571 K249572 K249573 K249574 K249575 K249576 K249577 K249578 K249579 K249580 K249581 K249582 K249583 K249584 K249585 K249586 K249587 K249588 K249589 K249590 K249591 K249592 K249593 K249594 K249595 K249596 K249597 K249598 K249599 K249600 K249601 K249602 K249603 K249604 K249605 K249606 K249607 K249608 K249609 K249610 K249611 K249612 K249613 K249614 K249615 K249616 K249617 K249618 K249619 K249620 K249621 K249622 K249623 K249624 K249625 K249626 K249627 K249628 K249629 K249630 K249631 K249632 K249633 K249634 K249635 K249636 K249637 K249638 K249639 K249640 K249641 K249642 K249643 K249644 K249645 K249646 K249647 K249648 K249649 K249650 K249651 K249652 K249653 K249654 K249655 K249656 K249657 K249658 K249659 K249660 K249661 K249662 K249663 K249664 K249665 K249666 K249667 K249668 K249669 K249670 K249671 K249672 K249673 K249674 K249675 K249676 K249677 K249678 K249679 K249680 K249681 K249682 K249683 K249684 K249685 K249686 K249687 K249688 K249689 K249690 K249691 K249692 K249693 K249694 K249695 K249696 K249697 K249698 K249699 K249700 K249701 K249702 K249703 K249704 K249705 K249706 K249707 K249708 K249709 K249710 K249711 K249712 K249713 K249714 K249715 K249716 K249717 K249718 K249719 K249720 K249721 K249722 K249723 K249724 K249725 K249726 K249727 K249728 K249729 K249730 K249731 K249732 K249733 K249734 K249735 K249736 K249737 K249738 K249739 K249740 K249741 K249742 K249743 K249744 K249745 K249746 K249747 K249748 K249749 K249750 K249751 K249752 K249753 K249754 K249755 K249756 K249757 K249758 K249759 K249760 K249761 K249762 K249763 K249764 K249765 K249766 K249767 K249768 K249769 K249770 K249771 K249772 K249773 K249774 K249775 K249776 K249777 K249778 K249779 K249780 K249781 K249782 K249783 K249784 K249785 K249786 K249787 K249788 K249789 K249790 K249791 K249792 K249793 K249794 K249795 K249796 K249797 K249798 K249799 K249800 K249801 K249802 K249803 K249804 K249805 K249806 K249807 K249808 K249809 K249810 K249811 K249812 K249813 K249814 K249815 K249816 K249817 K249818 K249819 K249820 K249821 K249822 K249823 K249824 K249825 K249826 K249827 K249828 K249829 K249830 K249831 K249832 K249833 K249834 K249835 K249836 K249837 K249838 K249839 K249840 K249841 K249842 K249843 K249844 K249845 K249846 K249847 K249848 K249849 K249850 K249851 K249852 K249853 K249854 K249855 K249856 K249857 K249858 K249859 K249860 K249861 K249862 K249863 K249864 K249865 K249866 K249867 K249868 K249869 K249870 K249871 K249872 K249873 K249874 K249875 K249876 K249877 K249878 K249879 K249880 K249881 K249882 K249883 K249884 K249885 K249886 K249887 K249888 K249889 K249890 K249891 K249892 K249893 K249894 K249895 K249896 K249897 K249898 K249899 K249900 K249901 K249902 K249903 K249904 K249905 K249906 K249907 K249908 K249909 K249910 K249911 K249912 K249913 K249914 K249915 K249916 K249917 K249918 K249919 K249920 K249921 K249922 K249923 K249924 K249925 K249926 K249927 K249928 K249929 K249930 K249931 K249932 K249933 K249934 K249935 K249936 K249937 K249938 K249939 K249940 K249941 K249942 K249943 K249944 K249945 K249946 K249947 K249948 K249949 K249950 K249951 K249952 K249953 K249954 K249955 K249956 K249957 K249958 K249959 K249960 K249961 K249962 K249963 K249964 K249965 K249966 K249967 K249968 K249969 K249970 K249971 K249972 K249973 K249974 K249975 K249976 K249977 K249978 K249979 K249980 K249981 K249982 K249983 K249984 K249985 K249986 K249987 K249988 K249989 K249990 K249991 K249992 K249993 K249994 K249995 K249996 K249997 K249998 K249999 K250000 K250001 K250002 K250003 K250004 K250005 K250006 K250007 K250008 K250009 K250010 K250011 K250012 K250013 K250014 K250015 K250016 K250017 K250018 K250019 K250020 K250021 K250022 K250023 K250024 K250025 K250026 K250027 K250028 K250029 K250030 K250031 K250032 K250033 K250034 K250035 K250036 K250037 K250038 K250039 K250040 K250041 K250042 K250043 K250044 K250045 K250046 K250047 K250048 K250049 K250050 K250051 K250052 K250053 K250054 K250055 K250056 K250057 K250058 K250059 K250060 K250061 K250062 K250063 K250064 K250065 K250066 K250067 K250068 K250069 K250070 K250071 K250072 K250073 K250074 K250075 K250076 K250077 K250078 K250079 K250080 K250081 K250082 K250083 K250084 K250085 K250086 K250087 K250088 K250089 K250090 K250091 K250092 K250093 K250094 K250095 K250096 K250097 K250098 K250099 K250100 K250101 K250102 K250103 K250104 K250105 K250106 K250107 K250108 K250109 K250110 K250111 K250112 K250113 K250114 K250115 K250116 K250117 K250118 K250119 K250120 K250121 K250122 K250123 K250124 K250125 K250126 K250127 K250128 K250129 K250130 K250131 K250132 K250133 K250134 K250135 K250136 K250137 K250138 K250139 K250140 K250141 K250142 K250143 K250144 K250145 K250146 K250147 K250148 K250149 K250150 K250151 K250152 K250153 K250154 K250155 K250156 K250157 K250158 K250159 K250160 K250161 K250162 K250163 K250164 K250165 K250166 K250167 K250168 K250169 K250170 K250171 K250172 K250173 K250174 K250175 K250176 K250177 K250178 K250179 K250180 K250181 K250182 K250183 K250184 K250185 K250186 K250187 K250188 K250189 K250190 K250191 K250192 K250193 K250194 K250195 K250196 K250197 K250198 K250199 K250200 K250201 K250202 K250203 K250204 K250205 K250206 K250207 K250208 K250209 K250210 K250211 K250212 K250213 K250214 K250215 K250216 K250217 K250218 K250219 K250220 K250221 K250222 K250223 K250224 K250225 K250226 K250227 K250228 K250229 K250230 K250231 K250232 K250233 K250234 K250235 K250236 K250237 K250238 K250239 K250240 K250241 K250242 K250243 K250244 K250245 K250246 K250247 K250248 K250249 K250250 K250251 K250252 K250253 K250254 K250255 K250256 K250257 K250258 K250259 K250260 K250261 K250262 K250263 K250264 K250265 K250266 K250267 K250268 K250269 K250270 K250271 K250272 K250273 K250274 K250275 K250276 K250277 K250278 K250279 K250280 K250281 K250282 K250283 K250284 K250285 K250286 K250287 K250288 K250289 K250290 K250291 K250292 K250293 K250294 K250295 K250296 K250297 K250298 K250299 K250300 K250301 K250302 K250303 K250304 K250305 K250306 K250307 K250308 K250309 K250310 K250311 K250312 K250313 K250314 K250315 K250316 K250317 K250318 K250319 K250320 K250321 K250322 K250323 K250324 K250325 K250326 K250327 K250328 K250329 K250330 K250331 K250332 K250333 K250334 K250335 K250336 K250337 K250338 K250339 K250340 K250341 K250342 K250343 K250344 K250345 K250346 K250347 K250348 K250349 K250350 K250351 K250352 K250353 K250354 K250355 K250356 K250357 K250358 K250359 K250360 K250361 K250362 K250363 K250364 K250365 K250366 K250367 K250368 K250369 K250370 K250371 K250372 K250373 K250374 K250375 K250376 K250377 K250378 K250379 K250380 K250381 K250382 K250383 K250384 K250385 K250386 K250387 K250388 K250389 K250390 K250391 K250392 K250393 K250394 K250395 K250396 K250397 K250398 K250399 K250400 K250401 K250402 K250403 K250404 K250405 K250406 K250407 K250408 K250409 K250410 K250411 K250412 K250413 K250414 K250415 K250416 K250417 K250418 K250419 K250420 K250421 K250422 K250423 K250424 K250425 K250426 K250427 K250428 K250429 K250430 K250431 K250432 K250433 K250434 K250435 K250436 K250437 K250438 K250439 K250440 K250441 K250442 K250443 K250444 K250445 K250446 K250447 K250448 K250449 K250450 K250451 K250452 K250453 K250454 K250455 K250456 K250457 K250458 K250459 K250460 K250461 K250462 K250463 K250464 K250465 K250466 K250467 K250468 K250469 K250470 K250471 K250472 K250473 K250474 K250475 K250476 K250477 K250478 K250479 K250480 K250481 K250482 K250483 K250484 K250485 K250486 K250487 K250488 K250489 K250490 K250491 K250492 K250493 K250494 K250495 K250496 K250497 K250498 K250499 K250500 K250501 K250502 K250503 K250504 K250505 K250506 K250507 K250508 K250509 K250510 K250511 K250512 K250513 K250514 K250515 K250516 K250517 K250518 K250519 K250520 K250521 K250522 K250523 K250524 K250525 K250526 K250527 K250528 K250529 K250530 K250531 K250532 K250533 K250534 K250535 K250536 K250537 K250538 K250539 K250540 K250541 K250542 K250543 K250544 K250545 K250546 K250547 K250548 K250549 K250550 K250551 K250552 K250553 K250554 K250555 K250556 K250557 K250558 K250559 K250560 K250561 K250562 K250563 K250564 K250565 K250566 K250567 K250568 K250569 K250570 K250571 K250572 K250573 K250574 K250575 K250576 K250577 K250578 K250579 K250580 K250581 K250582 K250583 K250584 K250585 K250586 K250587 K250588 K250589 K250590 K250591 K250592 K250593 K250594 K250595 K250596 K250597 K250598 K250599 K250600 K250601 K250602 K250603 K250604 K250605 K250606 K250607 K250608 K250609 K250610 K250611 K250612 K250613 K250614 K250615 K250616 K250617 K250618 K250619 K250620 K250621 K250622 K250623 K250624 K250625 K250626 K250627 K250628 K250629 K250630 K250631 K250632 K250633 K250634 K250635 K250636 K250637 K250638 K250639 K250640 K250641 K250642 K250643 K250644 K250645 K250646 K250647 K250648 K250649 K250650 K250651 K250652 K250653 K250654 K250655 K250656 K250657 K250658 K250659 K250660 K250661 K250662 K250663 K250664 K250665 K250666 K250667 K250668 K250669 K250670 K250671 K250672 K250673 K250674 K250675 K250676 K250677 K250678 K250679 K250680 K250681 K250682 K250683 K250684 K250685 K250686 K250687 K250688 K250689 K250690 K250691 K250692 K250693 K250694 K250695 K250696 K250697 K250698 K250699 K250700 K250701 K250702 K250703 K250704 K250705 K250706 K250707 K250708 K250709 K250710 K250711 K250712 K250713 K250714 K250715 K250716 K250717 K250718 K250719 K250720 K250721 K250722 K250723 K250724 K250725 K250726 K250727 K250728 K250729 K250730 K250731 K250732 K250733 K250734 K250735 K250736 K250737 K250738 K250739 K250740 K250741 K250742 K250743 K250744 K250745 K250746 K250747 K250748 K250749 K250750 K250751 K250752 K250753 K250754 K250755 K250756 K250757 K250758 K250759 K250760 K250761 K250762 K250763 K250764 K250765 K250766 K250767 K250768 K250769 K250770 K250771 K250772 K250773 K250774 K250775 K250776 K250777 K250778 K250779 K250780 K250781 K250782 K250783 K250784 K250785 K250786 K250787 K250788 K250789 K250790 K250791 K250792 K250793 K250794 K250795 K250796 K250797 K250798 K250799 K250800 K250801 K250802 K250803 K250804 K250805 K250806 K250807 K250808 K250809 K250810 K250811 K250812 K250813 K250814 K250815 K250816 K250817 K250818 K250819 K250820 K250821 K250822 K250823 K250824 K250825 K250826 K250827 K250828 K250829 K250830 K250831 K250832 K250833 K250834 K250835 K250836 K250837 K250838 K250839 K250840 K250841 K250842 K250843 K250844 K250845 K250846 K250847 K250848 K250849 K250850 K250851 K250852 K250853 K250854 K250855 K250856 K250857 K250858 K250859 K250860 K250861 K250862 K250863 K250864 K250865 K250866 K250867 K250868 K250869 K250870 K250871 K250872 K250873 K250874 K250875 K250876 K250877 K250878 K250879 K250880 K250881 K250882 K250883 K250884 K250885 K250886 K250887 K250888 K250889 K250890 K250891 K250892 K250893 K250894 K250895 K250896 K250897 K250898 K250899 K250900 K250901 K250902 K250903 K250904 K250905 K250906 K250907 K250908 K250909 K250910 K250911 K250912 K250913 K250914 K250915 K250916 K250917 K250918 K250919 K250920 K250921 K250922 K250923 K250924 K250925 K250926 K250927 K250928 K250929 K250930 K250931 K250932 K250933 K250934 K250935 K250936 K250937 K250938 K250939 K250940 K250941 K250942 K250943 K250944 K250945 K250946 K250947 K250948 K250949 K250950 K250951 K250952 K250953 K250954 K250955 K250956 K250957 K250958 K250959 K250960 K250961 K250962 K250963 K250964 K250965 K250966 K250967 K250968 K250969 K250970 K250971 K250972 K250973 K250974 K250975 K250976 K250977 K250978 K250979 K250980 K250981 K250982 K250983 K250984 K250985 K250986 K250987 K250988 K250989 K250990 K250991 K250992 K250993 K250994 K250995 K250996 K250997 K250998 K250999 K251000 K251001 K251002 K251003 K251004 K251005 K251006 K251007 K251008 K251009 K251010 K251011 K251012 K251013 K251014 K251015 K251016 K251017 K251018 K251019 K251020 K251021 K251022 K251023 K251024 K251025 K251026 K251027 K251028 K251029 K251030 K251031 K251032 K251033 K251034 K251035 K251036 K251037 K251038 K251039 K251040 K251041 K251042 K251043 K251044 K251045 K251046 K251047 K251048 K251049 K251050 K251051 K251052 K251053 K251054 K251055 K251056 K251057 K251058 K251059 K251060 K251061 K251062 K251063 K251064 K251065 K251066 K251067 K251068 K251069 K251070 K251071 K251072 K251073 K251074 K251075 K251076 K251077 K251078 K251079 K251080 K251081 K251082 K251083 K251084 K251085 K251086 K251087 K251088 K251089 K251090 K251091 K251092 K251093 K251094 K251095 K251096 K251097 K251098 K251099 K251100 K251101 K251102 K251103 K251104 K251105 K251106 K251107 K251108 K251109 K251110 K251111 K251112 K251113 K251114 K251115 K251116 K251117 K251118 K251119 K251120 K251121 K251122 K251123 K251124 K251125 K251126 K251127 K251128 K251129 K251130 K251131 K251132 K251133 K251134 K251135 K251136 K251137 K251138 K251139 K251140 K251141 K251142 K251143 K251144 K251145 K251146 K251147 K251148 K251149 K251150 K251151 K251152 K251153 K251154 K251155 K251156 K251157 K251158 K251159 K251160 K251161 K251162 K251163 K251164 K251165 K251166 K251167 K251168 K251169 K251170 K251171 K251172 K251173 K251174 K251175 K251176 K251177 K251178 K251179 K251180 K251181 K251182 K251183 K251184 K251185 K251186 K251187 K251188 K251189 K251190 K251191 K251192 K251193 K251194 K251195 K251196 K251197 K251198 K251199 K251200 K251201 K251202 K251203 K251204 K251205 K251206 K251207 K251208 K251209 K251210 K251211 K251212 K251213 K251214 K251215 K251216 K251217 K251218 K251219 K251220 K251221 K251222 K251223 K251224 K251225 K251226 K251227 K251228 K251229 K251230 K251231 K251232 K251233 K251234 K251235 K251236 K251237 K251238 K251239 K251240 K251241 K251242 K251243 K251244 K251245 K251246 K251247 K251248 K251249 K251250 K251251 K251252 K251253 K251254 K251255 K251256 K251257 K251258 K251259 K251260 K251261 K251262 K251263 K251264 K251265 K251266 K251267 K251268 K251269 K251270 K251271 K251272 K251273 K251274 K251275 K251276 K251277 K251278 K251279 K251280 K251281 K251282 K251283 K251284 K251285 K251286 K251287 K251288 K251289 K251290 K251291 K251292 K251293 K251294 K251295 K251296 K251297 K251298 K251299 K251300 K251301 K251302 K251303 K251304 K251305 K251306 K251307 K251308 K251309 K251310 K251311 K251312 K251313 K251314 K251315 K251316 K251317 K251318 K251319 K251320 K251321 K251322 K251323 K251324 K251325 K251326 K251327 K251328 K251329 K251330 K251331 K251332 K251333 K251334 K251335 K251336 K251337 K251338 K251339 K251340 K251341 K251342 K251343 K251344 K251345 K251346 K251347 K251348 K251349 K251350 K251351 K251352 K251353 K251354 K251355 K251356 K251357 K251358 K251359 K251360 K251361 K251362 K251363 K251364 K251365 K251366 K251367 K251368 K251369 K251370 K251371 K251372 K251373 K251374 K251375 K251376 K251377 K251378 K251379 K251380 K251381 K251382 K251383 K251384 K251385 K251386 K251387 K251388 K251389 K251390 K251391 K251392 K251393 K251394 K251395 K251396 K251397 K251398 K251399 K251400 K251401 K251402 K251403 K251404 K251405 K251406 K251407 K251408 K251409 K251410 K251411 K251412 K251413 K251414 K251415 K251416 K251417 K251418 K251419 K251420 K251421 K251422 K251423 K251424 K251425 K251426 K251427 K251428 K251429 K251430 K251431 K251432 K251433 K251434 K251435 K251436 K251437 K251438 K251439 K251440 K251441 K251442 K251443 K251444 K251445 K251446 K251447 K251448 K251449 K251450 K251451 K251452 K251453 K251454 K251455 K251456 K251457 K251458 K251459 K251460 K251461 K251462 K251463 K251464 K251465 K251466 K251467 K251468 K251469 K251470 K251471 K251472 K251473 K251474 K251475 K251476 K251477 K251478 K251479 K251480 K251481 K251482 K251483 K251484 K251485 K251486 K251487 K251488 K251489 K251490 K251491 K251492 K251493 K251494 K251495 K251496 K251497 K251498 K251499 K251500 K251501 K251502 K251503 K251504 K251505 K251506 K251507 K251508 K251509 K251510 K251511 K251512 K251513 K251514 K251515 K251516 K251517 K251518 K251519 K251520 K251521 K251522 K251523 K251524 K251525 K251526 K251527 K251528 K251529 K251530 K251531 K251532 K251533 K251534 K251535 K251536 K251537 K251538 K251539 K251540 K251541 K251542 K251543 K251544 K251545 K251546 K251547 K251548 K251549 K251550 K251551 K251552 K251553 K251554 K251555 K251556 K251557 K251558 K251559 K251560 K251561 K251562 K251563 K251564 K251565 K251566 K251567 K251568 K251569 K251570 K251571 K251572 K251573 K251574 K251575 K251576 K251577 K251578 K251579 K251580 K251581 K251582 K251583 K251584 K251585 K251586 K251587 K251588 K251589 K251590 K251591 K251592 K251593 K251594 K251595 K251596 K251597 K251598 K251599 K251600 K251601 K251602 K251603 K251604 K251605 K251606 K251607 K251608 K251609 K251610 K251611 K251612 K251613 K251614 K251615 K251616 K251617 K251618 K251619 K251620 K251621 K251622 K251623 K251624 K251625 K251626 K251627 K251628 K251629 K251630 K251631 K251632 K251633 K251634 K251635 K251636 K251637 K251638 K251639 K251640 K251641 K251642 K251643 K251644 K251645 K251646 K251647 K251648 K251649 K251650 K251651 K251652 K251653 K251654 K251655 K251656 K251657 K251658 K251659 K251660 K251661 K251662 K251663 K251664 K251665 K251666 K251667 K251668 K251669 K251670 K251671 K251672 K251673 K251674 K251675 K251676 K251677 K251678 K251679 K251680 K251681 K251682 K251683 K251684 K251685 K251686 K251687 K251688 K251689 K251690 K251691 K251692 K251693 K251694 K251695 K251696 K251697 K251698 K251699 K251700 K251701 K251702 K251703 K251704 K251705 K251706 K251707 K251708 K251709 K251710 K251711 K251712 K251713 K251714 K251715 K251716 K251717 K251718 K251719 K251720 K251721 K251722 K251723 K251724 K251725 K251726 K251727 K251728 K251729 K251730 K251731 K251732 K251733 K251734 K251735 K251736 K251737 K251738 K251739 K251740 K251741 K251742 K251743 K251744 K251745 K251746 K251747 K251748 K251749 K251750 K251751 K251752 K251753 K251754 K251755 K251756 K251757 K251758 K251759 K251760 K251761 K251762 K251763 K251764 K251765 K251766 K251767 K251768 K251769 K251770 K251771 K251772 K251773 K251774 K251775 K251776 K251777 K251778 K251779 K251780 K251781 K251782 K251783 K251784 K251785 K251786 K251787 K251788 K251789 K251790 K251791 K251792 K251793 K251794 K251795 K251796 K251797 K251798 K251799 K251800 K251801 K251802 K251803 K251804 K251805 K251806 K251807 K251808 K251809 K251810 K251811 K251812 K251813 K251814 K251815 K251816 K251817 K251818 K251819 K251820 K251821 K251822 K251823 K251824 K251825 K251826 K251827 K251828 K251829 K251830 K251831 K251832 K251833 K251834 K251835 K251836 K251837 K251838 K251839 K251840 K251841 K251842 K251843 K251844 K251845 K251846 K251847 K251848 K251849 K251850 K251851 K251852 K251853 K251854 K251855 K251856 K251857 K251858 K251859 K251860 K251861 K251862 K251863 K251864 K251865 K251866 K251867 K251868 K251869 K251870 K251871 K251872 K251873 K251874 K251875 K251876 K251877 K251878 K251879 K251880 K251881 K251882 K251883 K251884 K251885 K251886 K251887 K251888 K251889 K251890 K251891 K251892 K251893 K251894 K251895 K251896 K251897 K251898 K251899 K251900 K251901 K251902 K251903 K251904 K251905 K251906 K251907 K251908 K251909 K251910 K251911 K251912 K251913 K251914 K251915 K251916 K251917 K251918 K251919 K251920 K251921 K251922 K251923 K251924 K251925 K251926 K251927 K251928 K251929 K251930 K251931 K251932 K251933 K251934 K251935 K251936 K251937 K251938 K251939 K251940 K251941 K251942 K251943 K251944 K251945 K251946 K251947 K251948 K251949 K251950 K251951 K251952 K251953 K251954 K251955 K251956 K251957 K251958 K251959 K251960 K251961 K251962 K251963 K251964 K251965 K251966 K251967 K251968 K251969 K251970 K251971 K251972 K251973 K251974 K251975 K251976 K251977 K251978 K251979 K251980 K251981 K251982 K251983 K251984 K251985 K251986 K251987 K251988 K251989 K251990 K251991 K251992 K251993 K251994 K251995 K251996 K251997 K251998 K251999 K252000 K252001 K252002 K252003 K252004 K252005 K252006 K252007 K252008 K252009 K252010 K252011 K252012 K252013 K252014 K252015 K252016 K252017 K252018 K252019 K252020 K252021 K252022 K252023 K252024 K252025 K252026 K252027 K252028 K252029 K252030 K252031 K252032 K252033 K252034 K252035 K252036 K252037 K252038 K252039 K252040 K252041 K252042 K252043 K252044 K252045 K252046 K252047 K252048 K252049 K252050 K252051 K252052 K252053 K252054 K252055 K252056 K252057 K252058 K252059 K252060 K252061 K252062 K252063 K252064 K252065 K252066 K252067 K252068 K252069 K252070 K252071 K252072 K252073 K252074 K252075 K252076 K252077 K252078 K252079 K252080 K252081 K252082 K252083 K252084 K252085 K252086 K252087 K252088 K252089 K252090 K252091 K252092 K252093 K252094 K252095 K252096 K252097 K252098 K252099 K252100 K252101 K252102 K252103 K252104 K252105 K252106 K252107 K252108 K252109 K252110 K252111 K252112 K252113 K252114 K252115 K252116 K252117 K252118 K252119 K252120 K252121 K252122 K252123 K252124 K252125 K252126 K252127 K252128 K252129 K252130 K252131 K252132 K252133 K252134 K252135 K252136 K252137 K252138 K252139 K252140 K252141 K252142 K252143 K252144 K252145 K252146 K252147 K252148 K252149 K252150 K252151 K252152 K252153 K252154 K252155 K252156 K252157 K252158 K252159 K252160 K252161 K252162 K252163 K252164 K252165 K252166 K252167 K252168 K252169 K252170 K252171 K252172 K252173 K252174 K252175 K252176 K252177 K252178 K252179 K252180 K252181 K252182 K252183 K252184 K252185 K252186 K252187 K252188 K252189 K252190 K252191 K252192 K252193 K252194 K252195 K252196 K252197 K252198 K252199 K252200 K252201 K252202 K252203 K252204 K252205 K252206 K252207 K252208 K252209 K252210 K252211 K252212 K252213 K252214 K252215 K252216 K252217 K252218 K252219 K252220 K252221 K252222 K252223 K252224 K252225 K252226 K252227 K252228 K252229 K252230 K252231 K252232 K252233 K252234 K252235 K252236 K252237 K252238 K252239 K252240 K252241 K252242 K252243 K252244 K252245 K252246 K252247 K252248 K252249 K252250 K252251 K252252 K252253 K252254 K252255 K252256 K252257 K252258 K252259 K252260 K252261 K252262 K252263 K252264 K252265 K252266 K252267 K252268 K252269 K252270 K252271 K252272 K252273 K252274 K252275 K252276 K252277 K252278 K252279 K252280 K252281 K252282 K252283 K252284 K252285 K252286 K252287 K252288 K252289 K252290 K252291 K252292 K252293 K252294 K252295 K252296 K252297 K252298 K252299 K252300 K252301 K252302 K252303 K252304 K252305 K252306 K252307 K252308 K252309 K252310 K252311 K252312 K252313 K252314 K252315 K252316 K252317 K252318 K252319 K252320 K252321 K252322 K252323 K252324 K252325 K252326 K252327 K252328 K252329 K252330 K252331 K252332 K252333 K252334 K252335 K252336 K252337 K252338 K252339 K252340 K252341 K252342 K252343 K252344 K252345 K252346 K252347 K252348 K252349 K252350 K252351 K252352 K252353 K252354 K252355 K252356 K252357 K252358 K252359 K252360 K252361 K252362 K252363 K252364 K252365 K252366 K252367 K252368 K252369 K252370 K252371 K252372 K252373 K252374 K252375 K252376 K252377 K252378 K252379 K252380 K252381 K252382 K252383 K252384 K252385 K252386 K252387 K252388 K252389 K252390 K252391 K252392 K252393 K252394 K252395 K252396 K252397 K252398 K252399 K252400 K252401 K252402 K252403 K252404 K252405 K252406 K252407 K252408 K252409 K252410 K252411 K252412 K252413 K252414 K252415 K252416 K252417 K252418 K252419 K252420 K252421 K252422 K252423 K252424 K252425 K252426 K252427 K252428 K252429 K252430 K252431 K252432 K252433 K252434 K252435 K252436 K252437 K252438 K252439 K252440 K252441 K252442 K252443 K252444 K252445 K252446 K252447 K252448 K252449 K252450 K252451 K252452 K252453 K252454 K252455 K252456 K252457 K252458 K252459 K252460 K252461 K252462 K252463 K252464 K252465 K252466 K252467 K252468 K252469 K252470 K252471 K252472 K252473 K252474 K252475 K252476 K252477 K252478 K252479 K252480 K252481 K252482 K252483 K252484 K252485 K252486 K252487 K252488 K252489 K252490 K252491 K252492 K252493 K252494 K252495 K252496 K252497 K252498 K252499 K252500 K252501 K252502 K252503 K252504 K252505 K252506 K252507 K252508 K252509 K252510 K252511 K252512 K252513 K252514 K252515 K252516 K252517 K252518 K252519 K252520 K252521 K252522 K252523 K252524 K252525 K252526 K252527 K252528 K252529 K252530 K252531 K252532 K252533 K252534 K252535 K252536 K252537 K252538 K252539 K252540 K252541 K252542 K252543 K252544 K252545 K252546 K252547 K252548 K252549 K252550 K252551 K252552 K252553 K252554 K252555 K252556 K252557 K252558 K252559 K252560 K252561 K252562 K252563 K252564 K252565 K252566 K252567 K252568 K252569 K252570 K252571 K252572 K252573 K252574 K252575 K252576 K252577 K252578 K252579 K252580 K252581 K252582 K252583 K252584 K252585 K252586 K252587 K252588 K252589 K252590 K252591 K252592 K252593 K252594 K252595 K252596 K252597 K252598 K252599 K252600 K252601 K252602 K252603 K252604 K252605 K252606 K252607 K252608 K252609 K252610 K252611 K252612 K252613 K252614 K252615 K252616 K252617 K252618 K252619 K252620 K252621 K252622 K252623 K252624 K252625 K252626 K252627 K252628 K252629 K252630 K252631 K252632 K252633 K252634 K252635 K252636 K252637 K252638 K252639 K252640 K252641 K252642 K252643 K252644 K252645 K252646 K252647 K252648 K252649 K252650 K252651 K252652 K252653 K252654 K252655 K252656 K252657 K252658 K252659 K252660 K252661 K252662 K252663 K252664 K252665 K252666 K252667 K252668 K252669 K252670 K252671 K252672 K252673 K252674 K252675 K252676 K252677 K252678 K252679 K252680 K252681 K252682 K252683 K252684 K252685 K252686 K252687 K252688 K252689 K252690 K252691 K252692 K252693 K252694 K252695 K252696 K252697 K252698 K252699 K252700 K252701 K252702 K252703 K252704 K252705 K252706 K252707 K252708 K252709 K252710 K252711 K252712 K252713 K252714 K252715 K252716 K252717 K252718 K252719 K252720 K252721 K252722 K252723 K252724 K252725 K252726 K252727 K252728 K252729 K252730 K252731 K252732 K252733 K252734 K252735 K252736 K252737 K252738 K252739 K252740 K252741 K252742 K252743 K252744 K252745 K252746 K252747 K252748 K252749 K252750 K252751 K252752 K252753 K252754 K252755 K252756 K252757 K252758 K252759 K252760 K252761 K252762 K252763 K252764 K252765 K252766 K252767 K252768 K252769 K252770 K252771 K252772 K252773 K252774 K252775 K252776 K252777 K252778 K252779 K252780 K252781 K252782 K252783 K252784 K252785 K252786 K252787 K252788 K252789 K252790 K252791 K252792 K252793 K252794 K252795 K252796 K252797 K252798 K252799 K252800 K252801 K252802 K252803 K252804 K252805 K252806 K252807 K252808 K252809 K252810 K252811 K252812 K252813 K252814 K252815 K252816 K252817 K252818 K252819 K252820 K252821 K252822 K252823 K252824 K252825 K252826 K252827 K252828 K252829 K252830 K252831 K252832 K252833 K252834 K252835 K252836 K252837 K252838 K252839 K252840 K252841 K252842 K252843 K252844 K252845 K252846 K252847 K252848 K252849 K252850 K252851 K252852 K252853 K252854 K252855 K252856 K252857 K252858 K252859 K252860 K252861 K252862 K252863 K252864 K252865 K252866 K252867 K252868 K252869 K252870 K252871 K252872 K252873 K252874 K252875 K252876 K252877 K252878 K252879 K252880 K252881 K252882 K252883 K252884 K252885 K252886 K252887 K252888 K252889 K252890 K252891 K252892 K252893 K252894 K252895 K252896 K252897 K252898 K252899 K252900 K252901 K252902 K252903 K252904 K252905 K252906 K252907 K252908 K252909 K252910 K252911 K252912 K252913 K252914 K252915 K252916 K252917 K252918 K252919 K252920 K252921 K252922 K252923 K252924 K252925 K252926 K252927 K252928 K252929 K252930 K252931 K252932 K252933 K252934 K252935 K252936 K252937 K252938 K252939 K252940 K252941 K252942 K252943 K252944 K252945 K252946 K252947 K252948 K252949 K252950 K252951 K252952 K252953 K252954 K252955 K252956 K252957 K252958 K252959 K252960 K252961 K252962 K252963 K252964 K252965 K252966 K252967 K252968 K252969 K252970 K252971 K252972 K252973 K252974 K252975 K252976 K252977 K252978 K252979 K252980 K252981 K252982 K252983 K252984 K252985 K252986 K252987 K252988 K252989 K252990 K252991 K252992 K252993 K252994 K252995 K252996 K252997 K252998 K252999 K253000 K253001 K253002 K253003 K253004 K253005 K253006 K253007 K253008 K253009 K253010 K253011 K253012 K253013 K253014 K253015 K253016 K253017 K253018 K253019 K253020 K253021 K253022 K253023 K253024 K253025 K253026 K253027 K253028 K253029 K253030 K253031 K253032 K253033 K253034 K253035 K253036 K253037 K253038 K253039 K253040 K253041 K253042 K253043 K253044 K253045 K253046 K253047 K253048 K253049 K253050 K253051 K253052 K253053 K253054 K253055 K253056 K253057 K253058 K253059 K253060 K253061 K253062 K253063 K253064 K253065 K253066 K253067 K253068 K253069 K253070 K253071 K253072 K253073 K253074 K253075 K253076 K253077 K253078 K253079 K253080 K253081 K253082 K253083 K253084 K253085 K253086 K253087 K253088 K253089 K253090 K253091 K253092 K253093 K253094 K253095 K253096 K253097 K253098 K253099 K253100 K253101 K253102 K253103 K253104 K253105 K253106 K253107 K253108 K253109 K253110 K253111 K253112 K253113 K253114 K253115 K253116 K253117 K253118 K253119 K253120 K253121 K253122 K253123 K253124 K253125 K253126 K253127 K253128 K253129 K253130 K253131 K253132 K253133 K253134 K253135 K253136 K253137 K253138 K253139 K253140 K253141 K253142 K253143 K253144 K253145 K253146 K253147 K253148 K253149 K253150 K253151 K253152 K253153 K253154 K253155 K253156 K253157 K253158 K253159 K253160 K253161 K253162 K253163 K253164 K253165 K253166 K253167 K253168 K253169 K253170 K253171 K253172 K253173 K253174 K253175 K253176 K253177 K253178 K253179 K253180 K253181 K253182 K253183 K253184 K253185 K253186 K253187 K253188 K253189 K253190 K253191 K253192 K253193 K253194 K253195 K253196 K253197 K253198 K253199 K253200 K253201 K253202 K253203 K253204 K253205 K253206 K253207 K253208 K253209 K253210 K253211 K253212 K253213 K253214 K253215 K253216 K253217 K253218 K253219 K253220 K253221 K253222 K253223 K253224 K253225 K253226 K253227 K253228 K253229 K253230 K253231 K253232 K253233 K253234 K253235 K253236 K253237 K253238 K253239 K253240 K253241 K253242 K253243 K253244 K253245 K253246 K253247 K253248 K253249 K253250 K253251 K253252 K253253 K253254 K253255 K253256 K253257 K253258 K253259 K253260 K253261 K253262 K253263 K253264 K253265 K253266 K253267 K253268 K253269 K253270 K253271 K253272 K253273 K253274 K253275 K253276 K253277 K253278 K253279 K253280 K253281 K253282 K253283 K253284 K253285 K253286 K253287 K253288 K253289 K253290 K253291 K253292 K253293 K253294 K253295 K253296 K253297 K253298 K253299 K253300 K253301 K253302 K253303 K253304 K253305 K253306 K253307 K253308 K253309 K253310 K253311 K253312 K253313 K253314 K253315 K253316 K253317 K253318 K253319 K253320 K253321 K253322 K253323 K253324 K253325 K253326 K253327 K253328 K253329 K253330 K253331 K253332 K253333 K253334 K253335 K253336 K253337 K253338 K253339 K253340 K253341 K253342 K253343 K253344 K253345 K253346 K253347 K253348 K253349 K253350 K253351 K253352 K253353 K253354 K253355 K253356 K253357 K253358 K253359 K253360 K253361 K253362 K253363 K253364 K253365 K253366 K253367 K253368 K253369 K253370 K253371 K253372 K253373 K253374 K253375 K253376 K253377 K253378 K253379 K253380 K253381 K253382 K253383 K253384 K253385 K253386 K253387 K253388 K253389 K253390 K253391 K253392 K253393 K253394 K253395 K253396 K253397 K253398 K253399 K253400 K253401 K253402 K253403 K253404 K253405 K253406 K253407 K253408 K253409 K253410 K253411 K253412 K253413 K253414 K253415 K253416 K253417 K253418 K253419 K253420 K253421 K253422 K253423 K253424 K253425 K253426 K253427 K253428 K253429 K253430 K253431 K253432 K253433 K253434 K253435 K253436 K253437 K253438 K253439 K253440 K253441 K253442 K253443 K253444 K253445 K253446 K253447 K253448 K253449 K253450 K253451 K253452 K253453 K253454 K253455 K253456 K253457 K253458 K253459 K253460 K253461 K253462 K253463 K253464 K253465 K253466 K253467 K253468 K253469 K253470 K253471 K253472 K253473 K253474 K253475 K253476 K253477 K253478 K253479 K253480 K253481 K253482 K253483 K253484 K253485 K253486 K253487 K253488 K253489 K253490 K253491 K253492 K253493 K253494 K253495 K253496 K253497 K253498 K253499 K253500 K253501 K253502 K253503 K253504 K253505 K253506 K253507 K253508 K253509 K253510 K253511 K253512 K253513 K253514 K253515 K253516 K253517 K253518 K253519 K253520 K253521 K253522 K253523 K253524 K253525 K253526 K253527 K253528 K253529 K253530 K253531 K253532 K253533 K253534 K253535 K253536 K253537 K253538 K253539 K253540 K253541 K253542 K253543 K253544 K253545 K253546 K253547 K253548 K253549 K253550 K253551 K253552 K253553 K253554 K253555 K253556 K253557 K253558 K253559 K253560 K253561 K253562 K253563 K253564 K253565 K253566 K253567 K253568 K253569 K253570 K253571 K253572 K253573 K253574 K253575 K253576 K253577 K253578 K253579 K253580 K253581 K253582 K253583 K253584 K253585 K253586 K253587 K253588 K253589 K253590 K253591 K253592 K253593 K253594 K253595 K253596 K253597 K253598 K253599 K253600 K253601 K253602 K253603 K253604 K253605 K253606 K253607 K253608 K253609 K253610 K253611 K253612 K253613 K253614 K253615 K253616 K253617 K253618 K253619 K253620 K253621 K253622 K253623 K253624 K253625 K253626 K253627 K253628 K253629 K253630 K253631 K253632 K253633 K253634 K253635 K253636 K253637 K253638 K253639 K253640 K253641 K253642 K253643 K253644 K253645 K253646 K253647 K253648 K253649 K253650 K253651 K253652 K253653 K253654 K253655 K253656 K253657 K253658 K253659 K253660 K253661 K253662 K253663 K253664 K253665 K253666 K253667 K253668 K253669 K253670 K253671 K253672 K253673 K253674 K253675 K253676 K253677 K253678 K253679 K253680 K253681 K253682 K253683 K253684 K253685 K253686 K253687 K253688 K253689 K253690 K253691 K253692 K253693 K253694 K253695 K253696 K253697 K253698 K253699 K253700 K253701 K253702 K253703 K253704 K253705 K253706 K253707 K253708 K253709 K253710 K253711 K253712 K253713 K253714 K253715 K253716 K253717 K253718 K253719 K253720 K253721 K253722 K253723 K253724 K253725 K253726 K253727 K253728 K253729 K253730 K253731 K253732 K253733 K253734 K253735 K253736 K253737 K253738 K253739 K253740 K253741 K253742 K253743 K253744 K253745 K253746 K253747 K253748 K253749 K253750 K253751 K253752 K253753 K253754 K253755 K253756 K253757 K253758 K253759 K253760 K253761 K253762 K253763 K253764 K253765 K253766 K253767 K253768 K253769 K253770 K253771 K253772 K253773 K253774 K253775 K253776 K253777 K253778 K253779 K253780 K253781 K253782 K253783 K253784 K253785 K253786 K253787 K253788 K253789 K253790 K253791 K253792 K253793 K253794 K253795 K253796 K253797 K253798 K253799 K253800 K253801 K253802 K253803 K253804 K253805 K253806 K253807 K253808 K253809 K253810 K253811 K253812 K253813 K253814 K253815 K253816 K253817 K253818 K253819 K253820 K253821 K253822 K253823 K253824 K253825 K253826 K253827 K253828 K253829 K253830 K253831 K253832 K253833 K253834 K253835 K253836 K253837 K253838 K253839 K253840 K253841 K253842 K253843 K253844 K253845 K253846 K253847 K253848 K253849 K253850 K253851 K253852 K253853 K253854 K253855 K253856 K253857 K253858 K253859 K253860 K253861 K253862 K253863 K253864 K253865 K253866 K253867 K253868 K253869 K253870 K253871 K253872 K253873 K253874 K253875 K253876 K253877 K253878 K253879 K253880 K253881 K253882 K253883 K253884 K253885 K253886 K253887 K253888 K253889 K253890 K253891 K253892 K253893 K253894 K253895 K253896 K253897 K253898 K253899 K253900 K253901 K253902 K253903 K253904 K253905 K253906 K253907 K253908 K253909 K253910 K253911 K253912 K253913 K253914 K253915 K253916 K253917 K253918 K253919 K253920 K253921 K253922 K253923 K253924 K253925 K253926 K253927 K253928 K253929 K253930 K253931 K253932 K253933 K253934 K253935 K253936 K253937 K253938 K253939 K253940 K253941 K253942 K253943 K253944 K253945 K253946 K253947 K253948 K253949 K253950 K253951 K253952 K253953 K253954 K253955 K253956 K253957 K253958 K253959 K253960 K253961 K253962 K253963 K253964 K253965 K253966 K253967 K253968 K253969 K253970 K253971 K253972 K253973 K253974 K253975 K253976 K253977 K253978 K253979 K253980 K253981 K253982 K253983 K253984 K253985 K253986 K253987 K253988 K253989 K253990 K253991 K253992 K253993 K253994 K253995 K253996 K253997 K253998 K253999 K254000 K254001 K254002 K254003 K254004 K254005 K254006 K254007 K254008 K254009 K254010 K254011 K254012 K254013 K254014 K254015 K254016 K254017 K254018 K254019 K254020 K254021 K254022 K254023 K254024 K254025 K254026 K254027 K254028 K254029 K254030 K254031 K254032 K254033 K254034 K254035 K254036 K254037 K254038 K254039 K254040 K254041 K254042 K254043 K254044 K254045 K254046 K254047 K254048 K254049 K254050 K254051 K254052 K254053 K254054 K254055 K254056 K254057 K254058 K254059 K254060 K254061 K254062 K254063 K254064 K254065 K254066 K254067 K254068 K254069 K254070 K254071 K254072 K254073 K254074 K254075 K254076 K254077 K254078 K254079 K254080 K254081 K254082 K254083 K254084 K254085 K254086 K254087 K254088 K254089 K254090 K254091 K254092 K254093 K254094 K254095 K254096 K254097 K254098 K254099 K254100 K254101 K254102 K254103 K254104 K254105 K254106 K254107 K254108 K254109 K254110 K254111 K254112 K254113 K254114 K254115 K254116 K254117 K254118 K254119 K254120 K254121 K254122 K254123 K254124 K254125 K254126 K254127 K254128 K254129 K254130 K254131 K254132 K254133 K254134 K254135 K254136 K254137 K254138 K254139 K254140 K254141 K254142 K254143 K254144 K254145 K254146 K254147 K254148 K254149 K254150 K254151 K254152 K254153 K254154 K254155 K254156 K254157 K254158 K254159 K254160 K254161 K254162 K254163 K254164 K254165 K254166 K254167 K254168 K254169 K254170 K254171 K254172 K254173 K254174 K254175 K254176 K254177 K254178 K254179 K254180 K254181 K254182 K254183 K254184 K254185 K254186 K254187 K254188 K254189 K254190 K254191 K254192 K254193 K254194 K254195 K254196 K254197 K254198 K254199 K254200 K254201 K254202 K254203 K254204 K254205 K254206 K254207 K254208 K254209 K254210 K254211 K254212 K254213 K254214 K254215 K254216 K254217 K254218 K254219 K254220 K254221 K254222 K254223 K254224 K254225 K254226 K254227 K254228 K254229 K254230 K254231 K254232 K254233 K254234 K254235 K254236 K254237 K254238 K254239 K254240 K254241 K254242 K254243 K254244 K254245 K254246 K254247 K254248 K254249 K254250 K254251 K254252 K254253 K254254 K254255 K254256 K254257 K254258 K254259 K254260 K254261 K254262 K254263 K254264 K254265 K254266 K254267 K254268 K254269 K254270 K254271 K254272 K254273 K254274 K254275 K254276 K254277 K254278 K254279 K254280 K254281 K254282 K254283 K254284 K254285 K254286 K254287 K254288 K254289 K254290 K254291 K254292 K254293 K254294 K254295 K254296 K254297 K254298 K254299 K254300 K254301 K254302 K254303 K254304 K254305 K254306 K254307 K254308 K254309 K254310 K254311 K254312 K254313 K254314 K254315 K254316 K254317 K254318 K254319 K254320 K254321 K254322 K254323 K254324 K254325 K254326 K254327 K254328 K254329 K254330 K254331 K254332 K254333 K254334 K254335 K254336 K254337 K254338 K254339 K254340 K254341 K254342 K254343 K254344 K254345 K254346 K254347 K254348 K254349 K254350 K254351 K254352 K254353 K254354 K254355 K254356 K254357 K254358 K254359 K254360 K254361 K254362 K254363 K254364 K254365 K254366 K254367 K254368 K254369 K254370 K254371 K254372 K254373 K254374 K254375 K254376 K254377 K254378 K254379 K254380 K254381 K254382 K254383 K254384 K254385 K254386 K254387 K254388 K254389 K254390 K254391 K254392 K254393 K254394 K254395 K254396 K254397 K254398 K254399 K254400 K254401 K254402 K254403 K254404 K254405 K254406 K254407 K254408 K254409 K254410 K254411 K254412 K254413 K254414 K254415 K254416 K254417 K254418 K254419 K254420 K254421 K254422 K254423 K254424 K254425 K254426 K254427 K254428 K254429 K254430 K254431 K254432 K254433 K254434 K254435 K254436 K254437 K254438 K254439 K254440 K254441 K254442 K254443 K254444 K254445 K254446 K254447 K254448 K254449 K254450 K254451 K254452 K254453 K254454 K254455 K254456 K254457 K254458 K254459 K254460 K254461 K254462 K254463 K254464 K254465 K254466 K254467 K254468 K254469 K254470 K254471 K254472 K254473 K254474 K254475 K254476 K254477 K254478 K254479 K254480 K254481 K254482 K254483 K254484 K254485 K254486 K254487 K254488 K254489 K254490 K254491 K254492 K254493 K254494 K254495 K254496 K254497 K254498 K254499 K254500 K254501 K254502 K254503 K254504 K254505 K254506 K254507 K254508 K254509 K254510 K254511 K254512 K254513 K254514 K254515 K254516 K254517 K254518 K254519 K254520 K254521 K254522 K254523 K254524 K254525 K254526 K254527 K254528 K254529 K254530 K254531 K254532 K254533 K254534 K254535 K254536 K254537 K254538 K254539 K254540 K254541 K254542 K254543 K254544 K254545 K254546 K254547 K254548 K254549 K254550 K254551 K254552 K254553 K254554 K254555 K254556 K254557 K254558 K254559 K254560 K254561 K254562 K254563 K254564 K254565 K254566 K254567 K254568 K254569 K254570 K254571 K254572 K254573 K254574 K254575 K254576 K254577 K254578 K254579 K254580 K254581 K254582 K254583 K254584 K254585 K254586 K254587 K254588 K254589 K254590 K254591 K254592 K254593 K254594 K254595 K254596 K254597 K254598 K254599 K254600 K254601 K254602 K254603 K254604 K254605 K254606 K254607 K254608 K254609 K254610 K254611 K254612 K254613 K254614 K254615 K254616 K254617 K254618 K254619 K254620 K254621 K254622 K254623 K254624 K254625 K254626 K254627 K254628 K254629 K254630 K254631 K254632 K254633 K254634 K254635 K254636 K254637 K254638 K254639 K254640 K254641 K254642 K254643 K254644 K254645 K254646 K254647 K254648 K254649 K254650 K254651 K254652 K254653 K254654 K254655 K254656 K254657 K254658 K254659 K254660 K254661 K254662 K254663 K254664 K254665 K254666 K254667 K254668 K254669 K254670 K254671 K254672 K254673 K254674 K254675 K254676 K254677 K254678 K254679 K254680 K254681 K254682 K254683 K254684 K254685 K254686 K254687 K254688 K254689 K254690 K254691 K254692 K254693 K254694 K254695 K254696 K254697 K254698 K254699 K254700 K254701 K254702 K254703 K254704 K254705 K254706 K254707 K254708 K254709 K254710 K254711 K254712 K254713 K254714 K254715 K254716 K254717 K254718 K254719 K254720 K254721 K254722 K254723 K254724 K254725 K254726 K254727 K254728 K254729 K254730 K254731 K254732 K254733 K254734 K254735 K254736 K254737 K254738 K254739 K254740 K254741 K254742 K254743 K254744 K254745 K254746 K254747 K254748 K254749 K254750 K254751 K254752 K254753 K254754 K254755 K254756 K254757 K254758 K254759 K254760 K254761 K254762 K254763 K254764 K254765 K254766 K254767 K254768 K254769 K254770 K254771 K254772 K254773 K254774 K254775 K254776 K254777 K254778 K254779 K254780 K254781 K254782 K254783 K254784 K254785 K254786 K254787 K254788 K254789 K254790 K254791 K254792 K254793 K254794 K254795 K254796 K254797 K254798 K254799 K254800 K254801 K254802 K254803 K254804 K254805 K254806 K254807 K254808 K254809 K254810 K254811 K254812 K254813 K254814 K254815 K254816 K254817 K254818 K254819 K254820 K254821 K254822 K254823 K254824 K254825 K254826 K254827 K254828 K254829 K254830 K254831 K254832 K254833 K254834 K254835 K254836 K254837 K254838 K254839 K254840 K254841 K254842 K254843 K254844 K254845 K254846 K254847 K254848 K254849 K254850 K254851 K254852 K254853 K254854 K254855 K254856 K254857 K254858 K254859 K254860 K254861 K254862 K254863 K254864 K254865 K254866 K254867 K254868 K254869 K254870 K254871 K254872 K254873 K254874 K254875 K254876 K254877 K254878 K254879 K254880 K254881 K254882 K254883 K254884 K254885 K254886 K254887 K254888 K254889 K254890 K254891 K254892 K254893 K254894 K254895 K254896 K254897 K254898 K254899 K254900 K254901 K254902 K254903 K254904 K254905 K254906 K254907 K254908 K254909 K254910 K254911 K254912 K254913 K254914 K254915 K254916 K254917 K254918 K254919 K254920 K254921 K254922 K254923 K254924 K254925 K254926 K254927 K254928 K254929 K254930 K254931 K254932 K254933 K254934 K254935 K254936 K254937 K254938 K254939 K254940 K254941 K254942 K254943 K254944 K254945 K254946 K254947 K254948 K254949 K254950 K254951 K254952 K254953 K254954 K254955 K254956 K254957 K254958 K254959 K254960 K254961 K254962 K254963 K254964 K254965 K254966 K254967 K254968 K254969 K254970 K254971 K254972 K254973 K254974 K254975 K254976 K254977 K254978 K254979 K254980 K254981 K254982 K254983 K254984 K254985 K254986 K254987 K254988 K254989 K254990 K254991 K254992 K254993 K254994 K254995 K254996 K254997 K254998 K254999 K255000 K255001 K255002 K255003 K255004 K255005 K255006 K255007 K255008 K255009 K255010 K255011 K255012 K255013 K255014 K255015 K255016 K255017 K255018 K255019 K255020 K255021 K255022 K255023 K255024 K255025 K255026 K255027 K255028 K255029 K255030 K255031 K255032 K255033 K255034 K255035 K255036 K255037 K255038 K255039 K255040 K255041 K255042 K255043 K255044 K255045 K255046 K255047 K255048 K255049 K255050 K255051 K255052 K255053 K255054 K255055 K255056 K255057 K255058 K255059 K255060 K255061 K255062 K255063 K255064 K255065 K255066 K255067 K255068 K255069 K255070 K255071 K255072 K255073 K255074 K255075 K255076 K255077 K255078 K255079 K255080 K255081 K255082 K255083 K255084 K255085 K255086 K255087 K255088 K255089 K255090 K255091 K255092 K255093 K255094 K255095 K255096 K255097 K255098 K255099 K255100 K255101 K255102 K255103 K255104 K255105 K255106 K255107 K255108 K255109 K255110 K255111 K255112 K255113 K255114 K255115 K255116 K255117 K255118 K255119 K255120 K255121 K255122 K255123 K255124 K255125 K255126 K255127 K255128 K255129 K255130 K255131 K255132 K255133 K255134 K255135 K255136 K255137 K255138 K255139 K255140 K255141 K255142 K255143 K255144 K255145 K255146 K255147 K255148 K255149 K255150 K255151 K255152 K255153 K255154 K255155 K255156 K255157 K255158 K255159 K255160 K255161 K255162 K255163 K255164 K255165 K255166 K255167 K255168 K255169 K255170 K255171 K255172 K255173 K255174 K255175 K255176 K255177 K255178 K255179 K255180 K255181 K255182 K255183 K255184 K255185 K255186 K255187 K255188 K255189 K255190 K255191 K255192 K255193 K255194 K255195 K255196 K255197 K255198 K255199 K255200 K255201 K255202 K255203 K255204 K255205 K255206 K255207 K255208 K255209 K255210 K255211 K255212 K255213 K255214 K255215 K255216 K255217 K255218 K255219 K255220 K255221 K255222 K255223 K255224 K255225 K255226 K255227 K255228 K255229 K255230 K255231 K255232 K255233 K255234 K255235 K255236 K255237 K255238 K255239 K255240 K255241 K255242 K255243 K255244 K255245 K255246 K255247 K255248 K255249 K255250 K255251 K255252 K255253 K255254 K255255 K255256 K255257 K255258 K255259 K255260 K255261 K255262 K255263 K255264 K255265 K255266 K255267 K255268 K255269 K255270 K255271 K255272 K255273 K255274 K255275 K255276 K255277 K255278 K255279 K255280 K255281 K255282 K255283 K255284 K255285 K255286 K255287 K255288 K255289 K255290 K255291 K255292 K255293 K255294 K255295 K255296 K255297 K255298 K255299 K255300 K255301 K255302 K255303 K255304 K255305 K255306 K255307 K255308 K255309 K255310 K255311 K255312 K255313 K255314 K255315 K255316 K255317 K255318 K255319 K255320 K255321 K255322 K255323 K255324 K255325 K255326 K255327 K255328 K255329 K255330 K255331 K255332 K255333 K255334 K255335 K255336 K255337 K255338 K255339 K255340 K255341 K255342 K255343 K255344 K255345 K255346 K255347 K255348 K255349 K255350 K255351 K255352 K255353 K255354 K255355 K255356 K255357 K255358 K255359 K255360 K255361 K255362 K255363 K255364 K255365 K255366 K255367 K255368 K255369 K255370 K255371 K255372 K255373 K255374 K255375 K255376 K255377 K255378 K255379 K255380 K255381 K255382 K255383 K255384 K255385 K255386 K255387 K255388 K255389 K255390 K255391 K255392 K255393 K255394 K255395 K255396 K255397 K255398 K255399 K255400 K255401 K255402 K255403 K255404 K255405 K255406 K255407 K255408 K255409 K255410 K255411 K255412 K255413 K255414 K255415 K255416 K255417 K255418 K255419 K255420 K255421 K255422 K255423 K255424 K255425 K255426 K255427 K255428 K255429 K255430 K255431 K255432 K255433 K255434 K255435 K255436 K255437 K255438 K255439 K255440 K255441 K255442 K255443 K255444 K255445 K255446 K255447 K255448 K255449 K255450 K255451 K255452 K255453 K255454 K255455 K255456 K255457 K255458 K255459 K255460 K255461 K255462 K255463 K255464 K255465 K255466 K255467 K255468 K255469 K255470 K255471 K255472 K255473 K255474 K255475 K255476 K255477 K255478 K255479 K255480 K255481 K255482 K255483 K255484 K255485 K255486 K255487 K255488 K255489 K255490 K255491 K255492 K255493 K255494 K255495 K255496 K255497 K255498 K255499 K255500 K255501 K255502 K255503 K255504 K255505 K255506 K255507 K255508 K255509 K255510 K255511 K255512 K255513 K255514 K255515 K255516 K255517 K255518 K255519 K255520 K255521 K255522 K255523 K255524 K255525 K255526 K255527 K255528 K255529 K255530 K255531 K255532 K255533 K255534 K255535 K255536 K255537 K255538 K255539 K255540 K255541 K255542 K255543 K255544 K255545 K255546 K255547 K255548 K255549 K255550 K255551 K255552 K255553 K255554 K255555 K255556 K255557 K255558 K255559 K255560 K255561 K255562 K255563 K255564 K255565 K255566 K255567 K255568 K255569 K255570 K255571 K255572 K255573 K255574 K255575 K255576 K255577 K255578 K255579 K255580 K255581 K255582 K255583 K255584 K255585 K255586 K255587 K255588 K255589 K255590 K255591 K255592 K255593 K255594 K255595 K255596 K255597 K255598 K255599 K255600 K255601 K255602 K255603 K255604 K255605 K255606 K255607 K255608 K255609 K255610 K255611 K255612 K255613 K255614 K255615 K255616 K255617 K255618 K255619 K255620 K255621 K255622 K255623 K255624 K255625 K255626 K255627 K255628 K255629 K255630 K255631 K255632 K255633 K255634 K255635 K255636 K255637 K255638 K255639 K255640 K255641 K255642 K255643 K255644 K255645 K255646 K255647 K255648 K255649 K255650 K255651 K255652 K255653 K255654 K255655 K255656 K255657 K255658 K255659 K255660 K255661 K255662 K255663 K255664 K255665 K255666 K255667 K255668 K255669 K255670 K255671 K255672 K255673 K255674 K255675 K255676 K255677 K255678 K255679 K255680 K255681 K255682 K255683 K255684 K255685 K255686 K255687 K255688 K255689 K255690 K255691 K255692 K255693 K255694 K255695 K255696 K255697 K255698 K255699 K255700 K255701 K255702 K255703 K255704 K255705 K255706 K255707 K255708 K255709 K255710 K255711 K255712 K255713 K255714 K255715 K255716 K255717 K255718 K255719 K255720 K255721 K255722 K255723 K255724 K255725 K255726 K255727 K255728 K255729 K255730 K255731 K255732 K255733 K255734 K255735 K255736 K255737 K255738 K255739 K255740 K255741 K255742 K255743 K255744 K255745 K255746 K255747 K255748 K255749 K255750 K255751 K255752 K255753 K255754 K255755 K255756 K255757 K255758 K255759 K255760 K255761 K255762 K255763 K255764 K255765 K255766 K255767 K255768 K255769 K255770 K255771 K255772 K255773 K255774 K255775 K255776 K255777 K255778 K255779 K255780 K255781 K255782 K255783 K255784 K255785 K255786 K255787 K255788 K255789 K255790 K255791 K255792 K255793 K255794 K255795 K255796 K255797 K255798 K255799 K255800 K255801 K255802 K255803 K255804 K255805 K255806 K255807 K255808 K255809 K255810 K255811 K255812 K255813 K255814 K255815 K255816 K255817 K255818 K255819 K255820 K255821 K255822 K255823 K255824 K255825 K255826 K255827 K255828 K255829 K255830 K255831 K255832 K255833 K255834 K255835 K255836 K255837 K255838 K255839 K255840 K255841 K255842 K255843 K255844 K255845 K255846 K255847 K255848 K255849 K255850 K255851 K255852 K255853 K255854 K255855 K255856 K255857 K255858 K255859 K255860 K255861 K255862 K255863 K255864 K255865 K255866 K255867 K255868 K255869 K255870 K255871 K255872 K255873 K255874 K255875 K255876 K255877 K255878 K255879 K255880 K255881 K255882 K255883 K255884 K255885 K255886 K255887 K255888 K255889 K255890 K255891 K255892 K255893 K255894 K255895 K255896 K255897 K255898 K255899 K255900 K255901 K255902 K255903 K255904 K255905 K255906 K255907 K255908 K255909 K255910 K255911 K255912 K255913 K255914 K255915 K255916 K255917 K255918 K255919 K255920 K255921 K255922 K255923 K255924 K255925 K255926 K255927 K255928 K255929 K255930 K255931 K255932 K255933 K255934 K255935 K255936 K255937 K255938 K255939 K255940 K255941 K255942 K255943 K255944 K255945 K255946 K255947 K255948 K255949 K255950 K255951 K255952 K255953 K255954 K255955 K255956 K255957 K255958 K255959 K255960 K255961 K255962 K255963 K255964 K255965 K255966 K255967 K255968 K255969 K255970 K255971 K255972 K255973 K255974 K255975 K255976 K255977 K255978 K255979 K255980 K255981 K255982 K255983 K255984 K255985 K255986 K255987 K255988 K255989 K255990 K255991 K255992 K255993 K255994 K255995 K255996 K255997 K255998 K255999 K256000 K256001 K256002 K256003 K256004 K256005 K256006 K256007 K256008 K256009 K256010 K256011 K256012 K256013 K256014 K256015 K256016 K256017 K256018 K256019 K256020 K256021 K256022 K256023 K256024 K256025 K256026 K256027 K256028 K256029 K256030 K256031 K256032 K256033 K256034 K256035 K256036 K256037 K256038 K256039 K256040 K256041 K256042 K256043 K256044 K256045 K256046 K256047 K256048 K256049 K256050 K256051 K256052 K256053 K256054 K256055 K256056 K256057 K256058 K256059 K256060 K256061 K256062 K256063 K256064 K256065 K256066 K256067 K256068 K256069 K256070 K256071 K256072 K256073 K256074 K256075 K256076 K256077 K256078 K256079 K256080 K256081 K256082 K256083 K256084 K256085 K256086 K256087 K256088 K256089 K256090 K256091 K256092 K256093 K256094 K256095 K256096 K256097 K256098 K256099 K256100 K256101 K256102 K256103 K256104 K256105 K256106 K256107 K256108 K256109 K256110 K256111 K256112 K256113 K256114 K256115 K256116 K256117 K256118 K256119 K256120 K256121 K256122 K256123 K256124 K256125 K256126 K256127 K256128 K256129 K256130 K256131 K256132 K256133 K256134 K256135 K256136 K256137 K256138 K256139 K256140 K256141 K256142 K256143 K256144 K256145 K256146 K256147 K256148 K256149 K256150 K256151 K256152 K256153 K256154 K256155 K256156 K256157 K256158 K256159 K256160 K256161 K256162 K256163 K256164 K256165 K256166 K256167 K256168 K256169 K256170 K256171 K256172 K256173 K256174 K256175 K256176 K256177 K256178 K256179 K256180 K256181 K256182 K256183 K256184 K256185 K256186 K256187 K256188 K256189 K256190 K256191 K256192 K256193 K256194 K256195 K256196 K256197 K256198 K256199 K256200 K256201 K256202 K256203 K256204 K256205 K256206 K256207 K256208 K256209 K256210 K256211 K256212 K256213 K256214 K256215 K256216 K256217 K256218 K256219 K256220 K256221 K256222 K256223 K256224 K256225 K256226 K256227 K256228 K256229 K256230 K256231 K256232 K256233 K256234 K256235 K256236 K256237 K256238 K256239 K256240 K256241 K256242 K256243 K256244 K256245 K256246 K256247 K256248 K256249 K256250 K256251 K256252 K256253 K256254 K256255 K256256 K256257 K256258 K256259 K256260 K256261 K256262 K256263 K256264 K256265 K256266 K256267 K256268 K256269 K256270 K256271 K256272 K256273 K256274 K256275 K256276 K256277 K256278 K256279 K256280 K256281 K256282 K256283 K256284 K256285 K256286 K256287 K256288 K256289 K256290 K256291 K256292 K256293 K256294 K256295 K256296 K256297 K256298 K256299 K256300 K256301 K256302 K256303 K256304 K256305 K256306 K256307 K256308 K256309 K256310 K256311 K256312 K256313 K256314 K256315 K256316 K256317 K256318 K256319 K256320 K256321 K256322 K256323 K256324 K256325 K256326 K256327 K256328 K256329 K256330 K256331 K256332 K256333 K256334 K256335 K256336 K256337 K256338 K256339 K256340 K256341 K256342 K256343 K256344 K256345 K256346 K256347 K256348 K256349 K256350 K256351 K256352 K256353 K256354 K256355 K256356 K256357 K256358 K256359 K256360 K256361 K256362 K256363 K256364 K256365 K256366 K256367 K256368 K256369 K256370 K256371 K256372 K256373 K256374 K256375 K256376 K256377 K256378 K256379 K256380 K256381 K256382 K256383 K256384 K256385 K256386 K256387 K256388 K256389 K256390 K256391 K256392 K256393 K256394 K256395 K256396 K256397 K256398 K256399 K256400 K256401 K256402 K256403 K256404 K256405 K256406 K256407 K256408 K256409 K256410 K256411 K256412 K256413 K256414 K256415 K256416 K256417 K256418 K256419 K256420 K256421 K256422 K256423 K256424 K256425 K256426 K256427 K256428 K256429 K256430 K256431 K256432 K256433 K256434 K256435 K256436 K256437 K256438 K256439 K256440 K256441 K256442 K256443 K256444 K256445 K256446 K256447 K256448 K256449 K256450 K256451 K256452 K256453 K256454 K256455 K256456 K256457 K256458 K256459 K256460 K256461 K256462 K256463 K256464 K256465 K256466 K256467 K256468 K256469 K256470 K256471 K256472 K256473 K256474 K256475 K256476 K256477 K256478 K256479 K256480 K256481 K256482 K256483 K256484 K256485 K256486 K256487 K256488 K256489 K256490 K256491 K256492 K256493 K256494 K256495 K256496 K256497 K256498 K256499 K256500 K256501 K256502 K256503 K256504 K256505 K256506 K256507 K256508 K256509 K256510 K256511 K256512 K256513 K256514 K256515 K256516 K256517 K256518 K256519 K256520 K256521 K256522 K256523 K256524 K256525 K256526 K256527 K256528 K256529 K256530 K256531 K256532 K256533 K256534 K256535 K256536 K256537 K256538 K256539 K256540 K256541 K256542 K256543 K256544 K256545 K256546 K256547 K256548 K256549 K256550 K256551 K256552 K256553 K256554 K256555 K256556 K256557 K256558 K256559 K256560 K256561 K256562 K256563 K256564 K256565 K256566 K256567 K256568 K256569 K256570 K256571 K256572 K256573 K256574 K256575 K256576 K256577 K256578 K256579 K256580 K256581 K256582 K256583 K256584 K256585 K256586 K256587 K256588 K256589 K256590 K256591 K256592 K256593 K256594 K256595 K256596 K256597 K256598 K256599 K256600 K256601 K256602 K256603 K256604 K256605 K256606 K256607 K256608 K256609 K256610 K256611 K256612 K256613 K256614 K256615 K256616 K256617 K256618 K256619 K256620 K256621 K256622 K256623 K256624 K256625 K256626 K256627 K256628 K256629 K256630 K256631 K256632 K256633 K256634 K256635 K256636 K256637 K256638 K256639 K256640 K256641 K256642 K256643 K256644 K256645 K256646 K256647 K256648 K256649 K256650 K256651 K256652 K256653 K256654 K256655 K256656 K256657 K256658 K256659 K256660 K256661 K256662 K256663 K256664 K256665 K256666 K256667 K256668 K256669 K256670 K256671 K256672 K256673 K256674 K256675 K256676 K256677 K256678 K256679 K256680 K256681 K256682 K256683 K256684 K256685 K256686 K256687 K256688 K256689 K256690 K256691 K256692 K256693 K256694 K256695 K256696 K256697 K256698 K256699 K256700 K256701 K256702 K256703 K256704 K256705 K256706 K256707 K256708 K256709 K256710 K256711 K256712 K256713 K256714 K256715 K256716 K256717 K256718 K256719 K256720 K256721 K256722 K256723 K256724 K256725 K256726 K256727 K256728 K256729 K256730 K256731 K256732 K256733 K256734 K256735 K256736 K256737 K256738 K256739 K256740 K256741 K256742 K256743 K256744 K256745 K256746 K256747 K256748 K256749 K256750 K256751 K256752 K256753 K256754 K256755 K256756 K256757 K256758 K256759 K256760 K256761 K256762 K256763 K256764 K256765 K256766 K256767 K256768 K256769 K256770 K256771 K256772 K256773 K256774 K256775 K256776 K256777 K256778 K256779 K256780 K256781 K256782 K256783 K256784 K256785 K256786 K256787 K256788 K256789 K256790 K256791 K256792 K256793 K256794 K256795 K256796 K256797 K256798 K256799 K256800 K256801 K256802 K256803 K256804 K256805 K256806 K256807 K256808 K256809 K256810 K256811 K256812 K256813 K256814 K256815 K256816 K256817 K256818 K256819 K256820 K256821 K256822 K256823 K256824 K256825 K256826 K256827 K256828 K256829 K256830 K256831 K256832 K256833 K256834 K256835 K256836 K256837 K256838 K256839 K256840 K256841 K256842 K256843 K256844 K256845 K256846 K256847 K256848 K256849 K256850 K256851 K256852 K256853 K256854 K256855 K256856 K256857 K256858 K256859 K256860 K256861 K256862 K256863 K256864 K256865 K256866 K256867 K256868 K256869 K256870 K256871 K256872 K256873 K256874 K256875 K256876 K256877 K256878 K256879 K256880 K256881 K256882 K256883 K256884 K256885 K256886 K256887 K256888 K256889 K256890 K256891 K256892 K256893 K256894 K256895 K256896 K256897 K256898 K256899 K256900 K256901 K256902 K256903 K256904 K256905 K256906 K256907 K256908 K256909 K256910 K256911 K256912 K256913 K256914 K256915 K256916 K256917 K256918 K256919 K256920 K256921 K256922 K256923 K256924 K256925 K256926 K256927 K256928 K256929 K256930 K256931 K256932 K256933 K256934 K256935 K256936 K256937 K256938 K256939 K256940 K256941 K256942 K256943 K256944 K256945 K256946 K256947 K256948 K256949 K256950 K256951 K256952 K256953 K256954 K256955 K256956 K256957 K256958 K256959 K256960 K256961 K256962 K256963 K256964 K256965 K256966 K256967 K256968 K256969 K256970 K256971 K256972 K256973 K256974 K256975 K256976 K256977 K256978 K256979 K256980 K256981 K256982 K256983 K256984 K256985 K256986 K256987 K256988 K256989 K256990 K256991 K256992 K256993 K256994 K256995 K256996 K256997 K256998 K256999 K257000 K257001 K257002 K257003 K257004 K257005 K257006 K257007 K257008 K257009 K257010 K257011 K257012 K257013 K257014 K257015 K257016 K257017 K257018 K257019 K257020 K257021 K257022 K257023 K257024 K257025 K257026 K257027 K257028 K257029 K257030 K257031 K257032 K257033 K257034 K257035 K257036 K257037 K257038 K257039 K257040 K257041 K257042 K257043 K257044 K257045 K257046 K257047 K257048 K257049 K257050 K257051 K257052 K257053 K257054 K257055 K257056 K257057 K257058 K257059 K257060 K257061 K257062 K257063 K257064 K257065 K257066 K257067 K257068 K257069 K257070 K257071 K257072 K257073 K257074 K257075 K257076 K257077 K257078 K257079 K257080 K257081 K257082 K257083 K257084 K257085 K257086 K257087 K257088 K257089 K257090 K257091 K257092 K257093 K257094 K257095 K257096 K257097 K257098 K257099 K257100 K257101 K257102 K257103 K257104 K257105 K257106 K257107 K257108 K257109 K257110 K257111 K257112 K257113 K257114 K257115 K257116 K257117 K257118 K257119 K257120 K257121 K257122 K257123 K257124 K257125 K257126 K257127 K257128 K257129 K257130 K257131 K257132 K257133 K257134 K257135 K257136 K257137 K257138 K257139 K257140 K257141 K257142 K257143 K257144 K257145 K257146 K257147 K257148 K257149 K257150 K257151 K257152 K257153 K257154 K257155 K257156 K257157 K257158 K257159 K257160 K257161 K257162 K257163 K257164 K257165 K257166 K257167 K257168 K257169 K257170 K257171 K257172 K257173 K257174 K257175 K257176 K257177 K257178 K257179 K257180 K257181 K257182 K257183 K257184 K257185 K257186 K257187 K257188 K257189 K257190 K257191 K257192 K257193 K257194 K257195 K257196 K257197 K257198 K257199 K257200 K257201 K257202 K257203 K257204 K257205 K257206 K257207 K257208 K257209 K257210 K257211 K257212 K257213 K257214 K257215 K257216 K257217 K257218 K257219 K257220 K257221 K257222 K257223 K257224 K257225 K257226 K257227 K257228 K257229 K257230 K257231 K257232 K257233 K257234 K257235 K257236 K257237 K257238 K257239 K257240 K257241 K257242 K257243 K257244 K257245 K257246 K257247 K257248 K257249 K257250 K257251 K257252 K257253 K257254 K257255 K257256 K257257 K257258 K257259 K257260 K257261 K257262 K257263 K257264 K257265 K257266 K257267 K257268 K257269 K257270 K257271 K257272 K257273 K257274 K257275 K257276 K257277 K257278 K257279 K257280 K257281 K257282 K257283 K257284 K257285 K257286 K257287 K257288 K257289 K257290 K257291 K257292 K257293 K257294 K257295 K257296 K257297 K257298 K257299 K257300 K257301 K257302 K257303 K257304 K257305 K257306 K257307 K257308 K257309 K257310 K257311 K257312 K257313 K257314 K257315 K257316 K257317 K257318 K257319 K257320 K257321 K257322 K257323 K257324 K257325 K257326 K257327 K257328 K257329 K257330 K257331 K257332 K257333 K257334 K257335 K257336 K257337 K257338 K257339 K257340 K257341 K257342 K257343 K257344 K257345 K257346 K257347 K257348 K257349 K257350 K257351 K257352 K257353 K257354 K257355 K257356 K257357 K257358 K257359 K257360 K257361 K257362 K257363 K257364 K257365 K257366 K257367 K257368 K257369 K257370 K257371 K257372 K257373 K257374 K257375 K257376 K257377 K257378 K257379 K257380 K257381 K257382 K257383 K257384 K257385 K257386 K257387 K257388 K257389 K257390 K257391 K257392 K257393 K257394 K257395 K257396 K257397 K257398 K257399 K257400 K257401 K257402 K257403 K257404 K257405 K257406 K257407 K257408 K257409 K257410 K257411 K257412 K257413 K257414 K257415 K257416 K257417 K257418 K257419 K257420 K257421 K257422 K257423 K257424 K257425 K257426 K257427 K257428 K257429 K257430 K257431 K257432 K257433 K257434 K257435 K257436 K257437 K257438 K257439 K257440 K257441 K257442 K257443 K257444 K257445 K257446 K257447 K257448 K257449 K257450 K257451 K257452 K257453 K257454 K257455 K257456 K257457 K257458 K257459 K257460 K257461 K257462 K257463 K257464 K257465 K257466 K257467 K257468 K257469 K257470 K257471 K257472 K257473 K257474 K257475 K257476 K257477 K257478 K257479 K257480 K257481 K257482 K257483 K257484 K257485 K257486 K257487 K257488 K257489 K257490 K257491 K257492 K257493 K257494 K257495 K257496 K257497 K257498 K257499 K257500 K257501 K257502 K257503 K257504 K257505 K257506 K257507 K257508 K257509 K257510 K257511 K257512 K257513 K257514 K257515 K257516 K257517 K257518 K257519 K257520 K257521 K257522 K257523 K257524 K257525 K257526 K257527 K257528 K257529 K257530 K257531 K257532 K257533 K257534 K257535 K257536 K257537 K257538 K257539 K257540 K257541 K257542 K257543 K257544 K257545 K257546 K257547 K257548 K257549 K257550 K257551 K257552 K257553 K257554 K257555 K257556 K257557 K257558 K257559 K257560 K257561 K257562 K257563 K257564 K257565 K257566 K257567 K257568 K257569 K257570 K257571 K257572 K257573 K257574 K257575 K257576 K257577 K257578 K257579 K257580 K257581 K257582 K257583 K257584 K257585 K257586 K257587 K257588 K257589 K257590 K257591 K257592 K257593 K257594 K257595 K257596 K257597 K257598 K257599 K257600 K257601 K257602 K257603 K257604 K257605 K257606 K257607 K257608 K257609 K257610 K257611 K257612 K257613 K257614 K257615 K257616 K257617 K257618 K257619 K257620 K257621 K257622 K257623 K257624 K257625 K257626 K257627 K257628 K257629 K257630 K257631 K257632 K257633 K257634 K257635 K257636 K257637 K257638 K257639 K257640 K257641 K257642 K257643 K257644 K257645 K257646 K257647 K257648 K257649 K257650 K257651 K257652 K257653 K257654 K257655 K257656 K257657 K257658 K257659 K257660 K257661 K257662 K257663 K257664 K257665 K257666 K257667 K257668 K257669 K257670 K257671 K257672 K257673 K257674 K257675 K257676 K257677 K257678 K257679 K257680 K257681 K257682 K257683 K257684 K257685 K257686 K257687 K257688 K257689 K257690 K257691 K257692 K257693 K257694 K257695 K257696 K257697 K257698 K257699 K257700 K257701 K257702 K257703 K257704 K257705 K257706 K257707 K257708 K257709 K257710 K257711 K257712 K257713 K257714 K257715 K257716 K257717 K257718 K257719 K257720 K257721 K257722 K257723 K257724 K257725 K257726 K257727 K257728 K257729 K257730 K257731 K257732 K257733 K257734 K257735 K257736 K257737 K257738 K257739 K257740 K257741 K257742 K257743 K257744 K257745 K257746 K257747 K257748 K257749 K257750 K257751 K257752 K257753 K257754 K257755 K257756 K257757 K257758 K257759 K257760 K257761 K257762 K257763 K257764 K257765 K257766 K257767 K257768 K257769 K257770 K257771 K257772 K257773 K257774 K257775 K257776 K257777 K257778 K257779 K257780 K257781 K257782 K257783 K257784 K257785 K257786 K257787 K257788 K257789 K257790 K257791 K257792 K257793 K257794 K257795 K257796 K257797 K257798 K257799 K257800 K257801 K257802 K257803 K257804 K257805 K257806 K257807 K257808 K257809 K257810 K257811 K257812 K257813 K257814 K257815 K257816 K257817 K257818 K257819 K257820 K257821 K257822 K257823 K257824 K257825 K257826 K257827 K257828 K257829 K257830 K257831 K257832 K257833 K257834 K257835 K257836 K257837 K257838 K257839 K257840 K257841 K257842 K257843 K257844 K257845 K257846 K257847 K257848 K257849 K257850 K257851 K257852 K257853 K257854 K257855 K257856 K257857 K257858 K257859 K257860 K257861 K257862 K257863 K257864 K257865 K257866 K257867 K257868 K257869 K257870 K257871 K257872 K257873 K257874 K257875 K257876 K257877 K257878 K257879 K257880 K257881 K257882 K257883 K257884 K257885 K257886 K257887 K257888 K257889 K257890 K257891 K257892 K257893 K257894 K257895 K257896 K257897 K257898 K257899 K257900 K257901 K257902 K257903 K257904 K257905 K257906 K257907 K257908 K257909 K257910 K257911 K257912 K257913 K257914 K257915 K257916 K257917 K257918 K257919 K257920 K257921 K257922 K257923 K257924 K257925 K257926 K257927 K257928 K257929 K257930 K257931 K257932 K257933 K257934 K257935 K257936 K257937 K257938 K257939 K257940 K257941 K257942 K257943 K257944 K257945 K257946 K257947 K257948 K257949 K257950 K257951 K257952 K257953 K257954 K257955 K257956 K257957 K257958 K257959 K257960 K257961 K257962 K257963 K257964 K257965 K257966 K257967 K257968 K257969 K257970 K257971 K257972 K257973 K257974 K257975 K257976 K257977 K257978 K257979 K257980 K257981 K257982 K257983 K257984 K257985 K257986 K257987 K257988 K257989 K257990 K257991 K257992 K257993 K257994 K257995 K257996 K257997 K257998 K257999 K258000 K258001 K258002 K258003 K258004 K258005 K258006 K258007 K258008 K258009 K258010 K258011 K258012 K258013 K258014 K258015 K258016 K258017 K258018 K258019 K258020 K258021 K258022 K258023 K258024 K258025 K258026 K258027 K258028 K258029 K258030 K258031 K258032 K258033 K258034 K258035 K258036 K258037 K258038 K258039 K258040 K258041 K258042 K258043 K258044 K258045 K258046 K258047 K258048 K258049 K258050 K258051 K258052 K258053 K258054 K258055 K258056 K258057 K258058 K258059 K258060 K258061 K258062 K258063 K258064 K258065 K258066 K258067 K258068 K258069 K258070 K258071 K258072 K258073 K258074 K258075 K258076 K258077 K258078 K258079 K258080 K258081 K258082 K258083 K258084 K258085 K258086 K258087 K258088 K258089 K258090 K258091 K258092 K258093 K258094 K258095 K258096 K258097 K258098 K258099 K258100 K258101 K258102 K258103 K258104 K258105 K258106 K258107 K258108 K258109 K258110 K258111 K258112 K258113 K258114 K258115 K258116 K258117 K258118 K258119 K258120 K258121 K258122 K258123 K258124 K258125 K258126 K258127 K258128 K258129 K258130 K258131 K258132 K258133 K258134 K258135 K258136 K258137 K258138 K258139 K258140 K258141 K258142 K258143 K258144 K258145 K258146 K258147 K258148 K258149 K258150 K258151 K258152 K258153 K258154 K258155 K258156 K258157 K258158 K258159 K258160 K258161 K258162 K258163 K258164 K258165 K258166 K258167 K258168 K258169 K258170 K258171 K258172 K258173 K258174 K258175 K258176 K258177 K258178 K258179 K258180 K258181 K258182 K258183 K258184 K258185 K258186 K258187 K258188 K258189 K258190 K258191 K258192 K258193 K258194 K258195 K258196 K258197 K258198 K258199 K258200 K258201 K258202 K258203 K258204 K258205 K258206 K258207 K258208 K258209 K258210 K258211 K258212 K258213 K258214 K258215 K258216 K258217 K258218 K258219 K258220 K258221 K258222 K258223 K258224 K258225 K258226 K258227 K258228 K258229 K258230 K258231 K258232 K258233 K258234 K258235 K258236 K258237 K258238 K258239 K258240 K258241 K258242 K258243 K258244 K258245 K258246 K258247 K258248 K258249 K258250 K258251 K258252 K258253 K258254 K258255 K258256 K258257 K258258 K258259 K258260 K258261 K258262 K258263 K258264 K258265 K258266 K258267 K258268 K258269 K258270 K258271 K258272 K258273 K258274 K258275 K258276 K258277 K258278 K258279 K258280 K258281 K258282 K258283 K258284 K258285 K258286 K258287 K258288 K258289 K258290 K258291 K258292 K258293 K258294 K258295 K258296 K258297 K258298 K258299 K258300 K258301 K258302 K258303 K258304 K258305 K258306 K258307 K258308 K258309 K258310 K258311 K258312 K258313 K258314 K258315 K258316 K258317 K258318 K258319 K258320 K258321 K258322 K258323 K258324 K258325 K258326 K258327 K258328 K258329 K258330 K258331 K258332 K258333 K258334 K258335 K258336 K258337 K258338 K258339 K258340 K258341 K258342 K258343 K258344 K258345 K258346 K258347 K258348 K258349 K258350 K258351 K258352 K258353 K258354 K258355 K258356 K258357 K258358 K258359 K258360 K258361 K258362 K258363 K258364 K258365 K258366 K258367 K258368 K258369 K258370 K258371 K258372 K258373 K258374 K258375 K258376 K258377 K258378 K258379 K258380 K258381 K258382 K258383 K258384 K258385 K258386 K258387 K258388 K258389 K258390 K258391 K258392 K258393 K258394 K258395 K258396 K258397 K258398 K258399 K258400 K258401 K258402 K258403 K258404 K258405 K258406 K258407 K258408 K258409 K258410 K258411 K258412 K258413 K258414 K258415 K258416 K258417 K258418 K258419 K258420 K258421 K258422 K258423 K258424 K258425 K258426 K258427 K258428 K258429 K258430 K258431 K258432 K258433 K258434 K258435 K258436 K258437 K258438 K258439 K258440 K258441 K258442 K258443 K258444 K258445 K258446 K258447 K258448 K258449 K258450 K258451 K258452 K258453 K258454 K258455 K258456 K258457 K258458 K258459 K258460 K258461 K258462 K258463 K258464 K258465 K258466 K258467 K258468 K258469 K258470 K258471 K258472 K258473 K258474 K258475 K258476 K258477 K258478 K258479 K258480 K258481 K258482 K258483 K258484 K258485 K258486 K258487 K258488 K258489 K258490 K258491 K258492 K258493 K258494 K258495 K258496 K258497 K258498 K258499 K258500 K258501 K258502 K258503 K258504 K258505 K258506 K258507 K258508 K258509 K258510 K258511 K258512 K258513 K258514 K258515 K258516 K258517 K258518 K258519 K258520 K258521 K258522 K258523 K258524 K258525 K258526 K258527 K258528 K258529 K258530 K258531 K258532 K258533 K258534 K258535 K258536 K258537 K258538 K258539 K258540 K258541 K258542 K258543 K258544 K258545 K258546 K258547 K258548 K258549 K258550 K258551 K258552 K258553 K258554 K258555 K258556 K258557 K258558 K258559 K258560 K258561 K258562 K258563 K258564 K258565 K258566 K258567 K258568 K258569 K258570 K258571 K258572 K258573 K258574 K258575 K258576 K258577 K258578 K258579 K258580 K258581 K258582 K258583 K258584 K258585 K258586 K258587 K258588 K258589 K258590 K258591 K258592 K258593 K258594 K258595 K258596 K258597 K258598 K258599 K258600 K258601 K258602 K258603 K258604 K258605 K258606 K258607 K258608 K258609 K258610 K258611 K258612 K258613 K258614 K258615 K258616 K258617 K258618 K258619 K258620 K258621 K258622 K258623 K258624 K258625 K258626 K258627 K258628 K258629 K258630 K258631 K258632 K258633 K258634 K258635 K258636 K258637 K258638 K258639 K258640 K258641 K258642 K258643 K258644 K258645 K258646 K258647 K258648 K258649 K258650 K258651 K258652 K258653 K258654 K258655 K258656 K258657 K258658 K258659 K258660 K258661 K258662 K258663 K258664 K258665 K258666 K258667 K258668 K258669 K258670 K258671 K258672 K258673 K258674 K258675 K258676 K258677 K258678 K258679 K258680 K258681 K258682 K258683 K258684 K258685 K258686 K258687 K258688 K258689 K258690 K258691 K258692 K258693 K258694 K258695 K258696 K258697 K258698 K258699 K258700 K258701 K258702 K258703 K258704 K258705 K258706 K258707 K258708 K258709 K258710 K258711 K258712 K258713 K258714 K258715 K258716 K258717 K258718 K258719 K258720 K258721 K258722 K258723 K258724 K258725 K258726 K258727 K258728 K258729 K258730 K258731 K258732 K258733 K258734 K258735 K258736 K258737 K258738 K258739 K258740 K258741 K258742 K258743 K258744 K258745 K258746 K258747 K258748 K258749 K258750 K258751 K258752 K258753 K258754 K258755 K258756 K258757 K258758 K258759 K258760 K258761 K258762 K258763 K258764 K258765 K258766 K258767 K258768 K258769 K258770 K258771 K258772 K258773 K258774 K258775 K258776 K258777 K258778 K258779 K258780 K258781 K258782 K258783 K258784 K258785 K258786 K258787 K258788 K258789 K258790 K258791 K258792 K258793 K258794 K258795 K258796 K258797 K258798 K258799 K258800 K258801 K258802 K258803 K258804 K258805 K258806 K258807 K258808 K258809 K258810 K258811 K258812 K258813 K258814 K258815 K258816 K258817 K258818 K258819 K258820 K258821 K258822 K258823 K258824 K258825 K258826 K258827 K258828 K258829 K258830 K258831 K258832 K258833 K258834 K258835 K258836 K258837 K258838 K258839 K258840 K258841 K258842 K258843 K258844 K258845 K258846 K258847 K258848 K258849 K258850 K258851 K258852 K258853 K258854 K258855 K258856 K258857 K258858 K258859 K258860 K258861 K258862 K258863 K258864 K258865 K258866 K258867 K258868 K258869 K258870 K258871 K258872 K258873 K258874 K258875 K258876 K258877 K258878 K258879 K258880 K258881 K258882 K258883 K258884 K258885 K258886 K258887 K258888 K258889 K258890 K258891 K258892 K258893 K258894 K258895 K258896 K258897 K258898 K258899 K258900 K258901 K258902 K258903 K258904 K258905 K258906 K258907 K258908 K258909 K258910 K258911 K258912 K258913 K258914 K258915 K258916 K258917 K258918 K258919 K258920 K258921 K258922 K258923 K258924 K258925 K258926 K258927 K258928 K258929 K258930 K258931 K258932 K258933 K258934 K258935 K258936 K258937 K258938 K258939 K258940 K258941 K258942 K258943 K258944 K258945 K258946 K258947 K258948 K258949 K258950 K258951 K258952 K258953 K258954 K258955 K258956 K258957 K258958 K258959 K258960 K258961 K258962 K258963 K258964 K258965 K258966 K258967 K258968 K258969 K258970 K258971 K258972 K258973 K258974 K258975 K258976 K258977 K258978 K258979 K258980 K258981 K258982 K258983 K258984 K258985 K258986 K258987 K258988 K258989 K258990 K258991 K258992 K258993 K258994 K258995 K258996 K258997 K258998 K258999 K259000 K259001 K259002 K259003 K259004 K259005 K259006 K259007 K259008 K259009 K259010 K259011 K259012 K259013 K259014 K259015 K259016 K259017 K259018 K259019 K259020 K259021 K259022 K259023 K259024 K259025 K259026 K259027 K259028 K259029 K259030 K259031 K259032 K259033 K259034 K259035 K259036 K259037 K259038 K259039 K259040 K259041 K259042 K259043 K259044 K259045 K259046 K259047 K259048 K259049 K259050 K259051 K259052 K259053 K259054 K259055 K259056 K259057 K259058 K259059 K259060 K259061 K259062 K259063 K259064 K259065 K259066 K259067 K259068 K259069 K259070 K259071 K259072 K259073 K259074 K259075 K259076 K259077 K259078 K259079 K259080 K259081 K259082 K259083 K259084 K259085 K259086 K259087 K259088 K259089 K259090 K259091 K259092 K259093 K259094 K259095 K259096 K259097 K259098 K259099 K259100 K259101 K259102 K259103 K259104 K259105 K259106 K259107 K259108 K259109 K259110 K259111 K259112 K259113 K259114 K259115 K259116 K259117 K259118 K259119 K259120 K259121 K259122 K259123 K259124 K259125 K259126 K259127 K259128 K259129 K259130 K259131 K259132 K259133 K259134 K259135 K259136 K259137 K259138 K259139 K259140 K259141 K259142 K259143 K259144 K259145 K259146 K259147 K259148 K259149 K259150 K259151 K259152 K259153 K259154 K259155 K259156 K259157 K259158 K259159 K259160 K259161 K259162 K259163 K259164 K259165 K259166 K259167 K259168 K259169 K259170 K259171 K259172 K259173 K259174 K259175 K259176 K259177 K259178 K259179 K259180 K259181 K259182 K259183 K259184 K259185 K259186 K259187 K259188 K259189 K259190 K259191 K259192 K259193 K259194 K259195 K259196 K259197 K259198 K259199 K259200 K259201 K259202 K259203 K259204 K259205 K259206 K259207 K259208 K259209 K259210 K259211 K259212 K259213 K259214 K259215 K259216 K259217 K259218 K259219 K259220 K259221 K259222 K259223 K259224 K259225 K259226 K259227 K259228 K259229 K259230 K259231 K259232 K259233 K259234 K259235 K259236 K259237 K259238 K259239 K259240 K259241 K259242 K259243 K259244 K259245 K259246 K259247 K259248 K259249 K259250 K259251 K259252 K259253 K259254 K259255 K259256 K259257 K259258 K259259 K259260 K259261 K259262 K259263 K259264 K259265 K259266 K259267 K259268 K259269 K259270 K259271 K259272 K259273 K259274 K259275 K259276 K259277 K259278 K259279 K259280 K259281 K259282 K259283 K259284 K259285 K259286 K259287 K259288 K259289 K259290 K259291 K259292 K259293 K259294 K259295 K259296 K259297 K259298 K259299 K259300 K259301 K259302 K259303 K259304 K259305 K259306 K259307 K259308 K259309 K259310 K259311 K259312 K259313 K259314 K259315 K259316 K259317 K259318 K259319 K259320 K259321 K259322 K259323 K259324 K259325 K259326 K259327 K259328 K259329 K259330 K259331 K259332 K259333 K259334 K259335 K259336 K259337 K259338 K259339 K259340 K259341 K259342 K259343 K259344 K259345 K259346 K259347 K259348 K259349 K259350 K259351 K259352 K259353 K259354 K259355 K259356 K259357 K259358 K259359 K259360 K259361 K259362 K259363 K259364 K259365 K259366 K259367 K259368 K259369 K259370 K259371 K259372 K259373 K259374 K259375 K259376 K259377 K259378 K259379 K259380 K259381 K259382 K259383 K259384 K259385 K259386 K259387 K259388 K259389 K259390 K259391 K259392 K259393 K259394 K259395 K259396 K259397 K259398 K259399 K259400 K259401 K259402 K259403 K259404 K259405 K259406 K259407 K259408 K259409 K259410 K259411 K259412 K259413 K259414 K259415 K259416 K259417 K259418 K259419 K259420 K259421 K259422 K259423 K259424 K259425 K259426 K259427 K259428 K259429 K259430 K259431 K259432 K259433 K259434 K259435 K259436 K259437 K259438 K259439 K259440 K259441 K259442 K259443 K259444 K259445 K259446 K259447 K259448 K259449 K259450 K259451 K259452 K259453 K259454 K259455 K259456 K259457 K259458 K259459 K259460 K259461 K259462 K259463 K259464 K259465 K259466 K259467 K259468 K259469 K259470 K259471 K259472 K259473 K259474 K259475 K259476 K259477 K259478 K259479 K259480 K259481 K259482 K259483 K259484 K259485 K259486 K259487 K259488 K259489 K259490 K259491 K259492 K259493 K259494 K259495 K259496 K259497 K259498 K259499 K259500 K259501 K259502 K259503 K259504 K259505 K259506 K259507 K259508 K259509 K259510 K259511 K259512 K259513 K259514 K259515 K259516 K259517 K259518 K259519 K259520 K259521 K259522 K259523 K259524 K259525 K259526 K259527 K259528 K259529 K259530 K259531 K259532 K259533 K259534 K259535 K259536 K259537 K259538 K259539 K259540 K259541 K259542 K259543 K259544 K259545 K259546 K259547 K259548 K259549 K259550 K259551 K259552 K259553 K259554 K259555 K259556 K259557 K259558 K259559 K259560 K259561 K259562 K259563 K259564 K259565 K259566 K259567 K259568 K259569 K259570 K259571 K259572 K259573 K259574 K259575 K259576 K259577 K259578 K259579 K259580 K259581 K259582 K259583 K259584 K259585 K259586 K259587 K259588 K259589 K259590 K259591 K259592 K259593 K259594 K259595 K259596 K259597 K259598 K259599 K259600 K259601 K259602 K259603 K259604 K259605 K259606 K259607 K259608 K259609 K259610 K259611 K259612 K259613 K259614 K259615 K259616 K259617 K259618 K259619 K259620 K259621 K259622 K259623 K259624 K259625 K259626 K259627 K259628 K259629 K259630 K259631 K259632 K259633 K259634 K259635 K259636 K259637 K259638 K259639 K259640 K259641 K259642 K259643 K259644 K259645 K259646 K259647 K259648 K259649 K259650 K259651 K259652 K259653 K259654 K259655 K259656 K259657 K259658 K259659 K259660 K259661 K259662 K259663 K259664 K259665 K259666 K259667 K259668 K259669 K259670 K259671 K259672 K259673 K259674 K259675 K259676 K259677 K259678 K259679 K259680 K259681 K259682 K259683 K259684 K259685 K259686 K259687 K259688 K259689 K259690 K259691 K259692 K259693 K259694 K259695 K259696 K259697 K259698 K259699 K259700 K259701 K259702 K259703 K259704 K259705 K259706 K259707 K259708 K259709 K259710 K259711 K259712 K259713 K259714 K259715 K259716 K259717 K259718 K259719 K259720 K259721 K259722 K259723 K259724 K259725 K259726 K259727 K259728 K259729 K259730 K259731 K259732 K259733 K259734 K259735 K259736 K259737 K259738 K259739 K259740 K259741 K259742 K259743 K259744 K259745 K259746 K259747 K259748 K259749 K259750 K259751 K259752 K259753 K259754 K259755 K259756 K259757 K259758 K259759 K259760 K259761 K259762 K259763 K259764 K259765 K259766 K259767 K259768 K259769 K259770 K259771 K259772 K259773 K259774 K259775 K259776 K259777 K259778 K259779 K259780 K259781 K259782 K259783 K259784 K259785 K259786 K259787 K259788 K259789 K259790 K259791 K259792 K259793 K259794 K259795 K259796 K259797 K259798 K259799 K259800 K259801 K259802 K259803 K259804 K259805 K259806 K259807 K259808 K259809 K259810 K259811 K259812 K259813 K259814 K259815 K259816 K259817 K259818 K259819 K259820 K259821 K259822 K259823 K259824 K259825 K259826 K259827 K259828 K259829 K259830 K259831 K259832 K259833 K259834 K259835 K259836 K259837 K259838 K259839 K259840 K259841 K259842 K259843 K259844 K259845 K259846 K259847 K259848 K259849 K259850 K259851 K259852 K259853 K259854 K259855 K259856 K259857 K259858 K259859 K259860 K259861 K259862 K259863 K259864 K259865 K259866 K259867 K259868 K259869 K259870 K259871 K259872 K259873 K259874 K259875 K259876 K259877 K259878 K259879 K259880 K259881 K259882 K259883 K259884 K259885 K259886 K259887 K259888 K259889 K259890 K259891 K259892 K259893 K259894 K259895 K259896 K259897 K259898 K259899 K259900 K259901 K259902 K259903 K259904 K259905 K259906 K259907 K259908 K259909 K259910 K259911 K259912 K259913 K259914 K259915 K259916 K259917 K259918 K259919 K259920 K259921 K259922 K259923 K259924 K259925 K259926 K259927 K259928 K259929 K259930 K259931 K259932 K259933 K259934 K259935 K259936 K259937 K259938 K259939 K259940 K259941 K259942 K259943 K259944 K259945 K259946 K259947 K259948 K259949 K259950 K259951 K259952 K259953 K259954 K259955 K259956 K259957 K259958 K259959 K259960 K259961 K259962 K259963 K259964 K259965 K259966 K259967 K259968 K259969 K259970 K259971 K259972 K259973 K259974 K259975 K259976 K259977 K259978 K259979 K259980 K259981 K259982 K259983 K259984 K259985 K259986 K259987 K259988 K259989 K259990 K259991 K259992 K259993 K259994 K259995 K259996 K259997 K259998 K259999 K260000 K260001 K260002 K260003 K260004 K260005 K260006 K260007 K260008 K260009 K260010 K260011 K260012 K260013 K260014 K260015 K260016 K260017 K260018 K260019 K260020 K260021 K260022 K260023 K260024 K260025 K260026 K260027 K260028 K260029 K260030 K260031 K260032 K260033 K260034 K260035 K260036 K260037 K260038 K260039 K260040 K260041 K260042 K260043 K260044 K260045 K260046 K260047 K260048 K260049 K260050 K260051 K260052 K260053 K260054 K260055 K260056 K260057 K260058 K260059 K260060 K260061 K260062 K260063 K260064 K260065 K260066 K260067 K260068 K260069 K260070 K260071 K260072 K260073 K260074 K260075 K260076 K260077 K260078 K260079 K260080 K260081 K260082 K260083 K260084 K260085 K260086 K260087 K260088 K260089 K260090 K260091 K260092 K260093 K260094 K260095 K260096 K260097 K260098 K260099 K260100 K260101 K260102 K260103 K260104 K260105 K260106 K260107 K260108 K260109 K260110 K260111 K260112 K260113 K260114 K260115 K260116 K260117 K260118 K260119 K260120 K260121 K260122 K260123 K260124 K260125 K260126 K260127 K260128 K260129 K260130 K260131 K260132 K260133 K260134 K260135 K260136 K260137 K260138 K260139 K260140 K260141 K260142 K260143 K260144 K260145 K260146 K260147 K260148 K260149 K260150 K260151 K260152 K260153 K260154 K260155 K260156 K260157 K260158 K260159 K260160 K260161 K260162 K260163 K260164 K260165 K260166 K260167 K260168 K260169 K260170 K260171 K260172 K260173 K260174 K260175 K260176 K260177 K260178 K260179 K260180 K260181 K260182 K260183 K260184 K260185 K260186 K260187 K260188 K260189 K260190 K260191 K260192 K260193 K260194 K260195 K260196 K260197 K260198 K260199 K260200 K260201 K260202 K260203 K260204 K260205 K260206 K260207 K260208 K260209 K260210 K260211 K260212 K260213 K260214 K260215 K260216 K260217 K260218 K260219 K260220 K260221 K260222 K260223 K260224 K260225 K260226 K260227 K260228 K260229 K260230 K260231 K260232 K260233 K260234 K260235 K260236 K260237 K260238 K260239 K260240 K260241 K260242 K260243 K260244 K260245 K260246 K260247 K260248 K260249 K260250 K260251 K260252 K260253 K260254 K260255 K260256 K260257 K260258 K260259 K260260 K260261 K260262 K260263 K260264 K260265 K260266 K260267 K260268 K260269 K260270 K260271 K260272 K260273 K260274 K260275 K260276 K260277 K260278 K260279 K260280 K260281 K260282 K260283 K260284 K260285 K260286 K260287 K260288 K260289 K260290 K260291 K260292 K260293 K260294 K260295 K260296 K260297 K260298 K260299 K260300 K260301 K260302 K260303 K260304 K260305 K260306 K260307 K260308 K260309 K260310 K260311 K260312 K260313 K260314 K260315 K260316 K260317 K260318 K260319 K260320 K260321 K260322 K260323 K260324 K260325 K260326 K260327 K260328 K260329 K260330 K260331 K260332 K260333 K260334 K260335 K260336 K260337 K260338 K260339 K260340 K260341 K260342 K260343 K260344 K260345 K260346 K260347 K260348 K260349 K260350 K260351 K260352 K260353 K260354 K260355 K260356 K260357 K260358 K260359 K260360 K260361 K260362 K260363 K260364 K260365 K260366 K260367 K260368 K260369 K260370 K260371 K260372 K260373 K260374 K260375 K260376 K260377 K260378 K260379 K260380 K260381 K260382 K260383 K260384 K260385 K260386 K260387 K260388 K260389 K260390 K260391 K260392 K260393 K260394 K260395 K260396 K260397 K260398 K260399 K260400 K260401 K260402 K260403 K260404 K260405 K260406 K260407 K260408 K260409 K260410 K260411 K260412 K260413 K260414 K260415 K260416 K260417 K260418 K260419 K260420 K260421 K260422 K260423 K260424 K260425 K260426 K260427 K260428 K260429 K260430 K260431 K260432 K260433 K260434 K260435 K260436 K260437 K260438 K260439 K260440 K260441 K260442 K260443 K260444 K260445 K260446 K260447 K260448 K260449 K260450 K260451 K260452 K260453 K260454 K260455 K260456 K260457 K260458 K260459 K260460 K260461 K260462 K260463 K260464 K260465 K260466 K260467 K260468 K260469 K260470 K260471 K260472 K260473 K260474 K260475 K260476 K260477 K260478 K260479 K260480 K260481 K260482 K260483 K260484 K260485 K260486 K260487 K260488 K260489 K260490 K260491 K260492 K260493 K260494 K260495 K260496 K260497 K260498 K260499 K260500 K260501 K260502 K260503 K260504 K260505 K260506 K260507 K260508 K260509 K260510 K260511 K260512 K260513 K260514 K260515 K260516 K260517 K260518 K260519 K260520 K260521 K260522 K260523 K260524 K260525 K260526 K260527 K260528 K260529 K260530 K260531 K260532 K260533 K260534 K260535 K260536 K260537 K260538 K260539 K260540 K260541 K260542 K260543 K260544 K260545 K260546 K260547 K260548 K260549 K260550 K260551 K260552 K260553 K260554 K260555 K260556 K260557 K260558 K260559 K260560 K260561 K260562 K260563 K260564 K260565 K260566 K260567 K260568 K260569 K260570 K260571 K260572 K260573 K260574 K260575 K260576 K260577 K260578 K260579 K260580 K260581 K260582 K260583 K260584 K260585 K260586 K260587 K260588 K260589 K260590 K260591 K260592 K260593 K260594 K260595 K260596 K260597 K260598 K260599 K260600 K260601 K260602 K260603 K260604 K260605 K260606 K260607 K260608 K260609 K260610 K260611 K260612 K260613 K260614 K260615 K260616 K260617 K260618 K260619 K260620 K260621 K260622 K260623 K260624 K260625 K260626 K260627 K260628 K260629 K260630 K260631 K260632 K260633 K260634 K260635 K260636 K260637 K260638 K260639 K260640 K260641 K260642 K260643 K260644 K260645 K260646 K260647 K260648 K260649 K260650 K260651 K260652 K260653 K260654 K260655 K260656 K260657 K260658 K260659 K260660 K260661 K260662 K260663 K260664 K260665 K260666 K260667 K260668 K260669 K260670 K260671 K260672 K260673 K260674 K260675 K260676 K260677 K260678 K260679 K260680 K260681 K260682 K260683 K260684 K260685 K260686 K260687 K260688 K260689 K260690 K260691 K260692 K260693 K260694 K260695 K260696 K260697 K260698 K260699 K260700 K260701 K260702 K260703 K260704 K260705 K260706 K260707 K260708 K260709 K260710 K260711 K260712 K260713 K260714 K260715 K260716 K260717 K260718 K260719 K260720 K260721 K260722 K260723 K260724 K260725 K260726 K260727 K260728 K260729 K260730 K260731 K260732 K260733 K260734 K260735 K260736 K260737 K260738 K260739 K260740 K260741 K260742 K260743 K260744 K260745 K260746 K260747 K260748 K260749 K260750 K260751 K260752 K260753 K260754 K260755 K260756 K260757 K260758 K260759 K260760 K260761 K260762 K260763 K260764 K260765 K260766 K260767 K260768 K260769 K260770 K260771 K260772 K260773 K260774 K260775 K260776 K260777 K260778 K260779 K260780 K260781 K260782 K260783 K260784 K260785 K260786 K260787 K260788 K260789 K260790 K260791 K260792 K260793 K260794 K260795 K260796 K260797 K260798 K260799 K260800 K260801 K260802 K260803 K260804 K260805 K260806 K260807 K260808 K260809 K260810 K260811 K260812 K260813 K260814 K260815 K260816 K260817 K260818 K260819 K260820 K260821 K260822 K260823 K260824 K260825 K260826 K260827 K260828 K260829 K260830 K260831 K260832 K260833 K260834 K260835 K260836 K260837 K260838 K260839 K260840 K260841 K260842 K260843 K260844 K260845 K260846 K260847 K260848 K260849 K260850 K260851 K260852 K260853 K260854 K260855 K260856 K260857 K260858 K260859 K260860 K260861 K260862 K260863 K260864 K260865 K260866 K260867 K260868 K260869 K260870 K260871 K260872 K260873 K260874 K260875 K260876 K260877 K260878 K260879 K260880 K260881 K260882 K260883 K260884 K260885 K260886 K260887 K260888 K260889 K260890 K260891 K260892 K260893 K260894 K260895 K260896 K260897 K260898 K260899 K260900 K260901 K260902 K260903 K260904 K260905 K260906 K260907 K260908 K260909 K260910 K260911 K260912 K260913 K260914 K260915 K260916 K260917 K260918 K260919 K260920 K260921 K260922 K260923 K260924 K260925 K260926 K260927 K260928 K260929 K260930 K260931 K260932 K260933 K260934 K260935 K260936 K260937 K260938 K260939 K260940 K260941 K260942 K260943 K260944 K260945 K260946 K260947 K260948 K260949 K260950 K260951 K260952 K260953 K260954 K260955 K260956 K260957 K260958 K260959 K260960 K260961 K260962 K260963 K260964 K260965 K260966 K260967 K260968 K260969 K260970 K260971 K260972 K260973 K260974 K260975 K260976 K260977 K260978 K260979 K260980 K260981 K260982 K260983 K260984 K260985 K260986 K260987 K260988 K260989 K260990 K260991 K260992 K260993 K260994 K260995 K260996 K260997 K260998 K260999 K261000 K261001 K261002 K261003 K261004 K261005 K261006 K261007 K261008 K261009 K261010 K261011 K261012 K261013 K261014 K261015 K261016 K261017 K261018 K261019 K261020 K261021 K261022 K261023 K261024 K261025 K261026 K261027 K261028 K261029 K261030 K261031 K261032 K261033 K261034 K261035 K261036 K261037 K261038 K261039 K261040 K261041 K261042 K261043 K261044 K261045 K261046 K261047 K261048 K261049 K261050 K261051 K261052 K261053 K261054 K261055 K261056 K261057 K261058 K261059 K261060 K261061 K261062 K261063 K261064 K261065 K261066 K261067 K261068 K261069 K261070 K261071 K261072 K261073 K261074 K261075 K261076 K261077 K261078 K261079 K261080 K261081 K261082 K261083 K261084 K261085 K261086 K261087 K261088 K261089 K261090 K261091 K261092 K261093 K261094 K261095 K261096 K261097 K261098 K261099 K261100 K261101 K261102 K261103 K261104 K261105 K261106 K261107 K261108 K261109 K261110 K261111 K261112 K261113 K261114 K261115 K261116 K261117 K261118 K261119 K261120 K261121 K261122 K261123 K261124 K261125 K261126 K261127 K261128 K261129 K261130 K261131 K261132 K261133 K261134 K261135 K261136 K261137 K261138 K261139 K261140 K261141 K261142 K261143 K261144 K261145 K261146 K261147 K261148 K261149 K261150 K261151 K261152 K261153 K261154 K261155 K261156 K261157 K261158 K261159 K261160 K261161 K261162 K261163 K261164 K261165 K261166 K261167 K261168 K261169 K261170 K261171 K261172 K261173 K261174 K261175 K261176 K261177 K261178 K261179 K261180 K261181 K261182 K261183 K261184 K261185 K261186 K261187 K261188 K261189 K261190 K261191 K261192 K261193 K261194 K261195 K261196 K261197 K261198 K261199 K261200 K261201 K261202 K261203 K261204 K261205 K261206 K261207 K261208 K261209 K261210 K261211 K261212 K261213 K261214 K261215 K261216 K261217 K261218 K261219 K261220 K261221 K261222 K261223 K261224 K261225 K261226 K261227 K261228 K261229 K261230 K261231 K261232 K261233 K261234 K261235 K261236 K261237 K261238 K261239 K261240 K261241 K261242 K261243 K261244 K261245 K261246 K261247 K261248 K261249 K261250 K261251 K261252 K261253 K261254 K261255 K261256 K261257 K261258 K261259 K261260 K261261 K261262 K261263 K261264 K261265 K261266 K261267 K261268 K261269 K261270 K261271 K261272 K261273 K261274 K261275 K261276 K261277 K261278 K261279 K261280 K261281 K261282 K261283 K261284 K261285 K261286 K261287 K261288 K261289 K261290 K261291 K261292 K261293 K261294 K261295 K261296 K261297 K261298 K261299 K261300 K261301 K261302 K261303 K261304 K261305 K261306 K261307 K261308 K261309 K261310 K261311 K261312 K261313 K261314 K261315 K261316 K261317 K261318 K261319 K261320 K261321 K261322 K261323 K261324 K261325 K261326 K261327 K261328 K261329 K261330 K261331 K261332 K261333 K261334 K261335 K261336 K261337 K261338 K261339 K261340 K261341 K261342 K261343 K261344 K261345 K261346 K261347 K261348 K261349 K261350 K261351 K261352 K261353 K261354 K261355 K261356 K261357 K261358 K261359 K261360 K261361 K261362 K261363 K261364 K261365 K261366 K261367 K261368 K261369 K261370 K261371 K261372 K261373 K261374 K261375 K261376 K261377 K261378 K261379 K261380 K261381 K261382 K261383 K261384 K261385 K261386 K261387 K261388 K261389 K261390 K261391 K261392 K261393 K261394 K261395 K261396 K261397 K261398 K261399 K261400 K261401 K261402 K261403 K261404 K261405 K261406 K261407 K261408 K261409 K261410 K261411 K261412 K261413 K261414 K261415 K261416 K261417 K261418 K261419 K261420 K261421 K261422 K261423 K261424 K261425 K261426 K261427 K261428 K261429 K261430 K261431 K261432 K261433 K261434 K261435 K261436 K261437 K261438 K261439 K261440 K261441 K261442 K261443 K261444 K261445 K261446 K261447 K261448 K261449 K261450 K261451 K261452 K261453 K261454 K261455 K261456 K261457 K261458 K261459 K261460 K261461 K261462 K261463 K261464 K261465 K261466 K261467 K261468 K261469 K261470 K261471 K261472 K261473 K261474 K261475 K261476 K261477 K261478 K261479 K261480 K261481 K261482 K261483 K261484 K261485 K261486 K261487 K261488 K261489 K261490 K261491 K261492 K261493 K261494 K261495 K261496 K261497 K261498 K261499 K261500 K261501 K261502 K261503 K261504 K261505 K261506 K261507 K261508 K261509 K261510 K261511 K261512 K261513 K261514 K261515 K261516 K261517 K261518 K261519 K261520 K261521 K261522 K261523 K261524 K261525 K261526 K261527 K261528 K261529 K261530 K261531 K261532 K261533 K261534 K261535 K261536 K261537 K261538 K261539 K261540 K261541 K261542 K261543 K261544 K261545 K261546 K261547 K261548 K261549 K261550 K261551 K261552 K261553 K261554 K261555 K261556 K261557 K261558 K261559 K261560 K261561 K261562 K261563 K261564 K261565 K261566 K261567 K261568 K261569 K261570 K261571 K261572 K261573 K261574 K261575 K261576 K261577 K261578 K261579 K261580 K261581 K261582 K261583 K261584 K261585 K261586 K261587 K261588 K261589 K261590 K261591 K261592 K261593 K261594 K261595 K261596 K261597 K261598 K261599 K261600 K261601 K261602 K261603 K261604 K261605 K261606 K261607 K261608 K261609 K261610 K261611 K261612 K261613 K261614 K261615 K261616 K261617 K261618 K261619 K261620 K261621 K261622 K261623 K261624 K261625 K261626 K261627 K261628 K261629 K261630 K261631 K261632 K261633 K261634 K261635 K261636 K261637 K261638 K261639 K261640 K261641 K261642 K261643 K261644 K261645 K261646 K261647 K261648 K261649 K261650 K261651 K261652 K261653 K261654 K261655 K261656 K261657 K261658 K261659 K261660 K261661 K261662 K261663 K261664 K261665 K261666 K261667 K261668 K261669 K261670 K261671 K261672 K261673 K261674 K261675 K261676 K261677 K261678 K261679 K261680 K261681 K261682 K261683 K261684 K261685 K261686 K261687 K261688 K261689 K261690 K261691 K261692 K261693 K261694 K261695 K261696 K261697 K261698 K261699 K261700 K261701 K261702 K261703 K261704 K261705 K261706 K261707 K261708 K261709 K261710 K261711 K261712 K261713 K261714 K261715 K261716 K261717 K261718 K261719 K261720 K261721 K261722 K261723 K261724 K261725 K261726 K261727 K261728 K261729 K261730 K261731 K261732 K261733 K261734 K261735 K261736 K261737 K261738 K261739 K261740 K261741 K261742 K261743 K261744 K261745 K261746 K261747 K261748 K261749 K261750 K261751 K261752 K261753 K261754 K261755 K261756 K261757 K261758 K261759 K261760 K261761 K261762 K261763 K261764 K261765 K261766 K261767 K261768 K261769 K261770 K261771 K261772 K261773 K261774 K261775 K261776 K261777 K261778 K261779 K261780 K261781 K261782 K261783 K261784 K261785 K261786 K261787 K261788 K261789 K261790 K261791 K261792 K261793 K261794 K261795 K261796 K261797 K261798 K261799 K261800 K261801 K261802 K261803 K261804 K261805 K261806 K261807 K261808 K261809 K261810 K261811 K261812 K261813 K261814 K261815 K261816 K261817 K261818 K261819 K261820 K261821 K261822 K261823 K261824 K261825 K261826 K261827 K261828 K261829 K261830 K261831 K261832 K261833 K261834 K261835 K261836 K261837 K261838 K261839 K261840 K261841 K261842 K261843 K261844 K261845 K261846 K261847 K261848 K261849 K261850 K261851 K261852 K261853 K261854 K261855 K261856 K261857 K261858 K261859 K261860 K261861 K261862 K261863 K261864 K261865 K261866 K261867 K261868 K261869 K261870 K261871 K261872 K261873 K261874 K261875 K261876 K261877 K261878 K261879 K261880 K261881 K261882 K261883 K261884 K261885 K261886 K261887 K261888 K261889 K261890 K261891 K261892 K261893 K261894 K261895 K261896 K261897 K261898 K261899 K261900 K261901 K261902 K261903 K261904 K261905 K261906 K261907 K261908 K261909 K261910 K261911 K261912 K261913 K261914 K261915 K261916 K261917 K261918 K261919 K261920 K261921 K261922 K261923 K261924 K261925 K261926 K261927 K261928 K261929 K261930 K261931 K261932 K261933 K261934 K261935 K261936 K261937 K261938 K261939 K261940 K261941 K261942 K261943 K261944 K261945 K261946 K261947 K261948 K261949 K261950 K261951 K261952 K261953 K261954 K261955 K261956 K261957 K261958 K261959 K261960 K261961 K261962 K261963 K261964 K261965 K261966 K261967 K261968 K261969 K261970 K261971 K261972 K261973 K261974 K261975 K261976 K261977 K261978 K261979 K261980 K261981 K261982 K261983 K261984 K261985 K261986 K261987 K261988 K261989 K261990 K261991 K261992 K261993 K261994 K261995 K261996 K261997 K261998 K261999 K262000 K262001 K262002 K262003 K262004 K262005 K262006 K262007 K262008 K262009 K262010 K262011 K262012 K262013 K262014 K262015 K262016 K262017 K262018 K262019 K262020 K262021 K262022 K262023 K262024 K262025 K262026 K262027 K262028 K262029 K262030 K262031 K262032 K262033 K262034 K262035 K262036 K262037 K262038 K262039 K262040 K262041 K262042 K262043 K262044 K262045 K262046 K262047 K262048 K262049 K262050 K262051 K262052 K262053 K262054 K262055 K262056 K262057 K262058 K262059 K262060 K262061 K262062 K262063 K262064 K262065 K262066 K262067 K262068 K262069 K262070 K262071 K262072 K262073 K262074 K262075 K262076 K262077 K262078 K262079 K262080 K262081 K262082 K262083 K262084 K262085 K262086 K262087 K262088 K262089 K262090 K262091 K262092 K262093 K262094 K262095 K262096 K262097 K262098 K262099 K262100 K262101 K262102 K262103 K262104 K262105 K262106 K262107 K262108 K262109 K262110 K262111 K262112 K262113 K262114 K262115 K262116 K262117 K262118 K262119 K262120 K262121 K262122 K262123 K262124 K262125 K262126 K262127 K262128 K262129 K262130 K262131 K262132 K262133 K262134 K262135 K262136 K262137 K262138 K262139 K262140 K262141 K262142 K262143 K262144 K262145 K262146 K262147 K262148 K262149 K262150 K262151 K262152 K262153 K262154 K262155 K262156 K262157 K262158 K262159 K262160 K262161 K262162 K262163 K262164 K262165 K262166 K262167 K262168 K262169 K262170 K262171 K262172 K262173 K262174 K262175 K262176 K262177 K262178 K262179 K262180 K262181 K262182 K262183 K262184 K262185 K262186 K262187 K262188 K262189 K262190 K262191 K262192 K262193 K262194 K262195 K262196 K262197 K262198 K262199 K262200 K262201 K262202 K262203 K262204 K262205 K262206 K262207 K262208 K262209 K262210 K262211 K262212 K262213 K262214 K262215 K262216 K262217 K262218 K262219 K262220 K262221 K262222 K262223 K262224 K262225 K262226 K262227 K262228 K262229 K262230 K262231 K262232 K262233 K262234 K262235 K262236 K262237 K262238 K262239 K262240 K262241 K262242 K262243 K262244 K262245 K262246 K262247 K262248 K262249 K262250 K262251 K262252 K262253 K262254 K262255 K262256 K262257 K262258 K262259 K262260 K262261 K262262 K262263 K262264 K262265 K262266 K262267 K262268 K262269 K262270 K262271 K262272 K262273 K262274 K262275 K262276 K262277 K262278 K262279 K262280 K262281 K262282 K262283 K262284 K262285 K262286 K262287 K262288 K262289 K262290 K262291 K262292 K262293 K262294 K262295 K262296 K262297 K262298 K262299 K262300 K262301 K262302 K262303 K262304 K262305 K262306 K262307 K262308 K262309 K262310 K262311 K262312 K262313 K262314 K262315 K262316 K262317 K262318 K262319 K262320 K262321 K262322 K262323 K262324 K262325 K262326 K262327 K262328 K262329 K262330 K262331 K262332 K262333 K262334 K262335 K262336 K262337 K262338 K262339 K262340 K262341 K262342 K262343 K262344 K262345 K262346 K262347 K262348 K262349 K262350 K262351 K262352 K262353 K262354 K262355 K262356 K262357 K262358 K262359 K262360 K262361 K262362 K262363 K262364 K262365 K262366 K262367 K262368 K262369 K262370 K262371 K262372 K262373 K262374 K262375 K262376 K262377 K262378 K262379 K262380 K262381 K262382 K262383 K262384 K262385 K262386 K262387 K262388 K262389 K262390 K262391 K262392 K262393 K262394 K262395 K262396 K262397 K262398 K262399 K262400 K262401 K262402 K262403 K262404 K262405 K262406 K262407 K262408 K262409 K262410 K262411 K262412 K262413 K262414 K262415 K262416 K262417 K262418 K262419 K262420 K262421 K262422 K262423 K262424 K262425 K262426 K262427 K262428 K262429 K262430 K262431 K262432 K262433 K262434 K262435 K262436 K262437 K262438 K262439 K262440 K262441 K262442 K262443 K262444 K262445 K262446 K262447 K262448 K262449 K262450 K262451 K262452 K262453 K262454 K262455 K262456 K262457 K262458 K262459 K262460 K262461 K262462 K262463 K262464 K262465 K262466 K262467 K262468 K262469 K262470 K262471 K262472 K262473 K262474 K262475 K262476 K262477 K262478 K262479 K262480 K262481 K262482 K262483 K262484 K262485 K262486 K262487 K262488 K262489 K262490 K262491 K262492 K262493 K262494 K262495 K262496 K262497 K262498 K262499 K262500 K262501 K262502 K262503 K262504 K262505 K262506 K262507 K262508 K262509 K262510 K262511 K262512 K262513 K262514 K262515 K262516 K262517 K262518 K262519 K262520 K262521 K262522 K262523 K262524 K262525 K262526 K262527 K262528 K262529 K262530 K262531 K262532 K262533 K262534 K262535 K262536 K262537 K262538 K262539 K262540 K262541 K262542 K262543 K262544 K262545 K262546 K262547 K262548 K262549 K262550 K262551 K262552 K262553 K262554 K262555 K262556 K262557 K262558 K262559 K262560 K262561 K262562 K262563 K262564 K262565 K262566 K262567 K262568 K262569 K262570 K262571 K262572 K262573 K262574 K262575 K262576 K262577 K262578 K262579 K262580 K262581 K262582 K262583 K262584 K262585 K262586 K262587 K262588 K262589 K262590 K262591 K262592 K262593 K262594 K262595 K262596 K262597 K262598 K262599 K262600 K262601 K262602 K262603 K262604 K262605 K262606 K262607 K262608 K262609 K262610 K262611 K262612 K262613 K262614 K262615 K262616 K262617 K262618 K262619 K262620 K262621 K262622 K262623 K262624 K262625 K262626 K262627 K262628 K262629 K262630 K262631 K262632 K262633 K262634 K262635 K262636 K262637 K262638 K262639 K262640 K262641 K262642 K262643 K262644 K262645 K262646 K262647 K262648 K262649 K262650 K262651 K262652 K262653 K262654 K262655 K262656 K262657 K262658 K262659 K262660 K262661 K262662 K262663 K262664 K262665 K262666 K262667 K262668 K262669 K262670 K262671 K262672 K262673 K262674 K262675 K262676 K262677 K262678 K262679 K262680 K262681 K262682 K262683 K262684 K262685 K262686 K262687 K262688 K262689 K262690 K262691 K262692 K262693 K262694 K262695 K262696 K262697 K262698 K262699 K262700 K262701 K262702 K262703 K262704 K262705 K262706 K262707 K262708 K262709 K262710 K262711 K262712 K262713 K262714 K262715 K262716 K262717 K262718 K262719 K262720 K262721 K262722 K262723 K262724 K262725 K262726 K262727 K262728 K262729 K262730 K262731 K262732 K262733 K262734 K262735 K262736 K262737 K262738 K262739 K262740 K262741 K262742 K262743 K262744 K262745 K262746 K262747 K262748 K262749 K262750 K262751 K262752 K262753 K262754 K262755 K262756 K262757 K262758 K262759 K262760 K262761 K262762 K262763 K262764 K262765 K262766 K262767 K262768 K262769 K262770 K262771 K262772 K262773 K262774 K262775 K262776 K262777 K262778 K262779 K262780 K262781 K262782 K262783 K262784 K262785 K262786 K262787 K262788 K262789 K262790 K262791 K262792 K262793 K262794 K262795 K262796 K262797 K262798 K262799 K262800 K262801 K262802 K262803 K262804 K262805 K262806 K262807 K262808 K262809 K262810 K262811 K262812 K262813 K262814 K262815 K262816 K262817 K262818 K262819 K262820 K262821 K262822 K262823 K262824 K262825 K262826 K262827 K262828 K262829 K262830 K262831 K262832 K262833 K262834 K262835 K262836 K262837 K262838 K262839 K262840 K262841 K262842 K262843 K262844 K262845 K262846 K262847 K262848 K262849 K262850 K262851 K262852 K262853 K262854 K262855 K262856 K262857 K262858 K262859 K262860 K262861 K262862 K262863 K262864 K262865 K262866 K262867 K262868 K262869 K262870 K262871 K262872 K262873 K262874 K262875 K262876 K262877 K262878 K262879 K262880 K262881 K262882 K262883 K262884 K262885 K262886 K262887 K262888 K262889 K262890 K262891 K262892 K262893 K262894 K262895 K262896 K262897 K262898 K262899 K262900 K262901 K262902 K262903 K262904 K262905 K262906 K262907 K262908 K262909 K262910 K262911 K262912 K262913 K262914 K262915 K262916 K262917 K262918 K262919 K262920 K262921 K262922 K262923 K262924 K262925 K262926 K262927 K262928 K262929 K262930 K262931 K262932 K262933 K262934 K262935 K262936 K262937 K262938 K262939 K262940 K262941 K262942 K262943 K262944 K262945 K262946 K262947 K262948 K262949 K262950 K262951 K262952 K262953 K262954 K262955 K262956 K262957 K262958 K262959 K262960 K262961 K262962 K262963 K262964 K262965 K262966 K262967 K262968 K262969 K262970 K262971 K262972 K262973 K262974 K262975 K262976 K262977 K262978 K262979 K262980 K262981 K262982 K262983 K262984 K262985 K262986 K262987 K262988 K262989 K262990 K262991 K262992 K262993 K262994 K262995 K262996 K262997 K262998 K262999 K263000 K263001 K263002 K263003 K263004 K263005 K263006 K263007 K263008 K263009 K263010 K263011 K263012 K263013 K263014 K263015 K263016 K263017 K263018 K263019 K263020 K263021 K263022 K263023 K263024 K263025 K263026 K263027 K263028 K263029 K263030 K263031 K263032 K263033 K263034 K263035 K263036 K263037 K263038 K263039 K263040 K263041 K263042 K263043 K263044 K263045 K263046 K263047 K263048 K263049 K263050 K263051 K263052 K263053 K263054 K263055 K263056 K263057 K263058 K263059 K263060 K263061 K263062 K263063 K263064 K263065 K263066 K263067 K263068 K263069 K263070 K263071 K263072 K263073 K263074 K263075 K263076 K263077 K263078 K263079 K263080 K263081 K263082 K263083 K263084 K263085 K263086 K263087 K263088 K263089 K263090 K263091 K263092 K263093 K263094 K263095 K263096 K263097 K263098 K263099 K263100 K263101 K263102 K263103 K263104 K263105 K263106 K263107 K263108 K263109 K263110 K263111 K263112 K263113 K263114 K263115 K263116 K263117 K263118 K263119 K263120 K263121 K263122 K263123 K263124 K263125 K263126 K263127 K263128 K263129 K263130 K263131 K263132 K263133 K263134 K263135 K263136 K263137 K263138 K263139 K263140 K263141 K263142 K263143 K263144 K263145 K263146 K263147 K263148 K263149 K263150 K263151 K263152 K263153 K263154 K263155 K263156 K263157 K263158 K263159 K263160 K263161 K263162 K263163 K263164 K263165 K263166 K263167 K263168 K263169 K263170 K263171 K263172 K263173 K263174 K263175 K263176 K263177 K263178 K263179 K263180 K263181 K263182 K263183 K263184 K263185 K263186 K263187 K263188 K263189 K263190 K263191 K263192 K263193 K263194 K263195 K263196 K263197 K263198 K263199 K263200 K263201 K263202 K263203 K263204 K263205 K263206 K263207 K263208 K263209 K263210 K263211 K263212 K263213 K263214 K263215 K263216 K263217 K263218 K263219 K263220 K263221 K263222 K263223 K263224 K263225 K263226 K263227 K263228 K263229 K263230 K263231 K263232 K263233 K263234 K263235 K263236 K263237 K263238 K263239 K263240 K263241 K263242 K263243 K263244 K263245 K263246 K263247 K263248 K263249 K263250 K263251 K263252 K263253 K263254 K263255 K263256 K263257 K263258 K263259 K263260 K263261 K263262 K263263 K263264 K263265 K263266 K263267 K263268 K263269 K263270 K263271 K263272 K263273 K263274 K263275 K263276 K263277 K263278 K263279 K263280 K263281 K263282 K263283 K263284 K263285 K263286 K263287 K263288 K263289 K263290 K263291 K263292 K263293 K263294 K263295 K263296 K263297 K263298 K263299 K263300 K263301 K263302 K263303 K263304 K263305 K263306 K263307 K263308 K263309 K263310 K263311 K263312 K263313 K263314 K263315 K263316 K263317 K263318 K263319 K263320 K263321 K263322 K263323 K263324 K263325 K263326 K263327 K263328 K263329 K263330 K263331 K263332 K263333 K263334 K263335 K263336 K263337 K263338 K263339 K263340 K263341 K263342 K263343 K263344 K263345 K263346 K263347 K263348 K263349 K263350 K263351 K263352 K263353 K263354 K263355 K263356 K263357 K263358 K263359 K263360 K263361 K263362 K263363 K263364 K263365 K263366 K263367 K263368 K263369 K263370 K263371 K263372 K263373 K263374 K263375 K263376 K263377 K263378 K263379 K263380 K263381 K263382 K263383 K263384 K263385 K263386 K263387 K263388 K263389 K263390 K263391 K263392 K263393 K263394 K263395 K263396 K263397 K263398 K263399 K263400 K263401 K263402 K263403 K263404 K263405 K263406 K263407 K263408 K263409 K263410 K263411 K263412 K263413 K263414 K263415 K263416 K263417 K263418 K263419 K263420 K263421 K263422 K263423 K263424 K263425 K263426 K263427 K263428 K263429 K263430 K263431 K263432 K263433 K263434 K263435 K263436 K263437 K263438 K263439 K263440 K263441 K263442 K263443 K263444 K263445 K263446 K263447 K263448 K263449 K263450 K263451 K263452 K263453 K263454 K263455 K263456 K263457 K263458 K263459 K263460 K263461 K263462 K263463 K263464 K263465 K263466 K263467 K263468 K263469 K263470 K263471 K263472 K263473 K263474 K263475 K263476 K263477 K263478 K263479 K263480 K263481 K263482 K263483 K263484 K263485 K263486 K263487 K263488 K263489 K263490 K263491 K263492 K263493 K263494 K263495 K263496 K263497 K263498 K263499 K263500 K263501 K263502 K263503 K263504 K263505 K263506 K263507 K263508 K263509 K263510 K263511 K263512 K263513 K263514 K263515 K263516 K263517 K263518 K263519 K263520 K263521 K263522 K263523 K263524 K263525 K263526 K263527 K263528 K263529 K263530 K263531 K263532 K263533 K263534 K263535 K263536 K263537 K263538 K263539 K263540 K263541 K263542 K263543 K263544 K263545 K263546 K263547 K263548 K263549 K263550 K263551 K263552 K263553 K263554 K263555 K263556 K263557 K263558 K263559 K263560 K263561 K263562 K263563 K263564 K263565 K263566 K263567 K263568 K263569 K263570 K263571 K263572 K263573 K263574 K263575 K263576 K263577 K263578 K263579 K263580 K263581 K263582 K263583 K263584 K263585 K263586 K263587 K263588 K263589 K263590 K263591 K263592 K263593 K263594 K263595 K263596 K263597 K263598 K263599 K263600 K263601 K263602 K263603 K263604 K263605 K263606 K263607 K263608 K263609 K263610 K263611 K263612 K263613 K263614 K263615 K263616 K263617 K263618 K263619 K263620 K263621 K263622 K263623 K263624 K263625 K263626 K263627 K263628 K263629 K263630 K263631 K263632 K263633 K263634 K263635 K263636 K263637 K263638 K263639 K263640 K263641 K263642 K263643 K263644 K263645 K263646 K263647 K263648 K263649 K263650 K263651 K263652 K263653 K263654 K263655 K263656 K263657 K263658 K263659 K263660 K263661 K263662 K263663 K263664 K263665 K263666 K263667 K263668 K263669 K263670 K263671 K263672 K263673 K263674 K263675 K263676 K263677 K263678 K263679 K263680 K263681 K263682 K263683 K263684 K263685 K263686 K263687 K263688 K263689 K263690 K263691 K263692 K263693 K263694 K263695 K263696 K263697 K263698 K263699 K263700 K263701 K263702 K263703 K263704 K263705 K263706 K263707 K263708 K263709 K263710 K263711 K263712 K263713 K263714 K263715 K263716 K263717 K263718 K263719 K263720 K263721 K263722 K263723 K263724 K263725 K263726 K263727 K263728 K263729 K263730 K263731 K263732 K263733 K263734 K263735 K263736 K263737 K263738 K263739 K263740 K263741 K263742 K263743 K263744 K263745 K263746 K263747 K263748 K263749 K263750 K263751 K263752 K263753 K263754 K263755 K263756 K263757 K263758 K263759 K263760 K263761 K263762 K263763 K263764 K263765 K263766 K263767 K263768 K263769 K263770 K263771 K263772 K263773 K263774 K263775 K263776 K263777 K263778 K263779 K263780 K263781 K263782 K263783 K263784 K263785 K263786 K263787 K263788 K263789 K263790 K263791 K263792 K263793 K263794 K263795 K263796 K263797 K263798 K263799 K263800 K263801 K263802 K263803 K263804 K263805 K263806 K263807 K263808 K263809 K263810 K263811 K263812 K263813 K263814 K263815 K263816 K263817 K263818 K263819 K263820 K263821 K263822 K263823 K263824 K263825 K263826 K263827 K263828 K263829 K263830 K263831 K263832 K263833 K263834 K263835 K263836 K263837 K263838 K263839 K263840 K263841 K263842 K263843 K263844 K263845 K263846 K263847 K263848 K263849 K263850 K263851 K263852 K263853 K263854 K263855 K263856 K263857 K263858 K263859 K263860 K263861 K263862 K263863 K263864 K263865 K263866 K263867 K263868 K263869 K263870 K263871 K263872 K263873 K263874 K263875 K263876 K263877 K263878 K263879 K263880 K263881 K263882 K263883 K263884 K263885 K263886 K263887 K263888 K263889 K263890 K263891 K263892 K263893 K263894 K263895 K263896 K263897 K263898 K263899 K263900 K263901 K263902 K263903 K263904 K263905 K263906 K263907 K263908 K263909 K263910 K263911 K263912 K263913 K263914 K263915 K263916 K263917 K263918 K263919 K263920 K263921 K263922 K263923 K263924 K263925 K263926 K263927 K263928 K263929 K263930 K263931 K263932 K263933 K263934 K263935 K263936 K263937 K263938 K263939 K263940 K263941 K263942 K263943 K263944 K263945 K263946 K263947 K263948 K263949 K263950 K263951 K263952 K263953 K263954 K263955 K263956 K263957 K263958 K263959 K263960 K263961 K263962 K263963 K263964 K263965 K263966 K263967 K263968 K263969 K263970 K263971 K263972 K263973 K263974 K263975 K263976 K263977 K263978 K263979 K263980 K263981 K263982 K263983 K263984 K263985 K263986 K263987 K263988 K263989 K263990 K263991 K263992 K263993 K263994 K263995 K263996 K263997 K263998 K263999 K264000 K264001 K264002 K264003 K264004 K264005 K264006 K264007 K264008 K264009 K264010 K264011 K264012 K264013 K264014 K264015 K264016 K264017 K264018 K264019 K264020 K264021 K264022 K264023 K264024 K264025 K264026 K264027 K264028 K264029 K264030 K264031 K264032 K264033 K264034 K264035 K264036 K264037 K264038 K264039 K264040 K264041 K264042 K264043 K264044 K264045 K264046 K264047 K264048 K264049 K264050 K264051 K264052 K264053 K264054 K264055 K264056 K264057 K264058 K264059 K264060 K264061 K264062 K264063 K264064 K264065 K264066 K264067 K264068 K264069 K264070 K264071 K264072 K264073 K264074 K264075 K264076 K264077 K264078 K264079 K264080 K264081 K264082 K264083 K264084 K264085 K264086 K264087 K264088 K264089 K264090 K264091 K264092 K264093 K264094 K264095 K264096 K264097 K264098 K264099 K264100 K264101 K264102 K264103 K264104 K264105 K264106 K264107 K264108 K264109 K264110 K264111 K264112 K264113 K264114 K264115 K264116 K264117 K264118 K264119 K264120 K264121 K264122 K264123 K264124 K264125 K264126 K264127 K264128 K264129 K264130 K264131 K264132 K264133 K264134 K264135 K264136 K264137 K264138 K264139 K264140 K264141 K264142 K264143 K264144 K264145 K264146 K264147 K264148 K264149 K264150 K264151 K264152 K264153 K264154 K264155 K264156 K264157 K264158 K264159 K264160 K264161 K264162 K264163 K264164 K264165 K264166 K264167 K264168 K264169 K264170 K264171 K264172 K264173 K264174 K264175 K264176 K264177 K264178 K264179 K264180 K264181 K264182 K264183 K264184 K264185 K264186 K264187 K264188 K264189 K264190 K264191 K264192 K264193 K264194 K264195 K264196 K264197 K264198 K264199 K264200 K264201 K264202 K264203 K264204 K264205 K264206 K264207 K264208 K264209 K264210 K264211 K264212 K264213 K264214 K264215 K264216 K264217 K264218 K264219 K264220 K264221 K264222 K264223 K264224 K264225 K264226 K264227 K264228 K264229 K264230 K264231 K264232 K264233 K264234 K264235 K264236 K264237 K264238 K264239 K264240 K264241 K264242 K264243 K264244 K264245 K264246 K264247 K264248 K264249 K264250 K264251 K264252 K264253 K264254 K264255 K264256 K264257 K264258 K264259 K264260 K264261 K264262 K264263 K264264 K264265 K264266 K264267 K264268 K264269 K264270 K264271 K264272 K264273 K264274 K264275 K264276 K264277 K264278 K264279 K264280 K264281 K264282 K264283 K264284 K264285 K264286 K264287 K264288 K264289 K264290 K264291 K264292 K264293 K264294 K264295 K264296 K264297 K264298 K264299 K264300 K264301 K264302 K264303 K264304 K264305 K264306 K264307 K264308 K264309 K264310 K264311 K264312 K264313 K264314 K264315 K264316 K264317 K264318 K264319 K264320 K264321 K264322 K264323 K264324 K264325 K264326 K264327 K264328 K264329 K264330 K264331 K264332 K264333 K264334 K264335 K264336 K264337 K264338 K264339 K264340 K264341 K264342 K264343 K264344 K264345 K264346 K264347 K264348 K264349 K264350 K264351 K264352 K264353 K264354 K264355 K264356 K264357 K264358 K264359 K264360 K264361 K264362 K264363 K264364 K264365 K264366 K264367 K264368 K264369 K264370 K264371 K264372 K264373 K264374 K264375 K264376 K264377 K264378 K264379 K264380 K264381 K264382 K264383 K264384 K264385 K264386 K264387 K264388 K264389 K264390 K264391 K264392 K264393 K264394 K264395 K264396 K264397 K264398 K264399 K264400 K264401 K264402 K264403 K264404 K264405 K264406 K264407 K264408 K264409 K264410 K264411 K264412 K264413 K264414 K264415 K264416 K264417 K264418 K264419 K264420 K264421 K264422 K264423 K264424 K264425 K264426 K264427 K264428 K264429 K264430 K264431 K264432 K264433 K264434 K264435 K264436 K264437 K264438 K264439 K264440 K264441 K264442 K264443 K264444 K264445 K264446 K264447 K264448 K264449 K264450 K264451 K264452 K264453 K264454 K264455 K264456 K264457 K264458 K264459 K264460 K264461 K264462 K264463 K264464 K264465 K264466 K264467 K264468 K264469 K264470 K264471 K264472 K264473 K264474 K264475 K264476 K264477 K264478 K264479 K264480 K264481 K264482 K264483 K264484 K264485 K264486 K264487 K264488 K264489 K264490 K264491 K264492 K264493 K264494 K264495 K264496 K264497 K264498 K264499 K264500 K264501 K264502 K264503 K264504 K264505 K264506 K264507 K264508 K264509 K264510 K264511 K264512 K264513 K264514 K264515 K264516 K264517 K264518 K264519 K264520 K264521 K264522 K264523 K264524 K264525 K264526 K264527 K264528 K264529 K264530 K264531 K264532 K264533 K264534 K264535 K264536 K264537 K264538 K264539 K264540 K264541 K264542 K264543 K264544 K264545 K264546 K264547 K264548 K264549 K264550 K264551 K264552 K264553 K264554 K264555 K264556 K264557 K264558 K264559 K264560 K264561 K264562 K264563 K264564 K264565 K264566 K264567 K264568 K264569 K264570 K264571 K264572 K264573 K264574 K264575 K264576 K264577 K264578 K264579 K264580 K264581 K264582 K264583 K264584 K264585 K264586 K264587 K264588 K264589 K264590 K264591 K264592 K264593 K264594 K264595 K264596 K264597 K264598 K264599 K264600 K264601 K264602 K264603 K264604 K264605 K264606 K264607 K264608 K264609 K264610 K264611 K264612 K264613 K264614 K264615 K264616 K264617 K264618 K264619 K264620 K264621 K264622 K264623 K264624 K264625 K264626 K264627 K264628 K264629 K264630 K264631 K264632 K264633 K264634 K264635 K264636 K264637 K264638 K264639 K264640 K264641 K264642 K264643 K264644 K264645 K264646 K264647 K264648 K264649 K264650 K264651 K264652 K264653 K264654 K264655 K264656 K264657 K264658 K264659 K264660 K264661 K264662 K264663 K264664 K264665 K264666 K264667 K264668 K264669 K264670 K264671 K264672 K264673 K264674 K264675 K264676 K264677 K264678 K264679 K264680 K264681 K264682 K264683 K264684 K264685 K264686 K264687 K264688 K264689 K264690 K264691 K264692 K264693 K264694 K264695 K264696 K264697 K264698 K264699 K264700 K264701 K264702 K264703 K264704 K264705 K264706 K264707 K264708 K264709 K264710 K264711 K264712 K264713 K264714 K264715 K264716 K264717 K264718 K264719 K264720 K264721 K264722 K264723 K264724 K264725 K264726 K264727 K264728 K264729 K264730 K264731 K264732 K264733 K264734 K264735 K264736 K264737 K264738 K264739 K264740 K264741 K264742 K264743 K264744 K264745 K264746 K264747 K264748 K264749 K264750 K264751 K264752 K264753 K264754 K264755 K264756 K264757 K264758 K264759 K264760 K264761 K264762 K264763 K264764 K264765 K264766 K264767 K264768 K264769 K264770 K264771 K264772 K264773 K264774 K264775 K264776 K264777 K264778 K264779 K264780 K264781 K264782 K264783 K264784 K264785 K264786 K264787 K264788 K264789 K264790 K264791 K264792 K264793 K264794 K264795 K264796 K264797 K264798 K264799 K264800 K264801 K264802 K264803 K264804 K264805 K264806 K264807 K264808 K264809 K264810 K264811 K264812 K264813 K264814 K264815 K264816 K264817 K264818 K264819 K264820 K264821 K264822 K264823 K264824 K264825 K264826 K264827 K264828 K264829 K264830 K264831 K264832 K264833 K264834 K264835 K264836 K264837 K264838 K264839 K264840 K264841 K264842 K264843 K264844 K264845 K264846 K264847 K264848 K264849 K264850 K264851 K264852 K264853 K264854 K264855 K264856 K264857 K264858 K264859 K264860 K264861 K264862 K264863 K264864 K264865 K264866 K264867 K264868 K264869 K264870 K264871 K264872 K264873 K264874 K264875 K264876 K264877 K264878 K264879 K264880 K264881 K264882 K264883 K264884 K264885 K264886 K264887 K264888 K264889 K264890 K264891 K264892 K264893 K264894 K264895 K264896 K264897 K264898 K264899 K264900 K264901 K264902 K264903 K264904 K264905 K264906 K264907 K264908 K264909 K264910 K264911 K264912 K264913 K264914 K264915 K264916 K264917 K264918 K264919 K264920 K264921 K264922 K264923 K264924 K264925 K264926 K264927 K264928 K264929 K264930 K264931 K264932 K264933 K264934 K264935 K264936 K264937 K264938 K264939 K264940 K264941 K264942 K264943 K264944 K264945 K264946 K264947 K264948 K264949 K264950 K264951 K264952 K264953 K264954 K264955 K264956 K264957 K264958 K264959 K264960 K264961 K264962 K264963 K264964 K264965 K264966 K264967 K264968 K264969 K264970 K264971 K264972 K264973 K264974 K264975 K264976 K264977 K264978 K264979 K264980 K264981 K264982 K264983 K264984 K264985 K264986 K264987 K264988 K264989 K264990 K264991 K264992 K264993 K264994 K264995 K264996 K264997 K264998 K264999 K265000 K265001 K265002 K265003 K265004 K265005 K265006 K265007 K265008 K265009 K265010 K265011 K265012 K265013 K265014 K265015 K265016 K265017 K265018 K265019 K265020 K265021 K265022 K265023 K265024 K265025 K265026 K265027 K265028 K265029 K265030 K265031 K265032 K265033 K265034 K265035 K265036 K265037 K265038 K265039 K265040 K265041 K265042 K265043 K265044 K265045 K265046 K265047 K265048 K265049 K265050 K265051 K265052 K265053 K265054 K265055 K265056 K265057 K265058 K265059 K265060 K265061 K265062 K265063 K265064 K265065 K265066 K265067 K265068 K265069 K265070 K265071 K265072 K265073 K265074 K265075 K265076 K265077 K265078 K265079 K265080 K265081 K265082 K265083 K265084 K265085 K265086 K265087 K265088 K265089 K265090 K265091 K265092 K265093 K265094 K265095 K265096 K265097 K265098 K265099 K265100 K265101 K265102 K265103 K265104 K265105 K265106 K265107 K265108 K265109 K265110 K265111 K265112 K265113 K265114 K265115 K265116 K265117 K265118 K265119 K265120 K265121 K265122 K265123 K265124 K265125 K265126 K265127 K265128 K265129 K265130 K265131 K265132 K265133 K265134 K265135 K265136 K265137 K265138 K265139 K265140 K265141 K265142 K265143 K265144 K265145 K265146 K265147 K265148 K265149 K265150 K265151 K265152 K265153 K265154 K265155 K265156 K265157 K265158 K265159 K265160 K265161 K265162 K265163 K265164 K265165 K265166 K265167 K265168 K265169 K265170 K265171 K265172 K265173 K265174 K265175 K265176 K265177 K265178 K265179 K265180 K265181 K265182 K265183 K265184 K265185 K265186 K265187 K265188 K265189 K265190 K265191 K265192 K265193 K265194 K265195 K265196 K265197 K265198 K265199 K265200 K265201 K265202 K265203 K265204 K265205 K265206 K265207 K265208 K265209 K265210 K265211 K265212 K265213 K265214 K265215 K265216 K265217 K265218 K265219 K265220 K265221 K265222 K265223 K265224 K265225 K265226 K265227 K265228 K265229 K265230 K265231 K265232 K265233 K265234 K265235 K265236 K265237 K265238 K265239 K265240 K265241 K265242 K265243 K265244 K265245 K265246 K265247 K265248 K265249 K265250 K265251 K265252 K265253 K265254 K265255 K265256 K265257 K265258 K265259 K265260 K265261 K265262 K265263 K265264 K265265 K265266 K265267 K265268 K265269 K265270 K265271 K265272 K265273 K265274 K265275 K265276 K265277 K265278 K265279 K265280 K265281 K265282 K265283 K265284 K265285 K265286 K265287 K265288 K265289 K265290 K265291 K265292 K265293 K265294 K265295 K265296 K265297 K265298 K265299 K265300 K265301 K265302 K265303 K265304 K265305 K265306 K265307 K265308 K265309 K265310 K265311 K265312 K265313 K265314 K265315 K265316 K265317 K265318 K265319 K265320 K265321 K265322 K265323 K265324 K265325 K265326 K265327 K265328 K265329 K265330 K265331 K265332 K265333 K265334 K265335 K265336 K265337 K265338 K265339 K265340 K265341 K265342 K265343 K265344 K265345 K265346 K265347 K265348 K265349 K265350 K265351 K265352 K265353 K265354 K265355 K265356 K265357 K265358 K265359 K265360 K265361 K265362 K265363 K265364 K265365 K265366 K265367 K265368 K265369 K265370 K265371 K265372 K265373 K265374 K265375 K265376 K265377 K265378 K265379 K265380 K265381 K265382 K265383 K265384 K265385 K265386 K265387 K265388 K265389 K265390 K265391 K265392 K265393 K265394 K265395 K265396 K265397 K265398 K265399 K265400 K265401 K265402 K265403 K265404 K265405 K265406 K265407 K265408 K265409 K265410 K265411 K265412 K265413 K265414 K265415 K265416 K265417 K265418 K265419 K265420 K265421 K265422 K265423 K265424 K265425 K265426 K265427 K265428 K265429 K265430 K265431 K265432 K265433 K265434 K265435 K265436 K265437 K265438 K265439 K265440 K265441 K265442 K265443 K265444 K265445 K265446 K265447 K265448 K265449 K265450 K265451 K265452 K265453 K265454 K265455 K265456 K265457 K265458 K265459 K265460 K265461 K265462 K265463 K265464 K265465 K265466 K265467 K265468 K265469 K265470 K265471 K265472 K265473 K265474 K265475 K265476 K265477 K265478 K265479 K265480 K265481 K265482 K265483 K265484 K265485 K265486 K265487 K265488 K265489 K265490 K265491 K265492 K265493 K265494 K265495 K265496 K265497 K265498 K265499 K265500 K265501 K265502 K265503 K265504 K265505 K265506 K265507 K265508 K265509 K265510 K265511 K265512 K265513 K265514 K265515 K265516 K265517 K265518 K265519 K265520 K265521 K265522 K265523 K265524 K265525 K265526 K265527 K265528 K265529 K265530 K265531 K265532 K265533 K265534 K265535 K265536 K265537 K265538 K265539 K265540 K265541 K265542 K265543 K265544 K265545 K265546 K265547 K265548 K265549 K265550 K265551 K265552 K265553 K265554 K265555 K265556 K265557 K265558 K265559 K265560 K265561 K265562 K265563 K265564 K265565 K265566 K265567 K265568 K265569 K265570 K265571 K265572 K265573 K265574 K265575 K265576 K265577 K265578 K265579 K265580 K265581 K265582 K265583 K265584 K265585 K265586 K265587 K265588 K265589 K265590 K265591 K265592 K265593 K265594 K265595 K265596 K265597 K265598 K265599 K265600 K265601 K265602 K265603 K265604 K265605 K265606 K265607 K265608 K265609 K265610 K265611 K265612 K265613 K265614 K265615 K265616 K265617 K265618 K265619 K265620 K265621 K265622 K265623 K265624 K265625 K265626 K265627 K265628 K265629 K265630 K265631 K265632 K265633 K265634 K265635 K265636 K265637 K265638 K265639 K265640 K265641 K265642 K265643 K265644 K265645 K265646 K265647 K265648 K265649 K265650 K265651 K265652 K265653 K265654 K265655 K265656 K265657 K265658 K265659 K265660 K265661 K265662 K265663 K265664 K265665 K265666 K265667 K265668 K265669 K265670 K265671 K265672 K265673 K265674 K265675 K265676 K265677 K265678 K265679 K265680 K265681 K265682 K265683 K265684 K265685 K265686 K265687 K265688 K265689 K265690 K265691 K265692 K265693 K265694 K265695 K265696 K265697 K265698 K265699 K265700 K265701 K265702 K265703 K265704 K265705 K265706 K265707 K265708 K265709 K265710 K265711 K265712 K265713 K265714 K265715 K265716 K265717 K265718 K265719 K265720 K265721 K265722 K265723 K265724 K265725 K265726 K265727 K265728 K265729 K265730 K265731 K265732 K265733 K265734 K265735 K265736 K265737 K265738 K265739 K265740 K265741 K265742 K265743 K265744 K265745 K265746 K265747 K265748 K265749 K265750 K265751 K265752 K265753 K265754 K265755 K265756 K265757 K265758 K265759 K265760 K265761 K265762 K265763 K265764 K265765 K265766 K265767 K265768 K265769 K265770 K265771 K265772 K265773 K265774 K265775 K265776 K265777 K265778 K265779 K265780 K265781 K265782 K265783 K265784 K265785 K265786 K265787 K265788 K265789 K265790 K265791 K265792 K265793 K265794 K265795 K265796 K265797 K265798 K265799 K265800 K265801 K265802 K265803 K265804 K265805 K265806 K265807 K265808 K265809 K265810 K265811 K265812 K265813 K265814 K265815 K265816 K265817 K265818 K265819 K265820 K265821 K265822 K265823 K265824 K265825 K265826 K265827 K265828 K265829 K265830 K265831 K265832 K265833 K265834 K265835 K265836 K265837 K265838 K265839 K265840 K265841 K265842 K265843 K265844 K265845 K265846 K265847 K265848 K265849 K265850 K265851 K265852 K265853 K265854 K265855 K265856 K265857 K265858 K265859 K265860 K265861 K265862 K265863 K265864 K265865 K265866 K265867 K265868 K265869 K265870 K265871 K265872 K265873 K265874 K265875 K265876 K265877 K265878 K265879 K265880 K265881 K265882 K265883 K265884 K265885 K265886 K265887 K265888 K265889 K265890 K265891 K265892 K265893 K265894 K265895 K265896 K265897 K265898 K265899 K265900 K265901 K265902 K265903 K265904 K265905 K265906 K265907 K265908 K265909 K265910 K265911 K265912 K265913 K265914 K265915 K265916 K265917 K265918 K265919 K265920 K265921 K265922 K265923 K265924 K265925 K265926 K265927 K265928 K265929 K265930 K265931 K265932 K265933 K265934 K265935 K265936 K265937 K265938 K265939 K265940 K265941 K265942 K265943 K265944 K265945 K265946 K265947 K265948 K265949 K265950 K265951 K265952 K265953 K265954 K265955 K265956 K265957 K265958 K265959 K265960 K265961 K265962 K265963 K265964 K265965 K265966 K265967 K265968 K265969 K265970 K265971 K265972 K265973 K265974 K265975 K265976 K265977 K265978 K265979 K265980 K265981 K265982 K265983 K265984 K265985 K265986 K265987 K265988 K265989 K265990 K265991 K265992 K265993 K265994 K265995 K265996 K265997 K265998 K265999 K266000 K266001 K266002 K266003 K266004 K266005 K266006 K266007 K266008 K266009 K266010 K266011 K266012 K266013 K266014 K266015 K266016 K266017 K266018 K266019 K266020 K266021 K266022 K266023 K266024 K266025 K266026 K266027 K266028 K266029 K266030 K266031 K266032 K266033 K266034 K266035 K266036 K266037 K266038 K266039 K266040 K266041 K266042 K266043 K266044 K266045 K266046 K266047 K266048 K266049 K266050 K266051 K266052 K266053 K266054 K266055 K266056 K266057 K266058 K266059 K266060 K266061 K266062 K266063 K266064 K266065 K266066 K266067 K266068 K266069 K266070 K266071 K266072 K266073 K266074 K266075 K266076 K266077 K266078 K266079 K266080 K266081 K266082 K266083 K266084 K266085 K266086 K266087 K266088 K266089 K266090 K266091 K266092 K266093 K266094 K266095 K266096 K266097 K266098 K266099 K266100 K266101 K266102 K266103 K266104 K266105 K266106 K266107 K266108 K266109 K266110 K266111 K266112 K266113 K266114 K266115 K266116 K266117 K266118 K266119 K266120 K266121 K266122 K266123 K266124 K266125 K266126 K266127 K266128 K266129 K266130 K266131 K266132 K266133 K266134 K266135 K266136 K266137 K266138 K266139 K266140 K266141 K266142 K266143 K266144 K266145 K266146 K266147 K266148 K266149 K266150 K266151 K266152 K266153 K266154 K266155 K266156 K266157 K266158 K266159 K266160 K266161 K266162 K266163 K266164 K266165 K266166 K266167 K266168 K266169 K266170 K266171 K266172 K266173 K266174 K266175 K266176 K266177 K266178 K266179 K266180 K266181 K266182 K266183 K266184 K266185 K266186 K266187 K266188 K266189 K266190 K266191 K266192 K266193 K266194 K266195 K266196 K266197 K266198 K266199 K266200 K266201 K266202 K266203 K266204 K266205 K266206 K266207 K266208 K266209 K266210 K266211 K266212 K266213 K266214 K266215 K266216 K266217 K266218 K266219 K266220 K266221 K266222 K266223 K266224 K266225 K266226 K266227 K266228 K266229 K266230 K266231 K266232 K266233 K266234 K266235 K266236 K266237 K266238 K266239 K266240 K266241 K266242 K266243 K266244 K266245 K266246 K266247 K266248 K266249 K266250 K266251 K266252 K266253 K266254 K266255 K266256 K266257 K266258 K266259 K266260 K266261 K266262 K266263 K266264 K266265 K266266 K266267 K266268 K266269 K266270 K266271 K266272 K266273 K266274 K266275 K266276 K266277 K266278 K266279 K266280 K266281 K266282 K266283 K266284 K266285 K266286 K266287 K266288 K266289 K266290 K266291 K266292 K266293 K266294 K266295 K266296 K266297 K266298 K266299 K266300 K266301 K266302 K266303 K266304 K266305 K266306 K266307 K266308 K266309 K266310 K266311 K266312 K266313 K266314 K266315 K266316 K266317 K266318 K266319 K266320 K266321 K266322 K266323 K266324 K266325 K266326 K266327 K266328 K266329 K266330 K266331 K266332 K266333 K266334 K266335 K266336 K266337 K266338 K266339 K266340 K266341 K266342 K266343 K266344 K266345 K266346 K266347 K266348 K266349 K266350 K266351 K266352 K266353 K266354 K266355 K266356 K266357 K266358 K266359 K266360 K266361 K266362 K266363 K266364 K266365 K266366 K266367 K266368 K266369 K266370 K266371 K266372 K266373 K266374 K266375 K266376 K266377 K266378 K266379 K266380 K266381 K266382 K266383 K266384 K266385 K266386 K266387 K266388 K266389 K266390 K266391 K266392 K266393 K266394 K266395 K266396 K266397 K266398 K266399 K266400 K266401 K266402 K266403 K266404 K266405 K266406 K266407 K266408 K266409 K266410 K266411 K266412 K266413 K266414 K266415 K266416 K266417 K266418 K266419 K266420 K266421 K266422 K266423 K266424 K266425 K266426 K266427 K266428 K266429 K266430 K266431 K266432 K266433 K266434 K266435 K266436 K266437 K266438 K266439 K266440 K266441 K266442 K266443 K266444 K266445 K266446 K266447 K266448 K266449 K266450 K266451 K266452 K266453 K266454 K266455 K266456 K266457 K266458 K266459 K266460 K266461 K266462 K266463 K266464 K266465 K266466 K266467 K266468 K266469 K266470 K266471 K266472 K266473 K266474 K266475 K266476 K266477 K266478 K266479 K266480 K266481 K266482 K266483 K266484 K266485 K266486 K266487 K266488 K266489 K266490 K266491 K266492 K266493 K266494 K266495 K266496 K266497 K266498 K266499 K266500 K266501 K266502 K266503 K266504 K266505 K266506 K266507 K266508 K266509 K266510 K266511 K266512 K266513 K266514 K266515 K266516 K266517 K266518 K266519 K266520 K266521 K266522 K266523 K266524 K266525 K266526 K266527 K266528 K266529 K266530 K266531 K266532 K266533 K266534 K266535 K266536 K266537 K266538 K266539 K266540 K266541 K266542 K266543 K266544 K266545 K266546 K266547 K266548 K266549 K266550 K266551 K266552 K266553 K266554 K266555 K266556 K266557 K266558 K266559 K266560 K266561 K266562 K266563 K266564 K266565 K266566 K266567 K266568 K266569 K266570 K266571 K266572 K266573 K266574 K266575 K266576 K266577 K266578 K266579 K266580 K266581 K266582 K266583 K266584 K266585 K266586 K266587 K266588 K266589 K266590 K266591 K266592 K266593 K266594 K266595 K266596 K266597 K266598 K266599 K266600 K266601 K266602 K266603 K266604 K266605 K266606 K266607 K266608 K266609 K266610 K266611 K266612 K266613 K266614 K266615 K266616 K266617 K266618 K266619 K266620 K266621 K266622 K266623 K266624 K266625 K266626 K266627 K266628 K266629 K266630 K266631 K266632 K266633 K266634 K266635 K266636 K266637 K266638 K266639 K266640 K266641 K266642 K266643 K266644 K266645 K266646 K266647 K266648 K266649 K266650 K266651 K266652 K266653 K266654 K266655 K266656 K266657 K266658 K266659 K266660 K266661 K266662 K266663 K266664 K266665 K266666 K266667 K266668 K266669 K266670 K266671 K266672 K266673 K266674 K266675 K266676 K266677 K266678 K266679 K266680 K266681 K266682 K266683 K266684 K266685 K266686 K266687 K266688 K266689 K266690 K266691 K266692 K266693 K266694 K266695 K266696 K266697 K266698 K266699 K266700 K266701 K266702 K266703 K266704 K266705 K266706 K266707 K266708 K266709 K266710 K266711 K266712 K266713 K266714 K266715 K266716 K266717 K266718 K266719 K266720 K266721 K266722 K266723 K266724 K266725 K266726 K266727 K266728 K266729 K266730 K266731 K266732 K266733 K266734 K266735 K266736 K266737 K266738 K266739 K266740 K266741 K266742 K266743 K266744 K266745 K266746 K266747 K266748 K266749 K266750 K266751 K266752 K266753 K266754 K266755 K266756 K266757 K266758 K266759 K266760 K266761 K266762 K266763 K266764 K266765 K266766 K266767 K266768 K266769 K266770 K266771 K266772 K266773 K266774 K266775 K266776 K266777 K266778 K266779 K266780 K266781 K266782 K266783 K266784 K266785 K266786 K266787 K266788 K266789 K266790 K266791 K266792 K266793 K266794 K266795 K266796 K266797 K266798 K266799 K266800 K266801 K266802 K266803 K266804 K266805 K266806 K266807 K266808 K266809 K266810 K266811 K266812 K266813 K266814 K266815 K266816 K266817 K266818 K266819 K266820 K266821 K266822 K266823 K266824 K266825 K266826 K266827 K266828 K266829 K266830 K266831 K266832 K266833 K266834 K266835 K266836 K266837 K266838 K266839 K266840 K266841 K266842 K266843 K266844 K266845 K266846 K266847 K266848 K266849 K266850 K266851 K266852 K266853 K266854 K266855 K266856 K266857 K266858 K266859 K266860 K266861 K266862 K266863 K266864 K266865 K266866 K266867 K266868 K266869 K266870 K266871 K266872 K266873 K266874 K266875 K266876 K266877 K266878 K266879 K266880 K266881 K266882 K266883 K266884 K266885 K266886 K266887 K266888 K266889 K266890 K266891 K266892 K266893 K266894 K266895 K266896 K266897 K266898 K266899 K266900 K266901 K266902 K266903 K266904 K266905 K266906 K266907 K266908 K266909 K266910 K266911 K266912 K266913 K266914 K266915 K266916 K266917 K266918 K266919 K266920 K266921 K266922 K266923 K266924 K266925 K266926 K266927 K266928 K266929 K266930 K266931 K266932 K266933 K266934 K266935 K266936 K266937 K266938 K266939 K266940 K266941 K266942 K266943 K266944 K266945 K266946 K266947 K266948 K266949 K266950 K266951 K266952 K266953 K266954 K266955 K266956 K266957 K266958 K266959 K266960 K266961 K266962 K266963 K266964 K266965 K266966 K266967 K266968 K266969 K266970 K266971 K266972 K266973 K266974 K266975 K266976 K266977 K266978 K266979 K266980 K266981 K266982 K266983 K266984 K266985 K266986 K266987 K266988 K266989 K266990 K266991 K266992 K266993 K266994 K266995 K266996 K266997 K266998 K266999 K267000 K267001 K267002 K267003 K267004 K267005 K267006 K267007 K267008 K267009 K267010 K267011 K267012 K267013 K267014 K267015 K267016 K267017 K267018 K267019 K267020 K267021 K267022 K267023 K267024 K267025 K267026 K267027 K267028 K267029 K267030 K267031 K267032 K267033 K267034 K267035 K267036 K267037 K267038 K267039 K267040 K267041 K267042 K267043 K267044 K267045 K267046 K267047 K267048 K267049 K267050 K267051 K267052 K267053 K267054 K267055 K267056 K267057 K267058 K267059 K267060 K267061 K267062 K267063 K267064 K267065 K267066 K267067 K267068 K267069 K267070 K267071 K267072 K267073 K267074 K267075 K267076 K267077 K267078 K267079 K267080 K267081 K267082 K267083 K267084 K267085 K267086 K267087 K267088 K267089 K267090 K267091 K267092 K267093 K267094 K267095 K267096 K267097 K267098 K267099 K267100 K267101 K267102 K267103 K267104 K267105 K267106 K267107 K267108 K267109 K267110 K267111 K267112 K267113 K267114 K267115 K267116 K267117 K267118 K267119 K267120 K267121 K267122 K267123 K267124 K267125 K267126 K267127 K267128 K267129 K267130 K267131 K267132 K267133 K267134 K267135 K267136 K267137 K267138 K267139 K267140 K267141 K267142 K267143 K267144 K267145 K267146 K267147 K267148 K267149 K267150 K267151 K267152 K267153 K267154 K267155 K267156 K267157 K267158 K267159 K267160 K267161 K267162 K267163 K267164 K267165 K267166 K267167 K267168 K267169 K267170 K267171 K267172 K267173 K267174 K267175 K267176 K267177 K267178 K267179 K267180 K267181 K267182 K267183 K267184 K267185 K267186 K267187 K267188 K267189 K267190 K267191 K267192 K267193 K267194 K267195 K267196 K267197 K267198 K267199 K267200 K267201 K267202 K267203 K267204 K267205 K267206 K267207 K267208 K267209 K267210 K267211 K267212 K267213 K267214 K267215 K267216 K267217 K267218 K267219 K267220 K267221 K267222 K267223 K267224 K267225 K267226 K267227 K267228 K267229 K267230 K267231 K267232 K267233 K267234 K267235 K267236 K267237 K267238 K267239 K267240 K267241 K267242 K267243 K267244 K267245 K267246 K267247 K267248 K267249 K267250 K267251 K267252 K267253 K267254 K267255 K267256 K267257 K267258 K267259 K267260 K267261 K267262 K267263 K267264 K267265 K267266 K267267 K267268 K267269 K267270 K267271 K267272 K267273 K267274 K267275 K267276 K267277 K267278 K267279 K267280 K267281 K267282 K267283 K267284 K267285 K267286 K267287 K267288 K267289 K267290 K267291 K267292 K267293 K267294 K267295 K267296 K267297 K267298 K267299 K267300 K267301 K267302 K267303 K267304 K267305 K267306 K267307 K267308 K267309 K267310 K267311 K267312 K267313 K267314 K267315 K267316 K267317 K267318 K267319 K267320 K267321 K267322 K267323 K267324 K267325 K267326 K267327 K267328 K267329 K267330 K267331 K267332 K267333 K267334 K267335 K267336 K267337 K267338 K267339 K267340 K267341 K267342 K267343 K267344 K267345 K267346 K267347 K267348 K267349 K267350 K267351 K267352 K267353 K267354 K267355 K267356 K267357 K267358 K267359 K267360 K267361 K267362 K267363 K267364 K267365 K267366 K267367 K267368 K267369 K267370 K267371 K267372 K267373 K267374 K267375 K267376 K267377 K267378 K267379 K267380 K267381 K267382 K267383 K267384 K267385 K267386 K267387 K267388 K267389 K267390 K267391 K267392 K267393 K267394 K267395 K267396 K267397 K267398 K267399 K267400 K267401 K267402 K267403 K267404 K267405 K267406 K267407 K267408 K267409 K267410 K267411 K267412 K267413 K267414 K267415 K267416 K267417 K267418 K267419 K267420 K267421 K267422 K267423 K267424 K267425 K267426 K267427 K267428 K267429 K267430 K267431 K267432 K267433 K267434 K267435 K267436 K267437 K267438 K267439 K267440 K267441 K267442 K267443 K267444 K267445 K267446 K267447 K267448 K267449 K267450 K267451 K267452 K267453 K267454 K267455 K267456 K267457 K267458 K267459 K267460 K267461 K267462 K267463 K267464 K267465 K267466 K267467 K267468 K267469 K267470 K267471 K267472 K267473 K267474 K267475 K267476 K267477 K267478 K267479 K267480 K267481 K267482 K267483 K267484 K267485 K267486 K267487 K267488 K267489 K267490 K267491 K267492 K267493 K267494 K267495 K267496 K267497 K267498 K267499 K267500 K267501 K267502 K267503 K267504 K267505 K267506 K267507 K267508 K267509 K267510 K267511 K267512 K267513 K267514 K267515 K267516 K267517 K267518 K267519 K267520 K267521 K267522 K267523 K267524 K267525 K267526 K267527 K267528 K267529 K267530 K267531 K267532 K267533 K267534 K267535 K267536 K267537 K267538 K267539 K267540 K267541 K267542 K267543 K267544 K267545 K267546 K267547 K267548 K267549 K267550 K267551 K267552 K267553 K267554 K267555 K267556 K267557 K267558 K267559 K267560 K267561 K267562 K267563 K267564 K267565 K267566 K267567 K267568 K267569 K267570 K267571 K267572 K267573 K267574 K267575 K267576 K267577 K267578 K267579 K267580 K267581 K267582 K267583 K267584 K267585 K267586 K267587 K267588 K267589 K267590 K267591 K267592 K267593 K267594 K267595 K267596 K267597 K267598 K267599 K267600 K267601 K267602 K267603 K267604 K267605 K267606 K267607 K267608 K267609 K267610 K267611 K267612 K267613 K267614 K267615 K267616 K267617 K267618 K267619 K267620 K267621 K267622 K267623 K267624 K267625 K267626 K267627 K267628 K267629 K267630 K267631 K267632 K267633 K267634 K267635 K267636 K267637 K267638 K267639 K267640 K267641 K267642 K267643 K267644 K267645 K267646 K267647 K267648 K267649 K267650 K267651 K267652 K267653 K267654 K267655 K267656 K267657 K267658 K267659 K267660 K267661 K267662 K267663 K267664 K267665 K267666 K267667 K267668 K267669 K267670 K267671 K267672 K267673 K267674 K267675 K267676 K267677 K267678 K267679 K267680 K267681 K267682 K267683 K267684 K267685 K267686 K267687 K267688 K267689 K267690 K267691 K267692 K267693 K267694 K267695 K267696 K267697 K267698 K267699 K267700 K267701 K267702 K267703 K267704 K267705 K267706 K267707 K267708 K267709 K267710 K267711 K267712 K267713 K267714 K267715 K267716 K267717 K267718 K267719 K267720 K267721 K267722 K267723 K267724 K267725 K267726 K267727 K267728 K267729 K267730 K267731 K267732 K267733 K267734 K267735 K267736 K267737 K267738 K267739 K267740 K267741 K267742 K267743 K267744 K267745 K267746 K267747 K267748 K267749 K267750 K267751 K267752 K267753 K267754 K267755 K267756 K267757 K267758 K267759 K267760 K267761 K267762 K267763 K267764 K267765 K267766 K267767 K267768 K267769 K267770 K267771 K267772 K267773 K267774 K267775 K267776 K267777 K267778 K267779 K267780 K267781 K267782 K267783 K267784 K267785 K267786 K267787 K267788 K267789 K267790 K267791 K267792 K267793 K267794 K267795 K267796 K267797 K267798 K267799 K267800 K267801 K267802 K267803 K267804 K267805 K267806 K267807 K267808 K267809 K267810 K267811 K267812 K267813 K267814 K267815 K267816 K267817 K267818 K267819 K267820 K267821 K267822 K267823 K267824 K267825 K267826 K267827 K267828 K267829 K267830 K267831 K267832 K267833 K267834 K267835 K267836 K267837 K267838 K267839 K267840 K267841 K267842 K267843 K267844 K267845 K267846 K267847 K267848 K267849 K267850 K267851 K267852 K267853 K267854 K267855 K267856 K267857 K267858 K267859 K267860 K267861 K267862 K267863 K267864 K267865 K267866 K267867 K267868 K267869 K267870 K267871 K267872 K267873 K267874 K267875 K267876 K267877 K267878 K267879 K267880 K267881 K267882 K267883 K267884 K267885 K267886 K267887 K267888 K267889 K267890 K267891 K267892 K267893 K267894 K267895 K267896 K267897 K267898 K267899 K267900 K267901 K267902 K267903 K267904 K267905 K267906 K267907 K267908 K267909 K267910 K267911 K267912 K267913 K267914 K267915 K267916 K267917 K267918 K267919 K267920 K267921 K267922 K267923 K267924 K267925 K267926 K267927 K267928 K267929 K267930 K267931 K267932 K267933 K267934 K267935 K267936 K267937 K267938 K267939 K267940 K267941 K267942 K267943 K267944 K267945 K267946 K267947 K267948 K267949 K267950 K267951 K267952 K267953 K267954 K267955 K267956 K267957 K267958 K267959 K267960 K267961 K267962 K267963 K267964 K267965 K267966 K267967 K267968 K267969 K267970 K267971 K267972 K267973 K267974 K267975 K267976 K267977 K267978 K267979 K267980 K267981 K267982 K267983 K267984 K267985 K267986 K267987 K267988 K267989 K267990 K267991 K267992 K267993 K267994 K267995 K267996 K267997 K267998 K267999 K268000 K268001 K268002 K268003 K268004 K268005 K268006 K268007 K268008 K268009 K268010 K268011 K268012 K268013 K268014 K268015 K268016 K268017 K268018 K268019 K268020 K268021 K268022 K268023 K268024 K268025 K268026 K268027 K268028 K268029 K268030 K268031 K268032 K268033 K268034 K268035 K268036 K268037 K268038 K268039 K268040 K268041 K268042 K268043 K268044 K268045 K268046 K268047 K268048 K268049 K268050 K268051 K268052 K268053 K268054 K268055 K268056 K268057 K268058 K268059 K268060 K268061 K268062 K268063 K268064 K268065 K268066 K268067 K268068 K268069 K268070 K268071 K268072 K268073 K268074 K268075 K268076 K268077 K268078 K268079 K268080 K268081 K268082 K268083 K268084 K268085 K268086 K268087 K268088 K268089 K268090 K268091 K268092 K268093 K268094 K268095 K268096 K268097 K268098 K268099 K268100 K268101 K268102 K268103 K268104 K268105 K268106 K268107 K268108 K268109 K268110 K268111 K268112 K268113 K268114 K268115 K268116 K268117 K268118 K268119 K268120 K268121 K268122 K268123 K268124 K268125 K268126 K268127 K268128 K268129 K268130 K268131 K268132 K268133 K268134 K268135 K268136 K268137 K268138 K268139 K268140 K268141 K268142 K268143 K268144 K268145 K268146 K268147 K268148 K268149 K268150 K268151 K268152 K268153 K268154 K268155 K268156 K268157 K268158 K268159 K268160 K268161 K268162 K268163 K268164 K268165 K268166 K268167 K268168 K268169 K268170 K268171 K268172 K268173 K268174 K268175 K268176 K268177 K268178 K268179 K268180 K268181 K268182 K268183 K268184 K268185 K268186 K268187 K268188 K268189 K268190 K268191 K268192 K268193 K268194 K268195 K268196 K268197 K268198 K268199 K268200 K268201 K268202 K268203 K268204 K268205 K268206 K268207 K268208 K268209 K268210 K268211 K268212 K268213 K268214 K268215 K268216 K268217 K268218 K268219 K268220 K268221 K268222 K268223 K268224 K268225 K268226 K268227 K268228 K268229 K268230 K268231 K268232 K268233 K268234 K268235 K268236 K268237 K268238 K268239 K268240 K268241 K268242 K268243 K268244 K268245 K268246 K268247 K268248 K268249 K268250 K268251 K268252 K268253 K268254 K268255 K268256 K268257 K268258 K268259 K268260 K268261 K268262 K268263 K268264 K268265 K268266 K268267 K268268 K268269 K268270 K268271 K268272 K268273 K268274 K268275 K268276 K268277 K268278 K268279 K268280 K268281 K268282 K268283 K268284 K268285 K268286 K268287 K268288 K268289 K268290 K268291 K268292 K268293 K268294 K268295 K268296 K268297 K268298 K268299 K268300 K268301 K268302 K268303 K268304 K268305 K268306 K268307 K268308 K268309 K268310 K268311 K268312 K268313 K268314 K268315 K268316 K268317 K268318 K268319 K268320 K268321 K268322 K268323 K268324 K268325 K268326 K268327 K268328 K268329 K268330 K268331 K268332 K268333 K268334 K268335 K268336 K268337 K268338 K268339 K268340 K268341 K268342 K268343 K268344 K268345 K268346 K268347 K268348 K268349 K268350 K268351 K268352 K268353 K268354 K268355 K268356 K268357 K268358 K268359 K268360 K268361 K268362 K268363 K268364 K268365 K268366 K268367 K268368 K268369 K268370 K268371 K268372 K268373 K268374 K268375 K268376 K268377 K268378 K268379 K268380 K268381 K268382 K268383 K268384 K268385 K268386 K268387 K268388 K268389 K268390 K268391 K268392 K268393 K268394 K268395 K268396 K268397 K268398 K268399 K268400 K268401 K268402 K268403 K268404 K268405 K268406 K268407 K268408 K268409 K268410 K268411 K268412 K268413 K268414 K268415 K268416 K268417 K268418 K268419 K268420 K268421 K268422 K268423 K268424 K268425 K268426 K268427 K268428 K268429 K268430 K268431 K268432 K268433 K268434 K268435 K268436 K268437 K268438 K268439 K268440 K268441 K268442 K268443 K268444 K268445 K268446 K268447 K268448 K268449 K268450 K268451 K268452 K268453 K268454 K268455 K268456 K268457 K268458 K268459 K268460 K268461 K268462 K268463 K268464 K268465 K268466 K268467 K268468 K268469 K268470 K268471 K268472 K268473 K268474 K268475 K268476 K268477 K268478 K268479 K268480 K268481 K268482 K268483 K268484 K268485 K268486 K268487 K268488 K268489 K268490 K268491 K268492 K268493 K268494 K268495 K268496 K268497 K268498 K268499 K268500 K268501 K268502 K268503 K268504 K268505 K268506 K268507 K268508 K268509 K268510 K268511 K268512 K268513 K268514 K268515 K268516 K268517 K268518 K268519 K268520 K268521 K268522 K268523 K268524 K268525 K268526 K268527 K268528 K268529 K268530 K268531 K268532 K268533 K268534 K268535 K268536 K268537 K268538 K268539 K268540 K268541 K268542 K268543 K268544 K268545 K268546 K268547 K268548 K268549 K268550 K268551 K268552 K268553 K268554 K268555 K268556 K268557 K268558 K268559 K268560 K268561 K268562 K268563 K268564 K268565 K268566 K268567 K268568 K268569 K268570 K268571 K268572 K268573 K268574 K268575 K268576 K268577 K268578 K268579 K268580 K268581 K268582 K268583 K268584 K268585 K268586 K268587 K268588 K268589 K268590 K268591 K268592 K268593 K268594 K268595 K268596 K268597 K268598 K268599 K268600 K268601 K268602 K268603 K268604 K268605 K268606 K268607 K268608 K268609 K268610 K268611 K268612 K268613 K268614 K268615 K268616 K268617 K268618 K268619 K268620 K268621 K268622 K268623 K268624 K268625 K268626 K268627 K268628 K268629 K268630 K268631 K268632 K268633 K268634 K268635 K268636 K268637 K268638 K268639 K268640 K268641 K268642 K268643 K268644 K268645 K268646 K268647 K268648 K268649 K268650 K268651 K268652 K268653 K268654 K268655 K268656 K268657 K268658 K268659 K268660 K268661 K268662 K268663 K268664 K268665 K268666 K268667 K268668 K268669 K268670 K268671 K268672 K268673 K268674 K268675 K268676 K268677 K268678 K268679 K268680 K268681 K268682 K268683 K268684 K268685 K268686 K268687 K268688 K268689 K268690 K268691 K268692 K268693 K268694 K268695 K268696 K268697 K268698 K268699 K268700 K268701 K268702 K268703 K268704 K268705 K268706 K268707 K268708 K268709 K268710 K268711 K268712 K268713 K268714 K268715 K268716 K268717 K268718 K268719 K268720 K268721 K268722 K268723 K268724 K268725 K268726 K268727 K268728 K268729 K268730 K268731 K268732 K268733 K268734 K268735 K268736 K268737 K268738 K268739 K268740 K268741 K268742 K268743 K268744 K268745 K268746 K268747 K268748 K268749 K268750 K268751 K268752 K268753 K268754 K268755 K268756 K268757 K268758 K268759 K268760 K268761 K268762 K268763 K268764 K268765 K268766 K268767 K268768 K268769 K268770 K268771 K268772 K268773 K268774 K268775 K268776 K268777 K268778 K268779 K268780 K268781 K268782 K268783 K268784 K268785 K268786 K268787 K268788 K268789 K268790 K268791 K268792 K268793 K268794 K268795 K268796 K268797 K268798 K268799 K268800 K268801 K268802 K268803 K268804 K268805 K268806 K268807 K268808 K268809 K268810 K268811 K268812 K268813 K268814 K268815 K268816 K268817 K268818 K268819 K268820 K268821 K268822 K268823 K268824 K268825 K268826 K268827 K268828 K268829 K268830 K268831 K268832 K268833 K268834 K268835 K268836 K268837 K268838 K268839 K268840 K268841 K268842 K268843 K268844 K268845 K268846 K268847 K268848 K268849 K268850 K268851 K268852 K268853 K268854 K268855 K268856 K268857 K268858 K268859 K268860 K268861 K268862 K268863 K268864 K268865 K268866 K268867 K268868 K268869 K268870 K268871 K268872 K268873 K268874 K268875 K268876 K268877 K268878 K268879 K268880 K268881 K268882 K268883 K268884 K268885 K268886 K268887 K268888 K268889 K268890 K268891 K268892 K268893 K268894 K268895 K268896 K268897 K268898 K268899 K268900 K268901 K268902 K268903 K268904 K268905 K268906 K268907 K268908 K268909 K268910 K268911 K268912 K268913 K268914 K268915 K268916 K268917 K268918 K268919 K268920 K268921 K268922 K268923 K268924 K268925 K268926 K268927 K268928 K268929 K268930 K268931 K268932 K268933 K268934 K268935 K268936 K268937 K268938 K268939 K268940 K268941 K268942 K268943 K268944 K268945 K268946 K268947 K268948 K268949 K268950 K268951 K268952 K268953 K268954 K268955 K268956 K268957 K268958 K268959 K268960 K268961 K268962 K268963 K268964 K268965 K268966 K268967 K268968 K268969 K268970 K268971 K268972 K268973 K268974 K268975 K268976 K268977 K268978 K268979 K268980 K268981 K268982 K268983 K268984 K268985 K268986 K268987 K268988 K268989 K268990 K268991 K268992 K268993 K268994 K268995 K268996 K268997 K268998 K268999 K269000 K269001 K269002 K269003 K269004 K269005 K269006 K269007 K269008 K269009 K269010 K269011 K269012 K269013 K269014 K269015 K269016 K269017 K269018 K269019 K269020 K269021 K269022 K269023 K269024 K269025 K269026 K269027 K269028 K269029 K269030 K269031 K269032 K269033 K269034 K269035 K269036 K269037 K269038 K269039 K269040 K269041 K269042 K269043 K269044 K269045 K269046 K269047 K269048 K269049 K269050 K269051 K269052 K269053 K269054 K269055 K269056 K269057 K269058 K269059 K269060 K269061 K269062 K269063 K269064 K269065 K269066 K269067 K269068 K269069 K269070 K269071 K269072 K269073 K269074 K269075 K269076 K269077 K269078 K269079 K269080 K269081 K269082 K269083 K269084 K269085 K269086 K269087 K269088 K269089 K269090 K269091 K269092 K269093 K269094 K269095 K269096 K269097 K269098 K269099 K269100 K269101 K269102 K269103 K269104 K269105 K269106 K269107 K269108 K269109 K269110 K269111 K269112 K269113 K269114 K269115 K269116 K269117 K269118 K269119 K269120 K269121 K269122 K269123 K269124 K269125 K269126 K269127 K269128 K269129 K269130 K269131 K269132 K269133 K269134 K269135 K269136 K269137 K269138 K269139 K269140 K269141 K269142 K269143 K269144 K269145 K269146 K269147 K269148 K269149 K269150 K269151 K269152 K269153 K269154 K269155 K269156 K269157 K269158 K269159 K269160 K269161 K269162 K269163 K269164 K269165 K269166 K269167 K269168 K269169 K269170 K269171 K269172 K269173 K269174 K269175 K269176 K269177 K269178 K269179 K269180 K269181 K269182 K269183 K269184 K269185 K269186 K269187 K269188 K269189 K269190 K269191 K269192 K269193 K269194 K269195 K269196 K269197 K269198 K269199 K269200 K269201 K269202 K269203 K269204 K269205 K269206 K269207 K269208 K269209 K269210 K269211 K269212 K269213 K269214 K269215 K269216 K269217 K269218 K269219 K269220 K269221 K269222 K269223 K269224 K269225 K269226 K269227 K269228 K269229 K269230 K269231 K269232 K269233 K269234 K269235 K269236 K269237 K269238 K269239 K269240 K269241 K269242 K269243 K269244 K269245 K269246 K269247 K269248 K269249 K269250 K269251 K269252 K269253 K269254 K269255 K269256 K269257 K269258 K269259 K269260 K269261 K269262 K269263 K269264 K269265 K269266 K269267 K269268 K269269 K269270 K269271 K269272 K269273 K269274 K269275 K269276 K269277 K269278 K269279 K269280 K269281 K269282 K269283 K269284 K269285 K269286 K269287 K269288 K269289 K269290 K269291 K269292 K269293 K269294 K269295 K269296 K269297 K269298 K269299 K269300 K269301 K269302 K269303 K269304 K269305 K269306 K269307 K269308 K269309 K269310 K269311 K269312 K269313 K269314 K269315 K269316 K269317 K269318 K269319 K269320 K269321 K269322 K269323 K269324 K269325 K269326 K269327 K269328 K269329 K269330 K269331 K269332 K269333 K269334 K269335 K269336 K269337 K269338 K269339 K269340 K269341 K269342 K269343 K269344 K269345 K269346 K269347 K269348 K269349 K269350 K269351 K269352 K269353 K269354 K269355 K269356 K269357 K269358 K269359 K269360 K269361 K269362 K269363 K269364 K269365 K269366 K269367 K269368 K269369 K269370 K269371 K269372 K269373 K269374 K269375 K269376 K269377 K269378 K269379 K269380 K269381 K269382 K269383 K269384 K269385 K269386 K269387 K269388 K269389 K269390 K269391 K269392 K269393 K269394 K269395 K269396 K269397 K269398 K269399 K269400 K269401 K269402 K269403 K269404 K269405 K269406 K269407 K269408 K269409 K269410 K269411 K269412 K269413 K269414 K269415 K269416 K269417 K269418 K269419 K269420 K269421 K269422 K269423 K269424 K269425 K269426 K269427 K269428 K269429 K269430 K269431 K269432 K269433 K269434 K269435 K269436 K269437 K269438 K269439 K269440 K269441 K269442 K269443 K269444 K269445 K269446 K269447 K269448 K269449 K269450 K269451 K269452 K269453 K269454 K269455 K269456 K269457 K269458 K269459 K269460 K269461 K269462 K269463 K269464 K269465 K269466 K269467 K269468 K269469 K269470 K269471 K269472 K269473 K269474 K269475 K269476 K269477 K269478 K269479 K269480 K269481 K269482 K269483 K269484 K269485 K269486 K269487 K269488 K269489 K269490 K269491 K269492 K269493 K269494 K269495 K269496 K269497 K269498 K269499 K269500 K269501 K269502 K269503 K269504 K269505 K269506 K269507 K269508 K269509 K269510 K269511 K269512 K269513 K269514 K269515 K269516 K269517 K269518 K269519 K269520 K269521 K269522 K269523 K269524 K269525 K269526 K269527 K269528 K269529 K269530 K269531 K269532 K269533 K269534 K269535 K269536 K269537 K269538 K269539 K269540 K269541 K269542 K269543 K269544 K269545 K269546 K269547 K269548 K269549 K269550 K269551 K269552 K269553 K269554 K269555 K269556 K269557 K269558 K269559 K269560 K269561 K269562 K269563 K269564 K269565 K269566 K269567 K269568 K269569 K269570 K269571 K269572 K269573 K269574 K269575 K269576 K269577 K269578 K269579 K269580 K269581 K269582 K269583 K269584 K269585 K269586 K269587 K269588 K269589 K269590 K269591 K269592 K269593 K269594 K269595 K269596 K269597 K269598 K269599 K269600 K269601 K269602 K269603 K269604 K269605 K269606 K269607 K269608 K269609 K269610 K269611 K269612 K269613 K269614 K269615 K269616 K269617 K269618 K269619 K269620 K269621 K269622 K269623 K269624 K269625 K269626 K269627 K269628 K269629 K269630 K269631 K269632 K269633 K269634 K269635 K269636 K269637 K269638 K269639 K269640 K269641 K269642 K269643 K269644 K269645 K269646 K269647 K269648 K269649 K269650 K269651 K269652 K269653 K269654 K269655 K269656 K269657 K269658 K269659 K269660 K269661 K269662 K269663 K269664 K269665 K269666 K269667 K269668 K269669 K269670 K269671 K269672 K269673 K269674 K269675 K269676 K269677 K269678 K269679 K269680 K269681 K269682 K269683 K269684 K269685 K269686 K269687 K269688 K269689 K269690 K269691 K269692 K269693 K269694 K269695 K269696 K269697 K269698 K269699 K269700 K269701 K269702 K269703 K269704 K269705 K269706 K269707 K269708 K269709 K269710 K269711 K269712 K269713 K269714 K269715 K269716 K269717 K269718 K269719 K269720 K269721 K269722 K269723 K269724 K269725 K269726 K269727 K269728 K269729 K269730 K269731 K269732 K269733 K269734 K269735 K269736 K269737 K269738 K269739 K269740 K269741 K269742 K269743 K269744 K269745 K269746 K269747 K269748 K269749 K269750 K269751 K269752 K269753 K269754 K269755 K269756 K269757 K269758 K269759 K269760 K269761 K269762 K269763 K269764 K269765 K269766 K269767 K269768 K269769 K269770 K269771 K269772 K269773 K269774 K269775 K269776 K269777 K269778 K269779 K269780 K269781 K269782 K269783 K269784 K269785 K269786 K269787 K269788 K269789 K269790 K269791 K269792 K269793 K269794 K269795 K269796 K269797 K269798 K269799 K269800 K269801 K269802 K269803 K269804 K269805 K269806 K269807 K269808 K269809 K269810 K269811 K269812 K269813 K269814 K269815 K269816 K269817 K269818 K269819 K269820 K269821 K269822 K269823 K269824 K269825 K269826 K269827 K269828 K269829 K269830 K269831 K269832 K269833 K269834 K269835 K269836 K269837 K269838 K269839 K269840 K269841 K269842 K269843 K269844 K269845 K269846 K269847 K269848 K269849 K269850 K269851 K269852 K269853 K269854 K269855 K269856 K269857 K269858 K269859 K269860 K269861 K269862 K269863 K269864 K269865 K269866 K269867 K269868 K269869 K269870 K269871 K269872 K269873 K269874 K269875 K269876 K269877 K269878 K269879 K269880 K269881 K269882 K269883 K269884 K269885 K269886 K269887 K269888 K269889 K269890 K269891 K269892 K269893 K269894 K269895 K269896 K269897 K269898 K269899 K269900 K269901 K269902 K269903 K269904 K269905 K269906 K269907 K269908 K269909 K269910 K269911 K269912 K269913 K269914 K269915 K269916 K269917 K269918 K269919 K269920 K269921 K269922 K269923 K269924 K269925 K269926 K269927 K269928 K269929 K269930 K269931 K269932 K269933 K269934 K269935 K269936 K269937 K269938 K269939 K269940 K269941 K269942 K269943 K269944 K269945 K269946 K269947 K269948 K269949 K269950 K269951 K269952 K269953 K269954 K269955 K269956 K269957 K269958 K269959 K269960 K269961 K269962 K269963 K269964 K269965 K269966 K269967 K269968 K269969 K269970 K269971 K269972 K269973 K269974 K269975 K269976 K269977 K269978 K269979 K269980 K269981 K269982 K269983 K269984 K269985 K269986 K269987 K269988 K269989 K269990 K269991 K269992 K269993 K269994 K269995 K269996 K269997 K269998 K269999 K270000 K270001 K270002 K270003 K270004 K270005 K270006 K270007 K270008 K270009 K270010 K270011 K270012 K270013 K270014 K270015 K270016 K270017 K270018 K270019 K270020 K270021 K270022 K270023 K270024 K270025 K270026 K270027 K270028 K270029 K270030 K270031 K270032 K270033 K270034 K270035 K270036 K270037 K270038 K270039 K270040 K270041 K270042 K270043 K270044 K270045 K270046 K270047 K270048 K270049 K270050 K270051 K270052 K270053 K270054 K270055 K270056 K270057 K270058 K270059 K270060 K270061 K270062 K270063 K270064 K270065 K270066 K270067 K270068 K270069 K270070 K270071 K270072 K270073 K270074 K270075 K270076 K270077 K270078 K270079 K270080 K270081 K270082 K270083 K270084 K270085 K270086 K270087 K270088 K270089 K270090 K270091 K270092 K270093 K270094 K270095 K270096 K270097 K270098 K270099 K270100 K270101 K270102 K270103 K270104 K270105 K270106 K270107 K270108 K270109 K270110 K270111 K270112 K270113 K270114 K270115 K270116 K270117 K270118 K270119 K270120 K270121 K270122 K270123 K270124 K270125 K270126 K270127 K270128 K270129 K270130 K270131 K270132 K270133 K270134 K270135 K270136 K270137 K270138 K270139 K270140 K270141 K270142 K270143 K270144 K270145 K270146 K270147 K270148 K270149 K270150 K270151 K270152 K270153 K270154 K270155 K270156 K270157 K270158 K270159 K270160 K270161 K270162 K270163 K270164 K270165 K270166 K270167 K270168 K270169 K270170 K270171 K270172 K270173 K270174 K270175 K270176 K270177 K270178 K270179 K270180 K270181 K270182 K270183 K270184 K270185 K270186 K270187 K270188 K270189 K270190 K270191 K270192 K270193 K270194 K270195 K270196 K270197 K270198 K270199 K270200 K270201 K270202 K270203 K270204 K270205 K270206 K270207 K270208 K270209 K270210 K270211 K270212 K270213 K270214 K270215 K270216 K270217 K270218 K270219 K270220 K270221 K270222 K270223 K270224 K270225 K270226 K270227 K270228 K270229 K270230 K270231 K270232 K270233 K270234 K270235 K270236 K270237 K270238 K270239 K270240 K270241 K270242 K270243 K270244 K270245 K270246 K270247 K270248 K270249 K270250 K270251 K270252 K270253 K270254 K270255 K270256 K270257 K270258 K270259 K270260 K270261 K270262 K270263 K270264 K270265 K270266 K270267 K270268 K270269 K270270 K270271 K270272 K270273 K270274 K270275 K270276 K270277 K270278 K270279 K270280 K270281 K270282 K270283 K270284 K270285 K270286 K270287 K270288 K270289 K270290 K270291 K270292 K270293 K270294 K270295 K270296 K270297 K270298 K270299 K270300 K270301 K270302 K270303 K270304 K270305 K270306 K270307 K270308 K270309 K270310 K270311 K270312 K270313 K270314 K270315 K270316 K270317 K270318 K270319 K270320 K270321 K270322 K270323 K270324 K270325 K270326 K270327 K270328 K270329 K270330 K270331 K270332 K270333 K270334 K270335 K270336 K270337 K270338 K270339 K270340 K270341 K270342 K270343 K270344 K270345 K270346 K270347 K270348 K270349 K270350 K270351 K270352 K270353 K270354 K270355 K270356 K270357 K270358 K270359 K270360 K270361 K270362 K270363 K270364 K270365 K270366 K270367 K270368 K270369 K270370 K270371 K270372 K270373 K270374 K270375 K270376 K270377 K270378 K270379 K270380 K270381 K270382 K270383 K270384 K270385 K270386 K270387 K270388 K270389 K270390 K270391 K270392 K270393 K270394 K270395 K270396 K270397 K270398 K270399 K270400 K270401 K270402 K270403 K270404 K270405 K270406 K270407 K270408 K270409 K270410 K270411 K270412 K270413 K270414 K270415 K270416 K270417 K270418 K270419 K270420 K270421 K270422 K270423 K270424 K270425 K270426 K270427 K270428 K270429 K270430 K270431 K270432 K270433 K270434 K270435 K270436 K270437 K270438 K270439 K270440 K270441 K270442 K270443 K270444 K270445 K270446 K270447 K270448 K270449 K270450 K270451 K270452 K270453 K270454 K270455 K270456 K270457 K270458 K270459 K270460 K270461 K270462 K270463 K270464 K270465 K270466 K270467 K270468 K270469 K270470 K270471 K270472 K270473 K270474 K270475 K270476 K270477 K270478 K270479 K270480 K270481 K270482 K270483 K270484 K270485 K270486 K270487 K270488 K270489 K270490 K270491 K270492 K270493 K270494 K270495 K270496 K270497 K270498 K270499 K270500 K270501 K270502 K270503 K270504 K270505 K270506 K270507 K270508 K270509 K270510 K270511 K270512 K270513 K270514 K270515 K270516 K270517 K270518 K270519 K270520 K270521 K270522 K270523 K270524 K270525 K270526 K270527 K270528 K270529 K270530 K270531 K270532 K270533 K270534 K270535 K270536 K270537 K270538 K270539 K270540 K270541 K270542 K270543 K270544 K270545 K270546 K270547 K270548 K270549 K270550 K270551 K270552 K270553 K270554 K270555 K270556 K270557 K270558 K270559 K270560 K270561 K270562 K270563 K270564 K270565 K270566 K270567 K270568 K270569 K270570 K270571 K270572 K270573 K270574 K270575 K270576 K270577 K270578 K270579 K270580 K270581 K270582 K270583 K270584 K270585 K270586 K270587 K270588 K270589 K270590 K270591 K270592 K270593 K270594 K270595 K270596 K270597 K270598 K270599 K270600 K270601 K270602 K270603 K270604 K270605 K270606 K270607 K270608 K270609 K270610 K270611 K270612 K270613 K270614 K270615 K270616 K270617 K270618 K270619 K270620 K270621 K270622 K270623 K270624 K270625 K270626 K270627 K270628 K270629 K270630 K270631 K270632 K270633 K270634 K270635 K270636 K270637 K270638 K270639 K270640 K270641 K270642 K270643 K270644 K270645 K270646 K270647 K270648 K270649 K270650 K270651 K270652 K270653 K270654 K270655 K270656 K270657 K270658 K270659 K270660 K270661 K270662 K270663 K270664 K270665 K270666 K270667 K270668 K270669 K270670 K270671 K270672 K270673 K270674 K270675 K270676 K270677 K270678 K270679 K270680 K270681 K270682 K270683 K270684 K270685 K270686 K270687 K270688 K270689 K270690 K270691 K270692 K270693 K270694 K270695 K270696 K270697 K270698 K270699 K270700 K270701 K270702 K270703 K270704 K270705 K270706 K270707 K270708 K270709 K270710 K270711 K270712 K270713 K270714 K270715 K270716 K270717 K270718 K270719 K270720 K270721 K270722 K270723 K270724 K270725 K270726 K270727 K270728 K270729 K270730 K270731 K270732 K270733 K270734 K270735 K270736 K270737 K270738 K270739 K270740 K270741 K270742 K270743 K270744 K270745 K270746 K270747 K270748 K270749 K270750 K270751 K270752 K270753 K270754 K270755 K270756 K270757 K270758 K270759 K270760 K270761 K270762 K270763 K270764 K270765 K270766 K270767 K270768 K270769 K270770 K270771 K270772 K270773 K270774 K270775 K270776 K270777 K270778 K270779 K270780 K270781 K270782 K270783 K270784 K270785 K270786 K270787 K270788 K270789 K270790 K270791 K270792 K270793 K270794 K270795 K270796 K270797 K270798 K270799 K270800 K270801 K270802 K270803 K270804 K270805 K270806 K270807 K270808 K270809 K270810 K270811 K270812 K270813 K270814 K270815 K270816 K270817 K270818 K270819 K270820 K270821 K270822 K270823 K270824 K270825 K270826 K270827 K270828 K270829 K270830 K270831 K270832 K270833 K270834 K270835 K270836 K270837 K270838 K270839 K270840 K270841 K270842 K270843 K270844 K270845 K270846 K270847 K270848 K270849 K270850 K270851 K270852 K270853 K270854 K270855 K270856 K270857 K270858 K270859 K270860 K270861 K270862 K270863 K270864 K270865 K270866 K270867 K270868 K270869 K270870 K270871 K270872 K270873 K270874 K270875 K270876 K270877 K270878 K270879 K270880 K270881 K270882 K270883 K270884 K270885 K270886 K270887 K270888 K270889 K270890 K270891 K270892 K270893 K270894 K270895 K270896 K270897 K270898 K270899 K270900 K270901 K270902 K270903 K270904 K270905 K270906 K270907 K270908 K270909 K270910 K270911 K270912 K270913 K270914 K270915 K270916 K270917 K270918 K270919 K270920 K270921 K270922 K270923 K270924 K270925 K270926 K270927 K270928 K270929 K270930 K270931 K270932 K270933 K270934 K270935 K270936 K270937 K270938 K270939 K270940 K270941 K270942 K270943 K270944 K270945 K270946 K270947 K270948 K270949 K270950 K270951 K270952 K270953 K270954 K270955 K270956 K270957 K270958 K270959 K270960 K270961 K270962 K270963 K270964 K270965 K270966 K270967 K270968 K270969 K270970 K270971 K270972 K270973 K270974 K270975 K270976 K270977 K270978 K270979 K270980 K270981 K270982 K270983 K270984 K270985 K270986 K270987 K270988 K270989 K270990 K270991 K270992 K270993 K270994 K270995 K270996 K270997 K270998 K270999 K271000 K271001 K271002 K271003 K271004 K271005 K271006 K271007 K271008 K271009 K271010 K271011 K271012 K271013 K271014 K271015 K271016 K271017 K271018 K271019 K271020 K271021 K271022 K271023 K271024 K271025 K271026 K271027 K271028 K271029 K271030 K271031 K271032 K271033 K271034 K271035 K271036 K271037 K271038 K271039 K271040 K271041 K271042 K271043 K271044 K271045 K271046 K271047 K271048 K271049 K271050 K271051 K271052 K271053 K271054 K271055 K271056 K271057 K271058 K271059 K271060 K271061 K271062 K271063 K271064 K271065 K271066 K271067 K271068 K271069 K271070 K271071 K271072 K271073 K271074 K271075 K271076 K271077 K271078 K271079 K271080 K271081 K271082 K271083 K271084 K271085 K271086 K271087 K271088 K271089 K271090 K271091 K271092 K271093 K271094 K271095 K271096 K271097 K271098 K271099 K271100 K271101 K271102 K271103 K271104 K271105 K271106 K271107 K271108 K271109 K271110 K271111 K271112 K271113 K271114 K271115 K271116 K271117 K271118 K271119 K271120 K271121 K271122 K271123 K271124 K271125 K271126 K271127 K271128 K271129 K271130 K271131 K271132 K271133 K271134 K271135 K271136 K271137 K271138 K271139 K271140 K271141 K271142 K271143 K271144 K271145 K271146 K271147 K271148 K271149 K271150 K271151 K271152 K271153 K271154 K271155 K271156 K271157 K271158 K271159 K271160 K271161 K271162 K271163 K271164 K271165 K271166 K271167 K271168 K271169 K271170 K271171 K271172 K271173 K271174 K271175 K271176 K271177 K271178 K271179 K271180 K271181 K271182 K271183 K271184 K271185 K271186 K271187 K271188 K271189 K271190 K271191 K271192 K271193 K271194 K271195 K271196 K271197 K271198 K271199 K271200 K271201 K271202 K271203 K271204 K271205 K271206 K271207 K271208 K271209 K271210 K271211 K271212 K271213 K271214 K271215 K271216 K271217 K271218 K271219 K271220 K271221 K271222 K271223 K271224 K271225 K271226 K271227 K271228 K271229 K271230 K271231 K271232 K271233 K271234 K271235 K271236 K271237 K271238 K271239 K271240 K271241 K271242 K271243 K271244 K271245 K271246 K271247 K271248 K271249 K271250 K271251 K271252 K271253 K271254 K271255 K271256 K271257 K271258 K271259 K271260 K271261 K271262 K271263 K271264 K271265 K271266 K271267 K271268 K271269 K271270 K271271 K271272 K271273 K271274 K271275 K271276 K271277 K271278 K271279 K271280 K271281 K271282 K271283 K271284 K271285 K271286 K271287 K271288 K271289 K271290 K271291 K271292 K271293 K271294 K271295 K271296 K271297 K271298 K271299 K271300 K271301 K271302 K271303 K271304 K271305 K271306 K271307 K271308 K271309 K271310 K271311 K271312 K271313 K271314 K271315 K271316 K271317 K271318 K271319 K271320 K271321 K271322 K271323 K271324 K271325 K271326 K271327 K271328 K271329 K271330 K271331 K271332 K271333 K271334 K271335 K271336 K271337 K271338 K271339 K271340 K271341 K271342 K271343 K271344 K271345 K271346 K271347 K271348 K271349 K271350 K271351 K271352 K271353 K271354 K271355 K271356 K271357 K271358 K271359 K271360 K271361 K271362 K271363 K271364 K271365 K271366 K271367 K271368 K271369 K271370 K271371 K271372 K271373 K271374 K271375 K271376 K271377 K271378 K271379 K271380 K271381 K271382 K271383 K271384 K271385 K271386 K271387 K271388 K271389 K271390 K271391 K271392 K271393 K271394 K271395 K271396 K271397 K271398 K271399 K271400 K271401 K271402 K271403 K271404 K271405 K271406 K271407 K271408 K271409 K271410 K271411 K271412 K271413 K271414 K271415 K271416 K271417 K271418 K271419 K271420 K271421 K271422 K271423 K271424 K271425 K271426 K271427 K271428 K271429 K271430 K271431 K271432 K271433 K271434 K271435 K271436 K271437 K271438 K271439 K271440 K271441 K271442 K271443 K271444 K271445 K271446 K271447 K271448 K271449 K271450 K271451 K271452 K271453 K271454 K271455 K271456 K271457 K271458 K271459 K271460 K271461 K271462 K271463 K271464 K271465 K271466 K271467 K271468 K271469 K271470 K271471 K271472 K271473 K271474 K271475 K271476 K271477 K271478 K271479 K271480 K271481 K271482 K271483 K271484 K271485 K271486 K271487 K271488 K271489 K271490 K271491 K271492 K271493 K271494 K271495 K271496 K271497 K271498 K271499 K271500 K271501 K271502 K271503 K271504 K271505 K271506 K271507 K271508 K271509 K271510 K271511 K271512 K271513 K271514 K271515 K271516 K271517 K271518 K271519 K271520 K271521 K271522 K271523 K271524 K271525 K271526 K271527 K271528 K271529 K271530 K271531 K271532 K271533 K271534 K271535 K271536 K271537 K271538 K271539 K271540 K271541 K271542 K271543 K271544 K271545 K271546 K271547 K271548 K271549 K271550 K271551 K271552 K271553 K271554 K271555 K271556 K271557 K271558 K271559 K271560 K271561 K271562 K271563 K271564 K271565 K271566 K271567 K271568 K271569 K271570 K271571 K271572 K271573 K271574 K271575 K271576 K271577 K271578 K271579 K271580 K271581 K271582 K271583 K271584 K271585 K271586 K271587 K271588 K271589 K271590 K271591 K271592 K271593 K271594 K271595 K271596 K271597 K271598 K271599 K271600 K271601 K271602 K271603 K271604 K271605 K271606 K271607 K271608 K271609 K271610 K271611 K271612 K271613 K271614 K271615 K271616 K271617 K271618 K271619 K271620 K271621 K271622 K271623 K271624 K271625 K271626 K271627 K271628 K271629 K271630 K271631 K271632 K271633 K271634 K271635 K271636 K271637 K271638 K271639 K271640 K271641 K271642 K271643 K271644 K271645 K271646 K271647 K271648 K271649 K271650 K271651 K271652 K271653 K271654 K271655 K271656 K271657 K271658 K271659 K271660 K271661 K271662 K271663 K271664 K271665 K271666 K271667 K271668 K271669 K271670 K271671 K271672 K271673 K271674 K271675 K271676 K271677 K271678 K271679 K271680 K271681 K271682 K271683 K271684 K271685 K271686 K271687 K271688 K271689 K271690 K271691 K271692 K271693 K271694 K271695 K271696 K271697 K271698 K271699 K271700 K271701 K271702 K271703 K271704 K271705 K271706 K271707 K271708 K271709 K271710 K271711 K271712 K271713 K271714 K271715 K271716 K271717 K271718 K271719 K271720 K271721 K271722 K271723 K271724 K271725 K271726 K271727 K271728 K271729 K271730 K271731 K271732 K271733 K271734 K271735 K271736 K271737 K271738 K271739 K271740 K271741 K271742 K271743 K271744 K271745 K271746 K271747 K271748 K271749 K271750 K271751 K271752 K271753 K271754 K271755 K271756 K271757 K271758 K271759 K271760 K271761 K271762 K271763 K271764 K271765 K271766 K271767 K271768 K271769 K271770 K271771 K271772 K271773 K271774 K271775 K271776 K271777 K271778 K271779 K271780 K271781 K271782 K271783 K271784 K271785 K271786 K271787 K271788 K271789 K271790 K271791 K271792 K271793 K271794 K271795 K271796 K271797 K271798 K271799 K271800 K271801 K271802 K271803 K271804 K271805 K271806 K271807 K271808 K271809 K271810 K271811 K271812 K271813 K271814 K271815 K271816 K271817 K271818 K271819 K271820 K271821 K271822 K271823 K271824 K271825 K271826 K271827 K271828 K271829 K271830 K271831 K271832 K271833 K271834 K271835 K271836 K271837 K271838 K271839 K271840 K271841 K271842 K271843 K271844 K271845 K271846 K271847 K271848 K271849 K271850 K271851 K271852 K271853 K271854 K271855 K271856 K271857 K271858 K271859 K271860 K271861 K271862 K271863 K271864 K271865 K271866 K271867 K271868 K271869 K271870 K271871 K271872 K271873 K271874 K271875 K271876 K271877 K271878 K271879 K271880 K271881 K271882 K271883 K271884 K271885 K271886 K271887 K271888 K271889 K271890 K271891 K271892 K271893 K271894 K271895 K271896 K271897 K271898 K271899 K271900 K271901 K271902 K271903 K271904 K271905 K271906 K271907 K271908 K271909 K271910 K271911 K271912 K271913 K271914 K271915 K271916 K271917 K271918 K271919 K271920 K271921 K271922 K271923 K271924 K271925 K271926 K271927 K271928 K271929 K271930 K271931 K271932 K271933 K271934 K271935 K271936 K271937 K271938 K271939 K271940 K271941 K271942 K271943 K271944 K271945 K271946 K271947 K271948 K271949 K271950 K271951 K271952 K271953 K271954 K271955 K271956 K271957 K271958 K271959 K271960 K271961 K271962 K271963 K271964 K271965 K271966 K271967 K271968 K271969 K271970 K271971 K271972 K271973 K271974 K271975 K271976 K271977 K271978 K271979 K271980 K271981 K271982 K271983 K271984 K271985 K271986 K271987 K271988 K271989 K271990 K271991 K271992 K271993 K271994 K271995 K271996 K271997 K271998 K271999 K272000 K272001 K272002 K272003 K272004 K272005 K272006 K272007 K272008 K272009 K272010 K272011 K272012 K272013 K272014 K272015 K272016 K272017 K272018 K272019 K272020 K272021 K272022 K272023 K272024 K272025 K272026 K272027 K272028 K272029 K272030 K272031 K272032 K272033 K272034 K272035 K272036 K272037 K272038 K272039 K272040 K272041 K272042 K272043 K272044 K272045 K272046 K272047 K272048 K272049 K272050 K272051 K272052 K272053 K272054 K272055 K272056 K272057 K272058 K272059 K272060 K272061 K272062 K272063 K272064 K272065 K272066 K272067 K272068 K272069 K272070 K272071 K272072 K272073 K272074 K272075 K272076 K272077 K272078 K272079 K272080 K272081 K272082 K272083 K272084 K272085 K272086 K272087 K272088 K272089 K272090 K272091 K272092 K272093 K272094 K272095 K272096 K272097 K272098 K272099 K272100 K272101 K272102 K272103 K272104 K272105 K272106 K272107 K272108 K272109 K272110 K272111 K272112 K272113 K272114 K272115 K272116 K272117 K272118 K272119 K272120 K272121 K272122 K272123 K272124 K272125 K272126 K272127 K272128 K272129 K272130 K272131 K272132 K272133 K272134 K272135 K272136 K272137 K272138 K272139 K272140 K272141 K272142 K272143 K272144 K272145 K272146 K272147 K272148 K272149 K272150 K272151 K272152 K272153 K272154 K272155 K272156 K272157 K272158 K272159 K272160 K272161 K272162 K272163 K272164 K272165 K272166 K272167 K272168 K272169 K272170 K272171 K272172 K272173 K272174 K272175 K272176 K272177 K272178 K272179 K272180 K272181 K272182 K272183 K272184 K272185 K272186 K272187 K272188 K272189 K272190 K272191 K272192 K272193 K272194 K272195 K272196 K272197 K272198 K272199 K272200 K272201 K272202 K272203 K272204 K272205 K272206 K272207 K272208 K272209 K272210 K272211 K272212 K272213 K272214 K272215 K272216 K272217 K272218 K272219 K272220 K272221 K272222 K272223 K272224 K272225 K272226 K272227 K272228 K272229 K272230 K272231 K272232 K272233 K272234 K272235 K272236 K272237 K272238 K272239 K272240 K272241 K272242 K272243 K272244 K272245 K272246 K272247 K272248 K272249 K272250 K272251 K272252 K272253 K272254 K272255 K272256 K272257 K272258 K272259 K272260 K272261 K272262 K272263 K272264 K272265 K272266 K272267 K272268 K272269 K272270 K272271 K272272 K272273 K272274 K272275 K272276 K272277 K272278 K272279 K272280 K272281 K272282 K272283 K272284 K272285 K272286 K272287 K272288 K272289 K272290 K272291 K272292 K272293 K272294 K272295 K272296 K272297 K272298 K272299 K272300 K272301 K272302 K272303 K272304 K272305 K272306 K272307 K272308 K272309 K272310 K272311 K272312 K272313 K272314 K272315 K272316 K272317 K272318 K272319 K272320 K272321 K272322 K272323 K272324 K272325 K272326 K272327 K272328 K272329 K272330 K272331 K272332 K272333 K272334 K272335 K272336 K272337 K272338 K272339 K272340 K272341 K272342 K272343 K272344 K272345 K272346 K272347 K272348 K272349 K272350 K272351 K272352 K272353 K272354 K272355 K272356 K272357 K272358 K272359 K272360 K272361 K272362 K272363 K272364 K272365 K272366 K272367 K272368 K272369 K272370 K272371 K272372 K272373 K272374 K272375 K272376 K272377 K272378 K272379 K272380 K272381 K272382 K272383 K272384 K272385 K272386 K272387 K272388 K272389 K272390 K272391 K272392 K272393 K272394 K272395 K272396 K272397 K272398 K272399 K272400 K272401 K272402 K272403 K272404 K272405 K272406 K272407 K272408 K272409 K272410 K272411 K272412 K272413 K272414 K272415 K272416 K272417 K272418 K272419 K272420 K272421 K272422 K272423 K272424 K272425 K272426 K272427 K272428 K272429 K272430 K272431 K272432 K272433 K272434 K272435 K272436 K272437 K272438 K272439 K272440 K272441 K272442 K272443 K272444 K272445 K272446 K272447 K272448 K272449 K272450 K272451 K272452 K272453 K272454 K272455 K272456 K272457 K272458 K272459 K272460 K272461 K272462 K272463 K272464 K272465 K272466 K272467 K272468 K272469 K272470 K272471 K272472 K272473 K272474 K272475 K272476 K272477 K272478 K272479 K272480 K272481 K272482 K272483 K272484 K272485 K272486 K272487 K272488 K272489 K272490 K272491 K272492 K272493 K272494 K272495 K272496 K272497 K272498 K272499 K272500 K272501 K272502 K272503 K272504 K272505 K272506 K272507 K272508 K272509 K272510 K272511 K272512 K272513 K272514 K272515 K272516 K272517 K272518 K272519 K272520 K272521 K272522 K272523 K272524 K272525 K272526 K272527 K272528 K272529 K272530 K272531 K272532 K272533 K272534 K272535 K272536 K272537 K272538 K272539 K272540 K272541 K272542 K272543 K272544 K272545 K272546 K272547 K272548 K272549 K272550 K272551 K272552 K272553 K272554 K272555 K272556 K272557 K272558 K272559 K272560 K272561 K272562 K272563 K272564 K272565 K272566 K272567 K272568 K272569 K272570 K272571 K272572 K272573 K272574 K272575 K272576 K272577 K272578 K272579 K272580 K272581 K272582 K272583 K272584 K272585 K272586 K272587 K272588 K272589 K272590 K272591 K272592 K272593 K272594 K272595 K272596 K272597 K272598 K272599 K272600 K272601 K272602 K272603 K272604 K272605 K272606 K272607 K272608 K272609 K272610 K272611 K272612 K272613 K272614 K272615 K272616 K272617 K272618 K272619 K272620 K272621 K272622 K272623 K272624 K272625 K272626 K272627 K272628 K272629 K272630 K272631 K272632 K272633 K272634 K272635 K272636 K272637 K272638 K272639 K272640 K272641 K272642 K272643 K272644 K272645 K272646 K272647 K272648 K272649 K272650 K272651 K272652 K272653 K272654 K272655 K272656 K272657 K272658 K272659 K272660 K272661 K272662 K272663 K272664 K272665 K272666 K272667 K272668 K272669 K272670 K272671 K272672 K272673 K272674 K272675 K272676 K272677 K272678 K272679 K272680 K272681 K272682 K272683 K272684 K272685 K272686 K272687 K272688 K272689 K272690 K272691 K272692 K272693 K272694 K272695 K272696 K272697 K272698 K272699 K272700 K272701 K272702 K272703 K272704 K272705 K272706 K272707 K272708 K272709 K272710 K272711 K272712 K272713 K272714 K272715 K272716 K272717 K272718 K272719 K272720 K272721 K272722 K272723 K272724 K272725 K272726 K272727 K272728 K272729 K272730 K272731 K272732 K272733 K272734 K272735 K272736 K272737 K272738 K272739 K272740 K272741 K272742 K272743 K272744 K272745 K272746 K272747 K272748 K272749 K272750 K272751 K272752 K272753 K272754 K272755 K272756 K272757 K272758 K272759 K272760 K272761 K272762 K272763 K272764 K272765 K272766 K272767 K272768 K272769 K272770 K272771 K272772 K272773 K272774 K272775 K272776 K272777 K272778 K272779 K272780 K272781 K272782 K272783 K272784 K272785 K272786 K272787 K272788 K272789 K272790 K272791 K272792 K272793 K272794 K272795 K272796 K272797 K272798 K272799 K272800 K272801 K272802 K272803 K272804 K272805 K272806 K272807 K272808 K272809 K272810 K272811 K272812 K272813 K272814 K272815 K272816 K272817 K272818 K272819 K272820 K272821 K272822 K272823 K272824 K272825 K272826 K272827 K272828 K272829 K272830 K272831 K272832 K272833 K272834 K272835 K272836 K272837 K272838 K272839 K272840 K272841 K272842 K272843 K272844 K272845 K272846 K272847 K272848 K272849 K272850 K272851 K272852 K272853 K272854 K272855 K272856 K272857 K272858 K272859 K272860 K272861 K272862 K272863 K272864 K272865 K272866 K272867 K272868 K272869 K272870 K272871 K272872 K272873 K272874 K272875 K272876 K272877 K272878 K272879 K272880 K272881 K272882 K272883 K272884 K272885 K272886 K272887 K272888 K272889 K272890 K272891 K272892 K272893 K272894 K272895 K272896 K272897 K272898 K272899 K272900 K272901 K272902 K272903 K272904 K272905 K272906 K272907 K272908 K272909 K272910 K272911 K272912 K272913 K272914 K272915 K272916 K272917 K272918 K272919 K272920 K272921 K272922 K272923 K272924 K272925 K272926 K272927 K272928 K272929 K272930 K272931 K272932 K272933 K272934 K272935 K272936 K272937 K272938 K272939 K272940 K272941 K272942 K272943 K272944 K272945 K272946 K272947 K272948 K272949 K272950 K272951 K272952 K272953 K272954 K272955 K272956 K272957 K272958 K272959 K272960 K272961 K272962 K272963 K272964 K272965 K272966 K272967 K272968 K272969 K272970 K272971 K272972 K272973 K272974 K272975 K272976 K272977 K272978 K272979 K272980 K272981 K272982 K272983 K272984 K272985 K272986 K272987 K272988 K272989 K272990 K272991 K272992 K272993 K272994 K272995 K272996 K272997 K272998 K272999 K273000 K273001 K273002 K273003 K273004 K273005 K273006 K273007 K273008 K273009 K273010 K273011 K273012 K273013 K273014 K273015 K273016 K273017 K273018 K273019 K273020 K273021 K273022 K273023 K273024 K273025 K273026 K273027 K273028 K273029 K273030 K273031 K273032 K273033 K273034 K273035 K273036 K273037 K273038 K273039 K273040 K273041 K273042 K273043 K273044 K273045 K273046 K273047 K273048 K273049 K273050 K273051 K273052 K273053 K273054 K273055 K273056 K273057 K273058 K273059 K273060 K273061 K273062 K273063 K273064 K273065 K273066 K273067 K273068 K273069 K273070 K273071 K273072 K273073 K273074 K273075 K273076 K273077 K273078 K273079 K273080 K273081 K273082 K273083 K273084 K273085 K273086 K273087 K273088 K273089 K273090 K273091 K273092 K273093 K273094 K273095 K273096 K273097 K273098 K273099 K273100 K273101 K273102 K273103 K273104 K273105 K273106 K273107 K273108 K273109 K273110 K273111 K273112 K273113 K273114 K273115 K273116 K273117 K273118 K273119 K273120 K273121 K273122 K273123 K273124 K273125 K273126 K273127 K273128 K273129 K273130 K273131 K273132 K273133 K273134 K273135 K273136 K273137 K273138 K273139 K273140 K273141 K273142 K273143 K273144 K273145 K273146 K273147 K273148 K273149 K273150 K273151 K273152 K273153 K273154 K273155 K273156 K273157 K273158 K273159 K273160 K273161 K273162 K273163 K273164 K273165 K273166 K273167 K273168 K273169 K273170 K273171 K273172 K273173 K273174 K273175 K273176 K273177 K273178 K273179 K273180 K273181 K273182 K273183 K273184 K273185 K273186 K273187 K273188 K273189 K273190 K273191 K273192 K273193 K273194 K273195 K273196 K273197 K273198 K273199 K273200 K273201 K273202 K273203 K273204 K273205 K273206 K273207 K273208 K273209 K273210 K273211 K273212 K273213 K273214 K273215 K273216 K273217 K273218 K273219 K273220 K273221 K273222 K273223 K273224 K273225 K273226 K273227 K273228 K273229 K273230 K273231 K273232 K273233 K273234 K273235 K273236 K273237 K273238 K273239 K273240 K273241 K273242 K273243 K273244 K273245 K273246 K273247 K273248 K273249 K273250 K273251 K273252 K273253 K273254 K273255 K273256 K273257 K273258 K273259 K273260 K273261 K273262 K273263 K273264 K273265 K273266 K273267 K273268 K273269 K273270 K273271 K273272 K273273 K273274 K273275 K273276 K273277 K273278 K273279 K273280 K273281 K273282 K273283 K273284 K273285 K273286 K273287 K273288 K273289 K273290 K273291 K273292 K273293 K273294 K273295 K273296 K273297 K273298 K273299 K273300 K273301 K273302 K273303 K273304 K273305 K273306 K273307 K273308 K273309 K273310 K273311 K273312 K273313 K273314 K273315 K273316 K273317 K273318 K273319 K273320 K273321 K273322 K273323 K273324 K273325 K273326 K273327 K273328 K273329 K273330 K273331 K273332 K273333 K273334 K273335 K273336 K273337 K273338 K273339 K273340 K273341 K273342 K273343 K273344 K273345 K273346 K273347 K273348 K273349 K273350 K273351 K273352 K273353 K273354 K273355 K273356 K273357 K273358 K273359 K273360 K273361 K273362 K273363 K273364 K273365 K273366 K273367 K273368 K273369 K273370 K273371 K273372 K273373 K273374 K273375 K273376 K273377 K273378 K273379 K273380 K273381 K273382 K273383 K273384 K273385 K273386 K273387 K273388 K273389 K273390 K273391 K273392 K273393 K273394 K273395 K273396 K273397 K273398 K273399 K273400 K273401 K273402 K273403 K273404 K273405 K273406 K273407 K273408 K273409 K273410 K273411 K273412 K273413 K273414 K273415 K273416 K273417 K273418 K273419 K273420 K273421 K273422 K273423 K273424 K273425 K273426 K273427 K273428 K273429 K273430 K273431 K273432 K273433 K273434 K273435 K273436 K273437 K273438 K273439 K273440 K273441 K273442 K273443 K273444 K273445 K273446 K273447 K273448 K273449 K273450 K273451 K273452 K273453 K273454 K273455 K273456 K273457 K273458 K273459 K273460 K273461 K273462 K273463 K273464 K273465 K273466 K273467 K273468 K273469 K273470 K273471 K273472 K273473 K273474 K273475 K273476 K273477 K273478 K273479 K273480 K273481 K273482 K273483 K273484 K273485 K273486 K273487 K273488 K273489 K273490 K273491 K273492 K273493 K273494 K273495 K273496 K273497 K273498 K273499 K273500 K273501 K273502 K273503 K273504 K273505 K273506 K273507 K273508 K273509 K273510 K273511 K273512 K273513 K273514 K273515 K273516 K273517 K273518 K273519 K273520 K273521 K273522 K273523 K273524 K273525 K273526 K273527 K273528 K273529 K273530 K273531 K273532 K273533 K273534 K273535 K273536 K273537 K273538 K273539 K273540 K273541 K273542 K273543 K273544 K273545 K273546 K273547 K273548 K273549 K273550 K273551 K273552 K273553 K273554 K273555 K273556 K273557 K273558 K273559 K273560 K273561 K273562 K273563 K273564 K273565 K273566 K273567 K273568 K273569 K273570 K273571 K273572 K273573 K273574 K273575 K273576 K273577 K273578 K273579 K273580 K273581 K273582 K273583 K273584 K273585 K273586 K273587 K273588 K273589 K273590 K273591 K273592 K273593 K273594 K273595 K273596 K273597 K273598 K273599 K273600 K273601 K273602 K273603 K273604 K273605 K273606 K273607 K273608 K273609 K273610 K273611 K273612 K273613 K273614 K273615 K273616 K273617 K273618 K273619 K273620 K273621 K273622 K273623 K273624 K273625 K273626 K273627 K273628 K273629 K273630 K273631 K273632 K273633 K273634 K273635 K273636 K273637 K273638 K273639 K273640 K273641 K273642 K273643 K273644 K273645 K273646 K273647 K273648 K273649 K273650 K273651 K273652 K273653 K273654 K273655 K273656 K273657 K273658 K273659 K273660 K273661 K273662 K273663 K273664 K273665 K273666 K273667 K273668 K273669 K273670 K273671 K273672 K273673 K273674 K273675 K273676 K273677 K273678 K273679 K273680 K273681 K273682 K273683 K273684 K273685 K273686 K273687 K273688 K273689 K273690 K273691 K273692 K273693 K273694 K273695 K273696 K273697 K273698 K273699 K273700 K273701 K273702 K273703 K273704 K273705 K273706 K273707 K273708 K273709 K273710 K273711 K273712 K273713 K273714 K273715 K273716 K273717 K273718 K273719 K273720 K273721 K273722 K273723 K273724 K273725 K273726 K273727 K273728 K273729 K273730 K273731 K273732 K273733 K273734 K273735 K273736 K273737 K273738 K273739 K273740 K273741 K273742 K273743 K273744 K273745 K273746 K273747 K273748 K273749 K273750 K273751 K273752 K273753 K273754 K273755 K273756 K273757 K273758 K273759 K273760 K273761 K273762 K273763 K273764 K273765 K273766 K273767 K273768 K273769 K273770 K273771 K273772 K273773 K273774 K273775 K273776 K273777 K273778 K273779 K273780 K273781 K273782 K273783 K273784 K273785 K273786 K273787 K273788 K273789 K273790 K273791 K273792 K273793 K273794 K273795 K273796 K273797 K273798 K273799 K273800 K273801 K273802 K273803 K273804 K273805 K273806 K273807 K273808 K273809 K273810 K273811 K273812 K273813 K273814 K273815 K273816 K273817 K273818 K273819 K273820 K273821 K273822 K273823 K273824 K273825 K273826 K273827 K273828 K273829 K273830 K273831 K273832 K273833 K273834 K273835 K273836 K273837 K273838 K273839 K273840 K273841 K273842 K273843 K273844 K273845 K273846 K273847 K273848 K273849 K273850 K273851 K273852 K273853 K273854 K273855 K273856 K273857 K273858 K273859 K273860 K273861 K273862 K273863 K273864 K273865 K273866 K273867 K273868 K273869 K273870 K273871 K273872 K273873 K273874 K273875 K273876 K273877 K273878 K273879 K273880 K273881 K273882 K273883 K273884 K273885 K273886 K273887 K273888 K273889 K273890 K273891 K273892 K273893 K273894 K273895 K273896 K273897 K273898 K273899 K273900 K273901 K273902 K273903 K273904 K273905 K273906 K273907 K273908 K273909 K273910 K273911 K273912 K273913 K273914 K273915 K273916 K273917 K273918 K273919 K273920 K273921 K273922 K273923 K273924 K273925 K273926 K273927 K273928 K273929 K273930 K273931 K273932 K273933 K273934 K273935 K273936 K273937 K273938 K273939 K273940 K273941 K273942 K273943 K273944 K273945 K273946 K273947 K273948 K273949 K273950 K273951 K273952 K273953 K273954 K273955 K273956 K273957 K273958 K273959 K273960 K273961 K273962 K273963 K273964 K273965 K273966 K273967 K273968 K273969 K273970 K273971 K273972 K273973 K273974 K273975 K273976 K273977 K273978 K273979 K273980 K273981 K273982 K273983 K273984 K273985 K273986 K273987 K273988 K273989 K273990 K273991 K273992 K273993 K273994 K273995 K273996 K273997 K273998 K273999 K274000 K274001 K274002 K274003 K274004 K274005 K274006 K274007 K274008 K274009 K274010 K274011 K274012 K274013 K274014 K274015 K274016 K274017 K274018 K274019 K274020 K274021 K274022 K274023 K274024 K274025 K274026 K274027 K274028 K274029 K274030 K274031 K274032 K274033 K274034 K274035 K274036 K274037 K274038 K274039 K274040 K274041 K274042 K274043 K274044 K274045 K274046 K274047 K274048 K274049 K274050 K274051 K274052 K274053 K274054 K274055 K274056 K274057 K274058 K274059 K274060 K274061 K274062 K274063 K274064 K274065 K274066 K274067 K274068 K274069 K274070 K274071 K274072 K274073 K274074 K274075 K274076 K274077 K274078 K274079 K274080 K274081 K274082 K274083 K274084 K274085 K274086 K274087 K274088 K274089 K274090 K274091 K274092 K274093 K274094 K274095 K274096 K274097 K274098 K274099 K274100 K274101 K274102 K274103 K274104 K274105 K274106 K274107 K274108 K274109 K274110 K274111 K274112 K274113 K274114 K274115 K274116 K274117 K274118 K274119 K274120 K274121 K274122 K274123 K274124 K274125 K274126 K274127 K274128 K274129 K274130 K274131 K274132 K274133 K274134 K274135 K274136 K274137 K274138 K274139 K274140 K274141 K274142 K274143 K274144 K274145 K274146 K274147 K274148 K274149 K274150 K274151 K274152 K274153 K274154 K274155 K274156 K274157 K274158 K274159 K274160 K274161 K274162 K274163 K274164 K274165 K274166 K274167 K274168 K274169 K274170 K274171 K274172 K274173 K274174 K274175 K274176 K274177 K274178 K274179 K274180 K274181 K274182 K274183 K274184 K274185 K274186 K274187 K274188 K274189 K274190 K274191 K274192 K274193 K274194 K274195 K274196 K274197 K274198 K274199 K274200 K274201 K274202 K274203 K274204 K274205 K274206 K274207 K274208 K274209 K274210 K274211 K274212 K274213 K274214 K274215 K274216 K274217 K274218 K274219 K274220 K274221 K274222 K274223 K274224 K274225 K274226 K274227 K274228 K274229 K274230 K274231 K274232 K274233 K274234 K274235 K274236 K274237 K274238 K274239 K274240 K274241 K274242 K274243 K274244 K274245 K274246 K274247 K274248 K274249 K274250 K274251 K274252 K274253 K274254 K274255 K274256 K274257 K274258 K274259 K274260 K274261 K274262 K274263 K274264 K274265 K274266 K274267 K274268 K274269 K274270 K274271 K274272 K274273 K274274 K274275 K274276 K274277 K274278 K274279 K274280 K274281 K274282 K274283 K274284 K274285 K274286 K274287 K274288 K274289 K274290 K274291 K274292 K274293 K274294 K274295 K274296 K274297 K274298 K274299 K274300 K274301 K274302 K274303 K274304 K274305 K274306 K274307 K274308 K274309 K274310 K274311 K274312 K274313 K274314 K274315 K274316 K274317 K274318 K274319 K274320 K274321 K274322 K274323 K274324 K274325 K274326 K274327 K274328 K274329 K274330 K274331 K274332 K274333 K274334 K274335 K274336 K274337 K274338 K274339 K274340 K274341 K274342 K274343 K274344 K274345 K274346 K274347 K274348 K274349 K274350 K274351 K274352 K274353 K274354 K274355 K274356 K274357 K274358 K274359 K274360 K274361 K274362 K274363 K274364 K274365 K274366 K274367 K274368 K274369 K274370 K274371 K274372 K274373 K274374 K274375 K274376 K274377 K274378 K274379 K274380 K274381 K274382 K274383 K274384 K274385 K274386 K274387 K274388 K274389 K274390 K274391 K274392 K274393 K274394 K274395 K274396 K274397 K274398 K274399 K274400 K274401 K274402 K274403 K274404 K274405 K274406 K274407 K274408 K274409 K274410 K274411 K274412 K274413 K274414 K274415 K274416 K274417 K274418 K274419 K274420 K274421 K274422 K274423 K274424 K274425 K274426 K274427 K274428 K274429 K274430 K274431 K274432 K274433 K274434 K274435 K274436 K274437 K274438 K274439 K274440 K274441 K274442 K274443 K274444 K274445 K274446 K274447 K274448 K274449 K274450 K274451 K274452 K274453 K274454 K274455 K274456 K274457 K274458 K274459 K274460 K274461 K274462 K274463 K274464 K274465 K274466 K274467 K274468 K274469 K274470 K274471 K274472 K274473 K274474 K274475 K274476 K274477 K274478 K274479 K274480 K274481 K274482 K274483 K274484 K274485 K274486 K274487 K274488 K274489 K274490 K274491 K274492 K274493 K274494 K274495 K274496 K274497 K274498 K274499 K274500 K274501 K274502 K274503 K274504 K274505 K274506 K274507 K274508 K274509 K274510 K274511 K274512 K274513 K274514 K274515 K274516 K274517 K274518 K274519 K274520 K274521 K274522 K274523 K274524 K274525 K274526 K274527 K274528 K274529 K274530 K274531 K274532 K274533 K274534 K274535 K274536 K274537 K274538 K274539 K274540 K274541 K274542 K274543 K274544 K274545 K274546 K274547 K274548 K274549 K274550 K274551 K274552 K274553 K274554 K274555 K274556 K274557 K274558 K274559 K274560 K274561 K274562 K274563 K274564 K274565 K274566 K274567 K274568 K274569 K274570 K274571 K274572 K274573 K274574 K274575 K274576 K274577 K274578 K274579 K274580 K274581 K274582 K274583 K274584 K274585 K274586 K274587 K274588 K274589 K274590 K274591 K274592 K274593 K274594 K274595 K274596 K274597 K274598 K274599 K274600 K274601 K274602 K274603 K274604 K274605 K274606 K274607 K274608 K274609 K274610 K274611 K274612 K274613 K274614 K274615 K274616 K274617 K274618 K274619 K274620 K274621 K274622 K274623 K274624 K274625 K274626 K274627 K274628 K274629 K274630 K274631 K274632 K274633 K274634 K274635 K274636 K274637 K274638 K274639 K274640 K274641 K274642 K274643 K274644 K274645 K274646 K274647 K274648 K274649 K274650 K274651 K274652 K274653 K274654 K274655 K274656 K274657 K274658 K274659 K274660 K274661 K274662 K274663 K274664 K274665 K274666 K274667 K274668 K274669 K274670 K274671 K274672 K274673 K274674 K274675 K274676 K274677 K274678 K274679 K274680 K274681 K274682 K274683 K274684 K274685 K274686 K274687 K274688 K274689 K274690 K274691 K274692 K274693 K274694 K274695 K274696 K274697 K274698 K274699 K274700 K274701 K274702 K274703 K274704 K274705 K274706 K274707 K274708 K274709 K274710 K274711 K274712 K274713 K274714 K274715 K274716 K274717 K274718 K274719 K274720 K274721 K274722 K274723 K274724 K274725 K274726 K274727 K274728 K274729 K274730 K274731 K274732 K274733 K274734 K274735 K274736 K274737 K274738 K274739 K274740 K274741 K274742 K274743 K274744 K274745 K274746 K274747 K274748 K274749 K274750 K274751 K274752 K274753 K274754 K274755 K274756 K274757 K274758 K274759 K274760 K274761 K274762 K274763 K274764 K274765 K274766 K274767 K274768 K274769 K274770 K274771 K274772 K274773 K274774 K274775 K274776 K274777 K274778 K274779 K274780 K274781 K274782 K274783 K274784 K274785 K274786 K274787 K274788 K274789 K274790 K274791 K274792 K274793 K274794 K274795 K274796 K274797 K274798 K274799 K274800 K274801 K274802 K274803 K274804 K274805 K274806 K274807 K274808 K274809 K274810 K274811 K274812 K274813 K274814 K274815 K274816 K274817 K274818 K274819 K274820 K274821 K274822 K274823 K274824 K274825 K274826 K274827 K274828 K274829 K274830 K274831 K274832 K274833 K274834 K274835 K274836 K274837 K274838 K274839 K274840 K274841 K274842 K274843 K274844 K274845 K274846 K274847 K274848 K274849 K274850 K274851 K274852 K274853 K274854 K274855 K274856 K274857 K274858 K274859 K274860 K274861 K274862 K274863 K274864 K274865 K274866 K274867 K274868 K274869 K274870 K274871 K274872 K274873 K274874 K274875 K274876 K274877 K274878 K274879 K274880 K274881 K274882 K274883 K274884 K274885 K274886 K274887 K274888 K274889 K274890 K274891 K274892 K274893 K274894 K274895 K274896 K274897 K274898 K274899 K274900 K274901 K274902 K274903 K274904 K274905 K274906 K274907 K274908 K274909 K274910 K274911 K274912 K274913 K274914 K274915 K274916 K274917 K274918 K274919 K274920 K274921 K274922 K274923 K274924 K274925 K274926 K274927 K274928 K274929 K274930 K274931 K274932 K274933 K274934 K274935 K274936 K274937 K274938 K274939 K274940 K274941 K274942 K274943 K274944 K274945 K274946 K274947 K274948 K274949 K274950 K274951 K274952 K274953 K274954 K274955 K274956 K274957 K274958 K274959 K274960 K274961 K274962 K274963 K274964 K274965 K274966 K274967 K274968 K274969 K274970 K274971 K274972 K274973 K274974 K274975 K274976 K274977 K274978 K274979 K274980 K274981 K274982 K274983 K274984 K274985 K274986 K274987 K274988 K274989 K274990 K274991 K274992 K274993 K274994 K274995 K274996 K274997 K274998 K274999 K275000 K275001 K275002 K275003 K275004 K275005 K275006 K275007 K275008 K275009 K275010 K275011 K275012 K275013 K275014 K275015 K275016 K275017 K275018 K275019 K275020 K275021 K275022 K275023 K275024 K275025 K275026 K275027 K275028 K275029 K275030 K275031 K275032 K275033 K275034 K275035 K275036 K275037 K275038 K275039 K275040 K275041 K275042 K275043 K275044 K275045 K275046 K275047 K275048 K275049 K275050 K275051 K275052 K275053 K275054 K275055 K275056 K275057 K275058 K275059 K275060 K275061 K275062 K275063 K275064 K275065 K275066 K275067 K275068 K275069 K275070 K275071 K275072 K275073 K275074 K275075 K275076 K275077 K275078 K275079 K275080 K275081 K275082 K275083 K275084 K275085 K275086 K275087 K275088 K275089 K275090 K275091 K275092 K275093 K275094 K275095 K275096 K275097 K275098 K275099 K275100 K275101 K275102 K275103 K275104 K275105 K275106 K275107 K275108 K275109 K275110 K275111 K275112 K275113 K275114 K275115 K275116 K275117 K275118 K275119 K275120 K275121 K275122 K275123 K275124 K275125 K275126 K275127 K275128 K275129 K275130 K275131 K275132 K275133 K275134 K275135 K275136 K275137 K275138 K275139 K275140 K275141 K275142 K275143 K275144 K275145 K275146 K275147 K275148 K275149 K275150 K275151 K275152 K275153 K275154 K275155 K275156 K275157 K275158 K275159 K275160 K275161 K275162 K275163 K275164 K275165 K275166 K275167 K275168 K275169 K275170 K275171 K275172 K275173 K275174 K275175 K275176 K275177 K275178 K275179 K275180 K275181 K275182 K275183 K275184 K275185 K275186 K275187 K275188 K275189 K275190 K275191 K275192 K275193 K275194 K275195 K275196 K275197 K275198 K275199 K275200 K275201 K275202 K275203 K275204 K275205 K275206 K275207 K275208 K275209 K275210 K275211 K275212 K275213 K275214 K275215 K275216 K275217 K275218 K275219 K275220 K275221 K275222 K275223 K275224 K275225 K275226 K275227 K275228 K275229 K275230 K275231 K275232 K275233 K275234 K275235 K275236 K275237 K275238 K275239 K275240 K275241 K275242 K275243 K275244 K275245 K275246 K275247 K275248 K275249 K275250 K275251 K275252 K275253 K275254 K275255 K275256 K275257 K275258 K275259 K275260 K275261 K275262 K275263 K275264 K275265 K275266 K275267 K275268 K275269 K275270 K275271 K275272 K275273 K275274 K275275 K275276 K275277 K275278 K275279 K275280 K275281 K275282 K275283 K275284 K275285 K275286 K275287 K275288 K275289 K275290 K275291 K275292 K275293 K275294 K275295 K275296 K275297 K275298 K275299 K275300 K275301 K275302 K275303 K275304 K275305 K275306 K275307 K275308 K275309 K275310 K275311 K275312 K275313 K275314 K275315 K275316 K275317 K275318 K275319 K275320 K275321 K275322 K275323 K275324 K275325 K275326 K275327 K275328 K275329 K275330 K275331 K275332 K275333 K275334 K275335 K275336 K275337 K275338 K275339 K275340 K275341 K275342 K275343 K275344 K275345 K275346 K275347 K275348 K275349 K275350 K275351 K275352 K275353 K275354 K275355 K275356 K275357 K275358 K275359 K275360 K275361 K275362 K275363 K275364 K275365 K275366 K275367 K275368 K275369 K275370 K275371 K275372 K275373 K275374 K275375 K275376 K275377 K275378 K275379 K275380 K275381 K275382 K275383 K275384 K275385 K275386 K275387 K275388 K275389 K275390 K275391 K275392 K275393 K275394 K275395 K275396 K275397 K275398 K275399 K275400 K275401 K275402 K275403 K275404 K275405 K275406 K275407 K275408 K275409 K275410 K275411 K275412 K275413 K275414 K275415 K275416 K275417 K275418 K275419 K275420 K275421 K275422 K275423 K275424 K275425 K275426 K275427 K275428 K275429 K275430 K275431 K275432 K275433 K275434 K275435 K275436 K275437 K275438 K275439 K275440 K275441 K275442 K275443 K275444 K275445 K275446 K275447 K275448 K275449 K275450 K275451 K275452 K275453 K275454 K275455 K275456 K275457 K275458 K275459 K275460 K275461 K275462 K275463 K275464 K275465 K275466 K275467 K275468 K275469 K275470 K275471 K275472 K275473 K275474 K275475 K275476 K275477 K275478 K275479 K275480 K275481 K275482 K275483 K275484 K275485 K275486 K275487 K275488 K275489 K275490 K275491 K275492 K275493 K275494 K275495 K275496 K275497 K275498 K275499 K275500 K275501 K275502 K275503 K275504 K275505 K275506 K275507 K275508 K275509 K275510 K275511 K275512 K275513 K275514 K275515 K275516 K275517 K275518 K275519 K275520 K275521 K275522 K275523 K275524 K275525 K275526 K275527 K275528 K275529 K275530 K275531 K275532 K275533 K275534 K275535 K275536 K275537 K275538 K275539 K275540 K275541 K275542 K275543 K275544 K275545 K275546 K275547 K275548 K275549 K275550 K275551 K275552 K275553 K275554 K275555 K275556 K275557 K275558 K275559 K275560 K275561 K275562 K275563 K275564 K275565 K275566 K275567 K275568 K275569 K275570 K275571 K275572 K275573 K275574 K275575 K275576 K275577 K275578 K275579 K275580 K275581 K275582 K275583 K275584 K275585 K275586 K275587 K275588 K275589 K275590 K275591 K275592 K275593 K275594 K275595 K275596 K275597 K275598 K275599 K275600 K275601 K275602 K275603 K275604 K275605 K275606 K275607 K275608 K275609 K275610 K275611 K275612 K275613 K275614 K275615 K275616 K275617 K275618 K275619 K275620 K275621 K275622 K275623 K275624 K275625 K275626 K275627 K275628 K275629 K275630 K275631 K275632 K275633 K275634 K275635 K275636 K275637 K275638 K275639 K275640 K275641 K275642 K275643 K275644 K275645 K275646 K275647 K275648 K275649 K275650 K275651 K275652 K275653 K275654 K275655 K275656 K275657 K275658 K275659 K275660 K275661 K275662 K275663 K275664 K275665 K275666 K275667 K275668 K275669 K275670 K275671 K275672 K275673 K275674 K275675 K275676 K275677 K275678 K275679 K275680 K275681 K275682 K275683 K275684 K275685 K275686 K275687 K275688 K275689 K275690 K275691 K275692 K275693 K275694 K275695 K275696 K275697 K275698 K275699 K275700 K275701 K275702 K275703 K275704 K275705 K275706 K275707 K275708 K275709 K275710 K275711 K275712 K275713 K275714 K275715 K275716 K275717 K275718 K275719 K275720 K275721 K275722 K275723 K275724 K275725 K275726 K275727 K275728 K275729 K275730 K275731 K275732 K275733 K275734 K275735 K275736 K275737 K275738 K275739 K275740 K275741 K275742 K275743 K275744 K275745 K275746 K275747 K275748 K275749 K275750 K275751 K275752 K275753 K275754 K275755 K275756 K275757 K275758 K275759 K275760 K275761 K275762 K275763 K275764 K275765 K275766 K275767 K275768 K275769 K275770 K275771 K275772 K275773 K275774 K275775 K275776 K275777 K275778 K275779 K275780 K275781 K275782 K275783 K275784 K275785 K275786 K275787 K275788 K275789 K275790 K275791 K275792 K275793 K275794 K275795 K275796 K275797 K275798 K275799 K275800 K275801 K275802 K275803 K275804 K275805 K275806 K275807 K275808 K275809 K275810 K275811 K275812 K275813 K275814 K275815 K275816 K275817 K275818 K275819 K275820 K275821 K275822 K275823 K275824 K275825 K275826 K275827 K275828 K275829 K275830 K275831 K275832 K275833 K275834 K275835 K275836 K275837 K275838 K275839 K275840 K275841 K275842 K275843 K275844 K275845 K275846 K275847 K275848 K275849 K275850 K275851 K275852 K275853 K275854 K275855 K275856 K275857 K275858 K275859 K275860 K275861 K275862 K275863 K275864 K275865 K275866 K275867 K275868 K275869 K275870 K275871 K275872 K275873 K275874 K275875 K275876 K275877 K275878 K275879 K275880 K275881 K275882 K275883 K275884 K275885 K275886 K275887 K275888 K275889 K275890 K275891 K275892 K275893 K275894 K275895 K275896 K275897 K275898 K275899 K275900 K275901 K275902 K275903 K275904 K275905 K275906 K275907 K275908 K275909 K275910 K275911 K275912 K275913 K275914 K275915 K275916 K275917 K275918 K275919 K275920 K275921 K275922 K275923 K275924 K275925 K275926 K275927 K275928 K275929 K275930 K275931 K275932 K275933 K275934 K275935 K275936 K275937 K275938 K275939 K275940 K275941 K275942 K275943 K275944 K275945 K275946 K275947 K275948 K275949 K275950 K275951 K275952 K275953 K275954 K275955 K275956 K275957 K275958 K275959 K275960 K275961 K275962 K275963 K275964 K275965 K275966 K275967 K275968 K275969 K275970 K275971 K275972 K275973 K275974 K275975 K275976 K275977 K275978 K275979 K275980 K275981 K275982 K275983 K275984 K275985 K275986 K275987 K275988 K275989 K275990 K275991 K275992 K275993 K275994 K275995 K275996 K275997 K275998 K275999 K276000 K276001 K276002 K276003 K276004 K276005 K276006 K276007 K276008 K276009 K276010 K276011 K276012 K276013 K276014 K276015 K276016 K276017 K276018 K276019 K276020 K276021 K276022 K276023 K276024 K276025 K276026 K276027 K276028 K276029 K276030 K276031 K276032 K276033 K276034 K276035 K276036 K276037 K276038 K276039 K276040 K276041 K276042 K276043 K276044 K276045 K276046 K276047 K276048 K276049 K276050 K276051 K276052 K276053 K276054 K276055 K276056 K276057 K276058 K276059 K276060 K276061 K276062 K276063 K276064 K276065 K276066 K276067 K276068 K276069 K276070 K276071 K276072 K276073 K276074 K276075 K276076 K276077 K276078 K276079 K276080 K276081 K276082 K276083 K276084 K276085 K276086 K276087 K276088 K276089 K276090 K276091 K276092 K276093 K276094 K276095 K276096 K276097 K276098 K276099 K276100 K276101 K276102 K276103 K276104 K276105 K276106 K276107 K276108 K276109 K276110 K276111 K276112 K276113 K276114 K276115 K276116 K276117 K276118 K276119 K276120 K276121 K276122 K276123 K276124 K276125 K276126 K276127 K276128 K276129 K276130 K276131 K276132 K276133 K276134 K276135 K276136 K276137 K276138 K276139 K276140 K276141 K276142 K276143 K276144 K276145 K276146 K276147 K276148 K276149 K276150 K276151 K276152 K276153 K276154 K276155 K276156 K276157 K276158 K276159 K276160 K276161 K276162 K276163 K276164 K276165 K276166 K276167 K276168 K276169 K276170 K276171 K276172 K276173 K276174 K276175 K276176 K276177 K276178 K276179 K276180 K276181 K276182 K276183 K276184 K276185 K276186 K276187 K276188 K276189 K276190 K276191 K276192 K276193 K276194 K276195 K276196 K276197 K276198 K276199 K276200 K276201 K276202 K276203 K276204 K276205 K276206 K276207 K276208 K276209 K276210 K276211 K276212 K276213 K276214 K276215 K276216 K276217 K276218 K276219 K276220 K276221 K276222 K276223 K276224 K276225 K276226 K276227 K276228 K276229 K276230 K276231 K276232 K276233 K276234 K276235 K276236 K276237 K276238 K276239 K276240 K276241 K276242 K276243 K276244 K276245 K276246 K276247 K276248 K276249 K276250 K276251 K276252 K276253 K276254 K276255 K276256 K276257 K276258 K276259 K276260 K276261 K276262 K276263 K276264 K276265 K276266 K276267 K276268 K276269 K276270 K276271 K276272 K276273 K276274 K276275 K276276 K276277 K276278 K276279 K276280 K276281 K276282 K276283 K276284 K276285 K276286 K276287 K276288 K276289 K276290 K276291 K276292 K276293 K276294 K276295 K276296 K276297 K276298 K276299 K276300 K276301 K276302 K276303 K276304 K276305 K276306 K276307 K276308 K276309 K276310 K276311 K276312 K276313 K276314 K276315 K276316 K276317 K276318 K276319 K276320 K276321 K276322 K276323 K276324 K276325 K276326 K276327 K276328 K276329 K276330 K276331 K276332 K276333 K276334 K276335 K276336 K276337 K276338 K276339 K276340 K276341 K276342 K276343 K276344 K276345 K276346 K276347 K276348 K276349 K276350 K276351 K276352 K276353 K276354 K276355 K276356 K276357 K276358 K276359 K276360 K276361 K276362 K276363 K276364 K276365 K276366 K276367 K276368 K276369 K276370 K276371 K276372 K276373 K276374 K276375 K276376 K276377 K276378 K276379 K276380 K276381 K276382 K276383 K276384 K276385 K276386 K276387 K276388 K276389 K276390 K276391 K276392 K276393 K276394 K276395 K276396 K276397 K276398 K276399 K276400 K276401 K276402 K276403 K276404 K276405 K276406 K276407 K276408 K276409 K276410 K276411 K276412 K276413 K276414 K276415 K276416 K276417 K276418 K276419 K276420 K276421 K276422 K276423 K276424 K276425 K276426 K276427 K276428 K276429 K276430 K276431 K276432 K276433 K276434 K276435 K276436 K276437 K276438 K276439 K276440 K276441 K276442 K276443 K276444 K276445 K276446 K276447 K276448 K276449 K276450 K276451 K276452 K276453 K276454 K276455 K276456 K276457 K276458 K276459 K276460 K276461 K276462 K276463 K276464 K276465 K276466 K276467 K276468 K276469 K276470 K276471 K276472 K276473 K276474 K276475 K276476 K276477 K276478 K276479 K276480 K276481 K276482 K276483 K276484 K276485 K276486 K276487 K276488 K276489 K276490 K276491 K276492 K276493 K276494 K276495 K276496 K276497 K276498 K276499 K276500 K276501 K276502 K276503 K276504 K276505 K276506 K276507 K276508 K276509 K276510 K276511 K276512 K276513 K276514 K276515 K276516 K276517 K276518 K276519 K276520 K276521 K276522 K276523 K276524 K276525 K276526 K276527 K276528 K276529 K276530 K276531 K276532 K276533 K276534 K276535 K276536 K276537 K276538 K276539 K276540 K276541 K276542 K276543 K276544 K276545 K276546 K276547 K276548 K276549 K276550 K276551 K276552 K276553 K276554 K276555 K276556 K276557 K276558 K276559 K276560 K276561 K276562 K276563 K276564 K276565 K276566 K276567 K276568 K276569 K276570 K276571 K276572 K276573 K276574 K276575 K276576 K276577 K276578 K276579 K276580 K276581 K276582 K276583 K276584 K276585 K276586 K276587 K276588 K276589 K276590 K276591 K276592 K276593 K276594 K276595 K276596 K276597 K276598 K276599 K276600 K276601 K276602 K276603 K276604 K276605 K276606 K276607 K276608 K276609 K276610 K276611 K276612 K276613 K276614 K276615 K276616 K276617 K276618 K276619 K276620 K276621 K276622 K276623 K276624 K276625 K276626 K276627 K276628 K276629 K276630 K276631 K276632 K276633 K276634 K276635 K276636 K276637 K276638 K276639 K276640 K276641 K276642 K276643 K276644 K276645 K276646 K276647 K276648 K276649 K276650 K276651 K276652 K276653 K276654 K276655 K276656 K276657 K276658 K276659 K276660 K276661 K276662 K276663 K276664 K276665 K276666 K276667 K276668 K276669 K276670 K276671 K276672 K276673 K276674 K276675 K276676 K276677 K276678 K276679 K276680 K276681 K276682 K276683 K276684 K276685 K276686 K276687 K276688 K276689 K276690 K276691 K276692 K276693 K276694 K276695 K276696 K276697 K276698 K276699 K276700 K276701 K276702 K276703 K276704 K276705 K276706 K276707 K276708 K276709 K276710 K276711 K276712 K276713 K276714 K276715 K276716 K276717 K276718 K276719 K276720 K276721 K276722 K276723 K276724 K276725 K276726 K276727 K276728 K276729 K276730 K276731 K276732 K276733 K276734 K276735 K276736 K276737 K276738 K276739 K276740 K276741 K276742 K276743 K276744 K276745 K276746 K276747 K276748 K276749 K276750 K276751 K276752 K276753 K276754 K276755 K276756 K276757 K276758 K276759 K276760 K276761 K276762 K276763 K276764 K276765 K276766 K276767 K276768 K276769 K276770 K276771 K276772 K276773 K276774 K276775 K276776 K276777 K276778 K276779 K276780 K276781 K276782 K276783 K276784 K276785 K276786 K276787 K276788 K276789 K276790 K276791 K276792 K276793 K276794 K276795 K276796 K276797 K276798 K276799 K276800 K276801 K276802 K276803 K276804 K276805 K276806 K276807 K276808 K276809 K276810 K276811 K276812 K276813 K276814 K276815 K276816 K276817 K276818 K276819 K276820 K276821 K276822 K276823 K276824 K276825 K276826 K276827 K276828 K276829 K276830 K276831 K276832 K276833 K276834 K276835 K276836 K276837 K276838 K276839 K276840 K276841 K276842 K276843 K276844 K276845 K276846 K276847 K276848 K276849 K276850 K276851 K276852 K276853 K276854 K276855 K276856 K276857 K276858 K276859 K276860 K276861 K276862 K276863 K276864 K276865 K276866 K276867 K276868 K276869 K276870 K276871 K276872 K276873 K276874 K276875 K276876 K276877 K276878 K276879 K276880 K276881 K276882 K276883 K276884 K276885 K276886 K276887 K276888 K276889 K276890 K276891 K276892 K276893 K276894 K276895 K276896 K276897 K276898 K276899 K276900 K276901 K276902 K276903 K276904 K276905 K276906 K276907 K276908 K276909 K276910 K276911 K276912 K276913 K276914 K276915 K276916 K276917 K276918 K276919 K276920 K276921 K276922 K276923 K276924 K276925 K276926 K276927 K276928 K276929 K276930 K276931 K276932 K276933 K276934 K276935 K276936 K276937 K276938 K276939 K276940 K276941 K276942 K276943 K276944 K276945 K276946 K276947 K276948 K276949 K276950 K276951 K276952 K276953 K276954 K276955 K276956 K276957 K276958 K276959 K276960 K276961 K276962 K276963 K276964 K276965 K276966 K276967 K276968 K276969 K276970 K276971 K276972 K276973 K276974 K276975 K276976 K276977 K276978 K276979 K276980 K276981 K276982 K276983 K276984 K276985 K276986 K276987 K276988 K276989 K276990 K276991 K276992 K276993 K276994 K276995 K276996 K276997 K276998 K276999 K277000 K277001 K277002 K277003 K277004 K277005 K277006 K277007 K277008 K277009 K277010 K277011 K277012 K277013 K277014 K277015 K277016 K277017 K277018 K277019 K277020 K277021 K277022 K277023 K277024 K277025 K277026 K277027 K277028 K277029 K277030 K277031 K277032 K277033 K277034 K277035 K277036 K277037 K277038 K277039 K277040 K277041 K277042 K277043 K277044 K277045 K277046 K277047 K277048 K277049 K277050 K277051 K277052 K277053 K277054 K277055 K277056 K277057 K277058 K277059 K277060 K277061 K277062 K277063 K277064 K277065 K277066 K277067 K277068 K277069 K277070 K277071 K277072 K277073 K277074 K277075 K277076 K277077 K277078 K277079 K277080 K277081 K277082 K277083 K277084 K277085 K277086 K277087 K277088 K277089 K277090 K277091 K277092 K277093 K277094 K277095 K277096 K277097 K277098 K277099 K277100 K277101 K277102 K277103 K277104 K277105 K277106 K277107 K277108 K277109 K277110 K277111 K277112 K277113 K277114 K277115 K277116 K277117 K277118 K277119 K277120 K277121 K277122 K277123 K277124 K277125 K277126 K277127 K277128 K277129 K277130 K277131 K277132 K277133 K277134 K277135 K277136 K277137 K277138 K277139 K277140 K277141 K277142 K277143 K277144 K277145 K277146 K277147 K277148 K277149 K277150 K277151 K277152 K277153 K277154 K277155 K277156 K277157 K277158 K277159 K277160 K277161 K277162 K277163 K277164 K277165 K277166 K277167 K277168 K277169 K277170 K277171 K277172 K277173 K277174 K277175 K277176 K277177 K277178 K277179 K277180 K277181 K277182 K277183 K277184 K277185 K277186 K277187 K277188 K277189 K277190 K277191 K277192 K277193 K277194 K277195 K277196 K277197 K277198 K277199 K277200 K277201 K277202 K277203 K277204 K277205 K277206 K277207 K277208 K277209 K277210 K277211 K277212 K277213 K277214 K277215 K277216 K277217 K277218 K277219 K277220 K277221 K277222 K277223 K277224 K277225 K277226 K277227 K277228 K277229 K277230 K277231 K277232 K277233 K277234 K277235 K277236 K277237 K277238 K277239 K277240 K277241 K277242 K277243 K277244 K277245 K277246 K277247 K277248 K277249 K277250 K277251 K277252 K277253 K277254 K277255 K277256 K277257 K277258 K277259 K277260 K277261 K277262 K277263 K277264 K277265 K277266 K277267 K277268 K277269 K277270 K277271 K277272 K277273 K277274 K277275 K277276 K277277 K277278 K277279 K277280 K277281 K277282 K277283 K277284 K277285 K277286 K277287 K277288 K277289 K277290 K277291 K277292 K277293 K277294 K277295 K277296 K277297 K277298 K277299 K277300 K277301 K277302 K277303 K277304 K277305 K277306 K277307 K277308 K277309 K277310 K277311 K277312 K277313 K277314 K277315 K277316 K277317 K277318 K277319 K277320 K277321 K277322 K277323 K277324 K277325 K277326 K277327 K277328 K277329 K277330 K277331 K277332 K277333 K277334 K277335 K277336 K277337 K277338 K277339 K277340 K277341 K277342 K277343 K277344 K277345 K277346 K277347 K277348 K277349 K277350 K277351 K277352 K277353 K277354 K277355 K277356 K277357 K277358 K277359 K277360 K277361 K277362 K277363 K277364 K277365 K277366 K277367 K277368 K277369 K277370 K277371 K277372 K277373 K277374 K277375 K277376 K277377 K277378 K277379 K277380 K277381 K277382 K277383 K277384 K277385 K277386 K277387 K277388 K277389 K277390 K277391 K277392 K277393 K277394 K277395 K277396 K277397 K277398 K277399 K277400 K277401 K277402 K277403 K277404 K277405 K277406 K277407 K277408 K277409 K277410 K277411 K277412 K277413 K277414 K277415 K277416 K277417 K277418 K277419 K277420 K277421 K277422 K277423 K277424 K277425 K277426 K277427 K277428 K277429 K277430 K277431 K277432 K277433 K277434 K277435 K277436 K277437 K277438 K277439 K277440 K277441 K277442 K277443 K277444 K277445 K277446 K277447 K277448 K277449 K277450 K277451 K277452 K277453 K277454 K277455 K277456 K277457 K277458 K277459 K277460 K277461 K277462 K277463 K277464 K277465 K277466 K277467 K277468 K277469 K277470 K277471 K277472 K277473 K277474 K277475 K277476 K277477 K277478 K277479 K277480 K277481 K277482 K277483 K277484 K277485 K277486 K277487 K277488 K277489 K277490 K277491 K277492 K277493 K277494 K277495 K277496 K277497 K277498 K277499 K277500 K277501 K277502 K277503 K277504 K277505 K277506 K277507 K277508 K277509 K277510 K277511 K277512 K277513 K277514 K277515 K277516 K277517 K277518 K277519 K277520 K277521 K277522 K277523 K277524 K277525 K277526 K277527 K277528 K277529 K277530 K277531 K277532 K277533 K277534 K277535 K277536 K277537 K277538 K277539 K277540 K277541 K277542 K277543 K277544 K277545 K277546 K277547 K277548 K277549 K277550 K277551 K277552 K277553 K277554 K277555 K277556 K277557 K277558 K277559 K277560 K277561 K277562 K277563 K277564 K277565 K277566 K277567 K277568 K277569 K277570 K277571 K277572 K277573 K277574 K277575 K277576 K277577 K277578 K277579 K277580 K277581 K277582 K277583 K277584 K277585 K277586 K277587 K277588 K277589 K277590 K277591 K277592 K277593 K277594 K277595 K277596 K277597 K277598 K277599 K277600 K277601 K277602 K277603 K277604 K277605 K277606 K277607 K277608 K277609 K277610 K277611 K277612 K277613 K277614 K277615 K277616 K277617 K277618 K277619 K277620 K277621 K277622 K277623 K277624 K277625 K277626 K277627 K277628 K277629 K277630 K277631 K277632 K277633 K277634 K277635 K277636 K277637 K277638 K277639 K277640 K277641 K277642 K277643 K277644 K277645 K277646 K277647 K277648 K277649 K277650 K277651 K277652 K277653 K277654 K277655 K277656 K277657 K277658 K277659 K277660 K277661 K277662 K277663 K277664 K277665 K277666 K277667 K277668 K277669 K277670 K277671 K277672 K277673 K277674 K277675 K277676 K277677 K277678 K277679 K277680 K277681 K277682 K277683 K277684 K277685 K277686 K277687 K277688 K277689 K277690 K277691 K277692 K277693 K277694 K277695 K277696 K277697 K277698 K277699 K277700 K277701 K277702 K277703 K277704 K277705 K277706 K277707 K277708 K277709 K277710 K277711 K277712 K277713 K277714 K277715 K277716 K277717 K277718 K277719 K277720 K277721 K277722 K277723 K277724 K277725 K277726 K277727 K277728 K277729 K277730 K277731 K277732 K277733 K277734 K277735 K277736 K277737 K277738 K277739 K277740 K277741 K277742 K277743 K277744 K277745 K277746 K277747 K277748 K277749 K277750 K277751 K277752 K277753 K277754 K277755 K277756 K277757 K277758 K277759 K277760 K277761 K277762 K277763 K277764 K277765 K277766 K277767 K277768 K277769 K277770 K277771 K277772 K277773 K277774 K277775 K277776 K277777 K277778 K277779 K277780 K277781 K277782 K277783 K277784 K277785 K277786 K277787 K277788 K277789 K277790 K277791 K277792 K277793 K277794 K277795 K277796 K277797 K277798 K277799 K277800 K277801 K277802 K277803 K277804 K277805 K277806 K277807 K277808 K277809 K277810 K277811 K277812 K277813 K277814 K277815 K277816 K277817 K277818 K277819 K277820 K277821 K277822 K277823 K277824 K277825 K277826 K277827 K277828 K277829 K277830 K277831 K277832 K277833 K277834 K277835 K277836 K277837 K277838 K277839 K277840 K277841 K277842 K277843 K277844 K277845 K277846 K277847 K277848 K277849 K277850 K277851 K277852 K277853 K277854 K277855 K277856 K277857 K277858 K277859 K277860 K277861 K277862 K277863 K277864 K277865 K277866 K277867 K277868 K277869 K277870 K277871 K277872 K277873 K277874 K277875 K277876 K277877 K277878 K277879 K277880 K277881 K277882 K277883 K277884 K277885 K277886 K277887 K277888 K277889 K277890 K277891 K277892 K277893 K277894 K277895 K277896 K277897 K277898 K277899 K277900 K277901 K277902 K277903 K277904 K277905 K277906 K277907 K277908 K277909 K277910 K277911 K277912 K277913 K277914 K277915 K277916 K277917 K277918 K277919 K277920 K277921 K277922 K277923 K277924 K277925 K277926 K277927 K277928 K277929 K277930 K277931 K277932 K277933 K277934 K277935 K277936 K277937 K277938 K277939 K277940 K277941 K277942 K277943 K277944 K277945 K277946 K277947 K277948 K277949 K277950 K277951 K277952 K277953 K277954 K277955 K277956 K277957 K277958 K277959 K277960 K277961 K277962 K277963 K277964 K277965 K277966 K277967 K277968 K277969 K277970 K277971 K277972 K277973 K277974 K277975 K277976 K277977 K277978 K277979 K277980 K277981 K277982 K277983 K277984 K277985 K277986 K277987 K277988 K277989 K277990 K277991 K277992 K277993 K277994 K277995 K277996 K277997 K277998 K277999 K278000 K278001 K278002 K278003 K278004 K278005 K278006 K278007 K278008 K278009 K278010 K278011 K278012 K278013 K278014 K278015 K278016 K278017 K278018 K278019 K278020 K278021 K278022 K278023 K278024 K278025 K278026 K278027 K278028 K278029 K278030 K278031 K278032 K278033 K278034 K278035 K278036 K278037 K278038 K278039 K278040 K278041 K278042 K278043 K278044 K278045 K278046 K278047 K278048 K278049 K278050 K278051 K278052 K278053 K278054 K278055 K278056 K278057 K278058 K278059 K278060 K278061 K278062 K278063 K278064 K278065 K278066 K278067 K278068 K278069 K278070 K278071 K278072 K278073 K278074 K278075 K278076 K278077 K278078 K278079 K278080 K278081 K278082 K278083 K278084 K278085 K278086 K278087 K278088 K278089 K278090 K278091 K278092 K278093 K278094 K278095 K278096 K278097 K278098 K278099 K278100 K278101 K278102 K278103 K278104 K278105 K278106 K278107 K278108 K278109 K278110 K278111 K278112 K278113 K278114 K278115 K278116 K278117 K278118 K278119 K278120 K278121 K278122 K278123 K278124 K278125 K278126 K278127 K278128 K278129 K278130 K278131 K278132 K278133 K278134 K278135 K278136 K278137 K278138 K278139 K278140 K278141 K278142 K278143 K278144 K278145 K278146 K278147 K278148 K278149 K278150 K278151 K278152 K278153 K278154 K278155 K278156 K278157 K278158 K278159 K278160 K278161 K278162 K278163 K278164 K278165 K278166 K278167 K278168 K278169 K278170 K278171 K278172 K278173 K278174 K278175 K278176 K278177 K278178 K278179 K278180 K278181 K278182 K278183 K278184 K278185 K278186 K278187 K278188 K278189 K278190 K278191 K278192 K278193 K278194 K278195 K278196 K278197 K278198 K278199 K278200 K278201 K278202 K278203 K278204 K278205 K278206 K278207 K278208 K278209 K278210 K278211 K278212 K278213 K278214 K278215 K278216 K278217 K278218 K278219 K278220 K278221 K278222 K278223 K278224 K278225 K278226 K278227 K278228 K278229 K278230 K278231 K278232 K278233 K278234 K278235 K278236 K278237 K278238 K278239 K278240 K278241 K278242 K278243 K278244 K278245 K278246 K278247 K278248 K278249 K278250 K278251 K278252 K278253 K278254 K278255 K278256 K278257 K278258 K278259 K278260 K278261 K278262 K278263 K278264 K278265 K278266 K278267 K278268 K278269 K278270 K278271 K278272 K278273 K278274 K278275 K278276 K278277 K278278 K278279 K278280 K278281 K278282 K278283 K278284 K278285 K278286 K278287 K278288 K278289 K278290 K278291 K278292 K278293 K278294 K278295 K278296 K278297 K278298 K278299 K278300 K278301 K278302 K278303 K278304 K278305 K278306 K278307 K278308 K278309 K278310 K278311 K278312 K278313 K278314 K278315 K278316 K278317 K278318 K278319 K278320 K278321 K278322 K278323 K278324 K278325 K278326 K278327 K278328 K278329 K278330 K278331 K278332 K278333 K278334 K278335 K278336 K278337 K278338 K278339 K278340 K278341 K278342 K278343 K278344 K278345 K278346 K278347 K278348 K278349 K278350 K278351 K278352 K278353 K278354 K278355 K278356 K278357 K278358 K278359 K278360 K278361 K278362 K278363 K278364 K278365 K278366 K278367 K278368 K278369 K278370 K278371 K278372 K278373 K278374 K278375 K278376 K278377 K278378 K278379 K278380 K278381 K278382 K278383 K278384 K278385 K278386 K278387 K278388 K278389 K278390 K278391 K278392 K278393 K278394 K278395 K278396 K278397 K278398 K278399 K278400 K278401 K278402 K278403 K278404 K278405 K278406 K278407 K278408 K278409 K278410 K278411 K278412 K278413 K278414 K278415 K278416 K278417 K278418 K278419 K278420 K278421 K278422 K278423 K278424 K278425 K278426 K278427 K278428 K278429 K278430 K278431 K278432 K278433 K278434 K278435 K278436 K278437 K278438 K278439 K278440 K278441 K278442 K278443 K278444 K278445 K278446 K278447 K278448 K278449 K278450 K278451 K278452 K278453 K278454 K278455 K278456 K278457 K278458 K278459 K278460 K278461 K278462 K278463 K278464 K278465 K278466 K278467 K278468 K278469 K278470 K278471 K278472 K278473 K278474 K278475 K278476 K278477 K278478 K278479 K278480 K278481 K278482 K278483 K278484 K278485 K278486 K278487 K278488 K278489 K278490 K278491 K278492 K278493 K278494 K278495 K278496 K278497 K278498 K278499 K278500 K278501 K278502 K278503 K278504 K278505 K278506 K278507 K278508 K278509 K278510 K278511 K278512 K278513 K278514 K278515 K278516 K278517 K278518 K278519 K278520 K278521 K278522 K278523 K278524 K278525 K278526 K278527 K278528 K278529 K278530 K278531 K278532 K278533 K278534 K278535 K278536 K278537 K278538 K278539 K278540 K278541 K278542 K278543 K278544 K278545 K278546 K278547 K278548 K278549 K278550 K278551 K278552 K278553 K278554 K278555 K278556 K278557 K278558 K278559 K278560 K278561 K278562 K278563 K278564 K278565 K278566 K278567 K278568 K278569 K278570 K278571 K278572 K278573 K278574 K278575 K278576 K278577 K278578 K278579 K278580 K278581 K278582 K278583 K278584 K278585 K278586 K278587 K278588 K278589 K278590 K278591 K278592 K278593 K278594 K278595 K278596 K278597 K278598 K278599 K278600 K278601 K278602 K278603 K278604 K278605 K278606 K278607 K278608 K278609 K278610 K278611 K278612 K278613 K278614 K278615 K278616 K278617 K278618 K278619 K278620 K278621 K278622 K278623 K278624 K278625 K278626 K278627 K278628 K278629 K278630 K278631 K278632 K278633 K278634 K278635 K278636 K278637 K278638 K278639 K278640 K278641 K278642 K278643 K278644 K278645 K278646 K278647 K278648 K278649 K278650 K278651 K278652 K278653 K278654 K278655 K278656 K278657 K278658 K278659 K278660 K278661 K278662 K278663 K278664 K278665 K278666 K278667 K278668 K278669 K278670 K278671 K278672 K278673 K278674 K278675 K278676 K278677 K278678 K278679 K278680 K278681 K278682 K278683 K278684 K278685 K278686 K278687 K278688 K278689 K278690 K278691 K278692 K278693 K278694 K278695 K278696 K278697 K278698 K278699 K278700 K278701 K278702 K278703 K278704 K278705 K278706 K278707 K278708 K278709 K278710 K278711 K278712 K278713 K278714 K278715 K278716 K278717 K278718 K278719 K278720 K278721 K278722 K278723 K278724 K278725 K278726 K278727 K278728 K278729 K278730 K278731 K278732 K278733 K278734 K278735 K278736 K278737 K278738 K278739 K278740 K278741 K278742 K278743 K278744 K278745 K278746 K278747 K278748 K278749 K278750 K278751 K278752 K278753 K278754 K278755 K278756 K278757 K278758 K278759 K278760 K278761 K278762 K278763 K278764 K278765 K278766 K278767 K278768 K278769 K278770 K278771 K278772 K278773 K278774 K278775 K278776 K278777 K278778 K278779 K278780 K278781 K278782 K278783 K278784 K278785 K278786 K278787 K278788 K278789 K278790 K278791 K278792 K278793 K278794 K278795 K278796 K278797 K278798 K278799 K278800 K278801 K278802 K278803 K278804 K278805 K278806 K278807 K278808 K278809 K278810 K278811 K278812 K278813 K278814 K278815 K278816 K278817 K278818 K278819 K278820 K278821 K278822 K278823 K278824 K278825 K278826 K278827 K278828 K278829 K278830 K278831 K278832 K278833 K278834 K278835 K278836 K278837 K278838 K278839 K278840 K278841 K278842 K278843 K278844 K278845 K278846 K278847 K278848 K278849 K278850 K278851 K278852 K278853 K278854 K278855 K278856 K278857 K278858 K278859 K278860 K278861 K278862 K278863 K278864 K278865 K278866 K278867 K278868 K278869 K278870 K278871 K278872 K278873 K278874 K278875 K278876 K278877 K278878 K278879 K278880 K278881 K278882 K278883 K278884 K278885 K278886 K278887 K278888 K278889 K278890 K278891 K278892 K278893 K278894 K278895 K278896 K278897 K278898 K278899 K278900 K278901 K278902 K278903 K278904 K278905 K278906 K278907 K278908 K278909 K278910 K278911 K278912 K278913 K278914 K278915 K278916 K278917 K278918 K278919 K278920 K278921 K278922 K278923 K278924 K278925 K278926 K278927 K278928 K278929 K278930 K278931 K278932 K278933 K278934 K278935 K278936 K278937 K278938 K278939 K278940 K278941 K278942 K278943 K278944 K278945 K278946 K278947 K278948 K278949 K278950 K278951 K278952 K278953 K278954 K278955 K278956 K278957 K278958 K278959 K278960 K278961 K278962 K278963 K278964 K278965 K278966 K278967 K278968 K278969 K278970 K278971 K278972 K278973 K278974 K278975 K278976 K278977 K278978 K278979 K278980 K278981 K278982 K278983 K278984 K278985 K278986 K278987 K278988 K278989 K278990 K278991 K278992 K278993 K278994 K278995 K278996 K278997 K278998 K278999 K279000 K279001 K279002 K279003 K279004 K279005 K279006 K279007 K279008 K279009 K279010 K279011 K279012 K279013 K279014 K279015 K279016 K279017 K279018 K279019 K279020 K279021 K279022 K279023 K279024 K279025 K279026 K279027 K279028 K279029 K279030 K279031 K279032 K279033 K279034 K279035 K279036 K279037 K279038 K279039 K279040 K279041 K279042 K279043 K279044 K279045 K279046 K279047 K279048 K279049 K279050 K279051 K279052 K279053 K279054 K279055 K279056 K279057 K279058 K279059 K279060 K279061 K279062 K279063 K279064 K279065 K279066 K279067 K279068 K279069 K279070 K279071 K279072 K279073 K279074 K279075 K279076 K279077 K279078 K279079 K279080 K279081 K279082 K279083 K279084 K279085 K279086 K279087 K279088 K279089 K279090 K279091 K279092 K279093 K279094 K279095 K279096 K279097 K279098 K279099 K279100 K279101 K279102 K279103 K279104 K279105 K279106 K279107 K279108 K279109 K279110 K279111 K279112 K279113 K279114 K279115 K279116 K279117 K279118 K279119 K279120 K279121 K279122 K279123 K279124 K279125 K279126 K279127 K279128 K279129 K279130 K279131 K279132 K279133 K279134 K279135 K279136 K279137 K279138 K279139 K279140 K279141 K279142 K279143 K279144 K279145 K279146 K279147 K279148 K279149 K279150 K279151 K279152 K279153 K279154 K279155 K279156 K279157 K279158 K279159 K279160 K279161 K279162 K279163 K279164 K279165 K279166 K279167 K279168 K279169 K279170 K279171 K279172 K279173 K279174 K279175 K279176 K279177 K279178 K279179 K279180 K279181 K279182 K279183 K279184 K279185 K279186 K279187 K279188 K279189 K279190 K279191 K279192 K279193 K279194 K279195 K279196 K279197 K279198 K279199 K279200 K279201 K279202 K279203 K279204 K279205 K279206 K279207 K279208 K279209 K279210 K279211 K279212 K279213 K279214 K279215 K279216 K279217 K279218 K279219 K279220 K279221 K279222 K279223 K279224 K279225 K279226 K279227 K279228 K279229 K279230 K279231 K279232 K279233 K279234 K279235 K279236 K279237 K279238 K279239 K279240 K279241 K279242 K279243 K279244 K279245 K279246 K279247 K279248 K279249 K279250 K279251 K279252 K279253 K279254 K279255 K279256 K279257 K279258 K279259 K279260 K279261 K279262 K279263 K279264 K279265 K279266 K279267 K279268 K279269 K279270 K279271 K279272 K279273 K279274 K279275 K279276 K279277 K279278 K279279 K279280 K279281 K279282 K279283 K279284 K279285 K279286 K279287 K279288 K279289 K279290 K279291 K279292 K279293 K279294 K279295 K279296 K279297 K279298 K279299 K279300 K279301 K279302 K279303 K279304 K279305 K279306 K279307 K279308 K279309 K279310 K279311 K279312 K279313 K279314 K279315 K279316 K279317 K279318 K279319 K279320 K279321 K279322 K279323 K279324 K279325 K279326 K279327 K279328 K279329 K279330 K279331 K279332 K279333 K279334 K279335 K279336 K279337 K279338 K279339 K279340 K279341 K279342 K279343 K279344 K279345 K279346 K279347 K279348 K279349 K279350 K279351 K279352 K279353 K279354 K279355 K279356 K279357 K279358 K279359 K279360 K279361 K279362 K279363 K279364 K279365 K279366 K279367 K279368 K279369 K279370 K279371 K279372 K279373 K279374 K279375 K279376 K279377 K279378 K279379 K279380 K279381 K279382 K279383 K279384 K279385 K279386 K279387 K279388 K279389 K279390 K279391 K279392 K279393 K279394 K279395 K279396 K279397 K279398 K279399 K279400 K279401 K279402 K279403 K279404 K279405 K279406 K279407 K279408 K279409 K279410 K279411 K279412 K279413 K279414 K279415 K279416 K279417 K279418 K279419 K279420 K279421 K279422 K279423 K279424 K279425 K279426 K279427 K279428 K279429 K279430 K279431 K279432 K279433 K279434 K279435 K279436 K279437 K279438 K279439 K279440 K279441 K279442 K279443 K279444 K279445 K279446 K279447 K279448 K279449 K279450 K279451 K279452 K279453 K279454 K279455 K279456 K279457 K279458 K279459 K279460 K279461 K279462 K279463 K279464 K279465 K279466 K279467 K279468 K279469 K279470 K279471 K279472 K279473 K279474 K279475 K279476 K279477 K279478 K279479 K279480 K279481 K279482 K279483 K279484 K279485 K279486 K279487 K279488 K279489 K279490 K279491 K279492 K279493 K279494 K279495 K279496 K279497 K279498 K279499 K279500 K279501 K279502 K279503 K279504 K279505 K279506 K279507 K279508 K279509 K279510 K279511 K279512 K279513 K279514 K279515 K279516 K279517 K279518 K279519 K279520 K279521 K279522 K279523 K279524 K279525 K279526 K279527 K279528 K279529 K279530 K279531 K279532 K279533 K279534 K279535 K279536 K279537 K279538 K279539 K279540 K279541 K279542 K279543 K279544 K279545 K279546 K279547 K279548 K279549 K279550 K279551 K279552 K279553 K279554 K279555 K279556 K279557 K279558 K279559 K279560 K279561 K279562 K279563 K279564 K279565 K279566 K279567 K279568 K279569 K279570 K279571 K279572 K279573 K279574 K279575 K279576 K279577 K279578 K279579 K279580 K279581 K279582 K279583 K279584 K279585 K279586 K279587 K279588 K279589 K279590 K279591 K279592 K279593 K279594 K279595 K279596 K279597 K279598 K279599 K279600 K279601 K279602 K279603 K279604 K279605 K279606 K279607 K279608 K279609 K279610 K279611 K279612 K279613 K279614 K279615 K279616 K279617 K279618 K279619 K279620 K279621 K279622 K279623 K279624 K279625 K279626 K279627 K279628 K279629 K279630 K279631 K279632 K279633 K279634 K279635 K279636 K279637 K279638 K279639 K279640 K279641 K279642 K279643 K279644 K279645 K279646 K279647 K279648 K279649 K279650 K279651 K279652 K279653 K279654 K279655 K279656 K279657 K279658 K279659 K279660 K279661 K279662 K279663 K279664 K279665 K279666 K279667 K279668 K279669 K279670 K279671 K279672 K279673 K279674 K279675 K279676 K279677 K279678 K279679 K279680 K279681 K279682 K279683 K279684 K279685 K279686 K279687 K279688 K279689 K279690 K279691 K279692 K279693 K279694 K279695 K279696 K279697 K279698 K279699 K279700 K279701 K279702 K279703 K279704 K279705 K279706 K279707 K279708 K279709 K279710 K279711 K279712 K279713 K279714 K279715 K279716 K279717 K279718 K279719 K279720 K279721 K279722 K279723 K279724 K279725 K279726 K279727 K279728 K279729 K279730 K279731 K279732 K279733 K279734 K279735 K279736 K279737 K279738 K279739 K279740 K279741 K279742 K279743 K279744 K279745 K279746 K279747 K279748 K279749 K279750 K279751 K279752 K279753 K279754 K279755 K279756 K279757 K279758 K279759 K279760 K279761 K279762 K279763 K279764 K279765 K279766 K279767 K279768 K279769 K279770 K279771 K279772 K279773 K279774 K279775 K279776 K279777 K279778 K279779 K279780 K279781 K279782 K279783 K279784 K279785 K279786 K279787 K279788 K279789 K279790 K279791 K279792 K279793 K279794 K279795 K279796 K279797 K279798 K279799 K279800 K279801 K279802 K279803 K279804 K279805 K279806 K279807 K279808 K279809 K279810 K279811 K279812 K279813 K279814 K279815 K279816 K279817 K279818 K279819 K279820 K279821 K279822 K279823 K279824 K279825 K279826 K279827 K279828 K279829 K279830 K279831 K279832 K279833 K279834 K279835 K279836 K279837 K279838 K279839 K279840 K279841 K279842 K279843 K279844 K279845 K279846 K279847 K279848 K279849 K279850 K279851 K279852 K279853 K279854 K279855 K279856 K279857 K279858 K279859 K279860 K279861 K279862 K279863 K279864 K279865 K279866 K279867 K279868 K279869 K279870 K279871 K279872 K279873 K279874 K279875 K279876 K279877 K279878 K279879 K279880 K279881 K279882 K279883 K279884 K279885 K279886 K279887 K279888 K279889 K279890 K279891 K279892 K279893 K279894 K279895 K279896 K279897 K279898 K279899 K279900 K279901 K279902 K279903 K279904 K279905 K279906 K279907 K279908 K279909 K279910 K279911 K279912 K279913 K279914 K279915 K279916 K279917 K279918 K279919 K279920 K279921 K279922 K279923 K279924 K279925 K279926 K279927 K279928 K279929 K279930 K279931 K279932 K279933 K279934 K279935 K279936 K279937 K279938 K279939 K279940 K279941 K279942 K279943 K279944 K279945 K279946 K279947 K279948 K279949 K279950 K279951 K279952 K279953 K279954 K279955 K279956 K279957 K279958 K279959 K279960 K279961 K279962 K279963 K279964 K279965 K279966 K279967 K279968 K279969 K279970 K279971 K279972 K279973 K279974 K279975 K279976 K279977 K279978 K279979 K279980 K279981 K279982 K279983 K279984 K279985 K279986 K279987 K279988 K279989 K279990 K279991 K279992 K279993 K279994 K279995 K279996 K279997 K279998 K279999 K280000 K280001 K280002 K280003 K280004 K280005 K280006 K280007 K280008 K280009 K280010 K280011 K280012 K280013 K280014 K280015 K280016 K280017 K280018 K280019 K280020 K280021 K280022 K280023 K280024 K280025 K280026 K280027 K280028 K280029 K280030 K280031 K280032 K280033 K280034 K280035 K280036 K280037 K280038 K280039 K280040 K280041 K280042 K280043 K280044 K280045 K280046 K280047 K280048 K280049 K280050 K280051 K280052 K280053 K280054 K280055 K280056 K280057 K280058 K280059 K280060 K280061 K280062 K280063 K280064 K280065 K280066 K280067 K280068 K280069 K280070 K280071 K280072 K280073 K280074 K280075 K280076 K280077 K280078 K280079 K280080 K280081 K280082 K280083 K280084 K280085 K280086 K280087 K280088 K280089 K280090 K280091 K280092 K280093 K280094 K280095 K280096 K280097 K280098 K280099 K280100 K280101 K280102 K280103 K280104 K280105 K280106 K280107 K280108 K280109 K280110 K280111 K280112 K280113 K280114 K280115 K280116 K280117 K280118 K280119 K280120 K280121 K280122 K280123 K280124 K280125 K280126 K280127 K280128 K280129 K280130 K280131 K280132 K280133 K280134 K280135 K280136 K280137 K280138 K280139 K280140 K280141 K280142 K280143 K280144 K280145 K280146 K280147 K280148 K280149 K280150 K280151 K280152 K280153 K280154 K280155 K280156 K280157 K280158 K280159 K280160 K280161 K280162 K280163 K280164 K280165 K280166 K280167 K280168 K280169 K280170 K280171 K280172 K280173 K280174 K280175 K280176 K280177 K280178 K280179 K280180 K280181 K280182 K280183 K280184 K280185 K280186 K280187 K280188 K280189 K280190 K280191 K280192 K280193 K280194 K280195 K280196 K280197 K280198 K280199 K280200 K280201 K280202 K280203 K280204 K280205 K280206 K280207 K280208 K280209 K280210 K280211 K280212 K280213 K280214 K280215 K280216 K280217 K280218 K280219 K280220 K280221 K280222 K280223 K280224 K280225 K280226 K280227 K280228 K280229 K280230 K280231 K280232 K280233 K280234 K280235 K280236 K280237 K280238 K280239 K280240 K280241 K280242 K280243 K280244 K280245 K280246 K280247 K280248 K280249 K280250 K280251 K280252 K280253 K280254 K280255 K280256 K280257 K280258 K280259 K280260 K280261 K280262 K280263 K280264 K280265 K280266 K280267 K280268 K280269 K280270 K280271 K280272 K280273 K280274 K280275 K280276 K280277 K280278 K280279 K280280 K280281 K280282 K280283 K280284 K280285 K280286 K280287 K280288 K280289 K280290 K280291 K280292 K280293 K280294 K280295 K280296 K280297 K280298 K280299 K280300 K280301 K280302 K280303 K280304 K280305 K280306 K280307 K280308 K280309 K280310 K280311 K280312 K280313 K280314 K280315 K280316 K280317 K280318 K280319 K280320 K280321 K280322 K280323 K280324 K280325 K280326 K280327 K280328 K280329 K280330 K280331 K280332 K280333 K280334 K280335 K280336 K280337 K280338 K280339 K280340 K280341 K280342 K280343 K280344 K280345 K280346 K280347 K280348 K280349 K280350 K280351 K280352 K280353 K280354 K280355 K280356 K280357 K280358 K280359 K280360 K280361 K280362 K280363 K280364 K280365 K280366 K280367 K280368 K280369 K280370 K280371 K280372 K280373 K280374 K280375 K280376 K280377 K280378 K280379 K280380 K280381 K280382 K280383 K280384 K280385 K280386 K280387 K280388 K280389 K280390 K280391 K280392 K280393 K280394 K280395 K280396 K280397 K280398 K280399 K280400 K280401 K280402 K280403 K280404 K280405 K280406 K280407 K280408 K280409 K280410 K280411 K280412 K280413 K280414 K280415 K280416 K280417 K280418 K280419 K280420 K280421 K280422 K280423 K280424 K280425 K280426 K280427 K280428 K280429 K280430 K280431 K280432 K280433 K280434 K280435 K280436 K280437 K280438 K280439 K280440 K280441 K280442 K280443 K280444 K280445 K280446 K280447 K280448 K280449 K280450 K280451 K280452 K280453 K280454 K280455 K280456 K280457 K280458 K280459 K280460 K280461 K280462 K280463 K280464 K280465 K280466 K280467 K280468 K280469 K280470 K280471 K280472 K280473 K280474 K280475 K280476 K280477 K280478 K280479 K280480 K280481 K280482 K280483 K280484 K280485 K280486 K280487 K280488 K280489 K280490 K280491 K280492 K280493 K280494 K280495 K280496 K280497 K280498 K280499 K280500 K280501 K280502 K280503 K280504 K280505 K280506 K280507 K280508 K280509 K280510 K280511 K280512 K280513 K280514 K280515 K280516 K280517 K280518 K280519 K280520 K280521 K280522 K280523 K280524 K280525 K280526 K280527 K280528 K280529 K280530 K280531 K280532 K280533 K280534 K280535 K280536 K280537 K280538 K280539 K280540 K280541 K280542 K280543 K280544 K280545 K280546 K280547 K280548 K280549 K280550 K280551 K280552 K280553 K280554 K280555 K280556 K280557 K280558 K280559 K280560 K280561 K280562 K280563 K280564 K280565 K280566 K280567 K280568 K280569 K280570 K280571 K280572 K280573 K280574 K280575 K280576 K280577 K280578 K280579 K280580 K280581 K280582 K280583 K280584 K280585 K280586 K280587 K280588 K280589 K280590 K280591 K280592 K280593 K280594 K280595 K280596 K280597 K280598 K280599 K280600 K280601 K280602 K280603 K280604 K280605 K280606 K280607 K280608 K280609 K280610 K280611 K280612 K280613 K280614 K280615 K280616 K280617 K280618 K280619 K280620 K280621 K280622 K280623 K280624 K280625 K280626 K280627 K280628 K280629 K280630 K280631 K280632 K280633 K280634 K280635 K280636 K280637 K280638 K280639 K280640 K280641 K280642 K280643 K280644 K280645 K280646 K280647 K280648 K280649 K280650 K280651 K280652 K280653 K280654 K280655 K280656 K280657 K280658 K280659 K280660 K280661 K280662 K280663 K280664 K280665 K280666 K280667 K280668 K280669 K280670 K280671 K280672 K280673 K280674 K280675 K280676 K280677 K280678 K280679 K280680 K280681 K280682 K280683 K280684 K280685 K280686 K280687 K280688 K280689 K280690 K280691 K280692 K280693 K280694 K280695 K280696 K280697 K280698 K280699 K280700 K280701 K280702 K280703 K280704 K280705 K280706 K280707 K280708 K280709 K280710 K280711 K280712 K280713 K280714 K280715 K280716 K280717 K280718 K280719 K280720 K280721 K280722 K280723 K280724 K280725 K280726 K280727 K280728 K280729 K280730 K280731 K280732 K280733 K280734 K280735 K280736 K280737 K280738 K280739 K280740 K280741 K280742 K280743 K280744 K280745 K280746 K280747 K280748 K280749 K280750 K280751 K280752 K280753 K280754 K280755 K280756 K280757 K280758 K280759 K280760 K280761 K280762 K280763 K280764 K280765 K280766 K280767 K280768 K280769 K280770 K280771 K280772 K280773 K280774 K280775 K280776 K280777 K280778 K280779 K280780 K280781 K280782 K280783 K280784 K280785 K280786 K280787 K280788 K280789 K280790 K280791 K280792 K280793 K280794 K280795 K280796 K280797 K280798 K280799 K280800 K280801 K280802 K280803 K280804 K280805 K280806 K280807 K280808 K280809 K280810 K280811 K280812 K280813 K280814 K280815 K280816 K280817 K280818 K280819 K280820 K280821 K280822 K280823 K280824 K280825 K280826 K280827 K280828 K280829 K280830 K280831 K280832 K280833 K280834 K280835 K280836 K280837 K280838 K280839 K280840 K280841 K280842 K280843 K280844 K280845 K280846 K280847 K280848 K280849 K280850 K280851 K280852 K280853 K280854 K280855 K280856 K280857 K280858 K280859 K280860 K280861 K280862 K280863 K280864 K280865 K280866 K280867 K280868 K280869 K280870 K280871 K280872 K280873 K280874 K280875 K280876 K280877 K280878 K280879 K280880 K280881 K280882 K280883 K280884 K280885 K280886 K280887 K280888 K280889 K280890 K280891 K280892 K280893 K280894 K280895 K280896 K280897 K280898 K280899 K280900 K280901 K280902 K280903 K280904 K280905 K280906 K280907 K280908 K280909 K280910 K280911 K280912 K280913 K280914 K280915 K280916 K280917 K280918 K280919 K280920 K280921 K280922 K280923 K280924 K280925 K280926 K280927 K280928 K280929 K280930 K280931 K280932 K280933 K280934 K280935 K280936 K280937 K280938 K280939 K280940 K280941 K280942 K280943 K280944 K280945 K280946 K280947 K280948 K280949 K280950 K280951 K280952 K280953 K280954 K280955 K280956 K280957 K280958 K280959 K280960 K280961 K280962 K280963 K280964 K280965 K280966 K280967 K280968 K280969 K280970 K280971 K280972 K280973 K280974 K280975 K280976 K280977 K280978 K280979 K280980 K280981 K280982 K280983 K280984 K280985 K280986 K280987 K280988 K280989 K280990 K280991 K280992 K280993 K280994 K280995 K280996 K280997 K280998 K280999 K281000 K281001 K281002 K281003 K281004 K281005 K281006 K281007 K281008 K281009 K281010 K281011 K281012 K281013 K281014 K281015 K281016 K281017 K281018 K281019 K281020 K281021 K281022 K281023 K281024 K281025 K281026 K281027 K281028 K281029 K281030 K281031 K281032 K281033 K281034 K281035 K281036 K281037 K281038 K281039 K281040 K281041 K281042 K281043 K281044 K281045 K281046 K281047 K281048 K281049 K281050 K281051 K281052 K281053 K281054 K281055 K281056 K281057 K281058 K281059 K281060 K281061 K281062 K281063 K281064 K281065 K281066 K281067 K281068 K281069 K281070 K281071 K281072 K281073 K281074 K281075 K281076 K281077 K281078 K281079 K281080 K281081 K281082 K281083 K281084 K281085 K281086 K281087 K281088 K281089 K281090 K281091 K281092 K281093 K281094 K281095 K281096 K281097 K281098 K281099 K281100 K281101 K281102 K281103 K281104 K281105 K281106 K281107 K281108 K281109 K281110 K281111 K281112 K281113 K281114 K281115 K281116 K281117 K281118 K281119 K281120 K281121 K281122 K281123 K281124 K281125 K281126 K281127 K281128 K281129 K281130 K281131 K281132 K281133 K281134 K281135 K281136 K281137 K281138 K281139 K281140 K281141 K281142 K281143 K281144 K281145 K281146 K281147 K281148 K281149 K281150 K281151 K281152 K281153 K281154 K281155 K281156 K281157 K281158 K281159 K281160 K281161 K281162 K281163 K281164 K281165 K281166 K281167 K281168 K281169 K281170 K281171 K281172 K281173 K281174 K281175 K281176 K281177 K281178 K281179 K281180 K281181 K281182 K281183 K281184 K281185 K281186 K281187 K281188 K281189 K281190 K281191 K281192 K281193 K281194 K281195 K281196 K281197 K281198 K281199 K281200 K281201 K281202 K281203 K281204 K281205 K281206 K281207 K281208 K281209 K281210 K281211 K281212 K281213 K281214 K281215 K281216 K281217 K281218 K281219 K281220 K281221 K281222 K281223 K281224 K281225 K281226 K281227 K281228 K281229 K281230 K281231 K281232 K281233 K281234 K281235 K281236 K281237 K281238 K281239 K281240 K281241 K281242 K281243 K281244 K281245 K281246 K281247 K281248 K281249 K281250 K281251 K281252 K281253 K281254 K281255 K281256 K281257 K281258 K281259 K281260 K281261 K281262 K281263 K281264 K281265 K281266 K281267 K281268 K281269 K281270 K281271 K281272 K281273 K281274 K281275 K281276 K281277 K281278 K281279 K281280 K281281 K281282 K281283 K281284 K281285 K281286 K281287 K281288 K281289 K281290 K281291 K281292 K281293 K281294 K281295 K281296 K281297 K281298 K281299 K281300 K281301 K281302 K281303 K281304 K281305 K281306 K281307 K281308 K281309 K281310 K281311 K281312 K281313 K281314 K281315 K281316 K281317 K281318 K281319 K281320 K281321 K281322 K281323 K281324 K281325 K281326 K281327 K281328 K281329 K281330 K281331 K281332 K281333 K281334 K281335 K281336 K281337 K281338 K281339 K281340 K281341 K281342 K281343 K281344 K281345 K281346 K281347 K281348 K281349 K281350 K281351 K281352 K281353 K281354 K281355 K281356 K281357 K281358 K281359 K281360 K281361 K281362 K281363 K281364 K281365 K281366 K281367 K281368 K281369 K281370 K281371 K281372 K281373 K281374 K281375 K281376 K281377 K281378 K281379 K281380 K281381 K281382 K281383 K281384 K281385 K281386 K281387 K281388 K281389 K281390 K281391 K281392 K281393 K281394 K281395 K281396 K281397 K281398 K281399 K281400 K281401 K281402 K281403 K281404 K281405 K281406 K281407 K281408 K281409 K281410 K281411 K281412 K281413 K281414 K281415 K281416 K281417 K281418 K281419 K281420 K281421 K281422 K281423 K281424 K281425 K281426 K281427 K281428 K281429 K281430 K281431 K281432 K281433 K281434 K281435 K281436 K281437 K281438 K281439 K281440 K281441 K281442 K281443 K281444 K281445 K281446 K281447 K281448 K281449 K281450 K281451 K281452 K281453 K281454 K281455 K281456 K281457 K281458 K281459 K281460 K281461 K281462 K281463 K281464 K281465 K281466 K281467 K281468 K281469 K281470 K281471 K281472 K281473 K281474 K281475 K281476 K281477 K281478 K281479 K281480 K281481 K281482 K281483 K281484 K281485 K281486 K281487 K281488 K281489 K281490 K281491 K281492 K281493 K281494 K281495 K281496 K281497 K281498 K281499 K281500 K281501 K281502 K281503 K281504 K281505 K281506 K281507 K281508 K281509 K281510 K281511 K281512 K281513 K281514 K281515 K281516 K281517 K281518 K281519 K281520 K281521 K281522 K281523 K281524 K281525 K281526 K281527 K281528 K281529 K281530 K281531 K281532 K281533 K281534 K281535 K281536 K281537 K281538 K281539 K281540 K281541 K281542 K281543 K281544 K281545 K281546 K281547 K281548 K281549 K281550 K281551 K281552 K281553 K281554 K281555 K281556 K281557 K281558 K281559 K281560 K281561 K281562 K281563 K281564 K281565 K281566 K281567 K281568 K281569 K281570 K281571 K281572 K281573 K281574 K281575 K281576 K281577 K281578 K281579 K281580 K281581 K281582 K281583 K281584 K281585 K281586 K281587 K281588 K281589 K281590 K281591 K281592 K281593 K281594 K281595 K281596 K281597 K281598 K281599 K281600 K281601 K281602 K281603 K281604 K281605 K281606 K281607 K281608 K281609 K281610 K281611 K281612 K281613 K281614 K281615 K281616 K281617 K281618 K281619 K281620 K281621 K281622 K281623 K281624 K281625 K281626 K281627 K281628 K281629 K281630 K281631 K281632 K281633 K281634 K281635 K281636 K281637 K281638 K281639 K281640 K281641 K281642 K281643 K281644 K281645 K281646 K281647 K281648 K281649 K281650 K281651 K281652 K281653 K281654 K281655 K281656 K281657 K281658 K281659 K281660 K281661 K281662 K281663 K281664 K281665 K281666 K281667 K281668 K281669 K281670 K281671 K281672 K281673 K281674 K281675 K281676 K281677 K281678 K281679 K281680 K281681 K281682 K281683 K281684 K281685 K281686 K281687 K281688 K281689 K281690 K281691 K281692 K281693 K281694 K281695 K281696 K281697 K281698 K281699 K281700 K281701 K281702 K281703 K281704 K281705 K281706 K281707 K281708 K281709 K281710 K281711 K281712 K281713 K281714 K281715 K281716 K281717 K281718 K281719 K281720 K281721 K281722 K281723 K281724 K281725 K281726 K281727 K281728 K281729 K281730 K281731 K281732 K281733 K281734 K281735 K281736 K281737 K281738 K281739 K281740 K281741 K281742 K281743 K281744 K281745 K281746 K281747 K281748 K281749 K281750 K281751 K281752 K281753 K281754 K281755 K281756 K281757 K281758 K281759 K281760 K281761 K281762 K281763 K281764 K281765 K281766 K281767 K281768 K281769 K281770 K281771 K281772 K281773 K281774 K281775 K281776 K281777 K281778 K281779 K281780 K281781 K281782 K281783 K281784 K281785 K281786 K281787 K281788 K281789 K281790 K281791 K281792 K281793 K281794 K281795 K281796 K281797 K281798 K281799 K281800 K281801 K281802 K281803 K281804 K281805 K281806 K281807 K281808 K281809 K281810 K281811 K281812 K281813 K281814 K281815 K281816 K281817 K281818 K281819 K281820 K281821 K281822 K281823 K281824 K281825 K281826 K281827 K281828 K281829 K281830 K281831 K281832 K281833 K281834 K281835 K281836 K281837 K281838 K281839 K281840 K281841 K281842 K281843 K281844 K281845 K281846 K281847 K281848 K281849 K281850 K281851 K281852 K281853 K281854 K281855 K281856 K281857 K281858 K281859 K281860 K281861 K281862 K281863 K281864 K281865 K281866 K281867 K281868 K281869 K281870 K281871 K281872 K281873 K281874 K281875 K281876 K281877 K281878 K281879 K281880 K281881 K281882 K281883 K281884 K281885 K281886 K281887 K281888 K281889 K281890 K281891 K281892 K281893 K281894 K281895 K281896 K281897 K281898 K281899 K281900 K281901 K281902 K281903 K281904 K281905 K281906 K281907 K281908 K281909 K281910 K281911 K281912 K281913 K281914 K281915 K281916 K281917 K281918 K281919 K281920 K281921 K281922 K281923 K281924 K281925 K281926 K281927 K281928 K281929 K281930 K281931 K281932 K281933 K281934 K281935 K281936 K281937 K281938 K281939 K281940 K281941 K281942 K281943 K281944 K281945 K281946 K281947 K281948 K281949 K281950 K281951 K281952 K281953 K281954 K281955 K281956 K281957 K281958 K281959 K281960 K281961 K281962 K281963 K281964 K281965 K281966 K281967 K281968 K281969 K281970 K281971 K281972 K281973 K281974 K281975 K281976 K281977 K281978 K281979 K281980 K281981 K281982 K281983 K281984 K281985 K281986 K281987 K281988 K281989 K281990 K281991 K281992 K281993 K281994 K281995 K281996 K281997 K281998 K281999 K282000 K282001 K282002 K282003 K282004 K282005 K282006 K282007 K282008 K282009 K282010 K282011 K282012 K282013 K282014 K282015 K282016 K282017 K282018 K282019 K282020 K282021 K282022 K282023 K282024 K282025 K282026 K282027 K282028 K282029 K282030 K282031 K282032 K282033 K282034 K282035 K282036 K282037 K282038 K282039 K282040 K282041 K282042 K282043 K282044 K282045 K282046 K282047 K282048 K282049 K282050 K282051 K282052 K282053 K282054 K282055 K282056 K282057 K282058 K282059 K282060 K282061 K282062 K282063 K282064 K282065 K282066 K282067 K282068 K282069 K282070 K282071 K282072 K282073 K282074 K282075 K282076 K282077 K282078 K282079 K282080 K282081 K282082 K282083 K282084 K282085 K282086 K282087 K282088 K282089 K282090 K282091 K282092 K282093 K282094 K282095 K282096 K282097 K282098 K282099 K282100 K282101 K282102 K282103 K282104 K282105 K282106 K282107 K282108 K282109 K282110 K282111 K282112 K282113 K282114 K282115 K282116 K282117 K282118 K282119 K282120 K282121 K282122 K282123 K282124 K282125 K282126 K282127 K282128 K282129 K282130 K282131 K282132 K282133 K282134 K282135 K282136 K282137 K282138 K282139 K282140 K282141 K282142 K282143 K282144 K282145 K282146 K282147 K282148 K282149 K282150 K282151 K282152 K282153 K282154 K282155 K282156 K282157 K282158 K282159 K282160 K282161 K282162 K282163 K282164 K282165 K282166 K282167 K282168 K282169 K282170 K282171 K282172 K282173 K282174 K282175 K282176 K282177 K282178 K282179 K282180 K282181 K282182 K282183 K282184 K282185 K282186 K282187 K282188 K282189 K282190 K282191 K282192 K282193 K282194 K282195 K282196 K282197 K282198 K282199 K282200 K282201 K282202 K282203 K282204 K282205 K282206 K282207 K282208 K282209 K282210 K282211 K282212 K282213 K282214 K282215 K282216 K282217 K282218 K282219 K282220 K282221 K282222 K282223 K282224 K282225 K282226 K282227 K282228 K282229 K282230 K282231 K282232 K282233 K282234 K282235 K282236 K282237 K282238 K282239 K282240 K282241 K282242 K282243 K282244 K282245 K282246 K282247 K282248 K282249 K282250 K282251 K282252 K282253 K282254 K282255 K282256 K282257 K282258 K282259 K282260 K282261 K282262 K282263 K282264 K282265 K282266 K282267 K282268 K282269 K282270 K282271 K282272 K282273 K282274 K282275 K282276 K282277 K282278 K282279 K282280 K282281 K282282 K282283 K282284 K282285 K282286 K282287 K282288 K282289 K282290 K282291 K282292 K282293 K282294 K282295 K282296 K282297 K282298 K282299 K282300 K282301 K282302 K282303 K282304 K282305 K282306 K282307 K282308 K282309 K282310 K282311 K282312 K282313 K282314 K282315 K282316 K282317 K282318 K282319 K282320 K282321 K282322 K282323 K282324 K282325 K282326 K282327 K282328 K282329 K282330 K282331 K282332 K282333 K282334 K282335 K282336 K282337 K282338 K282339 K282340 K282341 K282342 K282343 K282344 K282345 K282346 K282347 K282348 K282349 K282350 K282351 K282352 K282353 K282354 K282355 K282356 K282357 K282358 K282359 K282360 K282361 K282362 K282363 K282364 K282365 K282366 K282367 K282368 K282369 K282370 K282371 K282372 K282373 K282374 K282375 K282376 K282377 K282378 K282379 K282380 K282381 K282382 K282383 K282384 K282385 K282386 K282387 K282388 K282389 K282390 K282391 K282392 K282393 K282394 K282395 K282396 K282397 K282398 K282399 K282400 K282401 K282402 K282403 K282404 K282405 K282406 K282407 K282408 K282409 K282410 K282411 K282412 K282413 K282414 K282415 K282416 K282417 K282418 K282419 K282420 K282421 K282422 K282423 K282424 K282425 K282426 K282427 K282428 K282429 K282430 K282431 K282432 K282433 K282434 K282435 K282436 K282437 K282438 K282439 K282440 K282441 K282442 K282443 K282444 K282445 K282446 K282447 K282448 K282449 K282450 K282451 K282452 K282453 K282454 K282455 K282456 K282457 K282458 K282459 K282460 K282461 K282462 K282463 K282464 K282465 K282466 K282467 K282468 K282469 K282470 K282471 K282472 K282473 K282474 K282475 K282476 K282477 K282478 K282479 K282480 K282481 K282482 K282483 K282484 K282485 K282486 K282487 K282488 K282489 K282490 K282491 K282492 K282493 K282494 K282495 K282496 K282497 K282498 K282499 K282500 K282501 K282502 K282503 K282504 K282505 K282506 K282507 K282508 K282509 K282510 K282511 K282512 K282513 K282514 K282515 K282516 K282517 K282518 K282519 K282520 K282521 K282522 K282523 K282524 K282525 K282526 K282527 K282528 K282529 K282530 K282531 K282532 K282533 K282534 K282535 K282536 K282537 K282538 K282539 K282540 K282541 K282542 K282543 K282544 K282545 K282546 K282547 K282548 K282549 K282550 K282551 K282552 K282553 K282554 K282555 K282556 K282557 K282558 K282559 K282560 K282561 K282562 K282563 K282564 K282565 K282566 K282567 K282568 K282569 K282570 K282571 K282572 K282573 K282574 K282575 K282576 K282577 K282578 K282579 K282580 K282581 K282582 K282583 K282584 K282585 K282586 K282587 K282588 K282589 K282590 K282591 K282592 K282593 K282594 K282595 K282596 K282597 K282598 K282599 K282600 K282601 K282602 K282603 K282604 K282605 K282606 K282607 K282608 K282609 K282610 K282611 K282612 K282613 K282614 K282615 K282616 K282617 K282618 K282619 K282620 K282621 K282622 K282623 K282624 K282625 K282626 K282627 K282628 K282629 K282630 K282631 K282632 K282633 K282634 K282635 K282636 K282637 K282638 K282639 K282640 K282641 K282642 K282643 K282644 K282645 K282646 K282647 K282648 K282649 K282650 K282651 K282652 K282653 K282654 K282655 K282656 K282657 K282658 K282659 K282660 K282661 K282662 K282663 K282664 K282665 K282666 K282667 K282668 K282669 K282670 K282671 K282672 K282673 K282674 K282675 K282676 K282677 K282678 K282679 K282680 K282681 K282682 K282683 K282684 K282685 K282686 K282687 K282688 K282689 K282690 K282691 K282692 K282693 K282694 K282695 K282696 K282697 K282698 K282699 K282700 K282701 K282702 K282703 K282704 K282705 K282706 K282707 K282708 K282709 K282710 K282711 K282712 K282713 K282714 K282715 K282716 K282717 K282718 K282719 K282720 K282721 K282722 K282723 K282724 K282725 K282726 K282727 K282728 K282729 K282730 K282731 K282732 K282733 K282734 K282735 K282736 K282737 K282738 K282739 K282740 K282741 K282742 K282743 K282744 K282745 K282746 K282747 K282748 K282749 K282750 K282751 K282752 K282753 K282754 K282755 K282756 K282757 K282758 K282759 K282760 K282761 K282762 K282763 K282764 K282765 K282766 K282767 K282768 K282769 K282770 K282771 K282772 K282773 K282774 K282775 K282776 K282777 K282778 K282779 K282780 K282781 K282782 K282783 K282784 K282785 K282786 K282787 K282788 K282789 K282790 K282791 K282792 K282793 K282794 K282795 K282796 K282797 K282798 K282799 K282800 K282801 K282802 K282803 K282804 K282805 K282806 K282807 K282808 K282809 K282810 K282811 K282812 K282813 K282814 K282815 K282816 K282817 K282818 K282819 K282820 K282821 K282822 K282823 K282824 K282825 K282826 K282827 K282828 K282829 K282830 K282831 K282832 K282833 K282834 K282835 K282836 K282837 K282838 K282839 K282840 K282841 K282842 K282843 K282844 K282845 K282846 K282847 K282848 K282849 K282850 K282851 K282852 K282853 K282854 K282855 K282856 K282857 K282858 K282859 K282860 K282861 K282862 K282863 K282864 K282865 K282866 K282867 K282868 K282869 K282870 K282871 K282872 K282873 K282874 K282875 K282876 K282877 K282878 K282879 K282880 K282881 K282882 K282883 K282884 K282885 K282886 K282887 K282888 K282889 K282890 K282891 K282892 K282893 K282894 K282895 K282896 K282897 K282898 K282899 K282900 K282901 K282902 K282903 K282904 K282905 K282906 K282907 K282908 K282909 K282910 K282911 K282912 K282913 K282914 K282915 K282916 K282917 K282918 K282919 K282920 K282921 K282922 K282923 K282924 K282925 K282926 K282927 K282928 K282929 K282930 K282931 K282932 K282933 K282934 K282935 K282936 K282937 K282938 K282939 K282940 K282941 K282942 K282943 K282944 K282945 K282946 K282947 K282948 K282949 K282950 K282951 K282952 K282953 K282954 K282955 K282956 K282957 K282958 K282959 K282960 K282961 K282962 K282963 K282964 K282965 K282966 K282967 K282968 K282969 K282970 K282971 K282972 K282973 K282974 K282975 K282976 K282977 K282978 K282979 K282980 K282981 K282982 K282983 K282984 K282985 K282986 K282987 K282988 K282989 K282990 K282991 K282992 K282993 K282994 K282995 K282996 K282997 K282998 K282999 K283000 K283001 K283002 K283003 K283004 K283005 K283006 K283007 K283008 K283009 K283010 K283011 K283012 K283013 K283014 K283015 K283016 K283017 K283018 K283019 K283020 K283021 K283022 K283023 K283024 K283025 K283026 K283027 K283028 K283029 K283030 K283031 K283032 K283033 K283034 K283035 K283036 K283037 K283038 K283039 K283040 K283041 K283042 K283043 K283044 K283045 K283046 K283047 K283048 K283049 K283050 K283051 K283052 K283053 K283054 K283055 K283056 K283057 K283058 K283059 K283060 K283061 K283062 K283063 K283064 K283065 K283066 K283067 K283068 K283069 K283070 K283071 K283072 K283073 K283074 K283075 K283076 K283077 K283078 K283079 K283080 K283081 K283082 K283083 K283084 K283085 K283086 K283087 K283088 K283089 K283090 K283091 K283092 K283093 K283094 K283095 K283096 K283097 K283098 K283099 K283100 K283101 K283102 K283103 K283104 K283105 K283106 K283107 K283108 K283109 K283110 K283111 K283112 K283113 K283114 K283115 K283116 K283117 K283118 K283119 K283120 K283121 K283122 K283123 K283124 K283125 K283126 K283127 K283128 K283129 K283130 K283131 K283132 K283133 K283134 K283135 K283136 K283137 K283138 K283139 K283140 K283141 K283142 K283143 K283144 K283145 K283146 K283147 K283148 K283149 K283150 K283151 K283152 K283153 K283154 K283155 K283156 K283157 K283158 K283159 K283160 K283161 K283162 K283163 K283164 K283165 K283166 K283167 K283168 K283169 K283170 K283171 K283172 K283173 K283174 K283175 K283176 K283177 K283178 K283179 K283180 K283181 K283182 K283183 K283184 K283185 K283186 K283187 K283188 K283189 K283190 K283191 K283192 K283193 K283194 K283195 K283196 K283197 K283198 K283199 K283200 K283201 K283202 K283203 K283204 K283205 K283206 K283207 K283208 K283209 K283210 K283211 K283212 K283213 K283214 K283215 K283216 K283217 K283218 K283219 K283220 K283221 K283222 K283223 K283224 K283225 K283226 K283227 K283228 K283229 K283230 K283231 K283232 K283233 K283234 K283235 K283236 K283237 K283238 K283239 K283240 K283241 K283242 K283243 K283244 K283245 K283246 K283247 K283248 K283249 K283250 K283251 K283252 K283253 K283254 K283255 K283256 K283257 K283258 K283259 K283260 K283261 K283262 K283263 K283264 K283265 K283266 K283267 K283268 K283269 K283270 K283271 K283272 K283273 K283274 K283275 K283276 K283277 K283278 K283279 K283280 K283281 K283282 K283283 K283284 K283285 K283286 K283287 K283288 K283289 K283290 K283291 K283292 K283293 K283294 K283295 K283296 K283297 K283298 K283299 K283300 K283301 K283302 K283303 K283304 K283305 K283306 K283307 K283308 K283309 K283310 K283311 K283312 K283313 K283314 K283315 K283316 K283317 K283318 K283319 K283320 K283321 K283322 K283323 K283324 K283325 K283326 K283327 K283328 K283329 K283330 K283331 K283332 K283333 K283334 K283335 K283336 K283337 K283338 K283339 K283340 K283341 K283342 K283343 K283344 K283345 K283346 K283347 K283348 K283349 K283350 K283351 K283352 K283353 K283354 K283355 K283356 K283357 K283358 K283359 K283360 K283361 K283362 K283363 K283364 K283365 K283366 K283367 K283368 K283369 K283370 K283371 K283372 K283373 K283374 K283375 K283376 K283377 K283378 K283379 K283380 K283381 K283382 K283383 K283384 K283385 K283386 K283387 K283388 K283389 K283390 K283391 K283392 K283393 K283394 K283395 K283396 K283397 K283398 K283399 K283400 K283401 K283402 K283403 K283404 K283405 K283406 K283407 K283408 K283409 K283410 K283411 K283412 K283413 K283414 K283415 K283416 K283417 K283418 K283419 K283420 K283421 K283422 K283423 K283424 K283425 K283426 K283427 K283428 K283429 K283430 K283431 K283432 K283433 K283434 K283435 K283436 K283437 K283438 K283439 K283440 K283441 K283442 K283443 K283444 K283445 K283446 K283447 K283448 K283449 K283450 K283451 K283452 K283453 K283454 K283455 K283456 K283457 K283458 K283459 K283460 K283461 K283462 K283463 K283464 K283465 K283466 K283467 K283468 K283469 K283470 K283471 K283472 K283473 K283474 K283475 K283476 K283477 K283478 K283479 K283480 K283481 K283482 K283483 K283484 K283485 K283486 K283487 K283488 K283489 K283490 K283491 K283492 K283493 K283494 K283495 K283496 K283497 K283498 K283499 K283500 K283501 K283502 K283503 K283504 K283505 K283506 K283507 K283508 K283509 K283510 K283511 K283512 K283513 K283514 K283515 K283516 K283517 K283518 K283519 K283520 K283521 K283522 K283523 K283524 K283525 K283526 K283527 K283528 K283529 K283530 K283531 K283532 K283533 K283534 K283535 K283536 K283537 K283538 K283539 K283540 K283541 K283542 K283543 K283544 K283545 K283546 K283547 K283548 K283549 K283550 K283551 K283552 K283553 K283554 K283555 K283556 K283557 K283558 K283559 K283560 K283561 K283562 K283563 K283564 K283565 K283566 K283567 K283568 K283569 K283570 K283571 K283572 K283573 K283574 K283575 K283576 K283577 K283578 K283579 K283580 K283581 K283582 K283583 K283584 K283585 K283586 K283587 K283588 K283589 K283590 K283591 K283592 K283593 K283594 K283595 K283596 K283597 K283598 K283599 K283600 K283601 K283602 K283603 K283604 K283605 K283606 K283607 K283608 K283609 K283610 K283611 K283612 K283613 K283614 K283615 K283616 K283617 K283618 K283619 K283620 K283621 K283622 K283623 K283624 K283625 K283626 K283627 K283628 K283629 K283630 K283631 K283632 K283633 K283634 K283635 K283636 K283637 K283638 K283639 K283640 K283641 K283642 K283643 K283644 K283645 K283646 K283647 K283648 K283649 K283650 K283651 K283652 K283653 K283654 K283655 K283656 K283657 K283658 K283659 K283660 K283661 K283662 K283663 K283664 K283665 K283666 K283667 K283668 K283669 K283670 K283671 K283672 K283673 K283674 K283675 K283676 K283677 K283678 K283679 K283680 K283681 K283682 K283683 K283684 K283685 K283686 K283687 K283688 K283689 K283690 K283691 K283692 K283693 K283694 K283695 K283696 K283697 K283698 K283699 K283700 K283701 K283702 K283703 K283704 K283705 K283706 K283707 K283708 K283709 K283710 K283711 K283712 K283713 K283714 K283715 K283716 K283717 K283718 K283719 K283720 K283721 K283722 K283723 K283724 K283725 K283726 K283727 K283728 K283729 K283730 K283731 K283732 K283733 K283734 K283735 K283736 K283737 K283738 K283739 K283740 K283741 K283742 K283743 K283744 K283745 K283746 K283747 K283748 K283749 K283750 K283751 K283752 K283753 K283754 K283755 K283756 K283757 K283758 K283759 K283760 K283761 K283762 K283763 K283764 K283765 K283766 K283767 K283768 K283769 K283770 K283771 K283772 K283773 K283774 K283775 K283776 K283777 K283778 K283779 K283780 K283781 K283782 K283783 K283784 K283785 K283786 K283787 K283788 K283789 K283790 K283791 K283792 K283793 K283794 K283795 K283796 K283797 K283798 K283799 K283800 K283801 K283802 K283803 K283804 K283805 K283806 K283807 K283808 K283809 K283810 K283811 K283812 K283813 K283814 K283815 K283816 K283817 K283818 K283819 K283820 K283821 K283822 K283823 K283824 K283825 K283826 K283827 K283828 K283829 K283830 K283831 K283832 K283833 K283834 K283835 K283836 K283837 K283838 K283839 K283840 K283841 K283842 K283843 K283844 K283845 K283846 K283847 K283848 K283849 K283850 K283851 K283852 K283853 K283854 K283855 K283856 K283857 K283858 K283859 K283860 K283861 K283862 K283863 K283864 K283865 K283866 K283867 K283868 K283869 K283870 K283871 K283872 K283873 K283874 K283875 K283876 K283877 K283878 K283879 K283880 K283881 K283882 K283883 K283884 K283885 K283886 K283887 K283888 K283889 K283890 K283891 K283892 K283893 K283894 K283895 K283896 K283897 K283898 K283899 K283900 K283901 K283902 K283903 K283904 K283905 K283906 K283907 K283908 K283909 K283910 K283911 K283912 K283913 K283914 K283915 K283916 K283917 K283918 K283919 K283920 K283921 K283922 K283923 K283924 K283925 K283926 K283927 K283928 K283929 K283930 K283931 K283932 K283933 K283934 K283935 K283936 K283937 K283938 K283939 K283940 K283941 K283942 K283943 K283944 K283945 K283946 K283947 K283948 K283949 K283950 K283951 K283952 K283953 K283954 K283955 K283956 K283957 K283958 K283959 K283960 K283961 K283962 K283963 K283964 K283965 K283966 K283967 K283968 K283969 K283970 K283971 K283972 K283973 K283974 K283975 K283976 K283977 K283978 K283979 K283980 K283981 K283982 K283983 K283984 K283985 K283986 K283987 K283988 K283989 K283990 K283991 K283992 K283993 K283994 K283995 K283996 K283997 K283998 K283999 K284000 K284001 K284002 K284003 K284004 K284005 K284006 K284007 K284008 K284009 K284010 K284011 K284012 K284013 K284014 K284015 K284016 K284017 K284018 K284019 K284020 K284021 K284022 K284023 K284024 K284025 K284026 K284027 K284028 K284029 K284030 K284031 K284032 K284033 K284034 K284035 K284036 K284037 K284038 K284039 K284040 K284041 K284042 K284043 K284044 K284045 K284046 K284047 K284048 K284049 K284050 K284051 K284052 K284053 K284054 K284055 K284056 K284057 K284058 K284059 K284060 K284061 K284062 K284063 K284064 K284065 K284066 K284067 K284068 K284069 K284070 K284071 K284072 K284073 K284074 K284075 K284076 K284077 K284078 K284079 K284080 K284081 K284082 K284083 K284084 K284085 K284086 K284087 K284088 K284089 K284090 K284091 K284092 K284093 K284094 K284095 K284096 K284097 K284098 K284099 K284100 K284101 K284102 K284103 K284104 K284105 K284106 K284107 K284108 K284109 K284110 K284111 K284112 K284113 K284114 K284115 K284116 K284117 K284118 K284119 K284120 K284121 K284122 K284123 K284124 K284125 K284126 K284127 K284128 K284129 K284130 K284131 K284132 K284133 K284134 K284135 K284136 K284137 K284138 K284139 K284140 K284141 K284142 K284143 K284144 K284145 K284146 K284147 K284148 K284149 K284150 K284151 K284152 K284153 K284154 K284155 K284156 K284157 K284158 K284159 K284160 K284161 K284162 K284163 K284164 K284165 K284166 K284167 K284168 K284169 K284170 K284171 K284172 K284173 K284174 K284175 K284176 K284177 K284178 K284179 K284180 K284181 K284182 K284183 K284184 K284185 K284186 K284187 K284188 K284189 K284190 K284191 K284192 K284193 K284194 K284195 K284196 K284197 K284198 K284199 K284200 K284201 K284202 K284203 K284204 K284205 K284206 K284207 K284208 K284209 K284210 K284211 K284212 K284213 K284214 K284215 K284216 K284217 K284218 K284219 K284220 K284221 K284222 K284223 K284224 K284225 K284226 K284227 K284228 K284229 K284230 K284231 K284232 K284233 K284234 K284235 K284236 K284237 K284238 K284239 K284240 K284241 K284242 K284243 K284244 K284245 K284246 K284247 K284248 K284249 K284250 K284251 K284252 K284253 K284254 K284255 K284256 K284257 K284258 K284259 K284260 K284261 K284262 K284263 K284264 K284265 K284266 K284267 K284268 K284269 K284270 K284271 K284272 K284273 K284274 K284275 K284276 K284277 K284278 K284279 K284280 K284281 K284282 K284283 K284284 K284285 K284286 K284287 K284288 K284289 K284290 K284291 K284292 K284293 K284294 K284295 K284296 K284297 K284298 K284299 K284300 K284301 K284302 K284303 K284304 K284305 K284306 K284307 K284308 K284309 K284310 K284311 K284312 K284313 K284314 K284315 K284316 K284317 K284318 K284319 K284320 K284321 K284322 K284323 K284324 K284325 K284326 K284327 K284328 K284329 K284330 K284331 K284332 K284333 K284334 K284335 K284336 K284337 K284338 K284339 K284340 K284341 K284342 K284343 K284344 K284345 K284346 K284347 K284348 K284349 K284350 K284351 K284352 K284353 K284354 K284355 K284356 K284357 K284358 K284359 K284360 K284361 K284362 K284363 K284364 K284365 K284366 K284367 K284368 K284369 K284370 K284371 K284372 K284373 K284374 K284375 K284376 K284377 K284378 K284379 K284380 K284381 K284382 K284383 K284384 K284385 K284386 K284387 K284388 K284389 K284390 K284391 K284392 K284393 K284394 K284395 K284396 K284397 K284398 K284399 K284400 K284401 K284402 K284403 K284404 K284405 K284406 K284407 K284408 K284409 K284410 K284411 K284412 K284413 K284414 K284415 K284416 K284417 K284418 K284419 K284420 K284421 K284422 K284423 K284424 K284425 K284426 K284427 K284428 K284429 K284430 K284431 K284432 K284433 K284434 K284435 K284436 K284437 K284438 K284439 K284440 K284441 K284442 K284443 K284444 K284445 K284446 K284447 K284448 K284449 K284450 K284451 K284452 K284453 K284454 K284455 K284456 K284457 K284458 K284459 K284460 K284461 K284462 K284463 K284464 K284465 K284466 K284467 K284468 K284469 K284470 K284471 K284472 K284473 K284474 K284475 K284476 K284477 K284478 K284479 K284480 K284481 K284482 K284483 K284484 K284485 K284486 K284487 K284488 K284489 K284490 K284491 K284492 K284493 K284494 K284495 K284496 K284497 K284498 K284499 K284500 K284501 K284502 K284503 K284504 K284505 K284506 K284507 K284508 K284509 K284510 K284511 K284512 K284513 K284514 K284515 K284516 K284517 K284518 K284519 K284520 K284521 K284522 K284523 K284524 K284525 K284526 K284527 K284528 K284529 K284530 K284531 K284532 K284533 K284534 K284535 K284536 K284537 K284538 K284539 K284540 K284541 K284542 K284543 K284544 K284545 K284546 K284547 K284548 K284549 K284550 K284551 K284552 K284553 K284554 K284555 K284556 K284557 K284558 K284559 K284560 K284561 K284562 K284563 K284564 K284565 K284566 K284567 K284568 K284569 K284570 K284571 K284572 K284573 K284574 K284575 K284576 K284577 K284578 K284579 K284580 K284581 K284582 K284583 K284584 K284585 K284586 K284587 K284588 K284589 K284590 K284591 K284592 K284593 K284594 K284595 K284596 K284597 K284598 K284599 K284600 K284601 K284602 K284603 K284604 K284605 K284606 K284607 K284608 K284609 K284610 K284611 K284612 K284613 K284614 K284615 K284616 K284617 K284618 K284619 K284620 K284621 K284622 K284623 K284624 K284625 K284626 K284627 K284628 K284629 K284630 K284631 K284632 K284633 K284634 K284635 K284636 K284637 K284638 K284639 K284640 K284641 K284642 K284643 K284644 K284645 K284646 K284647 K284648 K284649 K284650 K284651 K284652 K284653 K284654 K284655 K284656 K284657 K284658 K284659 K284660 K284661 K284662 K284663 K284664 K284665 K284666 K284667 K284668 K284669 K284670 K284671 K284672 K284673 K284674 K284675 K284676 K284677 K284678 K284679 K284680 K284681 K284682 K284683 K284684 K284685 K284686 K284687 K284688 K284689 K284690 K284691 K284692 K284693 K284694 K284695 K284696 K284697 K284698 K284699 K284700 K284701 K284702 K284703 K284704 K284705 K284706 K284707 K284708 K284709 K284710 K284711 K284712 K284713 K284714 K284715 K284716 K284717 K284718 K284719 K284720 K284721 K284722 K284723 K284724 K284725 K284726 K284727 K284728 K284729 K284730 K284731 K284732 K284733 K284734 K284735 K284736 K284737 K284738 K284739 K284740 K284741 K284742 K284743 K284744 K284745 K284746 K284747 K284748 K284749 K284750 K284751 K284752 K284753 K284754 K284755 K284756 K284757 K284758 K284759 K284760 K284761 K284762 K284763 K284764 K284765 K284766 K284767 K284768 K284769 K284770 K284771 K284772 K284773 K284774 K284775 K284776 K284777 K284778 K284779 K284780 K284781 K284782 K284783 K284784 K284785 K284786 K284787 K284788 K284789 K284790 K284791 K284792 K284793 K284794 K284795 K284796 K284797 K284798 K284799 K284800 K284801 K284802 K284803 K284804 K284805 K284806 K284807 K284808 K284809 K284810 K284811 K284812 K284813 K284814 K284815 K284816 K284817 K284818 K284819 K284820 K284821 K284822 K284823 K284824 K284825 K284826 K284827 K284828 K284829 K284830 K284831 K284832 K284833 K284834 K284835 K284836 K284837 K284838 K284839 K284840 K284841 K284842 K284843 K284844 K284845 K284846 K284847 K284848 K284849 K284850 K284851 K284852 K284853 K284854 K284855 K284856 K284857 K284858 K284859 K284860 K284861 K284862 K284863 K284864 K284865 K284866 K284867 K284868 K284869 K284870 K284871 K284872 K284873 K284874 K284875 K284876 K284877 K284878 K284879 K284880 K284881 K284882 K284883 K284884 K284885 K284886 K284887 K284888 K284889 K284890 K284891 K284892 K284893 K284894 K284895 K284896 K284897 K284898 K284899 K284900 K284901 K284902 K284903 K284904 K284905 K284906 K284907 K284908 K284909 K284910 K284911 K284912 K284913 K284914 K284915 K284916 K284917 K284918 K284919 K284920 K284921 K284922 K284923 K284924 K284925 K284926 K284927 K284928 K284929 K284930 K284931 K284932 K284933 K284934 K284935 K284936 K284937 K284938 K284939 K284940 K284941 K284942 K284943 K284944 K284945 K284946 K284947 K284948 K284949 K284950 K284951 K284952 K284953 K284954 K284955 K284956 K284957 K284958 K284959 K284960 K284961 K284962 K284963 K284964 K284965 K284966 K284967 K284968 K284969 K284970 K284971 K284972 K284973 K284974 K284975 K284976 K284977 K284978 K284979 K284980 K284981 K284982 K284983 K284984 K284985 K284986 K284987 K284988 K284989 K284990 K284991 K284992 K284993 K284994 K284995 K284996 K284997 K284998 K284999 K285000 K285001 K285002 K285003 K285004 K285005 K285006 K285007 K285008 K285009 K285010 K285011 K285012 K285013 K285014 K285015 K285016 K285017 K285018 K285019 K285020 K285021 K285022 K285023 K285024 K285025 K285026 K285027 K285028 K285029 K285030 K285031 K285032 K285033 K285034 K285035 K285036 K285037 K285038 K285039 K285040 K285041 K285042 K285043 K285044 K285045 K285046 K285047 K285048 K285049 K285050 K285051 K285052 K285053 K285054 K285055 K285056 K285057 K285058 K285059 K285060 K285061 K285062 K285063 K285064 K285065 K285066 K285067 K285068 K285069 K285070 K285071 K285072 K285073 K285074 K285075 K285076 K285077 K285078 K285079 K285080 K285081 K285082 K285083 K285084 K285085 K285086 K285087 K285088 K285089 K285090 K285091 K285092 K285093 K285094 K285095 K285096 K285097 K285098 K285099 K285100 K285101 K285102 K285103 K285104 K285105 K285106 K285107 K285108 K285109 K285110 K285111 K285112 K285113 K285114 K285115 K285116 K285117 K285118 K285119 K285120 K285121 K285122 K285123 K285124 K285125 K285126 K285127 K285128 K285129 K285130 K285131 K285132 K285133 K285134 K285135 K285136 K285137 K285138 K285139 K285140 K285141 K285142 K285143 K285144 K285145 K285146 K285147 K285148 K285149 K285150 K285151 K285152 K285153 K285154 K285155 K285156 K285157 K285158 K285159 K285160 K285161 K285162 K285163 K285164 K285165 K285166 K285167 K285168 K285169 K285170 K285171 K285172 K285173 K285174 K285175 K285176 K285177 K285178 K285179 K285180 K285181 K285182 K285183 K285184 K285185 K285186 K285187 K285188 K285189 K285190 K285191 K285192 K285193 K285194 K285195 K285196 K285197 K285198 K285199 K285200 K285201 K285202 K285203 K285204 K285205 K285206 K285207 K285208 K285209 K285210 K285211 K285212 K285213 K285214 K285215 K285216 K285217 K285218 K285219 K285220 K285221 K285222 K285223 K285224 K285225 K285226 K285227 K285228 K285229 K285230 K285231 K285232 K285233 K285234 K285235 K285236 K285237 K285238 K285239 K285240 K285241 K285242 K285243 K285244 K285245 K285246 K285247 K285248 K285249 K285250 K285251 K285252 K285253 K285254 K285255 K285256 K285257 K285258 K285259 K285260 K285261 K285262 K285263 K285264 K285265 K285266 K285267 K285268 K285269 K285270 K285271 K285272 K285273 K285274 K285275 K285276 K285277 K285278 K285279 K285280 K285281 K285282 K285283 K285284 K285285 K285286 K285287 K285288 K285289 K285290 K285291 K285292 K285293 K285294 K285295 K285296 K285297 K285298 K285299 K285300 K285301 K285302 K285303 K285304 K285305 K285306 K285307 K285308 K285309 K285310 K285311 K285312 K285313 K285314 K285315 K285316 K285317 K285318 K285319 K285320 K285321 K285322 K285323 K285324 K285325 K285326 K285327 K285328 K285329 K285330 K285331 K285332 K285333 K285334 K285335 K285336 K285337 K285338 K285339 K285340 K285341 K285342 K285343 K285344 K285345 K285346 K285347 K285348 K285349 K285350 K285351 K285352 K285353 K285354 K285355 K285356 K285357 K285358 K285359 K285360 K285361 K285362 K285363 K285364 K285365 K285366 K285367 K285368 K285369 K285370 K285371 K285372 K285373 K285374 K285375 K285376 K285377 K285378 K285379 K285380 K285381 K285382 K285383 K285384 K285385 K285386 K285387 K285388 K285389 K285390 K285391 K285392 K285393 K285394 K285395 K285396 K285397 K285398 K285399 K285400 K285401 K285402 K285403 K285404 K285405 K285406 K285407 K285408 K285409 K285410 K285411 K285412 K285413 K285414 K285415 K285416 K285417 K285418 K285419 K285420 K285421 K285422 K285423 K285424 K285425 K285426 K285427 K285428 K285429 K285430 K285431 K285432 K285433 K285434 K285435 K285436 K285437 K285438 K285439 K285440 K285441 K285442 K285443 K285444 K285445 K285446 K285447 K285448 K285449 K285450 K285451 K285452 K285453 K285454 K285455 K285456 K285457 K285458 K285459 K285460 K285461 K285462 K285463 K285464 K285465 K285466 K285467 K285468 K285469 K285470 K285471 K285472 K285473 K285474 K285475 K285476 K285477 K285478 K285479 K285480 K285481 K285482 K285483 K285484 K285485 K285486 K285487 K285488 K285489 K285490 K285491 K285492 K285493 K285494 K285495 K285496 K285497 K285498 K285499 K285500 K285501 K285502 K285503 K285504 K285505 K285506 K285507 K285508 K285509 K285510 K285511 K285512 K285513 K285514 K285515 K285516 K285517 K285518 K285519 K285520 K285521 K285522 K285523 K285524 K285525 K285526 K285527 K285528 K285529 K285530 K285531 K285532 K285533 K285534 K285535 K285536 K285537 K285538 K285539 K285540 K285541 K285542 K285543 K285544 K285545 K285546 K285547 K285548 K285549 K285550 K285551 K285552 K285553 K285554 K285555 K285556 K285557 K285558 K285559 K285560 K285561 K285562 K285563 K285564 K285565 K285566 K285567 K285568 K285569 K285570 K285571 K285572 K285573 K285574 K285575 K285576 K285577 K285578 K285579 K285580 K285581 K285582 K285583 K285584 K285585 K285586 K285587 K285588 K285589 K285590 K285591 K285592 K285593 K285594 K285595 K285596 K285597 K285598 K285599 K285600 K285601 K285602 K285603 K285604 K285605 K285606 K285607 K285608 K285609 K285610 K285611 K285612 K285613 K285614 K285615 K285616 K285617 K285618 K285619 K285620 K285621 K285622 K285623 K285624 K285625 K285626 K285627 K285628 K285629 K285630 K285631 K285632 K285633 K285634 K285635 K285636 K285637 K285638 K285639 K285640 K285641 K285642 K285643 K285644 K285645 K285646 K285647 K285648 K285649 K285650 K285651 K285652 K285653 K285654 K285655 K285656 K285657 K285658 K285659 K285660 K285661 K285662 K285663 K285664 K285665 K285666 K285667 K285668 K285669 K285670 K285671 K285672 K285673 K285674 K285675 K285676 K285677 K285678 K285679 K285680 K285681 K285682 K285683 K285684 K285685 K285686 K285687 K285688 K285689 K285690 K285691 K285692 K285693 K285694 K285695 K285696 K285697 K285698 K285699 K285700 K285701 K285702 K285703 K285704 K285705 K285706 K285707 K285708 K285709 K285710 K285711 K285712 K285713 K285714 K285715 K285716 K285717 K285718 K285719 K285720 K285721 K285722 K285723 K285724 K285725 K285726 K285727 K285728 K285729 K285730 K285731 K285732 K285733 K285734 K285735 K285736 K285737 K285738 K285739 K285740 K285741 K285742 K285743 K285744 K285745 K285746 K285747 K285748 K285749 K285750 K285751 K285752 K285753 K285754 K285755 K285756 K285757 K285758 K285759 K285760 K285761 K285762 K285763 K285764 K285765 K285766 K285767 K285768 K285769 K285770 K285771 K285772 K285773 K285774 K285775 K285776 K285777 K285778 K285779 K285780 K285781 K285782 K285783 K285784 K285785 K285786 K285787 K285788 K285789 K285790 K285791 K285792 K285793 K285794 K285795 K285796 K285797 K285798 K285799 K285800 K285801 K285802 K285803 K285804 K285805 K285806 K285807 K285808 K285809 K285810 K285811 K285812 K285813 K285814 K285815 K285816 K285817 K285818 K285819 K285820 K285821 K285822 K285823 K285824 K285825 K285826 K285827 K285828 K285829 K285830 K285831 K285832 K285833 K285834 K285835 K285836 K285837 K285838 K285839 K285840 K285841 K285842 K285843 K285844 K285845 K285846 K285847 K285848 K285849 K285850 K285851 K285852 K285853 K285854 K285855 K285856 K285857 K285858 K285859 K285860 K285861 K285862 K285863 K285864 K285865 K285866 K285867 K285868 K285869 K285870 K285871 K285872 K285873 K285874 K285875 K285876 K285877 K285878 K285879 K285880 K285881 K285882 K285883 K285884 K285885 K285886 K285887 K285888 K285889 K285890 K285891 K285892 K285893 K285894 K285895 K285896 K285897 K285898 K285899 K285900 K285901 K285902 K285903 K285904 K285905 K285906 K285907 K285908 K285909 K285910 K285911 K285912 K285913 K285914 K285915 K285916 K285917 K285918 K285919 K285920 K285921 K285922 K285923 K285924 K285925 K285926 K285927 K285928 K285929 K285930 K285931 K285932 K285933 K285934 K285935 K285936 K285937 K285938 K285939 K285940 K285941 K285942 K285943 K285944 K285945 K285946 K285947 K285948 K285949 K285950 K285951 K285952 K285953 K285954 K285955 K285956 K285957 K285958 K285959 K285960 K285961 K285962 K285963 K285964 K285965 K285966 K285967 K285968 K285969 K285970 K285971 K285972 K285973 K285974 K285975 K285976 K285977 K285978 K285979 K285980 K285981 K285982 K285983 K285984 K285985 K285986 K285987 K285988 K285989 K285990 K285991 K285992 K285993 K285994 K285995 K285996 K285997 K285998 K285999 K286000 K286001 K286002 K286003 K286004 K286005 K286006 K286007 K286008 K286009 K286010 K286011 K286012 K286013 K286014 K286015 K286016 K286017 K286018 K286019 K286020 K286021 K286022 K286023 K286024 K286025 K286026 K286027 K286028 K286029 K286030 K286031 K286032 K286033 K286034 K286035 K286036 K286037 K286038 K286039 K286040 K286041 K286042 K286043 K286044 K286045 K286046 K286047 K286048 K286049 K286050 K286051 K286052 K286053 K286054 K286055 K286056 K286057 K286058 K286059 K286060 K286061 K286062 K286063 K286064 K286065 K286066 K286067 K286068 K286069 K286070 K286071 K286072 K286073 K286074 K286075 K286076 K286077 K286078 K286079 K286080 K286081 K286082 K286083 K286084 K286085 K286086 K286087 K286088 K286089 K286090 K286091 K286092 K286093 K286094 K286095 K286096 K286097 K286098 K286099 K286100 K286101 K286102 K286103 K286104 K286105 K286106 K286107 K286108 K286109 K286110 K286111 K286112 K286113 K286114 K286115 K286116 K286117 K286118 K286119 K286120 K286121 K286122 K286123 K286124 K286125 K286126 K286127 K286128 K286129 K286130 K286131 K286132 K286133 K286134 K286135 K286136 K286137 K286138 K286139 K286140 K286141 K286142 K286143 K286144 K286145 K286146 K286147 K286148 K286149 K286150 K286151 K286152 K286153 K286154 K286155 K286156 K286157 K286158 K286159 K286160 K286161 K286162 K286163 K286164 K286165 K286166 K286167 K286168 K286169 K286170 K286171 K286172 K286173 K286174 K286175 K286176 K286177 K286178 K286179 K286180 K286181 K286182 K286183 K286184 K286185 K286186 K286187 K286188 K286189 K286190 K286191 K286192 K286193 K286194 K286195 K286196 K286197 K286198 K286199 K286200 K286201 K286202 K286203 K286204 K286205 K286206 K286207 K286208 K286209 K286210 K286211 K286212 K286213 K286214 K286215 K286216 K286217 K286218 K286219 K286220 K286221 K286222 K286223 K286224 K286225 K286226 K286227 K286228 K286229 K286230 K286231 K286232 K286233 K286234 K286235 K286236 K286237 K286238 K286239 K286240 K286241 K286242 K286243 K286244 K286245 K286246 K286247 K286248 K286249 K286250 K286251 K286252 K286253 K286254 K286255 K286256 K286257 K286258 K286259 K286260 K286261 K286262 K286263 K286264 K286265 K286266 K286267 K286268 K286269 K286270 K286271 K286272 K286273 K286274 K286275 K286276 K286277 K286278 K286279 K286280 K286281 K286282 K286283 K286284 K286285 K286286 K286287 K286288 K286289 K286290 K286291 K286292 K286293 K286294 K286295 K286296 K286297 K286298 K286299 K286300 K286301 K286302 K286303 K286304 K286305 K286306 K286307 K286308 K286309 K286310 K286311 K286312 K286313 K286314 K286315 K286316 K286317 K286318 K286319 K286320 K286321 K286322 K286323 K286324 K286325 K286326 K286327 K286328 K286329 K286330 K286331 K286332 K286333 K286334 K286335 K286336 K286337 K286338 K286339 K286340 K286341 K286342 K286343 K286344 K286345 K286346 K286347 K286348 K286349 K286350 K286351 K286352 K286353 K286354 K286355 K286356 K286357 K286358 K286359 K286360 K286361 K286362 K286363 K286364 K286365 K286366 K286367 K286368 K286369 K286370 K286371 K286372 K286373 K286374 K286375 K286376 K286377 K286378 K286379 K286380 K286381 K286382 K286383 K286384 K286385 K286386 K286387 K286388 K286389 K286390 K286391 K286392 K286393 K286394 K286395 K286396 K286397 K286398 K286399 K286400 K286401 K286402 K286403 K286404 K286405 K286406 K286407 K286408 K286409 K286410 K286411 K286412 K286413 K286414 K286415 K286416 K286417 K286418 K286419 K286420 K286421 K286422 K286423 K286424 K286425 K286426 K286427 K286428 K286429 K286430 K286431 K286432 K286433 K286434 K286435 K286436 K286437 K286438 K286439 K286440 K286441 K286442 K286443 K286444 K286445 K286446 K286447 K286448 K286449 K286450 K286451 K286452 K286453 K286454 K286455 K286456 K286457 K286458 K286459 K286460 K286461 K286462 K286463 K286464 K286465 K286466 K286467 K286468 K286469 K286470 K286471 K286472 K286473 K286474 K286475 K286476 K286477 K286478 K286479 K286480 K286481 K286482 K286483 K286484 K286485 K286486 K286487 K286488 K286489 K286490 K286491 K286492 K286493 K286494 K286495 K286496 K286497 K286498 K286499 K286500 K286501 K286502 K286503 K286504 K286505 K286506 K286507 K286508 K286509 K286510 K286511 K286512 K286513 K286514 K286515 K286516 K286517 K286518 K286519 K286520 K286521 K286522 K286523 K286524 K286525 K286526 K286527 K286528 K286529 K286530 K286531 K286532 K286533 K286534 K286535 K286536 K286537 K286538 K286539 K286540 K286541 K286542 K286543 K286544 K286545 K286546 K286547 K286548 K286549 K286550 K286551 K286552 K286553 K286554 K286555 K286556 K286557 K286558 K286559 K286560 K286561 K286562 K286563 K286564 K286565 K286566 K286567 K286568 K286569 K286570 K286571 K286572 K286573 K286574 K286575 K286576 K286577 K286578 K286579 K286580 K286581 K286582 K286583 K286584 K286585 K286586 K286587 K286588 K286589 K286590 K286591 K286592 K286593 K286594 K286595 K286596 K286597 K286598 K286599 K286600 K286601 K286602 K286603 K286604 K286605 K286606 K286607 K286608 K286609 K286610 K286611 K286612 K286613 K286614 K286615 K286616 K286617 K286618 K286619 K286620 K286621 K286622 K286623 K286624 K286625 K286626 K286627 K286628 K286629 K286630 K286631 K286632 K286633 K286634 K286635 K286636 K286637 K286638 K286639 K286640 K286641 K286642 K286643 K286644 K286645 K286646 K286647 K286648 K286649 K286650 K286651 K286652 K286653 K286654 K286655 K286656 K286657 K286658 K286659 K286660 K286661 K286662 K286663 K286664 K286665 K286666 K286667 K286668 K286669 K286670 K286671 K286672 K286673 K286674 K286675 K286676 K286677 K286678 K286679 K286680 K286681 K286682 K286683 K286684 K286685 K286686 K286687 K286688 K286689 K286690 K286691 K286692 K286693 K286694 K286695 K286696 K286697 K286698 K286699 K286700 K286701 K286702 K286703 K286704 K286705 K286706 K286707 K286708 K286709 K286710 K286711 K286712 K286713 K286714 K286715 K286716 K286717 K286718 K286719 K286720 K286721 K286722 K286723 K286724 K286725 K286726 K286727 K286728 K286729 K286730 K286731 K286732 K286733 K286734 K286735 K286736 K286737 K286738 K286739 K286740 K286741 K286742 K286743 K286744 K286745 K286746 K286747 K286748 K286749 K286750 K286751 K286752 K286753 K286754 K286755 K286756 K286757 K286758 K286759 K286760 K286761 K286762 K286763 K286764 K286765 K286766 K286767 K286768 K286769 K286770 K286771 K286772 K286773 K286774 K286775 K286776 K286777 K286778 K286779 K286780 K286781 K286782 K286783 K286784 K286785 K286786 K286787 K286788 K286789 K286790 K286791 K286792 K286793 K286794 K286795 K286796 K286797 K286798 K286799 K286800 K286801 K286802 K286803 K286804 K286805 K286806 K286807 K286808 K286809 K286810 K286811 K286812 K286813 K286814 K286815 K286816 K286817 K286818 K286819 K286820 K286821 K286822 K286823 K286824 K286825 K286826 K286827 K286828 K286829 K286830 K286831 K286832 K286833 K286834 K286835 K286836 K286837 K286838 K286839 K286840 K286841 K286842 K286843 K286844 K286845 K286846 K286847 K286848 K286849 K286850 K286851 K286852 K286853 K286854 K286855 K286856 K286857 K286858 K286859 K286860 K286861 K286862 K286863 K286864 K286865 K286866 K286867 K286868 K286869 K286870 K286871 K286872 K286873 K286874 K286875 K286876 K286877 K286878 K286879 K286880 K286881 K286882 K286883 K286884 K286885 K286886 K286887 K286888 K286889 K286890 K286891 K286892 K286893 K286894 K286895 K286896 K286897 K286898 K286899 K286900 K286901 K286902 K286903 K286904 K286905 K286906 K286907 K286908 K286909 K286910 K286911 K286912 K286913 K286914 K286915 K286916 K286917 K286918 K286919 K286920 K286921 K286922 K286923 K286924 K286925 K286926 K286927 K286928 K286929 K286930 K286931 K286932 K286933 K286934 K286935 K286936 K286937 K286938 K286939 K286940 K286941 K286942 K286943 K286944 K286945 K286946 K286947 K286948 K286949 K286950 K286951 K286952 K286953 K286954 K286955 K286956 K286957 K286958 K286959 K286960 K286961 K286962 K286963 K286964 K286965 K286966 K286967 K286968 K286969 K286970 K286971 K286972 K286973 K286974 K286975 K286976 K286977 K286978 K286979 K286980 K286981 K286982 K286983 K286984 K286985 K286986 K286987 K286988 K286989 K286990 K286991 K286992 K286993 K286994 K286995 K286996 K286997 K286998 K286999 K287000 K287001 K287002 K287003 K287004 K287005 K287006 K287007 K287008 K287009 K287010 K287011 K287012 K287013 K287014 K287015 K287016 K287017 K287018 K287019 K287020 K287021 K287022 K287023 K287024 K287025 K287026 K287027 K287028 K287029 K287030 K287031 K287032 K287033 K287034 K287035 K287036 K287037 K287038 K287039 K287040 K287041 K287042 K287043 K287044 K287045 K287046 K287047 K287048 K287049 K287050 K287051 K287052 K287053 K287054 K287055 K287056 K287057 K287058 K287059 K287060 K287061 K287062 K287063 K287064 K287065 K287066 K287067 K287068 K287069 K287070 K287071 K287072 K287073 K287074 K287075 K287076 K287077 K287078 K287079 K287080 K287081 K287082 K287083 K287084 K287085 K287086 K287087 K287088 K287089 K287090 K287091 K287092 K287093 K287094 K287095 K287096 K287097 K287098 K287099 K287100 K287101 K287102 K287103 K287104 K287105 K287106 K287107 K287108 K287109 K287110 K287111 K287112 K287113 K287114 K287115 K287116 K287117 K287118 K287119 K287120 K287121 K287122 K287123 K287124 K287125 K287126 K287127 K287128 K287129 K287130 K287131 K287132 K287133 K287134 K287135 K287136 K287137 K287138 K287139 K287140 K287141 K287142 K287143 K287144 K287145 K287146 K287147 K287148 K287149 K287150 K287151 K287152 K287153 K287154 K287155 K287156 K287157 K287158 K287159 K287160 K287161 K287162 K287163 K287164 K287165 K287166 K287167 K287168 K287169 K287170 K287171 K287172 K287173 K287174 K287175 K287176 K287177 K287178 K287179 K287180 K287181 K287182 K287183 K287184 K287185 K287186 K287187 K287188 K287189 K287190 K287191 K287192 K287193 K287194 K287195 K287196 K287197 K287198 K287199 K287200 K287201 K287202 K287203 K287204 K287205 K287206 K287207 K287208 K287209 K287210 K287211 K287212 K287213 K287214 K287215 K287216 K287217 K287218 K287219 K287220 K287221 K287222 K287223 K287224 K287225 K287226 K287227 K287228 K287229 K287230 K287231 K287232 K287233 K287234 K287235 K287236 K287237 K287238 K287239 K287240 K287241 K287242 K287243 K287244 K287245 K287246 K287247 K287248 K287249 K287250 K287251 K287252 K287253 K287254 K287255 K287256 K287257 K287258 K287259 K287260 K287261 K287262 K287263 K287264 K287265 K287266 K287267 K287268 K287269 K287270 K287271 K287272 K287273 K287274 K287275 K287276 K287277 K287278 K287279 K287280 K287281 K287282 K287283 K287284 K287285 K287286 K287287 K287288 K287289 K287290 K287291 K287292 K287293 K287294 K287295 K287296 K287297 K287298 K287299 K287300 K287301 K287302 K287303 K287304 K287305 K287306 K287307 K287308 K287309 K287310 K287311 K287312 K287313 K287314 K287315 K287316 K287317 K287318 K287319 K287320 K287321 K287322 K287323 K287324 K287325 K287326 K287327 K287328 K287329 K287330 K287331 K287332 K287333 K287334 K287335 K287336 K287337 K287338 K287339 K287340 K287341 K287342 K287343 K287344 K287345 K287346 K287347 K287348 K287349 K287350 K287351 K287352 K287353 K287354 K287355 K287356 K287357 K287358 K287359 K287360 K287361 K287362 K287363 K287364 K287365 K287366 K287367 K287368 K287369 K287370 K287371 K287372 K287373 K287374 K287375 K287376 K287377 K287378 K287379 K287380 K287381 K287382 K287383 K287384 K287385 K287386 K287387 K287388 K287389 K287390 K287391 K287392 K287393 K287394 K287395 K287396 K287397 K287398 K287399 K287400 K287401 K287402 K287403 K287404 K287405 K287406 K287407 K287408 K287409 K287410 K287411 K287412 K287413 K287414 K287415 K287416 K287417 K287418 K287419 K287420 K287421 K287422 K287423 K287424 K287425 K287426 K287427 K287428 K287429 K287430 K287431 K287432 K287433 K287434 K287435 K287436 K287437 K287438 K287439 K287440 K287441 K287442 K287443 K287444 K287445 K287446 K287447 K287448 K287449 K287450 K287451 K287452 K287453 K287454 K287455 K287456 K287457 K287458 K287459 K287460 K287461 K287462 K287463 K287464 K287465 K287466 K287467 K287468 K287469 K287470 K287471 K287472 K287473 K287474 K287475 K287476 K287477 K287478 K287479 K287480 K287481 K287482 K287483 K287484 K287485 K287486 K287487 K287488 K287489 K287490 K287491 K287492 K287493 K287494 K287495 K287496 K287497 K287498 K287499 K287500 K287501 K287502 K287503 K287504 K287505 K287506 K287507 K287508 K287509 K287510 K287511 K287512 K287513 K287514 K287515 K287516 K287517 K287518 K287519 K287520 K287521 K287522 K287523 K287524 K287525 K287526 K287527 K287528 K287529 K287530 K287531 K287532 K287533 K287534 K287535 K287536 K287537 K287538 K287539 K287540 K287541 K287542 K287543 K287544 K287545 K287546 K287547 K287548 K287549 K287550 K287551 K287552 K287553 K287554 K287555 K287556 K287557 K287558 K287559 K287560 K287561 K287562 K287563 K287564 K287565 K287566 K287567 K287568 K287569 K287570 K287571 K287572 K287573 K287574 K287575 K287576 K287577 K287578 K287579 K287580 K287581 K287582 K287583 K287584 K287585 K287586 K287587 K287588 K287589 K287590 K287591 K287592 K287593 K287594 K287595 K287596 K287597 K287598 K287599 K287600 K287601 K287602 K287603 K287604 K287605 K287606 K287607 K287608 K287609 K287610 K287611 K287612 K287613 K287614 K287615 K287616 K287617 K287618 K287619 K287620 K287621 K287622 K287623 K287624 K287625 K287626 K287627 K287628 K287629 K287630 K287631 K287632 K287633 K287634 K287635 K287636 K287637 K287638 K287639 K287640 K287641 K287642 K287643 K287644 K287645 K287646 K287647 K287648 K287649 K287650 K287651 K287652 K287653 K287654 K287655 K287656 K287657 K287658 K287659 K287660 K287661 K287662 K287663 K287664 K287665 K287666 K287667 K287668 K287669 K287670 K287671 K287672 K287673 K287674 K287675 K287676 K287677 K287678 K287679 K287680 K287681 K287682 K287683 K287684 K287685 K287686 K287687 K287688 K287689 K287690 K287691 K287692 K287693 K287694 K287695 K287696 K287697 K287698 K287699 K287700 K287701 K287702 K287703 K287704 K287705 K287706 K287707 K287708 K287709 K287710 K287711 K287712 K287713 K287714 K287715 K287716 K287717 K287718 K287719 K287720 K287721 K287722 K287723 K287724 K287725 K287726 K287727 K287728 K287729 K287730 K287731 K287732 K287733 K287734 K287735 K287736 K287737 K287738 K287739 K287740 K287741 K287742 K287743 K287744 K287745 K287746 K287747 K287748 K287749 K287750 K287751 K287752 K287753 K287754 K287755 K287756 K287757 K287758 K287759 K287760 K287761 K287762 K287763 K287764 K287765 K287766 K287767 K287768 K287769 K287770 K287771 K287772 K287773 K287774 K287775 K287776 K287777 K287778 K287779 K287780 K287781 K287782 K287783 K287784 K287785 K287786 K287787 K287788 K287789 K287790 K287791 K287792 K287793 K287794 K287795 K287796 K287797 K287798 K287799 K287800 K287801 K287802 K287803 K287804 K287805 K287806 K287807 K287808 K287809 K287810 K287811 K287812 K287813 K287814 K287815 K287816 K287817 K287818 K287819 K287820 K287821 K287822 K287823 K287824 K287825 K287826 K287827 K287828 K287829 K287830 K287831 K287832 K287833 K287834 K287835 K287836 K287837 K287838 K287839 K287840 K287841 K287842 K287843 K287844 K287845 K287846 K287847 K287848 K287849 K287850 K287851 K287852 K287853 K287854 K287855 K287856 K287857 K287858 K287859 K287860 K287861 K287862 K287863 K287864 K287865 K287866 K287867 K287868 K287869 K287870 K287871 K287872 K287873 K287874 K287875 K287876 K287877 K287878 K287879 K287880 K287881 K287882 K287883 K287884 K287885 K287886 K287887 K287888 K287889 K287890 K287891 K287892 K287893 K287894 K287895 K287896 K287897 K287898 K287899 K287900 K287901 K287902 K287903 K287904 K287905 K287906 K287907 K287908 K287909 K287910 K287911 K287912 K287913 K287914 K287915 K287916 K287917 K287918 K287919 K287920 K287921 K287922 K287923 K287924 K287925 K287926 K287927 K287928 K287929 K287930 K287931 K287932 K287933 K287934 K287935 K287936 K287937 K287938 K287939 K287940 K287941 K287942 K287943 K287944 K287945 K287946 K287947 K287948 K287949 K287950 K287951 K287952 K287953 K287954 K287955 K287956 K287957 K287958 K287959 K287960 K287961 K287962 K287963 K287964 K287965 K287966 K287967 K287968 K287969 K287970 K287971 K287972 K287973 K287974 K287975 K287976 K287977 K287978 K287979 K287980 K287981 K287982 K287983 K287984 K287985 K287986 K287987 K287988 K287989 K287990 K287991 K287992 K287993 K287994 K287995 K287996 K287997 K287998 K287999 K288000 K288001 K288002 K288003 K288004 K288005 K288006 K288007 K288008 K288009 K288010 K288011 K288012 K288013 K288014 K288015 K288016 K288017 K288018 K288019 K288020 K288021 K288022 K288023 K288024 K288025 K288026 K288027 K288028 K288029 K288030 K288031 K288032 K288033 K288034 K288035 K288036 K288037 K288038 K288039 K288040 K288041 K288042 K288043 K288044 K288045 K288046 K288047 K288048 K288049 K288050 K288051 K288052 K288053 K288054 K288055 K288056 K288057 K288058 K288059 K288060 K288061 K288062 K288063 K288064 K288065 K288066 K288067 K288068 K288069 K288070 K288071 K288072 K288073 K288074 K288075 K288076 K288077 K288078 K288079 K288080 K288081 K288082 K288083 K288084 K288085 K288086 K288087 K288088 K288089 K288090 K288091 K288092 K288093 K288094 K288095 K288096 K288097 K288098 K288099 K288100 K288101 K288102 K288103 K288104 K288105 K288106 K288107 K288108 K288109 K288110 K288111 K288112 K288113 K288114 K288115 K288116 K288117 K288118 K288119 K288120 K288121 K288122 K288123 K288124 K288125 K288126 K288127 K288128 K288129 K288130 K288131 K288132 K288133 K288134 K288135 K288136 K288137 K288138 K288139 K288140 K288141 K288142 K288143 K288144 K288145 K288146 K288147 K288148 K288149 K288150 K288151 K288152 K288153 K288154 K288155 K288156 K288157 K288158 K288159 K288160 K288161 K288162 K288163 K288164 K288165 K288166 K288167 K288168 K288169 K288170 K288171 K288172 K288173 K288174 K288175 K288176 K288177 K288178 K288179 K288180 K288181 K288182 K288183 K288184 K288185 K288186 K288187 K288188 K288189 K288190 K288191 K288192 K288193 K288194 K288195 K288196 K288197 K288198 K288199 K288200 K288201 K288202 K288203 K288204 K288205 K288206 K288207 K288208 K288209 K288210 K288211 K288212 K288213 K288214 K288215 K288216 K288217 K288218 K288219 K288220 K288221 K288222 K288223 K288224 K288225 K288226 K288227 K288228 K288229 K288230 K288231 K288232 K288233 K288234 K288235 K288236 K288237 K288238 K288239 K288240 K288241 K288242 K288243 K288244 K288245 K288246 K288247 K288248 K288249 K288250 K288251 K288252 K288253 K288254 K288255 K288256 K288257 K288258 K288259 K288260 K288261 K288262 K288263 K288264 K288265 K288266 K288267 K288268 K288269 K288270 K288271 K288272 K288273 K288274 K288275 K288276 K288277 K288278 K288279 K288280 K288281 K288282 K288283 K288284 K288285 K288286 K288287 K288288 K288289 K288290 K288291 K288292 K288293 K288294 K288295 K288296 K288297 K288298 K288299 K288300 K288301 K288302 K288303 K288304 K288305 K288306 K288307 K288308 K288309 K288310 K288311 K288312 K288313 K288314 K288315 K288316 K288317 K288318 K288319 K288320 K288321 K288322 K288323 K288324 K288325 K288326 K288327 K288328 K288329 K288330 K288331 K288332 K288333 K288334 K288335 K288336 K288337 K288338 K288339 K288340 K288341 K288342 K288343 K288344 K288345 K288346 K288347 K288348 K288349 K288350 K288351 K288352 K288353 K288354 K288355 K288356 K288357 K288358 K288359 K288360 K288361 K288362 K288363 K288364 K288365 K288366 K288367 K288368 K288369 K288370 K288371 K288372 K288373 K288374 K288375 K288376 K288377 K288378 K288379 K288380 K288381 K288382 K288383 K288384 K288385 K288386 K288387 K288388 K288389 K288390 K288391 K288392 K288393 K288394 K288395 K288396 K288397 K288398 K288399 K288400 K288401 K288402 K288403 K288404 K288405 K288406 K288407 K288408 K288409 K288410 K288411 K288412 K288413 K288414 K288415 K288416 K288417 K288418 K288419 K288420 K288421 K288422 K288423 K288424 K288425 K288426 K288427 K288428 K288429 K288430 K288431 K288432 K288433 K288434 K288435 K288436 K288437 K288438 K288439 K288440 K288441 K288442 K288443 K288444 K288445 K288446 K288447 K288448 K288449 K288450 K288451 K288452 K288453 K288454 K288455 K288456 K288457 K288458 K288459 K288460 K288461 K288462 K288463 K288464 K288465 K288466 K288467 K288468 K288469 K288470 K288471 K288472 K288473 K288474 K288475 K288476 K288477 K288478 K288479 K288480 K288481 K288482 K288483 K288484 K288485 K288486 K288487 K288488 K288489 K288490 K288491 K288492 K288493 K288494 K288495 K288496 K288497 K288498 K288499 K288500 K288501 K288502 K288503 K288504 K288505 K288506 K288507 K288508 K288509 K288510 K288511 K288512 K288513 K288514 K288515 K288516 K288517 K288518 K288519 K288520 K288521 K288522 K288523 K288524 K288525 K288526 K288527 K288528 K288529 K288530 K288531 K288532 K288533 K288534 K288535 K288536 K288537 K288538 K288539 K288540 K288541 K288542 K288543 K288544 K288545 K288546 K288547 K288548 K288549 K288550 K288551 K288552 K288553 K288554 K288555 K288556 K288557 K288558 K288559 K288560 K288561 K288562 K288563 K288564 K288565 K288566 K288567 K288568 K288569 K288570 K288571 K288572 K288573 K288574 K288575 K288576 K288577 K288578 K288579 K288580 K288581 K288582 K288583 K288584 K288585 K288586 K288587 K288588 K288589 K288590 K288591 K288592 K288593 K288594 K288595 K288596 K288597 K288598 K288599 K288600 K288601 K288602 K288603 K288604 K288605 K288606 K288607 K288608 K288609 K288610 K288611 K288612 K288613 K288614 K288615 K288616 K288617 K288618 K288619 K288620 K288621 K288622 K288623 K288624 K288625 K288626 K288627 K288628 K288629 K288630 K288631 K288632 K288633 K288634 K288635 K288636 K288637 K288638 K288639 K288640 K288641 K288642 K288643 K288644 K288645 K288646 K288647 K288648 K288649 K288650 K288651 K288652 K288653 K288654 K288655 K288656 K288657 K288658 K288659 K288660 K288661 K288662 K288663 K288664 K288665 K288666 K288667 K288668 K288669 K288670 K288671 K288672 K288673 K288674 K288675 K288676 K288677 K288678 K288679 K288680 K288681 K288682 K288683 K288684 K288685 K288686 K288687 K288688 K288689 K288690 K288691 K288692 K288693 K288694 K288695 K288696 K288697 K288698 K288699 K288700 K288701 K288702 K288703 K288704 K288705 K288706 K288707 K288708 K288709 K288710 K288711 K288712 K288713 K288714 K288715 K288716 K288717 K288718 K288719 K288720 K288721 K288722 K288723 K288724 K288725 K288726 K288727 K288728 K288729 K288730 K288731 K288732 K288733 K288734 K288735 K288736 K288737 K288738 K288739 K288740 K288741 K288742 K288743 K288744 K288745 K288746 K288747 K288748 K288749 K288750 K288751 K288752 K288753 K288754 K288755 K288756 K288757 K288758 K288759 K288760 K288761 K288762 K288763 K288764 K288765 K288766 K288767 K288768 K288769 K288770 K288771 K288772 K288773 K288774 K288775 K288776 K288777 K288778 K288779 K288780 K288781 K288782 K288783 K288784 K288785 K288786 K288787 K288788 K288789 K288790 K288791 K288792 K288793 K288794 K288795 K288796 K288797 K288798 K288799 K288800 K288801 K288802 K288803 K288804 K288805 K288806 K288807 K288808 K288809 K288810 K288811 K288812 K288813 K288814 K288815 K288816 K288817 K288818 K288819 K288820 K288821 K288822 K288823 K288824 K288825 K288826 K288827 K288828 K288829 K288830 K288831 K288832 K288833 K288834 K288835 K288836 K288837 K288838 K288839 K288840 K288841 K288842 K288843 K288844 K288845 K288846 K288847 K288848 K288849 K288850 K288851 K288852 K288853 K288854 K288855 K288856 K288857 K288858 K288859 K288860 K288861 K288862 K288863 K288864 K288865 K288866 K288867 K288868 K288869 K288870 K288871 K288872 K288873 K288874 K288875 K288876 K288877 K288878 K288879 K288880 K288881 K288882 K288883 K288884 K288885 K288886 K288887 K288888 K288889 K288890 K288891 K288892 K288893 K288894 K288895 K288896 K288897 K288898 K288899 K288900 K288901 K288902 K288903 K288904 K288905 K288906 K288907 K288908 K288909 K288910 K288911 K288912 K288913 K288914 K288915 K288916 K288917 K288918 K288919 K288920 K288921 K288922 K288923 K288924 K288925 K288926 K288927 K288928 K288929 K288930 K288931 K288932 K288933 K288934 K288935 K288936 K288937 K288938 K288939 K288940 K288941 K288942 K288943 K288944 K288945 K288946 K288947 K288948 K288949 K288950 K288951 K288952 K288953 K288954 K288955 K288956 K288957 K288958 K288959 K288960 K288961 K288962 K288963 K288964 K288965 K288966 K288967 K288968 K288969 K288970 K288971 K288972 K288973 K288974 K288975 K288976 K288977 K288978 K288979 K288980 K288981 K288982 K288983 K288984 K288985 K288986 K288987 K288988 K288989 K288990 K288991 K288992 K288993 K288994 K288995 K288996 K288997 K288998 K288999 K289000 K289001 K289002 K289003 K289004 K289005 K289006 K289007 K289008 K289009 K289010 K289011 K289012 K289013 K289014 K289015 K289016 K289017 K289018 K289019 K289020 K289021 K289022 K289023 K289024 K289025 K289026 K289027 K289028 K289029 K289030 K289031 K289032 K289033 K289034 K289035 K289036 K289037 K289038 K289039 K289040 K289041 K289042 K289043 K289044 K289045 K289046 K289047 K289048 K289049 K289050 K289051 K289052 K289053 K289054 K289055 K289056 K289057 K289058 K289059 K289060 K289061 K289062 K289063 K289064 K289065 K289066 K289067 K289068 K289069 K289070 K289071 K289072 K289073 K289074 K289075 K289076 K289077 K289078 K289079 K289080 K289081 K289082 K289083 K289084 K289085 K289086 K289087 K289088 K289089 K289090 K289091 K289092 K289093 K289094 K289095 K289096 K289097 K289098 K289099 K289100 K289101 K289102 K289103 K289104 K289105 K289106 K289107 K289108 K289109 K289110 K289111 K289112 K289113 K289114 K289115 K289116 K289117 K289118 K289119 K289120 K289121 K289122 K289123 K289124 K289125 K289126 K289127 K289128 K289129 K289130 K289131 K289132 K289133 K289134 K289135 K289136 K289137 K289138 K289139 K289140 K289141 K289142 K289143 K289144 K289145 K289146 K289147 K289148 K289149 K289150 K289151 K289152 K289153 K289154 K289155 K289156 K289157 K289158 K289159 K289160 K289161 K289162 K289163 K289164 K289165 K289166 K289167 K289168 K289169 K289170 K289171 K289172 K289173 K289174 K289175 K289176 K289177 K289178 K289179 K289180 K289181 K289182 K289183 K289184 K289185 K289186 K289187 K289188 K289189 K289190 K289191 K289192 K289193 K289194 K289195 K289196 K289197 K289198 K289199 K289200 K289201 K289202 K289203 K289204 K289205 K289206 K289207 K289208 K289209 K289210 K289211 K289212 K289213 K289214 K289215 K289216 K289217 K289218 K289219 K289220 K289221 K289222 K289223 K289224 K289225 K289226 K289227 K289228 K289229 K289230 K289231 K289232 K289233 K289234 K289235 K289236 K289237 K289238 K289239 K289240 K289241 K289242 K289243 K289244 K289245 K289246 K289247 K289248 K289249 K289250 K289251 K289252 K289253 K289254 K289255 K289256 K289257 K289258 K289259 K289260 K289261 K289262 K289263 K289264 K289265 K289266 K289267 K289268 K289269 K289270 K289271 K289272 K289273 K289274 K289275 K289276 K289277 K289278 K289279 K289280 K289281 K289282 K289283 K289284 K289285 K289286 K289287 K289288 K289289 K289290 K289291 K289292 K289293 K289294 K289295 K289296 K289297 K289298 K289299 K289300 K289301 K289302 K289303 K289304 K289305 K289306 K289307 K289308 K289309 K289310 K289311 K289312 K289313 K289314 K289315 K289316 K289317 K289318 K289319 K289320 K289321 K289322 K289323 K289324 K289325 K289326 K289327 K289328 K289329 K289330 K289331 K289332 K289333 K289334 K289335 K289336 K289337 K289338 K289339 K289340 K289341 K289342 K289343 K289344 K289345 K289346 K289347 K289348 K289349 K289350 K289351 K289352 K289353 K289354 K289355 K289356 K289357 K289358 K289359 K289360 K289361 K289362 K289363 K289364 K289365 K289366 K289367 K289368 K289369 K289370 K289371 K289372 K289373 K289374 K289375 K289376 K289377 K289378 K289379 K289380 K289381 K289382 K289383 K289384 K289385 K289386 K289387 K289388 K289389 K289390 K289391 K289392 K289393 K289394 K289395 K289396 K289397 K289398 K289399 K289400 K289401 K289402 K289403 K289404 K289405 K289406 K289407 K289408 K289409 K289410 K289411 K289412 K289413 K289414 K289415 K289416 K289417 K289418 K289419 K289420 K289421 K289422 K289423 K289424 K289425 K289426 K289427 K289428 K289429 K289430 K289431 K289432 K289433 K289434 K289435 K289436 K289437 K289438 K289439 K289440 K289441 K289442 K289443 K289444 K289445 K289446 K289447 K289448 K289449 K289450 K289451 K289452 K289453 K289454 K289455 K289456 K289457 K289458 K289459 K289460 K289461 K289462 K289463 K289464 K289465 K289466 K289467 K289468 K289469 K289470 K289471 K289472 K289473 K289474 K289475 K289476 K289477 K289478 K289479 K289480 K289481 K289482 K289483 K289484 K289485 K289486 K289487 K289488 K289489 K289490 K289491 K289492 K289493 K289494 K289495 K289496 K289497 K289498 K289499 K289500 K289501 K289502 K289503 K289504 K289505 K289506 K289507 K289508 K289509 K289510 K289511 K289512 K289513 K289514 K289515 K289516 K289517 K289518 K289519 K289520 K289521 K289522 K289523 K289524 K289525 K289526 K289527 K289528 K289529 K289530 K289531 K289532 K289533 K289534 K289535 K289536 K289537 K289538 K289539 K289540 K289541 K289542 K289543 K289544 K289545 K289546 K289547 K289548 K289549 K289550 K289551 K289552 K289553 K289554 K289555 K289556 K289557 K289558 K289559 K289560 K289561 K289562 K289563 K289564 K289565 K289566 K289567 K289568 K289569 K289570 K289571 K289572 K289573 K289574 K289575 K289576 K289577 K289578 K289579 K289580 K289581 K289582 K289583 K289584 K289585 K289586 K289587 K289588 K289589 K289590 K289591 K289592 K289593 K289594 K289595 K289596 K289597 K289598 K289599 K289600 K289601 K289602 K289603 K289604 K289605 K289606 K289607 K289608 K289609 K289610 K289611 K289612 K289613 K289614 K289615 K289616 K289617 K289618 K289619 K289620 K289621 K289622 K289623 K289624 K289625 K289626 K289627 K289628 K289629 K289630 K289631 K289632 K289633 K289634 K289635 K289636 K289637 K289638 K289639 K289640 K289641 K289642 K289643 K289644 K289645 K289646 K289647 K289648 K289649 K289650 K289651 K289652 K289653 K289654 K289655 K289656 K289657 K289658 K289659 K289660 K289661 K289662 K289663 K289664 K289665 K289666 K289667 K289668 K289669 K289670 K289671 K289672 K289673 K289674 K289675 K289676 K289677 K289678 K289679 K289680 K289681 K289682 K289683 K289684 K289685 K289686 K289687 K289688 K289689 K289690 K289691 K289692 K289693 K289694 K289695 K289696 K289697 K289698 K289699 K289700 K289701 K289702 K289703 K289704 K289705 K289706 K289707 K289708 K289709 K289710 K289711 K289712 K289713 K289714 K289715 K289716 K289717 K289718 K289719 K289720 K289721 K289722 K289723 K289724 K289725 K289726 K289727 K289728 K289729 K289730 K289731 K289732 K289733 K289734 K289735 K289736 K289737 K289738 K289739 K289740 K289741 K289742 K289743 K289744 K289745 K289746 K289747 K289748 K289749 K289750 K289751 K289752 K289753 K289754 K289755 K289756 K289757 K289758 K289759 K289760 K289761 K289762 K289763 K289764 K289765 K289766 K289767 K289768 K289769 K289770 K289771 K289772 K289773 K289774 K289775 K289776 K289777 K289778 K289779 K289780 K289781 K289782 K289783 K289784 K289785 K289786 K289787 K289788 K289789 K289790 K289791 K289792 K289793 K289794 K289795 K289796 K289797 K289798 K289799 K289800 K289801 K289802 K289803 K289804 K289805 K289806 K289807 K289808 K289809 K289810 K289811 K289812 K289813 K289814 K289815 K289816 K289817 K289818 K289819 K289820 K289821 K289822 K289823 K289824 K289825 K289826 K289827 K289828 K289829 K289830 K289831 K289832 K289833 K289834 K289835 K289836 K289837 K289838 K289839 K289840 K289841 K289842 K289843 K289844 K289845 K289846 K289847 K289848 K289849 K289850 K289851 K289852 K289853 K289854 K289855 K289856 K289857 K289858 K289859 K289860 K289861 K289862 K289863 K289864 K289865 K289866 K289867 K289868 K289869 K289870 K289871 K289872 K289873 K289874 K289875 K289876 K289877 K289878 K289879 K289880 K289881 K289882 K289883 K289884 K289885 K289886 K289887 K289888 K289889 K289890 K289891 K289892 K289893 K289894 K289895 K289896 K289897 K289898 K289899 K289900 K289901 K289902 K289903 K289904 K289905 K289906 K289907 K289908 K289909 K289910 K289911 K289912 K289913 K289914 K289915 K289916 K289917 K289918 K289919 K289920 K289921 K289922 K289923 K289924 K289925 K289926 K289927 K289928 K289929 K289930 K289931 K289932 K289933 K289934 K289935 K289936 K289937 K289938 K289939 K289940 K289941 K289942 K289943 K289944 K289945 K289946 K289947 K289948 K289949 K289950 K289951 K289952 K289953 K289954 K289955 K289956 K289957 K289958 K289959 K289960 K289961 K289962 K289963 K289964 K289965 K289966 K289967 K289968 K289969 K289970 K289971 K289972 K289973 K289974 K289975 K289976 K289977 K289978 K289979 K289980 K289981 K289982 K289983 K289984 K289985 K289986 K289987 K289988 K289989 K289990 K289991 K289992 K289993 K289994 K289995 K289996 K289997 K289998 K289999 K290000 K290001 K290002 K290003 K290004 K290005 K290006 K290007 K290008 K290009 K290010 K290011 K290012 K290013 K290014 K290015 K290016 K290017 K290018 K290019 K290020 K290021 K290022 K290023 K290024 K290025 K290026 K290027 K290028 K290029 K290030 K290031 K290032 K290033 K290034 K290035 K290036 K290037 K290038 K290039 K290040 K290041 K290042 K290043 K290044 K290045 K290046 K290047 K290048 K290049 K290050 K290051 K290052 K290053 K290054 K290055 K290056 K290057 K290058 K290059 K290060 K290061 K290062 K290063 K290064 K290065 K290066 K290067 K290068 K290069 K290070 K290071 K290072 K290073 K290074 K290075 K290076 K290077 K290078 K290079 K290080 K290081 K290082 K290083 K290084 K290085 K290086 K290087 K290088 K290089 K290090 K290091 K290092 K290093 K290094 K290095 K290096 K290097 K290098 K290099 K290100 K290101 K290102 K290103 K290104 K290105 K290106 K290107 K290108 K290109 K290110 K290111 K290112 K290113 K290114 K290115 K290116 K290117 K290118 K290119 K290120 K290121 K290122 K290123 K290124 K290125 K290126 K290127 K290128 K290129 K290130 K290131 K290132 K290133 K290134 K290135 K290136 K290137 K290138 K290139 K290140 K290141 K290142 K290143 K290144 K290145 K290146 K290147 K290148 K290149 K290150 K290151 K290152 K290153 K290154 K290155 K290156 K290157 K290158 K290159 K290160 K290161 K290162 K290163 K290164 K290165 K290166 K290167 K290168 K290169 K290170 K290171 K290172 K290173 K290174 K290175 K290176 K290177 K290178 K290179 K290180 K290181 K290182 K290183 K290184 K290185 K290186 K290187 K290188 K290189 K290190 K290191 K290192 K290193 K290194 K290195 K290196 K290197 K290198 K290199 K290200 K290201 K290202 K290203 K290204 K290205 K290206 K290207 K290208 K290209 K290210 K290211 K290212 K290213 K290214 K290215 K290216 K290217 K290218 K290219 K290220 K290221 K290222 K290223 K290224 K290225 K290226 K290227 K290228 K290229 K290230 K290231 K290232 K290233 K290234 K290235 K290236 K290237 K290238 K290239 K290240 K290241 K290242 K290243 K290244 K290245 K290246 K290247 K290248 K290249 K290250 K290251 K290252 K290253 K290254 K290255 K290256 K290257 K290258 K290259 K290260 K290261 K290262 K290263 K290264 K290265 K290266 K290267 K290268 K290269 K290270 K290271 K290272 K290273 K290274 K290275 K290276 K290277 K290278 K290279 K290280 K290281 K290282 K290283 K290284 K290285 K290286 K290287 K290288 K290289 K290290 K290291 K290292 K290293 K290294 K290295 K290296 K290297 K290298 K290299 K290300 K290301 K290302 K290303 K290304 K290305 K290306 K290307 K290308 K290309 K290310 K290311 K290312 K290313 K290314 K290315 K290316 K290317 K290318 K290319 K290320 K290321 K290322 K290323 K290324 K290325 K290326 K290327 K290328 K290329 K290330 K290331 K290332 K290333 K290334 K290335 K290336 K290337 K290338 K290339 K290340 K290341 K290342 K290343 K290344 K290345 K290346 K290347 K290348 K290349 K290350 K290351 K290352 K290353 K290354 K290355 K290356 K290357 K290358 K290359 K290360 K290361 K290362 K290363 K290364 K290365 K290366 K290367 K290368 K290369 K290370 K290371 K290372 K290373 K290374 K290375 K290376 K290377 K290378 K290379 K290380 K290381 K290382 K290383 K290384 K290385 K290386 K290387 K290388 K290389 K290390 K290391 K290392 K290393 K290394 K290395 K290396 K290397 K290398 K290399 K290400 K290401 K290402 K290403 K290404 K290405 K290406 K290407 K290408 K290409 K290410 K290411 K290412 K290413 K290414 K290415 K290416 K290417 K290418 K290419 K290420 K290421 K290422 K290423 K290424 K290425 K290426 K290427 K290428 K290429 K290430 K290431 K290432 K290433 K290434 K290435 K290436 K290437 K290438 K290439 K290440 K290441 K290442 K290443 K290444 K290445 K290446 K290447 K290448 K290449 K290450 K290451 K290452 K290453 K290454 K290455 K290456 K290457 K290458 K290459 K290460 K290461 K290462 K290463 K290464 K290465 K290466 K290467 K290468 K290469 K290470 K290471 K290472 K290473 K290474 K290475 K290476 K290477 K290478 K290479 K290480 K290481 K290482 K290483 K290484 K290485 K290486 K290487 K290488 K290489 K290490 K290491 K290492 K290493 K290494 K290495 K290496 K290497 K290498 K290499 K290500 K290501 K290502 K290503 K290504 K290505 K290506 K290507 K290508 K290509 K290510 K290511 K290512 K290513 K290514 K290515 K290516 K290517 K290518 K290519 K290520 K290521 K290522 K290523 K290524 K290525 K290526 K290527 K290528 K290529 K290530 K290531 K290532 K290533 K290534 K290535 K290536 K290537 K290538 K290539 K290540 K290541 K290542 K290543 K290544 K290545 K290546 K290547 K290548 K290549 K290550 K290551 K290552 K290553 K290554 K290555 K290556 K290557 K290558 K290559 K290560 K290561 K290562 K290563 K290564 K290565 K290566 K290567 K290568 K290569 K290570 K290571 K290572 K290573 K290574 K290575 K290576 K290577 K290578 K290579 K290580 K290581 K290582 K290583 K290584 K290585 K290586 K290587 K290588 K290589 K290590 K290591 K290592 K290593 K290594 K290595 K290596 K290597 K290598 K290599 K290600 K290601 K290602 K290603 K290604 K290605 K290606 K290607 K290608 K290609 K290610 K290611 K290612 K290613 K290614 K290615 K290616 K290617 K290618 K290619 K290620 K290621 K290622 K290623 K290624 K290625 K290626 K290627 K290628 K290629 K290630 K290631 K290632 K290633 K290634 K290635 K290636 K290637 K290638 K290639 K290640 K290641 K290642 K290643 K290644 K290645 K290646 K290647 K290648 K290649 K290650 K290651 K290652 K290653 K290654 K290655 K290656 K290657 K290658 K290659 K290660 K290661 K290662 K290663 K290664 K290665 K290666 K290667 K290668 K290669 K290670 K290671 K290672 K290673 K290674 K290675 K290676 K290677 K290678 K290679 K290680 K290681 K290682 K290683 K290684 K290685 K290686 K290687 K290688 K290689 K290690 K290691 K290692 K290693 K290694 K290695 K290696 K290697 K290698 K290699 K290700 K290701 K290702 K290703 K290704 K290705 K290706 K290707 K290708 K290709 K290710 K290711 K290712 K290713 K290714 K290715 K290716 K290717 K290718 K290719 K290720 K290721 K290722 K290723 K290724 K290725 K290726 K290727 K290728 K290729 K290730 K290731 K290732 K290733 K290734 K290735 K290736 K290737 K290738 K290739 K290740 K290741 K290742 K290743 K290744 K290745 K290746 K290747 K290748 K290749 K290750 K290751 K290752 K290753 K290754 K290755 K290756 K290757 K290758 K290759 K290760 K290761 K290762 K290763 K290764 K290765 K290766 K290767 K290768 K290769 K290770 K290771 K290772 K290773 K290774 K290775 K290776 K290777 K290778 K290779 K290780 K290781 K290782 K290783 K290784 K290785 K290786 K290787 K290788 K290789 K290790 K290791 K290792 K290793 K290794 K290795 K290796 K290797 K290798 K290799 K290800 K290801 K290802 K290803 K290804 K290805 K290806 K290807 K290808 K290809 K290810 K290811 K290812 K290813 K290814 K290815 K290816 K290817 K290818 K290819 K290820 K290821 K290822 K290823 K290824 K290825 K290826 K290827 K290828 K290829 K290830 K290831 K290832 K290833 K290834 K290835 K290836 K290837 K290838 K290839 K290840 K290841 K290842 K290843 K290844 K290845 K290846 K290847 K290848 K290849 K290850 K290851 K290852 K290853 K290854 K290855 K290856 K290857 K290858 K290859 K290860 K290861 K290862 K290863 K290864 K290865 K290866 K290867 K290868 K290869 K290870 K290871 K290872 K290873 K290874 K290875 K290876 K290877 K290878 K290879 K290880 K290881 K290882 K290883 K290884 K290885 K290886 K290887 K290888 K290889 K290890 K290891 K290892 K290893 K290894 K290895 K290896 K290897 K290898 K290899 K290900 K290901 K290902 K290903 K290904 K290905 K290906 K290907 K290908 K290909 K290910 K290911 K290912 K290913 K290914 K290915 K290916 K290917 K290918 K290919 K290920 K290921 K290922 K290923 K290924 K290925 K290926 K290927 K290928 K290929 K290930 K290931 K290932 K290933 K290934 K290935 K290936 K290937 K290938 K290939 K290940 K290941 K290942 K290943 K290944 K290945 K290946 K290947 K290948 K290949 K290950 K290951 K290952 K290953 K290954 K290955 K290956 K290957 K290958 K290959 K290960 K290961 K290962 K290963 K290964 K290965 K290966 K290967 K290968 K290969 K290970 K290971 K290972 K290973 K290974 K290975 K290976 K290977 K290978 K290979 K290980 K290981 K290982 K290983 K290984 K290985 K290986 K290987 K290988 K290989 K290990 K290991 K290992 K290993 K290994 K290995 K290996 K290997 K290998 K290999 K291000 K291001 K291002 K291003 K291004 K291005 K291006 K291007 K291008 K291009 K291010 K291011 K291012 K291013 K291014 K291015 K291016 K291017 K291018 K291019 K291020 K291021 K291022 K291023 K291024 K291025 K291026 K291027 K291028 K291029 K291030 K291031 K291032 K291033 K291034 K291035 K291036 K291037 K291038 K291039 K291040 K291041 K291042 K291043 K291044 K291045 K291046 K291047 K291048 K291049 K291050 K291051 K291052 K291053 K291054 K291055 K291056 K291057 K291058 K291059 K291060 K291061 K291062 K291063 K291064 K291065 K291066 K291067 K291068 K291069 K291070 K291071 K291072 K291073 K291074 K291075 K291076 K291077 K291078 K291079 K291080 K291081 K291082 K291083 K291084 K291085 K291086 K291087 K291088 K291089 K291090 K291091 K291092 K291093 K291094 K291095 K291096 K291097 K291098 K291099 K291100 K291101 K291102 K291103 K291104 K291105 K291106 K291107 K291108 K291109 K291110 K291111 K291112 K291113 K291114 K291115 K291116 K291117 K291118 K291119 K291120 K291121 K291122 K291123 K291124 K291125 K291126 K291127 K291128 K291129 K291130 K291131 K291132 K291133 K291134 K291135 K291136 K291137 K291138 K291139 K291140 K291141 K291142 K291143 K291144 K291145 K291146 K291147 K291148 K291149 K291150 K291151 K291152 K291153 K291154 K291155 K291156 K291157 K291158 K291159 K291160 K291161 K291162 K291163 K291164 K291165 K291166 K291167 K291168 K291169 K291170 K291171 K291172 K291173 K291174 K291175 K291176 K291177 K291178 K291179 K291180 K291181 K291182 K291183 K291184 K291185 K291186 K291187 K291188 K291189 K291190 K291191 K291192 K291193 K291194 K291195 K291196 K291197 K291198 K291199 K291200 K291201 K291202 K291203 K291204 K291205 K291206 K291207 K291208 K291209 K291210 K291211 K291212 K291213 K291214 K291215 K291216 K291217 K291218 K291219 K291220 K291221 K291222 K291223 K291224 K291225 K291226 K291227 K291228 K291229 K291230 K291231 K291232 K291233 K291234 K291235 K291236 K291237 K291238 K291239 K291240 K291241 K291242 K291243 K291244 K291245 K291246 K291247 K291248 K291249 K291250 K291251 K291252 K291253 K291254 K291255 K291256 K291257 K291258 K291259 K291260 K291261 K291262 K291263 K291264 K291265 K291266 K291267 K291268 K291269 K291270 K291271 K291272 K291273 K291274 K291275 K291276 K291277 K291278 K291279 K291280 K291281 K291282 K291283 K291284 K291285 K291286 K291287 K291288 K291289 K291290 K291291 K291292 K291293 K291294 K291295 K291296 K291297 K291298 K291299 K291300 K291301 K291302 K291303 K291304 K291305 K291306 K291307 K291308 K291309 K291310 K291311 K291312 K291313 K291314 K291315 K291316 K291317 K291318 K291319 K291320 K291321 K291322 K291323 K291324 K291325 K291326 K291327 K291328 K291329 K291330 K291331 K291332 K291333 K291334 K291335 K291336 K291337 K291338 K291339 K291340 K291341 K291342 K291343 K291344 K291345 K291346 K291347 K291348 K291349 K291350 K291351 K291352 K291353 K291354 K291355 K291356 K291357 K291358 K291359 K291360 K291361 K291362 K291363 K291364 K291365 K291366 K291367 K291368 K291369 K291370 K291371 K291372 K291373 K291374 K291375 K291376 K291377 K291378 K291379 K291380 K291381 K291382 K291383 K291384 K291385 K291386 K291387 K291388 K291389 K291390 K291391 K291392 K291393 K291394 K291395 K291396 K291397 K291398 K291399 K291400 K291401 K291402 K291403 K291404 K291405 K291406 K291407 K291408 K291409 K291410 K291411 K291412 K291413 K291414 K291415 K291416 K291417 K291418 K291419 K291420 K291421 K291422 K291423 K291424 K291425 K291426 K291427 K291428 K291429 K291430 K291431 K291432 K291433 K291434 K291435 K291436 K291437 K291438 K291439 K291440 K291441 K291442 K291443 K291444 K291445 K291446 K291447 K291448 K291449 K291450 K291451 K291452 K291453 K291454 K291455 K291456 K291457 K291458 K291459 K291460 K291461 K291462 K291463 K291464 K291465 K291466 K291467 K291468 K291469 K291470 K291471 K291472 K291473 K291474 K291475 K291476 K291477 K291478 K291479 K291480 K291481 K291482 K291483 K291484 K291485 K291486 K291487 K291488 K291489 K291490 K291491 K291492 K291493 K291494 K291495 K291496 K291497 K291498 K291499 K291500 K291501 K291502 K291503 K291504 K291505 K291506 K291507 K291508 K291509 K291510 K291511 K291512 K291513 K291514 K291515 K291516 K291517 K291518 K291519 K291520 K291521 K291522 K291523 K291524 K291525 K291526 K291527 K291528 K291529 K291530 K291531 K291532 K291533 K291534 K291535 K291536 K291537 K291538 K291539 K291540 K291541 K291542 K291543 K291544 K291545 K291546 K291547 K291548 K291549 K291550 K291551 K291552 K291553 K291554 K291555 K291556 K291557 K291558 K291559 K291560 K291561 K291562 K291563 K291564 K291565 K291566 K291567 K291568 K291569 K291570 K291571 K291572 K291573 K291574 K291575 K291576 K291577 K291578 K291579 K291580 K291581 K291582 K291583 K291584 K291585 K291586 K291587 K291588 K291589 K291590 K291591 K291592 K291593 K291594 K291595 K291596 K291597 K291598 K291599 K291600 K291601 K291602 K291603 K291604 K291605 K291606 K291607 K291608 K291609 K291610 K291611 K291612 K291613 K291614 K291615 K291616 K291617 K291618 K291619 K291620 K291621 K291622 K291623 K291624 K291625 K291626 K291627 K291628 K291629 K291630 K291631 K291632 K291633 K291634 K291635 K291636 K291637 K291638 K291639 K291640 K291641 K291642 K291643 K291644 K291645 K291646 K291647 K291648 K291649 K291650 K291651 K291652 K291653 K291654 K291655 K291656 K291657 K291658 K291659 K291660 K291661 K291662 K291663 K291664 K291665 K291666 K291667 K291668 K291669 K291670 K291671 K291672 K291673 K291674 K291675 K291676 K291677 K291678 K291679 K291680 K291681 K291682 K291683 K291684 K291685 K291686 K291687 K291688 K291689 K291690 K291691 K291692 K291693 K291694 K291695 K291696 K291697 K291698 K291699 K291700 K291701 K291702 K291703 K291704 K291705 K291706 K291707 K291708 K291709 K291710 K291711 K291712 K291713 K291714 K291715 K291716 K291717 K291718 K291719 K291720 K291721 K291722 K291723 K291724 K291725 K291726 K291727 K291728 K291729 K291730 K291731 K291732 K291733 K291734 K291735 K291736 K291737 K291738 K291739 K291740 K291741 K291742 K291743 K291744 K291745 K291746 K291747 K291748 K291749 K291750 K291751 K291752 K291753 K291754 K291755 K291756 K291757 K291758 K291759 K291760 K291761 K291762 K291763 K291764 K291765 K291766 K291767 K291768 K291769 K291770 K291771 K291772 K291773 K291774 K291775 K291776 K291777 K291778 K291779 K291780 K291781 K291782 K291783 K291784 K291785 K291786 K291787 K291788 K291789 K291790 K291791 K291792 K291793 K291794 K291795 K291796 K291797 K291798 K291799 K291800 K291801 K291802 K291803 K291804 K291805 K291806 K291807 K291808 K291809 K291810 K291811 K291812 K291813 K291814 K291815 K291816 K291817 K291818 K291819 K291820 K291821 K291822 K291823 K291824 K291825 K291826 K291827 K291828 K291829 K291830 K291831 K291832 K291833 K291834 K291835 K291836 K291837 K291838 K291839 K291840 K291841 K291842 K291843 K291844 K291845 K291846 K291847 K291848 K291849 K291850 K291851 K291852 K291853 K291854 K291855 K291856 K291857 K291858 K291859 K291860 K291861 K291862 K291863 K291864 K291865 K291866 K291867 K291868 K291869 K291870 K291871 K291872 K291873 K291874 K291875 K291876 K291877 K291878 K291879 K291880 K291881 K291882 K291883 K291884 K291885 K291886 K291887 K291888 K291889 K291890 K291891 K291892 K291893 K291894 K291895 K291896 K291897 K291898 K291899 K291900 K291901 K291902 K291903 K291904 K291905 K291906 K291907 K291908 K291909 K291910 K291911 K291912 K291913 K291914 K291915 K291916 K291917 K291918 K291919 K291920 K291921 K291922 K291923 K291924 K291925 K291926 K291927 K291928 K291929 K291930 K291931 K291932 K291933 K291934 K291935 K291936 K291937 K291938 K291939 K291940 K291941 K291942 K291943 K291944 K291945 K291946 K291947 K291948 K291949 K291950 K291951 K291952 K291953 K291954 K291955 K291956 K291957 K291958 K291959 K291960 K291961 K291962 K291963 K291964 K291965 K291966 K291967 K291968 K291969 K291970 K291971 K291972 K291973 K291974 K291975 K291976 K291977 K291978 K291979 K291980 K291981 K291982 K291983 K291984 K291985 K291986 K291987 K291988 K291989 K291990 K291991 K291992 K291993 K291994 K291995 K291996 K291997 K291998 K291999 K292000 K292001 K292002 K292003 K292004 K292005 K292006 K292007 K292008 K292009 K292010 K292011 K292012 K292013 K292014 K292015 K292016 K292017 K292018 K292019 K292020 K292021 K292022 K292023 K292024 K292025 K292026 K292027 K292028 K292029 K292030 K292031 K292032 K292033 K292034 K292035 K292036 K292037 K292038 K292039 K292040 K292041 K292042 K292043 K292044 K292045 K292046 K292047 K292048 K292049 K292050 K292051 K292052 K292053 K292054 K292055 K292056 K292057 K292058 K292059 K292060 K292061 K292062 K292063 K292064 K292065 K292066 K292067 K292068 K292069 K292070 K292071 K292072 K292073 K292074 K292075 K292076 K292077 K292078 K292079 K292080 K292081 K292082 K292083 K292084 K292085 K292086 K292087 K292088 K292089 K292090 K292091 K292092 K292093 K292094 K292095 K292096 K292097 K292098 K292099 K292100 K292101 K292102 K292103 K292104 K292105 K292106 K292107 K292108 K292109 K292110 K292111 K292112 K292113 K292114 K292115 K292116 K292117 K292118 K292119 K292120 K292121 K292122 K292123 K292124 K292125 K292126 K292127 K292128 K292129 K292130 K292131 K292132 K292133 K292134 K292135 K292136 K292137 K292138 K292139 K292140 K292141 K292142 K292143 K292144 K292145 K292146 K292147 K292148 K292149 K292150 K292151 K292152 K292153 K292154 K292155 K292156 K292157 K292158 K292159 K292160 K292161 K292162 K292163 K292164 K292165 K292166 K292167 K292168 K292169 K292170 K292171 K292172 K292173 K292174 K292175 K292176 K292177 K292178 K292179 K292180 K292181 K292182 K292183 K292184 K292185 K292186 K292187 K292188 K292189 K292190 K292191 K292192 K292193 K292194 K292195 K292196 K292197 K292198 K292199 K292200 K292201 K292202 K292203 K292204 K292205 K292206 K292207 K292208 K292209 K292210 K292211 K292212 K292213 K292214 K292215 K292216 K292217 K292218 K292219 K292220 K292221 K292222 K292223 K292224 K292225 K292226 K292227 K292228 K292229 K292230 K292231 K292232 K292233 K292234 K292235 K292236 K292237 K292238 K292239 K292240 K292241 K292242 K292243 K292244 K292245 K292246 K292247 K292248 K292249 K292250 K292251 K292252 K292253 K292254 K292255 K292256 K292257 K292258 K292259 K292260 K292261 K292262 K292263 K292264 K292265 K292266 K292267 K292268 K292269 K292270 K292271 K292272 K292273 K292274 K292275 K292276 K292277 K292278 K292279 K292280 K292281 K292282 K292283 K292284 K292285 K292286 K292287 K292288 K292289 K292290 K292291 K292292 K292293 K292294 K292295 K292296 K292297 K292298 K292299 K292300 K292301 K292302 K292303 K292304 K292305 K292306 K292307 K292308 K292309 K292310 K292311 K292312 K292313 K292314 K292315 K292316 K292317 K292318 K292319 K292320 K292321 K292322 K292323 K292324 K292325 K292326 K292327 K292328 K292329 K292330 K292331 K292332 K292333 K292334 K292335 K292336 K292337 K292338 K292339 K292340 K292341 K292342 K292343 K292344 K292345 K292346 K292347 K292348 K292349 K292350 K292351 K292352 K292353 K292354 K292355 K292356 K292357 K292358 K292359 K292360 K292361 K292362 K292363 K292364 K292365 K292366 K292367 K292368 K292369 K292370 K292371 K292372 K292373 K292374 K292375 K292376 K292377 K292378 K292379 K292380 K292381 K292382 K292383 K292384 K292385 K292386 K292387 K292388 K292389 K292390 K292391 K292392 K292393 K292394 K292395 K292396 K292397 K292398 K292399 K292400 K292401 K292402 K292403 K292404 K292405 K292406 K292407 K292408 K292409 K292410 K292411 K292412 K292413 K292414 K292415 K292416 K292417 K292418 K292419 K292420 K292421 K292422 K292423 K292424 K292425 K292426 K292427 K292428 K292429 K292430 K292431 K292432 K292433 K292434 K292435 K292436 K292437 K292438 K292439 K292440 K292441 K292442 K292443 K292444 K292445 K292446 K292447 K292448 K292449 K292450 K292451 K292452 K292453 K292454 K292455 K292456 K292457 K292458 K292459 K292460 K292461 K292462 K292463 K292464 K292465 K292466 K292467 K292468 K292469 K292470 K292471 K292472 K292473 K292474 K292475 K292476 K292477 K292478 K292479 K292480 K292481 K292482 K292483 K292484 K292485 K292486 K292487 K292488 K292489 K292490 K292491 K292492 K292493 K292494 K292495 K292496 K292497 K292498 K292499 K292500 K292501 K292502 K292503 K292504 K292505 K292506 K292507 K292508 K292509 K292510 K292511 K292512 K292513 K292514 K292515 K292516 K292517 K292518 K292519 K292520 K292521 K292522 K292523 K292524 K292525 K292526 K292527 K292528 K292529 K292530 K292531 K292532 K292533 K292534 K292535 K292536 K292537 K292538 K292539 K292540 K292541 K292542 K292543 K292544 K292545 K292546 K292547 K292548 K292549 K292550 K292551 K292552 K292553 K292554 K292555 K292556 K292557 K292558 K292559 K292560 K292561 K292562 K292563 K292564 K292565 K292566 K292567 K292568 K292569 K292570 K292571 K292572 K292573 K292574 K292575 K292576 K292577 K292578 K292579 K292580 K292581 K292582 K292583 K292584 K292585 K292586 K292587 K292588 K292589 K292590 K292591 K292592 K292593 K292594 K292595 K292596 K292597 K292598 K292599 K292600 K292601 K292602 K292603 K292604 K292605 K292606 K292607 K292608 K292609 K292610 K292611 K292612 K292613 K292614 K292615 K292616 K292617 K292618 K292619 K292620 K292621 K292622 K292623 K292624 K292625 K292626 K292627 K292628 K292629 K292630 K292631 K292632 K292633 K292634 K292635 K292636 K292637 K292638 K292639 K292640 K292641 K292642 K292643 K292644 K292645 K292646 K292647 K292648 K292649 K292650 K292651 K292652 K292653 K292654 K292655 K292656 K292657 K292658 K292659 K292660 K292661 K292662 K292663 K292664 K292665 K292666 K292667 K292668 K292669 K292670 K292671 K292672 K292673 K292674 K292675 K292676 K292677 K292678 K292679 K292680 K292681 K292682 K292683 K292684 K292685 K292686 K292687 K292688 K292689 K292690 K292691 K292692 K292693 K292694 K292695 K292696 K292697 K292698 K292699 K292700 K292701 K292702 K292703 K292704 K292705 K292706 K292707 K292708 K292709 K292710 K292711 K292712 K292713 K292714 K292715 K292716 K292717 K292718 K292719 K292720 K292721 K292722 K292723 K292724 K292725 K292726 K292727 K292728 K292729 K292730 K292731 K292732 K292733 K292734 K292735 K292736 K292737 K292738 K292739 K292740 K292741 K292742 K292743 K292744 K292745 K292746 K292747 K292748 K292749 K292750 K292751 K292752 K292753 K292754 K292755 K292756 K292757 K292758 K292759 K292760 K292761 K292762 K292763 K292764 K292765 K292766 K292767 K292768 K292769 K292770 K292771 K292772 K292773 K292774 K292775 K292776 K292777 K292778 K292779 K292780 K292781 K292782 K292783 K292784 K292785 K292786 K292787 K292788 K292789 K292790 K292791 K292792 K292793 K292794 K292795 K292796 K292797 K292798 K292799 K292800 K292801 K292802 K292803 K292804 K292805 K292806 K292807 K292808 K292809 K292810 K292811 K292812 K292813 K292814 K292815 K292816 K292817 K292818 K292819 K292820 K292821 K292822 K292823 K292824 K292825 K292826 K292827 K292828 K292829 K292830 K292831 K292832 K292833 K292834 K292835 K292836 K292837 K292838 K292839 K292840 K292841 K292842 K292843 K292844 K292845 K292846 K292847 K292848 K292849 K292850 K292851 K292852 K292853 K292854 K292855 K292856 K292857 K292858 K292859 K292860 K292861 K292862 K292863 K292864 K292865 K292866 K292867 K292868 K292869 K292870 K292871 K292872 K292873 K292874 K292875 K292876 K292877 K292878 K292879 K292880 K292881 K292882 K292883 K292884 K292885 K292886 K292887 K292888 K292889 K292890 K292891 K292892 K292893 K292894 K292895 K292896 K292897 K292898 K292899 K292900 K292901 K292902 K292903 K292904 K292905 K292906 K292907 K292908 K292909 K292910 K292911 K292912 K292913 K292914 K292915 K292916 K292917 K292918 K292919 K292920 K292921 K292922 K292923 K292924 K292925 K292926 K292927 K292928 K292929 K292930 K292931 K292932 K292933 K292934 K292935 K292936 K292937 K292938 K292939 K292940 K292941 K292942 K292943 K292944 K292945 K292946 K292947 K292948 K292949 K292950 K292951 K292952 K292953 K292954 K292955 K292956 K292957 K292958 K292959 K292960 K292961 K292962 K292963 K292964 K292965 K292966 K292967 K292968 K292969 K292970 K292971 K292972 K292973 K292974 K292975 K292976 K292977 K292978 K292979 K292980 K292981 K292982 K292983 K292984 K292985 K292986 K292987 K292988 K292989 K292990 K292991 K292992 K292993 K292994 K292995 K292996 K292997 K292998 K292999 K293000 K293001 K293002 K293003 K293004 K293005 K293006 K293007 K293008 K293009 K293010 K293011 K293012 K293013 K293014 K293015 K293016 K293017 K293018 K293019 K293020 K293021 K293022 K293023 K293024 K293025 K293026 K293027 K293028 K293029 K293030 K293031 K293032 K293033 K293034 K293035 K293036 K293037 K293038 K293039 K293040 K293041 K293042 K293043 K293044 K293045 K293046 K293047 K293048 K293049 K293050 K293051 K293052 K293053 K293054 K293055 K293056 K293057 K293058 K293059 K293060 K293061 K293062 K293063 K293064 K293065 K293066 K293067 K293068 K293069 K293070 K293071 K293072 K293073 K293074 K293075 K293076 K293077 K293078 K293079 K293080 K293081 K293082 K293083 K293084 K293085 K293086 K293087 K293088 K293089 K293090 K293091 K293092 K293093 K293094 K293095 K293096 K293097 K293098 K293099 K293100 K293101 K293102 K293103 K293104 K293105 K293106 K293107 K293108 K293109 K293110 K293111 K293112 K293113 K293114 K293115 K293116 K293117 K293118 K293119 K293120 K293121 K293122 K293123 K293124 K293125 K293126 K293127 K293128 K293129 K293130 K293131 K293132 K293133 K293134 K293135 K293136 K293137 K293138 K293139 K293140 K293141 K293142 K293143 K293144 K293145 K293146 K293147 K293148 K293149 K293150 K293151 K293152 K293153 K293154 K293155 K293156 K293157 K293158 K293159 K293160 K293161 K293162 K293163 K293164 K293165 K293166 K293167 K293168 K293169 K293170 K293171 K293172 K293173 K293174 K293175 K293176 K293177 K293178 K293179 K293180 K293181 K293182 K293183 K293184 K293185 K293186 K293187 K293188 K293189 K293190 K293191 K293192 K293193 K293194 K293195 K293196 K293197 K293198 K293199 K293200 K293201 K293202 K293203 K293204 K293205 K293206 K293207 K293208 K293209 K293210 K293211 K293212 K293213 K293214 K293215 K293216 K293217 K293218 K293219 K293220 K293221 K293222 K293223 K293224 K293225 K293226 K293227 K293228 K293229 K293230 K293231 K293232 K293233 K293234 K293235 K293236 K293237 K293238 K293239 K293240 K293241 K293242 K293243 K293244 K293245 K293246 K293247 K293248 K293249 K293250 K293251 K293252 K293253 K293254 K293255 K293256 K293257 K293258 K293259 K293260 K293261 K293262 K293263 K293264 K293265 K293266 K293267 K293268 K293269 K293270 K293271 K293272 K293273 K293274 K293275 K293276 K293277 K293278 K293279 K293280 K293281 K293282 K293283 K293284 K293285 K293286 K293287 K293288 K293289 K293290 K293291 K293292 K293293 K293294 K293295 K293296 K293297 K293298 K293299 K293300 K293301 K293302 K293303 K293304 K293305 K293306 K293307 K293308 K293309 K293310 K293311 K293312 K293313 K293314 K293315 K293316 K293317 K293318 K293319 K293320 K293321 K293322 K293323 K293324 K293325 K293326 K293327 K293328 K293329 K293330 K293331 K293332 K293333 K293334 K293335 K293336 K293337 K293338 K293339 K293340 K293341 K293342 K293343 K293344 K293345 K293346 K293347 K293348 K293349 K293350 K293351 K293352 K293353 K293354 K293355 K293356 K293357 K293358 K293359 K293360 K293361 K293362 K293363 K293364 K293365 K293366 K293367 K293368 K293369 K293370 K293371 K293372 K293373 K293374 K293375 K293376 K293377 K293378 K293379 K293380 K293381 K293382 K293383 K293384 K293385 K293386 K293387 K293388 K293389 K293390 K293391 K293392 K293393 K293394 K293395 K293396 K293397 K293398 K293399 K293400 K293401 K293402 K293403 K293404 K293405 K293406 K293407 K293408 K293409 K293410 K293411 K293412 K293413 K293414 K293415 K293416 K293417 K293418 K293419 K293420 K293421 K293422 K293423 K293424 K293425 K293426 K293427 K293428 K293429 K293430 K293431 K293432 K293433 K293434 K293435 K293436 K293437 K293438 K293439 K293440 K293441 K293442 K293443 K293444 K293445 K293446 K293447 K293448 K293449 K293450 K293451 K293452 K293453 K293454 K293455 K293456 K293457 K293458 K293459 K293460 K293461 K293462 K293463 K293464 K293465 K293466 K293467 K293468 K293469 K293470 K293471 K293472 K293473 K293474 K293475 K293476 K293477 K293478 K293479 K293480 K293481 K293482 K293483 K293484 K293485 K293486 K293487 K293488 K293489 K293490 K293491 K293492 K293493 K293494 K293495 K293496 K293497 K293498 K293499 K293500 K293501 K293502 K293503 K293504 K293505 K293506 K293507 K293508 K293509 K293510 K293511 K293512 K293513 K293514 K293515 K293516 K293517 K293518 K293519 K293520 K293521 K293522 K293523 K293524 K293525 K293526 K293527 K293528 K293529 K293530 K293531 K293532 K293533 K293534 K293535 K293536 K293537 K293538 K293539 K293540 K293541 K293542 K293543 K293544 K293545 K293546 K293547 K293548 K293549 K293550 K293551 K293552 K293553 K293554 K293555 K293556 K293557 K293558 K293559 K293560 K293561 K293562 K293563 K293564 K293565 K293566 K293567 K293568 K293569 K293570 K293571 K293572 K293573 K293574 K293575 K293576 K293577 K293578 K293579 K293580 K293581 K293582 K293583 K293584 K293585 K293586 K293587 K293588 K293589 K293590 K293591 K293592 K293593 K293594 K293595 K293596 K293597 K293598 K293599 K293600 K293601 K293602 K293603 K293604 K293605 K293606 K293607 K293608 K293609 K293610 K293611 K293612 K293613 K293614 K293615 K293616 K293617 K293618 K293619 K293620 K293621 K293622 K293623 K293624 K293625 K293626 K293627 K293628 K293629 K293630 K293631 K293632 K293633 K293634 K293635 K293636 K293637 K293638 K293639 K293640 K293641 K293642 K293643 K293644 K293645 K293646 K293647 K293648 K293649 K293650 K293651 K293652 K293653 K293654 K293655 K293656 K293657 K293658 K293659 K293660 K293661 K293662 K293663 K293664 K293665 K293666 K293667 K293668 K293669 K293670 K293671 K293672 K293673 K293674 K293675 K293676 K293677 K293678 K293679 K293680 K293681 K293682 K293683 K293684 K293685 K293686 K293687 K293688 K293689 K293690 K293691 K293692 K293693 K293694 K293695 K293696 K293697 K293698 K293699 K293700 K293701 K293702 K293703 K293704 K293705 K293706 K293707 K293708 K293709 K293710 K293711 K293712 K293713 K293714 K293715 K293716 K293717 K293718 K293719 K293720 K293721 K293722 K293723 K293724 K293725 K293726 K293727 K293728 K293729 K293730 K293731 K293732 K293733 K293734 K293735 K293736 K293737 K293738 K293739 K293740 K293741 K293742 K293743 K293744 K293745 K293746 K293747 K293748 K293749 K293750 K293751 K293752 K293753 K293754 K293755 K293756 K293757 K293758 K293759 K293760 K293761 K293762 K293763 K293764 K293765 K293766 K293767 K293768 K293769 K293770 K293771 K293772 K293773 K293774 K293775 K293776 K293777 K293778 K293779 K293780 K293781 K293782 K293783 K293784 K293785 K293786 K293787 K293788 K293789 K293790 K293791 K293792 K293793 K293794 K293795 K293796 K293797 K293798 K293799 K293800 K293801 K293802 K293803 K293804 K293805 K293806 K293807 K293808 K293809 K293810 K293811 K293812 K293813 K293814 K293815 K293816 K293817 K293818 K293819 K293820 K293821 K293822 K293823 K293824 K293825 K293826 K293827 K293828 K293829 K293830 K293831 K293832 K293833 K293834 K293835 K293836 K293837 K293838 K293839 K293840 K293841 K293842 K293843 K293844 K293845 K293846 K293847 K293848 K293849 K293850 K293851 K293852 K293853 K293854 K293855 K293856 K293857 K293858 K293859 K293860 K293861 K293862 K293863 K293864 K293865 K293866 K293867 K293868 K293869 K293870 K293871 K293872 K293873 K293874 K293875 K293876 K293877 K293878 K293879 K293880 K293881 K293882 K293883 K293884 K293885 K293886 K293887 K293888 K293889 K293890 K293891 K293892 K293893 K293894 K293895 K293896 K293897 K293898 K293899 K293900 K293901 K293902 K293903 K293904 K293905 K293906 K293907 K293908 K293909 K293910 K293911 K293912 K293913 K293914 K293915 K293916 K293917 K293918 K293919 K293920 K293921 K293922 K293923 K293924 K293925 K293926 K293927 K293928 K293929 K293930 K293931 K293932 K293933 K293934 K293935 K293936 K293937 K293938 K293939 K293940 K293941 K293942 K293943 K293944 K293945 K293946 K293947 K293948 K293949 K293950 K293951 K293952 K293953 K293954 K293955 K293956 K293957 K293958 K293959 K293960 K293961 K293962 K293963 K293964 K293965 K293966 K293967 K293968 K293969 K293970 K293971 K293972 K293973 K293974 K293975 K293976 K293977 K293978 K293979 K293980 K293981 K293982 K293983 K293984 K293985 K293986 K293987 K293988 K293989 K293990 K293991 K293992 K293993 K293994 K293995 K293996 K293997 K293998 K293999 K294000 K294001 K294002 K294003 K294004 K294005 K294006 K294007 K294008 K294009 K294010 K294011 K294012 K294013 K294014 K294015 K294016 K294017 K294018 K294019 K294020 K294021 K294022 K294023 K294024 K294025 K294026 K294027 K294028 K294029 K294030 K294031 K294032 K294033 K294034 K294035 K294036 K294037 K294038 K294039 K294040 K294041 K294042 K294043 K294044 K294045 K294046 K294047 K294048 K294049 K294050 K294051 K294052 K294053 K294054 K294055 K294056 K294057 K294058 K294059 K294060 K294061 K294062 K294063 K294064 K294065 K294066 K294067 K294068 K294069 K294070 K294071 K294072 K294073 K294074 K294075 K294076 K294077 K294078 K294079 K294080 K294081 K294082 K294083 K294084 K294085 K294086 K294087 K294088 K294089 K294090 K294091 K294092 K294093 K294094 K294095 K294096 K294097 K294098 K294099 K294100 K294101 K294102 K294103 K294104 K294105 K294106 K294107 K294108 K294109 K294110 K294111 K294112 K294113 K294114 K294115 K294116 K294117 K294118 K294119 K294120 K294121 K294122 K294123 K294124 K294125 K294126 K294127 K294128 K294129 K294130 K294131 K294132 K294133 K294134 K294135 K294136 K294137 K294138 K294139 K294140 K294141 K294142 K294143 K294144 K294145 K294146 K294147 K294148 K294149 K294150 K294151 K294152 K294153 K294154 K294155 K294156 K294157 K294158 K294159 K294160 K294161 K294162 K294163 K294164 K294165 K294166 K294167 K294168 K294169 K294170 K294171 K294172 K294173 K294174 K294175 K294176 K294177 K294178 K294179 K294180 K294181 K294182 K294183 K294184 K294185 K294186 K294187 K294188 K294189 K294190 K294191 K294192 K294193 K294194 K294195 K294196 K294197 K294198 K294199 K294200 K294201 K294202 K294203 K294204 K294205 K294206 K294207 K294208 K294209 K294210 K294211 K294212 K294213 K294214 K294215 K294216 K294217 K294218 K294219 K294220 K294221 K294222 K294223 K294224 K294225 K294226 K294227 K294228 K294229 K294230 K294231 K294232 K294233 K294234 K294235 K294236 K294237 K294238 K294239 K294240 K294241 K294242 K294243 K294244 K294245 K294246 K294247 K294248 K294249 K294250 K294251 K294252 K294253 K294254 K294255 K294256 K294257 K294258 K294259 K294260 K294261 K294262 K294263 K294264 K294265 K294266 K294267 K294268 K294269 K294270 K294271 K294272 K294273 K294274 K294275 K294276 K294277 K294278 K294279 K294280 K294281 K294282 K294283 K294284 K294285 K294286 K294287 K294288 K294289 K294290 K294291 K294292 K294293 K294294 K294295 K294296 K294297 K294298 K294299 K294300 K294301 K294302 K294303 K294304 K294305 K294306 K294307 K294308 K294309 K294310 K294311 K294312 K294313 K294314 K294315 K294316 K294317 K294318 K294319 K294320 K294321 K294322 K294323 K294324 K294325 K294326 K294327 K294328 K294329 K294330 K294331 K294332 K294333 K294334 K294335 K294336 K294337 K294338 K294339 K294340 K294341 K294342 K294343 K294344 K294345 K294346 K294347 K294348 K294349 K294350 K294351 K294352 K294353 K294354 K294355 K294356 K294357 K294358 K294359 K294360 K294361 K294362 K294363 K294364 K294365 K294366 K294367 K294368 K294369 K294370 K294371 K294372 K294373 K294374 K294375 K294376 K294377 K294378 K294379 K294380 K294381 K294382 K294383 K294384 K294385 K294386 K294387 K294388 K294389 K294390 K294391 K294392 K294393 K294394 K294395 K294396 K294397 K294398 K294399 K294400 K294401 K294402 K294403 K294404 K294405 K294406 K294407 K294408 K294409 K294410 K294411 K294412 K294413 K294414 K294415 K294416 K294417 K294418 K294419 K294420 K294421 K294422 K294423 K294424 K294425 K294426 K294427 K294428 K294429 K294430 K294431 K294432 K294433 K294434 K294435 K294436 K294437 K294438 K294439 K294440 K294441 K294442 K294443 K294444 K294445 K294446 K294447 K294448 K294449 K294450 K294451 K294452 K294453 K294454 K294455 K294456 K294457 K294458 K294459 K294460 K294461 K294462 K294463 K294464 K294465 K294466 K294467 K294468 K294469 K294470 K294471 K294472 K294473 K294474 K294475 K294476 K294477 K294478 K294479 K294480 K294481 K294482 K294483 K294484 K294485 K294486 K294487 K294488 K294489 K294490 K294491 K294492 K294493 K294494 K294495 K294496 K294497 K294498 K294499 K294500 K294501 K294502 K294503 K294504 K294505 K294506 K294507 K294508 K294509 K294510 K294511 K294512 K294513 K294514 K294515 K294516 K294517 K294518 K294519 K294520 K294521 K294522 K294523 K294524 K294525 K294526 K294527 K294528 K294529 K294530 K294531 K294532 K294533 K294534 K294535 K294536 K294537 K294538 K294539 K294540 K294541 K294542 K294543 K294544 K294545 K294546 K294547 K294548 K294549 K294550 K294551 K294552 K294553 K294554 K294555 K294556 K294557 K294558 K294559 K294560 K294561 K294562 K294563 K294564 K294565 K294566 K294567 K294568 K294569 K294570 K294571 K294572 K294573 K294574 K294575 K294576 K294577 K294578 K294579 K294580 K294581 K294582 K294583 K294584 K294585 K294586 K294587 K294588 K294589 K294590 K294591 K294592 K294593 K294594 K294595 K294596 K294597 K294598 K294599 K294600 K294601 K294602 K294603 K294604 K294605 K294606 K294607 K294608 K294609 K294610 K294611 K294612 K294613 K294614 K294615 K294616 K294617 K294618 K294619 K294620 K294621 K294622 K294623 K294624 K294625 K294626 K294627 K294628 K294629 K294630 K294631 K294632 K294633 K294634 K294635 K294636 K294637 K294638 K294639 K294640 K294641 K294642 K294643 K294644 K294645 K294646 K294647 K294648 K294649 K294650 K294651 K294652 K294653 K294654 K294655 K294656 K294657 K294658 K294659 K294660 K294661 K294662 K294663 K294664 K294665 K294666 K294667 K294668 K294669 K294670 K294671 K294672 K294673 K294674 K294675 K294676 K294677 K294678 K294679 K294680 K294681 K294682 K294683 K294684 K294685 K294686 K294687 K294688 K294689 K294690 K294691 K294692 K294693 K294694 K294695 K294696 K294697 K294698 K294699 K294700 K294701 K294702 K294703 K294704 K294705 K294706 K294707 K294708 K294709 K294710 K294711 K294712 K294713 K294714 K294715 K294716 K294717 K294718 K294719 K294720 K294721 K294722 K294723 K294724 K294725 K294726 K294727 K294728 K294729 K294730 K294731 K294732 K294733 K294734 K294735 K294736 K294737 K294738 K294739 K294740 K294741 K294742 K294743 K294744 K294745 K294746 K294747 K294748 K294749 K294750 K294751 K294752 K294753 K294754 K294755 K294756 K294757 K294758 K294759 K294760 K294761 K294762 K294763 K294764 K294765 K294766 K294767 K294768 K294769 K294770 K294771 K294772 K294773 K294774 K294775 K294776 K294777 K294778 K294779 K294780 K294781 K294782 K294783 K294784 K294785 K294786 K294787 K294788 K294789 K294790 K294791 K294792 K294793 K294794 K294795 K294796 K294797 K294798 K294799 K294800 K294801 K294802 K294803 K294804 K294805 K294806 K294807 K294808 K294809 K294810 K294811 K294812 K294813 K294814 K294815 K294816 K294817 K294818 K294819 K294820 K294821 K294822 K294823 K294824 K294825 K294826 K294827 K294828 K294829 K294830 K294831 K294832 K294833 K294834 K294835 K294836 K294837 K294838 K294839 K294840 K294841 K294842 K294843 K294844 K294845 K294846 K294847 K294848 K294849 K294850 K294851 K294852 K294853 K294854 K294855 K294856 K294857 K294858 K294859 K294860 K294861 K294862 K294863 K294864 K294865 K294866 K294867 K294868 K294869 K294870 K294871 K294872 K294873 K294874 K294875 K294876 K294877 K294878 K294879 K294880 K294881 K294882 K294883 K294884 K294885 K294886 K294887 K294888 K294889 K294890 K294891 K294892 K294893 K294894 K294895 K294896 K294897 K294898 K294899 K294900 K294901 K294902 K294903 K294904 K294905 K294906 K294907 K294908 K294909 K294910 K294911 K294912 K294913 K294914 K294915 K294916 K294917 K294918 K294919 K294920 K294921 K294922 K294923 K294924 K294925 K294926 K294927 K294928 K294929 K294930 K294931 K294932 K294933 K294934 K294935 K294936 K294937 K294938 K294939 K294940 K294941 K294942 K294943 K294944 K294945 K294946 K294947 K294948 K294949 K294950 K294951 K294952 K294953 K294954 K294955 K294956 K294957 K294958 K294959 K294960 K294961 K294962 K294963 K294964 K294965 K294966 K294967 K294968 K294969 K294970 K294971 K294972 K294973 K294974 K294975 K294976 K294977 K294978 K294979 K294980 K294981 K294982 K294983 K294984 K294985 K294986 K294987 K294988 K294989 K294990 K294991 K294992 K294993 K294994 K294995 K294996 K294997 K294998 K294999 K295000 K295001 K295002 K295003 K295004 K295005 K295006 K295007 K295008 K295009 K295010 K295011 K295012 K295013 K295014 K295015 K295016 K295017 K295018 K295019 K295020 K295021 K295022 K295023 K295024 K295025 K295026 K295027 K295028 K295029 K295030 K295031 K295032 K295033 K295034 K295035 K295036 K295037 K295038 K295039 K295040 K295041 K295042 K295043 K295044 K295045 K295046 K295047 K295048 K295049 K295050 K295051 K295052 K295053 K295054 K295055 K295056 K295057 K295058 K295059 K295060 K295061 K295062 K295063 K295064 K295065 K295066 K295067 K295068 K295069 K295070 K295071 K295072 K295073 K295074 K295075 K295076 K295077 K295078 K295079 K295080 K295081 K295082 K295083 K295084 K295085 K295086 K295087 K295088 K295089 K295090 K295091 K295092 K295093 K295094 K295095 K295096 K295097 K295098 K295099 K295100 K295101 K295102 K295103 K295104 K295105 K295106 K295107 K295108 K295109 K295110 K295111 K295112 K295113 K295114 K295115 K295116 K295117 K295118 K295119 K295120 K295121 K295122 K295123 K295124 K295125 K295126 K295127 K295128 K295129 K295130 K295131 K295132 K295133 K295134 K295135 K295136 K295137 K295138 K295139 K295140 K295141 K295142 K295143 K295144 K295145 K295146 K295147 K295148 K295149 K295150 K295151 K295152 K295153 K295154 K295155 K295156 K295157 K295158 K295159 K295160 K295161 K295162 K295163 K295164 K295165 K295166 K295167 K295168 K295169 K295170 K295171 K295172 K295173 K295174 K295175 K295176 K295177 K295178 K295179 K295180 K295181 K295182 K295183 K295184 K295185 K295186 K295187 K295188 K295189 K295190 K295191 K295192 K295193 K295194 K295195 K295196 K295197 K295198 K295199 K295200 K295201 K295202 K295203 K295204 K295205 K295206 K295207 K295208 K295209 K295210 K295211 K295212 K295213 K295214 K295215 K295216 K295217 K295218 K295219 K295220 K295221 K295222 K295223 K295224 K295225 K295226 K295227 K295228 K295229 K295230 K295231 K295232 K295233 K295234 K295235 K295236 K295237 K295238 K295239 K295240 K295241 K295242 K295243 K295244 K295245 K295246 K295247 K295248 K295249 K295250 K295251 K295252 K295253 K295254 K295255 K295256 K295257 K295258 K295259 K295260 K295261 K295262 K295263 K295264 K295265 K295266 K295267 K295268 K295269 K295270 K295271 K295272 K295273 K295274 K295275 K295276 K295277 K295278 K295279 K295280 K295281 K295282 K295283 K295284 K295285 K295286 K295287 K295288 K295289 K295290 K295291 K295292 K295293 K295294 K295295 K295296 K295297 K295298 K295299 K295300 K295301 K295302 K295303 K295304 K295305 K295306 K295307 K295308 K295309 K295310 K295311 K295312 K295313 K295314 K295315 K295316 K295317 K295318 K295319 K295320 K295321 K295322 K295323 K295324 K295325 K295326 K295327 K295328 K295329 K295330 K295331 K295332 K295333 K295334 K295335 K295336 K295337 K295338 K295339 K295340 K295341 K295342 K295343 K295344 K295345 K295346 K295347 K295348 K295349 K295350 K295351 K295352 K295353 K295354 K295355 K295356 K295357 K295358 K295359 K295360 K295361 K295362 K295363 K295364 K295365 K295366 K295367 K295368 K295369 K295370 K295371 K295372 K295373 K295374 K295375 K295376 K295377 K295378 K295379 K295380 K295381 K295382 K295383 K295384 K295385 K295386 K295387 K295388 K295389 K295390 K295391 K295392 K295393 K295394 K295395 K295396 K295397 K295398 K295399 K295400 K295401 K295402 K295403 K295404 K295405 K295406 K295407 K295408 K295409 K295410 K295411 K295412 K295413 K295414 K295415 K295416 K295417 K295418 K295419 K295420 K295421 K295422 K295423 K295424 K295425 K295426 K295427 K295428 K295429 K295430 K295431 K295432 K295433 K295434 K295435 K295436 K295437 K295438 K295439 K295440 K295441 K295442 K295443 K295444 K295445 K295446 K295447 K295448 K295449 K295450 K295451 K295452 K295453 K295454 K295455 K295456 K295457 K295458 K295459 K295460 K295461 K295462 K295463 K295464 K295465 K295466 K295467 K295468 K295469 K295470 K295471 K295472 K295473 K295474 K295475 K295476 K295477 K295478 K295479 K295480 K295481 K295482 K295483 K295484 K295485 K295486 K295487 K295488 K295489 K295490 K295491 K295492 K295493 K295494 K295495 K295496 K295497 K295498 K295499 K295500 K295501 K295502 K295503 K295504 K295505 K295506 K295507 K295508 K295509 K295510 K295511 K295512 K295513 K295514 K295515 K295516 K295517 K295518 K295519 K295520 K295521 K295522 K295523 K295524 K295525 K295526 K295527 K295528 K295529 K295530 K295531 K295532 K295533 K295534 K295535 K295536 K295537 K295538 K295539 K295540 K295541 K295542 K295543 K295544 K295545 K295546 K295547 K295548 K295549 K295550 K295551 K295552 K295553 K295554 K295555 K295556 K295557 K295558 K295559 K295560 K295561 K295562 K295563 K295564 K295565 K295566 K295567 K295568 K295569 K295570 K295571 K295572 K295573 K295574 K295575 K295576 K295577 K295578 K295579 K295580 K295581 K295582 K295583 K295584 K295585 K295586 K295587 K295588 K295589 K295590 K295591 K295592 K295593 K295594 K295595 K295596 K295597 K295598 K295599 K295600 K295601 K295602 K295603 K295604 K295605 K295606 K295607 K295608 K295609 K295610 K295611 K295612 K295613 K295614 K295615 K295616 K295617 K295618 K295619 K295620 K295621 K295622 K295623 K295624 K295625 K295626 K295627 K295628 K295629 K295630 K295631 K295632 K295633 K295634 K295635 K295636 K295637 K295638 K295639 K295640 K295641 K295642 K295643 K295644 K295645 K295646 K295647 K295648 K295649 K295650 K295651 K295652 K295653 K295654 K295655 K295656 K295657 K295658 K295659 K295660 K295661 K295662 K295663 K295664 K295665 K295666 K295667 K295668 K295669 K295670 K295671 K295672 K295673 K295674 K295675 K295676 K295677 K295678 K295679 K295680 K295681 K295682 K295683 K295684 K295685 K295686 K295687 K295688 K295689 K295690 K295691 K295692 K295693 K295694 K295695 K295696 K295697 K295698 K295699 K295700 K295701 K295702 K295703 K295704 K295705 K295706 K295707 K295708 K295709 K295710 K295711 K295712 K295713 K295714 K295715 K295716 K295717 K295718 K295719 K295720 K295721 K295722 K295723 K295724 K295725 K295726 K295727 K295728 K295729 K295730 K295731 K295732 K295733 K295734 K295735 K295736 K295737 K295738 K295739 K295740 K295741 K295742 K295743 K295744 K295745 K295746 K295747 K295748 K295749 K295750 K295751 K295752 K295753 K295754 K295755 K295756 K295757 K295758 K295759 K295760 K295761 K295762 K295763 K295764 K295765 K295766 K295767 K295768 K295769 K295770 K295771 K295772 K295773 K295774 K295775 K295776 K295777 K295778 K295779 K295780 K295781 K295782 K295783 K295784 K295785 K295786 K295787 K295788 K295789 K295790 K295791 K295792 K295793 K295794 K295795 K295796 K295797 K295798 K295799 K295800 K295801 K295802 K295803 K295804 K295805 K295806 K295807 K295808 K295809 K295810 K295811 K295812 K295813 K295814 K295815 K295816 K295817 K295818 K295819 K295820 K295821 K295822 K295823 K295824 K295825 K295826 K295827 K295828 K295829 K295830 K295831 K295832 K295833 K295834 K295835 K295836 K295837 K295838 K295839 K295840 K295841 K295842 K295843 K295844 K295845 K295846 K295847 K295848 K295849 K295850 K295851 K295852 K295853 K295854 K295855 K295856 K295857 K295858 K295859 K295860 K295861 K295862 K295863 K295864 K295865 K295866 K295867 K295868 K295869 K295870 K295871 K295872 K295873 K295874 K295875 K295876 K295877 K295878 K295879 K295880 K295881 K295882 K295883 K295884 K295885 K295886 K295887 K295888 K295889 K295890 K295891 K295892 K295893 K295894 K295895 K295896 K295897 K295898 K295899 K295900 K295901 K295902 K295903 K295904 K295905 K295906 K295907 K295908 K295909 K295910 K295911 K295912 K295913 K295914 K295915 K295916 K295917 K295918 K295919 K295920 K295921 K295922 K295923 K295924 K295925 K295926 K295927 K295928 K295929 K295930 K295931 K295932 K295933 K295934 K295935 K295936 K295937 K295938 K295939 K295940 K295941 K295942 K295943 K295944 K295945 K295946 K295947 K295948 K295949 K295950 K295951 K295952 K295953 K295954 K295955 K295956 K295957 K295958 K295959 K295960 K295961 K295962 K295963 K295964 K295965 K295966 K295967 K295968 K295969 K295970 K295971 K295972 K295973 K295974 K295975 K295976 K295977 K295978 K295979 K295980 K295981 K295982 K295983 K295984 K295985 K295986 K295987 K295988 K295989 K295990 K295991 K295992 K295993 K295994 K295995 K295996 K295997 K295998 K295999 K296000 K296001 K296002 K296003 K296004 K296005 K296006 K296007 K296008 K296009 K296010 K296011 K296012 K296013 K296014 K296015 K296016 K296017 K296018 K296019 K296020 K296021 K296022 K296023 K296024 K296025 K296026 K296027 K296028 K296029 K296030 K296031 K296032 K296033 K296034 K296035 K296036 K296037 K296038 K296039 K296040 K296041 K296042 K296043 K296044 K296045 K296046 K296047 K296048 K296049 K296050 K296051 K296052 K296053 K296054 K296055 K296056 K296057 K296058 K296059 K296060 K296061 K296062 K296063 K296064 K296065 K296066 K296067 K296068 K296069 K296070 K296071 K296072 K296073 K296074 K296075 K296076 K296077 K296078 K296079 K296080 K296081 K296082 K296083 K296084 K296085 K296086 K296087 K296088 K296089 K296090 K296091 K296092 K296093 K296094 K296095 K296096 K296097 K296098 K296099 K296100 K296101 K296102 K296103 K296104 K296105 K296106 K296107 K296108 K296109 K296110 K296111 K296112 K296113 K296114 K296115 K296116 K296117 K296118 K296119 K296120 K296121 K296122 K296123 K296124 K296125 K296126 K296127 K296128 K296129 K296130 K296131 K296132 K296133 K296134 K296135 K296136 K296137 K296138 K296139 K296140 K296141 K296142 K296143 K296144 K296145 K296146 K296147 K296148 K296149 K296150 K296151 K296152 K296153 K296154 K296155 K296156 K296157 K296158 K296159 K296160 K296161 K296162 K296163 K296164 K296165 K296166 K296167 K296168 K296169 K296170 K296171 K296172 K296173 K296174 K296175 K296176 K296177 K296178 K296179 K296180 K296181 K296182 K296183 K296184 K296185 K296186 K296187 K296188 K296189 K296190 K296191 K296192 K296193 K296194 K296195 K296196 K296197 K296198 K296199 K296200 K296201 K296202 K296203 K296204 K296205 K296206 K296207 K296208 K296209 K296210 K296211 K296212 K296213 K296214 K296215 K296216 K296217 K296218 K296219 K296220 K296221 K296222 K296223 K296224 K296225 K296226 K296227 K296228 K296229 K296230 K296231 K296232 K296233 K296234 K296235 K296236 K296237 K296238 K296239 K296240 K296241 K296242 K296243 K296244 K296245 K296246 K296247 K296248 K296249 K296250 K296251 K296252 K296253 K296254 K296255 K296256 K296257 K296258 K296259 K296260 K296261 K296262 K296263 K296264 K296265 K296266 K296267 K296268 K296269 K296270 K296271 K296272 K296273 K296274 K296275 K296276 K296277 K296278 K296279 K296280 K296281 K296282 K296283 K296284 K296285 K296286 K296287 K296288 K296289 K296290 K296291 K296292 K296293 K296294 K296295 K296296 K296297 K296298 K296299 K296300 K296301 K296302 K296303 K296304 K296305 K296306 K296307 K296308 K296309 K296310 K296311 K296312 K296313 K296314 K296315 K296316 K296317 K296318 K296319 K296320 K296321 K296322 K296323 K296324 K296325 K296326 K296327 K296328 K296329 K296330 K296331 K296332 K296333 K296334 K296335 K296336 K296337 K296338 K296339 K296340 K296341 K296342 K296343 K296344 K296345 K296346 K296347 K296348 K296349 K296350 K296351 K296352 K296353 K296354 K296355 K296356 K296357 K296358 K296359 K296360 K296361 K296362 K296363 K296364 K296365 K296366 K296367 K296368 K296369 K296370 K296371 K296372 K296373 K296374 K296375 K296376 K296377 K296378 K296379 K296380 K296381 K296382 K296383 K296384 K296385 K296386 K296387 K296388 K296389 K296390 K296391 K296392 K296393 K296394 K296395 K296396 K296397 K296398 K296399 K296400 K296401 K296402 K296403 K296404 K296405 K296406 K296407 K296408 K296409 K296410 K296411 K296412 K296413 K296414 K296415 K296416 K296417 K296418 K296419 K296420 K296421 K296422 K296423 K296424 K296425 K296426 K296427 K296428 K296429 K296430 K296431 K296432 K296433 K296434 K296435 K296436 K296437 K296438 K296439 K296440 K296441 K296442 K296443 K296444 K296445 K296446 K296447 K296448 K296449 K296450 K296451 K296452 K296453 K296454 K296455 K296456 K296457 K296458 K296459 K296460 K296461 K296462 K296463 K296464 K296465 K296466 K296467 K296468 K296469 K296470 K296471 K296472 K296473 K296474 K296475 K296476 K296477 K296478 K296479 K296480 K296481 K296482 K296483 K296484 K296485 K296486 K296487 K296488 K296489 K296490 K296491 K296492 K296493 K296494 K296495 K296496 K296497 K296498 K296499 K296500 K296501 K296502 K296503 K296504 K296505 K296506 K296507 K296508 K296509 K296510 K296511 K296512 K296513 K296514 K296515 K296516 K296517 K296518 K296519 K296520 K296521 K296522 K296523 K296524 K296525 K296526 K296527 K296528 K296529 K296530 K296531 K296532 K296533 K296534 K296535 K296536 K296537 K296538 K296539 K296540 K296541 K296542 K296543 K296544 K296545 K296546 K296547 K296548 K296549 K296550 K296551 K296552 K296553 K296554 K296555 K296556 K296557 K296558 K296559 K296560 K296561 K296562 K296563 K296564 K296565 K296566 K296567 K296568 K296569 K296570 K296571 K296572 K296573 K296574 K296575 K296576 K296577 K296578 K296579 K296580 K296581 K296582 K296583 K296584 K296585 K296586 K296587 K296588 K296589 K296590 K296591 K296592 K296593 K296594 K296595 K296596 K296597 K296598 K296599 K296600 K296601 K296602 K296603 K296604 K296605 K296606 K296607 K296608 K296609 K296610 K296611 K296612 K296613 K296614 K296615 K296616 K296617 K296618 K296619 K296620 K296621 K296622 K296623 K296624 K296625 K296626 K296627 K296628 K296629 K296630 K296631 K296632 K296633 K296634 K296635 K296636 K296637 K296638 K296639 K296640 K296641 K296642 K296643 K296644 K296645 K296646 K296647 K296648 K296649 K296650 K296651 K296652 K296653 K296654 K296655 K296656 K296657 K296658 K296659 K296660 K296661 K296662 K296663 K296664 K296665 K296666 K296667 K296668 K296669 K296670 K296671 K296672 K296673 K296674 K296675 K296676 K296677 K296678 K296679 K296680 K296681 K296682 K296683 K296684 K296685 K296686 K296687 K296688 K296689 K296690 K296691 K296692 K296693 K296694 K296695 K296696 K296697 K296698 K296699 K296700 K296701 K296702 K296703 K296704 K296705 K296706 K296707 K296708 K296709 K296710 K296711 K296712 K296713 K296714 K296715 K296716 K296717 K296718 K296719 K296720 K296721 K296722 K296723 K296724 K296725 K296726 K296727 K296728 K296729 K296730 K296731 K296732 K296733 K296734 K296735 K296736 K296737 K296738 K296739 K296740 K296741 K296742 K296743 K296744 K296745 K296746 K296747 K296748 K296749 K296750 K296751 K296752 K296753 K296754 K296755 K296756 K296757 K296758 K296759 K296760 K296761 K296762 K296763 K296764 K296765 K296766 K296767 K296768 K296769 K296770 K296771 K296772 K296773 K296774 K296775 K296776 K296777 K296778 K296779 K296780 K296781 K296782 K296783 K296784 K296785 K296786 K296787 K296788 K296789 K296790 K296791 K296792 K296793 K296794 K296795 K296796 K296797 K296798 K296799 K296800 K296801 K296802 K296803 K296804 K296805 K296806 K296807 K296808 K296809 K296810 K296811 K296812 K296813 K296814 K296815 K296816 K296817 K296818 K296819 K296820 K296821 K296822 K296823 K296824 K296825 K296826 K296827 K296828 K296829 K296830 K296831 K296832 K296833 K296834 K296835 K296836 K296837 K296838 K296839 K296840 K296841 K296842 K296843 K296844 K296845 K296846 K296847 K296848 K296849 K296850 K296851 K296852 K296853 K296854 K296855 K296856 K296857 K296858 K296859 K296860 K296861 K296862 K296863 K296864 K296865 K296866 K296867 K296868 K296869 K296870 K296871 K296872 K296873 K296874 K296875 K296876 K296877 K296878 K296879 K296880 K296881 K296882 K296883 K296884 K296885 K296886 K296887 K296888 K296889 K296890 K296891 K296892 K296893 K296894 K296895 K296896 K296897 K296898 K296899 K296900 K296901 K296902 K296903 K296904 K296905 K296906 K296907 K296908 K296909 K296910 K296911 K296912 K296913 K296914 K296915 K296916 K296917 K296918 K296919 K296920 K296921 K296922 K296923 K296924 K296925 K296926 K296927 K296928 K296929 K296930 K296931 K296932 K296933 K296934 K296935 K296936 K296937 K296938 K296939 K296940 K296941 K296942 K296943 K296944 K296945 K296946 K296947 K296948 K296949 K296950 K296951 K296952 K296953 K296954 K296955 K296956 K296957 K296958 K296959 K296960 K296961 K296962 K296963 K296964 K296965 K296966 K296967 K296968 K296969 K296970 K296971 K296972 K296973 K296974 K296975 K296976 K296977 K296978 K296979 K296980 K296981 K296982 K296983 K296984 K296985 K296986 K296987 K296988 K296989 K296990 K296991 K296992 K296993 K296994 K296995 K296996 K296997 K296998 K296999 K297000 K297001 K297002 K297003 K297004 K297005 K297006 K297007 K297008 K297009 K297010 K297011 K297012 K297013 K297014 K297015 K297016 K297017 K297018 K297019 K297020 K297021 K297022 K297023 K297024 K297025 K297026 K297027 K297028 K297029 K297030 K297031 K297032 K297033 K297034 K297035 K297036 K297037 K297038 K297039 K297040 K297041 K297042 K297043 K297044 K297045 K297046 K297047 K297048 K297049 K297050 K297051 K297052 K297053 K297054 K297055 K297056 K297057 K297058 K297059 K297060 K297061 K297062 K297063 K297064 K297065 K297066 K297067 K297068 K297069 K297070 K297071 K297072 K297073 K297074 K297075 K297076 K297077 K297078 K297079 K297080 K297081 K297082 K297083 K297084 K297085 K297086 K297087 K297088 K297089 K297090 K297091 K297092 K297093 K297094 K297095 K297096 K297097 K297098 K297099 K297100 K297101 K297102 K297103 K297104 K297105 K297106 K297107 K297108 K297109 K297110 K297111 K297112 K297113 K297114 K297115 K297116 K297117 K297118 K297119 K297120 K297121 K297122 K297123 K297124 K297125 K297126 K297127 K297128 K297129 K297130 K297131 K297132 K297133 K297134 K297135 K297136 K297137 K297138 K297139 K297140 K297141 K297142 K297143 K297144 K297145 K297146 K297147 K297148 K297149 K297150 K297151 K297152 K297153 K297154 K297155 K297156 K297157 K297158 K297159 K297160 K297161 K297162 K297163 K297164 K297165 K297166 K297167 K297168 K297169 K297170 K297171 K297172 K297173 K297174 K297175 K297176 K297177 K297178 K297179 K297180 K297181 K297182 K297183 K297184 K297185 K297186 K297187 K297188 K297189 K297190 K297191 K297192 K297193 K297194 K297195 K297196 K297197 K297198 K297199 K297200 K297201 K297202 K297203 K297204 K297205 K297206 K297207 K297208 K297209 K297210 K297211 K297212 K297213 K297214 K297215 K297216 K297217 K297218 K297219 K297220 K297221 K297222 K297223 K297224 K297225 K297226 K297227 K297228 K297229 K297230 K297231 K297232 K297233 K297234 K297235 K297236 K297237 K297238 K297239 K297240 K297241 K297242 K297243 K297244 K297245 K297246 K297247 K297248 K297249 K297250 K297251 K297252 K297253 K297254 K297255 K297256 K297257 K297258 K297259 K297260 K297261 K297262 K297263 K297264 K297265 K297266 K297267 K297268 K297269 K297270 K297271 K297272 K297273 K297274 K297275 K297276 K297277 K297278 K297279 K297280 K297281 K297282 K297283 K297284 K297285 K297286 K297287 K297288 K297289 K297290 K297291 K297292 K297293 K297294 K297295 K297296 K297297 K297298 K297299 K297300 K297301 K297302 K297303 K297304 K297305 K297306 K297307 K297308 K297309 K297310 K297311 K297312 K297313 K297314 K297315 K297316 K297317 K297318 K297319 K297320 K297321 K297322 K297323 K297324 K297325 K297326 K297327 K297328 K297329 K297330 K297331 K297332 K297333 K297334 K297335 K297336 K297337 K297338 K297339 K297340 K297341 K297342 K297343 K297344 K297345 K297346 K297347 K297348 K297349 K297350 K297351 K297352 K297353 K297354 K297355 K297356 K297357 K297358 K297359 K297360 K297361 K297362 K297363 K297364 K297365 K297366 K297367 K297368 K297369 K297370 K297371 K297372 K297373 K297374 K297375 K297376 K297377 K297378 K297379 K297380 K297381 K297382 K297383 K297384 K297385 K297386 K297387 K297388 K297389 K297390 K297391 K297392 K297393 K297394 K297395 K297396 K297397 K297398 K297399 K297400 K297401 K297402 K297403 K297404 K297405 K297406 K297407 K297408 K297409 K297410 K297411 K297412 K297413 K297414 K297415 K297416 K297417 K297418 K297419 K297420 K297421 K297422 K297423 K297424 K297425 K297426 K297427 K297428 K297429 K297430 K297431 K297432 K297433 K297434 K297435 K297436 K297437 K297438 K297439 K297440 K297441 K297442 K297443 K297444 K297445 K297446 K297447 K297448 K297449 K297450 K297451 K297452 K297453 K297454 K297455 K297456 K297457 K297458 K297459 K297460 K297461 K297462 K297463 K297464 K297465 K297466 K297467 K297468 K297469 K297470 K297471 K297472 K297473 K297474 K297475 K297476 K297477 K297478 K297479 K297480 K297481 K297482 K297483 K297484 K297485 K297486 K297487 K297488 K297489 K297490 K297491 K297492 K297493 K297494 K297495 K297496 K297497 K297498 K297499 K297500 K297501 K297502 K297503 K297504 K297505 K297506 K297507 K297508 K297509 K297510 K297511 K297512 K297513 K297514 K297515 K297516 K297517 K297518 K297519 K297520 K297521 K297522 K297523 K297524 K297525 K297526 K297527 K297528 K297529 K297530 K297531 K297532 K297533 K297534 K297535 K297536 K297537 K297538 K297539 K297540 K297541 K297542 K297543 K297544 K297545 K297546 K297547 K297548 K297549 K297550 K297551 K297552 K297553 K297554 K297555 K297556 K297557 K297558 K297559 K297560 K297561 K297562 K297563 K297564 K297565 K297566 K297567 K297568 K297569 K297570 K297571 K297572 K297573 K297574 K297575 K297576 K297577 K297578 K297579 K297580 K297581 K297582 K297583 K297584 K297585 K297586 K297587 K297588 K297589 K297590 K297591 K297592 K297593 K297594 K297595 K297596 K297597 K297598 K297599 K297600 K297601 K297602 K297603 K297604 K297605 K297606 K297607 K297608 K297609 K297610 K297611 K297612 K297613 K297614 K297615 K297616 K297617 K297618 K297619 K297620 K297621 K297622 K297623 K297624 K297625 K297626 K297627 K297628 K297629 K297630 K297631 K297632 K297633 K297634 K297635 K297636 K297637 K297638 K297639 K297640 K297641 K297642 K297643 K297644 K297645 K297646 K297647 K297648 K297649 K297650 K297651 K297652 K297653 K297654 K297655 K297656 K297657 K297658 K297659 K297660 K297661 K297662 K297663 K297664 K297665 K297666 K297667 K297668 K297669 K297670 K297671 K297672 K297673 K297674 K297675 K297676 K297677 K297678 K297679 K297680 K297681 K297682 K297683 K297684 K297685 K297686 K297687 K297688 K297689 K297690 K297691 K297692 K297693 K297694 K297695 K297696 K297697 K297698 K297699 K297700 K297701 K297702 K297703 K297704 K297705 K297706 K297707 K297708 K297709 K297710 K297711 K297712 K297713 K297714 K297715 K297716 K297717 K297718 K297719 K297720 K297721 K297722 K297723 K297724 K297725 K297726 K297727 K297728 K297729 K297730 K297731 K297732 K297733 K297734 K297735 K297736 K297737 K297738 K297739 K297740 K297741 K297742 K297743 K297744 K297745 K297746 K297747 K297748 K297749 K297750 K297751 K297752 K297753 K297754 K297755 K297756 K297757 K297758 K297759 K297760 K297761 K297762 K297763 K297764 K297765 K297766 K297767 K297768 K297769 K297770 K297771 K297772 K297773 K297774 K297775 K297776 K297777 K297778 K297779 K297780 K297781 K297782 K297783 K297784 K297785 K297786 K297787 K297788 K297789 K297790 K297791 K297792 K297793 K297794 K297795 K297796 K297797 K297798 K297799 K297800 K297801 K297802 K297803 K297804 K297805 K297806 K297807 K297808 K297809 K297810 K297811 K297812 K297813 K297814 K297815 K297816 K297817 K297818 K297819 K297820 K297821 K297822 K297823 K297824 K297825 K297826 K297827 K297828 K297829 K297830 K297831 K297832 K297833 K297834 K297835 K297836 K297837 K297838 K297839 K297840 K297841 K297842 K297843 K297844 K297845 K297846 K297847 K297848 K297849 K297850 K297851 K297852 K297853 K297854 K297855 K297856 K297857 K297858 K297859 K297860 K297861 K297862 K297863 K297864 K297865 K297866 K297867 K297868 K297869 K297870 K297871 K297872 K297873 K297874 K297875 K297876 K297877 K297878 K297879 K297880 K297881 K297882 K297883 K297884 K297885 K297886 K297887 K297888 K297889 K297890 K297891 K297892 K297893 K297894 K297895 K297896 K297897 K297898 K297899 K297900 K297901 K297902 K297903 K297904 K297905 K297906 K297907 K297908 K297909 K297910 K297911 K297912 K297913 K297914 K297915 K297916 K297917 K297918 K297919 K297920 K297921 K297922 K297923 K297924 K297925 K297926 K297927 K297928 K297929 K297930 K297931 K297932 K297933 K297934 K297935 K297936 K297937 K297938 K297939 K297940 K297941 K297942 K297943 K297944 K297945 K297946 K297947 K297948 K297949 K297950 K297951 K297952 K297953 K297954 K297955 K297956 K297957 K297958 K297959 K297960 K297961 K297962 K297963 K297964 K297965 K297966 K297967 K297968 K297969 K297970 K297971 K297972 K297973 K297974 K297975 K297976 K297977 K297978 K297979 K297980 K297981 K297982 K297983 K297984 K297985 K297986 K297987 K297988 K297989 K297990 K297991 K297992 K297993 K297994 K297995 K297996 K297997 K297998 K297999 K298000 K298001 K298002 K298003 K298004 K298005 K298006 K298007 K298008 K298009 K298010 K298011 K298012 K298013 K298014 K298015 K298016 K298017 K298018 K298019 K298020 K298021 K298022 K298023 K298024 K298025 K298026 K298027 K298028 K298029 K298030 K298031 K298032 K298033 K298034 K298035 K298036 K298037 K298038 K298039 K298040 K298041 K298042 K298043 K298044 K298045 K298046 K298047 K298048 K298049 K298050 K298051 K298052 K298053 K298054 K298055 K298056 K298057 K298058 K298059 K298060 K298061 K298062 K298063 K298064 K298065 K298066 K298067 K298068 K298069 K298070 K298071 K298072 K298073 K298074 K298075 K298076 K298077 K298078 K298079 K298080 K298081 K298082 K298083 K298084 K298085 K298086 K298087 K298088 K298089 K298090 K298091 K298092 K298093 K298094 K298095 K298096 K298097 K298098 K298099 K298100 K298101 K298102 K298103 K298104 K298105 K298106 K298107 K298108 K298109 K298110 K298111 K298112 K298113 K298114 K298115 K298116 K298117 K298118 K298119 K298120 K298121 K298122 K298123 K298124 K298125 K298126 K298127 K298128 K298129 K298130 K298131 K298132 K298133 K298134 K298135 K298136 K298137 K298138 K298139 K298140 K298141 K298142 K298143 K298144 K298145 K298146 K298147 K298148 K298149 K298150 K298151 K298152 K298153 K298154 K298155 K298156 K298157 K298158 K298159 K298160 K298161 K298162 K298163 K298164 K298165 K298166 K298167 K298168 K298169 K298170 K298171 K298172 K298173 K298174 K298175 K298176 K298177 K298178 K298179 K298180 K298181 K298182 K298183 K298184 K298185 K298186 K298187 K298188 K298189 K298190 K298191 K298192 K298193 K298194 K298195 K298196 K298197 K298198 K298199 K298200 K298201 K298202 K298203 K298204 K298205 K298206 K298207 K298208 K298209 K298210 K298211 K298212 K298213 K298214 K298215 K298216 K298217 K298218 K298219 K298220 K298221 K298222 K298223 K298224 K298225 K298226 K298227 K298228 K298229 K298230 K298231 K298232 K298233 K298234 K298235 K298236 K298237 K298238 K298239 K298240 K298241 K298242 K298243 K298244 K298245 K298246 K298247 K298248 K298249 K298250 K298251 K298252 K298253 K298254 K298255 K298256 K298257 K298258 K298259 K298260 K298261 K298262 K298263 K298264 K298265 K298266 K298267 K298268 K298269 K298270 K298271 K298272 K298273 K298274 K298275 K298276 K298277 K298278 K298279 K298280 K298281 K298282 K298283 K298284 K298285 K298286 K298287 K298288 K298289 K298290 K298291 K298292 K298293 K298294 K298295 K298296 K298297 K298298 K298299 K298300 K298301 K298302 K298303 K298304 K298305 K298306 K298307 K298308 K298309 K298310 K298311 K298312 K298313 K298314 K298315 K298316 K298317 K298318 K298319 K298320 K298321 K298322 K298323 K298324 K298325 K298326 K298327 K298328 K298329 K298330 K298331 K298332 K298333 K298334 K298335 K298336 K298337 K298338 K298339 K298340 K298341 K298342 K298343 K298344 K298345 K298346 K298347 K298348 K298349 K298350 K298351 K298352 K298353 K298354 K298355 K298356 K298357 K298358 K298359 K298360 K298361 K298362 K298363 K298364 K298365 K298366 K298367 K298368 K298369 K298370 K298371 K298372 K298373 K298374 K298375 K298376 K298377 K298378 K298379 K298380 K298381 K298382 K298383 K298384 K298385 K298386 K298387 K298388 K298389 K298390 K298391 K298392 K298393 K298394 K298395 K298396 K298397 K298398 K298399 K298400 K298401 K298402 K298403 K298404 K298405 K298406 K298407 K298408 K298409 K298410 K298411 K298412 K298413 K298414 K298415 K298416 K298417 K298418 K298419 K298420 K298421 K298422 K298423 K298424 K298425 K298426 K298427 K298428 K298429 K298430 K298431 K298432 K298433 K298434 K298435 K298436 K298437 K298438 K298439 K298440 K298441 K298442 K298443 K298444 K298445 K298446 K298447 K298448 K298449 K298450 K298451 K298452 K298453 K298454 K298455 K298456 K298457 K298458 K298459 K298460 K298461 K298462 K298463 K298464 K298465 K298466 K298467 K298468 K298469 K298470 K298471 K298472 K298473 K298474 K298475 K298476 K298477 K298478 K298479 K298480 K298481 K298482 K298483 K298484 K298485 K298486 K298487 K298488 K298489 K298490 K298491 K298492 K298493 K298494 K298495 K298496 K298497 K298498 K298499 K298500 K298501 K298502 K298503 K298504 K298505 K298506 K298507 K298508 K298509 K298510 K298511 K298512 K298513 K298514 K298515 K298516 K298517 K298518 K298519 K298520 K298521 K298522 K298523 K298524 K298525 K298526 K298527 K298528 K298529 K298530 K298531 K298532 K298533 K298534 K298535 K298536 K298537 K298538 K298539 K298540 K298541 K298542 K298543 K298544 K298545 K298546 K298547 K298548 K298549 K298550 K298551 K298552 K298553 K298554 K298555 K298556 K298557 K298558 K298559 K298560 K298561 K298562 K298563 K298564 K298565 K298566 K298567 K298568 K298569 K298570 K298571 K298572 K298573 K298574 K298575 K298576 K298577 K298578 K298579 K298580 K298581 K298582 K298583 K298584 K298585 K298586 K298587 K298588 K298589 K298590 K298591 K298592 K298593 K298594 K298595 K298596 K298597 K298598 K298599 K298600 K298601 K298602 K298603 K298604 K298605 K298606 K298607 K298608 K298609 K298610 K298611 K298612 K298613 K298614 K298615 K298616 K298617 K298618 K298619 K298620 K298621 K298622 K298623 K298624 K298625 K298626 K298627 K298628 K298629 K298630 K298631 K298632 K298633 K298634 K298635 K298636 K298637 K298638 K298639 K298640 K298641 K298642 K298643 K298644 K298645 K298646 K298647 K298648 K298649 K298650 K298651 K298652 K298653 K298654 K298655 K298656 K298657 K298658 K298659 K298660 K298661 K298662 K298663 K298664 K298665 K298666 K298667 K298668 K298669 K298670 K298671 K298672 K298673 K298674 K298675 K298676 K298677 K298678 K298679 K298680 K298681 K298682 K298683 K298684 K298685 K298686 K298687 K298688 K298689 K298690 K298691 K298692 K298693 K298694 K298695 K298696 K298697 K298698 K298699 K298700 K298701 K298702 K298703 K298704 K298705 K298706 K298707 K298708 K298709 K298710 K298711 K298712 K298713 K298714 K298715 K298716 K298717 K298718 K298719 K298720 K298721 K298722 K298723 K298724 K298725 K298726 K298727 K298728 K298729 K298730 K298731 K298732 K298733 K298734 K298735 K298736 K298737 K298738 K298739 K298740 K298741 K298742 K298743 K298744 K298745 K298746 K298747 K298748 K298749 K298750 K298751 K298752 K298753 K298754 K298755 K298756 K298757 K298758 K298759 K298760 K298761 K298762 K298763 K298764 K298765 K298766 K298767 K298768 K298769 K298770 K298771 K298772 K298773 K298774 K298775 K298776 K298777 K298778 K298779 K298780 K298781 K298782 K298783 K298784 K298785 K298786 K298787 K298788 K298789 K298790 K298791 K298792 K298793 K298794 K298795 K298796 K298797 K298798 K298799 K298800 K298801 K298802 K298803 K298804 K298805 K298806 K298807 K298808 K298809 K298810 K298811 K298812 K298813 K298814 K298815 K298816 K298817 K298818 K298819 K298820 K298821 K298822 K298823 K298824 K298825 K298826 K298827 K298828 K298829 K298830 K298831 K298832 K298833 K298834 K298835 K298836 K298837 K298838 K298839 K298840 K298841 K298842 K298843 K298844 K298845 K298846 K298847 K298848 K298849 K298850 K298851 K298852 K298853 K298854 K298855 K298856 K298857 K298858 K298859 K298860 K298861 K298862 K298863 K298864 K298865 K298866 K298867 K298868 K298869 K298870 K298871 K298872 K298873 K298874 K298875 K298876 K298877 K298878 K298879 K298880 K298881 K298882 K298883 K298884 K298885 K298886 K298887 K298888 K298889 K298890 K298891 K298892 K298893 K298894 K298895 K298896 K298897 K298898 K298899 K298900 K298901 K298902 K298903 K298904 K298905 K298906 K298907 K298908 K298909 K298910 K298911 K298912 K298913 K298914 K298915 K298916 K298917 K298918 K298919 K298920 K298921 K298922 K298923 K298924 K298925 K298926 K298927 K298928 K298929 K298930 K298931 K298932 K298933 K298934 K298935 K298936 K298937 K298938 K298939 K298940 K298941 K298942 K298943 K298944 K298945 K298946 K298947 K298948 K298949 K298950 K298951 K298952 K298953 K298954 K298955 K298956 K298957 K298958 K298959 K298960 K298961 K298962 K298963 K298964 K298965 K298966 K298967 K298968 K298969 K298970 K298971 K298972 K298973 K298974 K298975 K298976 K298977 K298978 K298979 K298980 K298981 K298982 K298983 K298984 K298985 K298986 K298987 K298988 K298989 K298990 K298991 K298992 K298993 K298994 K298995 K298996 K298997 K298998 K298999 K299000 K299001 K299002 K299003 K299004 K299005 K299006 K299007 K299008 K299009 K299010 K299011 K299012 K299013 K299014 K299015 K299016 K299017 K299018 K299019 K299020 K299021 K299022 K299023 K299024 K299025 K299026 K299027 K299028 K299029 K299030 K299031 K299032 K299033 K299034 K299035 K299036 K299037 K299038 K299039 K299040 K299041 K299042 K299043 K299044 K299045 K299046 K299047 K299048 K299049 K299050 K299051 K299052 K299053 K299054 K299055 K299056 K299057 K299058 K299059 K299060 K299061 K299062 K299063 K299064 K299065 K299066 K299067 K299068 K299069 K299070 K299071 K299072 K299073 K299074 K299075 K299076 K299077 K299078 K299079 K299080 K299081 K299082 K299083 K299084 K299085 K299086 K299087 K299088 K299089 K299090 K299091 K299092 K299093 K299094 K299095 K299096 K299097 K299098 K299099 K299100 K299101 K299102 K299103 K299104 K299105 K299106 K299107 K299108 K299109 K299110 K299111 K299112 K299113 K299114 K299115 K299116 K299117 K299118 K299119 K299120 K299121 K299122 K299123 K299124 K299125 K299126 K299127 K299128 K299129 K299130 K299131 K299132 K299133 K299134 K299135 K299136 K299137 K299138 K299139 K299140 K299141 K299142 K299143 K299144 K299145 K299146 K299147 K299148 K299149 K299150 K299151 K299152 K299153 K299154 K299155 K299156 K299157 K299158 K299159 K299160 K299161 K299162 K299163 K299164 K299165 K299166 K299167 K299168 K299169 K299170 K299171 K299172 K299173 K299174 K299175 K299176 K299177 K299178 K299179 K299180 K299181 K299182 K299183 K299184 K299185 K299186 K299187 K299188 K299189 K299190 K299191 K299192 K299193 K299194 K299195 K299196 K299197 K299198 K299199 K299200 K299201 K299202 K299203 K299204 K299205 K299206 K299207 K299208 K299209 K299210 K299211 K299212 K299213 K299214 K299215 K299216 K299217 K299218 K299219 K299220 K299221 K299222 K299223 K299224 K299225 K299226 K299227 K299228 K299229 K299230 K299231 K299232 K299233 K299234 K299235 K299236 K299237 K299238 K299239 K299240 K299241 K299242 K299243 K299244 K299245 K299246 K299247 K299248 K299249 K299250 K299251 K299252 K299253 K299254 K299255 K299256 K299257 K299258 K299259 K299260 K299261 K299262 K299263 K299264 K299265 K299266 K299267 K299268 K299269 K299270 K299271 K299272 K299273 K299274 K299275 K299276 K299277 K299278 K299279 K299280 K299281 K299282 K299283 K299284 K299285 K299286 K299287 K299288 K299289 K299290 K299291 K299292 K299293 K299294 K299295 K299296 K299297 K299298 K299299 K299300 K299301 K299302 K299303 K299304 K299305 K299306 K299307 K299308 K299309 K299310 K299311 K299312 K299313 K299314 K299315 K299316 K299317 K299318 K299319 K299320 K299321 K299322 K299323 K299324 K299325 K299326 K299327 K299328 K299329 K299330 K299331 K299332 K299333 K299334 K299335 K299336 K299337 K299338 K299339 K299340 K299341 K299342 K299343 K299344 K299345 K299346 K299347 K299348 K299349 K299350 K299351 K299352 K299353 K299354 K299355 K299356 K299357 K299358 K299359 K299360 K299361 K299362 K299363 K299364 K299365 K299366 K299367 K299368 K299369 K299370 K299371 K299372 K299373 K299374 K299375 K299376 K299377 K299378 K299379 K299380 K299381 K299382 K299383 K299384 K299385 K299386 K299387 K299388 K299389 K299390 K299391 K299392 K299393 K299394 K299395 K299396 K299397 K299398 K299399 K299400 K299401 K299402 K299403 K299404 K299405 K299406 K299407 K299408 K299409 K299410 K299411 K299412 K299413 K299414 K299415 K299416 K299417 K299418 K299419 K299420 K299421 K299422 K299423 K299424 K299425 K299426 K299427 K299428 K299429 K299430 K299431 K299432 K299433 K299434 K299435 K299436 K299437 K299438 K299439 K299440 K299441 K299442 K299443 K299444 K299445 K299446 K299447 K299448 K299449 K299450 K299451 K299452 K299453 K299454 K299455 K299456 K299457 K299458 K299459 K299460 K299461 K299462 K299463 K299464 K299465 K299466 K299467 K299468 K299469 K299470 K299471 K299472 K299473 K299474 K299475 K299476 K299477 K299478 K299479 K299480 K299481 K299482 K299483 K299484 K299485 K299486 K299487 K299488 K299489 K299490 K299491 K299492 K299493 K299494 K299495 K299496 K299497 K299498 K299499 K299500 K299501 K299502 K299503 K299504 K299505 K299506 K299507 K299508 K299509 K299510 K299511 K299512 K299513 K299514 K299515 K299516 K299517 K299518 K299519 K299520 K299521 K299522 K299523 K299524 K299525 K299526 K299527 K299528 K299529 K299530 K299531 K299532 K299533 K299534 K299535 K299536 K299537 K299538 K299539 K299540 K299541 K299542 K299543 K299544 K299545 K299546 K299547 K299548 K299549 K299550 K299551 K299552 K299553 K299554 K299555 K299556 K299557 K299558 K299559 K299560 K299561 K299562 K299563 K299564 K299565 K299566 K299567 K299568 K299569 K299570 K299571 K299572 K299573 K299574 K299575 K299576 K299577 K299578 K299579 K299580 K299581 K299582 K299583 K299584 K299585 K299586 K299587 K299588 K299589 K299590 K299591 K299592 K299593 K299594 K299595 K299596 K299597 K299598 K299599 K299600 K299601 K299602 K299603 K299604 K299605 K299606 K299607 K299608 K299609 K299610 K299611 K299612 K299613 K299614 K299615 K299616 K299617 K299618 K299619 K299620 K299621 K299622 K299623 K299624 K299625 K299626 K299627 K299628 K299629 K299630 K299631 K299632 K299633 K299634 K299635 K299636 K299637 K299638 K299639 K299640 K299641 K299642 K299643 K299644 K299645 K299646 K299647 K299648 K299649 K299650 K299651 K299652 K299653 K299654 K299655 K299656 K299657 K299658 K299659 K299660 K299661 K299662 K299663 K299664 K299665 K299666 K299667 K299668 K299669 K299670 K299671 K299672 K299673 K299674 K299675 K299676 K299677 K299678 K299679 K299680 K299681 K299682 K299683 K299684 K299685 K299686 K299687 K299688 K299689 K299690 K299691 K299692 K299693 K299694 K299695 K299696 K299697 K299698 K299699 K299700 K299701 K299702 K299703 K299704 K299705 K299706 K299707 K299708 K299709 K299710 K299711 K299712 K299713 K299714 K299715 K299716 K299717 K299718 K299719 K299720 K299721 K299722 K299723 K299724 K299725 K299726 K299727 K299728 K299729 K299730 K299731 K299732 K299733 K299734 K299735 K299736 K299737 K299738 K299739 K299740 K299741 K299742 K299743 K299744 K299745 K299746 K299747 K299748 K299749 K299750 K299751 K299752 K299753 K299754 K299755 K299756 K299757 K299758 K299759 K299760 K299761 K299762 K299763 K299764 K299765 K299766 K299767 K299768 K299769 K299770 K299771 K299772 K299773 K299774 K299775 K299776 K299777 K299778 K299779 K299780 K299781 K299782 K299783 K299784 K299785 K299786 K299787 K299788 K299789 K299790 K299791 K299792 K299793 K299794 K299795 K299796 K299797 K299798 K299799 K299800 K299801 K299802 K299803 K299804 K299805 K299806 K299807 K299808 K299809 K299810 K299811 K299812 K299813 K299814 K299815 K299816 K299817 K299818 K299819 K299820 K299821 K299822 K299823 K299824 K299825 K299826 K299827 K299828 K299829 K299830 K299831 K299832 K299833 K299834 K299835 K299836 K299837 K299838 K299839 K299840 K299841 K299842 K299843 K299844 K299845 K299846 K299847 K299848 K299849 K299850 K299851 K299852 K299853 K299854 K299855 K299856 K299857 K299858 K299859 K299860 K299861 K299862 K299863 K299864 K299865 K299866 K299867 K299868 K299869 K299870 K299871 K299872 K299873 K299874 K299875 K299876 K299877 K299878 K299879 K299880 K299881 K299882 K299883 K299884 K299885 K299886 K299887 K299888 K299889 K299890 K299891 K299892 K299893 K299894 K299895 K299896 K299897 K299898 K299899 K299900 K299901 K299902 K299903 K299904 K299905 K299906 K299907 K299908 K299909 K299910 K299911 K299912 K299913 K299914 K299915 K299916 K299917 K299918 K299919 K299920 K299921 K299922 K299923 K299924 K299925 K299926 K299927 K299928 K299929 K299930 K299931 K299932 K299933 K299934 K299935 K299936 K299937 K299938 K299939 K299940 K299941 K299942 K299943 K299944 K299945 K299946 K299947 K299948 K299949 K299950 K299951 K299952 K299953 K299954 K299955 K299956 K299957 K299958 K299959 K299960 K299961 K299962 K299963 K299964 K299965 K299966 K299967 K299968 K299969 K299970 K299971 K299972 K299973 K299974 K299975 K299976 K299977 K299978 K299979 K299980 K299981 K299982 K299983 K299984 K299985 K299986 K299987 K299988 K299989 K299990 K299991 K299992 K299993 K299994 K299995 K299996 K299997 K299998 K299999 K300000 K300001 K300002 K300003 K300004 K300005 K300006 K300007 K300008 K300009 K300010 K300011 K300012 K300013 K300014 K300015 K300016 K300017 K300018 K300019 K300020 K300021 K300022 K300023 K300024 K300025 K300026 K300027 K300028 K300029 K300030 K300031 K300032 K300033 K300034 K300035 K300036 K300037 K300038 K300039 K300040 K300041 K300042 K300043 K300044 K300045 K300046 K300047 K300048 K300049 K300050 K300051 K300052 K300053 K300054 K300055 K300056 K300057 K300058 K300059 K300060 K300061 K300062 K300063 K300064 K300065 K300066 K300067 K300068 K300069 K300070 K300071 K300072 K300073 K300074 K300075 K300076 K300077 K300078 K300079 K300080 K300081 K300082 K300083 K300084 K300085 K300086 K300087 K300088 K300089 K300090 K300091 K300092 K300093 K300094 K300095 K300096 K300097 K300098 K300099 K300100 K300101 K300102 K300103 K300104 K300105 K300106 K300107 K300108 K300109 K300110 K300111 K300112 K300113 K300114 K300115 K300116 K300117 K300118 K300119 K300120 K300121 K300122 K300123 K300124 K300125 K300126 K300127 K300128 K300129 K300130 K300131 K300132 K300133 K300134 K300135 K300136 K300137 K300138 K300139 K300140 K300141 K300142 K300143 K300144 K300145 K300146 K300147 K300148 K300149 K300150 K300151 K300152 K300153 K300154 K300155 K300156 K300157 K300158 K300159 K300160 K300161 K300162 K300163 K300164 K300165 K300166 K300167 K300168 K300169 K300170 K300171 K300172 K300173 K300174 K300175 K300176 K300177 K300178 K300179 K300180 K300181 K300182 K300183 K300184 K300185 K300186 K300187 K300188 K300189 K300190 K300191 K300192 K300193 K300194 K300195 K300196 K300197 K300198 K300199 K300200 K300201 K300202 K300203 K300204 K300205 K300206 K300207 K300208 K300209 K300210 K300211 K300212 K300213 K300214 K300215 K300216 K300217 K300218 K300219 K300220 K300221 K300222 K300223 K300224 K300225 K300226 K300227 K300228 K300229 K300230 K300231 K300232 K300233 K300234 K300235 K300236 K300237 K300238 K300239 K300240 K300241 K300242 K300243 K300244 K300245 K300246 K300247 K300248 K300249 K300250 K300251 K300252 K300253 K300254 K300255 K300256 K300257 K300258 K300259 K300260 K300261 K300262 K300263 K300264 K300265 K300266 K300267 K300268 K300269 K300270 K300271 K300272 K300273 K300274 K300275 K300276 K300277 K300278 K300279 K300280 K300281 K300282 K300283 K300284 K300285 K300286 K300287 K300288 K300289 K300290 K300291 K300292 K300293 K300294 K300295 K300296 K300297 K300298 K300299 K300300 K300301 K300302 K300303 K300304 K300305 K300306 K300307 K300308 K300309 K300310 K300311 K300312 K300313 K300314 K300315 K300316 K300317 K300318 K300319 K300320 K300321 K300322 K300323 K300324 K300325 K300326 K300327 K300328 K300329 K300330 K300331 K300332 K300333 K300334 K300335 K300336 K300337 K300338 K300339 K300340 K300341 K300342 K300343 K300344 K300345 K300346 K300347 K300348 K300349 K300350 K300351 K300352 K300353 K300354 K300355 K300356 K300357 K300358 K300359 K300360 K300361 K300362 K300363 K300364 K300365 K300366 K300367 K300368 K300369 K300370 K300371 K300372 K300373 K300374 K300375 K300376 K300377 K300378 K300379 K300380 K300381 K300382 K300383 K300384 K300385 K300386 K300387 K300388 K300389 K300390 K300391 K300392 K300393 K300394 K300395 K300396 K300397 K300398 K300399 K300400 K300401 K300402 K300403 K300404 K300405 K300406 K300407 K300408 K300409 K300410 K300411 K300412 K300413 K300414 K300415 K300416 K300417 K300418 K300419 K300420 K300421 K300422 K300423 K300424 K300425 K300426 K300427 K300428 K300429 K300430 K300431 K300432 K300433 K300434 K300435 K300436 K300437 K300438 K300439 K300440 K300441 K300442 K300443 K300444 K300445 K300446 K300447 K300448 K300449 K300450 K300451 K300452 K300453 K300454 K300455 K300456 K300457 K300458 K300459 K300460 K300461 K300462 K300463 K300464 K300465 K300466 K300467 K300468 K300469 K300470 K300471 K300472 K300473 K300474 K300475 K300476 K300477 K300478 K300479 K300480 K300481 K300482 K300483 K300484 K300485 K300486 K300487 K300488 K300489 K300490 K300491 K300492 K300493 K300494 K300495 K300496 K300497 K300498 K300499 K300500 K300501 K300502 K300503 K300504 K300505 K300506 K300507 K300508 K300509 K300510 K300511 K300512 K300513 K300514 K300515 K300516 K300517 K300518 K300519 K300520 K300521 K300522 K300523 K300524 K300525 K300526 K300527 K300528 K300529 K300530 K300531 K300532 K300533 K300534 K300535 K300536 K300537 K300538 K300539 K300540 K300541 K300542 K300543 K300544 K300545 K300546 K300547 K300548 K300549 K300550 K300551 K300552 K300553 K300554 K300555 K300556 K300557 K300558 K300559 K300560 K300561 K300562 K300563 K300564 K300565 K300566 K300567 K300568 K300569 K300570 K300571 K300572 K300573 K300574 K300575 K300576 K300577 K300578 K300579 K300580 K300581 K300582 K300583 K300584 K300585 K300586 K300587 K300588 K300589 K300590 K300591 K300592 K300593 K300594 K300595 K300596 K300597 K300598 K300599 K300600 K300601 K300602 K300603 K300604 K300605 K300606 K300607 K300608 K300609 K300610 K300611 K300612 K300613 K300614 K300615 K300616 K300617 K300618 K300619 K300620 K300621 K300622 K300623 K300624 K300625 K300626 K300627 K300628 K300629 K300630 K300631 K300632 K300633 K300634 K300635 K300636 K300637 K300638 K300639 K300640 K300641 K300642 K300643 K300644 K300645 K300646 K300647 K300648 K300649 K300650 K300651 K300652 K300653 K300654 K300655 K300656 K300657 K300658 K300659 K300660 K300661 K300662 K300663 K300664 K300665 K300666 K300667 K300668 K300669 K300670 K300671 K300672 K300673 K300674 K300675 K300676 K300677 K300678 K300679 K300680 K300681 K300682 K300683 K300684 K300685 K300686 K300687 K300688 K300689 K300690 K300691 K300692 K300693 K300694 K300695 K300696 K300697 K300698 K300699 K300700 K300701 K300702 K300703 K300704 K300705 K300706 K300707 K300708 K300709 K300710 K300711 K300712 K300713 K300714 K300715 K300716 K300717 K300718 K300719 K300720 K300721 K300722 K300723 K300724 K300725 K300726 K300727 K300728 K300729 K300730 K300731 K300732 K300733 K300734 K300735 K300736 K300737 K300738 K300739 K300740 K300741 K300742 K300743 K300744 K300745 K300746 K300747 K300748 K300749 K300750 K300751 K300752 K300753 K300754 K300755 K300756 K300757 K300758 K300759 K300760 K300761 K300762 K300763 K300764 K300765 K300766 K300767 K300768 K300769 K300770 K300771 K300772 K300773 K300774 K300775 K300776 K300777 K300778 K300779 K300780 K300781 K300782 K300783 K300784 K300785 K300786 K300787 K300788 K300789 K300790 K300791 K300792 K300793 K300794 K300795 K300796 K300797 K300798 K300799 K300800 K300801 K300802 K300803 K300804 K300805 K300806 K300807 K300808 K300809 K300810 K300811 K300812 K300813 K300814 K300815 K300816 K300817 K300818 K300819 K300820 K300821 K300822 K300823 K300824 K300825 K300826 K300827 K300828 K300829 K300830 K300831 K300832 K300833 K300834 K300835 K300836 K300837 K300838 K300839 K300840 K300841 K300842 K300843 K300844 K300845 K300846 K300847 K300848 K300849 K300850 K300851 K300852 K300853 K300854 K300855 K300856 K300857 K300858 K300859 K300860 K300861 K300862 K300863 K300864 K300865 K300866 K300867 K300868 K300869 K300870 K300871 K300872 K300873 K300874 K300875 K300876 K300877 K300878 K300879 K300880 K300881 K300882 K300883 K300884 K300885 K300886 K300887 K300888 K300889 K300890 K300891 K300892 K300893 K300894 K300895 K300896 K300897 K300898 K300899 K300900 K300901 K300902 K300903 K300904 K300905 K300906 K300907 K300908 K300909 K300910 K300911 K300912 K300913 K300914 K300915 K300916 K300917 K300918 K300919 K300920 K300921 K300922 K300923 K300924 K300925 K300926 K300927 K300928 K300929 K300930 K300931 K300932 K300933 K300934 K300935 K300936 K300937 K300938 K300939 K300940 K300941 K300942 K300943 K300944 K300945 K300946 K300947 K300948 K300949 K300950 K300951 K300952 K300953 K300954 K300955 K300956 K300957 K300958 K300959 K300960 K300961 K300962 K300963 K300964 K300965 K300966 K300967 K300968 K300969 K300970 K300971 K300972 K300973 K300974 K300975 K300976 K300977 K300978 K300979 K300980 K300981 K300982 K300983 K300984 K300985 K300986 K300987 K300988 K300989 K300990 K300991 K300992 K300993 K300994 K300995 K300996 K300997 K300998 K300999 K301000 K301001 K301002 K301003 K301004 K301005 K301006 K301007 K301008 K301009 K301010 K301011 K301012 K301013 K301014 K301015 K301016 K301017 K301018 K301019 K301020 K301021 K301022 K301023 K301024 K301025 K301026 K301027 K301028 K301029 K301030 K301031 K301032 K301033 K301034 K301035 K301036 K301037 K301038 K301039 K301040 K301041 K301042 K301043 K301044 K301045 K301046 K301047 K301048 K301049 K301050 K301051 K301052 K301053 K301054 K301055 K301056 K301057 K301058 K301059 K301060 K301061 K301062 K301063 K301064 K301065 K301066 K301067 K301068 K301069 K301070 K301071 K301072 K301073 K301074 K301075 K301076 K301077 K301078 K301079 K301080 K301081 K301082 K301083 K301084 K301085 K301086 K301087 K301088 K301089 K301090 K301091 K301092 K301093 K301094 K301095 K301096 K301097 K301098 K301099 K301100 K301101 K301102 K301103 K301104 K301105 K301106 K301107 K301108 K301109 K301110 K301111 K301112 K301113 K301114 K301115 K301116 K301117 K301118 K301119 K301120 K301121 K301122 K301123 K301124 K301125 K301126 K301127 K301128 K301129 K301130 K301131 K301132 K301133 K301134 K301135 K301136 K301137 K301138 K301139 K301140 K301141 K301142 K301143 K301144 K301145 K301146 K301147 K301148 K301149 K301150 K301151 K301152 K301153 K301154 K301155 K301156 K301157 K301158 K301159 K301160 K301161 K301162 K301163 K301164 K301165 K301166 K301167 K301168 K301169 K301170 K301171 K301172 K301173 K301174 K301175 K301176 K301177 K301178 K301179 K301180 K301181 K301182 K301183 K301184 K301185 K301186 K301187 K301188 K301189 K301190 K301191 K301192 K301193 K301194 K301195 K301196 K301197 K301198 K301199 K301200 K301201 K301202 K301203 K301204 K301205 K301206 K301207 K301208 K301209 K301210 K301211 K301212 K301213 K301214 K301215 K301216 K301217 K301218 K301219 K301220 K301221 K301222 K301223 K301224 K301225 K301226 K301227 K301228 K301229 K301230 K301231 K301232 K301233 K301234 K301235 K301236 K301237 K301238 K301239 K301240 K301241 K301242 K301243 K301244 K301245 K301246 K301247 K301248 K301249 K301250 K301251 K301252 K301253 K301254 K301255 K301256 K301257 K301258 K301259 K301260 K301261 K301262 K301263 K301264 K301265 K301266 K301267 K301268 K301269 K301270 K301271 K301272 K301273 K301274 K301275 K301276 K301277 K301278 K301279 K301280 K301281 K301282 K301283 K301284 K301285 K301286 K301287 K301288 K301289 K301290 K301291 K301292 K301293 K301294 K301295 K301296 K301297 K301298 K301299 K301300 K301301 K301302 K301303 K301304 K301305 K301306 K301307 K301308 K301309 K301310 K301311 K301312 K301313 K301314 K301315 K301316 K301317 K301318 K301319 K301320 K301321 K301322 K301323 K301324 K301325 K301326 K301327 K301328 K301329 K301330 K301331 K301332 K301333 K301334 K301335 K301336 K301337 K301338 K301339 K301340 K301341 K301342 K301343 K301344 K301345 K301346 K301347 K301348 K301349 K301350 K301351 K301352 K301353 K301354 K301355 K301356 K301357 K301358 K301359 K301360 K301361 K301362 K301363 K301364 K301365 K301366 K301367 K301368 K301369 K301370 K301371 K301372 K301373 K301374 K301375 K301376 K301377 K301378 K301379 K301380 K301381 K301382 K301383 K301384 K301385 K301386 K301387 K301388 K301389 K301390 K301391 K301392 K301393 K301394 K301395 K301396 K301397 K301398 K301399 K301400 K301401 K301402 K301403 K301404 K301405 K301406 K301407 K301408 K301409 K301410 K301411 K301412 K301413 K301414 K301415 K301416 K301417 K301418 K301419 K301420 K301421 K301422 K301423 K301424 K301425 K301426 K301427 K301428 K301429 K301430 K301431 K301432 K301433 K301434 K301435 K301436 K301437 K301438 K301439 K301440 K301441 K301442 K301443 K301444 K301445 K301446 K301447 K301448 K301449 K301450 K301451 K301452 K301453 K301454 K301455 K301456 K301457 K301458 K301459 K301460 K301461 K301462 K301463 K301464 K301465 K301466 K301467 K301468 K301469 K301470 K301471 K301472 K301473 K301474 K301475 K301476 K301477 K301478 K301479 K301480 K301481 K301482 K301483 K301484 K301485 K301486 K301487 K301488 K301489 K301490 K301491 K301492 K301493 K301494 K301495 K301496 K301497 K301498 K301499 K301500 K301501 K301502 K301503 K301504 K301505 K301506 K301507 K301508 K301509 K301510 K301511 K301512 K301513 K301514 K301515 K301516 K301517 K301518 K301519 K301520 K301521 K301522 K301523 K301524 K301525 K301526 K301527 K301528 K301529 K301530 K301531 K301532 K301533 K301534 K301535 K301536 K301537 K301538 K301539 K301540 K301541 K301542 K301543 K301544 K301545 K301546 K301547 K301548 K301549 K301550 K301551 K301552 K301553 K301554 K301555 K301556 K301557 K301558 K301559 K301560 K301561 K301562 K301563 K301564 K301565 K301566 K301567 K301568 K301569 K301570 K301571 K301572 K301573 K301574 K301575 K301576 K301577 K301578 K301579 K301580 K301581 K301582 K301583 K301584 K301585 K301586 K301587 K301588 K301589 K301590 K301591 K301592 K301593 K301594 K301595 K301596 K301597 K301598 K301599 K301600 K301601 K301602 K301603 K301604 K301605 K301606 K301607 K301608 K301609 K301610 K301611 K301612 K301613 K301614 K301615 K301616 K301617 K301618 K301619 K301620 K301621 K301622 K301623 K301624 K301625 K301626 K301627 K301628 K301629 K301630 K301631 K301632 K301633 K301634 K301635 K301636 K301637 K301638 K301639 K301640 K301641 K301642 K301643 K301644 K301645 K301646 K301647 K301648 K301649 K301650 K301651 K301652 K301653 K301654 K301655 K301656 K301657 K301658 K301659 K301660 K301661 K301662 K301663 K301664 K301665 K301666 K301667 K301668 K301669 K301670 K301671 K301672 K301673 K301674 K301675 K301676 K301677 K301678 K301679 K301680 K301681 K301682 K301683 K301684 K301685 K301686 K301687 K301688 K301689 K301690 K301691 K301692 K301693 K301694 K301695 K301696 K301697 K301698 K301699 K301700 K301701 K301702 K301703 K301704 K301705 K301706 K301707 K301708 K301709 K301710 K301711 K301712 K301713 K301714 K301715 K301716 K301717 K301718 K301719 K301720 K301721 K301722 K301723 K301724 K301725 K301726 K301727 K301728 K301729 K301730 K301731 K301732 K301733 K301734 K301735 K301736 K301737 K301738 K301739 K301740 K301741 K301742 K301743 K301744 K301745 K301746 K301747 K301748 K301749 K301750 K301751 K301752 K301753 K301754 K301755 K301756 K301757 K301758 K301759 K301760 K301761 K301762 K301763 K301764 K301765 K301766 K301767 K301768 K301769 K301770 K301771 K301772 K301773 K301774 K301775 K301776 K301777 K301778 K301779 K301780 K301781 K301782 K301783 K301784 K301785 K301786 K301787 K301788 K301789 K301790 K301791 K301792 K301793 K301794 K301795 K301796 K301797 K301798 K301799 K301800 K301801 K301802 K301803 K301804 K301805 K301806 K301807 K301808 K301809 K301810 K301811 K301812 K301813 K301814 K301815 K301816 K301817 K301818 K301819 K301820 K301821 K301822 K301823 K301824 K301825 K301826 K301827 K301828 K301829 K301830 K301831 K301832 K301833 K301834 K301835 K301836 K301837 K301838 K301839 K301840 K301841 K301842 K301843 K301844 K301845 K301846 K301847 K301848 K301849 K301850 K301851 K301852 K301853 K301854 K301855 K301856 K301857 K301858 K301859 K301860 K301861 K301862 K301863 K301864 K301865 K301866 K301867 K301868 K301869 K301870 K301871 K301872 K301873 K301874 K301875 K301876 K301877 K301878 K301879 K301880 K301881 K301882 K301883 K301884 K301885 K301886 K301887 K301888 K301889 K301890 K301891 K301892 K301893 K301894 K301895 K301896 K301897 K301898 K301899 K301900 K301901 K301902 K301903 K301904 K301905 K301906 K301907 K301908 K301909 K301910 K301911 K301912 K301913 K301914 K301915 K301916 K301917 K301918 K301919 K301920 K301921 K301922 K301923 K301924 K301925 K301926 K301927 K301928 K301929 K301930 K301931 K301932 K301933 K301934 K301935 K301936 K301937 K301938 K301939 K301940 K301941 K301942 K301943 K301944 K301945 K301946 K301947 K301948 K301949 K301950 K301951 K301952 K301953 K301954 K301955 K301956 K301957 K301958 K301959 K301960 K301961 K301962 K301963 K301964 K301965 K301966 K301967 K301968 K301969 K301970 K301971 K301972 K301973 K301974 K301975 K301976 K301977 K301978 K301979 K301980 K301981 K301982 K301983 K301984 K301985 K301986 K301987 K301988 K301989 K301990 K301991 K301992 K301993 K301994 K301995 K301996 K301997 K301998 K301999 K302000 K302001 K302002 K302003 K302004 K302005 K302006 K302007 K302008 K302009 K302010 K302011 K302012 K302013 K302014 K302015 K302016 K302017 K302018 K302019 K302020 K302021 K302022 K302023 K302024 K302025 K302026 K302027 K302028 K302029 K302030 K302031 K302032 K302033 K302034 K302035 K302036 K302037 K302038 K302039 K302040 K302041 K302042 K302043 K302044 K302045 K302046 K302047 K302048 K302049 K302050 K302051 K302052 K302053 K302054 K302055 K302056 K302057 K302058 K302059 K302060 K302061 K302062 K302063 K302064 K302065 K302066 K302067 K302068 K302069 K302070 K302071 K302072 K302073 K302074 K302075 K302076 K302077 K302078 K302079 K302080 K302081 K302082 K302083 K302084 K302085 K302086 K302087 K302088 K302089 K302090 K302091 K302092 K302093 K302094 K302095 K302096 K302097 K302098 K302099 K302100 K302101 K302102 K302103 K302104 K302105 K302106 K302107 K302108 K302109 K302110 K302111 K302112 K302113 K302114 K302115 K302116 K302117 K302118 K302119 K302120 K302121 K302122 K302123 K302124 K302125 K302126 K302127 K302128 K302129 K302130 K302131 K302132 K302133 K302134 K302135 K302136 K302137 K302138 K302139 K302140 K302141 K302142 K302143 K302144 K302145 K302146 K302147 K302148 K302149 K302150 K302151 K302152 K302153 K302154 K302155 K302156 K302157 K302158 K302159 K302160 K302161 K302162 K302163 K302164 K302165 K302166 K302167 K302168 K302169 K302170 K302171 K302172 K302173 K302174 K302175 K302176 K302177 K302178 K302179 K302180 K302181 K302182 K302183 K302184 K302185 K302186 K302187 K302188 K302189 K302190 K302191 K302192 K302193 K302194 K302195 K302196 K302197 K302198 K302199 K302200 K302201 K302202 K302203 K302204 K302205 K302206 K302207 K302208 K302209 K302210 K302211 K302212 K302213 K302214 K302215 K302216 K302217 K302218 K302219 K302220 K302221 K302222 K302223 K302224 K302225 K302226 K302227 K302228 K302229 K302230 K302231 K302232 K302233 K302234 K302235 K302236 K302237 K302238 K302239 K302240 K302241 K302242 K302243 K302244 K302245 K302246 K302247 K302248 K302249 K302250 K302251 K302252 K302253 K302254 K302255 K302256 K302257 K302258 K302259 K302260 K302261 K302262 K302263 K302264 K302265 K302266 K302267 K302268 K302269 K302270 K302271 K302272 K302273 K302274 K302275 K302276 K302277 K302278 K302279 K302280 K302281 K302282 K302283 K302284 K302285 K302286 K302287 K302288 K302289 K302290 K302291 K302292 K302293 K302294 K302295 K302296 K302297 K302298 K302299 K302300 K302301 K302302 K302303 K302304 K302305 K302306 K302307 K302308 K302309 K302310 K302311 K302312 K302313 K302314 K302315 K302316 K302317 K302318 K302319 K302320 K302321 K302322 K302323 K302324 K302325 K302326 K302327 K302328 K302329 K302330 K302331 K302332 K302333 K302334 K302335 K302336 K302337 K302338 K302339 K302340 K302341 K302342 K302343 K302344 K302345 K302346 K302347 K302348 K302349 K302350 K302351 K302352 K302353 K302354 K302355 K302356 K302357 K302358 K302359 K302360 K302361 K302362 K302363 K302364 K302365 K302366 K302367 K302368 K302369 K302370 K302371 K302372 K302373 K302374 K302375 K302376 K302377 K302378 K302379 K302380 K302381 K302382 K302383 K302384 K302385 K302386 K302387 K302388 K302389 K302390 K302391 K302392 K302393 K302394 K302395 K302396 K302397 K302398 K302399 K302400 K302401 K302402 K302403 K302404 K302405 K302406 K302407 K302408 K302409 K302410 K302411 K302412 K302413 K302414 K302415 K302416 K302417 K302418 K302419 K302420 K302421 K302422 K302423 K302424 K302425 K302426 K302427 K302428 K302429 K302430 K302431 K302432 K302433 K302434 K302435 K302436 K302437 K302438 K302439 K302440 K302441 K302442 K302443 K302444 K302445 K302446 K302447 K302448 K302449 K302450 K302451 K302452 K302453 K302454 K302455 K302456 K302457 K302458 K302459 K302460 K302461 K302462 K302463 K302464 K302465 K302466 K302467 K302468 K302469 K302470 K302471 K302472 K302473 K302474 K302475 K302476 K302477 K302478 K302479 K302480 K302481 K302482 K302483 K302484 K302485 K302486 K302487 K302488 K302489 K302490 K302491 K302492 K302493 K302494 K302495 K302496 K302497 K302498 K302499 K302500 K302501 K302502 K302503 K302504 K302505 K302506 K302507 K302508 K302509 K302510 K302511 K302512 K302513 K302514 K302515 K302516 K302517 K302518 K302519 K302520 K302521 K302522 K302523 K302524 K302525 K302526 K302527 K302528 K302529 K302530 K302531 K302532 K302533 K302534 K302535 K302536 K302537 K302538 K302539 K302540 K302541 K302542 K302543 K302544 K302545 K302546 K302547 K302548 K302549 K302550 K302551 K302552 K302553 K302554 K302555 K302556 K302557 K302558 K302559 K302560 K302561 K302562 K302563 K302564 K302565 K302566 K302567 K302568 K302569 K302570 K302571 K302572 K302573 K302574 K302575 K302576 K302577 K302578 K302579 K302580 K302581 K302582 K302583 K302584 K302585 K302586 K302587 K302588 K302589 K302590 K302591 K302592 K302593 K302594 K302595 K302596 K302597 K302598 K302599 K302600 K302601 K302602 K302603 K302604 K302605 K302606 K302607 K302608 K302609 K302610 K302611 K302612 K302613 K302614 K302615 K302616 K302617 K302618 K302619 K302620 K302621 K302622 K302623 K302624 K302625 K302626 K302627 K302628 K302629 K302630 K302631 K302632 K302633 K302634 K302635 K302636 K302637 K302638 K302639 K302640 K302641 K302642 K302643 K302644 K302645 K302646 K302647 K302648 K302649 K302650 K302651 K302652 K302653 K302654 K302655 K302656 K302657 K302658 K302659 K302660 K302661 K302662 K302663 K302664 K302665 K302666 K302667 K302668 K302669 K302670 K302671 K302672 K302673 K302674 K302675 K302676 K302677 K302678 K302679 K302680 K302681 K302682 K302683 K302684 K302685 K302686 K302687 K302688 K302689 K302690 K302691 K302692 K302693 K302694 K302695 K302696 K302697 K302698 K302699 K302700 K302701 K302702 K302703 K302704 K302705 K302706 K302707 K302708 K302709 K302710 K302711 K302712 K302713 K302714 K302715 K302716 K302717 K302718 K302719 K302720 K302721 K302722 K302723 K302724 K302725 K302726 K302727 K302728 K302729 K302730 K302731 K302732 K302733 K302734 K302735 K302736 K302737 K302738 K302739 K302740 K302741 K302742 K302743 K302744 K302745 K302746 K302747 K302748 K302749 K302750 K302751 K302752 K302753 K302754 K302755 K302756 K302757 K302758 K302759 K302760 K302761 K302762 K302763 K302764 K302765 K302766 K302767 K302768 K302769 K302770 K302771 K302772 K302773 K302774 K302775 K302776 K302777 K302778 K302779 K302780 K302781 K302782 K302783 K302784 K302785 K302786 K302787 K302788 K302789 K302790 K302791 K302792 K302793 K302794 K302795 K302796 K302797 K302798 K302799 K302800 K302801 K302802 K302803 K302804 K302805 K302806 K302807 K302808 K302809 K302810 K302811 K302812 K302813 K302814 K302815 K302816 K302817 K302818 K302819 K302820 K302821 K302822 K302823 K302824 K302825 K302826 K302827 K302828 K302829 K302830 K302831 K302832 K302833 K302834 K302835 K302836 K302837 K302838 K302839 K302840 K302841 K302842 K302843 K302844 K302845 K302846 K302847 K302848 K302849 K302850 K302851 K302852 K302853 K302854 K302855 K302856 K302857 K302858 K302859 K302860 K302861 K302862 K302863 K302864 K302865 K302866 K302867 K302868 K302869 K302870 K302871 K302872 K302873 K302874 K302875 K302876 K302877 K302878 K302879 K302880 K302881 K302882 K302883 K302884 K302885 K302886 K302887 K302888 K302889 K302890 K302891 K302892 K302893 K302894 K302895 K302896 K302897 K302898 K302899 K302900 K302901 K302902 K302903 K302904 K302905 K302906 K302907 K302908 K302909 K302910 K302911 K302912 K302913 K302914 K302915 K302916 K302917 K302918 K302919 K302920 K302921 K302922 K302923 K302924 K302925 K302926 K302927 K302928 K302929 K302930 K302931 K302932 K302933 K302934 K302935 K302936 K302937 K302938 K302939 K302940 K302941 K302942 K302943 K302944 K302945 K302946 K302947 K302948 K302949 K302950 K302951 K302952 K302953 K302954 K302955 K302956 K302957 K302958 K302959 K302960 K302961 K302962 K302963 K302964 K302965 K302966 K302967 K302968 K302969 K302970 K302971 K302972 K302973 K302974 K302975 K302976 K302977 K302978 K302979 K302980 K302981 K302982 K302983 K302984 K302985 K302986 K302987 K302988 K302989 K302990 K302991 K302992 K302993 K302994 K302995 K302996 K302997 K302998 K302999 K303000 K303001 K303002 K303003 K303004 K303005 K303006 K303007 K303008 K303009 K303010 K303011 K303012 K303013 K303014 K303015 K303016 K303017 K303018 K303019 K303020 K303021 K303022 K303023 K303024 K303025 K303026 K303027 K303028 K303029 K303030 K303031 K303032 K303033 K303034 K303035 K303036 K303037 K303038 K303039 K303040 K303041 K303042 K303043 K303044 K303045 K303046 K303047 K303048 K303049 K303050 K303051 K303052 K303053 K303054 K303055 K303056 K303057 K303058 K303059 K303060 K303061 K303062 K303063 K303064 K303065 K303066 K303067 K303068 K303069 K303070 K303071 K303072 K303073 K303074 K303075 K303076 K303077 K303078 K303079 K303080 K303081 K303082 K303083 K303084 K303085 K303086 K303087 K303088 K303089 K303090 K303091 K303092 K303093 K303094 K303095 K303096 K303097 K303098 K303099 K303100 K303101 K303102 K303103 K303104 K303105 K303106 K303107 K303108 K303109 K303110 K303111 K303112 K303113 K303114 K303115 K303116 K303117 K303118 K303119 K303120 K303121 K303122 K303123 K303124 K303125 K303126 K303127 K303128 K303129 K303130 K303131 K303132 K303133 K303134 K303135 K303136 K303137 K303138 K303139 K303140 K303141 K303142 K303143 K303144 K303145 K303146 K303147 K303148 K303149 K303150 K303151 K303152 K303153 K303154 K303155 K303156 K303157 K303158 K303159 K303160 K303161 K303162 K303163 K303164 K303165 K303166 K303167 K303168 K303169 K303170 K303171 K303172 K303173 K303174 K303175 K303176 K303177 K303178 K303179 K303180 K303181 K303182 K303183 K303184 K303185 K303186 K303187 K303188 K303189 K303190 K303191 K303192 K303193 K303194 K303195 K303196 K303197 K303198 K303199 K303200 K303201 K303202 K303203 K303204 K303205 K303206 K303207 K303208 K303209 K303210 K303211 K303212 K303213 K303214 K303215 K303216 K303217 K303218 K303219 K303220 K303221 K303222 K303223 K303224 K303225 K303226 K303227 K303228 K303229 K303230 K303231 K303232 K303233 K303234 K303235 K303236 K303237 K303238 K303239 K303240 K303241 K303242 K303243 K303244 K303245 K303246 K303247 K303248 K303249 K303250 K303251 K303252 K303253 K303254 K303255 K303256 K303257 K303258 K303259 K303260 K303261 K303262 K303263 K303264 K303265 K303266 K303267 K303268 K303269 K303270 K303271 K303272 K303273 K303274 K303275 K303276 K303277 K303278 K303279 K303280 K303281 K303282 K303283 K303284 K303285 K303286 K303287 K303288 K303289 K303290 K303291 K303292 K303293 K303294 K303295 K303296 K303297 K303298 K303299 K303300 K303301 K303302 K303303 K303304 K303305 K303306 K303307 K303308 K303309 K303310 K303311 K303312 K303313 K303314 K303315 K303316 K303317 K303318 K303319 K303320 K303321 K303322 K303323 K303324 K303325 K303326 K303327 K303328 K303329 K303330 K303331 K303332 K303333 K303334 K303335 K303336 K303337 K303338 K303339 K303340 K303341 K303342 K303343 K303344 K303345 K303346 K303347 K303348 K303349 K303350 K303351 K303352 K303353 K303354 K303355 K303356 K303357 K303358 K303359 K303360 K303361 K303362 K303363 K303364 K303365 K303366 K303367 K303368 K303369 K303370 K303371 K303372 K303373 K303374 K303375 K303376 K303377 K303378 K303379 K303380 K303381 K303382 K303383 K303384 K303385 K303386 K303387 K303388 K303389 K303390 K303391 K303392 K303393 K303394 K303395 K303396 K303397 K303398 K303399 K303400 K303401 K303402 K303403 K303404 K303405 K303406 K303407 K303408 K303409 K303410 K303411 K303412 K303413 K303414 K303415 K303416 K303417 K303418 K303419 K303420 K303421 K303422 K303423 K303424 K303425 K303426 K303427 K303428 K303429 K303430 K303431 K303432 K303433 K303434 K303435 K303436 K303437 K303438 K303439 K303440 K303441 K303442 K303443 K303444 K303445 K303446 K303447 K303448 K303449 K303450 K303451 K303452 K303453 K303454 K303455 K303456 K303457 K303458 K303459 K303460 K303461 K303462 K303463 K303464 K303465 K303466 K303467 K303468 K303469 K303470 K303471 K303472 K303473 K303474 K303475 K303476 K303477 K303478 K303479 K303480 K303481 K303482 K303483 K303484 K303485 K303486 K303487 K303488 K303489 K303490 K303491 K303492 K303493 K303494 K303495 K303496 K303497 K303498 K303499 K303500 K303501 K303502 K303503 K303504 K303505 K303506 K303507 K303508 K303509 K303510 K303511 K303512 K303513 K303514 K303515 K303516 K303517 K303518 K303519 K303520 K303521 K303522 K303523 K303524 K303525 K303526 K303527 K303528 K303529 K303530 K303531 K303532 K303533 K303534 K303535 K303536 K303537 K303538 K303539 K303540 K303541 K303542 K303543 K303544 K303545 K303546 K303547 K303548 K303549 K303550 K303551 K303552 K303553 K303554 K303555 K303556 K303557 K303558 K303559 K303560 K303561 K303562 K303563 K303564 K303565 K303566 K303567 K303568 K303569 K303570 K303571 K303572 K303573 K303574 K303575 K303576 K303577 K303578 K303579 K303580 K303581 K303582 K303583 K303584 K303585 K303586 K303587 K303588 K303589 K303590 K303591 K303592 K303593 K303594 K303595 K303596 K303597 K303598 K303599 K303600 K303601 K303602 K303603 K303604 K303605 K303606 K303607 K303608 K303609 K303610 K303611 K303612 K303613 K303614 K303615 K303616 K303617 K303618 K303619 K303620 K303621 K303622 K303623 K303624 K303625 K303626 K303627 K303628 K303629 K303630 K303631 K303632 K303633 K303634 K303635 K303636 K303637 K303638 K303639 K303640 K303641 K303642 K303643 K303644 K303645 K303646 K303647 K303648 K303649 K303650 K303651 K303652 K303653 K303654 K303655 K303656 K303657 K303658 K303659 K303660 K303661 K303662 K303663 K303664 K303665 K303666 K303667 K303668 K303669 K303670 K303671 K303672 K303673 K303674 K303675 K303676 K303677 K303678 K303679 K303680 K303681 K303682 K303683 K303684 K303685 K303686 K303687 K303688 K303689 K303690 K303691 K303692 K303693 K303694 K303695 K303696 K303697 K303698 K303699 K303700 K303701 K303702 K303703 K303704 K303705 K303706 K303707 K303708 K303709 K303710 K303711 K303712 K303713 K303714 K303715 K303716 K303717 K303718 K303719 K303720 K303721 K303722 K303723 K303724 K303725 K303726 K303727 K303728 K303729 K303730 K303731 K303732 K303733 K303734 K303735 K303736 K303737 K303738 K303739 K303740 K303741 K303742 K303743 K303744 K303745 K303746 K303747 K303748 K303749 K303750 K303751 K303752 K303753 K303754 K303755 K303756 K303757 K303758 K303759 K303760 K303761 K303762 K303763 K303764 K303765 K303766 K303767 K303768 K303769 K303770 K303771 K303772 K303773 K303774 K303775 K303776 K303777 K303778 K303779 K303780 K303781 K303782 K303783 K303784 K303785 K303786 K303787 K303788 K303789 K303790 K303791 K303792 K303793 K303794 K303795 K303796 K303797 K303798 K303799 K303800 K303801 K303802 K303803 K303804 K303805 K303806 K303807 K303808 K303809 K303810 K303811 K303812 K303813 K303814 K303815 K303816 K303817 K303818 K303819 K303820 K303821 K303822 K303823 K303824 K303825 K303826 K303827 K303828 K303829 K303830 K303831 K303832 K303833 K303834 K303835 K303836 K303837 K303838 K303839 K303840 K303841 K303842 K303843 K303844 K303845 K303846 K303847 K303848 K303849 K303850 K303851 K303852 K303853 K303854 K303855 K303856 K303857 K303858 K303859 K303860 K303861 K303862 K303863 K303864 K303865 K303866 K303867 K303868 K303869 K303870 K303871 K303872 K303873 K303874 K303875 K303876 K303877 K303878 K303879 K303880 K303881 K303882 K303883 K303884 K303885 K303886 K303887 K303888 K303889 K303890 K303891 K303892 K303893 K303894 K303895 K303896 K303897 K303898 K303899 K303900 K303901 K303902 K303903 K303904 K303905 K303906 K303907 K303908 K303909 K303910 K303911 K303912 K303913 K303914 K303915 K303916 K303917 K303918 K303919 K303920 K303921 K303922 K303923 K303924 K303925 K303926 K303927 K303928 K303929 K303930 K303931 K303932 K303933 K303934 K303935 K303936 K303937 K303938 K303939 K303940 K303941 K303942 K303943 K303944 K303945 K303946 K303947 K303948 K303949 K303950 K303951 K303952 K303953 K303954 K303955 K303956 K303957 K303958 K303959 K303960 K303961 K303962 K303963 K303964 K303965 K303966 K303967 K303968 K303969 K303970 K303971 K303972 K303973 K303974 K303975 K303976 K303977 K303978 K303979 K303980 K303981 K303982 K303983 K303984 K303985 K303986 K303987 K303988 K303989 K303990 K303991 K303992 K303993 K303994 K303995 K303996 K303997 K303998 K303999 K304000 K304001 K304002 K304003 K304004 K304005 K304006 K304007 K304008 K304009 K304010 K304011 K304012 K304013 K304014 K304015 K304016 K304017 K304018 K304019 K304020 K304021 K304022 K304023 K304024 K304025 K304026 K304027 K304028 K304029 K304030 K304031 K304032 K304033 K304034 K304035 K304036 K304037 K304038 K304039 K304040 K304041 K304042 K304043 K304044 K304045 K304046 K304047 K304048 K304049 K304050 K304051 K304052 K304053 K304054 K304055 K304056 K304057 K304058 K304059 K304060 K304061 K304062 K304063 K304064 K304065 K304066 K304067 K304068 K304069 K304070 K304071 K304072 K304073 K304074 K304075 K304076 K304077 K304078 K304079 K304080 K304081 K304082 K304083 K304084 K304085 K304086 K304087 K304088 K304089 K304090 K304091 K304092 K304093 K304094 K304095 K304096 K304097 K304098 K304099 K304100 K304101 K304102 K304103 K304104 K304105 K304106 K304107 K304108 K304109 K304110 K304111 K304112 K304113 K304114 K304115 K304116 K304117 K304118 K304119 K304120 K304121 K304122 K304123 K304124 K304125 K304126 K304127 K304128 K304129 K304130 K304131 K304132 K304133 K304134 K304135 K304136 K304137 K304138 K304139 K304140 K304141 K304142 K304143 K304144 K304145 K304146 K304147 K304148 K304149 K304150 K304151 K304152 K304153 K304154 K304155 K304156 K304157 K304158 K304159 K304160 K304161 K304162 K304163 K304164 K304165 K304166 K304167 K304168 K304169 K304170 K304171 K304172 K304173 K304174 K304175 K304176 K304177 K304178 K304179 K304180 K304181 K304182 K304183 K304184 K304185 K304186 K304187 K304188 K304189 K304190 K304191 K304192 K304193 K304194 K304195 K304196 K304197 K304198 K304199 K304200 K304201 K304202 K304203 K304204 K304205 K304206 K304207 K304208 K304209 K304210 K304211 K304212 K304213 K304214 K304215 K304216 K304217 K304218 K304219 K304220 K304221 K304222 K304223 K304224 K304225 K304226 K304227 K304228 K304229 K304230 K304231 K304232 K304233 K304234 K304235 K304236 K304237 K304238 K304239 K304240 K304241 K304242 K304243 K304244 K304245 K304246 K304247 K304248 K304249 K304250 K304251 K304252 K304253 K304254 K304255 K304256 K304257 K304258 K304259 K304260 K304261 K304262 K304263 K304264 K304265 K304266 K304267 K304268 K304269 K304270 K304271 K304272 K304273 K304274 K304275 K304276 K304277 K304278 K304279 K304280 K304281 K304282 K304283 K304284 K304285 K304286 K304287 K304288 K304289 K304290 K304291 K304292 K304293 K304294 K304295 K304296 K304297 K304298 K304299 K304300 K304301 K304302 K304303 K304304 K304305 K304306 K304307 K304308 K304309 K304310 K304311 K304312 K304313 K304314 K304315 K304316 K304317 K304318 K304319 K304320 K304321 K304322 K304323 K304324 K304325 K304326 K304327 K304328 K304329 K304330 K304331 K304332 K304333 K304334 K304335 K304336 K304337 K304338 K304339 K304340 K304341 K304342 K304343 K304344 K304345 K304346 K304347 K304348 K304349 K304350 K304351 K304352 K304353 K304354 K304355 K304356 K304357 K304358 K304359 K304360 K304361 K304362 K304363 K304364 K304365 K304366 K304367 K304368 K304369 K304370 K304371 K304372 K304373 K304374 K304375 K304376 K304377 K304378 K304379 K304380 K304381 K304382 K304383 K304384 K304385 K304386 K304387 K304388 K304389 K304390 K304391 K304392 K304393 K304394 K304395 K304396 K304397 K304398 K304399 K304400 K304401 K304402 K304403 K304404 K304405 K304406 K304407 K304408 K304409 K304410 K304411 K304412 K304413 K304414 K304415 K304416 K304417 K304418 K304419 K304420 K304421 K304422 K304423 K304424 K304425 K304426 K304427 K304428 K304429 K304430 K304431 K304432 K304433 K304434 K304435 K304436 K304437 K304438 K304439 K304440 K304441 K304442 K304443 K304444 K304445 K304446 K304447 K304448 K304449 K304450 K304451 K304452 K304453 K304454 K304455 K304456 K304457 K304458 K304459 K304460 K304461 K304462 K304463 K304464 K304465 K304466 K304467 K304468 K304469 K304470 K304471 K304472 K304473 K304474 K304475 K304476 K304477 K304478 K304479 K304480 K304481 K304482 K304483 K304484 K304485 K304486 K304487 K304488 K304489 K304490 K304491 K304492 K304493 K304494 K304495 K304496 K304497 K304498 K304499 K304500 K304501 K304502 K304503 K304504 K304505 K304506 K304507 K304508 K304509 K304510 K304511 K304512 K304513 K304514 K304515 K304516 K304517 K304518 K304519 K304520 K304521 K304522 K304523 K304524 K304525 K304526 K304527 K304528 K304529 K304530 K304531 K304532 K304533 K304534 K304535 K304536 K304537 K304538 K304539 K304540 K304541 K304542 K304543 K304544 K304545 K304546 K304547 K304548 K304549 K304550 K304551 K304552 K304553 K304554 K304555 K304556 K304557 K304558 K304559 K304560 K304561 K304562 K304563 K304564 K304565 K304566 K304567 K304568 K304569 K304570 K304571 K304572 K304573 K304574 K304575 K304576 K304577 K304578 K304579 K304580 K304581 K304582 K304583 K304584 K304585 K304586 K304587 K304588 K304589 K304590 K304591 K304592 K304593 K304594 K304595 K304596 K304597 K304598 K304599 K304600 K304601 K304602 K304603 K304604 K304605 K304606 K304607 K304608 K304609 K304610 K304611 K304612 K304613 K304614 K304615 K304616 K304617 K304618 K304619 K304620 K304621 K304622 K304623 K304624 K304625 K304626 K304627 K304628 K304629 K304630 K304631 K304632 K304633 K304634 K304635 K304636 K304637 K304638 K304639 K304640 K304641 K304642 K304643 K304644 K304645 K304646 K304647 K304648 K304649 K304650 K304651 K304652 K304653 K304654 K304655 K304656 K304657 K304658 K304659 K304660 K304661 K304662 K304663 K304664 K304665 K304666 K304667 K304668 K304669 K304670 K304671 K304672 K304673 K304674 K304675 K304676 K304677 K304678 K304679 K304680 K304681 K304682 K304683 K304684 K304685 K304686 K304687 K304688 K304689 K304690 K304691 K304692 K304693 K304694 K304695 K304696 K304697 K304698 K304699 K304700 K304701 K304702 K304703 K304704 K304705 K304706 K304707 K304708 K304709 K304710 K304711 K304712 K304713 K304714 K304715 K304716 K304717 K304718 K304719 K304720 K304721 K304722 K304723 K304724 K304725 K304726 K304727 K304728 K304729 K304730 K304731 K304732 K304733 K304734 K304735 K304736 K304737 K304738 K304739 K304740 K304741 K304742 K304743 K304744 K304745 K304746 K304747 K304748 K304749 K304750 K304751 K304752 K304753 K304754 K304755 K304756 K304757 K304758 K304759 K304760 K304761 K304762 K304763 K304764 K304765 K304766 K304767 K304768 K304769 K304770 K304771 K304772 K304773 K304774 K304775 K304776 K304777 K304778 K304779 K304780 K304781 K304782 K304783 K304784 K304785 K304786 K304787 K304788 K304789 K304790 K304791 K304792 K304793 K304794 K304795 K304796 K304797 K304798 K304799 K304800 K304801 K304802 K304803 K304804 K304805 K304806 K304807 K304808 K304809 K304810 K304811 K304812 K304813 K304814 K304815 K304816 K304817 K304818 K304819 K304820 K304821 K304822 K304823 K304824 K304825 K304826 K304827 K304828 K304829 K304830 K304831 K304832 K304833 K304834 K304835 K304836 K304837 K304838 K304839 K304840 K304841 K304842 K304843 K304844 K304845 K304846 K304847 K304848 K304849 K304850 K304851 K304852 K304853 K304854 K304855 K304856 K304857 K304858 K304859 K304860 K304861 K304862 K304863 K304864 K304865 K304866 K304867 K304868 K304869 K304870 K304871 K304872 K304873 K304874 K304875 K304876 K304877 K304878 K304879 K304880 K304881 K304882 K304883 K304884 K304885 K304886 K304887 K304888 K304889 K304890 K304891 K304892 K304893 K304894 K304895 K304896 K304897 K304898 K304899 K304900 K304901 K304902 K304903 K304904 K304905 K304906 K304907 K304908 K304909 K304910 K304911 K304912 K304913 K304914 K304915 K304916 K304917 K304918 K304919 K304920 K304921 K304922 K304923 K304924 K304925 K304926 K304927 K304928 K304929 K304930 K304931 K304932 K304933 K304934 K304935 K304936 K304937 K304938 K304939 K304940 K304941 K304942 K304943 K304944 K304945 K304946 K304947 K304948 K304949 K304950 K304951 K304952 K304953 K304954 K304955 K304956 K304957 K304958 K304959 K304960 K304961 K304962 K304963 K304964 K304965 K304966 K304967 K304968 K304969 K304970 K304971 K304972 K304973 K304974 K304975 K304976 K304977 K304978 K304979 K304980 K304981 K304982 K304983 K304984 K304985 K304986 K304987 K304988 K304989 K304990 K304991 K304992 K304993 K304994 K304995 K304996 K304997 K304998 K304999 K305000 K305001 K305002 K305003 K305004 K305005 K305006 K305007 K305008 K305009 K305010 K305011 K305012 K305013 K305014 K305015 K305016 K305017 K305018 K305019 K305020 K305021 K305022 K305023 K305024 K305025 K305026 K305027 K305028 K305029 K305030 K305031 K305032 K305033 K305034 K305035 K305036 K305037 K305038 K305039 K305040 K305041 K305042 K305043 K305044 K305045 K305046 K305047 K305048 K305049 K305050 K305051 K305052 K305053 K305054 K305055 K305056 K305057 K305058 K305059 K305060 K305061 K305062 K305063 K305064 K305065 K305066 K305067 K305068 K305069 K305070 K305071 K305072 K305073 K305074 K305075 K305076 K305077 K305078 K305079 K305080 K305081 K305082 K305083 K305084 K305085 K305086 K305087 K305088 K305089 K305090 K305091 K305092 K305093 K305094 K305095 K305096 K305097 K305098 K305099 K305100 K305101 K305102 K305103 K305104 K305105 K305106 K305107 K305108 K305109 K305110 K305111 K305112 K305113 K305114 K305115 K305116 K305117 K305118 K305119 K305120 K305121 K305122 K305123 K305124 K305125 K305126 K305127 K305128 K305129 K305130 K305131 K305132 K305133 K305134 K305135 K305136 K305137 K305138 K305139 K305140 K305141 K305142 K305143 K305144 K305145 K305146 K305147 K305148 K305149 K305150 K305151 K305152 K305153 K305154 K305155 K305156 K305157 K305158 K305159 K305160 K305161 K305162 K305163 K305164 K305165 K305166 K305167 K305168 K305169 K305170 K305171 K305172 K305173 K305174 K305175 K305176 K305177 K305178 K305179 K305180 K305181 K305182 K305183 K305184 K305185 K305186 K305187 K305188 K305189 K305190 K305191 K305192 K305193 K305194 K305195 K305196 K305197 K305198 K305199 K305200 K305201 K305202 K305203 K305204 K305205 K305206 K305207 K305208 K305209 K305210 K305211 K305212 K305213 K305214 K305215 K305216 K305217 K305218 K305219 K305220 K305221 K305222 K305223 K305224 K305225 K305226 K305227 K305228 K305229 K305230 K305231 K305232 K305233 K305234 K305235 K305236 K305237 K305238 K305239 K305240 K305241 K305242 K305243 K305244 K305245 K305246 K305247 K305248 K305249 K305250 K305251 K305252 K305253 K305254 K305255 K305256 K305257 K305258 K305259 K305260 K305261 K305262 K305263 K305264 K305265 K305266 K305267 K305268 K305269 K305270 K305271 K305272 K305273 K305274 K305275 K305276 K305277 K305278 K305279 K305280 K305281 K305282 K305283 K305284 K305285 K305286 K305287 K305288 K305289 K305290 K305291 K305292 K305293 K305294 K305295 K305296 K305297 K305298 K305299 K305300 K305301 K305302 K305303 K305304 K305305 K305306 K305307 K305308 K305309 K305310 K305311 K305312 K305313 K305314 K305315 K305316 K305317 K305318 K305319 K305320 K305321 K305322 K305323 K305324 K305325 K305326 K305327 K305328 K305329 K305330 K305331 K305332 K305333 K305334 K305335 K305336 K305337 K305338 K305339 K305340 K305341 K305342 K305343 K305344 K305345 K305346 K305347 K305348 K305349 K305350 K305351 K305352 K305353 K305354 K305355 K305356 K305357 K305358 K305359 K305360 K305361 K305362 K305363 K305364 K305365 K305366 K305367 K305368 K305369 K305370 K305371 K305372 K305373 K305374 K305375 K305376 K305377 K305378 K305379 K305380 K305381 K305382 K305383 K305384 K305385 K305386 K305387 K305388 K305389 K305390 K305391 K305392 K305393 K305394 K305395 K305396 K305397 K305398 K305399 K305400 K305401 K305402 K305403 K305404 K305405 K305406 K305407 K305408 K305409 K305410 K305411 K305412 K305413 K305414 K305415 K305416 K305417 K305418 K305419 K305420 K305421 K305422 K305423 K305424 K305425 K305426 K305427 K305428 K305429 K305430 K305431 K305432 K305433 K305434 K305435 K305436 K305437 K305438 K305439 K305440 K305441 K305442 K305443 K305444 K305445 K305446 K305447 K305448 K305449 K305450 K305451 K305452 K305453 K305454 K305455 K305456 K305457 K305458 K305459 K305460 K305461 K305462 K305463 K305464 K305465 K305466 K305467 K305468 K305469 K305470 K305471 K305472 K305473 K305474 K305475 K305476 K305477 K305478 K305479 K305480 K305481 K305482 K305483 K305484 K305485 K305486 K305487 K305488 K305489 K305490 K305491 K305492 K305493 K305494 K305495 K305496 K305497 K305498 K305499 K305500 K305501 K305502 K305503 K305504 K305505 K305506 K305507 K305508 K305509 K305510 K305511 K305512 K305513 K305514 K305515 K305516 K305517 K305518 K305519 K305520 K305521 K305522 K305523 K305524 K305525 K305526 K305527 K305528 K305529 K305530 K305531 K305532 K305533 K305534 K305535 K305536 K305537 K305538 K305539 K305540 K305541 K305542 K305543 K305544 K305545 K305546 K305547 K305548 K305549 K305550 K305551 K305552 K305553 K305554 K305555 K305556 K305557 K305558 K305559 K305560 K305561 K305562 K305563 K305564 K305565 K305566 K305567 K305568 K305569 K305570 K305571 K305572 K305573 K305574 K305575 K305576 K305577 K305578 K305579 K305580 K305581 K305582 K305583 K305584 K305585 K305586 K305587 K305588 K305589 K305590 K305591 K305592 K305593 K305594 K305595 K305596 K305597 K305598 K305599 K305600 K305601 K305602 K305603 K305604 K305605 K305606 K305607 K305608 K305609 K305610 K305611 K305612 K305613 K305614 K305615 K305616 K305617 K305618 K305619 K305620 K305621 K305622 K305623 K305624 K305625 K305626 K305627 K305628 K305629 K305630 K305631 K305632 K305633 K305634 K305635 K305636 K305637 K305638 K305639 K305640 K305641 K305642 K305643 K305644 K305645 K305646 K305647 K305648 K305649 K305650 K305651 K305652 K305653 K305654 K305655 K305656 K305657 K305658 K305659 K305660 K305661 K305662 K305663 K305664 K305665 K305666 K305667 K305668 K305669 K305670 K305671 K305672 K305673 K305674 K305675 K305676 K305677 K305678 K305679 K305680 K305681 K305682 K305683 K305684 K305685 K305686 K305687 K305688 K305689 K305690 K305691 K305692 K305693 K305694 K305695 K305696 K305697 K305698 K305699 K305700 K305701 K305702 K305703 K305704 K305705 K305706 K305707 K305708 K305709 K305710 K305711 K305712 K305713 K305714 K305715 K305716 K305717 K305718 K305719 K305720 K305721 K305722 K305723 K305724 K305725 K305726 K305727 K305728 K305729 K305730 K305731 K305732 K305733 K305734 K305735 K305736 K305737 K305738 K305739 K305740 K305741 K305742 K305743 K305744 K305745 K305746 K305747 K305748 K305749 K305750 K305751 K305752 K305753 K305754 K305755 K305756 K305757 K305758 K305759 K305760 K305761 K305762 K305763 K305764 K305765 K305766 K305767 K305768 K305769 K305770 K305771 K305772 K305773 K305774 K305775 K305776 K305777 K305778 K305779 K305780 K305781 K305782 K305783 K305784 K305785 K305786 K305787 K305788 K305789 K305790 K305791 K305792 K305793 K305794 K305795 K305796 K305797 K305798 K305799 K305800 K305801 K305802 K305803 K305804 K305805 K305806 K305807 K305808 K305809 K305810 K305811 K305812 K305813 K305814 K305815 K305816 K305817 K305818 K305819 K305820 K305821 K305822 K305823 K305824 K305825 K305826 K305827 K305828 K305829 K305830 K305831 K305832 K305833 K305834 K305835 K305836 K305837 K305838 K305839 K305840 K305841 K305842 K305843 K305844 K305845 K305846 K305847 K305848 K305849 K305850 K305851 K305852 K305853 K305854 K305855 K305856 K305857 K305858 K305859 K305860 K305861 K305862 K305863 K305864 K305865 K305866 K305867 K305868 K305869 K305870 K305871 K305872 K305873 K305874 K305875 K305876 K305877 K305878 K305879 K305880 K305881 K305882 K305883 K305884 K305885 K305886 K305887 K305888 K305889 K305890 K305891 K305892 K305893 K305894 K305895 K305896 K305897 K305898 K305899 K305900 K305901 K305902 K305903 K305904 K305905 K305906 K305907 K305908 K305909 K305910 K305911 K305912 K305913 K305914 K305915 K305916 K305917 K305918 K305919 K305920 K305921 K305922 K305923 K305924 K305925 K305926 K305927 K305928 K305929 K305930 K305931 K305932 K305933 K305934 K305935 K305936 K305937 K305938 K305939 K305940 K305941 K305942 K305943 K305944 K305945 K305946 K305947 K305948 K305949 K305950 K305951 K305952 K305953 K305954 K305955 K305956 K305957 K305958 K305959 K305960 K305961 K305962 K305963 K305964 K305965 K305966 K305967 K305968 K305969 K305970 K305971 K305972 K305973 K305974 K305975 K305976 K305977 K305978 K305979 K305980 K305981 K305982 K305983 K305984 K305985 K305986 K305987 K305988 K305989 K305990 K305991 K305992 K305993 K305994 K305995 K305996 K305997 K305998 K305999 K306000 K306001 K306002 K306003 K306004 K306005 K306006 K306007 K306008 K306009 K306010 K306011 K306012 K306013 K306014 K306015 K306016 K306017 K306018 K306019 K306020 K306021 K306022 K306023 K306024 K306025 K306026 K306027 K306028 K306029 K306030 K306031 K306032 K306033 K306034 K306035 K306036 K306037 K306038 K306039 K306040 K306041 K306042 K306043 K306044 K306045 K306046 K306047 K306048 K306049 K306050 K306051 K306052 K306053 K306054 K306055 K306056 K306057 K306058 K306059 K306060 K306061 K306062 K306063 K306064 K306065 K306066 K306067 K306068 K306069 K306070 K306071 K306072 K306073 K306074 K306075 K306076 K306077 K306078 K306079 K306080 K306081 K306082 K306083 K306084 K306085 K306086 K306087 K306088 K306089 K306090 K306091 K306092 K306093 K306094 K306095 K306096 K306097 K306098 K306099 K306100 K306101 K306102 K306103 K306104 K306105 K306106 K306107 K306108 K306109 K306110 K306111 K306112 K306113 K306114 K306115 K306116 K306117 K306118 K306119 K306120 K306121 K306122 K306123 K306124 K306125 K306126 K306127 K306128 K306129 K306130 K306131 K306132 K306133 K306134 K306135 K306136 K306137 K306138 K306139 K306140 K306141 K306142 K306143 K306144 K306145 K306146 K306147 K306148 K306149 K306150 K306151 K306152 K306153 K306154 K306155 K306156 K306157 K306158 K306159 K306160 K306161 K306162 K306163 K306164 K306165 K306166 K306167 K306168 K306169 K306170 K306171 K306172 K306173 K306174 K306175 K306176 K306177 K306178 K306179 K306180 K306181 K306182 K306183 K306184 K306185 K306186 K306187 K306188 K306189 K306190 K306191 K306192 K306193 K306194 K306195 K306196 K306197 K306198 K306199 K306200 K306201 K306202 K306203 K306204 K306205 K306206 K306207 K306208 K306209 K306210 K306211 K306212 K306213 K306214 K306215 K306216 K306217 K306218 K306219 K306220 K306221 K306222 K306223 K306224 K306225 K306226 K306227 K306228 K306229 K306230 K306231 K306232 K306233 K306234 K306235 K306236 K306237 K306238 K306239 K306240 K306241 K306242 K306243 K306244 K306245 K306246 K306247 K306248 K306249 K306250 K306251 K306252 K306253 K306254 K306255 K306256 K306257 K306258 K306259 K306260 K306261 K306262 K306263 K306264 K306265 K306266 K306267 K306268 K306269 K306270 K306271 K306272 K306273 K306274 K306275 K306276 K306277 K306278 K306279 K306280 K306281 K306282 K306283 K306284 K306285 K306286 K306287 K306288 K306289 K306290 K306291 K306292 K306293 K306294 K306295 K306296 K306297 K306298 K306299 K306300 K306301 K306302 K306303 K306304 K306305 K306306 K306307 K306308 K306309 K306310 K306311 K306312 K306313 K306314 K306315 K306316 K306317 K306318 K306319 K306320 K306321 K306322 K306323 K306324 K306325 K306326 K306327 K306328 K306329 K306330 K306331 K306332 K306333 K306334 K306335 K306336 K306337 K306338 K306339 K306340 K306341 K306342 K306343 K306344 K306345 K306346 K306347 K306348 K306349 K306350 K306351 K306352 K306353 K306354 K306355 K306356 K306357 K306358 K306359 K306360 K306361 K306362 K306363 K306364 K306365 K306366 K306367 K306368 K306369 K306370 K306371 K306372 K306373 K306374 K306375 K306376 K306377 K306378 K306379 K306380 K306381 K306382 K306383 K306384 K306385 K306386 K306387 K306388 K306389 K306390 K306391 K306392 K306393 K306394 K306395 K306396 K306397 K306398 K306399 K306400 K306401 K306402 K306403 K306404 K306405 K306406 K306407 K306408 K306409 K306410 K306411 K306412 K306413 K306414 K306415 K306416 K306417 K306418 K306419 K306420 K306421 K306422 K306423 K306424 K306425 K306426 K306427 K306428 K306429 K306430 K306431 K306432 K306433 K306434 K306435 K306436 K306437 K306438 K306439 K306440 K306441 K306442 K306443 K306444 K306445 K306446 K306447 K306448 K306449 K306450 K306451 K306452 K306453 K306454 K306455 K306456 K306457 K306458 K306459 K306460 K306461 K306462 K306463 K306464 K306465 K306466 K306467 K306468 K306469 K306470 K306471 K306472 K306473 K306474 K306475 K306476 K306477 K306478 K306479 K306480 K306481 K306482 K306483 K306484 K306485 K306486 K306487 K306488 K306489 K306490 K306491 K306492 K306493 K306494 K306495 K306496 K306497 K306498 K306499 K306500 K306501 K306502 K306503 K306504 K306505 K306506 K306507 K306508 K306509 K306510 K306511 K306512 K306513 K306514 K306515 K306516 K306517 K306518 K306519 K306520 K306521 K306522 K306523 K306524 K306525 K306526 K306527 K306528 K306529 K306530 K306531 K306532 K306533 K306534 K306535 K306536 K306537 K306538 K306539 K306540 K306541 K306542 K306543 K306544 K306545 K306546 K306547 K306548 K306549 K306550 K306551 K306552 K306553 K306554 K306555 K306556 K306557 K306558 K306559 K306560 K306561 K306562 K306563 K306564 K306565 K306566 K306567 K306568 K306569 K306570 K306571 K306572 K306573 K306574 K306575 K306576 K306577 K306578 K306579 K306580 K306581 K306582 K306583 K306584 K306585 K306586 K306587 K306588 K306589 K306590 K306591 K306592 K306593 K306594 K306595 K306596 K306597 K306598 K306599 K306600 K306601 K306602 K306603 K306604 K306605 K306606 K306607 K306608 K306609 K306610 K306611 K306612 K306613 K306614 K306615 K306616 K306617 K306618 K306619 K306620 K306621 K306622 K306623 K306624 K306625 K306626 K306627 K306628 K306629 K306630 K306631 K306632 K306633 K306634 K306635 K306636 K306637 K306638 K306639 K306640 K306641 K306642 K306643 K306644 K306645 K306646 K306647 K306648 K306649 K306650 K306651 K306652 K306653 K306654 K306655 K306656 K306657 K306658 K306659 K306660 K306661 K306662 K306663 K306664 K306665 K306666 K306667 K306668 K306669 K306670 K306671 K306672 K306673 K306674 K306675 K306676 K306677 K306678 K306679 K306680 K306681 K306682 K306683 K306684 K306685 K306686 K306687 K306688 K306689 K306690 K306691 K306692 K306693 K306694 K306695 K306696 K306697 K306698 K306699 K306700 K306701 K306702 K306703 K306704 K306705 K306706 K306707 K306708 K306709 K306710 K306711 K306712 K306713 K306714 K306715 K306716 K306717 K306718 K306719 K306720 K306721 K306722 K306723 K306724 K306725 K306726 K306727 K306728 K306729 K306730 K306731 K306732 K306733 K306734 K306735 K306736 K306737 K306738 K306739 K306740 K306741 K306742 K306743 K306744 K306745 K306746 K306747 K306748 K306749 K306750 K306751 K306752 K306753 K306754 K306755 K306756 K306757 K306758 K306759 K306760 K306761 K306762 K306763 K306764 K306765 K306766 K306767 K306768 K306769 K306770 K306771 K306772 K306773 K306774 K306775 K306776 K306777 K306778 K306779 K306780 K306781 K306782 K306783 K306784 K306785 K306786 K306787 K306788 K306789 K306790 K306791 K306792 K306793 K306794 K306795 K306796 K306797 K306798 K306799 K306800 K306801 K306802 K306803 K306804 K306805 K306806 K306807 K306808 K306809 K306810 K306811 K306812 K306813 K306814 K306815 K306816 K306817 K306818 K306819 K306820 K306821 K306822 K306823 K306824 K306825 K306826 K306827 K306828 K306829 K306830 K306831 K306832 K306833 K306834 K306835 K306836 K306837 K306838 K306839 K306840 K306841 K306842 K306843 K306844 K306845 K306846 K306847 K306848 K306849 K306850 K306851 K306852 K306853 K306854 K306855 K306856 K306857 K306858 K306859 K306860 K306861 K306862 K306863 K306864 K306865 K306866 K306867 K306868 K306869 K306870 K306871 K306872 K306873 K306874 K306875 K306876 K306877 K306878 K306879 K306880 K306881 K306882 K306883 K306884 K306885 K306886 K306887 K306888 K306889 K306890 K306891 K306892 K306893 K306894 K306895 K306896 K306897 K306898 K306899 K306900 K306901 K306902 K306903 K306904 K306905 K306906 K306907 K306908 K306909 K306910 K306911 K306912 K306913 K306914 K306915 K306916 K306917 K306918 K306919 K306920 K306921 K306922 K306923 K306924 K306925 K306926 K306927 K306928 K306929 K306930 K306931 K306932 K306933 K306934 K306935 K306936 K306937 K306938 K306939 K306940 K306941 K306942 K306943 K306944 K306945 K306946 K306947 K306948 K306949 K306950 K306951 K306952 K306953 K306954 K306955 K306956 K306957 K306958 K306959 K306960 K306961 K306962 K306963 K306964 K306965 K306966 K306967 K306968 K306969 K306970 K306971 K306972 K306973 K306974 K306975 K306976 K306977 K306978 K306979 K306980 K306981 K306982 K306983 K306984 K306985 K306986 K306987 K306988 K306989 K306990 K306991 K306992 K306993 K306994 K306995 K306996 K306997 K306998 K306999 K307000 K307001 K307002 K307003 K307004 K307005 K307006 K307007 K307008 K307009 K307010 K307011 K307012 K307013 K307014 K307015 K307016 K307017 K307018 K307019 K307020 K307021 K307022 K307023 K307024 K307025 K307026 K307027 K307028 K307029 K307030 K307031 K307032 K307033 K307034 K307035 K307036 K307037 K307038 K307039 K307040 K307041 K307042 K307043 K307044 K307045 K307046 K307047 K307048 K307049 K307050 K307051 K307052 K307053 K307054 K307055 K307056 K307057 K307058 K307059 K307060 K307061 K307062 K307063 K307064 K307065 K307066 K307067 K307068 K307069 K307070 K307071 K307072 K307073 K307074 K307075 K307076 K307077 K307078 K307079 K307080 K307081 K307082 K307083 K307084 K307085 K307086 K307087 K307088 K307089 K307090 K307091 K307092 K307093 K307094 K307095 K307096 K307097 K307098 K307099 K307100 K307101 K307102 K307103 K307104 K307105 K307106 K307107 K307108 K307109 K307110 K307111 K307112 K307113 K307114 K307115 K307116 K307117 K307118 K307119 K307120 K307121 K307122 K307123 K307124 K307125 K307126 K307127 K307128 K307129 K307130 K307131 K307132 K307133 K307134 K307135 K307136 K307137 K307138 K307139 K307140 K307141 K307142 K307143 K307144 K307145 K307146 K307147 K307148 K307149 K307150 K307151 K307152 K307153 K307154 K307155 K307156 K307157 K307158 K307159 K307160 K307161 K307162 K307163 K307164 K307165 K307166 K307167 K307168 K307169 K307170 K307171 K307172 K307173 K307174 K307175 K307176 K307177 K307178 K307179 K307180 K307181 K307182 K307183 K307184 K307185 K307186 K307187 K307188 K307189 K307190 K307191 K307192 K307193 K307194 K307195 K307196 K307197 K307198 K307199 K307200 K307201 K307202 K307203 K307204 K307205 K307206 K307207 K307208 K307209 K307210 K307211 K307212 K307213 K307214 K307215 K307216 K307217 K307218 K307219 K307220 K307221 K307222 K307223 K307224 K307225 K307226 K307227 K307228 K307229 K307230 K307231 K307232 K307233 K307234 K307235 K307236 K307237 K307238 K307239 K307240 K307241 K307242 K307243 K307244 K307245 K307246 K307247 K307248 K307249 K307250 K307251 K307252 K307253 K307254 K307255 K307256 K307257 K307258 K307259 K307260 K307261 K307262 K307263 K307264 K307265 K307266 K307267 K307268 K307269 K307270 K307271 K307272 K307273 K307274 K307275 K307276 K307277 K307278 K307279 K307280 K307281 K307282 K307283 K307284 K307285 K307286 K307287 K307288 K307289 K307290 K307291 K307292 K307293 K307294 K307295 K307296 K307297 K307298 K307299 K307300 K307301 K307302 K307303 K307304 K307305 K307306 K307307 K307308 K307309 K307310 K307311 K307312 K307313 K307314 K307315 K307316 K307317 K307318 K307319 K307320 K307321 K307322 K307323 K307324 K307325 K307326 K307327 K307328 K307329 K307330 K307331 K307332 K307333 K307334 K307335 K307336 K307337 K307338 K307339 K307340 K307341 K307342 K307343 K307344 K307345 K307346 K307347 K307348 K307349 K307350 K307351 K307352 K307353 K307354 K307355 K307356 K307357 K307358 K307359 K307360 K307361 K307362 K307363 K307364 K307365 K307366 K307367 K307368 K307369 K307370 K307371 K307372 K307373 K307374 K307375 K307376 K307377 K307378 K307379 K307380 K307381 K307382 K307383 K307384 K307385 K307386 K307387 K307388 K307389 K307390 K307391 K307392 K307393 K307394 K307395 K307396 K307397 K307398 K307399 K307400 K307401 K307402 K307403 K307404 K307405 K307406 K307407 K307408 K307409 K307410 K307411 K307412 K307413 K307414 K307415 K307416 K307417 K307418 K307419 K307420 K307421 K307422 K307423 K307424 K307425 K307426 K307427 K307428 K307429 K307430 K307431 K307432 K307433 K307434 K307435 K307436 K307437 K307438 K307439 K307440 K307441 K307442 K307443 K307444 K307445 K307446 K307447 K307448 K307449 K307450 K307451 K307452 K307453 K307454 K307455 K307456 K307457 K307458 K307459 K307460 K307461 K307462 K307463 K307464 K307465 K307466 K307467 K307468 K307469 K307470 K307471 K307472 K307473 K307474 K307475 K307476 K307477 K307478 K307479 K307480 K307481 K307482 K307483 K307484 K307485 K307486 K307487 K307488 K307489 K307490 K307491 K307492 K307493 K307494 K307495 K307496 K307497 K307498 K307499 K307500 K307501 K307502 K307503 K307504 K307505 K307506 K307507 K307508 K307509 K307510 K307511 K307512 K307513 K307514 K307515 K307516 K307517 K307518 K307519 K307520 K307521 K307522 K307523 K307524 K307525 K307526 K307527 K307528 K307529 K307530 K307531 K307532 K307533 K307534 K307535 K307536 K307537 K307538 K307539 K307540 K307541 K307542 K307543 K307544 K307545 K307546 K307547 K307548 K307549 K307550 K307551 K307552 K307553 K307554 K307555 K307556 K307557 K307558 K307559 K307560 K307561 K307562 K307563 K307564 K307565 K307566 K307567 K307568 K307569 K307570 K307571 K307572 K307573 K307574 K307575 K307576 K307577 K307578 K307579 K307580 K307581 K307582 K307583 K307584 K307585 K307586 K307587 K307588 K307589 K307590 K307591 K307592 K307593 K307594 K307595 K307596 K307597 K307598 K307599 K307600 K307601 K307602 K307603 K307604 K307605 K307606 K307607 K307608 K307609 K307610 K307611 K307612 K307613 K307614 K307615 K307616 K307617 K307618 K307619 K307620 K307621 K307622 K307623 K307624 K307625 K307626 K307627 K307628 K307629 K307630 K307631 K307632 K307633 K307634 K307635 K307636 K307637 K307638 K307639 K307640 K307641 K307642 K307643 K307644 K307645 K307646 K307647 K307648 K307649 K307650 K307651 K307652 K307653 K307654 K307655 K307656 K307657 K307658 K307659 K307660 K307661 K307662 K307663 K307664 K307665 K307666 K307667 K307668 K307669 K307670 K307671 K307672 K307673 K307674 K307675 K307676 K307677 K307678 K307679 K307680 K307681 K307682 K307683 K307684 K307685 K307686 K307687 K307688 K307689 K307690 K307691 K307692 K307693 K307694 K307695 K307696 K307697 K307698 K307699 K307700 K307701 K307702 K307703 K307704 K307705 K307706 K307707 K307708 K307709 K307710 K307711 K307712 K307713 K307714 K307715 K307716 K307717 K307718 K307719 K307720 K307721 K307722 K307723 K307724 K307725 K307726 K307727 K307728 K307729 K307730 K307731 K307732 K307733 K307734 K307735 K307736 K307737 K307738 K307739 K307740 K307741 K307742 K307743 K307744 K307745 K307746 K307747 K307748 K307749 K307750 K307751 K307752 K307753 K307754 K307755 K307756 K307757 K307758 K307759 K307760 K307761 K307762 K307763 K307764 K307765 K307766 K307767 K307768 K307769 K307770 K307771 K307772 K307773 K307774 K307775 K307776 K307777 K307778 K307779 K307780 K307781 K307782 K307783 K307784 K307785 K307786 K307787 K307788 K307789 K307790 K307791 K307792 K307793 K307794 K307795 K307796 K307797 K307798 K307799 K307800 K307801 K307802 K307803 K307804 K307805 K307806 K307807 K307808 K307809 K307810 K307811 K307812 K307813 K307814 K307815 K307816 K307817 K307818 K307819 K307820 K307821 K307822 K307823 K307824 K307825 K307826 K307827 K307828 K307829 K307830 K307831 K307832 K307833 K307834 K307835 K307836 K307837 K307838 K307839 K307840 K307841 K307842 K307843 K307844 K307845 K307846 K307847 K307848 K307849 K307850 K307851 K307852 K307853 K307854 K307855 K307856 K307857 K307858 K307859 K307860 K307861 K307862 K307863 K307864 K307865 K307866 K307867 K307868 K307869 K307870 K307871 K307872 K307873 K307874 K307875 K307876 K307877 K307878 K307879 K307880 K307881 K307882 K307883 K307884 K307885 K307886 K307887 K307888 K307889 K307890 K307891 K307892 K307893 K307894 K307895 K307896 K307897 K307898 K307899 K307900 K307901 K307902 K307903 K307904 K307905 K307906 K307907 K307908 K307909 K307910 K307911 K307912 K307913 K307914 K307915 K307916 K307917 K307918 K307919 K307920 K307921 K307922 K307923 K307924 K307925 K307926 K307927 K307928 K307929 K307930 K307931 K307932 K307933 K307934 K307935 K307936 K307937 K307938 K307939 K307940 K307941 K307942 K307943 K307944 K307945 K307946 K307947 K307948 K307949 K307950 K307951 K307952 K307953 K307954 K307955 K307956 K307957 K307958 K307959 K307960 K307961 K307962 K307963 K307964 K307965 K307966 K307967 K307968 K307969 K307970 K307971 K307972 K307973 K307974 K307975 K307976 K307977 K307978 K307979 K307980 K307981 K307982 K307983 K307984 K307985 K307986 K307987 K307988 K307989 K307990 K307991 K307992 K307993 K307994 K307995 K307996 K307997 K307998 K307999 K308000 K308001 K308002 K308003 K308004 K308005 K308006 K308007 K308008 K308009 K308010 K308011 K308012 K308013 K308014 K308015 K308016 K308017 K308018 K308019 K308020 K308021 K308022 K308023 K308024 K308025 K308026 K308027 K308028 K308029 K308030 K308031 K308032 K308033 K308034 K308035 K308036 K308037 K308038 K308039 K308040 K308041 K308042 K308043 K308044 K308045 K308046 K308047 K308048 K308049 K308050 K308051 K308052 K308053 K308054 K308055 K308056 K308057 K308058 K308059 K308060 K308061 K308062 K308063 K308064 K308065 K308066 K308067 K308068 K308069 K308070 K308071 K308072 K308073 K308074 K308075 K308076 K308077 K308078 K308079 K308080 K308081 K308082 K308083 K308084 K308085 K308086 K308087 K308088 K308089 K308090 K308091 K308092 K308093 K308094 K308095 K308096 K308097 K308098 K308099 K308100 K308101 K308102 K308103 K308104 K308105 K308106 K308107 K308108 K308109 K308110 K308111 K308112 K308113 K308114 K308115 K308116 K308117 K308118 K308119 K308120 K308121 K308122 K308123 K308124 K308125 K308126 K308127 K308128 K308129 K308130 K308131 K308132 K308133 K308134 K308135 K308136 K308137 K308138 K308139 K308140 K308141 K308142 K308143 K308144 K308145 K308146 K308147 K308148 K308149 K308150 K308151 K308152 K308153 K308154 K308155 K308156 K308157 K308158 K308159 K308160 K308161 K308162 K308163 K308164 K308165 K308166 K308167 K308168 K308169 K308170 K308171 K308172 K308173 K308174 K308175 K308176 K308177 K308178 K308179 K308180 K308181 K308182 K308183 K308184 K308185 K308186 K308187 K308188 K308189 K308190 K308191 K308192 K308193 K308194 K308195 K308196 K308197 K308198 K308199 K308200 K308201 K308202 K308203 K308204 K308205 K308206 K308207 K308208 K308209 K308210 K308211 K308212 K308213 K308214 K308215 K308216 K308217 K308218 K308219 K308220 K308221 K308222 K308223 K308224 K308225 K308226 K308227 K308228 K308229 K308230 K308231 K308232 K308233 K308234 K308235 K308236 K308237 K308238 K308239 K308240 K308241 K308242 K308243 K308244 K308245 K308246 K308247 K308248 K308249 K308250 K308251 K308252 K308253 K308254 K308255 K308256 K308257 K308258 K308259 K308260 K308261 K308262 K308263 K308264 K308265 K308266 K308267 K308268 K308269 K308270 K308271 K308272 K308273 K308274 K308275 K308276 K308277 K308278 K308279 K308280 K308281 K308282 K308283 K308284 K308285 K308286 K308287 K308288 K308289 K308290 K308291 K308292 K308293 K308294 K308295 K308296 K308297 K308298 K308299 K308300 K308301 K308302 K308303 K308304 K308305 K308306 K308307 K308308 K308309 K308310 K308311 K308312 K308313 K308314 K308315 K308316 K308317 K308318 K308319 K308320 K308321 K308322 K308323 K308324 K308325 K308326 K308327 K308328 K308329 K308330 K308331 K308332 K308333 K308334 K308335 K308336 K308337 K308338 K308339 K308340 K308341 K308342 K308343 K308344 K308345 K308346 K308347 K308348 K308349 K308350 K308351 K308352 K308353 K308354 K308355 K308356 K308357 K308358 K308359 K308360 K308361 K308362 K308363 K308364 K308365 K308366 K308367 K308368 K308369 K308370 K308371 K308372 K308373 K308374 K308375 K308376 K308377 K308378 K308379 K308380 K308381 K308382 K308383 K308384 K308385 K308386 K308387 K308388 K308389 K308390 K308391 K308392 K308393 K308394 K308395 K308396 K308397 K308398 K308399 K308400 K308401 K308402 K308403 K308404 K308405 K308406 K308407 K308408 K308409 K308410 K308411 K308412 K308413 K308414 K308415 K308416 K308417 K308418 K308419 K308420 K308421 K308422 K308423 K308424 K308425 K308426 K308427 K308428 K308429 K308430 K308431 K308432 K308433 K308434 K308435 K308436 K308437 K308438 K308439 K308440 K308441 K308442 K308443 K308444 K308445 K308446 K308447 K308448 K308449 K308450 K308451 K308452 K308453 K308454 K308455 K308456 K308457 K308458 K308459 K308460 K308461 K308462 K308463 K308464 K308465 K308466 K308467 K308468 K308469 K308470 K308471 K308472 K308473 K308474 K308475 K308476 K308477 K308478 K308479 K308480 K308481 K308482 K308483 K308484 K308485 K308486 K308487 K308488 K308489 K308490 K308491 K308492 K308493 K308494 K308495 K308496 K308497 K308498 K308499 K308500 K308501 K308502 K308503 K308504 K308505 K308506 K308507 K308508 K308509 K308510 K308511 K308512 K308513 K308514 K308515 K308516 K308517 K308518 K308519 K308520 K308521 K308522 K308523 K308524 K308525 K308526 K308527 K308528 K308529 K308530 K308531 K308532 K308533 K308534 K308535 K308536 K308537 K308538 K308539 K308540 K308541 K308542 K308543 K308544 K308545 K308546 K308547 K308548 K308549 K308550 K308551 K308552 K308553 K308554 K308555 K308556 K308557 K308558 K308559 K308560 K308561 K308562 K308563 K308564 K308565 K308566 K308567 K308568 K308569 K308570 K308571 K308572 K308573 K308574 K308575 K308576 K308577 K308578 K308579 K308580 K308581 K308582 K308583 K308584 K308585 K308586 K308587 K308588 K308589 K308590 K308591 K308592 K308593 K308594 K308595 K308596 K308597 K308598 K308599 K308600 K308601 K308602 K308603 K308604 K308605 K308606 K308607 K308608 K308609 K308610 K308611 K308612 K308613 K308614 K308615 K308616 K308617 K308618 K308619 K308620 K308621 K308622 K308623 K308624 K308625 K308626 K308627 K308628 K308629 K308630 K308631 K308632 K308633 K308634 K308635 K308636 K308637 K308638 K308639 K308640 K308641 K308642 K308643 K308644 K308645 K308646 K308647 K308648 K308649 K308650 K308651 K308652 K308653 K308654 K308655 K308656 K308657 K308658 K308659 K308660 K308661 K308662 K308663 K308664 K308665 K308666 K308667 K308668 K308669 K308670 K308671 K308672 K308673 K308674 K308675 K308676 K308677 K308678 K308679 K308680 K308681 K308682 K308683 K308684 K308685 K308686 K308687 K308688 K308689 K308690 K308691 K308692 K308693 K308694 K308695 K308696 K308697 K308698 K308699 K308700 K308701 K308702 K308703 K308704 K308705 K308706 K308707 K308708 K308709 K308710 K308711 K308712 K308713 K308714 K308715 K308716 K308717 K308718 K308719 K308720 K308721 K308722 K308723 K308724 K308725 K308726 K308727 K308728 K308729 K308730 K308731 K308732 K308733 K308734 K308735 K308736 K308737 K308738 K308739 K308740 K308741 K308742 K308743 K308744 K308745 K308746 K308747 K308748 K308749 K308750 K308751 K308752 K308753 K308754 K308755 K308756 K308757 K308758 K308759 K308760 K308761 K308762 K308763 K308764 K308765 K308766 K308767 K308768 K308769 K308770 K308771 K308772 K308773 K308774 K308775 K308776 K308777 K308778 K308779 K308780 K308781 K308782 K308783 K308784 K308785 K308786 K308787 K308788 K308789 K308790 K308791 K308792 K308793 K308794 K308795 K308796 K308797 K308798 K308799 K308800 K308801 K308802 K308803 K308804 K308805 K308806 K308807 K308808 K308809 K308810 K308811 K308812 K308813 K308814 K308815 K308816 K308817 K308818 K308819 K308820 K308821 K308822 K308823 K308824 K308825 K308826 K308827 K308828 K308829 K308830 K308831 K308832 K308833 K308834 K308835 K308836 K308837 K308838 K308839 K308840 K308841 K308842 K308843 K308844 K308845 K308846 K308847 K308848 K308849 K308850 K308851 K308852 K308853 K308854 K308855 K308856 K308857 K308858 K308859 K308860 K308861 K308862 K308863 K308864 K308865 K308866 K308867 K308868 K308869 K308870 K308871 K308872 K308873 K308874 K308875 K308876 K308877 K308878 K308879 K308880 K308881 K308882 K308883 K308884 K308885 K308886 K308887 K308888 K308889 K308890 K308891 K308892 K308893 K308894 K308895 K308896 K308897 K308898 K308899 K308900 K308901 K308902 K308903 K308904 K308905 K308906 K308907 K308908 K308909 K308910 K308911 K308912 K308913 K308914 K308915 K308916 K308917 K308918 K308919 K308920 K308921 K308922 K308923 K308924 K308925 K308926 K308927 K308928 K308929 K308930 K308931 K308932 K308933 K308934 K308935 K308936 K308937 K308938 K308939 K308940 K308941 K308942 K308943 K308944 K308945 K308946 K308947 K308948 K308949 K308950 K308951 K308952 K308953 K308954 K308955 K308956 K308957 K308958 K308959 K308960 K308961 K308962 K308963 K308964 K308965 K308966 K308967 K308968 K308969 K308970 K308971 K308972 K308973 K308974 K308975 K308976 K308977 K308978 K308979 K308980 K308981 K308982 K308983 K308984 K308985 K308986 K308987 K308988 K308989 K308990 K308991 K308992 K308993 K308994 K308995 K308996 K308997 K308998 K308999 K309000 K309001 K309002 K309003 K309004 K309005 K309006 K309007 K309008 K309009 K309010 K309011 K309012 K309013 K309014 K309015 K309016 K309017 K309018 K309019 K309020 K309021 K309022 K309023 K309024 K309025 K309026 K309027 K309028 K309029 K309030 K309031 K309032 K309033 K309034 K309035 K309036 K309037 K309038 K309039 K309040 K309041 K309042 K309043 K309044 K309045 K309046 K309047 K309048 K309049 K309050 K309051 K309052 K309053 K309054 K309055 K309056 K309057 K309058 K309059 K309060 K309061 K309062 K309063 K309064 K309065 K309066 K309067 K309068 K309069 K309070 K309071 K309072 K309073 K309074 K309075 K309076 K309077 K309078 K309079 K309080 K309081 K309082 K309083 K309084 K309085 K309086 K309087 K309088 K309089 K309090 K309091 K309092 K309093 K309094 K309095 K309096 K309097 K309098 K309099 K309100 K309101 K309102 K309103 K309104 K309105 K309106 K309107 K309108 K309109 K309110 K309111 K309112 K309113 K309114 K309115 K309116 K309117 K309118 K309119 K309120 K309121 K309122 K309123 K309124 K309125 K309126 K309127 K309128 K309129 K309130 K309131 K309132 K309133 K309134 K309135 K309136 K309137 K309138 K309139 K309140 K309141 K309142 K309143 K309144 K309145 K309146 K309147 K309148 K309149 K309150 K309151 K309152 K309153 K309154 K309155 K309156 K309157 K309158 K309159 K309160 K309161 K309162 K309163 K309164 K309165 K309166 K309167 K309168 K309169 K309170 K309171 K309172 K309173 K309174 K309175 K309176 K309177 K309178 K309179 K309180 K309181 K309182 K309183 K309184 K309185 K309186 K309187 K309188 K309189 K309190 K309191 K309192 K309193 K309194 K309195 K309196 K309197 K309198 K309199 K309200 K309201 K309202 K309203 K309204 K309205 K309206 K309207 K309208 K309209 K309210 K309211 K309212 K309213 K309214 K309215 K309216 K309217 K309218 K309219 K309220 K309221 K309222 K309223 K309224 K309225 K309226 K309227 K309228 K309229 K309230 K309231 K309232 K309233 K309234 K309235 K309236 K309237 K309238 K309239 K309240 K309241 K309242 K309243 K309244 K309245 K309246 K309247 K309248 K309249 K309250 K309251 K309252 K309253 K309254 K309255 K309256 K309257 K309258 K309259 K309260 K309261 K309262 K309263 K309264 K309265 K309266 K309267 K309268 K309269 K309270 K309271 K309272 K309273 K309274 K309275 K309276 K309277 K309278 K309279 K309280 K309281 K309282 K309283 K309284 K309285 K309286 K309287 K309288 K309289 K309290 K309291 K309292 K309293 K309294 K309295 K309296 K309297 K309298 K309299 K309300 K309301 K309302 K309303 K309304 K309305 K309306 K309307 K309308 K309309 K309310 K309311 K309312 K309313 K309314 K309315 K309316 K309317 K309318 K309319 K309320 K309321 K309322 K309323 K309324 K309325 K309326 K309327 K309328 K309329 K309330 K309331 K309332 K309333 K309334 K309335 K309336 K309337 K309338 K309339 K309340 K309341 K309342 K309343 K309344 K309345 K309346 K309347 K309348 K309349 K309350 K309351 K309352 K309353 K309354 K309355 K309356 K309357 K309358 K309359 K309360 K309361 K309362 K309363 K309364 K309365 K309366 K309367 K309368 K309369 K309370 K309371 K309372 K309373 K309374 K309375 K309376 K309377 K309378 K309379 K309380 K309381 K309382 K309383 K309384 K309385 K309386 K309387 K309388 K309389 K309390 K309391 K309392 K309393 K309394 K309395 K309396 K309397 K309398 K309399 K309400 K309401 K309402 K309403 K309404 K309405 K309406 K309407 K309408 K309409 K309410 K309411 K309412 K309413 K309414 K309415 K309416 K309417 K309418 K309419 K309420 K309421 K309422 K309423 K309424 K309425 K309426 K309427 K309428 K309429 K309430 K309431 K309432 K309433 K309434 K309435 K309436 K309437 K309438 K309439 K309440 K309441 K309442 K309443 K309444 K309445 K309446 K309447 K309448 K309449 K309450 K309451 K309452 K309453 K309454 K309455 K309456 K309457 K309458 K309459 K309460 K309461 K309462 K309463 K309464 K309465 K309466 K309467 K309468 K309469 K309470 K309471 K309472 K309473 K309474 K309475 K309476 K309477 K309478 K309479 K309480 K309481 K309482 K309483 K309484 K309485 K309486 K309487 K309488 K309489 K309490 K309491 K309492 K309493 K309494 K309495 K309496 K309497 K309498 K309499 K309500 K309501 K309502 K309503 K309504 K309505 K309506 K309507 K309508 K309509 K309510 K309511 K309512 K309513 K309514 K309515 K309516 K309517 K309518 K309519 K309520 K309521 K309522 K309523 K309524 K309525 K309526 K309527 K309528 K309529 K309530 K309531 K309532 K309533 K309534 K309535 K309536 K309537 K309538 K309539 K309540 K309541 K309542 K309543 K309544 K309545 K309546 K309547 K309548 K309549 K309550 K309551 K309552 K309553 K309554 K309555 K309556 K309557 K309558 K309559 K309560 K309561 K309562 K309563 K309564 K309565 K309566 K309567 K309568 K309569 K309570 K309571 K309572 K309573 K309574 K309575 K309576 K309577 K309578 K309579 K309580 K309581 K309582 K309583 K309584 K309585 K309586 K309587 K309588 K309589 K309590 K309591 K309592 K309593 K309594 K309595 K309596 K309597 K309598 K309599 K309600 K309601 K309602 K309603 K309604 K309605 K309606 K309607 K309608 K309609 K309610 K309611 K309612 K309613 K309614 K309615 K309616 K309617 K309618 K309619 K309620 K309621 K309622 K309623 K309624 K309625 K309626 K309627 K309628 K309629 K309630 K309631 K309632 K309633 K309634 K309635 K309636 K309637 K309638 K309639 K309640 K309641 K309642 K309643 K309644 K309645 K309646 K309647 K309648 K309649 K309650 K309651 K309652 K309653 K309654 K309655 K309656 K309657 K309658 K309659 K309660 K309661 K309662 K309663 K309664 K309665 K309666 K309667 K309668 K309669 K309670 K309671 K309672 K309673 K309674 K309675 K309676 K309677 K309678 K309679 K309680 K309681 K309682 K309683 K309684 K309685 K309686 K309687 K309688 K309689 K309690 K309691 K309692 K309693 K309694 K309695 K309696 K309697 K309698 K309699 K309700 K309701 K309702 K309703 K309704 K309705 K309706 K309707 K309708 K309709 K309710 K309711 K309712 K309713 K309714 K309715 K309716 K309717 K309718 K309719 K309720 K309721 K309722 K309723 K309724 K309725 K309726 K309727 K309728 K309729 K309730 K309731 K309732 K309733 K309734 K309735 K309736 K309737 K309738 K309739 K309740 K309741 K309742 K309743 K309744 K309745 K309746 K309747 K309748 K309749 K309750 K309751 K309752 K309753 K309754 K309755 K309756 K309757 K309758 K309759 K309760 K309761 K309762 K309763 K309764 K309765 K309766 K309767 K309768 K309769 K309770 K309771 K309772 K309773 K309774 K309775 K309776 K309777 K309778 K309779 K309780 K309781 K309782 K309783 K309784 K309785 K309786 K309787 K309788 K309789 K309790 K309791 K309792 K309793 K309794 K309795 K309796 K309797 K309798 K309799 K309800 K309801 K309802 K309803 K309804 K309805 K309806 K309807 K309808 K309809 K309810 K309811 K309812 K309813 K309814 K309815 K309816 K309817 K309818 K309819 K309820 K309821 K309822 K309823 K309824 K309825 K309826 K309827 K309828 K309829 K309830 K309831 K309832 K309833 K309834 K309835 K309836 K309837 K309838 K309839 K309840 K309841 K309842 K309843 K309844 K309845 K309846 K309847 K309848 K309849 K309850 K309851 K309852 K309853 K309854 K309855 K309856 K309857 K309858 K309859 K309860 K309861 K309862 K309863 K309864 K309865 K309866 K309867 K309868 K309869 K309870 K309871 K309872 K309873 K309874 K309875 K309876 K309877 K309878 K309879 K309880 K309881 K309882 K309883 K309884 K309885 K309886 K309887 K309888 K309889 K309890 K309891 K309892 K309893 K309894 K309895 K309896 K309897 K309898 K309899 K309900 K309901 K309902 K309903 K309904 K309905 K309906 K309907 K309908 K309909 K309910 K309911 K309912 K309913 K309914 K309915 K309916 K309917 K309918 K309919 K309920 K309921 K309922 K309923 K309924 K309925 K309926 K309927 K309928 K309929 K309930 K309931 K309932 K309933 K309934 K309935 K309936 K309937 K309938 K309939 K309940 K309941 K309942 K309943 K309944 K309945 K309946 K309947 K309948 K309949 K309950 K309951 K309952 K309953 K309954 K309955 K309956 K309957 K309958 K309959 K309960 K309961 K309962 K309963 K309964 K309965 K309966 K309967 K309968 K309969 K309970 K309971 K309972 K309973 K309974 K309975 K309976 K309977 K309978 K309979 K309980 K309981 K309982 K309983 K309984 K309985 K309986 K309987 K309988 K309989 K309990 K309991 K309992 K309993 K309994 K309995 K309996 K309997 K309998 K309999 K310000 K310001 K310002 K310003 K310004 K310005 K310006 K310007 K310008 K310009 K310010 K310011 K310012 K310013 K310014 K310015 K310016 K310017 K310018 K310019 K310020 K310021 K310022 K310023 K310024 K310025 K310026 K310027 K310028 K310029 K310030 K310031 K310032 K310033 K310034 K310035 K310036 K310037 K310038 K310039 K310040 K310041 K310042 K310043 K310044 K310045 K310046 K310047 K310048 K310049 K310050 K310051 K310052 K310053 K310054 K310055 K310056 K310057 K310058 K310059 K310060 K310061 K310062 K310063 K310064 K310065 K310066 K310067 K310068 K310069 K310070 K310071 K310072 K310073 K310074 K310075 K310076 K310077 K310078 K310079 K310080 K310081 K310082 K310083 K310084 K310085 K310086 K310087 K310088 K310089 K310090 K310091 K310092 K310093 K310094 K310095 K310096 K310097 K310098 K310099 K310100 K310101 K310102 K310103 K310104 K310105 K310106 K310107 K310108 K310109 K310110 K310111 K310112 K310113 K310114 K310115 K310116 K310117 K310118 K310119 K310120 K310121 K310122 K310123 K310124 K310125 K310126 K310127 K310128 K310129 K310130 K310131 K310132 K310133 K310134 K310135 K310136 K310137 K310138 K310139 K310140 K310141 K310142 K310143 K310144 K310145 K310146 K310147 K310148 K310149 K310150 K310151 K310152 K310153 K310154 K310155 K310156 K310157 K310158 K310159 K310160 K310161 K310162 K310163 K310164 K310165 K310166 K310167 K310168 K310169 K310170 K310171 K310172 K310173 K310174 K310175 K310176 K310177 K310178 K310179 K310180 K310181 K310182 K310183 K310184 K310185 K310186 K310187 K310188 K310189 K310190 K310191 K310192 K310193 K310194 K310195 K310196 K310197 K310198 K310199 K310200 K310201 K310202 K310203 K310204 K310205 K310206 K310207 K310208 K310209 K310210 K310211 K310212 K310213 K310214 K310215 K310216 K310217 K310218 K310219 K310220 K310221 K310222 K310223 K310224 K310225 K310226 K310227 K310228 K310229 K310230 K310231 K310232 K310233 K310234 K310235 K310236 K310237 K310238 K310239 K310240 K310241 K310242 K310243 K310244 K310245 K310246 K310247 K310248 K310249 K310250 K310251 K310252 K310253 K310254 K310255 K310256 K310257 K310258 K310259 K310260 K310261 K310262 K310263 K310264 K310265 K310266 K310267 K310268 K310269 K310270 K310271 K310272 K310273 K310274 K310275 K310276 K310277 K310278 K310279 K310280 K310281 K310282 K310283 K310284 K310285 K310286 K310287 K310288 K310289 K310290 K310291 K310292 K310293 K310294 K310295 K310296 K310297 K310298 K310299 K310300 K310301 K310302 K310303 K310304 K310305 K310306 K310307 K310308 K310309 K310310 K310311 K310312 K310313 K310314 K310315 K310316 K310317 K310318 K310319 K310320 K310321 K310322 K310323 K310324 K310325 K310326 K310327 K310328 K310329 K310330 K310331 K310332 K310333 K310334 K310335 K310336 K310337 K310338 K310339 K310340 K310341 K310342 K310343 K310344 K310345 K310346 K310347 K310348 K310349 K310350 K310351 K310352 K310353 K310354 K310355 K310356 K310357 K310358 K310359 K310360 K310361 K310362 K310363 K310364 K310365 K310366 K310367 K310368 K310369 K310370 K310371 K310372 K310373 K310374 K310375 K310376 K310377 K310378 K310379 K310380 K310381 K310382 K310383 K310384 K310385 K310386 K310387 K310388 K310389 K310390 K310391 K310392 K310393 K310394 K310395 K310396 K310397 K310398 K310399 K310400 K310401 K310402 K310403 K310404 K310405 K310406 K310407 K310408 K310409 K310410 K310411 K310412 K310413 K310414 K310415 K310416 K310417 K310418 K310419 K310420 K310421 K310422 K310423 K310424 K310425 K310426 K310427 K310428 K310429 K310430 K310431 K310432 K310433 K310434 K310435 K310436 K310437 K310438 K310439 K310440 K310441 K310442 K310443 K310444 K310445 K310446 K310447 K310448 K310449 K310450 K310451 K310452 K310453 K310454 K310455 K310456 K310457 K310458 K310459 K310460 K310461 K310462 K310463 K310464 K310465 K310466 K310467 K310468 K310469 K310470 K310471 K310472 K310473 K310474 K310475 K310476 K310477 K310478 K310479 K310480 K310481 K310482 K310483 K310484 K310485 K310486 K310487 K310488 K310489 K310490 K310491 K310492 K310493 K310494 K310495 K310496 K310497 K310498 K310499 K310500 K310501 K310502 K310503 K310504 K310505 K310506 K310507 K310508 K310509 K310510 K310511 K310512 K310513 K310514 K310515 K310516 K310517 K310518 K310519 K310520 K310521 K310522 K310523 K310524 K310525 K310526 K310527 K310528 K310529 K310530 K310531 K310532 K310533 K310534 K310535 K310536 K310537 K310538 K310539 K310540 K310541 K310542 K310543 K310544 K310545 K310546 K310547 K310548 K310549 K310550 K310551 K310552 K310553 K310554 K310555 K310556 K310557 K310558 K310559 K310560 K310561 K310562 K310563 K310564 K310565 K310566 K310567 K310568 K310569 K310570 K310571 K310572 K310573 K310574 K310575 K310576 K310577 K310578 K310579 K310580 K310581 K310582 K310583 K310584 K310585 K310586 K310587 K310588 K310589 K310590 K310591 K310592 K310593 K310594 K310595 K310596 K310597 K310598 K310599 K310600 K310601 K310602 K310603 K310604 K310605 K310606 K310607 K310608 K310609 K310610 K310611 K310612 K310613 K310614 K310615 K310616 K310617 K310618 K310619 K310620 K310621 K310622 K310623 K310624 K310625 K310626 K310627 K310628 K310629 K310630 K310631 K310632 K310633 K310634 K310635 K310636 K310637 K310638 K310639 K310640 K310641 K310642 K310643 K310644 K310645 K310646 K310647 K310648 K310649 K310650 K310651 K310652 K310653 K310654 K310655 K310656 K310657 K310658 K310659 K310660 K310661 K310662 K310663 K310664 K310665 K310666 K310667 K310668 K310669 K310670 K310671 K310672 K310673 K310674 K310675 K310676 K310677 K310678 K310679 K310680 K310681 K310682 K310683 K310684 K310685 K310686 K310687 K310688 K310689 K310690 K310691 K310692 K310693 K310694 K310695 K310696 K310697 K310698 K310699 K310700 K310701 K310702 K310703 K310704 K310705 K310706 K310707 K310708 K310709 K310710 K310711 K310712 K310713 K310714 K310715 K310716 K310717 K310718 K310719 K310720 K310721 K310722 K310723 K310724 K310725 K310726 K310727 K310728 K310729 K310730 K310731 K310732 K310733 K310734 K310735 K310736 K310737 K310738 K310739 K310740 K310741 K310742 K310743 K310744 K310745 K310746 K310747 K310748 K310749 K310750 K310751 K310752 K310753 K310754 K310755 K310756 K310757 K310758 K310759 K310760 K310761 K310762 K310763 K310764 K310765 K310766 K310767 K310768 K310769 K310770 K310771 K310772 K310773 K310774 K310775 K310776 K310777 K310778 K310779 K310780 K310781 K310782 K310783 K310784 K310785 K310786 K310787 K310788 K310789 K310790 K310791 K310792 K310793 K310794 K310795 K310796 K310797 K310798 K310799 K310800 K310801 K310802 K310803 K310804 K310805 K310806 K310807 K310808 K310809 K310810 K310811 K310812 K310813 K310814 K310815 K310816 K310817 K310818 K310819 K310820 K310821 K310822 K310823 K310824 K310825 K310826 K310827 K310828 K310829 K310830 K310831 K310832 K310833 K310834 K310835 K310836 K310837 K310838 K310839 K310840 K310841 K310842 K310843 K310844 K310845 K310846 K310847 K310848 K310849 K310850 K310851 K310852 K310853 K310854 K310855 K310856 K310857 K310858 K310859 K310860 K310861 K310862 K310863 K310864 K310865 K310866 K310867 K310868 K310869 K310870 K310871 K310872 K310873 K310874 K310875 K310876 K310877 K310878 K310879 K310880 K310881 K310882 K310883 K310884 K310885 K310886 K310887 K310888 K310889 K310890 K310891 K310892 K310893 K310894 K310895 K310896 K310897 K310898 K310899 K310900 K310901 K310902 K310903 K310904 K310905 K310906 K310907 K310908 K310909 K310910 K310911 K310912 K310913 K310914 K310915 K310916 K310917 K310918 K310919 K310920 K310921 K310922 K310923 K310924 K310925 K310926 K310927 K310928 K310929 K310930 K310931 K310932 K310933 K310934 K310935 K310936 K310937 K310938 K310939 K310940 K310941 K310942 K310943 K310944 K310945 K310946 K310947 K310948 K310949 K310950 K310951 K310952 K310953 K310954 K310955 K310956 K310957 K310958 K310959 K310960 K310961 K310962 K310963 K310964 K310965 K310966 K310967 K310968 K310969 K310970 K310971 K310972 K310973 K310974 K310975 K310976 K310977 K310978 K310979 K310980 K310981 K310982 K310983 K310984 K310985 K310986 K310987 K310988 K310989 K310990 K310991 K310992 K310993 K310994 K310995 K310996 K310997 K310998 K310999 K311000 K311001 K311002 K311003 K311004 K311005 K311006 K311007 K311008 K311009 K311010 K311011 K311012 K311013 K311014 K311015 K311016 K311017 K311018 K311019 K311020 K311021 K311022 K311023 K311024 K311025 K311026 K311027 K311028 K311029 K311030 K311031 K311032 K311033 K311034 K311035 K311036 K311037 K311038 K311039 K311040 K311041 K311042 K311043 K311044 K311045 K311046 K311047 K311048 K311049 K311050 K311051 K311052 K311053 K311054 K311055 K311056 K311057 K311058 K311059 K311060 K311061 K311062 K311063 K311064 K311065 K311066 K311067 K311068 K311069 K311070 K311071 K311072 K311073 K311074 K311075 K311076 K311077 K311078 K311079 K311080 K311081 K311082 K311083 K311084 K311085 K311086 K311087 K311088 K311089 K311090 K311091 K311092 K311093 K311094 K311095 K311096 K311097 K311098 K311099 K311100 K311101 K311102 K311103 K311104 K311105 K311106 K311107 K311108 K311109 K311110 K311111 K311112 K311113 K311114 K311115 K311116 K311117 K311118 K311119 K311120 K311121 K311122 K311123 K311124 K311125 K311126 K311127 K311128 K311129 K311130 K311131 K311132 K311133 K311134 K311135 K311136 K311137 K311138 K311139 K311140 K311141 K311142 K311143 K311144 K311145 K311146 K311147 K311148 K311149 K311150 K311151 K311152 K311153 K311154 K311155 K311156 K311157 K311158 K311159 K311160 K311161 K311162 K311163 K311164 K311165 K311166 K311167 K311168 K311169 K311170 K311171 K311172 K311173 K311174 K311175 K311176 K311177 K311178 K311179 K311180 K311181 K311182 K311183 K311184 K311185 K311186 K311187 K311188 K311189 K311190 K311191 K311192 K311193 K311194 K311195 K311196 K311197 K311198 K311199 K311200 K311201 K311202 K311203 K311204 K311205 K311206 K311207 K311208 K311209 K311210 K311211 K311212 K311213 K311214 K311215 K311216 K311217 K311218 K311219 K311220 K311221 K311222 K311223 K311224 K311225 K311226 K311227 K311228 K311229 K311230 K311231 K311232 K311233 K311234 K311235 K311236 K311237 K311238 K311239 K311240 K311241 K311242 K311243 K311244 K311245 K311246 K311247 K311248 K311249 K311250 K311251 K311252 K311253 K311254 K311255 K311256 K311257 K311258 K311259 K311260 K311261 K311262 K311263 K311264 K311265 K311266 K311267 K311268 K311269 K311270 K311271 K311272 K311273 K311274 K311275 K311276 K311277 K311278 K311279 K311280 K311281 K311282 K311283 K311284 K311285 K311286 K311287 K311288 K311289 K311290 K311291 K311292 K311293 K311294 K311295 K311296 K311297 K311298 K311299 K311300 K311301 K311302 K311303 K311304 K311305 K311306 K311307 K311308 K311309 K311310 K311311 K311312 K311313 K311314 K311315 K311316 K311317 K311318 K311319 K311320 K311321 K311322 K311323 K311324 K311325 K311326 K311327 K311328 K311329 K311330 K311331 K311332 K311333 K311334 K311335 K311336 K311337 K311338 K311339 K311340 K311341 K311342 K311343 K311344 K311345 K311346 K311347 K311348 K311349 K311350 K311351 K311352 K311353 K311354 K311355 K311356 K311357 K311358 K311359 K311360 K311361 K311362 K311363 K311364 K311365 K311366 K311367 K311368 K311369 K311370 K311371 K311372 K311373 K311374 K311375 K311376 K311377 K311378 K311379 K311380 K311381 K311382 K311383 K311384 K311385 K311386 K311387 K311388 K311389 K311390 K311391 K311392 K311393 K311394 K311395 K311396 K311397 K311398 K311399 K311400 K311401 K311402 K311403 K311404 K311405 K311406 K311407 K311408 K311409 K311410 K311411 K311412 K311413 K311414 K311415 K311416 K311417 K311418 K311419 K311420 K311421 K311422 K311423 K311424 K311425 K311426 K311427 K311428 K311429 K311430 K311431 K311432 K311433 K311434 K311435 K311436 K311437 K311438 K311439 K311440 K311441 K311442 K311443 K311444 K311445 K311446 K311447 K311448 K311449 K311450 K311451 K311452 K311453 K311454 K311455 K311456 K311457 K311458 K311459 K311460 K311461 K311462 K311463 K311464 K311465 K311466 K311467 K311468 K311469 K311470 K311471 K311472 K311473 K311474 K311475 K311476 K311477 K311478 K311479 K311480 K311481 K311482 K311483 K311484 K311485 K311486 K311487 K311488 K311489 K311490 K311491 K311492 K311493 K311494 K311495 K311496 K311497 K311498 K311499 K311500 K311501 K311502 K311503 K311504 K311505 K311506 K311507 K311508 K311509 K311510 K311511 K311512 K311513 K311514 K311515 K311516 K311517 K311518 K311519 K311520 K311521 K311522 K311523 K311524 K311525 K311526 K311527 K311528 K311529 K311530 K311531 K311532 K311533 K311534 K311535 K311536 K311537 K311538 K311539 K311540 K311541 K311542 K311543 K311544 K311545 K311546 K311547 K311548 K311549 K311550 K311551 K311552 K311553 K311554 K311555 K311556 K311557 K311558 K311559 K311560 K311561 K311562 K311563 K311564 K311565 K311566 K311567 K311568 K311569 K311570 K311571 K311572 K311573 K311574 K311575 K311576 K311577 K311578 K311579 K311580 K311581 K311582 K311583 K311584 K311585 K311586 K311587 K311588 K311589 K311590 K311591 K311592 K311593 K311594 K311595 K311596 K311597 K311598 K311599 K311600 K311601 K311602 K311603 K311604 K311605 K311606 K311607 K311608 K311609 K311610 K311611 K311612 K311613 K311614 K311615 K311616 K311617 K311618 K311619 K311620 K311621 K311622 K311623 K311624 K311625 K311626 K311627 K311628 K311629 K311630 K311631 K311632 K311633 K311634 K311635 K311636 K311637 K311638 K311639 K311640 K311641 K311642 K311643 K311644 K311645 K311646 K311647 K311648 K311649 K311650 K311651 K311652 K311653 K311654 K311655 K311656 K311657 K311658 K311659 K311660 K311661 K311662 K311663 K311664 K311665 K311666 K311667 K311668 K311669 K311670 K311671 K311672 K311673 K311674 K311675 K311676 K311677 K311678 K311679 K311680 K311681 K311682 K311683 K311684 K311685 K311686 K311687 K311688 K311689 K311690 K311691 K311692 K311693 K311694 K311695 K311696 K311697 K311698 K311699 K311700 K311701 K311702 K311703 K311704 K311705 K311706 K311707 K311708 K311709 K311710 K311711 K311712 K311713 K311714 K311715 K311716 K311717 K311718 K311719 K311720 K311721 K311722 K311723 K311724 K311725 K311726 K311727 K311728 K311729 K311730 K311731 K311732 K311733 K311734 K311735 K311736 K311737 K311738 K311739 K311740 K311741 K311742 K311743 K311744 K311745 K311746 K311747 K311748 K311749 K311750 K311751 K311752 K311753 K311754 K311755 K311756 K311757 K311758 K311759 K311760 K311761 K311762 K311763 K311764 K311765 K311766 K311767 K311768 K311769 K311770 K311771 K311772 K311773 K311774 K311775 K311776 K311777 K311778 K311779 K311780 K311781 K311782 K311783 K311784 K311785 K311786 K311787 K311788 K311789 K311790 K311791 K311792 K311793 K311794 K311795 K311796 K311797 K311798 K311799 K311800 K311801 K311802 K311803 K311804 K311805 K311806 K311807 K311808 K311809 K311810 K311811 K311812 K311813 K311814 K311815 K311816 K311817 K311818 K311819 K311820 K311821 K311822 K311823 K311824 K311825 K311826 K311827 K311828 K311829 K311830 K311831 K311832 K311833 K311834 K311835 K311836 K311837 K311838 K311839 K311840 K311841 K311842 K311843 K311844 K311845 K311846 K311847 K311848 K311849 K311850 K311851 K311852 K311853 K311854 K311855 K311856 K311857 K311858 K311859 K311860 K311861 K311862 K311863 K311864 K311865 K311866 K311867 K311868 K311869 K311870 K311871 K311872 K311873 K311874 K311875 K311876 K311877 K311878 K311879 K311880 K311881 K311882 K311883 K311884 K311885 K311886 K311887 K311888 K311889 K311890 K311891 K311892 K311893 K311894 K311895 K311896 K311897 K311898 K311899 K311900 K311901 K311902 K311903 K311904 K311905 K311906 K311907 K311908 K311909 K311910 K311911 K311912 K311913 K311914 K311915 K311916 K311917 K311918 K311919 K311920 K311921 K311922 K311923 K311924 K311925 K311926 K311927 K311928 K311929 K311930 K311931 K311932 K311933 K311934 K311935 K311936 K311937 K311938 K311939 K311940 K311941 K311942 K311943 K311944 K311945 K311946 K311947 K311948 K311949 K311950 K311951 K311952 K311953 K311954 K311955 K311956 K311957 K311958 K311959 K311960 K311961 K311962 K311963 K311964 K311965 K311966 K311967 K311968 K311969 K311970 K311971 K311972 K311973 K311974 K311975 K311976 K311977 K311978 K311979 K311980 K311981 K311982 K311983 K311984 K311985 K311986 K311987 K311988 K311989 K311990 K311991 K311992 K311993 K311994 K311995 K311996 K311997 K311998 K311999 K312000 K312001 K312002 K312003 K312004 K312005 K312006 K312007 K312008 K312009 K312010 K312011 K312012 K312013 K312014 K312015 K312016 K312017 K312018 K312019 K312020 K312021 K312022 K312023 K312024 K312025 K312026 K312027 K312028 K312029 K312030 K312031 K312032 K312033 K312034 K312035 K312036 K312037 K312038 K312039 K312040 K312041 K312042 K312043 K312044 K312045 K312046 K312047 K312048 K312049 K312050 K312051 K312052 K312053 K312054 K312055 K312056 K312057 K312058 K312059 K312060 K312061 K312062 K312063 K312064 K312065 K312066 K312067 K312068 K312069 K312070 K312071 K312072 K312073 K312074 K312075 K312076 K312077 K312078 K312079 K312080 K312081 K312082 K312083 K312084 K312085 K312086 K312087 K312088 K312089 K312090 K312091 K312092 K312093 K312094 K312095 K312096 K312097 K312098 K312099 K312100 K312101 K312102 K312103 K312104 K312105 K312106 K312107 K312108 K312109 K312110 K312111 K312112 K312113 K312114 K312115 K312116 K312117 K312118 K312119 K312120 K312121 K312122 K312123 K312124 K312125 K312126 K312127 K312128 K312129 K312130 K312131 K312132 K312133 K312134 K312135 K312136 K312137 K312138 K312139 K312140 K312141 K312142 K312143 K312144 K312145 K312146 K312147 K312148 K312149 K312150 K312151 K312152 K312153 K312154 K312155 K312156 K312157 K312158 K312159 K312160 K312161 K312162 K312163 K312164 K312165 K312166 K312167 K312168 K312169 K312170 K312171 K312172 K312173 K312174 K312175 K312176 K312177 K312178 K312179 K312180 K312181 K312182 K312183 K312184 K312185 K312186 K312187 K312188 K312189 K312190 K312191 K312192 K312193 K312194 K312195 K312196 K312197 K312198 K312199 K312200 K312201 K312202 K312203 K312204 K312205 K312206 K312207 K312208 K312209 K312210 K312211 K312212 K312213 K312214 K312215 K312216 K312217 K312218 K312219 K312220 K312221 K312222 K312223 K312224 K312225 K312226 K312227 K312228 K312229 K312230 K312231 K312232 K312233 K312234 K312235 K312236 K312237 K312238 K312239 K312240 K312241 K312242 K312243 K312244 K312245 K312246 K312247 K312248 K312249 K312250 K312251 K312252 K312253 K312254 K312255 K312256 K312257 K312258 K312259 K312260 K312261 K312262 K312263 K312264 K312265 K312266 K312267 K312268 K312269 K312270 K312271 K312272 K312273 K312274 K312275 K312276 K312277 K312278 K312279 K312280 K312281 K312282 K312283 K312284 K312285 K312286 K312287 K312288 K312289 K312290 K312291 K312292 K312293 K312294 K312295 K312296 K312297 K312298 K312299 K312300 K312301 K312302 K312303 K312304 K312305 K312306 K312307 K312308 K312309 K312310 K312311 K312312 K312313 K312314 K312315 K312316 K312317 K312318 K312319 K312320 K312321 K312322 K312323 K312324 K312325 K312326 K312327 K312328 K312329 K312330 K312331 K312332 K312333 K312334 K312335 K312336 K312337 K312338 K312339 K312340 K312341 K312342 K312343 K312344 K312345 K312346 K312347 K312348 K312349 K312350 K312351 K312352 K312353 K312354 K312355 K312356 K312357 K312358 K312359 K312360 K312361 K312362 K312363 K312364 K312365 K312366 K312367 K312368 K312369 K312370 K312371 K312372 K312373 K312374 K312375 K312376 K312377 K312378 K312379 K312380 K312381 K312382 K312383 K312384 K312385 K312386 K312387 K312388 K312389 K312390 K312391 K312392 K312393 K312394 K312395 K312396 K312397 K312398 K312399 K312400 K312401 K312402 K312403 K312404 K312405 K312406 K312407 K312408 K312409 K312410 K312411 K312412 K312413 K312414 K312415 K312416 K312417 K312418 K312419 K312420 K312421 K312422 K312423 K312424 K312425 K312426 K312427 K312428 K312429 K312430 K312431 K312432 K312433 K312434 K312435 K312436 K312437 K312438 K312439 K312440 K312441 K312442 K312443 K312444 K312445 K312446 K312447 K312448 K312449 K312450 K312451 K312452 K312453 K312454 K312455 K312456 K312457 K312458 K312459 K312460 K312461 K312462 K312463 K312464 K312465 K312466 K312467 K312468 K312469 K312470 K312471 K312472 K312473 K312474 K312475 K312476 K312477 K312478 K312479 K312480 K312481 K312482 K312483 K312484 K312485 K312486 K312487 K312488 K312489 K312490 K312491 K312492 K312493 K312494 K312495 K312496 K312497 K312498 K312499 K312500 K312501 K312502 K312503 K312504 K312505 K312506 K312507 K312508 K312509 K312510 K312511 K312512 K312513 K312514 K312515 K312516 K312517 K312518 K312519 K312520 K312521 K312522 K312523 K312524 K312525 K312526 K312527 K312528 K312529 K312530 K312531 K312532 K312533 K312534 K312535 K312536 K312537 K312538 K312539 K312540 K312541 K312542 K312543 K312544 K312545 K312546 K312547 K312548 K312549 K312550 K312551 K312552 K312553 K312554 K312555 K312556 K312557 K312558 K312559 K312560 K312561 K312562 K312563 K312564 K312565 K312566 K312567 K312568 K312569 K312570 K312571 K312572 K312573 K312574 K312575 K312576 K312577 K312578 K312579 K312580 K312581 K312582 K312583 K312584 K312585 K312586 K312587 K312588 K312589 K312590 K312591 K312592 K312593 K312594 K312595 K312596 K312597 K312598 K312599 K312600 K312601 K312602 K312603 K312604 K312605 K312606 K312607 K312608 K312609 K312610 K312611 K312612 K312613 K312614 K312615 K312616 K312617 K312618 K312619 K312620 K312621 K312622 K312623 K312624 K312625 K312626 K312627 K312628 K312629 K312630 K312631 K312632 K312633 K312634 K312635 K312636 K312637 K312638 K312639 K312640 K312641 K312642 K312643 K312644 K312645 K312646 K312647 K312648 K312649 K312650 K312651 K312652 K312653 K312654 K312655 K312656 K312657 K312658 K312659 K312660 K312661 K312662 K312663 K312664 K312665 K312666 K312667 K312668 K312669 K312670 K312671 K312672 K312673 K312674 K312675 K312676 K312677 K312678 K312679 K312680 K312681 K312682 K312683 K312684 K312685 K312686 K312687 K312688 K312689 K312690 K312691 K312692 K312693 K312694 K312695 K312696 K312697 K312698 K312699 K312700 K312701 K312702 K312703 K312704 K312705 K312706 K312707 K312708 K312709 K312710 K312711 K312712 K312713 K312714 K312715 K312716 K312717 K312718 K312719 K312720 K312721 K312722 K312723 K312724 K312725 K312726 K312727 K312728 K312729 K312730 K312731 K312732 K312733 K312734 K312735 K312736 K312737 K312738 K312739 K312740 K312741 K312742 K312743 K312744 K312745 K312746 K312747 K312748 K312749 K312750 K312751 K312752 K312753 K312754 K312755 K312756 K312757 K312758 K312759 K312760 K312761 K312762 K312763 K312764 K312765 K312766 K312767 K312768 K312769 K312770 K312771 K312772 K312773 K312774 K312775 K312776 K312777 K312778 K312779 K312780 K312781 K312782 K312783 K312784 K312785 K312786 K312787 K312788 K312789 K312790 K312791 K312792 K312793 K312794 K312795 K312796 K312797 K312798 K312799 K312800 K312801 K312802 K312803 K312804 K312805 K312806 K312807 K312808 K312809 K312810 K312811 K312812 K312813 K312814 K312815 K312816 K312817 K312818 K312819 K312820 K312821 K312822 K312823 K312824 K312825 K312826 K312827 K312828 K312829 K312830 K312831 K312832 K312833 K312834 K312835 K312836 K312837 K312838 K312839 K312840 K312841 K312842 K312843 K312844 K312845 K312846 K312847 K312848 K312849 K312850 K312851 K312852 K312853 K312854 K312855 K312856 K312857 K312858 K312859 K312860 K312861 K312862 K312863 K312864 K312865 K312866 K312867 K312868 K312869 K312870 K312871 K312872 K312873 K312874 K312875 K312876 K312877 K312878 K312879 K312880 K312881 K312882 K312883 K312884 K312885 K312886 K312887 K312888 K312889 K312890 K312891 K312892 K312893 K312894 K312895 K312896 K312897 K312898 K312899 K312900 K312901 K312902 K312903 K312904 K312905 K312906 K312907 K312908 K312909 K312910 K312911 K312912 K312913 K312914 K312915 K312916 K312917 K312918 K312919 K312920 K312921 K312922 K312923 K312924 K312925 K312926 K312927 K312928 K312929 K312930 K312931 K312932 K312933 K312934 K312935 K312936 K312937 K312938 K312939 K312940 K312941 K312942 K312943 K312944 K312945 K312946 K312947 K312948 K312949 K312950 K312951 K312952 K312953 K312954 K312955 K312956 K312957 K312958 K312959 K312960 K312961 K312962 K312963 K312964 K312965 K312966 K312967 K312968 K312969 K312970 K312971 K312972 K312973 K312974 K312975 K312976 K312977 K312978 K312979 K312980 K312981 K312982 K312983 K312984 K312985 K312986 K312987 K312988 K312989 K312990 K312991 K312992 K312993 K312994 K312995 K312996 K312997 K312998 K312999 K313000 K313001 K313002 K313003 K313004 K313005 K313006 K313007 K313008 K313009 K313010 K313011 K313012 K313013 K313014 K313015 K313016 K313017 K313018 K313019 K313020 K313021 K313022 K313023 K313024 K313025 K313026 K313027 K313028 K313029 K313030 K313031 K313032 K313033 K313034 K313035 K313036 K313037 K313038 K313039 K313040 K313041 K313042 K313043 K313044 K313045 K313046 K313047 K313048 K313049 K313050 K313051 K313052 K313053 K313054 K313055 K313056 K313057 K313058 K313059 K313060 K313061 K313062 K313063 K313064 K313065 K313066 K313067 K313068 K313069 K313070 K313071 K313072 K313073 K313074 K313075 K313076 K313077 K313078 K313079 K313080 K313081 K313082 K313083 K313084 K313085 K313086 K313087 K313088 K313089 K313090 K313091 K313092 K313093 K313094 K313095 K313096 K313097 K313098 K313099 K313100 K313101 K313102 K313103 K313104 K313105 K313106 K313107 K313108 K313109 K313110 K313111 K313112 K313113 K313114 K313115 K313116 K313117 K313118 K313119 K313120 K313121 K313122 K313123 K313124 K313125 K313126 K313127 K313128 K313129 K313130 K313131 K313132 K313133 K313134 K313135 K313136 K313137 K313138 K313139 K313140 K313141 K313142 K313143 K313144 K313145 K313146 K313147 K313148 K313149 K313150 K313151 K313152 K313153 K313154 K313155 K313156 K313157 K313158 K313159 K313160 K313161 K313162 K313163 K313164 K313165 K313166 K313167 K313168 K313169 K313170 K313171 K313172 K313173 K313174 K313175 K313176 K313177 K313178 K313179 K313180 K313181 K313182 K313183 K313184 K313185 K313186 K313187 K313188 K313189 K313190 K313191 K313192 K313193 K313194 K313195 K313196 K313197 K313198 K313199 K313200 K313201 K313202 K313203 K313204 K313205 K313206 K313207 K313208 K313209 K313210 K313211 K313212 K313213 K313214 K313215 K313216 K313217 K313218 K313219 K313220 K313221 K313222 K313223 K313224 K313225 K313226 K313227 K313228 K313229 K313230 K313231 K313232 K313233 K313234 K313235 K313236 K313237 K313238 K313239 K313240 K313241 K313242 K313243 K313244 K313245 K313246 K313247 K313248 K313249 K313250 K313251 K313252 K313253 K313254 K313255 K313256 K313257 K313258 K313259 K313260 K313261 K313262 K313263 K313264 K313265 K313266 K313267 K313268 K313269 K313270 K313271 K313272 K313273 K313274 K313275 K313276 K313277 K313278 K313279 K313280 K313281 K313282 K313283 K313284 K313285 K313286 K313287 K313288 K313289 K313290 K313291 K313292 K313293 K313294 K313295 K313296 K313297 K313298 K313299 K313300 K313301 K313302 K313303 K313304 K313305 K313306 K313307 K313308 K313309 K313310 K313311 K313312 K313313 K313314 K313315 K313316 K313317 K313318 K313319 K313320 K313321 K313322 K313323 K313324 K313325 K313326 K313327 K313328 K313329 K313330 K313331 K313332 K313333 K313334 K313335 K313336 K313337 K313338 K313339 K313340 K313341 K313342 K313343 K313344 K313345 K313346 K313347 K313348 K313349 K313350 K313351 K313352 K313353 K313354 K313355 K313356 K313357 K313358 K313359 K313360 K313361 K313362 K313363 K313364 K313365 K313366 K313367 K313368 K313369 K313370 K313371 K313372 K313373 K313374 K313375 K313376 K313377 K313378 K313379 K313380 K313381 K313382 K313383 K313384 K313385 K313386 K313387 K313388 K313389 K313390 K313391 K313392 K313393 K313394 K313395 K313396 K313397 K313398 K313399 K313400 K313401 K313402 K313403 K313404 K313405 K313406 K313407 K313408 K313409 K313410 K313411 K313412 K313413 K313414 K313415 K313416 K313417 K313418 K313419 K313420 K313421 K313422 K313423 K313424 K313425 K313426 K313427 K313428 K313429 K313430 K313431 K313432 K313433 K313434 K313435 K313436 K313437 K313438 K313439 K313440 K313441 K313442 K313443 K313444 K313445 K313446 K313447 K313448 K313449 K313450 K313451 K313452 K313453 K313454 K313455 K313456 K313457 K313458 K313459 K313460 K313461 K313462 K313463 K313464 K313465 K313466 K313467 K313468 K313469 K313470 K313471 K313472 K313473 K313474 K313475 K313476 K313477 K313478 K313479 K313480 K313481 K313482 K313483 K313484 K313485 K313486 K313487 K313488 K313489 K313490 K313491 K313492 K313493 K313494 K313495 K313496 K313497 K313498 K313499 K313500 K313501 K313502 K313503 K313504 K313505 K313506 K313507 K313508 K313509 K313510 K313511 K313512 K313513 K313514 K313515 K313516 K313517 K313518 K313519 K313520 K313521 K313522 K313523 K313524 K313525 K313526 K313527 K313528 K313529 K313530 K313531 K313532 K313533 K313534 K313535 K313536 K313537 K313538 K313539 K313540 K313541 K313542 K313543 K313544 K313545 K313546 K313547 K313548 K313549 K313550 K313551 K313552 K313553 K313554 K313555 K313556 K313557 K313558 K313559 K313560 K313561 K313562 K313563 K313564 K313565 K313566 K313567 K313568 K313569 K313570 K313571 K313572 K313573 K313574 K313575 K313576 K313577 K313578 K313579 K313580 K313581 K313582 K313583 K313584 K313585 K313586 K313587 K313588 K313589 K313590 K313591 K313592 K313593 K313594 K313595 K313596 K313597 K313598 K313599 K313600 K313601 K313602 K313603 K313604 K313605 K313606 K313607 K313608 K313609 K313610 K313611 K313612 K313613 K313614 K313615 K313616 K313617 K313618 K313619 K313620 K313621 K313622 K313623 K313624 K313625 K313626 K313627 K313628 K313629 K313630 K313631 K313632 K313633 K313634 K313635 K313636 K313637 K313638 K313639 K313640 K313641 K313642 K313643 K313644 K313645 K313646 K313647 K313648 K313649 K313650 K313651 K313652 K313653 K313654 K313655 K313656 K313657 K313658 K313659 K313660 K313661 K313662 K313663 K313664 K313665 K313666 K313667 K313668 K313669 K313670 K313671 K313672 K313673 K313674 K313675 K313676 K313677 K313678 K313679 K313680 K313681 K313682 K313683 K313684 K313685 K313686 K313687 K313688 K313689 K313690 K313691 K313692 K313693 K313694 K313695 K313696 K313697 K313698 K313699 K313700 K313701 K313702 K313703 K313704 K313705 K313706 K313707 K313708 K313709 K313710 K313711 K313712 K313713 K313714 K313715 K313716 K313717 K313718 K313719 K313720 K313721 K313722 K313723 K313724 K313725 K313726 K313727 K313728 K313729 K313730 K313731 K313732 K313733 K313734 K313735 K313736 K313737 K313738 K313739 K313740 K313741 K313742 K313743 K313744 K313745 K313746 K313747 K313748 K313749 K313750 K313751 K313752 K313753 K313754 K313755 K313756 K313757 K313758 K313759 K313760 K313761 K313762 K313763 K313764 K313765 K313766 K313767 K313768 K313769 K313770 K313771 K313772 K313773 K313774 K313775 K313776 K313777 K313778 K313779 K313780 K313781 K313782 K313783 K313784 K313785 K313786 K313787 K313788 K313789 K313790 K313791 K313792 K313793 K313794 K313795 K313796 K313797 K313798 K313799 K313800 K313801 K313802 K313803 K313804 K313805 K313806 K313807 K313808 K313809 K313810 K313811 K313812 K313813 K313814 K313815 K313816 K313817 K313818 K313819 K313820 K313821 K313822 K313823 K313824 K313825 K313826 K313827 K313828 K313829 K313830 K313831 K313832 K313833 K313834 K313835 K313836 K313837 K313838 K313839 K313840 K313841 K313842 K313843 K313844 K313845 K313846 K313847 K313848 K313849 K313850 K313851 K313852 K313853 K313854 K313855 K313856 K313857 K313858 K313859 K313860 K313861 K313862 K313863 K313864 K313865 K313866 K313867 K313868 K313869 K313870 K313871 K313872 K313873 K313874 K313875 K313876 K313877 K313878 K313879 K313880 K313881 K313882 K313883 K313884 K313885 K313886 K313887 K313888 K313889 K313890 K313891 K313892 K313893 K313894 K313895 K313896 K313897 K313898 K313899 K313900 K313901 K313902 K313903 K313904 K313905 K313906 K313907 K313908 K313909 K313910 K313911 K313912 K313913 K313914 K313915 K313916 K313917 K313918 K313919 K313920 K313921 K313922 K313923 K313924 K313925 K313926 K313927 K313928 K313929 K313930 K313931 K313932 K313933 K313934 K313935 K313936 K313937 K313938 K313939 K313940 K313941 K313942 K313943 K313944 K313945 K313946 K313947 K313948 K313949 K313950 K313951 K313952 K313953 K313954 K313955 K313956 K313957 K313958 K313959 K313960 K313961 K313962 K313963 K313964 K313965 K313966 K313967 K313968 K313969 K313970 K313971 K313972 K313973 K313974 K313975 K313976 K313977 K313978 K313979 K313980 K313981 K313982 K313983 K313984 K313985 K313986 K313987 K313988 K313989 K313990 K313991 K313992 K313993 K313994 K313995 K313996 K313997 K313998 K313999 K314000 K314001 K314002 K314003 K314004 K314005 K314006 K314007 K314008 K314009 K314010 K314011 K314012 K314013 K314014 K314015 K314016 K314017 K314018 K314019 K314020 K314021 K314022 K314023 K314024 K314025 K314026 K314027 K314028 K314029 K314030 K314031 K314032 K314033 K314034 K314035 K314036 K314037 K314038 K314039 K314040 K314041 K314042 K314043 K314044 K314045 K314046 K314047 K314048 K314049 K314050 K314051 K314052 K314053 K314054 K314055 K314056 K314057 K314058 K314059 K314060 K314061 K314062 K314063 K314064 K314065 K314066 K314067 K314068 K314069 K314070 K314071 K314072 K314073 K314074 K314075 K314076 K314077 K314078 K314079 K314080 K314081 K314082 K314083 K314084 K314085 K314086 K314087 K314088 K314089 K314090 K314091 K314092 K314093 K314094 K314095 K314096 K314097 K314098 K314099 K314100 K314101 K314102 K314103 K314104 K314105 K314106 K314107 K314108 K314109 K314110 K314111 K314112 K314113 K314114 K314115 K314116 K314117 K314118 K314119 K314120 K314121 K314122 K314123 K314124 K314125 K314126 K314127 K314128 K314129 K314130 K314131 K314132 K314133 K314134 K314135 K314136 K314137 K314138 K314139 K314140 K314141 K314142 K314143 K314144 K314145 K314146 K314147 K314148 K314149 K314150 K314151 K314152 K314153 K314154 K314155 K314156 K314157 K314158 K314159 K314160 K314161 K314162 K314163 K314164 K314165 K314166 K314167 K314168 K314169 K314170 K314171 K314172 K314173 K314174 K314175 K314176 K314177 K314178 K314179 K314180 K314181 K314182 K314183 K314184 K314185 K314186 K314187 K314188 K314189 K314190 K314191 K314192 K314193 K314194 K314195 K314196 K314197 K314198 K314199 K314200 K314201 K314202 K314203 K314204 K314205 K314206 K314207 K314208 K314209 K314210 K314211 K314212 K314213 K314214 K314215 K314216 K314217 K314218 K314219 K314220 K314221 K314222 K314223 K314224 K314225 K314226 K314227 K314228 K314229 K314230 K314231 K314232 K314233 K314234 K314235 K314236 K314237 K314238 K314239 K314240 K314241 K314242 K314243 K314244 K314245 K314246 K314247 K314248 K314249 K314250 K314251 K314252 K314253 K314254 K314255 K314256 K314257 K314258 K314259 K314260 K314261 K314262 K314263 K314264 K314265 K314266 K314267 K314268 K314269 K314270 K314271 K314272 K314273 K314274 K314275 K314276 K314277 K314278 K314279 K314280 K314281 K314282 K314283 K314284 K314285 K314286 K314287 K314288 K314289 K314290 K314291 K314292 K314293 K314294 K314295 K314296 K314297 K314298 K314299 K314300 K314301 K314302 K314303 K314304 K314305 K314306 K314307 K314308 K314309 K314310 K314311 K314312 K314313 K314314 K314315 K314316 K314317 K314318 K314319 K314320 K314321 K314322 K314323 K314324 K314325 K314326 K314327 K314328 K314329 K314330 K314331 K314332 K314333 K314334 K314335 K314336 K314337 K314338 K314339 K314340 K314341 K314342 K314343 K314344 K314345 K314346 K314347 K314348 K314349 K314350 K314351 K314352 K314353 K314354 K314355 K314356 K314357 K314358 K314359 K314360 K314361 K314362 K314363 K314364 K314365 K314366 K314367 K314368 K314369 K314370 K314371 K314372 K314373 K314374 K314375 K314376 K314377 K314378 K314379 K314380 K314381 K314382 K314383 K314384 K314385 K314386 K314387 K314388 K314389 K314390 K314391 K314392 K314393 K314394 K314395 K314396 K314397 K314398 K314399 K314400 K314401 K314402 K314403 K314404 K314405 K314406 K314407 K314408 K314409 K314410 K314411 K314412 K314413 K314414 K314415 K314416 K314417 K314418 K314419 K314420 K314421 K314422 K314423 K314424 K314425 K314426 K314427 K314428 K314429 K314430 K314431 K314432 K314433 K314434 K314435 K314436 K314437 K314438 K314439 K314440 K314441 K314442 K314443 K314444 K314445 K314446 K314447 K314448 K314449 K314450 K314451 K314452 K314453 K314454 K314455 K314456 K314457 K314458 K314459 K314460 K314461 K314462 K314463 K314464 K314465 K314466 K314467 K314468 K314469 K314470 K314471 K314472 K314473 K314474 K314475 K314476 K314477 K314478 K314479 K314480 K314481 K314482 K314483 K314484 K314485 K314486 K314487 K314488 K314489 K314490 K314491 K314492 K314493 K314494 K314495 K314496 K314497 K314498 K314499 K314500 K314501 K314502 K314503 K314504 K314505 K314506 K314507 K314508 K314509 K314510 K314511 K314512 K314513 K314514 K314515 K314516 K314517 K314518 K314519 K314520 K314521 K314522 K314523 K314524 K314525 K314526 K314527 K314528 K314529 K314530 K314531 K314532 K314533 K314534 K314535 K314536 K314537 K314538 K314539 K314540 K314541 K314542 K314543 K314544 K314545 K314546 K314547 K314548 K314549 K314550 K314551 K314552 K314553 K314554 K314555 K314556 K314557 K314558 K314559 K314560 K314561 K314562 K314563 K314564 K314565 K314566 K314567 K314568 K314569 K314570 K314571 K314572 K314573 K314574 K314575 K314576 K314577 K314578 K314579 K314580 K314581 K314582 K314583 K314584 K314585 K314586 K314587 K314588 K314589 K314590 K314591 K314592 K314593 K314594 K314595 K314596 K314597 K314598 K314599 K314600 K314601 K314602 K314603 K314604 K314605 K314606 K314607 K314608 K314609 K314610 K314611 K314612 K314613 K314614 K314615 K314616 K314617 K314618 K314619 K314620 K314621 K314622 K314623 K314624 K314625 K314626 K314627 K314628 K314629 K314630 K314631 K314632 K314633 K314634 K314635 K314636 K314637 K314638 K314639 K314640 K314641 K314642 K314643 K314644 K314645 K314646 K314647 K314648 K314649 K314650 K314651 K314652 K314653 K314654 K314655 K314656 K314657 K314658 K314659 K314660 K314661 K314662 K314663 K314664 K314665 K314666 K314667 K314668 K314669 K314670 K314671 K314672 K314673 K314674 K314675 K314676 K314677 K314678 K314679 K314680 K314681 K314682 K314683 K314684 K314685 K314686 K314687 K314688 K314689 K314690 K314691 K314692 K314693 K314694 K314695 K314696 K314697 K314698 K314699 K314700 K314701 K314702 K314703 K314704 K314705 K314706 K314707 K314708 K314709 K314710 K314711 K314712 K314713 K314714 K314715 K314716 K314717 K314718 K314719 K314720 K314721 K314722 K314723 K314724 K314725 K314726 K314727 K314728 K314729 K314730 K314731 K314732 K314733 K314734 K314735 K314736 K314737 K314738 K314739 K314740 K314741 K314742 K314743 K314744 K314745 K314746 K314747 K314748 K314749 K314750 K314751 K314752 K314753 K314754 K314755 K314756 K314757 K314758 K314759 K314760 K314761 K314762 K314763 K314764 K314765 K314766 K314767 K314768 K314769 K314770 K314771 K314772 K314773 K314774 K314775 K314776 K314777 K314778 K314779 K314780 K314781 K314782 K314783 K314784 K314785 K314786 K314787 K314788 K314789 K314790 K314791 K314792 K314793 K314794 K314795 K314796 K314797 K314798 K314799 K314800 K314801 K314802 K314803 K314804 K314805 K314806 K314807 K314808 K314809 K314810 K314811 K314812 K314813 K314814 K314815 K314816 K314817 K314818 K314819 K314820 K314821 K314822 K314823 K314824 K314825 K314826 K314827 K314828 K314829 K314830 K314831 K314832 K314833 K314834 K314835 K314836 K314837 K314838 K314839 K314840 K314841 K314842 K314843 K314844 K314845 K314846 K314847 K314848 K314849 K314850 K314851 K314852 K314853 K314854 K314855 K314856 K314857 K314858 K314859 K314860 K314861 K314862 K314863 K314864 K314865 K314866 K314867 K314868 K314869 K314870 K314871 K314872 K314873 K314874 K314875 K314876 K314877 K314878 K314879 K314880 K314881 K314882 K314883 K314884 K314885 K314886 K314887 K314888 K314889 K314890 K314891 K314892 K314893 K314894 K314895 K314896 K314897 K314898 K314899 K314900 K314901 K314902 K314903 K314904 K314905 K314906 K314907 K314908 K314909 K314910 K314911 K314912 K314913 K314914 K314915 K314916 K314917 K314918 K314919 K314920 K314921 K314922 K314923 K314924 K314925 K314926 K314927 K314928 K314929 K314930 K314931 K314932 K314933 K314934 K314935 K314936 K314937 K314938 K314939 K314940 K314941 K314942 K314943 K314944 K314945 K314946 K314947 K314948 K314949 K314950 K314951 K314952 K314953 K314954 K314955 K314956 K314957 K314958 K314959 K314960 K314961 K314962 K314963 K314964 K314965 K314966 K314967 K314968 K314969 K314970 K314971 K314972 K314973 K314974 K314975 K314976 K314977 K314978 K314979 K314980 K314981 K314982 K314983 K314984 K314985 K314986 K314987 K314988 K314989 K314990 K314991 K314992 K314993 K314994 K314995 K314996 K314997 K314998 K314999 K315000 K315001 K315002 K315003 K315004 K315005 K315006 K315007 K315008 K315009 K315010 K315011 K315012 K315013 K315014 K315015 K315016 K315017 K315018 K315019 K315020 K315021 K315022 K315023 K315024 K315025 K315026 K315027 K315028 K315029 K315030 K315031 K315032 K315033 K315034 K315035 K315036 K315037 K315038 K315039 K315040 K315041 K315042 K315043 K315044 K315045 K315046 K315047 K315048 K315049 K315050 K315051 K315052 K315053 K315054 K315055 K315056 K315057 K315058 K315059 K315060 K315061 K315062 K315063 K315064 K315065 K315066 K315067 K315068 K315069 K315070 K315071 K315072 K315073 K315074 K315075 K315076 K315077 K315078 K315079 K315080 K315081 K315082 K315083 K315084 K315085 K315086 K315087 K315088 K315089 K315090 K315091 K315092 K315093 K315094 K315095 K315096 K315097 K315098 K315099 K315100 K315101 K315102 K315103 K315104 K315105 K315106 K315107 K315108 K315109 K315110 K315111 K315112 K315113 K315114 K315115 K315116 K315117 K315118 K315119 K315120 K315121 K315122 K315123 K315124 K315125 K315126 K315127 K315128 K315129 K315130 K315131 K315132 K315133 K315134 K315135 K315136 K315137 K315138 K315139 K315140 K315141 K315142 K315143 K315144 K315145 K315146 K315147 K315148 K315149 K315150 K315151 K315152 K315153 K315154 K315155 K315156 K315157 K315158 K315159 K315160 K315161 K315162 K315163 K315164 K315165 K315166 K315167 K315168 K315169 K315170 K315171 K315172 K315173 K315174 K315175 K315176 K315177 K315178 K315179 K315180 K315181 K315182 K315183 K315184 K315185 K315186 K315187 K315188 K315189 K315190 K315191 K315192 K315193 K315194 K315195 K315196 K315197 K315198 K315199 K315200 K315201 K315202 K315203 K315204 K315205 K315206 K315207 K315208 K315209 K315210 K315211 K315212 K315213 K315214 K315215 K315216 K315217 K315218 K315219 K315220 K315221 K315222 K315223 K315224 K315225 K315226 K315227 K315228 K315229 K315230 K315231 K315232 K315233 K315234 K315235 K315236 K315237 K315238 K315239 K315240 K315241 K315242 K315243 K315244 K315245 K315246 K315247 K315248 K315249 K315250 K315251 K315252 K315253 K315254 K315255 K315256 K315257 K315258 K315259 K315260 K315261 K315262 K315263 K315264 K315265 K315266 K315267 K315268 K315269 K315270 K315271 K315272 K315273 K315274 K315275 K315276 K315277 K315278 K315279 K315280 K315281 K315282 K315283 K315284 K315285 K315286 K315287 K315288 K315289 K315290 K315291 K315292 K315293 K315294 K315295 K315296 K315297 K315298 K315299 K315300 K315301 K315302 K315303 K315304 K315305 K315306 K315307 K315308 K315309 K315310 K315311 K315312 K315313 K315314 K315315 K315316 K315317 K315318 K315319 K315320 K315321 K315322 K315323 K315324 K315325 K315326 K315327 K315328 K315329 K315330 K315331 K315332 K315333 K315334 K315335 K315336 K315337 K315338 K315339 K315340 K315341 K315342 K315343 K315344 K315345 K315346 K315347 K315348 K315349 K315350 K315351 K315352 K315353 K315354 K315355 K315356 K315357 K315358 K315359 K315360 K315361 K315362 K315363 K315364 K315365 K315366 K315367 K315368 K315369 K315370 K315371 K315372 K315373 K315374 K315375 K315376 K315377 K315378 K315379 K315380 K315381 K315382 K315383 K315384 K315385 K315386 K315387 K315388 K315389 K315390 K315391 K315392 K315393 K315394 K315395 K315396 K315397 K315398 K315399 K315400 K315401 K315402 K315403 K315404 K315405 K315406 K315407 K315408 K315409 K315410 K315411 K315412 K315413 K315414 K315415 K315416 K315417 K315418 K315419 K315420 K315421 K315422 K315423 K315424 K315425 K315426 K315427 K315428 K315429 K315430 K315431 K315432 K315433 K315434 K315435 K315436 K315437 K315438 K315439 K315440 K315441 K315442 K315443 K315444 K315445 K315446 K315447 K315448 K315449 K315450 K315451 K315452 K315453 K315454 K315455 K315456 K315457 K315458 K315459 K315460 K315461 K315462 K315463 K315464 K315465 K315466 K315467 K315468 K315469 K315470 K315471 K315472 K315473 K315474 K315475 K315476 K315477 K315478 K315479 K315480 K315481 K315482 K315483 K315484 K315485 K315486 K315487 K315488 K315489 K315490 K315491 K315492 K315493 K315494 K315495 K315496 K315497 K315498 K315499 K315500 K315501 K315502 K315503 K315504 K315505 K315506 K315507 K315508 K315509 K315510 K315511 K315512 K315513 K315514 K315515 K315516 K315517 K315518 K315519 K315520 K315521 K315522 K315523 K315524 K315525 K315526 K315527 K315528 K315529 K315530 K315531 K315532 K315533 K315534 K315535 K315536 K315537 K315538 K315539 K315540 K315541 K315542 K315543 K315544 K315545 K315546 K315547 K315548 K315549 K315550 K315551 K315552 K315553 K315554 K315555 K315556 K315557 K315558 K315559 K315560 K315561 K315562 K315563 K315564 K315565 K315566 K315567 K315568 K315569 K315570 K315571 K315572 K315573 K315574 K315575 K315576 K315577 K315578 K315579 K315580 K315581 K315582 K315583 K315584 K315585 K315586 K315587 K315588 K315589 K315590 K315591 K315592 K315593 K315594 K315595 K315596 K315597 K315598 K315599 K315600 K315601 K315602 K315603 K315604 K315605 K315606 K315607 K315608 K315609 K315610 K315611 K315612 K315613 K315614 K315615 K315616 K315617 K315618 K315619 K315620 K315621 K315622 K315623 K315624 K315625 K315626 K315627 K315628 K315629 K315630 K315631 K315632 K315633 K315634 K315635 K315636 K315637 K315638 K315639 K315640 K315641 K315642 K315643 K315644 K315645 K315646 K315647 K315648 K315649 K315650 K315651 K315652 K315653 K315654 K315655 K315656 K315657 K315658 K315659 K315660 K315661 K315662 K315663 K315664 K315665 K315666 K315667 K315668 K315669 K315670 K315671 K315672 K315673 K315674 K315675 K315676 K315677 K315678 K315679 K315680 K315681 K315682 K315683 K315684 K315685 K315686 K315687 K315688 K315689 K315690 K315691 K315692 K315693 K315694 K315695 K315696 K315697 K315698 K315699 K315700 K315701 K315702 K315703 K315704 K315705 K315706 K315707 K315708 K315709 K315710 K315711 K315712 K315713 K315714 K315715 K315716 K315717 K315718 K315719 K315720 K315721 K315722 K315723 K315724 K315725 K315726 K315727 K315728 K315729 K315730 K315731 K315732 K315733 K315734 K315735 K315736 K315737 K315738 K315739 K315740 K315741 K315742 K315743 K315744 K315745 K315746 K315747 K315748 K315749 K315750 K315751 K315752 K315753 K315754 K315755 K315756 K315757 K315758 K315759 K315760 K315761 K315762 K315763 K315764 K315765 K315766 K315767 K315768 K315769 K315770 K315771 K315772 K315773 K315774 K315775 K315776 K315777 K315778 K315779 K315780 K315781 K315782 K315783 K315784 K315785 K315786 K315787 K315788 K315789 K315790 K315791 K315792 K315793 K315794 K315795 K315796 K315797 K315798 K315799 K315800 K315801 K315802 K315803 K315804 K315805 K315806 K315807 K315808 K315809 K315810 K315811 K315812 K315813 K315814 K315815 K315816 K315817 K315818 K315819 K315820 K315821 K315822 K315823 K315824 K315825 K315826 K315827 K315828 K315829 K315830 K315831 K315832 K315833 K315834 K315835 K315836 K315837 K315838 K315839 K315840 K315841 K315842 K315843 K315844 K315845 K315846 K315847 K315848 K315849 K315850 K315851 K315852 K315853 K315854 K315855 K315856 K315857 K315858 K315859 K315860 K315861 K315862 K315863 K315864 K315865 K315866 K315867 K315868 K315869 K315870 K315871 K315872 K315873 K315874 K315875 K315876 K315877 K315878 K315879 K315880 K315881 K315882 K315883 K315884 K315885 K315886 K315887 K315888 K315889 K315890 K315891 K315892 K315893 K315894 K315895 K315896 K315897 K315898 K315899 K315900 K315901 K315902 K315903 K315904 K315905 K315906 K315907 K315908 K315909 K315910 K315911 K315912 K315913 K315914 K315915 K315916 K315917 K315918 K315919 K315920 K315921 K315922 K315923 K315924 K315925 K315926 K315927 K315928 K315929 K315930 K315931 K315932 K315933 K315934 K315935 K315936 K315937 K315938 K315939 K315940 K315941 K315942 K315943 K315944 K315945 K315946 K315947 K315948 K315949 K315950 K315951 K315952 K315953 K315954 K315955 K315956 K315957 K315958 K315959 K315960 K315961 K315962 K315963 K315964 K315965 K315966 K315967 K315968 K315969 K315970 K315971 K315972 K315973 K315974 K315975 K315976 K315977 K315978 K315979 K315980 K315981 K315982 K315983 K315984 K315985 K315986 K315987 K315988 K315989 K315990 K315991 K315992 K315993 K315994 K315995 K315996 K315997 K315998 K315999 K316000 K316001 K316002 K316003 K316004 K316005 K316006 K316007 K316008 K316009 K316010 K316011 K316012 K316013 K316014 K316015 K316016 K316017 K316018 K316019 K316020 K316021 K316022 K316023 K316024 K316025 K316026 K316027 K316028 K316029 K316030 K316031 K316032 K316033 K316034 K316035 K316036 K316037 K316038 K316039 K316040 K316041 K316042 K316043 K316044 K316045 K316046 K316047 K316048 K316049 K316050 K316051 K316052 K316053 K316054 K316055 K316056 K316057 K316058 K316059 K316060 K316061 K316062 K316063 K316064 K316065 K316066 K316067 K316068 K316069 K316070 K316071 K316072 K316073 K316074 K316075 K316076 K316077 K316078 K316079 K316080 K316081 K316082 K316083 K316084 K316085 K316086 K316087 K316088 K316089 K316090 K316091 K316092 K316093 K316094 K316095 K316096 K316097 K316098 K316099 K316100 K316101 K316102 K316103 K316104 K316105 K316106 K316107 K316108 K316109 K316110 K316111 K316112 K316113 K316114 K316115 K316116 K316117 K316118 K316119 K316120 K316121 K316122 K316123 K316124 K316125 K316126 K316127 K316128 K316129 K316130 K316131 K316132 K316133 K316134 K316135 K316136 K316137 K316138 K316139 K316140 K316141 K316142 K316143 K316144 K316145 K316146 K316147 K316148 K316149 K316150 K316151 K316152 K316153 K316154 K316155 K316156 K316157 K316158 K316159 K316160 K316161 K316162 K316163 K316164 K316165 K316166 K316167 K316168 K316169 K316170 K316171 K316172 K316173 K316174 K316175 K316176 K316177 K316178 K316179 K316180 K316181 K316182 K316183 K316184 K316185 K316186 K316187 K316188 K316189 K316190 K316191 K316192 K316193 K316194 K316195 K316196 K316197 K316198 K316199 K316200 K316201 K316202 K316203 K316204 K316205 K316206 K316207 K316208 K316209 K316210 K316211 K316212 K316213 K316214 K316215 K316216 K316217 K316218 K316219 K316220 K316221 K316222 K316223 K316224 K316225 K316226 K316227 K316228 K316229 K316230 K316231 K316232 K316233 K316234 K316235 K316236 K316237 K316238 K316239 K316240 K316241 K316242 K316243 K316244 K316245 K316246 K316247 K316248 K316249 K316250 K316251 K316252 K316253 K316254 K316255 K316256 K316257 K316258 K316259 K316260 K316261 K316262 K316263 K316264 K316265 K316266 K316267 K316268 K316269 K316270 K316271 K316272 K316273 K316274 K316275 K316276 K316277 K316278 K316279 K316280 K316281 K316282 K316283 K316284 K316285 K316286 K316287 K316288 K316289 K316290 K316291 K316292 K316293 K316294 K316295 K316296 K316297 K316298 K316299 K316300 K316301 K316302 K316303 K316304 K316305 K316306 K316307 K316308 K316309 K316310 K316311 K316312 K316313 K316314 K316315 K316316 K316317 K316318 K316319 K316320 K316321 K316322 K316323 K316324 K316325 K316326 K316327 K316328 K316329 K316330 K316331 K316332 K316333 K316334 K316335 K316336 K316337 K316338 K316339 K316340 K316341 K316342 K316343 K316344 K316345 K316346 K316347 K316348 K316349 K316350 K316351 K316352 K316353 K316354 K316355 K316356 K316357 K316358 K316359 K316360 K316361 K316362 K316363 K316364 K316365 K316366 K316367 K316368 K316369 K316370 K316371 K316372 K316373 K316374 K316375 K316376 K316377 K316378 K316379 K316380 K316381 K316382 K316383 K316384 K316385 K316386 K316387 K316388 K316389 K316390 K316391 K316392 K316393 K316394 K316395 K316396 K316397 K316398 K316399 K316400 K316401 K316402 K316403 K316404 K316405 K316406 K316407 K316408 K316409 K316410 K316411 K316412 K316413 K316414 K316415 K316416 K316417 K316418 K316419 K316420 K316421 K316422 K316423 K316424 K316425 K316426 K316427 K316428 K316429 K316430 K316431 K316432 K316433 K316434 K316435 K316436 K316437 K316438 K316439 K316440 K316441 K316442 K316443 K316444 K316445 K316446 K316447 K316448 K316449 K316450 K316451 K316452 K316453 K316454 K316455 K316456 K316457 K316458 K316459 K316460 K316461 K316462 K316463 K316464 K316465 K316466 K316467 K316468 K316469 K316470 K316471 K316472 K316473 K316474 K316475 K316476 K316477 K316478 K316479 K316480 K316481 K316482 K316483 K316484 K316485 K316486 K316487 K316488 K316489 K316490 K316491 K316492 K316493 K316494 K316495 K316496 K316497 K316498 K316499 K316500 K316501 K316502 K316503 K316504 K316505 K316506 K316507 K316508 K316509 K316510 K316511 K316512 K316513 K316514 K316515 K316516 K316517 K316518 K316519 K316520 K316521 K316522 K316523 K316524 K316525 K316526 K316527 K316528 K316529 K316530 K316531 K316532 K316533 K316534 K316535 K316536 K316537 K316538 K316539 K316540 K316541 K316542 K316543 K316544 K316545 K316546 K316547 K316548 K316549 K316550 K316551 K316552 K316553 K316554 K316555 K316556 K316557 K316558 K316559 K316560 K316561 K316562 K316563 K316564 K316565 K316566 K316567 K316568 K316569 K316570 K316571 K316572 K316573 K316574 K316575 K316576 K316577 K316578 K316579 K316580 K316581 K316582 K316583 K316584 K316585 K316586 K316587 K316588 K316589 K316590 K316591 K316592 K316593 K316594 K316595 K316596 K316597 K316598 K316599 K316600 K316601 K316602 K316603 K316604 K316605 K316606 K316607 K316608 K316609 K316610 K316611 K316612 K316613 K316614 K316615 K316616 K316617 K316618 K316619 K316620 K316621 K316622 K316623 K316624 K316625 K316626 K316627 K316628 K316629 K316630 K316631 K316632 K316633 K316634 K316635 K316636 K316637 K316638 K316639 K316640 K316641 K316642 K316643 K316644 K316645 K316646 K316647 K316648 K316649 K316650 K316651 K316652 K316653 K316654 K316655 K316656 K316657 K316658 K316659 K316660 K316661 K316662 K316663 K316664 K316665 K316666 K316667 K316668 K316669 K316670 K316671 K316672 K316673 K316674 K316675 K316676 K316677 K316678 K316679 K316680 K316681 K316682 K316683 K316684 K316685 K316686 K316687 K316688 K316689 K316690 K316691 K316692 K316693 K316694 K316695 K316696 K316697 K316698 K316699 K316700 K316701 K316702 K316703 K316704 K316705 K316706 K316707 K316708 K316709 K316710 K316711 K316712 K316713 K316714 K316715 K316716 K316717 K316718 K316719 K316720 K316721 K316722 K316723 K316724 K316725 K316726 K316727 K316728 K316729 K316730 K316731 K316732 K316733 K316734 K316735 K316736 K316737 K316738 K316739 K316740 K316741 K316742 K316743 K316744 K316745 K316746 K316747 K316748 K316749 K316750 K316751 K316752 K316753 K316754 K316755 K316756 K316757 K316758 K316759 K316760 K316761 K316762 K316763 K316764 K316765 K316766 K316767 K316768 K316769 K316770 K316771 K316772 K316773 K316774 K316775 K316776 K316777 K316778 K316779 K316780 K316781 K316782 K316783 K316784 K316785 K316786 K316787 K316788 K316789 K316790 K316791 K316792 K316793 K316794 K316795 K316796 K316797 K316798 K316799 K316800 K316801 K316802 K316803 K316804 K316805 K316806 K316807 K316808 K316809 K316810 K316811 K316812 K316813 K316814 K316815 K316816 K316817 K316818 K316819 K316820 K316821 K316822 K316823 K316824 K316825 K316826 K316827 K316828 K316829 K316830 K316831 K316832 K316833 K316834 K316835 K316836 K316837 K316838 K316839 K316840 K316841 K316842 K316843 K316844 K316845 K316846 K316847 K316848 K316849 K316850 K316851 K316852 K316853 K316854 K316855 K316856 K316857 K316858 K316859 K316860 K316861 K316862 K316863 K316864 K316865 K316866 K316867 K316868 K316869 K316870 K316871 K316872 K316873 K316874 K316875 K316876 K316877 K316878 K316879 K316880 K316881 K316882 K316883 K316884 K316885 K316886 K316887 K316888 K316889 K316890 K316891 K316892 K316893 K316894 K316895 K316896 K316897 K316898 K316899 K316900 K316901 K316902 K316903 K316904 K316905 K316906 K316907 K316908 K316909 K316910 K316911 K316912 K316913 K316914 K316915 K316916 K316917 K316918 K316919 K316920 K316921 K316922 K316923 K316924 K316925 K316926 K316927 K316928 K316929 K316930 K316931 K316932 K316933 K316934 K316935 K316936 K316937 K316938 K316939 K316940 K316941 K316942 K316943 K316944 K316945 K316946 K316947 K316948 K316949 K316950 K316951 K316952 K316953 K316954 K316955 K316956 K316957 K316958 K316959 K316960 K316961 K316962 K316963 K316964 K316965 K316966 K316967 K316968 K316969 K316970 K316971 K316972 K316973 K316974 K316975 K316976 K316977 K316978 K316979 K316980 K316981 K316982 K316983 K316984 K316985 K316986 K316987 K316988 K316989 K316990 K316991 K316992 K316993 K316994 K316995 K316996 K316997 K316998 K316999 K317000 K317001 K317002 K317003 K317004 K317005 K317006 K317007 K317008 K317009 K317010 K317011 K317012 K317013 K317014 K317015 K317016 K317017 K317018 K317019 K317020 K317021 K317022 K317023 K317024 K317025 K317026 K317027 K317028 K317029 K317030 K317031 K317032 K317033 K317034 K317035 K317036 K317037 K317038 K317039 K317040 K317041 K317042 K317043 K317044 K317045 K317046 K317047 K317048 K317049 K317050 K317051 K317052 K317053 K317054 K317055 K317056 K317057 K317058 K317059 K317060 K317061 K317062 K317063 K317064 K317065 K317066 K317067 K317068 K317069 K317070 K317071 K317072 K317073 K317074 K317075 K317076 K317077 K317078 K317079 K317080 K317081 K317082 K317083 K317084 K317085 K317086 K317087 K317088 K317089 K317090 K317091 K317092 K317093 K317094 K317095 K317096 K317097 K317098 K317099 K317100 K317101 K317102 K317103 K317104 K317105 K317106 K317107 K317108 K317109 K317110 K317111 K317112 K317113 K317114 K317115 K317116 K317117 K317118 K317119 K317120 K317121 K317122 K317123 K317124 K317125 K317126 K317127 K317128 K317129 K317130 K317131 K317132 K317133 K317134 K317135 K317136 K317137 K317138 K317139 K317140 K317141 K317142 K317143 K317144 K317145 K317146 K317147 K317148 K317149 K317150 K317151 K317152 K317153 K317154 K317155 K317156 K317157 K317158 K317159 K317160 K317161 K317162 K317163 K317164 K317165 K317166 K317167 K317168 K317169 K317170 K317171 K317172 K317173 K317174 K317175 K317176 K317177 K317178 K317179 K317180 K317181 K317182 K317183 K317184 K317185 K317186 K317187 K317188 K317189 K317190 K317191 K317192 K317193 K317194 K317195 K317196 K317197 K317198 K317199 K317200 K317201 K317202 K317203 K317204 K317205 K317206 K317207 K317208 K317209 K317210 K317211 K317212 K317213 K317214 K317215 K317216 K317217 K317218 K317219 K317220 K317221 K317222 K317223 K317224 K317225 K317226 K317227 K317228 K317229 K317230 K317231 K317232 K317233 K317234 K317235 K317236 K317237 K317238 K317239 K317240 K317241 K317242 K317243 K317244 K317245 K317246 K317247 K317248 K317249 K317250 K317251 K317252 K317253 K317254 K317255 K317256 K317257 K317258 K317259 K317260 K317261 K317262 K317263 K317264 K317265 K317266 K317267 K317268 K317269 K317270 K317271 K317272 K317273 K317274 K317275 K317276 K317277 K317278 K317279 K317280 K317281 K317282 K317283 K317284 K317285 K317286 K317287 K317288 K317289 K317290 K317291 K317292 K317293 K317294 K317295 K317296 K317297 K317298 K317299 K317300 K317301 K317302 K317303 K317304 K317305 K317306 K317307 K317308 K317309 K317310 K317311 K317312 K317313 K317314 K317315 K317316 K317317 K317318 K317319 K317320 K317321 K317322 K317323 K317324 K317325 K317326 K317327 K317328 K317329 K317330 K317331 K317332 K317333 K317334 K317335 K317336 K317337 K317338 K317339 K317340 K317341 K317342 K317343 K317344 K317345 K317346 K317347 K317348 K317349 K317350 K317351 K317352 K317353 K317354 K317355 K317356 K317357 K317358 K317359 K317360 K317361 K317362 K317363 K317364 K317365 K317366 K317367 K317368 K317369 K317370 K317371 K317372 K317373 K317374 K317375 K317376 K317377 K317378 K317379 K317380 K317381 K317382 K317383 K317384 K317385 K317386 K317387 K317388 K317389 K317390 K317391 K317392 K317393 K317394 K317395 K317396 K317397 K317398 K317399 K317400 K317401 K317402 K317403 K317404 K317405 K317406 K317407 K317408 K317409 K317410 K317411 K317412 K317413 K317414 K317415 K317416 K317417 K317418 K317419 K317420 K317421 K317422 K317423 K317424 K317425 K317426 K317427 K317428 K317429 K317430 K317431 K317432 K317433 K317434 K317435 K317436 K317437 K317438 K317439 K317440 K317441 K317442 K317443 K317444 K317445 K317446 K317447 K317448 K317449 K317450 K317451 K317452 K317453 K317454 K317455 K317456 K317457 K317458 K317459 K317460 K317461 K317462 K317463 K317464 K317465 K317466 K317467 K317468 K317469 K317470 K317471 K317472 K317473 K317474 K317475 K317476 K317477 K317478 K317479 K317480 K317481 K317482 K317483 K317484 K317485 K317486 K317487 K317488 K317489 K317490 K317491 K317492 K317493 K317494 K317495 K317496 K317497 K317498 K317499 K317500 K317501 K317502 K317503 K317504 K317505 K317506 K317507 K317508 K317509 K317510 K317511 K317512 K317513 K317514 K317515 K317516 K317517 K317518 K317519 K317520 K317521 K317522 K317523 K317524 K317525 K317526 K317527 K317528 K317529 K317530 K317531 K317532 K317533 K317534 K317535 K317536 K317537 K317538 K317539 K317540 K317541 K317542 K317543 K317544 K317545 K317546 K317547 K317548 K317549 K317550 K317551 K317552 K317553 K317554 K317555 K317556 K317557 K317558 K317559 K317560 K317561 K317562 K317563 K317564 K317565 K317566 K317567 K317568 K317569 K317570 K317571 K317572 K317573 K317574 K317575 K317576 K317577 K317578 K317579 K317580 K317581 K317582 K317583 K317584 K317585 K317586 K317587 K317588 K317589 K317590 K317591 K317592 K317593 K317594 K317595 K317596 K317597 K317598 K317599 K317600 K317601 K317602 K317603 K317604 K317605 K317606 K317607 K317608 K317609 K317610 K317611 K317612 K317613 K317614 K317615 K317616 K317617 K317618 K317619 K317620 K317621 K317622 K317623 K317624 K317625 K317626 K317627 K317628 K317629 K317630 K317631 K317632 K317633 K317634 K317635 K317636 K317637 K317638 K317639 K317640 K317641 K317642 K317643 K317644 K317645 K317646 K317647 K317648 K317649 K317650 K317651 K317652 K317653 K317654 K317655 K317656 K317657 K317658 K317659 K317660 K317661 K317662 K317663 K317664 K317665 K317666 K317667 K317668 K317669 K317670 K317671 K317672 K317673 K317674 K317675 K317676 K317677 K317678 K317679 K317680 K317681 K317682 K317683 K317684 K317685 K317686 K317687 K317688 K317689 K317690 K317691 K317692 K317693 K317694 K317695 K317696 K317697 K317698 K317699 K317700 K317701 K317702 K317703 K317704 K317705 K317706 K317707 K317708 K317709 K317710 K317711 K317712 K317713 K317714 K317715 K317716 K317717 K317718 K317719 K317720 K317721 K317722 K317723 K317724 K317725 K317726 K317727 K317728 K317729 K317730 K317731 K317732 K317733 K317734 K317735 K317736 K317737 K317738 K317739 K317740 K317741 K317742 K317743 K317744 K317745 K317746 K317747 K317748 K317749 K317750 K317751 K317752 K317753 K317754 K317755 K317756 K317757 K317758 K317759 K317760 K317761 K317762 K317763 K317764 K317765 K317766 K317767 K317768 K317769 K317770 K317771 K317772 K317773 K317774 K317775 K317776 K317777 K317778 K317779 K317780 K317781 K317782 K317783 K317784 K317785 K317786 K317787 K317788 K317789 K317790 K317791 K317792 K317793 K317794 K317795 K317796 K317797 K317798 K317799 K317800 K317801 K317802 K317803 K317804 K317805 K317806 K317807 K317808 K317809 K317810 K317811 K317812 K317813 K317814 K317815 K317816 K317817 K317818 K317819 K317820 K317821 K317822 K317823 K317824 K317825 K317826 K317827 K317828 K317829 K317830 K317831 K317832 K317833 K317834 K317835 K317836 K317837 K317838 K317839 K317840 K317841 K317842 K317843 K317844 K317845 K317846 K317847 K317848 K317849 K317850 K317851 K317852 K317853 K317854 K317855 K317856 K317857 K317858 K317859 K317860 K317861 K317862 K317863 K317864 K317865 K317866 K317867 K317868 K317869 K317870 K317871 K317872 K317873 K317874 K317875 K317876 K317877 K317878 K317879 K317880 K317881 K317882 K317883 K317884 K317885 K317886 K317887 K317888 K317889 K317890 K317891 K317892 K317893 K317894 K317895 K317896 K317897 K317898 K317899 K317900 K317901 K317902 K317903 K317904 K317905 K317906 K317907 K317908 K317909 K317910 K317911 K317912 K317913 K317914 K317915 K317916 K317917 K317918 K317919 K317920 K317921 K317922 K317923 K317924 K317925 K317926 K317927 K317928 K317929 K317930 K317931 K317932 K317933 K317934 K317935 K317936 K317937 K317938 K317939 K317940 K317941 K317942 K317943 K317944 K317945 K317946 K317947 K317948 K317949 K317950 K317951 K317952 K317953 K317954 K317955 K317956 K317957 K317958 K317959 K317960 K317961 K317962 K317963 K317964 K317965 K317966 K317967 K317968 K317969 K317970 K317971 K317972 K317973 K317974 K317975 K317976 K317977 K317978 K317979 K317980 K317981 K317982 K317983 K317984 K317985 K317986 K317987 K317988 K317989 K317990 K317991 K317992 K317993 K317994 K317995 K317996 K317997 K317998 K317999 K318000 K318001 K318002 K318003 K318004 K318005 K318006 K318007 K318008 K318009 K318010 K318011 K318012 K318013 K318014 K318015 K318016 K318017 K318018 K318019 K318020 K318021 K318022 K318023 K318024 K318025 K318026 K318027 K318028 K318029 K318030 K318031 K318032 K318033 K318034 K318035 K318036 K318037 K318038 K318039 K318040 K318041 K318042 K318043 K318044 K318045 K318046 K318047 K318048 K318049 K318050 K318051 K318052 K318053 K318054 K318055 K318056 K318057 K318058 K318059 K318060 K318061 K318062 K318063 K318064 K318065 K318066 K318067 K318068 K318069 K318070 K318071 K318072 K318073 K318074 K318075 K318076 K318077 K318078 K318079 K318080 K318081 K318082 K318083 K318084 K318085 K318086 K318087 K318088 K318089 K318090 K318091 K318092 K318093 K318094 K318095 K318096 K318097 K318098 K318099 K318100 K318101 K318102 K318103 K318104 K318105 K318106 K318107 K318108 K318109 K318110 K318111 K318112 K318113 K318114 K318115 K318116 K318117 K318118 K318119 K318120 K318121 K318122 K318123 K318124 K318125 K318126 K318127 K318128 K318129 K318130 K318131 K318132 K318133 K318134 K318135 K318136 K318137 K318138 K318139 K318140 K318141 K318142 K318143 K318144 K318145 K318146 K318147 K318148 K318149 K318150 K318151 K318152 K318153 K318154 K318155 K318156 K318157 K318158 K318159 K318160 K318161 K318162 K318163 K318164 K318165 K318166 K318167 K318168 K318169 K318170 K318171 K318172 K318173 K318174 K318175 K318176 K318177 K318178 K318179 K318180 K318181 K318182 K318183 K318184 K318185 K318186 K318187 K318188 K318189 K318190 K318191 K318192 K318193 K318194 K318195 K318196 K318197 K318198 K318199 K318200 K318201 K318202 K318203 K318204 K318205 K318206 K318207 K318208 K318209 K318210 K318211 K318212 K318213 K318214 K318215 K318216 K318217 K318218 K318219 K318220 K318221 K318222 K318223 K318224 K318225 K318226 K318227 K318228 K318229 K318230 K318231 K318232 K318233 K318234 K318235 K318236 K318237 K318238 K318239 K318240 K318241 K318242 K318243 K318244 K318245 K318246 K318247 K318248 K318249 K318250 K318251 K318252 K318253 K318254 K318255 K318256 K318257 K318258 K318259 K318260 K318261 K318262 K318263 K318264 K318265 K318266 K318267 K318268 K318269 K318270 K318271 K318272 K318273 K318274 K318275 K318276 K318277 K318278 K318279 K318280 K318281 K318282 K318283 K318284 K318285 K318286 K318287 K318288 K318289 K318290 K318291 K318292 K318293 K318294 K318295 K318296 K318297 K318298 K318299 K318300 K318301 K318302 K318303 K318304 K318305 K318306 K318307 K318308 K318309 K318310 K318311 K318312 K318313 K318314 K318315 K318316 K318317 K318318 K318319 K318320 K318321 K318322 K318323 K318324 K318325 K318326 K318327 K318328 K318329 K318330 K318331 K318332 K318333 K318334 K318335 K318336 K318337 K318338 K318339 K318340 K318341 K318342 K318343 K318344 K318345 K318346 K318347 K318348 K318349 K318350 K318351 K318352 K318353 K318354 K318355 K318356 K318357 K318358 K318359 K318360 K318361 K318362 K318363 K318364 K318365 K318366 K318367 K318368 K318369 K318370 K318371 K318372 K318373 K318374 K318375 K318376 K318377 K318378 K318379 K318380 K318381 K318382 K318383 K318384 K318385 K318386 K318387 K318388 K318389 K318390 K318391 K318392 K318393 K318394 K318395 K318396 K318397 K318398 K318399 K318400 K318401 K318402 K318403 K318404 K318405 K318406 K318407 K318408 K318409 K318410 K318411 K318412 K318413 K318414 K318415 K318416 K318417 K318418 K318419 K318420 K318421 K318422 K318423 K318424 K318425 K318426 K318427 K318428 K318429 K318430 K318431 K318432 K318433 K318434 K318435 K318436 K318437 K318438 K318439 K318440 K318441 K318442 K318443 K318444 K318445 K318446 K318447 K318448 K318449 K318450 K318451 K318452 K318453 K318454 K318455 K318456 K318457 K318458 K318459 K318460 K318461 K318462 K318463 K318464 K318465 K318466 K318467 K318468 K318469 K318470 K318471 K318472 K318473 K318474 K318475 K318476 K318477 K318478 K318479 K318480 K318481 K318482 K318483 K318484 K318485 K318486 K318487 K318488 K318489 K318490 K318491 K318492 K318493 K318494 K318495 K318496 K318497 K318498 K318499 K318500 K318501 K318502 K318503 K318504 K318505 K318506 K318507 K318508 K318509 K318510 K318511 K318512 K318513 K318514 K318515 K318516 K318517 K318518 K318519 K318520 K318521 K318522 K318523 K318524 K318525 K318526 K318527 K318528 K318529 K318530 K318531 K318532 K318533 K318534 K318535 K318536 K318537 K318538 K318539 K318540 K318541 K318542 K318543 K318544 K318545 K318546 K318547 K318548 K318549 K318550 K318551 K318552 K318553 K318554 K318555 K318556 K318557 K318558 K318559 K318560 K318561 K318562 K318563 K318564 K318565 K318566 K318567 K318568 K318569 K318570 K318571 K318572 K318573 K318574 K318575 K318576 K318577 K318578 K318579 K318580 K318581 K318582 K318583 K318584 K318585 K318586 K318587 K318588 K318589 K318590 K318591 K318592 K318593 K318594 K318595 K318596 K318597 K318598 K318599 K318600 K318601 K318602 K318603 K318604 K318605 K318606 K318607 K318608 K318609 K318610 K318611 K318612 K318613 K318614 K318615 K318616 K318617 K318618 K318619 K318620 K318621 K318622 K318623 K318624 K318625 K318626 K318627 K318628 K318629 K318630 K318631 K318632 K318633 K318634 K318635 K318636 K318637 K318638 K318639 K318640 K318641 K318642 K318643 K318644 K318645 K318646 K318647 K318648 K318649 K318650 K318651 K318652 K318653 K318654 K318655 K318656 K318657 K318658 K318659 K318660 K318661 K318662 K318663 K318664 K318665 K318666 K318667 K318668 K318669 K318670 K318671 K318672 K318673 K318674 K318675 K318676 K318677 K318678 K318679 K318680 K318681 K318682 K318683 K318684 K318685 K318686 K318687 K318688 K318689 K318690 K318691 K318692 K318693 K318694 K318695 K318696 K318697 K318698 K318699 K318700 K318701 K318702 K318703 K318704 K318705 K318706 K318707 K318708 K318709 K318710 K318711 K318712 K318713 K318714 K318715 K318716 K318717 K318718 K318719 K318720 K318721 K318722 K318723 K318724 K318725 K318726 K318727 K318728 K318729 K318730 K318731 K318732 K318733 K318734 K318735 K318736 K318737 K318738 K318739 K318740 K318741 K318742 K318743 K318744 K318745 K318746 K318747 K318748 K318749 K318750 K318751 K318752 K318753 K318754 K318755 K318756 K318757 K318758 K318759 K318760 K318761 K318762 K318763 K318764 K318765 K318766 K318767 K318768 K318769 K318770 K318771 K318772 K318773 K318774 K318775 K318776 K318777 K318778 K318779 K318780 K318781 K318782 K318783 K318784 K318785 K318786 K318787 K318788 K318789 K318790 K318791 K318792 K318793 K318794 K318795 K318796 K318797 K318798 K318799 K318800 K318801 K318802 K318803 K318804 K318805 K318806 K318807 K318808 K318809 K318810 K318811 K318812 K318813 K318814 K318815 K318816 K318817 K318818 K318819 K318820 K318821 K318822 K318823 K318824 K318825 K318826 K318827 K318828 K318829 K318830 K318831 K318832 K318833 K318834 K318835 K318836 K318837 K318838 K318839 K318840 K318841 K318842 K318843 K318844 K318845 K318846 K318847 K318848 K318849 K318850 K318851 K318852 K318853 K318854 K318855 K318856 K318857 K318858 K318859 K318860 K318861 K318862 K318863 K318864 K318865 K318866 K318867 K318868 K318869 K318870 K318871 K318872 K318873 K318874 K318875 K318876 K318877 K318878 K318879 K318880 K318881 K318882 K318883 K318884 K318885 K318886 K318887 K318888 K318889 K318890 K318891 K318892 K318893 K318894 K318895 K318896 K318897 K318898 K318899 K318900 K318901 K318902 K318903 K318904 K318905 K318906 K318907 K318908 K318909 K318910 K318911 K318912 K318913 K318914 K318915 K318916 K318917 K318918 K318919 K318920 K318921 K318922 K318923 K318924 K318925 K318926 K318927 K318928 K318929 K318930 K318931 K318932 K318933 K318934 K318935 K318936 K318937 K318938 K318939 K318940 K318941 K318942 K318943 K318944 K318945 K318946 K318947 K318948 K318949 K318950 K318951 K318952 K318953 K318954 K318955 K318956 K318957 K318958 K318959 K318960 K318961 K318962 K318963 K318964 K318965 K318966 K318967 K318968 K318969 K318970 K318971 K318972 K318973 K318974 K318975 K318976 K318977 K318978 K318979 K318980 K318981 K318982 K318983 K318984 K318985 K318986 K318987 K318988 K318989 K318990 K318991 K318992 K318993 K318994 K318995 K318996 K318997 K318998 K318999 K319000 K319001 K319002 K319003 K319004 K319005 K319006 K319007 K319008 K319009 K319010 K319011 K319012 K319013 K319014 K319015 K319016 K319017 K319018 K319019 K319020 K319021 K319022 K319023 K319024 K319025 K319026 K319027 K319028 K319029 K319030 K319031 K319032 K319033 K319034 K319035 K319036 K319037 K319038 K319039 K319040 K319041 K319042 K319043 K319044 K319045 K319046 K319047 K319048 K319049 K319050 K319051 K319052 K319053 K319054 K319055 K319056 K319057 K319058 K319059 K319060 K319061 K319062 K319063 K319064 K319065 K319066 K319067 K319068 K319069 K319070 K319071 K319072 K319073 K319074 K319075 K319076 K319077 K319078 K319079 K319080 K319081 K319082 K319083 K319084 K319085 K319086 K319087 K319088 K319089 K319090 K319091 K319092 K319093 K319094 K319095 K319096 K319097 K319098 K319099 K319100 K319101 K319102 K319103 K319104 K319105 K319106 K319107 K319108 K319109 K319110 K319111 K319112 K319113 K319114 K319115 K319116 K319117 K319118 K319119 K319120 K319121 K319122 K319123 K319124 K319125 K319126 K319127 K319128 K319129 K319130 K319131 K319132 K319133 K319134 K319135 K319136 K319137 K319138 K319139 K319140 K319141 K319142 K319143 K319144 K319145 K319146 K319147 K319148 K319149 K319150 K319151 K319152 K319153 K319154 K319155 K319156 K319157 K319158 K319159 K319160 K319161 K319162 K319163 K319164 K319165 K319166 K319167 K319168 K319169 K319170 K319171 K319172 K319173 K319174 K319175 K319176 K319177 K319178 K319179 K319180 K319181 K319182 K319183 K319184 K319185 K319186 K319187 K319188 K319189 K319190 K319191 K319192 K319193 K319194 K319195 K319196 K319197 K319198 K319199 K319200 K319201 K319202 K319203 K319204 K319205 K319206 K319207 K319208 K319209 K319210 K319211 K319212 K319213 K319214 K319215 K319216 K319217 K319218 K319219 K319220 K319221 K319222 K319223 K319224 K319225 K319226 K319227 K319228 K319229 K319230 K319231 K319232 K319233 K319234 K319235 K319236 K319237 K319238 K319239 K319240 K319241 K319242 K319243 K319244 K319245 K319246 K319247 K319248 K319249 K319250 K319251 K319252 K319253 K319254 K319255 K319256 K319257 K319258 K319259 K319260 K319261 K319262 K319263 K319264 K319265 K319266 K319267 K319268 K319269 K319270 K319271 K319272 K319273 K319274 K319275 K319276 K319277 K319278 K319279 K319280 K319281 K319282 K319283 K319284 K319285 K319286 K319287 K319288 K319289 K319290 K319291 K319292 K319293 K319294 K319295 K319296 K319297 K319298 K319299 K319300 K319301 K319302 K319303 K319304 K319305 K319306 K319307 K319308 K319309 K319310 K319311 K319312 K319313 K319314 K319315 K319316 K319317 K319318 K319319 K319320 K319321 K319322 K319323 K319324 K319325 K319326 K319327 K319328 K319329 K319330 K319331 K319332 K319333 K319334 K319335 K319336 K319337 K319338 K319339 K319340 K319341 K319342 K319343 K319344 K319345 K319346 K319347 K319348 K319349 K319350 K319351 K319352 K319353 K319354 K319355 K319356 K319357 K319358 K319359 K319360 K319361 K319362 K319363 K319364 K319365 K319366 K319367 K319368 K319369 K319370 K319371 K319372 K319373 K319374 K319375 K319376 K319377 K319378 K319379 K319380 K319381 K319382 K319383 K319384 K319385 K319386 K319387 K319388 K319389 K319390 K319391 K319392 K319393 K319394 K319395 K319396 K319397 K319398 K319399 K319400 K319401 K319402 K319403 K319404 K319405 K319406 K319407 K319408 K319409 K319410 K319411 K319412 K319413 K319414 K319415 K319416 K319417 K319418 K319419 K319420 K319421 K319422 K319423 K319424 K319425 K319426 K319427 K319428 K319429 K319430 K319431 K319432 K319433 K319434 K319435 K319436 K319437 K319438 K319439 K319440 K319441 K319442 K319443 K319444 K319445 K319446 K319447 K319448 K319449 K319450 K319451 K319452 K319453 K319454 K319455 K319456 K319457 K319458 K319459 K319460 K319461 K319462 K319463 K319464 K319465 K319466 K319467 K319468 K319469 K319470 K319471 K319472 K319473 K319474 K319475 K319476 K319477 K319478 K319479 K319480 K319481 K319482 K319483 K319484 K319485 K319486 K319487 K319488 K319489 K319490 K319491 K319492 K319493 K319494 K319495 K319496 K319497 K319498 K319499 K319500 K319501 K319502 K319503 K319504 K319505 K319506 K319507 K319508 K319509 K319510 K319511 K319512 K319513 K319514 K319515 K319516 K319517 K319518 K319519 K319520 K319521 K319522 K319523 K319524 K319525 K319526 K319527 K319528 K319529 K319530 K319531 K319532 K319533 K319534 K319535 K319536 K319537 K319538 K319539 K319540 K319541 K319542 K319543 K319544 K319545 K319546 K319547 K319548 K319549 K319550 K319551 K319552 K319553 K319554 K319555 K319556 K319557 K319558 K319559 K319560 K319561 K319562 K319563 K319564 K319565 K319566 K319567 K319568 K319569 K319570 K319571 K319572 K319573 K319574 K319575 K319576 K319577 K319578 K319579 K319580 K319581 K319582 K319583 K319584 K319585 K319586 K319587 K319588 K319589 K319590 K319591 K319592 K319593 K319594 K319595 K319596 K319597 K319598 K319599 K319600 K319601 K319602 K319603 K319604 K319605 K319606 K319607 K319608 K319609 K319610 K319611 K319612 K319613 K319614 K319615 K319616 K319617 K319618 K319619 K319620 K319621 K319622 K319623 K319624 K319625 K319626 K319627 K319628 K319629 K319630 K319631 K319632 K319633 K319634 K319635 K319636 K319637 K319638 K319639 K319640 K319641 K319642 K319643 K319644 K319645 K319646 K319647 K319648 K319649 K319650 K319651 K319652 K319653 K319654 K319655 K319656 K319657 K319658 K319659 K319660 K319661 K319662 K319663 K319664 K319665 K319666 K319667 K319668 K319669 K319670 K319671 K319672 K319673 K319674 K319675 K319676 K319677 K319678 K319679 K319680 K319681 K319682 K319683 K319684 K319685 K319686 K319687 K319688 K319689 K319690 K319691 K319692 K319693 K319694 K319695 K319696 K319697 K319698 K319699 K319700 K319701 K319702 K319703 K319704 K319705 K319706 K319707 K319708 K319709 K319710 K319711 K319712 K319713 K319714 K319715 K319716 K319717 K319718 K319719 K319720 K319721 K319722 K319723 K319724 K319725 K319726 K319727 K319728 K319729 K319730 K319731 K319732 K319733 K319734 K319735 K319736 K319737 K319738 K319739 K319740 K319741 K319742 K319743 K319744 K319745 K319746 K319747 K319748 K319749 K319750 K319751 K319752 K319753 K319754 K319755 K319756 K319757 K319758 K319759 K319760 K319761 K319762 K319763 K319764 K319765 K319766 K319767 K319768 K319769 K319770 K319771 K319772 K319773 K319774 K319775 K319776 K319777 K319778 K319779 K319780 K319781 K319782 K319783 K319784 K319785 K319786 K319787 K319788 K319789 K319790 K319791 K319792 K319793 K319794 K319795 K319796 K319797 K319798 K319799 K319800 K319801 K319802 K319803 K319804 K319805 K319806 K319807 K319808 K319809 K319810 K319811 K319812 K319813 K319814 K319815 K319816 K319817 K319818 K319819 K319820 K319821 K319822 K319823 K319824 K319825 K319826 K319827 K319828 K319829 K319830 K319831 K319832 K319833 K319834 K319835 K319836 K319837 K319838 K319839 K319840 K319841 K319842 K319843 K319844 K319845 K319846 K319847 K319848 K319849 K319850 K319851 K319852 K319853 K319854 K319855 K319856 K319857 K319858 K319859 K319860 K319861 K319862 K319863 K319864 K319865 K319866 K319867 K319868 K319869 K319870 K319871 K319872 K319873 K319874 K319875 K319876 K319877 K319878 K319879 K319880 K319881 K319882 K319883 K319884 K319885 K319886 K319887 K319888 K319889 K319890 K319891 K319892 K319893 K319894 K319895 K319896 K319897 K319898 K319899 K319900 K319901 K319902 K319903 K319904 K319905 K319906 K319907 K319908 K319909 K319910 K319911 K319912 K319913 K319914 K319915 K319916 K319917 K319918 K319919 K319920 K319921 K319922 K319923 K319924 K319925 K319926 K319927 K319928 K319929 K319930 K319931 K319932 K319933 K319934 K319935 K319936 K319937 K319938 K319939 K319940 K319941 K319942 K319943 K319944 K319945 K319946 K319947 K319948 K319949 K319950 K319951 K319952 K319953 K319954 K319955 K319956 K319957 K319958 K319959 K319960 K319961 K319962 K319963 K319964 K319965 K319966 K319967 K319968 K319969 K319970 K319971 K319972 K319973 K319974 K319975 K319976 K319977 K319978 K319979 K319980 K319981 K319982 K319983 K319984 K319985 K319986 K319987 K319988 K319989 K319990 K319991 K319992 K319993 K319994 K319995 K319996 K319997 K319998 K319999 K320000 K320001 K320002 K320003 K320004 K320005 K320006 K320007 K320008 K320009 K320010 K320011 K320012 K320013 K320014 K320015 K320016 K320017 K320018 K320019 K320020 K320021 K320022 K320023 K320024 K320025 K320026 K320027 K320028 K320029 K320030 K320031 K320032 K320033 K320034 K320035 K320036 K320037 K320038 K320039 K320040 K320041 K320042 K320043 K320044 K320045 K320046 K320047 K320048 K320049 K320050 K320051 K320052 K320053 K320054 K320055 K320056 K320057 K320058 K320059 K320060 K320061 K320062 K320063 K320064 K320065 K320066 K320067 K320068 K320069 K320070 K320071 K320072 K320073 K320074 K320075 K320076 K320077 K320078 K320079 K320080 K320081 K320082 K320083 K320084 K320085 K320086 K320087 K320088 K320089 K320090 K320091 K320092 K320093 K320094 K320095 K320096 K320097 K320098 K320099 K320100 K320101 K320102 K320103 K320104 K320105 K320106 K320107 K320108 K320109 K320110 K320111 K320112 K320113 K320114 K320115 K320116 K320117 K320118 K320119 K320120 K320121 K320122 K320123 K320124 K320125 K320126 K320127 K320128 K320129 K320130 K320131 K320132 K320133 K320134 K320135 K320136 K320137 K320138 K320139 K320140 K320141 K320142 K320143 K320144 K320145 K320146 K320147 K320148 K320149 K320150 K320151 K320152 K320153 K320154 K320155 K320156 K320157 K320158 K320159 K320160 K320161 K320162 K320163 K320164 K320165 K320166 K320167 K320168 K320169 K320170 K320171 K320172 K320173 K320174 K320175 K320176 K320177 K320178 K320179 K320180 K320181 K320182 K320183 K320184 K320185 K320186 K320187 K320188 K320189 K320190 K320191 K320192 K320193 K320194 K320195 K320196 K320197 K320198 K320199 K320200 K320201 K320202 K320203 K320204 K320205 K320206 K320207 K320208 K320209 K320210 K320211 K320212 K320213 K320214 K320215 K320216 K320217 K320218 K320219 K320220 K320221 K320222 K320223 K320224 K320225 K320226 K320227 K320228 K320229 K320230 K320231 K320232 K320233 K320234 K320235 K320236 K320237 K320238 K320239 K320240 K320241 K320242 K320243 K320244 K320245 K320246 K320247 K320248 K320249 K320250 K320251 K320252 K320253 K320254 K320255 K320256 K320257 K320258 K320259 K320260 K320261 K320262 K320263 K320264 K320265 K320266 K320267 K320268 K320269 K320270 K320271 K320272 K320273 K320274 K320275 K320276 K320277 K320278 K320279 K320280 K320281 K320282 K320283 K320284 K320285 K320286 K320287 K320288 K320289 K320290 K320291 K320292 K320293 K320294 K320295 K320296 K320297 K320298 K320299 K320300 K320301 K320302 K320303 K320304 K320305 K320306 K320307 K320308 K320309 K320310 K320311 K320312 K320313 K320314 K320315 K320316 K320317 K320318 K320319 K320320 K320321 K320322 K320323 K320324 K320325 K320326 K320327 K320328 K320329 K320330 K320331 K320332 K320333 K320334 K320335 K320336 K320337 K320338 K320339 K320340 K320341 K320342 K320343 K320344 K320345 K320346 K320347 K320348 K320349 K320350 K320351 K320352 K320353 K320354 K320355 K320356 K320357 K320358 K320359 K320360 K320361 K320362 K320363 K320364 K320365 K320366 K320367 K320368 K320369 K320370 K320371 K320372 K320373 K320374 K320375 K320376 K320377 K320378 K320379 K320380 K320381 K320382 K320383 K320384 K320385 K320386 K320387 K320388 K320389 K320390 K320391 K320392 K320393 K320394 K320395 K320396 K320397 K320398 K320399 K320400 K320401 K320402 K320403 K320404 K320405 K320406 K320407 K320408 K320409 K320410 K320411 K320412 K320413 K320414 K320415 K320416 K320417 K320418 K320419 K320420 K320421 K320422 K320423 K320424 K320425 K320426 K320427 K320428 K320429 K320430 K320431 K320432 K320433 K320434 K320435 K320436 K320437 K320438 K320439 K320440 K320441 K320442 K320443 K320444 K320445 K320446 K320447 K320448 K320449 K320450 K320451 K320452 K320453 K320454 K320455 K320456 K320457 K320458 K320459 K320460 K320461 K320462 K320463 K320464 K320465 K320466 K320467 K320468 K320469 K320470 K320471 K320472 K320473 K320474 K320475 K320476 K320477 K320478 K320479 K320480 K320481 K320482 K320483 K320484 K320485 K320486 K320487 K320488 K320489 K320490 K320491 K320492 K320493 K320494 K320495 K320496 K320497 K320498 K320499 K320500 K320501 K320502 K320503 K320504 K320505 K320506 K320507 K320508 K320509 K320510 K320511 K320512 K320513 K320514 K320515 K320516 K320517 K320518 K320519 K320520 K320521 K320522 K320523 K320524 K320525 K320526 K320527 K320528 K320529 K320530 K320531 K320532 K320533 K320534 K320535 K320536 K320537 K320538 K320539 K320540 K320541 K320542 K320543 K320544 K320545 K320546 K320547 K320548 K320549 K320550 K320551 K320552 K320553 K320554 K320555 K320556 K320557 K320558 K320559 K320560 K320561 K320562 K320563 K320564 K320565 K320566 K320567 K320568 K320569 K320570 K320571 K320572 K320573 K320574 K320575 K320576 K320577 K320578 K320579 K320580 K320581 K320582 K320583 K320584 K320585 K320586 K320587 K320588 K320589 K320590 K320591 K320592 K320593 K320594 K320595 K320596 K320597 K320598 K320599 K320600 K320601 K320602 K320603 K320604 K320605 K320606 K320607 K320608 K320609 K320610 K320611 K320612 K320613 K320614 K320615 K320616 K320617 K320618 K320619 K320620 K320621 K320622 K320623 K320624 K320625 K320626 K320627 K320628 K320629 K320630 K320631 K320632 K320633 K320634 K320635 K320636 K320637 K320638 K320639 K320640 K320641 K320642 K320643 K320644 K320645 K320646 K320647 K320648 K320649 K320650 K320651 K320652 K320653 K320654 K320655 K320656 K320657 K320658 K320659 K320660 K320661 K320662 K320663 K320664 K320665 K320666 K320667 K320668 K320669 K320670 K320671 K320672 K320673 K320674 K320675 K320676 K320677 K320678 K320679 K320680 K320681 K320682 K320683 K320684 K320685 K320686 K320687 K320688 K320689 K320690 K320691 K320692 K320693 K320694 K320695 K320696 K320697 K320698 K320699 K320700 K320701 K320702 K320703 K320704 K320705 K320706 K320707 K320708 K320709 K320710 K320711 K320712 K320713 K320714 K320715 K320716 K320717 K320718 K320719 K320720 K320721 K320722 K320723 K320724 K320725 K320726 K320727 K320728 K320729 K320730 K320731 K320732 K320733 K320734 K320735 K320736 K320737 K320738 K320739 K320740 K320741 K320742 K320743 K320744 K320745 K320746 K320747 K320748 K320749 K320750 K320751 K320752 K320753 K320754 K320755 K320756 K320757 K320758 K320759 K320760 K320761 K320762 K320763 K320764 K320765 K320766 K320767 K320768 K320769 K320770 K320771 K320772 K320773 K320774 K320775 K320776 K320777 K320778 K320779 K320780 K320781 K320782 K320783 K320784 K320785 K320786 K320787 K320788 K320789 K320790 K320791 K320792 K320793 K320794 K320795 K320796 K320797 K320798 K320799 K320800 K320801 K320802 K320803 K320804 K320805 K320806 K320807 K320808 K320809 K320810 K320811 K320812 K320813 K320814 K320815 K320816 K320817 K320818 K320819 K320820 K320821 K320822 K320823 K320824 K320825 K320826 K320827 K320828 K320829 K320830 K320831 K320832 K320833 K320834 K320835 K320836 K320837 K320838 K320839 K320840 K320841 K320842 K320843 K320844 K320845 K320846 K320847 K320848 K320849 K320850 K320851 K320852 K320853 K320854 K320855 K320856 K320857 K320858 K320859 K320860 K320861 K320862 K320863 K320864 K320865 K320866 K320867 K320868 K320869 K320870 K320871 K320872 K320873 K320874 K320875 K320876 K320877 K320878 K320879 K320880 K320881 K320882 K320883 K320884 K320885 K320886 K320887 K320888 K320889 K320890 K320891 K320892 K320893 K320894 K320895 K320896 K320897 K320898 K320899 K320900 K320901 K320902 K320903 K320904 K320905 K320906 K320907 K320908 K320909 K320910 K320911 K320912 K320913 K320914 K320915 K320916 K320917 K320918 K320919 K320920 K320921 K320922 K320923 K320924 K320925 K320926 K320927 K320928 K320929 K320930 K320931 K320932 K320933 K320934 K320935 K320936 K320937 K320938 K320939 K320940 K320941 K320942 K320943 K320944 K320945 K320946 K320947 K320948 K320949 K320950 K320951 K320952 K320953 K320954 K320955 K320956 K320957 K320958 K320959 K320960 K320961 K320962 K320963 K320964 K320965 K320966 K320967 K320968 K320969 K320970 K320971 K320972 K320973 K320974 K320975 K320976 K320977 K320978 K320979 K320980 K320981 K320982 K320983 K320984 K320985 K320986 K320987 K320988 K320989 K320990 K320991 K320992 K320993 K320994 K320995 K320996 K320997 K320998 K320999 K321000 K321001 K321002 K321003 K321004 K321005 K321006 K321007 K321008 K321009 K321010 K321011 K321012 K321013 K321014 K321015 K321016 K321017 K321018 K321019 K321020 K321021 K321022 K321023 K321024 K321025 K321026 K321027 K321028 K321029 K321030 K321031 K321032 K321033 K321034 K321035 K321036 K321037 K321038 K321039 K321040 K321041 K321042 K321043 K321044 K321045 K321046 K321047 K321048 K321049 K321050 K321051 K321052 K321053 K321054 K321055 K321056 K321057 K321058 K321059 K321060 K321061 K321062 K321063 K321064 K321065 K321066 K321067 K321068 K321069 K321070 K321071 K321072 K321073 K321074 K321075 K321076 K321077 K321078 K321079 K321080 K321081 K321082 K321083 K321084 K321085 K321086 K321087 K321088 K321089 K321090 K321091 K321092 K321093 K321094 K321095 K321096 K321097 K321098 K321099 K321100 K321101 K321102 K321103 K321104 K321105 K321106 K321107 K321108 K321109 K321110 K321111 K321112 K321113 K321114 K321115 K321116 K321117 K321118 K321119 K321120 K321121 K321122 K321123 K321124 K321125 K321126 K321127 K321128 K321129 K321130 K321131 K321132 K321133 K321134 K321135 K321136 K321137 K321138 K321139 K321140 K321141 K321142 K321143 K321144 K321145 K321146 K321147 K321148 K321149 K321150 K321151 K321152 K321153 K321154 K321155 K321156 K321157 K321158 K321159 K321160 K321161 K321162 K321163 K321164 K321165 K321166 K321167 K321168 K321169 K321170 K321171 K321172 K321173 K321174 K321175 K321176 K321177 K321178 K321179 K321180 K321181 K321182 K321183 K321184 K321185 K321186 K321187 K321188 K321189 K321190 K321191 K321192 K321193 K321194 K321195 K321196 K321197 K321198 K321199 K321200 K321201 K321202 K321203 K321204 K321205 K321206 K321207 K321208 K321209 K321210 K321211 K321212 K321213 K321214 K321215 K321216 K321217 K321218 K321219 K321220 K321221 K321222 K321223 K321224 K321225 K321226 K321227 K321228 K321229 K321230 K321231 K321232 K321233 K321234 K321235 K321236 K321237 K321238 K321239 K321240 K321241 K321242 K321243 K321244 K321245 K321246 K321247 K321248 K321249 K321250 K321251 K321252 K321253 K321254 K321255 K321256 K321257 K321258 K321259 K321260 K321261 K321262 K321263 K321264 K321265 K321266 K321267 K321268 K321269 K321270 K321271 K321272 K321273 K321274 K321275 K321276 K321277 K321278 K321279 K321280 K321281 K321282 K321283 K321284 K321285 K321286 K321287 K321288 K321289 K321290 K321291 K321292 K321293 K321294 K321295 K321296 K321297 K321298 K321299 K321300 K321301 K321302 K321303 K321304 K321305 K321306 K321307 K321308 K321309 K321310 K321311 K321312 K321313 K321314 K321315 K321316 K321317 K321318 K321319 K321320 K321321 K321322 K321323 K321324 K321325 K321326 K321327 K321328 K321329 K321330 K321331 K321332 K321333 K321334 K321335 K321336 K321337 K321338 K321339 K321340 K321341 K321342 K321343 K321344 K321345 K321346 K321347 K321348 K321349 K321350 K321351 K321352 K321353 K321354 K321355 K321356 K321357 K321358 K321359 K321360 K321361 K321362 K321363 K321364 K321365 K321366 K321367 K321368 K321369 K321370 K321371 K321372 K321373 K321374 K321375 K321376 K321377 K321378 K321379 K321380 K321381 K321382 K321383 K321384 K321385 K321386 K321387 K321388 K321389 K321390 K321391 K321392 K321393 K321394 K321395 K321396 K321397 K321398 K321399 K321400 K321401 K321402 K321403 K321404 K321405 K321406 K321407 K321408 K321409 K321410 K321411 K321412 K321413 K321414 K321415 K321416 K321417 K321418 K321419 K321420 K321421 K321422 K321423 K321424 K321425 K321426 K321427 K321428 K321429 K321430 K321431 K321432 K321433 K321434 K321435 K321436 K321437 K321438 K321439 K321440 K321441 K321442 K321443 K321444 K321445 K321446 K321447 K321448 K321449 K321450 K321451 K321452 K321453 K321454 K321455 K321456 K321457 K321458 K321459 K321460 K321461 K321462 K321463 K321464 K321465 K321466 K321467 K321468 K321469 K321470 K321471 K321472 K321473 K321474 K321475 K321476 K321477 K321478 K321479 K321480 K321481 K321482 K321483 K321484 K321485 K321486 K321487 K321488 K321489 K321490 K321491 K321492 K321493 K321494 K321495 K321496 K321497 K321498 K321499 K321500 K321501 K321502 K321503 K321504 K321505 K321506 K321507 K321508 K321509 K321510 K321511 K321512 K321513 K321514 K321515 K321516 K321517 K321518 K321519 K321520 K321521 K321522 K321523 K321524 K321525 K321526 K321527 K321528 K321529 K321530 K321531 K321532 K321533 K321534 K321535 K321536 K321537 K321538 K321539 K321540 K321541 K321542 K321543 K321544 K321545 K321546 K321547 K321548 K321549 K321550 K321551 K321552 K321553 K321554 K321555 K321556 K321557 K321558 K321559 K321560 K321561 K321562 K321563 K321564 K321565 K321566 K321567 K321568 K321569 K321570 K321571 K321572 K321573 K321574 K321575 K321576 K321577 K321578 K321579 K321580 K321581 K321582 K321583 K321584 K321585 K321586 K321587 K321588 K321589 K321590 K321591 K321592 K321593 K321594 K321595 K321596 K321597 K321598 K321599 K321600 K321601 K321602 K321603 K321604 K321605 K321606 K321607 K321608 K321609 K321610 K321611 K321612 K321613 K321614 K321615 K321616 K321617 K321618 K321619 K321620 K321621 K321622 K321623 K321624 K321625 K321626 K321627 K321628 K321629 K321630 K321631 K321632 K321633 K321634 K321635 K321636 K321637 K321638 K321639 K321640 K321641 K321642 K321643 K321644 K321645 K321646 K321647 K321648 K321649 K321650 K321651 K321652 K321653 K321654 K321655 K321656 K321657 K321658 K321659 K321660 K321661 K321662 K321663 K321664 K321665 K321666 K321667 K321668 K321669 K321670 K321671 K321672 K321673 K321674 K321675 K321676 K321677 K321678 K321679 K321680 K321681 K321682 K321683 K321684 K321685 K321686 K321687 K321688 K321689 K321690 K321691 K321692 K321693 K321694 K321695 K321696 K321697 K321698 K321699 K321700 K321701 K321702 K321703 K321704 K321705 K321706 K321707 K321708 K321709 K321710 K321711 K321712 K321713 K321714 K321715 K321716 K321717 K321718 K321719 K321720 K321721 K321722 K321723 K321724 K321725 K321726 K321727 K321728 K321729 K321730 K321731 K321732 K321733 K321734 K321735 K321736 K321737 K321738 K321739 K321740 K321741 K321742 K321743 K321744 K321745 K321746 K321747 K321748 K321749 K321750 K321751 K321752 K321753 K321754 K321755 K321756 K321757 K321758 K321759 K321760 K321761 K321762 K321763 K321764 K321765 K321766 K321767 K321768 K321769 K321770 K321771 K321772 K321773 K321774 K321775 K321776 K321777 K321778 K321779 K321780 K321781 K321782 K321783 K321784 K321785 K321786 K321787 K321788 K321789 K321790 K321791 K321792 K321793 K321794 K321795 K321796 K321797 K321798 K321799 K321800 K321801 K321802 K321803 K321804 K321805 K321806 K321807 K321808 K321809 K321810 K321811 K321812 K321813 K321814 K321815 K321816 K321817 K321818 K321819 K321820 K321821 K321822 K321823 K321824 K321825 K321826 K321827 K321828 K321829 K321830 K321831 K321832 K321833 K321834 K321835 K321836 K321837 K321838 K321839 K321840 K321841 K321842 K321843 K321844 K321845 K321846 K321847 K321848 K321849 K321850 K321851 K321852 K321853 K321854 K321855 K321856 K321857 K321858 K321859 K321860 K321861 K321862 K321863 K321864 K321865 K321866 K321867 K321868 K321869 K321870 K321871 K321872 K321873 K321874 K321875 K321876 K321877 K321878 K321879 K321880 K321881 K321882 K321883 K321884 K321885 K321886 K321887 K321888 K321889 K321890 K321891 K321892 K321893 K321894 K321895 K321896 K321897 K321898 K321899 K321900 K321901 K321902 K321903 K321904 K321905 K321906 K321907 K321908 K321909 K321910 K321911 K321912 K321913 K321914 K321915 K321916 K321917 K321918 K321919 K321920 K321921 K321922 K321923 K321924 K321925 K321926 K321927 K321928 K321929 K321930 K321931 K321932 K321933 K321934 K321935 K321936 K321937 K321938 K321939 K321940 K321941 K321942 K321943 K321944 K321945 K321946 K321947 K321948 K321949 K321950 K321951 K321952 K321953 K321954 K321955 K321956 K321957 K321958 K321959 K321960 K321961 K321962 K321963 K321964 K321965 K321966 K321967 K321968 K321969 K321970 K321971 K321972 K321973 K321974 K321975 K321976 K321977 K321978 K321979 K321980 K321981 K321982 K321983 K321984 K321985 K321986 K321987 K321988 K321989 K321990 K321991 K321992 K321993 K321994 K321995 K321996 K321997 K321998 K321999 K322000 K322001 K322002 K322003 K322004 K322005 K322006 K322007 K322008 K322009 K322010 K322011 K322012 K322013 K322014 K322015 K322016 K322017 K322018 K322019 K322020 K322021 K322022 K322023 K322024 K322025 K322026 K322027 K322028 K322029 K322030 K322031 K322032 K322033 K322034 K322035 K322036 K322037 K322038 K322039 K322040 K322041 K322042 K322043 K322044 K322045 K322046 K322047 K322048 K322049 K322050 K322051 K322052 K322053 K322054 K322055 K322056 K322057 K322058 K322059 K322060 K322061 K322062 K322063 K322064 K322065 K322066 K322067 K322068 K322069 K322070 K322071 K322072 K322073 K322074 K322075 K322076 K322077 K322078 K322079 K322080 K322081 K322082 K322083 K322084 K322085 K322086 K322087 K322088 K322089 K322090 K322091 K322092 K322093 K322094 K322095 K322096 K322097 K322098 K322099 K322100 K322101 K322102 K322103 K322104 K322105 K322106 K322107 K322108 K322109 K322110 K322111 K322112 K322113 K322114 K322115 K322116 K322117 K322118 K322119 K322120 K322121 K322122 K322123 K322124 K322125 K322126 K322127 K322128 K322129 K322130 K322131 K322132 K322133 K322134 K322135 K322136 K322137 K322138 K322139 K322140 K322141 K322142 K322143 K322144 K322145 K322146 K322147 K322148 K322149 K322150 K322151 K322152 K322153 K322154 K322155 K322156 K322157 K322158 K322159 K322160 K322161 K322162 K322163 K322164 K322165 K322166 K322167 K322168 K322169 K322170 K322171 K322172 K322173 K322174 K322175 K322176 K322177 K322178 K322179 K322180 K322181 K322182 K322183 K322184 K322185 K322186 K322187 K322188 K322189 K322190 K322191 K322192 K322193 K322194 K322195 K322196 K322197 K322198 K322199 K322200 K322201 K322202 K322203 K322204 K322205 K322206 K322207 K322208 K322209 K322210 K322211 K322212 K322213 K322214 K322215 K322216 K322217 K322218 K322219 K322220 K322221 K322222 K322223 K322224 K322225 K322226 K322227 K322228 K322229 K322230 K322231 K322232 K322233 K322234 K322235 K322236 K322237 K322238 K322239 K322240 K322241 K322242 K322243 K322244 K322245 K322246 K322247 K322248 K322249 K322250 K322251 K322252 K322253 K322254 K322255 K322256 K322257 K322258 K322259 K322260 K322261 K322262 K322263 K322264 K322265 K322266 K322267 K322268 K322269 K322270 K322271 K322272 K322273 K322274 K322275 K322276 K322277 K322278 K322279 K322280 K322281 K322282 K322283 K322284 K322285 K322286 K322287 K322288 K322289 K322290 K322291 K322292 K322293 K322294 K322295 K322296 K322297 K322298 K322299 K322300 K322301 K322302 K322303 K322304 K322305 K322306 K322307 K322308 K322309 K322310 K322311 K322312 K322313 K322314 K322315 K322316 K322317 K322318 K322319 K322320 K322321 K322322 K322323 K322324 K322325 K322326 K322327 K322328 K322329 K322330 K322331 K322332 K322333 K322334 K322335 K322336 K322337 K322338 K322339 K322340 K322341 K322342 K322343 K322344 K322345 K322346 K322347 K322348 K322349 K322350 K322351 K322352 K322353 K322354 K322355 K322356 K322357 K322358 K322359 K322360 K322361 K322362 K322363 K322364 K322365 K322366 K322367 K322368 K322369 K322370 K322371 K322372 K322373 K322374 K322375 K322376 K322377 K322378 K322379 K322380 K322381 K322382 K322383 K322384 K322385 K322386 K322387 K322388 K322389 K322390 K322391 K322392 K322393 K322394 K322395 K322396 K322397 K322398 K322399 K322400 K322401 K322402 K322403 K322404 K322405 K322406 K322407 K322408 K322409 K322410 K322411 K322412 K322413 K322414 K322415 K322416 K322417 K322418 K322419 K322420 K322421 K322422 K322423 K322424 K322425 K322426 K322427 K322428 K322429 K322430 K322431 K322432 K322433 K322434 K322435 K322436 K322437 K322438 K322439 K322440 K322441 K322442 K322443 K322444 K322445 K322446 K322447 K322448 K322449 K322450 K322451 K322452 K322453 K322454 K322455 K322456 K322457 K322458 K322459 K322460 K322461 K322462 K322463 K322464 K322465 K322466 K322467 K322468 K322469 K322470 K322471 K322472 K322473 K322474 K322475 K322476 K322477 K322478 K322479 K322480 K322481 K322482 K322483 K322484 K322485 K322486 K322487 K322488 K322489 K322490 K322491 K322492 K322493 K322494 K322495 K322496 K322497 K322498 K322499 K322500 K322501 K322502 K322503 K322504 K322505 K322506 K322507 K322508 K322509 K322510 K322511 K322512 K322513 K322514 K322515 K322516 K322517 K322518 K322519 K322520 K322521 K322522 K322523 K322524 K322525 K322526 K322527 K322528 K322529 K322530 K322531 K322532 K322533 K322534 K322535 K322536 K322537 K322538 K322539 K322540 K322541 K322542 K322543 K322544 K322545 K322546 K322547 K322548 K322549 K322550 K322551 K322552 K322553 K322554 K322555 K322556 K322557 K322558 K322559 K322560 K322561 K322562 K322563 K322564 K322565 K322566 K322567 K322568 K322569 K322570 K322571 K322572 K322573 K322574 K322575 K322576 K322577 K322578 K322579 K322580 K322581 K322582 K322583 K322584 K322585 K322586 K322587 K322588 K322589 K322590 K322591 K322592 K322593 K322594 K322595 K322596 K322597 K322598 K322599 K322600 K322601 K322602 K322603 K322604 K322605 K322606 K322607 K322608 K322609 K322610 K322611 K322612 K322613 K322614 K322615 K322616 K322617 K322618 K322619 K322620 K322621 K322622 K322623 K322624 K322625 K322626 K322627 K322628 K322629 K322630 K322631 K322632 K322633 K322634 K322635 K322636 K322637 K322638 K322639 K322640 K322641 K322642 K322643 K322644 K322645 K322646 K322647 K322648 K322649 K322650 K322651 K322652 K322653 K322654 K322655 K322656 K322657 K322658 K322659 K322660 K322661 K322662 K322663 K322664 K322665 K322666 K322667 K322668 K322669 K322670 K322671 K322672 K322673 K322674 K322675 K322676 K322677 K322678 K322679 K322680 K322681 K322682 K322683 K322684 K322685 K322686 K322687 K322688 K322689 K322690 K322691 K322692 K322693 K322694 K322695 K322696 K322697 K322698 K322699 K322700 K322701 K322702 K322703 K322704 K322705 K322706 K322707 K322708 K322709 K322710 K322711 K322712 K322713 K322714 K322715 K322716 K322717 K322718 K322719 K322720 K322721 K322722 K322723 K322724 K322725 K322726 K322727 K322728 K322729 K322730 K322731 K322732 K322733 K322734 K322735 K322736 K322737 K322738 K322739 K322740 K322741 K322742 K322743 K322744 K322745 K322746 K322747 K322748 K322749 K322750 K322751 K322752 K322753 K322754 K322755 K322756 K322757 K322758 K322759 K322760 K322761 K322762 K322763 K322764 K322765 K322766 K322767 K322768 K322769 K322770 K322771 K322772 K322773 K322774 K322775 K322776 K322777 K322778 K322779 K322780 K322781 K322782 K322783 K322784 K322785 K322786 K322787 K322788 K322789 K322790 K322791 K322792 K322793 K322794 K322795 K322796 K322797 K322798 K322799 K322800 K322801 K322802 K322803 K322804 K322805 K322806 K322807 K322808 K322809 K322810 K322811 K322812 K322813 K322814 K322815 K322816 K322817 K322818 K322819 K322820 K322821 K322822 K322823 K322824 K322825 K322826 K322827 K322828 K322829 K322830 K322831 K322832 K322833 K322834 K322835 K322836 K322837 K322838 K322839 K322840 K322841 K322842 K322843 K322844 K322845 K322846 K322847 K322848 K322849 K322850 K322851 K322852 K322853 K322854 K322855 K322856 K322857 K322858 K322859 K322860 K322861 K322862 K322863 K322864 K322865 K322866 K322867 K322868 K322869 K322870 K322871 K322872 K322873 K322874 K322875 K322876 K322877 K322878 K322879 K322880 K322881 K322882 K322883 K322884 K322885 K322886 K322887 K322888 K322889 K322890 K322891 K322892 K322893 K322894 K322895 K322896 K322897 K322898 K322899 K322900 K322901 K322902 K322903 K322904 K322905 K322906 K322907 K322908 K322909 K322910 K322911 K322912 K322913 K322914 K322915 K322916 K322917 K322918 K322919 K322920 K322921 K322922 K322923 K322924 K322925 K322926 K322927 K322928 K322929 K322930 K322931 K322932 K322933 K322934 K322935 K322936 K322937 K322938 K322939 K322940 K322941 K322942 K322943 K322944 K322945 K322946 K322947 K322948 K322949 K322950 K322951 K322952 K322953 K322954 K322955 K322956 K322957 K322958 K322959 K322960 K322961 K322962 K322963 K322964 K322965 K322966 K322967 K322968 K322969 K322970 K322971 K322972 K322973 K322974 K322975 K322976 K322977 K322978 K322979 K322980 K322981 K322982 K322983 K322984 K322985 K322986 K322987 K322988 K322989 K322990 K322991 K322992 K322993 K322994 K322995 K322996 K322997 K322998 K322999 K323000 K323001 K323002 K323003 K323004 K323005 K323006 K323007 K323008 K323009 K323010 K323011 K323012 K323013 K323014 K323015 K323016 K323017 K323018 K323019 K323020 K323021 K323022 K323023 K323024 K323025 K323026 K323027 K323028 K323029 K323030 K323031 K323032 K323033 K323034 K323035 K323036 K323037 K323038 K323039 K323040 K323041 K323042 K323043 K323044 K323045 K323046 K323047 K323048 K323049 K323050 K323051 K323052 K323053 K323054 K323055 K323056 K323057 K323058 K323059 K323060 K323061 K323062 K323063 K323064 K323065 K323066 K323067 K323068 K323069 K323070 K323071 K323072 K323073 K323074 K323075 K323076 K323077 K323078 K323079 K323080 K323081 K323082 K323083 K323084 K323085 K323086 K323087 K323088 K323089 K323090 K323091 K323092 K323093 K323094 K323095 K323096 K323097 K323098 K323099 K323100 K323101 K323102 K323103 K323104 K323105 K323106 K323107 K323108 K323109 K323110 K323111 K323112 K323113 K323114 K323115 K323116 K323117 K323118 K323119 K323120 K323121 K323122 K323123 K323124 K323125 K323126 K323127 K323128 K323129 K323130 K323131 K323132 K323133 K323134 K323135 K323136 K323137 K323138 K323139 K323140 K323141 K323142 K323143 K323144 K323145 K323146 K323147 K323148 K323149 K323150 K323151 K323152 K323153 K323154 K323155 K323156 K323157 K323158 K323159 K323160 K323161 K323162 K323163 K323164 K323165 K323166 K323167 K323168 K323169 K323170 K323171 K323172 K323173 K323174 K323175 K323176 K323177 K323178 K323179 K323180 K323181 K323182 K323183 K323184 K323185 K323186 K323187 K323188 K323189 K323190 K323191 K323192 K323193 K323194 K323195 K323196 K323197 K323198 K323199 K323200 K323201 K323202 K323203 K323204 K323205 K323206 K323207 K323208 K323209 K323210 K323211 K323212 K323213 K323214 K323215 K323216 K323217 K323218 K323219 K323220 K323221 K323222 K323223 K323224 K323225 K323226 K323227 K323228 K323229 K323230 K323231 K323232 K323233 K323234 K323235 K323236 K323237 K323238 K323239 K323240 K323241 K323242 K323243 K323244 K323245 K323246 K323247 K323248 K323249 K323250 K323251 K323252 K323253 K323254 K323255 K323256 K323257 K323258 K323259 K323260 K323261 K323262 K323263 K323264 K323265 K323266 K323267 K323268 K323269 K323270 K323271 K323272 K323273 K323274 K323275 K323276 K323277 K323278 K323279 K323280 K323281 K323282 K323283 K323284 K323285 K323286 K323287 K323288 K323289 K323290 K323291 K323292 K323293 K323294 K323295 K323296 K323297 K323298 K323299 K323300 K323301 K323302 K323303 K323304 K323305 K323306 K323307 K323308 K323309 K323310 K323311 K323312 K323313 K323314 K323315 K323316 K323317 K323318 K323319 K323320 K323321 K323322 K323323 K323324 K323325 K323326 K323327 K323328 K323329 K323330 K323331 K323332 K323333 K323334 K323335 K323336 K323337 K323338 K323339 K323340 K323341 K323342 K323343 K323344 K323345 K323346 K323347 K323348 K323349 K323350 K323351 K323352 K323353 K323354 K323355 K323356 K323357 K323358 K323359 K323360 K323361 K323362 K323363 K323364 K323365 K323366 K323367 K323368 K323369 K323370 K323371 K323372 K323373 K323374 K323375 K323376 K323377 K323378 K323379 K323380 K323381 K323382 K323383 K323384 K323385 K323386 K323387 K323388 K323389 K323390 K323391 K323392 K323393 K323394 K323395 K323396 K323397 K323398 K323399 K323400 K323401 K323402 K323403 K323404 K323405 K323406 K323407 K323408 K323409 K323410 K323411 K323412 K323413 K323414 K323415 K323416 K323417 K323418 K323419 K323420 K323421 K323422 K323423 K323424 K323425 K323426 K323427 K323428 K323429 K323430 K323431 K323432 K323433 K323434 K323435 K323436 K323437 K323438 K323439 K323440 K323441 K323442 K323443 K323444 K323445 K323446 K323447 K323448 K323449 K323450 K323451 K323452 K323453 K323454 K323455 K323456 K323457 K323458 K323459 K323460 K323461 K323462 K323463 K323464 K323465 K323466 K323467 K323468 K323469 K323470 K323471 K323472 K323473 K323474 K323475 K323476 K323477 K323478 K323479 K323480 K323481 K323482 K323483 K323484 K323485 K323486 K323487 K323488 K323489 K323490 K323491 K323492 K323493 K323494 K323495 K323496 K323497 K323498 K323499 K323500 K323501 K323502 K323503 K323504 K323505 K323506 K323507 K323508 K323509 K323510 K323511 K323512 K323513 K323514 K323515 K323516 K323517 K323518 K323519 K323520 K323521 K323522 K323523 K323524 K323525 K323526 K323527 K323528 K323529 K323530 K323531 K323532 K323533 K323534 K323535 K323536 K323537 K323538 K323539 K323540 K323541 K323542 K323543 K323544 K323545 K323546 K323547 K323548 K323549 K323550 K323551 K323552 K323553 K323554 K323555 K323556 K323557 K323558 K323559 K323560 K323561 K323562 K323563 K323564 K323565 K323566 K323567 K323568 K323569 K323570 K323571 K323572 K323573 K323574 K323575 K323576 K323577 K323578 K323579 K323580 K323581 K323582 K323583 K323584 K323585 K323586 K323587 K323588 K323589 K323590 K323591 K323592 K323593 K323594 K323595 K323596 K323597 K323598 K323599 K323600 K323601 K323602 K323603 K323604 K323605 K323606 K323607 K323608 K323609 K323610 K323611 K323612 K323613 K323614 K323615 K323616 K323617 K323618 K323619 K323620 K323621 K323622 K323623 K323624 K323625 K323626 K323627 K323628 K323629 K323630 K323631 K323632 K323633 K323634 K323635 K323636 K323637 K323638 K323639 K323640 K323641 K323642 K323643 K323644 K323645 K323646 K323647 K323648 K323649 K323650 K323651 K323652 K323653 K323654 K323655 K323656 K323657 K323658 K323659 K323660 K323661 K323662 K323663 K323664 K323665 K323666 K323667 K323668 K323669 K323670 K323671 K323672 K323673 K323674 K323675 K323676 K323677 K323678 K323679 K323680 K323681 K323682 K323683 K323684 K323685 K323686 K323687 K323688 K323689 K323690 K323691 K323692 K323693 K323694 K323695 K323696 K323697 K323698 K323699 K323700 K323701 K323702 K323703 K323704 K323705 K323706 K323707 K323708 K323709 K323710 K323711 K323712 K323713 K323714 K323715 K323716 K323717 K323718 K323719 K323720 K323721 K323722 K323723 K323724 K323725 K323726 K323727 K323728 K323729 K323730 K323731 K323732 K323733 K323734 K323735 K323736 K323737 K323738 K323739 K323740 K323741 K323742 K323743 K323744 K323745 K323746 K323747 K323748 K323749 K323750 K323751 K323752 K323753 K323754 K323755 K323756 K323757 K323758 K323759 K323760 K323761 K323762 K323763 K323764 K323765 K323766 K323767 K323768 K323769 K323770 K323771 K323772 K323773 K323774 K323775 K323776 K323777 K323778 K323779 K323780 K323781 K323782 K323783 K323784 K323785 K323786 K323787 K323788 K323789 K323790 K323791 K323792 K323793 K323794 K323795 K323796 K323797 K323798 K323799 K323800 K323801 K323802 K323803 K323804 K323805 K323806 K323807 K323808 K323809 K323810 K323811 K323812 K323813 K323814 K323815 K323816 K323817 K323818 K323819 K323820 K323821 K323822 K323823 K323824 K323825 K323826 K323827 K323828 K323829 K323830 K323831 K323832 K323833 K323834 K323835 K323836 K323837 K323838 K323839 K323840 K323841 K323842 K323843 K323844 K323845 K323846 K323847 K323848 K323849 K323850 K323851 K323852 K323853 K323854 K323855 K323856 K323857 K323858 K323859 K323860 K323861 K323862 K323863 K323864 K323865 K323866 K323867 K323868 K323869 K323870 K323871 K323872 K323873 K323874 K323875 K323876 K323877 K323878 K323879 K323880 K323881 K323882 K323883 K323884 K323885 K323886 K323887 K323888 K323889 K323890 K323891 K323892 K323893 K323894 K323895 K323896 K323897 K323898 K323899 K323900 K323901 K323902 K323903 K323904 K323905 K323906 K323907 K323908 K323909 K323910 K323911 K323912 K323913 K323914 K323915 K323916 K323917 K323918 K323919 K323920 K323921 K323922 K323923 K323924 K323925 K323926 K323927 K323928 K323929 K323930 K323931 K323932 K323933 K323934 K323935 K323936 K323937 K323938 K323939 K323940 K323941 K323942 K323943 K323944 K323945 K323946 K323947 K323948 K323949 K323950 K323951 K323952 K323953 K323954 K323955 K323956 K323957 K323958 K323959 K323960 K323961 K323962 K323963 K323964 K323965 K323966 K323967 K323968 K323969 K323970 K323971 K323972 K323973 K323974 K323975 K323976 K323977 K323978 K323979 K323980 K323981 K323982 K323983 K323984 K323985 K323986 K323987 K323988 K323989 K323990 K323991 K323992 K323993 K323994 K323995 K323996 K323997 K323998 K323999 K324000 K324001 K324002 K324003 K324004 K324005 K324006 K324007 K324008 K324009 K324010 K324011 K324012 K324013 K324014 K324015 K324016 K324017 K324018 K324019 K324020 K324021 K324022 K324023 K324024 K324025 K324026 K324027 K324028 K324029 K324030 K324031 K324032 K324033 K324034 K324035 K324036 K324037 K324038 K324039 K324040 K324041 K324042 K324043 K324044 K324045 K324046 K324047 K324048 K324049 K324050 K324051 K324052 K324053 K324054 K324055 K324056 K324057 K324058 K324059 K324060 K324061 K324062 K324063 K324064 K324065 K324066 K324067 K324068 K324069 K324070 K324071 K324072 K324073 K324074 K324075 K324076 K324077 K324078 K324079 K324080 K324081 K324082 K324083 K324084 K324085 K324086 K324087 K324088 K324089 K324090 K324091 K324092 K324093 K324094 K324095 K324096 K324097 K324098 K324099 K324100 K324101 K324102 K324103 K324104 K324105 K324106 K324107 K324108 K324109 K324110 K324111 K324112 K324113 K324114 K324115 K324116 K324117 K324118 K324119 K324120 K324121 K324122 K324123 K324124 K324125 K324126 K324127 K324128 K324129 K324130 K324131 K324132 K324133 K324134 K324135 K324136 K324137 K324138 K324139 K324140 K324141 K324142 K324143 K324144 K324145 K324146 K324147 K324148 K324149 K324150 K324151 K324152 K324153 K324154 K324155 K324156 K324157 K324158 K324159 K324160 K324161 K324162 K324163 K324164 K324165 K324166 K324167 K324168 K324169 K324170 K324171 K324172 K324173 K324174 K324175 K324176 K324177 K324178 K324179 K324180 K324181 K324182 K324183 K324184 K324185 K324186 K324187 K324188 K324189 K324190 K324191 K324192 K324193 K324194 K324195 K324196 K324197 K324198 K324199 K324200 K324201 K324202 K324203 K324204 K324205 K324206 K324207 K324208 K324209 K324210 K324211 K324212 K324213 K324214 K324215 K324216 K324217 K324218 K324219 K324220 K324221 K324222 K324223 K324224 K324225 K324226 K324227 K324228 K324229 K324230 K324231 K324232 K324233 K324234 K324235 K324236 K324237 K324238 K324239 K324240 K324241 K324242 K324243 K324244 K324245 K324246 K324247 K324248 K324249 K324250 K324251 K324252 K324253 K324254 K324255 K324256 K324257 K324258 K324259 K324260 K324261 K324262 K324263 K324264 K324265 K324266 K324267 K324268 K324269 K324270 K324271 K324272 K324273 K324274 K324275 K324276 K324277 K324278 K324279 K324280 K324281 K324282 K324283 K324284 K324285 K324286 K324287 K324288 K324289 K324290 K324291 K324292 K324293 K324294 K324295 K324296 K324297 K324298 K324299 K324300 K324301 K324302 K324303 K324304 K324305 K324306 K324307 K324308 K324309 K324310 K324311 K324312 K324313 K324314 K324315 K324316 K324317 K324318 K324319 K324320 K324321 K324322 K324323 K324324 K324325 K324326 K324327 K324328 K324329 K324330 K324331 K324332 K324333 K324334 K324335 K324336 K324337 K324338 K324339 K324340 K324341 K324342 K324343 K324344 K324345 K324346 K324347 K324348 K324349 K324350 K324351 K324352 K324353 K324354 K324355 K324356 K324357 K324358 K324359 K324360 K324361 K324362 K324363 K324364 K324365 K324366 K324367 K324368 K324369 K324370 K324371 K324372 K324373 K324374 K324375 K324376 K324377 K324378 K324379 K324380 K324381 K324382 K324383 K324384 K324385 K324386 K324387 K324388 K324389 K324390 K324391 K324392 K324393 K324394 K324395 K324396 K324397 K324398 K324399 K324400 K324401 K324402 K324403 K324404 K324405 K324406 K324407 K324408 K324409 K324410 K324411 K324412 K324413 K324414 K324415 K324416 K324417 K324418 K324419 K324420 K324421 K324422 K324423 K324424 K324425 K324426 K324427 K324428 K324429 K324430 K324431 K324432 K324433 K324434 K324435 K324436 K324437 K324438 K324439 K324440 K324441 K324442 K324443 K324444 K324445 K324446 K324447 K324448 K324449 K324450 K324451 K324452 K324453 K324454 K324455 K324456 K324457 K324458 K324459 K324460 K324461 K324462 K324463 K324464 K324465 K324466 K324467 K324468 K324469 K324470 K324471 K324472 K324473 K324474 K324475 K324476 K324477 K324478 K324479 K324480 K324481 K324482 K324483 K324484 K324485 K324486 K324487 K324488 K324489 K324490 K324491 K324492 K324493 K324494 K324495 K324496 K324497 K324498 K324499 K324500 K324501 K324502 K324503 K324504 K324505 K324506 K324507 K324508 K324509 K324510 K324511 K324512 K324513 K324514 K324515 K324516 K324517 K324518 K324519 K324520 K324521 K324522 K324523 K324524 K324525 K324526 K324527 K324528 K324529 K324530 K324531 K324532 K324533 K324534 K324535 K324536 K324537 K324538 K324539 K324540 K324541 K324542 K324543 K324544 K324545 K324546 K324547 K324548 K324549 K324550 K324551 K324552 K324553 K324554 K324555 K324556 K324557 K324558 K324559 K324560 K324561 K324562 K324563 K324564 K324565 K324566 K324567 K324568 K324569 K324570 K324571 K324572 K324573 K324574 K324575 K324576 K324577 K324578 K324579 K324580 K324581 K324582 K324583 K324584 K324585 K324586 K324587 K324588 K324589 K324590 K324591 K324592 K324593 K324594 K324595 K324596 K324597 K324598 K324599 K324600 K324601 K324602 K324603 K324604 K324605 K324606 K324607 K324608 K324609 K324610 K324611 K324612 K324613 K324614 K324615 K324616 K324617 K324618 K324619 K324620 K324621 K324622 K324623 K324624 K324625 K324626 K324627 K324628 K324629 K324630 K324631 K324632 K324633 K324634 K324635 K324636 K324637 K324638 K324639 K324640 K324641 K324642 K324643 K324644 K324645 K324646 K324647 K324648 K324649 K324650 K324651 K324652 K324653 K324654 K324655 K324656 K324657 K324658 K324659 K324660 K324661 K324662 K324663 K324664 K324665 K324666 K324667 K324668 K324669 K324670 K324671 K324672 K324673 K324674 K324675 K324676 K324677 K324678 K324679 K324680 K324681 K324682 K324683 K324684 K324685 K324686 K324687 K324688 K324689 K324690 K324691 K324692 K324693 K324694 K324695 K324696 K324697 K324698 K324699 K324700 K324701 K324702 K324703 K324704 K324705 K324706 K324707 K324708 K324709 K324710 K324711 K324712 K324713 K324714 K324715 K324716 K324717 K324718 K324719 K324720 K324721 K324722 K324723 K324724 K324725 K324726 K324727 K324728 K324729 K324730 K324731 K324732 K324733 K324734 K324735 K324736 K324737 K324738 K324739 K324740 K324741 K324742 K324743 K324744 K324745 K324746 K324747 K324748 K324749 K324750 K324751 K324752 K324753 K324754 K324755 K324756 K324757 K324758 K324759 K324760 K324761 K324762 K324763 K324764 K324765 K324766 K324767 K324768 K324769 K324770 K324771 K324772 K324773 K324774 K324775 K324776 K324777 K324778 K324779 K324780 K324781 K324782 K324783 K324784 K324785 K324786 K324787 K324788 K324789 K324790 K324791 K324792 K324793 K324794 K324795 K324796 K324797 K324798 K324799 K324800 K324801 K324802 K324803 K324804 K324805 K324806 K324807 K324808 K324809 K324810 K324811 K324812 K324813 K324814 K324815 K324816 K324817 K324818 K324819 K324820 K324821 K324822 K324823 K324824 K324825 K324826 K324827 K324828 K324829 K324830 K324831 K324832 K324833 K324834 K324835 K324836 K324837 K324838 K324839 K324840 K324841 K324842 K324843 K324844 K324845 K324846 K324847 K324848 K324849 K324850 K324851 K324852 K324853 K324854 K324855 K324856 K324857 K324858 K324859 K324860 K324861 K324862 K324863 K324864 K324865 K324866 K324867 K324868 K324869 K324870 K324871 K324872 K324873 K324874 K324875 K324876 K324877 K324878 K324879 K324880 K324881 K324882 K324883 K324884 K324885 K324886 K324887 K324888 K324889 K324890 K324891 K324892 K324893 K324894 K324895 K324896 K324897 K324898 K324899 K324900 K324901 K324902 K324903 K324904 K324905 K324906 K324907 K324908 K324909 K324910 K324911 K324912 K324913 K324914 K324915 K324916 K324917 K324918 K324919 K324920 K324921 K324922 K324923 K324924 K324925 K324926 K324927 K324928 K324929 K324930 K324931 K324932 K324933 K324934 K324935 K324936 K324937 K324938 K324939 K324940 K324941 K324942 K324943 K324944 K324945 K324946 K324947 K324948 K324949 K324950 K324951 K324952 K324953 K324954 K324955 K324956 K324957 K324958 K324959 K324960 K324961 K324962 K324963 K324964 K324965 K324966 K324967 K324968 K324969 K324970 K324971 K324972 K324973 K324974 K324975 K324976 K324977 K324978 K324979 K324980 K324981 K324982 K324983 K324984 K324985 K324986 K324987 K324988 K324989 K324990 K324991 K324992 K324993 K324994 K324995 K324996 K324997 K324998 K324999 K325000 K325001 K325002 K325003 K325004 K325005 K325006 K325007 K325008 K325009 K325010 K325011 K325012 K325013 K325014 K325015 K325016 K325017 K325018 K325019 K325020 K325021 K325022 K325023 K325024 K325025 K325026 K325027 K325028 K325029 K325030 K325031 K325032 K325033 K325034 K325035 K325036 K325037 K325038 K325039 K325040 K325041 K325042 K325043 K325044 K325045 K325046 K325047 K325048 K325049 K325050 K325051 K325052 K325053 K325054 K325055 K325056 K325057 K325058 K325059 K325060 K325061 K325062 K325063 K325064 K325065 K325066 K325067 K325068 K325069 K325070 K325071 K325072 K325073 K325074 K325075 K325076 K325077 K325078 K325079 K325080 K325081 K325082 K325083 K325084 K325085 K325086 K325087 K325088 K325089 K325090 K325091 K325092 K325093 K325094 K325095 K325096 K325097 K325098 K325099 K325100 K325101 K325102 K325103 K325104 K325105 K325106 K325107 K325108 K325109 K325110 K325111 K325112 K325113 K325114 K325115 K325116 K325117 K325118 K325119 K325120 K325121 K325122 K325123 K325124 K325125 K325126 K325127 K325128 K325129 K325130 K325131 K325132 K325133 K325134 K325135 K325136 K325137 K325138 K325139 K325140 K325141 K325142 K325143 K325144 K325145 K325146 K325147 K325148 K325149 K325150 K325151 K325152 K325153 K325154 K325155 K325156 K325157 K325158 K325159 K325160 K325161 K325162 K325163 K325164 K325165 K325166 K325167 K325168 K325169 K325170 K325171 K325172 K325173 K325174 K325175 K325176 K325177 K325178 K325179 K325180 K325181 K325182 K325183 K325184 K325185 K325186 K325187 K325188 K325189 K325190 K325191 K325192 K325193 K325194 K325195 K325196 K325197 K325198 K325199 K325200 K325201 K325202 K325203 K325204 K325205 K325206 K325207 K325208 K325209 K325210 K325211 K325212 K325213 K325214 K325215 K325216 K325217 K325218 K325219 K325220 K325221 K325222 K325223 K325224 K325225 K325226 K325227 K325228 K325229 K325230 K325231 K325232 K325233 K325234 K325235 K325236 K325237 K325238 K325239 K325240 K325241 K325242 K325243 K325244 K325245 K325246 K325247 K325248 K325249 K325250 K325251 K325252 K325253 K325254 K325255 K325256 K325257 K325258 K325259 K325260 K325261 K325262 K325263 K325264 K325265 K325266 K325267 K325268 K325269 K325270 K325271 K325272 K325273 K325274 K325275 K325276 K325277 K325278 K325279 K325280 K325281 K325282 K325283 K325284 K325285 K325286 K325287 K325288 K325289 K325290 K325291 K325292 K325293 K325294 K325295 K325296 K325297 K325298 K325299 K325300 K325301 K325302 K325303 K325304 K325305 K325306 K325307 K325308 K325309 K325310 K325311 K325312 K325313 K325314 K325315 K325316 K325317 K325318 K325319 K325320 K325321 K325322 K325323 K325324 K325325 K325326 K325327 K325328 K325329 K325330 K325331 K325332 K325333 K325334 K325335 K325336 K325337 K325338 K325339 K325340 K325341 K325342 K325343 K325344 K325345 K325346 K325347 K325348 K325349 K325350 K325351 K325352 K325353 K325354 K325355 K325356 K325357 K325358 K325359 K325360 K325361 K325362 K325363 K325364 K325365 K325366 K325367 K325368 K325369 K325370 K325371 K325372 K325373 K325374 K325375 K325376 K325377 K325378 K325379 K325380 K325381 K325382 K325383 K325384 K325385 K325386 K325387 K325388 K325389 K325390 K325391 K325392 K325393 K325394 K325395 K325396 K325397 K325398 K325399 K325400 K325401 K325402 K325403 K325404 K325405 K325406 K325407 K325408 K325409 K325410 K325411 K325412 K325413 K325414 K325415 K325416 K325417 K325418 K325419 K325420 K325421 K325422 K325423 K325424 K325425 K325426 K325427 K325428 K325429 K325430 K325431 K325432 K325433 K325434 K325435 K325436 K325437 K325438 K325439 K325440 K325441 K325442 K325443 K325444 K325445 K325446 K325447 K325448 K325449 K325450 K325451 K325452 K325453 K325454 K325455 K325456 K325457 K325458 K325459 K325460 K325461 K325462 K325463 K325464 K325465 K325466 K325467 K325468 K325469 K325470 K325471 K325472 K325473 K325474 K325475 K325476 K325477 K325478 K325479 K325480 K325481 K325482 K325483 K325484 K325485 K325486 K325487 K325488 K325489 K325490 K325491 K325492 K325493 K325494 K325495 K325496 K325497 K325498 K325499 K325500 K325501 K325502 K325503 K325504 K325505 K325506 K325507 K325508 K325509 K325510 K325511 K325512 K325513 K325514 K325515 K325516 K325517 K325518 K325519 K325520 K325521 K325522 K325523 K325524 K325525 K325526 K325527 K325528 K325529 K325530 K325531 K325532 K325533 K325534 K325535 K325536 K325537 K325538 K325539 K325540 K325541 K325542 K325543 K325544 K325545 K325546 K325547 K325548 K325549 K325550 K325551 K325552 K325553 K325554 K325555 K325556 K325557 K325558 K325559 K325560 K325561 K325562 K325563 K325564 K325565 K325566 K325567 K325568 K325569 K325570 K325571 K325572 K325573 K325574 K325575 K325576 K325577 K325578 K325579 K325580 K325581 K325582 K325583 K325584 K325585 K325586 K325587 K325588 K325589 K325590 K325591 K325592 K325593 K325594 K325595 K325596 K325597 K325598 K325599 K325600 K325601 K325602 K325603 K325604 K325605 K325606 K325607 K325608 K325609 K325610 K325611 K325612 K325613 K325614 K325615 K325616 K325617 K325618 K325619 K325620 K325621 K325622 K325623 K325624 K325625 K325626 K325627 K325628 K325629 K325630 K325631 K325632 K325633 K325634 K325635 K325636 K325637 K325638 K325639 K325640 K325641 K325642 K325643 K325644 K325645 K325646 K325647 K325648 K325649 K325650 K325651 K325652 K325653 K325654 K325655 K325656 K325657 K325658 K325659 K325660 K325661 K325662 K325663 K325664 K325665 K325666 K325667 K325668 K325669 K325670 K325671 K325672 K325673 K325674 K325675 K325676 K325677 K325678 K325679 K325680 K325681 K325682 K325683 K325684 K325685 K325686 K325687 K325688 K325689 K325690 K325691 K325692 K325693 K325694 K325695 K325696 K325697 K325698 K325699 K325700 K325701 K325702 K325703 K325704 K325705 K325706 K325707 K325708 K325709 K325710 K325711 K325712 K325713 K325714 K325715 K325716 K325717 K325718 K325719 K325720 K325721 K325722 K325723 K325724 K325725 K325726 K325727 K325728 K325729 K325730 K325731 K325732 K325733 K325734 K325735 K325736 K325737 K325738 K325739 K325740 K325741 K325742 K325743 K325744 K325745 K325746 K325747 K325748 K325749 K325750 K325751 K325752 K325753 K325754 K325755 K325756 K325757 K325758 K325759 K325760 K325761 K325762 K325763 K325764 K325765 K325766 K325767 K325768 K325769 K325770 K325771 K325772 K325773 K325774 K325775 K325776 K325777 K325778 K325779 K325780 K325781 K325782 K325783 K325784 K325785 K325786 K325787 K325788 K325789 K325790 K325791 K325792 K325793 K325794 K325795 K325796 K325797 K325798 K325799 K325800 K325801 K325802 K325803 K325804 K325805 K325806 K325807 K325808 K325809 K325810 K325811 K325812 K325813 K325814 K325815 K325816 K325817 K325818 K325819 K325820 K325821 K325822 K325823 K325824 K325825 K325826 K325827 K325828 K325829 K325830 K325831 K325832 K325833 K325834 K325835 K325836 K325837 K325838 K325839 K325840 K325841 K325842 K325843 K325844 K325845 K325846 K325847 K325848 K325849 K325850 K325851 K325852 K325853 K325854 K325855 K325856 K325857 K325858 K325859 K325860 K325861 K325862 K325863 K325864 K325865 K325866 K325867 K325868 K325869 K325870 K325871 K325872 K325873 K325874 K325875 K325876 K325877 K325878 K325879 K325880 K325881 K325882 K325883 K325884 K325885 K325886 K325887 K325888 K325889 K325890 K325891 K325892 K325893 K325894 K325895 K325896 K325897 K325898 K325899 K325900 K325901 K325902 K325903 K325904 K325905 K325906 K325907 K325908 K325909 K325910 K325911 K325912 K325913 K325914 K325915 K325916 K325917 K325918 K325919 K325920 K325921 K325922 K325923 K325924 K325925 K325926 K325927 K325928 K325929 K325930 K325931 K325932 K325933 K325934 K325935 K325936 K325937 K325938 K325939 K325940 K325941 K325942 K325943 K325944 K325945 K325946 K325947 K325948 K325949 K325950 K325951 K325952 K325953 K325954 K325955 K325956 K325957 K325958 K325959 K325960 K325961 K325962 K325963 K325964 K325965 K325966 K325967 K325968 K325969 K325970 K325971 K325972 K325973 K325974 K325975 K325976 K325977 K325978 K325979 K325980 K325981 K325982 K325983 K325984 K325985 K325986 K325987 K325988 K325989 K325990 K325991 K325992 K325993 K325994 K325995 K325996 K325997 K325998 K325999 K326000 K326001 K326002 K326003 K326004 K326005 K326006 K326007 K326008 K326009 K326010 K326011 K326012 K326013 K326014 K326015 K326016 K326017 K326018 K326019 K326020 K326021 K326022 K326023 K326024 K326025 K326026 K326027 K326028 K326029 K326030 K326031 K326032 K326033 K326034 K326035 K326036 K326037 K326038 K326039 K326040 K326041 K326042 K326043 K326044 K326045 K326046 K326047 K326048 K326049 K326050 K326051 K326052 K326053 K326054 K326055 K326056 K326057 K326058 K326059 K326060 K326061 K326062 K326063 K326064 K326065 K326066 K326067 K326068 K326069 K326070 K326071 K326072 K326073 K326074 K326075 K326076 K326077 K326078 K326079 K326080 K326081 K326082 K326083 K326084 K326085 K326086 K326087 K326088 K326089 K326090 K326091 K326092 K326093 K326094 K326095 K326096 K326097 K326098 K326099 K326100 K326101 K326102 K326103 K326104 K326105 K326106 K326107 K326108 K326109 K326110 K326111 K326112 K326113 K326114 K326115 K326116 K326117 K326118 K326119 K326120 K326121 K326122 K326123 K326124 K326125 K326126 K326127 K326128 K326129 K326130 K326131 K326132 K326133 K326134 K326135 K326136 K326137 K326138 K326139 K326140 K326141 K326142 K326143 K326144 K326145 K326146 K326147 K326148 K326149 K326150 K326151 K326152 K326153 K326154 K326155 K326156 K326157 K326158 K326159 K326160 K326161 K326162 K326163 K326164 K326165 K326166 K326167 K326168 K326169 K326170 K326171 K326172 K326173 K326174 K326175 K326176 K326177 K326178 K326179 K326180 K326181 K326182 K326183 K326184 K326185 K326186 K326187 K326188 K326189 K326190 K326191 K326192 K326193 K326194 K326195 K326196 K326197 K326198 K326199 K326200 K326201 K326202 K326203 K326204 K326205 K326206 K326207 K326208 K326209 K326210 K326211 K326212 K326213 K326214 K326215 K326216 K326217 K326218 K326219 K326220 K326221 K326222 K326223 K326224 K326225 K326226 K326227 K326228 K326229 K326230 K326231 K326232 K326233 K326234 K326235 K326236 K326237 K326238 K326239 K326240 K326241 K326242 K326243 K326244 K326245 K326246 K326247 K326248 K326249 K326250 K326251 K326252 K326253 K326254 K326255 K326256 K326257 K326258 K326259 K326260 K326261 K326262 K326263 K326264 K326265 K326266 K326267 K326268 K326269 K326270 K326271 K326272 K326273 K326274 K326275 K326276 K326277 K326278 K326279 K326280 K326281 K326282 K326283 K326284 K326285 K326286 K326287 K326288 K326289 K326290 K326291 K326292 K326293 K326294 K326295 K326296 K326297 K326298 K326299 K326300 K326301 K326302 K326303 K326304 K326305 K326306 K326307 K326308 K326309 K326310 K326311 K326312 K326313 K326314 K326315 K326316 K326317 K326318 K326319 K326320 K326321 K326322 K326323 K326324 K326325 K326326 K326327 K326328 K326329 K326330 K326331 K326332 K326333 K326334 K326335 K326336 K326337 K326338 K326339 K326340 K326341 K326342 K326343 K326344 K326345 K326346 K326347 K326348 K326349 K326350 K326351 K326352 K326353 K326354 K326355 K326356 K326357 K326358 K326359 K326360 K326361 K326362 K326363 K326364 K326365 K326366 K326367 K326368 K326369 K326370 K326371 K326372 K326373 K326374 K326375 K326376 K326377 K326378 K326379 K326380 K326381 K326382 K326383 K326384 K326385 K326386 K326387 K326388 K326389 K326390 K326391 K326392 K326393 K326394 K326395 K326396 K326397 K326398 K326399 K326400 K326401 K326402 K326403 K326404 K326405 K326406 K326407 K326408 K326409 K326410 K326411 K326412 K326413 K326414 K326415 K326416 K326417 K326418 K326419 K326420 K326421 K326422 K326423 K326424 K326425 K326426 K326427 K326428 K326429 K326430 K326431 K326432 K326433 K326434 K326435 K326436 K326437 K326438 K326439 K326440 K326441 K326442 K326443 K326444 K326445 K326446 K326447 K326448 K326449 K326450 K326451 K326452 K326453 K326454 K326455 K326456 K326457 K326458 K326459 K326460 K326461 K326462 K326463 K326464 K326465 K326466 K326467 K326468 K326469 K326470 K326471 K326472 K326473 K326474 K326475 K326476 K326477 K326478 K326479 K326480 K326481 K326482 K326483 K326484 K326485 K326486 K326487 K326488 K326489 K326490 K326491 K326492 K326493 K326494 K326495 K326496 K326497 K326498 K326499 K326500 K326501 K326502 K326503 K326504 K326505 K326506 K326507 K326508 K326509 K326510 K326511 K326512 K326513 K326514 K326515 K326516 K326517 K326518 K326519 K326520 K326521 K326522 K326523 K326524 K326525 K326526 K326527 K326528 K326529 K326530 K326531 K326532 K326533 K326534 K326535 K326536 K326537 K326538 K326539 K326540 K326541 K326542 K326543 K326544 K326545 K326546 K326547 K326548 K326549 K326550 K326551 K326552 K326553 K326554 K326555 K326556 K326557 K326558 K326559 K326560 K326561 K326562 K326563 K326564 K326565 K326566 K326567 K326568 K326569 K326570 K326571 K326572 K326573 K326574 K326575 K326576 K326577 K326578 K326579 K326580 K326581 K326582 K326583 K326584 K326585 K326586 K326587 K326588 K326589 K326590 K326591 K326592 K326593 K326594 K326595 K326596 K326597 K326598 K326599 K326600 K326601 K326602 K326603 K326604 K326605 K326606 K326607 K326608 K326609 K326610 K326611 K326612 K326613 K326614 K326615 K326616 K326617 K326618 K326619 K326620 K326621 K326622 K326623 K326624 K326625 K326626 K326627 K326628 K326629 K326630 K326631 K326632 K326633 K326634 K326635 K326636 K326637 K326638 K326639 K326640 K326641 K326642 K326643 K326644 K326645 K326646 K326647 K326648 K326649 K326650 K326651 K326652 K326653 K326654 K326655 K326656 K326657 K326658 K326659 K326660 K326661 K326662 K326663 K326664 K326665 K326666 K326667 K326668 K326669 K326670 K326671 K326672 K326673 K326674 K326675 K326676 K326677 K326678 K326679 K326680 K326681 K326682 K326683 K326684 K326685 K326686 K326687 K326688 K326689 K326690 K326691 K326692 K326693 K326694 K326695 K326696 K326697 K326698 K326699 K326700 K326701 K326702 K326703 K326704 K326705 K326706 K326707 K326708 K326709 K326710 K326711 K326712 K326713 K326714 K326715 K326716 K326717 K326718 K326719 K326720 K326721 K326722 K326723 K326724 K326725 K326726 K326727 K326728 K326729 K326730 K326731 K326732 K326733 K326734 K326735 K326736 K326737 K326738 K326739 K326740 K326741 K326742 K326743 K326744 K326745 K326746 K326747 K326748 K326749 K326750 K326751 K326752 K326753 K326754 K326755 K326756 K326757 K326758 K326759 K326760 K326761 K326762 K326763 K326764 K326765 K326766 K326767 K326768 K326769 K326770 K326771 K326772 K326773 K326774 K326775 K326776 K326777 K326778 K326779 K326780 K326781 K326782 K326783 K326784 K326785 K326786 K326787 K326788 K326789 K326790 K326791 K326792 K326793 K326794 K326795 K326796 K326797 K326798 K326799 K326800 K326801 K326802 K326803 K326804 K326805 K326806 K326807 K326808 K326809 K326810 K326811 K326812 K326813 K326814 K326815 K326816 K326817 K326818 K326819 K326820 K326821 K326822 K326823 K326824 K326825 K326826 K326827 K326828 K326829 K326830 K326831 K326832 K326833 K326834 K326835 K326836 K326837 K326838 K326839 K326840 K326841 K326842 K326843 K326844 K326845 K326846 K326847 K326848 K326849 K326850 K326851 K326852 K326853 K326854 K326855 K326856 K326857 K326858 K326859 K326860 K326861 K326862 K326863 K326864 K326865 K326866 K326867 K326868 K326869 K326870 K326871 K326872 K326873 K326874 K326875 K326876 K326877 K326878 K326879 K326880 K326881 K326882 K326883 K326884 K326885 K326886 K326887 K326888 K326889 K326890 K326891 K326892 K326893 K326894 K326895 K326896 K326897 K326898 K326899 K326900 K326901 K326902 K326903 K326904 K326905 K326906 K326907 K326908 K326909 K326910 K326911 K326912 K326913 K326914 K326915 K326916 K326917 K326918 K326919 K326920 K326921 K326922 K326923 K326924 K326925 K326926 K326927 K326928 K326929 K326930 K326931 K326932 K326933 K326934 K326935 K326936 K326937 K326938 K326939 K326940 K326941 K326942 K326943 K326944 K326945 K326946 K326947 K326948 K326949 K326950 K326951 K326952 K326953 K326954 K326955 K326956 K326957 K326958 K326959 K326960 K326961 K326962 K326963 K326964 K326965 K326966 K326967 K326968 K326969 K326970 K326971 K326972 K326973 K326974 K326975 K326976 K326977 K326978 K326979 K326980 K326981 K326982 K326983 K326984 K326985 K326986 K326987 K326988 K326989 K326990 K326991 K326992 K326993 K326994 K326995 K326996 K326997 K326998 K326999 K327000 K327001 K327002 K327003 K327004 K327005 K327006 K327007 K327008 K327009 K327010 K327011 K327012 K327013 K327014 K327015 K327016 K327017 K327018 K327019 K327020 K327021 K327022 K327023 K327024 K327025 K327026 K327027 K327028 K327029 K327030 K327031 K327032 K327033 K327034 K327035 K327036 K327037 K327038 K327039 K327040 K327041 K327042 K327043 K327044 K327045 K327046 K327047 K327048 K327049 K327050 K327051 K327052 K327053 K327054 K327055 K327056 K327057 K327058 K327059 K327060 K327061 K327062 K327063 K327064 K327065 K327066 K327067 K327068 K327069 K327070 K327071 K327072 K327073 K327074 K327075 K327076 K327077 K327078 K327079 K327080 K327081 K327082 K327083 K327084 K327085 K327086 K327087 K327088 K327089 K327090 K327091 K327092 K327093 K327094 K327095 K327096 K327097 K327098 K327099 K327100 K327101 K327102 K327103 K327104 K327105 K327106 K327107 K327108 K327109 K327110 K327111 K327112 K327113 K327114 K327115 K327116 K327117 K327118 K327119 K327120 K327121 K327122 K327123 K327124 K327125 K327126 K327127 K327128 K327129 K327130 K327131 K327132 K327133 K327134 K327135 K327136 K327137 K327138 K327139 K327140 K327141 K327142 K327143 K327144 K327145 K327146 K327147 K327148 K327149 K327150 K327151 K327152 K327153 K327154 K327155 K327156 K327157 K327158 K327159 K327160 K327161 K327162 K327163 K327164 K327165 K327166 K327167 K327168 K327169 K327170 K327171 K327172 K327173 K327174 K327175 K327176 K327177 K327178 K327179 K327180 K327181 K327182 K327183 K327184 K327185 K327186 K327187 K327188 K327189 K327190 K327191 K327192 K327193 K327194 K327195 K327196 K327197 K327198 K327199 K327200 K327201 K327202 K327203 K327204 K327205 K327206 K327207 K327208 K327209 K327210 K327211 K327212 K327213 K327214 K327215 K327216 K327217 K327218 K327219 K327220 K327221 K327222 K327223 K327224 K327225 K327226 K327227 K327228 K327229 K327230 K327231 K327232 K327233 K327234 K327235 K327236 K327237 K327238 K327239 K327240 K327241 K327242 K327243 K327244 K327245 K327246 K327247 K327248 K327249 K327250 K327251 K327252 K327253 K327254 K327255 K327256 K327257 K327258 K327259 K327260 K327261 K327262 K327263 K327264 K327265 K327266 K327267 K327268 K327269 K327270 K327271 K327272 K327273 K327274 K327275 K327276 K327277 K327278 K327279 K327280 K327281 K327282 K327283 K327284 K327285 K327286 K327287 K327288 K327289 K327290 K327291 K327292 K327293 K327294 K327295 K327296 K327297 K327298 K327299 K327300 K327301 K327302 K327303 K327304 K327305 K327306 K327307 K327308 K327309 K327310 K327311 K327312 K327313 K327314 K327315 K327316 K327317 K327318 K327319 K327320 K327321 K327322 K327323 K327324 K327325 K327326 K327327 K327328 K327329 K327330 K327331 K327332 K327333 K327334 K327335 K327336 K327337 K327338 K327339 K327340 K327341 K327342 K327343 K327344 K327345 K327346 K327347 K327348 K327349 K327350 K327351 K327352 K327353 K327354 K327355 K327356 K327357 K327358 K327359 K327360 K327361 K327362 K327363 K327364 K327365 K327366 K327367 K327368 K327369 K327370 K327371 K327372 K327373 K327374 K327375 K327376 K327377 K327378 K327379 K327380 K327381 K327382 K327383 K327384 K327385 K327386 K327387 K327388 K327389 K327390 K327391 K327392 K327393 K327394 K327395 K327396 K327397 K327398 K327399 K327400 K327401 K327402 K327403 K327404 K327405 K327406 K327407 K327408 K327409 K327410 K327411 K327412 K327413 K327414 K327415 K327416 K327417 K327418 K327419 K327420 K327421 K327422 K327423 K327424 K327425 K327426 K327427 K327428 K327429 K327430 K327431 K327432 K327433 K327434 K327435 K327436 K327437 K327438 K327439 K327440 K327441 K327442 K327443 K327444 K327445 K327446 K327447 K327448 K327449 K327450 K327451 K327452 K327453 K327454 K327455 K327456 K327457 K327458 K327459 K327460 K327461 K327462 K327463 K327464 K327465 K327466 K327467 K327468 K327469 K327470 K327471 K327472 K327473 K327474 K327475 K327476 K327477 K327478 K327479 K327480 K327481 K327482 K327483 K327484 K327485 K327486 K327487 K327488 K327489 K327490 K327491 K327492 K327493 K327494 K327495 K327496 K327497 K327498 K327499 K327500 K327501 K327502 K327503 K327504 K327505 K327506 K327507 K327508 K327509 K327510 K327511 K327512 K327513 K327514 K327515 K327516 K327517 K327518 K327519 K327520 K327521 K327522 K327523 K327524 K327525 K327526 K327527 K327528 K327529 K327530 K327531 K327532 K327533 K327534 K327535 K327536 K327537 K327538 K327539 K327540 K327541 K327542 K327543 K327544 K327545 K327546 K327547 K327548 K327549 K327550 K327551 K327552 K327553 K327554 K327555 K327556 K327557 K327558 K327559 K327560 K327561 K327562 K327563 K327564 K327565 K327566 K327567 K327568 K327569 K327570 K327571 K327572 K327573 K327574 K327575 K327576 K327577 K327578 K327579 K327580 K327581 K327582 K327583 K327584 K327585 K327586 K327587 K327588 K327589 K327590 K327591 K327592 K327593 K327594 K327595 K327596 K327597 K327598 K327599 K327600 K327601 K327602 K327603 K327604 K327605 K327606 K327607 K327608 K327609 K327610 K327611 K327612 K327613 K327614 K327615 K327616 K327617 K327618 K327619 K327620 K327621 K327622 K327623 K327624 K327625 K327626 K327627 K327628 K327629 K327630 K327631 K327632 K327633 K327634 K327635 K327636 K327637 K327638 K327639 K327640 K327641 K327642 K327643 K327644 K327645 K327646 K327647 K327648 K327649 K327650 K327651 K327652 K327653 K327654 K327655 K327656 K327657 K327658 K327659 K327660 K327661 K327662 K327663 K327664 K327665 K327666 K327667 K327668 K327669 K327670 K327671 K327672 K327673 K327674 K327675 K327676 K327677 K327678 K327679 K327680 K327681 K327682 K327683 K327684 K327685 K327686 K327687 K327688 K327689 K327690 K327691 K327692 K327693 K327694 K327695 K327696 K327697 K327698 K327699 K327700 K327701 K327702 K327703 K327704 K327705 K327706 K327707 K327708 K327709 K327710 K327711 K327712 K327713 K327714 K327715 K327716 K327717 K327718 K327719 K327720 K327721 K327722 K327723 K327724 K327725 K327726 K327727 K327728 K327729 K327730 K327731 K327732 K327733 K327734 K327735 K327736 K327737 K327738 K327739 K327740 K327741 K327742 K327743 K327744 K327745 K327746 K327747 K327748 K327749 K327750 K327751 K327752 K327753 K327754 K327755 K327756 K327757 K327758 K327759 K327760 K327761 K327762 K327763 K327764 K327765 K327766 K327767 K327768 K327769 K327770 K327771 K327772 K327773 K327774 K327775 K327776 K327777 K327778 K327779 K327780 K327781 K327782 K327783 K327784 K327785 K327786 K327787 K327788 K327789 K327790 K327791 K327792 K327793 K327794 K327795 K327796 K327797 K327798 K327799 K327800 K327801 K327802 K327803 K327804 K327805 K327806 K327807 K327808 K327809 K327810 K327811 K327812 K327813 K327814 K327815 K327816 K327817 K327818 K327819 K327820 K327821 K327822 K327823 K327824 K327825 K327826 K327827 K327828 K327829 K327830 K327831 K327832 K327833 K327834 K327835 K327836 K327837 K327838 K327839 K327840 K327841 K327842 K327843 K327844 K327845 K327846 K327847 K327848 K327849 K327850 K327851 K327852 K327853 K327854 K327855 K327856 K327857 K327858 K327859 K327860 K327861 K327862 K327863 K327864 K327865 K327866 K327867 K327868 K327869 K327870 K327871 K327872 K327873 K327874 K327875 K327876 K327877 K327878 K327879 K327880 K327881 K327882 K327883 K327884 K327885 K327886 K327887 K327888 K327889 K327890 K327891 K327892 K327893 K327894 K327895 K327896 K327897 K327898 K327899 K327900 K327901 K327902 K327903 K327904 K327905 K327906 K327907 K327908 K327909 K327910 K327911 K327912 K327913 K327914 K327915 K327916 K327917 K327918 K327919 K327920 K327921 K327922 K327923 K327924 K327925 K327926 K327927 K327928 K327929 K327930 K327931 K327932 K327933 K327934 K327935 K327936 K327937 K327938 K327939 K327940 K327941 K327942 K327943 K327944 K327945 K327946 K327947 K327948 K327949 K327950 K327951 K327952 K327953 K327954 K327955 K327956 K327957 K327958 K327959 K327960 K327961 K327962 K327963 K327964 K327965 K327966 K327967 K327968 K327969 K327970 K327971 K327972 K327973 K327974 K327975 K327976 K327977 K327978 K327979 K327980 K327981 K327982 K327983 K327984 K327985 K327986 K327987 K327988 K327989 K327990 K327991 K327992 K327993 K327994 K327995 K327996 K327997 K327998 K327999 K328000 K328001 K328002 K328003 K328004 K328005 K328006 K328007 K328008 K328009 K328010 K328011 K328012 K328013 K328014 K328015 K328016 K328017 K328018 K328019 K328020 K328021 K328022 K328023 K328024 K328025 K328026 K328027 K328028 K328029 K328030 K328031 K328032 K328033 K328034 K328035 K328036 K328037 K328038 K328039 K328040 K328041 K328042 K328043 K328044 K328045 K328046 K328047 K328048 K328049 K328050 K328051 K328052 K328053 K328054 K328055 K328056 K328057 K328058 K328059 K328060 K328061 K328062 K328063 K328064 K328065 K328066 K328067 K328068 K328069 K328070 K328071 K328072 K328073 K328074 K328075 K328076 K328077 K328078 K328079 K328080 K328081 K328082 K328083 K328084 K328085 K328086 K328087 K328088 K328089 K328090 K328091 K328092 K328093 K328094 K328095 K328096 K328097 K328098 K328099 K328100 K328101 K328102 K328103 K328104 K328105 K328106 K328107 K328108 K328109 K328110 K328111 K328112 K328113 K328114 K328115 K328116 K328117 K328118 K328119 K328120 K328121 K328122 K328123 K328124 K328125 K328126 K328127 K328128 K328129 K328130 K328131 K328132 K328133 K328134 K328135 K328136 K328137 K328138 K328139 K328140 K328141 K328142 K328143 K328144 K328145 K328146 K328147 K328148 K328149 K328150 K328151 K328152 K328153 K328154 K328155 K328156 K328157 K328158 K328159 K328160 K328161 K328162 K328163 K328164 K328165 K328166 K328167 K328168 K328169 K328170 K328171 K328172 K328173 K328174 K328175 K328176 K328177 K328178 K328179 K328180 K328181 K328182 K328183 K328184 K328185 K328186 K328187 K328188 K328189 K328190 K328191 K328192 K328193 K328194 K328195 K328196 K328197 K328198 K328199 K328200 K328201 K328202 K328203 K328204 K328205 K328206 K328207 K328208 K328209 K328210 K328211 K328212 K328213 K328214 K328215 K328216 K328217 K328218 K328219 K328220 K328221 K328222 K328223 K328224 K328225 K328226 K328227 K328228 K328229 K328230 K328231 K328232 K328233 K328234 K328235 K328236 K328237 K328238 K328239 K328240 K328241 K328242 K328243 K328244 K328245 K328246 K328247 K328248 K328249 K328250 K328251 K328252 K328253 K328254 K328255 K328256 K328257 K328258 K328259 K328260 K328261 K328262 K328263 K328264 K328265 K328266 K328267 K328268 K328269 K328270 K328271 K328272 K328273 K328274 K328275 K328276 K328277 K328278 K328279 K328280 K328281 K328282 K328283 K328284 K328285 K328286 K328287 K328288 K328289 K328290 K328291 K328292 K328293 K328294 K328295 K328296 K328297 K328298 K328299 K328300 K328301 K328302 K328303 K328304 K328305 K328306 K328307 K328308 K328309 K328310 K328311 K328312 K328313 K328314 K328315 K328316 K328317 K328318 K328319 K328320 K328321 K328322 K328323 K328324 K328325 K328326 K328327 K328328 K328329 K328330 K328331 K328332 K328333 K328334 K328335 K328336 K328337 K328338 K328339 K328340 K328341 K328342 K328343 K328344 K328345 K328346 K328347 K328348 K328349 K328350 K328351 K328352 K328353 K328354 K328355 K328356 K328357 K328358 K328359 K328360 K328361 K328362 K328363 K328364 K328365 K328366 K328367 K328368 K328369 K328370 K328371 K328372 K328373 K328374 K328375 K328376 K328377 K328378 K328379 K328380 K328381 K328382 K328383 K328384 K328385 K328386 K328387 K328388 K328389 K328390 K328391 K328392 K328393 K328394 K328395 K328396 K328397 K328398 K328399 K328400 K328401 K328402 K328403 K328404 K328405 K328406 K328407 K328408 K328409 K328410 K328411 K328412 K328413 K328414 K328415 K328416 K328417 K328418 K328419 K328420 K328421 K328422 K328423 K328424 K328425 K328426 K328427 K328428 K328429 K328430 K328431 K328432 K328433 K328434 K328435 K328436 K328437 K328438 K328439 K328440 K328441 K328442 K328443 K328444 K328445 K328446 K328447 K328448 K328449 K328450 K328451 K328452 K328453 K328454 K328455 K328456 K328457 K328458 K328459 K328460 K328461 K328462 K328463 K328464 K328465 K328466 K328467 K328468 K328469 K328470 K328471 K328472 K328473 K328474 K328475 K328476 K328477 K328478 K328479 K328480 K328481 K328482 K328483 K328484 K328485 K328486 K328487 K328488 K328489 K328490 K328491 K328492 K328493 K328494 K328495 K328496 K328497 K328498 K328499 K328500 K328501 K328502 K328503 K328504 K328505 K328506 K328507 K328508 K328509 K328510 K328511 K328512 K328513 K328514 K328515 K328516 K328517 K328518 K328519 K328520 K328521 K328522 K328523 K328524 K328525 K328526 K328527 K328528 K328529 K328530 K328531 K328532 K328533 K328534 K328535 K328536 K328537 K328538 K328539 K328540 K328541 K328542 K328543 K328544 K328545 K328546 K328547 K328548 K328549 K328550 K328551 K328552 K328553 K328554 K328555 K328556 K328557 K328558 K328559 K328560 K328561 K328562 K328563 K328564 K328565 K328566 K328567 K328568 K328569 K328570 K328571 K328572 K328573 K328574 K328575 K328576 K328577 K328578 K328579 K328580 K328581 K328582 K328583 K328584 K328585 K328586 K328587 K328588 K328589 K328590 K328591 K328592 K328593 K328594 K328595 K328596 K328597 K328598 K328599 K328600 K328601 K328602 K328603 K328604 K328605 K328606 K328607 K328608 K328609 K328610 K328611 K328612 K328613 K328614 K328615 K328616 K328617 K328618 K328619 K328620 K328621 K328622 K328623 K328624 K328625 K328626 K328627 K328628 K328629 K328630 K328631 K328632 K328633 K328634 K328635 K328636 K328637 K328638 K328639 K328640 K328641 K328642 K328643 K328644 K328645 K328646 K328647 K328648 K328649 K328650 K328651 K328652 K328653 K328654 K328655 K328656 K328657 K328658 K328659 K328660 K328661 K328662 K328663 K328664 K328665 K328666 K328667 K328668 K328669 K328670 K328671 K328672 K328673 K328674 K328675 K328676 K328677 K328678 K328679 K328680 K328681 K328682 K328683 K328684 K328685 K328686 K328687 K328688 K328689 K328690 K328691 K328692 K328693 K328694 K328695 K328696 K328697 K328698 K328699 K328700 K328701 K328702 K328703 K328704 K328705 K328706 K328707 K328708 K328709 K328710 K328711 K328712 K328713 K328714 K328715 K328716 K328717 K328718 K328719 K328720 K328721 K328722 K328723 K328724 K328725 K328726 K328727 K328728 K328729 K328730 K328731 K328732 K328733 K328734 K328735 K328736 K328737 K328738 K328739 K328740 K328741 K328742 K328743 K328744 K328745 K328746 K328747 K328748 K328749 K328750 K328751 K328752 K328753 K328754 K328755 K328756 K328757 K328758 K328759 K328760 K328761 K328762 K328763 K328764 K328765 K328766 K328767 K328768 K328769 K328770 K328771 K328772 K328773 K328774 K328775 K328776 K328777 K328778 K328779 K328780 K328781 K328782 K328783 K328784 K328785 K328786 K328787 K328788 K328789 K328790 K328791 K328792 K328793 K328794 K328795 K328796 K328797 K328798 K328799 K328800 K328801 K328802 K328803 K328804 K328805 K328806 K328807 K328808 K328809 K328810 K328811 K328812 K328813 K328814 K328815 K328816 K328817 K328818 K328819 K328820 K328821 K328822 K328823 K328824 K328825 K328826 K328827 K328828 K328829 K328830 K328831 K328832 K328833 K328834 K328835 K328836 K328837 K328838 K328839 K328840 K328841 K328842 K328843 K328844 K328845 K328846 K328847 K328848 K328849 K328850 K328851 K328852 K328853 K328854 K328855 K328856 K328857 K328858 K328859 K328860 K328861 K328862 K328863 K328864 K328865 K328866 K328867 K328868 K328869 K328870 K328871 K328872 K328873 K328874 K328875 K328876 K328877 K328878 K328879 K328880 K328881 K328882 K328883 K328884 K328885 K328886 K328887 K328888 K328889 K328890 K328891 K328892 K328893 K328894 K328895 K328896 K328897 K328898 K328899 K328900 K328901 K328902 K328903 K328904 K328905 K328906 K328907 K328908 K328909 K328910 K328911 K328912 K328913 K328914 K328915 K328916 K328917 K328918 K328919 K328920 K328921 K328922 K328923 K328924 K328925 K328926 K328927 K328928 K328929 K328930 K328931 K328932 K328933 K328934 K328935 K328936 K328937 K328938 K328939 K328940 K328941 K328942 K328943 K328944 K328945 K328946 K328947 K328948 K328949 K328950 K328951 K328952 K328953 K328954 K328955 K328956 K328957 K328958 K328959 K328960 K328961 K328962 K328963 K328964 K328965 K328966 K328967 K328968 K328969 K328970 K328971 K328972 K328973 K328974 K328975 K328976 K328977 K328978 K328979 K328980 K328981 K328982 K328983 K328984 K328985 K328986 K328987 K328988 K328989 K328990 K328991 K328992 K328993 K328994 K328995 K328996 K328997 K328998 K328999 K329000 K329001 K329002 K329003 K329004 K329005 K329006 K329007 K329008 K329009 K329010 K329011 K329012 K329013 K329014 K329015 K329016 K329017 K329018 K329019 K329020 K329021 K329022 K329023 K329024 K329025 K329026 K329027 K329028 K329029 K329030 K329031 K329032 K329033 K329034 K329035 K329036 K329037 K329038 K329039 K329040 K329041 K329042 K329043 K329044 K329045 K329046 K329047 K329048 K329049 K329050 K329051 K329052 K329053 K329054 K329055 K329056 K329057 K329058 K329059 K329060 K329061 K329062 K329063 K329064 K329065 K329066 K329067 K329068 K329069 K329070 K329071 K329072 K329073 K329074 K329075 K329076 K329077 K329078 K329079 K329080 K329081 K329082 K329083 K329084 K329085 K329086 K329087 K329088 K329089 K329090 K329091 K329092 K329093 K329094 K329095 K329096 K329097 K329098 K329099 K329100 K329101 K329102 K329103 K329104 K329105 K329106 K329107 K329108 K329109 K329110 K329111 K329112 K329113 K329114 K329115 K329116 K329117 K329118 K329119 K329120 K329121 K329122 K329123 K329124 K329125 K329126 K329127 K329128 K329129 K329130 K329131 K329132 K329133 K329134 K329135 K329136 K329137 K329138 K329139 K329140 K329141 K329142 K329143 K329144 K329145 K329146 K329147 K329148 K329149 K329150 K329151 K329152 K329153 K329154 K329155 K329156 K329157 K329158 K329159 K329160 K329161 K329162 K329163 K329164 K329165 K329166 K329167 K329168 K329169 K329170 K329171 K329172 K329173 K329174 K329175 K329176 K329177 K329178 K329179 K329180 K329181 K329182 K329183 K329184 K329185 K329186 K329187 K329188 K329189 K329190 K329191 K329192 K329193 K329194 K329195 K329196 K329197 K329198 K329199 K329200 K329201 K329202 K329203 K329204 K329205 K329206 K329207 K329208 K329209 K329210 K329211 K329212 K329213 K329214 K329215 K329216 K329217 K329218 K329219 K329220 K329221 K329222 K329223 K329224 K329225 K329226 K329227 K329228 K329229 K329230 K329231 K329232 K329233 K329234 K329235 K329236 K329237 K329238 K329239 K329240 K329241 K329242 K329243 K329244 K329245 K329246 K329247 K329248 K329249 K329250 K329251 K329252 K329253 K329254 K329255 K329256 K329257 K329258 K329259 K329260 K329261 K329262 K329263 K329264 K329265 K329266 K329267 K329268 K329269 K329270 K329271 K329272 K329273 K329274 K329275 K329276 K329277 K329278 K329279 K329280 K329281 K329282 K329283 K329284 K329285 K329286 K329287 K329288 K329289 K329290 K329291 K329292 K329293 K329294 K329295 K329296 K329297 K329298 K329299 K329300 K329301 K329302 K329303 K329304 K329305 K329306 K329307 K329308 K329309 K329310 K329311 K329312 K329313 K329314 K329315 K329316 K329317 K329318 K329319 K329320 K329321 K329322 K329323 K329324 K329325 K329326 K329327 K329328 K329329 K329330 K329331 K329332 K329333 K329334 K329335 K329336 K329337 K329338 K329339 K329340 K329341 K329342 K329343 K329344 K329345 K329346 K329347 K329348 K329349 K329350 K329351 K329352 K329353 K329354 K329355 K329356 K329357 K329358 K329359 K329360 K329361 K329362 K329363 K329364 K329365 K329366 K329367 K329368 K329369 K329370 K329371 K329372 K329373 K329374 K329375 K329376 K329377 K329378 K329379 K329380 K329381 K329382 K329383 K329384 K329385 K329386 K329387 K329388 K329389 K329390 K329391 K329392 K329393 K329394 K329395 K329396 K329397 K329398 K329399 K329400 K329401 K329402 K329403 K329404 K329405 K329406 K329407 K329408 K329409 K329410 K329411 K329412 K329413 K329414 K329415 K329416 K329417 K329418 K329419 K329420 K329421 K329422 K329423 K329424 K329425 K329426 K329427 K329428 K329429 K329430 K329431 K329432 K329433 K329434 K329435 K329436 K329437 K329438 K329439 K329440 K329441 K329442 K329443 K329444 K329445 K329446 K329447 K329448 K329449 K329450 K329451 K329452 K329453 K329454 K329455 K329456 K329457 K329458 K329459 K329460 K329461 K329462 K329463 K329464 K329465 K329466 K329467 K329468 K329469 K329470 K329471 K329472 K329473 K329474 K329475 K329476 K329477 K329478 K329479 K329480 K329481 K329482 K329483 K329484 K329485 K329486 K329487 K329488 K329489 K329490 K329491 K329492 K329493 K329494 K329495 K329496 K329497 K329498 K329499 K329500 K329501 K329502 K329503 K329504 K329505 K329506 K329507 K329508 K329509 K329510 K329511 K329512 K329513 K329514 K329515 K329516 K329517 K329518 K329519 K329520 K329521 K329522 K329523 K329524 K329525 K329526 K329527 K329528 K329529 K329530 K329531 K329532 K329533 K329534 K329535 K329536 K329537 K329538 K329539 K329540 K329541 K329542 K329543 K329544 K329545 K329546 K329547 K329548 K329549 K329550 K329551 K329552 K329553 K329554 K329555 K329556 K329557 K329558 K329559 K329560 K329561 K329562 K329563 K329564 K329565 K329566 K329567 K329568 K329569 K329570 K329571 K329572 K329573 K329574 K329575 K329576 K329577 K329578 K329579 K329580 K329581 K329582 K329583 K329584 K329585 K329586 K329587 K329588 K329589 K329590 K329591 K329592 K329593 K329594 K329595 K329596 K329597 K329598 K329599 K329600 K329601 K329602 K329603 K329604 K329605 K329606 K329607 K329608 K329609 K329610 K329611 K329612 K329613 K329614 K329615 K329616 K329617 K329618 K329619 K329620 K329621 K329622 K329623 K329624 K329625 K329626 K329627 K329628 K329629 K329630 K329631 K329632 K329633 K329634 K329635 K329636 K329637 K329638 K329639 K329640 K329641 K329642 K329643 K329644 K329645 K329646 K329647 K329648 K329649 K329650 K329651 K329652 K329653 K329654 K329655 K329656 K329657 K329658 K329659 K329660 K329661 K329662 K329663 K329664 K329665 K329666 K329667 K329668 K329669 K329670 K329671 K329672 K329673 K329674 K329675 K329676 K329677 K329678 K329679 K329680 K329681 K329682 K329683 K329684 K329685 K329686 K329687 K329688 K329689 K329690 K329691 K329692 K329693 K329694 K329695 K329696 K329697 K329698 K329699 K329700 K329701 K329702 K329703 K329704 K329705 K329706 K329707 K329708 K329709 K329710 K329711 K329712 K329713 K329714 K329715 K329716 K329717 K329718 K329719 K329720 K329721 K329722 K329723 K329724 K329725 K329726 K329727 K329728 K329729 K329730 K329731 K329732 K329733 K329734 K329735 K329736 K329737 K329738 K329739 K329740 K329741 K329742 K329743 K329744 K329745 K329746 K329747 K329748 K329749 K329750 K329751 K329752 K329753 K329754 K329755 K329756 K329757 K329758 K329759 K329760 K329761 K329762 K329763 K329764 K329765 K329766 K329767 K329768 K329769 K329770 K329771 K329772 K329773 K329774 K329775 K329776 K329777 K329778 K329779 K329780 K329781 K329782 K329783 K329784 K329785 K329786 K329787 K329788 K329789 K329790 K329791 K329792 K329793 K329794 K329795 K329796 K329797 K329798 K329799 K329800 K329801 K329802 K329803 K329804 K329805 K329806 K329807 K329808 K329809 K329810 K329811 K329812 K329813 K329814 K329815 K329816 K329817 K329818 K329819 K329820 K329821 K329822 K329823 K329824 K329825 K329826 K329827 K329828 K329829 K329830 K329831 K329832 K329833 K329834 K329835 K329836 K329837 K329838 K329839 K329840 K329841 K329842 K329843 K329844 K329845 K329846 K329847 K329848 K329849 K329850 K329851 K329852 K329853 K329854 K329855 K329856 K329857 K329858 K329859 K329860 K329861 K329862 K329863 K329864 K329865 K329866 K329867 K329868 K329869 K329870 K329871 K329872 K329873 K329874 K329875 K329876 K329877 K329878 K329879 K329880 K329881 K329882 K329883 K329884 K329885 K329886 K329887 K329888 K329889 K329890 K329891 K329892 K329893 K329894 K329895 K329896 K329897 K329898 K329899 K329900 K329901 K329902 K329903 K329904 K329905 K329906 K329907 K329908 K329909 K329910 K329911 K329912 K329913 K329914 K329915 K329916 K329917 K329918 K329919 K329920 K329921 K329922 K329923 K329924 K329925 K329926 K329927 K329928 K329929 K329930 K329931 K329932 K329933 K329934 K329935 K329936 K329937 K329938 K329939 K329940 K329941 K329942 K329943 K329944 K329945 K329946 K329947 K329948 K329949 K329950 K329951 K329952 K329953 K329954 K329955 K329956 K329957 K329958 K329959 K329960 K329961 K329962 K329963 K329964 K329965 K329966 K329967 K329968 K329969 K329970 K329971 K329972 K329973 K329974 K329975 K329976 K329977 K329978 K329979 K329980 K329981 K329982 K329983 K329984 K329985 K329986 K329987 K329988 K329989 K329990 K329991 K329992 K329993 K329994 K329995 K329996 K329997 K329998 K329999 K330000 K330001 K330002 K330003 K330004 K330005 K330006 K330007 K330008 K330009 K330010 K330011 K330012 K330013 K330014 K330015 K330016 K330017 K330018 K330019 K330020 K330021 K330022 K330023 K330024 K330025 K330026 K330027 K330028 K330029 K330030 K330031 K330032 K330033 K330034 K330035 K330036 K330037 K330038 K330039 K330040 K330041 K330042 K330043 K330044 K330045 K330046 K330047 K330048 K330049 K330050 K330051 K330052 K330053 K330054 K330055 K330056 K330057 K330058 K330059 K330060 K330061 K330062 K330063 K330064 K330065 K330066 K330067 K330068 K330069 K330070 K330071 K330072 K330073 K330074 K330075 K330076 K330077 K330078 K330079 K330080 K330081 K330082 K330083 K330084 K330085 K330086 K330087 K330088 K330089 K330090 K330091 K330092 K330093 K330094 K330095 K330096 K330097 K330098 K330099 K330100 K330101 K330102 K330103 K330104 K330105 K330106 K330107 K330108 K330109 K330110 K330111 K330112 K330113 K330114 K330115 K330116 K330117 K330118 K330119 K330120 K330121 K330122 K330123 K330124 K330125 K330126 K330127 K330128 K330129 K330130 K330131 K330132 K330133 K330134 K330135 K330136 K330137 K330138 K330139 K330140 K330141 K330142 K330143 K330144 K330145 K330146 K330147 K330148 K330149 K330150 K330151 K330152 K330153 K330154 K330155 K330156 K330157 K330158 K330159 K330160 K330161 K330162 K330163 K330164 K330165 K330166 K330167 K330168 K330169 K330170 K330171 K330172 K330173 K330174 K330175 K330176 K330177 K330178 K330179 K330180 K330181 K330182 K330183 K330184 K330185 K330186 K330187 K330188 K330189 K330190 K330191 K330192 K330193 K330194 K330195 K330196 K330197 K330198 K330199 K330200 K330201 K330202 K330203 K330204 K330205 K330206 K330207 K330208 K330209 K330210 K330211 K330212 K330213 K330214 K330215 K330216 K330217 K330218 K330219 K330220 K330221 K330222 K330223 K330224 K330225 K330226 K330227 K330228 K330229 K330230 K330231 K330232 K330233 K330234 K330235 K330236 K330237 K330238 K330239 K330240 K330241 K330242 K330243 K330244 K330245 K330246 K330247 K330248 K330249 K330250 K330251 K330252 K330253 K330254 K330255 K330256 K330257 K330258 K330259 K330260 K330261 K330262 K330263 K330264 K330265 K330266 K330267 K330268 K330269 K330270 K330271 K330272 K330273 K330274 K330275 K330276 K330277 K330278 K330279 K330280 K330281 K330282 K330283 K330284 K330285 K330286 K330287 K330288 K330289 K330290 K330291 K330292 K330293 K330294 K330295 K330296 K330297 K330298 K330299 K330300 K330301 K330302 K330303 K330304 K330305 K330306 K330307 K330308 K330309 K330310 K330311 K330312 K330313 K330314 K330315 K330316 K330317 K330318 K330319 K330320 K330321 K330322 K330323 K330324 K330325 K330326 K330327 K330328 K330329 K330330 K330331 K330332 K330333 K330334 K330335 K330336 K330337 K330338 K330339 K330340 K330341 K330342 K330343 K330344 K330345 K330346 K330347 K330348 K330349 K330350 K330351 K330352 K330353 K330354 K330355 K330356 K330357 K330358 K330359 K330360 K330361 K330362 K330363 K330364 K330365 K330366 K330367 K330368 K330369 K330370 K330371 K330372 K330373 K330374 K330375 K330376 K330377 K330378 K330379 K330380 K330381 K330382 K330383 K330384 K330385 K330386 K330387 K330388 K330389 K330390 K330391 K330392 K330393 K330394 K330395 K330396 K330397 K330398 K330399 K330400 K330401 K330402 K330403 K330404 K330405 K330406 K330407 K330408 K330409 K330410 K330411 K330412 K330413 K330414 K330415 K330416 K330417 K330418 K330419 K330420 K330421 K330422 K330423 K330424 K330425 K330426 K330427 K330428 K330429 K330430 K330431 K330432 K330433 K330434 K330435 K330436 K330437 K330438 K330439 K330440 K330441 K330442 K330443 K330444 K330445 K330446 K330447 K330448 K330449 K330450 K330451 K330452 K330453 K330454 K330455 K330456 K330457 K330458 K330459 K330460 K330461 K330462 K330463 K330464 K330465 K330466 K330467 K330468 K330469 K330470 K330471 K330472 K330473 K330474 K330475 K330476 K330477 K330478 K330479 K330480 K330481 K330482 K330483 K330484 K330485 K330486 K330487 K330488 K330489 K330490 K330491 K330492 K330493 K330494 K330495 K330496 K330497 K330498 K330499 K330500 K330501 K330502 K330503 K330504 K330505 K330506 K330507 K330508 K330509 K330510 K330511 K330512 K330513 K330514 K330515 K330516 K330517 K330518 K330519 K330520 K330521 K330522 K330523 K330524 K330525 K330526 K330527 K330528 K330529 K330530 K330531 K330532 K330533 K330534 K330535 K330536 K330537 K330538 K330539 K330540 K330541 K330542 K330543 K330544 K330545 K330546 K330547 K330548 K330549 K330550 K330551 K330552 K330553 K330554 K330555 K330556 K330557 K330558 K330559 K330560 K330561 K330562 K330563 K330564 K330565 K330566 K330567 K330568 K330569 K330570 K330571 K330572 K330573 K330574 K330575 K330576 K330577 K330578 K330579 K330580 K330581 K330582 K330583 K330584 K330585 K330586 K330587 K330588 K330589 K330590 K330591 K330592 K330593 K330594 K330595 K330596 K330597 K330598 K330599 K330600 K330601 K330602 K330603 K330604 K330605 K330606 K330607 K330608 K330609 K330610 K330611 K330612 K330613 K330614 K330615 K330616 K330617 K330618 K330619 K330620 K330621 K330622 K330623 K330624 K330625 K330626 K330627 K330628 K330629 K330630 K330631 K330632 K330633 K330634 K330635 K330636 K330637 K330638 K330639 K330640 K330641 K330642 K330643 K330644 K330645 K330646 K330647 K330648 K330649 K330650 K330651 K330652 K330653 K330654 K330655 K330656 K330657 K330658 K330659 K330660 K330661 K330662 K330663 K330664 K330665 K330666 K330667 K330668 K330669 K330670 K330671 K330672 K330673 K330674 K330675 K330676 K330677 K330678 K330679 K330680 K330681 K330682 K330683 K330684 K330685 K330686 K330687 K330688 K330689 K330690 K330691 K330692 K330693 K330694 K330695 K330696 K330697 K330698 K330699 K330700 K330701 K330702 K330703 K330704 K330705 K330706 K330707 K330708 K330709 K330710 K330711 K330712 K330713 K330714 K330715 K330716 K330717 K330718 K330719 K330720 K330721 K330722 K330723 K330724 K330725 K330726 K330727 K330728 K330729 K330730 K330731 K330732 K330733 K330734 K330735 K330736 K330737 K330738 K330739 K330740 K330741 K330742 K330743 K330744 K330745 K330746 K330747 K330748 K330749 K330750 K330751 K330752 K330753 K330754 K330755 K330756 K330757 K330758 K330759 K330760 K330761 K330762 K330763 K330764 K330765 K330766 K330767 K330768 K330769 K330770 K330771 K330772 K330773 K330774 K330775 K330776 K330777 K330778 K330779 K330780 K330781 K330782 K330783 K330784 K330785 K330786 K330787 K330788 K330789 K330790 K330791 K330792 K330793 K330794 K330795 K330796 K330797 K330798 K330799 K330800 K330801 K330802 K330803 K330804 K330805 K330806 K330807 K330808 K330809 K330810 K330811 K330812 K330813 K330814 K330815 K330816 K330817 K330818 K330819 K330820 K330821 K330822 K330823 K330824 K330825 K330826 K330827 K330828 K330829 K330830 K330831 K330832 K330833 K330834 K330835 K330836 K330837 K330838 K330839 K330840 K330841 K330842 K330843 K330844 K330845 K330846 K330847 K330848 K330849 K330850 K330851 K330852 K330853 K330854 K330855 K330856 K330857 K330858 K330859 K330860 K330861 K330862 K330863 K330864 K330865 K330866 K330867 K330868 K330869 K330870 K330871 K330872 K330873 K330874 K330875 K330876 K330877 K330878 K330879 K330880 K330881 K330882 K330883 K330884 K330885 K330886 K330887 K330888 K330889 K330890 K330891 K330892 K330893 K330894 K330895 K330896 K330897 K330898 K330899 K330900 K330901 K330902 K330903 K330904 K330905 K330906 K330907 K330908 K330909 K330910 K330911 K330912 K330913 K330914 K330915 K330916 K330917 K330918 K330919 K330920 K330921 K330922 K330923 K330924 K330925 K330926 K330927 K330928 K330929 K330930 K330931 K330932 K330933 K330934 K330935 K330936 K330937 K330938 K330939 K330940 K330941 K330942 K330943 K330944 K330945 K330946 K330947 K330948 K330949 K330950 K330951 K330952 K330953 K330954 K330955 K330956 K330957 K330958 K330959 K330960 K330961 K330962 K330963 K330964 K330965 K330966 K330967 K330968 K330969 K330970 K330971 K330972 K330973 K330974 K330975 K330976 K330977 K330978 K330979 K330980 K330981 K330982 K330983 K330984 K330985 K330986 K330987 K330988 K330989 K330990 K330991 K330992 K330993 K330994 K330995 K330996 K330997 K330998 K330999 K331000 K331001 K331002 K331003 K331004 K331005 K331006 K331007 K331008 K331009 K331010 K331011 K331012 K331013 K331014 K331015 K331016 K331017 K331018 K331019 K331020 K331021 K331022 K331023 K331024 K331025 K331026 K331027 K331028 K331029 K331030 K331031 K331032 K331033 K331034 K331035 K331036 K331037 K331038 K331039 K331040 K331041 K331042 K331043 K331044 K331045 K331046 K331047 K331048 K331049 K331050 K331051 K331052 K331053 K331054 K331055 K331056 K331057 K331058 K331059 K331060 K331061 K331062 K331063 K331064 K331065 K331066 K331067 K331068 K331069 K331070 K331071 K331072 K331073 K331074 K331075 K331076 K331077 K331078 K331079 K331080 K331081 K331082 K331083 K331084 K331085 K331086 K331087 K331088 K331089 K331090 K331091 K331092 K331093 K331094 K331095 K331096 K331097 K331098 K331099 K331100 K331101 K331102 K331103 K331104 K331105 K331106 K331107 K331108 K331109 K331110 K331111 K331112 K331113 K331114 K331115 K331116 K331117 K331118 K331119 K331120 K331121 K331122 K331123 K331124 K331125 K331126 K331127 K331128 K331129 K331130 K331131 K331132 K331133 K331134 K331135 K331136 K331137 K331138 K331139 K331140 K331141 K331142 K331143 K331144 K331145 K331146 K331147 K331148 K331149 K331150 K331151 K331152 K331153 K331154 K331155 K331156 K331157 K331158 K331159 K331160 K331161 K331162 K331163 K331164 K331165 K331166 K331167 K331168 K331169 K331170 K331171 K331172 K331173 K331174 K331175 K331176 K331177 K331178 K331179 K331180 K331181 K331182 K331183 K331184 K331185 K331186 K331187 K331188 K331189 K331190 K331191 K331192 K331193 K331194 K331195 K331196 K331197 K331198 K331199 K331200 K331201 K331202 K331203 K331204 K331205 K331206 K331207 K331208 K331209 K331210 K331211 K331212 K331213 K331214 K331215 K331216 K331217 K331218 K331219 K331220 K331221 K331222 K331223 K331224 K331225 K331226 K331227 K331228 K331229 K331230 K331231 K331232 K331233 K331234 K331235 K331236 K331237 K331238 K331239 K331240 K331241 K331242 K331243 K331244 K331245 K331246 K331247 K331248 K331249 K331250 K331251 K331252 K331253 K331254 K331255 K331256 K331257 K331258 K331259 K331260 K331261 K331262 K331263 K331264 K331265 K331266 K331267 K331268 K331269 K331270 K331271 K331272 K331273 K331274 K331275 K331276 K331277 K331278 K331279 K331280 K331281 K331282 K331283 K331284 K331285 K331286 K331287 K331288 K331289 K331290 K331291 K331292 K331293 K331294 K331295 K331296 K331297 K331298 K331299 K331300 K331301 K331302 K331303 K331304 K331305 K331306 K331307 K331308 K331309 K331310 K331311 K331312 K331313 K331314 K331315 K331316 K331317 K331318 K331319 K331320 K331321 K331322 K331323 K331324 K331325 K331326 K331327 K331328 K331329 K331330 K331331 K331332 K331333 K331334 K331335 K331336 K331337 K331338 K331339 K331340 K331341 K331342 K331343 K331344 K331345 K331346 K331347 K331348 K331349 K331350 K331351 K331352 K331353 K331354 K331355 K331356 K331357 K331358 K331359 K331360 K331361 K331362 K331363 K331364 K331365 K331366 K331367 K331368 K331369 K331370 K331371 K331372 K331373 K331374 K331375 K331376 K331377 K331378 K331379 K331380 K331381 K331382 K331383 K331384 K331385 K331386 K331387 K331388 K331389 K331390 K331391 K331392 K331393 K331394 K331395 K331396 K331397 K331398 K331399 K331400 K331401 K331402 K331403 K331404 K331405 K331406 K331407 K331408 K331409 K331410 K331411 K331412 K331413 K331414 K331415 K331416 K331417 K331418 K331419 K331420 K331421 K331422 K331423 K331424 K331425 K331426 K331427 K331428 K331429 K331430 K331431 K331432 K331433 K331434 K331435 K331436 K331437 K331438 K331439 K331440 K331441 K331442 K331443 K331444 K331445 K331446 K331447 K331448 K331449 K331450 K331451 K331452 K331453 K331454 K331455 K331456 K331457 K331458 K331459 K331460 K331461 K331462 K331463 K331464 K331465 K331466 K331467 K331468 K331469 K331470 K331471 K331472 K331473 K331474 K331475 K331476 K331477 K331478 K331479 K331480 K331481 K331482 K331483 K331484 K331485 K331486 K331487 K331488 K331489 K331490 K331491 K331492 K331493 K331494 K331495 K331496 K331497 K331498 K331499 K331500 K331501 K331502 K331503 K331504 K331505 K331506 K331507 K331508 K331509 K331510 K331511 K331512 K331513 K331514 K331515 K331516 K331517 K331518 K331519 K331520 K331521 K331522 K331523 K331524 K331525 K331526 K331527 K331528 K331529 K331530 K331531 K331532 K331533 K331534 K331535 K331536 K331537 K331538 K331539 K331540 K331541 K331542 K331543 K331544 K331545 K331546 K331547 K331548 K331549 K331550 K331551 K331552 K331553 K331554 K331555 K331556 K331557 K331558 K331559 K331560 K331561 K331562 K331563 K331564 K331565 K331566 K331567 K331568 K331569 K331570 K331571 K331572 K331573 K331574 K331575 K331576 K331577 K331578 K331579 K331580 K331581 K331582 K331583 K331584 K331585 K331586 K331587 K331588 K331589 K331590 K331591 K331592 K331593 K331594 K331595 K331596 K331597 K331598 K331599 K331600 K331601 K331602 K331603 K331604 K331605 K331606 K331607 K331608 K331609 K331610 K331611 K331612 K331613 K331614 K331615 K331616 K331617 K331618 K331619 K331620 K331621 K331622 K331623 K331624 K331625 K331626 K331627 K331628 K331629 K331630 K331631 K331632 K331633 K331634 K331635 K331636 K331637 K331638 K331639 K331640 K331641 K331642 K331643 K331644 K331645 K331646 K331647 K331648 K331649 K331650 K331651 K331652 K331653 K331654 K331655 K331656 K331657 K331658 K331659 K331660 K331661 K331662 K331663 K331664 K331665 K331666 K331667 K331668 K331669 K331670 K331671 K331672 K331673 K331674 K331675 K331676 K331677 K331678 K331679 K331680 K331681 K331682 K331683 K331684 K331685 K331686 K331687 K331688 K331689 K331690 K331691 K331692 K331693 K331694 K331695 K331696 K331697 K331698 K331699 K331700 K331701 K331702 K331703 K331704 K331705 K331706 K331707 K331708 K331709 K331710 K331711 K331712 K331713 K331714 K331715 K331716 K331717 K331718 K331719 K331720 K331721 K331722 K331723 K331724 K331725 K331726 K331727 K331728 K331729 K331730 K331731 K331732 K331733 K331734 K331735 K331736 K331737 K331738 K331739 K331740 K331741 K331742 K331743 K331744 K331745 K331746 K331747 K331748 K331749 K331750 K331751 K331752 K331753 K331754 K331755 K331756 K331757 K331758 K331759 K331760 K331761 K331762 K331763 K331764 K331765 K331766 K331767 K331768 K331769 K331770 K331771 K331772 K331773 K331774 K331775 K331776 K331777 K331778 K331779 K331780 K331781 K331782 K331783 K331784 K331785 K331786 K331787 K331788 K331789 K331790 K331791 K331792 K331793 K331794 K331795 K331796 K331797 K331798 K331799 K331800 K331801 K331802 K331803 K331804 K331805 K331806 K331807 K331808 K331809 K331810 K331811 K331812 K331813 K331814 K331815 K331816 K331817 K331818 K331819 K331820 K331821 K331822 K331823 K331824 K331825 K331826 K331827 K331828 K331829 K331830 K331831 K331832 K331833 K331834 K331835 K331836 K331837 K331838 K331839 K331840 K331841 K331842 K331843 K331844 K331845 K331846 K331847 K331848 K331849 K331850 K331851 K331852 K331853 K331854 K331855 K331856 K331857 K331858 K331859 K331860 K331861 K331862 K331863 K331864 K331865 K331866 K331867 K331868 K331869 K331870 K331871 K331872 K331873 K331874 K331875 K331876 K331877 K331878 K331879 K331880 K331881 K331882 K331883 K331884 K331885 K331886 K331887 K331888 K331889 K331890 K331891 K331892 K331893 K331894 K331895 K331896 K331897 K331898 K331899 K331900 K331901 K331902 K331903 K331904 K331905 K331906 K331907 K331908 K331909 K331910 K331911 K331912 K331913 K331914 K331915 K331916 K331917 K331918 K331919 K331920 K331921 K331922 K331923 K331924 K331925 K331926 K331927 K331928 K331929 K331930 K331931 K331932 K331933 K331934 K331935 K331936 K331937 K331938 K331939 K331940 K331941 K331942 K331943 K331944 K331945 K331946 K331947 K331948 K331949 K331950 K331951 K331952 K331953 K331954 K331955 K331956 K331957 K331958 K331959 K331960 K331961 K331962 K331963 K331964 K331965 K331966 K331967 K331968 K331969 K331970 K331971 K331972 K331973 K331974 K331975 K331976 K331977 K331978 K331979 K331980 K331981 K331982 K331983 K331984 K331985 K331986 K331987 K331988 K331989 K331990 K331991 K331992 K331993 K331994 K331995 K331996 K331997 K331998 K331999 K332000 K332001 K332002 K332003 K332004 K332005 K332006 K332007 K332008 K332009 K332010 K332011 K332012 K332013 K332014 K332015 K332016 K332017 K332018 K332019 K332020 K332021 K332022 K332023 K332024 K332025 K332026 K332027 K332028 K332029 K332030 K332031 K332032 K332033 K332034 K332035 K332036 K332037 K332038 K332039 K332040 K332041 K332042 K332043 K332044 K332045 K332046 K332047 K332048 K332049 K332050 K332051 K332052 K332053 K332054 K332055 K332056 K332057 K332058 K332059 K332060 K332061 K332062 K332063 K332064 K332065 K332066 K332067 K332068 K332069 K332070 K332071 K332072 K332073 K332074 K332075 K332076 K332077 K332078 K332079 K332080 K332081 K332082 K332083 K332084 K332085 K332086 K332087 K332088 K332089 K332090 K332091 K332092 K332093 K332094 K332095 K332096 K332097 K332098 K332099 K332100 K332101 K332102 K332103 K332104 K332105 K332106 K332107 K332108 K332109 K332110 K332111 K332112 K332113 K332114 K332115 K332116 K332117 K332118 K332119 K332120 K332121 K332122 K332123 K332124 K332125 K332126 K332127 K332128 K332129 K332130 K332131 K332132 K332133 K332134 K332135 K332136 K332137 K332138 K332139 K332140 K332141 K332142 K332143 K332144 K332145 K332146 K332147 K332148 K332149 K332150 K332151 K332152 K332153 K332154 K332155 K332156 K332157 K332158 K332159 K332160 K332161 K332162 K332163 K332164 K332165 K332166 K332167 K332168 K332169 K332170 K332171 K332172 K332173 K332174 K332175 K332176 K332177 K332178 K332179 K332180 K332181 K332182 K332183 K332184 K332185 K332186 K332187 K332188 K332189 K332190 K332191 K332192 K332193 K332194 K332195 K332196 K332197 K332198 K332199 K332200 K332201 K332202 K332203 K332204 K332205 K332206 K332207 K332208 K332209 K332210 K332211 K332212 K332213 K332214 K332215 K332216 K332217 K332218 K332219 K332220 K332221 K332222 K332223 K332224 K332225 K332226 K332227 K332228 K332229 K332230 K332231 K332232 K332233 K332234 K332235 K332236 K332237 K332238 K332239 K332240 K332241 K332242 K332243 K332244 K332245 K332246 K332247 K332248 K332249 K332250 K332251 K332252 K332253 K332254 K332255 K332256 K332257 K332258 K332259 K332260 K332261 K332262 K332263 K332264 K332265 K332266 K332267 K332268 K332269 K332270 K332271 K332272 K332273 K332274 K332275 K332276 K332277 K332278 K332279 K332280 K332281 K332282 K332283 K332284 K332285 K332286 K332287 K332288 K332289 K332290 K332291 K332292 K332293 K332294 K332295 K332296 K332297 K332298 K332299 K332300 K332301 K332302 K332303 K332304 K332305 K332306 K332307 K332308 K332309 K332310 K332311 K332312 K332313 K332314 K332315 K332316 K332317 K332318 K332319 K332320 K332321 K332322 K332323 K332324 K332325 K332326 K332327 K332328 K332329 K332330 K332331 K332332 K332333 K332334 K332335 K332336 K332337 K332338 K332339 K332340 K332341 K332342 K332343 K332344 K332345 K332346 K332347 K332348 K332349 K332350 K332351 K332352 K332353 K332354 K332355 K332356 K332357 K332358 K332359 K332360 K332361 K332362 K332363 K332364 K332365 K332366 K332367 K332368 K332369 K332370 K332371 K332372 K332373 K332374 K332375 K332376 K332377 K332378 K332379 K332380 K332381 K332382 K332383 K332384 K332385 K332386 K332387 K332388 K332389 K332390 K332391 K332392 K332393 K332394 K332395 K332396 K332397 K332398 K332399 K332400 K332401 K332402 K332403 K332404 K332405 K332406 K332407 K332408 K332409 K332410 K332411 K332412 K332413 K332414 K332415 K332416 K332417 K332418 K332419 K332420 K332421 K332422 K332423 K332424 K332425 K332426 K332427 K332428 K332429 K332430 K332431 K332432 K332433 K332434 K332435 K332436 K332437 K332438 K332439 K332440 K332441 K332442 K332443 K332444 K332445 K332446 K332447 K332448 K332449 K332450 K332451 K332452 K332453 K332454 K332455 K332456 K332457 K332458 K332459 K332460 K332461 K332462 K332463 K332464 K332465 K332466 K332467 K332468 K332469 K332470 K332471 K332472 K332473 K332474 K332475 K332476 K332477 K332478 K332479 K332480 K332481 K332482 K332483 K332484 K332485 K332486 K332487 K332488 K332489 K332490 K332491 K332492 K332493 K332494 K332495 K332496 K332497 K332498 K332499 K332500 K332501 K332502 K332503 K332504 K332505 K332506 K332507 K332508 K332509 K332510 K332511 K332512 K332513 K332514 K332515 K332516 K332517 K332518 K332519 K332520 K332521 K332522 K332523 K332524 K332525 K332526 K332527 K332528 K332529 K332530 K332531 K332532 K332533 K332534 K332535 K332536 K332537 K332538 K332539 K332540 K332541 K332542 K332543 K332544 K332545 K332546 K332547 K332548 K332549 K332550 K332551 K332552 K332553 K332554 K332555 K332556 K332557 K332558 K332559 K332560 K332561 K332562 K332563 K332564 K332565 K332566 K332567 K332568 K332569 K332570 K332571 K332572 K332573 K332574 K332575 K332576 K332577 K332578 K332579 K332580 K332581 K332582 K332583 K332584 K332585 K332586 K332587 K332588 K332589 K332590 K332591 K332592 K332593 K332594 K332595 K332596 K332597 K332598 K332599 K332600 K332601 K332602 K332603 K332604 K332605 K332606 K332607 K332608 K332609 K332610 K332611 K332612 K332613 K332614 K332615 K332616 K332617 K332618 K332619 K332620 K332621 K332622 K332623 K332624 K332625 K332626 K332627 K332628 K332629 K332630 K332631 K332632 K332633 K332634 K332635 K332636 K332637 K332638 K332639 K332640 K332641 K332642 K332643 K332644 K332645 K332646 K332647 K332648 K332649 K332650 K332651 K332652 K332653 K332654 K332655 K332656 K332657 K332658 K332659 K332660 K332661 K332662 K332663 K332664 K332665 K332666 K332667 K332668 K332669 K332670 K332671 K332672 K332673 K332674 K332675 K332676 K332677 K332678 K332679 K332680 K332681 K332682 K332683 K332684 K332685 K332686 K332687 K332688 K332689 K332690 K332691 K332692 K332693 K332694 K332695 K332696 K332697 K332698 K332699 K332700 K332701 K332702 K332703 K332704 K332705 K332706 K332707 K332708 K332709 K332710 K332711 K332712 K332713 K332714 K332715 K332716 K332717 K332718 K332719 K332720 K332721 K332722 K332723 K332724 K332725 K332726 K332727 K332728 K332729 K332730 K332731 K332732 K332733 K332734 K332735 K332736 K332737 K332738 K332739 K332740 K332741 K332742 K332743 K332744 K332745 K332746 K332747 K332748 K332749 K332750 K332751 K332752 K332753 K332754 K332755 K332756 K332757 K332758 K332759 K332760 K332761 K332762 K332763 K332764 K332765 K332766 K332767 K332768 K332769 K332770 K332771 K332772 K332773 K332774 K332775 K332776 K332777 K332778 K332779 K332780 K332781 K332782 K332783 K332784 K332785 K332786 K332787 K332788 K332789 K332790 K332791 K332792 K332793 K332794 K332795 K332796 K332797 K332798 K332799 K332800 K332801 K332802 K332803 K332804 K332805 K332806 K332807 K332808 K332809 K332810 K332811 K332812 K332813 K332814 K332815 K332816 K332817 K332818 K332819 K332820 K332821 K332822 K332823 K332824 K332825 K332826 K332827 K332828 K332829 K332830 K332831 K332832 K332833 K332834 K332835 K332836 K332837 K332838 K332839 K332840 K332841 K332842 K332843 K332844 K332845 K332846 K332847 K332848 K332849 K332850 K332851 K332852 K332853 K332854 K332855 K332856 K332857 K332858 K332859 K332860 K332861 K332862 K332863 K332864 K332865 K332866 K332867 K332868 K332869 K332870 K332871 K332872 K332873 K332874 K332875 K332876 K332877 K332878 K332879 K332880 K332881 K332882 K332883 K332884 K332885 K332886 K332887 K332888 K332889 K332890 K332891 K332892 K332893 K332894 K332895 K332896 K332897 K332898 K332899 K332900 K332901 K332902 K332903 K332904 K332905 K332906 K332907 K332908 K332909 K332910 K332911 K332912 K332913 K332914 K332915 K332916 K332917 K332918 K332919 K332920 K332921 K332922 K332923 K332924 K332925 K332926 K332927 K332928 K332929 K332930 K332931 K332932 K332933 K332934 K332935 K332936 K332937 K332938 K332939 K332940 K332941 K332942 K332943 K332944 K332945 K332946 K332947 K332948 K332949 K332950 K332951 K332952 K332953 K332954 K332955 K332956 K332957 K332958 K332959 K332960 K332961 K332962 K332963 K332964 K332965 K332966 K332967 K332968 K332969 K332970 K332971 K332972 K332973 K332974 K332975 K332976 K332977 K332978 K332979 K332980 K332981 K332982 K332983 K332984 K332985 K332986 K332987 K332988 K332989 K332990 K332991 K332992 K332993 K332994 K332995 K332996 K332997 K332998 K332999 K333000 K333001 K333002 K333003 K333004 K333005 K333006 K333007 K333008 K333009 K333010 K333011 K333012 K333013 K333014 K333015 K333016 K333017 K333018 K333019 K333020 K333021 K333022 K333023 K333024 K333025 K333026 K333027 K333028 K333029 K333030 K333031 K333032 K333033 K333034 K333035 K333036 K333037 K333038 K333039 K333040 K333041 K333042 K333043 K333044 K333045 K333046 K333047 K333048 K333049 K333050 K333051 K333052 K333053 K333054 K333055 K333056 K333057 K333058 K333059 K333060 K333061 K333062 K333063 K333064 K333065 K333066 K333067 K333068 K333069 K333070 K333071 K333072 K333073 K333074 K333075 K333076 K333077 K333078 K333079 K333080 K333081 K333082 K333083 K333084 K333085 K333086 K333087 K333088 K333089 K333090 K333091 K333092 K333093 K333094 K333095 K333096 K333097 K333098 K333099 K333100 K333101 K333102 K333103 K333104 K333105 K333106 K333107 K333108 K333109 K333110 K333111 K333112 K333113 K333114 K333115 K333116 K333117 K333118 K333119 K333120 K333121 K333122 K333123 K333124 K333125 K333126 K333127 K333128 K333129 K333130 K333131 K333132 K333133 K333134 K333135 K333136 K333137 K333138 K333139 K333140 K333141 K333142 K333143 K333144 K333145 K333146 K333147 K333148 K333149 K333150 K333151 K333152 K333153 K333154 K333155 K333156 K333157 K333158 K333159 K333160 K333161 K333162 K333163 K333164 K333165 K333166 K333167 K333168 K333169 K333170 K333171 K333172 K333173 K333174 K333175 K333176 K333177 K333178 K333179 K333180 K333181 K333182 K333183 K333184 K333185 K333186 K333187 K333188 K333189 K333190 K333191 K333192 K333193 K333194 K333195 K333196 K333197 K333198 K333199 K333200 K333201 K333202 K333203 K333204 K333205 K333206 K333207 K333208 K333209 K333210 K333211 K333212 K333213 K333214 K333215 K333216 K333217 K333218 K333219 K333220 K333221 K333222 K333223 K333224 K333225 K333226 K333227 K333228 K333229 K333230 K333231 K333232 K333233 K333234 K333235 K333236 K333237 K333238 K333239 K333240 K333241 K333242 K333243 K333244 K333245 K333246 K333247 K333248 K333249 K333250 K333251 K333252 K333253 K333254 K333255 K333256 K333257 K333258 K333259 K333260 K333261 K333262 K333263 K333264 K333265 K333266 K333267 K333268 K333269 K333270 K333271 K333272 K333273 K333274 K333275 K333276 K333277 K333278 K333279 K333280 K333281 K333282 K333283 K333284 K333285 K333286 K333287 K333288 K333289 K333290 K333291 K333292 K333293 K333294 K333295 K333296 K333297 K333298 K333299 K333300 K333301 K333302 K333303 K333304 K333305 K333306 K333307 K333308 K333309 K333310 K333311 K333312 K333313 K333314 K333315 K333316 K333317 K333318 K333319 K333320 K333321 K333322 K333323 K333324 K333325 K333326 K333327 K333328 K333329 K333330 K333331 K333332 K333333 K333334 K333335 K333336 K333337 K333338 K333339 K333340 K333341 K333342 K333343 K333344 K333345 K333346 K333347 K333348 K333349 K333350 K333351 K333352 K333353 K333354 K333355 K333356 K333357 K333358 K333359 K333360 K333361 K333362 K333363 K333364 K333365 K333366 K333367 K333368 K333369 K333370 K333371 K333372 K333373 K333374 K333375 K333376 K333377 K333378 K333379 K333380 K333381 K333382 K333383 K333384 K333385 K333386 K333387 K333388 K333389 K333390 K333391 K333392 K333393 K333394 K333395 K333396 K333397 K333398 K333399 K333400 K333401 K333402 K333403 K333404 K333405 K333406 K333407 K333408 K333409 K333410 K333411 K333412 K333413 K333414 K333415 K333416 K333417 K333418 K333419 K333420 K333421 K333422 K333423 K333424 K333425 K333426 K333427 K333428 K333429 K333430 K333431 K333432 K333433 K333434 K333435 K333436 K333437 K333438 K333439 K333440 K333441 K333442 K333443 K333444 K333445 K333446 K333447 K333448 K333449 K333450 K333451 K333452 K333453 K333454 K333455 K333456 K333457 K333458 K333459 K333460 K333461 K333462 K333463 K333464 K333465 K333466 K333467 K333468 K333469 K333470 K333471 K333472 K333473 K333474 K333475 K333476 K333477 K333478 K333479 K333480 K333481 K333482 K333483 K333484 K333485 K333486 K333487 K333488 K333489 K333490 K333491 K333492 K333493 K333494 K333495 K333496 K333497 K333498 K333499 K333500 K333501 K333502 K333503 K333504 K333505 K333506 K333507 K333508 K333509 K333510 K333511 K333512 K333513 K333514 K333515 K333516 K333517 K333518 K333519 K333520 K333521 K333522 K333523 K333524 K333525 K333526 K333527 K333528 K333529 K333530 K333531 K333532 K333533 K333534 K333535 K333536 K333537 K333538 K333539 K333540 K333541 K333542 K333543 K333544 K333545 K333546 K333547 K333548 K333549 K333550 K333551 K333552 K333553 K333554 K333555 K333556 K333557 K333558 K333559 K333560 K333561 K333562 K333563 K333564 K333565 K333566 K333567 K333568 K333569 K333570 K333571 K333572 K333573 K333574 K333575 K333576 K333577 K333578 K333579 K333580 K333581 K333582 K333583 K333584 K333585 K333586 K333587 K333588 K333589 K333590 K333591 K333592 K333593 K333594 K333595 K333596 K333597 K333598 K333599 K333600 K333601 K333602 K333603 K333604 K333605 K333606 K333607 K333608 K333609 K333610 K333611 K333612 K333613 K333614 K333615 K333616 K333617 K333618 K333619 K333620 K333621 K333622 K333623 K333624 K333625 K333626 K333627 K333628 K333629 K333630 K333631 K333632 K333633 K333634 K333635 K333636 K333637 K333638 K333639 K333640 K333641 K333642 K333643 K333644 K333645 K333646 K333647 K333648 K333649 K333650 K333651 K333652 K333653 K333654 K333655 K333656 K333657 K333658 K333659 K333660 K333661 K333662 K333663 K333664 K333665 K333666 K333667 K333668 K333669 K333670 K333671 K333672 K333673 K333674 K333675 K333676 K333677 K333678 K333679 K333680 K333681 K333682 K333683 K333684 K333685 K333686 K333687 K333688 K333689 K333690 K333691 K333692 K333693 K333694 K333695 K333696 K333697 K333698 K333699 K333700 K333701 K333702 K333703 K333704 K333705 K333706 K333707 K333708 K333709 K333710 K333711 K333712 K333713 K333714 K333715 K333716 K333717 K333718 K333719 K333720 K333721 K333722 K333723 K333724 K333725 K333726 K333727 K333728 K333729 K333730 K333731 K333732 K333733 K333734 K333735 K333736 K333737 K333738 K333739 K333740 K333741 K333742 K333743 K333744 K333745 K333746 K333747 K333748 K333749 K333750 K333751 K333752 K333753 K333754 K333755 K333756 K333757 K333758 K333759 K333760 K333761 K333762 K333763 K333764 K333765 K333766 K333767 K333768 K333769 K333770 K333771 K333772 K333773 K333774 K333775 K333776 K333777 K333778 K333779 K333780 K333781 K333782 K333783 K333784 K333785 K333786 K333787 K333788 K333789 K333790 K333791 K333792 K333793 K333794 K333795 K333796 K333797 K333798 K333799 K333800 K333801 K333802 K333803 K333804 K333805 K333806 K333807 K333808 K333809 K333810 K333811 K333812 K333813 K333814 K333815 K333816 K333817 K333818 K333819 K333820 K333821 K333822 K333823 K333824 K333825 K333826 K333827 K333828 K333829 K333830 K333831 K333832 K333833 K333834 K333835 K333836 K333837 K333838 K333839 K333840 K333841 K333842 K333843 K333844 K333845 K333846 K333847 K333848 K333849 K333850 K333851 K333852 K333853 K333854 K333855 K333856 K333857 K333858 K333859 K333860 K333861 K333862 K333863 K333864 K333865 K333866 K333867 K333868 K333869 K333870 K333871 K333872 K333873 K333874 K333875 K333876 K333877 K333878 K333879 K333880 K333881 K333882 K333883 K333884 K333885 K333886 K333887 K333888 K333889 K333890 K333891 K333892 K333893 K333894 K333895 K333896 K333897 K333898 K333899 K333900 K333901 K333902 K333903 K333904 K333905 K333906 K333907 K333908 K333909 K333910 K333911 K333912 K333913 K333914 K333915 K333916 K333917 K333918 K333919 K333920 K333921 K333922 K333923 K333924 K333925 K333926 K333927 K333928 K333929 K333930 K333931 K333932 K333933 K333934 K333935 K333936 K333937 K333938 K333939 K333940 K333941 K333942 K333943 K333944 K333945 K333946 K333947 K333948 K333949 K333950 K333951 K333952 K333953 K333954 K333955 K333956 K333957 K333958 K333959 K333960 K333961 K333962 K333963 K333964 K333965 K333966 K333967 K333968 K333969 K333970 K333971 K333972 K333973 K333974 K333975 K333976 K333977 K333978 K333979 K333980 K333981 K333982 K333983 K333984 K333985 K333986 K333987 K333988 K333989 K333990 K333991 K333992 K333993 K333994 K333995 K333996 K333997 K333998 K333999 K334000 K334001 K334002 K334003 K334004 K334005 K334006 K334007 K334008 K334009 K334010 K334011 K334012 K334013 K334014 K334015 K334016 K334017 K334018 K334019 K334020 K334021 K334022 K334023 K334024 K334025 K334026 K334027 K334028 K334029 K334030 K334031 K334032 K334033 K334034 K334035 K334036 K334037 K334038 K334039 K334040 K334041 K334042 K334043 K334044 K334045 K334046 K334047 K334048 K334049 K334050 K334051 K334052 K334053 K334054 K334055 K334056 K334057 K334058 K334059 K334060 K334061 K334062 K334063 K334064 K334065 K334066 K334067 K334068 K334069 K334070 K334071 K334072 K334073 K334074 K334075 K334076 K334077 K334078 K334079 K334080 K334081 K334082 K334083 K334084 K334085 K334086 K334087 K334088 K334089 K334090 K334091 K334092 K334093 K334094 K334095 K334096 K334097 K334098 K334099 K334100 K334101 K334102 K334103 K334104 K334105 K334106 K334107 K334108 K334109 K334110 K334111 K334112 K334113 K334114 K334115 K334116 K334117 K334118 K334119 K334120 K334121 K334122 K334123 K334124 K334125 K334126 K334127 K334128 K334129 K334130 K334131 K334132 K334133 K334134 K334135 K334136 K334137 K334138 K334139 K334140 K334141 K334142 K334143 K334144 K334145 K334146 K334147 K334148 K334149 K334150 K334151 K334152 K334153 K334154 K334155 K334156 K334157 K334158 K334159 K334160 K334161 K334162 K334163 K334164 K334165 K334166 K334167 K334168 K334169 K334170 K334171 K334172 K334173 K334174 K334175 K334176 K334177 K334178 K334179 K334180 K334181 K334182 K334183 K334184 K334185 K334186 K334187 K334188 K334189 K334190 K334191 K334192 K334193 K334194 K334195 K334196 K334197 K334198 K334199 K334200 K334201 K334202 K334203 K334204 K334205 K334206 K334207 K334208 K334209 K334210 K334211 K334212 K334213 K334214 K334215 K334216 K334217 K334218 K334219 K334220 K334221 K334222 K334223 K334224 K334225 K334226 K334227 K334228 K334229 K334230 K334231 K334232 K334233 K334234 K334235 K334236 K334237 K334238 K334239 K334240 K334241 K334242 K334243 K334244 K334245 K334246 K334247 K334248 K334249 K334250 K334251 K334252 K334253 K334254 K334255 K334256 K334257 K334258 K334259 K334260 K334261 K334262 K334263 K334264 K334265 K334266 K334267 K334268 K334269 K334270 K334271 K334272 K334273 K334274 K334275 K334276 K334277 K334278 K334279 K334280 K334281 K334282 K334283 K334284 K334285 K334286 K334287 K334288 K334289 K334290 K334291 K334292 K334293 K334294 K334295 K334296 K334297 K334298 K334299 K334300 K334301 K334302 K334303 K334304 K334305 K334306 K334307 K334308 K334309 K334310 K334311 K334312 K334313 K334314 K334315 K334316 K334317 K334318 K334319 K334320 K334321 K334322 K334323 K334324 K334325 K334326 K334327 K334328 K334329 K334330 K334331 K334332 K334333 K334334 K334335 K334336 K334337 K334338 K334339 K334340 K334341 K334342 K334343 K334344 K334345 K334346 K334347 K334348 K334349 K334350 K334351 K334352 K334353 K334354 K334355 K334356 K334357 K334358 K334359 K334360 K334361 K334362 K334363 K334364 K334365 K334366 K334367 K334368 K334369 K334370 K334371 K334372 K334373 K334374 K334375 K334376 K334377 K334378 K334379 K334380 K334381 K334382 K334383 K334384 K334385 K334386 K334387 K334388 K334389 K334390 K334391 K334392 K334393 K334394 K334395 K334396 K334397 K334398 K334399 K334400 K334401 K334402 K334403 K334404 K334405 K334406 K334407 K334408 K334409 K334410 K334411 K334412 K334413 K334414 K334415 K334416 K334417 K334418 K334419 K334420 K334421 K334422 K334423 K334424 K334425 K334426 K334427 K334428 K334429 K334430 K334431 K334432 K334433 K334434 K334435 K334436 K334437 K334438 K334439 K334440 K334441 K334442 K334443 K334444 K334445 K334446 K334447 K334448 K334449 K334450 K334451 K334452 K334453 K334454 K334455 K334456 K334457 K334458 K334459 K334460 K334461 K334462 K334463 K334464 K334465 K334466 K334467 K334468 K334469 K334470 K334471 K334472 K334473 K334474 K334475 K334476 K334477 K334478 K334479 K334480 K334481 K334482 K334483 K334484 K334485 K334486 K334487 K334488 K334489 K334490 K334491 K334492 K334493 K334494 K334495 K334496 K334497 K334498 K334499 K334500 K334501 K334502 K334503 K334504 K334505 K334506 K334507 K334508 K334509 K334510 K334511 K334512 K334513 K334514 K334515 K334516 K334517 K334518 K334519 K334520 K334521 K334522 K334523 K334524 K334525 K334526 K334527 K334528 K334529 K334530 K334531 K334532 K334533 K334534 K334535 K334536 K334537 K334538 K334539 K334540 K334541 K334542 K334543 K334544 K334545 K334546 K334547 K334548 K334549 K334550 K334551 K334552 K334553 K334554 K334555 K334556 K334557 K334558 K334559 K334560 K334561 K334562 K334563 K334564 K334565 K334566 K334567 K334568 K334569 K334570 K334571 K334572 K334573 K334574 K334575 K334576 K334577 K334578 K334579 K334580 K334581 K334582 K334583 K334584 K334585 K334586 K334587 K334588 K334589 K334590 K334591 K334592 K334593 K334594 K334595 K334596 K334597 K334598 K334599 K334600 K334601 K334602 K334603 K334604 K334605 K334606 K334607 K334608 K334609 K334610 K334611 K334612 K334613 K334614 K334615 K334616 K334617 K334618 K334619 K334620 K334621 K334622 K334623 K334624 K334625 K334626 K334627 K334628 K334629 K334630 K334631 K334632 K334633 K334634 K334635 K334636 K334637 K334638 K334639 K334640 K334641 K334642 K334643 K334644 K334645 K334646 K334647 K334648 K334649 K334650 K334651 K334652 K334653 K334654 K334655 K334656 K334657 K334658 K334659 K334660 K334661 K334662 K334663 K334664 K334665 K334666 K334667 K334668 K334669 K334670 K334671 K334672 K334673 K334674 K334675 K334676 K334677 K334678 K334679 K334680 K334681 K334682 K334683 K334684 K334685 K334686 K334687 K334688 K334689 K334690 K334691 K334692 K334693 K334694 K334695 K334696 K334697 K334698 K334699 K334700 K334701 K334702 K334703 K334704 K334705 K334706 K334707 K334708 K334709 K334710 K334711 K334712 K334713 K334714 K334715 K334716 K334717 K334718 K334719 K334720 K334721 K334722 K334723 K334724 K334725 K334726 K334727 K334728 K334729 K334730 K334731 K334732 K334733 K334734 K334735 K334736 K334737 K334738 K334739 K334740 K334741 K334742 K334743 K334744 K334745 K334746 K334747 K334748 K334749 K334750 K334751 K334752 K334753 K334754 K334755 K334756 K334757 K334758 K334759 K334760 K334761 K334762 K334763 K334764 K334765 K334766 K334767 K334768 K334769 K334770 K334771 K334772 K334773 K334774 K334775 K334776 K334777 K334778 K334779 K334780 K334781 K334782 K334783 K334784 K334785 K334786 K334787 K334788 K334789 K334790 K334791 K334792 K334793 K334794 K334795 K334796 K334797 K334798 K334799 K334800 K334801 K334802 K334803 K334804 K334805 K334806 K334807 K334808 K334809 K334810 K334811 K334812 K334813 K334814 K334815 K334816 K334817 K334818 K334819 K334820 K334821 K334822 K334823 K334824 K334825 K334826 K334827 K334828 K334829 K334830 K334831 K334832 K334833 K334834 K334835 K334836 K334837 K334838 K334839 K334840 K334841 K334842 K334843 K334844 K334845 K334846 K334847 K334848 K334849 K334850 K334851 K334852 K334853 K334854 K334855 K334856 K334857 K334858 K334859 K334860 K334861 K334862 K334863 K334864 K334865 K334866 K334867 K334868 K334869 K334870 K334871 K334872 K334873 K334874 K334875 K334876 K334877 K334878 K334879 K334880 K334881 K334882 K334883 K334884 K334885 K334886 K334887 K334888 K334889 K334890 K334891 K334892 K334893 K334894 K334895 K334896 K334897 K334898 K334899 K334900 K334901 K334902 K334903 K334904 K334905 K334906 K334907 K334908 K334909 K334910 K334911 K334912 K334913 K334914 K334915 K334916 K334917 K334918 K334919 K334920 K334921 K334922 K334923 K334924 K334925 K334926 K334927 K334928 K334929 K334930 K334931 K334932 K334933 K334934 K334935 K334936 K334937 K334938 K334939 K334940 K334941 K334942 K334943 K334944 K334945 K334946 K334947 K334948 K334949 K334950 K334951 K334952 K334953 K334954 K334955 K334956 K334957 K334958 K334959 K334960 K334961 K334962 K334963 K334964 K334965 K334966 K334967 K334968 K334969 K334970 K334971 K334972 K334973 K334974 K334975 K334976 K334977 K334978 K334979 K334980 K334981 K334982 K334983 K334984 K334985 K334986 K334987 K334988 K334989 K334990 K334991 K334992 K334993 K334994 K334995 K334996 K334997 K334998 K334999 K335000 K335001 K335002 K335003 K335004 K335005 K335006 K335007 K335008 K335009 K335010 K335011 K335012 K335013 K335014 K335015 K335016 K335017 K335018 K335019 K335020 K335021 K335022 K335023 K335024 K335025 K335026 K335027 K335028 K335029 K335030 K335031 K335032 K335033 K335034 K335035 K335036 K335037 K335038 K335039 K335040 K335041 K335042 K335043 K335044 K335045 K335046 K335047 K335048 K335049 K335050 K335051 K335052 K335053 K335054 K335055 K335056 K335057 K335058 K335059 K335060 K335061 K335062 K335063 K335064 K335065 K335066 K335067 K335068 K335069 K335070 K335071 K335072 K335073 K335074 K335075 K335076 K335077 K335078 K335079 K335080 K335081 K335082 K335083 K335084 K335085 K335086 K335087 K335088 K335089 K335090 K335091 K335092 K335093 K335094 K335095 K335096 K335097 K335098 K335099 K335100 K335101 K335102 K335103 K335104 K335105 K335106 K335107 K335108 K335109 K335110 K335111 K335112 K335113 K335114 K335115 K335116 K335117 K335118 K335119 K335120 K335121 K335122 K335123 K335124 K335125 K335126 K335127 K335128 K335129 K335130 K335131 K335132 K335133 K335134 K335135 K335136 K335137 K335138 K335139 K335140 K335141 K335142 K335143 K335144 K335145 K335146 K335147 K335148 K335149 K335150 K335151 K335152 K335153 K335154 K335155 K335156 K335157 K335158 K335159 K335160 K335161 K335162 K335163 K335164 K335165 K335166 K335167 K335168 K335169 K335170 K335171 K335172 K335173 K335174 K335175 K335176 K335177 K335178 K335179 K335180 K335181 K335182 K335183 K335184 K335185 K335186 K335187 K335188 K335189 K335190 K335191 K335192 K335193 K335194 K335195 K335196 K335197 K335198 K335199 K335200 K335201 K335202 K335203 K335204 K335205 K335206 K335207 K335208 K335209 K335210 K335211 K335212 K335213 K335214 K335215 K335216 K335217 K335218 K335219 K335220 K335221 K335222 K335223 K335224 K335225 K335226 K335227 K335228 K335229 K335230 K335231 K335232 K335233 K335234 K335235 K335236 K335237 K335238 K335239 K335240 K335241 K335242 K335243 K335244 K335245 K335246 K335247 K335248 K335249 K335250 K335251 K335252 K335253 K335254 K335255 K335256 K335257 K335258 K335259 K335260 K335261 K335262 K335263 K335264 K335265 K335266 K335267 K335268 K335269 K335270 K335271 K335272 K335273 K335274 K335275 K335276 K335277 K335278 K335279 K335280 K335281 K335282 K335283 K335284 K335285 K335286 K335287 K335288 K335289 K335290 K335291 K335292 K335293 K335294 K335295 K335296 K335297 K335298 K335299 K335300 K335301 K335302 K335303 K335304 K335305 K335306 K335307 K335308 K335309 K335310 K335311 K335312 K335313 K335314 K335315 K335316 K335317 K335318 K335319 K335320 K335321 K335322 K335323 K335324 K335325 K335326 K335327 K335328 K335329 K335330 K335331 K335332 K335333 K335334 K335335 K335336 K335337 K335338 K335339 K335340 K335341 K335342 K335343 K335344 K335345 K335346 K335347 K335348 K335349 K335350 K335351 K335352 K335353 K335354 K335355 K335356 K335357 K335358 K335359 K335360 K335361 K335362 K335363 K335364 K335365 K335366 K335367 K335368 K335369 K335370 K335371 K335372 K335373 K335374 K335375 K335376 K335377 K335378 K335379 K335380 K335381 K335382 K335383 K335384 K335385 K335386 K335387 K335388 K335389 K335390 K335391 K335392 K335393 K335394 K335395 K335396 K335397 K335398 K335399 K335400 K335401 K335402 K335403 K335404 K335405 K335406 K335407 K335408 K335409 K335410 K335411 K335412 K335413 K335414 K335415 K335416 K335417 K335418 K335419 K335420 K335421 K335422 K335423 K335424 K335425 K335426 K335427 K335428 K335429 K335430 K335431 K335432 K335433 K335434 K335435 K335436 K335437 K335438 K335439 K335440 K335441 K335442 K335443 K335444 K335445 K335446 K335447 K335448 K335449 K335450 K335451 K335452 K335453 K335454 K335455 K335456 K335457 K335458 K335459 K335460 K335461 K335462 K335463 K335464 K335465 K335466 K335467 K335468 K335469 K335470 K335471 K335472 K335473 K335474 K335475 K335476 K335477 K335478 K335479 K335480 K335481 K335482 K335483 K335484 K335485 K335486 K335487 K335488 K335489 K335490 K335491 K335492 K335493 K335494 K335495 K335496 K335497 K335498 K335499 K335500 K335501 K335502 K335503 K335504 K335505 K335506 K335507 K335508 K335509 K335510 K335511 K335512 K335513 K335514 K335515 K335516 K335517 K335518 K335519 K335520 K335521 K335522 K335523 K335524 K335525 K335526 K335527 K335528 K335529 K335530 K335531 K335532 K335533 K335534 K335535 K335536 K335537 K335538 K335539 K335540 K335541 K335542 K335543 K335544 K335545 K335546 K335547 K335548 K335549 K335550 K335551 K335552 K335553 K335554 K335555 K335556 K335557 K335558 K335559 K335560 K335561 K335562 K335563 K335564 K335565 K335566 K335567 K335568 K335569 K335570 K335571 K335572 K335573 K335574 K335575 K335576 K335577 K335578 K335579 K335580 K335581 K335582 K335583 K335584 K335585 K335586 K335587 K335588 K335589 K335590 K335591 K335592 K335593 K335594 K335595 K335596 K335597 K335598 K335599 K335600 K335601 K335602 K335603 K335604 K335605 K335606 K335607 K335608 K335609 K335610 K335611 K335612 K335613 K335614 K335615 K335616 K335617 K335618 K335619 K335620 K335621 K335622 K335623 K335624 K335625 K335626 K335627 K335628 K335629 K335630 K335631 K335632 K335633 K335634 K335635 K335636 K335637 K335638 K335639 K335640 K335641 K335642 K335643 K335644 K335645 K335646 K335647 K335648 K335649 K335650 K335651 K335652 K335653 K335654 K335655 K335656 K335657 K335658 K335659 K335660 K335661 K335662 K335663 K335664 K335665 K335666 K335667 K335668 K335669 K335670 K335671 K335672 K335673 K335674 K335675 K335676 K335677 K335678 K335679 K335680 K335681 K335682 K335683 K335684 K335685 K335686 K335687 K335688 K335689 K335690 K335691 K335692 K335693 K335694 K335695 K335696 K335697 K335698 K335699 K335700 K335701 K335702 K335703 K335704 K335705 K335706 K335707 K335708 K335709 K335710 K335711 K335712 K335713 K335714 K335715 K335716 K335717 K335718 K335719 K335720 K335721 K335722 K335723 K335724 K335725 K335726 K335727 K335728 K335729 K335730 K335731 K335732 K335733 K335734 K335735 K335736 K335737 K335738 K335739 K335740 K335741 K335742 K335743 K335744 K335745 K335746 K335747 K335748 K335749 K335750 K335751 K335752 K335753 K335754 K335755 K335756 K335757 K335758 K335759 K335760 K335761 K335762 K335763 K335764 K335765 K335766 K335767 K335768 K335769 K335770 K335771 K335772 K335773 K335774 K335775 K335776 K335777 K335778 K335779 K335780 K335781 K335782 K335783 K335784 K335785 K335786 K335787 K335788 K335789 K335790 K335791 K335792 K335793 K335794 K335795 K335796 K335797 K335798 K335799 K335800 K335801 K335802 K335803 K335804 K335805 K335806 K335807 K335808 K335809 K335810 K335811 K335812 K335813 K335814 K335815 K335816 K335817 K335818 K335819 K335820 K335821 K335822 K335823 K335824 K335825 K335826 K335827 K335828 K335829 K335830 K335831 K335832 K335833 K335834 K335835 K335836 K335837 K335838 K335839 K335840 K335841 K335842 K335843 K335844 K335845 K335846 K335847 K335848 K335849 K335850 K335851 K335852 K335853 K335854 K335855 K335856 K335857 K335858 K335859 K335860 K335861 K335862 K335863 K335864 K335865 K335866 K335867 K335868 K335869 K335870 K335871 K335872 K335873 K335874 K335875 K335876 K335877 K335878 K335879 K335880 K335881 K335882 K335883 K335884 K335885 K335886 K335887 K335888 K335889 K335890 K335891 K335892 K335893 K335894 K335895 K335896 K335897 K335898 K335899 K335900 K335901 K335902 K335903 K335904 K335905 K335906 K335907 K335908 K335909 K335910 K335911 K335912 K335913 K335914 K335915 K335916 K335917 K335918 K335919 K335920 K335921 K335922 K335923 K335924 K335925 K335926 K335927 K335928 K335929 K335930 K335931 K335932 K335933 K335934 K335935 K335936 K335937 K335938 K335939 K335940 K335941 K335942 K335943 K335944 K335945 K335946 K335947 K335948 K335949 K335950 K335951 K335952 K335953 K335954 K335955 K335956 K335957 K335958 K335959 K335960 K335961 K335962 K335963 K335964 K335965 K335966 K335967 K335968 K335969 K335970 K335971 K335972 K335973 K335974 K335975 K335976 K335977 K335978 K335979 K335980 K335981 K335982 K335983 K335984 K335985 K335986 K335987 K335988 K335989 K335990 K335991 K335992 K335993 K335994 K335995 K335996 K335997 K335998 K335999 K336000 K336001 K336002 K336003 K336004 K336005 K336006 K336007 K336008 K336009 K336010 K336011 K336012 K336013 K336014 K336015 K336016 K336017 K336018 K336019 K336020 K336021 K336022 K336023 K336024 K336025 K336026 K336027 K336028 K336029 K336030 K336031 K336032 K336033 K336034 K336035 K336036 K336037 K336038 K336039 K336040 K336041 K336042 K336043 K336044 K336045 K336046 K336047 K336048 K336049 K336050 K336051 K336052 K336053 K336054 K336055 K336056 K336057 K336058 K336059 K336060 K336061 K336062 K336063 K336064 K336065 K336066 K336067 K336068 K336069 K336070 K336071 K336072 K336073 K336074 K336075 K336076 K336077 K336078 K336079 K336080 K336081 K336082 K336083 K336084 K336085 K336086 K336087 K336088 K336089 K336090 K336091 K336092 K336093 K336094 K336095 K336096 K336097 K336098 K336099 K336100 K336101 K336102 K336103 K336104 K336105 K336106 K336107 K336108 K336109 K336110 K336111 K336112 K336113 K336114 K336115 K336116 K336117 K336118 K336119 K336120 K336121 K336122 K336123 K336124 K336125 K336126 K336127 K336128 K336129 K336130 K336131 K336132 K336133 K336134 K336135 K336136 K336137 K336138 K336139 K336140 K336141 K336142 K336143 K336144 K336145 K336146 K336147 K336148 K336149 K336150 K336151 K336152 K336153 K336154 K336155 K336156 K336157 K336158 K336159 K336160 K336161 K336162 K336163 K336164 K336165 K336166 K336167 K336168 K336169 K336170 K336171 K336172 K336173 K336174 K336175 K336176 K336177 K336178 K336179 K336180 K336181 K336182 K336183 K336184 K336185 K336186 K336187 K336188 K336189 K336190 K336191 K336192 K336193 K336194 K336195 K336196 K336197 K336198 K336199 K336200 K336201 K336202 K336203 K336204 K336205 K336206 K336207 K336208 K336209 K336210 K336211 K336212 K336213 K336214 K336215 K336216 K336217 K336218 K336219 K336220 K336221 K336222 K336223 K336224 K336225 K336226 K336227 K336228 K336229 K336230 K336231 K336232 K336233 K336234 K336235 K336236 K336237 K336238 K336239 K336240 K336241 K336242 K336243 K336244 K336245 K336246 K336247 K336248 K336249 K336250 K336251 K336252 K336253 K336254 K336255 K336256 K336257 K336258 K336259 K336260 K336261 K336262 K336263 K336264 K336265 K336266 K336267 K336268 K336269 K336270 K336271 K336272 K336273 K336274 K336275 K336276 K336277 K336278 K336279 K336280 K336281 K336282 K336283 K336284 K336285 K336286 K336287 K336288 K336289 K336290 K336291 K336292 K336293 K336294 K336295 K336296 K336297 K336298 K336299 K336300 K336301 K336302 K336303 K336304 K336305 K336306 K336307 K336308 K336309 K336310 K336311 K336312 K336313 K336314 K336315 K336316 K336317 K336318 K336319 K336320 K336321 K336322 K336323 K336324 K336325 K336326 K336327 K336328 K336329 K336330 K336331 K336332 K336333 K336334 K336335 K336336 K336337 K336338 K336339 K336340 K336341 K336342 K336343 K336344 K336345 K336346 K336347 K336348 K336349 K336350 K336351 K336352 K336353 K336354 K336355 K336356 K336357 K336358 K336359 K336360 K336361 K336362 K336363 K336364 K336365 K336366 K336367 K336368 K336369 K336370 K336371 K336372 K336373 K336374 K336375 K336376 K336377 K336378 K336379 K336380 K336381 K336382 K336383 K336384 K336385 K336386 K336387 K336388 K336389 K336390 K336391 K336392 K336393 K336394 K336395 K336396 K336397 K336398 K336399 K336400 K336401 K336402 K336403 K336404 K336405 K336406 K336407 K336408 K336409 K336410 K336411 K336412 K336413 K336414 K336415 K336416 K336417 K336418 K336419 K336420 K336421 K336422 K336423 K336424 K336425 K336426 K336427 K336428 K336429 K336430 K336431 K336432 K336433 K336434 K336435 K336436 K336437 K336438 K336439 K336440 K336441 K336442 K336443 K336444 K336445 K336446 K336447 K336448 K336449 K336450 K336451 K336452 K336453 K336454 K336455 K336456 K336457 K336458 K336459 K336460 K336461 K336462 K336463 K336464 K336465 K336466 K336467 K336468 K336469 K336470 K336471 K336472 K336473 K336474 K336475 K336476 K336477 K336478 K336479 K336480 K336481 K336482 K336483 K336484 K336485 K336486 K336487 K336488 K336489 K336490 K336491 K336492 K336493 K336494 K336495 K336496 K336497 K336498 K336499 K336500 K336501 K336502 K336503 K336504 K336505 K336506 K336507 K336508 K336509 K336510 K336511 K336512 K336513 K336514 K336515 K336516 K336517 K336518 K336519 K336520 K336521 K336522 K336523 K336524 K336525 K336526 K336527 K336528 K336529 K336530 K336531 K336532 K336533 K336534 K336535 K336536 K336537 K336538 K336539 K336540 K336541 K336542 K336543 K336544 K336545 K336546 K336547 K336548 K336549 K336550 K336551 K336552 K336553 K336554 K336555 K336556 K336557 K336558 K336559 K336560 K336561 K336562 K336563 K336564 K336565 K336566 K336567 K336568 K336569 K336570 K336571 K336572 K336573 K336574 K336575 K336576 K336577 K336578 K336579 K336580 K336581 K336582 K336583 K336584 K336585 K336586 K336587 K336588 K336589 K336590 K336591 K336592 K336593 K336594 K336595 K336596 K336597 K336598 K336599 K336600 K336601 K336602 K336603 K336604 K336605 K336606 K336607 K336608 K336609 K336610 K336611 K336612 K336613 K336614 K336615 K336616 K336617 K336618 K336619 K336620 K336621 K336622 K336623 K336624 K336625 K336626 K336627 K336628 K336629 K336630 K336631 K336632 K336633 K336634 K336635 K336636 K336637 K336638 K336639 K336640 K336641 K336642 K336643 K336644 K336645 K336646 K336647 K336648 K336649 K336650 K336651 K336652 K336653 K336654 K336655 K336656 K336657 K336658 K336659 K336660 K336661 K336662 K336663 K336664 K336665 K336666 K336667 K336668 K336669 K336670 K336671 K336672 K336673 K336674 K336675 K336676 K336677 K336678 K336679 K336680 K336681 K336682 K336683 K336684 K336685 K336686 K336687 K336688 K336689 K336690 K336691 K336692 K336693 K336694 K336695 K336696 K336697 K336698 K336699 K336700 K336701 K336702 K336703 K336704 K336705 K336706 K336707 K336708 K336709 K336710 K336711 K336712 K336713 K336714 K336715 K336716 K336717 K336718 K336719 K336720 K336721 K336722 K336723 K336724 K336725 K336726 K336727 K336728 K336729 K336730 K336731 K336732 K336733 K336734 K336735 K336736 K336737 K336738 K336739 K336740 K336741 K336742 K336743 K336744 K336745 K336746 K336747 K336748 K336749 K336750 K336751 K336752 K336753 K336754 K336755 K336756 K336757 K336758 K336759 K336760 K336761 K336762 K336763 K336764 K336765 K336766 K336767 K336768 K336769 K336770 K336771 K336772 K336773 K336774 K336775 K336776 K336777 K336778 K336779 K336780 K336781 K336782 K336783 K336784 K336785 K336786 K336787 K336788 K336789 K336790 K336791 K336792 K336793 K336794 K336795 K336796 K336797 K336798 K336799 K336800 K336801 K336802 K336803 K336804 K336805 K336806 K336807 K336808 K336809 K336810 K336811 K336812 K336813 K336814 K336815 K336816 K336817 K336818 K336819 K336820 K336821 K336822 K336823 K336824 K336825 K336826 K336827 K336828 K336829 K336830 K336831 K336832 K336833 K336834 K336835 K336836 K336837 K336838 K336839 K336840 K336841 K336842 K336843 K336844 K336845 K336846 K336847 K336848 K336849 K336850 K336851 K336852 K336853 K336854 K336855 K336856 K336857 K336858 K336859 K336860 K336861 K336862 K336863 K336864 K336865 K336866 K336867 K336868 K336869 K336870 K336871 K336872 K336873 K336874 K336875 K336876 K336877 K336878 K336879 K336880 K336881 K336882 K336883 K336884 K336885 K336886 K336887 K336888 K336889 K336890 K336891 K336892 K336893 K336894 K336895 K336896 K336897 K336898 K336899 K336900 K336901 K336902 K336903 K336904 K336905 K336906 K336907 K336908 K336909 K336910 K336911 K336912 K336913 K336914 K336915 K336916 K336917 K336918 K336919 K336920 K336921 K336922 K336923 K336924 K336925 K336926 K336927 K336928 K336929 K336930 K336931 K336932 K336933 K336934 K336935 K336936 K336937 K336938 K336939 K336940 K336941 K336942 K336943 K336944 K336945 K336946 K336947 K336948 K336949 K336950 K336951 K336952 K336953 K336954 K336955 K336956 K336957 K336958 K336959 K336960 K336961 K336962 K336963 K336964 K336965 K336966 K336967 K336968 K336969 K336970 K336971 K336972 K336973 K336974 K336975 K336976 K336977 K336978 K336979 K336980 K336981 K336982 K336983 K336984 K336985 K336986 K336987 K336988 K336989 K336990 K336991 K336992 K336993 K336994 K336995 K336996 K336997 K336998 K336999 K337000 K337001 K337002 K337003 K337004 K337005 K337006 K337007 K337008 K337009 K337010 K337011 K337012 K337013 K337014 K337015 K337016 K337017 K337018 K337019 K337020 K337021 K337022 K337023 K337024 K337025 K337026 K337027 K337028 K337029 K337030 K337031 K337032 K337033 K337034 K337035 K337036 K337037 K337038 K337039 K337040 K337041 K337042 K337043 K337044 K337045 K337046 K337047 K337048 K337049 K337050 K337051 K337052 K337053 K337054 K337055 K337056 K337057 K337058 K337059 K337060 K337061 K337062 K337063 K337064 K337065 K337066 K337067 K337068 K337069 K337070 K337071 K337072 K337073 K337074 K337075 K337076 K337077 K337078 K337079 K337080 K337081 K337082 K337083 K337084 K337085 K337086 K337087 K337088 K337089 K337090 K337091 K337092 K337093 K337094 K337095 K337096 K337097 K337098 K337099 K337100 K337101 K337102 K337103 K337104 K337105 K337106 K337107 K337108 K337109 K337110 K337111 K337112 K337113 K337114 K337115 K337116 K337117 K337118 K337119 K337120 K337121 K337122 K337123 K337124 K337125 K337126 K337127 K337128 K337129 K337130 K337131 K337132 K337133 K337134 K337135 K337136 K337137 K337138 K337139 K337140 K337141 K337142 K337143 K337144 K337145 K337146 K337147 K337148 K337149 K337150 K337151 K337152 K337153 K337154 K337155 K337156 K337157 K337158 K337159 K337160 K337161 K337162 K337163 K337164 K337165 K337166 K337167 K337168 K337169 K337170 K337171 K337172 K337173 K337174 K337175 K337176 K337177 K337178 K337179 K337180 K337181 K337182 K337183 K337184 K337185 K337186 K337187 K337188 K337189 K337190 K337191 K337192 K337193 K337194 K337195 K337196 K337197 K337198 K337199 K337200 K337201 K337202 K337203 K337204 K337205 K337206 K337207 K337208 K337209 K337210 K337211 K337212 K337213 K337214 K337215 K337216 K337217 K337218 K337219 K337220 K337221 K337222 K337223 K337224 K337225 K337226 K337227 K337228 K337229 K337230 K337231 K337232 K337233 K337234 K337235 K337236 K337237 K337238 K337239 K337240 K337241 K337242 K337243 K337244 K337245 K337246 K337247 K337248 K337249 K337250 K337251 K337252 K337253 K337254 K337255 K337256 K337257 K337258 K337259 K337260 K337261 K337262 K337263 K337264 K337265 K337266 K337267 K337268 K337269 K337270 K337271 K337272 K337273 K337274 K337275 K337276 K337277 K337278 K337279 K337280 K337281 K337282 K337283 K337284 K337285 K337286 K337287 K337288 K337289 K337290 K337291 K337292 K337293 K337294 K337295 K337296 K337297 K337298 K337299 K337300 K337301 K337302 K337303 K337304 K337305 K337306 K337307 K337308 K337309 K337310 K337311 K337312 K337313 K337314 K337315 K337316 K337317 K337318 K337319 K337320 K337321 K337322 K337323 K337324 K337325 K337326 K337327 K337328 K337329 K337330 K337331 K337332 K337333 K337334 K337335 K337336 K337337 K337338 K337339 K337340 K337341 K337342 K337343 K337344 K337345 K337346 K337347 K337348 K337349 K337350 K337351 K337352 K337353 K337354 K337355 K337356 K337357 K337358 K337359 K337360 K337361 K337362 K337363 K337364 K337365 K337366 K337367 K337368 K337369 K337370 K337371 K337372 K337373 K337374 K337375 K337376 K337377 K337378 K337379 K337380 K337381 K337382 K337383 K337384 K337385 K337386 K337387 K337388 K337389 K337390 K337391 K337392 K337393 K337394 K337395 K337396 K337397 K337398 K337399 K337400 K337401 K337402 K337403 K337404 K337405 K337406 K337407 K337408 K337409 K337410 K337411 K337412 K337413 K337414 K337415 K337416 K337417 K337418 K337419 K337420 K337421 K337422 K337423 K337424 K337425 K337426 K337427 K337428 K337429 K337430 K337431 K337432 K337433 K337434 K337435 K337436 K337437 K337438 K337439 K337440 K337441 K337442 K337443 K337444 K337445 K337446 K337447 K337448 K337449 K337450 K337451 K337452 K337453 K337454 K337455 K337456 K337457 K337458 K337459 K337460 K337461 K337462 K337463 K337464 K337465 K337466 K337467 K337468 K337469 K337470 K337471 K337472 K337473 K337474 K337475 K337476 K337477 K337478 K337479 K337480 K337481 K337482 K337483 K337484 K337485 K337486 K337487 K337488 K337489 K337490 K337491 K337492 K337493 K337494 K337495 K337496 K337497 K337498 K337499 K337500 K337501 K337502 K337503 K337504 K337505 K337506 K337507 K337508 K337509 K337510 K337511 K337512 K337513 K337514 K337515 K337516 K337517 K337518 K337519 K337520 K337521 K337522 K337523 K337524 K337525 K337526 K337527 K337528 K337529 K337530 K337531 K337532 K337533 K337534 K337535 K337536 K337537 K337538 K337539 K337540 K337541 K337542 K337543 K337544 K337545 K337546 K337547 K337548 K337549 K337550 K337551 K337552 K337553 K337554 K337555 K337556 K337557 K337558 K337559 K337560 K337561 K337562 K337563 K337564 K337565 K337566 K337567 K337568 K337569 K337570 K337571 K337572 K337573 K337574 K337575 K337576 K337577 K337578 K337579 K337580 K337581 K337582 K337583 K337584 K337585 K337586 K337587 K337588 K337589 K337590 K337591 K337592 K337593 K337594 K337595 K337596 K337597 K337598 K337599 K337600 K337601 K337602 K337603 K337604 K337605 K337606 K337607 K337608 K337609 K337610 K337611 K337612 K337613 K337614 K337615 K337616 K337617 K337618 K337619 K337620 K337621 K337622 K337623 K337624 K337625 K337626 K337627 K337628 K337629 K337630 K337631 K337632 K337633 K337634 K337635 K337636 K337637 K337638 K337639 K337640 K337641 K337642 K337643 K337644 K337645 K337646 K337647 K337648 K337649 K337650 K337651 K337652 K337653 K337654 K337655 K337656 K337657 K337658 K337659 K337660 K337661 K337662 K337663 K337664 K337665 K337666 K337667 K337668 K337669 K337670 K337671 K337672 K337673 K337674 K337675 K337676 K337677 K337678 K337679 K337680 K337681 K337682 K337683 K337684 K337685 K337686 K337687 K337688 K337689 K337690 K337691 K337692 K337693 K337694 K337695 K337696 K337697 K337698 K337699 K337700 K337701 K337702 K337703 K337704 K337705 K337706 K337707 K337708 K337709 K337710 K337711 K337712 K337713 K337714 K337715 K337716 K337717 K337718 K337719 K337720 K337721 K337722 K337723 K337724 K337725 K337726 K337727 K337728 K337729 K337730 K337731 K337732 K337733 K337734 K337735 K337736 K337737 K337738 K337739 K337740 K337741 K337742 K337743 K337744 K337745 K337746 K337747 K337748 K337749 K337750 K337751 K337752 K337753 K337754 K337755 K337756 K337757 K337758 K337759 K337760 K337761 K337762 K337763 K337764 K337765 K337766 K337767 K337768 K337769 K337770 K337771 K337772 K337773 K337774 K337775 K337776 K337777 K337778 K337779 K337780 K337781 K337782 K337783 K337784 K337785 K337786 K337787 K337788 K337789 K337790 K337791 K337792 K337793 K337794 K337795 K337796 K337797 K337798 K337799 K337800 K337801 K337802 K337803 K337804 K337805 K337806 K337807 K337808 K337809 K337810 K337811 K337812 K337813 K337814 K337815 K337816 K337817 K337818 K337819 K337820 K337821 K337822 K337823 K337824 K337825 K337826 K337827 K337828 K337829 K337830 K337831 K337832 K337833 K337834 K337835 K337836 K337837 K337838 K337839 K337840 K337841 K337842 K337843 K337844 K337845 K337846 K337847 K337848 K337849 K337850 K337851 K337852 K337853 K337854 K337855 K337856 K337857 K337858 K337859 K337860 K337861 K337862 K337863 K337864 K337865 K337866 K337867 K337868 K337869 K337870 K337871 K337872 K337873 K337874 K337875 K337876 K337877 K337878 K337879 K337880 K337881 K337882 K337883 K337884 K337885 K337886 K337887 K337888 K337889 K337890 K337891 K337892 K337893 K337894 K337895 K337896 K337897 K337898 K337899 K337900 K337901 K337902 K337903 K337904 K337905 K337906 K337907 K337908 K337909 K337910 K337911 K337912 K337913 K337914 K337915 K337916 K337917 K337918 K337919 K337920 K337921 K337922 K337923 K337924 K337925 K337926 K337927 K337928 K337929 K337930 K337931 K337932 K337933 K337934 K337935 K337936 K337937 K337938 K337939 K337940 K337941 K337942 K337943 K337944 K337945 K337946 K337947 K337948 K337949 K337950 K337951 K337952 K337953 K337954 K337955 K337956 K337957 K337958 K337959 K337960 K337961 K337962 K337963 K337964 K337965 K337966 K337967 K337968 K337969 K337970 K337971 K337972 K337973 K337974 K337975 K337976 K337977 K337978 K337979 K337980 K337981 K337982 K337983 K337984 K337985 K337986 K337987 K337988 K337989 K337990 K337991 K337992 K337993 K337994 K337995 K337996 K337997 K337998 K337999 K338000 K338001 K338002 K338003 K338004 K338005 K338006 K338007 K338008 K338009 K338010 K338011 K338012 K338013 K338014 K338015 K338016 K338017 K338018 K338019 K338020 K338021 K338022 K338023 K338024 K338025 K338026 K338027 K338028 K338029 K338030 K338031 K338032 K338033 K338034 K338035 K338036 K338037 K338038 K338039 K338040 K338041 K338042 K338043 K338044 K338045 K338046 K338047 K338048 K338049 K338050 K338051 K338052 K338053 K338054 K338055 K338056 K338057 K338058 K338059 K338060 K338061 K338062 K338063 K338064 K338065 K338066 K338067 K338068 K338069 K338070 K338071 K338072 K338073 K338074 K338075 K338076 K338077 K338078 K338079 K338080 K338081 K338082 K338083 K338084 K338085 K338086 K338087 K338088 K338089 K338090 K338091 K338092 K338093 K338094 K338095 K338096 K338097 K338098 K338099 K338100 K338101 K338102 K338103 K338104 K338105 K338106 K338107 K338108 K338109 K338110 K338111 K338112 K338113 K338114 K338115 K338116 K338117 K338118 K338119 K338120 K338121 K338122 K338123 K338124 K338125 K338126 K338127 K338128 K338129 K338130 K338131 K338132 K338133 K338134 K338135 K338136 K338137 K338138 K338139 K338140 K338141 K338142 K338143 K338144 K338145 K338146 K338147 K338148 K338149 K338150 K338151 K338152 K338153 K338154 K338155 K338156 K338157 K338158 K338159 K338160 K338161 K338162 K338163 K338164 K338165 K338166 K338167 K338168 K338169 K338170 K338171 K338172 K338173 K338174 K338175 K338176 K338177 K338178 K338179 K338180 K338181 K338182 K338183 K338184 K338185 K338186 K338187 K338188 K338189 K338190 K338191 K338192 K338193 K338194 K338195 K338196 K338197 K338198 K338199 K338200 K338201 K338202 K338203 K338204 K338205 K338206 K338207 K338208 K338209 K338210 K338211 K338212 K338213 K338214 K338215 K338216 K338217 K338218 K338219 K338220 K338221 K338222 K338223 K338224 K338225 K338226 K338227 K338228 K338229 K338230 K338231 K338232 K338233 K338234 K338235 K338236 K338237 K338238 K338239 K338240 K338241 K338242 K338243 K338244 K338245 K338246 K338247 K338248 K338249 K338250 K338251 K338252 K338253 K338254 K338255 K338256 K338257 K338258 K338259 K338260 K338261 K338262 K338263 K338264 K338265 K338266 K338267 K338268 K338269 K338270 K338271 K338272 K338273 K338274 K338275 K338276 K338277 K338278 K338279 K338280 K338281 K338282 K338283 K338284 K338285 K338286 K338287 K338288 K338289 K338290 K338291 K338292 K338293 K338294 K338295 K338296 K338297 K338298 K338299 K338300 K338301 K338302 K338303 K338304 K338305 K338306 K338307 K338308 K338309 K338310 K338311 K338312 K338313 K338314 K338315 K338316 K338317 K338318 K338319 K338320 K338321 K338322 K338323 K338324 K338325 K338326 K338327 K338328 K338329 K338330 K338331 K338332 K338333 K338334 K338335 K338336 K338337 K338338 K338339 K338340 K338341 K338342 K338343 K338344 K338345 K338346 K338347 K338348 K338349 K338350 K338351 K338352 K338353 K338354 K338355 K338356 K338357 K338358 K338359 K338360 K338361 K338362 K338363 K338364 K338365 K338366 K338367 K338368 K338369 K338370 K338371 K338372 K338373 K338374 K338375 K338376 K338377 K338378 K338379 K338380 K338381 K338382 K338383 K338384 K338385 K338386 K338387 K338388 K338389 K338390 K338391 K338392 K338393 K338394 K338395 K338396 K338397 K338398 K338399 K338400 K338401 K338402 K338403 K338404 K338405 K338406 K338407 K338408 K338409 K338410 K338411 K338412 K338413 K338414 K338415 K338416 K338417 K338418 K338419 K338420 K338421 K338422 K338423 K338424 K338425 K338426 K338427 K338428 K338429 K338430 K338431 K338432 K338433 K338434 K338435 K338436 K338437 K338438 K338439 K338440 K338441 K338442 K338443 K338444 K338445 K338446 K338447 K338448 K338449 K338450 K338451 K338452 K338453 K338454 K338455 K338456 K338457 K338458 K338459 K338460 K338461 K338462 K338463 K338464 K338465 K338466 K338467 K338468 K338469 K338470 K338471 K338472 K338473 K338474 K338475 K338476 K338477 K338478 K338479 K338480 K338481 K338482 K338483 K338484 K338485 K338486 K338487 K338488 K338489 K338490 K338491 K338492 K338493 K338494 K338495 K338496 K338497 K338498 K338499 K338500 K338501 K338502 K338503 K338504 K338505 K338506 K338507 K338508 K338509 K338510 K338511 K338512 K338513 K338514 K338515 K338516 K338517 K338518 K338519 K338520 K338521 K338522 K338523 K338524 K338525 K338526 K338527 K338528 K338529 K338530 K338531 K338532 K338533 K338534 K338535 K338536 K338537 K338538 K338539 K338540 K338541 K338542 K338543 K338544 K338545 K338546 K338547 K338548 K338549 K338550 K338551 K338552 K338553 K338554 K338555 K338556 K338557 K338558 K338559 K338560 K338561 K338562 K338563 K338564 K338565 K338566 K338567 K338568 K338569 K338570 K338571 K338572 K338573 K338574 K338575 K338576 K338577 K338578 K338579 K338580 K338581 K338582 K338583 K338584 K338585 K338586 K338587 K338588 K338589 K338590 K338591 K338592 K338593 K338594 K338595 K338596 K338597 K338598 K338599 K338600 K338601 K338602 K338603 K338604 K338605 K338606 K338607 K338608 K338609 K338610 K338611 K338612 K338613 K338614 K338615 K338616 K338617 K338618 K338619 K338620 K338621 K338622 K338623 K338624 K338625 K338626 K338627 K338628 K338629 K338630 K338631 K338632 K338633 K338634 K338635 K338636 K338637 K338638 K338639 K338640 K338641 K338642 K338643 K338644 K338645 K338646 K338647 K338648 K338649 K338650 K338651 K338652 K338653 K338654 K338655 K338656 K338657 K338658 K338659 K338660 K338661 K338662 K338663 K338664 K338665 K338666 K338667 K338668 K338669 K338670 K338671 K338672 K338673 K338674 K338675 K338676 K338677 K338678 K338679 K338680 K338681 K338682 K338683 K338684 K338685 K338686 K338687 K338688 K338689 K338690 K338691 K338692 K338693 K338694 K338695 K338696 K338697 K338698 K338699 K338700 K338701 K338702 K338703 K338704 K338705 K338706 K338707 K338708 K338709 K338710 K338711 K338712 K338713 K338714 K338715 K338716 K338717 K338718 K338719 K338720 K338721 K338722 K338723 K338724 K338725 K338726 K338727 K338728 K338729 K338730 K338731 K338732 K338733 K338734 K338735 K338736 K338737 K338738 K338739 K338740 K338741 K338742 K338743 K338744 K338745 K338746 K338747 K338748 K338749 K338750 K338751 K338752 K338753 K338754 K338755 K338756 K338757 K338758 K338759 K338760 K338761 K338762 K338763 K338764 K338765 K338766 K338767 K338768 K338769 K338770 K338771 K338772 K338773 K338774 K338775 K338776 K338777 K338778 K338779 K338780 K338781 K338782 K338783 K338784 K338785 K338786 K338787 K338788 K338789 K338790 K338791 K338792 K338793 K338794 K338795 K338796 K338797 K338798 K338799 K338800 K338801 K338802 K338803 K338804 K338805 K338806 K338807 K338808 K338809 K338810 K338811 K338812 K338813 K338814 K338815 K338816 K338817 K338818 K338819 K338820 K338821 K338822 K338823 K338824 K338825 K338826 K338827 K338828 K338829 K338830 K338831 K338832 K338833 K338834 K338835 K338836 K338837 K338838 K338839 K338840 K338841 K338842 K338843 K338844 K338845 K338846 K338847 K338848 K338849 K338850 K338851 K338852 K338853 K338854 K338855 K338856 K338857 K338858 K338859 K338860 K338861 K338862 K338863 K338864 K338865 K338866 K338867 K338868 K338869 K338870 K338871 K338872 K338873 K338874 K338875 K338876 K338877 K338878 K338879 K338880 K338881 K338882 K338883 K338884 K338885 K338886 K338887 K338888 K338889 K338890 K338891 K338892 K338893 K338894 K338895 K338896 K338897 K338898 K338899 K338900 K338901 K338902 K338903 K338904 K338905 K338906 K338907 K338908 K338909 K338910 K338911 K338912 K338913 K338914 K338915 K338916 K338917 K338918 K338919 K338920 K338921 K338922 K338923 K338924 K338925 K338926 K338927 K338928 K338929 K338930 K338931 K338932 K338933 K338934 K338935 K338936 K338937 K338938 K338939 K338940 K338941 K338942 K338943 K338944 K338945 K338946 K338947 K338948 K338949 K338950 K338951 K338952 K338953 K338954 K338955 K338956 K338957 K338958 K338959 K338960 K338961 K338962 K338963 K338964 K338965 K338966 K338967 K338968 K338969 K338970 K338971 K338972 K338973 K338974 K338975 K338976 K338977 K338978 K338979 K338980 K338981 K338982 K338983 K338984 K338985 K338986 K338987 K338988 K338989 K338990 K338991 K338992 K338993 K338994 K338995 K338996 K338997 K338998 K338999 K339000 K339001 K339002 K339003 K339004 K339005 K339006 K339007 K339008 K339009 K339010 K339011 K339012 K339013 K339014 K339015 K339016 K339017 K339018 K339019 K339020 K339021 K339022 K339023 K339024 K339025 K339026 K339027 K339028 K339029 K339030 K339031 K339032 K339033 K339034 K339035 K339036 K339037 K339038 K339039 K339040 K339041 K339042 K339043 K339044 K339045 K339046 K339047 K339048 K339049 K339050 K339051 K339052 K339053 K339054 K339055 K339056 K339057 K339058 K339059 K339060 K339061 K339062 K339063 K339064 K339065 K339066 K339067 K339068 K339069 K339070 K339071 K339072 K339073 K339074 K339075 K339076 K339077 K339078 K339079 K339080 K339081 K339082 K339083 K339084 K339085 K339086 K339087 K339088 K339089 K339090 K339091 K339092 K339093 K339094 K339095 K339096 K339097 K339098 K339099 K339100 K339101 K339102 K339103 K339104 K339105 K339106 K339107 K339108 K339109 K339110 K339111 K339112 K339113 K339114 K339115 K339116 K339117 K339118 K339119 K339120 K339121 K339122 K339123 K339124 K339125 K339126 K339127 K339128 K339129 K339130 K339131 K339132 K339133 K339134 K339135 K339136 K339137 K339138 K339139 K339140 K339141 K339142 K339143 K339144 K339145 K339146 K339147 K339148 K339149 K339150 K339151 K339152 K339153 K339154 K339155 K339156 K339157 K339158 K339159 K339160 K339161 K339162 K339163 K339164 K339165 K339166 K339167 K339168 K339169 K339170 K339171 K339172 K339173 K339174 K339175 K339176 K339177 K339178 K339179 K339180 K339181 K339182 K339183 K339184 K339185 K339186 K339187 K339188 K339189 K339190 K339191 K339192 K339193 K339194 K339195 K339196 K339197 K339198 K339199 K339200 K339201 K339202 K339203 K339204 K339205 K339206 K339207 K339208 K339209 K339210 K339211 K339212 K339213 K339214 K339215 K339216 K339217 K339218 K339219 K339220 K339221 K339222 K339223 K339224 K339225 K339226 K339227 K339228 K339229 K339230 K339231 K339232 K339233 K339234 K339235 K339236 K339237 K339238 K339239 K339240 K339241 K339242 K339243 K339244 K339245 K339246 K339247 K339248 K339249 K339250 K339251 K339252 K339253 K339254 K339255 K339256 K339257 K339258 K339259 K339260 K339261 K339262 K339263 K339264 K339265 K339266 K339267 K339268 K339269 K339270 K339271 K339272 K339273 K339274 K339275 K339276 K339277 K339278 K339279 K339280 K339281 K339282 K339283 K339284 K339285 K339286 K339287 K339288 K339289 K339290 K339291 K339292 K339293 K339294 K339295 K339296 K339297 K339298 K339299 K339300 K339301 K339302 K339303 K339304 K339305 K339306 K339307 K339308 K339309 K339310 K339311 K339312 K339313 K339314 K339315 K339316 K339317 K339318 K339319 K339320 K339321 K339322 K339323 K339324 K339325 K339326 K339327 K339328 K339329 K339330 K339331 K339332 K339333 K339334 K339335 K339336 K339337 K339338 K339339 K339340 K339341 K339342 K339343 K339344 K339345 K339346 K339347 K339348 K339349 K339350 K339351 K339352 K339353 K339354 K339355 K339356 K339357 K339358 K339359 K339360 K339361 K339362 K339363 K339364 K339365 K339366 K339367 K339368 K339369 K339370 K339371 K339372 K339373 K339374 K339375 K339376 K339377 K339378 K339379 K339380 K339381 K339382 K339383 K339384 K339385 K339386 K339387 K339388 K339389 K339390 K339391 K339392 K339393 K339394 K339395 K339396 K339397 K339398 K339399 K339400 K339401 K339402 K339403 K339404 K339405 K339406 K339407 K339408 K339409 K339410 K339411 K339412 K339413 K339414 K339415 K339416 K339417 K339418 K339419 K339420 K339421 K339422 K339423 K339424 K339425 K339426 K339427 K339428 K339429 K339430 K339431 K339432 K339433 K339434 K339435 K339436 K339437 K339438 K339439 K339440 K339441 K339442 K339443 K339444 K339445 K339446 K339447 K339448 K339449 K339450 K339451 K339452 K339453 K339454 K339455 K339456 K339457 K339458 K339459 K339460 K339461 K339462 K339463 K339464 K339465 K339466 K339467 K339468 K339469 K339470 K339471 K339472 K339473 K339474 K339475 K339476 K339477 K339478 K339479 K339480 K339481 K339482 K339483 K339484 K339485 K339486 K339487 K339488 K339489 K339490 K339491 K339492 K339493 K339494 K339495 K339496 K339497 K339498 K339499 K339500 K339501 K339502 K339503 K339504 K339505 K339506 K339507 K339508 K339509 K339510 K339511 K339512 K339513 K339514 K339515 K339516 K339517 K339518 K339519 K339520 K339521 K339522 K339523 K339524 K339525 K339526 K339527 K339528 K339529 K339530 K339531 K339532 K339533 K339534 K339535 K339536 K339537 K339538 K339539 K339540 K339541 K339542 K339543 K339544 K339545 K339546 K339547 K339548 K339549 K339550 K339551 K339552 K339553 K339554 K339555 K339556 K339557 K339558 K339559 K339560 K339561 K339562 K339563 K339564 K339565 K339566 K339567 K339568 K339569 K339570 K339571 K339572 K339573 K339574 K339575 K339576 K339577 K339578 K339579 K339580 K339581 K339582 K339583 K339584 K339585 K339586 K339587 K339588 K339589 K339590 K339591 K339592 K339593 K339594 K339595 K339596 K339597 K339598 K339599 K339600 K339601 K339602 K339603 K339604 K339605 K339606 K339607 K339608 K339609 K339610 K339611 K339612 K339613 K339614 K339615 K339616 K339617 K339618 K339619 K339620 K339621 K339622 K339623 K339624 K339625 K339626 K339627 K339628 K339629 K339630 K339631 K339632 K339633 K339634 K339635 K339636 K339637 K339638 K339639 K339640 K339641 K339642 K339643 K339644 K339645 K339646 K339647 K339648 K339649 K339650 K339651 K339652 K339653 K339654 K339655 K339656 K339657 K339658 K339659 K339660 K339661 K339662 K339663 K339664 K339665 K339666 K339667 K339668 K339669 K339670 K339671 K339672 K339673 K339674 K339675 K339676 K339677 K339678 K339679 K339680 K339681 K339682 K339683 K339684 K339685 K339686 K339687 K339688 K339689 K339690 K339691 K339692 K339693 K339694 K339695 K339696 K339697 K339698 K339699 K339700 K339701 K339702 K339703 K339704 K339705 K339706 K339707 K339708 K339709 K339710 K339711 K339712 K339713 K339714 K339715 K339716 K339717 K339718 K339719 K339720 K339721 K339722 K339723 K339724 K339725 K339726 K339727 K339728 K339729 K339730 K339731 K339732 K339733 K339734 K339735 K339736 K339737 K339738 K339739 K339740 K339741 K339742 K339743 K339744 K339745 K339746 K339747 K339748 K339749 K339750 K339751 K339752 K339753 K339754 K339755 K339756 K339757 K339758 K339759 K339760 K339761 K339762 K339763 K339764 K339765 K339766 K339767 K339768 K339769 K339770 K339771 K339772 K339773 K339774 K339775 K339776 K339777 K339778 K339779 K339780 K339781 K339782 K339783 K339784 K339785 K339786 K339787 K339788 K339789 K339790 K339791 K339792 K339793 K339794 K339795 K339796 K339797 K339798 K339799 K339800 K339801 K339802 K339803 K339804 K339805 K339806 K339807 K339808 K339809 K339810 K339811 K339812 K339813 K339814 K339815 K339816 K339817 K339818 K339819 K339820 K339821 K339822 K339823 K339824 K339825 K339826 K339827 K339828 K339829 K339830 K339831 K339832 K339833 K339834 K339835 K339836 K339837 K339838 K339839 K339840 K339841 K339842 K339843 K339844 K339845 K339846 K339847 K339848 K339849 K339850 K339851 K339852 K339853 K339854 K339855 K339856 K339857 K339858 K339859 K339860 K339861 K339862 K339863 K339864 K339865 K339866 K339867 K339868 K339869 K339870 K339871 K339872 K339873 K339874 K339875 K339876 K339877 K339878 K339879 K339880 K339881 K339882 K339883 K339884 K339885 K339886 K339887 K339888 K339889 K339890 K339891 K339892 K339893 K339894 K339895 K339896 K339897 K339898 K339899 K339900 K339901 K339902 K339903 K339904 K339905 K339906 K339907 K339908 K339909 K339910 K339911 K339912 K339913 K339914 K339915 K339916 K339917 K339918 K339919 K339920 K339921 K339922 K339923 K339924 K339925 K339926 K339927 K339928 K339929 K339930 K339931 K339932 K339933 K339934 K339935 K339936 K339937 K339938 K339939 K339940 K339941 K339942 K339943 K339944 K339945 K339946 K339947 K339948 K339949 K339950 K339951 K339952 K339953 K339954 K339955 K339956 K339957 K339958 K339959 K339960 K339961 K339962 K339963 K339964 K339965 K339966 K339967 K339968 K339969 K339970 K339971 K339972 K339973 K339974 K339975 K339976 K339977 K339978 K339979 K339980 K339981 K339982 K339983 K339984 K339985 K339986 K339987 K339988 K339989 K339990 K339991 K339992 K339993 K339994 K339995 K339996 K339997 K339998 K339999 K340000 K340001 K340002 K340003 K340004 K340005 K340006 K340007 K340008 K340009 K340010 K340011 K340012 K340013 K340014 K340015 K340016 K340017 K340018 K340019 K340020 K340021 K340022 K340023 K340024 K340025 K340026 K340027 K340028 K340029 K340030 K340031 K340032 K340033 K340034 K340035 K340036 K340037 K340038 K340039 K340040 K340041 K340042 K340043 K340044 K340045 K340046 K340047 K340048 K340049 K340050 K340051 K340052 K340053 K340054 K340055 K340056 K340057 K340058 K340059 K340060 K340061 K340062 K340063 K340064 K340065 K340066 K340067 K340068 K340069 K340070 K340071 K340072 K340073 K340074 K340075 K340076 K340077 K340078 K340079 K340080 K340081 K340082 K340083 K340084 K340085 K340086 K340087 K340088 K340089 K340090 K340091 K340092 K340093 K340094 K340095 K340096 K340097 K340098 K340099 K340100 K340101 K340102 K340103 K340104 K340105 K340106 K340107 K340108 K340109 K340110 K340111 K340112 K340113 K340114 K340115 K340116 K340117 K340118 K340119 K340120 K340121 K340122 K340123 K340124 K340125 K340126 K340127 K340128 K340129 K340130 K340131 K340132 K340133 K340134 K340135 K340136 K340137 K340138 K340139 K340140 K340141 K340142 K340143 K340144 K340145 K340146 K340147 K340148 K340149 K340150 K340151 K340152 K340153 K340154 K340155 K340156 K340157 K340158 K340159 K340160 K340161 K340162 K340163 K340164 K340165 K340166 K340167 K340168 K340169 K340170 K340171 K340172 K340173 K340174 K340175 K340176 K340177 K340178 K340179 K340180 K340181 K340182 K340183 K340184 K340185 K340186 K340187 K340188 K340189 K340190 K340191 K340192 K340193 K340194 K340195 K340196 K340197 K340198 K340199 K340200 K340201 K340202 K340203 K340204 K340205 K340206 K340207 K340208 K340209 K340210 K340211 K340212 K340213 K340214 K340215 K340216 K340217 K340218 K340219 K340220 K340221 K340222 K340223 K340224 K340225 K340226 K340227 K340228 K340229 K340230 K340231 K340232 K340233 K340234 K340235 K340236 K340237 K340238 K340239 K340240 K340241 K340242 K340243 K340244 K340245 K340246 K340247 K340248 K340249 K340250 K340251 K340252 K340253 K340254 K340255 K340256 K340257 K340258 K340259 K340260 K340261 K340262 K340263 K340264 K340265 K340266 K340267 K340268 K340269 K340270 K340271 K340272 K340273 K340274 K340275 K340276 K340277 K340278 K340279 K340280 K340281 K340282 K340283 K340284 K340285 K340286 K340287 K340288 K340289 K340290 K340291 K340292 K340293 K340294 K340295 K340296 K340297 K340298 K340299 K340300 K340301 K340302 K340303 K340304 K340305 K340306 K340307 K340308 K340309 K340310 K340311 K340312 K340313 K340314 K340315 K340316 K340317 K340318 K340319 K340320 K340321 K340322 K340323 K340324 K340325 K340326 K340327 K340328 K340329 K340330 K340331 K340332 K340333 K340334 K340335 K340336 K340337 K340338 K340339 K340340 K340341 K340342 K340343 K340344 K340345 K340346 K340347 K340348 K340349 K340350 K340351 K340352 K340353 K340354 K340355 K340356 K340357 K340358 K340359 K340360 K340361 K340362 K340363 K340364 K340365 K340366 K340367 K340368 K340369 K340370 K340371 K340372 K340373 K340374 K340375 K340376 K340377 K340378 K340379 K340380 K340381 K340382 K340383 K340384 K340385 K340386 K340387 K340388 K340389 K340390 K340391 K340392 K340393 K340394 K340395 K340396 K340397 K340398 K340399 K340400 K340401 K340402 K340403 K340404 K340405 K340406 K340407 K340408 K340409 K340410 K340411 K340412 K340413 K340414 K340415 K340416 K340417 K340418 K340419 K340420 K340421 K340422 K340423 K340424 K340425 K340426 K340427 K340428 K340429 K340430 K340431 K340432 K340433 K340434 K340435 K340436 K340437 K340438 K340439 K340440 K340441 K340442 K340443 K340444 K340445 K340446 K340447 K340448 K340449 K340450 K340451 K340452 K340453 K340454 K340455 K340456 K340457 K340458 K340459 K340460 K340461 K340462 K340463 K340464 K340465 K340466 K340467 K340468 K340469 K340470 K340471 K340472 K340473 K340474 K340475 K340476 K340477 K340478 K340479 K340480 K340481 K340482 K340483 K340484 K340485 K340486 K340487 K340488 K340489 K340490 K340491 K340492 K340493 K340494 K340495 K340496 K340497 K340498 K340499 K340500 K340501 K340502 K340503 K340504 K340505 K340506 K340507 K340508 K340509 K340510 K340511 K340512 K340513 K340514 K340515 K340516 K340517 K340518 K340519 K340520 K340521 K340522 K340523 K340524 K340525 K340526 K340527 K340528 K340529 K340530 K340531 K340532 K340533 K340534 K340535 K340536 K340537 K340538 K340539 K340540 K340541 K340542 K340543 K340544 K340545 K340546 K340547 K340548 K340549 K340550 K340551 K340552 K340553 K340554 K340555 K340556 K340557 K340558 K340559 K340560 K340561 K340562 K340563 K340564 K340565 K340566 K340567 K340568 K340569 K340570 K340571 K340572 K340573 K340574 K340575 K340576 K340577 K340578 K340579 K340580 K340581 K340582 K340583 K340584 K340585 K340586 K340587 K340588 K340589 K340590 K340591 K340592 K340593 K340594 K340595 K340596 K340597 K340598 K340599 K340600 K340601 K340602 K340603 K340604 K340605 K340606 K340607 K340608 K340609 K340610 K340611 K340612 K340613 K340614 K340615 K340616 K340617 K340618 K340619 K340620 K340621 K340622 K340623 K340624 K340625 K340626 K340627 K340628 K340629 K340630 K340631 K340632 K340633 K340634 K340635 K340636 K340637 K340638 K340639 K340640 K340641 K340642 K340643 K340644 K340645 K340646 K340647 K340648 K340649 K340650 K340651 K340652 K340653 K340654 K340655 K340656 K340657 K340658 K340659 K340660 K340661 K340662 K340663 K340664 K340665 K340666 K340667 K340668 K340669 K340670 K340671 K340672 K340673 K340674 K340675 K340676 K340677 K340678 K340679 K340680 K340681 K340682 K340683 K340684 K340685 K340686 K340687 K340688 K340689 K340690 K340691 K340692 K340693 K340694 K340695 K340696 K340697 K340698 K340699 K340700 K340701 K340702 K340703 K340704 K340705 K340706 K340707 K340708 K340709 K340710 K340711 K340712 K340713 K340714 K340715 K340716 K340717 K340718 K340719 K340720 K340721 K340722 K340723 K340724 K340725 K340726 K340727 K340728 K340729 K340730 K340731 K340732 K340733 K340734 K340735 K340736 K340737 K340738 K340739 K340740 K340741 K340742 K340743 K340744 K340745 K340746 K340747 K340748 K340749 K340750 K340751 K340752 K340753 K340754 K340755 K340756 K340757 K340758 K340759 K340760 K340761 K340762 K340763 K340764 K340765 K340766 K340767 K340768 K340769 K340770 K340771 K340772 K340773 K340774 K340775 K340776 K340777 K340778 K340779 K340780 K340781 K340782 K340783 K340784 K340785 K340786 K340787 K340788 K340789 K340790 K340791 K340792 K340793 K340794 K340795 K340796 K340797 K340798 K340799 K340800 K340801 K340802 K340803 K340804 K340805 K340806 K340807 K340808 K340809 K340810 K340811 K340812 K340813 K340814 K340815 K340816 K340817 K340818 K340819 K340820 K340821 K340822 K340823 K340824 K340825 K340826 K340827 K340828 K340829 K340830 K340831 K340832 K340833 K340834 K340835 K340836 K340837 K340838 K340839 K340840 K340841 K340842 K340843 K340844 K340845 K340846 K340847 K340848 K340849 K340850 K340851 K340852 K340853 K340854 K340855 K340856 K340857 K340858 K340859 K340860 K340861 K340862 K340863 K340864 K340865 K340866 K340867 K340868 K340869 K340870 K340871 K340872 K340873 K340874 K340875 K340876 K340877 K340878 K340879 K340880 K340881 K340882 K340883 K340884 K340885 K340886 K340887 K340888 K340889 K340890 K340891 K340892 K340893 K340894 K340895 K340896 K340897 K340898 K340899 K340900 K340901 K340902 K340903 K340904 K340905 K340906 K340907 K340908 K340909 K340910 K340911 K340912 K340913 K340914 K340915 K340916 K340917 K340918 K340919 K340920 K340921 K340922 K340923 K340924 K340925 K340926 K340927 K340928 K340929 K340930 K340931 K340932 K340933 K340934 K340935 K340936 K340937 K340938 K340939 K340940 K340941 K340942 K340943 K340944 K340945 K340946 K340947 K340948 K340949 K340950 K340951 K340952 K340953 K340954 K340955 K340956 K340957 K340958 K340959 K340960 K340961 K340962 K340963 K340964 K340965 K340966 K340967 K340968 K340969 K340970 K340971 K340972 K340973 K340974 K340975 K340976 K340977 K340978 K340979 K340980 K340981 K340982 K340983 K340984 K340985 K340986 K340987 K340988 K340989 K340990 K340991 K340992 K340993 K340994 K340995 K340996 K340997 K340998 K340999 K341000 K341001 K341002 K341003 K341004 K341005 K341006 K341007 K341008 K341009 K341010 K341011 K341012 K341013 K341014 K341015 K341016 K341017 K341018 K341019 K341020 K341021 K341022 K341023 K341024 K341025 K341026 K341027 K341028 K341029 K341030 K341031 K341032 K341033 K341034 K341035 K341036 K341037 K341038 K341039 K341040 K341041 K341042 K341043 K341044 K341045 K341046 K341047 K341048 K341049 K341050 K341051 K341052 K341053 K341054 K341055 K341056 K341057 K341058 K341059 K341060 K341061 K341062 K341063 K341064 K341065 K341066 K341067 K341068 K341069 K341070 K341071 K341072 K341073 K341074 K341075 K341076 K341077 K341078 K341079 K341080 K341081 K341082 K341083 K341084 K341085 K341086 K341087 K341088 K341089 K341090 K341091 K341092 K341093 K341094 K341095 K341096 K341097 K341098 K341099 K341100 K341101 K341102 K341103 K341104 K341105 K341106 K341107 K341108 K341109 K341110 K341111 K341112 K341113 K341114 K341115 K341116 K341117 K341118 K341119 K341120 K341121 K341122 K341123 K341124 K341125 K341126 K341127 K341128 K341129 K341130 K341131 K341132 K341133 K341134 K341135 K341136 K341137 K341138 K341139 K341140 K341141 K341142 K341143 K341144 K341145 K341146 K341147 K341148 K341149 K341150 K341151 K341152 K341153 K341154 K341155 K341156 K341157 K341158 K341159 K341160 K341161 K341162 K341163 K341164 K341165 K341166 K341167 K341168 K341169 K341170 K341171 K341172 K341173 K341174 K341175 K341176 K341177 K341178 K341179 K341180 K341181 K341182 K341183 K341184 K341185 K341186 K341187 K341188 K341189 K341190 K341191 K341192 K341193 K341194 K341195 K341196 K341197 K341198 K341199 K341200 K341201 K341202 K341203 K341204 K341205 K341206 K341207 K341208 K341209 K341210 K341211 K341212 K341213 K341214 K341215 K341216 K341217 K341218 K341219 K341220 K341221 K341222 K341223 K341224 K341225 K341226 K341227 K341228 K341229 K341230 K341231 K341232 K341233 K341234 K341235 K341236 K341237 K341238 K341239 K341240 K341241 K341242 K341243 K341244 K341245 K341246 K341247 K341248 K341249 K341250 K341251 K341252 K341253 K341254 K341255 K341256 K341257 K341258 K341259 K341260 K341261 K341262 K341263 K341264 K341265 K341266 K341267 K341268 K341269 K341270 K341271 K341272 K341273 K341274 K341275 K341276 K341277 K341278 K341279 K341280 K341281 K341282 K341283 K341284 K341285 K341286 K341287 K341288 K341289 K341290 K341291 K341292 K341293 K341294 K341295 K341296 K341297 K341298 K341299 K341300 K341301 K341302 K341303 K341304 K341305 K341306 K341307 K341308 K341309 K341310 K341311 K341312 K341313 K341314 K341315 K341316 K341317 K341318 K341319 K341320 K341321 K341322 K341323 K341324 K341325 K341326 K341327 K341328 K341329 K341330 K341331 K341332 K341333 K341334 K341335 K341336 K341337 K341338 K341339 K341340 K341341 K341342 K341343 K341344 K341345 K341346 K341347 K341348 K341349 K341350 K341351 K341352 K341353 K341354 K341355 K341356 K341357 K341358 K341359 K341360 K341361 K341362 K341363 K341364 K341365 K341366 K341367 K341368 K341369 K341370 K341371 K341372 K341373 K341374 K341375 K341376 K341377 K341378 K341379 K341380 K341381 K341382 K341383 K341384 K341385 K341386 K341387 K341388 K341389 K341390 K341391 K341392 K341393 K341394 K341395 K341396 K341397 K341398 K341399 K341400 K341401 K341402 K341403 K341404 K341405 K341406 K341407 K341408 K341409 K341410 K341411 K341412 K341413 K341414 K341415 K341416 K341417 K341418 K341419 K341420 K341421 K341422 K341423 K341424 K341425 K341426 K341427 K341428 K341429 K341430 K341431 K341432 K341433 K341434 K341435 K341436 K341437 K341438 K341439 K341440 K341441 K341442 K341443 K341444 K341445 K341446 K341447 K341448 K341449 K341450 K341451 K341452 K341453 K341454 K341455 K341456 K341457 K341458 K341459 K341460 K341461 K341462 K341463 K341464 K341465 K341466 K341467 K341468 K341469 K341470 K341471 K341472 K341473 K341474 K341475 K341476 K341477 K341478 K341479 K341480 K341481 K341482 K341483 K341484 K341485 K341486 K341487 K341488 K341489 K341490 K341491 K341492 K341493 K341494 K341495 K341496 K341497 K341498 K341499 K341500 K341501 K341502 K341503 K341504 K341505 K341506 K341507 K341508 K341509 K341510 K341511 K341512 K341513 K341514 K341515 K341516 K341517 K341518 K341519 K341520 K341521 K341522 K341523 K341524 K341525 K341526 K341527 K341528 K341529 K341530 K341531 K341532 K341533 K341534 K341535 K341536 K341537 K341538 K341539 K341540 K341541 K341542 K341543 K341544 K341545 K341546 K341547 K341548 K341549 K341550 K341551 K341552 K341553 K341554 K341555 K341556 K341557 K341558 K341559 K341560 K341561 K341562 K341563 K341564 K341565 K341566 K341567 K341568 K341569 K341570 K341571 K341572 K341573 K341574 K341575 K341576 K341577 K341578 K341579 K341580 K341581 K341582 K341583 K341584 K341585 K341586 K341587 K341588 K341589 K341590 K341591 K341592 K341593 K341594 K341595 K341596 K341597 K341598 K341599 K341600 K341601 K341602 K341603 K341604 K341605 K341606 K341607 K341608 K341609 K341610 K341611 K341612 K341613 K341614 K341615 K341616 K341617 K341618 K341619 K341620 K341621 K341622 K341623 K341624 K341625 K341626 K341627 K341628 K341629 K341630 K341631 K341632 K341633 K341634 K341635 K341636 K341637 K341638 K341639 K341640 K341641 K341642 K341643 K341644 K341645 K341646 K341647 K341648 K341649 K341650 K341651 K341652 K341653 K341654 K341655 K341656 K341657 K341658 K341659 K341660 K341661 K341662 K341663 K341664 K341665 K341666 K341667 K341668 K341669 K341670 K341671 K341672 K341673 K341674 K341675 K341676 K341677 K341678 K341679 K341680 K341681 K341682 K341683 K341684 K341685 K341686 K341687 K341688 K341689 K341690 K341691 K341692 K341693 K341694 K341695 K341696 K341697 K341698 K341699 K341700 K341701 K341702 K341703 K341704 K341705 K341706 K341707 K341708 K341709 K341710 K341711 K341712 K341713 K341714 K341715 K341716 K341717 K341718 K341719 K341720 K341721 K341722 K341723 K341724 K341725 K341726 K341727 K341728 K341729 K341730 K341731 K341732 K341733 K341734 K341735 K341736 K341737 K341738 K341739 K341740 K341741 K341742 K341743 K341744 K341745 K341746 K341747 K341748 K341749 K341750 K341751 K341752 K341753 K341754 K341755 K341756 K341757 K341758 K341759 K341760 K341761 K341762 K341763 K341764 K341765 K341766 K341767 K341768 K341769 K341770 K341771 K341772 K341773 K341774 K341775 K341776 K341777 K341778 K341779 K341780 K341781 K341782 K341783 K341784 K341785 K341786 K341787 K341788 K341789 K341790 K341791 K341792 K341793 K341794 K341795 K341796 K341797 K341798 K341799 K341800 K341801 K341802 K341803 K341804 K341805 K341806 K341807 K341808 K341809 K341810 K341811 K341812 K341813 K341814 K341815 K341816 K341817 K341818 K341819 K341820 K341821 K341822 K341823 K341824 K341825 K341826 K341827 K341828 K341829 K341830 K341831 K341832 K341833 K341834 K341835 K341836 K341837 K341838 K341839 K341840 K341841 K341842 K341843 K341844 K341845 K341846 K341847 K341848 K341849 K341850 K341851 K341852 K341853 K341854 K341855 K341856 K341857 K341858 K341859 K341860 K341861 K341862 K341863 K341864 K341865 K341866 K341867 K341868 K341869 K341870 K341871 K341872 K341873 K341874 K341875 K341876 K341877 K341878 K341879 K341880 K341881 K341882 K341883 K341884 K341885 K341886 K341887 K341888 K341889 K341890 K341891 K341892 K341893 K341894 K341895 K341896 K341897 K341898 K341899 K341900 K341901 K341902 K341903 K341904 K341905 K341906 K341907 K341908 K341909 K341910 K341911 K341912 K341913 K341914 K341915 K341916 K341917 K341918 K341919 K341920 K341921 K341922 K341923 K341924 K341925 K341926 K341927 K341928 K341929 K341930 K341931 K341932 K341933 K341934 K341935 K341936 K341937 K341938 K341939 K341940 K341941 K341942 K341943 K341944 K341945 K341946 K341947 K341948 K341949 K341950 K341951 K341952 K341953 K341954 K341955 K341956 K341957 K341958 K341959 K341960 K341961 K341962 K341963 K341964 K341965 K341966 K341967 K341968 K341969 K341970 K341971 K341972 K341973 K341974 K341975 K341976 K341977 K341978 K341979 K341980 K341981 K341982 K341983 K341984 K341985 K341986 K341987 K341988 K341989 K341990 K341991 K341992 K341993 K341994 K341995 K341996 K341997 K341998 K341999 K342000 K342001 K342002 K342003 K342004 K342005 K342006 K342007 K342008 K342009 K342010 K342011 K342012 K342013 K342014 K342015 K342016 K342017 K342018 K342019 K342020 K342021 K342022 K342023 K342024 K342025 K342026 K342027 K342028 K342029 K342030 K342031 K342032 K342033 K342034 K342035 K342036 K342037 K342038 K342039 K342040 K342041 K342042 K342043 K342044 K342045 K342046 K342047 K342048 K342049 K342050 K342051 K342052 K342053 K342054 K342055 K342056 K342057 K342058 K342059 K342060 K342061 K342062 K342063 K342064 K342065 K342066 K342067 K342068 K342069 K342070 K342071 K342072 K342073 K342074 K342075 K342076 K342077 K342078 K342079 K342080 K342081 K342082 K342083 K342084 K342085 K342086 K342087 K342088 K342089 K342090 K342091 K342092 K342093 K342094 K342095 K342096 K342097 K342098 K342099 K342100 K342101 K342102 K342103 K342104 K342105 K342106 K342107 K342108 K342109 K342110 K342111 K342112 K342113 K342114 K342115 K342116 K342117 K342118 K342119 K342120 K342121 K342122 K342123 K342124 K342125 K342126 K342127 K342128 K342129 K342130 K342131 K342132 K342133 K342134 K342135 K342136 K342137 K342138 K342139 K342140 K342141 K342142 K342143 K342144 K342145 K342146 K342147 K342148 K342149 K342150 K342151 K342152 K342153 K342154 K342155 K342156 K342157 K342158 K342159 K342160 K342161 K342162 K342163 K342164 K342165 K342166 K342167 K342168 K342169 K342170 K342171 K342172 K342173 K342174 K342175 K342176 K342177 K342178 K342179 K342180 K342181 K342182 K342183 K342184 K342185 K342186 K342187 K342188 K342189 K342190 K342191 K342192 K342193 K342194 K342195 K342196 K342197 K342198 K342199 K342200 K342201 K342202 K342203 K342204 K342205 K342206 K342207 K342208 K342209 K342210 K342211 K342212 K342213 K342214 K342215 K342216 K342217 K342218 K342219 K342220 K342221 K342222 K342223 K342224 K342225 K342226 K342227 K342228 K342229 K342230 K342231 K342232 K342233 K342234 K342235 K342236 K342237 K342238 K342239 K342240 K342241 K342242 K342243 K342244 K342245 K342246 K342247 K342248 K342249 K342250 K342251 K342252 K342253 K342254 K342255 K342256 K342257 K342258 K342259 K342260 K342261 K342262 K342263 K342264 K342265 K342266 K342267 K342268 K342269 K342270 K342271 K342272 K342273 K342274 K342275 K342276 K342277 K342278 K342279 K342280 K342281 K342282 K342283 K342284 K342285 K342286 K342287 K342288 K342289 K342290 K342291 K342292 K342293 K342294 K342295 K342296 K342297 K342298 K342299 K342300 K342301 K342302 K342303 K342304 K342305 K342306 K342307 K342308 K342309 K342310 K342311 K342312 K342313 K342314 K342315 K342316 K342317 K342318 K342319 K342320 K342321 K342322 K342323 K342324 K342325 K342326 K342327 K342328 K342329 K342330 K342331 K342332 K342333 K342334 K342335 K342336 K342337 K342338 K342339 K342340 K342341 K342342 K342343 K342344 K342345 K342346 K342347 K342348 K342349 K342350 K342351 K342352 K342353 K342354 K342355 K342356 K342357 K342358 K342359 K342360 K342361 K342362 K342363 K342364 K342365 K342366 K342367 K342368 K342369 K342370 K342371 K342372 K342373 K342374 K342375 K342376 K342377 K342378 K342379 K342380 K342381 K342382 K342383 K342384 K342385 K342386 K342387 K342388 K342389 K342390 K342391 K342392 K342393 K342394 K342395 K342396 K342397 K342398 K342399 K342400 K342401 K342402 K342403 K342404 K342405 K342406 K342407 K342408 K342409 K342410 K342411 K342412 K342413 K342414 K342415 K342416 K342417 K342418 K342419 K342420 K342421 K342422 K342423 K342424 K342425 K342426 K342427 K342428 K342429 K342430 K342431 K342432 K342433 K342434 K342435 K342436 K342437 K342438 K342439 K342440 K342441 K342442 K342443 K342444 K342445 K342446 K342447 K342448 K342449 K342450 K342451 K342452 K342453 K342454 K342455 K342456 K342457 K342458 K342459 K342460 K342461 K342462 K342463 K342464 K342465 K342466 K342467 K342468 K342469 K342470 K342471 K342472 K342473 K342474 K342475 K342476 K342477 K342478 K342479 K342480 K342481 K342482 K342483 K342484 K342485 K342486 K342487 K342488 K342489 K342490 K342491 K342492 K342493 K342494 K342495 K342496 K342497 K342498 K342499 K342500 K342501 K342502 K342503 K342504 K342505 K342506 K342507 K342508 K342509 K342510 K342511 K342512 K342513 K342514 K342515 K342516 K342517 K342518 K342519 K342520 K342521 K342522 K342523 K342524 K342525 K342526 K342527 K342528 K342529 K342530 K342531 K342532 K342533 K342534 K342535 K342536 K342537 K342538 K342539 K342540 K342541 K342542 K342543 K342544 K342545 K342546 K342547 K342548 K342549 K342550 K342551 K342552 K342553 K342554 K342555 K342556 K342557 K342558 K342559 K342560 K342561 K342562 K342563 K342564 K342565 K342566 K342567 K342568 K342569 K342570 K342571 K342572 K342573 K342574 K342575 K342576 K342577 K342578 K342579 K342580 K342581 K342582 K342583 K342584 K342585 K342586 K342587 K342588 K342589 K342590 K342591 K342592 K342593 K342594 K342595 K342596 K342597 K342598 K342599 K342600 K342601 K342602 K342603 K342604 K342605 K342606 K342607 K342608 K342609 K342610 K342611 K342612 K342613 K342614 K342615 K342616 K342617 K342618 K342619 K342620 K342621 K342622 K342623 K342624 K342625 K342626 K342627 K342628 K342629 K342630 K342631 K342632 K342633 K342634 K342635 K342636 K342637 K342638 K342639 K342640 K342641 K342642 K342643 K342644 K342645 K342646 K342647 K342648 K342649 K342650 K342651 K342652 K342653 K342654 K342655 K342656 K342657 K342658 K342659 K342660 K342661 K342662 K342663 K342664 K342665 K342666 K342667 K342668 K342669 K342670 K342671 K342672 K342673 K342674 K342675 K342676 K342677 K342678 K342679 K342680 K342681 K342682 K342683 K342684 K342685 K342686 K342687 K342688 K342689 K342690 K342691 K342692 K342693 K342694 K342695 K342696 K342697 K342698 K342699 K342700 K342701 K342702 K342703 K342704 K342705 K342706 K342707 K342708 K342709 K342710 K342711 K342712 K342713 K342714 K342715 K342716 K342717 K342718 K342719 K342720 K342721 K342722 K342723 K342724 K342725 K342726 K342727 K342728 K342729 K342730 K342731 K342732 K342733 K342734 K342735 K342736 K342737 K342738 K342739 K342740 K342741 K342742 K342743 K342744 K342745 K342746 K342747 K342748 K342749 K342750 K342751 K342752 K342753 K342754 K342755 K342756 K342757 K342758 K342759 K342760 K342761 K342762 K342763 K342764 K342765 K342766 K342767 K342768 K342769 K342770 K342771 K342772 K342773 K342774 K342775 K342776 K342777 K342778 K342779 K342780 K342781 K342782 K342783 K342784 K342785 K342786 K342787 K342788 K342789 K342790 K342791 K342792 K342793 K342794 K342795 K342796 K342797 K342798 K342799 K342800 K342801 K342802 K342803 K342804 K342805 K342806 K342807 K342808 K342809 K342810 K342811 K342812 K342813 K342814 K342815 K342816 K342817 K342818 K342819 K342820 K342821 K342822 K342823 K342824 K342825 K342826 K342827 K342828 K342829 K342830 K342831 K342832 K342833 K342834 K342835 K342836 K342837 K342838 K342839 K342840 K342841 K342842 K342843 K342844 K342845 K342846 K342847 K342848 K342849 K342850 K342851 K342852 K342853 K342854 K342855 K342856 K342857 K342858 K342859 K342860 K342861 K342862 K342863 K342864 K342865 K342866 K342867 K342868 K342869 K342870 K342871 K342872 K342873 K342874 K342875 K342876 K342877 K342878 K342879 K342880 K342881 K342882 K342883 K342884 K342885 K342886 K342887 K342888 K342889 K342890 K342891 K342892 K342893 K342894 K342895 K342896 K342897 K342898 K342899 K342900 K342901 K342902 K342903 K342904 K342905 K342906 K342907 K342908 K342909 K342910 K342911 K342912 K342913 K342914 K342915 K342916 K342917 K342918 K342919 K342920 K342921 K342922 K342923 K342924 K342925 K342926 K342927 K342928 K342929 K342930 K342931 K342932 K342933 K342934 K342935 K342936 K342937 K342938 K342939 K342940 K342941 K342942 K342943 K342944 K342945 K342946 K342947 K342948 K342949 K342950 K342951 K342952 K342953 K342954 K342955 K342956 K342957 K342958 K342959 K342960 K342961 K342962 K342963 K342964 K342965 K342966 K342967 K342968 K342969 K342970 K342971 K342972 K342973 K342974 K342975 K342976 K342977 K342978 K342979 K342980 K342981 K342982 K342983 K342984 K342985 K342986 K342987 K342988 K342989 K342990 K342991 K342992 K342993 K342994 K342995 K342996 K342997 K342998 K342999 K343000 K343001 K343002 K343003 K343004 K343005 K343006 K343007 K343008 K343009 K343010 K343011 K343012 K343013 K343014 K343015 K343016 K343017 K343018 K343019 K343020 K343021 K343022 K343023 K343024 K343025 K343026 K343027 K343028 K343029 K343030 K343031 K343032 K343033 K343034 K343035 K343036 K343037 K343038 K343039 K343040 K343041 K343042 K343043 K343044 K343045 K343046 K343047 K343048 K343049 K343050 K343051 K343052 K343053 K343054 K343055 K343056 K343057 K343058 K343059 K343060 K343061 K343062 K343063 K343064 K343065 K343066 K343067 K343068 K343069 K343070 K343071 K343072 K343073 K343074 K343075 K343076 K343077 K343078 K343079 K343080 K343081 K343082 K343083 K343084 K343085 K343086 K343087 K343088 K343089 K343090 K343091 K343092 K343093 K343094 K343095 K343096 K343097 K343098 K343099 K343100 K343101 K343102 K343103 K343104 K343105 K343106 K343107 K343108 K343109 K343110 K343111 K343112 K343113 K343114 K343115 K343116 K343117 K343118 K343119 K343120 K343121 K343122 K343123 K343124 K343125 K343126 K343127 K343128 K343129 K343130 K343131 K343132 K343133 K343134 K343135 K343136 K343137 K343138 K343139 K343140 K343141 K343142 K343143 K343144 K343145 K343146 K343147 K343148 K343149 K343150 K343151 K343152 K343153 K343154 K343155 K343156 K343157 K343158 K343159 K343160 K343161 K343162 K343163 K343164 K343165 K343166 K343167 K343168 K343169 K343170 K343171 K343172 K343173 K343174 K343175 K343176 K343177 K343178 K343179 K343180 K343181 K343182 K343183 K343184 K343185 K343186 K343187 K343188 K343189 K343190 K343191 K343192 K343193 K343194 K343195 K343196 K343197 K343198 K343199 K343200 K343201 K343202 K343203 K343204 K343205 K343206 K343207 K343208 K343209 K343210 K343211 K343212 K343213 K343214 K343215 K343216 K343217 K343218 K343219 K343220 K343221 K343222 K343223 K343224 K343225 K343226 K343227 K343228 K343229 K343230 K343231 K343232 K343233 K343234 K343235 K343236 K343237 K343238 K343239 K343240 K343241 K343242 K343243 K343244 K343245 K343246 K343247 K343248 K343249 K343250 K343251 K343252 K343253 K343254 K343255 K343256 K343257 K343258 K343259 K343260 K343261 K343262 K343263 K343264 K343265 K343266 K343267 K343268 K343269 K343270 K343271 K343272 K343273 K343274 K343275 K343276 K343277 K343278 K343279 K343280 K343281 K343282 K343283 K343284 K343285 K343286 K343287 K343288 K343289 K343290 K343291 K343292 K343293 K343294 K343295 K343296 K343297 K343298 K343299 K343300 K343301 K343302 K343303 K343304 K343305 K343306 K343307 K343308 K343309 K343310 K343311 K343312 K343313 K343314 K343315 K343316 K343317 K343318 K343319 K343320 K343321 K343322 K343323 K343324 K343325 K343326 K343327 K343328 K343329 K343330 K343331 K343332 K343333 K343334 K343335 K343336 K343337 K343338 K343339 K343340 K343341 K343342 K343343 K343344 K343345 K343346 K343347 K343348 K343349 K343350 K343351 K343352 K343353 K343354 K343355 K343356 K343357 K343358 K343359 K343360 K343361 K343362 K343363 K343364 K343365 K343366 K343367 K343368 K343369 K343370 K343371 K343372 K343373 K343374 K343375 K343376 K343377 K343378 K343379 K343380 K343381 K343382 K343383 K343384 K343385 K343386 K343387 K343388 K343389 K343390 K343391 K343392 K343393 K343394 K343395 K343396 K343397 K343398 K343399 K343400 K343401 K343402 K343403 K343404 K343405 K343406 K343407 K343408 K343409 K343410 K343411 K343412 K343413 K343414 K343415 K343416 K343417 K343418 K343419 K343420 K343421 K343422 K343423 K343424 K343425 K343426 K343427 K343428 K343429 K343430 K343431 K343432 K343433 K343434 K343435 K343436 K343437 K343438 K343439 K343440 K343441 K343442 K343443 K343444 K343445 K343446 K343447 K343448 K343449 K343450 K343451 K343452 K343453 K343454 K343455 K343456 K343457 K343458 K343459 K343460 K343461 K343462 K343463 K343464 K343465 K343466 K343467 K343468 K343469 K343470 K343471 K343472 K343473 K343474 K343475 K343476 K343477 K343478 K343479 K343480 K343481 K343482 K343483 K343484 K343485 K343486 K343487 K343488 K343489 K343490 K343491 K343492 K343493 K343494 K343495 K343496 K343497 K343498 K343499 K343500 K343501 K343502 K343503 K343504 K343505 K343506 K343507 K343508 K343509 K343510 K343511 K343512 K343513 K343514 K343515 K343516 K343517 K343518 K343519 K343520 K343521 K343522 K343523 K343524 K343525 K343526 K343527 K343528 K343529 K343530 K343531 K343532 K343533 K343534 K343535 K343536 K343537 K343538 K343539 K343540 K343541 K343542 K343543 K343544 K343545 K343546 K343547 K343548 K343549 K343550 K343551 K343552 K343553 K343554 K343555 K343556 K343557 K343558 K343559 K343560 K343561 K343562 K343563 K343564 K343565 K343566 K343567 K343568 K343569 K343570 K343571 K343572 K343573 K343574 K343575 K343576 K343577 K343578 K343579 K343580 K343581 K343582 K343583 K343584 K343585 K343586 K343587 K343588 K343589 K343590 K343591 K343592 K343593 K343594 K343595 K343596 K343597 K343598 K343599 K343600 K343601 K343602 K343603 K343604 K343605 K343606 K343607 K343608 K343609 K343610 K343611 K343612 K343613 K343614 K343615 K343616 K343617 K343618 K343619 K343620 K343621 K343622 K343623 K343624 K343625 K343626 K343627 K343628 K343629 K343630 K343631 K343632 K343633 K343634 K343635 K343636 K343637 K343638 K343639 K343640 K343641 K343642 K343643 K343644 K343645 K343646 K343647 K343648 K343649 K343650 K343651 K343652 K343653 K343654 K343655 K343656 K343657 K343658 K343659 K343660 K343661 K343662 K343663 K343664 K343665 K343666 K343667 K343668 K343669 K343670 K343671 K343672 K343673 K343674 K343675 K343676 K343677 K343678 K343679 K343680 K343681 K343682 K343683 K343684 K343685 K343686 K343687 K343688 K343689 K343690 K343691 K343692 K343693 K343694 K343695 K343696 K343697 K343698 K343699 K343700 K343701 K343702 K343703 K343704 K343705 K343706 K343707 K343708 K343709 K343710 K343711 K343712 K343713 K343714 K343715 K343716 K343717 K343718 K343719 K343720 K343721 K343722 K343723 K343724 K343725 K343726 K343727 K343728 K343729 K343730 K343731 K343732 K343733 K343734 K343735 K343736 K343737 K343738 K343739 K343740 K343741 K343742 K343743 K343744 K343745 K343746 K343747 K343748 K343749 K343750 K343751 K343752 K343753 K343754 K343755 K343756 K343757 K343758 K343759 K343760 K343761 K343762 K343763 K343764 K343765 K343766 K343767 K343768 K343769 K343770 K343771 K343772 K343773 K343774 K343775 K343776 K343777 K343778 K343779 K343780 K343781 K343782 K343783 K343784 K343785 K343786 K343787 K343788 K343789 K343790 K343791 K343792 K343793 K343794 K343795 K343796 K343797 K343798 K343799 K343800 K343801 K343802 K343803 K343804 K343805 K343806 K343807 K343808 K343809 K343810 K343811 K343812 K343813 K343814 K343815 K343816 K343817 K343818 K343819 K343820 K343821 K343822 K343823 K343824 K343825 K343826 K343827 K343828 K343829 K343830 K343831 K343832 K343833 K343834 K343835 K343836 K343837 K343838 K343839 K343840 K343841 K343842 K343843 K343844 K343845 K343846 K343847 K343848 K343849 K343850 K343851 K343852 K343853 K343854 K343855 K343856 K343857 K343858 K343859 K343860 K343861 K343862 K343863 K343864 K343865 K343866 K343867 K343868 K343869 K343870 K343871 K343872 K343873 K343874 K343875 K343876 K343877 K343878 K343879 K343880 K343881 K343882 K343883 K343884 K343885 K343886 K343887 K343888 K343889 K343890 K343891 K343892 K343893 K343894 K343895 K343896 K343897 K343898 K343899 K343900 K343901 K343902 K343903 K343904 K343905 K343906 K343907 K343908 K343909 K343910 K343911 K343912 K343913 K343914 K343915 K343916 K343917 K343918 K343919 K343920 K343921 K343922 K343923 K343924 K343925 K343926 K343927 K343928 K343929 K343930 K343931 K343932 K343933 K343934 K343935 K343936 K343937 K343938 K343939 K343940 K343941 K343942 K343943 K343944 K343945 K343946 K343947 K343948 K343949 K343950 K343951 K343952 K343953 K343954 K343955 K343956 K343957 K343958 K343959 K343960 K343961 K343962 K343963 K343964 K343965 K343966 K343967 K343968 K343969 K343970 K343971 K343972 K343973 K343974 K343975 K343976 K343977 K343978 K343979 K343980 K343981 K343982 K343983 K343984 K343985 K343986 K343987 K343988 K343989 K343990 K343991 K343992 K343993 K343994 K343995 K343996 K343997 K343998 K343999 K344000 K344001 K344002 K344003 K344004 K344005 K344006 K344007 K344008 K344009 K344010 K344011 K344012 K344013 K344014 K344015 K344016 K344017 K344018 K344019 K344020 K344021 K344022 K344023 K344024 K344025 K344026 K344027 K344028 K344029 K344030 K344031 K344032 K344033 K344034 K344035 K344036 K344037 K344038 K344039 K344040 K344041 K344042 K344043 K344044 K344045 K344046 K344047 K344048 K344049 K344050 K344051 K344052 K344053 K344054 K344055 K344056 K344057 K344058 K344059 K344060 K344061 K344062 K344063 K344064 K344065 K344066 K344067 K344068 K344069 K344070 K344071 K344072 K344073 K344074 K344075 K344076 K344077 K344078 K344079 K344080 K344081 K344082 K344083 K344084 K344085 K344086 K344087 K344088 K344089 K344090 K344091 K344092 K344093 K344094 K344095 K344096 K344097 K344098 K344099 K344100 K344101 K344102 K344103 K344104 K344105 K344106 K344107 K344108 K344109 K344110 K344111 K344112 K344113 K344114 K344115 K344116 K344117 K344118 K344119 K344120 K344121 K344122 K344123 K344124 K344125 K344126 K344127 K344128 K344129 K344130 K344131 K344132 K344133 K344134 K344135 K344136 K344137 K344138 K344139 K344140 K344141 K344142 K344143 K344144 K344145 K344146 K344147 K344148 K344149 K344150 K344151 K344152 K344153 K344154 K344155 K344156 K344157 K344158 K344159 K344160 K344161 K344162 K344163 K344164 K344165 K344166 K344167 K344168 K344169 K344170 K344171 K344172 K344173 K344174 K344175 K344176 K344177 K344178 K344179 K344180 K344181 K344182 K344183 K344184 K344185 K344186 K344187 K344188 K344189 K344190 K344191 K344192 K344193 K344194 K344195 K344196 K344197 K344198 K344199 K344200 K344201 K344202 K344203 K344204 K344205 K344206 K344207 K344208 K344209 K344210 K344211 K344212 K344213 K344214 K344215 K344216 K344217 K344218 K344219 K344220 K344221 K344222 K344223 K344224 K344225 K344226 K344227 K344228 K344229 K344230 K344231 K344232 K344233 K344234 K344235 K344236 K344237 K344238 K344239 K344240 K344241 K344242 K344243 K344244 K344245 K344246 K344247 K344248 K344249 K344250 K344251 K344252 K344253 K344254 K344255 K344256 K344257 K344258 K344259 K344260 K344261 K344262 K344263 K344264 K344265 K344266 K344267 K344268 K344269 K344270 K344271 K344272 K344273 K344274 K344275 K344276 K344277 K344278 K344279 K344280 K344281 K344282 K344283 K344284 K344285 K344286 K344287 K344288 K344289 K344290 K344291 K344292 K344293 K344294 K344295 K344296 K344297 K344298 K344299 K344300 K344301 K344302 K344303 K344304 K344305 K344306 K344307 K344308 K344309 K344310 K344311 K344312 K344313 K344314 K344315 K344316 K344317 K344318 K344319 K344320 K344321 K344322 K344323 K344324 K344325 K344326 K344327 K344328 K344329 K344330 K344331 K344332 K344333 K344334 K344335 K344336 K344337 K344338 K344339 K344340 K344341 K344342 K344343 K344344 K344345 K344346 K344347 K344348 K344349 K344350 K344351 K344352 K344353 K344354 K344355 K344356 K344357 K344358 K344359 K344360 K344361 K344362 K344363 K344364 K344365 K344366 K344367 K344368 K344369 K344370 K344371 K344372 K344373 K344374 K344375 K344376 K344377 K344378 K344379 K344380 K344381 K344382 K344383 K344384 K344385 K344386 K344387 K344388 K344389 K344390 K344391 K344392 K344393 K344394 K344395 K344396 K344397 K344398 K344399 K344400 K344401 K344402 K344403 K344404 K344405 K344406 K344407 K344408 K344409 K344410 K344411 K344412 K344413 K344414 K344415 K344416 K344417 K344418 K344419 K344420 K344421 K344422 K344423 K344424 K344425 K344426 K344427 K344428 K344429 K344430 K344431 K344432 K344433 K344434 K344435 K344436 K344437 K344438 K344439 K344440 K344441 K344442 K344443 K344444 K344445 K344446 K344447 K344448 K344449 K344450 K344451 K344452 K344453 K344454 K344455 K344456 K344457 K344458 K344459 K344460 K344461 K344462 K344463 K344464 K344465 K344466 K344467 K344468 K344469 K344470 K344471 K344472 K344473 K344474 K344475 K344476 K344477 K344478 K344479 K344480 K344481 K344482 K344483 K344484 K344485 K344486 K344487 K344488 K344489 K344490 K344491 K344492 K344493 K344494 K344495 K344496 K344497 K344498 K344499 K344500 K344501 K344502 K344503 K344504 K344505 K344506 K344507 K344508 K344509 K344510 K344511 K344512 K344513 K344514 K344515 K344516 K344517 K344518 K344519 K344520 K344521 K344522 K344523 K344524 K344525 K344526 K344527 K344528 K344529 K344530 K344531 K344532 K344533 K344534 K344535 K344536 K344537 K344538 K344539 K344540 K344541 K344542 K344543 K344544 K344545 K344546 K344547 K344548 K344549 K344550 K344551 K344552 K344553 K344554 K344555 K344556 K344557 K344558 K344559 K344560 K344561 K344562 K344563 K344564 K344565 K344566 K344567 K344568 K344569 K344570 K344571 K344572 K344573 K344574 K344575 K344576 K344577 K344578 K344579 K344580 K344581 K344582 K344583 K344584 K344585 K344586 K344587 K344588 K344589 K344590 K344591 K344592 K344593 K344594 K344595 K344596 K344597 K344598 K344599 K344600 K344601 K344602 K344603 K344604 K344605 K344606 K344607 K344608 K344609 K344610 K344611 K344612 K344613 K344614 K344615 K344616 K344617 K344618 K344619 K344620 K344621 K344622 K344623 K344624 K344625 K344626 K344627 K344628 K344629 K344630 K344631 K344632 K344633 K344634 K344635 K344636 K344637 K344638 K344639 K344640 K344641 K344642 K344643 K344644 K344645 K344646 K344647 K344648 K344649 K344650 K344651 K344652 K344653 K344654 K344655 K344656 K344657 K344658 K344659 K344660 K344661 K344662 K344663 K344664 K344665 K344666 K344667 K344668 K344669 K344670 K344671 K344672 K344673 K344674 K344675 K344676 K344677 K344678 K344679 K344680 K344681 K344682 K344683 K344684 K344685 K344686 K344687 K344688 K344689 K344690 K344691 K344692 K344693 K344694 K344695 K344696 K344697 K344698 K344699 K344700 K344701 K344702 K344703 K344704 K344705 K344706 K344707 K344708 K344709 K344710 K344711 K344712 K344713 K344714 K344715 K344716 K344717 K344718 K344719 K344720 K344721 K344722 K344723 K344724 K344725 K344726 K344727 K344728 K344729 K344730 K344731 K344732 K344733 K344734 K344735 K344736 K344737 K344738 K344739 K344740 K344741 K344742 K344743 K344744 K344745 K344746 K344747 K344748 K344749 K344750 K344751 K344752 K344753 K344754 K344755 K344756 K344757 K344758 K344759 K344760 K344761 K344762 K344763 K344764 K344765 K344766 K344767 K344768 K344769 K344770 K344771 K344772 K344773 K344774 K344775 K344776 K344777 K344778 K344779 K344780 K344781 K344782 K344783 K344784 K344785 K344786 K344787 K344788 K344789 K344790 K344791 K344792 K344793 K344794 K344795 K344796 K344797 K344798 K344799 K344800 K344801 K344802 K344803 K344804 K344805 K344806 K344807 K344808 K344809 K344810 K344811 K344812 K344813 K344814 K344815 K344816 K344817 K344818 K344819 K344820 K344821 K344822 K344823 K344824 K344825 K344826 K344827 K344828 K344829 K344830 K344831 K344832 K344833 K344834 K344835 K344836 K344837 K344838 K344839 K344840 K344841 K344842 K344843 K344844 K344845 K344846 K344847 K344848 K344849 K344850 K344851 K344852 K344853 K344854 K344855 K344856 K344857 K344858 K344859 K344860 K344861 K344862 K344863 K344864 K344865 K344866 K344867 K344868 K344869 K344870 K344871 K344872 K344873 K344874 K344875 K344876 K344877 K344878 K344879 K344880 K344881 K344882 K344883 K344884 K344885 K344886 K344887 K344888 K344889 K344890 K344891 K344892 K344893 K344894 K344895 K344896 K344897 K344898 K344899 K344900 K344901 K344902 K344903 K344904 K344905 K344906 K344907 K344908 K344909 K344910 K344911 K344912 K344913 K344914 K344915 K344916 K344917 K344918 K344919 K344920 K344921 K344922 K344923 K344924 K344925 K344926 K344927 K344928 K344929 K344930 K344931 K344932 K344933 K344934 K344935 K344936 K344937 K344938 K344939 K344940 K344941 K344942 K344943 K344944 K344945 K344946 K344947 K344948 K344949 K344950 K344951 K344952 K344953 K344954 K344955 K344956 K344957 K344958 K344959 K344960 K344961 K344962 K344963 K344964 K344965 K344966 K344967 K344968 K344969 K344970 K344971 K344972 K344973 K344974 K344975 K344976 K344977 K344978 K344979 K344980 K344981 K344982 K344983 K344984 K344985 K344986 K344987 K344988 K344989 K344990 K344991 K344992 K344993 K344994 K344995 K344996 K344997 K344998 K344999 K345000 K345001 K345002 K345003 K345004 K345005 K345006 K345007 K345008 K345009 K345010 K345011 K345012 K345013 K345014 K345015 K345016 K345017 K345018 K345019 K345020 K345021 K345022 K345023 K345024 K345025 K345026 K345027 K345028 K345029 K345030 K345031 K345032 K345033 K345034 K345035 K345036 K345037 K345038 K345039 K345040 K345041 K345042 K345043 K345044 K345045 K345046 K345047 K345048 K345049 K345050 K345051 K345052 K345053 K345054 K345055 K345056 K345057 K345058 K345059 K345060 K345061 K345062 K345063 K345064 K345065 K345066 K345067 K345068 K345069 K345070 K345071 K345072 K345073 K345074 K345075 K345076 K345077 K345078 K345079 K345080 K345081 K345082 K345083 K345084 K345085 K345086 K345087 K345088 K345089 K345090 K345091 K345092 K345093 K345094 K345095 K345096 K345097 K345098 K345099 K345100 K345101 K345102 K345103 K345104 K345105 K345106 K345107 K345108 K345109 K345110 K345111 K345112 K345113 K345114 K345115 K345116 K345117 K345118 K345119 K345120 K345121 K345122 K345123 K345124 K345125 K345126 K345127 K345128 K345129 K345130 K345131 K345132 K345133 K345134 K345135 K345136 K345137 K345138 K345139 K345140 K345141 K345142 K345143 K345144 K345145 K345146 K345147 K345148 K345149 K345150 K345151 K345152 K345153 K345154 K345155 K345156 K345157 K345158 K345159 K345160 K345161 K345162 K345163 K345164 K345165 K345166 K345167 K345168 K345169 K345170 K345171 K345172 K345173 K345174 K345175 K345176 K345177 K345178 K345179 K345180 K345181 K345182 K345183 K345184 K345185 K345186 K345187 K345188 K345189 K345190 K345191 K345192 K345193 K345194 K345195 K345196 K345197 K345198 K345199 K345200 K345201 K345202 K345203 K345204 K345205 K345206 K345207 K345208 K345209 K345210 K345211 K345212 K345213 K345214 K345215 K345216 K345217 K345218 K345219 K345220 K345221 K345222 K345223 K345224 K345225 K345226 K345227 K345228 K345229 K345230 K345231 K345232 K345233 K345234 K345235 K345236 K345237 K345238 K345239 K345240 K345241 K345242 K345243 K345244 K345245 K345246 K345247 K345248 K345249 K345250 K345251 K345252 K345253 K345254 K345255 K345256 K345257 K345258 K345259 K345260 K345261 K345262 K345263 K345264 K345265 K345266 K345267 K345268 K345269 K345270 K345271 K345272 K345273 K345274 K345275 K345276 K345277 K345278 K345279 K345280 K345281 K345282 K345283 K345284 K345285 K345286 K345287 K345288 K345289 K345290 K345291 K345292 K345293 K345294 K345295 K345296 K345297 K345298 K345299 K345300 K345301 K345302 K345303 K345304 K345305 K345306 K345307 K345308 K345309 K345310 K345311 K345312 K345313 K345314 K345315 K345316 K345317 K345318 K345319 K345320 K345321 K345322 K345323 K345324 K345325 K345326 K345327 K345328 K345329 K345330 K345331 K345332 K345333 K345334 K345335 K345336 K345337 K345338 K345339 K345340 K345341 K345342 K345343 K345344 K345345 K345346 K345347 K345348 K345349 K345350 K345351 K345352 K345353 K345354 K345355 K345356 K345357 K345358 K345359 K345360 K345361 K345362 K345363 K345364 K345365 K345366 K345367 K345368 K345369 K345370 K345371 K345372 K345373 K345374 K345375 K345376 K345377 K345378 K345379 K345380 K345381 K345382 K345383 K345384 K345385 K345386 K345387 K345388 K345389 K345390 K345391 K345392 K345393 K345394 K345395 K345396 K345397 K345398 K345399 K345400 K345401 K345402 K345403 K345404 K345405 K345406 K345407 K345408 K345409 K345410 K345411 K345412 K345413 K345414 K345415 K345416 K345417 K345418 K345419 K345420 K345421 K345422 K345423 K345424 K345425 K345426 K345427 K345428 K345429 K345430 K345431 K345432 K345433 K345434 K345435 K345436 K345437 K345438 K345439 K345440 K345441 K345442 K345443 K345444 K345445 K345446 K345447 K345448 K345449 K345450 K345451 K345452 K345453 K345454 K345455 K345456 K345457 K345458 K345459 K345460 K345461 K345462 K345463 K345464 K345465 K345466 K345467 K345468 K345469 K345470 K345471 K345472 K345473 K345474 K345475 K345476 K345477 K345478 K345479 K345480 K345481 K345482 K345483 K345484 K345485 K345486 K345487 K345488 K345489 K345490 K345491 K345492 K345493 K345494 K345495 K345496 K345497 K345498 K345499 K345500 K345501 K345502 K345503 K345504 K345505 K345506 K345507 K345508 K345509 K345510 K345511 K345512 K345513 K345514 K345515 K345516 K345517 K345518 K345519 K345520 K345521 K345522 K345523 K345524 K345525 K345526 K345527 K345528 K345529 K345530 K345531 K345532 K345533 K345534 K345535 K345536 K345537 K345538 K345539 K345540 K345541 K345542 K345543 K345544 K345545 K345546 K345547 K345548 K345549 K345550 K345551 K345552 K345553 K345554 K345555 K345556 K345557 K345558 K345559 K345560 K345561 K345562 K345563 K345564 K345565 K345566 K345567 K345568 K345569 K345570 K345571 K345572 K345573 K345574 K345575 K345576 K345577 K345578 K345579 K345580 K345581 K345582 K345583 K345584 K345585 K345586 K345587 K345588 K345589 K345590 K345591 K345592 K345593 K345594 K345595 K345596 K345597 K345598 K345599 K345600 K345601 K345602 K345603 K345604 K345605 K345606 K345607 K345608 K345609 K345610 K345611 K345612 K345613 K345614 K345615 K345616 K345617 K345618 K345619 K345620 K345621 K345622 K345623 K345624 K345625 K345626 K345627 K345628 K345629 K345630 K345631 K345632 K345633 K345634 K345635 K345636 K345637 K345638 K345639 K345640 K345641 K345642 K345643 K345644 K345645 K345646 K345647 K345648 K345649 K345650 K345651 K345652 K345653 K345654 K345655 K345656 K345657 K345658 K345659 K345660 K345661 K345662 K345663 K345664 K345665 K345666 K345667 K345668 K345669 K345670 K345671 K345672 K345673 K345674 K345675 K345676 K345677 K345678 K345679 K345680 K345681 K345682 K345683 K345684 K345685 K345686 K345687 K345688 K345689 K345690 K345691 K345692 K345693 K345694 K345695 K345696 K345697 K345698 K345699 K345700 K345701 K345702 K345703 K345704 K345705 K345706 K345707 K345708 K345709 K345710 K345711 K345712 K345713 K345714 K345715 K345716 K345717 K345718 K345719 K345720 K345721 K345722 K345723 K345724 K345725 K345726 K345727 K345728 K345729 K345730 K345731 K345732 K345733 K345734 K345735 K345736 K345737 K345738 K345739 K345740 K345741 K345742 K345743 K345744 K345745 K345746 K345747 K345748 K345749 K345750 K345751 K345752 K345753 K345754 K345755 K345756 K345757 K345758 K345759 K345760 K345761 K345762 K345763 K345764 K345765 K345766 K345767 K345768 K345769 K345770 K345771 K345772 K345773 K345774 K345775 K345776 K345777 K345778 K345779 K345780 K345781 K345782 K345783 K345784 K345785 K345786 K345787 K345788 K345789 K345790 K345791 K345792 K345793 K345794 K345795 K345796 K345797 K345798 K345799 K345800 K345801 K345802 K345803 K345804 K345805 K345806 K345807 K345808 K345809 K345810 K345811 K345812 K345813 K345814 K345815 K345816 K345817 K345818 K345819 K345820 K345821 K345822 K345823 K345824 K345825 K345826 K345827 K345828 K345829 K345830 K345831 K345832 K345833 K345834 K345835 K345836 K345837 K345838 K345839 K345840 K345841 K345842 K345843 K345844 K345845 K345846 K345847 K345848 K345849 K345850 K345851 K345852 K345853 K345854 K345855 K345856 K345857 K345858 K345859 K345860 K345861 K345862 K345863 K345864 K345865 K345866 K345867 K345868 K345869 K345870 K345871 K345872 K345873 K345874 K345875 K345876 K345877 K345878 K345879 K345880 K345881 K345882 K345883 K345884 K345885 K345886 K345887 K345888 K345889 K345890 K345891 K345892 K345893 K345894 K345895 K345896 K345897 K345898 K345899 K345900 K345901 K345902 K345903 K345904 K345905 K345906 K345907 K345908 K345909 K345910 K345911 K345912 K345913 K345914 K345915 K345916 K345917 K345918 K345919 K345920 K345921 K345922 K345923 K345924 K345925 K345926 K345927 K345928 K345929 K345930 K345931 K345932 K345933 K345934 K345935 K345936 K345937 K345938 K345939 K345940 K345941 K345942 K345943 K345944 K345945 K345946 K345947 K345948 K345949 K345950 K345951 K345952 K345953 K345954 K345955 K345956 K345957 K345958 K345959 K345960 K345961 K345962 K345963 K345964 K345965 K345966 K345967 K345968 K345969 K345970 K345971 K345972 K345973 K345974 K345975 K345976 K345977 K345978 K345979 K345980 K345981 K345982 K345983 K345984 K345985 K345986 K345987 K345988 K345989 K345990 K345991 K345992 K345993 K345994 K345995 K345996 K345997 K345998 K345999 K346000 K346001 K346002 K346003 K346004 K346005 K346006 K346007 K346008 K346009 K346010 K346011 K346012 K346013 K346014 K346015 K346016 K346017 K346018 K346019 K346020 K346021 K346022 K346023 K346024 K346025 K346026 K346027 K346028 K346029 K346030 K346031 K346032 K346033 K346034 K346035 K346036 K346037 K346038 K346039 K346040 K346041 K346042 K346043 K346044 K346045 K346046 K346047 K346048 K346049 K346050 K346051 K346052 K346053 K346054 K346055 K346056 K346057 K346058 K346059 K346060 K346061 K346062 K346063 K346064 K346065 K346066 K346067 K346068 K346069 K346070 K346071 K346072 K346073 K346074 K346075 K346076 K346077 K346078 K346079 K346080 K346081 K346082 K346083 K346084 K346085 K346086 K346087 K346088 K346089 K346090 K346091 K346092 K346093 K346094 K346095 K346096 K346097 K346098 K346099 K346100 K346101 K346102 K346103 K346104 K346105 K346106 K346107 K346108 K346109 K346110 K346111 K346112 K346113 K346114 K346115 K346116 K346117 K346118 K346119 K346120 K346121 K346122 K346123 K346124 K346125 K346126 K346127 K346128 K346129 K346130 K346131 K346132 K346133 K346134 K346135 K346136 K346137 K346138 K346139 K346140 K346141 K346142 K346143 K346144 K346145 K346146 K346147 K346148 K346149 K346150 K346151 K346152 K346153 K346154 K346155 K346156 K346157 K346158 K346159 K346160 K346161 K346162 K346163 K346164 K346165 K346166 K346167 K346168 K346169 K346170 K346171 K346172 K346173 K346174 K346175 K346176 K346177 K346178 K346179 K346180 K346181 K346182 K346183 K346184 K346185 K346186 K346187 K346188 K346189 K346190 K346191 K346192 K346193 K346194 K346195 K346196 K346197 K346198 K346199 K346200 K346201 K346202 K346203 K346204 K346205 K346206 K346207 K346208 K346209 K346210 K346211 K346212 K346213 K346214 K346215 K346216 K346217 K346218 K346219 K346220 K346221 K346222 K346223 K346224 K346225 K346226 K346227 K346228 K346229 K346230 K346231 K346232 K346233 K346234 K346235 K346236 K346237 K346238 K346239 K346240 K346241 K346242 K346243 K346244 K346245 K346246 K346247 K346248 K346249 K346250 K346251 K346252 K346253 K346254 K346255 K346256 K346257 K346258 K346259 K346260 K346261 K346262 K346263 K346264 K346265 K346266 K346267 K346268 K346269 K346270 K346271 K346272 K346273 K346274 K346275 K346276 K346277 K346278 K346279 K346280 K346281 K346282 K346283 K346284 K346285 K346286 K346287 K346288 K346289 K346290 K346291 K346292 K346293 K346294 K346295 K346296 K346297 K346298 K346299 K346300 K346301 K346302 K346303 K346304 K346305 K346306 K346307 K346308 K346309 K346310 K346311 K346312 K346313 K346314 K346315 K346316 K346317 K346318 K346319 K346320 K346321 K346322 K346323 K346324 K346325 K346326 K346327 K346328 K346329 K346330 K346331 K346332 K346333 K346334 K346335 K346336 K346337 K346338 K346339 K346340 K346341 K346342 K346343 K346344 K346345 K346346 K346347 K346348 K346349 K346350 K346351 K346352 K346353 K346354 K346355 K346356 K346357 K346358 K346359 K346360 K346361 K346362 K346363 K346364 K346365 K346366 K346367 K346368 K346369 K346370 K346371 K346372 K346373 K346374 K346375 K346376 K346377 K346378 K346379 K346380 K346381 K346382 K346383 K346384 K346385 K346386 K346387 K346388 K346389 K346390 K346391 K346392 K346393 K346394 K346395 K346396 K346397 K346398 K346399 K346400 K346401 K346402 K346403 K346404 K346405 K346406 K346407 K346408 K346409 K346410 K346411 K346412 K346413 K346414 K346415 K346416 K346417 K346418 K346419 K346420 K346421 K346422 K346423 K346424 K346425 K346426 K346427 K346428 K346429 K346430 K346431 K346432 K346433 K346434 K346435 K346436 K346437 K346438 K346439 K346440 K346441 K346442 K346443 K346444 K346445 K346446 K346447 K346448 K346449 K346450 K346451 K346452 K346453 K346454 K346455 K346456 K346457 K346458 K346459 K346460 K346461 K346462 K346463 K346464 K346465 K346466 K346467 K346468 K346469 K346470 K346471 K346472 K346473 K346474 K346475 K346476 K346477 K346478 K346479 K346480 K346481 K346482 K346483 K346484 K346485 K346486 K346487 K346488 K346489 K346490 K346491 K346492 K346493 K346494 K346495 K346496 K346497 K346498 K346499 K346500 K346501 K346502 K346503 K346504 K346505 K346506 K346507 K346508 K346509 K346510 K346511 K346512 K346513 K346514 K346515 K346516 K346517 K346518 K346519 K346520 K346521 K346522 K346523 K346524 K346525 K346526 K346527 K346528 K346529 K346530 K346531 K346532 K346533 K346534 K346535 K346536 K346537 K346538 K346539 K346540 K346541 K346542 K346543 K346544 K346545 K346546 K346547 K346548 K346549 K346550 K346551 K346552 K346553 K346554 K346555 K346556 K346557 K346558 K346559 K346560 K346561 K346562 K346563 K346564 K346565 K346566 K346567 K346568 K346569 K346570 K346571 K346572 K346573 K346574 K346575 K346576 K346577 K346578 K346579 K346580 K346581 K346582 K346583 K346584 K346585 K346586 K346587 K346588 K346589 K346590 K346591 K346592 K346593 K346594 K346595 K346596 K346597 K346598 K346599 K346600 K346601 K346602 K346603 K346604 K346605 K346606 K346607 K346608 K346609 K346610 K346611 K346612 K346613 K346614 K346615 K346616 K346617 K346618 K346619 K346620 K346621 K346622 K346623 K346624 K346625 K346626 K346627 K346628 K346629 K346630 K346631 K346632 K346633 K346634 K346635 K346636 K346637 K346638 K346639 K346640 K346641 K346642 K346643 K346644 K346645 K346646 K346647 K346648 K346649 K346650 K346651 K346652 K346653 K346654 K346655 K346656 K346657 K346658 K346659 K346660 K346661 K346662 K346663 K346664 K346665 K346666 K346667 K346668 K346669 K346670 K346671 K346672 K346673 K346674 K346675 K346676 K346677 K346678 K346679 K346680 K346681 K346682 K346683 K346684 K346685 K346686 K346687 K346688 K346689 K346690 K346691 K346692 K346693 K346694 K346695 K346696 K346697 K346698 K346699 K346700 K346701 K346702 K346703 K346704 K346705 K346706 K346707 K346708 K346709 K346710 K346711 K346712 K346713 K346714 K346715 K346716 K346717 K346718 K346719 K346720 K346721 K346722 K346723 K346724 K346725 K346726 K346727 K346728 K346729 K346730 K346731 K346732 K346733 K346734 K346735 K346736 K346737 K346738 K346739 K346740 K346741 K346742 K346743 K346744 K346745 K346746 K346747 K346748 K346749 K346750 K346751 K346752 K346753 K346754 K346755 K346756 K346757 K346758 K346759 K346760 K346761 K346762 K346763 K346764 K346765 K346766 K346767 K346768 K346769 K346770 K346771 K346772 K346773 K346774 K346775 K346776 K346777 K346778 K346779 K346780 K346781 K346782 K346783 K346784 K346785 K346786 K346787 K346788 K346789 K346790 K346791 K346792 K346793 K346794 K346795 K346796 K346797 K346798 K346799 K346800 K346801 K346802 K346803 K346804 K346805 K346806 K346807 K346808 K346809 K346810 K346811 K346812 K346813 K346814 K346815 K346816 K346817 K346818 K346819 K346820 K346821 K346822 K346823 K346824 K346825 K346826 K346827 K346828 K346829 K346830 K346831 K346832 K346833 K346834 K346835 K346836 K346837 K346838 K346839 K346840 K346841 K346842 K346843 K346844 K346845 K346846 K346847 K346848 K346849 K346850 K346851 K346852 K346853 K346854 K346855 K346856 K346857 K346858 K346859 K346860 K346861 K346862 K346863 K346864 K346865 K346866 K346867 K346868 K346869 K346870 K346871 K346872 K346873 K346874 K346875 K346876 K346877 K346878 K346879 K346880 K346881 K346882 K346883 K346884 K346885 K346886 K346887 K346888 K346889 K346890 K346891 K346892 K346893 K346894 K346895 K346896 K346897 K346898 K346899 K346900 K346901 K346902 K346903 K346904 K346905 K346906 K346907 K346908 K346909 K346910 K346911 K346912 K346913 K346914 K346915 K346916 K346917 K346918 K346919 K346920 K346921 K346922 K346923 K346924 K346925 K346926 K346927 K346928 K346929 K346930 K346931 K346932 K346933 K346934 K346935 K346936 K346937 K346938 K346939 K346940 K346941 K346942 K346943 K346944 K346945 K346946 K346947 K346948 K346949 K346950 K346951 K346952 K346953 K346954 K346955 K346956 K346957 K346958 K346959 K346960 K346961 K346962 K346963 K346964 K346965 K346966 K346967 K346968 K346969 K346970 K346971 K346972 K346973 K346974 K346975 K346976 K346977 K346978 K346979 K346980 K346981 K346982 K346983 K346984 K346985 K346986 K346987 K346988 K346989 K346990 K346991 K346992 K346993 K346994 K346995 K346996 K346997 K346998 K346999 K347000 K347001 K347002 K347003 K347004 K347005 K347006 K347007 K347008 K347009 K347010 K347011 K347012 K347013 K347014 K347015 K347016 K347017 K347018 K347019 K347020 K347021 K347022 K347023 K347024 K347025 K347026 K347027 K347028 K347029 K347030 K347031 K347032 K347033 K347034 K347035 K347036 K347037 K347038 K347039 K347040 K347041 K347042 K347043 K347044 K347045 K347046 K347047 K347048 K347049 K347050 K347051 K347052 K347053 K347054 K347055 K347056 K347057 K347058 K347059 K347060 K347061 K347062 K347063 K347064 K347065 K347066 K347067 K347068 K347069 K347070 K347071 K347072 K347073 K347074 K347075 K347076 K347077 K347078 K347079 K347080 K347081 K347082 K347083 K347084 K347085 K347086 K347087 K347088 K347089 K347090 K347091 K347092 K347093 K347094 K347095 K347096 K347097 K347098 K347099 K347100 K347101 K347102 K347103 K347104 K347105 K347106 K347107 K347108 K347109 K347110 K347111 K347112 K347113 K347114 K347115 K347116 K347117 K347118 K347119 K347120 K347121 K347122 K347123 K347124 K347125 K347126 K347127 K347128 K347129 K347130 K347131 K347132 K347133 K347134 K347135 K347136 K347137 K347138 K347139 K347140 K347141 K347142 K347143 K347144 K347145 K347146 K347147 K347148 K347149 K347150 K347151 K347152 K347153 K347154 K347155 K347156 K347157 K347158 K347159 K347160 K347161 K347162 K347163 K347164 K347165 K347166 K347167 K347168 K347169 K347170 K347171 K347172 K347173 K347174 K347175 K347176 K347177 K347178 K347179 K347180 K347181 K347182 K347183 K347184 K347185 K347186 K347187 K347188 K347189 K347190 K347191 K347192 K347193 K347194 K347195 K347196 K347197 K347198 K347199 K347200 K347201 K347202 K347203 K347204 K347205 K347206 K347207 K347208 K347209 K347210 K347211 K347212 K347213 K347214 K347215 K347216 K347217 K347218 K347219 K347220 K347221 K347222 K347223 K347224 K347225 K347226 K347227 K347228 K347229 K347230 K347231 K347232 K347233 K347234 K347235 K347236 K347237 K347238 K347239 K347240 K347241 K347242 K347243 K347244 K347245 K347246 K347247 K347248 K347249 K347250 K347251 K347252 K347253 K347254 K347255 K347256 K347257 K347258 K347259 K347260 K347261 K347262 K347263 K347264 K347265 K347266 K347267 K347268 K347269 K347270 K347271 K347272 K347273 K347274 K347275 K347276 K347277 K347278 K347279 K347280 K347281 K347282 K347283 K347284 K347285 K347286 K347287 K347288 K347289 K347290 K347291 K347292 K347293 K347294 K347295 K347296 K347297 K347298 K347299 K347300 K347301 K347302 K347303 K347304 K347305 K347306 K347307 K347308 K347309 K347310 K347311 K347312 K347313 K347314 K347315 K347316 K347317 K347318 K347319 K347320 K347321 K347322 K347323 K347324 K347325 K347326 K347327 K347328 K347329 K347330 K347331 K347332 K347333 K347334 K347335 K347336 K347337 K347338 K347339 K347340 K347341 K347342 K347343 K347344 K347345 K347346 K347347 K347348 K347349 K347350 K347351 K347352 K347353 K347354 K347355 K347356 K347357 K347358 K347359 K347360 K347361 K347362 K347363 K347364 K347365 K347366 K347367 K347368 K347369 K347370 K347371 K347372 K347373 K347374 K347375 K347376 K347377 K347378 K347379 K347380 K347381 K347382 K347383 K347384 K347385 K347386 K347387 K347388 K347389 K347390 K347391 K347392 K347393 K347394 K347395 K347396 K347397 K347398 K347399 K347400 K347401 K347402 K347403 K347404 K347405 K347406 K347407 K347408 K347409 K347410 K347411 K347412 K347413 K347414 K347415 K347416 K347417 K347418 K347419 K347420 K347421 K347422 K347423 K347424 K347425 K347426 K347427 K347428 K347429 K347430 K347431 K347432 K347433 K347434 K347435 K347436 K347437 K347438 K347439 K347440 K347441 K347442 K347443 K347444 K347445 K347446 K347447 K347448 K347449 K347450 K347451 K347452 K347453 K347454 K347455 K347456 K347457 K347458 K347459 K347460 K347461 K347462 K347463 K347464 K347465 K347466 K347467 K347468 K347469 K347470 K347471 K347472 K347473 K347474 K347475 K347476 K347477 K347478 K347479 K347480 K347481 K347482 K347483 K347484 K347485 K347486 K347487 K347488 K347489 K347490 K347491 K347492 K347493 K347494 K347495 K347496 K347497 K347498 K347499 K347500 K347501 K347502 K347503 K347504 K347505 K347506 K347507 K347508 K347509 K347510 K347511 K347512 K347513 K347514 K347515 K347516 K347517 K347518 K347519 K347520 K347521 K347522 K347523 K347524 K347525 K347526 K347527 K347528 K347529 K347530 K347531 K347532 K347533 K347534 K347535 K347536 K347537 K347538 K347539 K347540 K347541 K347542 K347543 K347544 K347545 K347546 K347547 K347548 K347549 K347550 K347551 K347552 K347553 K347554 K347555 K347556 K347557 K347558 K347559 K347560 K347561 K347562 K347563 K347564 K347565 K347566 K347567 K347568 K347569 K347570 K347571 K347572 K347573 K347574 K347575 K347576 K347577 K347578 K347579 K347580 K347581 K347582 K347583 K347584 K347585 K347586 K347587 K347588 K347589 K347590 K347591 K347592 K347593 K347594 K347595 K347596 K347597 K347598 K347599 K347600 K347601 K347602 K347603 K347604 K347605 K347606 K347607 K347608 K347609 K347610 K347611 K347612 K347613 K347614 K347615 K347616 K347617 K347618 K347619 K347620 K347621 K347622 K347623 K347624 K347625 K347626 K347627 K347628 K347629 K347630 K347631 K347632 K347633 K347634 K347635 K347636 K347637 K347638 K347639 K347640 K347641 K347642 K347643 K347644 K347645 K347646 K347647 K347648 K347649 K347650 K347651 K347652 K347653 K347654 K347655 K347656 K347657 K347658 K347659 K347660 K347661 K347662 K347663 K347664 K347665 K347666 K347667 K347668 K347669 K347670 K347671 K347672 K347673 K347674 K347675 K347676 K347677 K347678 K347679 K347680 K347681 K347682 K347683 K347684 K347685 K347686 K347687 K347688 K347689 K347690 K347691 K347692 K347693 K347694 K347695 K347696 K347697 K347698 K347699 K347700 K347701 K347702 K347703 K347704 K347705 K347706 K347707 K347708 K347709 K347710 K347711 K347712 K347713 K347714 K347715 K347716 K347717 K347718 K347719 K347720 K347721 K347722 K347723 K347724 K347725 K347726 K347727 K347728 K347729 K347730 K347731 K347732 K347733 K347734 K347735 K347736 K347737 K347738 K347739 K347740 K347741 K347742 K347743 K347744 K347745 K347746 K347747 K347748 K347749 K347750 K347751 K347752 K347753 K347754 K347755 K347756 K347757 K347758 K347759 K347760 K347761 K347762 K347763 K347764 K347765 K347766 K347767 K347768 K347769 K347770 K347771 K347772 K347773 K347774 K347775 K347776 K347777 K347778 K347779 K347780 K347781 K347782 K347783 K347784 K347785 K347786 K347787 K347788 K347789 K347790 K347791 K347792 K347793 K347794 K347795 K347796 K347797 K347798 K347799 K347800 K347801 K347802 K347803 K347804 K347805 K347806 K347807 K347808 K347809 K347810 K347811 K347812 K347813 K347814 K347815 K347816 K347817 K347818 K347819 K347820 K347821 K347822 K347823 K347824 K347825 K347826 K347827 K347828 K347829 K347830 K347831 K347832 K347833 K347834 K347835 K347836 K347837 K347838 K347839 K347840 K347841 K347842 K347843 K347844 K347845 K347846 K347847 K347848 K347849 K347850 K347851 K347852 K347853 K347854 K347855 K347856 K347857 K347858 K347859 K347860 K347861 K347862 K347863 K347864 K347865 K347866 K347867 K347868 K347869 K347870 K347871 K347872 K347873 K347874 K347875 K347876 K347877 K347878 K347879 K347880 K347881 K347882 K347883 K347884 K347885 K347886 K347887 K347888 K347889 K347890 K347891 K347892 K347893 K347894 K347895 K347896 K347897 K347898 K347899 K347900 K347901 K347902 K347903 K347904 K347905 K347906 K347907 K347908 K347909 K347910 K347911 K347912 K347913 K347914 K347915 K347916 K347917 K347918 K347919 K347920 K347921 K347922 K347923 K347924 K347925 K347926 K347927 K347928 K347929 K347930 K347931 K347932 K347933 K347934 K347935 K347936 K347937 K347938 K347939 K347940 K347941 K347942 K347943 K347944 K347945 K347946 K347947 K347948 K347949 K347950 K347951 K347952 K347953 K347954 K347955 K347956 K347957 K347958 K347959 K347960 K347961 K347962 K347963 K347964 K347965 K347966 K347967 K347968 K347969 K347970 K347971 K347972 K347973 K347974 K347975 K347976 K347977 K347978 K347979 K347980 K347981 K347982 K347983 K347984 K347985 K347986 K347987 K347988 K347989 K347990 K347991 K347992 K347993 K347994 K347995 K347996 K347997 K347998 K347999 K348000 K348001 K348002 K348003 K348004 K348005 K348006 K348007 K348008 K348009 K348010 K348011 K348012 K348013 K348014 K348015 K348016 K348017 K348018 K348019 K348020 K348021 K348022 K348023 K348024 K348025 K348026 K348027 K348028 K348029 K348030 K348031 K348032 K348033 K348034 K348035 K348036 K348037 K348038 K348039 K348040 K348041 K348042 K348043 K348044 K348045 K348046 K348047 K348048 K348049 K348050 K348051 K348052 K348053 K348054 K348055 K348056 K348057 K348058 K348059 K348060 K348061 K348062 K348063 K348064 K348065 K348066 K348067 K348068 K348069 K348070 K348071 K348072 K348073 K348074 K348075 K348076 K348077 K348078 K348079 K348080 K348081 K348082 K348083 K348084 K348085 K348086 K348087 K348088 K348089 K348090 K348091 K348092 K348093 K348094 K348095 K348096 K348097 K348098 K348099 K348100 K348101 K348102 K348103 K348104 K348105 K348106 K348107 K348108 K348109 K348110 K348111 K348112 K348113 K348114 K348115 K348116 K348117 K348118 K348119 K348120 K348121 K348122 K348123 K348124 K348125 K348126 K348127 K348128 K348129 K348130 K348131 K348132 K348133 K348134 K348135 K348136 K348137 K348138 K348139 K348140 K348141 K348142 K348143 K348144 K348145 K348146 K348147 K348148 K348149 K348150 K348151 K348152 K348153 K348154 K348155 K348156 K348157 K348158 K348159 K348160 K348161 K348162 K348163 K348164 K348165 K348166 K348167 K348168 K348169 K348170 K348171 K348172 K348173 K348174 K348175 K348176 K348177 K348178 K348179 K348180 K348181 K348182 K348183 K348184 K348185 K348186 K348187 K348188 K348189 K348190 K348191 K348192 K348193 K348194 K348195 K348196 K348197 K348198 K348199 K348200 K348201 K348202 K348203 K348204 K348205 K348206 K348207 K348208 K348209 K348210 K348211 K348212 K348213 K348214 K348215 K348216 K348217 K348218 K348219 K348220 K348221 K348222 K348223 K348224 K348225 K348226 K348227 K348228 K348229 K348230 K348231 K348232 K348233 K348234 K348235 K348236 K348237 K348238 K348239 K348240 K348241 K348242 K348243 K348244 K348245 K348246 K348247 K348248 K348249 K348250 K348251 K348252 K348253 K348254 K348255 K348256 K348257 K348258 K348259 K348260 K348261 K348262 K348263 K348264 K348265 K348266 K348267 K348268 K348269 K348270 K348271 K348272 K348273 K348274 K348275 K348276 K348277 K348278 K348279 K348280 K348281 K348282 K348283 K348284 K348285 K348286 K348287 K348288 K348289 K348290 K348291 K348292 K348293 K348294 K348295 K348296 K348297 K348298 K348299 K348300 K348301 K348302 K348303 K348304 K348305 K348306 K348307 K348308 K348309 K348310 K348311 K348312 K348313 K348314 K348315 K348316 K348317 K348318 K348319 K348320 K348321 K348322 K348323 K348324 K348325 K348326 K348327 K348328 K348329 K348330 K348331 K348332 K348333 K348334 K348335 K348336 K348337 K348338 K348339 K348340 K348341 K348342 K348343 K348344 K348345 K348346 K348347 K348348 K348349 K348350 K348351 K348352 K348353 K348354 K348355 K348356 K348357 K348358 K348359 K348360 K348361 K348362 K348363 K348364 K348365 K348366 K348367 K348368 K348369 K348370 K348371 K348372 K348373 K348374 K348375 K348376 K348377 K348378 K348379 K348380 K348381 K348382 K348383 K348384 K348385 K348386 K348387 K348388 K348389 K348390 K348391 K348392 K348393 K348394 K348395 K348396 K348397 K348398 K348399 K348400 K348401 K348402 K348403 K348404 K348405 K348406 K348407 K348408 K348409 K348410 K348411 K348412 K348413 K348414 K348415 K348416 K348417 K348418 K348419 K348420 K348421 K348422 K348423 K348424 K348425 K348426 K348427 K348428 K348429 K348430 K348431 K348432 K348433 K348434 K348435 K348436 K348437 K348438 K348439 K348440 K348441 K348442 K348443 K348444 K348445 K348446 K348447 K348448 K348449 K348450 K348451 K348452 K348453 K348454 K348455 K348456 K348457 K348458 K348459 K348460 K348461 K348462 K348463 K348464 K348465 K348466 K348467 K348468 K348469 K348470 K348471 K348472 K348473 K348474 K348475 K348476 K348477 K348478 K348479 K348480 K348481 K348482 K348483 K348484 K348485 K348486 K348487 K348488 K348489 K348490 K348491 K348492 K348493 K348494 K348495 K348496 K348497 K348498 K348499 K348500 K348501 K348502 K348503 K348504 K348505 K348506 K348507 K348508 K348509 K348510 K348511 K348512 K348513 K348514 K348515 K348516 K348517 K348518 K348519 K348520 K348521 K348522 K348523 K348524 K348525 K348526 K348527 K348528 K348529 K348530 K348531 K348532 K348533 K348534 K348535 K348536 K348537 K348538 K348539 K348540 K348541 K348542 K348543 K348544 K348545 K348546 K348547 K348548 K348549 K348550 K348551 K348552 K348553 K348554 K348555 K348556 K348557 K348558 K348559 K348560 K348561 K348562 K348563 K348564 K348565 K348566 K348567 K348568 K348569 K348570 K348571 K348572 K348573 K348574 K348575 K348576 K348577 K348578 K348579 K348580 K348581 K348582 K348583 K348584 K348585 K348586 K348587 K348588 K348589 K348590 K348591 K348592 K348593 K348594 K348595 K348596 K348597 K348598 K348599 K348600 K348601 K348602 K348603 K348604 K348605 K348606 K348607 K348608 K348609 K348610 K348611 K348612 K348613 K348614 K348615 K348616 K348617 K348618 K348619 K348620 K348621 K348622 K348623 K348624 K348625 K348626 K348627 K348628 K348629 K348630 K348631 K348632 K348633 K348634 K348635 K348636 K348637 K348638 K348639 K348640 K348641 K348642 K348643 K348644 K348645 K348646 K348647 K348648 K348649 K348650 K348651 K348652 K348653 K348654 K348655 K348656 K348657 K348658 K348659 K348660 K348661 K348662 K348663 K348664 K348665 K348666 K348667 K348668 K348669 K348670 K348671 K348672 K348673 K348674 K348675 K348676 K348677 K348678 K348679 K348680 K348681 K348682 K348683 K348684 K348685 K348686 K348687 K348688 K348689 K348690 K348691 K348692 K348693 K348694 K348695 K348696 K348697 K348698 K348699 K348700 K348701 K348702 K348703 K348704 K348705 K348706 K348707 K348708 K348709 K348710 K348711 K348712 K348713 K348714 K348715 K348716 K348717 K348718 K348719 K348720 K348721 K348722 K348723 K348724 K348725 K348726 K348727 K348728 K348729 K348730 K348731 K348732 K348733 K348734 K348735 K348736 K348737 K348738 K348739 K348740 K348741 K348742 K348743 K348744 K348745 K348746 K348747 K348748 K348749 K348750 K348751 K348752 K348753 K348754 K348755 K348756 K348757 K348758 K348759 K348760 K348761 K348762 K348763 K348764 K348765 K348766 K348767 K348768 K348769 K348770 K348771 K348772 K348773 K348774 K348775 K348776 K348777 K348778 K348779 K348780 K348781 K348782 K348783 K348784 K348785 K348786 K348787 K348788 K348789 K348790 K348791 K348792 K348793 K348794 K348795 K348796 K348797 K348798 K348799 K348800 K348801 K348802 K348803 K348804 K348805 K348806 K348807 K348808 K348809 K348810 K348811 K348812 K348813 K348814 K348815 K348816 K348817 K348818 K348819 K348820 K348821 K348822 K348823 K348824 K348825 K348826 K348827 K348828 K348829 K348830 K348831 K348832 K348833 K348834 K348835 K348836 K348837 K348838 K348839 K348840 K348841 K348842 K348843 K348844 K348845 K348846 K348847 K348848 K348849 K348850 K348851 K348852 K348853 K348854 K348855 K348856 K348857 K348858 K348859 K348860 K348861 K348862 K348863 K348864 K348865 K348866 K348867 K348868 K348869 K348870 K348871 K348872 K348873 K348874 K348875 K348876 K348877 K348878 K348879 K348880 K348881 K348882 K348883 K348884 K348885 K348886 K348887 K348888 K348889 K348890 K348891 K348892 K348893 K348894 K348895 K348896 K348897 K348898 K348899 K348900 K348901 K348902 K348903 K348904 K348905 K348906 K348907 K348908 K348909 K348910 K348911 K348912 K348913 K348914 K348915 K348916 K348917 K348918 K348919 K348920 K348921 K348922 K348923 K348924 K348925 K348926 K348927 K348928 K348929 K348930 K348931 K348932 K348933 K348934 K348935 K348936 K348937 K348938 K348939 K348940 K348941 K348942 K348943 K348944 K348945 K348946 K348947 K348948 K348949 K348950 K348951 K348952 K348953 K348954 K348955 K348956 K348957 K348958 K348959 K348960 K348961 K348962 K348963 K348964 K348965 K348966 K348967 K348968 K348969 K348970 K348971 K348972 K348973 K348974 K348975 K348976 K348977 K348978 K348979 K348980 K348981 K348982 K348983 K348984 K348985 K348986 K348987 K348988 K348989 K348990 K348991 K348992 K348993 K348994 K348995 K348996 K348997 K348998 K348999 K349000 K349001 K349002 K349003 K349004 K349005 K349006 K349007 K349008 K349009 K349010 K349011 K349012 K349013 K349014 K349015 K349016 K349017 K349018 K349019 K349020 K349021 K349022 K349023 K349024 K349025 K349026 K349027 K349028 K349029 K349030 K349031 K349032 K349033 K349034 K349035 K349036 K349037 K349038 K349039 K349040 K349041 K349042 K349043 K349044 K349045 K349046 K349047 K349048 K349049 K349050 K349051 K349052 K349053 K349054 K349055 K349056 K349057 K349058 K349059 K349060 K349061 K349062 K349063 K349064 K349065 K349066 K349067 K349068 K349069 K349070 K349071 K349072 K349073 K349074 K349075 K349076 K349077 K349078 K349079 K349080 K349081 K349082 K349083 K349084 K349085 K349086 K349087 K349088 K349089 K349090 K349091 K349092 K349093 K349094 K349095 K349096 K349097 K349098 K349099 K349100 K349101 K349102 K349103 K349104 K349105 K349106 K349107 K349108 K349109 K349110 K349111 K349112 K349113 K349114 K349115 K349116 K349117 K349118 K349119 K349120 K349121 K349122 K349123 K349124 K349125 K349126 K349127 K349128 K349129 K349130 K349131 K349132 K349133 K349134 K349135 K349136 K349137 K349138 K349139 K349140 K349141 K349142 K349143 K349144 K349145 K349146 K349147 K349148 K349149 K349150 K349151 K349152 K349153 K349154 K349155 K349156 K349157 K349158 K349159 K349160 K349161 K349162 K349163 K349164 K349165 K349166 K349167 K349168 K349169 K349170 K349171 K349172 K349173 K349174 K349175 K349176 K349177 K349178 K349179 K349180 K349181 K349182 K349183 K349184 K349185 K349186 K349187 K349188 K349189 K349190 K349191 K349192 K349193 K349194 K349195 K349196 K349197 K349198 K349199 K349200 K349201 K349202 K349203 K349204 K349205 K349206 K349207 K349208 K349209 K349210 K349211 K349212 K349213 K349214 K349215 K349216 K349217 K349218 K349219 K349220 K349221 K349222 K349223 K349224 K349225 K349226 K349227 K349228 K349229 K349230 K349231 K349232 K349233 K349234 K349235 K349236 K349237 K349238 K349239 K349240 K349241 K349242 K349243 K349244 K349245 K349246 K349247 K349248 K349249 K349250 K349251 K349252 K349253 K349254 K349255 K349256 K349257 K349258 K349259 K349260 K349261 K349262 K349263 K349264 K349265 K349266 K349267 K349268 K349269 K349270 K349271 K349272 K349273 K349274 K349275 K349276 K349277 K349278 K349279 K349280 K349281 K349282 K349283 K349284 K349285 K349286 K349287 K349288 K349289 K349290 K349291 K349292 K349293 K349294 K349295 K349296 K349297 K349298 K349299 K349300 K349301 K349302 K349303 K349304 K349305 K349306 K349307 K349308 K349309 K349310 K349311 K349312 K349313 K349314 K349315 K349316 K349317 K349318 K349319 K349320 K349321 K349322 K349323 K349324 K349325 K349326 K349327 K349328 K349329 K349330 K349331 K349332 K349333 K349334 K349335 K349336 K349337 K349338 K349339 K349340 K349341 K349342 K349343 K349344 K349345 K349346 K349347 K349348 K349349 K349350 K349351 K349352 K349353 K349354 K349355 K349356 K349357 K349358 K349359 K349360 K349361 K349362 K349363 K349364 K349365 K349366 K349367 K349368 K349369 K349370 K349371 K349372 K349373 K349374 K349375 K349376 K349377 K349378 K349379 K349380 K349381 K349382 K349383 K349384 K349385 K349386 K349387 K349388 K349389 K349390 K349391 K349392 K349393 K349394 K349395 K349396 K349397 K349398 K349399 K349400 K349401 K349402 K349403 K349404 K349405 K349406 K349407 K349408 K349409 K349410 K349411 K349412 K349413 K349414 K349415 K349416 K349417 K349418 K349419 K349420 K349421 K349422 K349423 K349424 K349425 K349426 K349427 K349428 K349429 K349430 K349431 K349432 K349433 K349434 K349435 K349436 K349437 K349438 K349439 K349440 K349441 K349442 K349443 K349444 K349445 K349446 K349447 K349448 K349449 K349450 K349451 K349452 K349453 K349454 K349455 K349456 K349457 K349458 K349459 K349460 K349461 K349462 K349463 K349464 K349465 K349466 K349467 K349468 K349469 K349470 K349471 K349472 K349473 K349474 K349475 K349476 K349477 K349478 K349479 K349480 K349481 K349482 K349483 K349484 K349485 K349486 K349487 K349488 K349489 K349490 K349491 K349492 K349493 K349494 K349495 K349496 K349497 K349498 K349499 K349500 K349501 K349502 K349503 K349504 K349505 K349506 K349507 K349508 K349509 K349510 K349511 K349512 K349513 K349514 K349515 K349516 K349517 K349518 K349519 K349520 K349521 K349522 K349523 K349524 K349525 K349526 K349527 K349528 K349529 K349530 K349531 K349532 K349533 K349534 K349535 K349536 K349537 K349538 K349539 K349540 K349541 K349542 K349543 K349544 K349545 K349546 K349547 K349548 K349549 K349550 K349551 K349552 K349553 K349554 K349555 K349556 K349557 K349558 K349559 K349560 K349561 K349562 K349563 K349564 K349565 K349566 K349567 K349568 K349569 K349570 K349571 K349572 K349573 K349574 K349575 K349576 K349577 K349578 K349579 K349580 K349581 K349582 K349583 K349584 K349585 K349586 K349587 K349588 K349589 K349590 K349591 K349592 K349593 K349594 K349595 K349596 K349597 K349598 K349599 K349600 K349601 K349602 K349603 K349604 K349605 K349606 K349607 K349608 K349609 K349610 K349611 K349612 K349613 K349614 K349615 K349616 K349617 K349618 K349619 K349620 K349621 K349622 K349623 K349624 K349625 K349626 K349627 K349628 K349629 K349630 K349631 K349632 K349633 K349634 K349635 K349636 K349637 K349638 K349639 K349640 K349641 K349642 K349643 K349644 K349645 K349646 K349647 K349648 K349649 K349650 K349651 K349652 K349653 K349654 K349655 K349656 K349657 K349658 K349659 K349660 K349661 K349662 K349663 K349664 K349665 K349666 K349667 K349668 K349669 K349670 K349671 K349672 K349673 K349674 K349675 K349676 K349677 K349678 K349679 K349680 K349681 K349682 K349683 K349684 K349685 K349686 K349687 K349688 K349689 K349690 K349691 K349692 K349693 K349694 K349695 K349696 K349697 K349698 K349699 K349700 K349701 K349702 K349703 K349704 K349705 K349706 K349707 K349708 K349709 K349710 K349711 K349712 K349713 K349714 K349715 K349716 K349717 K349718 K349719 K349720 K349721 K349722 K349723 K349724 K349725 K349726 K349727 K349728 K349729 K349730 K349731 K349732 K349733 K349734 K349735 K349736 K349737 K349738 K349739 K349740 K349741 K349742 K349743 K349744 K349745 K349746 K349747 K349748 K349749 K349750 K349751 K349752 K349753 K349754 K349755 K349756 K349757 K349758 K349759 K349760 K349761 K349762 K349763 K349764 K349765 K349766 K349767 K349768 K349769 K349770 K349771 K349772 K349773 K349774 K349775 K349776 K349777 K349778 K349779 K349780 K349781 K349782 K349783 K349784 K349785 K349786 K349787 K349788 K349789 K349790 K349791 K349792 K349793 K349794 K349795 K349796 K349797 K349798 K349799 K349800 K349801 K349802 K349803 K349804 K349805 K349806 K349807 K349808 K349809 K349810 K349811 K349812 K349813 K349814 K349815 K349816 K349817 K349818 K349819 K349820 K349821 K349822 K349823 K349824 K349825 K349826 K349827 K349828 K349829 K349830 K349831 K349832 K349833 K349834 K349835 K349836 K349837 K349838 K349839 K349840 K349841 K349842 K349843 K349844 K349845 K349846 K349847 K349848 K349849 K349850 K349851 K349852 K349853 K349854 K349855 K349856 K349857 K349858 K349859 K349860 K349861 K349862 K349863 K349864 K349865 K349866 K349867 K349868 K349869 K349870 K349871 K349872 K349873 K349874 K349875 K349876 K349877 K349878 K349879 K349880 K349881 K349882 K349883 K349884 K349885 K349886 K349887 K349888 K349889 K349890 K349891 K349892 K349893 K349894 K349895 K349896 K349897 K349898 K349899 K349900 K349901 K349902 K349903 K349904 K349905 K349906 K349907 K349908 K349909 K349910 K349911 K349912 K349913 K349914 K349915 K349916 K349917 K349918 K349919 K349920 K349921 K349922 K349923 K349924 K349925 K349926 K349927 K349928 K349929 K349930 K349931 K349932 K349933 K349934 K349935 K349936 K349937 K349938 K349939 K349940 K349941 K349942 K349943 K349944 K349945 K349946 K349947 K349948 K349949 K349950 K349951 K349952 K349953 K349954 K349955 K349956 K349957 K349958 K349959 K349960 K349961 K349962 K349963 K349964 K349965 K349966 K349967 K349968 K349969 K349970 K349971 K349972 K349973 K349974 K349975 K349976 K349977 K349978 K349979 K349980 K349981 K349982 K349983 K349984 K349985 K349986 K349987 K349988 K349989 K349990 K349991 K349992 K349993 K349994 K349995 K349996 K349997 K349998 K349999 K350000 K350001 K350002 K350003 K350004 K350005 K350006 K350007 K350008 K350009 K350010 K350011 K350012 K350013 K350014 K350015 K350016 K350017 K350018 K350019 K350020 K350021 K350022 K350023 K350024 K350025 K350026 K350027 K350028 K350029 K350030 K350031 K350032 K350033 K350034 K350035 K350036 K350037 K350038 K350039 K350040 K350041 K350042 K350043 K350044 K350045 K350046 K350047 K350048 K350049 K350050 K350051 K350052 K350053 K350054 K350055 K350056 K350057 K350058 K350059 K350060 K350061 K350062 K350063 K350064 K350065 K350066 K350067 K350068 K350069 K350070 K350071 K350072 K350073 K350074 K350075 K350076 K350077 K350078 K350079 K350080 K350081 K350082 K350083 K350084 K350085 K350086 K350087 K350088 K350089 K350090 K350091 K350092 K350093 K350094 K350095 K350096 K350097 K350098 K350099 K350100 K350101 K350102 K350103 K350104 K350105 K350106 K350107 K350108 K350109 K350110 K350111 K350112 K350113 K350114 K350115 K350116 K350117 K350118 K350119 K350120 K350121 K350122 K350123 K350124 K350125 K350126 K350127 K350128 K350129 K350130 K350131 K350132 K350133 K350134 K350135 K350136 K350137 K350138 K350139 K350140 K350141 K350142 K350143 K350144 K350145 K350146 K350147 K350148 K350149 K350150 K350151 K350152 K350153 K350154 K350155 K350156 K350157 K350158 K350159 K350160 K350161 K350162 K350163 K350164 K350165 K350166 K350167 K350168 K350169 K350170 K350171 K350172 K350173 K350174 K350175 K350176 K350177 K350178 K350179 K350180 K350181 K350182 K350183 K350184 K350185 K350186 K350187 K350188 K350189 K350190 K350191 K350192 K350193 K350194 K350195 K350196 K350197 K350198 K350199 K350200 K350201 K350202 K350203 K350204 K350205 K350206 K350207 K350208 K350209 K350210 K350211 K350212 K350213 K350214 K350215 K350216 K350217 K350218 K350219 K350220 K350221 K350222 K350223 K350224 K350225 K350226 K350227 K350228 K350229 K350230 K350231 K350232 K350233 K350234 K350235 K350236 K350237 K350238 K350239 K350240 K350241 K350242 K350243 K350244 K350245 K350246 K350247 K350248 K350249 K350250 K350251 K350252 K350253 K350254 K350255 K350256 K350257 K350258 K350259 K350260 K350261 K350262 K350263 K350264 K350265 K350266 K350267 K350268 K350269 K350270 K350271 K350272 K350273 K350274 K350275 K350276 K350277 K350278 K350279 K350280 K350281 K350282 K350283 K350284 K350285 K350286 K350287 K350288 K350289 K350290 K350291 K350292 K350293 K350294 K350295 K350296 K350297 K350298 K350299 K350300 K350301 K350302 K350303 K350304 K350305 K350306 K350307 K350308 K350309 K350310 K350311 K350312 K350313 K350314 K350315 K350316 K350317 K350318 K350319 K350320 K350321 K350322 K350323 K350324 K350325 K350326 K350327 K350328 K350329 K350330 K350331 K350332 K350333 K350334 K350335 K350336 K350337 K350338 K350339 K350340 K350341 K350342 K350343 K350344 K350345 K350346 K350347 K350348 K350349 K350350 K350351 K350352 K350353 K350354 K350355 K350356 K350357 K350358 K350359 K350360 K350361 K350362 K350363 K350364 K350365 K350366 K350367 K350368 K350369 K350370 K350371 K350372 K350373 K350374 K350375 K350376 K350377 K350378 K350379 K350380 K350381 K350382 K350383 K350384 K350385 K350386 K350387 K350388 K350389 K350390 K350391 K350392 K350393 K350394 K350395 K350396 K350397 K350398 K350399 K350400 K350401 K350402 K350403 K350404 K350405 K350406 K350407 K350408 K350409 K350410 K350411 K350412 K350413 K350414 K350415 K350416 K350417 K350418 K350419 K350420 K350421 K350422 K350423 K350424 K350425 K350426 K350427 K350428 K350429 K350430 K350431 K350432 K350433 K350434 K350435 K350436 K350437 K350438 K350439 K350440 K350441 K350442 K350443 K350444 K350445 K350446 K350447 K350448 K350449 K350450 K350451 K350452 K350453 K350454 K350455 K350456 K350457 K350458 K350459 K350460 K350461 K350462 K350463 K350464 K350465 K350466 K350467 K350468 K350469 K350470 K350471 K350472 K350473 K350474 K350475 K350476 K350477 K350478 K350479 K350480 K350481 K350482 K350483 K350484 K350485 K350486 K350487 K350488 K350489 K350490 K350491 K350492 K350493 K350494 K350495 K350496 K350497 K350498 K350499 K350500 K350501 K350502 K350503 K350504 K350505 K350506 K350507 K350508 K350509 K350510 K350511 K350512 K350513 K350514 K350515 K350516 K350517 K350518 K350519 K350520 K350521 K350522 K350523 K350524 K350525 K350526 K350527 K350528 K350529 K350530 K350531 K350532 K350533 K350534 K350535 K350536 K350537 K350538 K350539 K350540 K350541 K350542 K350543 K350544 K350545 K350546 K350547 K350548 K350549 K350550 K350551 K350552 K350553 K350554 K350555 K350556 K350557 K350558 K350559 K350560 K350561 K350562 K350563 K350564 K350565 K350566 K350567 K350568 K350569 K350570 K350571 K350572 K350573 K350574 K350575 K350576 K350577 K350578 K350579 K350580 K350581 K350582 K350583 K350584 K350585 K350586 K350587 K350588 K350589 K350590 K350591 K350592 K350593 K350594 K350595 K350596 K350597 K350598 K350599 K350600 K350601 K350602 K350603 K350604 K350605 K350606 K350607 K350608 K350609 K350610 K350611 K350612 K350613 K350614 K350615 K350616 K350617 K350618 K350619 K350620 K350621 K350622 K350623 K350624 K350625 K350626 K350627 K350628 K350629 K350630 K350631 K350632 K350633 K350634 K350635 K350636 K350637 K350638 K350639 K350640 K350641 K350642 K350643 K350644 K350645 K350646 K350647 K350648 K350649 K350650 K350651 K350652 K350653 K350654 K350655 K350656 K350657 K350658 K350659 K350660 K350661 K350662 K350663 K350664 K350665 K350666 K350667 K350668 K350669 K350670 K350671 K350672 K350673 K350674 K350675 K350676 K350677 K350678 K350679 K350680 K350681 K350682 K350683 K350684 K350685 K350686 K350687 K350688 K350689 K350690 K350691 K350692 K350693 K350694 K350695 K350696 K350697 K350698 K350699 K350700 K350701 K350702 K350703 K350704 K350705 K350706 K350707 K350708 K350709 K350710 K350711 K350712 K350713 K350714 K350715 K350716 K350717 K350718 K350719 K350720 K350721 K350722 K350723 K350724 K350725 K350726 K350727 K350728 K350729 K350730 K350731 K350732 K350733 K350734 K350735 K350736 K350737 K350738 K350739 K350740 K350741 K350742 K350743 K350744 K350745 K350746 K350747 K350748 K350749 K350750 K350751 K350752 K350753 K350754 K350755 K350756 K350757 K350758 K350759 K350760 K350761 K350762 K350763 K350764 K350765 K350766 K350767 K350768 K350769 K350770 K350771 K350772 K350773 K350774 K350775 K350776 K350777 K350778 K350779 K350780 K350781 K350782 K350783 K350784 K350785 K350786 K350787 K350788 K350789 K350790 K350791 K350792 K350793 K350794 K350795 K350796 K350797 K350798 K350799 K350800 K350801 K350802 K350803 K350804 K350805 K350806 K350807 K350808 K350809 K350810 K350811 K350812 K350813 K350814 K350815 K350816 K350817 K350818 K350819 K350820 K350821 K350822 K350823 K350824 K350825 K350826 K350827 K350828 K350829 K350830 K350831 K350832 K350833 K350834 K350835 K350836 K350837 K350838 K350839 K350840 K350841 K350842 K350843 K350844 K350845 K350846 K350847 K350848 K350849 K350850 K350851 K350852 K350853 K350854 K350855 K350856 K350857 K350858 K350859 K350860 K350861 K350862 K350863 K350864 K350865 K350866 K350867 K350868 K350869 K350870 K350871 K350872 K350873 K350874 K350875 K350876 K350877 K350878 K350879 K350880 K350881 K350882 K350883 K350884 K350885 K350886 K350887 K350888 K350889 K350890 K350891 K350892 K350893 K350894 K350895 K350896 K350897 K350898 K350899 K350900 K350901 K350902 K350903 K350904 K350905 K350906 K350907 K350908 K350909 K350910 K350911 K350912 K350913 K350914 K350915 K350916 K350917 K350918 K350919 K350920 K350921 K350922 K350923 K350924 K350925 K350926 K350927 K350928 K350929 K350930 K350931 K350932 K350933 K350934 K350935 K350936 K350937 K350938 K350939 K350940 K350941 K350942 K350943 K350944 K350945 K350946 K350947 K350948 K350949 K350950 K350951 K350952 K350953 K350954 K350955 K350956 K350957 K350958 K350959 K350960 K350961 K350962 K350963 K350964 K350965 K350966 K350967 K350968 K350969 K350970 K350971 K350972 K350973 K350974 K350975 K350976 K350977 K350978 K350979 K350980 K350981 K350982 K350983 K350984 K350985 K350986 K350987 K350988 K350989 K350990 K350991 K350992 K350993 K350994 K350995 K350996 K350997 K350998 K350999 K351000 K351001 K351002 K351003 K351004 K351005 K351006 K351007 K351008 K351009 K351010 K351011 K351012 K351013 K351014 K351015 K351016 K351017 K351018 K351019 K351020 K351021 K351022 K351023 K351024 K351025 K351026 K351027 K351028 K351029 K351030 K351031 K351032 K351033 K351034 K351035 K351036 K351037 K351038 K351039 K351040 K351041 K351042 K351043 K351044 K351045 K351046 K351047 K351048 K351049 K351050 K351051 K351052 K351053 K351054 K351055 K351056 K351057 K351058 K351059 K351060 K351061 K351062 K351063 K351064 K351065 K351066 K351067 K351068 K351069 K351070 K351071 K351072 K351073 K351074 K351075 K351076 K351077 K351078 K351079 K351080 K351081 K351082 K351083 K351084 K351085 K351086 K351087 K351088 K351089 K351090 K351091 K351092 K351093 K351094 K351095 K351096 K351097 K351098 K351099 K351100 K351101 K351102 K351103 K351104 K351105 K351106 K351107 K351108 K351109 K351110 K351111 K351112 K351113 K351114 K351115 K351116 K351117 K351118 K351119 K351120 K351121 K351122 K351123 K351124 K351125 K351126 K351127 K351128 K351129 K351130 K351131 K351132 K351133 K351134 K351135 K351136 K351137 K351138 K351139 K351140 K351141 K351142 K351143 K351144 K351145 K351146 K351147 K351148 K351149 K351150 K351151 K351152 K351153 K351154 K351155 K351156 K351157 K351158 K351159 K351160 K351161 K351162 K351163 K351164 K351165 K351166 K351167 K351168 K351169 K351170 K351171 K351172 K351173 K351174 K351175 K351176 K351177 K351178 K351179 K351180 K351181 K351182 K351183 K351184 K351185 K351186 K351187 K351188 K351189 K351190 K351191 K351192 K351193 K351194 K351195 K351196 K351197 K351198 K351199 K351200 K351201 K351202 K351203 K351204 K351205 K351206 K351207 K351208 K351209 K351210 K351211 K351212 K351213 K351214 K351215 K351216 K351217 K351218 K351219 K351220 K351221 K351222 K351223 K351224 K351225 K351226 K351227 K351228 K351229 K351230 K351231 K351232 K351233 K351234 K351235 K351236 K351237 K351238 K351239 K351240 K351241 K351242 K351243 K351244 K351245 K351246 K351247 K351248 K351249 K351250 K351251 K351252 K351253 K351254 K351255 K351256 K351257 K351258 K351259 K351260 K351261 K351262 K351263 K351264 K351265 K351266 K351267 K351268 K351269 K351270 K351271 K351272 K351273 K351274 K351275 K351276 K351277 K351278 K351279 K351280 K351281 K351282 K351283 K351284 K351285 K351286 K351287 K351288 K351289 K351290 K351291 K351292 K351293 K351294 K351295 K351296 K351297 K351298 K351299 K351300 K351301 K351302 K351303 K351304 K351305 K351306 K351307 K351308 K351309 K351310 K351311 K351312 K351313 K351314 K351315 K351316 K351317 K351318 K351319 K351320 K351321 K351322 K351323 K351324 K351325 K351326 K351327 K351328 K351329 K351330 K351331 K351332 K351333 K351334 K351335 K351336 K351337 K351338 K351339 K351340 K351341 K351342 K351343 K351344 K351345 K351346 K351347 K351348 K351349 K351350 K351351 K351352 K351353 K351354 K351355 K351356 K351357 K351358 K351359 K351360 K351361 K351362 K351363 K351364 K351365 K351366 K351367 K351368 K351369 K351370 K351371 K351372 K351373 K351374 K351375 K351376 K351377 K351378 K351379 K351380 K351381 K351382 K351383 K351384 K351385 K351386 K351387 K351388 K351389 K351390 K351391 K351392 K351393 K351394 K351395 K351396 K351397 K351398 K351399 K351400 K351401 K351402 K351403 K351404 K351405 K351406 K351407 K351408 K351409 K351410 K351411 K351412 K351413 K351414 K351415 K351416 K351417 K351418 K351419 K351420 K351421 K351422 K351423 K351424 K351425 K351426 K351427 K351428 K351429 K351430 K351431 K351432 K351433 K351434 K351435 K351436 K351437 K351438 K351439 K351440 K351441 K351442 K351443 K351444 K351445 K351446 K351447 K351448 K351449 K351450 K351451 K351452 K351453 K351454 K351455 K351456 K351457 K351458 K351459 K351460 K351461 K351462 K351463 K351464 K351465 K351466 K351467 K351468 K351469 K351470 K351471 K351472 K351473 K351474 K351475 K351476 K351477 K351478 K351479 K351480 K351481 K351482 K351483 K351484 K351485 K351486 K351487 K351488 K351489 K351490 K351491 K351492 K351493 K351494 K351495 K351496 K351497 K351498 K351499 K351500 K351501 K351502 K351503 K351504 K351505 K351506 K351507 K351508 K351509 K351510 K351511 K351512 K351513 K351514 K351515 K351516 K351517 K351518 K351519 K351520 K351521 K351522 K351523 K351524 K351525 K351526 K351527 K351528 K351529 K351530 K351531 K351532 K351533 K351534 K351535 K351536 K351537 K351538 K351539 K351540 K351541 K351542 K351543 K351544 K351545 K351546 K351547 K351548 K351549 K351550 K351551 K351552 K351553 K351554 K351555 K351556 K351557 K351558 K351559 K351560 K351561 K351562 K351563 K351564 K351565 K351566 K351567 K351568 K351569 K351570 K351571 K351572 K351573 K351574 K351575 K351576 K351577 K351578 K351579 K351580 K351581 K351582 K351583 K351584 K351585 K351586 K351587 K351588 K351589 K351590 K351591 K351592 K351593 K351594 K351595 K351596 K351597 K351598 K351599 K351600 K351601 K351602 K351603 K351604 K351605 K351606 K351607 K351608 K351609 K351610 K351611 K351612 K351613 K351614 K351615 K351616 K351617 K351618 K351619 K351620 K351621 K351622 K351623 K351624 K351625 K351626 K351627 K351628 K351629 K351630 K351631 K351632 K351633 K351634 K351635 K351636 K351637 K351638 K351639 K351640 K351641 K351642 K351643 K351644 K351645 K351646 K351647 K351648 K351649 K351650 K351651 K351652 K351653 K351654 K351655 K351656 K351657 K351658 K351659 K351660 K351661 K351662 K351663 K351664 K351665 K351666 K351667 K351668 K351669 K351670 K351671 K351672 K351673 K351674 K351675 K351676 K351677 K351678 K351679 K351680 K351681 K351682 K351683 K351684 K351685 K351686 K351687 K351688 K351689 K351690 K351691 K351692 K351693 K351694 K351695 K351696 K351697 K351698 K351699 K351700 K351701 K351702 K351703 K351704 K351705 K351706 K351707 K351708 K351709 K351710 K351711 K351712 K351713 K351714 K351715 K351716 K351717 K351718 K351719 K351720 K351721 K351722 K351723 K351724 K351725 K351726 K351727 K351728 K351729 K351730 K351731 K351732 K351733 K351734 K351735 K351736 K351737 K351738 K351739 K351740 K351741 K351742 K351743 K351744 K351745 K351746 K351747 K351748 K351749 K351750 K351751 K351752 K351753 K351754 K351755 K351756 K351757 K351758 K351759 K351760 K351761 K351762 K351763 K351764 K351765 K351766 K351767 K351768 K351769 K351770 K351771 K351772 K351773 K351774 K351775 K351776 K351777 K351778 K351779 K351780 K351781 K351782 K351783 K351784 K351785 K351786 K351787 K351788 K351789 K351790 K351791 K351792 K351793 K351794 K351795 K351796 K351797 K351798 K351799 K351800 K351801 K351802 K351803 K351804 K351805 K351806 K351807 K351808 K351809 K351810 K351811 K351812 K351813 K351814 K351815 K351816 K351817 K351818 K351819 K351820 K351821 K351822 K351823 K351824 K351825 K351826 K351827 K351828 K351829 K351830 K351831 K351832 K351833 K351834 K351835 K351836 K351837 K351838 K351839 K351840 K351841 K351842 K351843 K351844 K351845 K351846 K351847 K351848 K351849 K351850 K351851 K351852 K351853 K351854 K351855 K351856 K351857 K351858 K351859 K351860 K351861 K351862 K351863 K351864 K351865 K351866 K351867 K351868 K351869 K351870 K351871 K351872 K351873 K351874 K351875 K351876 K351877 K351878 K351879 K351880 K351881 K351882 K351883 K351884 K351885 K351886 K351887 K351888 K351889 K351890 K351891 K351892 K351893 K351894 K351895 K351896 K351897 K351898 K351899 K351900 K351901 K351902 K351903 K351904 K351905 K351906 K351907 K351908 K351909 K351910 K351911 K351912 K351913 K351914 K351915 K351916 K351917 K351918 K351919 K351920 K351921 K351922 K351923 K351924 K351925 K351926 K351927 K351928 K351929 K351930 K351931 K351932 K351933 K351934 K351935 K351936 K351937 K351938 K351939 K351940 K351941 K351942 K351943 K351944 K351945 K351946 K351947 K351948 K351949 K351950 K351951 K351952 K351953 K351954 K351955 K351956 K351957 K351958 K351959 K351960 K351961 K351962 K351963 K351964 K351965 K351966 K351967 K351968 K351969 K351970 K351971 K351972 K351973 K351974 K351975 K351976 K351977 K351978 K351979 K351980 K351981 K351982 K351983 K351984 K351985 K351986 K351987 K351988 K351989 K351990 K351991 K351992 K351993 K351994 K351995 K351996 K351997 K351998 K351999 K352000 K352001 K352002 K352003 K352004 K352005 K352006 K352007 K352008 K352009 K352010 K352011 K352012 K352013 K352014 K352015 K352016 K352017 K352018 K352019 K352020 K352021 K352022 K352023 K352024 K352025 K352026 K352027 K352028 K352029 K352030 K352031 K352032 K352033 K352034 K352035 K352036 K352037 K352038 K352039 K352040 K352041 K352042 K352043 K352044 K352045 K352046 K352047 K352048 K352049 K352050 K352051 K352052 K352053 K352054 K352055 K352056 K352057 K352058 K352059 K352060 K352061 K352062 K352063 K352064 K352065 K352066 K352067 K352068 K352069 K352070 K352071 K352072 K352073 K352074 K352075 K352076 K352077 K352078 K352079 K352080 K352081 K352082 K352083 K352084 K352085 K352086 K352087 K352088 K352089 K352090 K352091 K352092 K352093 K352094 K352095 K352096 K352097 K352098 K352099 K352100 K352101 K352102 K352103 K352104 K352105 K352106 K352107 K352108 K352109 K352110 K352111 K352112 K352113 K352114 K352115 K352116 K352117 K352118 K352119 K352120 K352121 K352122 K352123 K352124 K352125 K352126 K352127 K352128 K352129 K352130 K352131 K352132 K352133 K352134 K352135 K352136 K352137 K352138 K352139 K352140 K352141 K352142 K352143 K352144 K352145 K352146 K352147 K352148 K352149 K352150 K352151 K352152 K352153 K352154 K352155 K352156 K352157 K352158 K352159 K352160 K352161 K352162 K352163 K352164 K352165 K352166 K352167 K352168 K352169 K352170 K352171 K352172 K352173 K352174 K352175 K352176 K352177 K352178 K352179 K352180 K352181 K352182 K352183 K352184 K352185 K352186 K352187 K352188 K352189 K352190 K352191 K352192 K352193 K352194 K352195 K352196 K352197 K352198 K352199 K352200 K352201 K352202 K352203 K352204 K352205 K352206 K352207 K352208 K352209 K352210 K352211 K352212 K352213 K352214 K352215 K352216 K352217 K352218 K352219 K352220 K352221 K352222 K352223 K352224 K352225 K352226 K352227 K352228 K352229 K352230 K352231 K352232 K352233 K352234 K352235 K352236 K352237 K352238 K352239 K352240 K352241 K352242 K352243 K352244 K352245 K352246 K352247 K352248 K352249 K352250 K352251 K352252 K352253 K352254 K352255 K352256 K352257 K352258 K352259 K352260 K352261 K352262 K352263 K352264 K352265 K352266 K352267 K352268 K352269 K352270 K352271 K352272 K352273 K352274 K352275 K352276 K352277 K352278 K352279 K352280 K352281 K352282 K352283 K352284 K352285 K352286 K352287 K352288 K352289 K352290 K352291 K352292 K352293 K352294 K352295 K352296 K352297 K352298 K352299 K352300 K352301 K352302 K352303 K352304 K352305 K352306 K352307 K352308 K352309 K352310 K352311 K352312 K352313 K352314 K352315 K352316 K352317 K352318 K352319 K352320 K352321 K352322 K352323 K352324 K352325 K352326 K352327 K352328 K352329 K352330 K352331 K352332 K352333 K352334 K352335 K352336 K352337 K352338 K352339 K352340 K352341 K352342 K352343 K352344 K352345 K352346 K352347 K352348 K352349 K352350 K352351 K352352 K352353 K352354 K352355 K352356 K352357 K352358 K352359 K352360 K352361 K352362 K352363 K352364 K352365 K352366 K352367 K352368 K352369 K352370 K352371 K352372 K352373 K352374 K352375 K352376 K352377 K352378 K352379 K352380 K352381 K352382 K352383 K352384 K352385 K352386 K352387 K352388 K352389 K352390 K352391 K352392 K352393 K352394 K352395 K352396 K352397 K352398 K352399 K352400 K352401 K352402 K352403 K352404 K352405 K352406 K352407 K352408 K352409 K352410 K352411 K352412 K352413 K352414 K352415 K352416 K352417 K352418 K352419 K352420 K352421 K352422 K352423 K352424 K352425 K352426 K352427 K352428 K352429 K352430 K352431 K352432 K352433 K352434 K352435 K352436 K352437 K352438 K352439 K352440 K352441 K352442 K352443 K352444 K352445 K352446 K352447 K352448 K352449 K352450 K352451 K352452 K352453 K352454 K352455 K352456 K352457 K352458 K352459 K352460 K352461 K352462 K352463 K352464 K352465 K352466 K352467 K352468 K352469 K352470 K352471 K352472 K352473 K352474 K352475 K352476 K352477 K352478 K352479 K352480 K352481 K352482 K352483 K352484 K352485 K352486 K352487 K352488 K352489 K352490 K352491 K352492 K352493 K352494 K352495 K352496 K352497 K352498 K352499 K352500 K352501 K352502 K352503 K352504 K352505 K352506 K352507 K352508 K352509 K352510 K352511 K352512 K352513 K352514 K352515 K352516 K352517 K352518 K352519 K352520 K352521 K352522 K352523 K352524 K352525 K352526 K352527 K352528 K352529 K352530 K352531 K352532 K352533 K352534 K352535 K352536 K352537 K352538 K352539 K352540 K352541 K352542 K352543 K352544 K352545 K352546 K352547 K352548 K352549 K352550 K352551 K352552 K352553 K352554 K352555 K352556 K352557 K352558 K352559 K352560 K352561 K352562 K352563 K352564 K352565 K352566 K352567 K352568 K352569 K352570 K352571 K352572 K352573 K352574 K352575 K352576 K352577 K352578 K352579 K352580 K352581 K352582 K352583 K352584 K352585 K352586 K352587 K352588 K352589 K352590 K352591 K352592 K352593 K352594 K352595 K352596 K352597 K352598 K352599 K352600 K352601 K352602 K352603 K352604 K352605 K352606 K352607 K352608 K352609 K352610 K352611 K352612 K352613 K352614 K352615 K352616 K352617 K352618 K352619 K352620 K352621 K352622 K352623 K352624 K352625 K352626 K352627 K352628 K352629 K352630 K352631 K352632 K352633 K352634 K352635 K352636 K352637 K352638 K352639 K352640 K352641 K352642 K352643 K352644 K352645 K352646 K352647 K352648 K352649 K352650 K352651 K352652 K352653 K352654 K352655 K352656 K352657 K352658 K352659 K352660 K352661 K352662 K352663 K352664 K352665 K352666 K352667 K352668 K352669 K352670 K352671 K352672 K352673 K352674 K352675 K352676 K352677 K352678 K352679 K352680 K352681 K352682 K352683 K352684 K352685 K352686 K352687 K352688 K352689 K352690 K352691 K352692 K352693 K352694 K352695 K352696 K352697 K352698 K352699 K352700 K352701 K352702 K352703 K352704 K352705 K352706 K352707 K352708 K352709 K352710 K352711 K352712 K352713 K352714 K352715 K352716 K352717 K352718 K352719 K352720 K352721 K352722 K352723 K352724 K352725 K352726 K352727 K352728 K352729 K352730 K352731 K352732 K352733 K352734 K352735 K352736 K352737 K352738 K352739 K352740 K352741 K352742 K352743 K352744 K352745 K352746 K352747 K352748 K352749 K352750 K352751 K352752 K352753 K352754 K352755 K352756 K352757 K352758 K352759 K352760 K352761 K352762 K352763 K352764 K352765 K352766 K352767 K352768 K352769 K352770 K352771 K352772 K352773 K352774 K352775 K352776 K352777 K352778 K352779 K352780 K352781 K352782 K352783 K352784 K352785 K352786 K352787 K352788 K352789 K352790 K352791 K352792 K352793 K352794 K352795 K352796 K352797 K352798 K352799 K352800 K352801 K352802 K352803 K352804 K352805 K352806 K352807 K352808 K352809 K352810 K352811 K352812 K352813 K352814 K352815 K352816 K352817 K352818 K352819 K352820 K352821 K352822 K352823 K352824 K352825 K352826 K352827 K352828 K352829 K352830 K352831 K352832 K352833 K352834 K352835 K352836 K352837 K352838 K352839 K352840 K352841 K352842 K352843 K352844 K352845 K352846 K352847 K352848 K352849 K352850 K352851 K352852 K352853 K352854 K352855 K352856 K352857 K352858 K352859 K352860 K352861 K352862 K352863 K352864 K352865 K352866 K352867 K352868 K352869 K352870 K352871 K352872 K352873 K352874 K352875 K352876 K352877 K352878 K352879 K352880 K352881 K352882 K352883 K352884 K352885 K352886 K352887 K352888 K352889 K352890 K352891 K352892 K352893 K352894 K352895 K352896 K352897 K352898 K352899 K352900 K352901 K352902 K352903 K352904 K352905 K352906 K352907 K352908 K352909 K352910 K352911 K352912 K352913 K352914 K352915 K352916 K352917 K352918 K352919 K352920 K352921 K352922 K352923 K352924 K352925 K352926 K352927 K352928 K352929 K352930 K352931 K352932 K352933 K352934 K352935 K352936 K352937 K352938 K352939 K352940 K352941 K352942 K352943 K352944 K352945 K352946 K352947 K352948 K352949 K352950 K352951 K352952 K352953 K352954 K352955 K352956 K352957 K352958 K352959 K352960 K352961 K352962 K352963 K352964 K352965 K352966 K352967 K352968 K352969 K352970 K352971 K352972 K352973 K352974 K352975 K352976 K352977 K352978 K352979 K352980 K352981 K352982 K352983 K352984 K352985 K352986 K352987 K352988 K352989 K352990 K352991 K352992 K352993 K352994 K352995 K352996 K352997 K352998 K352999 K353000 K353001 K353002 K353003 K353004 K353005 K353006 K353007 K353008 K353009 K353010 K353011 K353012 K353013 K353014 K353015 K353016 K353017 K353018 K353019 K353020 K353021 K353022 K353023 K353024 K353025 K353026 K353027 K353028 K353029 K353030 K353031 K353032 K353033 K353034 K353035 K353036 K353037 K353038 K353039 K353040 K353041 K353042 K353043 K353044 K353045 K353046 K353047 K353048 K353049 K353050 K353051 K353052 K353053 K353054 K353055 K353056 K353057 K353058 K353059 K353060 K353061 K353062 K353063 K353064 K353065 K353066 K353067 K353068 K353069 K353070 K353071 K353072 K353073 K353074 K353075 K353076 K353077 K353078 K353079 K353080 K353081 K353082 K353083 K353084 K353085 K353086 K353087 K353088 K353089 K353090 K353091 K353092 K353093 K353094 K353095 K353096 K353097 K353098 K353099 K353100 K353101 K353102 K353103 K353104 K353105 K353106 K353107 K353108 K353109 K353110 K353111 K353112 K353113 K353114 K353115 K353116 K353117 K353118 K353119 K353120 K353121 K353122 K353123 K353124 K353125 K353126 K353127 K353128 K353129 K353130 K353131 K353132 K353133 K353134 K353135 K353136 K353137 K353138 K353139 K353140 K353141 K353142 K353143 K353144 K353145 K353146 K353147 K353148 K353149 K353150 K353151 K353152 K353153 K353154 K353155 K353156 K353157 K353158 K353159 K353160 K353161 K353162 K353163 K353164 K353165 K353166 K353167 K353168 K353169 K353170 K353171 K353172 K353173 K353174 K353175 K353176 K353177 K353178 K353179 K353180 K353181 K353182 K353183 K353184 K353185 K353186 K353187 K353188 K353189 K353190 K353191 K353192 K353193 K353194 K353195 K353196 K353197 K353198 K353199 K353200 K353201 K353202 K353203 K353204 K353205 K353206 K353207 K353208 K353209 K353210 K353211 K353212 K353213 K353214 K353215 K353216 K353217 K353218 K353219 K353220 K353221 K353222 K353223 K353224 K353225 K353226 K353227 K353228 K353229 K353230 K353231 K353232 K353233 K353234 K353235 K353236 K353237 K353238 K353239 K353240 K353241 K353242 K353243 K353244 K353245 K353246 K353247 K353248 K353249 K353250 K353251 K353252 K353253 K353254 K353255 K353256 K353257 K353258 K353259 K353260 K353261 K353262 K353263 K353264 K353265 K353266 K353267 K353268 K353269 K353270 K353271 K353272 K353273 K353274 K353275 K353276 K353277 K353278 K353279 K353280 K353281 K353282 K353283 K353284 K353285 K353286 K353287 K353288 K353289 K353290 K353291 K353292 K353293 K353294 K353295 K353296 K353297 K353298 K353299 K353300 K353301 K353302 K353303 K353304 K353305 K353306 K353307 K353308 K353309 K353310 K353311 K353312 K353313 K353314 K353315 K353316 K353317 K353318 K353319 K353320 K353321 K353322 K353323 K353324 K353325 K353326 K353327 K353328 K353329 K353330 K353331 K353332 K353333 K353334 K353335 K353336 K353337 K353338 K353339 K353340 K353341 K353342 K353343 K353344 K353345 K353346 K353347 K353348 K353349 K353350 K353351 K353352 K353353 K353354 K353355 K353356 K353357 K353358 K353359 K353360 K353361 K353362 K353363 K353364 K353365 K353366 K353367 K353368 K353369 K353370 K353371 K353372 K353373 K353374 K353375 K353376 K353377 K353378 K353379 K353380 K353381 K353382 K353383 K353384 K353385 K353386 K353387 K353388 K353389 K353390 K353391 K353392 K353393 K353394 K353395 K353396 K353397 K353398 K353399 K353400 K353401 K353402 K353403 K353404 K353405 K353406 K353407 K353408 K353409 K353410 K353411 K353412 K353413 K353414 K353415 K353416 K353417 K353418 K353419 K353420 K353421 K353422 K353423 K353424 K353425 K353426 K353427 K353428 K353429 K353430 K353431 K353432 K353433 K353434 K353435 K353436 K353437 K353438 K353439 K353440 K353441 K353442 K353443 K353444 K353445 K353446 K353447 K353448 K353449 K353450 K353451 K353452 K353453 K353454 K353455 K353456 K353457 K353458 K353459 K353460 K353461 K353462 K353463 K353464 K353465 K353466 K353467 K353468 K353469 K353470 K353471 K353472 K353473 K353474 K353475 K353476 K353477 K353478 K353479 K353480 K353481 K353482 K353483 K353484 K353485 K353486 K353487 K353488 K353489 K353490 K353491 K353492 K353493 K353494 K353495 K353496 K353497 K353498 K353499 K353500 K353501 K353502 K353503 K353504 K353505 K353506 K353507 K353508 K353509 K353510 K353511 K353512 K353513 K353514 K353515 K353516 K353517 K353518 K353519 K353520 K353521 K353522 K353523 K353524 K353525 K353526 K353527 K353528 K353529 K353530 K353531 K353532 K353533 K353534 K353535 K353536 K353537 K353538 K353539 K353540 K353541 K353542 K353543 K353544 K353545 K353546 K353547 K353548 K353549 K353550 K353551 K353552 K353553 K353554 K353555 K353556 K353557 K353558 K353559 K353560 K353561 K353562 K353563 K353564 K353565 K353566 K353567 K353568 K353569 K353570 K353571 K353572 K353573 K353574 K353575 K353576 K353577 K353578 K353579 K353580 K353581 K353582 K353583 K353584 K353585 K353586 K353587 K353588 K353589 K353590 K353591 K353592 K353593 K353594 K353595 K353596 K353597 K353598 K353599 K353600 K353601 K353602 K353603 K353604 K353605 K353606 K353607 K353608 K353609 K353610 K353611 K353612 K353613 K353614 K353615 K353616 K353617 K353618 K353619 K353620 K353621 K353622 K353623 K353624 K353625 K353626 K353627 K353628 K353629 K353630 K353631 K353632 K353633 K353634 K353635 K353636 K353637 K353638 K353639 K353640 K353641 K353642 K353643 K353644 K353645 K353646 K353647 K353648 K353649 K353650 K353651 K353652 K353653 K353654 K353655 K353656 K353657 K353658 K353659 K353660 K353661 K353662 K353663 K353664 K353665 K353666 K353667 K353668 K353669 K353670 K353671 K353672 K353673 K353674 K353675 K353676 K353677 K353678 K353679 K353680 K353681 K353682 K353683 K353684 K353685 K353686 K353687 K353688 K353689 K353690 K353691 K353692 K353693 K353694 K353695 K353696 K353697 K353698 K353699 K353700 K353701 K353702 K353703 K353704 K353705 K353706 K353707 K353708 K353709 K353710 K353711 K353712 K353713 K353714 K353715 K353716 K353717 K353718 K353719 K353720 K353721 K353722 K353723 K353724 K353725 K353726 K353727 K353728 K353729 K353730 K353731 K353732 K353733 K353734 K353735 K353736 K353737 K353738 K353739 K353740 K353741 K353742 K353743 K353744 K353745 K353746 K353747 K353748 K353749 K353750 K353751 K353752 K353753 K353754 K353755 K353756 K353757 K353758 K353759 K353760 K353761 K353762 K353763 K353764 K353765 K353766 K353767 K353768 K353769 K353770 K353771 K353772 K353773 K353774 K353775 K353776 K353777 K353778 K353779 K353780 K353781 K353782 K353783 K353784 K353785 K353786 K353787 K353788 K353789 K353790 K353791 K353792 K353793 K353794 K353795 K353796 K353797 K353798 K353799 K353800 K353801 K353802 K353803 K353804 K353805 K353806 K353807 K353808 K353809 K353810 K353811 K353812 K353813 K353814 K353815 K353816 K353817 K353818 K353819 K353820 K353821 K353822 K353823 K353824 K353825 K353826 K353827 K353828 K353829 K353830 K353831 K353832 K353833 K353834 K353835 K353836 K353837 K353838 K353839 K353840 K353841 K353842 K353843 K353844 K353845 K353846 K353847 K353848 K353849 K353850 K353851 K353852 K353853 K353854 K353855 K353856 K353857 K353858 K353859 K353860 K353861 K353862 K353863 K353864 K353865 K353866 K353867 K353868 K353869 K353870 K353871 K353872 K353873 K353874 K353875 K353876 K353877 K353878 K353879 K353880 K353881 K353882 K353883 K353884 K353885 K353886 K353887 K353888 K353889 K353890 K353891 K353892 K353893 K353894 K353895 K353896 K353897 K353898 K353899 K353900 K353901 K353902 K353903 K353904 K353905 K353906 K353907 K353908 K353909 K353910 K353911 K353912 K353913 K353914 K353915 K353916 K353917 K353918 K353919 K353920 K353921 K353922 K353923 K353924 K353925 K353926 K353927 K353928 K353929 K353930 K353931 K353932 K353933 K353934 K353935 K353936 K353937 K353938 K353939 K353940 K353941 K353942 K353943 K353944 K353945 K353946 K353947 K353948 K353949 K353950 K353951 K353952 K353953 K353954 K353955 K353956 K353957 K353958 K353959 K353960 K353961 K353962 K353963 K353964 K353965 K353966 K353967 K353968 K353969 K353970 K353971 K353972 K353973 K353974 K353975 K353976 K353977 K353978 K353979 K353980 K353981 K353982 K353983 K353984 K353985 K353986 K353987 K353988 K353989 K353990 K353991 K353992 K353993 K353994 K353995 K353996 K353997 K353998 K353999 K354000 K354001 K354002 K354003 K354004 K354005 K354006 K354007 K354008 K354009 K354010 K354011 K354012 K354013 K354014 K354015 K354016 K354017 K354018 K354019 K354020 K354021 K354022 K354023 K354024 K354025 K354026 K354027 K354028 K354029 K354030 K354031 K354032 K354033 K354034 K354035 K354036 K354037 K354038 K354039 K354040 K354041 K354042 K354043 K354044 K354045 K354046 K354047 K354048 K354049 K354050 K354051 K354052 K354053 K354054 K354055 K354056 K354057 K354058 K354059 K354060 K354061 K354062 K354063 K354064 K354065 K354066 K354067 K354068 K354069 K354070 K354071 K354072 K354073 K354074 K354075 K354076 K354077 K354078 K354079 K354080 K354081 K354082 K354083 K354084 K354085 K354086 K354087 K354088 K354089 K354090 K354091 K354092 K354093 K354094 K354095 K354096 K354097 K354098 K354099 K354100 K354101 K354102 K354103 K354104 K354105 K354106 K354107 K354108 K354109 K354110 K354111 K354112 K354113 K354114 K354115 K354116 K354117 K354118 K354119 K354120 K354121 K354122 K354123 K354124 K354125 K354126 K354127 K354128 K354129 K354130 K354131 K354132 K354133 K354134 K354135 K354136 K354137 K354138 K354139 K354140 K354141 K354142 K354143 K354144 K354145 K354146 K354147 K354148 K354149 K354150 K354151 K354152 K354153 K354154 K354155 K354156 K354157 K354158 K354159 K354160 K354161 K354162 K354163 K354164 K354165 K354166 K354167 K354168 K354169 K354170 K354171 K354172 K354173 K354174 K354175 K354176 K354177 K354178 K354179 K354180 K354181 K354182 K354183 K354184 K354185 K354186 K354187 K354188 K354189 K354190 K354191 K354192 K354193 K354194 K354195 K354196 K354197 K354198 K354199 K354200 K354201 K354202 K354203 K354204 K354205 K354206 K354207 K354208 K354209 K354210 K354211 K354212 K354213 K354214 K354215 K354216 K354217 K354218 K354219 K354220 K354221 K354222 K354223 K354224 K354225 K354226 K354227 K354228 K354229 K354230 K354231 K354232 K354233 K354234 K354235 K354236 K354237 K354238 K354239 K354240 K354241 K354242 K354243 K354244 K354245 K354246 K354247 K354248 K354249 K354250 K354251 K354252 K354253 K354254 K354255 K354256 K354257 K354258 K354259 K354260 K354261 K354262 K354263 K354264 K354265 K354266 K354267 K354268 K354269 K354270 K354271 K354272 K354273 K354274 K354275 K354276 K354277 K354278 K354279 K354280 K354281 K354282 K354283 K354284 K354285 K354286 K354287 K354288 K354289 K354290 K354291 K354292 K354293 K354294 K354295 K354296 K354297 K354298 K354299 K354300 K354301 K354302 K354303 K354304 K354305 K354306 K354307 K354308 K354309 K354310 K354311 K354312 K354313 K354314 K354315 K354316 K354317 K354318 K354319 K354320 K354321 K354322 K354323 K354324 K354325 K354326 K354327 K354328 K354329 K354330 K354331 K354332 K354333 K354334 K354335 K354336 K354337 K354338 K354339 K354340 K354341 K354342 K354343 K354344 K354345 K354346 K354347 K354348 K354349 K354350 K354351 K354352 K354353 K354354 K354355 K354356 K354357 K354358 K354359 K354360 K354361 K354362 K354363 K354364 K354365 K354366 K354367 K354368 K354369 K354370 K354371 K354372 K354373 K354374 K354375 K354376 K354377 K354378 K354379 K354380 K354381 K354382 K354383 K354384 K354385 K354386 K354387 K354388 K354389 K354390 K354391 K354392 K354393 K354394 K354395 K354396 K354397 K354398 K354399 K354400 K354401 K354402 K354403 K354404 K354405 K354406 K354407 K354408 K354409 K354410 K354411 K354412 K354413 K354414 K354415 K354416 K354417 K354418 K354419 K354420 K354421 K354422 K354423 K354424 K354425 K354426 K354427 K354428 K354429 K354430 K354431 K354432 K354433 K354434 K354435 K354436 K354437 K354438 K354439 K354440 K354441 K354442 K354443 K354444 K354445 K354446 K354447 K354448 K354449 K354450 K354451 K354452 K354453 K354454 K354455 K354456 K354457 K354458 K354459 K354460 K354461 K354462 K354463 K354464 K354465 K354466 K354467 K354468 K354469 K354470 K354471 K354472 K354473 K354474 K354475 K354476 K354477 K354478 K354479 K354480 K354481 K354482 K354483 K354484 K354485 K354486 K354487 K354488 K354489 K354490 K354491 K354492 K354493 K354494 K354495 K354496 K354497 K354498 K354499 K354500 K354501 K354502 K354503 K354504 K354505 K354506 K354507 K354508 K354509 K354510 K354511 K354512 K354513 K354514 K354515 K354516 K354517 K354518 K354519 K354520 K354521 K354522 K354523 K354524 K354525 K354526 K354527 K354528 K354529 K354530 K354531 K354532 K354533 K354534 K354535 K354536 K354537 K354538 K354539 K354540 K354541 K354542 K354543 K354544 K354545 K354546 K354547 K354548 K354549 K354550 K354551 K354552 K354553 K354554 K354555 K354556 K354557 K354558 K354559 K354560 K354561 K354562 K354563 K354564 K354565 K354566 K354567 K354568 K354569 K354570 K354571 K354572 K354573 K354574 K354575 K354576 K354577 K354578 K354579 K354580 K354581 K354582 K354583 K354584 K354585 K354586 K354587 K354588 K354589 K354590 K354591 K354592 K354593 K354594 K354595 K354596 K354597 K354598 K354599 K354600 K354601 K354602 K354603 K354604 K354605 K354606 K354607 K354608 K354609 K354610 K354611 K354612 K354613 K354614 K354615 K354616 K354617 K354618 K354619 K354620 K354621 K354622 K354623 K354624 K354625 K354626 K354627 K354628 K354629 K354630 K354631 K354632 K354633 K354634 K354635 K354636 K354637 K354638 K354639 K354640 K354641 K354642 K354643 K354644 K354645 K354646 K354647 K354648 K354649 K354650 K354651 K354652 K354653 K354654 K354655 K354656 K354657 K354658 K354659 K354660 K354661 K354662 K354663 K354664 K354665 K354666 K354667 K354668 K354669 K354670 K354671 K354672 K354673 K354674 K354675 K354676 K354677 K354678 K354679 K354680 K354681 K354682 K354683 K354684 K354685 K354686 K354687 K354688 K354689 K354690 K354691 K354692 K354693 K354694 K354695 K354696 K354697 K354698 K354699 K354700 K354701 K354702 K354703 K354704 K354705 K354706 K354707 K354708 K354709 K354710 K354711 K354712 K354713 K354714 K354715 K354716 K354717 K354718 K354719 K354720 K354721 K354722 K354723 K354724 K354725 K354726 K354727 K354728 K354729 K354730 K354731 K354732 K354733 K354734 K354735 K354736 K354737 K354738 K354739 K354740 K354741 K354742 K354743 K354744 K354745 K354746 K354747 K354748 K354749 K354750 K354751 K354752 K354753 K354754 K354755 K354756 K354757 K354758 K354759 K354760 K354761 K354762 K354763 K354764 K354765 K354766 K354767 K354768 K354769 K354770 K354771 K354772 K354773 K354774 K354775 K354776 K354777 K354778 K354779 K354780 K354781 K354782 K354783 K354784 K354785 K354786 K354787 K354788 K354789 K354790 K354791 K354792 K354793 K354794 K354795 K354796 K354797 K354798 K354799 K354800 K354801 K354802 K354803 K354804 K354805 K354806 K354807 K354808 K354809 K354810 K354811 K354812 K354813 K354814 K354815 K354816 K354817 K354818 K354819 K354820 K354821 K354822 K354823 K354824 K354825 K354826 K354827 K354828 K354829 K354830 K354831 K354832 K354833 K354834 K354835 K354836 K354837 K354838 K354839 K354840 K354841 K354842 K354843 K354844 K354845 K354846 K354847 K354848 K354849 K354850 K354851 K354852 K354853 K354854 K354855 K354856 K354857 K354858 K354859 K354860 K354861 K354862 K354863 K354864 K354865 K354866 K354867 K354868 K354869 K354870 K354871 K354872 K354873 K354874 K354875 K354876 K354877 K354878 K354879 K354880 K354881 K354882 K354883 K354884 K354885 K354886 K354887 K354888 K354889 K354890 K354891 K354892 K354893 K354894 K354895 K354896 K354897 K354898 K354899 K354900 K354901 K354902 K354903 K354904 K354905 K354906 K354907 K354908 K354909 K354910 K354911 K354912 K354913 K354914 K354915 K354916 K354917 K354918 K354919 K354920 K354921 K354922 K354923 K354924 K354925 K354926 K354927 K354928 K354929 K354930 K354931 K354932 K354933 K354934 K354935 K354936 K354937 K354938 K354939 K354940 K354941 K354942 K354943 K354944 K354945 K354946 K354947 K354948 K354949 K354950 K354951 K354952 K354953 K354954 K354955 K354956 K354957 K354958 K354959 K354960 K354961 K354962 K354963 K354964 K354965 K354966 K354967 K354968 K354969 K354970 K354971 K354972 K354973 K354974 K354975 K354976 K354977 K354978 K354979 K354980 K354981 K354982 K354983 K354984 K354985 K354986 K354987 K354988 K354989 K354990 K354991 K354992 K354993 K354994 K354995 K354996 K354997 K354998 K354999 K355000 K355001 K355002 K355003 K355004 K355005 K355006 K355007 K355008 K355009 K355010 K355011 K355012 K355013 K355014 K355015 K355016 K355017 K355018 K355019 K355020 K355021 K355022 K355023 K355024 K355025 K355026 K355027 K355028 K355029 K355030 K355031 K355032 K355033 K355034 K355035 K355036 K355037 K355038 K355039 K355040 K355041 K355042 K355043 K355044 K355045 K355046 K355047 K355048 K355049 K355050 K355051 K355052 K355053 K355054 K355055 K355056 K355057 K355058 K355059 K355060 K355061 K355062 K355063 K355064 K355065 K355066 K355067 K355068 K355069 K355070 K355071 K355072 K355073 K355074 K355075 K355076 K355077 K355078 K355079 K355080 K355081 K355082 K355083 K355084 K355085 K355086 K355087 K355088 K355089 K355090 K355091 K355092 K355093 K355094 K355095 K355096 K355097 K355098 K355099 K355100 K355101 K355102 K355103 K355104 K355105 K355106 K355107 K355108 K355109 K355110 K355111 K355112 K355113 K355114 K355115 K355116 K355117 K355118 K355119 K355120 K355121 K355122 K355123 K355124 K355125 K355126 K355127 K355128 K355129 K355130 K355131 K355132 K355133 K355134 K355135 K355136 K355137 K355138 K355139 K355140 K355141 K355142 K355143 K355144 K355145 K355146 K355147 K355148 K355149 K355150 K355151 K355152 K355153 K355154 K355155 K355156 K355157 K355158 K355159 K355160 K355161 K355162 K355163 K355164 K355165 K355166 K355167 K355168 K355169 K355170 K355171 K355172 K355173 K355174 K355175 K355176 K355177 K355178 K355179 K355180 K355181 K355182 K355183 K355184 K355185 K355186 K355187 K355188 K355189 K355190 K355191 K355192 K355193 K355194 K355195 K355196 K355197 K355198 K355199 K355200 K355201 K355202 K355203 K355204 K355205 K355206 K355207 K355208 K355209 K355210 K355211 K355212 K355213 K355214 K355215 K355216 K355217 K355218 K355219 K355220 K355221 K355222 K355223 K355224 K355225 K355226 K355227 K355228 K355229 K355230 K355231 K355232 K355233 K355234 K355235 K355236 K355237 K355238 K355239 K355240 K355241 K355242 K355243 K355244 K355245 K355246 K355247 K355248 K355249 K355250 K355251 K355252 K355253 K355254 K355255 K355256 K355257 K355258 K355259 K355260 K355261 K355262 K355263 K355264 K355265 K355266 K355267 K355268 K355269 K355270 K355271 K355272 K355273 K355274 K355275 K355276 K355277 K355278 K355279 K355280 K355281 K355282 K355283 K355284 K355285 K355286 K355287 K355288 K355289 K355290 K355291 K355292 K355293 K355294 K355295 K355296 K355297 K355298 K355299 K355300 K355301 K355302 K355303 K355304 K355305 K355306 K355307 K355308 K355309 K355310 K355311 K355312 K355313 K355314 K355315 K355316 K355317 K355318 K355319 K355320 K355321 K355322 K355323 K355324 K355325 K355326 K355327 K355328 K355329 K355330 K355331 K355332 K355333 K355334 K355335 K355336 K355337 K355338 K355339 K355340 K355341 K355342 K355343 K355344 K355345 K355346 K355347 K355348 K355349 K355350 K355351 K355352 K355353 K355354 K355355 K355356 K355357 K355358 K355359 K355360 K355361 K355362 K355363 K355364 K355365 K355366 K355367 K355368 K355369 K355370 K355371 K355372 K355373 K355374 K355375 K355376 K355377 K355378 K355379 K355380 K355381 K355382 K355383 K355384 K355385 K355386 K355387 K355388 K355389 K355390 K355391 K355392 K355393 K355394 K355395 K355396 K355397 K355398 K355399 K355400 K355401 K355402 K355403 K355404 K355405 K355406 K355407 K355408 K355409 K355410 K355411 K355412 K355413 K355414 K355415 K355416 K355417 K355418 K355419 K355420 K355421 K355422 K355423 K355424 K355425 K355426 K355427 K355428 K355429 K355430 K355431 K355432 K355433 K355434 K355435 K355436 K355437 K355438 K355439 K355440 K355441 K355442 K355443 K355444 K355445 K355446 K355447 K355448 K355449 K355450 K355451 K355452 K355453 K355454 K355455 K355456 K355457 K355458 K355459 K355460 K355461 K355462 K355463 K355464 K355465 K355466 K355467 K355468 K355469 K355470 K355471 K355472 K355473 K355474 K355475 K355476 K355477 K355478 K355479 K355480 K355481 K355482 K355483 K355484 K355485 K355486 K355487 K355488 K355489 K355490 K355491 K355492 K355493 K355494 K355495 K355496 K355497 K355498 K355499 K355500 K355501 K355502 K355503 K355504 K355505 K355506 K355507 K355508 K355509 K355510 K355511 K355512 K355513 K355514 K355515 K355516 K355517 K355518 K355519 K355520 K355521 K355522 K355523 K355524 K355525 K355526 K355527 K355528 K355529 K355530 K355531 K355532 K355533 K355534 K355535 K355536 K355537 K355538 K355539 K355540 K355541 K355542 K355543 K355544 K355545 K355546 K355547 K355548 K355549 K355550 K355551 K355552 K355553 K355554 K355555 K355556 K355557 K355558 K355559 K355560 K355561 K355562 K355563 K355564 K355565 K355566 K355567 K355568 K355569 K355570 K355571 K355572 K355573 K355574 K355575 K355576 K355577 K355578 K355579 K355580 K355581 K355582 K355583 K355584 K355585 K355586 K355587 K355588 K355589 K355590 K355591 K355592 K355593 K355594 K355595 K355596 K355597 K355598 K355599 K355600 K355601 K355602 K355603 K355604 K355605 K355606 K355607 K355608 K355609 K355610 K355611 K355612 K355613 K355614 K355615 K355616 K355617 K355618 K355619 K355620 K355621 K355622 K355623 K355624 K355625 K355626 K355627 K355628 K355629 K355630 K355631 K355632 K355633 K355634 K355635 K355636 K355637 K355638 K355639 K355640 K355641 K355642 K355643 K355644 K355645 K355646 K355647 K355648 K355649 K355650 K355651 K355652 K355653 K355654 K355655 K355656 K355657 K355658 K355659 K355660 K355661 K355662 K355663 K355664 K355665 K355666 K355667 K355668 K355669 K355670 K355671 K355672 K355673 K355674 K355675 K355676 K355677 K355678 K355679 K355680 K355681 K355682 K355683 K355684 K355685 K355686 K355687 K355688 K355689 K355690 K355691 K355692 K355693 K355694 K355695 K355696 K355697 K355698 K355699 K355700 K355701 K355702 K355703 K355704 K355705 K355706 K355707 K355708 K355709 K355710 K355711 K355712 K355713 K355714 K355715 K355716 K355717 K355718 K355719 K355720 K355721 K355722 K355723 K355724 K355725 K355726 K355727 K355728 K355729 K355730 K355731 K355732 K355733 K355734 K355735 K355736 K355737 K355738 K355739 K355740 K355741 K355742 K355743 K355744 K355745 K355746 K355747 K355748 K355749 K355750 K355751 K355752 K355753 K355754 K355755 K355756 K355757 K355758 K355759 K355760 K355761 K355762 K355763 K355764 K355765 K355766 K355767 K355768 K355769 K355770 K355771 K355772 K355773 K355774 K355775 K355776 K355777 K355778 K355779 K355780 K355781 K355782 K355783 K355784 K355785 K355786 K355787 K355788 K355789 K355790 K355791 K355792 K355793 K355794 K355795 K355796 K355797 K355798 K355799 K355800 K355801 K355802 K355803 K355804 K355805 K355806 K355807 K355808 K355809 K355810 K355811 K355812 K355813 K355814 K355815 K355816 K355817 K355818 K355819 K355820 K355821 K355822 K355823 K355824 K355825 K355826 K355827 K355828 K355829 K355830 K355831 K355832 K355833 K355834 K355835 K355836 K355837 K355838 K355839 K355840 K355841 K355842 K355843 K355844 K355845 K355846 K355847 K355848 K355849 K355850 K355851 K355852 K355853 K355854 K355855 K355856 K355857 K355858 K355859 K355860 K355861 K355862 K355863 K355864 K355865 K355866 K355867 K355868 K355869 K355870 K355871 K355872 K355873 K355874 K355875 K355876 K355877 K355878 K355879 K355880 K355881 K355882 K355883 K355884 K355885 K355886 K355887 K355888 K355889 K355890 K355891 K355892 K355893 K355894 K355895 K355896 K355897 K355898 K355899 K355900 K355901 K355902 K355903 K355904 K355905 K355906 K355907 K355908 K355909 K355910 K355911 K355912 K355913 K355914 K355915 K355916 K355917 K355918 K355919 K355920 K355921 K355922 K355923 K355924 K355925 K355926 K355927 K355928 K355929 K355930 K355931 K355932 K355933 K355934 K355935 K355936 K355937 K355938 K355939 K355940 K355941 K355942 K355943 K355944 K355945 K355946 K355947 K355948 K355949 K355950 K355951 K355952 K355953 K355954 K355955 K355956 K355957 K355958 K355959 K355960 K355961 K355962 K355963 K355964 K355965 K355966 K355967 K355968 K355969 K355970 K355971 K355972 K355973 K355974 K355975 K355976 K355977 K355978 K355979 K355980 K355981 K355982 K355983 K355984 K355985 K355986 K355987 K355988 K355989 K355990 K355991 K355992 K355993 K355994 K355995 K355996 K355997 K355998 K355999 K356000 K356001 K356002 K356003 K356004 K356005 K356006 K356007 K356008 K356009 K356010 K356011 K356012 K356013 K356014 K356015 K356016 K356017 K356018 K356019 K356020 K356021 K356022 K356023 K356024 K356025 K356026 K356027 K356028 K356029 K356030 K356031 K356032 K356033 K356034 K356035 K356036 K356037 K356038 K356039 K356040 K356041 K356042 K356043 K356044 K356045 K356046 K356047 K356048 K356049 K356050 K356051 K356052 K356053 K356054 K356055 K356056 K356057 K356058 K356059 K356060 K356061 K356062 K356063 K356064 K356065 K356066 K356067 K356068 K356069 K356070 K356071 K356072 K356073 K356074 K356075 K356076 K356077 K356078 K356079 K356080 K356081 K356082 K356083 K356084 K356085 K356086 K356087 K356088 K356089 K356090 K356091 K356092 K356093 K356094 K356095 K356096 K356097 K356098 K356099 K356100 K356101 K356102 K356103 K356104 K356105 K356106 K356107 K356108 K356109 K356110 K356111 K356112 K356113 K356114 K356115 K356116 K356117 K356118 K356119 K356120 K356121 K356122 K356123 K356124 K356125 K356126 K356127 K356128 K356129 K356130 K356131 K356132 K356133 K356134 K356135 K356136 K356137 K356138 K356139 K356140 K356141 K356142 K356143 K356144 K356145 K356146 K356147 K356148 K356149 K356150 K356151 K356152 K356153 K356154 K356155 K356156 K356157 K356158 K356159 K356160 K356161 K356162 K356163 K356164 K356165 K356166 K356167 K356168 K356169 K356170 K356171 K356172 K356173 K356174 K356175 K356176 K356177 K356178 K356179 K356180 K356181 K356182 K356183 K356184 K356185 K356186 K356187 K356188 K356189 K356190 K356191 K356192 K356193 K356194 K356195 K356196 K356197 K356198 K356199 K356200 K356201 K356202 K356203 K356204 K356205 K356206 K356207 K356208 K356209 K356210 K356211 K356212 K356213 K356214 K356215 K356216 K356217 K356218 K356219 K356220 K356221 K356222 K356223 K356224 K356225 K356226 K356227 K356228 K356229 K356230 K356231 K356232 K356233 K356234 K356235 K356236 K356237 K356238 K356239 K356240 K356241 K356242 K356243 K356244 K356245 K356246 K356247 K356248 K356249 K356250 K356251 K356252 K356253 K356254 K356255 K356256 K356257 K356258 K356259 K356260 K356261 K356262 K356263 K356264 K356265 K356266 K356267 K356268 K356269 K356270 K356271 K356272 K356273 K356274 K356275 K356276 K356277 K356278 K356279 K356280 K356281 K356282 K356283 K356284 K356285 K356286 K356287 K356288 K356289 K356290 K356291 K356292 K356293 K356294 K356295 K356296 K356297 K356298 K356299 K356300 K356301 K356302 K356303 K356304 K356305 K356306 K356307 K356308 K356309 K356310 K356311 K356312 K356313 K356314 K356315 K356316 K356317 K356318 K356319 K356320 K356321 K356322 K356323 K356324 K356325 K356326 K356327 K356328 K356329 K356330 K356331 K356332 K356333 K356334 K356335 K356336 K356337 K356338 K356339 K356340 K356341 K356342 K356343 K356344 K356345 K356346 K356347 K356348 K356349 K356350 K356351 K356352 K356353 K356354 K356355 K356356 K356357 K356358 K356359 K356360 K356361 K356362 K356363 K356364 K356365 K356366 K356367 K356368 K356369 K356370 K356371 K356372 K356373 K356374 K356375 K356376 K356377 K356378 K356379 K356380 K356381 K356382 K356383 K356384 K356385 K356386 K356387 K356388 K356389 K356390 K356391 K356392 K356393 K356394 K356395 K356396 K356397 K356398 K356399 K356400 K356401 K356402 K356403 K356404 K356405 K356406 K356407 K356408 K356409 K356410 K356411 K356412 K356413 K356414 K356415 K356416 K356417 K356418 K356419 K356420 K356421 K356422 K356423 K356424 K356425 K356426 K356427 K356428 K356429 K356430 K356431 K356432 K356433 K356434 K356435 K356436 K356437 K356438 K356439 K356440 K356441 K356442 K356443 K356444 K356445 K356446 K356447 K356448 K356449 K356450 K356451 K356452 K356453 K356454 K356455 K356456 K356457 K356458 K356459 K356460 K356461 K356462 K356463 K356464 K356465 K356466 K356467 K356468 K356469 K356470 K356471 K356472 K356473 K356474 K356475 K356476 K356477 K356478 K356479 K356480 K356481 K356482 K356483 K356484 K356485 K356486 K356487 K356488 K356489 K356490 K356491 K356492 K356493 K356494 K356495 K356496 K356497 K356498 K356499 K356500 K356501 K356502 K356503 K356504 K356505 K356506 K356507 K356508 K356509 K356510 K356511 K356512 K356513 K356514 K356515 K356516 K356517 K356518 K356519 K356520 K356521 K356522 K356523 K356524 K356525 K356526 K356527 K356528 K356529 K356530 K356531 K356532 K356533 K356534 K356535 K356536 K356537 K356538 K356539 K356540 K356541 K356542 K356543 K356544 K356545 K356546 K356547 K356548 K356549 K356550 K356551 K356552 K356553 K356554 K356555 K356556 K356557 K356558 K356559 K356560 K356561 K356562 K356563 K356564 K356565 K356566 K356567 K356568 K356569 K356570 K356571 K356572 K356573 K356574 K356575 K356576 K356577 K356578 K356579 K356580 K356581 K356582 K356583 K356584 K356585 K356586 K356587 K356588 K356589 K356590 K356591 K356592 K356593 K356594 K356595 K356596 K356597 K356598 K356599 K356600 K356601 K356602 K356603 K356604 K356605 K356606 K356607 K356608 K356609 K356610 K356611 K356612 K356613 K356614 K356615 K356616 K356617 K356618 K356619 K356620 K356621 K356622 K356623 K356624 K356625 K356626 K356627 K356628 K356629 K356630 K356631 K356632 K356633 K356634 K356635 K356636 K356637 K356638 K356639 K356640 K356641 K356642 K356643 K356644 K356645 K356646 K356647 K356648 K356649 K356650 K356651 K356652 K356653 K356654 K356655 K356656 K356657 K356658 K356659 K356660 K356661 K356662 K356663 K356664 K356665 K356666 K356667 K356668 K356669 K356670 K356671 K356672 K356673 K356674 K356675 K356676 K356677 K356678 K356679 K356680 K356681 K356682 K356683 K356684 K356685 K356686 K356687 K356688 K356689 K356690 K356691 K356692 K356693 K356694 K356695 K356696 K356697 K356698 K356699 K356700 K356701 K356702 K356703 K356704 K356705 K356706 K356707 K356708 K356709 K356710 K356711 K356712 K356713 K356714 K356715 K356716 K356717 K356718 K356719 K356720 K356721 K356722 K356723 K356724 K356725 K356726 K356727 K356728 K356729 K356730 K356731 K356732 K356733 K356734 K356735 K356736 K356737 K356738 K356739 K356740 K356741 K356742 K356743 K356744 K356745 K356746 K356747 K356748 K356749 K356750 K356751 K356752 K356753 K356754 K356755 K356756 K356757 K356758 K356759 K356760 K356761 K356762 K356763 K356764 K356765 K356766 K356767 K356768 K356769 K356770 K356771 K356772 K356773 K356774 K356775 K356776 K356777 K356778 K356779 K356780 K356781 K356782 K356783 K356784 K356785 K356786 K356787 K356788 K356789 K356790 K356791 K356792 K356793 K356794 K356795 K356796 K356797 K356798 K356799 K356800 K356801 K356802 K356803 K356804 K356805 K356806 K356807 K356808 K356809 K356810 K356811 K356812 K356813 K356814 K356815 K356816 K356817 K356818 K356819 K356820 K356821 K356822 K356823 K356824 K356825 K356826 K356827 K356828 K356829 K356830 K356831 K356832 K356833 K356834 K356835 K356836 K356837 K356838 K356839 K356840 K356841 K356842 K356843 K356844 K356845 K356846 K356847 K356848 K356849 K356850 K356851 K356852 K356853 K356854 K356855 K356856 K356857 K356858 K356859 K356860 K356861 K356862 K356863 K356864 K356865 K356866 K356867 K356868 K356869 K356870 K356871 K356872 K356873 K356874 K356875 K356876 K356877 K356878 K356879 K356880 K356881 K356882 K356883 K356884 K356885 K356886 K356887 K356888 K356889 K356890 K356891 K356892 K356893 K356894 K356895 K356896 K356897 K356898 K356899 K356900 K356901 K356902 K356903 K356904 K356905 K356906 K356907 K356908 K356909 K356910 K356911 K356912 K356913 K356914 K356915 K356916 K356917 K356918 K356919 K356920 K356921 K356922 K356923 K356924 K356925 K356926 K356927 K356928 K356929 K356930 K356931 K356932 K356933 K356934 K356935 K356936 K356937 K356938 K356939 K356940 K356941 K356942 K356943 K356944 K356945 K356946 K356947 K356948 K356949 K356950 K356951 K356952 K356953 K356954 K356955 K356956 K356957 K356958 K356959 K356960 K356961 K356962 K356963 K356964 K356965 K356966 K356967 K356968 K356969 K356970 K356971 K356972 K356973 K356974 K356975 K356976 K356977 K356978 K356979 K356980 K356981 K356982 K356983 K356984 K356985 K356986 K356987 K356988 K356989 K356990 K356991 K356992 K356993 K356994 K356995 K356996 K356997 K356998 K356999 K357000 K357001 K357002 K357003 K357004 K357005 K357006 K357007 K357008 K357009 K357010 K357011 K357012 K357013 K357014 K357015 K357016 K357017 K357018 K357019 K357020 K357021 K357022 K357023 K357024 K357025 K357026 K357027 K357028 K357029 K357030 K357031 K357032 K357033 K357034 K357035 K357036 K357037 K357038 K357039 K357040 K357041 K357042 K357043 K357044 K357045 K357046 K357047 K357048 K357049 K357050 K357051 K357052 K357053 K357054 K357055 K357056 K357057 K357058 K357059 K357060 K357061 K357062 K357063 K357064 K357065 K357066 K357067 K357068 K357069 K357070 K357071 K357072 K357073 K357074 K357075 K357076 K357077 K357078 K357079 K357080 K357081 K357082 K357083 K357084 K357085 K357086 K357087 K357088 K357089 K357090 K357091 K357092 K357093 K357094 K357095 K357096 K357097 K357098 K357099 K357100 K357101 K357102 K357103 K357104 K357105 K357106 K357107 K357108 K357109 K357110 K357111 K357112 K357113 K357114 K357115 K357116 K357117 K357118 K357119 K357120 K357121 K357122 K357123 K357124 K357125 K357126 K357127 K357128 K357129 K357130 K357131 K357132 K357133 K357134 K357135 K357136 K357137 K357138 K357139 K357140 K357141 K357142 K357143 K357144 K357145 K357146 K357147 K357148 K357149 K357150 K357151 K357152 K357153 K357154 K357155 K357156 K357157 K357158 K357159 K357160 K357161 K357162 K357163 K357164 K357165 K357166 K357167 K357168 K357169 K357170 K357171 K357172 K357173 K357174 K357175 K357176 K357177 K357178 K357179 K357180 K357181 K357182 K357183 K357184 K357185 K357186 K357187 K357188 K357189 K357190 K357191 K357192 K357193 K357194 K357195 K357196 K357197 K357198 K357199 K357200 K357201 K357202 K357203 K357204 K357205 K357206 K357207 K357208 K357209 K357210 K357211 K357212 K357213 K357214 K357215 K357216 K357217 K357218 K357219 K357220 K357221 K357222 K357223 K357224 K357225 K357226 K357227 K357228 K357229 K357230 K357231 K357232 K357233 K357234 K357235 K357236 K357237 K357238 K357239 K357240 K357241 K357242 K357243 K357244 K357245 K357246 K357247 K357248 K357249 K357250 K357251 K357252 K357253 K357254 K357255 K357256 K357257 K357258 K357259 K357260 K357261 K357262 K357263 K357264 K357265 K357266 K357267 K357268 K357269 K357270 K357271 K357272 K357273 K357274 K357275 K357276 K357277 K357278 K357279 K357280 K357281 K357282 K357283 K357284 K357285 K357286 K357287 K357288 K357289 K357290 K357291 K357292 K357293 K357294 K357295 K357296 K357297 K357298 K357299 K357300 K357301 K357302 K357303 K357304 K357305 K357306 K357307 K357308 K357309 K357310 K357311 K357312 K357313 K357314 K357315 K357316 K357317 K357318 K357319 K357320 K357321 K357322 K357323 K357324 K357325 K357326 K357327 K357328 K357329 K357330 K357331 K357332 K357333 K357334 K357335 K357336 K357337 K357338 K357339 K357340 K357341 K357342 K357343 K357344 K357345 K357346 K357347 K357348 K357349 K357350 K357351 K357352 K357353 K357354 K357355 K357356 K357357 K357358 K357359 K357360 K357361 K357362 K357363 K357364 K357365 K357366 K357367 K357368 K357369 K357370 K357371 K357372 K357373 K357374 K357375 K357376 K357377 K357378 K357379 K357380 K357381 K357382 K357383 K357384 K357385 K357386 K357387 K357388 K357389 K357390 K357391 K357392 K357393 K357394 K357395 K357396 K357397 K357398 K357399 K357400 K357401 K357402 K357403 K357404 K357405 K357406 K357407 K357408 K357409 K357410 K357411 K357412 K357413 K357414 K357415 K357416 K357417 K357418 K357419 K357420 K357421 K357422 K357423 K357424 K357425 K357426 K357427 K357428 K357429 K357430 K357431 K357432 K357433 K357434 K357435 K357436 K357437 K357438 K357439 K357440 K357441 K357442 K357443 K357444 K357445 K357446 K357447 K357448 K357449 K357450 K357451 K357452 K357453 K357454 K357455 K357456 K357457 K357458 K357459 K357460 K357461 K357462 K357463 K357464 K357465 K357466 K357467 K357468 K357469 K357470 K357471 K357472 K357473 K357474 K357475 K357476 K357477 K357478 K357479 K357480 K357481 K357482 K357483 K357484 K357485 K357486 K357487 K357488 K357489 K357490 K357491 K357492 K357493 K357494 K357495 K357496 K357497 K357498 K357499 K357500 K357501 K357502 K357503 K357504 K357505 K357506 K357507 K357508 K357509 K357510 K357511 K357512 K357513 K357514 K357515 K357516 K357517 K357518 K357519 K357520 K357521 K357522 K357523 K357524 K357525 K357526 K357527 K357528 K357529 K357530 K357531 K357532 K357533 K357534 K357535 K357536 K357537 K357538 K357539 K357540 K357541 K357542 K357543 K357544 K357545 K357546 K357547 K357548 K357549 K357550 K357551 K357552 K357553 K357554 K357555 K357556 K357557 K357558 K357559 K357560 K357561 K357562 K357563 K357564 K357565 K357566 K357567 K357568 K357569 K357570 K357571 K357572 K357573 K357574 K357575 K357576 K357577 K357578 K357579 K357580 K357581 K357582 K357583 K357584 K357585 K357586 K357587 K357588 K357589 K357590 K357591 K357592 K357593 K357594 K357595 K357596 K357597 K357598 K357599 K357600 K357601 K357602 K357603 K357604 K357605 K357606 K357607 K357608 K357609 K357610 K357611 K357612 K357613 K357614 K357615 K357616 K357617 K357618 K357619 K357620 K357621 K357622 K357623 K357624 K357625 K357626 K357627 K357628 K357629 K357630 K357631 K357632 K357633 K357634 K357635 K357636 K357637 K357638 K357639 K357640 K357641 K357642 K357643 K357644 K357645 K357646 K357647 K357648 K357649 K357650 K357651 K357652 K357653 K357654 K357655 K357656 K357657 K357658 K357659 K357660 K357661 K357662 K357663 K357664 K357665 K357666 K357667 K357668 K357669 K357670 K357671 K357672 K357673 K357674 K357675 K357676 K357677 K357678 K357679 K357680 K357681 K357682 K357683 K357684 K357685 K357686 K357687 K357688 K357689 K357690 K357691 K357692 K357693 K357694 K357695 K357696 K357697 K357698 K357699 K357700 K357701 K357702 K357703 K357704 K357705 K357706 K357707 K357708 K357709 K357710 K357711 K357712 K357713 K357714 K357715 K357716 K357717 K357718 K357719 K357720 K357721 K357722 K357723 K357724 K357725 K357726 K357727 K357728 K357729 K357730 K357731 K357732 K357733 K357734 K357735 K357736 K357737 K357738 K357739 K357740 K357741 K357742 K357743 K357744 K357745 K357746 K357747 K357748 K357749 K357750 K357751 K357752 K357753 K357754 K357755 K357756 K357757 K357758 K357759 K357760 K357761 K357762 K357763 K357764 K357765 K357766 K357767 K357768 K357769 K357770 K357771 K357772 K357773 K357774 K357775 K357776 K357777 K357778 K357779 K357780 K357781 K357782 K357783 K357784 K357785 K357786 K357787 K357788 K357789 K357790 K357791 K357792 K357793 K357794 K357795 K357796 K357797 K357798 K357799 K357800 K357801 K357802 K357803 K357804 K357805 K357806 K357807 K357808 K357809 K357810 K357811 K357812 K357813 K357814 K357815 K357816 K357817 K357818 K357819 K357820 K357821 K357822 K357823 K357824 K357825 K357826 K357827 K357828 K357829 K357830 K357831 K357832 K357833 K357834 K357835 K357836 K357837 K357838 K357839 K357840 K357841 K357842 K357843 K357844 K357845 K357846 K357847 K357848 K357849 K357850 K357851 K357852 K357853 K357854 K357855 K357856 K357857 K357858 K357859 K357860 K357861 K357862 K357863 K357864 K357865 K357866 K357867 K357868 K357869 K357870 K357871 K357872 K357873 K357874 K357875 K357876 K357877 K357878 K357879 K357880 K357881 K357882 K357883 K357884 K357885 K357886 K357887 K357888 K357889 K357890 K357891 K357892 K357893 K357894 K357895 K357896 K357897 K357898 K357899 K357900 K357901 K357902 K357903 K357904 K357905 K357906 K357907 K357908 K357909 K357910 K357911 K357912 K357913 K357914 K357915 K357916 K357917 K357918 K357919 K357920 K357921 K357922 K357923 K357924 K357925 K357926 K357927 K357928 K357929 K357930 K357931 K357932 K357933 K357934 K357935 K357936 K357937 K357938 K357939 K357940 K357941 K357942 K357943 K357944 K357945 K357946 K357947 K357948 K357949 K357950 K357951 K357952 K357953 K357954 K357955 K357956 K357957 K357958 K357959 K357960 K357961 K357962 K357963 K357964 K357965 K357966 K357967 K357968 K357969 K357970 K357971 K357972 K357973 K357974 K357975 K357976 K357977 K357978 K357979 K357980 K357981 K357982 K357983 K357984 K357985 K357986 K357987 K357988 K357989 K357990 K357991 K357992 K357993 K357994 K357995 K357996 K357997 K357998 K357999 K358000 K358001 K358002 K358003 K358004 K358005 K358006 K358007 K358008 K358009 K358010 K358011 K358012 K358013 K358014 K358015 K358016 K358017 K358018 K358019 K358020 K358021 K358022 K358023 K358024 K358025 K358026 K358027 K358028 K358029 K358030 K358031 K358032 K358033 K358034 K358035 K358036 K358037 K358038 K358039 K358040 K358041 K358042 K358043 K358044 K358045 K358046 K358047 K358048 K358049 K358050 K358051 K358052 K358053 K358054 K358055 K358056 K358057 K358058 K358059 K358060 K358061 K358062 K358063 K358064 K358065 K358066 K358067 K358068 K358069 K358070 K358071 K358072 K358073 K358074 K358075 K358076 K358077 K358078 K358079 K358080 K358081 K358082 K358083 K358084 K358085 K358086 K358087 K358088 K358089 K358090 K358091 K358092 K358093 K358094 K358095 K358096 K358097 K358098 K358099 K358100 K358101 K358102 K358103 K358104 K358105 K358106 K358107 K358108 K358109 K358110 K358111 K358112 K358113 K358114 K358115 K358116 K358117 K358118 K358119 K358120 K358121 K358122 K358123 K358124 K358125 K358126 K358127 K358128 K358129 K358130 K358131 K358132 K358133 K358134 K358135 K358136 K358137 K358138 K358139 K358140 K358141 K358142 K358143 K358144 K358145 K358146 K358147 K358148 K358149 K358150 K358151 K358152 K358153 K358154 K358155 K358156 K358157 K358158 K358159 K358160 K358161 K358162 K358163 K358164 K358165 K358166 K358167 K358168 K358169 K358170 K358171 K358172 K358173 K358174 K358175 K358176 K358177 K358178 K358179 K358180 K358181 K358182 K358183 K358184 K358185 K358186 K358187 K358188 K358189 K358190 K358191 K358192 K358193 K358194 K358195 K358196 K358197 K358198 K358199 K358200 K358201 K358202 K358203 K358204 K358205 K358206 K358207 K358208 K358209 K358210 K358211 K358212 K358213 K358214 K358215 K358216 K358217 K358218 K358219 K358220 K358221 K358222 K358223 K358224 K358225 K358226 K358227 K358228 K358229 K358230 K358231 K358232 K358233 K358234 K358235 K358236 K358237 K358238 K358239 K358240 K358241 K358242 K358243 K358244 K358245 K358246 K358247 K358248 K358249 K358250 K358251 K358252 K358253 K358254 K358255 K358256 K358257 K358258 K358259 K358260 K358261 K358262 K358263 K358264 K358265 K358266 K358267 K358268 K358269 K358270 K358271 K358272 K358273 K358274 K358275 K358276 K358277 K358278 K358279 K358280 K358281 K358282 K358283 K358284 K358285 K358286 K358287 K358288 K358289 K358290 K358291 K358292 K358293 K358294 K358295 K358296 K358297 K358298 K358299 K358300 K358301 K358302 K358303 K358304 K358305 K358306 K358307 K358308 K358309 K358310 K358311 K358312 K358313 K358314 K358315 K358316 K358317 K358318 K358319 K358320 K358321 K358322 K358323 K358324 K358325 K358326 K358327 K358328 K358329 K358330 K358331 K358332 K358333 K358334 K358335 K358336 K358337 K358338 K358339 K358340 K358341 K358342 K358343 K358344 K358345 K358346 K358347 K358348 K358349 K358350 K358351 K358352 K358353 K358354 K358355 K358356 K358357 K358358 K358359 K358360 K358361 K358362 K358363 K358364 K358365 K358366 K358367 K358368 K358369 K358370 K358371 K358372 K358373 K358374 K358375 K358376 K358377 K358378 K358379 K358380 K358381 K358382 K358383 K358384 K358385 K358386 K358387 K358388 K358389 K358390 K358391 K358392 K358393 K358394 K358395 K358396 K358397 K358398 K358399 K358400 K358401 K358402 K358403 K358404 K358405 K358406 K358407 K358408 K358409 K358410 K358411 K358412 K358413 K358414 K358415 K358416 K358417 K358418 K358419 K358420 K358421 K358422 K358423 K358424 K358425 K358426 K358427 K358428 K358429 K358430 K358431 K358432 K358433 K358434 K358435 K358436 K358437 K358438 K358439 K358440 K358441 K358442 K358443 K358444 K358445 K358446 K358447 K358448 K358449 K358450 K358451 K358452 K358453 K358454 K358455 K358456 K358457 K358458 K358459 K358460 K358461 K358462 K358463 K358464 K358465 K358466 K358467 K358468 K358469 K358470 K358471 K358472 K358473 K358474 K358475 K358476 K358477 K358478 K358479 K358480 K358481 K358482 K358483 K358484 K358485 K358486 K358487 K358488 K358489 K358490 K358491 K358492 K358493 K358494 K358495 K358496 K358497 K358498 K358499 K358500 K358501 K358502 K358503 K358504 K358505 K358506 K358507 K358508 K358509 K358510 K358511 K358512 K358513 K358514 K358515 K358516 K358517 K358518 K358519 K358520 K358521 K358522 K358523 K358524 K358525 K358526 K358527 K358528 K358529 K358530 K358531 K358532 K358533 K358534 K358535 K358536 K358537 K358538 K358539 K358540 K358541 K358542 K358543 K358544 K358545 K358546 K358547 K358548 K358549 K358550 K358551 K358552 K358553 K358554 K358555 K358556 K358557 K358558 K358559 K358560 K358561 K358562 K358563 K358564 K358565 K358566 K358567 K358568 K358569 K358570 K358571 K358572 K358573 K358574 K358575 K358576 K358577 K358578 K358579 K358580 K358581 K358582 K358583 K358584 K358585 K358586 K358587 K358588 K358589 K358590 K358591 K358592 K358593 K358594 K358595 K358596 K358597 K358598 K358599 K358600 K358601 K358602 K358603 K358604 K358605 K358606 K358607 K358608 K358609 K358610 K358611 K358612 K358613 K358614 K358615 K358616 K358617 K358618 K358619 K358620 K358621 K358622 K358623 K358624 K358625 K358626 K358627 K358628 K358629 K358630 K358631 K358632 K358633 K358634 K358635 K358636 K358637 K358638 K358639 K358640 K358641 K358642 K358643 K358644 K358645 K358646 K358647 K358648 K358649 K358650 K358651 K358652 K358653 K358654 K358655 K358656 K358657 K358658 K358659 K358660 K358661 K358662 K358663 K358664 K358665 K358666 K358667 K358668 K358669 K358670 K358671 K358672 K358673 K358674 K358675 K358676 K358677 K358678 K358679 K358680 K358681 K358682 K358683 K358684 K358685 K358686 K358687 K358688 K358689 K358690 K358691 K358692 K358693 K358694 K358695 K358696 K358697 K358698 K358699 K358700 K358701 K358702 K358703 K358704 K358705 K358706 K358707 K358708 K358709 K358710 K358711 K358712 K358713 K358714 K358715 K358716 K358717 K358718 K358719 K358720 K358721 K358722 K358723 K358724 K358725 K358726 K358727 K358728 K358729 K358730 K358731 K358732 K358733 K358734 K358735 K358736 K358737 K358738 K358739 K358740 K358741 K358742 K358743 K358744 K358745 K358746 K358747 K358748 K358749 K358750 K358751 K358752 K358753 K358754 K358755 K358756 K358757 K358758 K358759 K358760 K358761 K358762 K358763 K358764 K358765 K358766 K358767 K358768 K358769 K358770 K358771 K358772 K358773 K358774 K358775 K358776 K358777 K358778 K358779 K358780 K358781 K358782 K358783 K358784 K358785 K358786 K358787 K358788 K358789 K358790 K358791 K358792 K358793 K358794 K358795 K358796 K358797 K358798 K358799 K358800 K358801 K358802 K358803 K358804 K358805 K358806 K358807 K358808 K358809 K358810 K358811 K358812 K358813 K358814 K358815 K358816 K358817 K358818 K358819 K358820 K358821 K358822 K358823 K358824 K358825 K358826 K358827 K358828 K358829 K358830 K358831 K358832 K358833 K358834 K358835 K358836 K358837 K358838 K358839 K358840 K358841 K358842 K358843 K358844 K358845 K358846 K358847 K358848 K358849 K358850 K358851 K358852 K358853 K358854 K358855 K358856 K358857 K358858 K358859 K358860 K358861 K358862 K358863 K358864 K358865 K358866 K358867 K358868 K358869 K358870 K358871 K358872 K358873 K358874 K358875 K358876 K358877 K358878 K358879 K358880 K358881 K358882 K358883 K358884 K358885 K358886 K358887 K358888 K358889 K358890 K358891 K358892 K358893 K358894 K358895 K358896 K358897 K358898 K358899 K358900 K358901 K358902 K358903 K358904 K358905 K358906 K358907 K358908 K358909 K358910 K358911 K358912 K358913 K358914 K358915 K358916 K358917 K358918 K358919 K358920 K358921 K358922 K358923 K358924 K358925 K358926 K358927 K358928 K358929 K358930 K358931 K358932 K358933 K358934 K358935 K358936 K358937 K358938 K358939 K358940 K358941 K358942 K358943 K358944 K358945 K358946 K358947 K358948 K358949 K358950 K358951 K358952 K358953 K358954 K358955 K358956 K358957 K358958 K358959 K358960 K358961 K358962 K358963 K358964 K358965 K358966 K358967 K358968 K358969 K358970 K358971 K358972 K358973 K358974 K358975 K358976 K358977 K358978 K358979 K358980 K358981 K358982 K358983 K358984 K358985 K358986 K358987 K358988 K358989 K358990 K358991 K358992 K358993 K358994 K358995 K358996 K358997 K358998 K358999 K359000 K359001 K359002 K359003 K359004 K359005 K359006 K359007 K359008 K359009 K359010 K359011 K359012 K359013 K359014 K359015 K359016 K359017 K359018 K359019 K359020 K359021 K359022 K359023 K359024 K359025 K359026 K359027 K359028 K359029 K359030 K359031 K359032 K359033 K359034 K359035 K359036 K359037 K359038 K359039 K359040 K359041 K359042 K359043 K359044 K359045 K359046 K359047 K359048 K359049 K359050 K359051 K359052 K359053 K359054 K359055 K359056 K359057 K359058 K359059 K359060 K359061 K359062 K359063 K359064 K359065 K359066 K359067 K359068 K359069 K359070 K359071 K359072 K359073 K359074 K359075 K359076 K359077 K359078 K359079 K359080 K359081 K359082 K359083 K359084 K359085 K359086 K359087 K359088 K359089 K359090 K359091 K359092 K359093 K359094 K359095 K359096 K359097 K359098 K359099 K359100 K359101 K359102 K359103 K359104 K359105 K359106 K359107 K359108 K359109 K359110 K359111 K359112 K359113 K359114 K359115 K359116 K359117 K359118 K359119 K359120 K359121 K359122 K359123 K359124 K359125 K359126 K359127 K359128 K359129 K359130 K359131 K359132 K359133 K359134 K359135 K359136 K359137 K359138 K359139 K359140 K359141 K359142 K359143 K359144 K359145 K359146 K359147 K359148 K359149 K359150 K359151 K359152 K359153 K359154 K359155 K359156 K359157 K359158 K359159 K359160 K359161 K359162 K359163 K359164 K359165 K359166 K359167 K359168 K359169 K359170 K359171 K359172 K359173 K359174 K359175 K359176 K359177 K359178 K359179 K359180 K359181 K359182 K359183 K359184 K359185 K359186 K359187 K359188 K359189 K359190 K359191 K359192 K359193 K359194 K359195 K359196 K359197 K359198 K359199 K359200 K359201 K359202 K359203 K359204 K359205 K359206 K359207 K359208 K359209 K359210 K359211 K359212 K359213 K359214 K359215 K359216 K359217 K359218 K359219 K359220 K359221 K359222 K359223 K359224 K359225 K359226 K359227 K359228 K359229 K359230 K359231 K359232 K359233 K359234 K359235 K359236 K359237 K359238 K359239 K359240 K359241 K359242 K359243 K359244 K359245 K359246 K359247 K359248 K359249 K359250 K359251 K359252 K359253 K359254 K359255 K359256 K359257 K359258 K359259 K359260 K359261 K359262 K359263 K359264 K359265 K359266 K359267 K359268 K359269 K359270 K359271 K359272 K359273 K359274 K359275 K359276 K359277 K359278 K359279 K359280 K359281 K359282 K359283 K359284 K359285 K359286 K359287 K359288 K359289 K359290 K359291 K359292 K359293 K359294 K359295 K359296 K359297 K359298 K359299 K359300 K359301 K359302 K359303 K359304 K359305 K359306 K359307 K359308 K359309 K359310 K359311 K359312 K359313 K359314 K359315 K359316 K359317 K359318 K359319 K359320 K359321 K359322 K359323 K359324 K359325 K359326 K359327 K359328 K359329 K359330 K359331 K359332 K359333 K359334 K359335 K359336 K359337 K359338 K359339 K359340 K359341 K359342 K359343 K359344 K359345 K359346 K359347 K359348 K359349 K359350 K359351 K359352 K359353 K359354 K359355 K359356 K359357 K359358 K359359 K359360 K359361 K359362 K359363 K359364 K359365 K359366 K359367 K359368 K359369 K359370 K359371 K359372 K359373 K359374 K359375 K359376 K359377 K359378 K359379 K359380 K359381 K359382 K359383 K359384 K359385 K359386 K359387 K359388 K359389 K359390 K359391 K359392 K359393 K359394 K359395 K359396 K359397 K359398 K359399 K359400 K359401 K359402 K359403 K359404 K359405 K359406 K359407 K359408 K359409 K359410 K359411 K359412 K359413 K359414 K359415 K359416 K359417 K359418 K359419 K359420 K359421 K359422 K359423 K359424 K359425 K359426 K359427 K359428 K359429 K359430 K359431 K359432 K359433 K359434 K359435 K359436 K359437 K359438 K359439 K359440 K359441 K359442 K359443 K359444 K359445 K359446 K359447 K359448 K359449 K359450 K359451 K359452 K359453 K359454 K359455 K359456 K359457 K359458 K359459 K359460 K359461 K359462 K359463 K359464 K359465 K359466 K359467 K359468 K359469 K359470 K359471 K359472 K359473 K359474 K359475 K359476 K359477 K359478 K359479 K359480 K359481 K359482 K359483 K359484 K359485 K359486 K359487 K359488 K359489 K359490 K359491 K359492 K359493 K359494 K359495 K359496 K359497 K359498 K359499 K359500 K359501 K359502 K359503 K359504 K359505 K359506 K359507 K359508 K359509 K359510 K359511 K359512 K359513 K359514 K359515 K359516 K359517 K359518 K359519 K359520 K359521 K359522 K359523 K359524 K359525 K359526 K359527 K359528 K359529 K359530 K359531 K359532 K359533 K359534 K359535 K359536 K359537 K359538 K359539 K359540 K359541 K359542 K359543 K359544 K359545 K359546 K359547 K359548 K359549 K359550 K359551 K359552 K359553 K359554 K359555 K359556 K359557 K359558 K359559 K359560 K359561 K359562 K359563 K359564 K359565 K359566 K359567 K359568 K359569 K359570 K359571 K359572 K359573 K359574 K359575 K359576 K359577 K359578 K359579 K359580 K359581 K359582 K359583 K359584 K359585 K359586 K359587 K359588 K359589 K359590 K359591 K359592 K359593 K359594 K359595 K359596 K359597 K359598 K359599 K359600 K359601 K359602 K359603 K359604 K359605 K359606 K359607 K359608 K359609 K359610 K359611 K359612 K359613 K359614 K359615 K359616 K359617 K359618 K359619 K359620 K359621 K359622 K359623 K359624 K359625 K359626 K359627 K359628 K359629 K359630 K359631 K359632 K359633 K359634 K359635 K359636 K359637 K359638 K359639 K359640 K359641 K359642 K359643 K359644 K359645 K359646 K359647 K359648 K359649 K359650 K359651 K359652 K359653 K359654 K359655 K359656 K359657 K359658 K359659 K359660 K359661 K359662 K359663 K359664 K359665 K359666 K359667 K359668 K359669 K359670 K359671 K359672 K359673 K359674 K359675 K359676 K359677 K359678 K359679 K359680 K359681 K359682 K359683 K359684 K359685 K359686 K359687 K359688 K359689 K359690 K359691 K359692 K359693 K359694 K359695 K359696 K359697 K359698 K359699 K359700 K359701 K359702 K359703 K359704 K359705 K359706 K359707 K359708 K359709 K359710 K359711 K359712 K359713 K359714 K359715 K359716 K359717 K359718 K359719 K359720 K359721 K359722 K359723 K359724 K359725 K359726 K359727 K359728 K359729 K359730 K359731 K359732 K359733 K359734 K359735 K359736 K359737 K359738 K359739 K359740 K359741 K359742 K359743 K359744 K359745 K359746 K359747 K359748 K359749 K359750 K359751 K359752 K359753 K359754 K359755 K359756 K359757 K359758 K359759 K359760 K359761 K359762 K359763 K359764 K359765 K359766 K359767 K359768 K359769 K359770 K359771 K359772 K359773 K359774 K359775 K359776 K359777 K359778 K359779 K359780 K359781 K359782 K359783 K359784 K359785 K359786 K359787 K359788 K359789 K359790 K359791 K359792 K359793 K359794 K359795 K359796 K359797 K359798 K359799 K359800 K359801 K359802 K359803 K359804 K359805 K359806 K359807 K359808 K359809 K359810 K359811 K359812 K359813 K359814 K359815 K359816 K359817 K359818 K359819 K359820 K359821 K359822 K359823 K359824 K359825 K359826 K359827 K359828 K359829 K359830 K359831 K359832 K359833 K359834 K359835 K359836 K359837 K359838 K359839 K359840 K359841 K359842 K359843 K359844 K359845 K359846 K359847 K359848 K359849 K359850 K359851 K359852 K359853 K359854 K359855 K359856 K359857 K359858 K359859 K359860 K359861 K359862 K359863 K359864 K359865 K359866 K359867 K359868 K359869 K359870 K359871 K359872 K359873 K359874 K359875 K359876 K359877 K359878 K359879 K359880 K359881 K359882 K359883 K359884 K359885 K359886 K359887 K359888 K359889 K359890 K359891 K359892 K359893 K359894 K359895 K359896 K359897 K359898 K359899 K359900 K359901 K359902 K359903 K359904 K359905 K359906 K359907 K359908 K359909 K359910 K359911 K359912 K359913 K359914 K359915 K359916 K359917 K359918 K359919 K359920 K359921 K359922 K359923 K359924 K359925 K359926 K359927 K359928 K359929 K359930 K359931 K359932 K359933 K359934 K359935 K359936 K359937 K359938 K359939 K359940 K359941 K359942 K359943 K359944 K359945 K359946 K359947 K359948 K359949 K359950 K359951 K359952 K359953 K359954 K359955 K359956 K359957 K359958 K359959 K359960 K359961 K359962 K359963 K359964 K359965 K359966 K359967 K359968 K359969 K359970 K359971 K359972 K359973 K359974 K359975 K359976 K359977 K359978 K359979 K359980 K359981 K359982 K359983 K359984 K359985 K359986 K359987 K359988 K359989 K359990 K359991 K359992 K359993 K359994 K359995 K359996 K359997 K359998 K359999 K360000 K360001 K360002 K360003 K360004 K360005 K360006 K360007 K360008 K360009 K360010 K360011 K360012 K360013 K360014 K360015 K360016 K360017 K360018 K360019 K360020 K360021 K360022 K360023 K360024 K360025 K360026 K360027 K360028 K360029 K360030 K360031 K360032 K360033 K360034 K360035 K360036 K360037 K360038 K360039 K360040 K360041 K360042 K360043 K360044 K360045 K360046 K360047 K360048 K360049 K360050 K360051 K360052 K360053 K360054 K360055 K360056 K360057 K360058 K360059 K360060 K360061 K360062 K360063 K360064 K360065 K360066 K360067 K360068 K360069 K360070 K360071 K360072 K360073 K360074 K360075 K360076 K360077 K360078 K360079 K360080 K360081 K360082 K360083 K360084 K360085 K360086 K360087 K360088 K360089 K360090 K360091 K360092 K360093 K360094 K360095 K360096 K360097 K360098 K360099 K360100 K360101 K360102 K360103 K360104 K360105 K360106 K360107 K360108 K360109 K360110 K360111 K360112 K360113 K360114 K360115 K360116 K360117 K360118 K360119 K360120 K360121 K360122 K360123 K360124 K360125 K360126 K360127 K360128 K360129 K360130 K360131 K360132 K360133 K360134 K360135 K360136 K360137 K360138 K360139 K360140 K360141 K360142 K360143 K360144 K360145 K360146 K360147 K360148 K360149 K360150 K360151 K360152 K360153 K360154 K360155 K360156 K360157 K360158 K360159 K360160 K360161 K360162 K360163 K360164 K360165 K360166 K360167 K360168 K360169 K360170 K360171 K360172 K360173 K360174 K360175 K360176 K360177 K360178 K360179 K360180 K360181 K360182 K360183 K360184 K360185 K360186 K360187 K360188 K360189 K360190 K360191 K360192 K360193 K360194 K360195 K360196 K360197 K360198 K360199 K360200 K360201 K360202 K360203 K360204 K360205 K360206 K360207 K360208 K360209 K360210 K360211 K360212 K360213 K360214 K360215 K360216 K360217 K360218 K360219 K360220 K360221 K360222 K360223 K360224 K360225 K360226 K360227 K360228 K360229 K360230 K360231 K360232 K360233 K360234 K360235 K360236 K360237 K360238 K360239 K360240 K360241 K360242 K360243 K360244 K360245 K360246 K360247 K360248 K360249 K360250 K360251 K360252 K360253 K360254 K360255 K360256 K360257 K360258 K360259 K360260 K360261 K360262 K360263 K360264 K360265 K360266 K360267 K360268 K360269 K360270 K360271 K360272 K360273 K360274 K360275 K360276 K360277 K360278 K360279 K360280 K360281 K360282 K360283 K360284 K360285 K360286 K360287 K360288 K360289 K360290 K360291 K360292 K360293 K360294 K360295 K360296 K360297 K360298 K360299 K360300 K360301 K360302 K360303 K360304 K360305 K360306 K360307 K360308 K360309 K360310 K360311 K360312 K360313 K360314 K360315 K360316 K360317 K360318 K360319 K360320 K360321 K360322 K360323 K360324 K360325 K360326 K360327 K360328 K360329 K360330 K360331 K360332 K360333 K360334 K360335 K360336 K360337 K360338 K360339 K360340 K360341 K360342 K360343 K360344 K360345 K360346 K360347 K360348 K360349 K360350 K360351 K360352 K360353 K360354 K360355 K360356 K360357 K360358 K360359 K360360 K360361 K360362 K360363 K360364 K360365 K360366 K360367 K360368 K360369 K360370 K360371 K360372 K360373 K360374 K360375 K360376 K360377 K360378 K360379 K360380 K360381 K360382 K360383 K360384 K360385 K360386 K360387 K360388 K360389 K360390 K360391 K360392 K360393 K360394 K360395 K360396 K360397 K360398 K360399 K360400 K360401 K360402 K360403 K360404 K360405 K360406 K360407 K360408 K360409 K360410 K360411 K360412 K360413 K360414 K360415 K360416 K360417 K360418 K360419 K360420 K360421 K360422 K360423 K360424 K360425 K360426 K360427 K360428 K360429 K360430 K360431 K360432 K360433 K360434 K360435 K360436 K360437 K360438 K360439 K360440 K360441 K360442 K360443 K360444 K360445 K360446 K360447 K360448 K360449 K360450 K360451 K360452 K360453 K360454 K360455 K360456 K360457 K360458 K360459 K360460 K360461 K360462 K360463 K360464 K360465 K360466 K360467 K360468 K360469 K360470 K360471 K360472 K360473 K360474 K360475 K360476 K360477 K360478 K360479 K360480 K360481 K360482 K360483 K360484 K360485 K360486 K360487 K360488 K360489 K360490 K360491 K360492 K360493 K360494 K360495 K360496 K360497 K360498 K360499 K360500 K360501 K360502 K360503 K360504 K360505 K360506 K360507 K360508 K360509 K360510 K360511 K360512 K360513 K360514 K360515 K360516 K360517 K360518 K360519 K360520 K360521 K360522 K360523 K360524 K360525 K360526 K360527 K360528 K360529 K360530 K360531 K360532 K360533 K360534 K360535 K360536 K360537 K360538 K360539 K360540 K360541 K360542 K360543 K360544 K360545 K360546 K360547 K360548 K360549 K360550 K360551 K360552 K360553 K360554 K360555 K360556 K360557 K360558 K360559 K360560 K360561 K360562 K360563 K360564 K360565 K360566 K360567 K360568 K360569 K360570 K360571 K360572 K360573 K360574 K360575 K360576 K360577 K360578 K360579 K360580 K360581 K360582 K360583 K360584 K360585 K360586 K360587 K360588 K360589 K360590 K360591 K360592 K360593 K360594 K360595 K360596 K360597 K360598 K360599 K360600 K360601 K360602 K360603 K360604 K360605 K360606 K360607 K360608 K360609 K360610 K360611 K360612 K360613 K360614 K360615 K360616 K360617 K360618 K360619 K360620 K360621 K360622 K360623 K360624 K360625 K360626 K360627 K360628 K360629 K360630 K360631 K360632 K360633 K360634 K360635 K360636 K360637 K360638 K360639 K360640 K360641 K360642 K360643 K360644 K360645 K360646 K360647 K360648 K360649 K360650 K360651 K360652 K360653 K360654 K360655 K360656 K360657 K360658 K360659 K360660 K360661 K360662 K360663 K360664 K360665 K360666 K360667 K360668 K360669 K360670 K360671 K360672 K360673 K360674 K360675 K360676 K360677 K360678 K360679 K360680 K360681 K360682 K360683 K360684 K360685 K360686 K360687 K360688 K360689 K360690 K360691 K360692 K360693 K360694 K360695 K360696 K360697 K360698 K360699 K360700 K360701 K360702 K360703 K360704 K360705 K360706 K360707 K360708 K360709 K360710 K360711 K360712 K360713 K360714 K360715 K360716 K360717 K360718 K360719 K360720 K360721 K360722 K360723 K360724 K360725 K360726 K360727 K360728 K360729 K360730 K360731 K360732 K360733 K360734 K360735 K360736 K360737 K360738 K360739 K360740 K360741 K360742 K360743 K360744 K360745 K360746 K360747 K360748 K360749 K360750 K360751 K360752 K360753 K360754 K360755 K360756 K360757 K360758 K360759 K360760 K360761 K360762 K360763 K360764 K360765 K360766 K360767 K360768 K360769 K360770 K360771 K360772 K360773 K360774 K360775 K360776 K360777 K360778 K360779 K360780 K360781 K360782 K360783 K360784 K360785 K360786 K360787 K360788 K360789 K360790 K360791 K360792 K360793 K360794 K360795 K360796 K360797 K360798 K360799 K360800 K360801 K360802 K360803 K360804 K360805 K360806 K360807 K360808 K360809 K360810 K360811 K360812 K360813 K360814 K360815 K360816 K360817 K360818 K360819 K360820 K360821 K360822 K360823 K360824 K360825 K360826 K360827 K360828 K360829 K360830 K360831 K360832 K360833 K360834 K360835 K360836 K360837 K360838 K360839 K360840 K360841 K360842 K360843 K360844 K360845 K360846 K360847 K360848 K360849 K360850 K360851 K360852 K360853 K360854 K360855 K360856 K360857 K360858 K360859 K360860 K360861 K360862 K360863 K360864 K360865 K360866 K360867 K360868 K360869 K360870 K360871 K360872 K360873 K360874 K360875 K360876 K360877 K360878 K360879 K360880 K360881 K360882 K360883 K360884 K360885 K360886 K360887 K360888 K360889 K360890 K360891 K360892 K360893 K360894 K360895 K360896 K360897 K360898 K360899 K360900 K360901 K360902 K360903 K360904 K360905 K360906 K360907 K360908 K360909 K360910 K360911 K360912 K360913 K360914 K360915 K360916 K360917 K360918 K360919 K360920 K360921 K360922 K360923 K360924 K360925 K360926 K360927 K360928 K360929 K360930 K360931 K360932 K360933 K360934 K360935 K360936 K360937 K360938 K360939 K360940 K360941 K360942 K360943 K360944 K360945 K360946 K360947 K360948 K360949 K360950 K360951 K360952 K360953 K360954 K360955 K360956 K360957 K360958 K360959 K360960 K360961 K360962 K360963 K360964 K360965 K360966 K360967 K360968 K360969 K360970 K360971 K360972 K360973 K360974 K360975 K360976 K360977 K360978 K360979 K360980 K360981 K360982 K360983 K360984 K360985 K360986 K360987 K360988 K360989 K360990 K360991 K360992 K360993 K360994 K360995 K360996 K360997 K360998 K360999 K361000 K361001 K361002 K361003 K361004 K361005 K361006 K361007 K361008 K361009 K361010 K361011 K361012 K361013 K361014 K361015 K361016 K361017 K361018 K361019 K361020 K361021 K361022 K361023 K361024 K361025 K361026 K361027 K361028 K361029 K361030 K361031 K361032 K361033 K361034 K361035 K361036 K361037 K361038 K361039 K361040 K361041 K361042 K361043 K361044 K361045 K361046 K361047 K361048 K361049 K361050 K361051 K361052 K361053 K361054 K361055 K361056 K361057 K361058 K361059 K361060 K361061 K361062 K361063 K361064 K361065 K361066 K361067 K361068 K361069 K361070 K361071 K361072 K361073 K361074 K361075 K361076 K361077 K361078 K361079 K361080 K361081 K361082 K361083 K361084 K361085 K361086 K361087 K361088 K361089 K361090 K361091 K361092 K361093 K361094 K361095 K361096 K361097 K361098 K361099 K361100 K361101 K361102 K361103 K361104 K361105 K361106 K361107 K361108 K361109 K361110 K361111 K361112 K361113 K361114 K361115 K361116 K361117 K361118 K361119 K361120 K361121 K361122 K361123 K361124 K361125 K361126 K361127 K361128 K361129 K361130 K361131 K361132 K361133 K361134 K361135 K361136 K361137 K361138 K361139 K361140 K361141 K361142 K361143 K361144 K361145 K361146 K361147 K361148 K361149 K361150 K361151 K361152 K361153 K361154 K361155 K361156 K361157 K361158 K361159 K361160 K361161 K361162 K361163 K361164 K361165 K361166 K361167 K361168 K361169 K361170 K361171 K361172 K361173 K361174 K361175 K361176 K361177 K361178 K361179 K361180 K361181 K361182 K361183 K361184 K361185 K361186 K361187 K361188 K361189 K361190 K361191 K361192 K361193 K361194 K361195 K361196 K361197 K361198 K361199 K361200 K361201 K361202 K361203 K361204 K361205 K361206 K361207 K361208 K361209 K361210 K361211 K361212 K361213 K361214 K361215 K361216 K361217 K361218 K361219 K361220 K361221 K361222 K361223 K361224 K361225 K361226 K361227 K361228 K361229 K361230 K361231 K361232 K361233 K361234 K361235 K361236 K361237 K361238 K361239 K361240 K361241 K361242 K361243 K361244 K361245 K361246 K361247 K361248 K361249 K361250 K361251 K361252 K361253 K361254 K361255 K361256 K361257 K361258 K361259 K361260 K361261 K361262 K361263 K361264 K361265 K361266 K361267 K361268 K361269 K361270 K361271 K361272 K361273 K361274 K361275 K361276 K361277 K361278 K361279 K361280 K361281 K361282 K361283 K361284 K361285 K361286 K361287 K361288 K361289 K361290 K361291 K361292 K361293 K361294 K361295 K361296 K361297 K361298 K361299 K361300 K361301 K361302 K361303 K361304 K361305 K361306 K361307 K361308 K361309 K361310 K361311 K361312 K361313 K361314 K361315 K361316 K361317 K361318 K361319 K361320 K361321 K361322 K361323 K361324 K361325 K361326 K361327 K361328 K361329 K361330 K361331 K361332 K361333 K361334 K361335 K361336 K361337 K361338 K361339 K361340 K361341 K361342 K361343 K361344 K361345 K361346 K361347 K361348 K361349 K361350 K361351 K361352 K361353 K361354 K361355 K361356 K361357 K361358 K361359 K361360 K361361 K361362 K361363 K361364 K361365 K361366 K361367 K361368 K361369 K361370 K361371 K361372 K361373 K361374 K361375 K361376 K361377 K361378 K361379 K361380 K361381 K361382 K361383 K361384 K361385 K361386 K361387 K361388 K361389 K361390 K361391 K361392 K361393 K361394 K361395 K361396 K361397 K361398 K361399 K361400 K361401 K361402 K361403 K361404 K361405 K361406 K361407 K361408 K361409 K361410 K361411 K361412 K361413 K361414 K361415 K361416 K361417 K361418 K361419 K361420 K361421 K361422 K361423 K361424 K361425 K361426 K361427 K361428 K361429 K361430 K361431 K361432 K361433 K361434 K361435 K361436 K361437 K361438 K361439 K361440 K361441 K361442 K361443 K361444 K361445 K361446 K361447 K361448 K361449 K361450 K361451 K361452 K361453 K361454 K361455 K361456 K361457 K361458 K361459 K361460 K361461 K361462 K361463 K361464 K361465 K361466 K361467 K361468 K361469 K361470 K361471 K361472 K361473 K361474 K361475 K361476 K361477 K361478 K361479 K361480 K361481 K361482 K361483 K361484 K361485 K361486 K361487 K361488 K361489 K361490 K361491 K361492 K361493 K361494 K361495 K361496 K361497 K361498 K361499 K361500 K361501 K361502 K361503 K361504 K361505 K361506 K361507 K361508 K361509 K361510 K361511 K361512 K361513 K361514 K361515 K361516 K361517 K361518 K361519 K361520 K361521 K361522 K361523 K361524 K361525 K361526 K361527 K361528 K361529 K361530 K361531 K361532 K361533 K361534 K361535 K361536 K361537 K361538 K361539 K361540 K361541 K361542 K361543 K361544 K361545 K361546 K361547 K361548 K361549 K361550 K361551 K361552 K361553 K361554 K361555 K361556 K361557 K361558 K361559 K361560 K361561 K361562 K361563 K361564 K361565 K361566 K361567 K361568 K361569 K361570 K361571 K361572 K361573 K361574 K361575 K361576 K361577 K361578 K361579 K361580 K361581 K361582 K361583 K361584 K361585 K361586 K361587 K361588 K361589 K361590 K361591 K361592 K361593 K361594 K361595 K361596 K361597 K361598 K361599 K361600 K361601 K361602 K361603 K361604 K361605 K361606 K361607 K361608 K361609 K361610 K361611 K361612 K361613 K361614 K361615 K361616 K361617 K361618 K361619 K361620 K361621 K361622 K361623 K361624 K361625 K361626 K361627 K361628 K361629 K361630 K361631 K361632 K361633 K361634 K361635 K361636 K361637 K361638 K361639 K361640 K361641 K361642 K361643 K361644 K361645 K361646 K361647 K361648 K361649 K361650 K361651 K361652 K361653 K361654 K361655 K361656 K361657 K361658 K361659 K361660 K361661 K361662 K361663 K361664 K361665 K361666 K361667 K361668 K361669 K361670 K361671 K361672 K361673 K361674 K361675 K361676 K361677 K361678 K361679 K361680 K361681 K361682 K361683 K361684 K361685 K361686 K361687 K361688 K361689 K361690 K361691 K361692 K361693 K361694 K361695 K361696 K361697 K361698 K361699 K361700 K361701 K361702 K361703 K361704 K361705 K361706 K361707 K361708 K361709 K361710 K361711 K361712 K361713 K361714 K361715 K361716 K361717 K361718 K361719 K361720 K361721 K361722 K361723 K361724 K361725 K361726 K361727 K361728 K361729 K361730 K361731 K361732 K361733 K361734 K361735 K361736 K361737 K361738 K361739 K361740 K361741 K361742 K361743 K361744 K361745 K361746 K361747 K361748 K361749 K361750 K361751 K361752 K361753 K361754 K361755 K361756 K361757 K361758 K361759 K361760 K361761 K361762 K361763 K361764 K361765 K361766 K361767 K361768 K361769 K361770 K361771 K361772 K361773 K361774 K361775 K361776 K361777 K361778 K361779 K361780 K361781 K361782 K361783 K361784 K361785 K361786 K361787 K361788 K361789 K361790 K361791 K361792 K361793 K361794 K361795 K361796 K361797 K361798 K361799 K361800 K361801 K361802 K361803 K361804 K361805 K361806 K361807 K361808 K361809 K361810 K361811 K361812 K361813 K361814 K361815 K361816 K361817 K361818 K361819 K361820 K361821 K361822 K361823 K361824 K361825 K361826 K361827 K361828 K361829 K361830 K361831 K361832 K361833 K361834 K361835 K361836 K361837 K361838 K361839 K361840 K361841 K361842 K361843 K361844 K361845 K361846 K361847 K361848 K361849 K361850 K361851 K361852 K361853 K361854 K361855 K361856 K361857 K361858 K361859 K361860 K361861 K361862 K361863 K361864 K361865 K361866 K361867 K361868 K361869 K361870 K361871 K361872 K361873 K361874 K361875 K361876 K361877 K361878 K361879 K361880 K361881 K361882 K361883 K361884 K361885 K361886 K361887 K361888 K361889 K361890 K361891 K361892 K361893 K361894 K361895 K361896 K361897 K361898 K361899 K361900 K361901 K361902 K361903 K361904 K361905 K361906 K361907 K361908 K361909 K361910 K361911 K361912 K361913 K361914 K361915 K361916 K361917 K361918 K361919 K361920 K361921 K361922 K361923 K361924 K361925 K361926 K361927 K361928 K361929 K361930 K361931 K361932 K361933 K361934 K361935 K361936 K361937 K361938 K361939 K361940 K361941 K361942 K361943 K361944 K361945 K361946 K361947 K361948 K361949 K361950 K361951 K361952 K361953 K361954 K361955 K361956 K361957 K361958 K361959 K361960 K361961 K361962 K361963 K361964 K361965 K361966 K361967 K361968 K361969 K361970 K361971 K361972 K361973 K361974 K361975 K361976 K361977 K361978 K361979 K361980 K361981 K361982 K361983 K361984 K361985 K361986 K361987 K361988 K361989 K361990 K361991 K361992 K361993 K361994 K361995 K361996 K361997 K361998 K361999 K362000 K362001 K362002 K362003 K362004 K362005 K362006 K362007 K362008 K362009 K362010 K362011 K362012 K362013 K362014 K362015 K362016 K362017 K362018 K362019 K362020 K362021 K362022 K362023 K362024 K362025 K362026 K362027 K362028 K362029 K362030 K362031 K362032 K362033 K362034 K362035 K362036 K362037 K362038 K362039 K362040 K362041 K362042 K362043 K362044 K362045 K362046 K362047 K362048 K362049 K362050 K362051 K362052 K362053 K362054 K362055 K362056 K362057 K362058 K362059 K362060 K362061 K362062 K362063 K362064 K362065 K362066 K362067 K362068 K362069 K362070 K362071 K362072 K362073 K362074 K362075 K362076 K362077 K362078 K362079 K362080 K362081 K362082 K362083 K362084 K362085 K362086 K362087 K362088 K362089 K362090 K362091 K362092 K362093 K362094 K362095 K362096 K362097 K362098 K362099 K362100 K362101 K362102 K362103 K362104 K362105 K362106 K362107 K362108 K362109 K362110 K362111 K362112 K362113 K362114 K362115 K362116 K362117 K362118 K362119 K362120 K362121 K362122 K362123 K362124 K362125 K362126 K362127 K362128 K362129 K362130 K362131 K362132 K362133 K362134 K362135 K362136 K362137 K362138 K362139 K362140 K362141 K362142 K362143 K362144 K362145 K362146 K362147 K362148 K362149 K362150 K362151 K362152 K362153 K362154 K362155 K362156 K362157 K362158 K362159 K362160 K362161 K362162 K362163 K362164 K362165 K362166 K362167 K362168 K362169 K362170 K362171 K362172 K362173 K362174 K362175 K362176 K362177 K362178 K362179 K362180 K362181 K362182 K362183 K362184 K362185 K362186 K362187 K362188 K362189 K362190 K362191 K362192 K362193 K362194 K362195 K362196 K362197 K362198 K362199 K362200 K362201 K362202 K362203 K362204 K362205 K362206 K362207 K362208 K362209 K362210 K362211 K362212 K362213 K362214 K362215 K362216 K362217 K362218 K362219 K362220 K362221 K362222 K362223 K362224 K362225 K362226 K362227 K362228 K362229 K362230 K362231 K362232 K362233 K362234 K362235 K362236 K362237 K362238 K362239 K362240 K362241 K362242 K362243 K362244 K362245 K362246 K362247 K362248 K362249 K362250 K362251 K362252 K362253 K362254 K362255 K362256 K362257 K362258 K362259 K362260 K362261 K362262 K362263 K362264 K362265 K362266 K362267 K362268 K362269 K362270 K362271 K362272 K362273 K362274 K362275 K362276 K362277 K362278 K362279 K362280 K362281 K362282 K362283 K362284 K362285 K362286 K362287 K362288 K362289 K362290 K362291 K362292 K362293 K362294 K362295 K362296 K362297 K362298 K362299 K362300 K362301 K362302 K362303 K362304 K362305 K362306 K362307 K362308 K362309 K362310 K362311 K362312 K362313 K362314 K362315 K362316 K362317 K362318 K362319 K362320 K362321 K362322 K362323 K362324 K362325 K362326 K362327 K362328 K362329 K362330 K362331 K362332 K362333 K362334 K362335 K362336 K362337 K362338 K362339 K362340 K362341 K362342 K362343 K362344 K362345 K362346 K362347 K362348 K362349 K362350 K362351 K362352 K362353 K362354 K362355 K362356 K362357 K362358 K362359 K362360 K362361 K362362 K362363 K362364 K362365 K362366 K362367 K362368 K362369 K362370 K362371 K362372 K362373 K362374 K362375 K362376 K362377 K362378 K362379 K362380 K362381 K362382 K362383 K362384 K362385 K362386 K362387 K362388 K362389 K362390 K362391 K362392 K362393 K362394 K362395 K362396 K362397 K362398 K362399 K362400 K362401 K362402 K362403 K362404 K362405 K362406 K362407 K362408 K362409 K362410 K362411 K362412 K362413 K362414 K362415 K362416 K362417 K362418 K362419 K362420 K362421 K362422 K362423 K362424 K362425 K362426 K362427 K362428 K362429 K362430 K362431 K362432 K362433 K362434 K362435 K362436 K362437 K362438 K362439 K362440 K362441 K362442 K362443 K362444 K362445 K362446 K362447 K362448 K362449 K362450 K362451 K362452 K362453 K362454 K362455 K362456 K362457 K362458 K362459 K362460 K362461 K362462 K362463 K362464 K362465 K362466 K362467 K362468 K362469 K362470 K362471 K362472 K362473 K362474 K362475 K362476 K362477 K362478 K362479 K362480 K362481 K362482 K362483 K362484 K362485 K362486 K362487 K362488 K362489 K362490 K362491 K362492 K362493 K362494 K362495 K362496 K362497 K362498 K362499 K362500 K362501 K362502 K362503 K362504 K362505 K362506 K362507 K362508 K362509 K362510 K362511 K362512 K362513 K362514 K362515 K362516 K362517 K362518 K362519 K362520 K362521 K362522 K362523 K362524 K362525 K362526 K362527 K362528 K362529 K362530 K362531 K362532 K362533 K362534 K362535 K362536 K362537 K362538 K362539 K362540 K362541 K362542 K362543 K362544 K362545 K362546 K362547 K362548 K362549 K362550 K362551 K362552 K362553 K362554 K362555 K362556 K362557 K362558 K362559 K362560 K362561 K362562 K362563 K362564 K362565 K362566 K362567 K362568 K362569 K362570 K362571 K362572 K362573 K362574 K362575 K362576 K362577 K362578 K362579 K362580 K362581 K362582 K362583 K362584 K362585 K362586 K362587 K362588 K362589 K362590 K362591 K362592 K362593 K362594 K362595 K362596 K362597 K362598 K362599 K362600 K362601 K362602 K362603 K362604 K362605 K362606 K362607 K362608 K362609 K362610 K362611 K362612 K362613 K362614 K362615 K362616 K362617 K362618 K362619 K362620 K362621 K362622 K362623 K362624 K362625 K362626 K362627 K362628 K362629 K362630 K362631 K362632 K362633 K362634 K362635 K362636 K362637 K362638 K362639 K362640 K362641 K362642 K362643 K362644 K362645 K362646 K362647 K362648 K362649 K362650 K362651 K362652 K362653 K362654 K362655 K362656 K362657 K362658 K362659 K362660 K362661 K362662 K362663 K362664 K362665 K362666 K362667 K362668 K362669 K362670 K362671 K362672 K362673 K362674 K362675 K362676 K362677 K362678 K362679 K362680 K362681 K362682 K362683 K362684 K362685 K362686 K362687 K362688 K362689 K362690 K362691 K362692 K362693 K362694 K362695 K362696 K362697 K362698 K362699 K362700 K362701 K362702 K362703 K362704 K362705 K362706 K362707 K362708 K362709 K362710 K362711 K362712 K362713 K362714 K362715 K362716 K362717 K362718 K362719 K362720 K362721 K362722 K362723 K362724 K362725 K362726 K362727 K362728 K362729 K362730 K362731 K362732 K362733 K362734 K362735 K362736 K362737 K362738 K362739 K362740 K362741 K362742 K362743 K362744 K362745 K362746 K362747 K362748 K362749 K362750 K362751 K362752 K362753 K362754 K362755 K362756 K362757 K362758 K362759 K362760 K362761 K362762 K362763 K362764 K362765 K362766 K362767 K362768 K362769 K362770 K362771 K362772 K362773 K362774 K362775 K362776 K362777 K362778 K362779 K362780 K362781 K362782 K362783 K362784 K362785 K362786 K362787 K362788 K362789 K362790 K362791 K362792 K362793 K362794 K362795 K362796 K362797 K362798 K362799 K362800 K362801 K362802 K362803 K362804 K362805 K362806 K362807 K362808 K362809 K362810 K362811 K362812 K362813 K362814 K362815 K362816 K362817 K362818 K362819 K362820 K362821 K362822 K362823 K362824 K362825 K362826 K362827 K362828 K362829 K362830 K362831 K362832 K362833 K362834 K362835 K362836 K362837 K362838 K362839 K362840 K362841 K362842 K362843 K362844 K362845 K362846 K362847 K362848 K362849 K362850 K362851 K362852 K362853 K362854 K362855 K362856 K362857 K362858 K362859 K362860 K362861 K362862 K362863 K362864 K362865 K362866 K362867 K362868 K362869 K362870 K362871 K362872 K362873 K362874 K362875 K362876 K362877 K362878 K362879 K362880 K362881 K362882 K362883 K362884 K362885 K362886 K362887 K362888 K362889 K362890 K362891 K362892 K362893 K362894 K362895 K362896 K362897 K362898 K362899 K362900 K362901 K362902 K362903 K362904 K362905 K362906 K362907 K362908 K362909 K362910 K362911 K362912 K362913 K362914 K362915 K362916 K362917 K362918 K362919 K362920 K362921 K362922 K362923 K362924 K362925 K362926 K362927 K362928 K362929 K362930 K362931 K362932 K362933 K362934 K362935 K362936 K362937 K362938 K362939 K362940 K362941 K362942 K362943 K362944 K362945 K362946 K362947 K362948 K362949 K362950 K362951 K362952 K362953 K362954 K362955 K362956 K362957 K362958 K362959 K362960 K362961 K362962 K362963 K362964 K362965 K362966 K362967 K362968 K362969 K362970 K362971 K362972 K362973 K362974 K362975 K362976 K362977 K362978 K362979 K362980 K362981 K362982 K362983 K362984 K362985 K362986 K362987 K362988 K362989 K362990 K362991 K362992 K362993 K362994 K362995 K362996 K362997 K362998 K362999 K363000 K363001 K363002 K363003 K363004 K363005 K363006 K363007 K363008 K363009 K363010 K363011 K363012 K363013 K363014 K363015 K363016 K363017 K363018 K363019 K363020 K363021 K363022 K363023 K363024 K363025 K363026 K363027 K363028 K363029 K363030 K363031 K363032 K363033 K363034 K363035 K363036 K363037 K363038 K363039 K363040 K363041 K363042 K363043 K363044 K363045 K363046 K363047 K363048 K363049 K363050 K363051 K363052 K363053 K363054 K363055 K363056 K363057 K363058 K363059 K363060 K363061 K363062 K363063 K363064 K363065 K363066 K363067 K363068 K363069 K363070 K363071 K363072 K363073 K363074 K363075 K363076 K363077 K363078 K363079 K363080 K363081 K363082 K363083 K363084 K363085 K363086 K363087 K363088 K363089 K363090 K363091 K363092 K363093 K363094 K363095 K363096 K363097 K363098 K363099 K363100 K363101 K363102 K363103 K363104 K363105 K363106 K363107 K363108 K363109 K363110 K363111 K363112 K363113 K363114 K363115 K363116 K363117 K363118 K363119 K363120 K363121 K363122 K363123 K363124 K363125 K363126 K363127 K363128 K363129 K363130 K363131 K363132 K363133 K363134 K363135 K363136 K363137 K363138 K363139 K363140 K363141 K363142 K363143 K363144 K363145 K363146 K363147 K363148 K363149 K363150 K363151 K363152 K363153 K363154 K363155 K363156 K363157 K363158 K363159 K363160 K363161 K363162 K363163 K363164 K363165 K363166 K363167 K363168 K363169 K363170 K363171 K363172 K363173 K363174 K363175 K363176 K363177 K363178 K363179 K363180 K363181 K363182 K363183 K363184 K363185 K363186 K363187 K363188 K363189 K363190 K363191 K363192 K363193 K363194 K363195 K363196 K363197 K363198 K363199 K363200 K363201 K363202 K363203 K363204 K363205 K363206 K363207 K363208 K363209 K363210 K363211 K363212 K363213 K363214 K363215 K363216 K363217 K363218 K363219 K363220 K363221 K363222 K363223 K363224 K363225 K363226 K363227 K363228 K363229 K363230 K363231 K363232 K363233 K363234 K363235 K363236 K363237 K363238 K363239 K363240 K363241 K363242 K363243 K363244 K363245 K363246 K363247 K363248 K363249 K363250 K363251 K363252 K363253 K363254 K363255 K363256 K363257 K363258 K363259 K363260 K363261 K363262 K363263 K363264 K363265 K363266 K363267 K363268 K363269 K363270 K363271 K363272 K363273 K363274 K363275 K363276 K363277 K363278 K363279 K363280 K363281 K363282 K363283 K363284 K363285 K363286 K363287 K363288 K363289 K363290 K363291 K363292 K363293 K363294 K363295 K363296 K363297 K363298 K363299 K363300 K363301 K363302 K363303 K363304 K363305 K363306 K363307 K363308 K363309 K363310 K363311 K363312 K363313 K363314 K363315 K363316 K363317 K363318 K363319 K363320 K363321 K363322 K363323 K363324 K363325 K363326 K363327 K363328 K363329 K363330 K363331 K363332 K363333 K363334 K363335 K363336 K363337 K363338 K363339 K363340 K363341 K363342 K363343 K363344 K363345 K363346 K363347 K363348 K363349 K363350 K363351 K363352 K363353 K363354 K363355 K363356 K363357 K363358 K363359 K363360 K363361 K363362 K363363 K363364 K363365 K363366 K363367 K363368 K363369 K363370 K363371 K363372 K363373 K363374 K363375 K363376 K363377 K363378 K363379 K363380 K363381 K363382 K363383 K363384 K363385 K363386 K363387 K363388 K363389 K363390 K363391 K363392 K363393 K363394 K363395 K363396 K363397 K363398 K363399 K363400 K363401 K363402 K363403 K363404 K363405 K363406 K363407 K363408 K363409 K363410 K363411 K363412 K363413 K363414 K363415 K363416 K363417 K363418 K363419 K363420 K363421 K363422 K363423 K363424 K363425 K363426 K363427 K363428 K363429 K363430 K363431 K363432 K363433 K363434 K363435 K363436 K363437 K363438 K363439 K363440 K363441 K363442 K363443 K363444 K363445 K363446 K363447 K363448 K363449 K363450 K363451 K363452 K363453 K363454 K363455 K363456 K363457 K363458 K363459 K363460 K363461 K363462 K363463 K363464 K363465 K363466 K363467 K363468 K363469 K363470 K363471 K363472 K363473 K363474 K363475 K363476 K363477 K363478 K363479 K363480 K363481 K363482 K363483 K363484 K363485 K363486 K363487 K363488 K363489 K363490 K363491 K363492 K363493 K363494 K363495 K363496 K363497 K363498 K363499 K363500 K363501 K363502 K363503 K363504 K363505 K363506 K363507 K363508 K363509 K363510 K363511 K363512 K363513 K363514 K363515 K363516 K363517 K363518 K363519 K363520 K363521 K363522 K363523 K363524 K363525 K363526 K363527 K363528 K363529 K363530 K363531 K363532 K363533 K363534 K363535 K363536 K363537 K363538 K363539 K363540 K363541 K363542 K363543 K363544 K363545 K363546 K363547 K363548 K363549 K363550 K363551 K363552 K363553 K363554 K363555 K363556 K363557 K363558 K363559 K363560 K363561 K363562 K363563 K363564 K363565 K363566 K363567 K363568 K363569 K363570 K363571 K363572 K363573 K363574 K363575 K363576 K363577 K363578 K363579 K363580 K363581 K363582 K363583 K363584 K363585 K363586 K363587 K363588 K363589 K363590 K363591 K363592 K363593 K363594 K363595 K363596 K363597 K363598 K363599 K363600 K363601 K363602 K363603 K363604 K363605 K363606 K363607 K363608 K363609 K363610 K363611 K363612 K363613 K363614 K363615 K363616 K363617 K363618 K363619 K363620 K363621 K363622 K363623 K363624 K363625 K363626 K363627 K363628 K363629 K363630 K363631 K363632 K363633 K363634 K363635 K363636 K363637 K363638 K363639 K363640 K363641 K363642 K363643 K363644 K363645 K363646 K363647 K363648 K363649 K363650 K363651 K363652 K363653 K363654 K363655 K363656 K363657 K363658 K363659 K363660 K363661 K363662 K363663 K363664 K363665 K363666 K363667 K363668 K363669 K363670 K363671 K363672 K363673 K363674 K363675 K363676 K363677 K363678 K363679 K363680 K363681 K363682 K363683 K363684 K363685 K363686 K363687 K363688 K363689 K363690 K363691 K363692 K363693 K363694 K363695 K363696 K363697 K363698 K363699 K363700 K363701 K363702 K363703 K363704 K363705 K363706 K363707 K363708 K363709 K363710 K363711 K363712 K363713 K363714 K363715 K363716 K363717 K363718 K363719 K363720 K363721 K363722 K363723 K363724 K363725 K363726 K363727 K363728 K363729 K363730 K363731 K363732 K363733 K363734 K363735 K363736 K363737 K363738 K363739 K363740 K363741 K363742 K363743 K363744 K363745 K363746 K363747 K363748 K363749 K363750 K363751 K363752 K363753 K363754 K363755 K363756 K363757 K363758 K363759 K363760 K363761 K363762 K363763 K363764 K363765 K363766 K363767 K363768 K363769 K363770 K363771 K363772 K363773 K363774 K363775 K363776 K363777 K363778 K363779 K363780 K363781 K363782 K363783 K363784 K363785 K363786 K363787 K363788 K363789 K363790 K363791 K363792 K363793 K363794 K363795 K363796 K363797 K363798 K363799 K363800 K363801 K363802 K363803 K363804 K363805 K363806 K363807 K363808 K363809 K363810 K363811 K363812 K363813 K363814 K363815 K363816 K363817 K363818 K363819 K363820 K363821 K363822 K363823 K363824 K363825 K363826 K363827 K363828 K363829 K363830 K363831 K363832 K363833 K363834 K363835 K363836 K363837 K363838 K363839 K363840 K363841 K363842 K363843 K363844 K363845 K363846 K363847 K363848 K363849 K363850 K363851 K363852 K363853 K363854 K363855 K363856 K363857 K363858 K363859 K363860 K363861 K363862 K363863 K363864 K363865 K363866 K363867 K363868 K363869 K363870 K363871 K363872 K363873 K363874 K363875 K363876 K363877 K363878 K363879 K363880 K363881 K363882 K363883 K363884 K363885 K363886 K363887 K363888 K363889 K363890 K363891 K363892 K363893 K363894 K363895 K363896 K363897 K363898 K363899 K363900 K363901 K363902 K363903 K363904 K363905 K363906 K363907 K363908 K363909 K363910 K363911 K363912 K363913 K363914 K363915 K363916 K363917 K363918 K363919 K363920 K363921 K363922 K363923 K363924 K363925 K363926 K363927 K363928 K363929 K363930 K363931 K363932 K363933 K363934 K363935 K363936 K363937 K363938 K363939 K363940 K363941 K363942 K363943 K363944 K363945 K363946 K363947 K363948 K363949 K363950 K363951 K363952 K363953 K363954 K363955 K363956 K363957 K363958 K363959 K363960 K363961 K363962 K363963 K363964 K363965 K363966 K363967 K363968 K363969 K363970 K363971 K363972 K363973 K363974 K363975 K363976 K363977 K363978 K363979 K363980 K363981 K363982 K363983 K363984 K363985 K363986 K363987 K363988 K363989 K363990 K363991 K363992 K363993 K363994 K363995 K363996 K363997 K363998 K363999 K364000 K364001 K364002 K364003 K364004 K364005 K364006 K364007 K364008 K364009 K364010 K364011 K364012 K364013 K364014 K364015 K364016 K364017 K364018 K364019 K364020 K364021 K364022 K364023 K364024 K364025 K364026 K364027 K364028 K364029 K364030 K364031 K364032 K364033 K364034 K364035 K364036 K364037 K364038 K364039 K364040 K364041 K364042 K364043 K364044 K364045 K364046 K364047 K364048 K364049 K364050 K364051 K364052 K364053 K364054 K364055 K364056 K364057 K364058 K364059 K364060 K364061 K364062 K364063 K364064 K364065 K364066 K364067 K364068 K364069 K364070 K364071 K364072 K364073 K364074 K364075 K364076 K364077 K364078 K364079 K364080 K364081 K364082 K364083 K364084 K364085 K364086 K364087 K364088 K364089 K364090 K364091 K364092 K364093 K364094 K364095 K364096 K364097 K364098 K364099 K364100 K364101 K364102 K364103 K364104 K364105 K364106 K364107 K364108 K364109 K364110 K364111 K364112 K364113 K364114 K364115 K364116 K364117 K364118 K364119 K364120 K364121 K364122 K364123 K364124 K364125 K364126 K364127 K364128 K364129 K364130 K364131 K364132 K364133 K364134 K364135 K364136 K364137 K364138 K364139 K364140 K364141 K364142 K364143 K364144 K364145 K364146 K364147 K364148 K364149 K364150 K364151 K364152 K364153 K364154 K364155 K364156 K364157 K364158 K364159 K364160 K364161 K364162 K364163 K364164 K364165 K364166 K364167 K364168 K364169 K364170 K364171 K364172 K364173 K364174 K364175 K364176 K364177 K364178 K364179 K364180 K364181 K364182 K364183 K364184 K364185 K364186 K364187 K364188 K364189 K364190 K364191 K364192 K364193 K364194 K364195 K364196 K364197 K364198 K364199 K364200 K364201 K364202 K364203 K364204 K364205 K364206 K364207 K364208 K364209 K364210 K364211 K364212 K364213 K364214 K364215 K364216 K364217 K364218 K364219 K364220 K364221 K364222 K364223 K364224 K364225 K364226 K364227 K364228 K364229 K364230 K364231 K364232 K364233 K364234 K364235 K364236 K364237 K364238 K364239 K364240 K364241 K364242 K364243 K364244 K364245 K364246 K364247 K364248 K364249 K364250 K364251 K364252 K364253 K364254 K364255 K364256 K364257 K364258 K364259 K364260 K364261 K364262 K364263 K364264 K364265 K364266 K364267 K364268 K364269 K364270 K364271 K364272 K364273 K364274 K364275 K364276 K364277 K364278 K364279 K364280 K364281 K364282 K364283 K364284 K364285 K364286 K364287 K364288 K364289 K364290 K364291 K364292 K364293 K364294 K364295 K364296 K364297 K364298 K364299 K364300 K364301 K364302 K364303 K364304 K364305 K364306 K364307 K364308 K364309 K364310 K364311 K364312 K364313 K364314 K364315 K364316 K364317 K364318 K364319 K364320 K364321 K364322 K364323 K364324 K364325 K364326 K364327 K364328 K364329 K364330 K364331 K364332 K364333 K364334 K364335 K364336 K364337 K364338 K364339 K364340 K364341 K364342 K364343 K364344 K364345 K364346 K364347 K364348 K364349 K364350 K364351 K364352 K364353 K364354 K364355 K364356 K364357 K364358 K364359 K364360 K364361 K364362 K364363 K364364 K364365 K364366 K364367 K364368 K364369 K364370 K364371 K364372 K364373 K364374 K364375 K364376 K364377 K364378 K364379 K364380 K364381 K364382 K364383 K364384 K364385 K364386 K364387 K364388 K364389 K364390 K364391 K364392 K364393 K364394 K364395 K364396 K364397 K364398 K364399 K364400 K364401 K364402 K364403 K364404 K364405 K364406 K364407 K364408 K364409 K364410 K364411 K364412 K364413 K364414 K364415 K364416 K364417 K364418 K364419 K364420 K364421 K364422 K364423 K364424 K364425 K364426 K364427 K364428 K364429 K364430 K364431 K364432 K364433 K364434 K364435 K364436 K364437 K364438 K364439 K364440 K364441 K364442 K364443 K364444 K364445 K364446 K364447 K364448 K364449 K364450 K364451 K364452 K364453 K364454 K364455 K364456 K364457 K364458 K364459 K364460 K364461 K364462 K364463 K364464 K364465 K364466 K364467 K364468 K364469 K364470 K364471 K364472 K364473 K364474 K364475 K364476 K364477 K364478 K364479 K364480 K364481 K364482 K364483 K364484 K364485 K364486 K364487 K364488 K364489 K364490 K364491 K364492 K364493 K364494 K364495 K364496 K364497 K364498 K364499 K364500 K364501 K364502 K364503 K364504 K364505 K364506 K364507 K364508 K364509 K364510 K364511 K364512 K364513 K364514 K364515 K364516 K364517 K364518 K364519 K364520 K364521 K364522 K364523 K364524 K364525 K364526 K364527 K364528 K364529 K364530 K364531 K364532 K364533 K364534 K364535 K364536 K364537 K364538 K364539 K364540 K364541 K364542 K364543 K364544 K364545 K364546 K364547 K364548 K364549 K364550 K364551 K364552 K364553 K364554 K364555 K364556 K364557 K364558 K364559 K364560 K364561 K364562 K364563 K364564 K364565 K364566 K364567 K364568 K364569 K364570 K364571 K364572 K364573 K364574 K364575 K364576 K364577 K364578 K364579 K364580 K364581 K364582 K364583 K364584 K364585 K364586 K364587 K364588 K364589 K364590 K364591 K364592 K364593 K364594 K364595 K364596 K364597 K364598 K364599 K364600 K364601 K364602 K364603 K364604 K364605 K364606 K364607 K364608 K364609 K364610 K364611 K364612 K364613 K364614 K364615 K364616 K364617 K364618 K364619 K364620 K364621 K364622 K364623 K364624 K364625 K364626 K364627 K364628 K364629 K364630 K364631 K364632 K364633 K364634 K364635 K364636 K364637 K364638 K364639 K364640 K364641 K364642 K364643 K364644 K364645 K364646 K364647 K364648 K364649 K364650 K364651 K364652 K364653 K364654 K364655 K364656 K364657 K364658 K364659 K364660 K364661 K364662 K364663 K364664 K364665 K364666 K364667 K364668 K364669 K364670 K364671 K364672 K364673 K364674 K364675 K364676 K364677 K364678 K364679 K364680 K364681 K364682 K364683 K364684 K364685 K364686 K364687 K364688 K364689 K364690 K364691 K364692 K364693 K364694 K364695 K364696 K364697 K364698 K364699 K364700 K364701 K364702 K364703 K364704 K364705 K364706 K364707 K364708 K364709 K364710 K364711 K364712 K364713 K364714 K364715 K364716 K364717 K364718 K364719 K364720 K364721 K364722 K364723 K364724 K364725 K364726 K364727 K364728 K364729 K364730 K364731 K364732 K364733 K364734 K364735 K364736 K364737 K364738 K364739 K364740 K364741 K364742 K364743 K364744 K364745 K364746 K364747 K364748 K364749 K364750 K364751 K364752 K364753 K364754 K364755 K364756 K364757 K364758 K364759 K364760 K364761 K364762 K364763 K364764 K364765 K364766 K364767 K364768 K364769 K364770 K364771 K364772 K364773 K364774 K364775 K364776 K364777 K364778 K364779 K364780 K364781 K364782 K364783 K364784 K364785 K364786 K364787 K364788 K364789 K364790 K364791 K364792 K364793 K364794 K364795 K364796 K364797 K364798 K364799 K364800 K364801 K364802 K364803 K364804 K364805 K364806 K364807 K364808 K364809 K364810 K364811 K364812 K364813 K364814 K364815 K364816 K364817 K364818 K364819 K364820 K364821 K364822 K364823 K364824 K364825 K364826 K364827 K364828 K364829 K364830 K364831 K364832 K364833 K364834 K364835 K364836 K364837 K364838 K364839 K364840 K364841 K364842 K364843 K364844 K364845 K364846 K364847 K364848 K364849 K364850 K364851 K364852 K364853 K364854 K364855 K364856 K364857 K364858 K364859 K364860 K364861 K364862 K364863 K364864 K364865 K364866 K364867 K364868 K364869 K364870 K364871 K364872 K364873 K364874 K364875 K364876 K364877 K364878 K364879 K364880 K364881 K364882 K364883 K364884 K364885 K364886 K364887 K364888 K364889 K364890 K364891 K364892 K364893 K364894 K364895 K364896 K364897 K364898 K364899 K364900 K364901 K364902 K364903 K364904 K364905 K364906 K364907 K364908 K364909 K364910 K364911 K364912 K364913 K364914 K364915 K364916 K364917 K364918 K364919 K364920 K364921 K364922 K364923 K364924 K364925 K364926 K364927 K364928 K364929 K364930 K364931 K364932 K364933 K364934 K364935 K364936 K364937 K364938 K364939 K364940 K364941 K364942 K364943 K364944 K364945 K364946 K364947 K364948 K364949 K364950 K364951 K364952 K364953 K364954 K364955 K364956 K364957 K364958 K364959 K364960 K364961 K364962 K364963 K364964 K364965 K364966 K364967 K364968 K364969 K364970 K364971 K364972 K364973 K364974 K364975 K364976 K364977 K364978 K364979 K364980 K364981 K364982 K364983 K364984 K364985 K364986 K364987 K364988 K364989 K364990 K364991 K364992 K364993 K364994 K364995 K364996 K364997 K364998 K364999 K365000 K365001 K365002 K365003 K365004 K365005 K365006 K365007 K365008 K365009 K365010 K365011 K365012 K365013 K365014 K365015 K365016 K365017 K365018 K365019 K365020 K365021 K365022 K365023 K365024 K365025 K365026 K365027 K365028 K365029 K365030 K365031 K365032 K365033 K365034 K365035 K365036 K365037 K365038 K365039 K365040 K365041 K365042 K365043 K365044 K365045 K365046 K365047 K365048 K365049 K365050 K365051 K365052 K365053 K365054 K365055 K365056 K365057 K365058 K365059 K365060 K365061 K365062 K365063 K365064 K365065 K365066 K365067 K365068 K365069 K365070 K365071 K365072 K365073 K365074 K365075 K365076 K365077 K365078 K365079 K365080 K365081 K365082 K365083 K365084 K365085 K365086 K365087 K365088 K365089 K365090 K365091 K365092 K365093 K365094 K365095 K365096 K365097 K365098 K365099 K365100 K365101 K365102 K365103 K365104 K365105 K365106 K365107 K365108 K365109 K365110 K365111 K365112 K365113 K365114 K365115 K365116 K365117 K365118 K365119 K365120 K365121 K365122 K365123 K365124 K365125 K365126 K365127 K365128 K365129 K365130 K365131 K365132 K365133 K365134 K365135 K365136 K365137 K365138 K365139 K365140 K365141 K365142 K365143 K365144 K365145 K365146 K365147 K365148 K365149 K365150 K365151 K365152 K365153 K365154 K365155 K365156 K365157 K365158 K365159 K365160 K365161 K365162 K365163 K365164 K365165 K365166 K365167 K365168 K365169 K365170 K365171 K365172 K365173 K365174 K365175 K365176 K365177 K365178 K365179 K365180 K365181 K365182 K365183 K365184 K365185 K365186 K365187 K365188 K365189 K365190 K365191 K365192 K365193 K365194 K365195 K365196 K365197 K365198 K365199 K365200 K365201 K365202 K365203 K365204 K365205 K365206 K365207 K365208 K365209 K365210 K365211 K365212 K365213 K365214 K365215 K365216 K365217 K365218 K365219 K365220 K365221 K365222 K365223 K365224 K365225 K365226 K365227 K365228 K365229 K365230 K365231 K365232 K365233 K365234 K365235 K365236 K365237 K365238 K365239 K365240 K365241 K365242 K365243 K365244 K365245 K365246 K365247 K365248 K365249 K365250 K365251 K365252 K365253 K365254 K365255 K365256 K365257 K365258 K365259 K365260 K365261 K365262 K365263 K365264 K365265 K365266 K365267 K365268 K365269 K365270 K365271 K365272 K365273 K365274 K365275 K365276 K365277 K365278 K365279 K365280 K365281 K365282 K365283 K365284 K365285 K365286 K365287 K365288 K365289 K365290 K365291 K365292 K365293 K365294 K365295 K365296 K365297 K365298 K365299 K365300 K365301 K365302 K365303 K365304 K365305 K365306 K365307 K365308 K365309 K365310 K365311 K365312 K365313 K365314 K365315 K365316 K365317 K365318 K365319 K365320 K365321 K365322 K365323 K365324 K365325 K365326 K365327 K365328 K365329 K365330 K365331 K365332 K365333 K365334 K365335 K365336 K365337 K365338 K365339 K365340 K365341 K365342 K365343 K365344 K365345 K365346 K365347 K365348 K365349 K365350 K365351 K365352 K365353 K365354 K365355 K365356 K365357 K365358 K365359 K365360 K365361 K365362 K365363 K365364 K365365 K365366 K365367 K365368 K365369 K365370 K365371 K365372 K365373 K365374 K365375 K365376 K365377 K365378 K365379 K365380 K365381 K365382 K365383 K365384 K365385 K365386 K365387 K365388 K365389 K365390 K365391 K365392 K365393 K365394 K365395 K365396 K365397 K365398 K365399 K365400 K365401 K365402 K365403 K365404 K365405 K365406 K365407 K365408 K365409 K365410 K365411 K365412 K365413 K365414 K365415 K365416 K365417 K365418 K365419 K365420 K365421 K365422 K365423 K365424 K365425 K365426 K365427 K365428 K365429 K365430 K365431 K365432 K365433 K365434 K365435 K365436 K365437 K365438 K365439 K365440 K365441 K365442 K365443 K365444 K365445 K365446 K365447 K365448 K365449 K365450 K365451 K365452 K365453 K365454 K365455 K365456 K365457 K365458 K365459 K365460 K365461 K365462 K365463 K365464 K365465 K365466 K365467 K365468 K365469 K365470 K365471 K365472 K365473 K365474 K365475 K365476 K365477 K365478 K365479 K365480 K365481 K365482 K365483 K365484 K365485 K365486 K365487 K365488 K365489 K365490 K365491 K365492 K365493 K365494 K365495 K365496 K365497 K365498 K365499 K365500 K365501 K365502 K365503 K365504 K365505 K365506 K365507 K365508 K365509 K365510 K365511 K365512 K365513 K365514 K365515 K365516 K365517 K365518 K365519 K365520 K365521 K365522 K365523 K365524 K365525 K365526 K365527 K365528 K365529 K365530 K365531 K365532 K365533 K365534 K365535 K365536 K365537 K365538 K365539 K365540 K365541 K365542 K365543 K365544 K365545 K365546 K365547 K365548 K365549 K365550 K365551 K365552 K365553 K365554 K365555 K365556 K365557 K365558 K365559 K365560 K365561 K365562 K365563 K365564 K365565 K365566 K365567 K365568 K365569 K365570 K365571 K365572 K365573 K365574 K365575 K365576 K365577 K365578 K365579 K365580 K365581 K365582 K365583 K365584 K365585 K365586 K365587 K365588 K365589 K365590 K365591 K365592 K365593 K365594 K365595 K365596 K365597 K365598 K365599 K365600 K365601 K365602 K365603 K365604 K365605 K365606 K365607 K365608 K365609 K365610 K365611 K365612 K365613 K365614 K365615 K365616 K365617 K365618 K365619 K365620 K365621 K365622 K365623 K365624 K365625 K365626 K365627 K365628 K365629 K365630 K365631 K365632 K365633 K365634 K365635 K365636 K365637 K365638 K365639 K365640 K365641 K365642 K365643 K365644 K365645 K365646 K365647 K365648 K365649 K365650 K365651 K365652 K365653 K365654 K365655 K365656 K365657 K365658 K365659 K365660 K365661 K365662 K365663 K365664 K365665 K365666 K365667 K365668 K365669 K365670 K365671 K365672 K365673 K365674 K365675 K365676 K365677 K365678 K365679 K365680 K365681 K365682 K365683 K365684 K365685 K365686 K365687 K365688 K365689 K365690 K365691 K365692 K365693 K365694 K365695 K365696 K365697 K365698 K365699 K365700 K365701 K365702 K365703 K365704 K365705 K365706 K365707 K365708 K365709 K365710 K365711 K365712 K365713 K365714 K365715 K365716 K365717 K365718 K365719 K365720 K365721 K365722 K365723 K365724 K365725 K365726 K365727 K365728 K365729 K365730 K365731 K365732 K365733 K365734 K365735 K365736 K365737 K365738 K365739 K365740 K365741 K365742 K365743 K365744 K365745 K365746 K365747 K365748 K365749 K365750 K365751 K365752 K365753 K365754 K365755 K365756 K365757 K365758 K365759 K365760 K365761 K365762 K365763 K365764 K365765 K365766 K365767 K365768 K365769 K365770 K365771 K365772 K365773 K365774 K365775 K365776 K365777 K365778 K365779 K365780 K365781 K365782 K365783 K365784 K365785 K365786 K365787 K365788 K365789 K365790 K365791 K365792 K365793 K365794 K365795 K365796 K365797 K365798 K365799 K365800 K365801 K365802 K365803 K365804 K365805 K365806 K365807 K365808 K365809 K365810 K365811 K365812 K365813 K365814 K365815 K365816 K365817 K365818 K365819 K365820 K365821 K365822 K365823 K365824 K365825 K365826 K365827 K365828 K365829 K365830 K365831 K365832 K365833 K365834 K365835 K365836 K365837 K365838 K365839 K365840 K365841 K365842 K365843 K365844 K365845 K365846 K365847 K365848 K365849 K365850 K365851 K365852 K365853 K365854 K365855 K365856 K365857 K365858 K365859 K365860 K365861 K365862 K365863 K365864 K365865 K365866 K365867 K365868 K365869 K365870 K365871 K365872 K365873 K365874 K365875 K365876 K365877 K365878 K365879 K365880 K365881 K365882 K365883 K365884 K365885 K365886 K365887 K365888 K365889 K365890 K365891 K365892 K365893 K365894 K365895 K365896 K365897 K365898 K365899 K365900 K365901 K365902 K365903 K365904 K365905 K365906 K365907 K365908 K365909 K365910 K365911 K365912 K365913 K365914 K365915 K365916 K365917 K365918 K365919 K365920 K365921 K365922 K365923 K365924 K365925 K365926 K365927 K365928 K365929 K365930 K365931 K365932 K365933 K365934 K365935 K365936 K365937 K365938 K365939 K365940 K365941 K365942 K365943 K365944 K365945 K365946 K365947 K365948 K365949 K365950 K365951 K365952 K365953 K365954 K365955 K365956 K365957 K365958 K365959 K365960 K365961 K365962 K365963 K365964 K365965 K365966 K365967 K365968 K365969 K365970 K365971 K365972 K365973 K365974 K365975 K365976 K365977 K365978 K365979 K365980 K365981 K365982 K365983 K365984 K365985 K365986 K365987 K365988 K365989 K365990 K365991 K365992 K365993 K365994 K365995 K365996 K365997 K365998 K365999 K366000 K366001 K366002 K366003 K366004 K366005 K366006 K366007 K366008 K366009 K366010 K366011 K366012 K366013 K366014 K366015 K366016 K366017 K366018 K366019 K366020 K366021 K366022 K366023 K366024 K366025 K366026 K366027 K366028 K366029 K366030 K366031 K366032 K366033 K366034 K366035 K366036 K366037 K366038 K366039 K366040 K366041 K366042 K366043 K366044 K366045 K366046 K366047 K366048 K366049 K366050 K366051 K366052 K366053 K366054 K366055 K366056 K366057 K366058 K366059 K366060 K366061 K366062 K366063 K366064 K366065 K366066 K366067 K366068 K366069 K366070 K366071 K366072 K366073 K366074 K366075 K366076 K366077 K366078 K366079 K366080 K366081 K366082 K366083 K366084 K366085 K366086 K366087 K366088 K366089 K366090 K366091 K366092 K366093 K366094 K366095 K366096 K366097 K366098 K366099 K366100 K366101 K366102 K366103 K366104 K366105 K366106 K366107 K366108 K366109 K366110 K366111 K366112 K366113 K366114 K366115 K366116 K366117 K366118 K366119 K366120 K366121 K366122 K366123 K366124 K366125 K366126 K366127 K366128 K366129 K366130 K366131 K366132 K366133 K366134 K366135 K366136 K366137 K366138 K366139 K366140 K366141 K366142 K366143 K366144 K366145 K366146 K366147 K366148 K366149 K366150 K366151 K366152 K366153 K366154 K366155 K366156 K366157 K366158 K366159 K366160 K366161 K366162 K366163 K366164 K366165 K366166 K366167 K366168 K366169 K366170 K366171 K366172 K366173 K366174 K366175 K366176 K366177 K366178 K366179 K366180 K366181 K366182 K366183 K366184 K366185 K366186 K366187 K366188 K366189 K366190 K366191 K366192 K366193 K366194 K366195 K366196 K366197 K366198 K366199 K366200 K366201 K366202 K366203 K366204 K366205 K366206 K366207 K366208 K366209 K366210 K366211 K366212 K366213 K366214 K366215 K366216 K366217 K366218 K366219 K366220 K366221 K366222 K366223 K366224 K366225 K366226 K366227 K366228 K366229 K366230 K366231 K366232 K366233 K366234 K366235 K366236 K366237 K366238 K366239 K366240 K366241 K366242 K366243 K366244 K366245 K366246 K366247 K366248 K366249 K366250 K366251 K366252 K366253 K366254 K366255 K366256 K366257 K366258 K366259 K366260 K366261 K366262 K366263 K366264 K366265 K366266 K366267 K366268 K366269 K366270 K366271 K366272 K366273 K366274 K366275 K366276 K366277 K366278 K366279 K366280 K366281 K366282 K366283 K366284 K366285 K366286 K366287 K366288 K366289 K366290 K366291 K366292 K366293 K366294 K366295 K366296 K366297 K366298 K366299 K366300 K366301 K366302 K366303 K366304 K366305 K366306 K366307 K366308 K366309 K366310 K366311 K366312 K366313 K366314 K366315 K366316 K366317 K366318 K366319 K366320 K366321 K366322 K366323 K366324 K366325 K366326 K366327 K366328 K366329 K366330 K366331 K366332 K366333 K366334 K366335 K366336 K366337 K366338 K366339 K366340 K366341 K366342 K366343 K366344 K366345 K366346 K366347 K366348 K366349 K366350 K366351 K366352 K366353 K366354 K366355 K366356 K366357 K366358 K366359 K366360 K366361 K366362 K366363 K366364 K366365 K366366 K366367 K366368 K366369 K366370 K366371 K366372 K366373 K366374 K366375 K366376 K366377 K366378 K366379 K366380 K366381 K366382 K366383 K366384 K366385 K366386 K366387 K366388 K366389 K366390 K366391 K366392 K366393 K366394 K366395 K366396 K366397 K366398 K366399 K366400 K366401 K366402 K366403 K366404 K366405 K366406 K366407 K366408 K366409 K366410 K366411 K366412 K366413 K366414 K366415 K366416 K366417 K366418 K366419 K366420 K366421 K366422 K366423 K366424 K366425 K366426 K366427 K366428 K366429 K366430 K366431 K366432 K366433 K366434 K366435 K366436 K366437 K366438 K366439 K366440 K366441 K366442 K366443 K366444 K366445 K366446 K366447 K366448 K366449 K366450 K366451 K366452 K366453 K366454 K366455 K366456 K366457 K366458 K366459 K366460 K366461 K366462 K366463 K366464 K366465 K366466 K366467 K366468 K366469 K366470 K366471 K366472 K366473 K366474 K366475 K366476 K366477 K366478 K366479 K366480 K366481 K366482 K366483 K366484 K366485 K366486 K366487 K366488 K366489 K366490 K366491 K366492 K366493 K366494 K366495 K366496 K366497 K366498 K366499 K366500 K366501 K366502 K366503 K366504 K366505 K366506 K366507 K366508 K366509 K366510 K366511 K366512 K366513 K366514 K366515 K366516 K366517 K366518 K366519 K366520 K366521 K366522 K366523 K366524 K366525 K366526 K366527 K366528 K366529 K366530 K366531 K366532 K366533 K366534 K366535 K366536 K366537 K366538 K366539 K366540 K366541 K366542 K366543 K366544 K366545 K366546 K366547 K366548 K366549 K366550 K366551 K366552 K366553 K366554 K366555 K366556 K366557 K366558 K366559 K366560 K366561 K366562 K366563 K366564 K366565 K366566 K366567 K366568 K366569 K366570 K366571 K366572 K366573 K366574 K366575 K366576 K366577 K366578 K366579 K366580 K366581 K366582 K366583 K366584 K366585 K366586 K366587 K366588 K366589 K366590 K366591 K366592 K366593 K366594 K366595 K366596 K366597 K366598 K366599 K366600 K366601 K366602 K366603 K366604 K366605 K366606 K366607 K366608 K366609 K366610 K366611 K366612 K366613 K366614 K366615 K366616 K366617 K366618 K366619 K366620 K366621 K366622 K366623 K366624 K366625 K366626 K366627 K366628 K366629 K366630 K366631 K366632 K366633 K366634 K366635 K366636 K366637 K366638 K366639 K366640 K366641 K366642 K366643 K366644 K366645 K366646 K366647 K366648 K366649 K366650 K366651 K366652 K366653 K366654 K366655 K366656 K366657 K366658 K366659 K366660 K366661 K366662 K366663 K366664 K366665 K366666 K366667 K366668 K366669 K366670 K366671 K366672 K366673 K366674 K366675 K366676 K366677 K366678 K366679 K366680 K366681 K366682 K366683 K366684 K366685 K366686 K366687 K366688 K366689 K366690 K366691 K366692 K366693 K366694 K366695 K366696 K366697 K366698 K366699 K366700 K366701 K366702 K366703 K366704 K366705 K366706 K366707 K366708 K366709 K366710 K366711 K366712 K366713 K366714 K366715 K366716 K366717 K366718 K366719 K366720 K366721 K366722 K366723 K366724 K366725 K366726 K366727 K366728 K366729 K366730 K366731 K366732 K366733 K366734 K366735 K366736 K366737 K366738 K366739 K366740 K366741 K366742 K366743 K366744 K366745 K366746 K366747 K366748 K366749 K366750 K366751 K366752 K366753 K366754 K366755 K366756 K366757 K366758 K366759 K366760 K366761 K366762 K366763 K366764 K366765 K366766 K366767 K366768 K366769 K366770 K366771 K366772 K366773 K366774 K366775 K366776 K366777 K366778 K366779 K366780 K366781 K366782 K366783 K366784 K366785 K366786 K366787 K366788 K366789 K366790 K366791 K366792 K366793 K366794 K366795 K366796 K366797 K366798 K366799 K366800 K366801 K366802 K366803 K366804 K366805 K366806 K366807 K366808 K366809 K366810 K366811 K366812 K366813 K366814 K366815 K366816 K366817 K366818 K366819 K366820 K366821 K366822 K366823 K366824 K366825 K366826 K366827 K366828 K366829 K366830 K366831 K366832 K366833 K366834 K366835 K366836 K366837 K366838 K366839 K366840 K366841 K366842 K366843 K366844 K366845 K366846 K366847 K366848 K366849 K366850 K366851 K366852 K366853 K366854 K366855 K366856 K366857 K366858 K366859 K366860 K366861 K366862 K366863 K366864 K366865 K366866 K366867 K366868 K366869 K366870 K366871 K366872 K366873 K366874 K366875 K366876 K366877 K366878 K366879 K366880 K366881 K366882 K366883 K366884 K366885 K366886 K366887 K366888 K366889 K366890 K366891 K366892 K366893 K366894 K366895 K366896 K366897 K366898 K366899 K366900 K366901 K366902 K366903 K366904 K366905 K366906 K366907 K366908 K366909 K366910 K366911 K366912 K366913 K366914 K366915 K366916 K366917 K366918 K366919 K366920 K366921 K366922 K366923 K366924 K366925 K366926 K366927 K366928 K366929 K366930 K366931 K366932 K366933 K366934 K366935 K366936 K366937 K366938 K366939 K366940 K366941 K366942 K366943 K366944 K366945 K366946 K366947 K366948 K366949 K366950 K366951 K366952 K366953 K366954 K366955 K366956 K366957 K366958 K366959 K366960 K366961 K366962 K366963 K366964 K366965 K366966 K366967 K366968 K366969 K366970 K366971 K366972 K366973 K366974 K366975 K366976 K366977 K366978 K366979 K366980 K366981 K366982 K366983 K366984 K366985 K366986 K366987 K366988 K366989 K366990 K366991 K366992 K366993 K366994 K366995 K366996 K366997 K366998 K366999 K367000 K367001 K367002 K367003 K367004 K367005 K367006 K367007 K367008 K367009 K367010 K367011 K367012 K367013 K367014 K367015 K367016 K367017 K367018 K367019 K367020 K367021 K367022 K367023 K367024 K367025 K367026 K367027 K367028 K367029 K367030 K367031 K367032 K367033 K367034 K367035 K367036 K367037 K367038 K367039 K367040 K367041 K367042 K367043 K367044 K367045 K367046 K367047 K367048 K367049 K367050 K367051 K367052 K367053 K367054 K367055 K367056 K367057 K367058 K367059 K367060 K367061 K367062 K367063 K367064 K367065 K367066 K367067 K367068 K367069 K367070 K367071 K367072 K367073 K367074 K367075 K367076 K367077 K367078 K367079 K367080 K367081 K367082 K367083 K367084 K367085 K367086 K367087 K367088 K367089 K367090 K367091 K367092 K367093 K367094 K367095 K367096 K367097 K367098 K367099 K367100 K367101 K367102 K367103 K367104 K367105 K367106 K367107 K367108 K367109 K367110 K367111 K367112 K367113 K367114 K367115 K367116 K367117 K367118 K367119 K367120 K367121 K367122 K367123 K367124 K367125 K367126 K367127 K367128 K367129 K367130 K367131 K367132 K367133 K367134 K367135 K367136 K367137 K367138 K367139 K367140 K367141 K367142 K367143 K367144 K367145 K367146 K367147 K367148 K367149 K367150 K367151 K367152 K367153 K367154 K367155 K367156 K367157 K367158 K367159 K367160 K367161 K367162 K367163 K367164 K367165 K367166 K367167 K367168 K367169 K367170 K367171 K367172 K367173 K367174 K367175 K367176 K367177 K367178 K367179 K367180 K367181 K367182 K367183 K367184 K367185 K367186 K367187 K367188 K367189 K367190 K367191 K367192 K367193 K367194 K367195 K367196 K367197 K367198 K367199 K367200 K367201 K367202 K367203 K367204 K367205 K367206 K367207 K367208 K367209 K367210 K367211 K367212 K367213 K367214 K367215 K367216 K367217 K367218 K367219 K367220 K367221 K367222 K367223 K367224 K367225 K367226 K367227 K367228 K367229 K367230 K367231 K367232 K367233 K367234 K367235 K367236 K367237 K367238 K367239 K367240 K367241 K367242 K367243 K367244 K367245 K367246 K367247 K367248 K367249 K367250 K367251 K367252 K367253 K367254 K367255 K367256 K367257 K367258 K367259 K367260 K367261 K367262 K367263 K367264 K367265 K367266 K367267 K367268 K367269 K367270 K367271 K367272 K367273 K367274 K367275 K367276 K367277 K367278 K367279 K367280 K367281 K367282 K367283 K367284 K367285 K367286 K367287 K367288 K367289 K367290 K367291 K367292 K367293 K367294 K367295 K367296 K367297 K367298 K367299 K367300 K367301 K367302 K367303 K367304 K367305 K367306 K367307 K367308 K367309 K367310 K367311 K367312 K367313 K367314 K367315 K367316 K367317 K367318 K367319 K367320 K367321 K367322 K367323 K367324 K367325 K367326 K367327 K367328 K367329 K367330 K367331 K367332 K367333 K367334 K367335 K367336 K367337 K367338 K367339 K367340 K367341 K367342 K367343 K367344 K367345 K367346 K367347 K367348 K367349 K367350 K367351 K367352 K367353 K367354 K367355 K367356 K367357 K367358 K367359 K367360 K367361 K367362 K367363 K367364 K367365 K367366 K367367 K367368 K367369 K367370 K367371 K367372 K367373 K367374 K367375 K367376 K367377 K367378 K367379 K367380 K367381 K367382 K367383 K367384 K367385 K367386 K367387 K367388 K367389 K367390 K367391 K367392 K367393 K367394 K367395 K367396 K367397 K367398 K367399 K367400 K367401 K367402 K367403 K367404 K367405 K367406 K367407 K367408 K367409 K367410 K367411 K367412 K367413 K367414 K367415 K367416 K367417 K367418 K367419 K367420 K367421 K367422 K367423 K367424 K367425 K367426 K367427 K367428 K367429 K367430 K367431 K367432 K367433 K367434 K367435 K367436 K367437 K367438 K367439 K367440 K367441 K367442 K367443 K367444 K367445 K367446 K367447 K367448 K367449 K367450 K367451 K367452 K367453 K367454 K367455 K367456 K367457 K367458 K367459 K367460 K367461 K367462 K367463 K367464 K367465 K367466 K367467 K367468 K367469 K367470 K367471 K367472 K367473 K367474 K367475 K367476 K367477 K367478 K367479 K367480 K367481 K367482 K367483 K367484 K367485 K367486 K367487 K367488 K367489 K367490 K367491 K367492 K367493 K367494 K367495 K367496 K367497 K367498 K367499 K367500 K367501 K367502 K367503 K367504 K367505 K367506 K367507 K367508 K367509 K367510 K367511 K367512 K367513 K367514 K367515 K367516 K367517 K367518 K367519 K367520 K367521 K367522 K367523 K367524 K367525 K367526 K367527 K367528 K367529 K367530 K367531 K367532 K367533 K367534 K367535 K367536 K367537 K367538 K367539 K367540 K367541 K367542 K367543 K367544 K367545 K367546 K367547 K367548 K367549 K367550 K367551 K367552 K367553 K367554 K367555 K367556 K367557 K367558 K367559 K367560 K367561 K367562 K367563 K367564 K367565 K367566 K367567 K367568 K367569 K367570 K367571 K367572 K367573 K367574 K367575 K367576 K367577 K367578 K367579 K367580 K367581 K367582 K367583 K367584 K367585 K367586 K367587 K367588 K367589 K367590 K367591 K367592 K367593 K367594 K367595 K367596 K367597 K367598 K367599 K367600 K367601 K367602 K367603 K367604 K367605 K367606 K367607 K367608 K367609 K367610 K367611 K367612 K367613 K367614 K367615 K367616 K367617 K367618 K367619 K367620 K367621 K367622 K367623 K367624 K367625 K367626 K367627 K367628 K367629 K367630 K367631 K367632 K367633 K367634 K367635 K367636 K367637 K367638 K367639 K367640 K367641 K367642 K367643 K367644 K367645 K367646 K367647 K367648 K367649 K367650 K367651 K367652 K367653 K367654 K367655 K367656 K367657 K367658 K367659 K367660 K367661 K367662 K367663 K367664 K367665 K367666 K367667 K367668 K367669 K367670 K367671 K367672 K367673 K367674 K367675 K367676 K367677 K367678 K367679 K367680 K367681 K367682 K367683 K367684 K367685 K367686 K367687 K367688 K367689 K367690 K367691 K367692 K367693 K367694 K367695 K367696 K367697 K367698 K367699 K367700 K367701 K367702 K367703 K367704 K367705 K367706 K367707 K367708 K367709 K367710 K367711 K367712 K367713 K367714 K367715 K367716 K367717 K367718 K367719 K367720 K367721 K367722 K367723 K367724 K367725 K367726 K367727 K367728 K367729 K367730 K367731 K367732 K367733 K367734 K367735 K367736 K367737 K367738 K367739 K367740 K367741 K367742 K367743 K367744 K367745 K367746 K367747 K367748 K367749 K367750 K367751 K367752 K367753 K367754 K367755 K367756 K367757 K367758 K367759 K367760 K367761 K367762 K367763 K367764 K367765 K367766 K367767 K367768 K367769 K367770 K367771 K367772 K367773 K367774 K367775 K367776 K367777 K367778 K367779 K367780 K367781 K367782 K367783 K367784 K367785 K367786 K367787 K367788 K367789 K367790 K367791 K367792 K367793 K367794 K367795 K367796 K367797 K367798 K367799 K367800 K367801 K367802 K367803 K367804 K367805 K367806 K367807 K367808 K367809 K367810 K367811 K367812 K367813 K367814 K367815 K367816 K367817 K367818 K367819 K367820 K367821 K367822 K367823 K367824 K367825 K367826 K367827 K367828 K367829 K367830 K367831 K367832 K367833 K367834 K367835 K367836 K367837 K367838 K367839 K367840 K367841 K367842 K367843 K367844 K367845 K367846 K367847 K367848 K367849 K367850 K367851 K367852 K367853 K367854 K367855 K367856 K367857 K367858 K367859 K367860 K367861 K367862 K367863 K367864 K367865 K367866 K367867 K367868 K367869 K367870 K367871 K367872 K367873 K367874 K367875 K367876 K367877 K367878 K367879 K367880 K367881 K367882 K367883 K367884 K367885 K367886 K367887 K367888 K367889 K367890 K367891 K367892 K367893 K367894 K367895 K367896 K367897 K367898 K367899 K367900 K367901 K367902 K367903 K367904 K367905 K367906 K367907 K367908 K367909 K367910 K367911 K367912 K367913 K367914 K367915 K367916 K367917 K367918 K367919 K367920 K367921 K367922 K367923 K367924 K367925 K367926 K367927 K367928 K367929 K367930 K367931 K367932 K367933 K367934 K367935 K367936 K367937 K367938 K367939 K367940 K367941 K367942 K367943 K367944 K367945 K367946 K367947 K367948 K367949 K367950 K367951 K367952 K367953 K367954 K367955 K367956 K367957 K367958 K367959 K367960 K367961 K367962 K367963 K367964 K367965 K367966 K367967 K367968 K367969 K367970 K367971 K367972 K367973 K367974 K367975 K367976 K367977 K367978 K367979 K367980 K367981 K367982 K367983 K367984 K367985 K367986 K367987 K367988 K367989 K367990 K367991 K367992 K367993 K367994 K367995 K367996 K367997 K367998 K367999 K368000 K368001 K368002 K368003 K368004 K368005 K368006 K368007 K368008 K368009 K368010 K368011 K368012 K368013 K368014 K368015 K368016 K368017 K368018 K368019 K368020 K368021 K368022 K368023 K368024 K368025 K368026 K368027 K368028 K368029 K368030 K368031 K368032 K368033 K368034 K368035 K368036 K368037 K368038 K368039 K368040 K368041 K368042 K368043 K368044 K368045 K368046 K368047 K368048 K368049 K368050 K368051 K368052 K368053 K368054 K368055 K368056 K368057 K368058 K368059 K368060 K368061 K368062 K368063 K368064 K368065 K368066 K368067 K368068 K368069 K368070 K368071 K368072 K368073 K368074 K368075 K368076 K368077 K368078 K368079 K368080 K368081 K368082 K368083 K368084 K368085 K368086 K368087 K368088 K368089 K368090 K368091 K368092 K368093 K368094 K368095 K368096 K368097 K368098 K368099 K368100 K368101 K368102 K368103 K368104 K368105 K368106 K368107 K368108 K368109 K368110 K368111 K368112 K368113 K368114 K368115 K368116 K368117 K368118 K368119 K368120 K368121 K368122 K368123 K368124 K368125 K368126 K368127 K368128 K368129 K368130 K368131 K368132 K368133 K368134 K368135 K368136 K368137 K368138 K368139 K368140 K368141 K368142 K368143 K368144 K368145 K368146 K368147 K368148 K368149 K368150 K368151 K368152 K368153 K368154 K368155 K368156 K368157 K368158 K368159 K368160 K368161 K368162 K368163 K368164 K368165 K368166 K368167 K368168 K368169 K368170 K368171 K368172 K368173 K368174 K368175 K368176 K368177 K368178 K368179 K368180 K368181 K368182 K368183 K368184 K368185 K368186 K368187 K368188 K368189 K368190 K368191 K368192 K368193 K368194 K368195 K368196 K368197 K368198 K368199 K368200 K368201 K368202 K368203 K368204 K368205 K368206 K368207 K368208 K368209 K368210 K368211 K368212 K368213 K368214 K368215 K368216 K368217 K368218 K368219 K368220 K368221 K368222 K368223 K368224 K368225 K368226 K368227 K368228 K368229 K368230 K368231 K368232 K368233 K368234 K368235 K368236 K368237 K368238 K368239 K368240 K368241 K368242 K368243 K368244 K368245 K368246 K368247 K368248 K368249 K368250 K368251 K368252 K368253 K368254 K368255 K368256 K368257 K368258 K368259 K368260 K368261 K368262 K368263 K368264 K368265 K368266 K368267 K368268 K368269 K368270 K368271 K368272 K368273 K368274 K368275 K368276 K368277 K368278 K368279 K368280 K368281 K368282 K368283 K368284 K368285 K368286 K368287 K368288 K368289 K368290 K368291 K368292 K368293 K368294 K368295 K368296 K368297 K368298 K368299 K368300 K368301 K368302 K368303 K368304 K368305 K368306 K368307 K368308 K368309 K368310 K368311 K368312 K368313 K368314 K368315 K368316 K368317 K368318 K368319 K368320 K368321 K368322 K368323 K368324 K368325 K368326 K368327 K368328 K368329 K368330 K368331 K368332 K368333 K368334 K368335 K368336 K368337 K368338 K368339 K368340 K368341 K368342 K368343 K368344 K368345 K368346 K368347 K368348 K368349 K368350 K368351 K368352 K368353 K368354 K368355 K368356 K368357 K368358 K368359 K368360 K368361 K368362 K368363 K368364 K368365 K368366 K368367 K368368 K368369 K368370 K368371 K368372 K368373 K368374 K368375 K368376 K368377 K368378 K368379 K368380 K368381 K368382 K368383 K368384 K368385 K368386 K368387 K368388 K368389 K368390 K368391 K368392 K368393 K368394 K368395 K368396 K368397 K368398 K368399 K368400 K368401 K368402 K368403 K368404 K368405 K368406 K368407 K368408 K368409 K368410 K368411 K368412 K368413 K368414 K368415 K368416 K368417 K368418 K368419 K368420 K368421 K368422 K368423 K368424 K368425 K368426 K368427 K368428 K368429 K368430 K368431 K368432 K368433 K368434 K368435 K368436 K368437 K368438 K368439 K368440 K368441 K368442 K368443 K368444 K368445 K368446 K368447 K368448 K368449 K368450 K368451 K368452 K368453 K368454 K368455 K368456 K368457 K368458 K368459 K368460 K368461 K368462 K368463 K368464 K368465 K368466 K368467 K368468 K368469 K368470 K368471 K368472 K368473 K368474 K368475 K368476 K368477 K368478 K368479 K368480 K368481 K368482 K368483 K368484 K368485 K368486 K368487 K368488 K368489 K368490 K368491 K368492 K368493 K368494 K368495 K368496 K368497 K368498 K368499 K368500 K368501 K368502 K368503 K368504 K368505 K368506 K368507 K368508 K368509 K368510 K368511 K368512 K368513 K368514 K368515 K368516 K368517 K368518 K368519 K368520 K368521 K368522 K368523 K368524 K368525 K368526 K368527 K368528 K368529 K368530 K368531 K368532 K368533 K368534 K368535 K368536 K368537 K368538 K368539 K368540 K368541 K368542 K368543 K368544 K368545 K368546 K368547 K368548 K368549 K368550 K368551 K368552 K368553 K368554 K368555 K368556 K368557 K368558 K368559 K368560 K368561 K368562 K368563 K368564 K368565 K368566 K368567 K368568 K368569 K368570 K368571 K368572 K368573 K368574 K368575 K368576 K368577 K368578 K368579 K368580 K368581 K368582 K368583 K368584 K368585 K368586 K368587 K368588 K368589 K368590 K368591 K368592 K368593 K368594 K368595 K368596 K368597 K368598 K368599 K368600 K368601 K368602 K368603 K368604 K368605 K368606 K368607 K368608 K368609 K368610 K368611 K368612 K368613 K368614 K368615 K368616 K368617 K368618 K368619 K368620 K368621 K368622 K368623 K368624 K368625 K368626 K368627 K368628 K368629 K368630 K368631 K368632 K368633 K368634 K368635 K368636 K368637 K368638 K368639 K368640 K368641 K368642 K368643 K368644 K368645 K368646 K368647 K368648 K368649 K368650 K368651 K368652 K368653 K368654 K368655 K368656 K368657 K368658 K368659 K368660 K368661 K368662 K368663 K368664 K368665 K368666 K368667 K368668 K368669 K368670 K368671 K368672 K368673 K368674 K368675 K368676 K368677 K368678 K368679 K368680 K368681 K368682 K368683 K368684 K368685 K368686 K368687 K368688 K368689 K368690 K368691 K368692 K368693 K368694 K368695 K368696 K368697 K368698 K368699 K368700 K368701 K368702 K368703 K368704 K368705 K368706 K368707 K368708 K368709 K368710 K368711 K368712 K368713 K368714 K368715 K368716 K368717 K368718 K368719 K368720 K368721 K368722 K368723 K368724 K368725 K368726 K368727 K368728 K368729 K368730 K368731 K368732 K368733 K368734 K368735 K368736 K368737 K368738 K368739 K368740 K368741 K368742 K368743 K368744 K368745 K368746 K368747 K368748 K368749 K368750 K368751 K368752 K368753 K368754 K368755 K368756 K368757 K368758 K368759 K368760 K368761 K368762 K368763 K368764 K368765 K368766 K368767 K368768 K368769 K368770 K368771 K368772 K368773 K368774 K368775 K368776 K368777 K368778 K368779 K368780 K368781 K368782 K368783 K368784 K368785 K368786 K368787 K368788 K368789 K368790 K368791 K368792 K368793 K368794 K368795 K368796 K368797 K368798 K368799 K368800 K368801 K368802 K368803 K368804 K368805 K368806 K368807 K368808 K368809 K368810 K368811 K368812 K368813 K368814 K368815 K368816 K368817 K368818 K368819 K368820 K368821 K368822 K368823 K368824 K368825 K368826 K368827 K368828 K368829 K368830 K368831 K368832 K368833 K368834 K368835 K368836 K368837 K368838 K368839 K368840 K368841 K368842 K368843 K368844 K368845 K368846 K368847 K368848 K368849 K368850 K368851 K368852 K368853 K368854 K368855 K368856 K368857 K368858 K368859 K368860 K368861 K368862 K368863 K368864 K368865 K368866 K368867 K368868 K368869 K368870 K368871 K368872 K368873 K368874 K368875 K368876 K368877 K368878 K368879 K368880 K368881 K368882 K368883 K368884 K368885 K368886 K368887 K368888 K368889 K368890 K368891 K368892 K368893 K368894 K368895 K368896 K368897 K368898 K368899 K368900 K368901 K368902 K368903 K368904 K368905 K368906 K368907 K368908 K368909 K368910 K368911 K368912 K368913 K368914 K368915 K368916 K368917 K368918 K368919 K368920 K368921 K368922 K368923 K368924 K368925 K368926 K368927 K368928 K368929 K368930 K368931 K368932 K368933 K368934 K368935 K368936 K368937 K368938 K368939 K368940 K368941 K368942 K368943 K368944 K368945 K368946 K368947 K368948 K368949 K368950 K368951 K368952 K368953 K368954 K368955 K368956 K368957 K368958 K368959 K368960 K368961 K368962 K368963 K368964 K368965 K368966 K368967 K368968 K368969 K368970 K368971 K368972 K368973 K368974 K368975 K368976 K368977 K368978 K368979 K368980 K368981 K368982 K368983 K368984 K368985 K368986 K368987 K368988 K368989 K368990 K368991 K368992 K368993 K368994 K368995 K368996 K368997 K368998 K368999 K369000 K369001 K369002 K369003 K369004 K369005 K369006 K369007 K369008 K369009 K369010 K369011 K369012 K369013 K369014 K369015 K369016 K369017 K369018 K369019 K369020 K369021 K369022 K369023 K369024 K369025 K369026 K369027 K369028 K369029 K369030 K369031 K369032 K369033 K369034 K369035 K369036 K369037 K369038 K369039 K369040 K369041 K369042 K369043 K369044 K369045 K369046 K369047 K369048 K369049 K369050 K369051 K369052 K369053 K369054 K369055 K369056 K369057 K369058 K369059 K369060 K369061 K369062 K369063 K369064 K369065 K369066 K369067 K369068 K369069 K369070 K369071 K369072 K369073 K369074 K369075 K369076 K369077 K369078 K369079 K369080 K369081 K369082 K369083 K369084 K369085 K369086 K369087 K369088 K369089 K369090 K369091 K369092 K369093 K369094 K369095 K369096 K369097 K369098 K369099 K369100 K369101 K369102 K369103 K369104 K369105 K369106 K369107 K369108 K369109 K369110 K369111 K369112 K369113 K369114 K369115 K369116 K369117 K369118 K369119 K369120 K369121 K369122 K369123 K369124 K369125 K369126 K369127 K369128 K369129 K369130 K369131 K369132 K369133 K369134 K369135 K369136 K369137 K369138 K369139 K369140 K369141 K369142 K369143 K369144 K369145 K369146 K369147 K369148 K369149 K369150 K369151 K369152 K369153 K369154 K369155 K369156 K369157 K369158 K369159 K369160 K369161 K369162 K369163 K369164 K369165 K369166 K369167 K369168 K369169 K369170 K369171 K369172 K369173 K369174 K369175 K369176 K369177 K369178 K369179 K369180 K369181 K369182 K369183 K369184 K369185 K369186 K369187 K369188 K369189 K369190 K369191 K369192 K369193 K369194 K369195 K369196 K369197 K369198 K369199 K369200 K369201 K369202 K369203 K369204 K369205 K369206 K369207 K369208 K369209 K369210 K369211 K369212 K369213 K369214 K369215 K369216 K369217 K369218 K369219 K369220 K369221 K369222 K369223 K369224 K369225 K369226 K369227 K369228 K369229 K369230 K369231 K369232 K369233 K369234 K369235 K369236 K369237 K369238 K369239 K369240 K369241 K369242 K369243 K369244 K369245 K369246 K369247 K369248 K369249 K369250 K369251 K369252 K369253 K369254 K369255 K369256 K369257 K369258 K369259 K369260 K369261 K369262 K369263 K369264 K369265 K369266 K369267 K369268 K369269 K369270 K369271 K369272 K369273 K369274 K369275 K369276 K369277 K369278 K369279 K369280 K369281 K369282 K369283 K369284 K369285 K369286 K369287 K369288 K369289 K369290 K369291 K369292 K369293 K369294 K369295 K369296 K369297 K369298 K369299 K369300 K369301 K369302 K369303 K369304 K369305 K369306 K369307 K369308 K369309 K369310 K369311 K369312 K369313 K369314 K369315 K369316 K369317 K369318 K369319 K369320 K369321 K369322 K369323 K369324 K369325 K369326 K369327 K369328 K369329 K369330 K369331 K369332 K369333 K369334 K369335 K369336 K369337 K369338 K369339 K369340 K369341 K369342 K369343 K369344 K369345 K369346 K369347 K369348 K369349 K369350 K369351 K369352 K369353 K369354 K369355 K369356 K369357 K369358 K369359 K369360 K369361 K369362 K369363 K369364 K369365 K369366 K369367 K369368 K369369 K369370 K369371 K369372 K369373 K369374 K369375 K369376 K369377 K369378 K369379 K369380 K369381 K369382 K369383 K369384 K369385 K369386 K369387 K369388 K369389 K369390 K369391 K369392 K369393 K369394 K369395 K369396 K369397 K369398 K369399 K369400 K369401 K369402 K369403 K369404 K369405 K369406 K369407 K369408 K369409 K369410 K369411 K369412 K369413 K369414 K369415 K369416 K369417 K369418 K369419 K369420 K369421 K369422 K369423 K369424 K369425 K369426 K369427 K369428 K369429 K369430 K369431 K369432 K369433 K369434 K369435 K369436 K369437 K369438 K369439 K369440 K369441 K369442 K369443 K369444 K369445 K369446 K369447 K369448 K369449 K369450 K369451 K369452 K369453 K369454 K369455 K369456 K369457 K369458 K369459 K369460 K369461 K369462 K369463 K369464 K369465 K369466 K369467 K369468 K369469 K369470 K369471 K369472 K369473 K369474 K369475 K369476 K369477 K369478 K369479 K369480 K369481 K369482 K369483 K369484 K369485 K369486 K369487 K369488 K369489 K369490 K369491 K369492 K369493 K369494 K369495 K369496 K369497 K369498 K369499 K369500 K369501 K369502 K369503 K369504 K369505 K369506 K369507 K369508 K369509 K369510 K369511 K369512 K369513 K369514 K369515 K369516 K369517 K369518 K369519 K369520 K369521 K369522 K369523 K369524 K369525 K369526 K369527 K369528 K369529 K369530 K369531 K369532 K369533 K369534 K369535 K369536 K369537 K369538 K369539 K369540 K369541 K369542 K369543 K369544 K369545 K369546 K369547 K369548 K369549 K369550 K369551 K369552 K369553 K369554 K369555 K369556 K369557 K369558 K369559 K369560 K369561 K369562 K369563 K369564 K369565 K369566 K369567 K369568 K369569 K369570 K369571 K369572 K369573 K369574 K369575 K369576 K369577 K369578 K369579 K369580 K369581 K369582 K369583 K369584 K369585 K369586 K369587 K369588 K369589 K369590 K369591 K369592 K369593 K369594 K369595 K369596 K369597 K369598 K369599 K369600 K369601 K369602 K369603 K369604 K369605 K369606 K369607 K369608 K369609 K369610 K369611 K369612 K369613 K369614 K369615 K369616 K369617 K369618 K369619 K369620 K369621 K369622 K369623 K369624 K369625 K369626 K369627 K369628 K369629 K369630 K369631 K369632 K369633 K369634 K369635 K369636 K369637 K369638 K369639 K369640 K369641 K369642 K369643 K369644 K369645 K369646 K369647 K369648 K369649 K369650 K369651 K369652 K369653 K369654 K369655 K369656 K369657 K369658 K369659 K369660 K369661 K369662 K369663 K369664 K369665 K369666 K369667 K369668 K369669 K369670 K369671 K369672 K369673 K369674 K369675 K369676 K369677 K369678 K369679 K369680 K369681 K369682 K369683 K369684 K369685 K369686 K369687 K369688 K369689 K369690 K369691 K369692 K369693 K369694 K369695 K369696 K369697 K369698 K369699 K369700 K369701 K369702 K369703 K369704 K369705 K369706 K369707 K369708 K369709 K369710 K369711 K369712 K369713 K369714 K369715 K369716 K369717 K369718 K369719 K369720 K369721 K369722 K369723 K369724 K369725 K369726 K369727 K369728 K369729 K369730 K369731 K369732 K369733 K369734 K369735 K369736 K369737 K369738 K369739 K369740 K369741 K369742 K369743 K369744 K369745 K369746 K369747 K369748 K369749 K369750 K369751 K369752 K369753 K369754 K369755 K369756 K369757 K369758 K369759 K369760 K369761 K369762 K369763 K369764 K369765 K369766 K369767 K369768 K369769 K369770 K369771 K369772 K369773 K369774 K369775 K369776 K369777 K369778 K369779 K369780 K369781 K369782 K369783 K369784 K369785 K369786 K369787 K369788 K369789 K369790 K369791 K369792 K369793 K369794 K369795 K369796 K369797 K369798 K369799 K369800 K369801 K369802 K369803 K369804 K369805 K369806 K369807 K369808 K369809 K369810 K369811 K369812 K369813 K369814 K369815 K369816 K369817 K369818 K369819 K369820 K369821 K369822 K369823 K369824 K369825 K369826 K369827 K369828 K369829 K369830 K369831 K369832 K369833 K369834 K369835 K369836 K369837 K369838 K369839 K369840 K369841 K369842 K369843 K369844 K369845 K369846 K369847 K369848 K369849 K369850 K369851 K369852 K369853 K369854 K369855 K369856 K369857 K369858 K369859 K369860 K369861 K369862 K369863 K369864 K369865 K369866 K369867 K369868 K369869 K369870 K369871 K369872 K369873 K369874 K369875 K369876 K369877 K369878 K369879 K369880 K369881 K369882 K369883 K369884 K369885 K369886 K369887 K369888 K369889 K369890 K369891 K369892 K369893 K369894 K369895 K369896 K369897 K369898 K369899 K369900 K369901 K369902 K369903 K369904 K369905 K369906 K369907 K369908 K369909 K369910 K369911 K369912 K369913 K369914 K369915 K369916 K369917 K369918 K369919 K369920 K369921 K369922 K369923 K369924 K369925 K369926 K369927 K369928 K369929 K369930 K369931 K369932 K369933 K369934 K369935 K369936 K369937 K369938 K369939 K369940 K369941 K369942 K369943 K369944 K369945 K369946 K369947 K369948 K369949 K369950 K369951 K369952 K369953 K369954 K369955 K369956 K369957 K369958 K369959 K369960 K369961 K369962 K369963 K369964 K369965 K369966 K369967 K369968 K369969 K369970 K369971 K369972 K369973 K369974 K369975 K369976 K369977 K369978 K369979 K369980 K369981 K369982 K369983 K369984 K369985 K369986 K369987 K369988 K369989 K369990 K369991 K369992 K369993 K369994 K369995 K369996 K369997 K369998 K369999 K370000 K370001 K370002 K370003 K370004 K370005 K370006 K370007 K370008 K370009 K370010 K370011 K370012 K370013 K370014 K370015 K370016 K370017 K370018 K370019 K370020 K370021 K370022 K370023 K370024 K370025 K370026 K370027 K370028 K370029 K370030 K370031 K370032 K370033 K370034 K370035 K370036 K370037 K370038 K370039 K370040 K370041 K370042 K370043 K370044 K370045 K370046 K370047 K370048 K370049 K370050 K370051 K370052 K370053 K370054 K370055 K370056 K370057 K370058 K370059 K370060 K370061 K370062 K370063 K370064 K370065 K370066 K370067 K370068 K370069 K370070 K370071 K370072 K370073 K370074 K370075 K370076 K370077 K370078 K370079 K370080 K370081 K370082 K370083 K370084 K370085 K370086 K370087 K370088 K370089 K370090 K370091 K370092 K370093 K370094 K370095 K370096 K370097 K370098 K370099 K370100 K370101 K370102 K370103 K370104 K370105 K370106 K370107 K370108 K370109 K370110 K370111 K370112 K370113 K370114 K370115 K370116 K370117 K370118 K370119 K370120 K370121 K370122 K370123 K370124 K370125 K370126 K370127 K370128 K370129 K370130 K370131 K370132 K370133 K370134 K370135 K370136 K370137 K370138 K370139 K370140 K370141 K370142 K370143 K370144 K370145 K370146 K370147 K370148 K370149 K370150 K370151 K370152 K370153 K370154 K370155 K370156 K370157 K370158 K370159 K370160 K370161 K370162 K370163 K370164 K370165 K370166 K370167 K370168 K370169 K370170 K370171 K370172 K370173 K370174 K370175 K370176 K370177 K370178 K370179 K370180 K370181 K370182 K370183 K370184 K370185 K370186 K370187 K370188 K370189 K370190 K370191 K370192 K370193 K370194 K370195 K370196 K370197 K370198 K370199 K370200 K370201 K370202 K370203 K370204 K370205 K370206 K370207 K370208 K370209 K370210 K370211 K370212 K370213 K370214 K370215 K370216 K370217 K370218 K370219 K370220 K370221 K370222 K370223 K370224 K370225 K370226 K370227 K370228 K370229 K370230 K370231 K370232 K370233 K370234 K370235 K370236 K370237 K370238 K370239 K370240 K370241 K370242 K370243 K370244 K370245 K370246 K370247 K370248 K370249 K370250 K370251 K370252 K370253 K370254 K370255 K370256 K370257 K370258 K370259 K370260 K370261 K370262 K370263 K370264 K370265 K370266 K370267 K370268 K370269 K370270 K370271 K370272 K370273 K370274 K370275 K370276 K370277 K370278 K370279 K370280 K370281 K370282 K370283 K370284 K370285 K370286 K370287 K370288 K370289 K370290 K370291 K370292 K370293 K370294 K370295 K370296 K370297 K370298 K370299 K370300 K370301 K370302 K370303 K370304 K370305 K370306 K370307 K370308 K370309 K370310 K370311 K370312 K370313 K370314 K370315 K370316 K370317 K370318 K370319 K370320 K370321 K370322 K370323 K370324 K370325 K370326 K370327 K370328 K370329 K370330 K370331 K370332 K370333 K370334 K370335 K370336 K370337 K370338 K370339 K370340 K370341 K370342 K370343 K370344 K370345 K370346 K370347 K370348 K370349 K370350 K370351 K370352 K370353 K370354 K370355 K370356 K370357 K370358 K370359 K370360 K370361 K370362 K370363 K370364 K370365 K370366 K370367 K370368 K370369 K370370 K370371 K370372 K370373 K370374 K370375 K370376 K370377 K370378 K370379 K370380 K370381 K370382 K370383 K370384 K370385 K370386 K370387 K370388 K370389 K370390 K370391 K370392 K370393 K370394 K370395 K370396 K370397 K370398 K370399 K370400 K370401 K370402 K370403 K370404 K370405 K370406 K370407 K370408 K370409 K370410 K370411 K370412 K370413 K370414 K370415 K370416 K370417 K370418 K370419 K370420 K370421 K370422 K370423 K370424 K370425 K370426 K370427 K370428 K370429 K370430 K370431 K370432 K370433 K370434 K370435 K370436 K370437 K370438 K370439 K370440 K370441 K370442 K370443 K370444 K370445 K370446 K370447 K370448 K370449 K370450 K370451 K370452 K370453 K370454 K370455 K370456 K370457 K370458 K370459 K370460 K370461 K370462 K370463 K370464 K370465 K370466 K370467 K370468 K370469 K370470 K370471 K370472 K370473 K370474 K370475 K370476 K370477 K370478 K370479 K370480 K370481 K370482 K370483 K370484 K370485 K370486 K370487 K370488 K370489 K370490 K370491 K370492 K370493 K370494 K370495 K370496 K370497 K370498 K370499 K370500 K370501 K370502 K370503 K370504 K370505 K370506 K370507 K370508 K370509 K370510 K370511 K370512 K370513 K370514 K370515 K370516 K370517 K370518 K370519 K370520 K370521 K370522 K370523 K370524 K370525 K370526 K370527 K370528 K370529 K370530 K370531 K370532 K370533 K370534 K370535 K370536 K370537 K370538 K370539 K370540 K370541 K370542 K370543 K370544 K370545 K370546 K370547 K370548 K370549 K370550 K370551 K370552 K370553 K370554 K370555 K370556 K370557 K370558 K370559 K370560 K370561 K370562 K370563 K370564 K370565 K370566 K370567 K370568 K370569 K370570 K370571 K370572 K370573 K370574 K370575 K370576 K370577 K370578 K370579 K370580 K370581 K370582 K370583 K370584 K370585 K370586 K370587 K370588 K370589 K370590 K370591 K370592 K370593 K370594 K370595 K370596 K370597 K370598 K370599 K370600 K370601 K370602 K370603 K370604 K370605 K370606 K370607 K370608 K370609 K370610 K370611 K370612 K370613 K370614 K370615 K370616 K370617 K370618 K370619 K370620 K370621 K370622 K370623 K370624 K370625 K370626 K370627 K370628 K370629 K370630 K370631 K370632 K370633 K370634 K370635 K370636 K370637 K370638 K370639 K370640 K370641 K370642 K370643 K370644 K370645 K370646 K370647 K370648 K370649 K370650 K370651 K370652 K370653 K370654 K370655 K370656 K370657 K370658 K370659 K370660 K370661 K370662 K370663 K370664 K370665 K370666 K370667 K370668 K370669 K370670 K370671 K370672 K370673 K370674 K370675 K370676 K370677 K370678 K370679 K370680 K370681 K370682 K370683 K370684 K370685 K370686 K370687 K370688 K370689 K370690 K370691 K370692 K370693 K370694 K370695 K370696 K370697 K370698 K370699 K370700 K370701 K370702 K370703 K370704 K370705 K370706 K370707 K370708 K370709 K370710 K370711 K370712 K370713 K370714 K370715 K370716 K370717 K370718 K370719 K370720 K370721 K370722 K370723 K370724 K370725 K370726 K370727 K370728 K370729 K370730 K370731 K370732 K370733 K370734 K370735 K370736 K370737 K370738 K370739 K370740 K370741 K370742 K370743 K370744 K370745 K370746 K370747 K370748 K370749 K370750 K370751 K370752 K370753 K370754 K370755 K370756 K370757 K370758 K370759 K370760 K370761 K370762 K370763 K370764 K370765 K370766 K370767 K370768 K370769 K370770 K370771 K370772 K370773 K370774 K370775 K370776 K370777 K370778 K370779 K370780 K370781 K370782 K370783 K370784 K370785 K370786 K370787 K370788 K370789 K370790 K370791 K370792 K370793 K370794 K370795 K370796 K370797 K370798 K370799 K370800 K370801 K370802 K370803 K370804 K370805 K370806 K370807 K370808 K370809 K370810 K370811 K370812 K370813 K370814 K370815 K370816 K370817 K370818 K370819 K370820 K370821 K370822 K370823 K370824 K370825 K370826 K370827 K370828 K370829 K370830 K370831 K370832 K370833 K370834 K370835 K370836 K370837 K370838 K370839 K370840 K370841 K370842 K370843 K370844 K370845 K370846 K370847 K370848 K370849 K370850 K370851 K370852 K370853 K370854 K370855 K370856 K370857 K370858 K370859 K370860 K370861 K370862 K370863 K370864 K370865 K370866 K370867 K370868 K370869 K370870 K370871 K370872 K370873 K370874 K370875 K370876 K370877 K370878 K370879 K370880 K370881 K370882 K370883 K370884 K370885 K370886 K370887 K370888 K370889 K370890 K370891 K370892 K370893 K370894 K370895 K370896 K370897 K370898 K370899 K370900 K370901 K370902 K370903 K370904 K370905 K370906 K370907 K370908 K370909 K370910 K370911 K370912 K370913 K370914 K370915 K370916 K370917 K370918 K370919 K370920 K370921 K370922 K370923 K370924 K370925 K370926 K370927 K370928 K370929 K370930 K370931 K370932 K370933 K370934 K370935 K370936 K370937 K370938 K370939 K370940 K370941 K370942 K370943 K370944 K370945 K370946 K370947 K370948 K370949 K370950 K370951 K370952 K370953 K370954 K370955 K370956 K370957 K370958 K370959 K370960 K370961 K370962 K370963 K370964 K370965 K370966 K370967 K370968 K370969 K370970 K370971 K370972 K370973 K370974 K370975 K370976 K370977 K370978 K370979 K370980 K370981 K370982 K370983 K370984 K370985 K370986 K370987 K370988 K370989 K370990 K370991 K370992 K370993 K370994 K370995 K370996 K370997 K370998 K370999 K371000 K371001 K371002 K371003 K371004 K371005 K371006 K371007 K371008 K371009 K371010 K371011 K371012 K371013 K371014 K371015 K371016 K371017 K371018 K371019 K371020 K371021 K371022 K371023 K371024 K371025 K371026 K371027 K371028 K371029 K371030 K371031 K371032 K371033 K371034 K371035 K371036 K371037 K371038 K371039 K371040 K371041 K371042 K371043 K371044 K371045 K371046 K371047 K371048 K371049 K371050 K371051 K371052 K371053 K371054 K371055 K371056 K371057 K371058 K371059 K371060 K371061 K371062 K371063 K371064 K371065 K371066 K371067 K371068 K371069 K371070 K371071 K371072 K371073 K371074 K371075 K371076 K371077 K371078 K371079 K371080 K371081 K371082 K371083 K371084 K371085 K371086 K371087 K371088 K371089 K371090 K371091 K371092 K371093 K371094 K371095 K371096 K371097 K371098 K371099 K371100 K371101 K371102 K371103 K371104 K371105 K371106 K371107 K371108 K371109 K371110 K371111 K371112 K371113 K371114 K371115 K371116 K371117 K371118 K371119 K371120 K371121 K371122 K371123 K371124 K371125 K371126 K371127 K371128 K371129 K371130 K371131 K371132 K371133 K371134 K371135 K371136 K371137 K371138 K371139 K371140 K371141 K371142 K371143 K371144 K371145 K371146 K371147 K371148 K371149 K371150 K371151 K371152 K371153 K371154 K371155 K371156 K371157 K371158 K371159 K371160 K371161 K371162 K371163 K371164 K371165 K371166 K371167 K371168 K371169 K371170 K371171 K371172 K371173 K371174 K371175 K371176 K371177 K371178 K371179 K371180 K371181 K371182 K371183 K371184 K371185 K371186 K371187 K371188 K371189 K371190 K371191 K371192 K371193 K371194 K371195 K371196 K371197 K371198 K371199 K371200 K371201 K371202 K371203 K371204 K371205 K371206 K371207 K371208 K371209 K371210 K371211 K371212 K371213 K371214 K371215 K371216 K371217 K371218 K371219 K371220 K371221 K371222 K371223 K371224 K371225 K371226 K371227 K371228 K371229 K371230 K371231 K371232 K371233 K371234 K371235 K371236 K371237 K371238 K371239 K371240 K371241 K371242 K371243 K371244 K371245 K371246 K371247 K371248 K371249 K371250 K371251 K371252 K371253 K371254 K371255 K371256 K371257 K371258 K371259 K371260 K371261 K371262 K371263 K371264 K371265 K371266 K371267 K371268 K371269 K371270 K371271 K371272 K371273 K371274 K371275 K371276 K371277 K371278 K371279 K371280 K371281 K371282 K371283 K371284 K371285 K371286 K371287 K371288 K371289 K371290 K371291 K371292 K371293 K371294 K371295 K371296 K371297 K371298 K371299 K371300 K371301 K371302 K371303 K371304 K371305 K371306 K371307 K371308 K371309 K371310 K371311 K371312 K371313 K371314 K371315 K371316 K371317 K371318 K371319 K371320 K371321 K371322 K371323 K371324 K371325 K371326 K371327 K371328 K371329 K371330 K371331 K371332 K371333 K371334 K371335 K371336 K371337 K371338 K371339 K371340 K371341 K371342 K371343 K371344 K371345 K371346 K371347 K371348 K371349 K371350 K371351 K371352 K371353 K371354 K371355 K371356 K371357 K371358 K371359 K371360 K371361 K371362 K371363 K371364 K371365 K371366 K371367 K371368 K371369 K371370 K371371 K371372 K371373 K371374 K371375 K371376 K371377 K371378 K371379 K371380 K371381 K371382 K371383 K371384 K371385 K371386 K371387 K371388 K371389 K371390 K371391 K371392 K371393 K371394 K371395 K371396 K371397 K371398 K371399 K371400 K371401 K371402 K371403 K371404 K371405 K371406 K371407 K371408 K371409 K371410 K371411 K371412 K371413 K371414 K371415 K371416 K371417 K371418 K371419 K371420 K371421 K371422 K371423 K371424 K371425 K371426 K371427 K371428 K371429 K371430 K371431 K371432 K371433 K371434 K371435 K371436 K371437 K371438 K371439 K371440 K371441 K371442 K371443 K371444 K371445 K371446 K371447 K371448 K371449 K371450 K371451 K371452 K371453 K371454 K371455 K371456 K371457 K371458 K371459 K371460 K371461 K371462 K371463 K371464 K371465 K371466 K371467 K371468 K371469 K371470 K371471 K371472 K371473 K371474 K371475 K371476 K371477 K371478 K371479 K371480 K371481 K371482 K371483 K371484 K371485 K371486 K371487 K371488 K371489 K371490 K371491 K371492 K371493 K371494 K371495 K371496 K371497 K371498 K371499 K371500 K371501 K371502 K371503 K371504 K371505 K371506 K371507 K371508 K371509 K371510 K371511 K371512 K371513 K371514 K371515 K371516 K371517 K371518 K371519 K371520 K371521 K371522 K371523 K371524 K371525 K371526 K371527 K371528 K371529 K371530 K371531 K371532 K371533 K371534 K371535 K371536 K371537 K371538 K371539 K371540 K371541 K371542 K371543 K371544 K371545 K371546 K371547 K371548 K371549 K371550 K371551 K371552 K371553 K371554 K371555 K371556 K371557 K371558 K371559 K371560 K371561 K371562 K371563 K371564 K371565 K371566 K371567 K371568 K371569 K371570 K371571 K371572 K371573 K371574 K371575 K371576 K371577 K371578 K371579 K371580 K371581 K371582 K371583 K371584 K371585 K371586 K371587 K371588 K371589 K371590 K371591 K371592 K371593 K371594 K371595 K371596 K371597 K371598 K371599 K371600 K371601 K371602 K371603 K371604 K371605 K371606 K371607 K371608 K371609 K371610 K371611 K371612 K371613 K371614 K371615 K371616 K371617 K371618 K371619 K371620 K371621 K371622 K371623 K371624 K371625 K371626 K371627 K371628 K371629 K371630 K371631 K371632 K371633 K371634 K371635 K371636 K371637 K371638 K371639 K371640 K371641 K371642 K371643 K371644 K371645 K371646 K371647 K371648 K371649 K371650 K371651 K371652 K371653 K371654 K371655 K371656 K371657 K371658 K371659 K371660 K371661 K371662 K371663 K371664 K371665 K371666 K371667 K371668 K371669 K371670 K371671 K371672 K371673 K371674 K371675 K371676 K371677 K371678 K371679 K371680 K371681 K371682 K371683 K371684 K371685 K371686 K371687 K371688 K371689 K371690 K371691 K371692 K371693 K371694 K371695 K371696 K371697 K371698 K371699 K371700 K371701 K371702 K371703 K371704 K371705 K371706 K371707 K371708 K371709 K371710 K371711 K371712 K371713 K371714 K371715 K371716 K371717 K371718 K371719 K371720 K371721 K371722 K371723 K371724 K371725 K371726 K371727 K371728 K371729 K371730 K371731 K371732 K371733 K371734 K371735 K371736 K371737 K371738 K371739 K371740 K371741 K371742 K371743 K371744 K371745 K371746 K371747 K371748 K371749 K371750 K371751 K371752 K371753 K371754 K371755 K371756 K371757 K371758 K371759 K371760 K371761 K371762 K371763 K371764 K371765 K371766 K371767 K371768 K371769 K371770 K371771 K371772 K371773 K371774 K371775 K371776 K371777 K371778 K371779 K371780 K371781 K371782 K371783 K371784 K371785 K371786 K371787 K371788 K371789 K371790 K371791 K371792 K371793 K371794 K371795 K371796 K371797 K371798 K371799 K371800 K371801 K371802 K371803 K371804 K371805 K371806 K371807 K371808 K371809 K371810 K371811 K371812 K371813 K371814 K371815 K371816 K371817 K371818 K371819 K371820 K371821 K371822 K371823 K371824 K371825 K371826 K371827 K371828 K371829 K371830 K371831 K371832 K371833 K371834 K371835 K371836 K371837 K371838 K371839 K371840 K371841 K371842 K371843 K371844 K371845 K371846 K371847 K371848 K371849 K371850 K371851 K371852 K371853 K371854 K371855 K371856 K371857 K371858 K371859 K371860 K371861 K371862 K371863 K371864 K371865 K371866 K371867 K371868 K371869 K371870 K371871 K371872 K371873 K371874 K371875 K371876 K371877 K371878 K371879 K371880 K371881 K371882 K371883 K371884 K371885 K371886 K371887 K371888 K371889 K371890 K371891 K371892 K371893 K371894 K371895 K371896 K371897 K371898 K371899 K371900 K371901 K371902 K371903 K371904 K371905 K371906 K371907 K371908 K371909 K371910 K371911 K371912 K371913 K371914 K371915 K371916 K371917 K371918 K371919 K371920 K371921 K371922 K371923 K371924 K371925 K371926 K371927 K371928 K371929 K371930 K371931 K371932 K371933 K371934 K371935 K371936 K371937 K371938 K371939 K371940 K371941 K371942 K371943 K371944 K371945 K371946 K371947 K371948 K371949 K371950 K371951 K371952 K371953 K371954 K371955 K371956 K371957 K371958 K371959 K371960 K371961 K371962 K371963 K371964 K371965 K371966 K371967 K371968 K371969 K371970 K371971 K371972 K371973 K371974 K371975 K371976 K371977 K371978 K371979 K371980 K371981 K371982 K371983 K371984 K371985 K371986 K371987 K371988 K371989 K371990 K371991 K371992 K371993 K371994 K371995 K371996 K371997 K371998 K371999 K372000 K372001 K372002 K372003 K372004 K372005 K372006 K372007 K372008 K372009 K372010 K372011 K372012 K372013 K372014 K372015 K372016 K372017 K372018 K372019 K372020 K372021 K372022 K372023 K372024 K372025 K372026 K372027 K372028 K372029 K372030 K372031 K372032 K372033 K372034 K372035 K372036 K372037 K372038 K372039 K372040 K372041 K372042 K372043 K372044 K372045 K372046 K372047 K372048 K372049 K372050 K372051 K372052 K372053 K372054 K372055 K372056 K372057 K372058 K372059 K372060 K372061 K372062 K372063 K372064 K372065 K372066 K372067 K372068 K372069 K372070 K372071 K372072 K372073 K372074 K372075 K372076 K372077 K372078 K372079 K372080 K372081 K372082 K372083 K372084 K372085 K372086 K372087 K372088 K372089 K372090 K372091 K372092 K372093 K372094 K372095 K372096 K372097 K372098 K372099 K372100 K372101 K372102 K372103 K372104 K372105 K372106 K372107 K372108 K372109 K372110 K372111 K372112 K372113 K372114 K372115 K372116 K372117 K372118 K372119 K372120 K372121 K372122 K372123 K372124 K372125 K372126 K372127 K372128 K372129 K372130 K372131 K372132 K372133 K372134 K372135 K372136 K372137 K372138 K372139 K372140 K372141 K372142 K372143 K372144 K372145 K372146 K372147 K372148 K372149 K372150 K372151 K372152 K372153 K372154 K372155 K372156 K372157 K372158 K372159 K372160 K372161 K372162 K372163 K372164 K372165 K372166 K372167 K372168 K372169 K372170 K372171 K372172 K372173 K372174 K372175 K372176 K372177 K372178 K372179 K372180 K372181 K372182 K372183 K372184 K372185 K372186 K372187 K372188 K372189 K372190 K372191 K372192 K372193 K372194 K372195 K372196 K372197 K372198 K372199 K372200 K372201 K372202 K372203 K372204 K372205 K372206 K372207 K372208 K372209 K372210 K372211 K372212 K372213 K372214 K372215 K372216 K372217 K372218 K372219 K372220 K372221 K372222 K372223 K372224 K372225 K372226 K372227 K372228 K372229 K372230 K372231 K372232 K372233 K372234 K372235 K372236 K372237 K372238 K372239 K372240 K372241 K372242 K372243 K372244 K372245 K372246 K372247 K372248 K372249 K372250 K372251 K372252 K372253 K372254 K372255 K372256 K372257 K372258 K372259 K372260 K372261 K372262 K372263 K372264 K372265 K372266 K372267 K372268 K372269 K372270 K372271 K372272 K372273 K372274 K372275 K372276 K372277 K372278 K372279 K372280 K372281 K372282 K372283 K372284 K372285 K372286 K372287 K372288 K372289 K372290 K372291 K372292 K372293 K372294 K372295 K372296 K372297 K372298 K372299 K372300 K372301 K372302 K372303 K372304 K372305 K372306 K372307 K372308 K372309 K372310 K372311 K372312 K372313 K372314 K372315 K372316 K372317 K372318 K372319 K372320 K372321 K372322 K372323 K372324 K372325 K372326 K372327 K372328 K372329 K372330 K372331 K372332 K372333 K372334 K372335 K372336 K372337 K372338 K372339 K372340 K372341 K372342 K372343 K372344 K372345 K372346 K372347 K372348 K372349 K372350 K372351 K372352 K372353 K372354 K372355 K372356 K372357 K372358 K372359 K372360 K372361 K372362 K372363 K372364 K372365 K372366 K372367 K372368 K372369 K372370 K372371 K372372 K372373 K372374 K372375 K372376 K372377 K372378 K372379 K372380 K372381 K372382 K372383 K372384 K372385 K372386 K372387 K372388 K372389 K372390 K372391 K372392 K372393 K372394 K372395 K372396 K372397 K372398 K372399 K372400 K372401 K372402 K372403 K372404 K372405 K372406 K372407 K372408 K372409 K372410 K372411 K372412 K372413 K372414 K372415 K372416 K372417 K372418 K372419 K372420 K372421 K372422 K372423 K372424 K372425 K372426 K372427 K372428 K372429 K372430 K372431 K372432 K372433 K372434 K372435 K372436 K372437 K372438 K372439 K372440 K372441 K372442 K372443 K372444 K372445 K372446 K372447 K372448 K372449 K372450 K372451 K372452 K372453 K372454 K372455 K372456 K372457 K372458 K372459 K372460 K372461 K372462 K372463 K372464 K372465 K372466 K372467 K372468 K372469 K372470 K372471 K372472 K372473 K372474 K372475 K372476 K372477 K372478 K372479 K372480 K372481 K372482 K372483 K372484 K372485 K372486 K372487 K372488 K372489 K372490 K372491 K372492 K372493 K372494 K372495 K372496 K372497 K372498 K372499 K372500 K372501 K372502 K372503 K372504 K372505 K372506 K372507 K372508 K372509 K372510 K372511 K372512 K372513 K372514 K372515 K372516 K372517 K372518 K372519 K372520 K372521 K372522 K372523 K372524 K372525 K372526 K372527 K372528 K372529 K372530 K372531 K372532 K372533 K372534 K372535 K372536 K372537 K372538 K372539 K372540 K372541 K372542 K372543 K372544 K372545 K372546 K372547 K372548 K372549 K372550 K372551 K372552 K372553 K372554 K372555 K372556 K372557 K372558 K372559 K372560 K372561 K372562 K372563 K372564 K372565 K372566 K372567 K372568 K372569 K372570 K372571 K372572 K372573 K372574 K372575 K372576 K372577 K372578 K372579 K372580 K372581 K372582 K372583 K372584 K372585 K372586 K372587 K372588 K372589 K372590 K372591 K372592 K372593 K372594 K372595 K372596 K372597 K372598 K372599 K372600 K372601 K372602 K372603 K372604 K372605 K372606 K372607 K372608 K372609 K372610 K372611 K372612 K372613 K372614 K372615 K372616 K372617 K372618 K372619 K372620 K372621 K372622 K372623 K372624 K372625 K372626 K372627 K372628 K372629 K372630 K372631 K372632 K372633 K372634 K372635 K372636 K372637 K372638 K372639 K372640 K372641 K372642 K372643 K372644 K372645 K372646 K372647 K372648 K372649 K372650 K372651 K372652 K372653 K372654 K372655 K372656 K372657 K372658 K372659 K372660 K372661 K372662 K372663 K372664 K372665 K372666 K372667 K372668 K372669 K372670 K372671 K372672 K372673 K372674 K372675 K372676 K372677 K372678 K372679 K372680 K372681 K372682 K372683 K372684 K372685 K372686 K372687 K372688 K372689 K372690 K372691 K372692 K372693 K372694 K372695 K372696 K372697 K372698 K372699 K372700 K372701 K372702 K372703 K372704 K372705 K372706 K372707 K372708 K372709 K372710 K372711 K372712 K372713 K372714 K372715 K372716 K372717 K372718 K372719 K372720 K372721 K372722 K372723 K372724 K372725 K372726 K372727 K372728 K372729 K372730 K372731 K372732 K372733 K372734 K372735 K372736 K372737 K372738 K372739 K372740 K372741 K372742 K372743 K372744 K372745 K372746 K372747 K372748 K372749 K372750 K372751 K372752 K372753 K372754 K372755 K372756 K372757 K372758 K372759 K372760 K372761 K372762 K372763 K372764 K372765 K372766 K372767 K372768 K372769 K372770 K372771 K372772 K372773 K372774 K372775 K372776 K372777 K372778 K372779 K372780 K372781 K372782 K372783 K372784 K372785 K372786 K372787 K372788 K372789 K372790 K372791 K372792 K372793 K372794 K372795 K372796 K372797 K372798 K372799 K372800 K372801 K372802 K372803 K372804 K372805 K372806 K372807 K372808 K372809 K372810 K372811 K372812 K372813 K372814 K372815 K372816 K372817 K372818 K372819 K372820 K372821 K372822 K372823 K372824 K372825 K372826 K372827 K372828 K372829 K372830 K372831 K372832 K372833 K372834 K372835 K372836 K372837 K372838 K372839 K372840 K372841 K372842 K372843 K372844 K372845 K372846 K372847 K372848 K372849 K372850 K372851 K372852 K372853 K372854 K372855 K372856 K372857 K372858 K372859 K372860 K372861 K372862 K372863 K372864 K372865 K372866 K372867 K372868 K372869 K372870 K372871 K372872 K372873 K372874 K372875 K372876 K372877 K372878 K372879 K372880 K372881 K372882 K372883 K372884 K372885 K372886 K372887 K372888 K372889 K372890 K372891 K372892 K372893 K372894 K372895 K372896 K372897 K372898 K372899 K372900 K372901 K372902 K372903 K372904 K372905 K372906 K372907 K372908 K372909 K372910 K372911 K372912 K372913 K372914 K372915 K372916 K372917 K372918 K372919 K372920 K372921 K372922 K372923 K372924 K372925 K372926 K372927 K372928 K372929 K372930 K372931 K372932 K372933 K372934 K372935 K372936 K372937 K372938 K372939 K372940 K372941 K372942 K372943 K372944 K372945 K372946 K372947 K372948 K372949 K372950 K372951 K372952 K372953 K372954 K372955 K372956 K372957 K372958 K372959 K372960 K372961 K372962 K372963 K372964 K372965 K372966 K372967 K372968 K372969 K372970 K372971 K372972 K372973 K372974 K372975 K372976 K372977 K372978 K372979 K372980 K372981 K372982 K372983 K372984 K372985 K372986 K372987 K372988 K372989 K372990 K372991 K372992 K372993 K372994 K372995 K372996 K372997 K372998 K372999 K373000 K373001 K373002 K373003 K373004 K373005 K373006 K373007 K373008 K373009 K373010 K373011 K373012 K373013 K373014 K373015 K373016 K373017 K373018 K373019 K373020 K373021 K373022 K373023 K373024 K373025 K373026 K373027 K373028 K373029 K373030 K373031 K373032 K373033 K373034 K373035 K373036 K373037 K373038 K373039 K373040 K373041 K373042 K373043 K373044 K373045 K373046 K373047 K373048 K373049 K373050 K373051 K373052 K373053 K373054 K373055 K373056 K373057 K373058 K373059 K373060 K373061 K373062 K373063 K373064 K373065 K373066 K373067 K373068 K373069 K373070 K373071 K373072 K373073 K373074 K373075 K373076 K373077 K373078 K373079 K373080 K373081 K373082 K373083 K373084 K373085 K373086 K373087 K373088 K373089 K373090 K373091 K373092 K373093 K373094 K373095 K373096 K373097 K373098 K373099 K373100 K373101 K373102 K373103 K373104 K373105 K373106 K373107 K373108 K373109 K373110 K373111 K373112 K373113 K373114 K373115 K373116 K373117 K373118 K373119 K373120 K373121 K373122 K373123 K373124 K373125 K373126 K373127 K373128 K373129 K373130 K373131 K373132 K373133 K373134 K373135 K373136 K373137 K373138 K373139 K373140 K373141 K373142 K373143 K373144 K373145 K373146 K373147 K373148 K373149 K373150 K373151 K373152 K373153 K373154 K373155 K373156 K373157 K373158 K373159 K373160 K373161 K373162 K373163 K373164 K373165 K373166 K373167 K373168 K373169 K373170 K373171 K373172 K373173 K373174 K373175 K373176 K373177 K373178 K373179 K373180 K373181 K373182 K373183 K373184 K373185 K373186 K373187 K373188 K373189 K373190 K373191 K373192 K373193 K373194 K373195 K373196 K373197 K373198 K373199 K373200 K373201 K373202 K373203 K373204 K373205 K373206 K373207 K373208 K373209 K373210 K373211 K373212 K373213 K373214 K373215 K373216 K373217 K373218 K373219 K373220 K373221 K373222 K373223 K373224 K373225 K373226 K373227 K373228 K373229 K373230 K373231 K373232 K373233 K373234 K373235 K373236 K373237 K373238 K373239 K373240 K373241 K373242 K373243 K373244 K373245 K373246 K373247 K373248 K373249 K373250 K373251 K373252 K373253 K373254 K373255 K373256 K373257 K373258 K373259 K373260 K373261 K373262 K373263 K373264 K373265 K373266 K373267 K373268 K373269 K373270 K373271 K373272 K373273 K373274 K373275 K373276 K373277 K373278 K373279 K373280 K373281 K373282 K373283 K373284 K373285 K373286 K373287 K373288 K373289 K373290 K373291 K373292 K373293 K373294 K373295 K373296 K373297 K373298 K373299 K373300 K373301 K373302 K373303 K373304 K373305 K373306 K373307 K373308 K373309 K373310 K373311 K373312 K373313 K373314 K373315 K373316 K373317 K373318 K373319 K373320 K373321 K373322 K373323 K373324 K373325 K373326 K373327 K373328 K373329 K373330 K373331 K373332 K373333 K373334 K373335 K373336 K373337 K373338 K373339 K373340 K373341 K373342 K373343 K373344 K373345 K373346 K373347 K373348 K373349 K373350 K373351 K373352 K373353 K373354 K373355 K373356 K373357 K373358 K373359 K373360 K373361 K373362 K373363 K373364 K373365 K373366 K373367 K373368 K373369 K373370 K373371 K373372 K373373 K373374 K373375 K373376 K373377 K373378 K373379 K373380 K373381 K373382 K373383 K373384 K373385 K373386 K373387 K373388 K373389 K373390 K373391 K373392 K373393 K373394 K373395 K373396 K373397 K373398 K373399 K373400 K373401 K373402 K373403 K373404 K373405 K373406 K373407 K373408 K373409 K373410 K373411 K373412 K373413 K373414 K373415 K373416 K373417 K373418 K373419 K373420 K373421 K373422 K373423 K373424 K373425 K373426 K373427 K373428 K373429 K373430 K373431 K373432 K373433 K373434 K373435 K373436 K373437 K373438 K373439 K373440 K373441 K373442 K373443 K373444 K373445 K373446 K373447 K373448 K373449 K373450 K373451 K373452 K373453 K373454 K373455 K373456 K373457 K373458 K373459 K373460 K373461 K373462 K373463 K373464 K373465 K373466 K373467 K373468 K373469 K373470 K373471 K373472 K373473 K373474 K373475 K373476 K373477 K373478 K373479 K373480 K373481 K373482 K373483 K373484 K373485 K373486 K373487 K373488 K373489 K373490 K373491 K373492 K373493 K373494 K373495 K373496 K373497 K373498 K373499 K373500 K373501 K373502 K373503 K373504 K373505 K373506 K373507 K373508 K373509 K373510 K373511 K373512 K373513 K373514 K373515 K373516 K373517 K373518 K373519 K373520 K373521 K373522 K373523 K373524 K373525 K373526 K373527 K373528 K373529 K373530 K373531 K373532 K373533 K373534 K373535 K373536 K373537 K373538 K373539 K373540 K373541 K373542 K373543 K373544 K373545 K373546 K373547 K373548 K373549 K373550 K373551 K373552 K373553 K373554 K373555 K373556 K373557 K373558 K373559 K373560 K373561 K373562 K373563 K373564 K373565 K373566 K373567 K373568 K373569 K373570 K373571 K373572 K373573 K373574 K373575 K373576 K373577 K373578 K373579 K373580 K373581 K373582 K373583 K373584 K373585 K373586 K373587 K373588 K373589 K373590 K373591 K373592 K373593 K373594 K373595 K373596 K373597 K373598 K373599 K373600 K373601 K373602 K373603 K373604 K373605 K373606 K373607 K373608 K373609 K373610 K373611 K373612 K373613 K373614 K373615 K373616 K373617 K373618 K373619 K373620 K373621 K373622 K373623 K373624 K373625 K373626 K373627 K373628 K373629 K373630 K373631 K373632 K373633 K373634 K373635 K373636 K373637 K373638 K373639 K373640 K373641 K373642 K373643 K373644 K373645 K373646 K373647 K373648 K373649 K373650 K373651 K373652 K373653 K373654 K373655 K373656 K373657 K373658 K373659 K373660 K373661 K373662 K373663 K373664 K373665 K373666 K373667 K373668 K373669 K373670 K373671 K373672 K373673 K373674 K373675 K373676 K373677 K373678 K373679 K373680 K373681 K373682 K373683 K373684 K373685 K373686 K373687 K373688 K373689 K373690 K373691 K373692 K373693 K373694 K373695 K373696 K373697 K373698 K373699 K373700 K373701 K373702 K373703 K373704 K373705 K373706 K373707 K373708 K373709 K373710 K373711 K373712 K373713 K373714 K373715 K373716 K373717 K373718 K373719 K373720 K373721 K373722 K373723 K373724 K373725 K373726 K373727 K373728 K373729 K373730 K373731 K373732 K373733 K373734 K373735 K373736 K373737 K373738 K373739 K373740 K373741 K373742 K373743 K373744 K373745 K373746 K373747 K373748 K373749 K373750 K373751 K373752 K373753 K373754 K373755 K373756 K373757 K373758 K373759 K373760 K373761 K373762 K373763 K373764 K373765 K373766 K373767 K373768 K373769 K373770 K373771 K373772 K373773 K373774 K373775 K373776 K373777 K373778 K373779 K373780 K373781 K373782 K373783 K373784 K373785 K373786 K373787 K373788 K373789 K373790 K373791 K373792 K373793 K373794 K373795 K373796 K373797 K373798 K373799 K373800 K373801 K373802 K373803 K373804 K373805 K373806 K373807 K373808 K373809 K373810 K373811 K373812 K373813 K373814 K373815 K373816 K373817 K373818 K373819 K373820 K373821 K373822 K373823 K373824 K373825 K373826 K373827 K373828 K373829 K373830 K373831 K373832 K373833 K373834 K373835 K373836 K373837 K373838 K373839 K373840 K373841 K373842 K373843 K373844 K373845 K373846 K373847 K373848 K373849 K373850 K373851 K373852 K373853 K373854 K373855 K373856 K373857 K373858 K373859 K373860 K373861 K373862 K373863 K373864 K373865 K373866 K373867 K373868 K373869 K373870 K373871 K373872 K373873 K373874 K373875 K373876 K373877 K373878 K373879 K373880 K373881 K373882 K373883 K373884 K373885 K373886 K373887 K373888 K373889 K373890 K373891 K373892 K373893 K373894 K373895 K373896 K373897 K373898 K373899 K373900 K373901 K373902 K373903 K373904 K373905 K373906 K373907 K373908 K373909 K373910 K373911 K373912 K373913 K373914 K373915 K373916 K373917 K373918 K373919 K373920 K373921 K373922 K373923 K373924 K373925 K373926 K373927 K373928 K373929 K373930 K373931 K373932 K373933 K373934 K373935 K373936 K373937 K373938 K373939 K373940 K373941 K373942 K373943 K373944 K373945 K373946 K373947 K373948 K373949 K373950 K373951 K373952 K373953 K373954 K373955 K373956 K373957 K373958 K373959 K373960 K373961 K373962 K373963 K373964 K373965 K373966 K373967 K373968 K373969 K373970 K373971 K373972 K373973 K373974 K373975 K373976 K373977 K373978 K373979 K373980 K373981 K373982 K373983 K373984 K373985 K373986 K373987 K373988 K373989 K373990 K373991 K373992 K373993 K373994 K373995 K373996 K373997 K373998 K373999 K374000 K374001 K374002 K374003 K374004 K374005 K374006 K374007 K374008 K374009 K374010 K374011 K374012 K374013 K374014 K374015 K374016 K374017 K374018 K374019 K374020 K374021 K374022 K374023 K374024 K374025 K374026 K374027 K374028 K374029 K374030 K374031 K374032 K374033 K374034 K374035 K374036 K374037 K374038 K374039 K374040 K374041 K374042 K374043 K374044 K374045 K374046 K374047 K374048 K374049 K374050 K374051 K374052 K374053 K374054 K374055 K374056 K374057 K374058 K374059 K374060 K374061 K374062 K374063 K374064 K374065 K374066 K374067 K374068 K374069 K374070 K374071 K374072 K374073 K374074 K374075 K374076 K374077 K374078 K374079 K374080 K374081 K374082 K374083 K374084 K374085 K374086 K374087 K374088 K374089 K374090 K374091 K374092 K374093 K374094 K374095 K374096 K374097 K374098 K374099 K374100 K374101 K374102 K374103 K374104 K374105 K374106 K374107 K374108 K374109 K374110 K374111 K374112 K374113 K374114 K374115 K374116 K374117 K374118 K374119 K374120 K374121 K374122 K374123 K374124 K374125 K374126 K374127 K374128 K374129 K374130 K374131 K374132 K374133 K374134 K374135 K374136 K374137 K374138 K374139 K374140 K374141 K374142 K374143 K374144 K374145 K374146 K374147 K374148 K374149 K374150 K374151 K374152 K374153 K374154 K374155 K374156 K374157 K374158 K374159 K374160 K374161 K374162 K374163 K374164 K374165 K374166 K374167 K374168 K374169 K374170 K374171 K374172 K374173 K374174 K374175 K374176 K374177 K374178 K374179 K374180 K374181 K374182 K374183 K374184 K374185 K374186 K374187 K374188 K374189 K374190 K374191 K374192 K374193 K374194 K374195 K374196 K374197 K374198 K374199 K374200 K374201 K374202 K374203 K374204 K374205 K374206 K374207 K374208 K374209 K374210 K374211 K374212 K374213 K374214 K374215 K374216 K374217 K374218 K374219 K374220 K374221 K374222 K374223 K374224 K374225 K374226 K374227 K374228 K374229 K374230 K374231 K374232 K374233 K374234 K374235 K374236 K374237 K374238 K374239 K374240 K374241 K374242 K374243 K374244 K374245 K374246 K374247 K374248 K374249 K374250 K374251 K374252 K374253 K374254 K374255 K374256 K374257 K374258 K374259 K374260 K374261 K374262 K374263 K374264 K374265 K374266 K374267 K374268 K374269 K374270 K374271 K374272 K374273 K374274 K374275 K374276 K374277 K374278 K374279 K374280 K374281 K374282 K374283 K374284 K374285 K374286 K374287 K374288 K374289 K374290 K374291 K374292 K374293 K374294 K374295 K374296 K374297 K374298 K374299 K374300 K374301 K374302 K374303 K374304 K374305 K374306 K374307 K374308 K374309 K374310 K374311 K374312 K374313 K374314 K374315 K374316 K374317 K374318 K374319 K374320 K374321 K374322 K374323 K374324 K374325 K374326 K374327 K374328 K374329 K374330 K374331 K374332 K374333 K374334 K374335 K374336 K374337 K374338 K374339 K374340 K374341 K374342 K374343 K374344 K374345 K374346 K374347 K374348 K374349 K374350 K374351 K374352 K374353 K374354 K374355 K374356 K374357 K374358 K374359 K374360 K374361 K374362 K374363 K374364 K374365 K374366 K374367 K374368 K374369 K374370 K374371 K374372 K374373 K374374 K374375 K374376 K374377 K374378 K374379 K374380 K374381 K374382 K374383 K374384 K374385 K374386 K374387 K374388 K374389 K374390 K374391 K374392 K374393 K374394 K374395 K374396 K374397 K374398 K374399 K374400 K374401 K374402 K374403 K374404 K374405 K374406 K374407 K374408 K374409 K374410 K374411 K374412 K374413 K374414 K374415 K374416 K374417 K374418 K374419 K374420 K374421 K374422 K374423 K374424 K374425 K374426 K374427 K374428 K374429 K374430 K374431 K374432 K374433 K374434 K374435 K374436 K374437 K374438 K374439 K374440 K374441 K374442 K374443 K374444 K374445 K374446 K374447 K374448 K374449 K374450 K374451 K374452 K374453 K374454 K374455 K374456 K374457 K374458 K374459 K374460 K374461 K374462 K374463 K374464 K374465 K374466 K374467 K374468 K374469 K374470 K374471 K374472 K374473 K374474 K374475 K374476 K374477 K374478 K374479 K374480 K374481 K374482 K374483 K374484 K374485 K374486 K374487 K374488 K374489 K374490 K374491 K374492 K374493 K374494 K374495 K374496 K374497 K374498 K374499 K374500 K374501 K374502 K374503 K374504 K374505 K374506 K374507 K374508 K374509 K374510 K374511 K374512 K374513 K374514 K374515 K374516 K374517 K374518 K374519 K374520 K374521 K374522 K374523 K374524 K374525 K374526 K374527 K374528 K374529 K374530 K374531 K374532 K374533 K374534 K374535 K374536 K374537 K374538 K374539 K374540 K374541 K374542 K374543 K374544 K374545 K374546 K374547 K374548 K374549 K374550 K374551 K374552 K374553 K374554 K374555 K374556 K374557 K374558 K374559 K374560 K374561 K374562 K374563 K374564 K374565 K374566 K374567 K374568 K374569 K374570 K374571 K374572 K374573 K374574 K374575 K374576 K374577 K374578 K374579 K374580 K374581 K374582 K374583 K374584 K374585 K374586 K374587 K374588 K374589 K374590 K374591 K374592 K374593 K374594 K374595 K374596 K374597 K374598 K374599 K374600 K374601 K374602 K374603 K374604 K374605 K374606 K374607 K374608 K374609 K374610 K374611 K374612 K374613 K374614 K374615 K374616 K374617 K374618 K374619 K374620 K374621 K374622 K374623 K374624 K374625 K374626 K374627 K374628 K374629 K374630 K374631 K374632 K374633 K374634 K374635 K374636 K374637 K374638 K374639 K374640 K374641 K374642 K374643 K374644 K374645 K374646 K374647 K374648 K374649 K374650 K374651 K374652 K374653 K374654 K374655 K374656 K374657 K374658 K374659 K374660 K374661 K374662 K374663 K374664 K374665 K374666 K374667 K374668 K374669 K374670 K374671 K374672 K374673 K374674 K374675 K374676 K374677 K374678 K374679 K374680 K374681 K374682 K374683 K374684 K374685 K374686 K374687 K374688 K374689 K374690 K374691 K374692 K374693 K374694 K374695 K374696 K374697 K374698 K374699 K374700 K374701 K374702 K374703 K374704 K374705 K374706 K374707 K374708 K374709 K374710 K374711 K374712 K374713 K374714 K374715 K374716 K374717 K374718 K374719 K374720 K374721 K374722 K374723 K374724 K374725 K374726 K374727 K374728 K374729 K374730 K374731 K374732 K374733 K374734 K374735 K374736 K374737 K374738 K374739 K374740 K374741 K374742 K374743 K374744 K374745 K374746 K374747 K374748 K374749 K374750 K374751 K374752 K374753 K374754 K374755 K374756 K374757 K374758 K374759 K374760 K374761 K374762 K374763 K374764 K374765 K374766 K374767 K374768 K374769 K374770 K374771 K374772 K374773 K374774 K374775 K374776 K374777 K374778 K374779 K374780 K374781 K374782 K374783 K374784 K374785 K374786 K374787 K374788 K374789 K374790 K374791 K374792 K374793 K374794 K374795 K374796 K374797 K374798 K374799 K374800 K374801 K374802 K374803 K374804 K374805 K374806 K374807 K374808 K374809 K374810 K374811 K374812 K374813 K374814 K374815 K374816 K374817 K374818 K374819 K374820 K374821 K374822 K374823 K374824 K374825 K374826 K374827 K374828 K374829 K374830 K374831 K374832 K374833 K374834 K374835 K374836 K374837 K374838 K374839 K374840 K374841 K374842 K374843 K374844 K374845 K374846 K374847 K374848 K374849 K374850 K374851 K374852 K374853 K374854 K374855 K374856 K374857 K374858 K374859 K374860 K374861 K374862 K374863 K374864 K374865 K374866 K374867 K374868 K374869 K374870 K374871 K374872 K374873 K374874 K374875 K374876 K374877 K374878 K374879 K374880 K374881 K374882 K374883 K374884 K374885 K374886 K374887 K374888 K374889 K374890 K374891 K374892 K374893 K374894 K374895 K374896 K374897 K374898 K374899 K374900 K374901 K374902 K374903 K374904 K374905 K374906 K374907 K374908 K374909 K374910 K374911 K374912 K374913 K374914 K374915 K374916 K374917 K374918 K374919 K374920 K374921 K374922 K374923 K374924 K374925 K374926 K374927 K374928 K374929 K374930 K374931 K374932 K374933 K374934 K374935 K374936 K374937 K374938 K374939 K374940 K374941 K374942 K374943 K374944 K374945 K374946 K374947 K374948 K374949 K374950 K374951 K374952 K374953 K374954 K374955 K374956 K374957 K374958 K374959 K374960 K374961 K374962 K374963 K374964 K374965 K374966 K374967 K374968 K374969 K374970 K374971 K374972 K374973 K374974 K374975 K374976 K374977 K374978 K374979 K374980 K374981 K374982 K374983 K374984 K374985 K374986 K374987 K374988 K374989 K374990 K374991 K374992 K374993 K374994 K374995 K374996 K374997 K374998 K374999 K375000 K375001 K375002 K375003 K375004 K375005 K375006 K375007 K375008 K375009 K375010 K375011 K375012 K375013 K375014 K375015 K375016 K375017 K375018 K375019 K375020 K375021 K375022 K375023 K375024 K375025 K375026 K375027 K375028 K375029 K375030 K375031 K375032 K375033 K375034 K375035 K375036 K375037 K375038 K375039 K375040 K375041 K375042 K375043 K375044 K375045 K375046 K375047 K375048 K375049 K375050 K375051 K375052 K375053 K375054 K375055 K375056 K375057 K375058 K375059 K375060 K375061 K375062 K375063 K375064 K375065 K375066 K375067 K375068 K375069 K375070 K375071 K375072 K375073 K375074 K375075 K375076 K375077 K375078 K375079 K375080 K375081 K375082 K375083 K375084 K375085 K375086 K375087 K375088 K375089 K375090 K375091 K375092 K375093 K375094 K375095 K375096 K375097 K375098 K375099 K375100 K375101 K375102 K375103 K375104 K375105 K375106 K375107 K375108 K375109 K375110 K375111 K375112 K375113 K375114 K375115 K375116 K375117 K375118 K375119 K375120 K375121 K375122 K375123 K375124 K375125 K375126 K375127 K375128 K375129 K375130 K375131 K375132 K375133 K375134 K375135 K375136 K375137 K375138 K375139 K375140 K375141 K375142 K375143 K375144 K375145 K375146 K375147 K375148 K375149 K375150 K375151 K375152 K375153 K375154 K375155 K375156 K375157 K375158 K375159 K375160 K375161 K375162 K375163 K375164 K375165 K375166 K375167 K375168 K375169 K375170 K375171 K375172 K375173 K375174 K375175 K375176 K375177 K375178 K375179 K375180 K375181 K375182 K375183 K375184 K375185 K375186 K375187 K375188 K375189 K375190 K375191 K375192 K375193 K375194 K375195 K375196 K375197 K375198 K375199 K375200 K375201 K375202 K375203 K375204 K375205 K375206 K375207 K375208 K375209 K375210 K375211 K375212 K375213 K375214 K375215 K375216 K375217 K375218 K375219 K375220 K375221 K375222 K375223 K375224 K375225 K375226 K375227 K375228 K375229 K375230 K375231 K375232 K375233 K375234 K375235 K375236 K375237 K375238 K375239 K375240 K375241 K375242 K375243 K375244 K375245 K375246 K375247 K375248 K375249 K375250 K375251 K375252 K375253 K375254 K375255 K375256 K375257 K375258 K375259 K375260 K375261 K375262 K375263 K375264 K375265 K375266 K375267 K375268 K375269 K375270 K375271 K375272 K375273 K375274 K375275 K375276 K375277 K375278 K375279 K375280 K375281 K375282 K375283 K375284 K375285 K375286 K375287 K375288 K375289 K375290 K375291 K375292 K375293 K375294 K375295 K375296 K375297 K375298 K375299 K375300 K375301 K375302 K375303 K375304 K375305 K375306 K375307 K375308 K375309 K375310 K375311 K375312 K375313 K375314 K375315 K375316 K375317 K375318 K375319 K375320 K375321 K375322 K375323 K375324 K375325 K375326 K375327 K375328 K375329 K375330 K375331 K375332 K375333 K375334 K375335 K375336 K375337 K375338 K375339 K375340 K375341 K375342 K375343 K375344 K375345 K375346 K375347 K375348 K375349 K375350 K375351 K375352 K375353 K375354 K375355 K375356 K375357 K375358 K375359 K375360 K375361 K375362 K375363 K375364 K375365 K375366 K375367 K375368 K375369 K375370 K375371 K375372 K375373 K375374 K375375 K375376 K375377 K375378 K375379 K375380 K375381 K375382 K375383 K375384 K375385 K375386 K375387 K375388 K375389 K375390 K375391 K375392 K375393 K375394 K375395 K375396 K375397 K375398 K375399 K375400 K375401 K375402 K375403 K375404 K375405 K375406 K375407 K375408 K375409 K375410 K375411 K375412 K375413 K375414 K375415 K375416 K375417 K375418 K375419 K375420 K375421 K375422 K375423 K375424 K375425 K375426 K375427 K375428 K375429 K375430 K375431 K375432 K375433 K375434 K375435 K375436 K375437 K375438 K375439 K375440 K375441 K375442 K375443 K375444 K375445 K375446 K375447 K375448 K375449 K375450 K375451 K375452 K375453 K375454 K375455 K375456 K375457 K375458 K375459 K375460 K375461 K375462 K375463 K375464 K375465 K375466 K375467 K375468 K375469 K375470 K375471 K375472 K375473 K375474 K375475 K375476 K375477 K375478 K375479 K375480 K375481 K375482 K375483 K375484 K375485 K375486 K375487 K375488 K375489 K375490 K375491 K375492 K375493 K375494 K375495 K375496 K375497 K375498 K375499 K375500 K375501 K375502 K375503 K375504 K375505 K375506 K375507 K375508 K375509 K375510 K375511 K375512 K375513 K375514 K375515 K375516 K375517 K375518 K375519 K375520 K375521 K375522 K375523 K375524 K375525 K375526 K375527 K375528 K375529 K375530 K375531 K375532 K375533 K375534 K375535 K375536 K375537 K375538 K375539 K375540 K375541 K375542 K375543 K375544 K375545 K375546 K375547 K375548 K375549 K375550 K375551 K375552 K375553 K375554 K375555 K375556 K375557 K375558 K375559 K375560 K375561 K375562 K375563 K375564 K375565 K375566 K375567 K375568 K375569 K375570 K375571 K375572 K375573 K375574 K375575 K375576 K375577 K375578 K375579 K375580 K375581 K375582 K375583 K375584 K375585 K375586 K375587 K375588 K375589 K375590 K375591 K375592 K375593 K375594 K375595 K375596 K375597 K375598 K375599 K375600 K375601 K375602 K375603 K375604 K375605 K375606 K375607 K375608 K375609 K375610 K375611 K375612 K375613 K375614 K375615 K375616 K375617 K375618 K375619 K375620 K375621 K375622 K375623 K375624 K375625 K375626 K375627 K375628 K375629 K375630 K375631 K375632 K375633 K375634 K375635 K375636 K375637 K375638 K375639 K375640 K375641 K375642 K375643 K375644 K375645 K375646 K375647 K375648 K375649 K375650 K375651 K375652 K375653 K375654 K375655 K375656 K375657 K375658 K375659 K375660 K375661 K375662 K375663 K375664 K375665 K375666 K375667 K375668 K375669 K375670 K375671 K375672 K375673 K375674 K375675 K375676 K375677 K375678 K375679 K375680 K375681 K375682 K375683 K375684 K375685 K375686 K375687 K375688 K375689 K375690 K375691 K375692 K375693 K375694 K375695 K375696 K375697 K375698 K375699 K375700 K375701 K375702 K375703 K375704 K375705 K375706 K375707 K375708 K375709 K375710 K375711 K375712 K375713 K375714 K375715 K375716 K375717 K375718 K375719 K375720 K375721 K375722 K375723 K375724 K375725 K375726 K375727 K375728 K375729 K375730 K375731 K375732 K375733 K375734 K375735 K375736 K375737 K375738 K375739 K375740 K375741 K375742 K375743 K375744 K375745 K375746 K375747 K375748 K375749 K375750 K375751 K375752 K375753 K375754 K375755 K375756 K375757 K375758 K375759 K375760 K375761 K375762 K375763 K375764 K375765 K375766 K375767 K375768 K375769 K375770 K375771 K375772 K375773 K375774 K375775 K375776 K375777 K375778 K375779 K375780 K375781 K375782 K375783 K375784 K375785 K375786 K375787 K375788 K375789 K375790 K375791 K375792 K375793 K375794 K375795 K375796 K375797 K375798 K375799 K375800 K375801 K375802 K375803 K375804 K375805 K375806 K375807 K375808 K375809 K375810 K375811 K375812 K375813 K375814 K375815 K375816 K375817 K375818 K375819 K375820 K375821 K375822 K375823 K375824 K375825 K375826 K375827 K375828 K375829 K375830 K375831 K375832 K375833 K375834 K375835 K375836 K375837 K375838 K375839 K375840 K375841 K375842 K375843 K375844 K375845 K375846 K375847 K375848 K375849 K375850 K375851 K375852 K375853 K375854 K375855 K375856 K375857 K375858 K375859 K375860 K375861 K375862 K375863 K375864 K375865 K375866 K375867 K375868 K375869 K375870 K375871 K375872 K375873 K375874 K375875 K375876 K375877 K375878 K375879 K375880 K375881 K375882 K375883 K375884 K375885 K375886 K375887 K375888 K375889 K375890 K375891 K375892 K375893 K375894 K375895 K375896 K375897 K375898 K375899 K375900 K375901 K375902 K375903 K375904 K375905 K375906 K375907 K375908 K375909 K375910 K375911 K375912 K375913 K375914 K375915 K375916 K375917 K375918 K375919 K375920 K375921 K375922 K375923 K375924 K375925 K375926 K375927 K375928 K375929 K375930 K375931 K375932 K375933 K375934 K375935 K375936 K375937 K375938 K375939 K375940 K375941 K375942 K375943 K375944 K375945 K375946 K375947 K375948 K375949 K375950 K375951 K375952 K375953 K375954 K375955 K375956 K375957 K375958 K375959 K375960 K375961 K375962 K375963 K375964 K375965 K375966 K375967 K375968 K375969 K375970 K375971 K375972 K375973 K375974 K375975 K375976 K375977 K375978 K375979 K375980 K375981 K375982 K375983 K375984 K375985 K375986 K375987 K375988 K375989 K375990 K375991 K375992 K375993 K375994 K375995 K375996 K375997 K375998 K375999 K376000 K376001 K376002 K376003 K376004 K376005 K376006 K376007 K376008 K376009 K376010 K376011 K376012 K376013 K376014 K376015 K376016 K376017 K376018 K376019 K376020 K376021 K376022 K376023 K376024 K376025 K376026 K376027 K376028 K376029 K376030 K376031 K376032 K376033 K376034 K376035 K376036 K376037 K376038 K376039 K376040 K376041 K376042 K376043 K376044 K376045 K376046 K376047 K376048 K376049 K376050 K376051 K376052 K376053 K376054 K376055 K376056 K376057 K376058 K376059 K376060 K376061 K376062 K376063 K376064 K376065 K376066 K376067 K376068 K376069 K376070 K376071 K376072 K376073 K376074 K376075 K376076 K376077 K376078 K376079 K376080 K376081 K376082 K376083 K376084 K376085 K376086 K376087 K376088 K376089 K376090 K376091 K376092 K376093 K376094 K376095 K376096 K376097 K376098 K376099 K376100 K376101 K376102 K376103 K376104 K376105 K376106 K376107 K376108 K376109 K376110 K376111 K376112 K376113 K376114 K376115 K376116 K376117 K376118 K376119 K376120 K376121 K376122 K376123 K376124 K376125 K376126 K376127 K376128 K376129 K376130 K376131 K376132 K376133 K376134 K376135 K376136 K376137 K376138 K376139 K376140 K376141 K376142 K376143 K376144 K376145 K376146 K376147 K376148 K376149 K376150 K376151 K376152 K376153 K376154 K376155 K376156 K376157 K376158 K376159 K376160 K376161 K376162 K376163 K376164 K376165 K376166 K376167 K376168 K376169 K376170 K376171 K376172 K376173 K376174 K376175 K376176 K376177 K376178 K376179 K376180 K376181 K376182 K376183 K376184 K376185 K376186 K376187 K376188 K376189 K376190 K376191 K376192 K376193 K376194 K376195 K376196 K376197 K376198 K376199 K376200 K376201 K376202 K376203 K376204 K376205 K376206 K376207 K376208 K376209 K376210 K376211 K376212 K376213 K376214 K376215 K376216 K376217 K376218 K376219 K376220 K376221 K376222 K376223 K376224 K376225 K376226 K376227 K376228 K376229 K376230 K376231 K376232 K376233 K376234 K376235 K376236 K376237 K376238 K376239 K376240 K376241 K376242 K376243 K376244 K376245 K376246 K376247 K376248 K376249 K376250 K376251 K376252 K376253 K376254 K376255 K376256 K376257 K376258 K376259 K376260 K376261 K376262 K376263 K376264 K376265 K376266 K376267 K376268 K376269 K376270 K376271 K376272 K376273 K376274 K376275 K376276 K376277 K376278 K376279 K376280 K376281 K376282 K376283 K376284 K376285 K376286 K376287 K376288 K376289 K376290 K376291 K376292 K376293 K376294 K376295 K376296 K376297 K376298 K376299 K376300 K376301 K376302 K376303 K376304 K376305 K376306 K376307 K376308 K376309 K376310 K376311 K376312 K376313 K376314 K376315 K376316 K376317 K376318 K376319 K376320 K376321 K376322 K376323 K376324 K376325 K376326 K376327 K376328 K376329 K376330 K376331 K376332 K376333 K376334 K376335 K376336 K376337 K376338 K376339 K376340 K376341 K376342 K376343 K376344 K376345 K376346 K376347 K376348 K376349 K376350 K376351 K376352 K376353 K376354 K376355 K376356 K376357 K376358 K376359 K376360 K376361 K376362 K376363 K376364 K376365 K376366 K376367 K376368 K376369 K376370 K376371 K376372 K376373 K376374 K376375 K376376 K376377 K376378 K376379 K376380 K376381 K376382 K376383 K376384 K376385 K376386 K376387 K376388 K376389 K376390 K376391 K376392 K376393 K376394 K376395 K376396 K376397 K376398 K376399 K376400 K376401 K376402 K376403 K376404 K376405 K376406 K376407 K376408 K376409 K376410 K376411 K376412 K376413 K376414 K376415 K376416 K376417 K376418 K376419 K376420 K376421 K376422 K376423 K376424 K376425 K376426 K376427 K376428 K376429 K376430 K376431 K376432 K376433 K376434 K376435 K376436 K376437 K376438 K376439 K376440 K376441 K376442 K376443 K376444 K376445 K376446 K376447 K376448 K376449 K376450 K376451 K376452 K376453 K376454 K376455 K376456 K376457 K376458 K376459 K376460 K376461 K376462 K376463 K376464 K376465 K376466 K376467 K376468 K376469 K376470 K376471 K376472 K376473 K376474 K376475 K376476 K376477 K376478 K376479 K376480 K376481 K376482 K376483 K376484 K376485 K376486 K376487 K376488 K376489 K376490 K376491 K376492 K376493 K376494 K376495 K376496 K376497 K376498 K376499 K376500 K376501 K376502 K376503 K376504 K376505 K376506 K376507 K376508 K376509 K376510 K376511 K376512 K376513 K376514 K376515 K376516 K376517 K376518 K376519 K376520 K376521 K376522 K376523 K376524 K376525 K376526 K376527 K376528 K376529 K376530 K376531 K376532 K376533 K376534 K376535 K376536 K376537 K376538 K376539 K376540 K376541 K376542 K376543 K376544 K376545 K376546 K376547 K376548 K376549 K376550 K376551 K376552 K376553 K376554 K376555 K376556 K376557 K376558 K376559 K376560 K376561 K376562 K376563 K376564 K376565 K376566 K376567 K376568 K376569 K376570 K376571 K376572 K376573 K376574 K376575 K376576 K376577 K376578 K376579 K376580 K376581 K376582 K376583 K376584 K376585 K376586 K376587 K376588 K376589 K376590 K376591 K376592 K376593 K376594 K376595 K376596 K376597 K376598 K376599 K376600 K376601 K376602 K376603 K376604 K376605 K376606 K376607 K376608 K376609 K376610 K376611 K376612 K376613 K376614 K376615 K376616 K376617 K376618 K376619 K376620 K376621 K376622 K376623 K376624 K376625 K376626 K376627 K376628 K376629 K376630 K376631 K376632 K376633 K376634 K376635 K376636 K376637 K376638 K376639 K376640 K376641 K376642 K376643 K376644 K376645 K376646 K376647 K376648 K376649 K376650 K376651 K376652 K376653 K376654 K376655 K376656 K376657 K376658 K376659 K376660 K376661 K376662 K376663 K376664 K376665 K376666 K376667 K376668 K376669 K376670 K376671 K376672 K376673 K376674 K376675 K376676 K376677 K376678 K376679 K376680 K376681 K376682 K376683 K376684 K376685 K376686 K376687 K376688 K376689 K376690 K376691 K376692 K376693 K376694 K376695 K376696 K376697 K376698 K376699 K376700 K376701 K376702 K376703 K376704 K376705 K376706 K376707 K376708 K376709 K376710 K376711 K376712 K376713 K376714 K376715 K376716 K376717 K376718 K376719 K376720 K376721 K376722 K376723 K376724 K376725 K376726 K376727 K376728 K376729 K376730 K376731 K376732 K376733 K376734 K376735 K376736 K376737 K376738 K376739 K376740 K376741 K376742 K376743 K376744 K376745 K376746 K376747 K376748 K376749 K376750 K376751 K376752 K376753 K376754 K376755 K376756 K376757 K376758 K376759 K376760 K376761 K376762 K376763 K376764 K376765 K376766 K376767 K376768 K376769 K376770 K376771 K376772 K376773 K376774 K376775 K376776 K376777 K376778 K376779 K376780 K376781 K376782 K376783 K376784 K376785 K376786 K376787 K376788 K376789 K376790 K376791 K376792 K376793 K376794 K376795 K376796 K376797 K376798 K376799 K376800 K376801 K376802 K376803 K376804 K376805 K376806 K376807 K376808 K376809 K376810 K376811 K376812 K376813 K376814 K376815 K376816 K376817 K376818 K376819 K376820 K376821 K376822 K376823 K376824 K376825 K376826 K376827 K376828 K376829 K376830 K376831 K376832 K376833 K376834 K376835 K376836 K376837 K376838 K376839 K376840 K376841 K376842 K376843 K376844 K376845 K376846 K376847 K376848 K376849 K376850 K376851 K376852 K376853 K376854 K376855 K376856 K376857 K376858 K376859 K376860 K376861 K376862 K376863 K376864 K376865 K376866 K376867 K376868 K376869 K376870 K376871 K376872 K376873 K376874 K376875 K376876 K376877 K376878 K376879 K376880 K376881 K376882 K376883 K376884 K376885 K376886 K376887 K376888 K376889 K376890 K376891 K376892 K376893 K376894 K376895 K376896 K376897 K376898 K376899 K376900 K376901 K376902 K376903 K376904 K376905 K376906 K376907 K376908 K376909 K376910 K376911 K376912 K376913 K376914 K376915 K376916 K376917 K376918 K376919 K376920 K376921 K376922 K376923 K376924 K376925 K376926 K376927 K376928 K376929 K376930 K376931 K376932 K376933 K376934 K376935 K376936 K376937 K376938 K376939 K376940 K376941 K376942 K376943 K376944 K376945 K376946 K376947 K376948 K376949 K376950 K376951 K376952 K376953 K376954 K376955 K376956 K376957 K376958 K376959 K376960 K376961 K376962 K376963 K376964 K376965 K376966 K376967 K376968 K376969 K376970 K376971 K376972 K376973 K376974 K376975 K376976 K376977 K376978 K376979 K376980 K376981 K376982 K376983 K376984 K376985 K376986 K376987 K376988 K376989 K376990 K376991 K376992 K376993 K376994 K376995 K376996 K376997 K376998 K376999 K377000 K377001 K377002 K377003 K377004 K377005 K377006 K377007 K377008 K377009 K377010 K377011 K377012 K377013 K377014 K377015 K377016 K377017 K377018 K377019 K377020 K377021 K377022 K377023 K377024 K377025 K377026 K377027 K377028 K377029 K377030 K377031 K377032 K377033 K377034 K377035 K377036 K377037 K377038 K377039 K377040 K377041 K377042 K377043 K377044 K377045 K377046 K377047 K377048 K377049 K377050 K377051 K377052 K377053 K377054 K377055 K377056 K377057 K377058 K377059 K377060 K377061 K377062 K377063 K377064 K377065 K377066 K377067 K377068 K377069 K377070 K377071 K377072 K377073 K377074 K377075 K377076 K377077 K377078 K377079 K377080 K377081 K377082 K377083 K377084 K377085 K377086 K377087 K377088 K377089 K377090 K377091 K377092 K377093 K377094 K377095 K377096 K377097 K377098 K377099 K377100 K377101 K377102 K377103 K377104 K377105 K377106 K377107 K377108 K377109 K377110 K377111 K377112 K377113 K377114 K377115 K377116 K377117 K377118 K377119 K377120 K377121 K377122 K377123 K377124 K377125 K377126 K377127 K377128 K377129 K377130 K377131 K377132 K377133 K377134 K377135 K377136 K377137 K377138 K377139 K377140 K377141 K377142 K377143 K377144 K377145 K377146 K377147 K377148 K377149 K377150 K377151 K377152 K377153 K377154 K377155 K377156 K377157 K377158 K377159 K377160 K377161 K377162 K377163 K377164 K377165 K377166 K377167 K377168 K377169 K377170 K377171 K377172 K377173 K377174 K377175 K377176 K377177 K377178 K377179 K377180 K377181 K377182 K377183 K377184 K377185 K377186 K377187 K377188 K377189 K377190 K377191 K377192 K377193 K377194 K377195 K377196 K377197 K377198 K377199 K377200 K377201 K377202 K377203 K377204 K377205 K377206 K377207 K377208 K377209 K377210 K377211 K377212 K377213 K377214 K377215 K377216 K377217 K377218 K377219 K377220 K377221 K377222 K377223 K377224 K377225 K377226 K377227 K377228 K377229 K377230 K377231 K377232 K377233 K377234 K377235 K377236 K377237 K377238 K377239 K377240 K377241 K377242 K377243 K377244 K377245 K377246 K377247 K377248 K377249 K377250 K377251 K377252 K377253 K377254 K377255 K377256 K377257 K377258 K377259 K377260 K377261 K377262 K377263 K377264 K377265 K377266 K377267 K377268 K377269 K377270 K377271 K377272 K377273 K377274 K377275 K377276 K377277 K377278 K377279 K377280 K377281 K377282 K377283 K377284 K377285 K377286 K377287 K377288 K377289 K377290 K377291 K377292 K377293 K377294 K377295 K377296 K377297 K377298 K377299 K377300 K377301 K377302 K377303 K377304 K377305 K377306 K377307 K377308 K377309 K377310 K377311 K377312 K377313 K377314 K377315 K377316 K377317 K377318 K377319 K377320 K377321 K377322 K377323 K377324 K377325 K377326 K377327 K377328 K377329 K377330 K377331 K377332 K377333 K377334 K377335 K377336 K377337 K377338 K377339 K377340 K377341 K377342 K377343 K377344 K377345 K377346 K377347 K377348 K377349 K377350 K377351 K377352 K377353 K377354 K377355 K377356 K377357 K377358 K377359 K377360 K377361 K377362 K377363 K377364 K377365 K377366 K377367 K377368 K377369 K377370 K377371 K377372 K377373 K377374 K377375 K377376 K377377 K377378 K377379 K377380 K377381 K377382 K377383 K377384 K377385 K377386 K377387 K377388 K377389 K377390 K377391 K377392 K377393 K377394 K377395 K377396 K377397 K377398 K377399 K377400 K377401 K377402 K377403 K377404 K377405 K377406 K377407 K377408 K377409 K377410 K377411 K377412 K377413 K377414 K377415 K377416 K377417 K377418 K377419 K377420 K377421 K377422 K377423 K377424 K377425 K377426 K377427 K377428 K377429 K377430 K377431 K377432 K377433 K377434 K377435 K377436 K377437 K377438 K377439 K377440 K377441 K377442 K377443 K377444 K377445 K377446 K377447 K377448 K377449 K377450 K377451 K377452 K377453 K377454 K377455 K377456 K377457 K377458 K377459 K377460 K377461 K377462 K377463 K377464 K377465 K377466 K377467 K377468 K377469 K377470 K377471 K377472 K377473 K377474 K377475 K377476 K377477 K377478 K377479 K377480 K377481 K377482 K377483 K377484 K377485 K377486 K377487 K377488 K377489 K377490 K377491 K377492 K377493 K377494 K377495 K377496 K377497 K377498 K377499 K377500 K377501 K377502 K377503 K377504 K377505 K377506 K377507 K377508 K377509 K377510 K377511 K377512 K377513 K377514 K377515 K377516 K377517 K377518 K377519 K377520 K377521 K377522 K377523 K377524 K377525 K377526 K377527 K377528 K377529 K377530 K377531 K377532 K377533 K377534 K377535 K377536 K377537 K377538 K377539 K377540 K377541 K377542 K377543 K377544 K377545 K377546 K377547 K377548 K377549 K377550 K377551 K377552 K377553 K377554 K377555 K377556 K377557 K377558 K377559 K377560 K377561 K377562 K377563 K377564 K377565 K377566 K377567 K377568 K377569 K377570 K377571 K377572 K377573 K377574 K377575 K377576 K377577 K377578 K377579 K377580 K377581 K377582 K377583 K377584 K377585 K377586 K377587 K377588 K377589 K377590 K377591 K377592 K377593 K377594 K377595 K377596 K377597 K377598 K377599 K377600 K377601 K377602 K377603 K377604 K377605 K377606 K377607 K377608 K377609 K377610 K377611 K377612 K377613 K377614 K377615 K377616 K377617 K377618 K377619 K377620 K377621 K377622 K377623 K377624 K377625 K377626 K377627 K377628 K377629 K377630 K377631 K377632 K377633 K377634 K377635 K377636 K377637 K377638 K377639 K377640 K377641 K377642 K377643 K377644 K377645 K377646 K377647 K377648 K377649 K377650 K377651 K377652 K377653 K377654 K377655 K377656 K377657 K377658 K377659 K377660 K377661 K377662 K377663 K377664 K377665 K377666 K377667 K377668 K377669 K377670 K377671 K377672 K377673 K377674 K377675 K377676 K377677 K377678 K377679 K377680 K377681 K377682 K377683 K377684 K377685 K377686 K377687 K377688 K377689 K377690 K377691 K377692 K377693 K377694 K377695 K377696 K377697 K377698 K377699 K377700 K377701 K377702 K377703 K377704 K377705 K377706 K377707 K377708 K377709 K377710 K377711 K377712 K377713 K377714 K377715 K377716 K377717 K377718 K377719 K377720 K377721 K377722 K377723 K377724 K377725 K377726 K377727 K377728 K377729 K377730 K377731 K377732 K377733 K377734 K377735 K377736 K377737 K377738 K377739 K377740 K377741 K377742 K377743 K377744 K377745 K377746 K377747 K377748 K377749 K377750 K377751 K377752 K377753 K377754 K377755 K377756 K377757 K377758 K377759 K377760 K377761 K377762 K377763 K377764 K377765 K377766 K377767 K377768 K377769 K377770 K377771 K377772 K377773 K377774 K377775 K377776 K377777 K377778 K377779 K377780 K377781 K377782 K377783 K377784 K377785 K377786 K377787 K377788 K377789 K377790 K377791 K377792 K377793 K377794 K377795 K377796 K377797 K377798 K377799 K377800 K377801 K377802 K377803 K377804 K377805 K377806 K377807 K377808 K377809 K377810 K377811 K377812 K377813 K377814 K377815 K377816 K377817 K377818 K377819 K377820 K377821 K377822 K377823 K377824 K377825 K377826 K377827 K377828 K377829 K377830 K377831 K377832 K377833 K377834 K377835 K377836 K377837 K377838 K377839 K377840 K377841 K377842 K377843 K377844 K377845 K377846 K377847 K377848 K377849 K377850 K377851 K377852 K377853 K377854 K377855 K377856 K377857 K377858 K377859 K377860 K377861 K377862 K377863 K377864 K377865 K377866 K377867 K377868 K377869 K377870 K377871 K377872 K377873 K377874 K377875 K377876 K377877 K377878 K377879 K377880 K377881 K377882 K377883 K377884 K377885 K377886 K377887 K377888 K377889 K377890 K377891 K377892 K377893 K377894 K377895 K377896 K377897 K377898 K377899 K377900 K377901 K377902 K377903 K377904 K377905 K377906 K377907 K377908 K377909 K377910 K377911 K377912 K377913 K377914 K377915 K377916 K377917 K377918 K377919 K377920 K377921 K377922 K377923 K377924 K377925 K377926 K377927 K377928 K377929 K377930 K377931 K377932 K377933 K377934 K377935 K377936 K377937 K377938 K377939 K377940 K377941 K377942 K377943 K377944 K377945 K377946 K377947 K377948 K377949 K377950 K377951 K377952 K377953 K377954 K377955 K377956 K377957 K377958 K377959 K377960 K377961 K377962 K377963 K377964 K377965 K377966 K377967 K377968 K377969 K377970 K377971 K377972 K377973 K377974 K377975 K377976 K377977 K377978 K377979 K377980 K377981 K377982 K377983 K377984 K377985 K377986 K377987 K377988 K377989 K377990 K377991 K377992 K377993 K377994 K377995 K377996 K377997 K377998 K377999 K378000 K378001 K378002 K378003 K378004 K378005 K378006 K378007 K378008 K378009 K378010 K378011 K378012 K378013 K378014 K378015 K378016 K378017 K378018 K378019 K378020 K378021 K378022 K378023 K378024 K378025 K378026 K378027 K378028 K378029 K378030 K378031 K378032 K378033 K378034 K378035 K378036 K378037 K378038 K378039 K378040 K378041 K378042 K378043 K378044 K378045 K378046 K378047 K378048 K378049 K378050 K378051 K378052 K378053 K378054 K378055 K378056 K378057 K378058 K378059 K378060 K378061 K378062 K378063 K378064 K378065 K378066 K378067 K378068 K378069 K378070 K378071 K378072 K378073 K378074 K378075 K378076 K378077 K378078 K378079 K378080 K378081 K378082 K378083 K378084 K378085 K378086 K378087 K378088 K378089 K378090 K378091 K378092 K378093 K378094 K378095 K378096 K378097 K378098 K378099 K378100 K378101 K378102 K378103 K378104 K378105 K378106 K378107 K378108 K378109 K378110 K378111 K378112 K378113 K378114 K378115 K378116 K378117 K378118 K378119 K378120 K378121 K378122 K378123 K378124 K378125 K378126 K378127 K378128 K378129 K378130 K378131 K378132 K378133 K378134 K378135 K378136 K378137 K378138 K378139 K378140 K378141 K378142 K378143 K378144 K378145 K378146 K378147 K378148 K378149 K378150 K378151 K378152 K378153 K378154 K378155 K378156 K378157 K378158 K378159 K378160 K378161 K378162 K378163 K378164 K378165 K378166 K378167 K378168 K378169 K378170 K378171 K378172 K378173 K378174 K378175 K378176 K378177 K378178 K378179 K378180 K378181 K378182 K378183 K378184 K378185 K378186 K378187 K378188 K378189 K378190 K378191 K378192 K378193 K378194 K378195 K378196 K378197 K378198 K378199 K378200 K378201 K378202 K378203 K378204 K378205 K378206 K378207 K378208 K378209 K378210 K378211 K378212 K378213 K378214 K378215 K378216 K378217 K378218 K378219 K378220 K378221 K378222 K378223 K378224 K378225 K378226 K378227 K378228 K378229 K378230 K378231 K378232 K378233 K378234 K378235 K378236 K378237 K378238 K378239 K378240 K378241 K378242 K378243 K378244 K378245 K378246 K378247 K378248 K378249 K378250 K378251 K378252 K378253 K378254 K378255 K378256 K378257 K378258 K378259 K378260 K378261 K378262 K378263 K378264 K378265 K378266 K378267 K378268 K378269 K378270 K378271 K378272 K378273 K378274 K378275 K378276 K378277 K378278 K378279 K378280 K378281 K378282 K378283 K378284 K378285 K378286 K378287 K378288 K378289 K378290 K378291 K378292 K378293 K378294 K378295 K378296 K378297 K378298 K378299 K378300 K378301 K378302 K378303 K378304 K378305 K378306 K378307 K378308 K378309 K378310 K378311 K378312 K378313 K378314 K378315 K378316 K378317 K378318 K378319 K378320 K378321 K378322 K378323 K378324 K378325 K378326 K378327 K378328 K378329 K378330 K378331 K378332 K378333 K378334 K378335 K378336 K378337 K378338 K378339 K378340 K378341 K378342 K378343 K378344 K378345 K378346 K378347 K378348 K378349 K378350 K378351 K378352 K378353 K378354 K378355 K378356 K378357 K378358 K378359 K378360 K378361 K378362 K378363 K378364 K378365 K378366 K378367 K378368 K378369 K378370 K378371 K378372 K378373 K378374 K378375 K378376 K378377 K378378 K378379 K378380 K378381 K378382 K378383 K378384 K378385 K378386 K378387 K378388 K378389 K378390 K378391 K378392 K378393 K378394 K378395 K378396 K378397 K378398 K378399 K378400 K378401 K378402 K378403 K378404 K378405 K378406 K378407 K378408 K378409 K378410 K378411 K378412 K378413 K378414 K378415 K378416 K378417 K378418 K378419 K378420 K378421 K378422 K378423 K378424 K378425 K378426 K378427 K378428 K378429 K378430 K378431 K378432 K378433 K378434 K378435 K378436 K378437 K378438 K378439 K378440 K378441 K378442 K378443 K378444 K378445 K378446 K378447 K378448 K378449 K378450 K378451 K378452 K378453 K378454 K378455 K378456 K378457 K378458 K378459 K378460 K378461 K378462 K378463 K378464 K378465 K378466 K378467 K378468 K378469 K378470 K378471 K378472 K378473 K378474 K378475 K378476 K378477 K378478 K378479 K378480 K378481 K378482 K378483 K378484 K378485 K378486 K378487 K378488 K378489 K378490 K378491 K378492 K378493 K378494 K378495 K378496 K378497 K378498 K378499 K378500 K378501 K378502 K378503 K378504 K378505 K378506 K378507 K378508 K378509 K378510 K378511 K378512 K378513 K378514 K378515 K378516 K378517 K378518 K378519 K378520 K378521 K378522 K378523 K378524 K378525 K378526 K378527 K378528 K378529 K378530 K378531 K378532 K378533 K378534 K378535 K378536 K378537 K378538 K378539 K378540 K378541 K378542 K378543 K378544 K378545 K378546 K378547 K378548 K378549 K378550 K378551 K378552 K378553 K378554 K378555 K378556 K378557 K378558 K378559 K378560 K378561 K378562 K378563 K378564 K378565 K378566 K378567 K378568 K378569 K378570 K378571 K378572 K378573 K378574 K378575 K378576 K378577 K378578 K378579 K378580 K378581 K378582 K378583 K378584 K378585 K378586 K378587 K378588 K378589 K378590 K378591 K378592 K378593 K378594 K378595 K378596 K378597 K378598 K378599 K378600 K378601 K378602 K378603 K378604 K378605 K378606 K378607 K378608 K378609 K378610 K378611 K378612 K378613 K378614 K378615 K378616 K378617 K378618 K378619 K378620 K378621 K378622 K378623 K378624 K378625 K378626 K378627 K378628 K378629 K378630 K378631 K378632 K378633 K378634 K378635 K378636 K378637 K378638 K378639 K378640 K378641 K378642 K378643 K378644 K378645 K378646 K378647 K378648 K378649 K378650 K378651 K378652 K378653 K378654 K378655 K378656 K378657 K378658 K378659 K378660 K378661 K378662 K378663 K378664 K378665 K378666 K378667 K378668 K378669 K378670 K378671 K378672 K378673 K378674 K378675 K378676 K378677 K378678 K378679 K378680 K378681 K378682 K378683 K378684 K378685 K378686 K378687 K378688 K378689 K378690 K378691 K378692 K378693 K378694 K378695 K378696 K378697 K378698 K378699 K378700 K378701 K378702 K378703 K378704 K378705 K378706 K378707 K378708 K378709 K378710 K378711 K378712 K378713 K378714 K378715 K378716 K378717 K378718 K378719 K378720 K378721 K378722 K378723 K378724 K378725 K378726 K378727 K378728 K378729 K378730 K378731 K378732 K378733 K378734 K378735 K378736 K378737 K378738 K378739 K378740 K378741 K378742 K378743 K378744 K378745 K378746 K378747 K378748 K378749 K378750 K378751 K378752 K378753 K378754 K378755 K378756 K378757 K378758 K378759 K378760 K378761 K378762 K378763 K378764 K378765 K378766 K378767 K378768 K378769 K378770 K378771 K378772 K378773 K378774 K378775 K378776 K378777 K378778 K378779 K378780 K378781 K378782 K378783 K378784 K378785 K378786 K378787 K378788 K378789 K378790 K378791 K378792 K378793 K378794 K378795 K378796 K378797 K378798 K378799 K378800 K378801 K378802 K378803 K378804 K378805 K378806 K378807 K378808 K378809 K378810 K378811 K378812 K378813 K378814 K378815 K378816 K378817 K378818 K378819 K378820 K378821 K378822 K378823 K378824 K378825 K378826 K378827 K378828 K378829 K378830 K378831 K378832 K378833 K378834 K378835 K378836 K378837 K378838 K378839 K378840 K378841 K378842 K378843 K378844 K378845 K378846 K378847 K378848 K378849 K378850 K378851 K378852 K378853 K378854 K378855 K378856 K378857 K378858 K378859 K378860 K378861 K378862 K378863 K378864 K378865 K378866 K378867 K378868 K378869 K378870 K378871 K378872 K378873 K378874 K378875 K378876 K378877 K378878 K378879 K378880 K378881 K378882 K378883 K378884 K378885 K378886 K378887 K378888 K378889 K378890 K378891 K378892 K378893 K378894 K378895 K378896 K378897 K378898 K378899 K378900 K378901 K378902 K378903 K378904 K378905 K378906 K378907 K378908 K378909 K378910 K378911 K378912 K378913 K378914 K378915 K378916 K378917 K378918 K378919 K378920 K378921 K378922 K378923 K378924 K378925 K378926 K378927 K378928 K378929 K378930 K378931 K378932 K378933 K378934 K378935 K378936 K378937 K378938 K378939 K378940 K378941 K378942 K378943 K378944 K378945 K378946 K378947 K378948 K378949 K378950 K378951 K378952 K378953 K378954 K378955 K378956 K378957 K378958 K378959 K378960 K378961 K378962 K378963 K378964 K378965 K378966 K378967 K378968 K378969 K378970 K378971 K378972 K378973 K378974 K378975 K378976 K378977 K378978 K378979 K378980 K378981 K378982 K378983 K378984 K378985 K378986 K378987 K378988 K378989 K378990 K378991 K378992 K378993 K378994 K378995 K378996 K378997 K378998 K378999 K379000 K379001 K379002 K379003 K379004 K379005 K379006 K379007 K379008 K379009 K379010 K379011 K379012 K379013 K379014 K379015 K379016 K379017 K379018 K379019 K379020 K379021 K379022 K379023 K379024 K379025 K379026 K379027 K379028 K379029 K379030 K379031 K379032 K379033 K379034 K379035 K379036 K379037 K379038 K379039 K379040 K379041 K379042 K379043 K379044 K379045 K379046 K379047 K379048 K379049 K379050 K379051 K379052 K379053 K379054 K379055 K379056 K379057 K379058 K379059 K379060 K379061 K379062 K379063 K379064 K379065 K379066 K379067 K379068 K379069 K379070 K379071 K379072 K379073 K379074 K379075 K379076 K379077 K379078 K379079 K379080 K379081 K379082 K379083 K379084 K379085 K379086 K379087 K379088 K379089 K379090 K379091 K379092 K379093 K379094 K379095 K379096 K379097 K379098 K379099 K379100 K379101 K379102 K379103 K379104 K379105 K379106 K379107 K379108 K379109 K379110 K379111 K379112 K379113 K379114 K379115 K379116 K379117 K379118 K379119 K379120 K379121 K379122 K379123 K379124 K379125 K379126 K379127 K379128 K379129 K379130 K379131 K379132 K379133 K379134 K379135 K379136 K379137 K379138 K379139 K379140 K379141 K379142 K379143 K379144 K379145 K379146 K379147 K379148 K379149 K379150 K379151 K379152 K379153 K379154 K379155 K379156 K379157 K379158 K379159 K379160 K379161 K379162 K379163 K379164 K379165 K379166 K379167 K379168 K379169 K379170 K379171 K379172 K379173 K379174 K379175 K379176 K379177 K379178 K379179 K379180 K379181 K379182 K379183 K379184 K379185 K379186 K379187 K379188 K379189 K379190 K379191 K379192 K379193 K379194 K379195 K379196 K379197 K379198 K379199 K379200 K379201 K379202 K379203 K379204 K379205 K379206 K379207 K379208 K379209 K379210 K379211 K379212 K379213 K379214 K379215 K379216 K379217 K379218 K379219 K379220 K379221 K379222 K379223 K379224 K379225 K379226 K379227 K379228 K379229 K379230 K379231 K379232 K379233 K379234 K379235 K379236 K379237 K379238 K379239 K379240 K379241 K379242 K379243 K379244 K379245 K379246 K379247 K379248 K379249 K379250 K379251 K379252 K379253 K379254 K379255 K379256 K379257 K379258 K379259 K379260 K379261 K379262 K379263 K379264 K379265 K379266 K379267 K379268 K379269 K379270 K379271 K379272 K379273 K379274 K379275 K379276 K379277 K379278 K379279 K379280 K379281 K379282 K379283 K379284 K379285 K379286 K379287 K379288 K379289 K379290 K379291 K379292 K379293 K379294 K379295 K379296 K379297 K379298 K379299 K379300 K379301 K379302 K379303 K379304 K379305 K379306 K379307 K379308 K379309 K379310 K379311 K379312 K379313 K379314 K379315 K379316 K379317 K379318 K379319 K379320 K379321 K379322 K379323 K379324 K379325 K379326 K379327 K379328 K379329 K379330 K379331 K379332 K379333 K379334 K379335 K379336 K379337 K379338 K379339 K379340 K379341 K379342 K379343 K379344 K379345 K379346 K379347 K379348 K379349 K379350 K379351 K379352 K379353 K379354 K379355 K379356 K379357 K379358 K379359 K379360 K379361 K379362 K379363 K379364 K379365 K379366 K379367 K379368 K379369 K379370 K379371 K379372 K379373 K379374 K379375 K379376 K379377 K379378 K379379 K379380 K379381 K379382 K379383 K379384 K379385 K379386 K379387 K379388 K379389 K379390 K379391 K379392 K379393 K379394 K379395 K379396 K379397 K379398 K379399 K379400 K379401 K379402 K379403 K379404 K379405 K379406 K379407 K379408 K379409 K379410 K379411 K379412 K379413 K379414 K379415 K379416 K379417 K379418 K379419 K379420 K379421 K379422 K379423 K379424 K379425 K379426 K379427 K379428 K379429 K379430 K379431 K379432 K379433 K379434 K379435 K379436 K379437 K379438 K379439 K379440 K379441 K379442 K379443 K379444 K379445 K379446 K379447 K379448 K379449 K379450 K379451 K379452 K379453 K379454 K379455 K379456 K379457 K379458 K379459 K379460 K379461 K379462 K379463 K379464 K379465 K379466 K379467 K379468 K379469 K379470 K379471 K379472 K379473 K379474 K379475 K379476 K379477 K379478 K379479 K379480 K379481 K379482 K379483 K379484 K379485 K379486 K379487 K379488 K379489 K379490 K379491 K379492 K379493 K379494 K379495 K379496 K379497 K379498 K379499 K379500 K379501 K379502 K379503 K379504 K379505 K379506 K379507 K379508 K379509 K379510 K379511 K379512 K379513 K379514 K379515 K379516 K379517 K379518 K379519 K379520 K379521 K379522 K379523 K379524 K379525 K379526 K379527 K379528 K379529 K379530 K379531 K379532 K379533 K379534 K379535 K379536 K379537 K379538 K379539 K379540 K379541 K379542 K379543 K379544 K379545 K379546 K379547 K379548 K379549 K379550 K379551 K379552 K379553 K379554 K379555 K379556 K379557 K379558 K379559 K379560 K379561 K379562 K379563 K379564 K379565 K379566 K379567 K379568 K379569 K379570 K379571 K379572 K379573 K379574 K379575 K379576 K379577 K379578 K379579 K379580 K379581 K379582 K379583 K379584 K379585 K379586 K379587 K379588 K379589 K379590 K379591 K379592 K379593 K379594 K379595 K379596 K379597 K379598 K379599 K379600 K379601 K379602 K379603 K379604 K379605 K379606 K379607 K379608 K379609 K379610 K379611 K379612 K379613 K379614 K379615 K379616 K379617 K379618 K379619 K379620 K379621 K379622 K379623 K379624 K379625 K379626 K379627 K379628 K379629 K379630 K379631 K379632 K379633 K379634 K379635 K379636 K379637 K379638 K379639 K379640 K379641 K379642 K379643 K379644 K379645 K379646 K379647 K379648 K379649 K379650 K379651 K379652 K379653 K379654 K379655 K379656 K379657 K379658 K379659 K379660 K379661 K379662 K379663 K379664 K379665 K379666 K379667 K379668 K379669 K379670 K379671 K379672 K379673 K379674 K379675 K379676 K379677 K379678 K379679 K379680 K379681 K379682 K379683 K379684 K379685 K379686 K379687 K379688 K379689 K379690 K379691 K379692 K379693 K379694 K379695 K379696 K379697 K379698 K379699 K379700 K379701 K379702 K379703 K379704 K379705 K379706 K379707 K379708 K379709 K379710 K379711 K379712 K379713 K379714 K379715 K379716 K379717 K379718 K379719 K379720 K379721 K379722 K379723 K379724 K379725 K379726 K379727 K379728 K379729 K379730 K379731 K379732 K379733 K379734 K379735 K379736 K379737 K379738 K379739 K379740 K379741 K379742 K379743 K379744 K379745 K379746 K379747 K379748 K379749 K379750 K379751 K379752 K379753 K379754 K379755 K379756 K379757 K379758 K379759 K379760 K379761 K379762 K379763 K379764 K379765 K379766 K379767 K379768 K379769 K379770 K379771 K379772 K379773 K379774 K379775 K379776 K379777 K379778 K379779 K379780 K379781 K379782 K379783 K379784 K379785 K379786 K379787 K379788 K379789 K379790 K379791 K379792 K379793 K379794 K379795 K379796 K379797 K379798 K379799 K379800 K379801 K379802 K379803 K379804 K379805 K379806 K379807 K379808 K379809 K379810 K379811 K379812 K379813 K379814 K379815 K379816 K379817 K379818 K379819 K379820 K379821 K379822 K379823 K379824 K379825 K379826 K379827 K379828 K379829 K379830 K379831 K379832 K379833 K379834 K379835 K379836 K379837 K379838 K379839 K379840 K379841 K379842 K379843 K379844 K379845 K379846 K379847 K379848 K379849 K379850 K379851 K379852 K379853 K379854 K379855 K379856 K379857 K379858 K379859 K379860 K379861 K379862 K379863 K379864 K379865 K379866 K379867 K379868 K379869 K379870 K379871 K379872 K379873 K379874 K379875 K379876 K379877 K379878 K379879 K379880 K379881 K379882 K379883 K379884 K379885 K379886 K379887 K379888 K379889 K379890 K379891 K379892 K379893 K379894 K379895 K379896 K379897 K379898 K379899 K379900 K379901 K379902 K379903 K379904 K379905 K379906 K379907 K379908 K379909 K379910 K379911 K379912 K379913 K379914 K379915 K379916 K379917 K379918 K379919 K379920 K379921 K379922 K379923 K379924 K379925 K379926 K379927 K379928 K379929 K379930 K379931 K379932 K379933 K379934 K379935 K379936 K379937 K379938 K379939 K379940 K379941 K379942 K379943 K379944 K379945 K379946 K379947 K379948 K379949 K379950 K379951 K379952 K379953 K379954 K379955 K379956 K379957 K379958 K379959 K379960 K379961 K379962 K379963 K379964 K379965 K379966 K379967 K379968 K379969 K379970 K379971 K379972 K379973 K379974 K379975 K379976 K379977 K379978 K379979 K379980 K379981 K379982 K379983 K379984 K379985 K379986 K379987 K379988 K379989 K379990 K379991 K379992 K379993 K379994 K379995 K379996 K379997 K379998 K379999 K380000 K380001 K380002 K380003 K380004 K380005 K380006 K380007 K380008 K380009 K380010 K380011 K380012 K380013 K380014 K380015 K380016 K380017 K380018 K380019 K380020 K380021 K380022 K380023 K380024 K380025 K380026 K380027 K380028 K380029 K380030 K380031 K380032 K380033 K380034 K380035 K380036 K380037 K380038 K380039 K380040 K380041 K380042 K380043 K380044 K380045 K380046 K380047 K380048 K380049 K380050 K380051 K380052 K380053 K380054 K380055 K380056 K380057 K380058 K380059 K380060 K380061 K380062 K380063 K380064 K380065 K380066 K380067 K380068 K380069 K380070 K380071 K380072 K380073 K380074 K380075 K380076 K380077 K380078 K380079 K380080 K380081 K380082 K380083 K380084 K380085 K380086 K380087 K380088 K380089 K380090 K380091 K380092 K380093 K380094 K380095 K380096 K380097 K380098 K380099 K380100 K380101 K380102 K380103 K380104 K380105 K380106 K380107 K380108 K380109 K380110 K380111 K380112 K380113 K380114 K380115 K380116 K380117 K380118 K380119 K380120 K380121 K380122 K380123 K380124 K380125 K380126 K380127 K380128 K380129 K380130 K380131 K380132 K380133 K380134 K380135 K380136 K380137 K380138 K380139 K380140 K380141 K380142 K380143 K380144 K380145 K380146 K380147 K380148 K380149 K380150 K380151 K380152 K380153 K380154 K380155 K380156 K380157 K380158 K380159 K380160 K380161 K380162 K380163 K380164 K380165 K380166 K380167 K380168 K380169 K380170 K380171 K380172 K380173 K380174 K380175 K380176 K380177 K380178 K380179 K380180 K380181 K380182 K380183 K380184 K380185 K380186 K380187 K380188 K380189 K380190 K380191 K380192 K380193 K380194 K380195 K380196 K380197 K380198 K380199 K380200 K380201 K380202 K380203 K380204 K380205 K380206 K380207 K380208 K380209 K380210 K380211 K380212 K380213 K380214 K380215 K380216 K380217 K380218 K380219 K380220 K380221 K380222 K380223 K380224 K380225 K380226 K380227 K380228 K380229 K380230 K380231 K380232 K380233 K380234 K380235 K380236 K380237 K380238 K380239 K380240 K380241 K380242 K380243 K380244 K380245 K380246 K380247 K380248 K380249 K380250 K380251 K380252 K380253 K380254 K380255 K380256 K380257 K380258 K380259 K380260 K380261 K380262 K380263 K380264 K380265 K380266 K380267 K380268 K380269 K380270 K380271 K380272 K380273 K380274 K380275 K380276 K380277 K380278 K380279 K380280 K380281 K380282 K380283 K380284 K380285 K380286 K380287 K380288 K380289 K380290 K380291 K380292 K380293 K380294 K380295 K380296 K380297 K380298 K380299 K380300 K380301 K380302 K380303 K380304 K380305 K380306 K380307 K380308 K380309 K380310 K380311 K380312 K380313 K380314 K380315 K380316 K380317 K380318 K380319 K380320 K380321 K380322 K380323 K380324 K380325 K380326 K380327 K380328 K380329 K380330 K380331 K380332 K380333 K380334 K380335 K380336 K380337 K380338 K380339 K380340 K380341 K380342 K380343 K380344 K380345 K380346 K380347 K380348 K380349 K380350 K380351 K380352 K380353 K380354 K380355 K380356 K380357 K380358 K380359 K380360 K380361 K380362 K380363 K380364 K380365 K380366 K380367 K380368 K380369 K380370 K380371 K380372 K380373 K380374 K380375 K380376 K380377 K380378 K380379 K380380 K380381 K380382 K380383 K380384 K380385 K380386 K380387 K380388 K380389 K380390 K380391 K380392 K380393 K380394 K380395 K380396 K380397 K380398 K380399 K380400 K380401 K380402 K380403 K380404 K380405 K380406 K380407 K380408 K380409 K380410 K380411 K380412 K380413 K380414 K380415 K380416 K380417 K380418 K380419 K380420 K380421 K380422 K380423 K380424 K380425 K380426 K380427 K380428 K380429 K380430 K380431 K380432 K380433 K380434 K380435 K380436 K380437 K380438 K380439 K380440 K380441 K380442 K380443 K380444 K380445 K380446 K380447 K380448 K380449 K380450 K380451 K380452 K380453 K380454 K380455 K380456 K380457 K380458 K380459 K380460 K380461 K380462 K380463 K380464 K380465 K380466 K380467 K380468 K380469 K380470 K380471 K380472 K380473 K380474 K380475 K380476 K380477 K380478 K380479 K380480 K380481 K380482 K380483 K380484 K380485 K380486 K380487 K380488 K380489 K380490 K380491 K380492 K380493 K380494 K380495 K380496 K380497 K380498 K380499 K380500 K380501 K380502 K380503 K380504 K380505 K380506 K380507 K380508 K380509 K380510 K380511 K380512 K380513 K380514 K380515 K380516 K380517 K380518 K380519 K380520 K380521 K380522 K380523 K380524 K380525 K380526 K380527 K380528 K380529 K380530 K380531 K380532 K380533 K380534 K380535 K380536 K380537 K380538 K380539 K380540 K380541 K380542 K380543 K380544 K380545 K380546 K380547 K380548 K380549 K380550 K380551 K380552 K380553 K380554 K380555 K380556 K380557 K380558 K380559 K380560 K380561 K380562 K380563 K380564 K380565 K380566 K380567 K380568 K380569 K380570 K380571 K380572 K380573 K380574 K380575 K380576 K380577 K380578 K380579 K380580 K380581 K380582 K380583 K380584 K380585 K380586 K380587 K380588 K380589 K380590 K380591 K380592 K380593 K380594 K380595 K380596 K380597 K380598 K380599 K380600 K380601 K380602 K380603 K380604 K380605 K380606 K380607 K380608 K380609 K380610 K380611 K380612 K380613 K380614 K380615 K380616 K380617 K380618 K380619 K380620 K380621 K380622 K380623 K380624 K380625 K380626 K380627 K380628 K380629 K380630 K380631 K380632 K380633 K380634 K380635 K380636 K380637 K380638 K380639 K380640 K380641 K380642 K380643 K380644 K380645 K380646 K380647 K380648 K380649 K380650 K380651 K380652 K380653 K380654 K380655 K380656 K380657 K380658 K380659 K380660 K380661 K380662 K380663 K380664 K380665 K380666 K380667 K380668 K380669 K380670 K380671 K380672 K380673 K380674 K380675 K380676 K380677 K380678 K380679 K380680 K380681 K380682 K380683 K380684 K380685 K380686 K380687 K380688 K380689 K380690 K380691 K380692 K380693 K380694 K380695 K380696 K380697 K380698 K380699 K380700 K380701 K380702 K380703 K380704 K380705 K380706 K380707 K380708 K380709 K380710 K380711 K380712 K380713 K380714 K380715 K380716 K380717 K380718 K380719 K380720 K380721 K380722 K380723 K380724 K380725 K380726 K380727 K380728 K380729 K380730 K380731 K380732 K380733 K380734 K380735 K380736 K380737 K380738 K380739 K380740 K380741 K380742 K380743 K380744 K380745 K380746 K380747 K380748 K380749 K380750 K380751 K380752 K380753 K380754 K380755 K380756 K380757 K380758 K380759 K380760 K380761 K380762 K380763 K380764 K380765 K380766 K380767 K380768 K380769 K380770 K380771 K380772 K380773 K380774 K380775 K380776 K380777 K380778 K380779 K380780 K380781 K380782 K380783 K380784 K380785 K380786 K380787 K380788 K380789 K380790 K380791 K380792 K380793 K380794 K380795 K380796 K380797 K380798 K380799 K380800 K380801 K380802 K380803 K380804 K380805 K380806 K380807 K380808 K380809 K380810 K380811 K380812 K380813 K380814 K380815 K380816 K380817 K380818 K380819 K380820 K380821 K380822 K380823 K380824 K380825 K380826 K380827 K380828 K380829 K380830 K380831 K380832 K380833 K380834 K380835 K380836 K380837 K380838 K380839 K380840 K380841 K380842 K380843 K380844 K380845 K380846 K380847 K380848 K380849 K380850 K380851 K380852 K380853 K380854 K380855 K380856 K380857 K380858 K380859 K380860 K380861 K380862 K380863 K380864 K380865 K380866 K380867 K380868 K380869 K380870 K380871 K380872 K380873 K380874 K380875 K380876 K380877 K380878 K380879 K380880 K380881 K380882 K380883 K380884 K380885 K380886 K380887 K380888 K380889 K380890 K380891 K380892 K380893 K380894 K380895 K380896 K380897 K380898 K380899 K380900 K380901 K380902 K380903 K380904 K380905 K380906 K380907 K380908 K380909 K380910 K380911 K380912 K380913 K380914 K380915 K380916 K380917 K380918 K380919 K380920 K380921 K380922 K380923 K380924 K380925 K380926 K380927 K380928 K380929 K380930 K380931 K380932 K380933 K380934 K380935 K380936 K380937 K380938 K380939 K380940 K380941 K380942 K380943 K380944 K380945 K380946 K380947 K380948 K380949 K380950 K380951 K380952 K380953 K380954 K380955 K380956 K380957 K380958 K380959 K380960 K380961 K380962 K380963 K380964 K380965 K380966 K380967 K380968 K380969 K380970 K380971 K380972 K380973 K380974 K380975 K380976 K380977 K380978 K380979 K380980 K380981 K380982 K380983 K380984 K380985 K380986 K380987 K380988 K380989 K380990 K380991 K380992 K380993 K380994 K380995 K380996 K380997 K380998 K380999 K381000 K381001 K381002 K381003 K381004 K381005 K381006 K381007 K381008 K381009 K381010 K381011 K381012 K381013 K381014 K381015 K381016 K381017 K381018 K381019 K381020 K381021 K381022 K381023 K381024 K381025 K381026 K381027 K381028 K381029 K381030 K381031 K381032 K381033 K381034 K381035 K381036 K381037 K381038 K381039 K381040 K381041 K381042 K381043 K381044 K381045 K381046 K381047 K381048 K381049 K381050 K381051 K381052 K381053 K381054 K381055 K381056 K381057 K381058 K381059 K381060 K381061 K381062 K381063 K381064 K381065 K381066 K381067 K381068 K381069 K381070 K381071 K381072 K381073 K381074 K381075 K381076 K381077 K381078 K381079 K381080 K381081 K381082 K381083 K381084 K381085 K381086 K381087 K381088 K381089 K381090 K381091 K381092 K381093 K381094 K381095 K381096 K381097 K381098 K381099 K381100 K381101 K381102 K381103 K381104 K381105 K381106 K381107 K381108 K381109 K381110 K381111 K381112 K381113 K381114 K381115 K381116 K381117 K381118 K381119 K381120 K381121 K381122 K381123 K381124 K381125 K381126 K381127 K381128 K381129 K381130 K381131 K381132 K381133 K381134 K381135 K381136 K381137 K381138 K381139 K381140 K381141 K381142 K381143 K381144 K381145 K381146 K381147 K381148 K381149 K381150 K381151 K381152 K381153 K381154 K381155 K381156 K381157 K381158 K381159 K381160 K381161 K381162 K381163 K381164 K381165 K381166 K381167 K381168 K381169 K381170 K381171 K381172 K381173 K381174 K381175 K381176 K381177 K381178 K381179 K381180 K381181 K381182 K381183 K381184 K381185 K381186 K381187 K381188 K381189 K381190 K381191 K381192 K381193 K381194 K381195 K381196 K381197 K381198 K381199 K381200 K381201 K381202 K381203 K381204 K381205 K381206 K381207 K381208 K381209 K381210 K381211 K381212 K381213 K381214 K381215 K381216 K381217 K381218 K381219 K381220 K381221 K381222 K381223 K381224 K381225 K381226 K381227 K381228 K381229 K381230 K381231 K381232 K381233 K381234 K381235 K381236 K381237 K381238 K381239 K381240 K381241 K381242 K381243 K381244 K381245 K381246 K381247 K381248 K381249 K381250 K381251 K381252 K381253 K381254 K381255 K381256 K381257 K381258 K381259 K381260 K381261 K381262 K381263 K381264 K381265 K381266 K381267 K381268 K381269 K381270 K381271 K381272 K381273 K381274 K381275 K381276 K381277 K381278 K381279 K381280 K381281 K381282 K381283 K381284 K381285 K381286 K381287 K381288 K381289 K381290 K381291 K381292 K381293 K381294 K381295 K381296 K381297 K381298 K381299 K381300 K381301 K381302 K381303 K381304 K381305 K381306 K381307 K381308 K381309 K381310 K381311 K381312 K381313 K381314 K381315 K381316 K381317 K381318 K381319 K381320 K381321 K381322 K381323 K381324 K381325 K381326 K381327 K381328 K381329 K381330 K381331 K381332 K381333 K381334 K381335 K381336 K381337 K381338 K381339 K381340 K381341 K381342 K381343 K381344 K381345 K381346 K381347 K381348 K381349 K381350 K381351 K381352 K381353 K381354 K381355 K381356 K381357 K381358 K381359 K381360 K381361 K381362 K381363 K381364 K381365 K381366 K381367 K381368 K381369 K381370 K381371 K381372 K381373 K381374 K381375 K381376 K381377 K381378 K381379 K381380 K381381 K381382 K381383 K381384 K381385 K381386 K381387 K381388 K381389 K381390 K381391 K381392 K381393 K381394 K381395 K381396 K381397 K381398 K381399 K381400 K381401 K381402 K381403 K381404 K381405 K381406 K381407 K381408 K381409 K381410 K381411 K381412 K381413 K381414 K381415 K381416 K381417 K381418 K381419 K381420 K381421 K381422 K381423 K381424 K381425 K381426 K381427 K381428 K381429 K381430 K381431 K381432 K381433 K381434 K381435 K381436 K381437 K381438 K381439 K381440 K381441 K381442 K381443 K381444 K381445 K381446 K381447 K381448 K381449 K381450 K381451 K381452 K381453 K381454 K381455 K381456 K381457 K381458 K381459 K381460 K381461 K381462 K381463 K381464 K381465 K381466 K381467 K381468 K381469 K381470 K381471 K381472 K381473 K381474 K381475 K381476 K381477 K381478 K381479 K381480 K381481 K381482 K381483 K381484 K381485 K381486 K381487 K381488 K381489 K381490 K381491 K381492 K381493 K381494 K381495 K381496 K381497 K381498 K381499 K381500 K381501 K381502 K381503 K381504 K381505 K381506 K381507 K381508 K381509 K381510 K381511 K381512 K381513 K381514 K381515 K381516 K381517 K381518 K381519 K381520 K381521 K381522 K381523 K381524 K381525 K381526 K381527 K381528 K381529 K381530 K381531 K381532 K381533 K381534 K381535 K381536 K381537 K381538 K381539 K381540 K381541 K381542 K381543 K381544 K381545 K381546 K381547 K381548 K381549 K381550 K381551 K381552 K381553 K381554 K381555 K381556 K381557 K381558 K381559 K381560 K381561 K381562 K381563 K381564 K381565 K381566 K381567 K381568 K381569 K381570 K381571 K381572 K381573 K381574 K381575 K381576 K381577 K381578 K381579 K381580 K381581 K381582 K381583 K381584 K381585 K381586 K381587 K381588 K381589 K381590 K381591 K381592 K381593 K381594 K381595 K381596 K381597 K381598 K381599 K381600 K381601 K381602 K381603 K381604 K381605 K381606 K381607 K381608 K381609 K381610 K381611 K381612 K381613 K381614 K381615 K381616 K381617 K381618 K381619 K381620 K381621 K381622 K381623 K381624 K381625 K381626 K381627 K381628 K381629 K381630 K381631 K381632 K381633 K381634 K381635 K381636 K381637 K381638 K381639 K381640 K381641 K381642 K381643 K381644 K381645 K381646 K381647 K381648 K381649 K381650 K381651 K381652 K381653 K381654 K381655 K381656 K381657 K381658 K381659 K381660 K381661 K381662 K381663 K381664 K381665 K381666 K381667 K381668 K381669 K381670 K381671 K381672 K381673 K381674 K381675 K381676 K381677 K381678 K381679 K381680 K381681 K381682 K381683 K381684 K381685 K381686 K381687 K381688 K381689 K381690 K381691 K381692 K381693 K381694 K381695 K381696 K381697 K381698 K381699 K381700 K381701 K381702 K381703 K381704 K381705 K381706 K381707 K381708 K381709 K381710 K381711 K381712 K381713 K381714 K381715 K381716 K381717 K381718 K381719 K381720 K381721 K381722 K381723 K381724 K381725 K381726 K381727 K381728 K381729 K381730 K381731 K381732 K381733 K381734 K381735 K381736 K381737 K381738 K381739 K381740 K381741 K381742 K381743 K381744 K381745 K381746 K381747 K381748 K381749 K381750 K381751 K381752 K381753 K381754 K381755 K381756 K381757 K381758 K381759 K381760 K381761 K381762 K381763 K381764 K381765 K381766 K381767 K381768 K381769 K381770 K381771 K381772 K381773 K381774 K381775 K381776 K381777 K381778 K381779 K381780 K381781 K381782 K381783 K381784 K381785 K381786 K381787 K381788 K381789 K381790 K381791 K381792 K381793 K381794 K381795 K381796 K381797 K381798 K381799 K381800 K381801 K381802 K381803 K381804 K381805 K381806 K381807 K381808 K381809 K381810 K381811 K381812 K381813 K381814 K381815 K381816 K381817 K381818 K381819 K381820 K381821 K381822 K381823 K381824 K381825 K381826 K381827 K381828 K381829 K381830 K381831 K381832 K381833 K381834 K381835 K381836 K381837 K381838 K381839 K381840 K381841 K381842 K381843 K381844 K381845 K381846 K381847 K381848 K381849 K381850 K381851 K381852 K381853 K381854 K381855 K381856 K381857 K381858 K381859 K381860 K381861 K381862 K381863 K381864 K381865 K381866 K381867 K381868 K381869 K381870 K381871 K381872 K381873 K381874 K381875 K381876 K381877 K381878 K381879 K381880 K381881 K381882 K381883 K381884 K381885 K381886 K381887 K381888 K381889 K381890 K381891 K381892 K381893 K381894 K381895 K381896 K381897 K381898 K381899 K381900 K381901 K381902 K381903 K381904 K381905 K381906 K381907 K381908 K381909 K381910 K381911 K381912 K381913 K381914 K381915 K381916 K381917 K381918 K381919 K381920 K381921 K381922 K381923 K381924 K381925 K381926 K381927 K381928 K381929 K381930 K381931 K381932 K381933 K381934 K381935 K381936 K381937 K381938 K381939 K381940 K381941 K381942 K381943 K381944 K381945 K381946 K381947 K381948 K381949 K381950 K381951 K381952 K381953 K381954 K381955 K381956 K381957 K381958 K381959 K381960 K381961 K381962 K381963 K381964 K381965 K381966 K381967 K381968 K381969 K381970 K381971 K381972 K381973 K381974 K381975 K381976 K381977 K381978 K381979 K381980 K381981 K381982 K381983 K381984 K381985 K381986 K381987 K381988 K381989 K381990 K381991 K381992 K381993 K381994 K381995 K381996 K381997 K381998 K381999 K382000 K382001 K382002 K382003 K382004 K382005 K382006 K382007 K382008 K382009 K382010 K382011 K382012 K382013 K382014 K382015 K382016 K382017 K382018 K382019 K382020 K382021 K382022 K382023 K382024 K382025 K382026 K382027 K382028 K382029 K382030 K382031 K382032 K382033 K382034 K382035 K382036 K382037 K382038 K382039 K382040 K382041 K382042 K382043 K382044 K382045 K382046 K382047 K382048 K382049 K382050 K382051 K382052 K382053 K382054 K382055 K382056 K382057 K382058 K382059 K382060 K382061 K382062 K382063 K382064 K382065 K382066 K382067 K382068 K382069 K382070 K382071 K382072 K382073 K382074 K382075 K382076 K382077 K382078 K382079 K382080 K382081 K382082 K382083 K382084 K382085 K382086 K382087 K382088 K382089 K382090 K382091 K382092 K382093 K382094 K382095 K382096 K382097 K382098 K382099 K382100 K382101 K382102 K382103 K382104 K382105 K382106 K382107 K382108 K382109 K382110 K382111 K382112 K382113 K382114 K382115 K382116 K382117 K382118 K382119 K382120 K382121 K382122 K382123 K382124 K382125 K382126 K382127 K382128 K382129 K382130 K382131 K382132 K382133 K382134 K382135 K382136 K382137 K382138 K382139 K382140 K382141 K382142 K382143 K382144 K382145 K382146 K382147 K382148 K382149 K382150 K382151 K382152 K382153 K382154 K382155 K382156 K382157 K382158 K382159 K382160 K382161 K382162 K382163 K382164 K382165 K382166 K382167 K382168 K382169 K382170 K382171 K382172 K382173 K382174 K382175 K382176 K382177 K382178 K382179 K382180 K382181 K382182 K382183 K382184 K382185 K382186 K382187 K382188 K382189 K382190 K382191 K382192 K382193 K382194 K382195 K382196 K382197 K382198 K382199 K382200 K382201 K382202 K382203 K382204 K382205 K382206 K382207 K382208 K382209 K382210 K382211 K382212 K382213 K382214 K382215 K382216 K382217 K382218 K382219 K382220 K382221 K382222 K382223 K382224 K382225 K382226 K382227 K382228 K382229 K382230 K382231 K382232 K382233 K382234 K382235 K382236 K382237 K382238 K382239 K382240 K382241 K382242 K382243 K382244 K382245 K382246 K382247 K382248 K382249 K382250 K382251 K382252 K382253 K382254 K382255 K382256 K382257 K382258 K382259 K382260 K382261 K382262 K382263 K382264 K382265 K382266 K382267 K382268 K382269 K382270 K382271 K382272 K382273 K382274 K382275 K382276 K382277 K382278 K382279 K382280 K382281 K382282 K382283 K382284 K382285 K382286 K382287 K382288 K382289 K382290 K382291 K382292 K382293 K382294 K382295 K382296 K382297 K382298 K382299 K382300 K382301 K382302 K382303 K382304 K382305 K382306 K382307 K382308 K382309 K382310 K382311 K382312 K382313 K382314 K382315 K382316 K382317 K382318 K382319 K382320 K382321 K382322 K382323 K382324 K382325 K382326 K382327 K382328 K382329 K382330 K382331 K382332 K382333 K382334 K382335 K382336 K382337 K382338 K382339 K382340 K382341 K382342 K382343 K382344 K382345 K382346 K382347 K382348 K382349 K382350 K382351 K382352 K382353 K382354 K382355 K382356 K382357 K382358 K382359 K382360 K382361 K382362 K382363 K382364 K382365 K382366 K382367 K382368 K382369 K382370 K382371 K382372 K382373 K382374 K382375 K382376 K382377 K382378 K382379 K382380 K382381 K382382 K382383 K382384 K382385 K382386 K382387 K382388 K382389 K382390 K382391 K382392 K382393 K382394 K382395 K382396 K382397 K382398 K382399 K382400 K382401 K382402 K382403 K382404 K382405 K382406 K382407 K382408 K382409 K382410 K382411 K382412 K382413 K382414 K382415 K382416 K382417 K382418 K382419 K382420 K382421 K382422 K382423 K382424 K382425 K382426 K382427 K382428 K382429 K382430 K382431 K382432 K382433 K382434 K382435 K382436 K382437 K382438 K382439 K382440 K382441 K382442 K382443 K382444 K382445 K382446 K382447 K382448 K382449 K382450 K382451 K382452 K382453 K382454 K382455 K382456 K382457 K382458 K382459 K382460 K382461 K382462 K382463 K382464 K382465 K382466 K382467 K382468 K382469 K382470 K382471 K382472 K382473 K382474 K382475 K382476 K382477 K382478 K382479 K382480 K382481 K382482 K382483 K382484 K382485 K382486 K382487 K382488 K382489 K382490 K382491 K382492 K382493 K382494 K382495 K382496 K382497 K382498 K382499 K382500 K382501 K382502 K382503 K382504 K382505 K382506 K382507 K382508 K382509 K382510 K382511 K382512 K382513 K382514 K382515 K382516 K382517 K382518 K382519 K382520 K382521 K382522 K382523 K382524 K382525 K382526 K382527 K382528 K382529 K382530 K382531 K382532 K382533 K382534 K382535 K382536 K382537 K382538 K382539 K382540 K382541 K382542 K382543 K382544 K382545 K382546 K382547 K382548 K382549 K382550 K382551 K382552 K382553 K382554 K382555 K382556 K382557 K382558 K382559 K382560 K382561 K382562 K382563 K382564 K382565 K382566 K382567 K382568 K382569 K382570 K382571 K382572 K382573 K382574 K382575 K382576 K382577 K382578 K382579 K382580 K382581 K382582 K382583 K382584 K382585 K382586 K382587 K382588 K382589 K382590 K382591 K382592 K382593 K382594 K382595 K382596 K382597 K382598 K382599 K382600 K382601 K382602 K382603 K382604 K382605 K382606 K382607 K382608 K382609 K382610 K382611 K382612 K382613 K382614 K382615 K382616 K382617 K382618 K382619 K382620 K382621 K382622 K382623 K382624 K382625 K382626 K382627 K382628 K382629 K382630 K382631 K382632 K382633 K382634 K382635 K382636 K382637 K382638 K382639 K382640 K382641 K382642 K382643 K382644 K382645 K382646 K382647 K382648 K382649 K382650 K382651 K382652 K382653 K382654 K382655 K382656 K382657 K382658 K382659 K382660 K382661 K382662 K382663 K382664 K382665 K382666 K382667 K382668 K382669 K382670 K382671 K382672 K382673 K382674 K382675 K382676 K382677 K382678 K382679 K382680 K382681 K382682 K382683 K382684 K382685 K382686 K382687 K382688 K382689 K382690 K382691 K382692 K382693 K382694 K382695 K382696 K382697 K382698 K382699 K382700 K382701 K382702 K382703 K382704 K382705 K382706 K382707 K382708 K382709 K382710 K382711 K382712 K382713 K382714 K382715 K382716 K382717 K382718 K382719 K382720 K382721 K382722 K382723 K382724 K382725 K382726 K382727 K382728 K382729 K382730 K382731 K382732 K382733 K382734 K382735 K382736 K382737 K382738 K382739 K382740 K382741 K382742 K382743 K382744 K382745 K382746 K382747 K382748 K382749 K382750 K382751 K382752 K382753 K382754 K382755 K382756 K382757 K382758 K382759 K382760 K382761 K382762 K382763 K382764 K382765 K382766 K382767 K382768 K382769 K382770 K382771 K382772 K382773 K382774 K382775 K382776 K382777 K382778 K382779 K382780 K382781 K382782 K382783 K382784 K382785 K382786 K382787 K382788 K382789 K382790 K382791 K382792 K382793 K382794 K382795 K382796 K382797 K382798 K382799 K382800 K382801 K382802 K382803 K382804 K382805 K382806 K382807 K382808 K382809 K382810 K382811 K382812 K382813 K382814 K382815 K382816 K382817 K382818 K382819 K382820 K382821 K382822 K382823 K382824 K382825 K382826 K382827 K382828 K382829 K382830 K382831 K382832 K382833 K382834 K382835 K382836 K382837 K382838 K382839 K382840 K382841 K382842 K382843 K382844 K382845 K382846 K382847 K382848 K382849 K382850 K382851 K382852 K382853 K382854 K382855 K382856 K382857 K382858 K382859 K382860 K382861 K382862 K382863 K382864 K382865 K382866 K382867 K382868 K382869 K382870 K382871 K382872 K382873 K382874 K382875 K382876 K382877 K382878 K382879 K382880 K382881 K382882 K382883 K382884 K382885 K382886 K382887 K382888 K382889 K382890 K382891 K382892 K382893 K382894 K382895 K382896 K382897 K382898 K382899 K382900 K382901 K382902 K382903 K382904 K382905 K382906 K382907 K382908 K382909 K382910 K382911 K382912 K382913 K382914 K382915 K382916 K382917 K382918 K382919 K382920 K382921 K382922 K382923 K382924 K382925 K382926 K382927 K382928 K382929 K382930 K382931 K382932 K382933 K382934 K382935 K382936 K382937 K382938 K382939 K382940 K382941 K382942 K382943 K382944 K382945 K382946 K382947 K382948 K382949 K382950 K382951 K382952 K382953 K382954 K382955 K382956 K382957 K382958 K382959 K382960 K382961 K382962 K382963 K382964 K382965 K382966 K382967 K382968 K382969 K382970 K382971 K382972 K382973 K382974 K382975 K382976 K382977 K382978 K382979 K382980 K382981 K382982 K382983 K382984 K382985 K382986 K382987 K382988 K382989 K382990 K382991 K382992 K382993 K382994 K382995 K382996 K382997 K382998 K382999 K383000 K383001 K383002 K383003 K383004 K383005 K383006 K383007 K383008 K383009 K383010 K383011 K383012 K383013 K383014 K383015 K383016 K383017 K383018 K383019 K383020 K383021 K383022 K383023 K383024 K383025 K383026 K383027 K383028 K383029 K383030 K383031 K383032 K383033 K383034 K383035 K383036 K383037 K383038 K383039 K383040 K383041 K383042 K383043 K383044 K383045 K383046 K383047 K383048 K383049 K383050 K383051 K383052 K383053 K383054 K383055 K383056 K383057 K383058 K383059 K383060 K383061 K383062 K383063 K383064 K383065 K383066 K383067 K383068 K383069 K383070 K383071 K383072 K383073 K383074 K383075 K383076 K383077 K383078 K383079 K383080 K383081 K383082 K383083 K383084 K383085 K383086 K383087 K383088 K383089 K383090 K383091 K383092 K383093 K383094 K383095 K383096 K383097 K383098 K383099 K383100 K383101 K383102 K383103 K383104 K383105 K383106 K383107 K383108 K383109 K383110 K383111 K383112 K383113 K383114 K383115 K383116 K383117 K383118 K383119 K383120 K383121 K383122 K383123 K383124 K383125 K383126 K383127 K383128 K383129 K383130 K383131 K383132 K383133 K383134 K383135 K383136 K383137 K383138 K383139 K383140 K383141 K383142 K383143 K383144 K383145 K383146 K383147 K383148 K383149 K383150 K383151 K383152 K383153 K383154 K383155 K383156 K383157 K383158 K383159 K383160 K383161 K383162 K383163 K383164 K383165 K383166 K383167 K383168 K383169 K383170 K383171 K383172 K383173 K383174 K383175 K383176 K383177 K383178 K383179 K383180 K383181 K383182 K383183 K383184 K383185 K383186 K383187 K383188 K383189 K383190 K383191 K383192 K383193 K383194 K383195 K383196 K383197 K383198 K383199 K383200 K383201 K383202 K383203 K383204 K383205 K383206 K383207 K383208 K383209 K383210 K383211 K383212 K383213 K383214 K383215 K383216 K383217 K383218 K383219 K383220 K383221 K383222 K383223 K383224 K383225 K383226 K383227 K383228 K383229 K383230 K383231 K383232 K383233 K383234 K383235 K383236 K383237 K383238 K383239 K383240 K383241 K383242 K383243 K383244 K383245 K383246 K383247 K383248 K383249 K383250 K383251 K383252 K383253 K383254 K383255 K383256 K383257 K383258 K383259 K383260 K383261 K383262 K383263 K383264 K383265 K383266 K383267 K383268 K383269 K383270 K383271 K383272 K383273 K383274 K383275 K383276 K383277 K383278 K383279 K383280 K383281 K383282 K383283 K383284 K383285 K383286 K383287 K383288 K383289 K383290 K383291 K383292 K383293 K383294 K383295 K383296 K383297 K383298 K383299 K383300 K383301 K383302 K383303 K383304 K383305 K383306 K383307 K383308 K383309 K383310 K383311 K383312 K383313 K383314 K383315 K383316 K383317 K383318 K383319 K383320 K383321 K383322 K383323 K383324 K383325 K383326 K383327 K383328 K383329 K383330 K383331 K383332 K383333 K383334 K383335 K383336 K383337 K383338 K383339 K383340 K383341 K383342 K383343 K383344 K383345 K383346 K383347 K383348 K383349 K383350 K383351 K383352 K383353 K383354 K383355 K383356 K383357 K383358 K383359 K383360 K383361 K383362 K383363 K383364 K383365 K383366 K383367 K383368 K383369 K383370 K383371 K383372 K383373 K383374 K383375 K383376 K383377 K383378 K383379 K383380 K383381 K383382 K383383 K383384 K383385 K383386 K383387 K383388 K383389 K383390 K383391 K383392 K383393 K383394 K383395 K383396 K383397 K383398 K383399 K383400 K383401 K383402 K383403 K383404 K383405 K383406 K383407 K383408 K383409 K383410 K383411 K383412 K383413 K383414 K383415 K383416 K383417 K383418 K383419 K383420 K383421 K383422 K383423 K383424 K383425 K383426 K383427 K383428 K383429 K383430 K383431 K383432 K383433 K383434 K383435 K383436 K383437 K383438 K383439 K383440 K383441 K383442 K383443 K383444 K383445 K383446 K383447 K383448 K383449 K383450 K383451 K383452 K383453 K383454 K383455 K383456 K383457 K383458 K383459 K383460 K383461 K383462 K383463 K383464 K383465 K383466 K383467 K383468 K383469 K383470 K383471 K383472 K383473 K383474 K383475 K383476 K383477 K383478 K383479 K383480 K383481 K383482 K383483 K383484 K383485 K383486 K383487 K383488 K383489 K383490 K383491 K383492 K383493 K383494 K383495 K383496 K383497 K383498 K383499 K383500 K383501 K383502 K383503 K383504 K383505 K383506 K383507 K383508 K383509 K383510 K383511 K383512 K383513 K383514 K383515 K383516 K383517 K383518 K383519 K383520 K383521 K383522 K383523 K383524 K383525 K383526 K383527 K383528 K383529 K383530 K383531 K383532 K383533 K383534 K383535 K383536 K383537 K383538 K383539 K383540 K383541 K383542 K383543 K383544 K383545 K383546 K383547 K383548 K383549 K383550 K383551 K383552 K383553 K383554 K383555 K383556 K383557 K383558 K383559 K383560 K383561 K383562 K383563 K383564 K383565 K383566 K383567 K383568 K383569 K383570 K383571 K383572 K383573 K383574 K383575 K383576 K383577 K383578 K383579 K383580 K383581 K383582 K383583 K383584 K383585 K383586 K383587 K383588 K383589 K383590 K383591 K383592 K383593 K383594 K383595 K383596 K383597 K383598 K383599 K383600 K383601 K383602 K383603 K383604 K383605 K383606 K383607 K383608 K383609 K383610 K383611 K383612 K383613 K383614 K383615 K383616 K383617 K383618 K383619 K383620 K383621 K383622 K383623 K383624 K383625 K383626 K383627 K383628 K383629 K383630 K383631 K383632 K383633 K383634 K383635 K383636 K383637 K383638 K383639 K383640 K383641 K383642 K383643 K383644 K383645 K383646 K383647 K383648 K383649 K383650 K383651 K383652 K383653 K383654 K383655 K383656 K383657 K383658 K383659 K383660 K383661 K383662 K383663 K383664 K383665 K383666 K383667 K383668 K383669 K383670 K383671 K383672 K383673 K383674 K383675 K383676 K383677 K383678 K383679 K383680 K383681 K383682 K383683 K383684 K383685 K383686 K383687 K383688 K383689 K383690 K383691 K383692 K383693 K383694 K383695 K383696 K383697 K383698 K383699 K383700 K383701 K383702 K383703 K383704 K383705 K383706 K383707 K383708 K383709 K383710 K383711 K383712 K383713 K383714 K383715 K383716 K383717 K383718 K383719 K383720 K383721 K383722 K383723 K383724 K383725 K383726 K383727 K383728 K383729 K383730 K383731 K383732 K383733 K383734 K383735 K383736 K383737 K383738 K383739 K383740 K383741 K383742 K383743 K383744 K383745 K383746 K383747 K383748 K383749 K383750 K383751 K383752 K383753 K383754 K383755 K383756 K383757 K383758 K383759 K383760 K383761 K383762 K383763 K383764 K383765 K383766 K383767 K383768 K383769 K383770 K383771 K383772 K383773 K383774 K383775 K383776 K383777 K383778 K383779 K383780 K383781 K383782 K383783 K383784 K383785 K383786 K383787 K383788 K383789 K383790 K383791 K383792 K383793 K383794 K383795 K383796 K383797 K383798 K383799 K383800 K383801 K383802 K383803 K383804 K383805 K383806 K383807 K383808 K383809 K383810 K383811 K383812 K383813 K383814 K383815 K383816 K383817 K383818 K383819 K383820 K383821 K383822 K383823 K383824 K383825 K383826 K383827 K383828 K383829 K383830 K383831 K383832 K383833 K383834 K383835 K383836 K383837 K383838 K383839 K383840 K383841 K383842 K383843 K383844 K383845 K383846 K383847 K383848 K383849 K383850 K383851 K383852 K383853 K383854 K383855 K383856 K383857 K383858 K383859 K383860 K383861 K383862 K383863 K383864 K383865 K383866 K383867 K383868 K383869 K383870 K383871 K383872 K383873 K383874 K383875 K383876 K383877 K383878 K383879 K383880 K383881 K383882 K383883 K383884 K383885 K383886 K383887 K383888 K383889 K383890 K383891 K383892 K383893 K383894 K383895 K383896 K383897 K383898 K383899 K383900 K383901 K383902 K383903 K383904 K383905 K383906 K383907 K383908 K383909 K383910 K383911 K383912 K383913 K383914 K383915 K383916 K383917 K383918 K383919 K383920 K383921 K383922 K383923 K383924 K383925 K383926 K383927 K383928 K383929 K383930 K383931 K383932 K383933 K383934 K383935 K383936 K383937 K383938 K383939 K383940 K383941 K383942 K383943 K383944 K383945 K383946 K383947 K383948 K383949 K383950 K383951 K383952 K383953 K383954 K383955 K383956 K383957 K383958 K383959 K383960 K383961 K383962 K383963 K383964 K383965 K383966 K383967 K383968 K383969 K383970 K383971 K383972 K383973 K383974 K383975 K383976 K383977 K383978 K383979 K383980 K383981 K383982 K383983 K383984 K383985 K383986 K383987 K383988 K383989 K383990 K383991 K383992 K383993 K383994 K383995 K383996 K383997 K383998 K383999 K384000 K384001 K384002 K384003 K384004 K384005 K384006 K384007 K384008 K384009 K384010 K384011 K384012 K384013 K384014 K384015 K384016 K384017 K384018 K384019 K384020 K384021 K384022 K384023 K384024 K384025 K384026 K384027 K384028 K384029 K384030 K384031 K384032 K384033 K384034 K384035 K384036 K384037 K384038 K384039 K384040 K384041 K384042 K384043 K384044 K384045 K384046 K384047 K384048 K384049 K384050 K384051 K384052 K384053 K384054 K384055 K384056 K384057 K384058 K384059 K384060 K384061 K384062 K384063 K384064 K384065 K384066 K384067 K384068 K384069 K384070 K384071 K384072 K384073 K384074 K384075 K384076 K384077 K384078 K384079 K384080 K384081 K384082 K384083 K384084 K384085 K384086 K384087 K384088 K384089 K384090 K384091 K384092 K384093 K384094 K384095 K384096 K384097 K384098 K384099 K384100 K384101 K384102 K384103 K384104 K384105 K384106 K384107 K384108 K384109 K384110 K384111 K384112 K384113 K384114 K384115 K384116 K384117 K384118 K384119 K384120 K384121 K384122 K384123 K384124 K384125 K384126 K384127 K384128 K384129 K384130 K384131 K384132 K384133 K384134 K384135 K384136 K384137 K384138 K384139 K384140 K384141 K384142 K384143 K384144 K384145 K384146 K384147 K384148 K384149 K384150 K384151 K384152 K384153 K384154 K384155 K384156 K384157 K384158 K384159 K384160 K384161 K384162 K384163 K384164 K384165 K384166 K384167 K384168 K384169 K384170 K384171 K384172 K384173 K384174 K384175 K384176 K384177 K384178 K384179 K384180 K384181 K384182 K384183 K384184 K384185 K384186 K384187 K384188 K384189 K384190 K384191 K384192 K384193 K384194 K384195 K384196 K384197 K384198 K384199 K384200 K384201 K384202 K384203 K384204 K384205 K384206 K384207 K384208 K384209 K384210 K384211 K384212 K384213 K384214 K384215 K384216 K384217 K384218 K384219 K384220 K384221 K384222 K384223 K384224 K384225 K384226 K384227 K384228 K384229 K384230 K384231 K384232 K384233 K384234 K384235 K384236 K384237 K384238 K384239 K384240 K384241 K384242 K384243 K384244 K384245 K384246 K384247 K384248 K384249 K384250 K384251 K384252 K384253 K384254 K384255 K384256 K384257 K384258 K384259 K384260 K384261 K384262 K384263 K384264 K384265 K384266 K384267 K384268 K384269 K384270 K384271 K384272 K384273 K384274 K384275 K384276 K384277 K384278 K384279 K384280 K384281 K384282 K384283 K384284 K384285 K384286 K384287 K384288 K384289 K384290 K384291 K384292 K384293 K384294 K384295 K384296 K384297 K384298 K384299 K384300 K384301 K384302 K384303 K384304 K384305 K384306 K384307 K384308 K384309 K384310 K384311 K384312 K384313 K384314 K384315 K384316 K384317 K384318 K384319 K384320 K384321 K384322 K384323 K384324 K384325 K384326 K384327 K384328 K384329 K384330 K384331 K384332 K384333 K384334 K384335 K384336 K384337 K384338 K384339 K384340 K384341 K384342 K384343 K384344 K384345 K384346 K384347 K384348 K384349 K384350 K384351 K384352 K384353 K384354 K384355 K384356 K384357 K384358 K384359 K384360 K384361 K384362 K384363 K384364 K384365 K384366 K384367 K384368 K384369 K384370 K384371 K384372 K384373 K384374 K384375 K384376 K384377 K384378 K384379 K384380 K384381 K384382 K384383 K384384 K384385 K384386 K384387 K384388 K384389 K384390 K384391 K384392 K384393 K384394 K384395 K384396 K384397 K384398 K384399 K384400 K384401 K384402 K384403 K384404 K384405 K384406 K384407 K384408 K384409 K384410 K384411 K384412 K384413 K384414 K384415 K384416 K384417 K384418 K384419 K384420 K384421 K384422 K384423 K384424 K384425 K384426 K384427 K384428 K384429 K384430 K384431 K384432 K384433 K384434 K384435 K384436 K384437 K384438 K384439 K384440 K384441 K384442 K384443 K384444 K384445 K384446 K384447 K384448 K384449 K384450 K384451 K384452 K384453 K384454 K384455 K384456 K384457 K384458 K384459 K384460 K384461 K384462 K384463 K384464 K384465 K384466 K384467 K384468 K384469 K384470 K384471 K384472 K384473 K384474 K384475 K384476 K384477 K384478 K384479 K384480 K384481 K384482 K384483 K384484 K384485 K384486 K384487 K384488 K384489 K384490 K384491 K384492 K384493 K384494 K384495 K384496 K384497 K384498 K384499 K384500 K384501 K384502 K384503 K384504 K384505 K384506 K384507 K384508 K384509 K384510 K384511 K384512 K384513 K384514 K384515 K384516 K384517 K384518 K384519 K384520 K384521 K384522 K384523 K384524 K384525 K384526 K384527 K384528 K384529 K384530 K384531 K384532 K384533 K384534 K384535 K384536 K384537 K384538 K384539 K384540 K384541 K384542 K384543 K384544 K384545 K384546 K384547 K384548 K384549 K384550 K384551 K384552 K384553 K384554 K384555 K384556 K384557 K384558 K384559 K384560 K384561 K384562 K384563 K384564 K384565 K384566 K384567 K384568 K384569 K384570 K384571 K384572 K384573 K384574 K384575 K384576 K384577 K384578 K384579 K384580 K384581 K384582 K384583 K384584 K384585 K384586 K384587 K384588 K384589 K384590 K384591 K384592 K384593 K384594 K384595 K384596 K384597 K384598 K384599 K384600 K384601 K384602 K384603 K384604 K384605 K384606 K384607 K384608 K384609 K384610 K384611 K384612 K384613 K384614 K384615 K384616 K384617 K384618 K384619 K384620 K384621 K384622 K384623 K384624 K384625 K384626 K384627 K384628 K384629 K384630 K384631 K384632 K384633 K384634 K384635 K384636 K384637 K384638 K384639 K384640 K384641 K384642 K384643 K384644 K384645 K384646 K384647 K384648 K384649 K384650 K384651 K384652 K384653 K384654 K384655 K384656 K384657 K384658 K384659 K384660 K384661 K384662 K384663 K384664 K384665 K384666 K384667 K384668 K384669 K384670 K384671 K384672 K384673 K384674 K384675 K384676 K384677 K384678 K384679 K384680 K384681 K384682 K384683 K384684 K384685 K384686 K384687 K384688 K384689 K384690 K384691 K384692 K384693 K384694 K384695 K384696 K384697 K384698 K384699 K384700 K384701 K384702 K384703 K384704 K384705 K384706 K384707 K384708 K384709 K384710 K384711 K384712 K384713 K384714 K384715 K384716 K384717 K384718 K384719 K384720 K384721 K384722 K384723 K384724 K384725 K384726 K384727 K384728 K384729 K384730 K384731 K384732 K384733 K384734 K384735 K384736 K384737 K384738 K384739 K384740 K384741 K384742 K384743 K384744 K384745 K384746 K384747 K384748 K384749 K384750 K384751 K384752 K384753 K384754 K384755 K384756 K384757 K384758 K384759 K384760 K384761 K384762 K384763 K384764 K384765 K384766 K384767 K384768 K384769 K384770 K384771 K384772 K384773 K384774 K384775 K384776 K384777 K384778 K384779 K384780 K384781 K384782 K384783 K384784 K384785 K384786 K384787 K384788 K384789 K384790 K384791 K384792 K384793 K384794 K384795 K384796 K384797 K384798 K384799 K384800 K384801 K384802 K384803 K384804 K384805 K384806 K384807 K384808 K384809 K384810 K384811 K384812 K384813 K384814 K384815 K384816 K384817 K384818 K384819 K384820 K384821 K384822 K384823 K384824 K384825 K384826 K384827 K384828 K384829 K384830 K384831 K384832 K384833 K384834 K384835 K384836 K384837 K384838 K384839 K384840 K384841 K384842 K384843 K384844 K384845 K384846 K384847 K384848 K384849 K384850 K384851 K384852 K384853 K384854 K384855 K384856 K384857 K384858 K384859 K384860 K384861 K384862 K384863 K384864 K384865 K384866 K384867 K384868 K384869 K384870 K384871 K384872 K384873 K384874 K384875 K384876 K384877 K384878 K384879 K384880 K384881 K384882 K384883 K384884 K384885 K384886 K384887 K384888 K384889 K384890 K384891 K384892 K384893 K384894 K384895 K384896 K384897 K384898 K384899 K384900 K384901 K384902 K384903 K384904 K384905 K384906 K384907 K384908 K384909 K384910 K384911 K384912 K384913 K384914 K384915 K384916 K384917 K384918 K384919 K384920 K384921 K384922 K384923 K384924 K384925 K384926 K384927 K384928 K384929 K384930 K384931 K384932 K384933 K384934 K384935 K384936 K384937 K384938 K384939 K384940 K384941 K384942 K384943 K384944 K384945 K384946 K384947 K384948 K384949 K384950 K384951 K384952 K384953 K384954 K384955 K384956 K384957 K384958 K384959 K384960 K384961 K384962 K384963 K384964 K384965 K384966 K384967 K384968 K384969 K384970 K384971 K384972 K384973 K384974 K384975 K384976 K384977 K384978 K384979 K384980 K384981 K384982 K384983 K384984 K384985 K384986 K384987 K384988 K384989 K384990 K384991 K384992 K384993 K384994 K384995 K384996 K384997 K384998 K384999 K385000 K385001 K385002 K385003 K385004 K385005 K385006 K385007 K385008 K385009 K385010 K385011 K385012 K385013 K385014 K385015 K385016 K385017 K385018 K385019 K385020 K385021 K385022 K385023 K385024 K385025 K385026 K385027 K385028 K385029 K385030 K385031 K385032 K385033 K385034 K385035 K385036 K385037 K385038 K385039 K385040 K385041 K385042 K385043 K385044 K385045 K385046 K385047 K385048 K385049 K385050 K385051 K385052 K385053 K385054 K385055 K385056 K385057 K385058 K385059 K385060 K385061 K385062 K385063 K385064 K385065 K385066 K385067 K385068 K385069 K385070 K385071 K385072 K385073 K385074 K385075 K385076 K385077 K385078 K385079 K385080 K385081 K385082 K385083 K385084 K385085 K385086 K385087 K385088 K385089 K385090 K385091 K385092 K385093 K385094 K385095 K385096 K385097 K385098 K385099 K385100 K385101 K385102 K385103 K385104 K385105 K385106 K385107 K385108 K385109 K385110 K385111 K385112 K385113 K385114 K385115 K385116 K385117 K385118 K385119 K385120 K385121 K385122 K385123 K385124 K385125 K385126 K385127 K385128 K385129 K385130 K385131 K385132 K385133 K385134 K385135 K385136 K385137 K385138 K385139 K385140 K385141 K385142 K385143 K385144 K385145 K385146 K385147 K385148 K385149 K385150 K385151 K385152 K385153 K385154 K385155 K385156 K385157 K385158 K385159 K385160 K385161 K385162 K385163 K385164 K385165 K385166 K385167 K385168 K385169 K385170 K385171 K385172 K385173 K385174 K385175 K385176 K385177 K385178 K385179 K385180 K385181 K385182 K385183 K385184 K385185 K385186 K385187 K385188 K385189 K385190 K385191 K385192 K385193 K385194 K385195 K385196 K385197 K385198 K385199 K385200 K385201 K385202 K385203 K385204 K385205 K385206 K385207 K385208 K385209 K385210 K385211 K385212 K385213 K385214 K385215 K385216 K385217 K385218 K385219 K385220 K385221 K385222 K385223 K385224 K385225 K385226 K385227 K385228 K385229 K385230 K385231 K385232 K385233 K385234 K385235 K385236 K385237 K385238 K385239 K385240 K385241 K385242 K385243 K385244 K385245 K385246 K385247 K385248 K385249 K385250 K385251 K385252 K385253 K385254 K385255 K385256 K385257 K385258 K385259 K385260 K385261 K385262 K385263 K385264 K385265 K385266 K385267 K385268 K385269 K385270 K385271 K385272 K385273 K385274 K385275 K385276 K385277 K385278 K385279 K385280 K385281 K385282 K385283 K385284 K385285 K385286 K385287 K385288 K385289 K385290 K385291 K385292 K385293 K385294 K385295 K385296 K385297 K385298 K385299 K385300 K385301 K385302 K385303 K385304 K385305 K385306 K385307 K385308 K385309 K385310 K385311 K385312 K385313 K385314 K385315 K385316 K385317 K385318 K385319 K385320 K385321 K385322 K385323 K385324 K385325 K385326 K385327 K385328 K385329 K385330 K385331 K385332 K385333 K385334 K385335 K385336 K385337 K385338 K385339 K385340 K385341 K385342 K385343 K385344 K385345 K385346 K385347 K385348 K385349 K385350 K385351 K385352 K385353 K385354 K385355 K385356 K385357 K385358 K385359 K385360 K385361 K385362 K385363 K385364 K385365 K385366 K385367 K385368 K385369 K385370 K385371 K385372 K385373 K385374 K385375 K385376 K385377 K385378 K385379 K385380 K385381 K385382 K385383 K385384 K385385 K385386 K385387 K385388 K385389 K385390 K385391 K385392 K385393 K385394 K385395 K385396 K385397 K385398 K385399 K385400 K385401 K385402 K385403 K385404 K385405 K385406 K385407 K385408 K385409 K385410 K385411 K385412 K385413 K385414 K385415 K385416 K385417 K385418 K385419 K385420 K385421 K385422 K385423 K385424 K385425 K385426 K385427 K385428 K385429 K385430 K385431 K385432 K385433 K385434 K385435 K385436 K385437 K385438 K385439 K385440 K385441 K385442 K385443 K385444 K385445 K385446 K385447 K385448 K385449 K385450 K385451 K385452 K385453 K385454 K385455 K385456 K385457 K385458 K385459 K385460 K385461 K385462 K385463 K385464 K385465 K385466 K385467 K385468 K385469 K385470 K385471 K385472 K385473 K385474 K385475 K385476 K385477 K385478 K385479 K385480 K385481 K385482 K385483 K385484 K385485 K385486 K385487 K385488 K385489 K385490 K385491 K385492 K385493 K385494 K385495 K385496 K385497 K385498 K385499 K385500 K385501 K385502 K385503 K385504 K385505 K385506 K385507 K385508 K385509 K385510 K385511 K385512 K385513 K385514 K385515 K385516 K385517 K385518 K385519 K385520 K385521 K385522 K385523 K385524 K385525 K385526 K385527 K385528 K385529 K385530 K385531 K385532 K385533 K385534 K385535 K385536 K385537 K385538 K385539 K385540 K385541 K385542 K385543 K385544 K385545 K385546 K385547 K385548 K385549 K385550 K385551 K385552 K385553 K385554 K385555 K385556 K385557 K385558 K385559 K385560 K385561 K385562 K385563 K385564 K385565 K385566 K385567 K385568 K385569 K385570 K385571 K385572 K385573 K385574 K385575 K385576 K385577 K385578 K385579 K385580 K385581 K385582 K385583 K385584 K385585 K385586 K385587 K385588 K385589 K385590 K385591 K385592 K385593 K385594 K385595 K385596 K385597 K385598 K385599 K385600 K385601 K385602 K385603 K385604 K385605 K385606 K385607 K385608 K385609 K385610 K385611 K385612 K385613 K385614 K385615 K385616 K385617 K385618 K385619 K385620 K385621 K385622 K385623 K385624 K385625 K385626 K385627 K385628 K385629 K385630 K385631 K385632 K385633 K385634 K385635 K385636 K385637 K385638 K385639 K385640 K385641 K385642 K385643 K385644 K385645 K385646 K385647 K385648 K385649 K385650 K385651 K385652 K385653 K385654 K385655 K385656 K385657 K385658 K385659 K385660 K385661 K385662 K385663 K385664 K385665 K385666 K385667 K385668 K385669 K385670 K385671 K385672 K385673 K385674 K385675 K385676 K385677 K385678 K385679 K385680 K385681 K385682 K385683 K385684 K385685 K385686 K385687 K385688 K385689 K385690 K385691 K385692 K385693 K385694 K385695 K385696 K385697 K385698 K385699 K385700 K385701 K385702 K385703 K385704 K385705 K385706 K385707 K385708 K385709 K385710 K385711 K385712 K385713 K385714 K385715 K385716 K385717 K385718 K385719 K385720 K385721 K385722 K385723 K385724 K385725 K385726 K385727 K385728 K385729 K385730 K385731 K385732 K385733 K385734 K385735 K385736 K385737 K385738 K385739 K385740 K385741 K385742 K385743 K385744 K385745 K385746 K385747 K385748 K385749 K385750 K385751 K385752 K385753 K385754 K385755 K385756 K385757 K385758 K385759 K385760 K385761 K385762 K385763 K385764 K385765 K385766 K385767 K385768 K385769 K385770 K385771 K385772 K385773 K385774 K385775 K385776 K385777 K385778 K385779 K385780 K385781 K385782 K385783 K385784 K385785 K385786 K385787 K385788 K385789 K385790 K385791 K385792 K385793 K385794 K385795 K385796 K385797 K385798 K385799 K385800 K385801 K385802 K385803 K385804 K385805 K385806 K385807 K385808 K385809 K385810 K385811 K385812 K385813 K385814 K385815 K385816 K385817 K385818 K385819 K385820 K385821 K385822 K385823 K385824 K385825 K385826 K385827 K385828 K385829 K385830 K385831 K385832 K385833 K385834 K385835 K385836 K385837 K385838 K385839 K385840 K385841 K385842 K385843 K385844 K385845 K385846 K385847 K385848 K385849 K385850 K385851 K385852 K385853 K385854 K385855 K385856 K385857 K385858 K385859 K385860 K385861 K385862 K385863 K385864 K385865 K385866 K385867 K385868 K385869 K385870 K385871 K385872 K385873 K385874 K385875 K385876 K385877 K385878 K385879 K385880 K385881 K385882 K385883 K385884 K385885 K385886 K385887 K385888 K385889 K385890 K385891 K385892 K385893 K385894 K385895 K385896 K385897 K385898 K385899 K385900 K385901 K385902 K385903 K385904 K385905 K385906 K385907 K385908 K385909 K385910 K385911 K385912 K385913 K385914 K385915 K385916 K385917 K385918 K385919 K385920 K385921 K385922 K385923 K385924 K385925 K385926 K385927 K385928 K385929 K385930 K385931 K385932 K385933 K385934 K385935 K385936 K385937 K385938 K385939 K385940 K385941 K385942 K385943 K385944 K385945 K385946 K385947 K385948 K385949 K385950 K385951 K385952 K385953 K385954 K385955 K385956 K385957 K385958 K385959 K385960 K385961 K385962 K385963 K385964 K385965 K385966 K385967 K385968 K385969 K385970 K385971 K385972 K385973 K385974 K385975 K385976 K385977 K385978 K385979 K385980 K385981 K385982 K385983 K385984 K385985 K385986 K385987 K385988 K385989 K385990 K385991 K385992 K385993 K385994 K385995 K385996 K385997 K385998 K385999 K386000 K386001 K386002 K386003 K386004 K386005 K386006 K386007 K386008 K386009 K386010 K386011 K386012 K386013 K386014 K386015 K386016 K386017 K386018 K386019 K386020 K386021 K386022 K386023 K386024 K386025 K386026 K386027 K386028 K386029 K386030 K386031 K386032 K386033 K386034 K386035 K386036 K386037 K386038 K386039 K386040 K386041 K386042 K386043 K386044 K386045 K386046 K386047 K386048 K386049 K386050 K386051 K386052 K386053 K386054 K386055 K386056 K386057 K386058 K386059 K386060 K386061 K386062 K386063 K386064 K386065 K386066 K386067 K386068 K386069 K386070 K386071 K386072 K386073 K386074 K386075 K386076 K386077 K386078 K386079 K386080 K386081 K386082 K386083 K386084 K386085 K386086 K386087 K386088 K386089 K386090 K386091 K386092 K386093 K386094 K386095 K386096 K386097 K386098 K386099 K386100 K386101 K386102 K386103 K386104 K386105 K386106 K386107 K386108 K386109 K386110 K386111 K386112 K386113 K386114 K386115 K386116 K386117 K386118 K386119 K386120 K386121 K386122 K386123 K386124 K386125 K386126 K386127 K386128 K386129 K386130 K386131 K386132 K386133 K386134 K386135 K386136 K386137 K386138 K386139 K386140 K386141 K386142 K386143 K386144 K386145 K386146 K386147 K386148 K386149 K386150 K386151 K386152 K386153 K386154 K386155 K386156 K386157 K386158 K386159 K386160 K386161 K386162 K386163 K386164 K386165 K386166 K386167 K386168 K386169 K386170 K386171 K386172 K386173 K386174 K386175 K386176 K386177 K386178 K386179 K386180 K386181 K386182 K386183 K386184 K386185 K386186 K386187 K386188 K386189 K386190 K386191 K386192 K386193 K386194 K386195 K386196 K386197 K386198 K386199 K386200 K386201 K386202 K386203 K386204 K386205 K386206 K386207 K386208 K386209 K386210 K386211 K386212 K386213 K386214 K386215 K386216 K386217 K386218 K386219 K386220 K386221 K386222 K386223 K386224 K386225 K386226 K386227 K386228 K386229 K386230 K386231 K386232 K386233 K386234 K386235 K386236 K386237 K386238 K386239 K386240 K386241 K386242 K386243 K386244 K386245 K386246 K386247 K386248 K386249 K386250 K386251 K386252 K386253 K386254 K386255 K386256 K386257 K386258 K386259 K386260 K386261 K386262 K386263 K386264 K386265 K386266 K386267 K386268 K386269 K386270 K386271 K386272 K386273 K386274 K386275 K386276 K386277 K386278 K386279 K386280 K386281 K386282 K386283 K386284 K386285 K386286 K386287 K386288 K386289 K386290 K386291 K386292 K386293 K386294 K386295 K386296 K386297 K386298 K386299 K386300 K386301 K386302 K386303 K386304 K386305 K386306 K386307 K386308 K386309 K386310 K386311 K386312 K386313 K386314 K386315 K386316 K386317 K386318 K386319 K386320 K386321 K386322 K386323 K386324 K386325 K386326 K386327 K386328 K386329 K386330 K386331 K386332 K386333 K386334 K386335 K386336 K386337 K386338 K386339 K386340 K386341 K386342 K386343 K386344 K386345 K386346 K386347 K386348 K386349 K386350 K386351 K386352 K386353 K386354 K386355 K386356 K386357 K386358 K386359 K386360 K386361 K386362 K386363 K386364 K386365 K386366 K386367 K386368 K386369 K386370 K386371 K386372 K386373 K386374 K386375 K386376 K386377 K386378 K386379 K386380 K386381 K386382 K386383 K386384 K386385 K386386 K386387 K386388 K386389 K386390 K386391 K386392 K386393 K386394 K386395 K386396 K386397 K386398 K386399 K386400 K386401 K386402 K386403 K386404 K386405 K386406 K386407 K386408 K386409 K386410 K386411 K386412 K386413 K386414 K386415 K386416 K386417 K386418 K386419 K386420 K386421 K386422 K386423 K386424 K386425 K386426 K386427 K386428 K386429 K386430 K386431 K386432 K386433 K386434 K386435 K386436 K386437 K386438 K386439 K386440 K386441 K386442 K386443 K386444 K386445 K386446 K386447 K386448 K386449 K386450 K386451 K386452 K386453 K386454 K386455 K386456 K386457 K386458 K386459 K386460 K386461 K386462 K386463 K386464 K386465 K386466 K386467 K386468 K386469 K386470 K386471 K386472 K386473 K386474 K386475 K386476 K386477 K386478 K386479 K386480 K386481 K386482 K386483 K386484 K386485 K386486 K386487 K386488 K386489 K386490 K386491 K386492 K386493 K386494 K386495 K386496 K386497 K386498 K386499 K386500 K386501 K386502 K386503 K386504 K386505 K386506 K386507 K386508 K386509 K386510 K386511 K386512 K386513 K386514 K386515 K386516 K386517 K386518 K386519 K386520 K386521 K386522 K386523 K386524 K386525 K386526 K386527 K386528 K386529 K386530 K386531 K386532 K386533 K386534 K386535 K386536 K386537 K386538 K386539 K386540 K386541 K386542 K386543 K386544 K386545 K386546 K386547 K386548 K386549 K386550 K386551 K386552 K386553 K386554 K386555 K386556 K386557 K386558 K386559 K386560 K386561 K386562 K386563 K386564 K386565 K386566 K386567 K386568 K386569 K386570 K386571 K386572 K386573 K386574 K386575 K386576 K386577 K386578 K386579 K386580 K386581 K386582 K386583 K386584 K386585 K386586 K386587 K386588 K386589 K386590 K386591 K386592 K386593 K386594 K386595 K386596 K386597 K386598 K386599 K386600 K386601 K386602 K386603 K386604 K386605 K386606 K386607 K386608 K386609 K386610 K386611 K386612 K386613 K386614 K386615 K386616 K386617 K386618 K386619 K386620 K386621 K386622 K386623 K386624 K386625 K386626 K386627 K386628 K386629 K386630 K386631 K386632 K386633 K386634 K386635 K386636 K386637 K386638 K386639 K386640 K386641 K386642 K386643 K386644 K386645 K386646 K386647 K386648 K386649 K386650 K386651 K386652 K386653 K386654 K386655 K386656 K386657 K386658 K386659 K386660 K386661 K386662 K386663 K386664 K386665 K386666 K386667 K386668 K386669 K386670 K386671 K386672 K386673 K386674 K386675 K386676 K386677 K386678 K386679 K386680 K386681 K386682 K386683 K386684 K386685 K386686 K386687 K386688 K386689 K386690 K386691 K386692 K386693 K386694 K386695 K386696 K386697 K386698 K386699 K386700 K386701 K386702 K386703 K386704 K386705 K386706 K386707 K386708 K386709 K386710 K386711 K386712 K386713 K386714 K386715 K386716 K386717 K386718 K386719 K386720 K386721 K386722 K386723 K386724 K386725 K386726 K386727 K386728 K386729 K386730 K386731 K386732 K386733 K386734 K386735 K386736 K386737 K386738 K386739 K386740 K386741 K386742 K386743 K386744 K386745 K386746 K386747 K386748 K386749 K386750 K386751 K386752 K386753 K386754 K386755 K386756 K386757 K386758 K386759 K386760 K386761 K386762 K386763 K386764 K386765 K386766 K386767 K386768 K386769 K386770 K386771 K386772 K386773 K386774 K386775 K386776 K386777 K386778 K386779 K386780 K386781 K386782 K386783 K386784 K386785 K386786 K386787 K386788 K386789 K386790 K386791 K386792 K386793 K386794 K386795 K386796 K386797 K386798 K386799 K386800 K386801 K386802 K386803 K386804 K386805 K386806 K386807 K386808 K386809 K386810 K386811 K386812 K386813 K386814 K386815 K386816 K386817 K386818 K386819 K386820 K386821 K386822 K386823 K386824 K386825 K386826 K386827 K386828 K386829 K386830 K386831 K386832 K386833 K386834 K386835 K386836 K386837 K386838 K386839 K386840 K386841 K386842 K386843 K386844 K386845 K386846 K386847 K386848 K386849 K386850 K386851 K386852 K386853 K386854 K386855 K386856 K386857 K386858 K386859 K386860 K386861 K386862 K386863 K386864 K386865 K386866 K386867 K386868 K386869 K386870 K386871 K386872 K386873 K386874 K386875 K386876 K386877 K386878 K386879 K386880 K386881 K386882 K386883 K386884 K386885 K386886 K386887 K386888 K386889 K386890 K386891 K386892 K386893 K386894 K386895 K386896 K386897 K386898 K386899 K386900 K386901 K386902 K386903 K386904 K386905 K386906 K386907 K386908 K386909 K386910 K386911 K386912 K386913 K386914 K386915 K386916 K386917 K386918 K386919 K386920 K386921 K386922 K386923 K386924 K386925 K386926 K386927 K386928 K386929 K386930 K386931 K386932 K386933 K386934 K386935 K386936 K386937 K386938 K386939 K386940 K386941 K386942 K386943 K386944 K386945 K386946 K386947 K386948 K386949 K386950 K386951 K386952 K386953 K386954 K386955 K386956 K386957 K386958 K386959 K386960 K386961 K386962 K386963 K386964 K386965 K386966 K386967 K386968 K386969 K386970 K386971 K386972 K386973 K386974 K386975 K386976 K386977 K386978 K386979 K386980 K386981 K386982 K386983 K386984 K386985 K386986 K386987 K386988 K386989 K386990 K386991 K386992 K386993 K386994 K386995 K386996 K386997 K386998 K386999 K387000 K387001 K387002 K387003 K387004 K387005 K387006 K387007 K387008 K387009 K387010 K387011 K387012 K387013 K387014 K387015 K387016 K387017 K387018 K387019 K387020 K387021 K387022 K387023 K387024 K387025 K387026 K387027 K387028 K387029 K387030 K387031 K387032 K387033 K387034 K387035 K387036 K387037 K387038 K387039 K387040 K387041 K387042 K387043 K387044 K387045 K387046 K387047 K387048 K387049 K387050 K387051 K387052 K387053 K387054 K387055 K387056 K387057 K387058 K387059 K387060 K387061 K387062 K387063 K387064 K387065 K387066 K387067 K387068 K387069 K387070 K387071 K387072 K387073 K387074 K387075 K387076 K387077 K387078 K387079 K387080 K387081 K387082 K387083 K387084 K387085 K387086 K387087 K387088 K387089 K387090 K387091 K387092 K387093 K387094 K387095 K387096 K387097 K387098 K387099 K387100 K387101 K387102 K387103 K387104 K387105 K387106 K387107 K387108 K387109 K387110 K387111 K387112 K387113 K387114 K387115 K387116 K387117 K387118 K387119 K387120 K387121 K387122 K387123 K387124 K387125 K387126 K387127 K387128 K387129 K387130 K387131 K387132 K387133 K387134 K387135 K387136 K387137 K387138 K387139 K387140 K387141 K387142 K387143 K387144 K387145 K387146 K387147 K387148 K387149 K387150 K387151 K387152 K387153 K387154 K387155 K387156 K387157 K387158 K387159 K387160 K387161 K387162 K387163 K387164 K387165 K387166 K387167 K387168 K387169 K387170 K387171 K387172 K387173 K387174 K387175 K387176 K387177 K387178 K387179 K387180 K387181 K387182 K387183 K387184 K387185 K387186 K387187 K387188 K387189 K387190 K387191 K387192 K387193 K387194 K387195 K387196 K387197 K387198 K387199 K387200 K387201 K387202 K387203 K387204 K387205 K387206 K387207 K387208 K387209 K387210 K387211 K387212 K387213 K387214 K387215 K387216 K387217 K387218 K387219 K387220 K387221 K387222 K387223 K387224 K387225 K387226 K387227 K387228 K387229 K387230 K387231 K387232 K387233 K387234 K387235 K387236 K387237 K387238 K387239 K387240 K387241 K387242 K387243 K387244 K387245 K387246 K387247 K387248 K387249 K387250 K387251 K387252 K387253 K387254 K387255 K387256 K387257 K387258 K387259 K387260 K387261 K387262 K387263 K387264 K387265 K387266 K387267 K387268 K387269 K387270 K387271 K387272 K387273 K387274 K387275 K387276 K387277 K387278 K387279 K387280 K387281 K387282 K387283 K387284 K387285 K387286 K387287 K387288 K387289 K387290 K387291 K387292 K387293 K387294 K387295 K387296 K387297 K387298 K387299 K387300 K387301 K387302 K387303 K387304 K387305 K387306 K387307 K387308 K387309 K387310 K387311 K387312 K387313 K387314 K387315 K387316 K387317 K387318 K387319 K387320 K387321 K387322 K387323 K387324 K387325 K387326 K387327 K387328 K387329 K387330 K387331 K387332 K387333 K387334 K387335 K387336 K387337 K387338 K387339 K387340 K387341 K387342 K387343 K387344 K387345 K387346 K387347 K387348 K387349 K387350 K387351 K387352 K387353 K387354 K387355 K387356 K387357 K387358 K387359 K387360 K387361 K387362 K387363 K387364 K387365 K387366 K387367 K387368 K387369 K387370 K387371 K387372 K387373 K387374 K387375 K387376 K387377 K387378 K387379 K387380 K387381 K387382 K387383 K387384 K387385 K387386 K387387 K387388 K387389 K387390 K387391 K387392 K387393 K387394 K387395 K387396 K387397 K387398 K387399 K387400 K387401 K387402 K387403 K387404 K387405 K387406 K387407 K387408 K387409 K387410 K387411 K387412 K387413 K387414 K387415 K387416 K387417 K387418 K387419 K387420 K387421 K387422 K387423 K387424 K387425 K387426 K387427 K387428 K387429 K387430 K387431 K387432 K387433 K387434 K387435 K387436 K387437 K387438 K387439 K387440 K387441 K387442 K387443 K387444 K387445 K387446 K387447 K387448 K387449 K387450 K387451 K387452 K387453 K387454 K387455 K387456 K387457 K387458 K387459 K387460 K387461 K387462 K387463 K387464 K387465 K387466 K387467 K387468 K387469 K387470 K387471 K387472 K387473 K387474 K387475 K387476 K387477 K387478 K387479 K387480 K387481 K387482 K387483 K387484 K387485 K387486 K387487 K387488 K387489 K387490 K387491 K387492 K387493 K387494 K387495 K387496 K387497 K387498 K387499 K387500 K387501 K387502 K387503 K387504 K387505 K387506 K387507 K387508 K387509 K387510 K387511 K387512 K387513 K387514 K387515 K387516 K387517 K387518 K387519 K387520 K387521 K387522 K387523 K387524 K387525 K387526 K387527 K387528 K387529 K387530 K387531 K387532 K387533 K387534 K387535 K387536 K387537 K387538 K387539 K387540 K387541 K387542 K387543 K387544 K387545 K387546 K387547 K387548 K387549 K387550 K387551 K387552 K387553 K387554 K387555 K387556 K387557 K387558 K387559 K387560 K387561 K387562 K387563 K387564 K387565 K387566 K387567 K387568 K387569 K387570 K387571 K387572 K387573 K387574 K387575 K387576 K387577 K387578 K387579 K387580 K387581 K387582 K387583 K387584 K387585 K387586 K387587 K387588 K387589 K387590 K387591 K387592 K387593 K387594 K387595 K387596 K387597 K387598 K387599 K387600 K387601 K387602 K387603 K387604 K387605 K387606 K387607 K387608 K387609 K387610 K387611 K387612 K387613 K387614 K387615 K387616 K387617 K387618 K387619 K387620 K387621 K387622 K387623 K387624 K387625 K387626 K387627 K387628 K387629 K387630 K387631 K387632 K387633 K387634 K387635 K387636 K387637 K387638 K387639 K387640 K387641 K387642 K387643 K387644 K387645 K387646 K387647 K387648 K387649 K387650 K387651 K387652 K387653 K387654 K387655 K387656 K387657 K387658 K387659 K387660 K387661 K387662 K387663 K387664 K387665 K387666 K387667 K387668 K387669 K387670 K387671 K387672 K387673 K387674 K387675 K387676 K387677 K387678 K387679 K387680 K387681 K387682 K387683 K387684 K387685 K387686 K387687 K387688 K387689 K387690 K387691 K387692 K387693 K387694 K387695 K387696 K387697 K387698 K387699 K387700 K387701 K387702 K387703 K387704 K387705 K387706 K387707 K387708 K387709 K387710 K387711 K387712 K387713 K387714 K387715 K387716 K387717 K387718 K387719 K387720 K387721 K387722 K387723 K387724 K387725 K387726 K387727 K387728 K387729 K387730 K387731 K387732 K387733 K387734 K387735 K387736 K387737 K387738 K387739 K387740 K387741 K387742 K387743 K387744 K387745 K387746 K387747 K387748 K387749 K387750 K387751 K387752 K387753 K387754 K387755 K387756 K387757 K387758 K387759 K387760 K387761 K387762 K387763 K387764 K387765 K387766 K387767 K387768 K387769 K387770 K387771 K387772 K387773 K387774 K387775 K387776 K387777 K387778 K387779 K387780 K387781 K387782 K387783 K387784 K387785 K387786 K387787 K387788 K387789 K387790 K387791 K387792 K387793 K387794 K387795 K387796 K387797 K387798 K387799 K387800 K387801 K387802 K387803 K387804 K387805 K387806 K387807 K387808 K387809 K387810 K387811 K387812 K387813 K387814 K387815 K387816 K387817 K387818 K387819 K387820 K387821 K387822 K387823 K387824 K387825 K387826 K387827 K387828 K387829 K387830 K387831 K387832 K387833 K387834 K387835 K387836 K387837 K387838 K387839 K387840 K387841 K387842 K387843 K387844 K387845 K387846 K387847 K387848 K387849 K387850 K387851 K387852 K387853 K387854 K387855 K387856 K387857 K387858 K387859 K387860 K387861 K387862 K387863 K387864 K387865 K387866 K387867 K387868 K387869 K387870 K387871 K387872 K387873 K387874 K387875 K387876 K387877 K387878 K387879 K387880 K387881 K387882 K387883 K387884 K387885 K387886 K387887 K387888 K387889 K387890 K387891 K387892 K387893 K387894 K387895 K387896 K387897 K387898 K387899 K387900 K387901 K387902 K387903 K387904 K387905 K387906 K387907 K387908 K387909 K387910 K387911 K387912 K387913 K387914 K387915 K387916 K387917 K387918 K387919 K387920 K387921 K387922 K387923 K387924 K387925 K387926 K387927 K387928 K387929 K387930 K387931 K387932 K387933 K387934 K387935 K387936 K387937 K387938 K387939 K387940 K387941 K387942 K387943 K387944 K387945 K387946 K387947 K387948 K387949 K387950 K387951 K387952 K387953 K387954 K387955 K387956 K387957 K387958 K387959 K387960 K387961 K387962 K387963 K387964 K387965 K387966 K387967 K387968 K387969 K387970 K387971 K387972 K387973 K387974 K387975 K387976 K387977 K387978 K387979 K387980 K387981 K387982 K387983 K387984 K387985 K387986 K387987 K387988 K387989 K387990 K387991 K387992 K387993 K387994 K387995 K387996 K387997 K387998 K387999 K388000 K388001 K388002 K388003 K388004 K388005 K388006 K388007 K388008 K388009 K388010 K388011 K388012 K388013 K388014 K388015 K388016 K388017 K388018 K388019 K388020 K388021 K388022 K388023 K388024 K388025 K388026 K388027 K388028 K388029 K388030 K388031 K388032 K388033 K388034 K388035 K388036 K388037 K388038 K388039 K388040 K388041 K388042 K388043 K388044 K388045 K388046 K388047 K388048 K388049 K388050 K388051 K388052 K388053 K388054 K388055 K388056 K388057 K388058 K388059 K388060 K388061 K388062 K388063 K388064 K388065 K388066 K388067 K388068 K388069 K388070 K388071 K388072 K388073 K388074 K388075 K388076 K388077 K388078 K388079 K388080 K388081 K388082 K388083 K388084 K388085 K388086 K388087 K388088 K388089 K388090 K388091 K388092 K388093 K388094 K388095 K388096 K388097 K388098 K388099 K388100 K388101 K388102 K388103 K388104 K388105 K388106 K388107 K388108 K388109 K388110 K388111 K388112 K388113 K388114 K388115 K388116 K388117 K388118 K388119 K388120 K388121 K388122 K388123 K388124 K388125 K388126 K388127 K388128 K388129 K388130 K388131 K388132 K388133 K388134 K388135 K388136 K388137 K388138 K388139 K388140 K388141 K388142 K388143 K388144 K388145 K388146 K388147 K388148 K388149 K388150 K388151 K388152 K388153 K388154 K388155 K388156 K388157 K388158 K388159 K388160 K388161 K388162 K388163 K388164 K388165 K388166 K388167 K388168 K388169 K388170 K388171 K388172 K388173 K388174 K388175 K388176 K388177 K388178 K388179 K388180 K388181 K388182 K388183 K388184 K388185 K388186 K388187 K388188 K388189 K388190 K388191 K388192 K388193 K388194 K388195 K388196 K388197 K388198 K388199 K388200 K388201 K388202 K388203 K388204 K388205 K388206 K388207 K388208 K388209 K388210 K388211 K388212 K388213 K388214 K388215 K388216 K388217 K388218 K388219 K388220 K388221 K388222 K388223 K388224 K388225 K388226 K388227 K388228 K388229 K388230 K388231 K388232 K388233 K388234 K388235 K388236 K388237 K388238 K388239 K388240 K388241 K388242 K388243 K388244 K388245 K388246 K388247 K388248 K388249 K388250 K388251 K388252 K388253 K388254 K388255 K388256 K388257 K388258 K388259 K388260 K388261 K388262 K388263 K388264 K388265 K388266 K388267 K388268 K388269 K388270 K388271 K388272 K388273 K388274 K388275 K388276 K388277 K388278 K388279 K388280 K388281 K388282 K388283 K388284 K388285 K388286 K388287 K388288 K388289 K388290 K388291 K388292 K388293 K388294 K388295 K388296 K388297 K388298 K388299 K388300 K388301 K388302 K388303 K388304 K388305 K388306 K388307 K388308 K388309 K388310 K388311 K388312 K388313 K388314 K388315 K388316 K388317 K388318 K388319 K388320 K388321 K388322 K388323 K388324 K388325 K388326 K388327 K388328 K388329 K388330 K388331 K388332 K388333 K388334 K388335 K388336 K388337 K388338 K388339 K388340 K388341 K388342 K388343 K388344 K388345 K388346 K388347 K388348 K388349 K388350 K388351 K388352 K388353 K388354 K388355 K388356 K388357 K388358 K388359 K388360 K388361 K388362 K388363 K388364 K388365 K388366 K388367 K388368 K388369 K388370 K388371 K388372 K388373 K388374 K388375 K388376 K388377 K388378 K388379 K388380 K388381 K388382 K388383 K388384 K388385 K388386 K388387 K388388 K388389 K388390 K388391 K388392 K388393 K388394 K388395 K388396 K388397 K388398 K388399 K388400 K388401 K388402 K388403 K388404 K388405 K388406 K388407 K388408 K388409 K388410 K388411 K388412 K388413 K388414 K388415 K388416 K388417 K388418 K388419 K388420 K388421 K388422 K388423 K388424 K388425 K388426 K388427 K388428 K388429 K388430 K388431 K388432 K388433 K388434 K388435 K388436 K388437 K388438 K388439 K388440 K388441 K388442 K388443 K388444 K388445 K388446 K388447 K388448 K388449 K388450 K388451 K388452 K388453 K388454 K388455 K388456 K388457 K388458 K388459 K388460 K388461 K388462 K388463 K388464 K388465 K388466 K388467 K388468 K388469 K388470 K388471 K388472 K388473 K388474 K388475 K388476 K388477 K388478 K388479 K388480 K388481 K388482 K388483 K388484 K388485 K388486 K388487 K388488 K388489 K388490 K388491 K388492 K388493 K388494 K388495 K388496 K388497 K388498 K388499 K388500 K388501 K388502 K388503 K388504 K388505 K388506 K388507 K388508 K388509 K388510 K388511 K388512 K388513 K388514 K388515 K388516 K388517 K388518 K388519 K388520 K388521 K388522 K388523 K388524 K388525 K388526 K388527 K388528 K388529 K388530 K388531 K388532 K388533 K388534 K388535 K388536 K388537 K388538 K388539 K388540 K388541 K388542 K388543 K388544 K388545 K388546 K388547 K388548 K388549 K388550 K388551 K388552 K388553 K388554 K388555 K388556 K388557 K388558 K388559 K388560 K388561 K388562 K388563 K388564 K388565 K388566 K388567 K388568 K388569 K388570 K388571 K388572 K388573 K388574 K388575 K388576 K388577 K388578 K388579 K388580 K388581 K388582 K388583 K388584 K388585 K388586 K388587 K388588 K388589 K388590 K388591 K388592 K388593 K388594 K388595 K388596 K388597 K388598 K388599 K388600 K388601 K388602 K388603 K388604 K388605 K388606 K388607 K388608 K388609 K388610 K388611 K388612 K388613 K388614 K388615 K388616 K388617 K388618 K388619 K388620 K388621 K388622 K388623 K388624 K388625 K388626 K388627 K388628 K388629 K388630 K388631 K388632 K388633 K388634 K388635 K388636 K388637 K388638 K388639 K388640 K388641 K388642 K388643 K388644 K388645 K388646 K388647 K388648 K388649 K388650 K388651 K388652 K388653 K388654 K388655 K388656 K388657 K388658 K388659 K388660 K388661 K388662 K388663 K388664 K388665 K388666 K388667 K388668 K388669 K388670 K388671 K388672 K388673 K388674 K388675 K388676 K388677 K388678 K388679 K388680 K388681 K388682 K388683 K388684 K388685 K388686 K388687 K388688 K388689 K388690 K388691 K388692 K388693 K388694 K388695 K388696 K388697 K388698 K388699 K388700 K388701 K388702 K388703 K388704 K388705 K388706 K388707 K388708 K388709 K388710 K388711 K388712 K388713 K388714 K388715 K388716 K388717 K388718 K388719 K388720 K388721 K388722 K388723 K388724 K388725 K388726 K388727 K388728 K388729 K388730 K388731 K388732 K388733 K388734 K388735 K388736 K388737 K388738 K388739 K388740 K388741 K388742 K388743 K388744 K388745 K388746 K388747 K388748 K388749 K388750 K388751 K388752 K388753 K388754 K388755 K388756 K388757 K388758 K388759 K388760 K388761 K388762 K388763 K388764 K388765 K388766 K388767 K388768 K388769 K388770 K388771 K388772 K388773 K388774 K388775 K388776 K388777 K388778 K388779 K388780 K388781 K388782 K388783 K388784 K388785 K388786 K388787 K388788 K388789 K388790 K388791 K388792 K388793 K388794 K388795 K388796 K388797 K388798 K388799 K388800 K388801 K388802 K388803 K388804 K388805 K388806 K388807 K388808 K388809 K388810 K388811 K388812 K388813 K388814 K388815 K388816 K388817 K388818 K388819 K388820 K388821 K388822 K388823 K388824 K388825 K388826 K388827 K388828 K388829 K388830 K388831 K388832 K388833 K388834 K388835 K388836 K388837 K388838 K388839 K388840 K388841 K388842 K388843 K388844 K388845 K388846 K388847 K388848 K388849 K388850 K388851 K388852 K388853 K388854 K388855 K388856 K388857 K388858 K388859 K388860 K388861 K388862 K388863 K388864 K388865 K388866 K388867 K388868 K388869 K388870 K388871 K388872 K388873 K388874 K388875 K388876 K388877 K388878 K388879 K388880 K388881 K388882 K388883 K388884 K388885 K388886 K388887 K388888 K388889 K388890 K388891 K388892 K388893 K388894 K388895 K388896 K388897 K388898 K388899 K388900 K388901 K388902 K388903 K388904 K388905 K388906 K388907 K388908 K388909 K388910 K388911 K388912 K388913 K388914 K388915 K388916 K388917 K388918 K388919 K388920 K388921 K388922 K388923 K388924 K388925 K388926 K388927 K388928 K388929 K388930 K388931 K388932 K388933 K388934 K388935 K388936 K388937 K388938 K388939 K388940 K388941 K388942 K388943 K388944 K388945 K388946 K388947 K388948 K388949 K388950 K388951 K388952 K388953 K388954 K388955 K388956 K388957 K388958 K388959 K388960 K388961 K388962 K388963 K388964 K388965 K388966 K388967 K388968 K388969 K388970 K388971 K388972 K388973 K388974 K388975 K388976 K388977 K388978 K388979 K388980 K388981 K388982 K388983 K388984 K388985 K388986 K388987 K388988 K388989 K388990 K388991 K388992 K388993 K388994 K388995 K388996 K388997 K388998 K388999 K389000 K389001 K389002 K389003 K389004 K389005 K389006 K389007 K389008 K389009 K389010 K389011 K389012 K389013 K389014 K389015 K389016 K389017 K389018 K389019 K389020 K389021 K389022 K389023 K389024 K389025 K389026 K389027 K389028 K389029 K389030 K389031 K389032 K389033 K389034 K389035 K389036 K389037 K389038 K389039 K389040 K389041 K389042 K389043 K389044 K389045 K389046 K389047 K389048 K389049 K389050 K389051 K389052 K389053 K389054 K389055 K389056 K389057 K389058 K389059 K389060 K389061 K389062 K389063 K389064 K389065 K389066 K389067 K389068 K389069 K389070 K389071 K389072 K389073 K389074 K389075 K389076 K389077 K389078 K389079 K389080 K389081 K389082 K389083 K389084 K389085 K389086 K389087 K389088 K389089 K389090 K389091 K389092 K389093 K389094 K389095 K389096 K389097 K389098 K389099 K389100 K389101 K389102 K389103 K389104 K389105 K389106 K389107 K389108 K389109 K389110 K389111 K389112 K389113 K389114 K389115 K389116 K389117 K389118 K389119 K389120 K389121 K389122 K389123 K389124 K389125 K389126 K389127 K389128 K389129 K389130 K389131 K389132 K389133 K389134 K389135 K389136 K389137 K389138 K389139 K389140 K389141 K389142 K389143 K389144 K389145 K389146 K389147 K389148 K389149 K389150 K389151 K389152 K389153 K389154 K389155 K389156 K389157 K389158 K389159 K389160 K389161 K389162 K389163 K389164 K389165 K389166 K389167 K389168 K389169 K389170 K389171 K389172 K389173 K389174 K389175 K389176 K389177 K389178 K389179 K389180 K389181 K389182 K389183 K389184 K389185 K389186 K389187 K389188 K389189 K389190 K389191 K389192 K389193 K389194 K389195 K389196 K389197 K389198 K389199 K389200 K389201 K389202 K389203 K389204 K389205 K389206 K389207 K389208 K389209 K389210 K389211 K389212 K389213 K389214 K389215 K389216 K389217 K389218 K389219 K389220 K389221 K389222 K389223 K389224 K389225 K389226 K389227 K389228 K389229 K389230 K389231 K389232 K389233 K389234 K389235 K389236 K389237 K389238 K389239 K389240 K389241 K389242 K389243 K389244 K389245 K389246 K389247 K389248 K389249 K389250 K389251 K389252 K389253 K389254 K389255 K389256 K389257 K389258 K389259 K389260 K389261 K389262 K389263 K389264 K389265 K389266 K389267 K389268 K389269 K389270 K389271 K389272 K389273 K389274 K389275 K389276 K389277 K389278 K389279 K389280 K389281 K389282 K389283 K389284 K389285 K389286 K389287 K389288 K389289 K389290 K389291 K389292 K389293 K389294 K389295 K389296 K389297 K389298 K389299 K389300 K389301 K389302 K389303 K389304 K389305 K389306 K389307 K389308 K389309 K389310 K389311 K389312 K389313 K389314 K389315 K389316 K389317 K389318 K389319 K389320 K389321 K389322 K389323 K389324 K389325 K389326 K389327 K389328 K389329 K389330 K389331 K389332 K389333 K389334 K389335 K389336 K389337 K389338 K389339 K389340 K389341 K389342 K389343 K389344 K389345 K389346 K389347 K389348 K389349 K389350 K389351 K389352 K389353 K389354 K389355 K389356 K389357 K389358 K389359 K389360 K389361 K389362 K389363 K389364 K389365 K389366 K389367 K389368 K389369 K389370 K389371 K389372 K389373 K389374 K389375 K389376 K389377 K389378 K389379 K389380 K389381 K389382 K389383 K389384 K389385 K389386 K389387 K389388 K389389 K389390 K389391 K389392 K389393 K389394 K389395 K389396 K389397 K389398 K389399 K389400 K389401 K389402 K389403 K389404 K389405 K389406 K389407 K389408 K389409 K389410 K389411 K389412 K389413 K389414 K389415 K389416 K389417 K389418 K389419 K389420 K389421 K389422 K389423 K389424 K389425 K389426 K389427 K389428 K389429 K389430 K389431 K389432 K389433 K389434 K389435 K389436 K389437 K389438 K389439 K389440 K389441 K389442 K389443 K389444 K389445 K389446 K389447 K389448 K389449 K389450 K389451 K389452 K389453 K389454 K389455 K389456 K389457 K389458 K389459 K389460 K389461 K389462 K389463 K389464 K389465 K389466 K389467 K389468 K389469 K389470 K389471 K389472 K389473 K389474 K389475 K389476 K389477 K389478 K389479 K389480 K389481 K389482 K389483 K389484 K389485 K389486 K389487 K389488 K389489 K389490 K389491 K389492 K389493 K389494 K389495 K389496 K389497 K389498 K389499 K389500 K389501 K389502 K389503 K389504 K389505 K389506 K389507 K389508 K389509 K389510 K389511 K389512 K389513 K389514 K389515 K389516 K389517 K389518 K389519 K389520 K389521 K389522 K389523 K389524 K389525 K389526 K389527 K389528 K389529 K389530 K389531 K389532 K389533 K389534 K389535 K389536 K389537 K389538 K389539 K389540 K389541 K389542 K389543 K389544 K389545 K389546 K389547 K389548 K389549 K389550 K389551 K389552 K389553 K389554 K389555 K389556 K389557 K389558 K389559 K389560 K389561 K389562 K389563 K389564 K389565 K389566 K389567 K389568 K389569 K389570 K389571 K389572 K389573 K389574 K389575 K389576 K389577 K389578 K389579 K389580 K389581 K389582 K389583 K389584 K389585 K389586 K389587 K389588 K389589 K389590 K389591 K389592 K389593 K389594 K389595 K389596 K389597 K389598 K389599 K389600 K389601 K389602 K389603 K389604 K389605 K389606 K389607 K389608 K389609 K389610 K389611 K389612 K389613 K389614 K389615 K389616 K389617 K389618 K389619 K389620 K389621 K389622 K389623 K389624 K389625 K389626 K389627 K389628 K389629 K389630 K389631 K389632 K389633 K389634 K389635 K389636 K389637 K389638 K389639 K389640 K389641 K389642 K389643 K389644 K389645 K389646 K389647 K389648 K389649 K389650 K389651 K389652 K389653 K389654 K389655 K389656 K389657 K389658 K389659 K389660 K389661 K389662 K389663 K389664 K389665 K389666 K389667 K389668 K389669 K389670 K389671 K389672 K389673 K389674 K389675 K389676 K389677 K389678 K389679 K389680 K389681 K389682 K389683 K389684 K389685 K389686 K389687 K389688 K389689 K389690 K389691 K389692 K389693 K389694 K389695 K389696 K389697 K389698 K389699 K389700 K389701 K389702 K389703 K389704 K389705 K389706 K389707 K389708 K389709 K389710 K389711 K389712 K389713 K389714 K389715 K389716 K389717 K389718 K389719 K389720 K389721 K389722 K389723 K389724 K389725 K389726 K389727 K389728 K389729 K389730 K389731 K389732 K389733 K389734 K389735 K389736 K389737 K389738 K389739 K389740 K389741 K389742 K389743 K389744 K389745 K389746 K389747 K389748 K389749 K389750 K389751 K389752 K389753 K389754 K389755 K389756 K389757 K389758 K389759 K389760 K389761 K389762 K389763 K389764 K389765 K389766 K389767 K389768 K389769 K389770 K389771 K389772 K389773 K389774 K389775 K389776 K389777 K389778 K389779 K389780 K389781 K389782 K389783 K389784 K389785 K389786 K389787 K389788 K389789 K389790 K389791 K389792 K389793 K389794 K389795 K389796 K389797 K389798 K389799 K389800 K389801 K389802 K389803 K389804 K389805 K389806 K389807 K389808 K389809 K389810 K389811 K389812 K389813 K389814 K389815 K389816 K389817 K389818 K389819 K389820 K389821 K389822 K389823 K389824 K389825 K389826 K389827 K389828 K389829 K389830 K389831 K389832 K389833 K389834 K389835 K389836 K389837 K389838 K389839 K389840 K389841 K389842 K389843 K389844 K389845 K389846 K389847 K389848 K389849 K389850 K389851 K389852 K389853 K389854 K389855 K389856 K389857 K389858 K389859 K389860 K389861 K389862 K389863 K389864 K389865 K389866 K389867 K389868 K389869 K389870 K389871 K389872 K389873 K389874 K389875 K389876 K389877 K389878 K389879 K389880 K389881 K389882 K389883 K389884 K389885 K389886 K389887 K389888 K389889 K389890 K389891 K389892 K389893 K389894 K389895 K389896 K389897 K389898 K389899 K389900 K389901 K389902 K389903 K389904 K389905 K389906 K389907 K389908 K389909 K389910 K389911 K389912 K389913 K389914 K389915 K389916 K389917 K389918 K389919 K389920 K389921 K389922 K389923 K389924 K389925 K389926 K389927 K389928 K389929 K389930 K389931 K389932 K389933 K389934 K389935 K389936 K389937 K389938 K389939 K389940 K389941 K389942 K389943 K389944 K389945 K389946 K389947 K389948 K389949 K389950 K389951 K389952 K389953 K389954 K389955 K389956 K389957 K389958 K389959 K389960 K389961 K389962 K389963 K389964 K389965 K389966 K389967 K389968 K389969 K389970 K389971 K389972 K389973 K389974 K389975 K389976 K389977 K389978 K389979 K389980 K389981 K389982 K389983 K389984 K389985 K389986 K389987 K389988 K389989 K389990 K389991 K389992 K389993 K389994 K389995 K389996 K389997 K389998 K389999 K390000 K390001 K390002 K390003 K390004 K390005 K390006 K390007 K390008 K390009 K390010 K390011 K390012 K390013 K390014 K390015 K390016 K390017 K390018 K390019 K390020 K390021 K390022 K390023 K390024 K390025 K390026 K390027 K390028 K390029 K390030 K390031 K390032 K390033 K390034 K390035 K390036 K390037 K390038 K390039 K390040 K390041 K390042 K390043 K390044 K390045 K390046 K390047 K390048 K390049 K390050 K390051 K390052 K390053 K390054 K390055 K390056 K390057 K390058 K390059 K390060 K390061 K390062 K390063 K390064 K390065 K390066 K390067 K390068 K390069 K390070 K390071 K390072 K390073 K390074 K390075 K390076 K390077 K390078 K390079 K390080 K390081 K390082 K390083 K390084 K390085 K390086 K390087 K390088 K390089 K390090 K390091 K390092 K390093 K390094 K390095 K390096 K390097 K390098 K390099 K390100 K390101 K390102 K390103 K390104 K390105 K390106 K390107 K390108 K390109 K390110 K390111 K390112 K390113 K390114 K390115 K390116 K390117 K390118 K390119 K390120 K390121 K390122 K390123 K390124 K390125 K390126 K390127 K390128 K390129 K390130 K390131 K390132 K390133 K390134 K390135 K390136 K390137 K390138 K390139 K390140 K390141 K390142 K390143 K390144 K390145 K390146 K390147 K390148 K390149 K390150 K390151 K390152 K390153 K390154 K390155 K390156 K390157 K390158 K390159 K390160 K390161 K390162 K390163 K390164 K390165 K390166 K390167 K390168 K390169 K390170 K390171 K390172 K390173 K390174 K390175 K390176 K390177 K390178 K390179 K390180 K390181 K390182 K390183 K390184 K390185 K390186 K390187 K390188 K390189 K390190 K390191 K390192 K390193 K390194 K390195 K390196 K390197 K390198 K390199 K390200 K390201 K390202 K390203 K390204 K390205 K390206 K390207 K390208 K390209 K390210 K390211 K390212 K390213 K390214 K390215 K390216 K390217 K390218 K390219 K390220 K390221 K390222 K390223 K390224 K390225 K390226 K390227 K390228 K390229 K390230 K390231 K390232 K390233 K390234 K390235 K390236 K390237 K390238 K390239 K390240 K390241 K390242 K390243 K390244 K390245 K390246 K390247 K390248 K390249 K390250 K390251 K390252 K390253 K390254 K390255 K390256 K390257 K390258 K390259 K390260 K390261 K390262 K390263 K390264 K390265 K390266 K390267 K390268 K390269 K390270 K390271 K390272 K390273 K390274 K390275 K390276 K390277 K390278 K390279 K390280 K390281 K390282 K390283 K390284 K390285 K390286 K390287 K390288 K390289 K390290 K390291 K390292 K390293 K390294 K390295 K390296 K390297 K390298 K390299 K390300 K390301 K390302 K390303 K390304 K390305 K390306 K390307 K390308 K390309 K390310 K390311 K390312 K390313 K390314 K390315 K390316 K390317 K390318 K390319 K390320 K390321 K390322 K390323 K390324 K390325 K390326 K390327 K390328 K390329 K390330 K390331 K390332 K390333 K390334 K390335 K390336 K390337 K390338 K390339 K390340 K390341 K390342 K390343 K390344 K390345 K390346 K390347 K390348 K390349 K390350 K390351 K390352 K390353 K390354 K390355 K390356 K390357 K390358 K390359 K390360 K390361 K390362 K390363 K390364 K390365 K390366 K390367 K390368 K390369 K390370 K390371 K390372 K390373 K390374 K390375 K390376 K390377 K390378 K390379 K390380 K390381 K390382 K390383 K390384 K390385 K390386 K390387 K390388 K390389 K390390 K390391 K390392 K390393 K390394 K390395 K390396 K390397 K390398 K390399 K390400 K390401 K390402 K390403 K390404 K390405 K390406 K390407 K390408 K390409 K390410 K390411 K390412 K390413 K390414 K390415 K390416 K390417 K390418 K390419 K390420 K390421 K390422 K390423 K390424 K390425 K390426 K390427 K390428 K390429 K390430 K390431 K390432 K390433 K390434 K390435 K390436 K390437 K390438 K390439 K390440 K390441 K390442 K390443 K390444 K390445 K390446 K390447 K390448 K390449 K390450 K390451 K390452 K390453 K390454 K390455 K390456 K390457 K390458 K390459 K390460 K390461 K390462 K390463 K390464 K390465 K390466 K390467 K390468 K390469 K390470 K390471 K390472 K390473 K390474 K390475 K390476 K390477 K390478 K390479 K390480 K390481 K390482 K390483 K390484 K390485 K390486 K390487 K390488 K390489 K390490 K390491 K390492 K390493 K390494 K390495 K390496 K390497 K390498 K390499 K390500 K390501 K390502 K390503 K390504 K390505 K390506 K390507 K390508 K390509 K390510 K390511 K390512 K390513 K390514 K390515 K390516 K390517 K390518 K390519 K390520 K390521 K390522 K390523 K390524 K390525 K390526 K390527 K390528 K390529 K390530 K390531 K390532 K390533 K390534 K390535 K390536 K390537 K390538 K390539 K390540 K390541 K390542 K390543 K390544 K390545 K390546 K390547 K390548 K390549 K390550 K390551 K390552 K390553 K390554 K390555 K390556 K390557 K390558 K390559 K390560 K390561 K390562 K390563 K390564 K390565 K390566 K390567 K390568 K390569 K390570 K390571 K390572 K390573 K390574 K390575 K390576 K390577 K390578 K390579 K390580 K390581 K390582 K390583 K390584 K390585 K390586 K390587 K390588 K390589 K390590 K390591 K390592 K390593 K390594 K390595 K390596 K390597 K390598 K390599 K390600 K390601 K390602 K390603 K390604 K390605 K390606 K390607 K390608 K390609 K390610 K390611 K390612 K390613 K390614 K390615 K390616 K390617 K390618 K390619 K390620 K390621 K390622 K390623 K390624 K390625 K390626 K390627 K390628 K390629 K390630 K390631 K390632 K390633 K390634 K390635 K390636 K390637 K390638 K390639 K390640 K390641 K390642 K390643 K390644 K390645 K390646 K390647 K390648 K390649 K390650 K390651 K390652 K390653 K390654 K390655 K390656 K390657 K390658 K390659 K390660 K390661 K390662 K390663 K390664 K390665 K390666 K390667 K390668 K390669 K390670 K390671 K390672 K390673 K390674 K390675 K390676 K390677 K390678 K390679 K390680 K390681 K390682 K390683 K390684 K390685 K390686 K390687 K390688 K390689 K390690 K390691 K390692 K390693 K390694 K390695 K390696 K390697 K390698 K390699 K390700 K390701 K390702 K390703 K390704 K390705 K390706 K390707 K390708 K390709 K390710 K390711 K390712 K390713 K390714 K390715 K390716 K390717 K390718 K390719 K390720 K390721 K390722 K390723 K390724 K390725 K390726 K390727 K390728 K390729 K390730 K390731 K390732 K390733 K390734 K390735 K390736 K390737 K390738 K390739 K390740 K390741 K390742 K390743 K390744 K390745 K390746 K390747 K390748 K390749 K390750 K390751 K390752 K390753 K390754 K390755 K390756 K390757 K390758 K390759 K390760 K390761 K390762 K390763 K390764 K390765 K390766 K390767 K390768 K390769 K390770 K390771 K390772 K390773 K390774 K390775 K390776 K390777 K390778 K390779 K390780 K390781 K390782 K390783 K390784 K390785 K390786 K390787 K390788 K390789 K390790 K390791 K390792 K390793 K390794 K390795 K390796 K390797 K390798 K390799 K390800 K390801 K390802 K390803 K390804 K390805 K390806 K390807 K390808 K390809 K390810 K390811 K390812 K390813 K390814 K390815 K390816 K390817 K390818 K390819 K390820 K390821 K390822 K390823 K390824 K390825 K390826 K390827 K390828 K390829 K390830 K390831 K390832 K390833 K390834 K390835 K390836 K390837 K390838 K390839 K390840 K390841 K390842 K390843 K390844 K390845 K390846 K390847 K390848 K390849 K390850 K390851 K390852 K390853 K390854 K390855 K390856 K390857 K390858 K390859 K390860 K390861 K390862 K390863 K390864 K390865 K390866 K390867 K390868 K390869 K390870 K390871 K390872 K390873 K390874 K390875 K390876 K390877 K390878 K390879 K390880 K390881 K390882 K390883 K390884 K390885 K390886 K390887 K390888 K390889 K390890 K390891 K390892 K390893 K390894 K390895 K390896 K390897 K390898 K390899 K390900 K390901 K390902 K390903 K390904 K390905 K390906 K390907 K390908 K390909 K390910 K390911 K390912 K390913 K390914 K390915 K390916 K390917 K390918 K390919 K390920 K390921 K390922 K390923 K390924 K390925 K390926 K390927 K390928 K390929 K390930 K390931 K390932 K390933 K390934 K390935 K390936 K390937 K390938 K390939 K390940 K390941 K390942 K390943 K390944 K390945 K390946 K390947 K390948 K390949 K390950 K390951 K390952 K390953 K390954 K390955 K390956 K390957 K390958 K390959 K390960 K390961 K390962 K390963 K390964 K390965 K390966 K390967 K390968 K390969 K390970 K390971 K390972 K390973 K390974 K390975 K390976 K390977 K390978 K390979 K390980 K390981 K390982 K390983 K390984 K390985 K390986 K390987 K390988 K390989 K390990 K390991 K390992 K390993 K390994 K390995 K390996 K390997 K390998 K390999 K391000 K391001 K391002 K391003 K391004 K391005 K391006 K391007 K391008 K391009 K391010 K391011 K391012 K391013 K391014 K391015 K391016 K391017 K391018 K391019 K391020 K391021 K391022 K391023 K391024 K391025 K391026 K391027 K391028 K391029 K391030 K391031 K391032 K391033 K391034 K391035 K391036 K391037 K391038 K391039 K391040 K391041 K391042 K391043 K391044 K391045 K391046 K391047 K391048 K391049 K391050 K391051 K391052 K391053 K391054 K391055 K391056 K391057 K391058 K391059 K391060 K391061 K391062 K391063 K391064 K391065 K391066 K391067 K391068 K391069 K391070 K391071 K391072 K391073 K391074 K391075 K391076 K391077 K391078 K391079 K391080 K391081 K391082 K391083 K391084 K391085 K391086 K391087 K391088 K391089 K391090 K391091 K391092 K391093 K391094 K391095 K391096 K391097 K391098 K391099 K391100 K391101 K391102 K391103 K391104 K391105 K391106 K391107 K391108 K391109 K391110 K391111 K391112 K391113 K391114 K391115 K391116 K391117 K391118 K391119 K391120 K391121 K391122 K391123 K391124 K391125 K391126 K391127 K391128 K391129 K391130 K391131 K391132 K391133 K391134 K391135 K391136 K391137 K391138 K391139 K391140 K391141 K391142 K391143 K391144 K391145 K391146 K391147 K391148 K391149 K391150 K391151 K391152 K391153 K391154 K391155 K391156 K391157 K391158 K391159 K391160 K391161 K391162 K391163 K391164 K391165 K391166 K391167 K391168 K391169 K391170 K391171 K391172 K391173 K391174 K391175 K391176 K391177 K391178 K391179 K391180 K391181 K391182 K391183 K391184 K391185 K391186 K391187 K391188 K391189 K391190 K391191 K391192 K391193 K391194 K391195 K391196 K391197 K391198 K391199 K391200 K391201 K391202 K391203 K391204 K391205 K391206 K391207 K391208 K391209 K391210 K391211 K391212 K391213 K391214 K391215 K391216 K391217 K391218 K391219 K391220 K391221 K391222 K391223 K391224 K391225 K391226 K391227 K391228 K391229 K391230 K391231 K391232 K391233 K391234 K391235 K391236 K391237 K391238 K391239 K391240 K391241 K391242 K391243 K391244 K391245 K391246 K391247 K391248 K391249 K391250 K391251 K391252 K391253 K391254 K391255 K391256 K391257 K391258 K391259 K391260 K391261 K391262 K391263 K391264 K391265 K391266 K391267 K391268 K391269 K391270 K391271 K391272 K391273 K391274 K391275 K391276 K391277 K391278 K391279 K391280 K391281 K391282 K391283 K391284 K391285 K391286 K391287 K391288 K391289 K391290 K391291 K391292 K391293 K391294 K391295 K391296 K391297 K391298 K391299 K391300 K391301 K391302 K391303 K391304 K391305 K391306 K391307 K391308 K391309 K391310 K391311 K391312 K391313 K391314 K391315 K391316 K391317 K391318 K391319 K391320 K391321 K391322 K391323 K391324 K391325 K391326 K391327 K391328 K391329 K391330 K391331 K391332 K391333 K391334 K391335 K391336 K391337 K391338 K391339 K391340 K391341 K391342 K391343 K391344 K391345 K391346 K391347 K391348 K391349 K391350 K391351 K391352 K391353 K391354 K391355 K391356 K391357 K391358 K391359 K391360 K391361 K391362 K391363 K391364 K391365 K391366 K391367 K391368 K391369 K391370 K391371 K391372 K391373 K391374 K391375 K391376 K391377 K391378 K391379 K391380 K391381 K391382 K391383 K391384 K391385 K391386 K391387 K391388 K391389 K391390 K391391 K391392 K391393 K391394 K391395 K391396 K391397 K391398 K391399 K391400 K391401 K391402 K391403 K391404 K391405 K391406 K391407 K391408 K391409 K391410 K391411 K391412 K391413 K391414 K391415 K391416 K391417 K391418 K391419 K391420 K391421 K391422 K391423 K391424 K391425 K391426 K391427 K391428 K391429 K391430 K391431 K391432 K391433 K391434 K391435 K391436 K391437 K391438 K391439 K391440 K391441 K391442 K391443 K391444 K391445 K391446 K391447 K391448 K391449 K391450 K391451 K391452 K391453 K391454 K391455 K391456 K391457 K391458 K391459 K391460 K391461 K391462 K391463 K391464 K391465 K391466 K391467 K391468 K391469 K391470 K391471 K391472 K391473 K391474 K391475 K391476 K391477 K391478 K391479 K391480 K391481 K391482 K391483 K391484 K391485 K391486 K391487 K391488 K391489 K391490 K391491 K391492 K391493 K391494 K391495 K391496 K391497 K391498 K391499 K391500 K391501 K391502 K391503 K391504 K391505 K391506 K391507 K391508 K391509 K391510 K391511 K391512 K391513 K391514 K391515 K391516 K391517 K391518 K391519 K391520 K391521 K391522 K391523 K391524 K391525 K391526 K391527 K391528 K391529 K391530 K391531 K391532 K391533 K391534 K391535 K391536 K391537 K391538 K391539 K391540 K391541 K391542 K391543 K391544 K391545 K391546 K391547 K391548 K391549 K391550 K391551 K391552 K391553 K391554 K391555 K391556 K391557 K391558 K391559 K391560 K391561 K391562 K391563 K391564 K391565 K391566 K391567 K391568 K391569 K391570 K391571 K391572 K391573 K391574 K391575 K391576 K391577 K391578 K391579 K391580 K391581 K391582 K391583 K391584 K391585 K391586 K391587 K391588 K391589 K391590 K391591 K391592 K391593 K391594 K391595 K391596 K391597 K391598 K391599 K391600 K391601 K391602 K391603 K391604 K391605 K391606 K391607 K391608 K391609 K391610 K391611 K391612 K391613 K391614 K391615 K391616 K391617 K391618 K391619 K391620 K391621 K391622 K391623 K391624 K391625 K391626 K391627 K391628 K391629 K391630 K391631 K391632 K391633 K391634 K391635 K391636 K391637 K391638 K391639 K391640 K391641 K391642 K391643 K391644 K391645 K391646 K391647 K391648 K391649 K391650 K391651 K391652 K391653 K391654 K391655 K391656 K391657 K391658 K391659 K391660 K391661 K391662 K391663 K391664 K391665 K391666 K391667 K391668 K391669 K391670 K391671 K391672 K391673 K391674 K391675 K391676 K391677 K391678 K391679 K391680 K391681 K391682 K391683 K391684 K391685 K391686 K391687 K391688 K391689 K391690 K391691 K391692 K391693 K391694 K391695 K391696 K391697 K391698 K391699 K391700 K391701 K391702 K391703 K391704 K391705 K391706 K391707 K391708 K391709 K391710 K391711 K391712 K391713 K391714 K391715 K391716 K391717 K391718 K391719 K391720 K391721 K391722 K391723 K391724 K391725 K391726 K391727 K391728 K391729 K391730 K391731 K391732 K391733 K391734 K391735 K391736 K391737 K391738 K391739 K391740 K391741 K391742 K391743 K391744 K391745 K391746 K391747 K391748 K391749 K391750 K391751 K391752 K391753 K391754 K391755 K391756 K391757 K391758 K391759 K391760 K391761 K391762 K391763 K391764 K391765 K391766 K391767 K391768 K391769 K391770 K391771 K391772 K391773 K391774 K391775 K391776 K391777 K391778 K391779 K391780 K391781 K391782 K391783 K391784 K391785 K391786 K391787 K391788 K391789 K391790 K391791 K391792 K391793 K391794 K391795 K391796 K391797 K391798 K391799 K391800 K391801 K391802 K391803 K391804 K391805 K391806 K391807 K391808 K391809 K391810 K391811 K391812 K391813 K391814 K391815 K391816 K391817 K391818 K391819 K391820 K391821 K391822 K391823 K391824 K391825 K391826 K391827 K391828 K391829 K391830 K391831 K391832 K391833 K391834 K391835 K391836 K391837 K391838 K391839 K391840 K391841 K391842 K391843 K391844 K391845 K391846 K391847 K391848 K391849 K391850 K391851 K391852 K391853 K391854 K391855 K391856 K391857 K391858 K391859 K391860 K391861 K391862 K391863 K391864 K391865 K391866 K391867 K391868 K391869 K391870 K391871 K391872 K391873 K391874 K391875 K391876 K391877 K391878 K391879 K391880 K391881 K391882 K391883 K391884 K391885 K391886 K391887 K391888 K391889 K391890 K391891 K391892 K391893 K391894 K391895 K391896 K391897 K391898 K391899 K391900 K391901 K391902 K391903 K391904 K391905 K391906 K391907 K391908 K391909 K391910 K391911 K391912 K391913 K391914 K391915 K391916 K391917 K391918 K391919 K391920 K391921 K391922 K391923 K391924 K391925 K391926 K391927 K391928 K391929 K391930 K391931 K391932 K391933 K391934 K391935 K391936 K391937 K391938 K391939 K391940 K391941 K391942 K391943 K391944 K391945 K391946 K391947 K391948 K391949 K391950 K391951 K391952 K391953 K391954 K391955 K391956 K391957 K391958 K391959 K391960 K391961 K391962 K391963 K391964 K391965 K391966 K391967 K391968 K391969 K391970 K391971 K391972 K391973 K391974 K391975 K391976 K391977 K391978 K391979 K391980 K391981 K391982 K391983 K391984 K391985 K391986 K391987 K391988 K391989 K391990 K391991 K391992 K391993 K391994 K391995 K391996 K391997 K391998 K391999 K392000 K392001 K392002 K392003 K392004 K392005 K392006 K392007 K392008 K392009 K392010 K392011 K392012 K392013 K392014 K392015 K392016 K392017 K392018 K392019 K392020 K392021 K392022 K392023 K392024 K392025 K392026 K392027 K392028 K392029 K392030 K392031 K392032 K392033 K392034 K392035 K392036 K392037 K392038 K392039 K392040 K392041 K392042 K392043 K392044 K392045 K392046 K392047 K392048 K392049 K392050 K392051 K392052 K392053 K392054 K392055 K392056 K392057 K392058 K392059 K392060 K392061 K392062 K392063 K392064 K392065 K392066 K392067 K392068 K392069 K392070 K392071 K392072 K392073 K392074 K392075 K392076 K392077 K392078 K392079 K392080 K392081 K392082 K392083 K392084 K392085 K392086 K392087 K392088 K392089 K392090 K392091 K392092 K392093 K392094 K392095 K392096 K392097 K392098 K392099 K392100 K392101 K392102 K392103 K392104 K392105 K392106 K392107 K392108 K392109 K392110 K392111 K392112 K392113 K392114 K392115 K392116 K392117 K392118 K392119 K392120 K392121 K392122 K392123 K392124 K392125 K392126 K392127 K392128 K392129 K392130 K392131 K392132 K392133 K392134 K392135 K392136 K392137 K392138 K392139 K392140 K392141 K392142 K392143 K392144 K392145 K392146 K392147 K392148 K392149 K392150 K392151 K392152 K392153 K392154 K392155 K392156 K392157 K392158 K392159 K392160 K392161 K392162 K392163 K392164 K392165 K392166 K392167 K392168 K392169 K392170 K392171 K392172 K392173 K392174 K392175 K392176 K392177 K392178 K392179 K392180 K392181 K392182 K392183 K392184 K392185 K392186 K392187 K392188 K392189 K392190 K392191 K392192 K392193 K392194 K392195 K392196 K392197 K392198 K392199 K392200 K392201 K392202 K392203 K392204 K392205 K392206 K392207 K392208 K392209 K392210 K392211 K392212 K392213 K392214 K392215 K392216 K392217 K392218 K392219 K392220 K392221 K392222 K392223 K392224 K392225 K392226 K392227 K392228 K392229 K392230 K392231 K392232 K392233 K392234 K392235 K392236 K392237 K392238 K392239 K392240 K392241 K392242 K392243 K392244 K392245 K392246 K392247 K392248 K392249 K392250 K392251 K392252 K392253 K392254 K392255 K392256 K392257 K392258 K392259 K392260 K392261 K392262 K392263 K392264 K392265 K392266 K392267 K392268 K392269 K392270 K392271 K392272 K392273 K392274 K392275 K392276 K392277 K392278 K392279 K392280 K392281 K392282 K392283 K392284 K392285 K392286 K392287 K392288 K392289 K392290 K392291 K392292 K392293 K392294 K392295 K392296 K392297 K392298 K392299 K392300 K392301 K392302 K392303 K392304 K392305 K392306 K392307 K392308 K392309 K392310 K392311 K392312 K392313 K392314 K392315 K392316 K392317 K392318 K392319 K392320 K392321 K392322 K392323 K392324 K392325 K392326 K392327 K392328 K392329 K392330 K392331 K392332 K392333 K392334 K392335 K392336 K392337 K392338 K392339 K392340 K392341 K392342 K392343 K392344 K392345 K392346 K392347 K392348 K392349 K392350 K392351 K392352 K392353 K392354 K392355 K392356 K392357 K392358 K392359 K392360 K392361 K392362 K392363 K392364 K392365 K392366 K392367 K392368 K392369 K392370 K392371 K392372 K392373 K392374 K392375 K392376 K392377 K392378 K392379 K392380 K392381 K392382 K392383 K392384 K392385 K392386 K392387 K392388 K392389 K392390 K392391 K392392 K392393 K392394 K392395 K392396 K392397 K392398 K392399 K392400 K392401 K392402 K392403 K392404 K392405 K392406 K392407 K392408 K392409 K392410 K392411 K392412 K392413 K392414 K392415 K392416 K392417 K392418 K392419 K392420 K392421 K392422 K392423 K392424 K392425 K392426 K392427 K392428 K392429 K392430 K392431 K392432 K392433 K392434 K392435 K392436 K392437 K392438 K392439 K392440 K392441 K392442 K392443 K392444 K392445 K392446 K392447 K392448 K392449 K392450 K392451 K392452 K392453 K392454 K392455 K392456 K392457 K392458 K392459 K392460 K392461 K392462 K392463 K392464 K392465 K392466 K392467 K392468 K392469 K392470 K392471 K392472 K392473 K392474 K392475 K392476 K392477 K392478 K392479 K392480 K392481 K392482 K392483 K392484 K392485 K392486 K392487 K392488 K392489 K392490 K392491 K392492 K392493 K392494 K392495 K392496 K392497 K392498 K392499 K392500 K392501 K392502 K392503 K392504 K392505 K392506 K392507 K392508 K392509 K392510 K392511 K392512 K392513 K392514 K392515 K392516 K392517 K392518 K392519 K392520 K392521 K392522 K392523 K392524 K392525 K392526 K392527 K392528 K392529 K392530 K392531 K392532 K392533 K392534 K392535 K392536 K392537 K392538 K392539 K392540 K392541 K392542 K392543 K392544 K392545 K392546 K392547 K392548 K392549 K392550 K392551 K392552 K392553 K392554 K392555 K392556 K392557 K392558 K392559 K392560 K392561 K392562 K392563 K392564 K392565 K392566 K392567 K392568 K392569 K392570 K392571 K392572 K392573 K392574 K392575 K392576 K392577 K392578 K392579 K392580 K392581 K392582 K392583 K392584 K392585 K392586 K392587 K392588 K392589 K392590 K392591 K392592 K392593 K392594 K392595 K392596 K392597 K392598 K392599 K392600 K392601 K392602 K392603 K392604 K392605 K392606 K392607 K392608 K392609 K392610 K392611 K392612 K392613 K392614 K392615 K392616 K392617 K392618 K392619 K392620 K392621 K392622 K392623 K392624 K392625 K392626 K392627 K392628 K392629 K392630 K392631 K392632 K392633 K392634 K392635 K392636 K392637 K392638 K392639 K392640 K392641 K392642 K392643 K392644 K392645 K392646 K392647 K392648 K392649 K392650 K392651 K392652 K392653 K392654 K392655 K392656 K392657 K392658 K392659 K392660 K392661 K392662 K392663 K392664 K392665 K392666 K392667 K392668 K392669 K392670 K392671 K392672 K392673 K392674 K392675 K392676 K392677 K392678 K392679 K392680 K392681 K392682 K392683 K392684 K392685 K392686 K392687 K392688 K392689 K392690 K392691 K392692 K392693 K392694 K392695 K392696 K392697 K392698 K392699 K392700 K392701 K392702 K392703 K392704 K392705 K392706 K392707 K392708 K392709 K392710 K392711 K392712 K392713 K392714 K392715 K392716 K392717 K392718 K392719 K392720 K392721 K392722 K392723 K392724 K392725 K392726 K392727 K392728 K392729 K392730 K392731 K392732 K392733 K392734 K392735 K392736 K392737 K392738 K392739 K392740 K392741 K392742 K392743 K392744 K392745 K392746 K392747 K392748 K392749 K392750 K392751 K392752 K392753 K392754 K392755 K392756 K392757 K392758 K392759 K392760 K392761 K392762 K392763 K392764 K392765 K392766 K392767 K392768 K392769 K392770 K392771 K392772 K392773 K392774 K392775 K392776 K392777 K392778 K392779 K392780 K392781 K392782 K392783 K392784 K392785 K392786 K392787 K392788 K392789 K392790 K392791 K392792 K392793 K392794 K392795 K392796 K392797 K392798 K392799 K392800 K392801 K392802 K392803 K392804 K392805 K392806 K392807 K392808 K392809 K392810 K392811 K392812 K392813 K392814 K392815 K392816 K392817 K392818 K392819 K392820 K392821 K392822 K392823 K392824 K392825 K392826 K392827 K392828 K392829 K392830 K392831 K392832 K392833 K392834 K392835 K392836 K392837 K392838 K392839 K392840 K392841 K392842 K392843 K392844 K392845 K392846 K392847 K392848 K392849 K392850 K392851 K392852 K392853 K392854 K392855 K392856 K392857 K392858 K392859 K392860 K392861 K392862 K392863 K392864 K392865 K392866 K392867 K392868 K392869 K392870 K392871 K392872 K392873 K392874 K392875 K392876 K392877 K392878 K392879 K392880 K392881 K392882 K392883 K392884 K392885 K392886 K392887 K392888 K392889 K392890 K392891 K392892 K392893 K392894 K392895 K392896 K392897 K392898 K392899 K392900 K392901 K392902 K392903 K392904 K392905 K392906 K392907 K392908 K392909 K392910 K392911 K392912 K392913 K392914 K392915 K392916 K392917 K392918 K392919 K392920 K392921 K392922 K392923 K392924 K392925 K392926 K392927 K392928 K392929 K392930 K392931 K392932 K392933 K392934 K392935 K392936 K392937 K392938 K392939 K392940 K392941 K392942 K392943 K392944 K392945 K392946 K392947 K392948 K392949 K392950 K392951 K392952 K392953 K392954 K392955 K392956 K392957 K392958 K392959 K392960 K392961 K392962 K392963 K392964 K392965 K392966 K392967 K392968 K392969 K392970 K392971 K392972 K392973 K392974 K392975 K392976 K392977 K392978 K392979 K392980 K392981 K392982 K392983 K392984 K392985 K392986 K392987 K392988 K392989 K392990 K392991 K392992 K392993 K392994 K392995 K392996 K392997 K392998 K392999 K393000 K393001 K393002 K393003 K393004 K393005 K393006 K393007 K393008 K393009 K393010 K393011 K393012 K393013 K393014 K393015 K393016 K393017 K393018 K393019 K393020 K393021 K393022 K393023 K393024 K393025 K393026 K393027 K393028 K393029 K393030 K393031 K393032 K393033 K393034 K393035 K393036 K393037 K393038 K393039 K393040 K393041 K393042 K393043 K393044 K393045 K393046 K393047 K393048 K393049 K393050 K393051 K393052 K393053 K393054 K393055 K393056 K393057 K393058 K393059 K393060 K393061 K393062 K393063 K393064 K393065 K393066 K393067 K393068 K393069 K393070 K393071 K393072 K393073 K393074 K393075 K393076 K393077 K393078 K393079 K393080 K393081 K393082 K393083 K393084 K393085 K393086 K393087 K393088 K393089 K393090 K393091 K393092 K393093 K393094 K393095 K393096 K393097 K393098 K393099 K393100 K393101 K393102 K393103 K393104 K393105 K393106 K393107 K393108 K393109 K393110 K393111 K393112 K393113 K393114 K393115 K393116 K393117 K393118 K393119 K393120 K393121 K393122 K393123 K393124 K393125 K393126 K393127 K393128 K393129 K393130 K393131 K393132 K393133 K393134 K393135 K393136 K393137 K393138 K393139 K393140 K393141 K393142 K393143 K393144 K393145 K393146 K393147 K393148 K393149 K393150 K393151 K393152 K393153 K393154 K393155 K393156 K393157 K393158 K393159 K393160 K393161 K393162 K393163 K393164 K393165 K393166 K393167 K393168 K393169 K393170 K393171 K393172 K393173 K393174 K393175 K393176 K393177 K393178 K393179 K393180 K393181 K393182 K393183 K393184 K393185 K393186 K393187 K393188 K393189 K393190 K393191 K393192 K393193 K393194 K393195 K393196 K393197 K393198 K393199 K393200 K393201 K393202 K393203 K393204 K393205 K393206 K393207 K393208 K393209 K393210 K393211 K393212 K393213 K393214 K393215 K393216 K393217 K393218 K393219 K393220 K393221 K393222 K393223 K393224 K393225 K393226 K393227 K393228 K393229 K393230 K393231 K393232 K393233 K393234 K393235 K393236 K393237 K393238 K393239 K393240 K393241 K393242 K393243 K393244 K393245 K393246 K393247 K393248 K393249 K393250 K393251 K393252 K393253 K393254 K393255 K393256 K393257 K393258 K393259 K393260 K393261 K393262 K393263 K393264 K393265 K393266 K393267 K393268 K393269 K393270 K393271 K393272 K393273 K393274 K393275 K393276 K393277 K393278 K393279 K393280 K393281 K393282 K393283 K393284 K393285 K393286 K393287 K393288 K393289 K393290 K393291 K393292 K393293 K393294 K393295 K393296 K393297 K393298 K393299 K393300 K393301 K393302 K393303 K393304 K393305 K393306 K393307 K393308 K393309 K393310 K393311 K393312 K393313 K393314 K393315 K393316 K393317 K393318 K393319 K393320 K393321 K393322 K393323 K393324 K393325 K393326 K393327 K393328 K393329 K393330 K393331 K393332 K393333 K393334 K393335 K393336 K393337 K393338 K393339 K393340 K393341 K393342 K393343 K393344 K393345 K393346 K393347 K393348 K393349 K393350 K393351 K393352 K393353 K393354 K393355 K393356 K393357 K393358 K393359 K393360 K393361 K393362 K393363 K393364 K393365 K393366 K393367 K393368 K393369 K393370 K393371 K393372 K393373 K393374 K393375 K393376 K393377 K393378 K393379 K393380 K393381 K393382 K393383 K393384 K393385 K393386 K393387 K393388 K393389 K393390 K393391 K393392 K393393 K393394 K393395 K393396 K393397 K393398 K393399 K393400 K393401 K393402 K393403 K393404 K393405 K393406 K393407 K393408 K393409 K393410 K393411 K393412 K393413 K393414 K393415 K393416 K393417 K393418 K393419 K393420 K393421 K393422 K393423 K393424 K393425 K393426 K393427 K393428 K393429 K393430 K393431 K393432 K393433 K393434 K393435 K393436 K393437 K393438 K393439 K393440 K393441 K393442 K393443 K393444 K393445 K393446 K393447 K393448 K393449 K393450 K393451 K393452 K393453 K393454 K393455 K393456 K393457 K393458 K393459 K393460 K393461 K393462 K393463 K393464 K393465 K393466 K393467 K393468 K393469 K393470 K393471 K393472 K393473 K393474 K393475 K393476 K393477 K393478 K393479 K393480 K393481 K393482 K393483 K393484 K393485 K393486 K393487 K393488 K393489 K393490 K393491 K393492 K393493 K393494 K393495 K393496 K393497 K393498 K393499 K393500 K393501 K393502 K393503 K393504 K393505 K393506 K393507 K393508 K393509 K393510 K393511 K393512 K393513 K393514 K393515 K393516 K393517 K393518 K393519 K393520 K393521 K393522 K393523 K393524 K393525 K393526 K393527 K393528 K393529 K393530 K393531 K393532 K393533 K393534 K393535 K393536 K393537 K393538 K393539 K393540 K393541 K393542 K393543 K393544 K393545 K393546 K393547 K393548 K393549 K393550 K393551 K393552 K393553 K393554 K393555 K393556 K393557 K393558 K393559 K393560 K393561 K393562 K393563 K393564 K393565 K393566 K393567 K393568 K393569 K393570 K393571 K393572 K393573 K393574 K393575 K393576 K393577 K393578 K393579 K393580 K393581 K393582 K393583 K393584 K393585 K393586 K393587 K393588 K393589 K393590 K393591 K393592 K393593 K393594 K393595 K393596 K393597 K393598 K393599 K393600 K393601 K393602 K393603 K393604 K393605 K393606 K393607 K393608 K393609 K393610 K393611 K393612 K393613 K393614 K393615 K393616 K393617 K393618 K393619 K393620 K393621 K393622 K393623 K393624 K393625 K393626 K393627 K393628 K393629 K393630 K393631 K393632 K393633 K393634 K393635 K393636 K393637 K393638 K393639 K393640 K393641 K393642 K393643 K393644 K393645 K393646 K393647 K393648 K393649 K393650 K393651 K393652 K393653 K393654 K393655 K393656 K393657 K393658 K393659 K393660 K393661 K393662 K393663 K393664 K393665 K393666 K393667 K393668 K393669 K393670 K393671 K393672 K393673 K393674 K393675 K393676 K393677 K393678 K393679 K393680 K393681 K393682 K393683 K393684 K393685 K393686 K393687 K393688 K393689 K393690 K393691 K393692 K393693 K393694 K393695 K393696 K393697 K393698 K393699 K393700 K393701 K393702 K393703 K393704 K393705 K393706 K393707 K393708 K393709 K393710 K393711 K393712 K393713 K393714 K393715 K393716 K393717 K393718 K393719 K393720 K393721 K393722 K393723 K393724 K393725 K393726 K393727 K393728 K393729 K393730 K393731 K393732 K393733 K393734 K393735 K393736 K393737 K393738 K393739 K393740 K393741 K393742 K393743 K393744 K393745 K393746 K393747 K393748 K393749 K393750 K393751 K393752 K393753 K393754 K393755 K393756 K393757 K393758 K393759 K393760 K393761 K393762 K393763 K393764 K393765 K393766 K393767 K393768 K393769 K393770 K393771 K393772 K393773 K393774 K393775 K393776 K393777 K393778 K393779 K393780 K393781 K393782 K393783 K393784 K393785 K393786 K393787 K393788 K393789 K393790 K393791 K393792 K393793 K393794 K393795 K393796 K393797 K393798 K393799 K393800 K393801 K393802 K393803 K393804 K393805 K393806 K393807 K393808 K393809 K393810 K393811 K393812 K393813 K393814 K393815 K393816 K393817 K393818 K393819 K393820 K393821 K393822 K393823 K393824 K393825 K393826 K393827 K393828 K393829 K393830 K393831 K393832 K393833 K393834 K393835 K393836 K393837 K393838 K393839 K393840 K393841 K393842 K393843 K393844 K393845 K393846 K393847 K393848 K393849 K393850 K393851 K393852 K393853 K393854 K393855 K393856 K393857 K393858 K393859 K393860 K393861 K393862 K393863 K393864 K393865 K393866 K393867 K393868 K393869 K393870 K393871 K393872 K393873 K393874 K393875 K393876 K393877 K393878 K393879 K393880 K393881 K393882 K393883 K393884 K393885 K393886 K393887 K393888 K393889 K393890 K393891 K393892 K393893 K393894 K393895 K393896 K393897 K393898 K393899 K393900 K393901 K393902 K393903 K393904 K393905 K393906 K393907 K393908 K393909 K393910 K393911 K393912 K393913 K393914 K393915 K393916 K393917 K393918 K393919 K393920 K393921 K393922 K393923 K393924 K393925 K393926 K393927 K393928 K393929 K393930 K393931 K393932 K393933 K393934 K393935 K393936 K393937 K393938 K393939 K393940 K393941 K393942 K393943 K393944 K393945 K393946 K393947 K393948 K393949 K393950 K393951 K393952 K393953 K393954 K393955 K393956 K393957 K393958 K393959 K393960 K393961 K393962 K393963 K393964 K393965 K393966 K393967 K393968 K393969 K393970 K393971 K393972 K393973 K393974 K393975 K393976 K393977 K393978 K393979 K393980 K393981 K393982 K393983 K393984 K393985 K393986 K393987 K393988 K393989 K393990 K393991 K393992 K393993 K393994 K393995 K393996 K393997 K393998 K393999 K394000 K394001 K394002 K394003 K394004 K394005 K394006 K394007 K394008 K394009 K394010 K394011 K394012 K394013 K394014 K394015 K394016 K394017 K394018 K394019 K394020 K394021 K394022 K394023 K394024 K394025 K394026 K394027 K394028 K394029 K394030 K394031 K394032 K394033 K394034 K394035 K394036 K394037 K394038 K394039 K394040 K394041 K394042 K394043 K394044 K394045 K394046 K394047 K394048 K394049 K394050 K394051 K394052 K394053 K394054 K394055 K394056 K394057 K394058 K394059 K394060 K394061 K394062 K394063 K394064 K394065 K394066 K394067 K394068 K394069 K394070 K394071 K394072 K394073 K394074 K394075 K394076 K394077 K394078 K394079 K394080 K394081 K394082 K394083 K394084 K394085 K394086 K394087 K394088 K394089 K394090 K394091 K394092 K394093 K394094 K394095 K394096 K394097 K394098 K394099 K394100 K394101 K394102 K394103 K394104 K394105 K394106 K394107 K394108 K394109 K394110 K394111 K394112 K394113 K394114 K394115 K394116 K394117 K394118 K394119 K394120 K394121 K394122 K394123 K394124 K394125 K394126 K394127 K394128 K394129 K394130 K394131 K394132 K394133 K394134 K394135 K394136 K394137 K394138 K394139 K394140 K394141 K394142 K394143 K394144 K394145 K394146 K394147 K394148 K394149 K394150 K394151 K394152 K394153 K394154 K394155 K394156 K394157 K394158 K394159 K394160 K394161 K394162 K394163 K394164 K394165 K394166 K394167 K394168 K394169 K394170 K394171 K394172 K394173 K394174 K394175 K394176 K394177 K394178 K394179 K394180 K394181 K394182 K394183 K394184 K394185 K394186 K394187 K394188 K394189 K394190 K394191 K394192 K394193 K394194 K394195 K394196 K394197 K394198 K394199 K394200 K394201 K394202 K394203 K394204 K394205 K394206 K394207 K394208 K394209 K394210 K394211 K394212 K394213 K394214 K394215 K394216 K394217 K394218 K394219 K394220 K394221 K394222 K394223 K394224 K394225 K394226 K394227 K394228 K394229 K394230 K394231 K394232 K394233 K394234 K394235 K394236 K394237 K394238 K394239 K394240 K394241 K394242 K394243 K394244 K394245 K394246 K394247 K394248 K394249 K394250 K394251 K394252 K394253 K394254 K394255 K394256 K394257 K394258 K394259 K394260 K394261 K394262 K394263 K394264 K394265 K394266 K394267 K394268 K394269 K394270 K394271 K394272 K394273 K394274 K394275 K394276 K394277 K394278 K394279 K394280 K394281 K394282 K394283 K394284 K394285 K394286 K394287 K394288 K394289 K394290 K394291 K394292 K394293 K394294 K394295 K394296 K394297 K394298 K394299 K394300 K394301 K394302 K394303 K394304 K394305 K394306 K394307 K394308 K394309 K394310 K394311 K394312 K394313 K394314 K394315 K394316 K394317 K394318 K394319 K394320 K394321 K394322 K394323 K394324 K394325 K394326 K394327 K394328 K394329 K394330 K394331 K394332 K394333 K394334 K394335 K394336 K394337 K394338 K394339 K394340 K394341 K394342 K394343 K394344 K394345 K394346 K394347 K394348 K394349 K394350 K394351 K394352 K394353 K394354 K394355 K394356 K394357 K394358 K394359 K394360 K394361 K394362 K394363 K394364 K394365 K394366 K394367 K394368 K394369 K394370 K394371 K394372 K394373 K394374 K394375 K394376 K394377 K394378 K394379 K394380 K394381 K394382 K394383 K394384 K394385 K394386 K394387 K394388 K394389 K394390 K394391 K394392 K394393 K394394 K394395 K394396 K394397 K394398 K394399 K394400 K394401 K394402 K394403 K394404 K394405 K394406 K394407 K394408 K394409 K394410 K394411 K394412 K394413 K394414 K394415 K394416 K394417 K394418 K394419 K394420 K394421 K394422 K394423 K394424 K394425 K394426 K394427 K394428 K394429 K394430 K394431 K394432 K394433 K394434 K394435 K394436 K394437 K394438 K394439 K394440 K394441 K394442 K394443 K394444 K394445 K394446 K394447 K394448 K394449 K394450 K394451 K394452 K394453 K394454 K394455 K394456 K394457 K394458 K394459 K394460 K394461 K394462 K394463 K394464 K394465 K394466 K394467 K394468 K394469 K394470 K394471 K394472 K394473 K394474 K394475 K394476 K394477 K394478 K394479 K394480 K394481 K394482 K394483 K394484 K394485 K394486 K394487 K394488 K394489 K394490 K394491 K394492 K394493 K394494 K394495 K394496 K394497 K394498 K394499 K394500 K394501 K394502 K394503 K394504 K394505 K394506 K394507 K394508 K394509 K394510 K394511 K394512 K394513 K394514 K394515 K394516 K394517 K394518 K394519 K394520 K394521 K394522 K394523 K394524 K394525 K394526 K394527 K394528 K394529 K394530 K394531 K394532 K394533 K394534 K394535 K394536 K394537 K394538 K394539 K394540 K394541 K394542 K394543 K394544 K394545 K394546 K394547 K394548 K394549 K394550 K394551 K394552 K394553 K394554 K394555 K394556 K394557 K394558 K394559 K394560 K394561 K394562 K394563 K394564 K394565 K394566 K394567 K394568 K394569 K394570 K394571 K394572 K394573 K394574 K394575 K394576 K394577 K394578 K394579 K394580 K394581 K394582 K394583 K394584 K394585 K394586 K394587 K394588 K394589 K394590 K394591 K394592 K394593 K394594 K394595 K394596 K394597 K394598 K394599 K394600 K394601 K394602 K394603 K394604 K394605 K394606 K394607 K394608 K394609 K394610 K394611 K394612 K394613 K394614 K394615 K394616 K394617 K394618 K394619 K394620 K394621 K394622 K394623 K394624 K394625 K394626 K394627 K394628 K394629 K394630 K394631 K394632 K394633 K394634 K394635 K394636 K394637 K394638 K394639 K394640 K394641 K394642 K394643 K394644 K394645 K394646 K394647 K394648 K394649 K394650 K394651 K394652 K394653 K394654 K394655 K394656 K394657 K394658 K394659 K394660 K394661 K394662 K394663 K394664 K394665 K394666 K394667 K394668 K394669 K394670 K394671 K394672 K394673 K394674 K394675 K394676 K394677 K394678 K394679 K394680 K394681 K394682 K394683 K394684 K394685 K394686 K394687 K394688 K394689 K394690 K394691 K394692 K394693 K394694 K394695 K394696 K394697 K394698 K394699 K394700 K394701 K394702 K394703 K394704 K394705 K394706 K394707 K394708 K394709 K394710 K394711 K394712 K394713 K394714 K394715 K394716 K394717 K394718 K394719 K394720 K394721 K394722 K394723 K394724 K394725 K394726 K394727 K394728 K394729 K394730 K394731 K394732 K394733 K394734 K394735 K394736 K394737 K394738 K394739 K394740 K394741 K394742 K394743 K394744 K394745 K394746 K394747 K394748 K394749 K394750 K394751 K394752 K394753 K394754 K394755 K394756 K394757 K394758 K394759 K394760 K394761 K394762 K394763 K394764 K394765 K394766 K394767 K394768 K394769 K394770 K394771 K394772 K394773 K394774 K394775 K394776 K394777 K394778 K394779 K394780 K394781 K394782 K394783 K394784 K394785 K394786 K394787 K394788 K394789 K394790 K394791 K394792 K394793 K394794 K394795 K394796 K394797 K394798 K394799 K394800 K394801 K394802 K394803 K394804 K394805 K394806 K394807 K394808 K394809 K394810 K394811 K394812 K394813 K394814 K394815 K394816 K394817 K394818 K394819 K394820 K394821 K394822 K394823 K394824 K394825 K394826 K394827 K394828 K394829 K394830 K394831 K394832 K394833 K394834 K394835 K394836 K394837 K394838 K394839 K394840 K394841 K394842 K394843 K394844 K394845 K394846 K394847 K394848 K394849 K394850 K394851 K394852 K394853 K394854 K394855 K394856 K394857 K394858 K394859 K394860 K394861 K394862 K394863 K394864 K394865 K394866 K394867 K394868 K394869 K394870 K394871 K394872 K394873 K394874 K394875 K394876 K394877 K394878 K394879 K394880 K394881 K394882 K394883 K394884 K394885 K394886 K394887 K394888 K394889 K394890 K394891 K394892 K394893 K394894 K394895 K394896 K394897 K394898 K394899 K394900 K394901 K394902 K394903 K394904 K394905 K394906 K394907 K394908 K394909 K394910 K394911 K394912 K394913 K394914 K394915 K394916 K394917 K394918 K394919 K394920 K394921 K394922 K394923 K394924 K394925 K394926 K394927 K394928 K394929 K394930 K394931 K394932 K394933 K394934 K394935 K394936 K394937 K394938 K394939 K394940 K394941 K394942 K394943 K394944 K394945 K394946 K394947 K394948 K394949 K394950 K394951 K394952 K394953 K394954 K394955 K394956 K394957 K394958 K394959 K394960 K394961 K394962 K394963 K394964 K394965 K394966 K394967 K394968 K394969 K394970 K394971 K394972 K394973 K394974 K394975 K394976 K394977 K394978 K394979 K394980 K394981 K394982 K394983 K394984 K394985 K394986 K394987 K394988 K394989 K394990 K394991 K394992 K394993 K394994 K394995 K394996 K394997 K394998 K394999 K395000 K395001 K395002 K395003 K395004 K395005 K395006 K395007 K395008 K395009 K395010 K395011 K395012 K395013 K395014 K395015 K395016 K395017 K395018 K395019 K395020 K395021 K395022 K395023 K395024 K395025 K395026 K395027 K395028 K395029 K395030 K395031 K395032 K395033 K395034 K395035 K395036 K395037 K395038 K395039 K395040 K395041 K395042 K395043 K395044 K395045 K395046 K395047 K395048 K395049 K395050 K395051 K395052 K395053 K395054 K395055 K395056 K395057 K395058 K395059 K395060 K395061 K395062 K395063 K395064 K395065 K395066 K395067 K395068 K395069 K395070 K395071 K395072 K395073 K395074 K395075 K395076 K395077 K395078 K395079 K395080 K395081 K395082 K395083 K395084 K395085 K395086 K395087 K395088 K395089 K395090 K395091 K395092 K395093 K395094 K395095 K395096 K395097 K395098 K395099 K395100 K395101 K395102 K395103 K395104 K395105 K395106 K395107 K395108 K395109 K395110 K395111 K395112 K395113 K395114 K395115 K395116 K395117 K395118 K395119 K395120 K395121 K395122 K395123 K395124 K395125 K395126 K395127 K395128 K395129 K395130 K395131 K395132 K395133 K395134 K395135 K395136 K395137 K395138 K395139 K395140 K395141 K395142 K395143 K395144 K395145 K395146 K395147 K395148 K395149 K395150 K395151 K395152 K395153 K395154 K395155 K395156 K395157 K395158 K395159 K395160 K395161 K395162 K395163 K395164 K395165 K395166 K395167 K395168 K395169 K395170 K395171 K395172 K395173 K395174 K395175 K395176 K395177 K395178 K395179 K395180 K395181 K395182 K395183 K395184 K395185 K395186 K395187 K395188 K395189 K395190 K395191 K395192 K395193 K395194 K395195 K395196 K395197 K395198 K395199 K395200 K395201 K395202 K395203 K395204 K395205 K395206 K395207 K395208 K395209 K395210 K395211 K395212 K395213 K395214 K395215 K395216 K395217 K395218 K395219 K395220 K395221 K395222 K395223 K395224 K395225 K395226 K395227 K395228 K395229 K395230 K395231 K395232 K395233 K395234 K395235 K395236 K395237 K395238 K395239 K395240 K395241 K395242 K395243 K395244 K395245 K395246 K395247 K395248 K395249 K395250 K395251 K395252 K395253 K395254 K395255 K395256 K395257 K395258 K395259 K395260 K395261 K395262 K395263 K395264 K395265 K395266 K395267 K395268 K395269 K395270 K395271 K395272 K395273 K395274 K395275 K395276 K395277 K395278 K395279 K395280 K395281 K395282 K395283 K395284 K395285 K395286 K395287 K395288 K395289 K395290 K395291 K395292 K395293 K395294 K395295 K395296 K395297 K395298 K395299 K395300 K395301 K395302 K395303 K395304 K395305 K395306 K395307 K395308 K395309 K395310 K395311 K395312 K395313 K395314 K395315 K395316 K395317 K395318 K395319 K395320 K395321 K395322 K395323 K395324 K395325 K395326 K395327 K395328 K395329 K395330 K395331 K395332 K395333 K395334 K395335 K395336 K395337 K395338 K395339 K395340 K395341 K395342 K395343 K395344 K395345 K395346 K395347 K395348 K395349 K395350 K395351 K395352 K395353 K395354 K395355 K395356 K395357 K395358 K395359 K395360 K395361 K395362 K395363 K395364 K395365 K395366 K395367 K395368 K395369 K395370 K395371 K395372 K395373 K395374 K395375 K395376 K395377 K395378 K395379 K395380 K395381 K395382 K395383 K395384 K395385 K395386 K395387 K395388 K395389 K395390 K395391 K395392 K395393 K395394 K395395 K395396 K395397 K395398 K395399 K395400 K395401 K395402 K395403 K395404 K395405 K395406 K395407 K395408 K395409 K395410 K395411 K395412 K395413 K395414 K395415 K395416 K395417 K395418 K395419 K395420 K395421 K395422 K395423 K395424 K395425 K395426 K395427 K395428 K395429 K395430 K395431 K395432 K395433 K395434 K395435 K395436 K395437 K395438 K395439 K395440 K395441 K395442 K395443 K395444 K395445 K395446 K395447 K395448 K395449 K395450 K395451 K395452 K395453 K395454 K395455 K395456 K395457 K395458 K395459 K395460 K395461 K395462 K395463 K395464 K395465 K395466 K395467 K395468 K395469 K395470 K395471 K395472 K395473 K395474 K395475 K395476 K395477 K395478 K395479 K395480 K395481 K395482 K395483 K395484 K395485 K395486 K395487 K395488 K395489 K395490 K395491 K395492 K395493 K395494 K395495 K395496 K395497 K395498 K395499 K395500 K395501 K395502 K395503 K395504 K395505 K395506 K395507 K395508 K395509 K395510 K395511 K395512 K395513 K395514 K395515 K395516 K395517 K395518 K395519 K395520 K395521 K395522 K395523 K395524 K395525 K395526 K395527 K395528 K395529 K395530 K395531 K395532 K395533 K395534 K395535 K395536 K395537 K395538 K395539 K395540 K395541 K395542 K395543 K395544 K395545 K395546 K395547 K395548 K395549 K395550 K395551 K395552 K395553 K395554 K395555 K395556 K395557 K395558 K395559 K395560 K395561 K395562 K395563 K395564 K395565 K395566 K395567 K395568 K395569 K395570 K395571 K395572 K395573 K395574 K395575 K395576 K395577 K395578 K395579 K395580 K395581 K395582 K395583 K395584 K395585 K395586 K395587 K395588 K395589 K395590 K395591 K395592 K395593 K395594 K395595 K395596 K395597 K395598 K395599 K395600 K395601 K395602 K395603 K395604 K395605 K395606 K395607 K395608 K395609 K395610 K395611 K395612 K395613 K395614 K395615 K395616 K395617 K395618 K395619 K395620 K395621 K395622 K395623 K395624 K395625 K395626 K395627 K395628 K395629 K395630 K395631 K395632 K395633 K395634 K395635 K395636 K395637 K395638 K395639 K395640 K395641 K395642 K395643 K395644 K395645 K395646 K395647 K395648 K395649 K395650 K395651 K395652 K395653 K395654 K395655 K395656 K395657 K395658 K395659 K395660 K395661 K395662 K395663 K395664 K395665 K395666 K395667 K395668 K395669 K395670 K395671 K395672 K395673 K395674 K395675 K395676 K395677 K395678 K395679 K395680 K395681 K395682 K395683 K395684 K395685 K395686 K395687 K395688 K395689 K395690 K395691 K395692 K395693 K395694 K395695 K395696 K395697 K395698 K395699 K395700 K395701 K395702 K395703 K395704 K395705 K395706 K395707 K395708 K395709 K395710 K395711 K395712 K395713 K395714 K395715 K395716 K395717 K395718 K395719 K395720 K395721 K395722 K395723 K395724 K395725 K395726 K395727 K395728 K395729 K395730 K395731 K395732 K395733 K395734 K395735 K395736 K395737 K395738 K395739 K395740 K395741 K395742 K395743 K395744 K395745 K395746 K395747 K395748 K395749 K395750 K395751 K395752 K395753 K395754 K395755 K395756 K395757 K395758 K395759 K395760 K395761 K395762 K395763 K395764 K395765 K395766 K395767 K395768 K395769 K395770 K395771 K395772 K395773 K395774 K395775 K395776 K395777 K395778 K395779 K395780 K395781 K395782 K395783 K395784 K395785 K395786 K395787 K395788 K395789 K395790 K395791 K395792 K395793 K395794 K395795 K395796 K395797 K395798 K395799 K395800 K395801 K395802 K395803 K395804 K395805 K395806 K395807 K395808 K395809 K395810 K395811 K395812 K395813 K395814 K395815 K395816 K395817 K395818 K395819 K395820 K395821 K395822 K395823 K395824 K395825 K395826 K395827 K395828 K395829 K395830 K395831 K395832 K395833 K395834 K395835 K395836 K395837 K395838 K395839 K395840 K395841 K395842 K395843 K395844 K395845 K395846 K395847 K395848 K395849 K395850 K395851 K395852 K395853 K395854 K395855 K395856 K395857 K395858 K395859 K395860 K395861 K395862 K395863 K395864 K395865 K395866 K395867 K395868 K395869 K395870 K395871 K395872 K395873 K395874 K395875 K395876 K395877 K395878 K395879 K395880 K395881 K395882 K395883 K395884 K395885 K395886 K395887 K395888 K395889 K395890 K395891 K395892 K395893 K395894 K395895 K395896 K395897 K395898 K395899 K395900 K395901 K395902 K395903 K395904 K395905 K395906 K395907 K395908 K395909 K395910 K395911 K395912 K395913 K395914 K395915 K395916 K395917 K395918 K395919 K395920 K395921 K395922 K395923 K395924 K395925 K395926 K395927 K395928 K395929 K395930 K395931 K395932 K395933 K395934 K395935 K395936 K395937 K395938 K395939 K395940 K395941 K395942 K395943 K395944 K395945 K395946 K395947 K395948 K395949 K395950 K395951 K395952 K395953 K395954 K395955 K395956 K395957 K395958 K395959 K395960 K395961 K395962 K395963 K395964 K395965 K395966 K395967 K395968 K395969 K395970 K395971 K395972 K395973 K395974 K395975 K395976 K395977 K395978 K395979 K395980 K395981 K395982 K395983 K395984 K395985 K395986 K395987 K395988 K395989 K395990 K395991 K395992 K395993 K395994 K395995 K395996 K395997 K395998 K395999 K396000 K396001 K396002 K396003 K396004 K396005 K396006 K396007 K396008 K396009 K396010 K396011 K396012 K396013 K396014 K396015 K396016 K396017 K396018 K396019 K396020 K396021 K396022 K396023 K396024 K396025 K396026 K396027 K396028 K396029 K396030 K396031 K396032 K396033 K396034 K396035 K396036 K396037 K396038 K396039 K396040 K396041 K396042 K396043 K396044 K396045 K396046 K396047 K396048 K396049 K396050 K396051 K396052 K396053 K396054 K396055 K396056 K396057 K396058 K396059 K396060 K396061 K396062 K396063 K396064 K396065 K396066 K396067 K396068 K396069 K396070 K396071 K396072 K396073 K396074 K396075 K396076 K396077 K396078 K396079 K396080 K396081 K396082 K396083 K396084 K396085 K396086 K396087 K396088 K396089 K396090 K396091 K396092 K396093 K396094 K396095 K396096 K396097 K396098 K396099 K396100 K396101 K396102 K396103 K396104 K396105 K396106 K396107 K396108 K396109 K396110 K396111 K396112 K396113 K396114 K396115 K396116 K396117 K396118 K396119 K396120 K396121 K396122 K396123 K396124 K396125 K396126 K396127 K396128 K396129 K396130 K396131 K396132 K396133 K396134 K396135 K396136 K396137 K396138 K396139 K396140 K396141 K396142 K396143 K396144 K396145 K396146 K396147 K396148 K396149 K396150 K396151 K396152 K396153 K396154 K396155 K396156 K396157 K396158 K396159 K396160 K396161 K396162 K396163 K396164 K396165 K396166 K396167 K396168 K396169 K396170 K396171 K396172 K396173 K396174 K396175 K396176 K396177 K396178 K396179 K396180 K396181 K396182 K396183 K396184 K396185 K396186 K396187 K396188 K396189 K396190 K396191 K396192 K396193 K396194 K396195 K396196 K396197 K396198 K396199 K396200 K396201 K396202 K396203 K396204 K396205 K396206 K396207 K396208 K396209 K396210 K396211 K396212 K396213 K396214 K396215 K396216 K396217 K396218 K396219 K396220 K396221 K396222 K396223 K396224 K396225 K396226 K396227 K396228 K396229 K396230 K396231 K396232 K396233 K396234 K396235 K396236 K396237 K396238 K396239 K396240 K396241 K396242 K396243 K396244 K396245 K396246 K396247 K396248 K396249 K396250 K396251 K396252 K396253 K396254 K396255 K396256 K396257 K396258 K396259 K396260 K396261 K396262 K396263 K396264 K396265 K396266 K396267 K396268 K396269 K396270 K396271 K396272 K396273 K396274 K396275 K396276 K396277 K396278 K396279 K396280 K396281 K396282 K396283 K396284 K396285 K396286 K396287 K396288 K396289 K396290 K396291 K396292 K396293 K396294 K396295 K396296 K396297 K396298 K396299 K396300 K396301 K396302 K396303 K396304 K396305 K396306 K396307 K396308 K396309 K396310 K396311 K396312 K396313 K396314 K396315 K396316 K396317 K396318 K396319 K396320 K396321 K396322 K396323 K396324 K396325 K396326 K396327 K396328 K396329 K396330 K396331 K396332 K396333 K396334 K396335 K396336 K396337 K396338 K396339 K396340 K396341 K396342 K396343 K396344 K396345 K396346 K396347 K396348 K396349 K396350 K396351 K396352 K396353 K396354 K396355 K396356 K396357 K396358 K396359 K396360 K396361 K396362 K396363 K396364 K396365 K396366 K396367 K396368 K396369 K396370 K396371 K396372 K396373 K396374 K396375 K396376 K396377 K396378 K396379 K396380 K396381 K396382 K396383 K396384 K396385 K396386 K396387 K396388 K396389 K396390 K396391 K396392 K396393 K396394 K396395 K396396 K396397 K396398 K396399 K396400 K396401 K396402 K396403 K396404 K396405 K396406 K396407 K396408 K396409 K396410 K396411 K396412 K396413 K396414 K396415 K396416 K396417 K396418 K396419 K396420 K396421 K396422 K396423 K396424 K396425 K396426 K396427 K396428 K396429 K396430 K396431 K396432 K396433 K396434 K396435 K396436 K396437 K396438 K396439 K396440 K396441 K396442 K396443 K396444 K396445 K396446 K396447 K396448 K396449 K396450 K396451 K396452 K396453 K396454 K396455 K396456 K396457 K396458 K396459 K396460 K396461 K396462 K396463 K396464 K396465 K396466 K396467 K396468 K396469 K396470 K396471 K396472 K396473 K396474 K396475 K396476 K396477 K396478 K396479 K396480 K396481 K396482 K396483 K396484 K396485 K396486 K396487 K396488 K396489 K396490 K396491 K396492 K396493 K396494 K396495 K396496 K396497 K396498 K396499 K396500 K396501 K396502 K396503 K396504 K396505 K396506 K396507 K396508 K396509 K396510 K396511 K396512 K396513 K396514 K396515 K396516 K396517 K396518 K396519 K396520 K396521 K396522 K396523 K396524 K396525 K396526 K396527 K396528 K396529 K396530 K396531 K396532 K396533 K396534 K396535 K396536 K396537 K396538 K396539 K396540 K396541 K396542 K396543 K396544 K396545 K396546 K396547 K396548 K396549 K396550 K396551 K396552 K396553 K396554 K396555 K396556 K396557 K396558 K396559 K396560 K396561 K396562 K396563 K396564 K396565 K396566 K396567 K396568 K396569 K396570 K396571 K396572 K396573 K396574 K396575 K396576 K396577 K396578 K396579 K396580 K396581 K396582 K396583 K396584 K396585 K396586 K396587 K396588 K396589 K396590 K396591 K396592 K396593 K396594 K396595 K396596 K396597 K396598 K396599 K396600 K396601 K396602 K396603 K396604 K396605 K396606 K396607 K396608 K396609 K396610 K396611 K396612 K396613 K396614 K396615 K396616 K396617 K396618 K396619 K396620 K396621 K396622 K396623 K396624 K396625 K396626 K396627 K396628 K396629 K396630 K396631 K396632 K396633 K396634 K396635 K396636 K396637 K396638 K396639 K396640 K396641 K396642 K396643 K396644 K396645 K396646 K396647 K396648 K396649 K396650 K396651 K396652 K396653 K396654 K396655 K396656 K396657 K396658 K396659 K396660 K396661 K396662 K396663 K396664 K396665 K396666 K396667 K396668 K396669 K396670 K396671 K396672 K396673 K396674 K396675 K396676 K396677 K396678 K396679 K396680 K396681 K396682 K396683 K396684 K396685 K396686 K396687 K396688 K396689 K396690 K396691 K396692 K396693 K396694 K396695 K396696 K396697 K396698 K396699 K396700 K396701 K396702 K396703 K396704 K396705 K396706 K396707 K396708 K396709 K396710 K396711 K396712 K396713 K396714 K396715 K396716 K396717 K396718 K396719 K396720 K396721 K396722 K396723 K396724 K396725 K396726 K396727 K396728 K396729 K396730 K396731 K396732 K396733 K396734 K396735 K396736 K396737 K396738 K396739 K396740 K396741 K396742 K396743 K396744 K396745 K396746 K396747 K396748 K396749 K396750 K396751 K396752 K396753 K396754 K396755 K396756 K396757 K396758 K396759 K396760 K396761 K396762 K396763 K396764 K396765 K396766 K396767 K396768 K396769 K396770 K396771 K396772 K396773 K396774 K396775 K396776 K396777 K396778 K396779 K396780 K396781 K396782 K396783 K396784 K396785 K396786 K396787 K396788 K396789 K396790 K396791 K396792 K396793 K396794 K396795 K396796 K396797 K396798 K396799 K396800 K396801 K396802 K396803 K396804 K396805 K396806 K396807 K396808 K396809 K396810 K396811 K396812 K396813 K396814 K396815 K396816 K396817 K396818 K396819 K396820 K396821 K396822 K396823 K396824 K396825 K396826 K396827 K396828 K396829 K396830 K396831 K396832 K396833 K396834 K396835 K396836 K396837 K396838 K396839 K396840 K396841 K396842 K396843 K396844 K396845 K396846 K396847 K396848 K396849 K396850 K396851 K396852 K396853 K396854 K396855 K396856 K396857 K396858 K396859 K396860 K396861 K396862 K396863 K396864 K396865 K396866 K396867 K396868 K396869 K396870 K396871 K396872 K396873 K396874 K396875 K396876 K396877 K396878 K396879 K396880 K396881 K396882 K396883 K396884 K396885 K396886 K396887 K396888 K396889 K396890 K396891 K396892 K396893 K396894 K396895 K396896 K396897 K396898 K396899 K396900 K396901 K396902 K396903 K396904 K396905 K396906 K396907 K396908 K396909 K396910 K396911 K396912 K396913 K396914 K396915 K396916 K396917 K396918 K396919 K396920 K396921 K396922 K396923 K396924 K396925 K396926 K396927 K396928 K396929 K396930 K396931 K396932 K396933 K396934 K396935 K396936 K396937 K396938 K396939 K396940 K396941 K396942 K396943 K396944 K396945 K396946 K396947 K396948 K396949 K396950 K396951 K396952 K396953 K396954 K396955 K396956 K396957 K396958 K396959 K396960 K396961 K396962 K396963 K396964 K396965 K396966 K396967 K396968 K396969 K396970 K396971 K396972 K396973 K396974 K396975 K396976 K396977 K396978 K396979 K396980 K396981 K396982 K396983 K396984 K396985 K396986 K396987 K396988 K396989 K396990 K396991 K396992 K396993 K396994 K396995 K396996 K396997 K396998 K396999 K397000 K397001 K397002 K397003 K397004 K397005 K397006 K397007 K397008 K397009 K397010 K397011 K397012 K397013 K397014 K397015 K397016 K397017 K397018 K397019 K397020 K397021 K397022 K397023 K397024 K397025 K397026 K397027 K397028 K397029 K397030 K397031 K397032 K397033 K397034 K397035 K397036 K397037 K397038 K397039 K397040 K397041 K397042 K397043 K397044 K397045 K397046 K397047 K397048 K397049 K397050 K397051 K397052 K397053 K397054 K397055 K397056 K397057 K397058 K397059 K397060 K397061 K397062 K397063 K397064 K397065 K397066 K397067 K397068 K397069 K397070 K397071 K397072 K397073 K397074 K397075 K397076 K397077 K397078 K397079 K397080 K397081 K397082 K397083 K397084 K397085 K397086 K397087 K397088 K397089 K397090 K397091 K397092 K397093 K397094 K397095 K397096 K397097 K397098 K397099 K397100 K397101 K397102 K397103 K397104 K397105 K397106 K397107 K397108 K397109 K397110 K397111 K397112 K397113 K397114 K397115 K397116 K397117 K397118 K397119 K397120 K397121 K397122 K397123 K397124 K397125 K397126 K397127 K397128 K397129 K397130 K397131 K397132 K397133 K397134 K397135 K397136 K397137 K397138 K397139 K397140 K397141 K397142 K397143 K397144 K397145 K397146 K397147 K397148 K397149 K397150 K397151 K397152 K397153 K397154 K397155 K397156 K397157 K397158 K397159 K397160 K397161 K397162 K397163 K397164 K397165 K397166 K397167 K397168 K397169 K397170 K397171 K397172 K397173 K397174 K397175 K397176 K397177 K397178 K397179 K397180 K397181 K397182 K397183 K397184 K397185 K397186 K397187 K397188 K397189 K397190 K397191 K397192 K397193 K397194 K397195 K397196 K397197 K397198 K397199 K397200 K397201 K397202 K397203 K397204 K397205 K397206 K397207 K397208 K397209 K397210 K397211 K397212 K397213 K397214 K397215 K397216 K397217 K397218 K397219 K397220 K397221 K397222 K397223 K397224 K397225 K397226 K397227 K397228 K397229 K397230 K397231 K397232 K397233 K397234 K397235 K397236 K397237 K397238 K397239 K397240 K397241 K397242 K397243 K397244 K397245 K397246 K397247 K397248 K397249 K397250 K397251 K397252 K397253 K397254 K397255 K397256 K397257 K397258 K397259 K397260 K397261 K397262 K397263 K397264 K397265 K397266 K397267 K397268 K397269 K397270 K397271 K397272 K397273 K397274 K397275 K397276 K397277 K397278 K397279 K397280 K397281 K397282 K397283 K397284 K397285 K397286 K397287 K397288 K397289 K397290 K397291 K397292 K397293 K397294 K397295 K397296 K397297 K397298 K397299 K397300 K397301 K397302 K397303 K397304 K397305 K397306 K397307 K397308 K397309 K397310 K397311 K397312 K397313 K397314 K397315 K397316 K397317 K397318 K397319 K397320 K397321 K397322 K397323 K397324 K397325 K397326 K397327 K397328 K397329 K397330 K397331 K397332 K397333 K397334 K397335 K397336 K397337 K397338 K397339 K397340 K397341 K397342 K397343 K397344 K397345 K397346 K397347 K397348 K397349 K397350 K397351 K397352 K397353 K397354 K397355 K397356 K397357 K397358 K397359 K397360 K397361 K397362 K397363 K397364 K397365 K397366 K397367 K397368 K397369 K397370 K397371 K397372 K397373 K397374 K397375 K397376 K397377 K397378 K397379 K397380 K397381 K397382 K397383 K397384 K397385 K397386 K397387 K397388 K397389 K397390 K397391 K397392 K397393 K397394 K397395 K397396 K397397 K397398 K397399 K397400 K397401 K397402 K397403 K397404 K397405 K397406 K397407 K397408 K397409 K397410 K397411 K397412 K397413 K397414 K397415 K397416 K397417 K397418 K397419 K397420 K397421 K397422 K397423 K397424 K397425 K397426 K397427 K397428 K397429 K397430 K397431 K397432 K397433 K397434 K397435 K397436 K397437 K397438 K397439 K397440 K397441 K397442 K397443 K397444 K397445 K397446 K397447 K397448 K397449 K397450 K397451 K397452 K397453 K397454 K397455 K397456 K397457 K397458 K397459 K397460 K397461 K397462 K397463 K397464 K397465 K397466 K397467 K397468 K397469 K397470 K397471 K397472 K397473 K397474 K397475 K397476 K397477 K397478 K397479 K397480 K397481 K397482 K397483 K397484 K397485 K397486 K397487 K397488 K397489 K397490 K397491 K397492 K397493 K397494 K397495 K397496 K397497 K397498 K397499 K397500 K397501 K397502 K397503 K397504 K397505 K397506 K397507 K397508 K397509 K397510 K397511 K397512 K397513 K397514 K397515 K397516 K397517 K397518 K397519 K397520 K397521 K397522 K397523 K397524 K397525 K397526 K397527 K397528 K397529 K397530 K397531 K397532 K397533 K397534 K397535 K397536 K397537 K397538 K397539 K397540 K397541 K397542 K397543 K397544 K397545 K397546 K397547 K397548 K397549 K397550 K397551 K397552 K397553 K397554 K397555 K397556 K397557 K397558 K397559 K397560 K397561 K397562 K397563 K397564 K397565 K397566 K397567 K397568 K397569 K397570 K397571 K397572 K397573 K397574 K397575 K397576 K397577 K397578 K397579 K397580 K397581 K397582 K397583 K397584 K397585 K397586 K397587 K397588 K397589 K397590 K397591 K397592 K397593 K397594 K397595 K397596 K397597 K397598 K397599 K397600 K397601 K397602 K397603 K397604 K397605 K397606 K397607 K397608 K397609 K397610 K397611 K397612 K397613 K397614 K397615 K397616 K397617 K397618 K397619 K397620 K397621 K397622 K397623 K397624 K397625 K397626 K397627 K397628 K397629 K397630 K397631 K397632 K397633 K397634 K397635 K397636 K397637 K397638 K397639 K397640 K397641 K397642 K397643 K397644 K397645 K397646 K397647 K397648 K397649 K397650 K397651 K397652 K397653 K397654 K397655 K397656 K397657 K397658 K397659 K397660 K397661 K397662 K397663 K397664 K397665 K397666 K397667 K397668 K397669 K397670 K397671 K397672 K397673 K397674 K397675 K397676 K397677 K397678 K397679 K397680 K397681 K397682 K397683 K397684 K397685 K397686 K397687 K397688 K397689 K397690 K397691 K397692 K397693 K397694 K397695 K397696 K397697 K397698 K397699 K397700 K397701 K397702 K397703 K397704 K397705 K397706 K397707 K397708 K397709 K397710 K397711 K397712 K397713 K397714 K397715 K397716 K397717 K397718 K397719 K397720 K397721 K397722 K397723 K397724 K397725 K397726 K397727 K397728 K397729 K397730 K397731 K397732 K397733 K397734 K397735 K397736 K397737 K397738 K397739 K397740 K397741 K397742 K397743 K397744 K397745 K397746 K397747 K397748 K397749 K397750 K397751 K397752 K397753 K397754 K397755 K397756 K397757 K397758 K397759 K397760 K397761 K397762 K397763 K397764 K397765 K397766 K397767 K397768 K397769 K397770 K397771 K397772 K397773 K397774 K397775 K397776 K397777 K397778 K397779 K397780 K397781 K397782 K397783 K397784 K397785 K397786 K397787 K397788 K397789 K397790 K397791 K397792 K397793 K397794 K397795 K397796 K397797 K397798 K397799 K397800 K397801 K397802 K397803 K397804 K397805 K397806 K397807 K397808 K397809 K397810 K397811 K397812 K397813 K397814 K397815 K397816 K397817 K397818 K397819 K397820 K397821 K397822 K397823 K397824 K397825 K397826 K397827 K397828 K397829 K397830 K397831 K397832 K397833 K397834 K397835 K397836 K397837 K397838 K397839 K397840 K397841 K397842 K397843 K397844 K397845 K397846 K397847 K397848 K397849 K397850 K397851 K397852 K397853 K397854 K397855 K397856 K397857 K397858 K397859 K397860 K397861 K397862 K397863 K397864 K397865 K397866 K397867 K397868 K397869 K397870 K397871 K397872 K397873 K397874 K397875 K397876 K397877 K397878 K397879 K397880 K397881 K397882 K397883 K397884 K397885 K397886 K397887 K397888 K397889 K397890 K397891 K397892 K397893 K397894 K397895 K397896 K397897 K397898 K397899 K397900 K397901 K397902 K397903 K397904 K397905 K397906 K397907 K397908 K397909 K397910 K397911 K397912 K397913 K397914 K397915 K397916 K397917 K397918 K397919 K397920 K397921 K397922 K397923 K397924 K397925 K397926 K397927 K397928 K397929 K397930 K397931 K397932 K397933 K397934 K397935 K397936 K397937 K397938 K397939 K397940 K397941 K397942 K397943 K397944 K397945 K397946 K397947 K397948 K397949 K397950 K397951 K397952 K397953 K397954 K397955 K397956 K397957 K397958 K397959 K397960 K397961 K397962 K397963 K397964 K397965 K397966 K397967 K397968 K397969 K397970 K397971 K397972 K397973 K397974 K397975 K397976 K397977 K397978 K397979 K397980 K397981 K397982 K397983 K397984 K397985 K397986 K397987 K397988 K397989 K397990 K397991 K397992 K397993 K397994 K397995 K397996 K397997 K397998 K397999 K398000 K398001 K398002 K398003 K398004 K398005 K398006 K398007 K398008 K398009 K398010 K398011 K398012 K398013 K398014 K398015 K398016 K398017 K398018 K398019 K398020 K398021 K398022 K398023 K398024 K398025 K398026 K398027 K398028 K398029 K398030 K398031 K398032 K398033 K398034 K398035 K398036 K398037 K398038 K398039 K398040 K398041 K398042 K398043 K398044 K398045 K398046 K398047 K398048 K398049 K398050 K398051 K398052 K398053 K398054 K398055 K398056 K398057 K398058 K398059 K398060 K398061 K398062 K398063 K398064 K398065 K398066 K398067 K398068 K398069 K398070 K398071 K398072 K398073 K398074 K398075 K398076 K398077 K398078 K398079 K398080 K398081 K398082 K398083 K398084 K398085 K398086 K398087 K398088 K398089 K398090 K398091 K398092 K398093 K398094 K398095 K398096 K398097 K398098 K398099 K398100 K398101 K398102 K398103 K398104 K398105 K398106 K398107 K398108 K398109 K398110 K398111 K398112 K398113 K398114 K398115 K398116 K398117 K398118 K398119 K398120 K398121 K398122 K398123 K398124 K398125 K398126 K398127 K398128 K398129 K398130 K398131 K398132 K398133 K398134 K398135 K398136 K398137 K398138 K398139 K398140 K398141 K398142 K398143 K398144 K398145 K398146 K398147 K398148 K398149 K398150 K398151 K398152 K398153 K398154 K398155 K398156 K398157 K398158 K398159 K398160 K398161 K398162 K398163 K398164 K398165 K398166 K398167 K398168 K398169 K398170 K398171 K398172 K398173 K398174 K398175 K398176 K398177 K398178 K398179 K398180 K398181 K398182 K398183 K398184 K398185 K398186 K398187 K398188 K398189 K398190 K398191 K398192 K398193 K398194 K398195 K398196 K398197 K398198 K398199 K398200 K398201 K398202 K398203 K398204 K398205 K398206 K398207 K398208 K398209 K398210 K398211 K398212 K398213 K398214 K398215 K398216 K398217 K398218 K398219 K398220 K398221 K398222 K398223 K398224 K398225 K398226 K398227 K398228 K398229 K398230 K398231 K398232 K398233 K398234 K398235 K398236 K398237 K398238 K398239 K398240 K398241 K398242 K398243 K398244 K398245 K398246 K398247 K398248 K398249 K398250 K398251 K398252 K398253 K398254 K398255 K398256 K398257 K398258 K398259 K398260 K398261 K398262 K398263 K398264 K398265 K398266 K398267 K398268 K398269 K398270 K398271 K398272 K398273 K398274 K398275 K398276 K398277 K398278 K398279 K398280 K398281 K398282 K398283 K398284 K398285 K398286 K398287 K398288 K398289 K398290 K398291 K398292 K398293 K398294 K398295 K398296 K398297 K398298 K398299 K398300 K398301 K398302 K398303 K398304 K398305 K398306 K398307 K398308 K398309 K398310 K398311 K398312 K398313 K398314 K398315 K398316 K398317 K398318 K398319 K398320 K398321 K398322 K398323 K398324 K398325 K398326 K398327 K398328 K398329 K398330 K398331 K398332 K398333 K398334 K398335 K398336 K398337 K398338 K398339 K398340 K398341 K398342 K398343 K398344 K398345 K398346 K398347 K398348 K398349 K398350 K398351 K398352 K398353 K398354 K398355 K398356 K398357 K398358 K398359 K398360 K398361 K398362 K398363 K398364 K398365 K398366 K398367 K398368 K398369 K398370 K398371 K398372 K398373 K398374 K398375 K398376 K398377 K398378 K398379 K398380 K398381 K398382 K398383 K398384 K398385 K398386 K398387 K398388 K398389 K398390 K398391 K398392 K398393 K398394 K398395 K398396 K398397 K398398 K398399 K398400 K398401 K398402 K398403 K398404 K398405 K398406 K398407 K398408 K398409 K398410 K398411 K398412 K398413 K398414 K398415 K398416 K398417 K398418 K398419 K398420 K398421 K398422 K398423 K398424 K398425 K398426 K398427 K398428 K398429 K398430 K398431 K398432 K398433 K398434 K398435 K398436 K398437 K398438 K398439 K398440 K398441 K398442 K398443 K398444 K398445 K398446 K398447 K398448 K398449 K398450 K398451 K398452 K398453 K398454 K398455 K398456 K398457 K398458 K398459 K398460 K398461 K398462 K398463 K398464 K398465 K398466 K398467 K398468 K398469 K398470 K398471 K398472 K398473 K398474 K398475 K398476 K398477 K398478 K398479 K398480 K398481 K398482 K398483 K398484 K398485 K398486 K398487 K398488 K398489 K398490 K398491 K398492 K398493 K398494 K398495 K398496 K398497 K398498 K398499 K398500 K398501 K398502 K398503 K398504 K398505 K398506 K398507 K398508 K398509 K398510 K398511 K398512 K398513 K398514 K398515 K398516 K398517 K398518 K398519 K398520 K398521 K398522 K398523 K398524 K398525 K398526 K398527 K398528 K398529 K398530 K398531 K398532 K398533 K398534 K398535 K398536 K398537 K398538 K398539 K398540 K398541 K398542 K398543 K398544 K398545 K398546 K398547 K398548 K398549 K398550 K398551 K398552 K398553 K398554 K398555 K398556 K398557 K398558 K398559 K398560 K398561 K398562 K398563 K398564 K398565 K398566 K398567 K398568 K398569 K398570 K398571 K398572 K398573 K398574 K398575 K398576 K398577 K398578 K398579 K398580 K398581 K398582 K398583 K398584 K398585 K398586 K398587 K398588 K398589 K398590 K398591 K398592 K398593 K398594 K398595 K398596 K398597 K398598 K398599 K398600 K398601 K398602 K398603 K398604 K398605 K398606 K398607 K398608 K398609 K398610 K398611 K398612 K398613 K398614 K398615 K398616 K398617 K398618 K398619 K398620 K398621 K398622 K398623 K398624 K398625 K398626 K398627 K398628 K398629 K398630 K398631 K398632 K398633 K398634 K398635 K398636 K398637 K398638 K398639 K398640 K398641 K398642 K398643 K398644 K398645 K398646 K398647 K398648 K398649 K398650 K398651 K398652 K398653 K398654 K398655 K398656 K398657 K398658 K398659 K398660 K398661 K398662 K398663 K398664 K398665 K398666 K398667 K398668 K398669 K398670 K398671 K398672 K398673 K398674 K398675 K398676 K398677 K398678 K398679 K398680 K398681 K398682 K398683 K398684 K398685 K398686 K398687 K398688 K398689 K398690 K398691 K398692 K398693 K398694 K398695 K398696 K398697 K398698 K398699 K398700 K398701 K398702 K398703 K398704 K398705 K398706 K398707 K398708 K398709 K398710 K398711 K398712 K398713 K398714 K398715 K398716 K398717 K398718 K398719 K398720 K398721 K398722 K398723 K398724 K398725 K398726 K398727 K398728 K398729 K398730 K398731 K398732 K398733 K398734 K398735 K398736 K398737 K398738 K398739 K398740 K398741 K398742 K398743 K398744 K398745 K398746 K398747 K398748 K398749 K398750 K398751 K398752 K398753 K398754 K398755 K398756 K398757 K398758 K398759 K398760 K398761 K398762 K398763 K398764 K398765 K398766 K398767 K398768 K398769 K398770 K398771 K398772 K398773 K398774 K398775 K398776 K398777 K398778 K398779 K398780 K398781 K398782 K398783 K398784 K398785 K398786 K398787 K398788 K398789 K398790 K398791 K398792 K398793 K398794 K398795 K398796 K398797 K398798 K398799 K398800 K398801 K398802 K398803 K398804 K398805 K398806 K398807 K398808 K398809 K398810 K398811 K398812 K398813 K398814 K398815 K398816 K398817 K398818 K398819 K398820 K398821 K398822 K398823 K398824 K398825 K398826 K398827 K398828 K398829 K398830 K398831 K398832 K398833 K398834 K398835 K398836 K398837 K398838 K398839 K398840 K398841 K398842 K398843 K398844 K398845 K398846 K398847 K398848 K398849 K398850 K398851 K398852 K398853 K398854 K398855 K398856 K398857 K398858 K398859 K398860 K398861 K398862 K398863 K398864 K398865 K398866 K398867 K398868 K398869 K398870 K398871 K398872 K398873 K398874 K398875 K398876 K398877 K398878 K398879 K398880 K398881 K398882 K398883 K398884 K398885 K398886 K398887 K398888 K398889 K398890 K398891 K398892 K398893 K398894 K398895 K398896 K398897 K398898 K398899 K398900 K398901 K398902 K398903 K398904 K398905 K398906 K398907 K398908 K398909 K398910 K398911 K398912 K398913 K398914 K398915 K398916 K398917 K398918 K398919 K398920 K398921 K398922 K398923 K398924 K398925 K398926 K398927 K398928 K398929 K398930 K398931 K398932 K398933 K398934 K398935 K398936 K398937 K398938 K398939 K398940 K398941 K398942 K398943 K398944 K398945 K398946 K398947 K398948 K398949 K398950 K398951 K398952 K398953 K398954 K398955 K398956 K398957 K398958 K398959 K398960 K398961 K398962 K398963 K398964 K398965 K398966 K398967 K398968 K398969 K398970 K398971 K398972 K398973 K398974 K398975 K398976 K398977 K398978 K398979 K398980 K398981 K398982 K398983 K398984 K398985 K398986 K398987 K398988 K398989 K398990 K398991 K398992 K398993 K398994 K398995 K398996 K398997 K398998 K398999 K399000 K399001 K399002 K399003 K399004 K399005 K399006 K399007 K399008 K399009 K399010 K399011 K399012 K399013 K399014 K399015 K399016 K399017 K399018 K399019 K399020 K399021 K399022 K399023 K399024 K399025 K399026 K399027 K399028 K399029 K399030 K399031 K399032 K399033 K399034 K399035 K399036 K399037 K399038 K399039 K399040 K399041 K399042 K399043 K399044 K399045 K399046 K399047 K399048 K399049 K399050 K399051 K399052 K399053 K399054 K399055 K399056 K399057 K399058 K399059 K399060 K399061 K399062 K399063 K399064 K399065 K399066 K399067 K399068 K399069 K399070 K399071 K399072 K399073 K399074 K399075 K399076 K399077 K399078 K399079 K399080 K399081 K399082 K399083 K399084 K399085 K399086 K399087 K399088 K399089 K399090 K399091 K399092 K399093 K399094 K399095 K399096 K399097 K399098 K399099 K399100 K399101 K399102 K399103 K399104 K399105 K399106 K399107 K399108 K399109 K399110 K399111 K399112 K399113 K399114 K399115 K399116 K399117 K399118 K399119 K399120 K399121 K399122 K399123 K399124 K399125 K399126 K399127 K399128 K399129 K399130 K399131 K399132 K399133 K399134 K399135 K399136 K399137 K399138 K399139 K399140 K399141 K399142 K399143 K399144 K399145 K399146 K399147 K399148 K399149 K399150 K399151 K399152 K399153 K399154 K399155 K399156 K399157 K399158 K399159 K399160 K399161 K399162 K399163 K399164 K399165 K399166 K399167 K399168 K399169 K399170 K399171 K399172 K399173 K399174 K399175 K399176 K399177 K399178 K399179 K399180 K399181 K399182 K399183 K399184 K399185 K399186 K399187 K399188 K399189 K399190 K399191 K399192 K399193 K399194 K399195 K399196 K399197 K399198 K399199 K399200 K399201 K399202 K399203 K399204 K399205 K399206 K399207 K399208 K399209 K399210 K399211 K399212 K399213 K399214 K399215 K399216 K399217 K399218 K399219 K399220 K399221 K399222 K399223 K399224 K399225 K399226 K399227 K399228 K399229 K399230 K399231 K399232 K399233 K399234 K399235 K399236 K399237 K399238 K399239 K399240 K399241 K399242 K399243 K399244 K399245 K399246 K399247 K399248 K399249 K399250 K399251 K399252 K399253 K399254 K399255 K399256 K399257 K399258 K399259 K399260 K399261 K399262 K399263 K399264 K399265 K399266 K399267 K399268 K399269 K399270 K399271 K399272 K399273 K399274 K399275 K399276 K399277 K399278 K399279 K399280 K399281 K399282 K399283 K399284 K399285 K399286 K399287 K399288 K399289 K399290 K399291 K399292 K399293 K399294 K399295 K399296 K399297 K399298 K399299 K399300 K399301 K399302 K399303 K399304 K399305 K399306 K399307 K399308 K399309 K399310 K399311 K399312 K399313 K399314 K399315 K399316 K399317 K399318 K399319 K399320 K399321 K399322 K399323 K399324 K399325 K399326 K399327 K399328 K399329 K399330 K399331 K399332 K399333 K399334 K399335 K399336 K399337 K399338 K399339 K399340 K399341 K399342 K399343 K399344 K399345 K399346 K399347 K399348 K399349 K399350 K399351 K399352 K399353 K399354 K399355 K399356 K399357 K399358 K399359 K399360 K399361 K399362 K399363 K399364 K399365 K399366 K399367 K399368 K399369 K399370 K399371 K399372 K399373 K399374 K399375 K399376 K399377 K399378 K399379 K399380 K399381 K399382 K399383 K399384 K399385 K399386 K399387 K399388 K399389 K399390 K399391 K399392 K399393 K399394 K399395 K399396 K399397 K399398 K399399 K399400 K399401 K399402 K399403 K399404 K399405 K399406 K399407 K399408 K399409 K399410 K399411 K399412 K399413 K399414 K399415 K399416 K399417 K399418 K399419 K399420 K399421 K399422 K399423 K399424 K399425 K399426 K399427 K399428 K399429 K399430 K399431 K399432 K399433 K399434 K399435 K399436 K399437 K399438 K399439 K399440 K399441 K399442 K399443 K399444 K399445 K399446 K399447 K399448 K399449 K399450 K399451 K399452 K399453 K399454 K399455 K399456 K399457 K399458 K399459 K399460 K399461 K399462 K399463 K399464 K399465 K399466 K399467 K399468 K399469 K399470 K399471 K399472 K399473 K399474 K399475 K399476 K399477 K399478 K399479 K399480 K399481 K399482 K399483 K399484 K399485 K399486 K399487 K399488 K399489 K399490 K399491 K399492 K399493 K399494 K399495 K399496 K399497 K399498 K399499 K399500 K399501 K399502 K399503 K399504 K399505 K399506 K399507 K399508 K399509 K399510 K399511 K399512 K399513 K399514 K399515 K399516 K399517 K399518 K399519 K399520 K399521 K399522 K399523 K399524 K399525 K399526 K399527 K399528 K399529 K399530 K399531 K399532 K399533 K399534 K399535 K399536 K399537 K399538 K399539 K399540 K399541 K399542 K399543 K399544 K399545 K399546 K399547 K399548 K399549 K399550 K399551 K399552 K399553 K399554 K399555 K399556 K399557 K399558 K399559 K399560 K399561 K399562 K399563 K399564 K399565 K399566 K399567 K399568 K399569 K399570 K399571 K399572 K399573 K399574 K399575 K399576 K399577 K399578 K399579 K399580 K399581 K399582 K399583 K399584 K399585 K399586 K399587 K399588 K399589 K399590 K399591 K399592 K399593 K399594 K399595 K399596 K399597 K399598 K399599 K399600 K399601 K399602 K399603 K399604 K399605 K399606 K399607 K399608 K399609 K399610 K399611 K399612 K399613 K399614 K399615 K399616 K399617 K399618 K399619 K399620 K399621 K399622 K399623 K399624 K399625 K399626 K399627 K399628 K399629 K399630 K399631 K399632 K399633 K399634 K399635 K399636 K399637 K399638 K399639 K399640 K399641 K399642 K399643 K399644 K399645 K399646 K399647 K399648 K399649 K399650 K399651 K399652 K399653 K399654 K399655 K399656 K399657 K399658 K399659 K399660 K399661 K399662 K399663 K399664 K399665 K399666 K399667 K399668 K399669 K399670 K399671 K399672 K399673 K399674 K399675 K399676 K399677 K399678 K399679 K399680 K399681 K399682 K399683 K399684 K399685 K399686 K399687 K399688 K399689 K399690 K399691 K399692 K399693 K399694 K399695 K399696 K399697 K399698 K399699 K399700 K399701 K399702 K399703 K399704 K399705 K399706 K399707 K399708 K399709 K399710 K399711 K399712 K399713 K399714 K399715 K399716 K399717 K399718 K399719 K399720 K399721 K399722 K399723 K399724 K399725 K399726 K399727 K399728 K399729 K399730 K399731 K399732 K399733 K399734 K399735 K399736 K399737 K399738 K399739 K399740 K399741 K399742 K399743 K399744 K399745 K399746 K399747 K399748 K399749 K399750 K399751 K399752 K399753 K399754 K399755 K399756 K399757 K399758 K399759 K399760 K399761 K399762 K399763 K399764 K399765 K399766 K399767 K399768 K399769 K399770 K399771 K399772 K399773 K399774 K399775 K399776 K399777 K399778 K399779 K399780 K399781 K399782 K399783 K399784 K399785 K399786 K399787 K399788 K399789 K399790 K399791 K399792 K399793 K399794 K399795 K399796 K399797 K399798 K399799 K399800 K399801 K399802 K399803 K399804 K399805 K399806 K399807 K399808 K399809 K399810 K399811 K399812 K399813 K399814 K399815 K399816 K399817 K399818 K399819 K399820 K399821 K399822 K399823 K399824 K399825 K399826 K399827 K399828 K399829 K399830 K399831 K399832 K399833 K399834 K399835 K399836 K399837 K399838 K399839 K399840 K399841 K399842 K399843 K399844 K399845 K399846 K399847 K399848 K399849 K399850 K399851 K399852 K399853 K399854 K399855 K399856 K399857 K399858 K399859 K399860 K399861 K399862 K399863 K399864 K399865 K399866 K399867 K399868 K399869 K399870 K399871 K399872 K399873 K399874 K399875 K399876 K399877 K399878 K399879 K399880 K399881 K399882 K399883 K399884 K399885 K399886 K399887 K399888 K399889 K399890 K399891 K399892 K399893 K399894 K399895 K399896 K399897 K399898 K399899 K399900 K399901 K399902 K399903 K399904 K399905 K399906 K399907 K399908 K399909 K399910 K399911 K399912 K399913 K399914 K399915 K399916 K399917 K399918 K399919 K399920 K399921 K399922 K399923 K399924 K399925 K399926 K399927 K399928 K399929 K399930 K399931 K399932 K399933 K399934 K399935 K399936 K399937 K399938 K399939 K399940 K399941 K399942 K399943 K399944 K399945 K399946 K399947 K399948 K399949 K399950 K399951 K399952 K399953 K399954 K399955 K399956 K399957 K399958 K399959 K399960 K399961 K399962 K399963 K399964 K399965 K399966 K399967 K399968 K399969 K399970 K399971 K399972 K399973 K399974 K399975 K399976 K399977 K399978 K399979 K399980 K399981 K399982 K399983 K399984 K399985 K399986 K399987 K399988 K399989 K399990 K399991 K399992 K399993 K399994 K399995 K399996 K399997 K399998 K399999 K400000 K400001 K400002 K400003 K400004 K400005 K400006 K400007 K400008 K400009 K400010 K400011 K400012 K400013 K400014 K400015 K400016 K400017 K400018 K400019 K400020 K400021 K400022 K400023 K400024 K400025 K400026 K400027 K400028 K400029 K400030 K400031 K400032 K400033 K400034 K400035 K400036 K400037 K400038 K400039 K400040 K400041 K400042 K400043 K400044 K400045 K400046 K400047 K400048 K400049 K400050 K400051 K400052 K400053 K400054 K400055 K400056 K400057 K400058 K400059 K400060 K400061 K400062 K400063 K400064 K400065 K400066 K400067 K400068 K400069 K400070 K400071 K400072 K400073 K400074 K400075 K400076 K400077 K400078 K400079 K400080 K400081 K400082 K400083 K400084 K400085 K400086 K400087 K400088 K400089 K400090 K400091 K400092 K400093 K400094 K400095 K400096 K400097 K400098 K400099 K400100 K400101 K400102 K400103 K400104 K400105 K400106 K400107 K400108 K400109 K400110 K400111 K400112 K400113 K400114 K400115 K400116 K400117 K400118 K400119 K400120 K400121 K400122 K400123 K400124 K400125 K400126 K400127 K400128 K400129 K400130 K400131 K400132 K400133 K400134 K400135 K400136 K400137 K400138 K400139 K400140 K400141 K400142 K400143 K400144 K400145 K400146 K400147 K400148 K400149 K400150 K400151 K400152 K400153 K400154 K400155 K400156 K400157 K400158 K400159 K400160 K400161 K400162 K400163 K400164 K400165 K400166 K400167 K400168 K400169 K400170 K400171 K400172 K400173 K400174 K400175 K400176 K400177 K400178 K400179 K400180 K400181 K400182 K400183 K400184 K400185 K400186 K400187 K400188 K400189 K400190 K400191 K400192 K400193 K400194 K400195 K400196 K400197 K400198 K400199 K400200 K400201 K400202 K400203 K400204 K400205 K400206 K400207 K400208 K400209 K400210 K400211 K400212 K400213 K400214 K400215 K400216 K400217 K400218 K400219 K400220 K400221 K400222 K400223 K400224 K400225 K400226 K400227 K400228 K400229 K400230 K400231 K400232 K400233 K400234 K400235 K400236 K400237 K400238 K400239 K400240 K400241 K400242 K400243 K400244 K400245 K400246 K400247 K400248 K400249 K400250 K400251 K400252 K400253 K400254 K400255 K400256 K400257 K400258 K400259 K400260 K400261 K400262 K400263 K400264 K400265 K400266 K400267 K400268 K400269 K400270 K400271 K400272 K400273 K400274 K400275 K400276 K400277 K400278 K400279 K400280 K400281 K400282 K400283 K400284 K400285 K400286 K400287 K400288 K400289 K400290 K400291 K400292 K400293 K400294 K400295 K400296 K400297 K400298 K400299 K400300 K400301 K400302 K400303 K400304 K400305 K400306 K400307 K400308 K400309 K400310 K400311 K400312 K400313 K400314 K400315 K400316 K400317 K400318 K400319 K400320 K400321 K400322 K400323 K400324 K400325 K400326 K400327 K400328 K400329 K400330 K400331 K400332 K400333 K400334 K400335 K400336 K400337 K400338 K400339 K400340 K400341 K400342 K400343 K400344 K400345 K400346 K400347 K400348 K400349 K400350 K400351 K400352 K400353 K400354 K400355 K400356 K400357 K400358 K400359 K400360 K400361 K400362 K400363 K400364 K400365 K400366 K400367 K400368 K400369 K400370 K400371 K400372 K400373 K400374 K400375 K400376 K400377 K400378 K400379 K400380 K400381 K400382 K400383 K400384 K400385 K400386 K400387 K400388 K400389 K400390 K400391 K400392 K400393 K400394 K400395 K400396 K400397 K400398 K400399 K400400 K400401 K400402 K400403 K400404 K400405 K400406 K400407 K400408 K400409 K400410 K400411 K400412 K400413 K400414 K400415 K400416 K400417 K400418 K400419 K400420 K400421 K400422 K400423 K400424 K400425 K400426 K400427 K400428 K400429 K400430 K400431 K400432 K400433 K400434 K400435 K400436 K400437 K400438 K400439 K400440 K400441 K400442 K400443 K400444 K400445 K400446 K400447 K400448 K400449 K400450 K400451 K400452 K400453 K400454 K400455 K400456 K400457 K400458 K400459 K400460 K400461 K400462 K400463 K400464 K400465 K400466 K400467 K400468 K400469 K400470 K400471 K400472 K400473 K400474 K400475 K400476 K400477 K400478 K400479 K400480 K400481 K400482 K400483 K400484 K400485 K400486 K400487 K400488 K400489 K400490 K400491 K400492 K400493 K400494 K400495 K400496 K400497 K400498 K400499 K400500 K400501 K400502 K400503 K400504 K400505 K400506 K400507 K400508 K400509 K400510 K400511 K400512 K400513 K400514 K400515 K400516 K400517 K400518 K400519 K400520 K400521 K400522 K400523 K400524 K400525 K400526 K400527 K400528 K400529 K400530 K400531 K400532 K400533 K400534 K400535 K400536 K400537 K400538 K400539 K400540 K400541 K400542 K400543 K400544 K400545 K400546 K400547 K400548 K400549 K400550 K400551 K400552 K400553 K400554 K400555 K400556 K400557 K400558 K400559 K400560 K400561 K400562 K400563 K400564 K400565 K400566 K400567 K400568 K400569 K400570 K400571 K400572 K400573 K400574 K400575 K400576 K400577 K400578 K400579 K400580 K400581 K400582 K400583 K400584 K400585 K400586 K400587 K400588 K400589 K400590 K400591 K400592 K400593 K400594 K400595 K400596 K400597 K400598 K400599 K400600 K400601 K400602 K400603 K400604 K400605 K400606 K400607 K400608 K400609 K400610 K400611 K400612 K400613 K400614 K400615 K400616 K400617 K400618 K400619 K400620 K400621 K400622 K400623 K400624 K400625 K400626 K400627 K400628 K400629 K400630 K400631 K400632 K400633 K400634 K400635 K400636 K400637 K400638 K400639 K400640 K400641 K400642 K400643 K400644 K400645 K400646 K400647 K400648 K400649 K400650 K400651 K400652 K400653 K400654 K400655 K400656 K400657 K400658 K400659 K400660 K400661 K400662 K400663 K400664 K400665 K400666 K400667 K400668 K400669 K400670 K400671 K400672 K400673 K400674 K400675 K400676 K400677 K400678 K400679 K400680 K400681 K400682 K400683 K400684 K400685 K400686 K400687 K400688 K400689 K400690 K400691 K400692 K400693 K400694 K400695 K400696 K400697 K400698 K400699 K400700 K400701 K400702 K400703 K400704 K400705 K400706 K400707 K400708 K400709 K400710 K400711 K400712 K400713 K400714 K400715 K400716 K400717 K400718 K400719 K400720 K400721 K400722 K400723 K400724 K400725 K400726 K400727 K400728 K400729 K400730 K400731 K400732 K400733 K400734 K400735 K400736 K400737 K400738 K400739 K400740 K400741 K400742 K400743 K400744 K400745 K400746 K400747 K400748 K400749 K400750 K400751 K400752 K400753 K400754 K400755 K400756 K400757 K400758 K400759 K400760 K400761 K400762 K400763 K400764 K400765 K400766 K400767 K400768 K400769 K400770 K400771 K400772 K400773 K400774 K400775 K400776 K400777 K400778 K400779 K400780 K400781 K400782 K400783 K400784 K400785 K400786 K400787 K400788 K400789 K400790 K400791 K400792 K400793 K400794 K400795 K400796 K400797 K400798 K400799 K400800 K400801 K400802 K400803 K400804 K400805 K400806 K400807 K400808 K400809 K400810 K400811 K400812 K400813 K400814 K400815 K400816 K400817 K400818 K400819 K400820 K400821 K400822 K400823 K400824 K400825 K400826 K400827 K400828 K400829 K400830 K400831 K400832 K400833 K400834 K400835 K400836 K400837 K400838 K400839 K400840 K400841 K400842 K400843 K400844 K400845 K400846 K400847 K400848 K400849 K400850 K400851 K400852 K400853 K400854 K400855 K400856 K400857 K400858 K400859 K400860 K400861 K400862 K400863 K400864 K400865 K400866 K400867 K400868 K400869 K400870 K400871 K400872 K400873 K400874 K400875 K400876 K400877 K400878 K400879 K400880 K400881 K400882 K400883 K400884 K400885 K400886 K400887 K400888 K400889 K400890 K400891 K400892 K400893 K400894 K400895 K400896 K400897 K400898 K400899 K400900 K400901 K400902 K400903 K400904 K400905 K400906 K400907 K400908 K400909 K400910 K400911 K400912 K400913 K400914 K400915 K400916 K400917 K400918 K400919 K400920 K400921 K400922 K400923 K400924 K400925 K400926 K400927 K400928 K400929 K400930 K400931 K400932 K400933 K400934 K400935 K400936 K400937 K400938 K400939 K400940 K400941 K400942 K400943 K400944 K400945 K400946 K400947 K400948 K400949 K400950 K400951 K400952 K400953 K400954 K400955 K400956 K400957 K400958 K400959 K400960 K400961 K400962 K400963 K400964 K400965 K400966 K400967 K400968 K400969 K400970 K400971 K400972 K400973 K400974 K400975 K400976 K400977 K400978 K400979 K400980 K400981 K400982 K400983 K400984 K400985 K400986 K400987 K400988 K400989 K400990 K400991 K400992 K400993 K400994 K400995 K400996 K400997 K400998 K400999 K401000 K401001 K401002 K401003 K401004 K401005 K401006 K401007 K401008 K401009 K401010 K401011 K401012 K401013 K401014 K401015 K401016 K401017 K401018 K401019 K401020 K401021 K401022 K401023 K401024 K401025 K401026 K401027 K401028 K401029 K401030 K401031 K401032 K401033 K401034 K401035 K401036 K401037 K401038 K401039 K401040 K401041 K401042 K401043 K401044 K401045 K401046 K401047 K401048 K401049 K401050 K401051 K401052 K401053 K401054 K401055 K401056 K401057 K401058 K401059 K401060 K401061 K401062 K401063 K401064 K401065 K401066 K401067 K401068 K401069 K401070 K401071 K401072 K401073 K401074 K401075 K401076 K401077 K401078 K401079 K401080 K401081 K401082 K401083 K401084 K401085 K401086 K401087 K401088 K401089 K401090 K401091 K401092 K401093 K401094 K401095 K401096 K401097 K401098 K401099 K401100 K401101 K401102 K401103 K401104 K401105 K401106 K401107 K401108 K401109 K401110 K401111 K401112 K401113 K401114 K401115 K401116 K401117 K401118 K401119 K401120 K401121 K401122 K401123 K401124 K401125 K401126 K401127 K401128 K401129 K401130 K401131 K401132 K401133 K401134 K401135 K401136 K401137 K401138 K401139 K401140 K401141 K401142 K401143 K401144 K401145 K401146 K401147 K401148 K401149 K401150 K401151 K401152 K401153 K401154 K401155 K401156 K401157 K401158 K401159 K401160 K401161 K401162 K401163 K401164 K401165 K401166 K401167 K401168 K401169 K401170 K401171 K401172 K401173 K401174 K401175 K401176 K401177 K401178 K401179 K401180 K401181 K401182 K401183 K401184 K401185 K401186 K401187 K401188 K401189 K401190 K401191 K401192 K401193 K401194 K401195 K401196 K401197 K401198 K401199 K401200 K401201 K401202 K401203 K401204 K401205 K401206 K401207 K401208 K401209 K401210 K401211 K401212 K401213 K401214 K401215 K401216 K401217 K401218 K401219 K401220 K401221 K401222 K401223 K401224 K401225 K401226 K401227 K401228 K401229 K401230 K401231 K401232 K401233 K401234 K401235 K401236 K401237 K401238 K401239 K401240 K401241 K401242 K401243 K401244 K401245 K401246 K401247 K401248 K401249 K401250 K401251 K401252 K401253 K401254 K401255 K401256 K401257 K401258 K401259 K401260 K401261 K401262 K401263 K401264 K401265 K401266 K401267 K401268 K401269 K401270 K401271 K401272 K401273 K401274 K401275 K401276 K401277 K401278 K401279 K401280 K401281 K401282 K401283 K401284 K401285 K401286 K401287 K401288 K401289 K401290 K401291 K401292 K401293 K401294 K401295 K401296 K401297 K401298 K401299 K401300 K401301 K401302 K401303 K401304 K401305 K401306 K401307 K401308 K401309 K401310 K401311 K401312 K401313 K401314 K401315 K401316 K401317 K401318 K401319 K401320 K401321 K401322 K401323 K401324 K401325 K401326 K401327 K401328 K401329 K401330 K401331 K401332 K401333 K401334 K401335 K401336 K401337 K401338 K401339 K401340 K401341 K401342 K401343 K401344 K401345 K401346 K401347 K401348 K401349 K401350 K401351 K401352 K401353 K401354 K401355 K401356 K401357 K401358 K401359 K401360 K401361 K401362 K401363 K401364 K401365 K401366 K401367 K401368 K401369 K401370 K401371 K401372 K401373 K401374 K401375 K401376 K401377 K401378 K401379 K401380 K401381 K401382 K401383 K401384 K401385 K401386 K401387 K401388 K401389 K401390 K401391 K401392 K401393 K401394 K401395 K401396 K401397 K401398 K401399 K401400 K401401 K401402 K401403 K401404 K401405 K401406 K401407 K401408 K401409 K401410 K401411 K401412 K401413 K401414 K401415 K401416 K401417 K401418 K401419 K401420 K401421 K401422 K401423 K401424 K401425 K401426 K401427 K401428 K401429 K401430 K401431 K401432 K401433 K401434 K401435 K401436 K401437 K401438 K401439 K401440 K401441 K401442 K401443 K401444 K401445 K401446 K401447 K401448 K401449 K401450 K401451 K401452 K401453 K401454 K401455 K401456 K401457 K401458 K401459 K401460 K401461 K401462 K401463 K401464 K401465 K401466 K401467 K401468 K401469 K401470 K401471 K401472 K401473 K401474 K401475 K401476 K401477 K401478 K401479 K401480 K401481 K401482 K401483 K401484 K401485 K401486 K401487 K401488 K401489 K401490 K401491 K401492 K401493 K401494 K401495 K401496 K401497 K401498 K401499 K401500 K401501 K401502 K401503 K401504 K401505 K401506 K401507 K401508 K401509 K401510 K401511 K401512 K401513 K401514 K401515 K401516 K401517 K401518 K401519 K401520 K401521 K401522 K401523 K401524 K401525 K401526 K401527 K401528 K401529 K401530 K401531 K401532 K401533 K401534 K401535 K401536 K401537 K401538 K401539 K401540 K401541 K401542 K401543 K401544 K401545 K401546 K401547 K401548 K401549 K401550 K401551 K401552 K401553 K401554 K401555 K401556 K401557 K401558 K401559 K401560 K401561 K401562 K401563 K401564 K401565 K401566 K401567 K401568 K401569 K401570 K401571 K401572 K401573 K401574 K401575 K401576 K401577 K401578 K401579 K401580 K401581 K401582 K401583 K401584 K401585 K401586 K401587 K401588 K401589 K401590 K401591 K401592 K401593 K401594 K401595 K401596 K401597 K401598 K401599 K401600 K401601 K401602 K401603 K401604 K401605 K401606 K401607 K401608 K401609 K401610 K401611 K401612 K401613 K401614 K401615 K401616 K401617 K401618 K401619 K401620 K401621 K401622 K401623 K401624 K401625 K401626 K401627 K401628 K401629 K401630 K401631 K401632 K401633 K401634 K401635 K401636 K401637 K401638 K401639 K401640 K401641 K401642 K401643 K401644 K401645 K401646 K401647 K401648 K401649 K401650 K401651 K401652 K401653 K401654 K401655 K401656 K401657 K401658 K401659 K401660 K401661 K401662 K401663 K401664 K401665 K401666 K401667 K401668 K401669 K401670 K401671 K401672 K401673 K401674 K401675 K401676 K401677 K401678 K401679 K401680 K401681 K401682 K401683 K401684 K401685 K401686 K401687 K401688 K401689 K401690 K401691 K401692 K401693 K401694 K401695 K401696 K401697 K401698 K401699 K401700 K401701 K401702 K401703 K401704 K401705 K401706 K401707 K401708 K401709 K401710 K401711 K401712 K401713 K401714 K401715 K401716 K401717 K401718 K401719 K401720 K401721 K401722 K401723 K401724 K401725 K401726 K401727 K401728 K401729 K401730 K401731 K401732 K401733 K401734 K401735 K401736 K401737 K401738 K401739 K401740 K401741 K401742 K401743 K401744 K401745 K401746 K401747 K401748 K401749 K401750 K401751 K401752 K401753 K401754 K401755 K401756 K401757 K401758 K401759 K401760 K401761 K401762 K401763 K401764 K401765 K401766 K401767 K401768 K401769 K401770 K401771 K401772 K401773 K401774 K401775 K401776 K401777 K401778 K401779 K401780 K401781 K401782 K401783 K401784 K401785 K401786 K401787 K401788 K401789 K401790 K401791 K401792 K401793 K401794 K401795 K401796 K401797 K401798 K401799 K401800 K401801 K401802 K401803 K401804 K401805 K401806 K401807 K401808 K401809 K401810 K401811 K401812 K401813 K401814 K401815 K401816 K401817 K401818 K401819 K401820 K401821 K401822 K401823 K401824 K401825 K401826 K401827 K401828 K401829 K401830 K401831 K401832 K401833 K401834 K401835 K401836 K401837 K401838 K401839 K401840 K401841 K401842 K401843 K401844 K401845 K401846 K401847 K401848 K401849 K401850 K401851 K401852 K401853 K401854 K401855 K401856 K401857 K401858 K401859 K401860 K401861 K401862 K401863 K401864 K401865 K401866 K401867 K401868 K401869 K401870 K401871 K401872 K401873 K401874 K401875 K401876 K401877 K401878 K401879 K401880 K401881 K401882 K401883 K401884 K401885 K401886 K401887 K401888 K401889 K401890 K401891 K401892 K401893 K401894 K401895 K401896 K401897 K401898 K401899 K401900 K401901 K401902 K401903 K401904 K401905 K401906 K401907 K401908 K401909 K401910 K401911 K401912 K401913 K401914 K401915 K401916 K401917 K401918 K401919 K401920 K401921 K401922 K401923 K401924 K401925 K401926 K401927 K401928 K401929 K401930 K401931 K401932 K401933 K401934 K401935 K401936 K401937 K401938 K401939 K401940 K401941 K401942 K401943 K401944 K401945 K401946 K401947 K401948 K401949 K401950 K401951 K401952 K401953 K401954 K401955 K401956 K401957 K401958 K401959 K401960 K401961 K401962 K401963 K401964 K401965 K401966 K401967 K401968 K401969 K401970 K401971 K401972 K401973 K401974 K401975 K401976 K401977 K401978 K401979 K401980 K401981 K401982 K401983 K401984 K401985 K401986 K401987 K401988 K401989 K401990 K401991 K401992 K401993 K401994 K401995 K401996 K401997 K401998 K401999 K402000 K402001 K402002 K402003 K402004 K402005 K402006 K402007 K402008 K402009 K402010 K402011 K402012 K402013 K402014 K402015 K402016 K402017 K402018 K402019 K402020 K402021 K402022 K402023 K402024 K402025 K402026 K402027 K402028 K402029 K402030 K402031 K402032 K402033 K402034 K402035 K402036 K402037 K402038 K402039 K402040 K402041 K402042 K402043 K402044 K402045 K402046 K402047 K402048 K402049 K402050 K402051 K402052 K402053 K402054 K402055 K402056 K402057 K402058 K402059 K402060 K402061 K402062 K402063 K402064 K402065 K402066 K402067 K402068 K402069 K402070 K402071 K402072 K402073 K402074 K402075 K402076 K402077 K402078 K402079 K402080 K402081 K402082 K402083 K402084 K402085 K402086 K402087 K402088 K402089 K402090 K402091 K402092 K402093 K402094 K402095 K402096 K402097 K402098 K402099 K402100 K402101 K402102 K402103 K402104 K402105 K402106 K402107 K402108 K402109 K402110 K402111 K402112 K402113 K402114 K402115 K402116 K402117 K402118 K402119 K402120 K402121 K402122 K402123 K402124 K402125 K402126 K402127 K402128 K402129 K402130 K402131 K402132 K402133 K402134 K402135 K402136 K402137 K402138 K402139 K402140 K402141 K402142 K402143 K402144 K402145 K402146 K402147 K402148 K402149 K402150 K402151 K402152 K402153 K402154 K402155 K402156 K402157 K402158 K402159 K402160 K402161 K402162 K402163 K402164 K402165 K402166 K402167 K402168 K402169 K402170 K402171 K402172 K402173 K402174 K402175 K402176 K402177 K402178 K402179 K402180 K402181 K402182 K402183 K402184 K402185 K402186 K402187 K402188 K402189 K402190 K402191 K402192 K402193 K402194 K402195 K402196 K402197 K402198 K402199 K402200 K402201 K402202 K402203 K402204 K402205 K402206 K402207 K402208 K402209 K402210 K402211 K402212 K402213 K402214 K402215 K402216 K402217 K402218 K402219 K402220 K402221 K402222 K402223 K402224 K402225 K402226 K402227 K402228 K402229 K402230 K402231 K402232 K402233 K402234 K402235 K402236 K402237 K402238 K402239 K402240 K402241 K402242 K402243 K402244 K402245 K402246 K402247 K402248 K402249 K402250 K402251 K402252 K402253 K402254 K402255 K402256 K402257 K402258 K402259 K402260 K402261 K402262 K402263 K402264 K402265 K402266 K402267 K402268 K402269 K402270 K402271 K402272 K402273 K402274 K402275 K402276 K402277 K402278 K402279 K402280 K402281 K402282 K402283 K402284 K402285 K402286 K402287 K402288 K402289 K402290 K402291 K402292 K402293 K402294 K402295 K402296 K402297 K402298 K402299 K402300 K402301 K402302 K402303 K402304 K402305 K402306 K402307 K402308 K402309 K402310 K402311 K402312 K402313 K402314 K402315 K402316 K402317 K402318 K402319 K402320 K402321 K402322 K402323 K402324 K402325 K402326 K402327 K402328 K402329 K402330 K402331 K402332 K402333 K402334 K402335 K402336 K402337 K402338 K402339 K402340 K402341 K402342 K402343 K402344 K402345 K402346 K402347 K402348 K402349 K402350 K402351 K402352 K402353 K402354 K402355 K402356 K402357 K402358 K402359 K402360 K402361 K402362 K402363 K402364 K402365 K402366 K402367 K402368 K402369 K402370 K402371 K402372 K402373 K402374 K402375 K402376 K402377 K402378 K402379 K402380 K402381 K402382 K402383 K402384 K402385 K402386 K402387 K402388 K402389 K402390 K402391 K402392 K402393 K402394 K402395 K402396 K402397 K402398 K402399 K402400 K402401 K402402 K402403 K402404 K402405 K402406 K402407 K402408 K402409 K402410 K402411 K402412 K402413 K402414 K402415 K402416 K402417 K402418 K402419 K402420 K402421 K402422 K402423 K402424 K402425 K402426 K402427 K402428 K402429 K402430 K402431 K402432 K402433 K402434 K402435 K402436 K402437 K402438 K402439 K402440 K402441 K402442 K402443 K402444 K402445 K402446 K402447 K402448 K402449 K402450 K402451 K402452 K402453 K402454 K402455 K402456 K402457 K402458 K402459 K402460 K402461 K402462 K402463 K402464 K402465 K402466 K402467 K402468 K402469 K402470 K402471 K402472 K402473 K402474 K402475 K402476 K402477 K402478 K402479 K402480 K402481 K402482 K402483 K402484 K402485 K402486 K402487 K402488 K402489 K402490 K402491 K402492 K402493 K402494 K402495 K402496 K402497 K402498 K402499 K402500 K402501 K402502 K402503 K402504 K402505 K402506 K402507 K402508 K402509 K402510 K402511 K402512 K402513 K402514 K402515 K402516 K402517 K402518 K402519 K402520 K402521 K402522 K402523 K402524 K402525 K402526 K402527 K402528 K402529 K402530 K402531 K402532 K402533 K402534 K402535 K402536 K402537 K402538 K402539 K402540 K402541 K402542 K402543 K402544 K402545 K402546 K402547 K402548 K402549 K402550 K402551 K402552 K402553 K402554 K402555 K402556 K402557 K402558 K402559 K402560 K402561 K402562 K402563 K402564 K402565 K402566 K402567 K402568 K402569 K402570 K402571 K402572 K402573 K402574 K402575 K402576 K402577 K402578 K402579 K402580 K402581 K402582 K402583 K402584 K402585 K402586 K402587 K402588 K402589 K402590 K402591 K402592 K402593 K402594 K402595 K402596 K402597 K402598 K402599 K402600 K402601 K402602 K402603 K402604 K402605 K402606 K402607 K402608 K402609 K402610 K402611 K402612 K402613 K402614 K402615 K402616 K402617 K402618 K402619 K402620 K402621 K402622 K402623 K402624 K402625 K402626 K402627 K402628 K402629 K402630 K402631 K402632 K402633 K402634 K402635 K402636 K402637 K402638 K402639 K402640 K402641 K402642 K402643 K402644 K402645 K402646 K402647 K402648 K402649 K402650 K402651 K402652 K402653 K402654 K402655 K402656 K402657 K402658 K402659 K402660 K402661 K402662 K402663 K402664 K402665 K402666 K402667 K402668 K402669 K402670 K402671 K402672 K402673 K402674 K402675 K402676 K402677 K402678 K402679 K402680 K402681 K402682 K402683 K402684 K402685 K402686 K402687 K402688 K402689 K402690 K402691 K402692 K402693 K402694 K402695 K402696 K402697 K402698 K402699 K402700 K402701 K402702 K402703 K402704 K402705 K402706 K402707 K402708 K402709 K402710 K402711 K402712 K402713 K402714 K402715 K402716 K402717 K402718 K402719 K402720 K402721 K402722 K402723 K402724 K402725 K402726 K402727 K402728 K402729 K402730 K402731 K402732 K402733 K402734 K402735 K402736 K402737 K402738 K402739 K402740 K402741 K402742 K402743 K402744 K402745 K402746 K402747 K402748 K402749 K402750 K402751 K402752 K402753 K402754 K402755 K402756 K402757 K402758 K402759 K402760 K402761 K402762 K402763 K402764 K402765 K402766 K402767 K402768 K402769 K402770 K402771 K402772 K402773 K402774 K402775 K402776 K402777 K402778 K402779 K402780 K402781 K402782 K402783 K402784 K402785 K402786 K402787 K402788 K402789 K402790 K402791 K402792 K402793 K402794 K402795 K402796 K402797 K402798 K402799 K402800 K402801 K402802 K402803 K402804 K402805 K402806 K402807 K402808 K402809 K402810 K402811 K402812 K402813 K402814 K402815 K402816 K402817 K402818 K402819 K402820 K402821 K402822 K402823 K402824 K402825 K402826 K402827 K402828 K402829 K402830 K402831 K402832 K402833 K402834 K402835 K402836 K402837 K402838 K402839 K402840 K402841 K402842 K402843 K402844 K402845 K402846 K402847 K402848 K402849 K402850 K402851 K402852 K402853 K402854 K402855 K402856 K402857 K402858 K402859 K402860 K402861 K402862 K402863 K402864 K402865 K402866 K402867 K402868 K402869 K402870 K402871 K402872 K402873 K402874 K402875 K402876 K402877 K402878 K402879 K402880 K402881 K402882 K402883 K402884 K402885 K402886 K402887 K402888 K402889 K402890 K402891 K402892 K402893 K402894 K402895 K402896 K402897 K402898 K402899 K402900 K402901 K402902 K402903 K402904 K402905 K402906 K402907 K402908 K402909 K402910 K402911 K402912 K402913 K402914 K402915 K402916 K402917 K402918 K402919 K402920 K402921 K402922 K402923 K402924 K402925 K402926 K402927 K402928 K402929 K402930 K402931 K402932 K402933 K402934 K402935 K402936 K402937 K402938 K402939 K402940 K402941 K402942 K402943 K402944 K402945 K402946 K402947 K402948 K402949 K402950 K402951 K402952 K402953 K402954 K402955 K402956 K402957 K402958 K402959 K402960 K402961 K402962 K402963 K402964 K402965 K402966 K402967 K402968 K402969 K402970 K402971 K402972 K402973 K402974 K402975 K402976 K402977 K402978 K402979 K402980 K402981 K402982 K402983 K402984 K402985 K402986 K402987 K402988 K402989 K402990 K402991 K402992 K402993 K402994 K402995 K402996 K402997 K402998 K402999 K403000 K403001 K403002 K403003 K403004 K403005 K403006 K403007 K403008 K403009 K403010 K403011 K403012 K403013 K403014 K403015 K403016 K403017 K403018 K403019 K403020 K403021 K403022 K403023 K403024 K403025 K403026 K403027 K403028 K403029 K403030 K403031 K403032 K403033 K403034 K403035 K403036 K403037 K403038 K403039 K403040 K403041 K403042 K403043 K403044 K403045 K403046 K403047 K403048 K403049 K403050 K403051 K403052 K403053 K403054 K403055 K403056 K403057 K403058 K403059 K403060 K403061 K403062 K403063 K403064 K403065 K403066 K403067 K403068 K403069 K403070 K403071 K403072 K403073 K403074 K403075 K403076 K403077 K403078 K403079 K403080 K403081 K403082 K403083 K403084 K403085 K403086 K403087 K403088 K403089 K403090 K403091 K403092 K403093 K403094 K403095 K403096 K403097 K403098 K403099 K403100 K403101 K403102 K403103 K403104 K403105 K403106 K403107 K403108 K403109 K403110 K403111 K403112 K403113 K403114 K403115 K403116 K403117 K403118 K403119 K403120 K403121 K403122 K403123 K403124 K403125 K403126 K403127 K403128 K403129 K403130 K403131 K403132 K403133 K403134 K403135 K403136 K403137 K403138 K403139 K403140 K403141 K403142 K403143 K403144 K403145 K403146 K403147 K403148 K403149 K403150 K403151 K403152 K403153 K403154 K403155 K403156 K403157 K403158 K403159 K403160 K403161 K403162 K403163 K403164 K403165 K403166 K403167 K403168 K403169 K403170 K403171 K403172 K403173 K403174 K403175 K403176 K403177 K403178 K403179 K403180 K403181 K403182 K403183 K403184 K403185 K403186 K403187 K403188 K403189 K403190 K403191 K403192 K403193 K403194 K403195 K403196 K403197 K403198 K403199 K403200 K403201 K403202 K403203 K403204 K403205 K403206 K403207 K403208 K403209 K403210 K403211 K403212 K403213 K403214 K403215 K403216 K403217 K403218 K403219 K403220 K403221 K403222 K403223 K403224 K403225 K403226 K403227 K403228 K403229 K403230 K403231 K403232 K403233 K403234 K403235 K403236 K403237 K403238 K403239 K403240 K403241 K403242 K403243 K403244 K403245 K403246 K403247 K403248 K403249 K403250 K403251 K403252 K403253 K403254 K403255 K403256 K403257 K403258 K403259 K403260 K403261 K403262 K403263 K403264 K403265 K403266 K403267 K403268 K403269 K403270 K403271 K403272 K403273 K403274 K403275 K403276 K403277 K403278 K403279 K403280 K403281 K403282 K403283 K403284 K403285 K403286 K403287 K403288 K403289 K403290 K403291 K403292 K403293 K403294 K403295 K403296 K403297 K403298 K403299 K403300 K403301 K403302 K403303 K403304 K403305 K403306 K403307 K403308 K403309 K403310 K403311 K403312 K403313 K403314 K403315 K403316 K403317 K403318 K403319 K403320 K403321 K403322 K403323 K403324 K403325 K403326 K403327 K403328 K403329 K403330 K403331 K403332 K403333 K403334 K403335 K403336 K403337 K403338 K403339 K403340 K403341 K403342 K403343 K403344 K403345 K403346 K403347 K403348 K403349 K403350 K403351 K403352 K403353 K403354 K403355 K403356 K403357 K403358 K403359 K403360 K403361 K403362 K403363 K403364 K403365 K403366 K403367 K403368 K403369 K403370 K403371 K403372 K403373 K403374 K403375 K403376 K403377 K403378 K403379 K403380 K403381 K403382 K403383 K403384 K403385 K403386 K403387 K403388 K403389 K403390 K403391 K403392 K403393 K403394 K403395 K403396 K403397 K403398 K403399 K403400 K403401 K403402 K403403 K403404 K403405 K403406 K403407 K403408 K403409 K403410 K403411 K403412 K403413 K403414 K403415 K403416 K403417 K403418 K403419 K403420 K403421 K403422 K403423 K403424 K403425 K403426 K403427 K403428 K403429 K403430 K403431 K403432 K403433 K403434 K403435 K403436 K403437 K403438 K403439 K403440 K403441 K403442 K403443 K403444 K403445 K403446 K403447 K403448 K403449 K403450 K403451 K403452 K403453 K403454 K403455 K403456 K403457 K403458 K403459 K403460 K403461 K403462 K403463 K403464 K403465 K403466 K403467 K403468 K403469 K403470 K403471 K403472 K403473 K403474 K403475 K403476 K403477 K403478 K403479 K403480 K403481 K403482 K403483 K403484 K403485 K403486 K403487 K403488 K403489 K403490 K403491 K403492 K403493 K403494 K403495 K403496 K403497 K403498 K403499 K403500 K403501 K403502 K403503 K403504 K403505 K403506 K403507 K403508 K403509 K403510 K403511 K403512 K403513 K403514 K403515 K403516 K403517 K403518 K403519 K403520 K403521 K403522 K403523 K403524 K403525 K403526 K403527 K403528 K403529 K403530 K403531 K403532 K403533 K403534 K403535 K403536 K403537 K403538 K403539 K403540 K403541 K403542 K403543 K403544 K403545 K403546 K403547 K403548 K403549 K403550 K403551 K403552 K403553 K403554 K403555 K403556 K403557 K403558 K403559 K403560 K403561 K403562 K403563 K403564 K403565 K403566 K403567 K403568 K403569 K403570 K403571 K403572 K403573 K403574 K403575 K403576 K403577 K403578 K403579 K403580 K403581 K403582 K403583 K403584 K403585 K403586 K403587 K403588 K403589 K403590 K403591 K403592 K403593 K403594 K403595 K403596 K403597 K403598 K403599 K403600 K403601 K403602 K403603 K403604 K403605 K403606 K403607 K403608 K403609 K403610 K403611 K403612 K403613 K403614 K403615 K403616 K403617 K403618 K403619 K403620 K403621 K403622 K403623 K403624 K403625 K403626 K403627 K403628 K403629 K403630 K403631 K403632 K403633 K403634 K403635 K403636 K403637 K403638 K403639 K403640 K403641 K403642 K403643 K403644 K403645 K403646 K403647 K403648 K403649 K403650 K403651 K403652 K403653 K403654 K403655 K403656 K403657 K403658 K403659 K403660 K403661 K403662 K403663 K403664 K403665 K403666 K403667 K403668 K403669 K403670 K403671 K403672 K403673 K403674 K403675 K403676 K403677 K403678 K403679 K403680 K403681 K403682 K403683 K403684 K403685 K403686 K403687 K403688 K403689 K403690 K403691 K403692 K403693 K403694 K403695 K403696 K403697 K403698 K403699 K403700 K403701 K403702 K403703 K403704 K403705 K403706 K403707 K403708 K403709 K403710 K403711 K403712 K403713 K403714 K403715 K403716 K403717 K403718 K403719 K403720 K403721 K403722 K403723 K403724 K403725 K403726 K403727 K403728 K403729 K403730 K403731 K403732 K403733 K403734 K403735 K403736 K403737 K403738 K403739 K403740 K403741 K403742 K403743 K403744 K403745 K403746 K403747 K403748 K403749 K403750 K403751 K403752 K403753 K403754 K403755 K403756 K403757 K403758 K403759 K403760 K403761 K403762 K403763 K403764 K403765 K403766 K403767 K403768 K403769 K403770 K403771 K403772 K403773 K403774 K403775 K403776 K403777 K403778 K403779 K403780 K403781 K403782 K403783 K403784 K403785 K403786 K403787 K403788 K403789 K403790 K403791 K403792 K403793 K403794 K403795 K403796 K403797 K403798 K403799 K403800 K403801 K403802 K403803 K403804 K403805 K403806 K403807 K403808 K403809 K403810 K403811 K403812 K403813 K403814 K403815 K403816 K403817 K403818 K403819 K403820 K403821 K403822 K403823 K403824 K403825 K403826 K403827 K403828 K403829 K403830 K403831 K403832 K403833 K403834 K403835 K403836 K403837 K403838 K403839 K403840 K403841 K403842 K403843 K403844 K403845 K403846 K403847 K403848 K403849 K403850 K403851 K403852 K403853 K403854 K403855 K403856 K403857 K403858 K403859 K403860 K403861 K403862 K403863 K403864 K403865 K403866 K403867 K403868 K403869 K403870 K403871 K403872 K403873 K403874 K403875 K403876 K403877 K403878 K403879 K403880 K403881 K403882 K403883 K403884 K403885 K403886 K403887 K403888 K403889 K403890 K403891 K403892 K403893 K403894 K403895 K403896 K403897 K403898 K403899 K403900 K403901 K403902 K403903 K403904 K403905 K403906 K403907 K403908 K403909 K403910 K403911 K403912 K403913 K403914 K403915 K403916 K403917 K403918 K403919 K403920 K403921 K403922 K403923 K403924 K403925 K403926 K403927 K403928 K403929 K403930 K403931 K403932 K403933 K403934 K403935 K403936 K403937 K403938 K403939 K403940 K403941 K403942 K403943 K403944 K403945 K403946 K403947 K403948 K403949 K403950 K403951 K403952 K403953 K403954 K403955 K403956 K403957 K403958 K403959 K403960 K403961 K403962 K403963 K403964 K403965 K403966 K403967 K403968 K403969 K403970 K403971 K403972 K403973 K403974 K403975 K403976 K403977 K403978 K403979 K403980 K403981 K403982 K403983 K403984 K403985 K403986 K403987 K403988 K403989 K403990 K403991 K403992 K403993 K403994 K403995 K403996 K403997 K403998 K403999 K404000 K404001 K404002 K404003 K404004 K404005 K404006 K404007 K404008 K404009 K404010 K404011 K404012 K404013 K404014 K404015 K404016 K404017 K404018 K404019 K404020 K404021 K404022 K404023 K404024 K404025 K404026 K404027 K404028 K404029 K404030 K404031 K404032 K404033 K404034 K404035 K404036 K404037 K404038 K404039 K404040 K404041 K404042 K404043 K404044 K404045 K404046 K404047 K404048 K404049 K404050 K404051 K404052 K404053 K404054 K404055 K404056 K404057 K404058 K404059 K404060 K404061 K404062 K404063 K404064 K404065 K404066 K404067 K404068 K404069 K404070 K404071 K404072 K404073 K404074 K404075 K404076 K404077 K404078 K404079 K404080 K404081 K404082 K404083 K404084 K404085 K404086 K404087 K404088 K404089 K404090 K404091 K404092 K404093 K404094 K404095 K404096 K404097 K404098 K404099 K404100 K404101 K404102 K404103 K404104 K404105 K404106 K404107 K404108 K404109 K404110 K404111 K404112 K404113 K404114 K404115 K404116 K404117 K404118 K404119 K404120 K404121 K404122 K404123 K404124 K404125 K404126 K404127 K404128 K404129 K404130 K404131 K404132 K404133 K404134 K404135 K404136 K404137 K404138 K404139 K404140 K404141 K404142 K404143 K404144 K404145 K404146 K404147 K404148 K404149 K404150 K404151 K404152 K404153 K404154 K404155 K404156 K404157 K404158 K404159 K404160 K404161 K404162 K404163 K404164 K404165 K404166 K404167 K404168 K404169 K404170 K404171 K404172 K404173 K404174 K404175 K404176 K404177 K404178 K404179 K404180 K404181 K404182 K404183 K404184 K404185 K404186 K404187 K404188 K404189 K404190 K404191 K404192 K404193 K404194 K404195 K404196 K404197 K404198 K404199 K404200 K404201 K404202 K404203 K404204 K404205 K404206 K404207 K404208 K404209 K404210 K404211 K404212 K404213 K404214 K404215 K404216 K404217 K404218 K404219 K404220 K404221 K404222 K404223 K404224 K404225 K404226 K404227 K404228 K404229 K404230 K404231 K404232 K404233 K404234 K404235 K404236 K404237 K404238 K404239 K404240 K404241 K404242 K404243 K404244 K404245 K404246 K404247 K404248 K404249 K404250 K404251 K404252 K404253 K404254 K404255 K404256 K404257 K404258 K404259 K404260 K404261 K404262 K404263 K404264 K404265 K404266 K404267 K404268 K404269 K404270 K404271 K404272 K404273 K404274 K404275 K404276 K404277 K404278 K404279 K404280 K404281 K404282 K404283 K404284 K404285 K404286 K404287 K404288 K404289 K404290 K404291 K404292 K404293 K404294 K404295 K404296 K404297 K404298 K404299 K404300 K404301 K404302 K404303 K404304 K404305 K404306 K404307 K404308 K404309 K404310 K404311 K404312 K404313 K404314 K404315 K404316 K404317 K404318 K404319 K404320 K404321 K404322 K404323 K404324 K404325 K404326 K404327 K404328 K404329 K404330 K404331 K404332 K404333 K404334 K404335 K404336 K404337 K404338 K404339 K404340 K404341 K404342 K404343 K404344 K404345 K404346 K404347 K404348 K404349 K404350 K404351 K404352 K404353 K404354 K404355 K404356 K404357 K404358 K404359 K404360 K404361 K404362 K404363 K404364 K404365 K404366 K404367 K404368 K404369 K404370 K404371 K404372 K404373 K404374 K404375 K404376 K404377 K404378 K404379 K404380 K404381 K404382 K404383 K404384 K404385 K404386 K404387 K404388 K404389 K404390 K404391 K404392 K404393 K404394 K404395 K404396 K404397 K404398 K404399 K404400 K404401 K404402 K404403 K404404 K404405 K404406 K404407 K404408 K404409 K404410 K404411 K404412 K404413 K404414 K404415 K404416 K404417 K404418 K404419 K404420 K404421 K404422 K404423 K404424 K404425 K404426 K404427 K404428 K404429 K404430 K404431 K404432 K404433 K404434 K404435 K404436 K404437 K404438 K404439 K404440 K404441 K404442 K404443 K404444 K404445 K404446 K404447 K404448 K404449 K404450 K404451 K404452 K404453 K404454 K404455 K404456 K404457 K404458 K404459 K404460 K404461 K404462 K404463 K404464 K404465 K404466 K404467 K404468 K404469 K404470 K404471 K404472 K404473 K404474 K404475 K404476 K404477 K404478 K404479 K404480 K404481 K404482 K404483 K404484 K404485 K404486 K404487 K404488 K404489 K404490 K404491 K404492 K404493 K404494 K404495 K404496 K404497 K404498 K404499 K404500 K404501 K404502 K404503 K404504 K404505 K404506 K404507 K404508 K404509 K404510 K404511 K404512 K404513 K404514 K404515 K404516 K404517 K404518 K404519 K404520 K404521 K404522 K404523 K404524 K404525 K404526 K404527 K404528 K404529 K404530 K404531 K404532 K404533 K404534 K404535 K404536 K404537 K404538 K404539 K404540 K404541 K404542 K404543 K404544 K404545 K404546 K404547 K404548 K404549 K404550 K404551 K404552 K404553 K404554 K404555 K404556 K404557 K404558 K404559 K404560 K404561 K404562 K404563 K404564 K404565 K404566 K404567 K404568 K404569 K404570 K404571 K404572 K404573 K404574 K404575 K404576 K404577 K404578 K404579 K404580 K404581 K404582 K404583 K404584 K404585 K404586 K404587 K404588 K404589 K404590 K404591 K404592 K404593 K404594 K404595 K404596 K404597 K404598 K404599 K404600 K404601 K404602 K404603 K404604 K404605 K404606 K404607 K404608 K404609 K404610 K404611 K404612 K404613 K404614 K404615 K404616 K404617 K404618 K404619 K404620 K404621 K404622 K404623 K404624 K404625 K404626 K404627 K404628 K404629 K404630 K404631 K404632 K404633 K404634 K404635 K404636 K404637 K404638 K404639 K404640 K404641 K404642 K404643 K404644 K404645 K404646 K404647 K404648 K404649 K404650 K404651 K404652 K404653 K404654 K404655 K404656 K404657 K404658 K404659 K404660 K404661 K404662 K404663 K404664 K404665 K404666 K404667 K404668 K404669 K404670 K404671 K404672 K404673 K404674 K404675 K404676 K404677 K404678 K404679 K404680 K404681 K404682 K404683 K404684 K404685 K404686 K404687 K404688 K404689 K404690 K404691 K404692 K404693 K404694 K404695 K404696 K404697 K404698 K404699 K404700 K404701 K404702 K404703 K404704 K404705 K404706 K404707 K404708 K404709 K404710 K404711 K404712 K404713 K404714 K404715 K404716 K404717 K404718 K404719 K404720 K404721 K404722 K404723 K404724 K404725 K404726 K404727 K404728 K404729 K404730 K404731 K404732 K404733 K404734 K404735 K404736 K404737 K404738 K404739 K404740 K404741 K404742 K404743 K404744 K404745 K404746 K404747 K404748 K404749 K404750 K404751 K404752 K404753 K404754 K404755 K404756 K404757 K404758 K404759 K404760 K404761 K404762 K404763 K404764 K404765 K404766 K404767 K404768 K404769 K404770 K404771 K404772 K404773 K404774 K404775 K404776 K404777 K404778 K404779 K404780 K404781 K404782 K404783 K404784 K404785 K404786 K404787 K404788 K404789 K404790 K404791 K404792 K404793 K404794 K404795 K404796 K404797 K404798 K404799 K404800 K404801 K404802 K404803 K404804 K404805 K404806 K404807 K404808 K404809 K404810 K404811 K404812 K404813 K404814 K404815 K404816 K404817 K404818 K404819 K404820 K404821 K404822 K404823 K404824 K404825 K404826 K404827 K404828 K404829 K404830 K404831 K404832 K404833 K404834 K404835 K404836 K404837 K404838 K404839 K404840 K404841 K404842 K404843 K404844 K404845 K404846 K404847 K404848 K404849 K404850 K404851 K404852 K404853 K404854 K404855 K404856 K404857 K404858 K404859 K404860 K404861 K404862 K404863 K404864 K404865 K404866 K404867 K404868 K404869 K404870 K404871 K404872 K404873 K404874 K404875 K404876 K404877 K404878 K404879 K404880 K404881 K404882 K404883 K404884 K404885 K404886 K404887 K404888 K404889 K404890 K404891 K404892 K404893 K404894 K404895 K404896 K404897 K404898 K404899 K404900 K404901 K404902 K404903 K404904 K404905 K404906 K404907 K404908 K404909 K404910 K404911 K404912 K404913 K404914 K404915 K404916 K404917 K404918 K404919 K404920 K404921 K404922 K404923 K404924 K404925 K404926 K404927 K404928 K404929 K404930 K404931 K404932 K404933 K404934 K404935 K404936 K404937 K404938 K404939 K404940 K404941 K404942 K404943 K404944 K404945 K404946 K404947 K404948 K404949 K404950 K404951 K404952 K404953 K404954 K404955 K404956 K404957 K404958 K404959 K404960 K404961 K404962 K404963 K404964 K404965 K404966 K404967 K404968 K404969 K404970 K404971 K404972 K404973 K404974 K404975 K404976 K404977 K404978 K404979 K404980 K404981 K404982 K404983 K404984 K404985 K404986 K404987 K404988 K404989 K404990 K404991 K404992 K404993 K404994 K404995 K404996 K404997 K404998 K404999 K405000 K405001 K405002 K405003 K405004 K405005 K405006 K405007 K405008 K405009 K405010 K405011 K405012 K405013 K405014 K405015 K405016 K405017 K405018 K405019 K405020 K405021 K405022 K405023 K405024 K405025 K405026 K405027 K405028 K405029 K405030 K405031 K405032 K405033 K405034 K405035 K405036 K405037 K405038 K405039 K405040 K405041 K405042 K405043 K405044 K405045 K405046 K405047 K405048 K405049 K405050 K405051 K405052 K405053 K405054 K405055 K405056 K405057 K405058 K405059 K405060 K405061 K405062 K405063 K405064 K405065 K405066 K405067 K405068 K405069 K405070 K405071 K405072 K405073 K405074 K405075 K405076 K405077 K405078 K405079 K405080 K405081 K405082 K405083 K405084 K405085 K405086 K405087 K405088 K405089 K405090 K405091 K405092 K405093 K405094 K405095 K405096 K405097 K405098 K405099 K405100 K405101 K405102 K405103 K405104 K405105 K405106 K405107 K405108 K405109 K405110 K405111 K405112 K405113 K405114 K405115 K405116 K405117 K405118 K405119 K405120 K405121 K405122 K405123 K405124 K405125 K405126 K405127 K405128 K405129 K405130 K405131 K405132 K405133 K405134 K405135 K405136 K405137 K405138 K405139 K405140 K405141 K405142 K405143 K405144 K405145 K405146 K405147 K405148 K405149 K405150 K405151 K405152 K405153 K405154 K405155 K405156 K405157 K405158 K405159 K405160 K405161 K405162 K405163 K405164 K405165 K405166 K405167 K405168 K405169 K405170 K405171 K405172 K405173 K405174 K405175 K405176 K405177 K405178 K405179 K405180 K405181 K405182 K405183 K405184 K405185 K405186 K405187 K405188 K405189 K405190 K405191 K405192 K405193 K405194 K405195 K405196 K405197 K405198 K405199 K405200 K405201 K405202 K405203 K405204 K405205 K405206 K405207 K405208 K405209 K405210 K405211 K405212 K405213 K405214 K405215 K405216 K405217 K405218 K405219 K405220 K405221 K405222 K405223 K405224 K405225 K405226 K405227 K405228 K405229 K405230 K405231 K405232 K405233 K405234 K405235 K405236 K405237 K405238 K405239 K405240 K405241 K405242 K405243 K405244 K405245 K405246 K405247 K405248 K405249 K405250 K405251 K405252 K405253 K405254 K405255 K405256 K405257 K405258 K405259 K405260 K405261 K405262 K405263 K405264 K405265 K405266 K405267 K405268 K405269 K405270 K405271 K405272 K405273 K405274 K405275 K405276 K405277 K405278 K405279 K405280 K405281 K405282 K405283 K405284 K405285 K405286 K405287 K405288 K405289 K405290 K405291 K405292 K405293 K405294 K405295 K405296 K405297 K405298 K405299 K405300 K405301 K405302 K405303 K405304 K405305 K405306 K405307 K405308 K405309 K405310 K405311 K405312 K405313 K405314 K405315 K405316 K405317 K405318 K405319 K405320 K405321 K405322 K405323 K405324 K405325 K405326 K405327 K405328 K405329 K405330 K405331 K405332 K405333 K405334 K405335 K405336 K405337 K405338 K405339 K405340 K405341 K405342 K405343 K405344 K405345 K405346 K405347 K405348 K405349 K405350 K405351 K405352 K405353 K405354 K405355 K405356 K405357 K405358 K405359 K405360 K405361 K405362 K405363 K405364 K405365 K405366 K405367 K405368 K405369 K405370 K405371 K405372 K405373 K405374 K405375 K405376 K405377 K405378 K405379 K405380 K405381 K405382 K405383 K405384 K405385 K405386 K405387 K405388 K405389 K405390 K405391 K405392 K405393 K405394 K405395 K405396 K405397 K405398 K405399 K405400 K405401 K405402 K405403 K405404 K405405 K405406 K405407 K405408 K405409 K405410 K405411 K405412 K405413 K405414 K405415 K405416 K405417 K405418 K405419 K405420 K405421 K405422 K405423 K405424 K405425 K405426 K405427 K405428 K405429 K405430 K405431 K405432 K405433 K405434 K405435 K405436 K405437 K405438 K405439 K405440 K405441 K405442 K405443 K405444 K405445 K405446 K405447 K405448 K405449 K405450 K405451 K405452 K405453 K405454 K405455 K405456 K405457 K405458 K405459 K405460 K405461 K405462 K405463 K405464 K405465 K405466 K405467 K405468 K405469 K405470 K405471 K405472 K405473 K405474 K405475 K405476 K405477 K405478 K405479 K405480 K405481 K405482 K405483 K405484 K405485 K405486 K405487 K405488 K405489 K405490 K405491 K405492 K405493 K405494 K405495 K405496 K405497 K405498 K405499 K405500 K405501 K405502 K405503 K405504 K405505 K405506 K405507 K405508 K405509 K405510 K405511 K405512 K405513 K405514 K405515 K405516 K405517 K405518 K405519 K405520 K405521 K405522 K405523 K405524 K405525 K405526 K405527 K405528 K405529 K405530 K405531 K405532 K405533 K405534 K405535 K405536 K405537 K405538 K405539 K405540 K405541 K405542 K405543 K405544 K405545 K405546 K405547 K405548 K405549 K405550 K405551 K405552 K405553 K405554 K405555 K405556 K405557 K405558 K405559 K405560 K405561 K405562 K405563 K405564 K405565 K405566 K405567 K405568 K405569 K405570 K405571 K405572 K405573 K405574 K405575 K405576 K405577 K405578 K405579 K405580 K405581 K405582 K405583 K405584 K405585 K405586 K405587 K405588 K405589 K405590 K405591 K405592 K405593 K405594 K405595 K405596 K405597 K405598 K405599 K405600 K405601 K405602 K405603 K405604 K405605 K405606 K405607 K405608 K405609 K405610 K405611 K405612 K405613 K405614 K405615 K405616 K405617 K405618 K405619 K405620 K405621 K405622 K405623 K405624 K405625 K405626 K405627 K405628 K405629 K405630 K405631 K405632 K405633 K405634 K405635 K405636 K405637 K405638 K405639 K405640 K405641 K405642 K405643 K405644 K405645 K405646 K405647 K405648 K405649 K405650 K405651 K405652 K405653 K405654 K405655 K405656 K405657 K405658 K405659 K405660 K405661 K405662 K405663 K405664 K405665 K405666 K405667 K405668 K405669 K405670 K405671 K405672 K405673 K405674 K405675 K405676 K405677 K405678 K405679 K405680 K405681 K405682 K405683 K405684 K405685 K405686 K405687 K405688 K405689 K405690 K405691 K405692 K405693 K405694 K405695 K405696 K405697 K405698 K405699 K405700 K405701 K405702 K405703 K405704 K405705 K405706 K405707 K405708 K405709 K405710 K405711 K405712 K405713 K405714 K405715 K405716 K405717 K405718 K405719 K405720 K405721 K405722 K405723 K405724 K405725 K405726 K405727 K405728 K405729 K405730 K405731 K405732 K405733 K405734 K405735 K405736 K405737 K405738 K405739 K405740 K405741 K405742 K405743 K405744 K405745 K405746 K405747 K405748 K405749 K405750 K405751 K405752 K405753 K405754 K405755 K405756 K405757 K405758 K405759 K405760 K405761 K405762 K405763 K405764 K405765 K405766 K405767 K405768 K405769 K405770 K405771 K405772 K405773 K405774 K405775 K405776 K405777 K405778 K405779 K405780 K405781 K405782 K405783 K405784 K405785 K405786 K405787 K405788 K405789 K405790 K405791 K405792 K405793 K405794 K405795 K405796 K405797 K405798 K405799 K405800 K405801 K405802 K405803 K405804 K405805 K405806 K405807 K405808 K405809 K405810 K405811 K405812 K405813 K405814 K405815 K405816 K405817 K405818 K405819 K405820 K405821 K405822 K405823 K405824 K405825 K405826 K405827 K405828 K405829 K405830 K405831 K405832 K405833 K405834 K405835 K405836 K405837 K405838 K405839 K405840 K405841 K405842 K405843 K405844 K405845 K405846 K405847 K405848 K405849 K405850 K405851 K405852 K405853 K405854 K405855 K405856 K405857 K405858 K405859 K405860 K405861 K405862 K405863 K405864 K405865 K405866 K405867 K405868 K405869 K405870 K405871 K405872 K405873 K405874 K405875 K405876 K405877 K405878 K405879 K405880 K405881 K405882 K405883 K405884 K405885 K405886 K405887 K405888 K405889 K405890 K405891 K405892 K405893 K405894 K405895 K405896 K405897 K405898 K405899 K405900 K405901 K405902 K405903 K405904 K405905 K405906 K405907 K405908 K405909 K405910 K405911 K405912 K405913 K405914 K405915 K405916 K405917 K405918 K405919 K405920 K405921 K405922 K405923 K405924 K405925 K405926 K405927 K405928 K405929 K405930 K405931 K405932 K405933 K405934 K405935 K405936 K405937 K405938 K405939 K405940 K405941 K405942 K405943 K405944 K405945 K405946 K405947 K405948 K405949 K405950 K405951 K405952 K405953 K405954 K405955 K405956 K405957 K405958 K405959 K405960 K405961 K405962 K405963 K405964 K405965 K405966 K405967 K405968 K405969 K405970 K405971 K405972 K405973 K405974 K405975 K405976 K405977 K405978 K405979 K405980 K405981 K405982 K405983 K405984 K405985 K405986 K405987 K405988 K405989 K405990 K405991 K405992 K405993 K405994 K405995 K405996 K405997 K405998 K405999 K406000 K406001 K406002 K406003 K406004 K406005 K406006 K406007 K406008 K406009 K406010 K406011 K406012 K406013 K406014 K406015 K406016 K406017 K406018 K406019 K406020 K406021 K406022 K406023 K406024 K406025 K406026 K406027 K406028 K406029 K406030 K406031 K406032 K406033 K406034 K406035 K406036 K406037 K406038 K406039 K406040 K406041 K406042 K406043 K406044 K406045 K406046 K406047 K406048 K406049 K406050 K406051 K406052 K406053 K406054 K406055 K406056 K406057 K406058 K406059 K406060 K406061 K406062 K406063 K406064 K406065 K406066 K406067 K406068 K406069 K406070 K406071 K406072 K406073 K406074 K406075 K406076 K406077 K406078 K406079 K406080 K406081 K406082 K406083 K406084 K406085 K406086 K406087 K406088 K406089 K406090 K406091 K406092 K406093 K406094 K406095 K406096 K406097 K406098 K406099 K406100 K406101 K406102 K406103 K406104 K406105 K406106 K406107 K406108 K406109 K406110 K406111 K406112 K406113 K406114 K406115 K406116 K406117 K406118 K406119 K406120 K406121 K406122 K406123 K406124 K406125 K406126 K406127 K406128 K406129 K406130 K406131 K406132 K406133 K406134 K406135 K406136 K406137 K406138 K406139 K406140 K406141 K406142 K406143 K406144 K406145 K406146 K406147 K406148 K406149 K406150 K406151 K406152 K406153 K406154 K406155 K406156 K406157 K406158 K406159 K406160 K406161 K406162 K406163 K406164 K406165 K406166 K406167 K406168 K406169 K406170 K406171 K406172 K406173 K406174 K406175 K406176 K406177 K406178 K406179 K406180 K406181 K406182 K406183 K406184 K406185 K406186 K406187 K406188 K406189 K406190 K406191 K406192 K406193 K406194 K406195 K406196 K406197 K406198 K406199 K406200 K406201 K406202 K406203 K406204 K406205 K406206 K406207 K406208 K406209 K406210 K406211 K406212 K406213 K406214 K406215 K406216 K406217 K406218 K406219 K406220 K406221 K406222 K406223 K406224 K406225 K406226 K406227 K406228 K406229 K406230 K406231 K406232 K406233 K406234 K406235 K406236 K406237 K406238 K406239 K406240 K406241 K406242 K406243 K406244 K406245 K406246 K406247 K406248 K406249 K406250 K406251 K406252 K406253 K406254 K406255 K406256 K406257 K406258 K406259 K406260 K406261 K406262 K406263 K406264 K406265 K406266 K406267 K406268 K406269 K406270 K406271 K406272 K406273 K406274 K406275 K406276 K406277 K406278 K406279 K406280 K406281 K406282 K406283 K406284 K406285 K406286 K406287 K406288 K406289 K406290 K406291 K406292 K406293 K406294 K406295 K406296 K406297 K406298 K406299 K406300 K406301 K406302 K406303 K406304 K406305 K406306 K406307 K406308 K406309 K406310 K406311 K406312 K406313 K406314 K406315 K406316 K406317 K406318 K406319 K406320 K406321 K406322 K406323 K406324 K406325 K406326 K406327 K406328 K406329 K406330 K406331 K406332 K406333 K406334 K406335 K406336 K406337 K406338 K406339 K406340 K406341 K406342 K406343 K406344 K406345 K406346 K406347 K406348 K406349 K406350 K406351 K406352 K406353 K406354 K406355 K406356 K406357 K406358 K406359 K406360 K406361 K406362 K406363 K406364 K406365 K406366 K406367 K406368 K406369 K406370 K406371 K406372 K406373 K406374 K406375 K406376 K406377 K406378 K406379 K406380 K406381 K406382 K406383 K406384 K406385 K406386 K406387 K406388 K406389 K406390 K406391 K406392 K406393 K406394 K406395 K406396 K406397 K406398 K406399 K406400 K406401 K406402 K406403 K406404 K406405 K406406 K406407 K406408 K406409 K406410 K406411 K406412 K406413 K406414 K406415 K406416 K406417 K406418 K406419 K406420 K406421 K406422 K406423 K406424 K406425 K406426 K406427 K406428 K406429 K406430 K406431 K406432 K406433 K406434 K406435 K406436 K406437 K406438 K406439 K406440 K406441 K406442 K406443 K406444 K406445 K406446 K406447 K406448 K406449 K406450 K406451 K406452 K406453 K406454 K406455 K406456 K406457 K406458 K406459 K406460 K406461 K406462 K406463 K406464 K406465 K406466 K406467 K406468 K406469 K406470 K406471 K406472 K406473 K406474 K406475 K406476 K406477 K406478 K406479 K406480 K406481 K406482 K406483 K406484 K406485 K406486 K406487 K406488 K406489 K406490 K406491 K406492 K406493 K406494 K406495 K406496 K406497 K406498 K406499 K406500 K406501 K406502 K406503 K406504 K406505 K406506 K406507 K406508 K406509 K406510 K406511 K406512 K406513 K406514 K406515 K406516 K406517 K406518 K406519 K406520 K406521 K406522 K406523 K406524 K406525 K406526 K406527 K406528 K406529 K406530 K406531 K406532 K406533 K406534 K406535 K406536 K406537 K406538 K406539 K406540 K406541 K406542 K406543 K406544 K406545 K406546 K406547 K406548 K406549 K406550 K406551 K406552 K406553 K406554 K406555 K406556 K406557 K406558 K406559 K406560 K406561 K406562 K406563 K406564 K406565 K406566 K406567 K406568 K406569 K406570 K406571 K406572 K406573 K406574 K406575 K406576 K406577 K406578 K406579 K406580 K406581 K406582 K406583 K406584 K406585 K406586 K406587 K406588 K406589 K406590 K406591 K406592 K406593 K406594 K406595 K406596 K406597 K406598 K406599 K406600 K406601 K406602 K406603 K406604 K406605 K406606 K406607 K406608 K406609 K406610 K406611 K406612 K406613 K406614 K406615 K406616 K406617 K406618 K406619 K406620 K406621 K406622 K406623 K406624 K406625 K406626 K406627 K406628 K406629 K406630 K406631 K406632 K406633 K406634 K406635 K406636 K406637 K406638 K406639 K406640 K406641 K406642 K406643 K406644 K406645 K406646 K406647 K406648 K406649 K406650 K406651 K406652 K406653 K406654 K406655 K406656 K406657 K406658 K406659 K406660 K406661 K406662 K406663 K406664 K406665 K406666 K406667 K406668 K406669 K406670 K406671 K406672 K406673 K406674 K406675 K406676 K406677 K406678 K406679 K406680 K406681 K406682 K406683 K406684 K406685 K406686 K406687 K406688 K406689 K406690 K406691 K406692 K406693 K406694 K406695 K406696 K406697 K406698 K406699 K406700 K406701 K406702 K406703 K406704 K406705 K406706 K406707 K406708 K406709 K406710 K406711 K406712 K406713 K406714 K406715 K406716 K406717 K406718 K406719 K406720 K406721 K406722 K406723 K406724 K406725 K406726 K406727 K406728 K406729 K406730 K406731 K406732 K406733 K406734 K406735 K406736 K406737 K406738 K406739 K406740 K406741 K406742 K406743 K406744 K406745 K406746 K406747 K406748 K406749 K406750 K406751 K406752 K406753 K406754 K406755 K406756 K406757 K406758 K406759 K406760 K406761 K406762 K406763 K406764 K406765 K406766 K406767 K406768 K406769 K406770 K406771 K406772 K406773 K406774 K406775 K406776 K406777 K406778 K406779 K406780 K406781 K406782 K406783 K406784 K406785 K406786 K406787 K406788 K406789 K406790 K406791 K406792 K406793 K406794 K406795 K406796 K406797 K406798 K406799 K406800 K406801 K406802 K406803 K406804 K406805 K406806 K406807 K406808 K406809 K406810 K406811 K406812 K406813 K406814 K406815 K406816 K406817 K406818 K406819 K406820 K406821 K406822 K406823 K406824 K406825 K406826 K406827 K406828 K406829 K406830 K406831 K406832 K406833 K406834 K406835 K406836 K406837 K406838 K406839 K406840 K406841 K406842 K406843 K406844 K406845 K406846 K406847 K406848 K406849 K406850 K406851 K406852 K406853 K406854 K406855 K406856 K406857 K406858 K406859 K406860 K406861 K406862 K406863 K406864 K406865 K406866 K406867 K406868 K406869 K406870 K406871 K406872 K406873 K406874 K406875 K406876 K406877 K406878 K406879 K406880 K406881 K406882 K406883 K406884 K406885 K406886 K406887 K406888 K406889 K406890 K406891 K406892 K406893 K406894 K406895 K406896 K406897 K406898 K406899 K406900 K406901 K406902 K406903 K406904 K406905 K406906 K406907 K406908 K406909 K406910 K406911 K406912 K406913 K406914 K406915 K406916 K406917 K406918 K406919 K406920 K406921 K406922 K406923 K406924 K406925 K406926 K406927 K406928 K406929 K406930 K406931 K406932 K406933 K406934 K406935 K406936 K406937 K406938 K406939 K406940 K406941 K406942 K406943 K406944 K406945 K406946 K406947 K406948 K406949 K406950 K406951 K406952 K406953 K406954 K406955 K406956 K406957 K406958 K406959 K406960 K406961 K406962 K406963 K406964 K406965 K406966 K406967 K406968 K406969 K406970 K406971 K406972 K406973 K406974 K406975 K406976 K406977 K406978 K406979 K406980 K406981 K406982 K406983 K406984 K406985 K406986 K406987 K406988 K406989 K406990 K406991 K406992 K406993 K406994 K406995 K406996 K406997 K406998 K406999 K407000 K407001 K407002 K407003 K407004 K407005 K407006 K407007 K407008 K407009 K407010 K407011 K407012 K407013 K407014 K407015 K407016 K407017 K407018 K407019 K407020 K407021 K407022 K407023 K407024 K407025 K407026 K407027 K407028 K407029 K407030 K407031 K407032 K407033 K407034 K407035 K407036 K407037 K407038 K407039 K407040 K407041 K407042 K407043 K407044 K407045 K407046 K407047 K407048 K407049 K407050 K407051 K407052 K407053 K407054 K407055 K407056 K407057 K407058 K407059 K407060 K407061 K407062 K407063 K407064 K407065 K407066 K407067 K407068 K407069 K407070 K407071 K407072 K407073 K407074 K407075 K407076 K407077 K407078 K407079 K407080 K407081 K407082 K407083 K407084 K407085 K407086 K407087 K407088 K407089 K407090 K407091 K407092 K407093 K407094 K407095 K407096 K407097 K407098 K407099 K407100 K407101 K407102 K407103 K407104 K407105 K407106 K407107 K407108 K407109 K407110 K407111 K407112 K407113 K407114 K407115 K407116 K407117 K407118 K407119 K407120 K407121 K407122 K407123 K407124 K407125 K407126 K407127 K407128 K407129 K407130 K407131 K407132 K407133 K407134 K407135 K407136 K407137 K407138 K407139 K407140 K407141 K407142 K407143 K407144 K407145 K407146 K407147 K407148 K407149 K407150 K407151 K407152 K407153 K407154 K407155 K407156 K407157 K407158 K407159 K407160 K407161 K407162 K407163 K407164 K407165 K407166 K407167 K407168 K407169 K407170 K407171 K407172 K407173 K407174 K407175 K407176 K407177 K407178 K407179 K407180 K407181 K407182 K407183 K407184 K407185 K407186 K407187 K407188 K407189 K407190 K407191 K407192 K407193 K407194 K407195 K407196 K407197 K407198 K407199 K407200 K407201 K407202 K407203 K407204 K407205 K407206 K407207 K407208 K407209 K407210 K407211 K407212 K407213 K407214 K407215 K407216 K407217 K407218 K407219 K407220 K407221 K407222 K407223 K407224 K407225 K407226 K407227 K407228 K407229 K407230 K407231 K407232 K407233 K407234 K407235 K407236 K407237 K407238 K407239 K407240 K407241 K407242 K407243 K407244 K407245 K407246 K407247 K407248 K407249 K407250 K407251 K407252 K407253 K407254 K407255 K407256 K407257 K407258 K407259 K407260 K407261 K407262 K407263 K407264 K407265 K407266 K407267 K407268 K407269 K407270 K407271 K407272 K407273 K407274 K407275 K407276 K407277 K407278 K407279 K407280 K407281 K407282 K407283 K407284 K407285 K407286 K407287 K407288 K407289 K407290 K407291 K407292 K407293 K407294 K407295 K407296 K407297 K407298 K407299 K407300 K407301 K407302 K407303 K407304 K407305 K407306 K407307 K407308 K407309 K407310 K407311 K407312 K407313 K407314 K407315 K407316 K407317 K407318 K407319 K407320 K407321 K407322 K407323 K407324 K407325 K407326 K407327 K407328 K407329 K407330 K407331 K407332 K407333 K407334 K407335 K407336 K407337 K407338 K407339 K407340 K407341 K407342 K407343 K407344 K407345 K407346 K407347 K407348 K407349 K407350 K407351 K407352 K407353 K407354 K407355 K407356 K407357 K407358 K407359 K407360 K407361 K407362 K407363 K407364 K407365 K407366 K407367 K407368 K407369 K407370 K407371 K407372 K407373 K407374 K407375 K407376 K407377 K407378 K407379 K407380 K407381 K407382 K407383 K407384 K407385 K407386 K407387 K407388 K407389 K407390 K407391 K407392 K407393 K407394 K407395 K407396 K407397 K407398 K407399 K407400 K407401 K407402 K407403 K407404 K407405 K407406 K407407 K407408 K407409 K407410 K407411 K407412 K407413 K407414 K407415 K407416 K407417 K407418 K407419 K407420 K407421 K407422 K407423 K407424 K407425 K407426 K407427 K407428 K407429 K407430 K407431 K407432 K407433 K407434 K407435 K407436 K407437 K407438 K407439 K407440 K407441 K407442 K407443 K407444 K407445 K407446 K407447 K407448 K407449 K407450 K407451 K407452 K407453 K407454 K407455 K407456 K407457 K407458 K407459 K407460 K407461 K407462 K407463 K407464 K407465 K407466 K407467 K407468 K407469 K407470 K407471 K407472 K407473 K407474 K407475 K407476 K407477 K407478 K407479 K407480 K407481 K407482 K407483 K407484 K407485 K407486 K407487 K407488 K407489 K407490 K407491 K407492 K407493 K407494 K407495 K407496 K407497 K407498 K407499 K407500 K407501 K407502 K407503 K407504 K407505 K407506 K407507 K407508 K407509 K407510 K407511 K407512 K407513 K407514 K407515 K407516 K407517 K407518 K407519 K407520 K407521 K407522 K407523 K407524 K407525 K407526 K407527 K407528 K407529 K407530 K407531 K407532 K407533 K407534 K407535 K407536 K407537 K407538 K407539 K407540 K407541 K407542 K407543 K407544 K407545 K407546 K407547 K407548 K407549 K407550 K407551 K407552 K407553 K407554 K407555 K407556 K407557 K407558 K407559 K407560 K407561 K407562 K407563 K407564 K407565 K407566 K407567 K407568 K407569 K407570 K407571 K407572 K407573 K407574 K407575 K407576 K407577 K407578 K407579 K407580 K407581 K407582 K407583 K407584 K407585 K407586 K407587 K407588 K407589 K407590 K407591 K407592 K407593 K407594 K407595 K407596 K407597 K407598 K407599 K407600 K407601 K407602 K407603 K407604 K407605 K407606 K407607 K407608 K407609 K407610 K407611 K407612 K407613 K407614 K407615 K407616 K407617 K407618 K407619 K407620 K407621 K407622 K407623 K407624 K407625 K407626 K407627 K407628 K407629 K407630 K407631 K407632 K407633 K407634 K407635 K407636 K407637 K407638 K407639 K407640 K407641 K407642 K407643 K407644 K407645 K407646 K407647 K407648 K407649 K407650 K407651 K407652 K407653 K407654 K407655 K407656 K407657 K407658 K407659 K407660 K407661 K407662 K407663 K407664 K407665 K407666 K407667 K407668 K407669 K407670 K407671 K407672 K407673 K407674 K407675 K407676 K407677 K407678 K407679 K407680 K407681 K407682 K407683 K407684 K407685 K407686 K407687 K407688 K407689 K407690 K407691 K407692 K407693 K407694 K407695 K407696 K407697 K407698 K407699 K407700 K407701 K407702 K407703 K407704 K407705 K407706 K407707 K407708 K407709 K407710 K407711 K407712 K407713 K407714 K407715 K407716 K407717 K407718 K407719 K407720 K407721 K407722 K407723 K407724 K407725 K407726 K407727 K407728 K407729 K407730 K407731 K407732 K407733 K407734 K407735 K407736 K407737 K407738 K407739 K407740 K407741 K407742 K407743 K407744 K407745 K407746 K407747 K407748 K407749 K407750 K407751 K407752 K407753 K407754 K407755 K407756 K407757 K407758 K407759 K407760 K407761 K407762 K407763 K407764 K407765 K407766 K407767 K407768 K407769 K407770 K407771 K407772 K407773 K407774 K407775 K407776 K407777 K407778 K407779 K407780 K407781 K407782 K407783 K407784 K407785 K407786 K407787 K407788 K407789 K407790 K407791 K407792 K407793 K407794 K407795 K407796 K407797 K407798 K407799 K407800 K407801 K407802 K407803 K407804 K407805 K407806 K407807 K407808 K407809 K407810 K407811 K407812 K407813 K407814 K407815 K407816 K407817 K407818 K407819 K407820 K407821 K407822 K407823 K407824 K407825 K407826 K407827 K407828 K407829 K407830 K407831 K407832 K407833 K407834 K407835 K407836 K407837 K407838 K407839 K407840 K407841 K407842 K407843 K407844 K407845 K407846 K407847 K407848 K407849 K407850 K407851 K407852 K407853 K407854 K407855 K407856 K407857 K407858 K407859 K407860 K407861 K407862 K407863 K407864 K407865 K407866 K407867 K407868 K407869 K407870 K407871 K407872 K407873 K407874 K407875 K407876 K407877 K407878 K407879 K407880 K407881 K407882 K407883 K407884 K407885 K407886 K407887 K407888 K407889 K407890 K407891 K407892 K407893 K407894 K407895 K407896 K407897 K407898 K407899 K407900 K407901 K407902 K407903 K407904 K407905 K407906 K407907 K407908 K407909 K407910 K407911 K407912 K407913 K407914 K407915 K407916 K407917 K407918 K407919 K407920 K407921 K407922 K407923 K407924 K407925 K407926 K407927 K407928 K407929 K407930 K407931 K407932 K407933 K407934 K407935 K407936 K407937 K407938 K407939 K407940 K407941 K407942 K407943 K407944 K407945 K407946 K407947 K407948 K407949 K407950 K407951 K407952 K407953 K407954 K407955 K407956 K407957 K407958 K407959 K407960 K407961 K407962 K407963 K407964 K407965 K407966 K407967 K407968 K407969 K407970 K407971 K407972 K407973 K407974 K407975 K407976 K407977 K407978 K407979 K407980 K407981 K407982 K407983 K407984 K407985 K407986 K407987 K407988 K407989 K407990 K407991 K407992 K407993 K407994 K407995 K407996 K407997 K407998 K407999 K408000 K408001 K408002 K408003 K408004 K408005 K408006 K408007 K408008 K408009 K408010 K408011 K408012 K408013 K408014 K408015 K408016 K408017 K408018 K408019 K408020 K408021 K408022 K408023 K408024 K408025 K408026 K408027 K408028 K408029 K408030 K408031 K408032 K408033 K408034 K408035 K408036 K408037 K408038 K408039 K408040 K408041 K408042 K408043 K408044 K408045 K408046 K408047 K408048 K408049 K408050 K408051 K408052 K408053 K408054 K408055 K408056 K408057 K408058 K408059 K408060 K408061 K408062 K408063 K408064 K408065 K408066 K408067 K408068 K408069 K408070 K408071 K408072 K408073 K408074 K408075 K408076 K408077 K408078 K408079 K408080 K408081 K408082 K408083 K408084 K408085 K408086 K408087 K408088 K408089 K408090 K408091 K408092 K408093 K408094 K408095 K408096 K408097 K408098 K408099 K408100 K408101 K408102 K408103 K408104 K408105 K408106 K408107 K408108 K408109 K408110 K408111 K408112 K408113 K408114 K408115 K408116 K408117 K408118 K408119 K408120 K408121 K408122 K408123 K408124 K408125 K408126 K408127 K408128 K408129 K408130 K408131 K408132 K408133 K408134 K408135 K408136 K408137 K408138 K408139 K408140 K408141 K408142 K408143 K408144 K408145 K408146 K408147 K408148 K408149 K408150 K408151 K408152 K408153 K408154 K408155 K408156 K408157 K408158 K408159 K408160 K408161 K408162 K408163 K408164 K408165 K408166 K408167 K408168 K408169 K408170 K408171 K408172 K408173 K408174 K408175 K408176 K408177 K408178 K408179 K408180 K408181 K408182 K408183 K408184 K408185 K408186 K408187 K408188 K408189 K408190 K408191 K408192 K408193 K408194 K408195 K408196 K408197 K408198 K408199 K408200 K408201 K408202 K408203 K408204 K408205 K408206 K408207 K408208 K408209 K408210 K408211 K408212 K408213 K408214 K408215 K408216 K408217 K408218 K408219 K408220 K408221 K408222 K408223 K408224 K408225 K408226 K408227 K408228 K408229 K408230 K408231 K408232 K408233 K408234 K408235 K408236 K408237 K408238 K408239 K408240 K408241 K408242 K408243 K408244 K408245 K408246 K408247 K408248 K408249 K408250 K408251 K408252 K408253 K408254 K408255 K408256 K408257 K408258 K408259 K408260 K408261 K408262 K408263 K408264 K408265 K408266 K408267 K408268 K408269 K408270 K408271 K408272 K408273 K408274 K408275 K408276 K408277 K408278 K408279 K408280 K408281 K408282 K408283 K408284 K408285 K408286 K408287 K408288 K408289 K408290 K408291 K408292 K408293 K408294 K408295 K408296 K408297 K408298 K408299 K408300 K408301 K408302 K408303 K408304 K408305 K408306 K408307 K408308 K408309 K408310 K408311 K408312 K408313 K408314 K408315 K408316 K408317 K408318 K408319 K408320 K408321 K408322 K408323 K408324 K408325 K408326 K408327 K408328 K408329 K408330 K408331 K408332 K408333 K408334 K408335 K408336 K408337 K408338 K408339 K408340 K408341 K408342 K408343 K408344 K408345 K408346 K408347 K408348 K408349 K408350 K408351 K408352 K408353 K408354 K408355 K408356 K408357 K408358 K408359 K408360 K408361 K408362 K408363 K408364 K408365 K408366 K408367 K408368 K408369 K408370 K408371 K408372 K408373 K408374 K408375 K408376 K408377 K408378 K408379 K408380 K408381 K408382 K408383 K408384 K408385 K408386 K408387 K408388 K408389 K408390 K408391 K408392 K408393 K408394 K408395 K408396 K408397 K408398 K408399 K408400 K408401 K408402 K408403 K408404 K408405 K408406 K408407 K408408 K408409 K408410 K408411 K408412 K408413 K408414 K408415 K408416 K408417 K408418 K408419 K408420 K408421 K408422 K408423 K408424 K408425 K408426 K408427 K408428 K408429 K408430 K408431 K408432 K408433 K408434 K408435 K408436 K408437 K408438 K408439 K408440 K408441 K408442 K408443 K408444 K408445 K408446 K408447 K408448 K408449 K408450 K408451 K408452 K408453 K408454 K408455 K408456 K408457 K408458 K408459 K408460 K408461 K408462 K408463 K408464 K408465 K408466 K408467 K408468 K408469 K408470 K408471 K408472 K408473 K408474 K408475 K408476 K408477 K408478 K408479 K408480 K408481 K408482 K408483 K408484 K408485 K408486 K408487 K408488 K408489 K408490 K408491 K408492 K408493 K408494 K408495 K408496 K408497 K408498 K408499 K408500 K408501 K408502 K408503 K408504 K408505 K408506 K408507 K408508 K408509 K408510 K408511 K408512 K408513 K408514 K408515 K408516 K408517 K408518 K408519 K408520 K408521 K408522 K408523 K408524 K408525 K408526 K408527 K408528 K408529 K408530 K408531 K408532 K408533 K408534 K408535 K408536 K408537 K408538 K408539 K408540 K408541 K408542 K408543 K408544 K408545 K408546 K408547 K408548 K408549 K408550 K408551 K408552 K408553 K408554 K408555 K408556 K408557 K408558 K408559 K408560 K408561 K408562 K408563 K408564 K408565 K408566 K408567 K408568 K408569 K408570 K408571 K408572 K408573 K408574 K408575 K408576 K408577 K408578 K408579 K408580 K408581 K408582 K408583 K408584 K408585 K408586 K408587 K408588 K408589 K408590 K408591 K408592 K408593 K408594 K408595 K408596 K408597 K408598 K408599 K408600 K408601 K408602 K408603 K408604 K408605 K408606 K408607 K408608 K408609 K408610 K408611 K408612 K408613 K408614 K408615 K408616 K408617 K408618 K408619 K408620 K408621 K408622 K408623 K408624 K408625 K408626 K408627 K408628 K408629 K408630 K408631 K408632 K408633 K408634 K408635 K408636 K408637 K408638 K408639 K408640 K408641 K408642 K408643 K408644 K408645 K408646 K408647 K408648 K408649 K408650 K408651 K408652 K408653 K408654 K408655 K408656 K408657 K408658 K408659 K408660 K408661 K408662 K408663 K408664 K408665 K408666 K408667 K408668 K408669 K408670 K408671 K408672 K408673 K408674 K408675 K408676 K408677 K408678 K408679 K408680 K408681 K408682 K408683 K408684 K408685 K408686 K408687 K408688 K408689 K408690 K408691 K408692 K408693 K408694 K408695 K408696 K408697 K408698 K408699 K408700 K408701 K408702 K408703 K408704 K408705 K408706 K408707 K408708 K408709 K408710 K408711 K408712 K408713 K408714 K408715 K408716 K408717 K408718 K408719 K408720 K408721 K408722 K408723 K408724 K408725 K408726 K408727 K408728 K408729 K408730 K408731 K408732 K408733 K408734 K408735 K408736 K408737 K408738 K408739 K408740 K408741 K408742 K408743 K408744 K408745 K408746 K408747 K408748 K408749 K408750 K408751 K408752 K408753 K408754 K408755 K408756 K408757 K408758 K408759 K408760 K408761 K408762 K408763 K408764 K408765 K408766 K408767 K408768 K408769 K408770 K408771 K408772 K408773 K408774 K408775 K408776 K408777 K408778 K408779 K408780 K408781 K408782 K408783 K408784 K408785 K408786 K408787 K408788 K408789 K408790 K408791 K408792 K408793 K408794 K408795 K408796 K408797 K408798 K408799 K408800 K408801 K408802 K408803 K408804 K408805 K408806 K408807 K408808 K408809 K408810 K408811 K408812 K408813 K408814 K408815 K408816 K408817 K408818 K408819 K408820 K408821 K408822 K408823 K408824 K408825 K408826 K408827 K408828 K408829 K408830 K408831 K408832 K408833 K408834 K408835 K408836 K408837 K408838 K408839 K408840 K408841 K408842 K408843 K408844 K408845 K408846 K408847 K408848 K408849 K408850 K408851 K408852 K408853 K408854 K408855 K408856 K408857 K408858 K408859 K408860 K408861 K408862 K408863 K408864 K408865 K408866 K408867 K408868 K408869 K408870 K408871 K408872 K408873 K408874 K408875 K408876 K408877 K408878 K408879 K408880 K408881 K408882 K408883 K408884 K408885 K408886 K408887 K408888 K408889 K408890 K408891 K408892 K408893 K408894 K408895 K408896 K408897 K408898 K408899 K408900 K408901 K408902 K408903 K408904 K408905 K408906 K408907 K408908 K408909 K408910 K408911 K408912 K408913 K408914 K408915 K408916 K408917 K408918 K408919 K408920 K408921 K408922 K408923 K408924 K408925 K408926 K408927 K408928 K408929 K408930 K408931 K408932 K408933 K408934 K408935 K408936 K408937 K408938 K408939 K408940 K408941 K408942 K408943 K408944 K408945 K408946 K408947 K408948 K408949 K408950 K408951 K408952 K408953 K408954 K408955 K408956 K408957 K408958 K408959 K408960 K408961 K408962 K408963 K408964 K408965 K408966 K408967 K408968 K408969 K408970 K408971 K408972 K408973 K408974 K408975 K408976 K408977 K408978 K408979 K408980 K408981 K408982 K408983 K408984 K408985 K408986 K408987 K408988 K408989 K408990 K408991 K408992 K408993 K408994 K408995 K408996 K408997 K408998 K408999 K409000 K409001 K409002 K409003 K409004 K409005 K409006 K409007 K409008 K409009 K409010 K409011 K409012 K409013 K409014 K409015 K409016 K409017 K409018 K409019 K409020 K409021 K409022 K409023 K409024 K409025 K409026 K409027 K409028 K409029 K409030 K409031 K409032 K409033 K409034 K409035 K409036 K409037 K409038 K409039 K409040 K409041 K409042 K409043 K409044 K409045 K409046 K409047 K409048 K409049 K409050 K409051 K409052 K409053 K409054 K409055 K409056 K409057 K409058 K409059 K409060 K409061 K409062 K409063 K409064 K409065 K409066 K409067 K409068 K409069 K409070 K409071 K409072 K409073 K409074 K409075 K409076 K409077 K409078 K409079 K409080 K409081 K409082 K409083 K409084 K409085 K409086 K409087 K409088 K409089 K409090 K409091 K409092 K409093 K409094 K409095 K409096 K409097 K409098 K409099 K409100 K409101 K409102 K409103 K409104 K409105 K409106 K409107 K409108 K409109 K409110 K409111 K409112 K409113 K409114 K409115 K409116 K409117 K409118 K409119 K409120 K409121 K409122 K409123 K409124 K409125 K409126 K409127 K409128 K409129 K409130 K409131 K409132 K409133 K409134 K409135 K409136 K409137 K409138 K409139 K409140 K409141 K409142 K409143 K409144 K409145 K409146 K409147 K409148 K409149 K409150 K409151 K409152 K409153 K409154 K409155 K409156 K409157 K409158 K409159 K409160 K409161 K409162 K409163 K409164 K409165 K409166 K409167 K409168 K409169 K409170 K409171 K409172 K409173 K409174 K409175 K409176 K409177 K409178 K409179 K409180 K409181 K409182 K409183 K409184 K409185 K409186 K409187 K409188 K409189 K409190 K409191 K409192 K409193 K409194 K409195 K409196 K409197 K409198 K409199 K409200 K409201 K409202 K409203 K409204 K409205 K409206 K409207 K409208 K409209 K409210 K409211 K409212 K409213 K409214 K409215 K409216 K409217 K409218 K409219 K409220 K409221 K409222 K409223 K409224 K409225 K409226 K409227 K409228 K409229 K409230 K409231 K409232 K409233 K409234 K409235 K409236 K409237 K409238 K409239 K409240 K409241 K409242 K409243 K409244 K409245 K409246 K409247 K409248 K409249 K409250 K409251 K409252 K409253 K409254 K409255 K409256 K409257 K409258 K409259 K409260 K409261 K409262 K409263 K409264 K409265 K409266 K409267 K409268 K409269 K409270 K409271 K409272 K409273 K409274 K409275 K409276 K409277 K409278 K409279 K409280 K409281 K409282 K409283 K409284 K409285 K409286 K409287 K409288 K409289 K409290 K409291 K409292 K409293 K409294 K409295 K409296 K409297 K409298 K409299 K409300 K409301 K409302 K409303 K409304 K409305 K409306 K409307 K409308 K409309 K409310 K409311 K409312 K409313 K409314 K409315 K409316 K409317 K409318 K409319 K409320 K409321 K409322 K409323 K409324 K409325 K409326 K409327 K409328 K409329 K409330 K409331 K409332 K409333 K409334 K409335 K409336 K409337 K409338 K409339 K409340 K409341 K409342 K409343 K409344 K409345 K409346 K409347 K409348 K409349 K409350 K409351 K409352 K409353 K409354 K409355 K409356 K409357 K409358 K409359 K409360 K409361 K409362 K409363 K409364 K409365 K409366 K409367 K409368 K409369 K409370 K409371 K409372 K409373 K409374 K409375 K409376 K409377 K409378 K409379 K409380 K409381 K409382 K409383 K409384 K409385 K409386 K409387 K409388 K409389 K409390 K409391 K409392 K409393 K409394 K409395 K409396 K409397 K409398 K409399 K409400 K409401 K409402 K409403 K409404 K409405 K409406 K409407 K409408 K409409 K409410 K409411 K409412 K409413 K409414 K409415 K409416 K409417 K409418 K409419 K409420 K409421 K409422 K409423 K409424 K409425 K409426 K409427 K409428 K409429 K409430 K409431 K409432 K409433 K409434 K409435 K409436 K409437 K409438 K409439 K409440 K409441 K409442 K409443 K409444 K409445 K409446 K409447 K409448 K409449 K409450 K409451 K409452 K409453 K409454 K409455 K409456 K409457 K409458 K409459 K409460 K409461 K409462 K409463 K409464 K409465 K409466 K409467 K409468 K409469 K409470 K409471 K409472 K409473 K409474 K409475 K409476 K409477 K409478 K409479 K409480 K409481 K409482 K409483 K409484 K409485 K409486 K409487 K409488 K409489 K409490 K409491 K409492 K409493 K409494 K409495 K409496 K409497 K409498 K409499 K409500 K409501 K409502 K409503 K409504 K409505 K409506 K409507 K409508 K409509 K409510 K409511 K409512 K409513 K409514 K409515 K409516 K409517 K409518 K409519 K409520 K409521 K409522 K409523 K409524 K409525 K409526 K409527 K409528 K409529 K409530 K409531 K409532 K409533 K409534 K409535 K409536 K409537 K409538 K409539 K409540 K409541 K409542 K409543 K409544 K409545 K409546 K409547 K409548 K409549 K409550 K409551 K409552 K409553 K409554 K409555 K409556 K409557 K409558 K409559 K409560 K409561 K409562 K409563 K409564 K409565 K409566 K409567 K409568 K409569 K409570 K409571 K409572 K409573 K409574 K409575 K409576 K409577 K409578 K409579 K409580 K409581 K409582 K409583 K409584 K409585 K409586 K409587 K409588 K409589 K409590 K409591 K409592 K409593 K409594 K409595 K409596 K409597 K409598 K409599 K409600 K409601 K409602 K409603 K409604 K409605 K409606 K409607 K409608 K409609 K409610 K409611 K409612 K409613 K409614 K409615 K409616 K409617 K409618 K409619 K409620 K409621 K409622 K409623 K409624 K409625 K409626 K409627 K409628 K409629 K409630 K409631 K409632 K409633 K409634 K409635 K409636 K409637 K409638 K409639 K409640 K409641 K409642 K409643 K409644 K409645 K409646 K409647 K409648 K409649 K409650 K409651 K409652 K409653 K409654 K409655 K409656 K409657 K409658 K409659 K409660 K409661 K409662 K409663 K409664 K409665 K409666 K409667 K409668 K409669 K409670 K409671 K409672 K409673 K409674 K409675 K409676 K409677 K409678 K409679 K409680 K409681 K409682 K409683 K409684 K409685 K409686 K409687 K409688 K409689 K409690 K409691 K409692 K409693 K409694 K409695 K409696 K409697 K409698 K409699 K409700 K409701 K409702 K409703 K409704 K409705 K409706 K409707 K409708 K409709 K409710 K409711 K409712 K409713 K409714 K409715 K409716 K409717 K409718 K409719 K409720 K409721 K409722 K409723 K409724 K409725 K409726 K409727 K409728 K409729 K409730 K409731 K409732 K409733 K409734 K409735 K409736 K409737 K409738 K409739 K409740 K409741 K409742 K409743 K409744 K409745 K409746 K409747 K409748 K409749 K409750 K409751 K409752 K409753 K409754 K409755 K409756 K409757 K409758 K409759 K409760 K409761 K409762 K409763 K409764 K409765 K409766 K409767 K409768 K409769 K409770 K409771 K409772 K409773 K409774 K409775 K409776 K409777 K409778 K409779 K409780 K409781 K409782 K409783 K409784 K409785 K409786 K409787 K409788 K409789 K409790 K409791 K409792 K409793 K409794 K409795 K409796 K409797 K409798 K409799 K409800 K409801 K409802 K409803 K409804 K409805 K409806 K409807 K409808 K409809 K409810 K409811 K409812 K409813 K409814 K409815 K409816 K409817 K409818 K409819 K409820 K409821 K409822 K409823 K409824 K409825 K409826 K409827 K409828 K409829 K409830 K409831 K409832 K409833 K409834 K409835 K409836 K409837 K409838 K409839 K409840 K409841 K409842 K409843 K409844 K409845 K409846 K409847 K409848 K409849 K409850 K409851 K409852 K409853 K409854 K409855 K409856 K409857 K409858 K409859 K409860 K409861 K409862 K409863 K409864 K409865 K409866 K409867 K409868 K409869 K409870 K409871 K409872 K409873 K409874 K409875 K409876 K409877 K409878 K409879 K409880 K409881 K409882 K409883 K409884 K409885 K409886 K409887 K409888 K409889 K409890 K409891 K409892 K409893 K409894 K409895 K409896 K409897 K409898 K409899 K409900 K409901 K409902 K409903 K409904 K409905 K409906 K409907 K409908 K409909 K409910 K409911 K409912 K409913 K409914 K409915 K409916 K409917 K409918 K409919 K409920 K409921 K409922 K409923 K409924 K409925 K409926 K409927 K409928 K409929 K409930 K409931 K409932 K409933 K409934 K409935 K409936 K409937 K409938 K409939 K409940 K409941 K409942 K409943 K409944 K409945 K409946 K409947 K409948 K409949 K409950 K409951 K409952 K409953 K409954 K409955 K409956 K409957 K409958 K409959 K409960 K409961 K409962 K409963 K409964 K409965 K409966 K409967 K409968 K409969 K409970 K409971 K409972 K409973 K409974 K409975 K409976 K409977 K409978 K409979 K409980 K409981 K409982 K409983 K409984 K409985 K409986 K409987 K409988 K409989 K409990 K409991 K409992 K409993 K409994 K409995 K409996 K409997 K409998 K409999 K410000 K410001 K410002 K410003 K410004 K410005 K410006 K410007 K410008 K410009 K410010 K410011 K410012 K410013 K410014 K410015 K410016 K410017 K410018 K410019 K410020 K410021 K410022 K410023 K410024 K410025 K410026 K410027 K410028 K410029 K410030 K410031 K410032 K410033 K410034 K410035 K410036 K410037 K410038 K410039 K410040 K410041 K410042 K410043 K410044 K410045 K410046 K410047 K410048 K410049 K410050 K410051 K410052 K410053 K410054 K410055 K410056 K410057 K410058 K410059 K410060 K410061 K410062 K410063 K410064 K410065 K410066 K410067 K410068 K410069 K410070 K410071 K410072 K410073 K410074 K410075 K410076 K410077 K410078 K410079 K410080 K410081 K410082 K410083 K410084 K410085 K410086 K410087 K410088 K410089 K410090 K410091 K410092 K410093 K410094 K410095 K410096 K410097 K410098 K410099 K410100 K410101 K410102 K410103 K410104 K410105 K410106 K410107 K410108 K410109 K410110 K410111 K410112 K410113 K410114 K410115 K410116 K410117 K410118 K410119 K410120 K410121 K410122 K410123 K410124 K410125 K410126 K410127 K410128 K410129 K410130 K410131 K410132 K410133 K410134 K410135 K410136 K410137 K410138 K410139 K410140 K410141 K410142 K410143 K410144 K410145 K410146 K410147 K410148 K410149 K410150 K410151 K410152 K410153 K410154 K410155 K410156 K410157 K410158 K410159 K410160 K410161 K410162 K410163 K410164 K410165 K410166 K410167 K410168 K410169 K410170 K410171 K410172 K410173 K410174 K410175 K410176 K410177 K410178 K410179 K410180 K410181 K410182 K410183 K410184 K410185 K410186 K410187 K410188 K410189 K410190 K410191 K410192 K410193 K410194 K410195 K410196 K410197 K410198 K410199 K410200 K410201 K410202 K410203 K410204 K410205 K410206 K410207 K410208 K410209 K410210 K410211 K410212 K410213 K410214 K410215 K410216 K410217 K410218 K410219 K410220 K410221 K410222 K410223 K410224 K410225 K410226 K410227 K410228 K410229 K410230 K410231 K410232 K410233 K410234 K410235 K410236 K410237 K410238 K410239 K410240 K410241 K410242 K410243 K410244 K410245 K410246 K410247 K410248 K410249 K410250 K410251 K410252 K410253 K410254 K410255 K410256 K410257 K410258 K410259 K410260 K410261 K410262 K410263 K410264 K410265 K410266 K410267 K410268 K410269 K410270 K410271 K410272 K410273 K410274 K410275 K410276 K410277 K410278 K410279 K410280 K410281 K410282 K410283 K410284 K410285 K410286 K410287 K410288 K410289 K410290 K410291 K410292 K410293 K410294 K410295 K410296 K410297 K410298 K410299 K410300 K410301 K410302 K410303 K410304 K410305 K410306 K410307 K410308 K410309 K410310 K410311 K410312 K410313 K410314 K410315 K410316 K410317 K410318 K410319 K410320 K410321 K410322 K410323 K410324 K410325 K410326 K410327 K410328 K410329 K410330 K410331 K410332 K410333 K410334 K410335 K410336 K410337 K410338 K410339 K410340 K410341 K410342 K410343 K410344 K410345 K410346 K410347 K410348 K410349 K410350 K410351 K410352 K410353 K410354 K410355 K410356 K410357 K410358 K410359 K410360 K410361 K410362 K410363 K410364 K410365 K410366 K410367 K410368 K410369 K410370 K410371 K410372 K410373 K410374 K410375 K410376 K410377 K410378 K410379 K410380 K410381 K410382 K410383 K410384 K410385 K410386 K410387 K410388 K410389 K410390 K410391 K410392 K410393 K410394 K410395 K410396 K410397 K410398 K410399 K410400 K410401 K410402 K410403 K410404 K410405 K410406 K410407 K410408 K410409 K410410 K410411 K410412 K410413 K410414 K410415 K410416 K410417 K410418 K410419 K410420 K410421 K410422 K410423 K410424 K410425 K410426 K410427 K410428 K410429 K410430 K410431 K410432 K410433 K410434 K410435 K410436 K410437 K410438 K410439 K410440 K410441 K410442 K410443 K410444 K410445 K410446 K410447 K410448 K410449 K410450 K410451 K410452 K410453 K410454 K410455 K410456 K410457 K410458 K410459 K410460 K410461 K410462 K410463 K410464 K410465 K410466 K410467 K410468 K410469 K410470 K410471 K410472 K410473 K410474 K410475 K410476 K410477 K410478 K410479 K410480 K410481 K410482 K410483 K410484 K410485 K410486 K410487 K410488 K410489 K410490 K410491 K410492 K410493 K410494 K410495 K410496 K410497 K410498 K410499 K410500 K410501 K410502 K410503 K410504 K410505 K410506 K410507 K410508 K410509 K410510 K410511 K410512 K410513 K410514 K410515 K410516 K410517 K410518 K410519 K410520 K410521 K410522 K410523 K410524 K410525 K410526 K410527 K410528 K410529 K410530 K410531 K410532 K410533 K410534 K410535 K410536 K410537 K410538 K410539 K410540 K410541 K410542 K410543 K410544 K410545 K410546 K410547 K410548 K410549 K410550 K410551 K410552 K410553 K410554 K410555 K410556 K410557 K410558 K410559 K410560 K410561 K410562 K410563 K410564 K410565 K410566 K410567 K410568 K410569 K410570 K410571 K410572 K410573 K410574 K410575 K410576 K410577 K410578 K410579 K410580 K410581 K410582 K410583 K410584 K410585 K410586 K410587 K410588 K410589 K410590 K410591 K410592 K410593 K410594 K410595 K410596 K410597 K410598 K410599 K410600 K410601 K410602 K410603 K410604 K410605 K410606 K410607 K410608 K410609 K410610 K410611 K410612 K410613 K410614 K410615 K410616 K410617 K410618 K410619 K410620 K410621 K410622 K410623 K410624 K410625 K410626 K410627 K410628 K410629 K410630 K410631 K410632 K410633 K410634 K410635 K410636 K410637 K410638 K410639 K410640 K410641 K410642 K410643 K410644 K410645 K410646 K410647 K410648 K410649 K410650 K410651 K410652 K410653 K410654 K410655 K410656 K410657 K410658 K410659 K410660 K410661 K410662 K410663 K410664 K410665 K410666 K410667 K410668 K410669 K410670 K410671 K410672 K410673 K410674 K410675 K410676 K410677 K410678 K410679 K410680 K410681 K410682 K410683 K410684 K410685 K410686 K410687 K410688 K410689 K410690 K410691 K410692 K410693 K410694 K410695 K410696 K410697 K410698 K410699 K410700 K410701 K410702 K410703 K410704 K410705 K410706 K410707 K410708 K410709 K410710 K410711 K410712 K410713 K410714 K410715 K410716 K410717 K410718 K410719 K410720 K410721 K410722 K410723 K410724 K410725 K410726 K410727 K410728 K410729 K410730 K410731 K410732 K410733 K410734 K410735 K410736 K410737 K410738 K410739 K410740 K410741 K410742 K410743 K410744 K410745 K410746 K410747 K410748 K410749 K410750 K410751 K410752 K410753 K410754 K410755 K410756 K410757 K410758 K410759 K410760 K410761 K410762 K410763 K410764 K410765 K410766 K410767 K410768 K410769 K410770 K410771 K410772 K410773 K410774 K410775 K410776 K410777 K410778 K410779 K410780 K410781 K410782 K410783 K410784 K410785 K410786 K410787 K410788 K410789 K410790 K410791 K410792 K410793 K410794 K410795 K410796 K410797 K410798 K410799 K410800 K410801 K410802 K410803 K410804 K410805 K410806 K410807 K410808 K410809 K410810 K410811 K410812 K410813 K410814 K410815 K410816 K410817 K410818 K410819 K410820 K410821 K410822 K410823 K410824 K410825 K410826 K410827 K410828 K410829 K410830 K410831 K410832 K410833 K410834 K410835 K410836 K410837 K410838 K410839 K410840 K410841 K410842 K410843 K410844 K410845 K410846 K410847 K410848 K410849 K410850 K410851 K410852 K410853 K410854 K410855 K410856 K410857 K410858 K410859 K410860 K410861 K410862 K410863 K410864 K410865 K410866 K410867 K410868 K410869 K410870 K410871 K410872 K410873 K410874 K410875 K410876 K410877 K410878 K410879 K410880 K410881 K410882 K410883 K410884 K410885 K410886 K410887 K410888 K410889 K410890 K410891 K410892 K410893 K410894 K410895 K410896 K410897 K410898 K410899 K410900 K410901 K410902 K410903 K410904 K410905 K410906 K410907 K410908 K410909 K410910 K410911 K410912 K410913 K410914 K410915 K410916 K410917 K410918 K410919 K410920 K410921 K410922 K410923 K410924 K410925 K410926 K410927 K410928 K410929 K410930 K410931 K410932 K410933 K410934 K410935 K410936 K410937 K410938 K410939 K410940 K410941 K410942 K410943 K410944 K410945 K410946 K410947 K410948 K410949 K410950 K410951 K410952 K410953 K410954 K410955 K410956 K410957 K410958 K410959 K410960 K410961 K410962 K410963 K410964 K410965 K410966 K410967 K410968 K410969 K410970 K410971 K410972 K410973 K410974 K410975 K410976 K410977 K410978 K410979 K410980 K410981 K410982 K410983 K410984 K410985 K410986 K410987 K410988 K410989 K410990 K410991 K410992 K410993 K410994 K410995 K410996 K410997 K410998 K410999 K411000 K411001 K411002 K411003 K411004 K411005 K411006 K411007 K411008 K411009 K411010 K411011 K411012 K411013 K411014 K411015 K411016 K411017 K411018 K411019 K411020 K411021 K411022 K411023 K411024 K411025 K411026 K411027 K411028 K411029 K411030 K411031 K411032 K411033 K411034 K411035 K411036 K411037 K411038 K411039 K411040 K411041 K411042 K411043 K411044 K411045 K411046 K411047 K411048 K411049 K411050 K411051 K411052 K411053 K411054 K411055 K411056 K411057 K411058 K411059 K411060 K411061 K411062 K411063 K411064 K411065 K411066 K411067 K411068 K411069 K411070 K411071 K411072 K411073 K411074 K411075 K411076 K411077 K411078 K411079 K411080 K411081 K411082 K411083 K411084 K411085 K411086 K411087 K411088 K411089 K411090 K411091 K411092 K411093 K411094 K411095 K411096 K411097 K411098 K411099 K411100 K411101 K411102 K411103 K411104 K411105 K411106 K411107 K411108 K411109 K411110 K411111 K411112 K411113 K411114 K411115 K411116 K411117 K411118 K411119 K411120 K411121 K411122 K411123 K411124 K411125 K411126 K411127 K411128 K411129 K411130 K411131 K411132 K411133 K411134 K411135 K411136 K411137 K411138 K411139 K411140 K411141 K411142 K411143 K411144 K411145 K411146 K411147 K411148 K411149 K411150 K411151 K411152 K411153 K411154 K411155 K411156 K411157 K411158 K411159 K411160 K411161 K411162 K411163 K411164 K411165 K411166 K411167 K411168 K411169 K411170 K411171 K411172 K411173 K411174 K411175 K411176 K411177 K411178 K411179 K411180 K411181 K411182 K411183 K411184 K411185 K411186 K411187 K411188 K411189 K411190 K411191 K411192 K411193 K411194 K411195 K411196 K411197 K411198 K411199 K411200 K411201 K411202 K411203 K411204 K411205 K411206 K411207 K411208 K411209 K411210 K411211 K411212 K411213 K411214 K411215 K411216 K411217 K411218 K411219 K411220 K411221 K411222 K411223 K411224 K411225 K411226 K411227 K411228 K411229 K411230 K411231 K411232 K411233 K411234 K411235 K411236 K411237 K411238 K411239 K411240 K411241 K411242 K411243 K411244 K411245 K411246 K411247 K411248 K411249 K411250 K411251 K411252 K411253 K411254 K411255 K411256 K411257 K411258 K411259 K411260 K411261 K411262 K411263 K411264 K411265 K411266 K411267 K411268 K411269 K411270 K411271 K411272 K411273 K411274 K411275 K411276 K411277 K411278 K411279 K411280 K411281 K411282 K411283 K411284 K411285 K411286 K411287 K411288 K411289 K411290 K411291 K411292 K411293 K411294 K411295 K411296 K411297 K411298 K411299 K411300 K411301 K411302 K411303 K411304 K411305 K411306 K411307 K411308 K411309 K411310 K411311 K411312 K411313 K411314 K411315 K411316 K411317 K411318 K411319 K411320 K411321 K411322 K411323 K411324 K411325 K411326 K411327 K411328 K411329 K411330 K411331 K411332 K411333 K411334 K411335 K411336 K411337 K411338 K411339 K411340 K411341 K411342 K411343 K411344 K411345 K411346 K411347 K411348 K411349 K411350 K411351 K411352 K411353 K411354 K411355 K411356 K411357 K411358 K411359 K411360 K411361 K411362 K411363 K411364 K411365 K411366 K411367 K411368 K411369 K411370 K411371 K411372 K411373 K411374 K411375 K411376 K411377 K411378 K411379 K411380 K411381 K411382 K411383 K411384 K411385 K411386 K411387 K411388 K411389 K411390 K411391 K411392 K411393 K411394 K411395 K411396 K411397 K411398 K411399 K411400 K411401 K411402 K411403 K411404 K411405 K411406 K411407 K411408 K411409 K411410 K411411 K411412 K411413 K411414 K411415 K411416 K411417 K411418 K411419 K411420 K411421 K411422 K411423 K411424 K411425 K411426 K411427 K411428 K411429 K411430 K411431 K411432 K411433 K411434 K411435 K411436 K411437 K411438 K411439 K411440 K411441 K411442 K411443 K411444 K411445 K411446 K411447 K411448 K411449 K411450 K411451 K411452 K411453 K411454 K411455 K411456 K411457 K411458 K411459 K411460 K411461 K411462 K411463 K411464 K411465 K411466 K411467 K411468 K411469 K411470 K411471 K411472 K411473 K411474 K411475 K411476 K411477 K411478 K411479 K411480 K411481 K411482 K411483 K411484 K411485 K411486 K411487 K411488 K411489 K411490 K411491 K411492 K411493 K411494 K411495 K411496 K411497 K411498 K411499 K411500 K411501 K411502 K411503 K411504 K411505 K411506 K411507 K411508 K411509 K411510 K411511 K411512 K411513 K411514 K411515 K411516 K411517 K411518 K411519 K411520 K411521 K411522 K411523 K411524 K411525 K411526 K411527 K411528 K411529 K411530 K411531 K411532 K411533 K411534 K411535 K411536 K411537 K411538 K411539 K411540 K411541 K411542 K411543 K411544 K411545 K411546 K411547 K411548 K411549 K411550 K411551 K411552 K411553 K411554 K411555 K411556 K411557 K411558 K411559 K411560 K411561 K411562 K411563 K411564 K411565 K411566 K411567 K411568 K411569 K411570 K411571 K411572 K411573 K411574 K411575 K411576 K411577 K411578 K411579 K411580 K411581 K411582 K411583 K411584 K411585 K411586 K411587 K411588 K411589 K411590 K411591 K411592 K411593 K411594 K411595 K411596 K411597 K411598 K411599 K411600 K411601 K411602 K411603 K411604 K411605 K411606 K411607 K411608 K411609 K411610 K411611 K411612 K411613 K411614 K411615 K411616 K411617 K411618 K411619 K411620 K411621 K411622 K411623 K411624 K411625 K411626 K411627 K411628 K411629 K411630 K411631 K411632 K411633 K411634 K411635 K411636 K411637 K411638 K411639 K411640 K411641 K411642 K411643 K411644 K411645 K411646 K411647 K411648 K411649 K411650 K411651 K411652 K411653 K411654 K411655 K411656 K411657 K411658 K411659 K411660 K411661 K411662 K411663 K411664 K411665 K411666 K411667 K411668 K411669 K411670 K411671 K411672 K411673 K411674 K411675 K411676 K411677 K411678 K411679 K411680 K411681 K411682 K411683 K411684 K411685 K411686 K411687 K411688 K411689 K411690 K411691 K411692 K411693 K411694 K411695 K411696 K411697 K411698 K411699 K411700 K411701 K411702 K411703 K411704 K411705 K411706 K411707 K411708 K411709 K411710 K411711 K411712 K411713 K411714 K411715 K411716 K411717 K411718 K411719 K411720 K411721 K411722 K411723 K411724 K411725 K411726 K411727 K411728 K411729 K411730 K411731 K411732 K411733 K411734 K411735 K411736 K411737 K411738 K411739 K411740 K411741 K411742 K411743 K411744 K411745 K411746 K411747 K411748 K411749 K411750 K411751 K411752 K411753 K411754 K411755 K411756 K411757 K411758 K411759 K411760 K411761 K411762 K411763 K411764 K411765 K411766 K411767 K411768 K411769 K411770 K411771 K411772 K411773 K411774 K411775 K411776 K411777 K411778 K411779 K411780 K411781 K411782 K411783 K411784 K411785 K411786 K411787 K411788 K411789 K411790 K411791 K411792 K411793 K411794 K411795 K411796 K411797 K411798 K411799 K411800 K411801 K411802 K411803 K411804 K411805 K411806 K411807 K411808 K411809 K411810 K411811 K411812 K411813 K411814 K411815 K411816 K411817 K411818 K411819 K411820 K411821 K411822 K411823 K411824 K411825 K411826 K411827 K411828 K411829 K411830 K411831 K411832 K411833 K411834 K411835 K411836 K411837 K411838 K411839 K411840 K411841 K411842 K411843 K411844 K411845 K411846 K411847 K411848 K411849 K411850 K411851 K411852 K411853 K411854 K411855 K411856 K411857 K411858 K411859 K411860 K411861 K411862 K411863 K411864 K411865 K411866 K411867 K411868 K411869 K411870 K411871 K411872 K411873 K411874 K411875 K411876 K411877 K411878 K411879 K411880 K411881 K411882 K411883 K411884 K411885 K411886 K411887 K411888 K411889 K411890 K411891 K411892 K411893 K411894 K411895 K411896 K411897 K411898 K411899 K411900 K411901 K411902 K411903 K411904 K411905 K411906 K411907 K411908 K411909 K411910 K411911 K411912 K411913 K411914 K411915 K411916 K411917 K411918 K411919 K411920 K411921 K411922 K411923 K411924 K411925 K411926 K411927 K411928 K411929 K411930 K411931 K411932 K411933 K411934 K411935 K411936 K411937 K411938 K411939 K411940 K411941 K411942 K411943 K411944 K411945 K411946 K411947 K411948 K411949 K411950 K411951 K411952 K411953 K411954 K411955 K411956 K411957 K411958 K411959 K411960 K411961 K411962 K411963 K411964 K411965 K411966 K411967 K411968 K411969 K411970 K411971 K411972 K411973 K411974 K411975 K411976 K411977 K411978 K411979 K411980 K411981 K411982 K411983 K411984 K411985 K411986 K411987 K411988 K411989 K411990 K411991 K411992 K411993 K411994 K411995 K411996 K411997 K411998 K411999 K412000 K412001 K412002 K412003 K412004 K412005 K412006 K412007 K412008 K412009 K412010 K412011 K412012 K412013 K412014 K412015 K412016 K412017 K412018 K412019 K412020 K412021 K412022 K412023 K412024 K412025 K412026 K412027 K412028 K412029 K412030 K412031 K412032 K412033 K412034 K412035 K412036 K412037 K412038 K412039 K412040 K412041 K412042 K412043 K412044 K412045 K412046 K412047 K412048 K412049 K412050 K412051 K412052 K412053 K412054 K412055 K412056 K412057 K412058 K412059 K412060 K412061 K412062 K412063 K412064 K412065 K412066 K412067 K412068 K412069 K412070 K412071 K412072 K412073 K412074 K412075 K412076 K412077 K412078 K412079 K412080 K412081 K412082 K412083 K412084 K412085 K412086 K412087 K412088 K412089 K412090 K412091 K412092 K412093 K412094 K412095 K412096 K412097 K412098 K412099 K412100 K412101 K412102 K412103 K412104 K412105 K412106 K412107 K412108 K412109 K412110 K412111 K412112 K412113 K412114 K412115 K412116 K412117 K412118 K412119 K412120 K412121 K412122 K412123 K412124 K412125 K412126 K412127 K412128 K412129 K412130 K412131 K412132 K412133 K412134 K412135 K412136 K412137 K412138 K412139 K412140 K412141 K412142 K412143 K412144 K412145 K412146 K412147 K412148 K412149 K412150 K412151 K412152 K412153 K412154 K412155 K412156 K412157 K412158 K412159 K412160 K412161 K412162 K412163 K412164 K412165 K412166 K412167 K412168 K412169 K412170 K412171 K412172 K412173 K412174 K412175 K412176 K412177 K412178 K412179 K412180 K412181 K412182 K412183 K412184 K412185 K412186 K412187 K412188 K412189 K412190 K412191 K412192 K412193 K412194 K412195 K412196 K412197 K412198 K412199 K412200 K412201 K412202 K412203 K412204 K412205 K412206 K412207 K412208 K412209 K412210 K412211 K412212 K412213 K412214 K412215 K412216 K412217 K412218 K412219 K412220 K412221 K412222 K412223 K412224 K412225 K412226 K412227 K412228 K412229 K412230 K412231 K412232 K412233 K412234 K412235 K412236 K412237 K412238 K412239 K412240 K412241 K412242 K412243 K412244 K412245 K412246 K412247 K412248 K412249 K412250 K412251 K412252 K412253 K412254 K412255 K412256 K412257 K412258 K412259 K412260 K412261 K412262 K412263 K412264 K412265 K412266 K412267 K412268 K412269 K412270 K412271 K412272 K412273 K412274 K412275 K412276 K412277 K412278 K412279 K412280 K412281 K412282 K412283 K412284 K412285 K412286 K412287 K412288 K412289 K412290 K412291 K412292 K412293 K412294 K412295 K412296 K412297 K412298 K412299 K412300 K412301 K412302 K412303 K412304 K412305 K412306 K412307 K412308 K412309 K412310 K412311 K412312 K412313 K412314 K412315 K412316 K412317 K412318 K412319 K412320 K412321 K412322 K412323 K412324 K412325 K412326 K412327 K412328 K412329 K412330 K412331 K412332 K412333 K412334 K412335 K412336 K412337 K412338 K412339 K412340 K412341 K412342 K412343 K412344 K412345 K412346 K412347 K412348 K412349 K412350 K412351 K412352 K412353 K412354 K412355 K412356 K412357 K412358 K412359 K412360 K412361 K412362 K412363 K412364 K412365 K412366 K412367 K412368 K412369 K412370 K412371 K412372 K412373 K412374 K412375 K412376 K412377 K412378 K412379 K412380 K412381 K412382 K412383 K412384 K412385 K412386 K412387 K412388 K412389 K412390 K412391 K412392 K412393 K412394 K412395 K412396 K412397 K412398 K412399 K412400 K412401 K412402 K412403 K412404 K412405 K412406 K412407 K412408 K412409 K412410 K412411 K412412 K412413 K412414 K412415 K412416 K412417 K412418 K412419 K412420 K412421 K412422 K412423 K412424 K412425 K412426 K412427 K412428 K412429 K412430 K412431 K412432 K412433 K412434 K412435 K412436 K412437 K412438 K412439 K412440 K412441 K412442 K412443 K412444 K412445 K412446 K412447 K412448 K412449 K412450 K412451 K412452 K412453 K412454 K412455 K412456 K412457 K412458 K412459 K412460 K412461 K412462 K412463 K412464 K412465 K412466 K412467 K412468 K412469 K412470 K412471 K412472 K412473 K412474 K412475 K412476 K412477 K412478 K412479 K412480 K412481 K412482 K412483 K412484 K412485 K412486 K412487 K412488 K412489 K412490 K412491 K412492 K412493 K412494 K412495 K412496 K412497 K412498 K412499 K412500 K412501 K412502 K412503 K412504 K412505 K412506 K412507 K412508 K412509 K412510 K412511 K412512 K412513 K412514 K412515 K412516 K412517 K412518 K412519 K412520 K412521 K412522 K412523 K412524 K412525 K412526 K412527 K412528 K412529 K412530 K412531 K412532 K412533 K412534 K412535 K412536 K412537 K412538 K412539 K412540 K412541 K412542 K412543 K412544 K412545 K412546 K412547 K412548 K412549 K412550 K412551 K412552 K412553 K412554 K412555 K412556 K412557 K412558 K412559 K412560 K412561 K412562 K412563 K412564 K412565 K412566 K412567 K412568 K412569 K412570 K412571 K412572 K412573 K412574 K412575 K412576 K412577 K412578 K412579 K412580 K412581 K412582 K412583 K412584 K412585 K412586 K412587 K412588 K412589 K412590 K412591 K412592 K412593 K412594 K412595 K412596 K412597 K412598 K412599 K412600 K412601 K412602 K412603 K412604 K412605 K412606 K412607 K412608 K412609 K412610 K412611 K412612 K412613 K412614 K412615 K412616 K412617 K412618 K412619 K412620 K412621 K412622 K412623 K412624 K412625 K412626 K412627 K412628 K412629 K412630 K412631 K412632 K412633 K412634 K412635 K412636 K412637 K412638 K412639 K412640 K412641 K412642 K412643 K412644 K412645 K412646 K412647 K412648 K412649 K412650 K412651 K412652 K412653 K412654 K412655 K412656 K412657 K412658 K412659 K412660 K412661 K412662 K412663 K412664 K412665 K412666 K412667 K412668 K412669 K412670 K412671 K412672 K412673 K412674 K412675 K412676 K412677 K412678 K412679 K412680 K412681 K412682 K412683 K412684 K412685 K412686 K412687 K412688 K412689 K412690 K412691 K412692 K412693 K412694 K412695 K412696 K412697 K412698 K412699 K412700 K412701 K412702 K412703 K412704 K412705 K412706 K412707 K412708 K412709 K412710 K412711 K412712 K412713 K412714 K412715 K412716 K412717 K412718 K412719 K412720 K412721 K412722 K412723 K412724 K412725 K412726 K412727 K412728 K412729 K412730 K412731 K412732 K412733 K412734 K412735 K412736 K412737 K412738 K412739 K412740 K412741 K412742 K412743 K412744 K412745 K412746 K412747 K412748 K412749 K412750 K412751 K412752 K412753 K412754 K412755 K412756 K412757 K412758 K412759 K412760 K412761 K412762 K412763 K412764 K412765 K412766 K412767 K412768 K412769 K412770 K412771 K412772 K412773 K412774 K412775 K412776 K412777 K412778 K412779 K412780 K412781 K412782 K412783 K412784 K412785 K412786 K412787 K412788 K412789 K412790 K412791 K412792 K412793 K412794 K412795 K412796 K412797 K412798 K412799 K412800 K412801 K412802 K412803 K412804 K412805 K412806 K412807 K412808 K412809 K412810 K412811 K412812 K412813 K412814 K412815 K412816 K412817 K412818 K412819 K412820 K412821 K412822 K412823 K412824 K412825 K412826 K412827 K412828 K412829 K412830 K412831 K412832 K412833 K412834 K412835 K412836 K412837 K412838 K412839 K412840 K412841 K412842 K412843 K412844 K412845 K412846 K412847 K412848 K412849 K412850 K412851 K412852 K412853 K412854 K412855 K412856 K412857 K412858 K412859 K412860 K412861 K412862 K412863 K412864 K412865 K412866 K412867 K412868 K412869 K412870 K412871 K412872 K412873 K412874 K412875 K412876 K412877 K412878 K412879 K412880 K412881 K412882 K412883 K412884 K412885 K412886 K412887 K412888 K412889 K412890 K412891 K412892 K412893 K412894 K412895 K412896 K412897 K412898 K412899 K412900 K412901 K412902 K412903 K412904 K412905 K412906 K412907 K412908 K412909 K412910 K412911 K412912 K412913 K412914 K412915 K412916 K412917 K412918 K412919 K412920 K412921 K412922 K412923 K412924 K412925 K412926 K412927 K412928 K412929 K412930 K412931 K412932 K412933 K412934 K412935 K412936 K412937 K412938 K412939 K412940 K412941 K412942 K412943 K412944 K412945 K412946 K412947 K412948 K412949 K412950 K412951 K412952 K412953 K412954 K412955 K412956 K412957 K412958 K412959 K412960 K412961 K412962 K412963 K412964 K412965 K412966 K412967 K412968 K412969 K412970 K412971 K412972 K412973 K412974 K412975 K412976 K412977 K412978 K412979 K412980 K412981 K412982 K412983 K412984 K412985 K412986 K412987 K412988 K412989 K412990 K412991 K412992 K412993 K412994 K412995 K412996 K412997 K412998 K412999 K413000 K413001 K413002 K413003 K413004 K413005 K413006 K413007 K413008 K413009 K413010 K413011 K413012 K413013 K413014 K413015 K413016 K413017 K413018 K413019 K413020 K413021 K413022 K413023 K413024 K413025 K413026 K413027 K413028 K413029 K413030 K413031 K413032 K413033 K413034 K413035 K413036 K413037 K413038 K413039 K413040 K413041 K413042 K413043 K413044 K413045 K413046 K413047 K413048 K413049 K413050 K413051 K413052 K413053 K413054 K413055 K413056 K413057 K413058 K413059 K413060 K413061 K413062 K413063 K413064 K413065 K413066 K413067 K413068 K413069 K413070 K413071 K413072 K413073 K413074 K413075 K413076 K413077 K413078 K413079 K413080 K413081 K413082 K413083 K413084 K413085 K413086 K413087 K413088 K413089 K413090 K413091 K413092 K413093 K413094 K413095 K413096 K413097 K413098 K413099 K413100 K413101 K413102 K413103 K413104 K413105 K413106 K413107 K413108 K413109 K413110 K413111 K413112 K413113 K413114 K413115 K413116 K413117 K413118 K413119 K413120 K413121 K413122 K413123 K413124 K413125 K413126 K413127 K413128 K413129 K413130 K413131 K413132 K413133 K413134 K413135 K413136 K413137 K413138 K413139 K413140 K413141 K413142 K413143 K413144 K413145 K413146 K413147 K413148 K413149 K413150 K413151 K413152 K413153 K413154 K413155 K413156 K413157 K413158 K413159 K413160 K413161 K413162 K413163 K413164 K413165 K413166 K413167 K413168 K413169 K413170 K413171 K413172 K413173 K413174 K413175 K413176 K413177 K413178 K413179 K413180 K413181 K413182 K413183 K413184 K413185 K413186 K413187 K413188 K413189 K413190 K413191 K413192 K413193 K413194 K413195 K413196 K413197 K413198 K413199 K413200 K413201 K413202 K413203 K413204 K413205 K413206 K413207 K413208 K413209 K413210 K413211 K413212 K413213 K413214 K413215 K413216 K413217 K413218 K413219 K413220 K413221 K413222 K413223 K413224 K413225 K413226 K413227 K413228 K413229 K413230 K413231 K413232 K413233 K413234 K413235 K413236 K413237 K413238 K413239 K413240 K413241 K413242 K413243 K413244 K413245 K413246 K413247 K413248 K413249 K413250 K413251 K413252 K413253 K413254 K413255 K413256 K413257 K413258 K413259 K413260 K413261 K413262 K413263 K413264 K413265 K413266 K413267 K413268 K413269 K413270 K413271 K413272 K413273 K413274 K413275 K413276 K413277 K413278 K413279 K413280 K413281 K413282 K413283 K413284 K413285 K413286 K413287 K413288 K413289 K413290 K413291 K413292 K413293 K413294 K413295 K413296 K413297 K413298 K413299 K413300 K413301 K413302 K413303 K413304 K413305 K413306 K413307 K413308 K413309 K413310 K413311 K413312 K413313 K413314 K413315 K413316 K413317 K413318 K413319 K413320 K413321 K413322 K413323 K413324 K413325 K413326 K413327 K413328 K413329 K413330 K413331 K413332 K413333 K413334 K413335 K413336 K413337 K413338 K413339 K413340 K413341 K413342 K413343 K413344 K413345 K413346 K413347 K413348 K413349 K413350 K413351 K413352 K413353 K413354 K413355 K413356 K413357 K413358 K413359 K413360 K413361 K413362 K413363 K413364 K413365 K413366 K413367 K413368 K413369 K413370 K413371 K413372 K413373 K413374 K413375 K413376 K413377 K413378 K413379 K413380 K413381 K413382 K413383 K413384 K413385 K413386 K413387 K413388 K413389 K413390 K413391 K413392 K413393 K413394 K413395 K413396 K413397 K413398 K413399 K413400 K413401 K413402 K413403 K413404 K413405 K413406 K413407 K413408 K413409 K413410 K413411 K413412 K413413 K413414 K413415 K413416 K413417 K413418 K413419 K413420 K413421 K413422 K413423 K413424 K413425 K413426 K413427 K413428 K413429 K413430 K413431 K413432 K413433 K413434 K413435 K413436 K413437 K413438 K413439 K413440 K413441 K413442 K413443 K413444 K413445 K413446 K413447 K413448 K413449 K413450 K413451 K413452 K413453 K413454 K413455 K413456 K413457 K413458 K413459 K413460 K413461 K413462 K413463 K413464 K413465 K413466 K413467 K413468 K413469 K413470 K413471 K413472 K413473 K413474 K413475 K413476 K413477 K413478 K413479 K413480 K413481 K413482 K413483 K413484 K413485 K413486 K413487 K413488 K413489 K413490 K413491 K413492 K413493 K413494 K413495 K413496 K413497 K413498 K413499 K413500 K413501 K413502 K413503 K413504 K413505 K413506 K413507 K413508 K413509 K413510 K413511 K413512 K413513 K413514 K413515 K413516 K413517 K413518 K413519 K413520 K413521 K413522 K413523 K413524 K413525 K413526 K413527 K413528 K413529 K413530 K413531 K413532 K413533 K413534 K413535 K413536 K413537 K413538 K413539 K413540 K413541 K413542 K413543 K413544 K413545 K413546 K413547 K413548 K413549 K413550 K413551 K413552 K413553 K413554 K413555 K413556 K413557 K413558 K413559 K413560 K413561 K413562 K413563 K413564 K413565 K413566 K413567 K413568 K413569 K413570 K413571 K413572 K413573 K413574 K413575 K413576 K413577 K413578 K413579 K413580 K413581 K413582 K413583 K413584 K413585 K413586 K413587 K413588 K413589 K413590 K413591 K413592 K413593 K413594 K413595 K413596 K413597 K413598 K413599 K413600 K413601 K413602 K413603 K413604 K413605 K413606 K413607 K413608 K413609 K413610 K413611 K413612 K413613 K413614 K413615 K413616 K413617 K413618 K413619 K413620 K413621 K413622 K413623 K413624 K413625 K413626 K413627 K413628 K413629 K413630 K413631 K413632 K413633 K413634 K413635 K413636 K413637 K413638 K413639 K413640 K413641 K413642 K413643 K413644 K413645 K413646 K413647 K413648 K413649 K413650 K413651 K413652 K413653 K413654 K413655 K413656 K413657 K413658 K413659 K413660 K413661 K413662 K413663 K413664 K413665 K413666 K413667 K413668 K413669 K413670 K413671 K413672 K413673 K413674 K413675 K413676 K413677 K413678 K413679 K413680 K413681 K413682 K413683 K413684 K413685 K413686 K413687 K413688 K413689 K413690 K413691 K413692 K413693 K413694 K413695 K413696 K413697 K413698 K413699 K413700 K413701 K413702 K413703 K413704 K413705 K413706 K413707 K413708 K413709 K413710 K413711 K413712 K413713 K413714 K413715 K413716 K413717 K413718 K413719 K413720 K413721 K413722 K413723 K413724 K413725 K413726 K413727 K413728 K413729 K413730 K413731 K413732 K413733 K413734 K413735 K413736 K413737 K413738 K413739 K413740 K413741 K413742 K413743 K413744 K413745 K413746 K413747 K413748 K413749 K413750 K413751 K413752 K413753 K413754 K413755 K413756 K413757 K413758 K413759 K413760 K413761 K413762 K413763 K413764 K413765 K413766 K413767 K413768 K413769 K413770 K413771 K413772 K413773 K413774 K413775 K413776 K413777 K413778 K413779 K413780 K413781 K413782 K413783 K413784 K413785 K413786 K413787 K413788 K413789 K413790 K413791 K413792 K413793 K413794 K413795 K413796 K413797 K413798 K413799 K413800 K413801 K413802 K413803 K413804 K413805 K413806 K413807 K413808 K413809 K413810 K413811 K413812 K413813 K413814 K413815 K413816 K413817 K413818 K413819 K413820 K413821 K413822 K413823 K413824 K413825 K413826 K413827 K413828 K413829 K413830 K413831 K413832 K413833 K413834 K413835 K413836 K413837 K413838 K413839 K413840 K413841 K413842 K413843 K413844 K413845 K413846 K413847 K413848 K413849 K413850 K413851 K413852 K413853 K413854 K413855 K413856 K413857 K413858 K413859 K413860 K413861 K413862 K413863 K413864 K413865 K413866 K413867 K413868 K413869 K413870 K413871 K413872 K413873 K413874 K413875 K413876 K413877 K413878 K413879 K413880 K413881 K413882 K413883 K413884 K413885 K413886 K413887 K413888 K413889 K413890 K413891 K413892 K413893 K413894 K413895 K413896 K413897 K413898 K413899 K413900 K413901 K413902 K413903 K413904 K413905 K413906 K413907 K413908 K413909 K413910 K413911 K413912 K413913 K413914 K413915 K413916 K413917 K413918 K413919 K413920 K413921 K413922 K413923 K413924 K413925 K413926 K413927 K413928 K413929 K413930 K413931 K413932 K413933 K413934 K413935 K413936 K413937 K413938 K413939 K413940 K413941 K413942 K413943 K413944 K413945 K413946 K413947 K413948 K413949 K413950 K413951 K413952 K413953 K413954 K413955 K413956 K413957 K413958 K413959 K413960 K413961 K413962 K413963 K413964 K413965 K413966 K413967 K413968 K413969 K413970 K413971 K413972 K413973 K413974 K413975 K413976 K413977 K413978 K413979 K413980 K413981 K413982 K413983 K413984 K413985 K413986 K413987 K413988 K413989 K413990 K413991 K413992 K413993 K413994 K413995 K413996 K413997 K413998 K413999 K414000 K414001 K414002 K414003 K414004 K414005 K414006 K414007 K414008 K414009 K414010 K414011 K414012 K414013 K414014 K414015 K414016 K414017 K414018 K414019 K414020 K414021 K414022 K414023 K414024 K414025 K414026 K414027 K414028 K414029 K414030 K414031 K414032 K414033 K414034 K414035 K414036 K414037 K414038 K414039 K414040 K414041 K414042 K414043 K414044 K414045 K414046 K414047 K414048 K414049 K414050 K414051 K414052 K414053 K414054 K414055 K414056 K414057 K414058 K414059 K414060 K414061 K414062 K414063 K414064 K414065 K414066 K414067 K414068 K414069 K414070 K414071 K414072 K414073 K414074 K414075 K414076 K414077 K414078 K414079 K414080 K414081 K414082 K414083 K414084 K414085 K414086 K414087 K414088 K414089 K414090 K414091 K414092 K414093 K414094 K414095 K414096 K414097 K414098 K414099 K414100 K414101 K414102 K414103 K414104 K414105 K414106 K414107 K414108 K414109 K414110 K414111 K414112 K414113 K414114 K414115 K414116 K414117 K414118 K414119 K414120 K414121 K414122 K414123 K414124 K414125 K414126 K414127 K414128 K414129 K414130 K414131 K414132 K414133 K414134 K414135 K414136 K414137 K414138 K414139 K414140 K414141 K414142 K414143 K414144 K414145 K414146 K414147 K414148 K414149 K414150 K414151 K414152 K414153 K414154 K414155 K414156 K414157 K414158 K414159 K414160 K414161 K414162 K414163 K414164 K414165 K414166 K414167 K414168 K414169 K414170 K414171 K414172 K414173 K414174 K414175 K414176 K414177 K414178 K414179 K414180 K414181 K414182 K414183 K414184 K414185 K414186 K414187 K414188 K414189 K414190 K414191 K414192 K414193 K414194 K414195 K414196 K414197 K414198 K414199 K414200 K414201 K414202 K414203 K414204 K414205 K414206 K414207 K414208 K414209 K414210 K414211 K414212 K414213 K414214 K414215 K414216 K414217 K414218 K414219 K414220 K414221 K414222 K414223 K414224 K414225 K414226 K414227 K414228 K414229 K414230 K414231 K414232 K414233 K414234 K414235 K414236 K414237 K414238 K414239 K414240 K414241 K414242 K414243 K414244 K414245 K414246 K414247 K414248 K414249 K414250 K414251 K414252 K414253 K414254 K414255 K414256 K414257 K414258 K414259 K414260 K414261 K414262 K414263 K414264 K414265 K414266 K414267 K414268 K414269 K414270 K414271 K414272 K414273 K414274 K414275 K414276 K414277 K414278 K414279 K414280 K414281 K414282 K414283 K414284 K414285 K414286 K414287 K414288 K414289 K414290 K414291 K414292 K414293 K414294 K414295 K414296 K414297 K414298 K414299 K414300 K414301 K414302 K414303 K414304 K414305 K414306 K414307 K414308 K414309 K414310 K414311 K414312 K414313 K414314 K414315 K414316 K414317 K414318 K414319 K414320 K414321 K414322 K414323 K414324 K414325 K414326 K414327 K414328 K414329 K414330 K414331 K414332 K414333 K414334 K414335 K414336 K414337 K414338 K414339 K414340 K414341 K414342 K414343 K414344 K414345 K414346 K414347 K414348 K414349 K414350 K414351 K414352 K414353 K414354 K414355 K414356 K414357 K414358 K414359 K414360 K414361 K414362 K414363 K414364 K414365 K414366 K414367 K414368 K414369 K414370 K414371 K414372 K414373 K414374 K414375 K414376 K414377 K414378 K414379 K414380 K414381 K414382 K414383 K414384 K414385 K414386 K414387 K414388 K414389 K414390 K414391 K414392 K414393 K414394 K414395 K414396 K414397 K414398 K414399 K414400 K414401 K414402 K414403 K414404 K414405 K414406 K414407 K414408 K414409 K414410 K414411 K414412 K414413 K414414 K414415 K414416 K414417 K414418 K414419 K414420 K414421 K414422 K414423 K414424 K414425 K414426 K414427 K414428 K414429 K414430 K414431 K414432 K414433 K414434 K414435 K414436 K414437 K414438 K414439 K414440 K414441 K414442 K414443 K414444 K414445 K414446 K414447 K414448 K414449 K414450 K414451 K414452 K414453 K414454 K414455 K414456 K414457 K414458 K414459 K414460 K414461 K414462 K414463 K414464 K414465 K414466 K414467 K414468 K414469 K414470 K414471 K414472 K414473 K414474 K414475 K414476 K414477 K414478 K414479 K414480 K414481 K414482 K414483 K414484 K414485 K414486 K414487 K414488 K414489 K414490 K414491 K414492 K414493 K414494 K414495 K414496 K414497 K414498 K414499 K414500 K414501 K414502 K414503 K414504 K414505 K414506 K414507 K414508 K414509 K414510 K414511 K414512 K414513 K414514 K414515 K414516 K414517 K414518 K414519 K414520 K414521 K414522 K414523 K414524 K414525 K414526 K414527 K414528 K414529 K414530 K414531 K414532 K414533 K414534 K414535 K414536 K414537 K414538 K414539 K414540 K414541 K414542 K414543 K414544 K414545 K414546 K414547 K414548 K414549 K414550 K414551 K414552 K414553 K414554 K414555 K414556 K414557 K414558 K414559 K414560 K414561 K414562 K414563 K414564 K414565 K414566 K414567 K414568 K414569 K414570 K414571 K414572 K414573 K414574 K414575 K414576 K414577 K414578 K414579 K414580 K414581 K414582 K414583 K414584 K414585 K414586 K414587 K414588 K414589 K414590 K414591 K414592 K414593 K414594 K414595 K414596 K414597 K414598 K414599 K414600 K414601 K414602 K414603 K414604 K414605 K414606 K414607 K414608 K414609 K414610 K414611 K414612 K414613 K414614 K414615 K414616 K414617 K414618 K414619 K414620 K414621 K414622 K414623 K414624 K414625 K414626 K414627 K414628 K414629 K414630 K414631 K414632 K414633 K414634 K414635 K414636 K414637 K414638 K414639 K414640 K414641 K414642 K414643 K414644 K414645 K414646 K414647 K414648 K414649 K414650 K414651 K414652 K414653 K414654 K414655 K414656 K414657 K414658 K414659 K414660 K414661 K414662 K414663 K414664 K414665 K414666 K414667 K414668 K414669 K414670 K414671 K414672 K414673 K414674 K414675 K414676 K414677 K414678 K414679 K414680 K414681 K414682 K414683 K414684 K414685 K414686 K414687 K414688 K414689 K414690 K414691 K414692 K414693 K414694 K414695 K414696 K414697 K414698 K414699 K414700 K414701 K414702 K414703 K414704 K414705 K414706 K414707 K414708 K414709 K414710 K414711 K414712 K414713 K414714 K414715 K414716 K414717 K414718 K414719 K414720 K414721 K414722 K414723 K414724 K414725 K414726 K414727 K414728 K414729 K414730 K414731 K414732 K414733 K414734 K414735 K414736 K414737 K414738 K414739 K414740 K414741 K414742 K414743 K414744 K414745 K414746 K414747 K414748 K414749 K414750 K414751 K414752 K414753 K414754 K414755 K414756 K414757 K414758 K414759 K414760 K414761 K414762 K414763 K414764 K414765 K414766 K414767 K414768 K414769 K414770 K414771 K414772 K414773 K414774 K414775 K414776 K414777 K414778 K414779 K414780 K414781 K414782 K414783 K414784 K414785 K414786 K414787 K414788 K414789 K414790 K414791 K414792 K414793 K414794 K414795 K414796 K414797 K414798 K414799 K414800 K414801 K414802 K414803 K414804 K414805 K414806 K414807 K414808 K414809 K414810 K414811 K414812 K414813 K414814 K414815 K414816 K414817 K414818 K414819 K414820 K414821 K414822 K414823 K414824 K414825 K414826 K414827 K414828 K414829 K414830 K414831 K414832 K414833 K414834 K414835 K414836 K414837 K414838 K414839 K414840 K414841 K414842 K414843 K414844 K414845 K414846 K414847 K414848 K414849 K414850 K414851 K414852 K414853 K414854 K414855 K414856 K414857 K414858 K414859 K414860 K414861 K414862 K414863 K414864 K414865 K414866 K414867 K414868 K414869 K414870 K414871 K414872 K414873 K414874 K414875 K414876 K414877 K414878 K414879 K414880 K414881 K414882 K414883 K414884 K414885 K414886 K414887 K414888 K414889 K414890 K414891 K414892 K414893 K414894 K414895 K414896 K414897 K414898 K414899 K414900 K414901 K414902 K414903 K414904 K414905 K414906 K414907 K414908 K414909 K414910 K414911 K414912 K414913 K414914 K414915 K414916 K414917 K414918 K414919 K414920 K414921 K414922 K414923 K414924 K414925 K414926 K414927 K414928 K414929 K414930 K414931 K414932 K414933 K414934 K414935 K414936 K414937 K414938 K414939 K414940 K414941 K414942 K414943 K414944 K414945 K414946 K414947 K414948 K414949 K414950 K414951 K414952 K414953 K414954 K414955 K414956 K414957 K414958 K414959 K414960 K414961 K414962 K414963 K414964 K414965 K414966 K414967 K414968 K414969 K414970 K414971 K414972 K414973 K414974 K414975 K414976 K414977 K414978 K414979 K414980 K414981 K414982 K414983 K414984 K414985 K414986 K414987 K414988 K414989 K414990 K414991 K414992 K414993 K414994 K414995 K414996 K414997 K414998 K414999 K415000 K415001 K415002 K415003 K415004 K415005 K415006 K415007 K415008 K415009 K415010 K415011 K415012 K415013 K415014 K415015 K415016 K415017 K415018 K415019 K415020 K415021 K415022 K415023 K415024 K415025 K415026 K415027 K415028 K415029 K415030 K415031 K415032 K415033 K415034 K415035 K415036 K415037 K415038 K415039 K415040 K415041 K415042 K415043 K415044 K415045 K415046 K415047 K415048 K415049 K415050 K415051 K415052 K415053 K415054 K415055 K415056 K415057 K415058 K415059 K415060 K415061 K415062 K415063 K415064 K415065 K415066 K415067 K415068 K415069 K415070 K415071 K415072 K415073 K415074 K415075 K415076 K415077 K415078 K415079 K415080 K415081 K415082 K415083 K415084 K415085 K415086 K415087 K415088 K415089 K415090 K415091 K415092 K415093 K415094 K415095 K415096 K415097 K415098 K415099 K415100 K415101 K415102 K415103 K415104 K415105 K415106 K415107 K415108 K415109 K415110 K415111 K415112 K415113 K415114 K415115 K415116 K415117 K415118 K415119 K415120 K415121 K415122 K415123 K415124 K415125 K415126 K415127 K415128 K415129 K415130 K415131 K415132 K415133 K415134 K415135 K415136 K415137 K415138 K415139 K415140 K415141 K415142 K415143 K415144 K415145 K415146 K415147 K415148 K415149 K415150 K415151 K415152 K415153 K415154 K415155 K415156 K415157 K415158 K415159 K415160 K415161 K415162 K415163 K415164 K415165 K415166 K415167 K415168 K415169 K415170 K415171 K415172 K415173 K415174 K415175 K415176 K415177 K415178 K415179 K415180 K415181 K415182 K415183 K415184 K415185 K415186 K415187 K415188 K415189 K415190 K415191 K415192 K415193 K415194 K415195 K415196 K415197 K415198 K415199 K415200 K415201 K415202 K415203 K415204 K415205 K415206 K415207 K415208 K415209 K415210 K415211 K415212 K415213 K415214 K415215 K415216 K415217 K415218 K415219 K415220 K415221 K415222 K415223 K415224 K415225 K415226 K415227 K415228 K415229 K415230 K415231 K415232 K415233 K415234 K415235 K415236 K415237 K415238 K415239 K415240 K415241 K415242 K415243 K415244 K415245 K415246 K415247 K415248 K415249 K415250 K415251 K415252 K415253 K415254 K415255 K415256 K415257 K415258 K415259 K415260 K415261 K415262 K415263 K415264 K415265 K415266 K415267 K415268 K415269 K415270 K415271 K415272 K415273 K415274 K415275 K415276 K415277 K415278 K415279 K415280 K415281 K415282 K415283 K415284 K415285 K415286 K415287 K415288 K415289 K415290 K415291 K415292 K415293 K415294 K415295 K415296 K415297 K415298 K415299 K415300 K415301 K415302 K415303 K415304 K415305 K415306 K415307 K415308 K415309 K415310 K415311 K415312 K415313 K415314 K415315 K415316 K415317 K415318 K415319 K415320 K415321 K415322 K415323 K415324 K415325 K415326 K415327 K415328 K415329 K415330 K415331 K415332 K415333 K415334 K415335 K415336 K415337 K415338 K415339 K415340 K415341 K415342 K415343 K415344 K415345 K415346 K415347 K415348 K415349 K415350 K415351 K415352 K415353 K415354 K415355 K415356 K415357 K415358 K415359 K415360 K415361 K415362 K415363 K415364 K415365 K415366 K415367 K415368 K415369 K415370 K415371 K415372 K415373 K415374 K415375 K415376 K415377 K415378 K415379 K415380 K415381 K415382 K415383 K415384 K415385 K415386 K415387 K415388 K415389 K415390 K415391 K415392 K415393 K415394 K415395 K415396 K415397 K415398 K415399 K415400 K415401 K415402 K415403 K415404 K415405 K415406 K415407 K415408 K415409 K415410 K415411 K415412 K415413 K415414 K415415 K415416 K415417 K415418 K415419 K415420 K415421 K415422 K415423 K415424 K415425 K415426 K415427 K415428 K415429 K415430 K415431 K415432 K415433 K415434 K415435 K415436 K415437 K415438 K415439 K415440 K415441 K415442 K415443 K415444 K415445 K415446 K415447 K415448 K415449 K415450 K415451 K415452 K415453 K415454 K415455 K415456 K415457 K415458 K415459 K415460 K415461 K415462 K415463 K415464 K415465 K415466 K415467 K415468 K415469 K415470 K415471 K415472 K415473 K415474 K415475 K415476 K415477 K415478 K415479 K415480 K415481 K415482 K415483 K415484 K415485 K415486 K415487 K415488 K415489 K415490 K415491 K415492 K415493 K415494 K415495 K415496 K415497 K415498 K415499 K415500 K415501 K415502 K415503 K415504 K415505 K415506 K415507 K415508 K415509 K415510 K415511 K415512 K415513 K415514 K415515 K415516 K415517 K415518 K415519 K415520 K415521 K415522 K415523 K415524 K415525 K415526 K415527 K415528 K415529 K415530 K415531 K415532 K415533 K415534 K415535 K415536 K415537 K415538 K415539 K415540 K415541 K415542 K415543 K415544 K415545 K415546 K415547 K415548 K415549 K415550 K415551 K415552 K415553 K415554 K415555 K415556 K415557 K415558 K415559 K415560 K415561 K415562 K415563 K415564 K415565 K415566 K415567 K415568 K415569 K415570 K415571 K415572 K415573 K415574 K415575 K415576 K415577 K415578 K415579 K415580 K415581 K415582 K415583 K415584 K415585 K415586 K415587 K415588 K415589 K415590 K415591 K415592 K415593 K415594 K415595 K415596 K415597 K415598 K415599 K415600 K415601 K415602 K415603 K415604 K415605 K415606 K415607 K415608 K415609 K415610 K415611 K415612 K415613 K415614 K415615 K415616 K415617 K415618 K415619 K415620 K415621 K415622 K415623 K415624 K415625 K415626 K415627 K415628 K415629 K415630 K415631 K415632 K415633 K415634 K415635 K415636 K415637 K415638 K415639 K415640 K415641 K415642 K415643 K415644 K415645 K415646 K415647 K415648 K415649 K415650 K415651 K415652 K415653 K415654 K415655 K415656 K415657 K415658 K415659 K415660 K415661 K415662 K415663 K415664 K415665 K415666 K415667 K415668 K415669 K415670 K415671 K415672 K415673 K415674 K415675 K415676 K415677 K415678 K415679 K415680 K415681 K415682 K415683 K415684 K415685 K415686 K415687 K415688 K415689 K415690 K415691 K415692 K415693 K415694 K415695 K415696 K415697 K415698 K415699 K415700 K415701 K415702 K415703 K415704 K415705 K415706 K415707 K415708 K415709 K415710 K415711 K415712 K415713 K415714 K415715 K415716 K415717 K415718 K415719 K415720 K415721 K415722 K415723 K415724 K415725 K415726 K415727 K415728 K415729 K415730 K415731 K415732 K415733 K415734 K415735 K415736 K415737 K415738 K415739 K415740 K415741 K415742 K415743 K415744 K415745 K415746 K415747 K415748 K415749 K415750 K415751 K415752 K415753 K415754 K415755 K415756 K415757 K415758 K415759 K415760 K415761 K415762 K415763 K415764 K415765 K415766 K415767 K415768 K415769 K415770 K415771 K415772 K415773 K415774 K415775 K415776 K415777 K415778 K415779 K415780 K415781 K415782 K415783 K415784 K415785 K415786 K415787 K415788 K415789 K415790 K415791 K415792 K415793 K415794 K415795 K415796 K415797 K415798 K415799 K415800 K415801 K415802 K415803 K415804 K415805 K415806 K415807 K415808 K415809 K415810 K415811 K415812 K415813 K415814 K415815 K415816 K415817 K415818 K415819 K415820 K415821 K415822 K415823 K415824 K415825 K415826 K415827 K415828 K415829 K415830 K415831 K415832 K415833 K415834 K415835 K415836 K415837 K415838 K415839 K415840 K415841 K415842 K415843 K415844 K415845 K415846 K415847 K415848 K415849 K415850 K415851 K415852 K415853 K415854 K415855 K415856 K415857 K415858 K415859 K415860 K415861 K415862 K415863 K415864 K415865 K415866 K415867 K415868 K415869 K415870 K415871 K415872 K415873 K415874 K415875 K415876 K415877 K415878 K415879 K415880 K415881 K415882 K415883 K415884 K415885 K415886 K415887 K415888 K415889 K415890 K415891 K415892 K415893 K415894 K415895 K415896 K415897 K415898 K415899 K415900 K415901 K415902 K415903 K415904 K415905 K415906 K415907 K415908 K415909 K415910 K415911 K415912 K415913 K415914 K415915 K415916 K415917 K415918 K415919 K415920 K415921 K415922 K415923 K415924 K415925 K415926 K415927 K415928 K415929 K415930 K415931 K415932 K415933 K415934 K415935 K415936 K415937 K415938 K415939 K415940 K415941 K415942 K415943 K415944 K415945 K415946 K415947 K415948 K415949 K415950 K415951 K415952 K415953 K415954 K415955 K415956 K415957 K415958 K415959 K415960 K415961 K415962 K415963 K415964 K415965 K415966 K415967 K415968 K415969 K415970 K415971 K415972 K415973 K415974 K415975 K415976 K415977 K415978 K415979 K415980 K415981 K415982 K415983 K415984 K415985 K415986 K415987 K415988 K415989 K415990 K415991 K415992 K415993 K415994 K415995 K415996 K415997 K415998 K415999 K416000 K416001 K416002 K416003 K416004 K416005 K416006 K416007 K416008 K416009 K416010 K416011 K416012 K416013 K416014 K416015 K416016 K416017 K416018 K416019 K416020 K416021 K416022 K416023 K416024 K416025 K416026 K416027 K416028 K416029 K416030 K416031 K416032 K416033 K416034 K416035 K416036 K416037 K416038 K416039 K416040 K416041 K416042 K416043 K416044 K416045 K416046 K416047 K416048 K416049 K416050 K416051 K416052 K416053 K416054 K416055 K416056 K416057 K416058 K416059 K416060 K416061 K416062 K416063 K416064 K416065 K416066 K416067 K416068 K416069 K416070 K416071 K416072 K416073 K416074 K416075 K416076 K416077 K416078 K416079 K416080 K416081 K416082 K416083 K416084 K416085 K416086 K416087 K416088 K416089 K416090 K416091 K416092 K416093 K416094 K416095 K416096 K416097 K416098 K416099 K416100 K416101 K416102 K416103 K416104 K416105 K416106 K416107 K416108 K416109 K416110 K416111 K416112 K416113 K416114 K416115 K416116 K416117 K416118 K416119 K416120 K416121 K416122 K416123 K416124 K416125 K416126 K416127 K416128 K416129 K416130 K416131 K416132 K416133 K416134 K416135 K416136 K416137 K416138 K416139 K416140 K416141 K416142 K416143 K416144 K416145 K416146 K416147 K416148 K416149 K416150 K416151 K416152 K416153 K416154 K416155 K416156 K416157 K416158 K416159 K416160 K416161 K416162 K416163 K416164 K416165 K416166 K416167 K416168 K416169 K416170 K416171 K416172 K416173 K416174 K416175 K416176 K416177 K416178 K416179 K416180 K416181 K416182 K416183 K416184 K416185 K416186 K416187 K416188 K416189 K416190 K416191 K416192 K416193 K416194 K416195 K416196 K416197 K416198 K416199 K416200 K416201 K416202 K416203 K416204 K416205 K416206 K416207 K416208 K416209 K416210 K416211 K416212 K416213 K416214 K416215 K416216 K416217 K416218 K416219 K416220 K416221 K416222 K416223 K416224 K416225 K416226 K416227 K416228 K416229 K416230 K416231 K416232 K416233 K416234 K416235 K416236 K416237 K416238 K416239 K416240 K416241 K416242 K416243 K416244 K416245 K416246 K416247 K416248 K416249 K416250 K416251 K416252 K416253 K416254 K416255 K416256 K416257 K416258 K416259 K416260 K416261 K416262 K416263 K416264 K416265 K416266 K416267 K416268 K416269 K416270 K416271 K416272 K416273 K416274 K416275 K416276 K416277 K416278 K416279 K416280 K416281 K416282 K416283 K416284 K416285 K416286 K416287 K416288 K416289 K416290 K416291 K416292 K416293 K416294 K416295 K416296 K416297 K416298 K416299 K416300 K416301 K416302 K416303 K416304 K416305 K416306 K416307 K416308 K416309 K416310 K416311 K416312 K416313 K416314 K416315 K416316 K416317 K416318 K416319 K416320 K416321 K416322 K416323 K416324 K416325 K416326 K416327 K416328 K416329 K416330 K416331 K416332 K416333 K416334 K416335 K416336 K416337 K416338 K416339 K416340 K416341 K416342 K416343 K416344 K416345 K416346 K416347 K416348 K416349 K416350 K416351 K416352 K416353 K416354 K416355 K416356 K416357 K416358 K416359 K416360 K416361 K416362 K416363 K416364 K416365 K416366 K416367 K416368 K416369 K416370 K416371 K416372 K416373 K416374 K416375 K416376 K416377 K416378 K416379 K416380 K416381 K416382 K416383 K416384 K416385 K416386 K416387 K416388 K416389 K416390 K416391 K416392 K416393 K416394 K416395 K416396 K416397 K416398 K416399 K416400 K416401 K416402 K416403 K416404 K416405 K416406 K416407 K416408 K416409 K416410 K416411 K416412 K416413 K416414 K416415 K416416 K416417 K416418 K416419 K416420 K416421 K416422 K416423 K416424 K416425 K416426 K416427 K416428 K416429 K416430 K416431 K416432 K416433 K416434 K416435 K416436 K416437 K416438 K416439 K416440 K416441 K416442 K416443 K416444 K416445 K416446 K416447 K416448 K416449 K416450 K416451 K416452 K416453 K416454 K416455 K416456 K416457 K416458 K416459 K416460 K416461 K416462 K416463 K416464 K416465 K416466 K416467 K416468 K416469 K416470 K416471 K416472 K416473 K416474 K416475 K416476 K416477 K416478 K416479 K416480 K416481 K416482 K416483 K416484 K416485 K416486 K416487 K416488 K416489 K416490 K416491 K416492 K416493 K416494 K416495 K416496 K416497 K416498 K416499 K416500 K416501 K416502 K416503 K416504 K416505 K416506 K416507 K416508 K416509 K416510 K416511 K416512 K416513 K416514 K416515 K416516 K416517 K416518 K416519 K416520 K416521 K416522 K416523 K416524 K416525 K416526 K416527 K416528 K416529 K416530 K416531 K416532 K416533 K416534 K416535 K416536 K416537 K416538 K416539 K416540 K416541 K416542 K416543 K416544 K416545 K416546 K416547 K416548 K416549 K416550 K416551 K416552 K416553 K416554 K416555 K416556 K416557 K416558 K416559 K416560 K416561 K416562 K416563 K416564 K416565 K416566 K416567 K416568 K416569 K416570 K416571 K416572 K416573 K416574 K416575 K416576 K416577 K416578 K416579 K416580 K416581 K416582 K416583 K416584 K416585 K416586 K416587 K416588 K416589 K416590 K416591 K416592 K416593 K416594 K416595 K416596 K416597 K416598 K416599 K416600 K416601 K416602 K416603 K416604 K416605 K416606 K416607 K416608 K416609 K416610 K416611 K416612 K416613 K416614 K416615 K416616 K416617 K416618 K416619 K416620 K416621 K416622 K416623 K416624 K416625 K416626 K416627 K416628 K416629 K416630 K416631 K416632 K416633 K416634 K416635 K416636 K416637 K416638 K416639 K416640 K416641 K416642 K416643 K416644 K416645 K416646 K416647 K416648 K416649 K416650 K416651 K416652 K416653 K416654 K416655 K416656 K416657 K416658 K416659 K416660 K416661 K416662 K416663 K416664 K416665 K416666 K416667 K416668 K416669 K416670 K416671 K416672 K416673 K416674 K416675 K416676 K416677 K416678 K416679 K416680 K416681 K416682 K416683 K416684 K416685 K416686 K416687 K416688 K416689 K416690 K416691 K416692 K416693 K416694 K416695 K416696 K416697 K416698 K416699 K416700 K416701 K416702 K416703 K416704 K416705 K416706 K416707 K416708 K416709 K416710 K416711 K416712 K416713 K416714 K416715 K416716 K416717 K416718 K416719 K416720 K416721 K416722 K416723 K416724 K416725 K416726 K416727 K416728 K416729 K416730 K416731 K416732 K416733 K416734 K416735 K416736 K416737 K416738 K416739 K416740 K416741 K416742 K416743 K416744 K416745 K416746 K416747 K416748 K416749 K416750 K416751 K416752 K416753 K416754 K416755 K416756 K416757 K416758 K416759 K416760 K416761 K416762 K416763 K416764 K416765 K416766 K416767 K416768 K416769 K416770 K416771 K416772 K416773 K416774 K416775 K416776 K416777 K416778 K416779 K416780 K416781 K416782 K416783 K416784 K416785 K416786 K416787 K416788 K416789 K416790 K416791 K416792 K416793 K416794 K416795 K416796 K416797 K416798 K416799 K416800 K416801 K416802 K416803 K416804 K416805 K416806 K416807 K416808 K416809 K416810 K416811 K416812 K416813 K416814 K416815 K416816 K416817 K416818 K416819 K416820 K416821 K416822 K416823 K416824 K416825 K416826 K416827 K416828 K416829 K416830 K416831 K416832 K416833 K416834 K416835 K416836 K416837 K416838 K416839 K416840 K416841 K416842 K416843 K416844 K416845 K416846 K416847 K416848 K416849 K416850 K416851 K416852 K416853 K416854 K416855 K416856 K416857 K416858 K416859 K416860 K416861 K416862 K416863 K416864 K416865 K416866 K416867 K416868 K416869 K416870 K416871 K416872 K416873 K416874 K416875 K416876 K416877 K416878 K416879 K416880 K416881 K416882 K416883 K416884 K416885 K416886 K416887 K416888 K416889 K416890 K416891 K416892 K416893 K416894 K416895 K416896 K416897 K416898 K416899 K416900 K416901 K416902 K416903 K416904 K416905 K416906 K416907 K416908 K416909 K416910 K416911 K416912 K416913 K416914 K416915 K416916 K416917 K416918 K416919 K416920 K416921 K416922 K416923 K416924 K416925 K416926 K416927 K416928 K416929 K416930 K416931 K416932 K416933 K416934 K416935 K416936 K416937 K416938 K416939 K416940 K416941 K416942 K416943 K416944 K416945 K416946 K416947 K416948 K416949 K416950 K416951 K416952 K416953 K416954 K416955 K416956 K416957 K416958 K416959 K416960 K416961 K416962 K416963 K416964 K416965 K416966 K416967 K416968 K416969 K416970 K416971 K416972 K416973 K416974 K416975 K416976 K416977 K416978 K416979 K416980 K416981 K416982 K416983 K416984 K416985 K416986 K416987 K416988 K416989 K416990 K416991 K416992 K416993 K416994 K416995 K416996 K416997 K416998 K416999 K417000 K417001 K417002 K417003 K417004 K417005 K417006 K417007 K417008 K417009 K417010 K417011 K417012 K417013 K417014 K417015 K417016 K417017 K417018 K417019 K417020 K417021 K417022 K417023 K417024 K417025 K417026 K417027 K417028 K417029 K417030 K417031 K417032 K417033 K417034 K417035 K417036 K417037 K417038 K417039 K417040 K417041 K417042 K417043 K417044 K417045 K417046 K417047 K417048 K417049 K417050 K417051 K417052 K417053 K417054 K417055 K417056 K417057 K417058 K417059 K417060 K417061 K417062 K417063 K417064 K417065 K417066 K417067 K417068 K417069 K417070 K417071 K417072 K417073 K417074 K417075 K417076 K417077 K417078 K417079 K417080 K417081 K417082 K417083 K417084 K417085 K417086 K417087 K417088 K417089 K417090 K417091 K417092 K417093 K417094 K417095 K417096 K417097 K417098 K417099 K417100 K417101 K417102 K417103 K417104 K417105 K417106 K417107 K417108 K417109 K417110 K417111 K417112 K417113 K417114 K417115 K417116 K417117 K417118 K417119 K417120 K417121 K417122 K417123 K417124 K417125 K417126 K417127 K417128 K417129 K417130 K417131 K417132 K417133 K417134 K417135 K417136 K417137 K417138 K417139 K417140 K417141 K417142 K417143 K417144 K417145 K417146 K417147 K417148 K417149 K417150 K417151 K417152 K417153 K417154 K417155 K417156 K417157 K417158 K417159 K417160 K417161 K417162 K417163 K417164 K417165 K417166 K417167 K417168 K417169 K417170 K417171 K417172 K417173 K417174 K417175 K417176 K417177 K417178 K417179 K417180 K417181 K417182 K417183 K417184 K417185 K417186 K417187 K417188 K417189 K417190 K417191 K417192 K417193 K417194 K417195 K417196 K417197 K417198 K417199 K417200 K417201 K417202 K417203 K417204 K417205 K417206 K417207 K417208 K417209 K417210 K417211 K417212 K417213 K417214 K417215 K417216 K417217 K417218 K417219 K417220 K417221 K417222 K417223 K417224 K417225 K417226 K417227 K417228 K417229 K417230 K417231 K417232 K417233 K417234 K417235 K417236 K417237 K417238 K417239 K417240 K417241 K417242 K417243 K417244 K417245 K417246 K417247 K417248 K417249 K417250 K417251 K417252 K417253 K417254 K417255 K417256 K417257 K417258 K417259 K417260 K417261 K417262 K417263 K417264 K417265 K417266 K417267 K417268 K417269 K417270 K417271 K417272 K417273 K417274 K417275 K417276 K417277 K417278 K417279 K417280 K417281 K417282 K417283 K417284 K417285 K417286 K417287 K417288 K417289 K417290 K417291 K417292 K417293 K417294 K417295 K417296 K417297 K417298 K417299 K417300 K417301 K417302 K417303 K417304 K417305 K417306 K417307 K417308 K417309 K417310 K417311 K417312 K417313 K417314 K417315 K417316 K417317 K417318 K417319 K417320 K417321 K417322 K417323 K417324 K417325 K417326 K417327 K417328 K417329 K417330 K417331 K417332 K417333 K417334 K417335 K417336 K417337 K417338 K417339 K417340 K417341 K417342 K417343 K417344 K417345 K417346 K417347 K417348 K417349 K417350 K417351 K417352 K417353 K417354 K417355 K417356 K417357 K417358 K417359 K417360 K417361 K417362 K417363 K417364 K417365 K417366 K417367 K417368 K417369 K417370 K417371 K417372 K417373 K417374 K417375 K417376 K417377 K417378 K417379 K417380 K417381 K417382 K417383 K417384 K417385 K417386 K417387 K417388 K417389 K417390 K417391 K417392 K417393 K417394 K417395 K417396 K417397 K417398 K417399 K417400 K417401 K417402 K417403 K417404 K417405 K417406 K417407 K417408 K417409 K417410 K417411 K417412 K417413 K417414 K417415 K417416 K417417 K417418 K417419 K417420 K417421 K417422 K417423 K417424 K417425 K417426 K417427 K417428 K417429 K417430 K417431 K417432 K417433 K417434 K417435 K417436 K417437 K417438 K417439 K417440 K417441 K417442 K417443 K417444 K417445 K417446 K417447 K417448 K417449 K417450 K417451 K417452 K417453 K417454 K417455 K417456 K417457 K417458 K417459 K417460 K417461 K417462 K417463 K417464 K417465 K417466 K417467 K417468 K417469 K417470 K417471 K417472 K417473 K417474 K417475 K417476 K417477 K417478 K417479 K417480 K417481 K417482 K417483 K417484 K417485 K417486 K417487 K417488 K417489 K417490 K417491 K417492 K417493 K417494 K417495 K417496 K417497 K417498 K417499 K417500 K417501 K417502 K417503 K417504 K417505 K417506 K417507 K417508 K417509 K417510 K417511 K417512 K417513 K417514 K417515 K417516 K417517 K417518 K417519 K417520 K417521 K417522 K417523 K417524 K417525 K417526 K417527 K417528 K417529 K417530 K417531 K417532 K417533 K417534 K417535 K417536 K417537 K417538 K417539 K417540 K417541 K417542 K417543 K417544 K417545 K417546 K417547 K417548 K417549 K417550 K417551 K417552 K417553 K417554 K417555 K417556 K417557 K417558 K417559 K417560 K417561 K417562 K417563 K417564 K417565 K417566 K417567 K417568 K417569 K417570 K417571 K417572 K417573 K417574 K417575 K417576 K417577 K417578 K417579 K417580 K417581 K417582 K417583 K417584 K417585 K417586 K417587 K417588 K417589 K417590 K417591 K417592 K417593 K417594 K417595 K417596 K417597 K417598 K417599 K417600 K417601 K417602 K417603 K417604 K417605 K417606 K417607 K417608 K417609 K417610 K417611 K417612 K417613 K417614 K417615 K417616 K417617 K417618 K417619 K417620 K417621 K417622 K417623 K417624 K417625 K417626 K417627 K417628 K417629 K417630 K417631 K417632 K417633 K417634 K417635 K417636 K417637 K417638 K417639 K417640 K417641 K417642 K417643 K417644 K417645 K417646 K417647 K417648 K417649 K417650 K417651 K417652 K417653 K417654 K417655 K417656 K417657 K417658 K417659 K417660 K417661 K417662 K417663 K417664 K417665 K417666 K417667 K417668 K417669 K417670 K417671 K417672 K417673 K417674 K417675 K417676 K417677 K417678 K417679 K417680 K417681 K417682 K417683 K417684 K417685 K417686 K417687 K417688 K417689 K417690 K417691 K417692 K417693 K417694 K417695 K417696 K417697 K417698 K417699 K417700 K417701 K417702 K417703 K417704 K417705 K417706 K417707 K417708 K417709 K417710 K417711 K417712 K417713 K417714 K417715 K417716 K417717 K417718 K417719 K417720 K417721 K417722 K417723 K417724 K417725 K417726 K417727 K417728 K417729 K417730 K417731 K417732 K417733 K417734 K417735 K417736 K417737 K417738 K417739 K417740 K417741 K417742 K417743 K417744 K417745 K417746 K417747 K417748 K417749 K417750 K417751 K417752 K417753 K417754 K417755 K417756 K417757 K417758 K417759 K417760 K417761 K417762 K417763 K417764 K417765 K417766 K417767 K417768 K417769 K417770 K417771 K417772 K417773 K417774 K417775 K417776 K417777 K417778 K417779 K417780 K417781 K417782 K417783 K417784 K417785 K417786 K417787 K417788 K417789 K417790 K417791 K417792 K417793 K417794 K417795 K417796 K417797 K417798 K417799 K417800 K417801 K417802 K417803 K417804 K417805 K417806 K417807 K417808 K417809 K417810 K417811 K417812 K417813 K417814 K417815 K417816 K417817 K417818 K417819 K417820 K417821 K417822 K417823 K417824 K417825 K417826 K417827 K417828 K417829 K417830 K417831 K417832 K417833 K417834 K417835 K417836 K417837 K417838 K417839 K417840 K417841 K417842 K417843 K417844 K417845 K417846 K417847 K417848 K417849 K417850 K417851 K417852 K417853 K417854 K417855 K417856 K417857 K417858 K417859 K417860 K417861 K417862 K417863 K417864 K417865 K417866 K417867 K417868 K417869 K417870 K417871 K417872 K417873 K417874 K417875 K417876 K417877 K417878 K417879 K417880 K417881 K417882 K417883 K417884 K417885 K417886 K417887 K417888 K417889 K417890 K417891 K417892 K417893 K417894 K417895 K417896 K417897 K417898 K417899 K417900 K417901 K417902 K417903 K417904 K417905 K417906 K417907 K417908 K417909 K417910 K417911 K417912 K417913 K417914 K417915 K417916 K417917 K417918 K417919 K417920 K417921 K417922 K417923 K417924 K417925 K417926 K417927 K417928 K417929 K417930 K417931 K417932 K417933 K417934 K417935 K417936 K417937 K417938 K417939 K417940 K417941 K417942 K417943 K417944 K417945 K417946 K417947 K417948 K417949 K417950 K417951 K417952 K417953 K417954 K417955 K417956 K417957 K417958 K417959 K417960 K417961 K417962 K417963 K417964 K417965 K417966 K417967 K417968 K417969 K417970 K417971 K417972 K417973 K417974 K417975 K417976 K417977 K417978 K417979 K417980 K417981 K417982 K417983 K417984 K417985 K417986 K417987 K417988 K417989 K417990 K417991 K417992 K417993 K417994 K417995 K417996 K417997 K417998 K417999 K418000 K418001 K418002 K418003 K418004 K418005 K418006 K418007 K418008 K418009 K418010 K418011 K418012 K418013 K418014 K418015 K418016 K418017 K418018 K418019 K418020 K418021 K418022 K418023 K418024 K418025 K418026 K418027 K418028 K418029 K418030 K418031 K418032 K418033 K418034 K418035 K418036 K418037 K418038 K418039 K418040 K418041 K418042 K418043 K418044 K418045 K418046 K418047 K418048 K418049 K418050 K418051 K418052 K418053 K418054 K418055 K418056 K418057 K418058 K418059 K418060 K418061 K418062 K418063 K418064 K418065 K418066 K418067 K418068 K418069 K418070 K418071 K418072 K418073 K418074 K418075 K418076 K418077 K418078 K418079 K418080 K418081 K418082 K418083 K418084 K418085 K418086 K418087 K418088 K418089 K418090 K418091 K418092 K418093 K418094 K418095 K418096 K418097 K418098 K418099 K418100 K418101 K418102 K418103 K418104 K418105 K418106 K418107 K418108 K418109 K418110 K418111 K418112 K418113 K418114 K418115 K418116 K418117 K418118 K418119 K418120 K418121 K418122 K418123 K418124 K418125 K418126 K418127 K418128 K418129 K418130 K418131 K418132 K418133 K418134 K418135 K418136 K418137 K418138 K418139 K418140 K418141 K418142 K418143 K418144 K418145 K418146 K418147 K418148 K418149 K418150 K418151 K418152 K418153 K418154 K418155 K418156 K418157 K418158 K418159 K418160 K418161 K418162 K418163 K418164 K418165 K418166 K418167 K418168 K418169 K418170 K418171 K418172 K418173 K418174 K418175 K418176 K418177 K418178 K418179 K418180 K418181 K418182 K418183 K418184 K418185 K418186 K418187 K418188 K418189 K418190 K418191 K418192 K418193 K418194 K418195 K418196 K418197 K418198 K418199 K418200 K418201 K418202 K418203 K418204 K418205 K418206 K418207 K418208 K418209 K418210 K418211 K418212 K418213 K418214 K418215 K418216 K418217 K418218 K418219 K418220 K418221 K418222 K418223 K418224 K418225 K418226 K418227 K418228 K418229 K418230 K418231 K418232 K418233 K418234 K418235 K418236 K418237 K418238 K418239 K418240 K418241 K418242 K418243 K418244 K418245 K418246 K418247 K418248 K418249 K418250 K418251 K418252 K418253 K418254 K418255 K418256 K418257 K418258 K418259 K418260 K418261 K418262 K418263 K418264 K418265 K418266 K418267 K418268 K418269 K418270 K418271 K418272 K418273 K418274 K418275 K418276 K418277 K418278 K418279 K418280 K418281 K418282 K418283 K418284 K418285 K418286 K418287 K418288 K418289 K418290 K418291 K418292 K418293 K418294 K418295 K418296 K418297 K418298 K418299 K418300 K418301 K418302 K418303 K418304 K418305 K418306 K418307 K418308 K418309 K418310 K418311 K418312 K418313 K418314 K418315 K418316 K418317 K418318 K418319 K418320 K418321 K418322 K418323 K418324 K418325 K418326 K418327 K418328 K418329 K418330 K418331 K418332 K418333 K418334 K418335 K418336 K418337 K418338 K418339 K418340 K418341 K418342 K418343 K418344 K418345 K418346 K418347 K418348 K418349 K418350 K418351 K418352 K418353 K418354 K418355 K418356 K418357 K418358 K418359 K418360 K418361 K418362 K418363 K418364 K418365 K418366 K418367 K418368 K418369 K418370 K418371 K418372 K418373 K418374 K418375 K418376 K418377 K418378 K418379 K418380 K418381 K418382 K418383 K418384 K418385 K418386 K418387 K418388 K418389 K418390 K418391 K418392 K418393 K418394 K418395 K418396 K418397 K418398 K418399 K418400 K418401 K418402 K418403 K418404 K418405 K418406 K418407 K418408 K418409 K418410 K418411 K418412 K418413 K418414 K418415 K418416 K418417 K418418 K418419 K418420 K418421 K418422 K418423 K418424 K418425 K418426 K418427 K418428 K418429 K418430 K418431 K418432 K418433 K418434 K418435 K418436 K418437 K418438 K418439 K418440 K418441 K418442 K418443 K418444 K418445 K418446 K418447 K418448 K418449 K418450 K418451 K418452 K418453 K418454 K418455 K418456 K418457 K418458 K418459 K418460 K418461 K418462 K418463 K418464 K418465 K418466 K418467 K418468 K418469 K418470 K418471 K418472 K418473 K418474 K418475 K418476 K418477 K418478 K418479 K418480 K418481 K418482 K418483 K418484 K418485 K418486 K418487 K418488 K418489 K418490 K418491 K418492 K418493 K418494 K418495 K418496 K418497 K418498 K418499 K418500 K418501 K418502 K418503 K418504 K418505 K418506 K418507 K418508 K418509 K418510 K418511 K418512 K418513 K418514 K418515 K418516 K418517 K418518 K418519 K418520 K418521 K418522 K418523 K418524 K418525 K418526 K418527 K418528 K418529 K418530 K418531 K418532 K418533 K418534 K418535 K418536 K418537 K418538 K418539 K418540 K418541 K418542 K418543 K418544 K418545 K418546 K418547 K418548 K418549 K418550 K418551 K418552 K418553 K418554 K418555 K418556 K418557 K418558 K418559 K418560 K418561 K418562 K418563 K418564 K418565 K418566 K418567 K418568 K418569 K418570 K418571 K418572 K418573 K418574 K418575 K418576 K418577 K418578 K418579 K418580 K418581 K418582 K418583 K418584 K418585 K418586 K418587 K418588 K418589 K418590 K418591 K418592 K418593 K418594 K418595 K418596 K418597 K418598 K418599 K418600 K418601 K418602 K418603 K418604 K418605 K418606 K418607 K418608 K418609 K418610 K418611 K418612 K418613 K418614 K418615 K418616 K418617 K418618 K418619 K418620 K418621 K418622 K418623 K418624 K418625 K418626 K418627 K418628 K418629 K418630 K418631 K418632 K418633 K418634 K418635 K418636 K418637 K418638 K418639 K418640 K418641 K418642 K418643 K418644 K418645 K418646 K418647 K418648 K418649 K418650 K418651 K418652 K418653 K418654 K418655 K418656 K418657 K418658 K418659 K418660 K418661 K418662 K418663 K418664 K418665 K418666 K418667 K418668 K418669 K418670 K418671 K418672 K418673 K418674 K418675 K418676 K418677 K418678 K418679 K418680 K418681 K418682 K418683 K418684 K418685 K418686 K418687 K418688 K418689 K418690 K418691 K418692 K418693 K418694 K418695 K418696 K418697 K418698 K418699 K418700 K418701 K418702 K418703 K418704 K418705 K418706 K418707 K418708 K418709 K418710 K418711 K418712 K418713 K418714 K418715 K418716 K418717 K418718 K418719 K418720 K418721 K418722 K418723 K418724 K418725 K418726 K418727 K418728 K418729 K418730 K418731 K418732 K418733 K418734 K418735 K418736 K418737 K418738 K418739 K418740 K418741 K418742 K418743 K418744 K418745 K418746 K418747 K418748 K418749 K418750 K418751 K418752 K418753 K418754 K418755 K418756 K418757 K418758 K418759 K418760 K418761 K418762 K418763 K418764 K418765 K418766 K418767 K418768 K418769 K418770 K418771 K418772 K418773 K418774 K418775 K418776 K418777 K418778 K418779 K418780 K418781 K418782 K418783 K418784 K418785 K418786 K418787 K418788 K418789 K418790 K418791 K418792 K418793 K418794 K418795 K418796 K418797 K418798 K418799 K418800 K418801 K418802 K418803 K418804 K418805 K418806 K418807 K418808 K418809 K418810 K418811 K418812 K418813 K418814 K418815 K418816 K418817 K418818 K418819 K418820 K418821 K418822 K418823 K418824 K418825 K418826 K418827 K418828 K418829 K418830 K418831 K418832 K418833 K418834 K418835 K418836 K418837 K418838 K418839 K418840 K418841 K418842 K418843 K418844 K418845 K418846 K418847 K418848 K418849 K418850 K418851 K418852 K418853 K418854 K418855 K418856 K418857 K418858 K418859 K418860 K418861 K418862 K418863 K418864 K418865 K418866 K418867 K418868 K418869 K418870 K418871 K418872 K418873 K418874 K418875 K418876 K418877 K418878 K418879 K418880 K418881 K418882 K418883 K418884 K418885 K418886 K418887 K418888 K418889 K418890 K418891 K418892 K418893 K418894 K418895 K418896 K418897 K418898 K418899 K418900 K418901 K418902 K418903 K418904 K418905 K418906 K418907 K418908 K418909 K418910 K418911 K418912 K418913 K418914 K418915 K418916 K418917 K418918 K418919 K418920 K418921 K418922 K418923 K418924 K418925 K418926 K418927 K418928 K418929 K418930 K418931 K418932 K418933 K418934 K418935 K418936 K418937 K418938 K418939 K418940 K418941 K418942 K418943 K418944 K418945 K418946 K418947 K418948 K418949 K418950 K418951 K418952 K418953 K418954 K418955 K418956 K418957 K418958 K418959 K418960 K418961 K418962 K418963 K418964 K418965 K418966 K418967 K418968 K418969 K418970 K418971 K418972 K418973 K418974 K418975 K418976 K418977 K418978 K418979 K418980 K418981 K418982 K418983 K418984 K418985 K418986 K418987 K418988 K418989 K418990 K418991 K418992 K418993 K418994 K418995 K418996 K418997 K418998 K418999 K419000 K419001 K419002 K419003 K419004 K419005 K419006 K419007 K419008 K419009 K419010 K419011 K419012 K419013 K419014 K419015 K419016 K419017 K419018 K419019 K419020 K419021 K419022 K419023 K419024 K419025 K419026 K419027 K419028 K419029 K419030 K419031 K419032 K419033 K419034 K419035 K419036 K419037 K419038 K419039 K419040 K419041 K419042 K419043 K419044 K419045 K419046 K419047 K419048 K419049 K419050 K419051 K419052 K419053 K419054 K419055 K419056 K419057 K419058 K419059 K419060 K419061 K419062 K419063 K419064 K419065 K419066 K419067 K419068 K419069 K419070 K419071 K419072 K419073 K419074 K419075 K419076 K419077 K419078 K419079 K419080 K419081 K419082 K419083 K419084 K419085 K419086 K419087 K419088 K419089 K419090 K419091 K419092 K419093 K419094 K419095 K419096 K419097 K419098 K419099 K419100 K419101 K419102 K419103 K419104 K419105 K419106 K419107 K419108 K419109 K419110 K419111 K419112 K419113 K419114 K419115 K419116 K419117 K419118 K419119 K419120 K419121 K419122 K419123 K419124 K419125 K419126 K419127 K419128 K419129 K419130 K419131 K419132 K419133 K419134 K419135 K419136 K419137 K419138 K419139 K419140 K419141 K419142 K419143 K419144 K419145 K419146 K419147 K419148 K419149 K419150 K419151 K419152 K419153 K419154 K419155 K419156 K419157 K419158 K419159 K419160 K419161 K419162 K419163 K419164 K419165 K419166 K419167 K419168 K419169 K419170 K419171 K419172 K419173 K419174 K419175 K419176 K419177 K419178 K419179 K419180 K419181 K419182 K419183 K419184 K419185 K419186 K419187 K419188 K419189 K419190 K419191 K419192 K419193 K419194 K419195 K419196 K419197 K419198 K419199 K419200 K419201 K419202 K419203 K419204 K419205 K419206 K419207 K419208 K419209 K419210 K419211 K419212 K419213 K419214 K419215 K419216 K419217 K419218 K419219 K419220 K419221 K419222 K419223 K419224 K419225 K419226 K419227 K419228 K419229 K419230 K419231 K419232 K419233 K419234 K419235 K419236 K419237 K419238 K419239 K419240 K419241 K419242 K419243 K419244 K419245 K419246 K419247 K419248 K419249 K419250 K419251 K419252 K419253 K419254 K419255 K419256 K419257 K419258 K419259 K419260 K419261 K419262 K419263 K419264 K419265 K419266 K419267 K419268 K419269 K419270 K419271 K419272 K419273 K419274 K419275 K419276 K419277 K419278 K419279 K419280 K419281 K419282 K419283 K419284 K419285 K419286 K419287 K419288 K419289 K419290 K419291 K419292 K419293 K419294 K419295 K419296 K419297 K419298 K419299 K419300 K419301 K419302 K419303 K419304 K419305 K419306 K419307 K419308 K419309 K419310 K419311 K419312 K419313 K419314 K419315 K419316 K419317 K419318 K419319 K419320 K419321 K419322 K419323 K419324 K419325 K419326 K419327 K419328 K419329 K419330 K419331 K419332 K419333 K419334 K419335 K419336 K419337 K419338 K419339 K419340 K419341 K419342 K419343 K419344 K419345 K419346 K419347 K419348 K419349 K419350 K419351 K419352 K419353 K419354 K419355 K419356 K419357 K419358 K419359 K419360 K419361 K419362 K419363 K419364 K419365 K419366 K419367 K419368 K419369 K419370 K419371 K419372 K419373 K419374 K419375 K419376 K419377 K419378 K419379 K419380 K419381 K419382 K419383 K419384 K419385 K419386 K419387 K419388 K419389 K419390 K419391 K419392 K419393 K419394 K419395 K419396 K419397 K419398 K419399 K419400 K419401 K419402 K419403 K419404 K419405 K419406 K419407 K419408 K419409 K419410 K419411 K419412 K419413 K419414 K419415 K419416 K419417 K419418 K419419 K419420 K419421 K419422 K419423 K419424 K419425 K419426 K419427 K419428 K419429 K419430 K419431 K419432 K419433 K419434 K419435 K419436 K419437 K419438 K419439 K419440 K419441 K419442 K419443 K419444 K419445 K419446 K419447 K419448 K419449 K419450 K419451 K419452 K419453 K419454 K419455 K419456 K419457 K419458 K419459 K419460 K419461 K419462 K419463 K419464 K419465 K419466 K419467 K419468 K419469 K419470 K419471 K419472 K419473 K419474 K419475 K419476 K419477 K419478 K419479 K419480 K419481 K419482 K419483 K419484 K419485 K419486 K419487 K419488 K419489 K419490 K419491 K419492 K419493 K419494 K419495 K419496 K419497 K419498 K419499 K419500 K419501 K419502 K419503 K419504 K419505 K419506 K419507 K419508 K419509 K419510 K419511 K419512 K419513 K419514 K419515 K419516 K419517 K419518 K419519 K419520 K419521 K419522 K419523 K419524 K419525 K419526 K419527 K419528 K419529 K419530 K419531 K419532 K419533 K419534 K419535 K419536 K419537 K419538 K419539 K419540 K419541 K419542 K419543 K419544 K419545 K419546 K419547 K419548 K419549 K419550 K419551 K419552 K419553 K419554 K419555 K419556 K419557 K419558 K419559 K419560 K419561 K419562 K419563 K419564 K419565 K419566 K419567 K419568 K419569 K419570 K419571 K419572 K419573 K419574 K419575 K419576 K419577 K419578 K419579 K419580 K419581 K419582 K419583 K419584 K419585 K419586 K419587 K419588 K419589 K419590 K419591 K419592 K419593 K419594 K419595 K419596 K419597 K419598 K419599 K419600 K419601 K419602 K419603 K419604 K419605 K419606 K419607 K419608 K419609 K419610 K419611 K419612 K419613 K419614 K419615 K419616 K419617 K419618 K419619 K419620 K419621 K419622 K419623 K419624 K419625 K419626 K419627 K419628 K419629 K419630 K419631 K419632 K419633 K419634 K419635 K419636 K419637 K419638 K419639 K419640 K419641 K419642 K419643 K419644 K419645 K419646 K419647 K419648 K419649 K419650 K419651 K419652 K419653 K419654 K419655 K419656 K419657 K419658 K419659 K419660 K419661 K419662 K419663 K419664 K419665 K419666 K419667 K419668 K419669 K419670 K419671 K419672 K419673 K419674 K419675 K419676 K419677 K419678 K419679 K419680 K419681 K419682 K419683 K419684 K419685 K419686 K419687 K419688 K419689 K419690 K419691 K419692 K419693 K419694 K419695 K419696 K419697 K419698 K419699 K419700 K419701 K419702 K419703 K419704 K419705 K419706 K419707 K419708 K419709 K419710 K419711 K419712 K419713 K419714 K419715 K419716 K419717 K419718 K419719 K419720 K419721 K419722 K419723 K419724 K419725 K419726 K419727 K419728 K419729 K419730 K419731 K419732 K419733 K419734 K419735 K419736 K419737 K419738 K419739 K419740 K419741 K419742 K419743 K419744 K419745 K419746 K419747 K419748 K419749 K419750 K419751 K419752 K419753 K419754 K419755 K419756 K419757 K419758 K419759 K419760 K419761 K419762 K419763 K419764 K419765 K419766 K419767 K419768 K419769 K419770 K419771 K419772 K419773 K419774 K419775 K419776 K419777 K419778 K419779 K419780 K419781 K419782 K419783 K419784 K419785 K419786 K419787 K419788 K419789 K419790 K419791 K419792 K419793 K419794 K419795 K419796 K419797 K419798 K419799 K419800 K419801 K419802 K419803 K419804 K419805 K419806 K419807 K419808 K419809 K419810 K419811 K419812 K419813 K419814 K419815 K419816 K419817 K419818 K419819 K419820 K419821 K419822 K419823 K419824 K419825 K419826 K419827 K419828 K419829 K419830 K419831 K419832 K419833 K419834 K419835 K419836 K419837 K419838 K419839 K419840 K419841 K419842 K419843 K419844 K419845 K419846 K419847 K419848 K419849 K419850 K419851 K419852 K419853 K419854 K419855 K419856 K419857 K419858 K419859 K419860 K419861 K419862 K419863 K419864 K419865 K419866 K419867 K419868 K419869 K419870 K419871 K419872 K419873 K419874 K419875 K419876 K419877 K419878 K419879 K419880 K419881 K419882 K419883 K419884 K419885 K419886 K419887 K419888 K419889 K419890 K419891 K419892 K419893 K419894 K419895 K419896 K419897 K419898 K419899 K419900 K419901 K419902 K419903 K419904 K419905 K419906 K419907 K419908 K419909 K419910 K419911 K419912 K419913 K419914 K419915 K419916 K419917 K419918 K419919 K419920 K419921 K419922 K419923 K419924 K419925 K419926 K419927 K419928 K419929 K419930 K419931 K419932 K419933 K419934 K419935 K419936 K419937 K419938 K419939 K419940 K419941 K419942 K419943 K419944 K419945 K419946 K419947 K419948 K419949 K419950 K419951 K419952 K419953 K419954 K419955 K419956 K419957 K419958 K419959 K419960 K419961 K419962 K419963 K419964 K419965 K419966 K419967 K419968 K419969 K419970 K419971 K419972 K419973 K419974 K419975 K419976 K419977 K419978 K419979 K419980 K419981 K419982 K419983 K419984 K419985 K419986 K419987 K419988 K419989 K419990 K419991 K419992 K419993 K419994 K419995 K419996 K419997 K419998 K419999 K420000 K420001 K420002 K420003 K420004 K420005 K420006 K420007 K420008 K420009 K420010 K420011 K420012 K420013 K420014 K420015 K420016 K420017 K420018 K420019 K420020 K420021 K420022 K420023 K420024 K420025 K420026 K420027 K420028 K420029 K420030 K420031 K420032 K420033 K420034 K420035 K420036 K420037 K420038 K420039 K420040 K420041 K420042 K420043 K420044 K420045 K420046 K420047 K420048 K420049 K420050 K420051 K420052 K420053 K420054 K420055 K420056 K420057 K420058 K420059 K420060 K420061 K420062 K420063 K420064 K420065 K420066 K420067 K420068 K420069 K420070 K420071 K420072 K420073 K420074 K420075 K420076 K420077 K420078 K420079 K420080 K420081 K420082 K420083 K420084 K420085 K420086 K420087 K420088 K420089 K420090 K420091 K420092 K420093 K420094 K420095 K420096 K420097 K420098 K420099 K420100 K420101 K420102 K420103 K420104 K420105 K420106 K420107 K420108 K420109 K420110 K420111 K420112 K420113 K420114 K420115 K420116 K420117 K420118 K420119 K420120 K420121 K420122 K420123 K420124 K420125 K420126 K420127 K420128 K420129 K420130 K420131 K420132 K420133 K420134 K420135 K420136 K420137 K420138 K420139 K420140 K420141 K420142 K420143 K420144 K420145 K420146 K420147 K420148 K420149 K420150 K420151 K420152 K420153 K420154 K420155 K420156 K420157 K420158 K420159 K420160 K420161 K420162 K420163 K420164 K420165 K420166 K420167 K420168 K420169 K420170 K420171 K420172 K420173 K420174 K420175 K420176 K420177 K420178 K420179 K420180 K420181 K420182 K420183 K420184 K420185 K420186 K420187 K420188 K420189 K420190 K420191 K420192 K420193 K420194 K420195 K420196 K420197 K420198 K420199 K420200 K420201 K420202 K420203 K420204 K420205 K420206 K420207 K420208 K420209 K420210 K420211 K420212 K420213 K420214 K420215 K420216 K420217 K420218 K420219 K420220 K420221 K420222 K420223 K420224 K420225 K420226 K420227 K420228 K420229 K420230 K420231 K420232 K420233 K420234 K420235 K420236 K420237 K420238 K420239 K420240 K420241 K420242 K420243 K420244 K420245 K420246 K420247 K420248 K420249 K420250 K420251 K420252 K420253 K420254 K420255 K420256 K420257 K420258 K420259 K420260 K420261 K420262 K420263 K420264 K420265 K420266 K420267 K420268 K420269 K420270 K420271 K420272 K420273 K420274 K420275 K420276 K420277 K420278 K420279 K420280 K420281 K420282 K420283 K420284 K420285 K420286 K420287 K420288 K420289 K420290 K420291 K420292 K420293 K420294 K420295 K420296 K420297 K420298 K420299 K420300 K420301 K420302 K420303 K420304 K420305 K420306 K420307 K420308 K420309 K420310 K420311 K420312 K420313 K420314 K420315 K420316 K420317 K420318 K420319 K420320 K420321 K420322 K420323 K420324 K420325 K420326 K420327 K420328 K420329 K420330 K420331 K420332 K420333 K420334 K420335 K420336 K420337 K420338 K420339 K420340 K420341 K420342 K420343 K420344 K420345 K420346 K420347 K420348 K420349 K420350 K420351 K420352 K420353 K420354 K420355 K420356 K420357 K420358 K420359 K420360 K420361 K420362 K420363 K420364 K420365 K420366 K420367 K420368 K420369 K420370 K420371 K420372 K420373 K420374 K420375 K420376 K420377 K420378 K420379 K420380 K420381 K420382 K420383 K420384 K420385 K420386 K420387 K420388 K420389 K420390 K420391 K420392 K420393 K420394 K420395 K420396 K420397 K420398 K420399 K420400 K420401 K420402 K420403 K420404 K420405 K420406 K420407 K420408 K420409 K420410 K420411 K420412 K420413 K420414 K420415 K420416 K420417 K420418 K420419 K420420 K420421 K420422 K420423 K420424 K420425 K420426 K420427 K420428 K420429 K420430 K420431 K420432 K420433 K420434 K420435 K420436 K420437 K420438 K420439 K420440 K420441 K420442 K420443 K420444 K420445 K420446 K420447 K420448 K420449 K420450 K420451 K420452 K420453 K420454 K420455 K420456 K420457 K420458 K420459 K420460 K420461 K420462 K420463 K420464 K420465 K420466 K420467 K420468 K420469 K420470 K420471 K420472 K420473 K420474 K420475 K420476 K420477 K420478 K420479 K420480 K420481 K420482 K420483 K420484 K420485 K420486 K420487 K420488 K420489 K420490 K420491 K420492 K420493 K420494 K420495 K420496 K420497 K420498 K420499 K420500 K420501 K420502 K420503 K420504 K420505 K420506 K420507 K420508 K420509 K420510 K420511 K420512 K420513 K420514 K420515 K420516 K420517 K420518 K420519 K420520 K420521 K420522 K420523 K420524 K420525 K420526 K420527 K420528 K420529 K420530 K420531 K420532 K420533 K420534 K420535 K420536 K420537 K420538 K420539 K420540 K420541 K420542 K420543 K420544 K420545 K420546 K420547 K420548 K420549 K420550 K420551 K420552 K420553 K420554 K420555 K420556 K420557 K420558 K420559 K420560 K420561 K420562 K420563 K420564 K420565 K420566 K420567 K420568 K420569 K420570 K420571 K420572 K420573 K420574 K420575 K420576 K420577 K420578 K420579 K420580 K420581 K420582 K420583 K420584 K420585 K420586 K420587 K420588 K420589 K420590 K420591 K420592 K420593 K420594 K420595 K420596 K420597 K420598 K420599 K420600 K420601 K420602 K420603 K420604 K420605 K420606 K420607 K420608 K420609 K420610 K420611 K420612 K420613 K420614 K420615 K420616 K420617 K420618 K420619 K420620 K420621 K420622 K420623 K420624 K420625 K420626 K420627 K420628 K420629 K420630 K420631 K420632 K420633 K420634 K420635 K420636 K420637 K420638 K420639 K420640 K420641 K420642 K420643 K420644 K420645 K420646 K420647 K420648 K420649 K420650 K420651 K420652 K420653 K420654 K420655 K420656 K420657 K420658 K420659 K420660 K420661 K420662 K420663 K420664 K420665 K420666 K420667 K420668 K420669 K420670 K420671 K420672 K420673 K420674 K420675 K420676 K420677 K420678 K420679 K420680 K420681 K420682 K420683 K420684 K420685 K420686 K420687 K420688 K420689 K420690 K420691 K420692 K420693 K420694 K420695 K420696 K420697 K420698 K420699 K420700 K420701 K420702 K420703 K420704 K420705 K420706 K420707 K420708 K420709 K420710 K420711 K420712 K420713 K420714 K420715 K420716 K420717 K420718 K420719 K420720 K420721 K420722 K420723 K420724 K420725 K420726 K420727 K420728 K420729 K420730 K420731 K420732 K420733 K420734 K420735 K420736 K420737 K420738 K420739 K420740 K420741 K420742 K420743 K420744 K420745 K420746 K420747 K420748 K420749 K420750 K420751 K420752 K420753 K420754 K420755 K420756 K420757 K420758 K420759 K420760 K420761 K420762 K420763 K420764 K420765 K420766 K420767 K420768 K420769 K420770 K420771 K420772 K420773 K420774 K420775 K420776 K420777 K420778 K420779 K420780 K420781 K420782 K420783 K420784 K420785 K420786 K420787 K420788 K420789 K420790 K420791 K420792 K420793 K420794 K420795 K420796 K420797 K420798 K420799 K420800 K420801 K420802 K420803 K420804 K420805 K420806 K420807 K420808 K420809 K420810 K420811 K420812 K420813 K420814 K420815 K420816 K420817 K420818 K420819 K420820 K420821 K420822 K420823 K420824 K420825 K420826 K420827 K420828 K420829 K420830 K420831 K420832 K420833 K420834 K420835 K420836 K420837 K420838 K420839 K420840 K420841 K420842 K420843 K420844 K420845 K420846 K420847 K420848 K420849 K420850 K420851 K420852 K420853 K420854 K420855 K420856 K420857 K420858 K420859 K420860 K420861 K420862 K420863 K420864 K420865 K420866 K420867 K420868 K420869 K420870 K420871 K420872 K420873 K420874 K420875 K420876 K420877 K420878 K420879 K420880 K420881 K420882 K420883 K420884 K420885 K420886 K420887 K420888 K420889 K420890 K420891 K420892 K420893 K420894 K420895 K420896 K420897 K420898 K420899 K420900 K420901 K420902 K420903 K420904 K420905 K420906 K420907 K420908 K420909 K420910 K420911 K420912 K420913 K420914 K420915 K420916 K420917 K420918 K420919 K420920 K420921 K420922 K420923 K420924 K420925 K420926 K420927 K420928 K420929 K420930 K420931 K420932 K420933 K420934 K420935 K420936 K420937 K420938 K420939 K420940 K420941 K420942 K420943 K420944 K420945 K420946 K420947 K420948 K420949 K420950 K420951 K420952 K420953 K420954 K420955 K420956 K420957 K420958 K420959 K420960 K420961 K420962 K420963 K420964 K420965 K420966 K420967 K420968 K420969 K420970 K420971 K420972 K420973 K420974 K420975 K420976 K420977 K420978 K420979 K420980 K420981 K420982 K420983 K420984 K420985 K420986 K420987 K420988 K420989 K420990 K420991 K420992 K420993 K420994 K420995 K420996 K420997 K420998 K420999 K421000 K421001 K421002 K421003 K421004 K421005 K421006 K421007 K421008 K421009 K421010 K421011 K421012 K421013 K421014 K421015 K421016 K421017 K421018 K421019 K421020 K421021 K421022 K421023 K421024 K421025 K421026 K421027 K421028 K421029 K421030 K421031 K421032 K421033 K421034 K421035 K421036 K421037 K421038 K421039 K421040 K421041 K421042 K421043 K421044 K421045 K421046 K421047 K421048 K421049 K421050 K421051 K421052 K421053 K421054 K421055 K421056 K421057 K421058 K421059 K421060 K421061 K421062 K421063 K421064 K421065 K421066 K421067 K421068 K421069 K421070 K421071 K421072 K421073 K421074 K421075 K421076 K421077 K421078 K421079 K421080 K421081 K421082 K421083 K421084 K421085 K421086 K421087 K421088 K421089 K421090 K421091 K421092 K421093 K421094 K421095 K421096 K421097 K421098 K421099 K421100 K421101 K421102 K421103 K421104 K421105 K421106 K421107 K421108 K421109 K421110 K421111 K421112 K421113 K421114 K421115 K421116 K421117 K421118 K421119 K421120 K421121 K421122 K421123 K421124 K421125 K421126 K421127 K421128 K421129 K421130 K421131 K421132 K421133 K421134 K421135 K421136 K421137 K421138 K421139 K421140 K421141 K421142 K421143 K421144 K421145 K421146 K421147 K421148 K421149 K421150 K421151 K421152 K421153 K421154 K421155 K421156 K421157 K421158 K421159 K421160 K421161 K421162 K421163 K421164 K421165 K421166 K421167 K421168 K421169 K421170 K421171 K421172 K421173 K421174 K421175 K421176 K421177 K421178 K421179 K421180 K421181 K421182 K421183 K421184 K421185 K421186 K421187 K421188 K421189 K421190 K421191 K421192 K421193 K421194 K421195 K421196 K421197 K421198 K421199 K421200 K421201 K421202 K421203 K421204 K421205 K421206 K421207 K421208 K421209 K421210 K421211 K421212 K421213 K421214 K421215 K421216 K421217 K421218 K421219 K421220 K421221 K421222 K421223 K421224 K421225 K421226 K421227 K421228 K421229 K421230 K421231 K421232 K421233 K421234 K421235 K421236 K421237 K421238 K421239 K421240 K421241 K421242 K421243 K421244 K421245 K421246 K421247 K421248 K421249 K421250 K421251 K421252 K421253 K421254 K421255 K421256 K421257 K421258 K421259 K421260 K421261 K421262 K421263 K421264 K421265 K421266 K421267 K421268 K421269 K421270 K421271 K421272 K421273 K421274 K421275 K421276 K421277 K421278 K421279 K421280 K421281 K421282 K421283 K421284 K421285 K421286 K421287 K421288 K421289 K421290 K421291 K421292 K421293 K421294 K421295 K421296 K421297 K421298 K421299 K421300 K421301 K421302 K421303 K421304 K421305 K421306 K421307 K421308 K421309 K421310 K421311 K421312 K421313 K421314 K421315 K421316 K421317 K421318 K421319 K421320 K421321 K421322 K421323 K421324 K421325 K421326 K421327 K421328 K421329 K421330 K421331 K421332 K421333 K421334 K421335 K421336 K421337 K421338 K421339 K421340 K421341 K421342 K421343 K421344 K421345 K421346 K421347 K421348 K421349 K421350 K421351 K421352 K421353 K421354 K421355 K421356 K421357 K421358 K421359 K421360 K421361 K421362 K421363 K421364 K421365 K421366 K421367 K421368 K421369 K421370 K421371 K421372 K421373 K421374 K421375 K421376 K421377 K421378 K421379 K421380 K421381 K421382 K421383 K421384 K421385 K421386 K421387 K421388 K421389 K421390 K421391 K421392 K421393 K421394 K421395 K421396 K421397 K421398 K421399 K421400 K421401 K421402 K421403 K421404 K421405 K421406 K421407 K421408 K421409 K421410 K421411 K421412 K421413 K421414 K421415 K421416 K421417 K421418 K421419 K421420 K421421 K421422 K421423 K421424 K421425 K421426 K421427 K421428 K421429 K421430 K421431 K421432 K421433 K421434 K421435 K421436 K421437 K421438 K421439 K421440 K421441 K421442 K421443 K421444 K421445 K421446 K421447 K421448 K421449 K421450 K421451 K421452 K421453 K421454 K421455 K421456 K421457 K421458 K421459 K421460 K421461 K421462 K421463 K421464 K421465 K421466 K421467 K421468 K421469 K421470 K421471 K421472 K421473 K421474 K421475 K421476 K421477 K421478 K421479 K421480 K421481 K421482 K421483 K421484 K421485 K421486 K421487 K421488 K421489 K421490 K421491 K421492 K421493 K421494 K421495 K421496 K421497 K421498 K421499 K421500 K421501 K421502 K421503 K421504 K421505 K421506 K421507 K421508 K421509 K421510 K421511 K421512 K421513 K421514 K421515 K421516 K421517 K421518 K421519 K421520 K421521 K421522 K421523 K421524 K421525 K421526 K421527 K421528 K421529 K421530 K421531 K421532 K421533 K421534 K421535 K421536 K421537 K421538 K421539 K421540 K421541 K421542 K421543 K421544 K421545 K421546 K421547 K421548 K421549 K421550 K421551 K421552 K421553 K421554 K421555 K421556 K421557 K421558 K421559 K421560 K421561 K421562 K421563 K421564 K421565 K421566 K421567 K421568 K421569 K421570 K421571 K421572 K421573 K421574 K421575 K421576 K421577 K421578 K421579 K421580 K421581 K421582 K421583 K421584 K421585 K421586 K421587 K421588 K421589 K421590 K421591 K421592 K421593 K421594 K421595 K421596 K421597 K421598 K421599 K421600 K421601 K421602 K421603 K421604 K421605 K421606 K421607 K421608 K421609 K421610 K421611 K421612 K421613 K421614 K421615 K421616 K421617 K421618 K421619 K421620 K421621 K421622 K421623 K421624 K421625 K421626 K421627 K421628 K421629 K421630 K421631 K421632 K421633 K421634 K421635 K421636 K421637 K421638 K421639 K421640 K421641 K421642 K421643 K421644 K421645 K421646 K421647 K421648 K421649 K421650 K421651 K421652 K421653 K421654 K421655 K421656 K421657 K421658 K421659 K421660 K421661 K421662 K421663 K421664 K421665 K421666 K421667 K421668 K421669 K421670 K421671 K421672 K421673 K421674 K421675 K421676 K421677 K421678 K421679 K421680 K421681 K421682 K421683 K421684 K421685 K421686 K421687 K421688 K421689 K421690 K421691 K421692 K421693 K421694 K421695 K421696 K421697 K421698 K421699 K421700 K421701 K421702 K421703 K421704 K421705 K421706 K421707 K421708 K421709 K421710 K421711 K421712 K421713 K421714 K421715 K421716 K421717 K421718 K421719 K421720 K421721 K421722 K421723 K421724 K421725 K421726 K421727 K421728 K421729 K421730 K421731 K421732 K421733 K421734 K421735 K421736 K421737 K421738 K421739 K421740 K421741 K421742 K421743 K421744 K421745 K421746 K421747 K421748 K421749 K421750 K421751 K421752 K421753 K421754 K421755 K421756 K421757 K421758 K421759 K421760 K421761 K421762 K421763 K421764 K421765 K421766 K421767 K421768 K421769 K421770 K421771 K421772 K421773 K421774 K421775 K421776 K421777 K421778 K421779 K421780 K421781 K421782 K421783 K421784 K421785 K421786 K421787 K421788 K421789 K421790 K421791 K421792 K421793 K421794 K421795 K421796 K421797 K421798 K421799 K421800 K421801 K421802 K421803 K421804 K421805 K421806 K421807 K421808 K421809 K421810 K421811 K421812 K421813 K421814 K421815 K421816 K421817 K421818 K421819 K421820 K421821 K421822 K421823 K421824 K421825 K421826 K421827 K421828 K421829 K421830 K421831 K421832 K421833 K421834 K421835 K421836 K421837 K421838 K421839 K421840 K421841 K421842 K421843 K421844 K421845 K421846 K421847 K421848 K421849 K421850 K421851 K421852 K421853 K421854 K421855 K421856 K421857 K421858 K421859 K421860 K421861 K421862 K421863 K421864 K421865 K421866 K421867 K421868 K421869 K421870 K421871 K421872 K421873 K421874 K421875 K421876 K421877 K421878 K421879 K421880 K421881 K421882 K421883 K421884 K421885 K421886 K421887 K421888 K421889 K421890 K421891 K421892 K421893 K421894 K421895 K421896 K421897 K421898 K421899 K421900 K421901 K421902 K421903 K421904 K421905 K421906 K421907 K421908 K421909 K421910 K421911 K421912 K421913 K421914 K421915 K421916 K421917 K421918 K421919 K421920 K421921 K421922 K421923 K421924 K421925 K421926 K421927 K421928 K421929 K421930 K421931 K421932 K421933 K421934 K421935 K421936 K421937 K421938 K421939 K421940 K421941 K421942 K421943 K421944 K421945 K421946 K421947 K421948 K421949 K421950 K421951 K421952 K421953 K421954 K421955 K421956 K421957 K421958 K421959 K421960 K421961 K421962 K421963 K421964 K421965 K421966 K421967 K421968 K421969 K421970 K421971 K421972 K421973 K421974 K421975 K421976 K421977 K421978 K421979 K421980 K421981 K421982 K421983 K421984 K421985 K421986 K421987 K421988 K421989 K421990 K421991 K421992 K421993 K421994 K421995 K421996 K421997 K421998 K421999 K422000 K422001 K422002 K422003 K422004 K422005 K422006 K422007 K422008 K422009 K422010 K422011 K422012 K422013 K422014 K422015 K422016 K422017 K422018 K422019 K422020 K422021 K422022 K422023 K422024 K422025 K422026 K422027 K422028 K422029 K422030 K422031 K422032 K422033 K422034 K422035 K422036 K422037 K422038 K422039 K422040 K422041 K422042 K422043 K422044 K422045 K422046 K422047 K422048 K422049 K422050 K422051 K422052 K422053 K422054 K422055 K422056 K422057 K422058 K422059 K422060 K422061 K422062 K422063 K422064 K422065 K422066 K422067 K422068 K422069 K422070 K422071 K422072 K422073 K422074 K422075 K422076 K422077 K422078 K422079 K422080 K422081 K422082 K422083 K422084 K422085 K422086 K422087 K422088 K422089 K422090 K422091 K422092 K422093 K422094 K422095 K422096 K422097 K422098 K422099 K422100 K422101 K422102 K422103 K422104 K422105 K422106 K422107 K422108 K422109 K422110 K422111 K422112 K422113 K422114 K422115 K422116 K422117 K422118 K422119 K422120 K422121 K422122 K422123 K422124 K422125 K422126 K422127 K422128 K422129 K422130 K422131 K422132 K422133 K422134 K422135 K422136 K422137 K422138 K422139 K422140 K422141 K422142 K422143 K422144 K422145 K422146 K422147 K422148 K422149 K422150 K422151 K422152 K422153 K422154 K422155 K422156 K422157 K422158 K422159 K422160 K422161 K422162 K422163 K422164 K422165 K422166 K422167 K422168 K422169 K422170 K422171 K422172 K422173 K422174 K422175 K422176 K422177 K422178 K422179 K422180 K422181 K422182 K422183 K422184 K422185 K422186 K422187 K422188 K422189 K422190 K422191 K422192 K422193 K422194 K422195 K422196 K422197 K422198 K422199 K422200 K422201 K422202 K422203 K422204 K422205 K422206 K422207 K422208 K422209 K422210 K422211 K422212 K422213 K422214 K422215 K422216 K422217 K422218 K422219 K422220 K422221 K422222 K422223 K422224 K422225 K422226 K422227 K422228 K422229 K422230 K422231 K422232 K422233 K422234 K422235 K422236 K422237 K422238 K422239 K422240 K422241 K422242 K422243 K422244 K422245 K422246 K422247 K422248 K422249 K422250 K422251 K422252 K422253 K422254 K422255 K422256 K422257 K422258 K422259 K422260 K422261 K422262 K422263 K422264 K422265 K422266 K422267 K422268 K422269 K422270 K422271 K422272 K422273 K422274 K422275 K422276 K422277 K422278 K422279 K422280 K422281 K422282 K422283 K422284 K422285 K422286 K422287 K422288 K422289 K422290 K422291 K422292 K422293 K422294 K422295 K422296 K422297 K422298 K422299 K422300 K422301 K422302 K422303 K422304 K422305 K422306 K422307 K422308 K422309 K422310 K422311 K422312 K422313 K422314 K422315 K422316 K422317 K422318 K422319 K422320 K422321 K422322 K422323 K422324 K422325 K422326 K422327 K422328 K422329 K422330 K422331 K422332 K422333 K422334 K422335 K422336 K422337 K422338 K422339 K422340 K422341 K422342 K422343 K422344 K422345 K422346 K422347 K422348 K422349 K422350 K422351 K422352 K422353 K422354 K422355 K422356 K422357 K422358 K422359 K422360 K422361 K422362 K422363 K422364 K422365 K422366 K422367 K422368 K422369 K422370 K422371 K422372 K422373 K422374 K422375 K422376 K422377 K422378 K422379 K422380 K422381 K422382 K422383 K422384 K422385 K422386 K422387 K422388 K422389 K422390 K422391 K422392 K422393 K422394 K422395 K422396 K422397 K422398 K422399 K422400 K422401 K422402 K422403 K422404 K422405 K422406 K422407 K422408 K422409 K422410 K422411 K422412 K422413 K422414 K422415 K422416 K422417 K422418 K422419 K422420 K422421 K422422 K422423 K422424 K422425 K422426 K422427 K422428 K422429 K422430 K422431 K422432 K422433 K422434 K422435 K422436 K422437 K422438 K422439 K422440 K422441 K422442 K422443 K422444 K422445 K422446 K422447 K422448 K422449 K422450 K422451 K422452 K422453 K422454 K422455 K422456 K422457 K422458 K422459 K422460 K422461 K422462 K422463 K422464 K422465 K422466 K422467 K422468 K422469 K422470 K422471 K422472 K422473 K422474 K422475 K422476 K422477 K422478 K422479 K422480 K422481 K422482 K422483 K422484 K422485 K422486 K422487 K422488 K422489 K422490 K422491 K422492 K422493 K422494 K422495 K422496 K422497 K422498 K422499 K422500 K422501 K422502 K422503 K422504 K422505 K422506 K422507 K422508 K422509 K422510 K422511 K422512 K422513 K422514 K422515 K422516 K422517 K422518 K422519 K422520 K422521 K422522 K422523 K422524 K422525 K422526 K422527 K422528 K422529 K422530 K422531 K422532 K422533 K422534 K422535 K422536 K422537 K422538 K422539 K422540 K422541 K422542 K422543 K422544 K422545 K422546 K422547 K422548 K422549 K422550 K422551 K422552 K422553 K422554 K422555 K422556 K422557 K422558 K422559 K422560 K422561 K422562 K422563 K422564 K422565 K422566 K422567 K422568 K422569 K422570 K422571 K422572 K422573 K422574 K422575 K422576 K422577 K422578 K422579 K422580 K422581 K422582 K422583 K422584 K422585 K422586 K422587 K422588 K422589 K422590 K422591 K422592 K422593 K422594 K422595 K422596 K422597 K422598 K422599 K422600 K422601 K422602 K422603 K422604 K422605 K422606 K422607 K422608 K422609 K422610 K422611 K422612 K422613 K422614 K422615 K422616 K422617 K422618 K422619 K422620 K422621 K422622 K422623 K422624 K422625 K422626 K422627 K422628 K422629 K422630 K422631 K422632 K422633 K422634 K422635 K422636 K422637 K422638 K422639 K422640 K422641 K422642 K422643 K422644 K422645 K422646 K422647 K422648 K422649 K422650 K422651 K422652 K422653 K422654 K422655 K422656 K422657 K422658 K422659 K422660 K422661 K422662 K422663 K422664 K422665 K422666 K422667 K422668 K422669 K422670 K422671 K422672 K422673 K422674 K422675 K422676 K422677 K422678 K422679 K422680 K422681 K422682 K422683 K422684 K422685 K422686 K422687 K422688 K422689 K422690 K422691 K422692 K422693 K422694 K422695 K422696 K422697 K422698 K422699 K422700 K422701 K422702 K422703 K422704 K422705 K422706 K422707 K422708 K422709 K422710 K422711 K422712 K422713 K422714 K422715 K422716 K422717 K422718 K422719 K422720 K422721 K422722 K422723 K422724 K422725 K422726 K422727 K422728 K422729 K422730 K422731 K422732 K422733 K422734 K422735 K422736 K422737 K422738 K422739 K422740 K422741 K422742 K422743 K422744 K422745 K422746 K422747 K422748 K422749 K422750 K422751 K422752 K422753 K422754 K422755 K422756 K422757 K422758 K422759 K422760 K422761 K422762 K422763 K422764 K422765 K422766 K422767 K422768 K422769 K422770 K422771 K422772 K422773 K422774 K422775 K422776 K422777 K422778 K422779 K422780 K422781 K422782 K422783 K422784 K422785 K422786 K422787 K422788 K422789 K422790 K422791 K422792 K422793 K422794 K422795 K422796 K422797 K422798 K422799 K422800 K422801 K422802 K422803 K422804 K422805 K422806 K422807 K422808 K422809 K422810 K422811 K422812 K422813 K422814 K422815 K422816 K422817 K422818 K422819 K422820 K422821 K422822 K422823 K422824 K422825 K422826 K422827 K422828 K422829 K422830 K422831 K422832 K422833 K422834 K422835 K422836 K422837 K422838 K422839 K422840 K422841 K422842 K422843 K422844 K422845 K422846 K422847 K422848 K422849 K422850 K422851 K422852 K422853 K422854 K422855 K422856 K422857 K422858 K422859 K422860 K422861 K422862 K422863 K422864 K422865 K422866 K422867 K422868 K422869 K422870 K422871 K422872 K422873 K422874 K422875 K422876 K422877 K422878 K422879 K422880 K422881 K422882 K422883 K422884 K422885 K422886 K422887 K422888 K422889 K422890 K422891 K422892 K422893 K422894 K422895 K422896 K422897 K422898 K422899 K422900 K422901 K422902 K422903 K422904 K422905 K422906 K422907 K422908 K422909 K422910 K422911 K422912 K422913 K422914 K422915 K422916 K422917 K422918 K422919 K422920 K422921 K422922 K422923 K422924 K422925 K422926 K422927 K422928 K422929 K422930 K422931 K422932 K422933 K422934 K422935 K422936 K422937 K422938 K422939 K422940 K422941 K422942 K422943 K422944 K422945 K422946 K422947 K422948 K422949 K422950 K422951 K422952 K422953 K422954 K422955 K422956 K422957 K422958 K422959 K422960 K422961 K422962 K422963 K422964 K422965 K422966 K422967 K422968 K422969 K422970 K422971 K422972 K422973 K422974 K422975 K422976 K422977 K422978 K422979 K422980 K422981 K422982 K422983 K422984 K422985 K422986 K422987 K422988 K422989 K422990 K422991 K422992 K422993 K422994 K422995 K422996 K422997 K422998 K422999 K423000 K423001 K423002 K423003 K423004 K423005 K423006 K423007 K423008 K423009 K423010 K423011 K423012 K423013 K423014 K423015 K423016 K423017 K423018 K423019 K423020 K423021 K423022 K423023 K423024 K423025 K423026 K423027 K423028 K423029 K423030 K423031 K423032 K423033 K423034 K423035 K423036 K423037 K423038 K423039 K423040 K423041 K423042 K423043 K423044 K423045 K423046 K423047 K423048 K423049 K423050 K423051 K423052 K423053 K423054 K423055 K423056 K423057 K423058 K423059 K423060 K423061 K423062 K423063 K423064 K423065 K423066 K423067 K423068 K423069 K423070 K423071 K423072 K423073 K423074 K423075 K423076 K423077 K423078 K423079 K423080 K423081 K423082 K423083 K423084 K423085 K423086 K423087 K423088 K423089 K423090 K423091 K423092 K423093 K423094 K423095 K423096 K423097 K423098 K423099 K423100 K423101 K423102 K423103 K423104 K423105 K423106 K423107 K423108 K423109 K423110 K423111 K423112 K423113 K423114 K423115 K423116 K423117 K423118 K423119 K423120 K423121 K423122 K423123 K423124 K423125 K423126 K423127 K423128 K423129 K423130 K423131 K423132 K423133 K423134 K423135 K423136 K423137 K423138 K423139 K423140 K423141 K423142 K423143 K423144 K423145 K423146 K423147 K423148 K423149 K423150 K423151 K423152 K423153 K423154 K423155 K423156 K423157 K423158 K423159 K423160 K423161 K423162 K423163 K423164 K423165 K423166 K423167 K423168 K423169 K423170 K423171 K423172 K423173 K423174 K423175 K423176 K423177 K423178 K423179 K423180 K423181 K423182 K423183 K423184 K423185 K423186 K423187 K423188 K423189 K423190 K423191 K423192 K423193 K423194 K423195 K423196 K423197 K423198 K423199 K423200 K423201 K423202 K423203 K423204 K423205 K423206 K423207 K423208 K423209 K423210 K423211 K423212 K423213 K423214 K423215 K423216 K423217 K423218 K423219 K423220 K423221 K423222 K423223 K423224 K423225 K423226 K423227 K423228 K423229 K423230 K423231 K423232 K423233 K423234 K423235 K423236 K423237 K423238 K423239 K423240 K423241 K423242 K423243 K423244 K423245 K423246 K423247 K423248 K423249 K423250 K423251 K423252 K423253 K423254 K423255 K423256 K423257 K423258 K423259 K423260 K423261 K423262 K423263 K423264 K423265 K423266 K423267 K423268 K423269 K423270 K423271 K423272 K423273 K423274 K423275 K423276 K423277 K423278 K423279 K423280 K423281 K423282 K423283 K423284 K423285 K423286 K423287 K423288 K423289 K423290 K423291 K423292 K423293 K423294 K423295 K423296 K423297 K423298 K423299 K423300 K423301 K423302 K423303 K423304 K423305 K423306 K423307 K423308 K423309 K423310 K423311 K423312 K423313 K423314 K423315 K423316 K423317 K423318 K423319 K423320 K423321 K423322 K423323 K423324 K423325 K423326 K423327 K423328 K423329 K423330 K423331 K423332 K423333 K423334 K423335 K423336 K423337 K423338 K423339 K423340 K423341 K423342 K423343 K423344 K423345 K423346 K423347 K423348 K423349 K423350 K423351 K423352 K423353 K423354 K423355 K423356 K423357 K423358 K423359 K423360 K423361 K423362 K423363 K423364 K423365 K423366 K423367 K423368 K423369 K423370 K423371 K423372 K423373 K423374 K423375 K423376 K423377 K423378 K423379 K423380 K423381 K423382 K423383 K423384 K423385 K423386 K423387 K423388 K423389 K423390 K423391 K423392 K423393 K423394 K423395 K423396 K423397 K423398 K423399 K423400 K423401 K423402 K423403 K423404 K423405 K423406 K423407 K423408 K423409 K423410 K423411 K423412 K423413 K423414 K423415 K423416 K423417 K423418 K423419 K423420 K423421 K423422 K423423 K423424 K423425 K423426 K423427 K423428 K423429 K423430 K423431 K423432 K423433 K423434 K423435 K423436 K423437 K423438 K423439 K423440 K423441 K423442 K423443 K423444 K423445 K423446 K423447 K423448 K423449 K423450 K423451 K423452 K423453 K423454 K423455 K423456 K423457 K423458 K423459 K423460 K423461 K423462 K423463 K423464 K423465 K423466 K423467 K423468 K423469 K423470 K423471 K423472 K423473 K423474 K423475 K423476 K423477 K423478 K423479 K423480 K423481 K423482 K423483 K423484 K423485 K423486 K423487 K423488 K423489 K423490 K423491 K423492 K423493 K423494 K423495 K423496 K423497 K423498 K423499 K423500 K423501 K423502 K423503 K423504 K423505 K423506 K423507 K423508 K423509 K423510 K423511 K423512 K423513 K423514 K423515 K423516 K423517 K423518 K423519 K423520 K423521 K423522 K423523 K423524 K423525 K423526 K423527 K423528 K423529 K423530 K423531 K423532 K423533 K423534 K423535 K423536 K423537 K423538 K423539 K423540 K423541 K423542 K423543 K423544 K423545 K423546 K423547 K423548 K423549 K423550 K423551 K423552 K423553 K423554 K423555 K423556 K423557 K423558 K423559 K423560 K423561 K423562 K423563 K423564 K423565 K423566 K423567 K423568 K423569 K423570 K423571 K423572 K423573 K423574 K423575 K423576 K423577 K423578 K423579 K423580 K423581 K423582 K423583 K423584 K423585 K423586 K423587 K423588 K423589 K423590 K423591 K423592 K423593 K423594 K423595 K423596 K423597 K423598 K423599 K423600 K423601 K423602 K423603 K423604 K423605 K423606 K423607 K423608 K423609 K423610 K423611 K423612 K423613 K423614 K423615 K423616 K423617 K423618 K423619 K423620 K423621 K423622 K423623 K423624 K423625 K423626 K423627 K423628 K423629 K423630 K423631 K423632 K423633 K423634 K423635 K423636 K423637 K423638 K423639 K423640 K423641 K423642 K423643 K423644 K423645 K423646 K423647 K423648 K423649 K423650 K423651 K423652 K423653 K423654 K423655 K423656 K423657 K423658 K423659 K423660 K423661 K423662 K423663 K423664 K423665 K423666 K423667 K423668 K423669 K423670 K423671 K423672 K423673 K423674 K423675 K423676 K423677 K423678 K423679 K423680 K423681 K423682 K423683 K423684 K423685 K423686 K423687 K423688 K423689 K423690 K423691 K423692 K423693 K423694 K423695 K423696 K423697 K423698 K423699 K423700 K423701 K423702 K423703 K423704 K423705 K423706 K423707 K423708 K423709 K423710 K423711 K423712 K423713 K423714 K423715 K423716 K423717 K423718 K423719 K423720 K423721 K423722 K423723 K423724 K423725 K423726 K423727 K423728 K423729 K423730 K423731 K423732 K423733 K423734 K423735 K423736 K423737 K423738 K423739 K423740 K423741 K423742 K423743 K423744 K423745 K423746 K423747 K423748 K423749 K423750 K423751 K423752 K423753 K423754 K423755 K423756 K423757 K423758 K423759 K423760 K423761 K423762 K423763 K423764 K423765 K423766 K423767 K423768 K423769 K423770 K423771 K423772 K423773 K423774 K423775 K423776 K423777 K423778 K423779 K423780 K423781 K423782 K423783 K423784 K423785 K423786 K423787 K423788 K423789 K423790 K423791 K423792 K423793 K423794 K423795 K423796 K423797 K423798 K423799 K423800 K423801 K423802 K423803 K423804 K423805 K423806 K423807 K423808 K423809 K423810 K423811 K423812 K423813 K423814 K423815 K423816 K423817 K423818 K423819 K423820 K423821 K423822 K423823 K423824 K423825 K423826 K423827 K423828 K423829 K423830 K423831 K423832 K423833 K423834 K423835 K423836 K423837 K423838 K423839 K423840 K423841 K423842 K423843 K423844 K423845 K423846 K423847 K423848 K423849 K423850 K423851 K423852 K423853 K423854 K423855 K423856 K423857 K423858 K423859 K423860 K423861 K423862 K423863 K423864 K423865 K423866 K423867 K423868 K423869 K423870 K423871 K423872 K423873 K423874 K423875 K423876 K423877 K423878 K423879 K423880 K423881 K423882 K423883 K423884 K423885 K423886 K423887 K423888 K423889 K423890 K423891 K423892 K423893 K423894 K423895 K423896 K423897 K423898 K423899 K423900 K423901 K423902 K423903 K423904 K423905 K423906 K423907 K423908 K423909 K423910 K423911 K423912 K423913 K423914 K423915 K423916 K423917 K423918 K423919 K423920 K423921 K423922 K423923 K423924 K423925 K423926 K423927 K423928 K423929 K423930 K423931 K423932 K423933 K423934 K423935 K423936 K423937 K423938 K423939 K423940 K423941 K423942 K423943 K423944 K423945 K423946 K423947 K423948 K423949 K423950 K423951 K423952 K423953 K423954 K423955 K423956 K423957 K423958 K423959 K423960 K423961 K423962 K423963 K423964 K423965 K423966 K423967 K423968 K423969 K423970 K423971 K423972 K423973 K423974 K423975 K423976 K423977 K423978 K423979 K423980 K423981 K423982 K423983 K423984 K423985 K423986 K423987 K423988 K423989 K423990 K423991 K423992 K423993 K423994 K423995 K423996 K423997 K423998 K423999 K424000 K424001 K424002 K424003 K424004 K424005 K424006 K424007 K424008 K424009 K424010 K424011 K424012 K424013 K424014 K424015 K424016 K424017 K424018 K424019 K424020 K424021 K424022 K424023 K424024 K424025 K424026 K424027 K424028 K424029 K424030 K424031 K424032 K424033 K424034 K424035 K424036 K424037 K424038 K424039 K424040 K424041 K424042 K424043 K424044 K424045 K424046 K424047 K424048 K424049 K424050 K424051 K424052 K424053 K424054 K424055 K424056 K424057 K424058 K424059 K424060 K424061 K424062 K424063 K424064 K424065 K424066 K424067 K424068 K424069 K424070 K424071 K424072 K424073 K424074 K424075 K424076 K424077 K424078 K424079 K424080 K424081 K424082 K424083 K424084 K424085 K424086 K424087 K424088 K424089 K424090 K424091 K424092 K424093 K424094 K424095 K424096 K424097 K424098 K424099 K424100 K424101 K424102 K424103 K424104 K424105 K424106 K424107 K424108 K424109 K424110 K424111 K424112 K424113 K424114 K424115 K424116 K424117 K424118 K424119 K424120 K424121 K424122 K424123 K424124 K424125 K424126 K424127 K424128 K424129 K424130 K424131 K424132 K424133 K424134 K424135 K424136 K424137 K424138 K424139 K424140 K424141 K424142 K424143 K424144 K424145 K424146 K424147 K424148 K424149 K424150 K424151 K424152 K424153 K424154 K424155 K424156 K424157 K424158 K424159 K424160 K424161 K424162 K424163 K424164 K424165 K424166 K424167 K424168 K424169 K424170 K424171 K424172 K424173 K424174 K424175 K424176 K424177 K424178 K424179 K424180 K424181 K424182 K424183 K424184 K424185 K424186 K424187 K424188 K424189 K424190 K424191 K424192 K424193 K424194 K424195 K424196 K424197 K424198 K424199 K424200 K424201 K424202 K424203 K424204 K424205 K424206 K424207 K424208 K424209 K424210 K424211 K424212 K424213 K424214 K424215 K424216 K424217 K424218 K424219 K424220 K424221 K424222 K424223 K424224 K424225 K424226 K424227 K424228 K424229 K424230 K424231 K424232 K424233 K424234 K424235 K424236 K424237 K424238 K424239 K424240 K424241 K424242 K424243 K424244 K424245 K424246 K424247 K424248 K424249 K424250 K424251 K424252 K424253 K424254 K424255 K424256 K424257 K424258 K424259 K424260 K424261 K424262 K424263 K424264 K424265 K424266 K424267 K424268 K424269 K424270 K424271 K424272 K424273 K424274 K424275 K424276 K424277 K424278 K424279 K424280 K424281 K424282 K424283 K424284 K424285 K424286 K424287 K424288 K424289 K424290 K424291 K424292 K424293 K424294 K424295 K424296 K424297 K424298 K424299 K424300 K424301 K424302 K424303 K424304 K424305 K424306 K424307 K424308 K424309 K424310 K424311 K424312 K424313 K424314 K424315 K424316 K424317 K424318 K424319 K424320 K424321 K424322 K424323 K424324 K424325 K424326 K424327 K424328 K424329 K424330 K424331 K424332 K424333 K424334 K424335 K424336 K424337 K424338 K424339 K424340 K424341 K424342 K424343 K424344 K424345 K424346 K424347 K424348 K424349 K424350 K424351 K424352 K424353 K424354 K424355 K424356 K424357 K424358 K424359 K424360 K424361 K424362 K424363 K424364 K424365 K424366 K424367 K424368 K424369 K424370 K424371 K424372 K424373 K424374 K424375 K424376 K424377 K424378 K424379 K424380 K424381 K424382 K424383 K424384 K424385 K424386 K424387 K424388 K424389 K424390 K424391 K424392 K424393 K424394 K424395 K424396 K424397 K424398 K424399 K424400 K424401 K424402 K424403 K424404 K424405 K424406 K424407 K424408 K424409 K424410 K424411 K424412 K424413 K424414 K424415 K424416 K424417 K424418 K424419 K424420 K424421 K424422 K424423 K424424 K424425 K424426 K424427 K424428 K424429 K424430 K424431 K424432 K424433 K424434 K424435 K424436 K424437 K424438 K424439 K424440 K424441 K424442 K424443 K424444 K424445 K424446 K424447 K424448 K424449 K424450 K424451 K424452 K424453 K424454 K424455 K424456 K424457 K424458 K424459 K424460 K424461 K424462 K424463 K424464 K424465 K424466 K424467 K424468 K424469 K424470 K424471 K424472 K424473 K424474 K424475 K424476 K424477 K424478 K424479 K424480 K424481 K424482 K424483 K424484 K424485 K424486 K424487 K424488 K424489 K424490 K424491 K424492 K424493 K424494 K424495 K424496 K424497 K424498 K424499 K424500 K424501 K424502 K424503 K424504 K424505 K424506 K424507 K424508 K424509 K424510 K424511 K424512 K424513 K424514 K424515 K424516 K424517 K424518 K424519 K424520 K424521 K424522 K424523 K424524 K424525 K424526 K424527 K424528 K424529 K424530 K424531 K424532 K424533 K424534 K424535 K424536 K424537 K424538 K424539 K424540 K424541 K424542 K424543 K424544 K424545 K424546 K424547 K424548 K424549 K424550 K424551 K424552 K424553 K424554 K424555 K424556 K424557 K424558 K424559 K424560 K424561 K424562 K424563 K424564 K424565 K424566 K424567 K424568 K424569 K424570 K424571 K424572 K424573 K424574 K424575 K424576 K424577 K424578 K424579 K424580 K424581 K424582 K424583 K424584 K424585 K424586 K424587 K424588 K424589 K424590 K424591 K424592 K424593 K424594 K424595 K424596 K424597 K424598 K424599 K424600 K424601 K424602 K424603 K424604 K424605 K424606 K424607 K424608 K424609 K424610 K424611 K424612 K424613 K424614 K424615 K424616 K424617 K424618 K424619 K424620 K424621 K424622 K424623 K424624 K424625 K424626 K424627 K424628 K424629 K424630 K424631 K424632 K424633 K424634 K424635 K424636 K424637 K424638 K424639 K424640 K424641 K424642 K424643 K424644 K424645 K424646 K424647 K424648 K424649 K424650 K424651 K424652 K424653 K424654 K424655 K424656 K424657 K424658 K424659 K424660 K424661 K424662 K424663 K424664 K424665 K424666 K424667 K424668 K424669 K424670 K424671 K424672 K424673 K424674 K424675 K424676 K424677 K424678 K424679 K424680 K424681 K424682 K424683 K424684 K424685 K424686 K424687 K424688 K424689 K424690 K424691 K424692 K424693 K424694 K424695 K424696 K424697 K424698 K424699 K424700 K424701 K424702 K424703 K424704 K424705 K424706 K424707 K424708 K424709 K424710 K424711 K424712 K424713 K424714 K424715 K424716 K424717 K424718 K424719 K424720 K424721 K424722 K424723 K424724 K424725 K424726 K424727 K424728 K424729 K424730 K424731 K424732 K424733 K424734 K424735 K424736 K424737 K424738 K424739 K424740 K424741 K424742 K424743 K424744 K424745 K424746 K424747 K424748 K424749 K424750 K424751 K424752 K424753 K424754 K424755 K424756 K424757 K424758 K424759 K424760 K424761 K424762 K424763 K424764 K424765 K424766 K424767 K424768 K424769 K424770 K424771 K424772 K424773 K424774 K424775 K424776 K424777 K424778 K424779 K424780 K424781 K424782 K424783 K424784 K424785 K424786 K424787 K424788 K424789 K424790 K424791 K424792 K424793 K424794 K424795 K424796 K424797 K424798 K424799 K424800 K424801 K424802 K424803 K424804 K424805 K424806 K424807 K424808 K424809 K424810 K424811 K424812 K424813 K424814 K424815 K424816 K424817 K424818 K424819 K424820 K424821 K424822 K424823 K424824 K424825 K424826 K424827 K424828 K424829 K424830 K424831 K424832 K424833 K424834 K424835 K424836 K424837 K424838 K424839 K424840 K424841 K424842 K424843 K424844 K424845 K424846 K424847 K424848 K424849 K424850 K424851 K424852 K424853 K424854 K424855 K424856 K424857 K424858 K424859 K424860 K424861 K424862 K424863 K424864 K424865 K424866 K424867 K424868 K424869 K424870 K424871 K424872 K424873 K424874 K424875 K424876 K424877 K424878 K424879 K424880 K424881 K424882 K424883 K424884 K424885 K424886 K424887 K424888 K424889 K424890 K424891 K424892 K424893 K424894 K424895 K424896 K424897 K424898 K424899 K424900 K424901 K424902 K424903 K424904 K424905 K424906 K424907 K424908 K424909 K424910 K424911 K424912 K424913 K424914 K424915 K424916 K424917 K424918 K424919 K424920 K424921 K424922 K424923 K424924 K424925 K424926 K424927 K424928 K424929 K424930 K424931 K424932 K424933 K424934 K424935 K424936 K424937 K424938 K424939 K424940 K424941 K424942 K424943 K424944 K424945 K424946 K424947 K424948 K424949 K424950 K424951 K424952 K424953 K424954 K424955 K424956 K424957 K424958 K424959 K424960 K424961 K424962 K424963 K424964 K424965 K424966 K424967 K424968 K424969 K424970 K424971 K424972 K424973 K424974 K424975 K424976 K424977 K424978 K424979 K424980 K424981 K424982 K424983 K424984 K424985 K424986 K424987 K424988 K424989 K424990 K424991 K424992 K424993 K424994 K424995 K424996 K424997 K424998 K424999 K425000 K425001 K425002 K425003 K425004 K425005 K425006 K425007 K425008 K425009 K425010 K425011 K425012 K425013 K425014 K425015 K425016 K425017 K425018 K425019 K425020 K425021 K425022 K425023 K425024 K425025 K425026 K425027 K425028 K425029 K425030 K425031 K425032 K425033 K425034 K425035 K425036 K425037 K425038 K425039 K425040 K425041 K425042 K425043 K425044 K425045 K425046 K425047 K425048 K425049 K425050 K425051 K425052 K425053 K425054 K425055 K425056 K425057 K425058 K425059 K425060 K425061 K425062 K425063 K425064 K425065 K425066 K425067 K425068 K425069 K425070 K425071 K425072 K425073 K425074 K425075 K425076 K425077 K425078 K425079 K425080 K425081 K425082 K425083 K425084 K425085 K425086 K425087 K425088 K425089 K425090 K425091 K425092 K425093 K425094 K425095 K425096 K425097 K425098 K425099 K425100 K425101 K425102 K425103 K425104 K425105 K425106 K425107 K425108 K425109 K425110 K425111 K425112 K425113 K425114 K425115 K425116 K425117 K425118 K425119 K425120 K425121 K425122 K425123 K425124 K425125 K425126 K425127 K425128 K425129 K425130 K425131 K425132 K425133 K425134 K425135 K425136 K425137 K425138 K425139 K425140 K425141 K425142 K425143 K425144 K425145 K425146 K425147 K425148 K425149 K425150 K425151 K425152 K425153 K425154 K425155 K425156 K425157 K425158 K425159 K425160 K425161 K425162 K425163 K425164 K425165 K425166 K425167 K425168 K425169 K425170 K425171 K425172 K425173 K425174 K425175 K425176 K425177 K425178 K425179 K425180 K425181 K425182 K425183 K425184 K425185 K425186 K425187 K425188 K425189 K425190 K425191 K425192 K425193 K425194 K425195 K425196 K425197 K425198 K425199 K425200 K425201 K425202 K425203 K425204 K425205 K425206 K425207 K425208 K425209 K425210 K425211 K425212 K425213 K425214 K425215 K425216 K425217 K425218 K425219 K425220 K425221 K425222 K425223 K425224 K425225 K425226 K425227 K425228 K425229 K425230 K425231 K425232 K425233 K425234 K425235 K425236 K425237 K425238 K425239 K425240 K425241 K425242 K425243 K425244 K425245 K425246 K425247 K425248 K425249 K425250 K425251 K425252 K425253 K425254 K425255 K425256 K425257 K425258 K425259 K425260 K425261 K425262 K425263 K425264 K425265 K425266 K425267 K425268 K425269 K425270 K425271 K425272 K425273 K425274 K425275 K425276 K425277 K425278 K425279 K425280 K425281 K425282 K425283 K425284 K425285 K425286 K425287 K425288 K425289 K425290 K425291 K425292 K425293 K425294 K425295 K425296 K425297 K425298 K425299 K425300 K425301 K425302 K425303 K425304 K425305 K425306 K425307 K425308 K425309 K425310 K425311 K425312 K425313 K425314 K425315 K425316 K425317 K425318 K425319 K425320 K425321 K425322 K425323 K425324 K425325 K425326 K425327 K425328 K425329 K425330 K425331 K425332 K425333 K425334 K425335 K425336 K425337 K425338 K425339 K425340 K425341 K425342 K425343 K425344 K425345 K425346 K425347 K425348 K425349 K425350 K425351 K425352 K425353 K425354 K425355 K425356 K425357 K425358 K425359 K425360 K425361 K425362 K425363 K425364 K425365 K425366 K425367 K425368 K425369 K425370 K425371 K425372 K425373 K425374 K425375 K425376 K425377 K425378 K425379 K425380 K425381 K425382 K425383 K425384 K425385 K425386 K425387 K425388 K425389 K425390 K425391 K425392 K425393 K425394 K425395 K425396 K425397 K425398 K425399 K425400 K425401 K425402 K425403 K425404 K425405 K425406 K425407 K425408 K425409 K425410 K425411 K425412 K425413 K425414 K425415 K425416 K425417 K425418 K425419 K425420 K425421 K425422 K425423 K425424 K425425 K425426 K425427 K425428 K425429 K425430 K425431 K425432 K425433 K425434 K425435 K425436 K425437 K425438 K425439 K425440 K425441 K425442 K425443 K425444 K425445 K425446 K425447 K425448 K425449 K425450 K425451 K425452 K425453 K425454 K425455 K425456 K425457 K425458 K425459 K425460 K425461 K425462 K425463 K425464 K425465 K425466 K425467 K425468 K425469 K425470 K425471 K425472 K425473 K425474 K425475 K425476 K425477 K425478 K425479 K425480 K425481 K425482 K425483 K425484 K425485 K425486 K425487 K425488 K425489 K425490 K425491 K425492 K425493 K425494 K425495 K425496 K425497 K425498 K425499 K425500 K425501 K425502 K425503 K425504 K425505 K425506 K425507 K425508 K425509 K425510 K425511 K425512 K425513 K425514 K425515 K425516 K425517 K425518 K425519 K425520 K425521 K425522 K425523 K425524 K425525 K425526 K425527 K425528 K425529 K425530 K425531 K425532 K425533 K425534 K425535 K425536 K425537 K425538 K425539 K425540 K425541 K425542 K425543 K425544 K425545 K425546 K425547 K425548 K425549 K425550 K425551 K425552 K425553 K425554 K425555 K425556 K425557 K425558 K425559 K425560 K425561 K425562 K425563 K425564 K425565 K425566 K425567 K425568 K425569 K425570 K425571 K425572 K425573 K425574 K425575 K425576 K425577 K425578 K425579 K425580 K425581 K425582 K425583 K425584 K425585 K425586 K425587 K425588 K425589 K425590 K425591 K425592 K425593 K425594 K425595 K425596 K425597 K425598 K425599 K425600 K425601 K425602 K425603 K425604 K425605 K425606 K425607 K425608 K425609 K425610 K425611 K425612 K425613 K425614 K425615 K425616 K425617 K425618 K425619 K425620 K425621 K425622 K425623 K425624 K425625 K425626 K425627 K425628 K425629 K425630 K425631 K425632 K425633 K425634 K425635 K425636 K425637 K425638 K425639 K425640 K425641 K425642 K425643 K425644 K425645 K425646 K425647 K425648 K425649 K425650 K425651 K425652 K425653 K425654 K425655 K425656 K425657 K425658 K425659 K425660 K425661 K425662 K425663 K425664 K425665 K425666 K425667 K425668 K425669 K425670 K425671 K425672 K425673 K425674 K425675 K425676 K425677 K425678 K425679 K425680 K425681 K425682 K425683 K425684 K425685 K425686 K425687 K425688 K425689 K425690 K425691 K425692 K425693 K425694 K425695 K425696 K425697 K425698 K425699 K425700 K425701 K425702 K425703 K425704 K425705 K425706 K425707 K425708 K425709 K425710 K425711 K425712 K425713 K425714 K425715 K425716 K425717 K425718 K425719 K425720 K425721 K425722 K425723 K425724 K425725 K425726 K425727 K425728 K425729 K425730 K425731 K425732 K425733 K425734 K425735 K425736 K425737 K425738 K425739 K425740 K425741 K425742 K425743 K425744 K425745 K425746 K425747 K425748 K425749 K425750 K425751 K425752 K425753 K425754 K425755 K425756 K425757 K425758 K425759 K425760 K425761 K425762 K425763 K425764 K425765 K425766 K425767 K425768 K425769 K425770 K425771 K425772 K425773 K425774 K425775 K425776 K425777 K425778 K425779 K425780 K425781 K425782 K425783 K425784 K425785 K425786 K425787 K425788 K425789 K425790 K425791 K425792 K425793 K425794 K425795 K425796 K425797 K425798 K425799 K425800 K425801 K425802 K425803 K425804 K425805 K425806 K425807 K425808 K425809 K425810 K425811 K425812 K425813 K425814 K425815 K425816 K425817 K425818 K425819 K425820 K425821 K425822 K425823 K425824 K425825 K425826 K425827 K425828 K425829 K425830 K425831 K425832 K425833 K425834 K425835 K425836 K425837 K425838 K425839 K425840 K425841 K425842 K425843 K425844 K425845 K425846 K425847 K425848 K425849 K425850 K425851 K425852 K425853 K425854 K425855 K425856 K425857 K425858 K425859 K425860 K425861 K425862 K425863 K425864 K425865 K425866 K425867 K425868 K425869 K425870 K425871 K425872 K425873 K425874 K425875 K425876 K425877 K425878 K425879 K425880 K425881 K425882 K425883 K425884 K425885 K425886 K425887 K425888 K425889 K425890 K425891 K425892 K425893 K425894 K425895 K425896 K425897 K425898 K425899 K425900 K425901 K425902 K425903 K425904 K425905 K425906 K425907 K425908 K425909 K425910 K425911 K425912 K425913 K425914 K425915 K425916 K425917 K425918 K425919 K425920 K425921 K425922 K425923 K425924 K425925 K425926 K425927 K425928 K425929 K425930 K425931 K425932 K425933 K425934 K425935 K425936 K425937 K425938 K425939 K425940 K425941 K425942 K425943 K425944 K425945 K425946 K425947 K425948 K425949 K425950 K425951 K425952 K425953 K425954 K425955 K425956 K425957 K425958 K425959 K425960 K425961 K425962 K425963 K425964 K425965 K425966 K425967 K425968 K425969 K425970 K425971 K425972 K425973 K425974 K425975 K425976 K425977 K425978 K425979 K425980 K425981 K425982 K425983 K425984 K425985 K425986 K425987 K425988 K425989 K425990 K425991 K425992 K425993 K425994 K425995 K425996 K425997 K425998 K425999 K426000 K426001 K426002 K426003 K426004 K426005 K426006 K426007 K426008 K426009 K426010 K426011 K426012 K426013 K426014 K426015 K426016 K426017 K426018 K426019 K426020 K426021 K426022 K426023 K426024 K426025 K426026 K426027 K426028 K426029 K426030 K426031 K426032 K426033 K426034 K426035 K426036 K426037 K426038 K426039 K426040 K426041 K426042 K426043 K426044 K426045 K426046 K426047 K426048 K426049 K426050 K426051 K426052 K426053 K426054 K426055 K426056 K426057 K426058 K426059 K426060 K426061 K426062 K426063 K426064 K426065 K426066 K426067 K426068 K426069 K426070 K426071 K426072 K426073 K426074 K426075 K426076 K426077 K426078 K426079 K426080 K426081 K426082 K426083 K426084 K426085 K426086 K426087 K426088 K426089 K426090 K426091 K426092 K426093 K426094 K426095 K426096 K426097 K426098 K426099 K426100 K426101 K426102 K426103 K426104 K426105 K426106 K426107 K426108 K426109 K426110 K426111 K426112 K426113 K426114 K426115 K426116 K426117 K426118 K426119 K426120 K426121 K426122 K426123 K426124 K426125 K426126 K426127 K426128 K426129 K426130 K426131 K426132 K426133 K426134 K426135 K426136 K426137 K426138 K426139 K426140 K426141 K426142 K426143 K426144 K426145 K426146 K426147 K426148 K426149 K426150 K426151 K426152 K426153 K426154 K426155 K426156 K426157 K426158 K426159 K426160 K426161 K426162 K426163 K426164 K426165 K426166 K426167 K426168 K426169 K426170 K426171 K426172 K426173 K426174 K426175 K426176 K426177 K426178 K426179 K426180 K426181 K426182 K426183 K426184 K426185 K426186 K426187 K426188 K426189 K426190 K426191 K426192 K426193 K426194 K426195 K426196 K426197 K426198 K426199 K426200 K426201 K426202 K426203 K426204 K426205 K426206 K426207 K426208 K426209 K426210 K426211 K426212 K426213 K426214 K426215 K426216 K426217 K426218 K426219 K426220 K426221 K426222 K426223 K426224 K426225 K426226 K426227 K426228 K426229 K426230 K426231 K426232 K426233 K426234 K426235 K426236 K426237 K426238 K426239 K426240 K426241 K426242 K426243 K426244 K426245 K426246 K426247 K426248 K426249 K426250 K426251 K426252 K426253 K426254 K426255 K426256 K426257 K426258 K426259 K426260 K426261 K426262 K426263 K426264 K426265 K426266 K426267 K426268 K426269 K426270 K426271 K426272 K426273 K426274 K426275 K426276 K426277 K426278 K426279 K426280 K426281 K426282 K426283 K426284 K426285 K426286 K426287 K426288 K426289 K426290 K426291 K426292 K426293 K426294 K426295 K426296 K426297 K426298 K426299 K426300 K426301 K426302 K426303 K426304 K426305 K426306 K426307 K426308 K426309 K426310 K426311 K426312 K426313 K426314 K426315 K426316 K426317 K426318 K426319 K426320 K426321 K426322 K426323 K426324 K426325 K426326 K426327 K426328 K426329 K426330 K426331 K426332 K426333 K426334 K426335 K426336 K426337 K426338 K426339 K426340 K426341 K426342 K426343 K426344 K426345 K426346 K426347 K426348 K426349 K426350 K426351 K426352 K426353 K426354 K426355 K426356 K426357 K426358 K426359 K426360 K426361 K426362 K426363 K426364 K426365 K426366 K426367 K426368 K426369 K426370 K426371 K426372 K426373 K426374 K426375 K426376 K426377 K426378 K426379 K426380 K426381 K426382 K426383 K426384 K426385 K426386 K426387 K426388 K426389 K426390 K426391 K426392 K426393 K426394 K426395 K426396 K426397 K426398 K426399 K426400 K426401 K426402 K426403 K426404 K426405 K426406 K426407 K426408 K426409 K426410 K426411 K426412 K426413 K426414 K426415 K426416 K426417 K426418 K426419 K426420 K426421 K426422 K426423 K426424 K426425 K426426 K426427 K426428 K426429 K426430 K426431 K426432 K426433 K426434 K426435 K426436 K426437 K426438 K426439 K426440 K426441 K426442 K426443 K426444 K426445 K426446 K426447 K426448 K426449 K426450 K426451 K426452 K426453 K426454 K426455 K426456 K426457 K426458 K426459 K426460 K426461 K426462 K426463 K426464 K426465 K426466 K426467 K426468 K426469 K426470 K426471 K426472 K426473 K426474 K426475 K426476 K426477 K426478 K426479 K426480 K426481 K426482 K426483 K426484 K426485 K426486 K426487 K426488 K426489 K426490 K426491 K426492 K426493 K426494 K426495 K426496 K426497 K426498 K426499 K426500 K426501 K426502 K426503 K426504 K426505 K426506 K426507 K426508 K426509 K426510 K426511 K426512 K426513 K426514 K426515 K426516 K426517 K426518 K426519 K426520 K426521 K426522 K426523 K426524 K426525 K426526 K426527 K426528 K426529 K426530 K426531 K426532 K426533 K426534 K426535 K426536 K426537 K426538 K426539 K426540 K426541 K426542 K426543 K426544 K426545 K426546 K426547 K426548 K426549 K426550 K426551 K426552 K426553 K426554 K426555 K426556 K426557 K426558 K426559 K426560 K426561 K426562 K426563 K426564 K426565 K426566 K426567 K426568 K426569 K426570 K426571 K426572 K426573 K426574 K426575 K426576 K426577 K426578 K426579 K426580 K426581 K426582 K426583 K426584 K426585 K426586 K426587 K426588 K426589 K426590 K426591 K426592 K426593 K426594 K426595 K426596 K426597 K426598 K426599 K426600 K426601 K426602 K426603 K426604 K426605 K426606 K426607 K426608 K426609 K426610 K426611 K426612 K426613 K426614 K426615 K426616 K426617 K426618 K426619 K426620 K426621 K426622 K426623 K426624 K426625 K426626 K426627 K426628 K426629 K426630 K426631 K426632 K426633 K426634 K426635 K426636 K426637 K426638 K426639 K426640 K426641 K426642 K426643 K426644 K426645 K426646 K426647 K426648 K426649 K426650 K426651 K426652 K426653 K426654 K426655 K426656 K426657 K426658 K426659 K426660 K426661 K426662 K426663 K426664 K426665 K426666 K426667 K426668 K426669 K426670 K426671 K426672 K426673 K426674 K426675 K426676 K426677 K426678 K426679 K426680 K426681 K426682 K426683 K426684 K426685 K426686 K426687 K426688 K426689 K426690 K426691 K426692 K426693 K426694 K426695 K426696 K426697 K426698 K426699 K426700 K426701 K426702 K426703 K426704 K426705 K426706 K426707 K426708 K426709 K426710 K426711 K426712 K426713 K426714 K426715 K426716 K426717 K426718 K426719 K426720 K426721 K426722 K426723 K426724 K426725 K426726 K426727 K426728 K426729 K426730 K426731 K426732 K426733 K426734 K426735 K426736 K426737 K426738 K426739 K426740 K426741 K426742 K426743 K426744 K426745 K426746 K426747 K426748 K426749 K426750 K426751 K426752 K426753 K426754 K426755 K426756 K426757 K426758 K426759 K426760 K426761 K426762 K426763 K426764 K426765 K426766 K426767 K426768 K426769 K426770 K426771 K426772 K426773 K426774 K426775 K426776 K426777 K426778 K426779 K426780 K426781 K426782 K426783 K426784 K426785 K426786 K426787 K426788 K426789 K426790 K426791 K426792 K426793 K426794 K426795 K426796 K426797 K426798 K426799 K426800 K426801 K426802 K426803 K426804 K426805 K426806 K426807 K426808 K426809 K426810 K426811 K426812 K426813 K426814 K426815 K426816 K426817 K426818 K426819 K426820 K426821 K426822 K426823 K426824 K426825 K426826 K426827 K426828 K426829 K426830 K426831 K426832 K426833 K426834 K426835 K426836 K426837 K426838 K426839 K426840 K426841 K426842 K426843 K426844 K426845 K426846 K426847 K426848 K426849 K426850 K426851 K426852 K426853 K426854 K426855 K426856 K426857 K426858 K426859 K426860 K426861 K426862 K426863 K426864 K426865 K426866 K426867 K426868 K426869 K426870 K426871 K426872 K426873 K426874 K426875 K426876 K426877 K426878 K426879 K426880 K426881 K426882 K426883 K426884 K426885 K426886 K426887 K426888 K426889 K426890 K426891 K426892 K426893 K426894 K426895 K426896 K426897 K426898 K426899 K426900 K426901 K426902 K426903 K426904 K426905 K426906 K426907 K426908 K426909 K426910 K426911 K426912 K426913 K426914 K426915 K426916 K426917 K426918 K426919 K426920 K426921 K426922 K426923 K426924 K426925 K426926 K426927 K426928 K426929 K426930 K426931 K426932 K426933 K426934 K426935 K426936 K426937 K426938 K426939 K426940 K426941 K426942 K426943 K426944 K426945 K426946 K426947 K426948 K426949 K426950 K426951 K426952 K426953 K426954 K426955 K426956 K426957 K426958 K426959 K426960 K426961 K426962 K426963 K426964 K426965 K426966 K426967 K426968 K426969 K426970 K426971 K426972 K426973 K426974 K426975 K426976 K426977 K426978 K426979 K426980 K426981 K426982 K426983 K426984 K426985 K426986 K426987 K426988 K426989 K426990 K426991 K426992 K426993 K426994 K426995 K426996 K426997 K426998 K426999 K427000 K427001 K427002 K427003 K427004 K427005 K427006 K427007 K427008 K427009 K427010 K427011 K427012 K427013 K427014 K427015 K427016 K427017 K427018 K427019 K427020 K427021 K427022 K427023 K427024 K427025 K427026 K427027 K427028 K427029 K427030 K427031 K427032 K427033 K427034 K427035 K427036 K427037 K427038 K427039 K427040 K427041 K427042 K427043 K427044 K427045 K427046 K427047 K427048 K427049 K427050 K427051 K427052 K427053 K427054 K427055 K427056 K427057 K427058 K427059 K427060 K427061 K427062 K427063 K427064 K427065 K427066 K427067 K427068 K427069 K427070 K427071 K427072 K427073 K427074 K427075 K427076 K427077 K427078 K427079 K427080 K427081 K427082 K427083 K427084 K427085 K427086 K427087 K427088 K427089 K427090 K427091 K427092 K427093 K427094 K427095 K427096 K427097 K427098 K427099 K427100 K427101 K427102 K427103 K427104 K427105 K427106 K427107 K427108 K427109 K427110 K427111 K427112 K427113 K427114 K427115 K427116 K427117 K427118 K427119 K427120 K427121 K427122 K427123 K427124 K427125 K427126 K427127 K427128 K427129 K427130 K427131 K427132 K427133 K427134 K427135 K427136 K427137 K427138 K427139 K427140 K427141 K427142 K427143 K427144 K427145 K427146 K427147 K427148 K427149 K427150 K427151 K427152 K427153 K427154 K427155 K427156 K427157 K427158 K427159 K427160 K427161 K427162 K427163 K427164 K427165 K427166 K427167 K427168 K427169 K427170 K427171 K427172 K427173 K427174 K427175 K427176 K427177 K427178 K427179 K427180 K427181 K427182 K427183 K427184 K427185 K427186 K427187 K427188 K427189 K427190 K427191 K427192 K427193 K427194 K427195 K427196 K427197 K427198 K427199 K427200 K427201 K427202 K427203 K427204 K427205 K427206 K427207 K427208 K427209 K427210 K427211 K427212 K427213 K427214 K427215 K427216 K427217 K427218 K427219 K427220 K427221 K427222 K427223 K427224 K427225 K427226 K427227 K427228 K427229 K427230 K427231 K427232 K427233 K427234 K427235 K427236 K427237 K427238 K427239 K427240 K427241 K427242 K427243 K427244 K427245 K427246 K427247 K427248 K427249 K427250 K427251 K427252 K427253 K427254 K427255 K427256 K427257 K427258 K427259 K427260 K427261 K427262 K427263 K427264 K427265 K427266 K427267 K427268 K427269 K427270 K427271 K427272 K427273 K427274 K427275 K427276 K427277 K427278 K427279 K427280 K427281 K427282 K427283 K427284 K427285 K427286 K427287 K427288 K427289 K427290 K427291 K427292 K427293 K427294 K427295 K427296 K427297 K427298 K427299 K427300 K427301 K427302 K427303 K427304 K427305 K427306 K427307 K427308 K427309 K427310 K427311 K427312 K427313 K427314 K427315 K427316 K427317 K427318 K427319 K427320 K427321 K427322 K427323 K427324 K427325 K427326 K427327 K427328 K427329 K427330 K427331 K427332 K427333 K427334 K427335 K427336 K427337 K427338 K427339 K427340 K427341 K427342 K427343 K427344 K427345 K427346 K427347 K427348 K427349 K427350 K427351 K427352 K427353 K427354 K427355 K427356 K427357 K427358 K427359 K427360 K427361 K427362 K427363 K427364 K427365 K427366 K427367 K427368 K427369 K427370 K427371 K427372 K427373 K427374 K427375 K427376 K427377 K427378 K427379 K427380 K427381 K427382 K427383 K427384 K427385 K427386 K427387 K427388 K427389 K427390 K427391 K427392 K427393 K427394 K427395 K427396 K427397 K427398 K427399 K427400 K427401 K427402 K427403 K427404 K427405 K427406 K427407 K427408 K427409 K427410 K427411 K427412 K427413 K427414 K427415 K427416 K427417 K427418 K427419 K427420 K427421 K427422 K427423 K427424 K427425 K427426 K427427 K427428 K427429 K427430 K427431 K427432 K427433 K427434 K427435 K427436 K427437 K427438 K427439 K427440 K427441 K427442 K427443 K427444 K427445 K427446 K427447 K427448 K427449 K427450 K427451 K427452 K427453 K427454 K427455 K427456 K427457 K427458 K427459 K427460 K427461 K427462 K427463 K427464 K427465 K427466 K427467 K427468 K427469 K427470 K427471 K427472 K427473 K427474 K427475 K427476 K427477 K427478 K427479 K427480 K427481 K427482 K427483 K427484 K427485 K427486 K427487 K427488 K427489 K427490 K427491 K427492 K427493 K427494 K427495 K427496 K427497 K427498 K427499 K427500 K427501 K427502 K427503 K427504 K427505 K427506 K427507 K427508 K427509 K427510 K427511 K427512 K427513 K427514 K427515 K427516 K427517 K427518 K427519 K427520 K427521 K427522 K427523 K427524 K427525 K427526 K427527 K427528 K427529 K427530 K427531 K427532 K427533 K427534 K427535 K427536 K427537 K427538 K427539 K427540 K427541 K427542 K427543 K427544 K427545 K427546 K427547 K427548 K427549 K427550 K427551 K427552 K427553 K427554 K427555 K427556 K427557 K427558 K427559 K427560 K427561 K427562 K427563 K427564 K427565 K427566 K427567 K427568 K427569 K427570 K427571 K427572 K427573 K427574 K427575 K427576 K427577 K427578 K427579 K427580 K427581 K427582 K427583 K427584 K427585 K427586 K427587 K427588 K427589 K427590 K427591 K427592 K427593 K427594 K427595 K427596 K427597 K427598 K427599 K427600 K427601 K427602 K427603 K427604 K427605 K427606 K427607 K427608 K427609 K427610 K427611 K427612 K427613 K427614 K427615 K427616 K427617 K427618 K427619 K427620 K427621 K427622 K427623 K427624 K427625 K427626 K427627 K427628 K427629 K427630 K427631 K427632 K427633 K427634 K427635 K427636 K427637 K427638 K427639 K427640 K427641 K427642 K427643 K427644 K427645 K427646 K427647 K427648 K427649 K427650 K427651 K427652 K427653 K427654 K427655 K427656 K427657 K427658 K427659 K427660 K427661 K427662 K427663 K427664 K427665 K427666 K427667 K427668 K427669 K427670 K427671 K427672 K427673 K427674 K427675 K427676 K427677 K427678 K427679 K427680 K427681 K427682 K427683 K427684 K427685 K427686 K427687 K427688 K427689 K427690 K427691 K427692 K427693 K427694 K427695 K427696 K427697 K427698 K427699 K427700 K427701 K427702 K427703 K427704 K427705 K427706 K427707 K427708 K427709 K427710 K427711 K427712 K427713 K427714 K427715 K427716 K427717 K427718 K427719 K427720 K427721 K427722 K427723 K427724 K427725 K427726 K427727 K427728 K427729 K427730 K427731 K427732 K427733 K427734 K427735 K427736 K427737 K427738 K427739 K427740 K427741 K427742 K427743 K427744 K427745 K427746 K427747 K427748 K427749 K427750 K427751 K427752 K427753 K427754 K427755 K427756 K427757 K427758 K427759 K427760 K427761 K427762 K427763 K427764 K427765 K427766 K427767 K427768 K427769 K427770 K427771 K427772 K427773 K427774 K427775 K427776 K427777 K427778 K427779 K427780 K427781 K427782 K427783 K427784 K427785 K427786 K427787 K427788 K427789 K427790 K427791 K427792 K427793 K427794 K427795 K427796 K427797 K427798 K427799 K427800 K427801 K427802 K427803 K427804 K427805 K427806 K427807 K427808 K427809 K427810 K427811 K427812 K427813 K427814 K427815 K427816 K427817 K427818 K427819 K427820 K427821 K427822 K427823 K427824 K427825 K427826 K427827 K427828 K427829 K427830 K427831 K427832 K427833 K427834 K427835 K427836 K427837 K427838 K427839 K427840 K427841 K427842 K427843 K427844 K427845 K427846 K427847 K427848 K427849 K427850 K427851 K427852 K427853 K427854 K427855 K427856 K427857 K427858 K427859 K427860 K427861 K427862 K427863 K427864 K427865 K427866 K427867 K427868 K427869 K427870 K427871 K427872 K427873 K427874 K427875 K427876 K427877 K427878 K427879 K427880 K427881 K427882 K427883 K427884 K427885 K427886 K427887 K427888 K427889 K427890 K427891 K427892 K427893 K427894 K427895 K427896 K427897 K427898 K427899 K427900 K427901 K427902 K427903 K427904 K427905 K427906 K427907 K427908 K427909 K427910 K427911 K427912 K427913 K427914 K427915 K427916 K427917 K427918 K427919 K427920 K427921 K427922 K427923 K427924 K427925 K427926 K427927 K427928 K427929 K427930 K427931 K427932 K427933 K427934 K427935 K427936 K427937 K427938 K427939 K427940 K427941 K427942 K427943 K427944 K427945 K427946 K427947 K427948 K427949 K427950 K427951 K427952 K427953 K427954 K427955 K427956 K427957 K427958 K427959 K427960 K427961 K427962 K427963 K427964 K427965 K427966 K427967 K427968 K427969 K427970 K427971 K427972 K427973 K427974 K427975 K427976 K427977 K427978 K427979 K427980 K427981 K427982 K427983 K427984 K427985 K427986 K427987 K427988 K427989 K427990 K427991 K427992 K427993 K427994 K427995 K427996 K427997 K427998 K427999 K428000 K428001 K428002 K428003 K428004 K428005 K428006 K428007 K428008 K428009 K428010 K428011 K428012 K428013 K428014 K428015 K428016 K428017 K428018 K428019 K428020 K428021 K428022 K428023 K428024 K428025 K428026 K428027 K428028 K428029 K428030 K428031 K428032 K428033 K428034 K428035 K428036 K428037 K428038 K428039 K428040 K428041 K428042 K428043 K428044 K428045 K428046 K428047 K428048 K428049 K428050 K428051 K428052 K428053 K428054 K428055 K428056 K428057 K428058 K428059 K428060 K428061 K428062 K428063 K428064 K428065 K428066 K428067 K428068 K428069 K428070 K428071 K428072 K428073 K428074 K428075 K428076 K428077 K428078 K428079 K428080 K428081 K428082 K428083 K428084 K428085 K428086 K428087 K428088 K428089 K428090 K428091 K428092 K428093 K428094 K428095 K428096 K428097 K428098 K428099 K428100 K428101 K428102 K428103 K428104 K428105 K428106 K428107 K428108 K428109 K428110 K428111 K428112 K428113 K428114 K428115 K428116 K428117 K428118 K428119 K428120 K428121 K428122 K428123 K428124 K428125 K428126 K428127 K428128 K428129 K428130 K428131 K428132 K428133 K428134 K428135 K428136 K428137 K428138 K428139 K428140 K428141 K428142 K428143 K428144 K428145 K428146 K428147 K428148 K428149 K428150 K428151 K428152 K428153 K428154 K428155 K428156 K428157 K428158 K428159 K428160 K428161 K428162 K428163 K428164 K428165 K428166 K428167 K428168 K428169 K428170 K428171 K428172 K428173 K428174 K428175 K428176 K428177 K428178 K428179 K428180 K428181 K428182 K428183 K428184 K428185 K428186 K428187 K428188 K428189 K428190 K428191 K428192 K428193 K428194 K428195 K428196 K428197 K428198 K428199 K428200 K428201 K428202 K428203 K428204 K428205 K428206 K428207 K428208 K428209 K428210 K428211 K428212 K428213 K428214 K428215 K428216 K428217 K428218 K428219 K428220 K428221 K428222 K428223 K428224 K428225 K428226 K428227 K428228 K428229 K428230 K428231 K428232 K428233 K428234 K428235 K428236 K428237 K428238 K428239 K428240 K428241 K428242 K428243 K428244 K428245 K428246 K428247 K428248 K428249 K428250 K428251 K428252 K428253 K428254 K428255 K428256 K428257 K428258 K428259 K428260 K428261 K428262 K428263 K428264 K428265 K428266 K428267 K428268 K428269 K428270 K428271 K428272 K428273 K428274 K428275 K428276 K428277 K428278 K428279 K428280 K428281 K428282 K428283 K428284 K428285 K428286 K428287 K428288 K428289 K428290 K428291 K428292 K428293 K428294 K428295 K428296 K428297 K428298 K428299 K428300 K428301 K428302 K428303 K428304 K428305 K428306 K428307 K428308 K428309 K428310 K428311 K428312 K428313 K428314 K428315 K428316 K428317 K428318 K428319 K428320 K428321 K428322 K428323 K428324 K428325 K428326 K428327 K428328 K428329 K428330 K428331 K428332 K428333 K428334 K428335 K428336 K428337 K428338 K428339 K428340 K428341 K428342 K428343 K428344 K428345 K428346 K428347 K428348 K428349 K428350 K428351 K428352 K428353 K428354 K428355 K428356 K428357 K428358 K428359 K428360 K428361 K428362 K428363 K428364 K428365 K428366 K428367 K428368 K428369 K428370 K428371 K428372 K428373 K428374 K428375 K428376 K428377 K428378 K428379 K428380 K428381 K428382 K428383 K428384 K428385 K428386 K428387 K428388 K428389 K428390 K428391 K428392 K428393 K428394 K428395 K428396 K428397 K428398 K428399 K428400 K428401 K428402 K428403 K428404 K428405 K428406 K428407 K428408 K428409 K428410 K428411 K428412 K428413 K428414 K428415 K428416 K428417 K428418 K428419 K428420 K428421 K428422 K428423 K428424 K428425 K428426 K428427 K428428 K428429 K428430 K428431 K428432 K428433 K428434 K428435 K428436 K428437 K428438 K428439 K428440 K428441 K428442 K428443 K428444 K428445 K428446 K428447 K428448 K428449 K428450 K428451 K428452 K428453 K428454 K428455 K428456 K428457 K428458 K428459 K428460 K428461 K428462 K428463 K428464 K428465 K428466 K428467 K428468 K428469 K428470 K428471 K428472 K428473 K428474 K428475 K428476 K428477 K428478 K428479 K428480 K428481 K428482 K428483 K428484 K428485 K428486 K428487 K428488 K428489 K428490 K428491 K428492 K428493 K428494 K428495 K428496 K428497 K428498 K428499 K428500 K428501 K428502 K428503 K428504 K428505 K428506 K428507 K428508 K428509 K428510 K428511 K428512 K428513 K428514 K428515 K428516 K428517 K428518 K428519 K428520 K428521 K428522 K428523 K428524 K428525 K428526 K428527 K428528 K428529 K428530 K428531 K428532 K428533 K428534 K428535 K428536 K428537 K428538 K428539 K428540 K428541 K428542 K428543 K428544 K428545 K428546 K428547 K428548 K428549 K428550 K428551 K428552 K428553 K428554 K428555 K428556 K428557 K428558 K428559 K428560 K428561 K428562 K428563 K428564 K428565 K428566 K428567 K428568 K428569 K428570 K428571 K428572 K428573 K428574 K428575 K428576 K428577 K428578 K428579 K428580 K428581 K428582 K428583 K428584 K428585 K428586 K428587 K428588 K428589 K428590 K428591 K428592 K428593 K428594 K428595 K428596 K428597 K428598 K428599 K428600 K428601 K428602 K428603 K428604 K428605 K428606 K428607 K428608 K428609 K428610 K428611 K428612 K428613 K428614 K428615 K428616 K428617 K428618 K428619 K428620 K428621 K428622 K428623 K428624 K428625 K428626 K428627 K428628 K428629 K428630 K428631 K428632 K428633 K428634 K428635 K428636 K428637 K428638 K428639 K428640 K428641 K428642 K428643 K428644 K428645 K428646 K428647 K428648 K428649 K428650 K428651 K428652 K428653 K428654 K428655 K428656 K428657 K428658 K428659 K428660 K428661 K428662 K428663 K428664 K428665 K428666 K428667 K428668 K428669 K428670 K428671 K428672 K428673 K428674 K428675 K428676 K428677 K428678 K428679 K428680 K428681 K428682 K428683 K428684 K428685 K428686 K428687 K428688 K428689 K428690 K428691 K428692 K428693 K428694 K428695 K428696 K428697 K428698 K428699 K428700 K428701 K428702 K428703 K428704 K428705 K428706 K428707 K428708 K428709 K428710 K428711 K428712 K428713 K428714 K428715 K428716 K428717 K428718 K428719 K428720 K428721 K428722 K428723 K428724 K428725 K428726 K428727 K428728 K428729 K428730 K428731 K428732 K428733 K428734 K428735 K428736 K428737 K428738 K428739 K428740 K428741 K428742 K428743 K428744 K428745 K428746 K428747 K428748 K428749 K428750 K428751 K428752 K428753 K428754 K428755 K428756 K428757 K428758 K428759 K428760 K428761 K428762 K428763 K428764 K428765 K428766 K428767 K428768 K428769 K428770 K428771 K428772 K428773 K428774 K428775 K428776 K428777 K428778 K428779 K428780 K428781 K428782 K428783 K428784 K428785 K428786 K428787 K428788 K428789 K428790 K428791 K428792 K428793 K428794 K428795 K428796 K428797 K428798 K428799 K428800 K428801 K428802 K428803 K428804 K428805 K428806 K428807 K428808 K428809 K428810 K428811 K428812 K428813 K428814 K428815 K428816 K428817 K428818 K428819 K428820 K428821 K428822 K428823 K428824 K428825 K428826 K428827 K428828 K428829 K428830 K428831 K428832 K428833 K428834 K428835 K428836 K428837 K428838 K428839 K428840 K428841 K428842 K428843 K428844 K428845 K428846 K428847 K428848 K428849 K428850 K428851 K428852 K428853 K428854 K428855 K428856 K428857 K428858 K428859 K428860 K428861 K428862 K428863 K428864 K428865 K428866 K428867 K428868 K428869 K428870 K428871 K428872 K428873 K428874 K428875 K428876 K428877 K428878 K428879 K428880 K428881 K428882 K428883 K428884 K428885 K428886 K428887 K428888 K428889 K428890 K428891 K428892 K428893 K428894 K428895 K428896 K428897 K428898 K428899 K428900 K428901 K428902 K428903 K428904 K428905 K428906 K428907 K428908 K428909 K428910 K428911 K428912 K428913 K428914 K428915 K428916 K428917 K428918 K428919 K428920 K428921 K428922 K428923 K428924 K428925 K428926 K428927 K428928 K428929 K428930 K428931 K428932 K428933 K428934 K428935 K428936 K428937 K428938 K428939 K428940 K428941 K428942 K428943 K428944 K428945 K428946 K428947 K428948 K428949 K428950 K428951 K428952 K428953 K428954 K428955 K428956 K428957 K428958 K428959 K428960 K428961 K428962 K428963 K428964 K428965 K428966 K428967 K428968 K428969 K428970 K428971 K428972 K428973 K428974 K428975 K428976 K428977 K428978 K428979 K428980 K428981 K428982 K428983 K428984 K428985 K428986 K428987 K428988 K428989 K428990 K428991 K428992 K428993 K428994 K428995 K428996 K428997 K428998 K428999 K429000 K429001 K429002 K429003 K429004 K429005 K429006 K429007 K429008 K429009 K429010 K429011 K429012 K429013 K429014 K429015 K429016 K429017 K429018 K429019 K429020 K429021 K429022 K429023 K429024 K429025 K429026 K429027 K429028 K429029 K429030 K429031 K429032 K429033 K429034 K429035 K429036 K429037 K429038 K429039 K429040 K429041 K429042 K429043 K429044 K429045 K429046 K429047 K429048 K429049 K429050 K429051 K429052 K429053 K429054 K429055 K429056 K429057 K429058 K429059 K429060 K429061 K429062 K429063 K429064 K429065 K429066 K429067 K429068 K429069 K429070 K429071 K429072 K429073 K429074 K429075 K429076 K429077 K429078 K429079 K429080 K429081 K429082 K429083 K429084 K429085 K429086 K429087 K429088 K429089 K429090 K429091 K429092 K429093 K429094 K429095 K429096 K429097 K429098 K429099 K429100 K429101 K429102 K429103 K429104 K429105 K429106 K429107 K429108 K429109 K429110 K429111 K429112 K429113 K429114 K429115 K429116 K429117 K429118 K429119 K429120 K429121 K429122 K429123 K429124 K429125 K429126 K429127 K429128 K429129 K429130 K429131 K429132 K429133 K429134 K429135 K429136 K429137 K429138 K429139 K429140 K429141 K429142 K429143 K429144 K429145 K429146 K429147 K429148 K429149 K429150 K429151 K429152 K429153 K429154 K429155 K429156 K429157 K429158 K429159 K429160 K429161 K429162 K429163 K429164 K429165 K429166 K429167 K429168 K429169 K429170 K429171 K429172 K429173 K429174 K429175 K429176 K429177 K429178 K429179 K429180 K429181 K429182 K429183 K429184 K429185 K429186 K429187 K429188 K429189 K429190 K429191 K429192 K429193 K429194 K429195 K429196 K429197 K429198 K429199 K429200 K429201 K429202 K429203 K429204 K429205 K429206 K429207 K429208 K429209 K429210 K429211 K429212 K429213 K429214 K429215 K429216 K429217 K429218 K429219 K429220 K429221 K429222 K429223 K429224 K429225 K429226 K429227 K429228 K429229 K429230 K429231 K429232 K429233 K429234 K429235 K429236 K429237 K429238 K429239 K429240 K429241 K429242 K429243 K429244 K429245 K429246 K429247 K429248 K429249 K429250 K429251 K429252 K429253 K429254 K429255 K429256 K429257 K429258 K429259 K429260 K429261 K429262 K429263 K429264 K429265 K429266 K429267 K429268 K429269 K429270 K429271 K429272 K429273 K429274 K429275 K429276 K429277 K429278 K429279 K429280 K429281 K429282 K429283 K429284 K429285 K429286 K429287 K429288 K429289 K429290 K429291 K429292 K429293 K429294 K429295 K429296 K429297 K429298 K429299 K429300 K429301 K429302 K429303 K429304 K429305 K429306 K429307 K429308 K429309 K429310 K429311 K429312 K429313 K429314 K429315 K429316 K429317 K429318 K429319 K429320 K429321 K429322 K429323 K429324 K429325 K429326 K429327 K429328 K429329 K429330 K429331 K429332 K429333 K429334 K429335 K429336 K429337 K429338 K429339 K429340 K429341 K429342 K429343 K429344 K429345 K429346 K429347 K429348 K429349 K429350 K429351 K429352 K429353 K429354 K429355 K429356 K429357 K429358 K429359 K429360 K429361 K429362 K429363 K429364 K429365 K429366 K429367 K429368 K429369 K429370 K429371 K429372 K429373 K429374 K429375 K429376 K429377 K429378 K429379 K429380 K429381 K429382 K429383 K429384 K429385 K429386 K429387 K429388 K429389 K429390 K429391 K429392 K429393 K429394 K429395 K429396 K429397 K429398 K429399 K429400 K429401 K429402 K429403 K429404 K429405 K429406 K429407 K429408 K429409 K429410 K429411 K429412 K429413 K429414 K429415 K429416 K429417 K429418 K429419 K429420 K429421 K429422 K429423 K429424 K429425 K429426 K429427 K429428 K429429 K429430 K429431 K429432 K429433 K429434 K429435 K429436 K429437 K429438 K429439 K429440 K429441 K429442 K429443 K429444 K429445 K429446 K429447 K429448 K429449 K429450 K429451 K429452 K429453 K429454 K429455 K429456 K429457 K429458 K429459 K429460 K429461 K429462 K429463 K429464 K429465 K429466 K429467 K429468 K429469 K429470 K429471 K429472 K429473 K429474 K429475 K429476 K429477 K429478 K429479 K429480 K429481 K429482 K429483 K429484 K429485 K429486 K429487 K429488 K429489 K429490 K429491 K429492 K429493 K429494 K429495 K429496 K429497 K429498 K429499 K429500 K429501 K429502 K429503 K429504 K429505 K429506 K429507 K429508 K429509 K429510 K429511 K429512 K429513 K429514 K429515 K429516 K429517 K429518 K429519 K429520 K429521 K429522 K429523 K429524 K429525 K429526 K429527 K429528 K429529 K429530 K429531 K429532 K429533 K429534 K429535 K429536 K429537 K429538 K429539 K429540 K429541 K429542 K429543 K429544 K429545 K429546 K429547 K429548 K429549 K429550 K429551 K429552 K429553 K429554 K429555 K429556 K429557 K429558 K429559 K429560 K429561 K429562 K429563 K429564 K429565 K429566 K429567 K429568 K429569 K429570 K429571 K429572 K429573 K429574 K429575 K429576 K429577 K429578 K429579 K429580 K429581 K429582 K429583 K429584 K429585 K429586 K429587 K429588 K429589 K429590 K429591 K429592 K429593 K429594 K429595 K429596 K429597 K429598 K429599 K429600 K429601 K429602 K429603 K429604 K429605 K429606 K429607 K429608 K429609 K429610 K429611 K429612 K429613 K429614 K429615 K429616 K429617 K429618 K429619 K429620 K429621 K429622 K429623 K429624 K429625 K429626 K429627 K429628 K429629 K429630 K429631 K429632 K429633 K429634 K429635 K429636 K429637 K429638 K429639 K429640 K429641 K429642 K429643 K429644 K429645 K429646 K429647 K429648 K429649 K429650 K429651 K429652 K429653 K429654 K429655 K429656 K429657 K429658 K429659 K429660 K429661 K429662 K429663 K429664 K429665 K429666 K429667 K429668 K429669 K429670 K429671 K429672 K429673 K429674 K429675 K429676 K429677 K429678 K429679 K429680 K429681 K429682 K429683 K429684 K429685 K429686 K429687 K429688 K429689 K429690 K429691 K429692 K429693 K429694 K429695 K429696 K429697 K429698 K429699 K429700 K429701 K429702 K429703 K429704 K429705 K429706 K429707 K429708 K429709 K429710 K429711 K429712 K429713 K429714 K429715 K429716 K429717 K429718 K429719 K429720 K429721 K429722 K429723 K429724 K429725 K429726 K429727 K429728 K429729 K429730 K429731 K429732 K429733 K429734 K429735 K429736 K429737 K429738 K429739 K429740 K429741 K429742 K429743 K429744 K429745 K429746 K429747 K429748 K429749 K429750 K429751 K429752 K429753 K429754 K429755 K429756 K429757 K429758 K429759 K429760 K429761 K429762 K429763 K429764 K429765 K429766 K429767 K429768 K429769 K429770 K429771 K429772 K429773 K429774 K429775 K429776 K429777 K429778 K429779 K429780 K429781 K429782 K429783 K429784 K429785 K429786 K429787 K429788 K429789 K429790 K429791 K429792 K429793 K429794 K429795 K429796 K429797 K429798 K429799 K429800 K429801 K429802 K429803 K429804 K429805 K429806 K429807 K429808 K429809 K429810 K429811 K429812 K429813 K429814 K429815 K429816 K429817 K429818 K429819 K429820 K429821 K429822 K429823 K429824 K429825 K429826 K429827 K429828 K429829 K429830 K429831 K429832 K429833 K429834 K429835 K429836 K429837 K429838 K429839 K429840 K429841 K429842 K429843 K429844 K429845 K429846 K429847 K429848 K429849 K429850 K429851 K429852 K429853 K429854 K429855 K429856 K429857 K429858 K429859 K429860 K429861 K429862 K429863 K429864 K429865 K429866 K429867 K429868 K429869 K429870 K429871 K429872 K429873 K429874 K429875 K429876 K429877 K429878 K429879 K429880 K429881 K429882 K429883 K429884 K429885 K429886 K429887 K429888 K429889 K429890 K429891 K429892 K429893 K429894 K429895 K429896 K429897 K429898 K429899 K429900 K429901 K429902 K429903 K429904 K429905 K429906 K429907 K429908 K429909 K429910 K429911 K429912 K429913 K429914 K429915 K429916 K429917 K429918 K429919 K429920 K429921 K429922 K429923 K429924 K429925 K429926 K429927 K429928 K429929 K429930 K429931 K429932 K429933 K429934 K429935 K429936 K429937 K429938 K429939 K429940 K429941 K429942 K429943 K429944 K429945 K429946 K429947 K429948 K429949 K429950 K429951 K429952 K429953 K429954 K429955 K429956 K429957 K429958 K429959 K429960 K429961 K429962 K429963 K429964 K429965 K429966 K429967 K429968 K429969 K429970 K429971 K429972 K429973 K429974 K429975 K429976 K429977 K429978 K429979 K429980 K429981 K429982 K429983 K429984 K429985 K429986 K429987 K429988 K429989 K429990 K429991 K429992 K429993 K429994 K429995 K429996 K429997 K429998 K429999 K430000 K430001 K430002 K430003 K430004 K430005 K430006 K430007 K430008 K430009 K430010 K430011 K430012 K430013 K430014 K430015 K430016 K430017 K430018 K430019 K430020 K430021 K430022 K430023 K430024 K430025 K430026 K430027 K430028 K430029 K430030 K430031 K430032 K430033 K430034 K430035 K430036 K430037 K430038 K430039 K430040 K430041 K430042 K430043 K430044 K430045 K430046 K430047 K430048 K430049 K430050 K430051 K430052 K430053 K430054 K430055 K430056 K430057 K430058 K430059 K430060 K430061 K430062 K430063 K430064 K430065 K430066 K430067 K430068 K430069 K430070 K430071 K430072 K430073 K430074 K430075 K430076 K430077 K430078 K430079 K430080 K430081 K430082 K430083 K430084 K430085 K430086 K430087 K430088 K430089 K430090 K430091 K430092 K430093 K430094 K430095 K430096 K430097 K430098 K430099 K430100 K430101 K430102 K430103 K430104 K430105 K430106 K430107 K430108 K430109 K430110 K430111 K430112 K430113 K430114 K430115 K430116 K430117 K430118 K430119 K430120 K430121 K430122 K430123 K430124 K430125 K430126 K430127 K430128 K430129 K430130 K430131 K430132 K430133 K430134 K430135 K430136 K430137 K430138 K430139 K430140 K430141 K430142 K430143 K430144 K430145 K430146 K430147 K430148 K430149 K430150 K430151 K430152 K430153 K430154 K430155 K430156 K430157 K430158 K430159 K430160 K430161 K430162 K430163 K430164 K430165 K430166 K430167 K430168 K430169 K430170 K430171 K430172 K430173 K430174 K430175 K430176 K430177 K430178 K430179 K430180 K430181 K430182 K430183 K430184 K430185 K430186 K430187 K430188 K430189 K430190 K430191 K430192 K430193 K430194 K430195 K430196 K430197 K430198 K430199 K430200 K430201 K430202 K430203 K430204 K430205 K430206 K430207 K430208 K430209 K430210 K430211 K430212 K430213 K430214 K430215 K430216 K430217 K430218 K430219 K430220 K430221 K430222 K430223 K430224 K430225 K430226 K430227 K430228 K430229 K430230 K430231 K430232 K430233 K430234 K430235 K430236 K430237 K430238 K430239 K430240 K430241 K430242 K430243 K430244 K430245 K430246 K430247 K430248 K430249 K430250 K430251 K430252 K430253 K430254 K430255 K430256 K430257 K430258 K430259 K430260 K430261 K430262 K430263 K430264 K430265 K430266 K430267 K430268 K430269 K430270 K430271 K430272 K430273 K430274 K430275 K430276 K430277 K430278 K430279 K430280 K430281 K430282 K430283 K430284 K430285 K430286 K430287 K430288 K430289 K430290 K430291 K430292 K430293 K430294 K430295 K430296 K430297 K430298 K430299 K430300 K430301 K430302 K430303 K430304 K430305 K430306 K430307 K430308 K430309 K430310 K430311 K430312 K430313 K430314 K430315 K430316 K430317 K430318 K430319 K430320 K430321 K430322 K430323 K430324 K430325 K430326 K430327 K430328 K430329 K430330 K430331 K430332 K430333 K430334 K430335 K430336 K430337 K430338 K430339 K430340 K430341 K430342 K430343 K430344 K430345 K430346 K430347 K430348 K430349 K430350 K430351 K430352 K430353 K430354 K430355 K430356 K430357 K430358 K430359 K430360 K430361 K430362 K430363 K430364 K430365 K430366 K430367 K430368 K430369 K430370 K430371 K430372 K430373 K430374 K430375 K430376 K430377 K430378 K430379 K430380 K430381 K430382 K430383 K430384 K430385 K430386 K430387 K430388 K430389 K430390 K430391 K430392 K430393 K430394 K430395 K430396 K430397 K430398 K430399 K430400 K430401 K430402 K430403 K430404 K430405 K430406 K430407 K430408 K430409 K430410 K430411 K430412 K430413 K430414 K430415 K430416 K430417 K430418 K430419 K430420 K430421 K430422 K430423 K430424 K430425 K430426 K430427 K430428 K430429 K430430 K430431 K430432 K430433 K430434 K430435 K430436 K430437 K430438 K430439 K430440 K430441 K430442 K430443 K430444 K430445 K430446 K430447 K430448 K430449 K430450 K430451 K430452 K430453 K430454 K430455 K430456 K430457 K430458 K430459 K430460 K430461 K430462 K430463 K430464 K430465 K430466 K430467 K430468 K430469 K430470 K430471 K430472 K430473 K430474 K430475 K430476 K430477 K430478 K430479 K430480 K430481 K430482 K430483 K430484 K430485 K430486 K430487 K430488 K430489 K430490 K430491 K430492 K430493 K430494 K430495 K430496 K430497 K430498 K430499 K430500 K430501 K430502 K430503 K430504 K430505 K430506 K430507 K430508 K430509 K430510 K430511 K430512 K430513 K430514 K430515 K430516 K430517 K430518 K430519 K430520 K430521 K430522 K430523 K430524 K430525 K430526 K430527 K430528 K430529 K430530 K430531 K430532 K430533 K430534 K430535 K430536 K430537 K430538 K430539 K430540 K430541 K430542 K430543 K430544 K430545 K430546 K430547 K430548 K430549 K430550 K430551 K430552 K430553 K430554 K430555 K430556 K430557 K430558 K430559 K430560 K430561 K430562 K430563 K430564 K430565 K430566 K430567 K430568 K430569 K430570 K430571 K430572 K430573 K430574 K430575 K430576 K430577 K430578 K430579 K430580 K430581 K430582 K430583 K430584 K430585 K430586 K430587 K430588 K430589 K430590 K430591 K430592 K430593 K430594 K430595 K430596 K430597 K430598 K430599 K430600 K430601 K430602 K430603 K430604 K430605 K430606 K430607 K430608 K430609 K430610 K430611 K430612 K430613 K430614 K430615 K430616 K430617 K430618 K430619 K430620 K430621 K430622 K430623 K430624 K430625 K430626 K430627 K430628 K430629 K430630 K430631 K430632 K430633 K430634 K430635 K430636 K430637 K430638 K430639 K430640 K430641 K430642 K430643 K430644 K430645 K430646 K430647 K430648 K430649 K430650 K430651 K430652 K430653 K430654 K430655 K430656 K430657 K430658 K430659 K430660 K430661 K430662 K430663 K430664 K430665 K430666 K430667 K430668 K430669 K430670 K430671 K430672 K430673 K430674 K430675 K430676 K430677 K430678 K430679 K430680 K430681 K430682 K430683 K430684 K430685 K430686 K430687 K430688 K430689 K430690 K430691 K430692 K430693 K430694 K430695 K430696 K430697 K430698 K430699 K430700 K430701 K430702 K430703 K430704 K430705 K430706 K430707 K430708 K430709 K430710 K430711 K430712 K430713 K430714 K430715 K430716 K430717 K430718 K430719 K430720 K430721 K430722 K430723 K430724 K430725 K430726 K430727 K430728 K430729 K430730 K430731 K430732 K430733 K430734 K430735 K430736 K430737 K430738 K430739 K430740 K430741 K430742 K430743 K430744 K430745 K430746 K430747 K430748 K430749 K430750 K430751 K430752 K430753 K430754 K430755 K430756 K430757 K430758 K430759 K430760 K430761 K430762 K430763 K430764 K430765 K430766 K430767 K430768 K430769 K430770 K430771 K430772 K430773 K430774 K430775 K430776 K430777 K430778 K430779 K430780 K430781 K430782 K430783 K430784 K430785 K430786 K430787 K430788 K430789 K430790 K430791 K430792 K430793 K430794 K430795 K430796 K430797 K430798 K430799 K430800 K430801 K430802 K430803 K430804 K430805 K430806 K430807 K430808 K430809 K430810 K430811 K430812 K430813 K430814 K430815 K430816 K430817 K430818 K430819 K430820 K430821 K430822 K430823 K430824 K430825 K430826 K430827 K430828 K430829 K430830 K430831 K430832 K430833 K430834 K430835 K430836 K430837 K430838 K430839 K430840 K430841 K430842 K430843 K430844 K430845 K430846 K430847 K430848 K430849 K430850 K430851 K430852 K430853 K430854 K430855 K430856 K430857 K430858 K430859 K430860 K430861 K430862 K430863 K430864 K430865 K430866 K430867 K430868 K430869 K430870 K430871 K430872 K430873 K430874 K430875 K430876 K430877 K430878 K430879 K430880 K430881 K430882 K430883 K430884 K430885 K430886 K430887 K430888 K430889 K430890 K430891 K430892 K430893 K430894 K430895 K430896 K430897 K430898 K430899 K430900 K430901 K430902 K430903 K430904 K430905 K430906 K430907 K430908 K430909 K430910 K430911 K430912 K430913 K430914 K430915 K430916 K430917 K430918 K430919 K430920 K430921 K430922 K430923 K430924 K430925 K430926 K430927 K430928 K430929 K430930 K430931 K430932 K430933 K430934 K430935 K430936 K430937 K430938 K430939 K430940 K430941 K430942 K430943 K430944 K430945 K430946 K430947 K430948 K430949 K430950 K430951 K430952 K430953 K430954 K430955 K430956 K430957 K430958 K430959 K430960 K430961 K430962 K430963 K430964 K430965 K430966 K430967 K430968 K430969 K430970 K430971 K430972 K430973 K430974 K430975 K430976 K430977 K430978 K430979 K430980 K430981 K430982 K430983 K430984 K430985 K430986 K430987 K430988 K430989 K430990 K430991 K430992 K430993 K430994 K430995 K430996 K430997 K430998 K430999 K431000 K431001 K431002 K431003 K431004 K431005 K431006 K431007 K431008 K431009 K431010 K431011 K431012 K431013 K431014 K431015 K431016 K431017 K431018 K431019 K431020 K431021 K431022 K431023 K431024 K431025 K431026 K431027 K431028 K431029 K431030 K431031 K431032 K431033 K431034 K431035 K431036 K431037 K431038 K431039 K431040 K431041 K431042 K431043 K431044 K431045 K431046 K431047 K431048 K431049 K431050 K431051 K431052 K431053 K431054 K431055 K431056 K431057 K431058 K431059 K431060 K431061 K431062 K431063 K431064 K431065 K431066 K431067 K431068 K431069 K431070 K431071 K431072 K431073 K431074 K431075 K431076 K431077 K431078 K431079 K431080 K431081 K431082 K431083 K431084 K431085 K431086 K431087 K431088 K431089 K431090 K431091 K431092 K431093 K431094 K431095 K431096 K431097 K431098 K431099 K431100 K431101 K431102 K431103 K431104 K431105 K431106 K431107 K431108 K431109 K431110 K431111 K431112 K431113 K431114 K431115 K431116 K431117 K431118 K431119 K431120 K431121 K431122 K431123 K431124 K431125 K431126 K431127 K431128 K431129 K431130 K431131 K431132 K431133 K431134 K431135 K431136 K431137 K431138 K431139 K431140 K431141 K431142 K431143 K431144 K431145 K431146 K431147 K431148 K431149 K431150 K431151 K431152 K431153 K431154 K431155 K431156 K431157 K431158 K431159 K431160 K431161 K431162 K431163 K431164 K431165 K431166 K431167 K431168 K431169 K431170 K431171 K431172 K431173 K431174 K431175 K431176 K431177 K431178 K431179 K431180 K431181 K431182 K431183 K431184 K431185 K431186 K431187 K431188 K431189 K431190 K431191 K431192 K431193 K431194 K431195 K431196 K431197 K431198 K431199 K431200 K431201 K431202 K431203 K431204 K431205 K431206 K431207 K431208 K431209 K431210 K431211 K431212 K431213 K431214 K431215 K431216 K431217 K431218 K431219 K431220 K431221 K431222 K431223 K431224 K431225 K431226 K431227 K431228 K431229 K431230 K431231 K431232 K431233 K431234 K431235 K431236 K431237 K431238 K431239 K431240 K431241 K431242 K431243 K431244 K431245 K431246 K431247 K431248 K431249 K431250 K431251 K431252 K431253 K431254 K431255 K431256 K431257 K431258 K431259 K431260 K431261 K431262 K431263 K431264 K431265 K431266 K431267 K431268 K431269 K431270 K431271 K431272 K431273 K431274 K431275 K431276 K431277 K431278 K431279 K431280 K431281 K431282 K431283 K431284 K431285 K431286 K431287 K431288 K431289 K431290 K431291 K431292 K431293 K431294 K431295 K431296 K431297 K431298 K431299 K431300 K431301 K431302 K431303 K431304 K431305 K431306 K431307 K431308 K431309 K431310 K431311 K431312 K431313 K431314 K431315 K431316 K431317 K431318 K431319 K431320 K431321 K431322 K431323 K431324 K431325 K431326 K431327 K431328 K431329 K431330 K431331 K431332 K431333 K431334 K431335 K431336 K431337 K431338 K431339 K431340 K431341 K431342 K431343 K431344 K431345 K431346 K431347 K431348 K431349 K431350 K431351 K431352 K431353 K431354 K431355 K431356 K431357 K431358 K431359 K431360 K431361 K431362 K431363 K431364 K431365 K431366 K431367 K431368 K431369 K431370 K431371 K431372 K431373 K431374 K431375 K431376 K431377 K431378 K431379 K431380 K431381 K431382 K431383 K431384 K431385 K431386 K431387 K431388 K431389 K431390 K431391 K431392 K431393 K431394 K431395 K431396 K431397 K431398 K431399 K431400 K431401 K431402 K431403 K431404 K431405 K431406 K431407 K431408 K431409 K431410 K431411 K431412 K431413 K431414 K431415 K431416 K431417 K431418 K431419 K431420 K431421 K431422 K431423 K431424 K431425 K431426 K431427 K431428 K431429 K431430 K431431 K431432 K431433 K431434 K431435 K431436 K431437 K431438 K431439 K431440 K431441 K431442 K431443 K431444 K431445 K431446 K431447 K431448 K431449 K431450 K431451 K431452 K431453 K431454 K431455 K431456 K431457 K431458 K431459 K431460 K431461 K431462 K431463 K431464 K431465 K431466 K431467 K431468 K431469 K431470 K431471 K431472 K431473 K431474 K431475 K431476 K431477 K431478 K431479 K431480 K431481 K431482 K431483 K431484 K431485 K431486 K431487 K431488 K431489 K431490 K431491 K431492 K431493 K431494 K431495 K431496 K431497 K431498 K431499 K431500 K431501 K431502 K431503 K431504 K431505 K431506 K431507 K431508 K431509 K431510 K431511 K431512 K431513 K431514 K431515 K431516 K431517 K431518 K431519 K431520 K431521 K431522 K431523 K431524 K431525 K431526 K431527 K431528 K431529 K431530 K431531 K431532 K431533 K431534 K431535 K431536 K431537 K431538 K431539 K431540 K431541 K431542 K431543 K431544 K431545 K431546 K431547 K431548 K431549 K431550 K431551 K431552 K431553 K431554 K431555 K431556 K431557 K431558 K431559 K431560 K431561 K431562 K431563 K431564 K431565 K431566 K431567 K431568 K431569 K431570 K431571 K431572 K431573 K431574 K431575 K431576 K431577 K431578 K431579 K431580 K431581 K431582 K431583 K431584 K431585 K431586 K431587 K431588 K431589 K431590 K431591 K431592 K431593 K431594 K431595 K431596 K431597 K431598 K431599 K431600 K431601 K431602 K431603 K431604 K431605 K431606 K431607 K431608 K431609 K431610 K431611 K431612 K431613 K431614 K431615 K431616 K431617 K431618 K431619 K431620 K431621 K431622 K431623 K431624 K431625 K431626 K431627 K431628 K431629 K431630 K431631 K431632 K431633 K431634 K431635 K431636 K431637 K431638 K431639 K431640 K431641 K431642 K431643 K431644 K431645 K431646 K431647 K431648 K431649 K431650 K431651 K431652 K431653 K431654 K431655 K431656 K431657 K431658 K431659 K431660 K431661 K431662 K431663 K431664 K431665 K431666 K431667 K431668 K431669 K431670 K431671 K431672 K431673 K431674 K431675 K431676 K431677 K431678 K431679 K431680 K431681 K431682 K431683 K431684 K431685 K431686 K431687 K431688 K431689 K431690 K431691 K431692 K431693 K431694 K431695 K431696 K431697 K431698 K431699 K431700 K431701 K431702 K431703 K431704 K431705 K431706 K431707 K431708 K431709 K431710 K431711 K431712 K431713 K431714 K431715 K431716 K431717 K431718 K431719 K431720 K431721 K431722 K431723 K431724 K431725 K431726 K431727 K431728 K431729 K431730 K431731 K431732 K431733 K431734 K431735 K431736 K431737 K431738 K431739 K431740 K431741 K431742 K431743 K431744 K431745 K431746 K431747 K431748 K431749 K431750 K431751 K431752 K431753 K431754 K431755 K431756 K431757 K431758 K431759 K431760 K431761 K431762 K431763 K431764 K431765 K431766 K431767 K431768 K431769 K431770 K431771 K431772 K431773 K431774 K431775 K431776 K431777 K431778 K431779 K431780 K431781 K431782 K431783 K431784 K431785 K431786 K431787 K431788 K431789 K431790 K431791 K431792 K431793 K431794 K431795 K431796 K431797 K431798 K431799 K431800 K431801 K431802 K431803 K431804 K431805 K431806 K431807 K431808 K431809 K431810 K431811 K431812 K431813 K431814 K431815 K431816 K431817 K431818 K431819 K431820 K431821 K431822 K431823 K431824 K431825 K431826 K431827 K431828 K431829 K431830 K431831 K431832 K431833 K431834 K431835 K431836 K431837 K431838 K431839 K431840 K431841 K431842 K431843 K431844 K431845 K431846 K431847 K431848 K431849 K431850 K431851 K431852 K431853 K431854 K431855 K431856 K431857 K431858 K431859 K431860 K431861 K431862 K431863 K431864 K431865 K431866 K431867 K431868 K431869 K431870 K431871 K431872 K431873 K431874 K431875 K431876 K431877 K431878 K431879 K431880 K431881 K431882 K431883 K431884 K431885 K431886 K431887 K431888 K431889 K431890 K431891 K431892 K431893 K431894 K431895 K431896 K431897 K431898 K431899 K431900 K431901 K431902 K431903 K431904 K431905 K431906 K431907 K431908 K431909 K431910 K431911 K431912 K431913 K431914 K431915 K431916 K431917 K431918 K431919 K431920 K431921 K431922 K431923 K431924 K431925 K431926 K431927 K431928 K431929 K431930 K431931 K431932 K431933 K431934 K431935 K431936 K431937 K431938 K431939 K431940 K431941 K431942 K431943 K431944 K431945 K431946 K431947 K431948 K431949 K431950 K431951 K431952 K431953 K431954 K431955 K431956 K431957 K431958 K431959 K431960 K431961 K431962 K431963 K431964 K431965 K431966 K431967 K431968 K431969 K431970 K431971 K431972 K431973 K431974 K431975 K431976 K431977 K431978 K431979 K431980 K431981 K431982 K431983 K431984 K431985 K431986 K431987 K431988 K431989 K431990 K431991 K431992 K431993 K431994 K431995 K431996 K431997 K431998 K431999 K432000 K432001 K432002 K432003 K432004 K432005 K432006 K432007 K432008 K432009 K432010 K432011 K432012 K432013 K432014 K432015 K432016 K432017 K432018 K432019 K432020 K432021 K432022 K432023 K432024 K432025 K432026 K432027 K432028 K432029 K432030 K432031 K432032 K432033 K432034 K432035 K432036 K432037 K432038 K432039 K432040 K432041 K432042 K432043 K432044 K432045 K432046 K432047 K432048 K432049 K432050 K432051 K432052 K432053 K432054 K432055 K432056 K432057 K432058 K432059 K432060 K432061 K432062 K432063 K432064 K432065 K432066 K432067 K432068 K432069 K432070 K432071 K432072 K432073 K432074 K432075 K432076 K432077 K432078 K432079 K432080 K432081 K432082 K432083 K432084 K432085 K432086 K432087 K432088 K432089 K432090 K432091 K432092 K432093 K432094 K432095 K432096 K432097 K432098 K432099 K432100 K432101 K432102 K432103 K432104 K432105 K432106 K432107 K432108 K432109 K432110 K432111 K432112 K432113 K432114 K432115 K432116 K432117 K432118 K432119 K432120 K432121 K432122 K432123 K432124 K432125 K432126 K432127 K432128 K432129 K432130 K432131 K432132 K432133 K432134 K432135 K432136 K432137 K432138 K432139 K432140 K432141 K432142 K432143 K432144 K432145 K432146 K432147 K432148 K432149 K432150 K432151 K432152 K432153 K432154 K432155 K432156 K432157 K432158 K432159 K432160 K432161 K432162 K432163 K432164 K432165 K432166 K432167 K432168 K432169 K432170 K432171 K432172 K432173 K432174 K432175 K432176 K432177 K432178 K432179 K432180 K432181 K432182 K432183 K432184 K432185 K432186 K432187 K432188 K432189 K432190 K432191 K432192 K432193 K432194 K432195 K432196 K432197 K432198 K432199 K432200 K432201 K432202 K432203 K432204 K432205 K432206 K432207 K432208 K432209 K432210 K432211 K432212 K432213 K432214 K432215 K432216 K432217 K432218 K432219 K432220 K432221 K432222 K432223 K432224 K432225 K432226 K432227 K432228 K432229 K432230 K432231 K432232 K432233 K432234 K432235 K432236 K432237 K432238 K432239 K432240 K432241 K432242 K432243 K432244 K432245 K432246 K432247 K432248 K432249 K432250 K432251 K432252 K432253 K432254 K432255 K432256 K432257 K432258 K432259 K432260 K432261 K432262 K432263 K432264 K432265 K432266 K432267 K432268 K432269 K432270 K432271 K432272 K432273 K432274 K432275 K432276 K432277 K432278 K432279 K432280 K432281 K432282 K432283 K432284 K432285 K432286 K432287 K432288 K432289 K432290 K432291 K432292 K432293 K432294 K432295 K432296 K432297 K432298 K432299 K432300 K432301 K432302 K432303 K432304 K432305 K432306 K432307 K432308 K432309 K432310 K432311 K432312 K432313 K432314 K432315 K432316 K432317 K432318 K432319 K432320 K432321 K432322 K432323 K432324 K432325 K432326 K432327 K432328 K432329 K432330 K432331 K432332 K432333 K432334 K432335 K432336 K432337 K432338 K432339 K432340 K432341 K432342 K432343 K432344 K432345 K432346 K432347 K432348 K432349 K432350 K432351 K432352 K432353 K432354 K432355 K432356 K432357 K432358 K432359 K432360 K432361 K432362 K432363 K432364 K432365 K432366 K432367 K432368 K432369 K432370 K432371 K432372 K432373 K432374 K432375 K432376 K432377 K432378 K432379 K432380 K432381 K432382 K432383 K432384 K432385 K432386 K432387 K432388 K432389 K432390 K432391 K432392 K432393 K432394 K432395 K432396 K432397 K432398 K432399 K432400 K432401 K432402 K432403 K432404 K432405 K432406 K432407 K432408 K432409 K432410 K432411 K432412 K432413 K432414 K432415 K432416 K432417 K432418 K432419 K432420 K432421 K432422 K432423 K432424 K432425 K432426 K432427 K432428 K432429 K432430 K432431 K432432 K432433 K432434 K432435 K432436 K432437 K432438 K432439 K432440 K432441 K432442 K432443 K432444 K432445 K432446 K432447 K432448 K432449 K432450 K432451 K432452 K432453 K432454 K432455 K432456 K432457 K432458 K432459 K432460 K432461 K432462 K432463 K432464 K432465 K432466 K432467 K432468 K432469 K432470 K432471 K432472 K432473 K432474 K432475 K432476 K432477 K432478 K432479 K432480 K432481 K432482 K432483 K432484 K432485 K432486 K432487 K432488 K432489 K432490 K432491 K432492 K432493 K432494 K432495 K432496 K432497 K432498 K432499 K432500 K432501 K432502 K432503 K432504 K432505 K432506 K432507 K432508 K432509 K432510 K432511 K432512 K432513 K432514 K432515 K432516 K432517 K432518 K432519 K432520 K432521 K432522 K432523 K432524 K432525 K432526 K432527 K432528 K432529 K432530 K432531 K432532 K432533 K432534 K432535 K432536 K432537 K432538 K432539 K432540 K432541 K432542 K432543 K432544 K432545 K432546 K432547 K432548 K432549 K432550 K432551 K432552 K432553 K432554 K432555 K432556 K432557 K432558 K432559 K432560 K432561 K432562 K432563 K432564 K432565 K432566 K432567 K432568 K432569 K432570 K432571 K432572 K432573 K432574 K432575 K432576 K432577 K432578 K432579 K432580 K432581 K432582 K432583 K432584 K432585 K432586 K432587 K432588 K432589 K432590 K432591 K432592 K432593 K432594 K432595 K432596 K432597 K432598 K432599 K432600 K432601 K432602 K432603 K432604 K432605 K432606 K432607 K432608 K432609 K432610 K432611 K432612 K432613 K432614 K432615 K432616 K432617 K432618 K432619 K432620 K432621 K432622 K432623 K432624 K432625 K432626 K432627 K432628 K432629 K432630 K432631 K432632 K432633 K432634 K432635 K432636 K432637 K432638 K432639 K432640 K432641 K432642 K432643 K432644 K432645 K432646 K432647 K432648 K432649 K432650 K432651 K432652 K432653 K432654 K432655 K432656 K432657 K432658 K432659 K432660 K432661 K432662 K432663 K432664 K432665 K432666 K432667 K432668 K432669 K432670 K432671 K432672 K432673 K432674 K432675 K432676 K432677 K432678 K432679 K432680 K432681 K432682 K432683 K432684 K432685 K432686 K432687 K432688 K432689 K432690 K432691 K432692 K432693 K432694 K432695 K432696 K432697 K432698 K432699 K432700 K432701 K432702 K432703 K432704 K432705 K432706 K432707 K432708 K432709 K432710 K432711 K432712 K432713 K432714 K432715 K432716 K432717 K432718 K432719 K432720 K432721 K432722 K432723 K432724 K432725 K432726 K432727 K432728 K432729 K432730 K432731 K432732 K432733 K432734 K432735 K432736 K432737 K432738 K432739 K432740 K432741 K432742 K432743 K432744 K432745 K432746 K432747 K432748 K432749 K432750 K432751 K432752 K432753 K432754 K432755 K432756 K432757 K432758 K432759 K432760 K432761 K432762 K432763 K432764 K432765 K432766 K432767 K432768 K432769 K432770 K432771 K432772 K432773 K432774 K432775 K432776 K432777 K432778 K432779 K432780 K432781 K432782 K432783 K432784 K432785 K432786 K432787 K432788 K432789 K432790 K432791 K432792 K432793 K432794 K432795 K432796 K432797 K432798 K432799 K432800 K432801 K432802 K432803 K432804 K432805 K432806 K432807 K432808 K432809 K432810 K432811 K432812 K432813 K432814 K432815 K432816 K432817 K432818 K432819 K432820 K432821 K432822 K432823 K432824 K432825 K432826 K432827 K432828 K432829 K432830 K432831 K432832 K432833 K432834 K432835 K432836 K432837 K432838 K432839 K432840 K432841 K432842 K432843 K432844 K432845 K432846 K432847 K432848 K432849 K432850 K432851 K432852 K432853 K432854 K432855 K432856 K432857 K432858 K432859 K432860 K432861 K432862 K432863 K432864 K432865 K432866 K432867 K432868 K432869 K432870 K432871 K432872 K432873 K432874 K432875 K432876 K432877 K432878 K432879 K432880 K432881 K432882 K432883 K432884 K432885 K432886 K432887 K432888 K432889 K432890 K432891 K432892 K432893 K432894 K432895 K432896 K432897 K432898 K432899 K432900 K432901 K432902 K432903 K432904 K432905 K432906 K432907 K432908 K432909 K432910 K432911 K432912 K432913 K432914 K432915 K432916 K432917 K432918 K432919 K432920 K432921 K432922 K432923 K432924 K432925 K432926 K432927 K432928 K432929 K432930 K432931 K432932 K432933 K432934 K432935 K432936 K432937 K432938 K432939 K432940 K432941 K432942 K432943 K432944 K432945 K432946 K432947 K432948 K432949 K432950 K432951 K432952 K432953 K432954 K432955 K432956 K432957 K432958 K432959 K432960 K432961 K432962 K432963 K432964 K432965 K432966 K432967 K432968 K432969 K432970 K432971 K432972 K432973 K432974 K432975 K432976 K432977 K432978 K432979 K432980 K432981 K432982 K432983 K432984 K432985 K432986 K432987 K432988 K432989 K432990 K432991 K432992 K432993 K432994 K432995 K432996 K432997 K432998 K432999 K433000 K433001 K433002 K433003 K433004 K433005 K433006 K433007 K433008 K433009 K433010 K433011 K433012 K433013 K433014 K433015 K433016 K433017 K433018 K433019 K433020 K433021 K433022 K433023 K433024 K433025 K433026 K433027 K433028 K433029 K433030 K433031 K433032 K433033 K433034 K433035 K433036 K433037 K433038 K433039 K433040 K433041 K433042 K433043 K433044 K433045 K433046 K433047 K433048 K433049 K433050 K433051 K433052 K433053 K433054 K433055 K433056 K433057 K433058 K433059 K433060 K433061 K433062 K433063 K433064 K433065 K433066 K433067 K433068 K433069 K433070 K433071 K433072 K433073 K433074 K433075 K433076 K433077 K433078 K433079 K433080 K433081 K433082 K433083 K433084 K433085 K433086 K433087 K433088 K433089 K433090 K433091 K433092 K433093 K433094 K433095 K433096 K433097 K433098 K433099 K433100 K433101 K433102 K433103 K433104 K433105 K433106 K433107 K433108 K433109 K433110 K433111 K433112 K433113 K433114 K433115 K433116 K433117 K433118 K433119 K433120 K433121 K433122 K433123 K433124 K433125 K433126 K433127 K433128 K433129 K433130 K433131 K433132 K433133 K433134 K433135 K433136 K433137 K433138 K433139 K433140 K433141 K433142 K433143 K433144 K433145 K433146 K433147 K433148 K433149 K433150 K433151 K433152 K433153 K433154 K433155 K433156 K433157 K433158 K433159 K433160 K433161 K433162 K433163 K433164 K433165 K433166 K433167 K433168 K433169 K433170 K433171 K433172 K433173 K433174 K433175 K433176 K433177 K433178 K433179 K433180 K433181 K433182 K433183 K433184 K433185 K433186 K433187 K433188 K433189 K433190 K433191 K433192 K433193 K433194 K433195 K433196 K433197 K433198 K433199 K433200 K433201 K433202 K433203 K433204 K433205 K433206 K433207 K433208 K433209 K433210 K433211 K433212 K433213 K433214 K433215 K433216 K433217 K433218 K433219 K433220 K433221 K433222 K433223 K433224 K433225 K433226 K433227 K433228 K433229 K433230 K433231 K433232 K433233 K433234 K433235 K433236 K433237 K433238 K433239 K433240 K433241 K433242 K433243 K433244 K433245 K433246 K433247 K433248 K433249 K433250 K433251 K433252 K433253 K433254 K433255 K433256 K433257 K433258 K433259 K433260 K433261 K433262 K433263 K433264 K433265 K433266 K433267 K433268 K433269 K433270 K433271 K433272 K433273 K433274 K433275 K433276 K433277 K433278 K433279 K433280 K433281 K433282 K433283 K433284 K433285 K433286 K433287 K433288 K433289 K433290 K433291 K433292 K433293 K433294 K433295 K433296 K433297 K433298 K433299 K433300 K433301 K433302 K433303 K433304 K433305 K433306 K433307 K433308 K433309 K433310 K433311 K433312 K433313 K433314 K433315 K433316 K433317 K433318 K433319 K433320 K433321 K433322 K433323 K433324 K433325 K433326 K433327 K433328 K433329 K433330 K433331 K433332 K433333 K433334 K433335 K433336 K433337 K433338 K433339 K433340 K433341 K433342 K433343 K433344 K433345 K433346 K433347 K433348 K433349 K433350 K433351 K433352 K433353 K433354 K433355 K433356 K433357 K433358 K433359 K433360 K433361 K433362 K433363 K433364 K433365 K433366 K433367 K433368 K433369 K433370 K433371 K433372 K433373 K433374 K433375 K433376 K433377 K433378 K433379 K433380 K433381 K433382 K433383 K433384 K433385 K433386 K433387 K433388 K433389 K433390 K433391 K433392 K433393 K433394 K433395 K433396 K433397 K433398 K433399 K433400 K433401 K433402 K433403 K433404 K433405 K433406 K433407 K433408 K433409 K433410 K433411 K433412 K433413 K433414 K433415 K433416 K433417 K433418 K433419 K433420 K433421 K433422 K433423 K433424 K433425 K433426 K433427 K433428 K433429 K433430 K433431 K433432 K433433 K433434 K433435 K433436 K433437 K433438 K433439 K433440 K433441 K433442 K433443 K433444 K433445 K433446 K433447 K433448 K433449 K433450 K433451 K433452 K433453 K433454 K433455 K433456 K433457 K433458 K433459 K433460 K433461 K433462 K433463 K433464 K433465 K433466 K433467 K433468 K433469 K433470 K433471 K433472 K433473 K433474 K433475 K433476 K433477 K433478 K433479 K433480 K433481 K433482 K433483 K433484 K433485 K433486 K433487 K433488 K433489 K433490 K433491 K433492 K433493 K433494 K433495 K433496 K433497 K433498 K433499 K433500 K433501 K433502 K433503 K433504 K433505 K433506 K433507 K433508 K433509 K433510 K433511 K433512 K433513 K433514 K433515 K433516 K433517 K433518 K433519 K433520 K433521 K433522 K433523 K433524 K433525 K433526 K433527 K433528 K433529 K433530 K433531 K433532 K433533 K433534 K433535 K433536 K433537 K433538 K433539 K433540 K433541 K433542 K433543 K433544 K433545 K433546 K433547 K433548 K433549 K433550 K433551 K433552 K433553 K433554 K433555 K433556 K433557 K433558 K433559 K433560 K433561 K433562 K433563 K433564 K433565 K433566 K433567 K433568 K433569 K433570 K433571 K433572 K433573 K433574 K433575 K433576 K433577 K433578 K433579 K433580 K433581 K433582 K433583 K433584 K433585 K433586 K433587 K433588 K433589 K433590 K433591 K433592 K433593 K433594 K433595 K433596 K433597 K433598 K433599 K433600 K433601 K433602 K433603 K433604 K433605 K433606 K433607 K433608 K433609 K433610 K433611 K433612 K433613 K433614 K433615 K433616 K433617 K433618 K433619 K433620 K433621 K433622 K433623 K433624 K433625 K433626 K433627 K433628 K433629 K433630 K433631 K433632 K433633 K433634 K433635 K433636 K433637 K433638 K433639 K433640 K433641 K433642 K433643 K433644 K433645 K433646 K433647 K433648 K433649 K433650 K433651 K433652 K433653 K433654 K433655 K433656 K433657 K433658 K433659 K433660 K433661 K433662 K433663 K433664 K433665 K433666 K433667 K433668 K433669 K433670 K433671 K433672 K433673 K433674 K433675 K433676 K433677 K433678 K433679 K433680 K433681 K433682 K433683 K433684 K433685 K433686 K433687 K433688 K433689 K433690 K433691 K433692 K433693 K433694 K433695 K433696 K433697 K433698 K433699 K433700 K433701 K433702 K433703 K433704 K433705 K433706 K433707 K433708 K433709 K433710 K433711 K433712 K433713 K433714 K433715 K433716 K433717 K433718 K433719 K433720 K433721 K433722 K433723 K433724 K433725 K433726 K433727 K433728 K433729 K433730 K433731 K433732 K433733 K433734 K433735 K433736 K433737 K433738 K433739 K433740 K433741 K433742 K433743 K433744 K433745 K433746 K433747 K433748 K433749 K433750 K433751 K433752 K433753 K433754 K433755 K433756 K433757 K433758 K433759 K433760 K433761 K433762 K433763 K433764 K433765 K433766 K433767 K433768 K433769 K433770 K433771 K433772 K433773 K433774 K433775 K433776 K433777 K433778 K433779 K433780 K433781 K433782 K433783 K433784 K433785 K433786 K433787 K433788 K433789 K433790 K433791 K433792 K433793 K433794 K433795 K433796 K433797 K433798 K433799 K433800 K433801 K433802 K433803 K433804 K433805 K433806 K433807 K433808 K433809 K433810 K433811 K433812 K433813 K433814 K433815 K433816 K433817 K433818 K433819 K433820 K433821 K433822 K433823 K433824 K433825 K433826 K433827 K433828 K433829 K433830 K433831 K433832 K433833 K433834 K433835 K433836 K433837 K433838 K433839 K433840 K433841 K433842 K433843 K433844 K433845 K433846 K433847 K433848 K433849 K433850 K433851 K433852 K433853 K433854 K433855 K433856 K433857 K433858 K433859 K433860 K433861 K433862 K433863 K433864 K433865 K433866 K433867 K433868 K433869 K433870 K433871 K433872 K433873 K433874 K433875 K433876 K433877 K433878 K433879 K433880 K433881 K433882 K433883 K433884 K433885 K433886 K433887 K433888 K433889 K433890 K433891 K433892 K433893 K433894 K433895 K433896 K433897 K433898 K433899 K433900 K433901 K433902 K433903 K433904 K433905 K433906 K433907 K433908 K433909 K433910 K433911 K433912 K433913 K433914 K433915 K433916 K433917 K433918 K433919 K433920 K433921 K433922 K433923 K433924 K433925 K433926 K433927 K433928 K433929 K433930 K433931 K433932 K433933 K433934 K433935 K433936 K433937 K433938 K433939 K433940 K433941 K433942 K433943 K433944 K433945 K433946 K433947 K433948 K433949 K433950 K433951 K433952 K433953 K433954 K433955 K433956 K433957 K433958 K433959 K433960 K433961 K433962 K433963 K433964 K433965 K433966 K433967 K433968 K433969 K433970 K433971 K433972 K433973 K433974 K433975 K433976 K433977 K433978 K433979 K433980 K433981 K433982 K433983 K433984 K433985 K433986 K433987 K433988 K433989 K433990 K433991 K433992 K433993 K433994 K433995 K433996 K433997 K433998 K433999 K434000 K434001 K434002 K434003 K434004 K434005 K434006 K434007 K434008 K434009 K434010 K434011 K434012 K434013 K434014 K434015 K434016 K434017 K434018 K434019 K434020 K434021 K434022 K434023 K434024 K434025 K434026 K434027 K434028 K434029 K434030 K434031 K434032 K434033 K434034 K434035 K434036 K434037 K434038 K434039 K434040 K434041 K434042 K434043 K434044 K434045 K434046 K434047 K434048 K434049 K434050 K434051 K434052 K434053 K434054 K434055 K434056 K434057 K434058 K434059 K434060 K434061 K434062 K434063 K434064 K434065 K434066 K434067 K434068 K434069 K434070 K434071 K434072 K434073 K434074 K434075 K434076 K434077 K434078 K434079 K434080 K434081 K434082 K434083 K434084 K434085 K434086 K434087 K434088 K434089 K434090 K434091 K434092 K434093 K434094 K434095 K434096 K434097 K434098 K434099 K434100 K434101 K434102 K434103 K434104 K434105 K434106 K434107 K434108 K434109 K434110 K434111 K434112 K434113 K434114 K434115 K434116 K434117 K434118 K434119 K434120 K434121 K434122 K434123 K434124 K434125 K434126 K434127 K434128 K434129 K434130 K434131 K434132 K434133 K434134 K434135 K434136 K434137 K434138 K434139 K434140 K434141 K434142 K434143 K434144 K434145 K434146 K434147 K434148 K434149 K434150 K434151 K434152 K434153 K434154 K434155 K434156 K434157 K434158 K434159 K434160 K434161 K434162 K434163 K434164 K434165 K434166 K434167 K434168 K434169 K434170 K434171 K434172 K434173 K434174 K434175 K434176 K434177 K434178 K434179 K434180 K434181 K434182 K434183 K434184 K434185 K434186 K434187 K434188 K434189 K434190 K434191 K434192 K434193 K434194 K434195 K434196 K434197 K434198 K434199 K434200 K434201 K434202 K434203 K434204 K434205 K434206 K434207 K434208 K434209 K434210 K434211 K434212 K434213 K434214 K434215 K434216 K434217 K434218 K434219 K434220 K434221 K434222 K434223 K434224 K434225 K434226 K434227 K434228 K434229 K434230 K434231 K434232 K434233 K434234 K434235 K434236 K434237 K434238 K434239 K434240 K434241 K434242 K434243 K434244 K434245 K434246 K434247 K434248 K434249 K434250 K434251 K434252 K434253 K434254 K434255 K434256 K434257 K434258 K434259 K434260 K434261 K434262 K434263 K434264 K434265 K434266 K434267 K434268 K434269 K434270 K434271 K434272 K434273 K434274 K434275 K434276 K434277 K434278 K434279 K434280 K434281 K434282 K434283 K434284 K434285 K434286 K434287 K434288 K434289 K434290 K434291 K434292 K434293 K434294 K434295 K434296 K434297 K434298 K434299 K434300 K434301 K434302 K434303 K434304 K434305 K434306 K434307 K434308 K434309 K434310 K434311 K434312 K434313 K434314 K434315 K434316 K434317 K434318 K434319 K434320 K434321 K434322 K434323 K434324 K434325 K434326 K434327 K434328 K434329 K434330 K434331 K434332 K434333 K434334 K434335 K434336 K434337 K434338 K434339 K434340 K434341 K434342 K434343 K434344 K434345 K434346 K434347 K434348 K434349 K434350 K434351 K434352 K434353 K434354 K434355 K434356 K434357 K434358 K434359 K434360 K434361 K434362 K434363 K434364 K434365 K434366 K434367 K434368 K434369 K434370 K434371 K434372 K434373 K434374 K434375 K434376 K434377 K434378 K434379 K434380 K434381 K434382 K434383 K434384 K434385 K434386 K434387 K434388 K434389 K434390 K434391 K434392 K434393 K434394 K434395 K434396 K434397 K434398 K434399 K434400 K434401 K434402 K434403 K434404 K434405 K434406 K434407 K434408 K434409 K434410 K434411 K434412 K434413 K434414 K434415 K434416 K434417 K434418 K434419 K434420 K434421 K434422 K434423 K434424 K434425 K434426 K434427 K434428 K434429 K434430 K434431 K434432 K434433 K434434 K434435 K434436 K434437 K434438 K434439 K434440 K434441 K434442 K434443 K434444 K434445 K434446 K434447 K434448 K434449 K434450 K434451 K434452 K434453 K434454 K434455 K434456 K434457 K434458 K434459 K434460 K434461 K434462 K434463 K434464 K434465 K434466 K434467 K434468 K434469 K434470 K434471 K434472 K434473 K434474 K434475 K434476 K434477 K434478 K434479 K434480 K434481 K434482 K434483 K434484 K434485 K434486 K434487 K434488 K434489 K434490 K434491 K434492 K434493 K434494 K434495 K434496 K434497 K434498 K434499 K434500 K434501 K434502 K434503 K434504 K434505 K434506 K434507 K434508 K434509 K434510 K434511 K434512 K434513 K434514 K434515 K434516 K434517 K434518 K434519 K434520 K434521 K434522 K434523 K434524 K434525 K434526 K434527 K434528 K434529 K434530 K434531 K434532 K434533 K434534 K434535 K434536 K434537 K434538 K434539 K434540 K434541 K434542 K434543 K434544 K434545 K434546 K434547 K434548 K434549 K434550 K434551 K434552 K434553 K434554 K434555 K434556 K434557 K434558 K434559 K434560 K434561 K434562 K434563 K434564 K434565 K434566 K434567 K434568 K434569 K434570 K434571 K434572 K434573 K434574 K434575 K434576 K434577 K434578 K434579 K434580 K434581 K434582 K434583 K434584 K434585 K434586 K434587 K434588 K434589 K434590 K434591 K434592 K434593 K434594 K434595 K434596 K434597 K434598 K434599 K434600 K434601 K434602 K434603 K434604 K434605 K434606 K434607 K434608 K434609 K434610 K434611 K434612 K434613 K434614 K434615 K434616 K434617 K434618 K434619 K434620 K434621 K434622 K434623 K434624 K434625 K434626 K434627 K434628 K434629 K434630 K434631 K434632 K434633 K434634 K434635 K434636 K434637 K434638 K434639 K434640 K434641 K434642 K434643 K434644 K434645 K434646 K434647 K434648 K434649 K434650 K434651 K434652 K434653 K434654 K434655 K434656 K434657 K434658 K434659 K434660 K434661 K434662 K434663 K434664 K434665 K434666 K434667 K434668 K434669 K434670 K434671 K434672 K434673 K434674 K434675 K434676 K434677 K434678 K434679 K434680 K434681 K434682 K434683 K434684 K434685 K434686 K434687 K434688 K434689 K434690 K434691 K434692 K434693 K434694 K434695 K434696 K434697 K434698 K434699 K434700 K434701 K434702 K434703 K434704 K434705 K434706 K434707 K434708 K434709 K434710 K434711 K434712 K434713 K434714 K434715 K434716 K434717 K434718 K434719 K434720 K434721 K434722 K434723 K434724 K434725 K434726 K434727 K434728 K434729 K434730 K434731 K434732 K434733 K434734 K434735 K434736 K434737 K434738 K434739 K434740 K434741 K434742 K434743 K434744 K434745 K434746 K434747 K434748 K434749 K434750 K434751 K434752 K434753 K434754 K434755 K434756 K434757 K434758 K434759 K434760 K434761 K434762 K434763 K434764 K434765 K434766 K434767 K434768 K434769 K434770 K434771 K434772 K434773 K434774 K434775 K434776 K434777 K434778 K434779 K434780 K434781 K434782 K434783 K434784 K434785 K434786 K434787 K434788 K434789 K434790 K434791 K434792 K434793 K434794 K434795 K434796 K434797 K434798 K434799 K434800 K434801 K434802 K434803 K434804 K434805 K434806 K434807 K434808 K434809 K434810 K434811 K434812 K434813 K434814 K434815 K434816 K434817 K434818 K434819 K434820 K434821 K434822 K434823 K434824 K434825 K434826 K434827 K434828 K434829 K434830 K434831 K434832 K434833 K434834 K434835 K434836 K434837 K434838 K434839 K434840 K434841 K434842 K434843 K434844 K434845 K434846 K434847 K434848 K434849 K434850 K434851 K434852 K434853 K434854 K434855 K434856 K434857 K434858 K434859 K434860 K434861 K434862 K434863 K434864 K434865 K434866 K434867 K434868 K434869 K434870 K434871 K434872 K434873 K434874 K434875 K434876 K434877 K434878 K434879 K434880 K434881 K434882 K434883 K434884 K434885 K434886 K434887 K434888 K434889 K434890 K434891 K434892 K434893 K434894 K434895 K434896 K434897 K434898 K434899 K434900 K434901 K434902 K434903 K434904 K434905 K434906 K434907 K434908 K434909 K434910 K434911 K434912 K434913 K434914 K434915 K434916 K434917 K434918 K434919 K434920 K434921 K434922 K434923 K434924 K434925 K434926 K434927 K434928 K434929 K434930 K434931 K434932 K434933 K434934 K434935 K434936 K434937 K434938 K434939 K434940 K434941 K434942 K434943 K434944 K434945 K434946 K434947 K434948 K434949 K434950 K434951 K434952 K434953 K434954 K434955 K434956 K434957 K434958 K434959 K434960 K434961 K434962 K434963 K434964 K434965 K434966 K434967 K434968 K434969 K434970 K434971 K434972 K434973 K434974 K434975 K434976 K434977 K434978 K434979 K434980 K434981 K434982 K434983 K434984 K434985 K434986 K434987 K434988 K434989 K434990 K434991 K434992 K434993 K434994 K434995 K434996 K434997 K434998 K434999 K435000 K435001 K435002 K435003 K435004 K435005 K435006 K435007 K435008 K435009 K435010 K435011 K435012 K435013 K435014 K435015 K435016 K435017 K435018 K435019 K435020 K435021 K435022 K435023 K435024 K435025 K435026 K435027 K435028 K435029 K435030 K435031 K435032 K435033 K435034 K435035 K435036 K435037 K435038 K435039 K435040 K435041 K435042 K435043 K435044 K435045 K435046 K435047 K435048 K435049 K435050 K435051 K435052 K435053 K435054 K435055 K435056 K435057 K435058 K435059 K435060 K435061 K435062 K435063 K435064 K435065 K435066 K435067 K435068 K435069 K435070 K435071 K435072 K435073 K435074 K435075 K435076 K435077 K435078 K435079 K435080 K435081 K435082 K435083 K435084 K435085 K435086 K435087 K435088 K435089 K435090 K435091 K435092 K435093 K435094 K435095 K435096 K435097 K435098 K435099 K435100 K435101 K435102 K435103 K435104 K435105 K435106 K435107 K435108 K435109 K435110 K435111 K435112 K435113 K435114 K435115 K435116 K435117 K435118 K435119 K435120 K435121 K435122 K435123 K435124 K435125 K435126 K435127 K435128 K435129 K435130 K435131 K435132 K435133 K435134 K435135 K435136 K435137 K435138 K435139 K435140 K435141 K435142 K435143 K435144 K435145 K435146 K435147 K435148 K435149 K435150 K435151 K435152 K435153 K435154 K435155 K435156 K435157 K435158 K435159 K435160 K435161 K435162 K435163 K435164 K435165 K435166 K435167 K435168 K435169 K435170 K435171 K435172 K435173 K435174 K435175 K435176 K435177 K435178 K435179 K435180 K435181 K435182 K435183 K435184 K435185 K435186 K435187 K435188 K435189 K435190 K435191 K435192 K435193 K435194 K435195 K435196 K435197 K435198 K435199 K435200 K435201 K435202 K435203 K435204 K435205 K435206 K435207 K435208 K435209 K435210 K435211 K435212 K435213 K435214 K435215 K435216 K435217 K435218 K435219 K435220 K435221 K435222 K435223 K435224 K435225 K435226 K435227 K435228 K435229 K435230 K435231 K435232 K435233 K435234 K435235 K435236 K435237 K435238 K435239 K435240 K435241 K435242 K435243 K435244 K435245 K435246 K435247 K435248 K435249 K435250 K435251 K435252 K435253 K435254 K435255 K435256 K435257 K435258 K435259 K435260 K435261 K435262 K435263 K435264 K435265 K435266 K435267 K435268 K435269 K435270 K435271 K435272 K435273 K435274 K435275 K435276 K435277 K435278 K435279 K435280 K435281 K435282 K435283 K435284 K435285 K435286 K435287 K435288 K435289 K435290 K435291 K435292 K435293 K435294 K435295 K435296 K435297 K435298 K435299 K435300 K435301 K435302 K435303 K435304 K435305 K435306 K435307 K435308 K435309 K435310 K435311 K435312 K435313 K435314 K435315 K435316 K435317 K435318 K435319 K435320 K435321 K435322 K435323 K435324 K435325 K435326 K435327 K435328 K435329 K435330 K435331 K435332 K435333 K435334 K435335 K435336 K435337 K435338 K435339 K435340 K435341 K435342 K435343 K435344 K435345 K435346 K435347 K435348 K435349 K435350 K435351 K435352 K435353 K435354 K435355 K435356 K435357 K435358 K435359 K435360 K435361 K435362 K435363 K435364 K435365 K435366 K435367 K435368 K435369 K435370 K435371 K435372 K435373 K435374 K435375 K435376 K435377 K435378 K435379 K435380 K435381 K435382 K435383 K435384 K435385 K435386 K435387 K435388 K435389 K435390 K435391 K435392 K435393 K435394 K435395 K435396 K435397 K435398 K435399 K435400 K435401 K435402 K435403 K435404 K435405 K435406 K435407 K435408 K435409 K435410 K435411 K435412 K435413 K435414 K435415 K435416 K435417 K435418 K435419 K435420 K435421 K435422 K435423 K435424 K435425 K435426 K435427 K435428 K435429 K435430 K435431 K435432 K435433 K435434 K435435 K435436 K435437 K435438 K435439 K435440 K435441 K435442 K435443 K435444 K435445 K435446 K435447 K435448 K435449 K435450 K435451 K435452 K435453 K435454 K435455 K435456 K435457 K435458 K435459 K435460 K435461 K435462 K435463 K435464 K435465 K435466 K435467 K435468 K435469 K435470 K435471 K435472 K435473 K435474 K435475 K435476 K435477 K435478 K435479 K435480 K435481 K435482 K435483 K435484 K435485 K435486 K435487 K435488 K435489 K435490 K435491 K435492 K435493 K435494 K435495 K435496 K435497 K435498 K435499 K435500 K435501 K435502 K435503 K435504 K435505 K435506 K435507 K435508 K435509 K435510 K435511 K435512 K435513 K435514 K435515 K435516 K435517 K435518 K435519 K435520 K435521 K435522 K435523 K435524 K435525 K435526 K435527 K435528 K435529 K435530 K435531 K435532 K435533 K435534 K435535 K435536 K435537 K435538 K435539 K435540 K435541 K435542 K435543 K435544 K435545 K435546 K435547 K435548 K435549 K435550 K435551 K435552 K435553 K435554 K435555 K435556 K435557 K435558 K435559 K435560 K435561 K435562 K435563 K435564 K435565 K435566 K435567 K435568 K435569 K435570 K435571 K435572 K435573 K435574 K435575 K435576 K435577 K435578 K435579 K435580 K435581 K435582 K435583 K435584 K435585 K435586 K435587 K435588 K435589 K435590 K435591 K435592 K435593 K435594 K435595 K435596 K435597 K435598 K435599 K435600 K435601 K435602 K435603 K435604 K435605 K435606 K435607 K435608 K435609 K435610 K435611 K435612 K435613 K435614 K435615 K435616 K435617 K435618 K435619 K435620 K435621 K435622 K435623 K435624 K435625 K435626 K435627 K435628 K435629 K435630 K435631 K435632 K435633 K435634 K435635 K435636 K435637 K435638 K435639 K435640 K435641 K435642 K435643 K435644 K435645 K435646 K435647 K435648 K435649 K435650 K435651 K435652 K435653 K435654 K435655 K435656 K435657 K435658 K435659 K435660 K435661 K435662 K435663 K435664 K435665 K435666 K435667 K435668 K435669 K435670 K435671 K435672 K435673 K435674 K435675 K435676 K435677 K435678 K435679 K435680 K435681 K435682 K435683 K435684 K435685 K435686 K435687 K435688 K435689 K435690 K435691 K435692 K435693 K435694 K435695 K435696 K435697 K435698 K435699 K435700 K435701 K435702 K435703 K435704 K435705 K435706 K435707 K435708 K435709 K435710 K435711 K435712 K435713 K435714 K435715 K435716 K435717 K435718 K435719 K435720 K435721 K435722 K435723 K435724 K435725 K435726 K435727 K435728 K435729 K435730 K435731 K435732 K435733 K435734 K435735 K435736 K435737 K435738 K435739 K435740 K435741 K435742 K435743 K435744 K435745 K435746 K435747 K435748 K435749 K435750 K435751 K435752 K435753 K435754 K435755 K435756 K435757 K435758 K435759 K435760 K435761 K435762 K435763 K435764 K435765 K435766 K435767 K435768 K435769 K435770 K435771 K435772 K435773 K435774 K435775 K435776 K435777 K435778 K435779 K435780 K435781 K435782 K435783 K435784 K435785 K435786 K435787 K435788 K435789 K435790 K435791 K435792 K435793 K435794 K435795 K435796 K435797 K435798 K435799 K435800 K435801 K435802 K435803 K435804 K435805 K435806 K435807 K435808 K435809 K435810 K435811 K435812 K435813 K435814 K435815 K435816 K435817 K435818 K435819 K435820 K435821 K435822 K435823 K435824 K435825 K435826 K435827 K435828 K435829 K435830 K435831 K435832 K435833 K435834 K435835 K435836 K435837 K435838 K435839 K435840 K435841 K435842 K435843 K435844 K435845 K435846 K435847 K435848 K435849 K435850 K435851 K435852 K435853 K435854 K435855 K435856 K435857 K435858 K435859 K435860 K435861 K435862 K435863 K435864 K435865 K435866 K435867 K435868 K435869 K435870 K435871 K435872 K435873 K435874 K435875 K435876 K435877 K435878 K435879 K435880 K435881 K435882 K435883 K435884 K435885 K435886 K435887 K435888 K435889 K435890 K435891 K435892 K435893 K435894 K435895 K435896 K435897 K435898 K435899 K435900 K435901 K435902 K435903 K435904 K435905 K435906 K435907 K435908 K435909 K435910 K435911 K435912 K435913 K435914 K435915 K435916 K435917 K435918 K435919 K435920 K435921 K435922 K435923 K435924 K435925 K435926 K435927 K435928 K435929 K435930 K435931 K435932 K435933 K435934 K435935 K435936 K435937 K435938 K435939 K435940 K435941 K435942 K435943 K435944 K435945 K435946 K435947 K435948 K435949 K435950 K435951 K435952 K435953 K435954 K435955 K435956 K435957 K435958 K435959 K435960 K435961 K435962 K435963 K435964 K435965 K435966 K435967 K435968 K435969 K435970 K435971 K435972 K435973 K435974 K435975 K435976 K435977 K435978 K435979 K435980 K435981 K435982 K435983 K435984 K435985 K435986 K435987 K435988 K435989 K435990 K435991 K435992 K435993 K435994 K435995 K435996 K435997 K435998 K435999 K436000 K436001 K436002 K436003 K436004 K436005 K436006 K436007 K436008 K436009 K436010 K436011 K436012 K436013 K436014 K436015 K436016 K436017 K436018 K436019 K436020 K436021 K436022 K436023 K436024 K436025 K436026 K436027 K436028 K436029 K436030 K436031 K436032 K436033 K436034 K436035 K436036 K436037 K436038 K436039 K436040 K436041 K436042 K436043 K436044 K436045 K436046 K436047 K436048 K436049 K436050 K436051 K436052 K436053 K436054 K436055 K436056 K436057 K436058 K436059 K436060 K436061 K436062 K436063 K436064 K436065 K436066 K436067 K436068 K436069 K436070 K436071 K436072 K436073 K436074 K436075 K436076 K436077 K436078 K436079 K436080 K436081 K436082 K436083 K436084 K436085 K436086 K436087 K436088 K436089 K436090 K436091 K436092 K436093 K436094 K436095 K436096 K436097 K436098 K436099 K436100 K436101 K436102 K436103 K436104 K436105 K436106 K436107 K436108 K436109 K436110 K436111 K436112 K436113 K436114 K436115 K436116 K436117 K436118 K436119 K436120 K436121 K436122 K436123 K436124 K436125 K436126 K436127 K436128 K436129 K436130 K436131 K436132 K436133 K436134 K436135 K436136 K436137 K436138 K436139 K436140 K436141 K436142 K436143 K436144 K436145 K436146 K436147 K436148 K436149 K436150 K436151 K436152 K436153 K436154 K436155 K436156 K436157 K436158 K436159 K436160 K436161 K436162 K436163 K436164 K436165 K436166 K436167 K436168 K436169 K436170 K436171 K436172 K436173 K436174 K436175 K436176 K436177 K436178 K436179 K436180 K436181 K436182 K436183 K436184 K436185 K436186 K436187 K436188 K436189 K436190 K436191 K436192 K436193 K436194 K436195 K436196 K436197 K436198 K436199 K436200 K436201 K436202 K436203 K436204 K436205 K436206 K436207 K436208 K436209 K436210 K436211 K436212 K436213 K436214 K436215 K436216 K436217 K436218 K436219 K436220 K436221 K436222 K436223 K436224 K436225 K436226 K436227 K436228 K436229 K436230 K436231 K436232 K436233 K436234 K436235 K436236 K436237 K436238 K436239 K436240 K436241 K436242 K436243 K436244 K436245 K436246 K436247 K436248 K436249 K436250 K436251 K436252 K436253 K436254 K436255 K436256 K436257 K436258 K436259 K436260 K436261 K436262 K436263 K436264 K436265 K436266 K436267 K436268 K436269 K436270 K436271 K436272 K436273 K436274 K436275 K436276 K436277 K436278 K436279 K436280 K436281 K436282 K436283 K436284 K436285 K436286 K436287 K436288 K436289 K436290 K436291 K436292 K436293 K436294 K436295 K436296 K436297 K436298 K436299 K436300 K436301 K436302 K436303 K436304 K436305 K436306 K436307 K436308 K436309 K436310 K436311 K436312 K436313 K436314 K436315 K436316 K436317 K436318 K436319 K436320 K436321 K436322 K436323 K436324 K436325 K436326 K436327 K436328 K436329 K436330 K436331 K436332 K436333 K436334 K436335 K436336 K436337 K436338 K436339 K436340 K436341 K436342 K436343 K436344 K436345 K436346 K436347 K436348 K436349 K436350 K436351 K436352 K436353 K436354 K436355 K436356 K436357 K436358 K436359 K436360 K436361 K436362 K436363 K436364 K436365 K436366 K436367 K436368 K436369 K436370 K436371 K436372 K436373 K436374 K436375 K436376 K436377 K436378 K436379 K436380 K436381 K436382 K436383 K436384 K436385 K436386 K436387 K436388 K436389 K436390 K436391 K436392 K436393 K436394 K436395 K436396 K436397 K436398 K436399 K436400 K436401 K436402 K436403 K436404 K436405 K436406 K436407 K436408 K436409 K436410 K436411 K436412 K436413 K436414 K436415 K436416 K436417 K436418 K436419 K436420 K436421 K436422 K436423 K436424 K436425 K436426 K436427 K436428 K436429 K436430 K436431 K436432 K436433 K436434 K436435 K436436 K436437 K436438 K436439 K436440 K436441 K436442 K436443 K436444 K436445 K436446 K436447 K436448 K436449 K436450 K436451 K436452 K436453 K436454 K436455 K436456 K436457 K436458 K436459 K436460 K436461 K436462 K436463 K436464 K436465 K436466 K436467 K436468 K436469 K436470 K436471 K436472 K436473 K436474 K436475 K436476 K436477 K436478 K436479 K436480 K436481 K436482 K436483 K436484 K436485 K436486 K436487 K436488 K436489 K436490 K436491 K436492 K436493 K436494 K436495 K436496 K436497 K436498 K436499 K436500 K436501 K436502 K436503 K436504 K436505 K436506 K436507 K436508 K436509 K436510 K436511 K436512 K436513 K436514 K436515 K436516 K436517 K436518 K436519 K436520 K436521 K436522 K436523 K436524 K436525 K436526 K436527 K436528 K436529 K436530 K436531 K436532 K436533 K436534 K436535 K436536 K436537 K436538 K436539 K436540 K436541 K436542 K436543 K436544 K436545 K436546 K436547 K436548 K436549 K436550 K436551 K436552 K436553 K436554 K436555 K436556 K436557 K436558 K436559 K436560 K436561 K436562 K436563 K436564 K436565 K436566 K436567 K436568 K436569 K436570 K436571 K436572 K436573 K436574 K436575 K436576 K436577 K436578 K436579 K436580 K436581 K436582 K436583 K436584 K436585 K436586 K436587 K436588 K436589 K436590 K436591 K436592 K436593 K436594 K436595 K436596 K436597 K436598 K436599 K436600 K436601 K436602 K436603 K436604 K436605 K436606 K436607 K436608 K436609 K436610 K436611 K436612 K436613 K436614 K436615 K436616 K436617 K436618 K436619 K436620 K436621 K436622 K436623 K436624 K436625 K436626 K436627 K436628 K436629 K436630 K436631 K436632 K436633 K436634 K436635 K436636 K436637 K436638 K436639 K436640 K436641 K436642 K436643 K436644 K436645 K436646 K436647 K436648 K436649 K436650 K436651 K436652 K436653 K436654 K436655 K436656 K436657 K436658 K436659 K436660 K436661 K436662 K436663 K436664 K436665 K436666 K436667 K436668 K436669 K436670 K436671 K436672 K436673 K436674 K436675 K436676 K436677 K436678 K436679 K436680 K436681 K436682 K436683 K436684 K436685 K436686 K436687 K436688 K436689 K436690 K436691 K436692 K436693 K436694 K436695 K436696 K436697 K436698 K436699 K436700 K436701 K436702 K436703 K436704 K436705 K436706 K436707 K436708 K436709 K436710 K436711 K436712 K436713 K436714 K436715 K436716 K436717 K436718 K436719 K436720 K436721 K436722 K436723 K436724 K436725 K436726 K436727 K436728 K436729 K436730 K436731 K436732 K436733 K436734 K436735 K436736 K436737 K436738 K436739 K436740 K436741 K436742 K436743 K436744 K436745 K436746 K436747 K436748 K436749 K436750 K436751 K436752 K436753 K436754 K436755 K436756 K436757 K436758 K436759 K436760 K436761 K436762 K436763 K436764 K436765 K436766 K436767 K436768 K436769 K436770 K436771 K436772 K436773 K436774 K436775 K436776 K436777 K436778 K436779 K436780 K436781 K436782 K436783 K436784 K436785 K436786 K436787 K436788 K436789 K436790 K436791 K436792 K436793 K436794 K436795 K436796 K436797 K436798 K436799 K436800 K436801 K436802 K436803 K436804 K436805 K436806 K436807 K436808 K436809 K436810 K436811 K436812 K436813 K436814 K436815 K436816 K436817 K436818 K436819 K436820 K436821 K436822 K436823 K436824 K436825 K436826 K436827 K436828 K436829 K436830 K436831 K436832 K436833 K436834 K436835 K436836 K436837 K436838 K436839 K436840 K436841 K436842 K436843 K436844 K436845 K436846 K436847 K436848 K436849 K436850 K436851 K436852 K436853 K436854 K436855 K436856 K436857 K436858 K436859 K436860 K436861 K436862 K436863 K436864 K436865 K436866 K436867 K436868 K436869 K436870 K436871 K436872 K436873 K436874 K436875 K436876 K436877 K436878 K436879 K436880 K436881 K436882 K436883 K436884 K436885 K436886 K436887 K436888 K436889 K436890 K436891 K436892 K436893 K436894 K436895 K436896 K436897 K436898 K436899 K436900 K436901 K436902 K436903 K436904 K436905 K436906 K436907 K436908 K436909 K436910 K436911 K436912 K436913 K436914 K436915 K436916 K436917 K436918 K436919 K436920 K436921 K436922 K436923 K436924 K436925 K436926 K436927 K436928 K436929 K436930 K436931 K436932 K436933 K436934 K436935 K436936 K436937 K436938 K436939 K436940 K436941 K436942 K436943 K436944 K436945 K436946 K436947 K436948 K436949 K436950 K436951 K436952 K436953 K436954 K436955 K436956 K436957 K436958 K436959 K436960 K436961 K436962 K436963 K436964 K436965 K436966 K436967 K436968 K436969 K436970 K436971 K436972 K436973 K436974 K436975 K436976 K436977 K436978 K436979 K436980 K436981 K436982 K436983 K436984 K436985 K436986 K436987 K436988 K436989 K436990 K436991 K436992 K436993 K436994 K436995 K436996 K436997 K436998 K436999 K437000 K437001 K437002 K437003 K437004 K437005 K437006 K437007 K437008 K437009 K437010 K437011 K437012 K437013 K437014 K437015 K437016 K437017 K437018 K437019 K437020 K437021 K437022 K437023 K437024 K437025 K437026 K437027 K437028 K437029 K437030 K437031 K437032 K437033 K437034 K437035 K437036 K437037 K437038 K437039 K437040 K437041 K437042 K437043 K437044 K437045 K437046 K437047 K437048 K437049 K437050 K437051 K437052 K437053 K437054 K437055 K437056 K437057 K437058 K437059 K437060 K437061 K437062 K437063 K437064 K437065 K437066 K437067 K437068 K437069 K437070 K437071 K437072 K437073 K437074 K437075 K437076 K437077 K437078 K437079 K437080 K437081 K437082 K437083 K437084 K437085 K437086 K437087 K437088 K437089 K437090 K437091 K437092 K437093 K437094 K437095 K437096 K437097 K437098 K437099 K437100 K437101 K437102 K437103 K437104 K437105 K437106 K437107 K437108 K437109 K437110 K437111 K437112 K437113 K437114 K437115 K437116 K437117 K437118 K437119 K437120 K437121 K437122 K437123 K437124 K437125 K437126 K437127 K437128 K437129 K437130 K437131 K437132 K437133 K437134 K437135 K437136 K437137 K437138 K437139 K437140 K437141 K437142 K437143 K437144 K437145 K437146 K437147 K437148 K437149 K437150 K437151 K437152 K437153 K437154 K437155 K437156 K437157 K437158 K437159 K437160 K437161 K437162 K437163 K437164 K437165 K437166 K437167 K437168 K437169 K437170 K437171 K437172 K437173 K437174 K437175 K437176 K437177 K437178 K437179 K437180 K437181 K437182 K437183 K437184 K437185 K437186 K437187 K437188 K437189 K437190 K437191 K437192 K437193 K437194 K437195 K437196 K437197 K437198 K437199 K437200 K437201 K437202 K437203 K437204 K437205 K437206 K437207 K437208 K437209 K437210 K437211 K437212 K437213 K437214 K437215 K437216 K437217 K437218 K437219 K437220 K437221 K437222 K437223 K437224 K437225 K437226 K437227 K437228 K437229 K437230 K437231 K437232 K437233 K437234 K437235 K437236 K437237 K437238 K437239 K437240 K437241 K437242 K437243 K437244 K437245 K437246 K437247 K437248 K437249 K437250 K437251 K437252 K437253 K437254 K437255 K437256 K437257 K437258 K437259 K437260 K437261 K437262 K437263 K437264 K437265 K437266 K437267 K437268 K437269 K437270 K437271 K437272 K437273 K437274 K437275 K437276 K437277 K437278 K437279 K437280 K437281 K437282 K437283 K437284 K437285 K437286 K437287 K437288 K437289 K437290 K437291 K437292 K437293 K437294 K437295 K437296 K437297 K437298 K437299 K437300 K437301 K437302 K437303 K437304 K437305 K437306 K437307 K437308 K437309 K437310 K437311 K437312 K437313 K437314 K437315 K437316 K437317 K437318 K437319 K437320 K437321 K437322 K437323 K437324 K437325 K437326 K437327 K437328 K437329 K437330 K437331 K437332 K437333 K437334 K437335 K437336 K437337 K437338 K437339 K437340 K437341 K437342 K437343 K437344 K437345 K437346 K437347 K437348 K437349 K437350 K437351 K437352 K437353 K437354 K437355 K437356 K437357 K437358 K437359 K437360 K437361 K437362 K437363 K437364 K437365 K437366 K437367 K437368 K437369 K437370 K437371 K437372 K437373 K437374 K437375 K437376 K437377 K437378 K437379 K437380 K437381 K437382 K437383 K437384 K437385 K437386 K437387 K437388 K437389 K437390 K437391 K437392 K437393 K437394 K437395 K437396 K437397 K437398 K437399 K437400 K437401 K437402 K437403 K437404 K437405 K437406 K437407 K437408 K437409 K437410 K437411 K437412 K437413 K437414 K437415 K437416 K437417 K437418 K437419 K437420 K437421 K437422 K437423 K437424 K437425 K437426 K437427 K437428 K437429 K437430 K437431 K437432 K437433 K437434 K437435 K437436 K437437 K437438 K437439 K437440 K437441 K437442 K437443 K437444 K437445 K437446 K437447 K437448 K437449 K437450 K437451 K437452 K437453 K437454 K437455 K437456 K437457 K437458 K437459 K437460 K437461 K437462 K437463 K437464 K437465 K437466 K437467 K437468 K437469 K437470 K437471 K437472 K437473 K437474 K437475 K437476 K437477 K437478 K437479 K437480 K437481 K437482 K437483 K437484 K437485 K437486 K437487 K437488 K437489 K437490 K437491 K437492 K437493 K437494 K437495 K437496 K437497 K437498 K437499 K437500 K437501 K437502 K437503 K437504 K437505 K437506 K437507 K437508 K437509 K437510 K437511 K437512 K437513 K437514 K437515 K437516 K437517 K437518 K437519 K437520 K437521 K437522 K437523 K437524 K437525 K437526 K437527 K437528 K437529 K437530 K437531 K437532 K437533 K437534 K437535 K437536 K437537 K437538 K437539 K437540 K437541 K437542 K437543 K437544 K437545 K437546 K437547 K437548 K437549 K437550 K437551 K437552 K437553 K437554 K437555 K437556 K437557 K437558 K437559 K437560 K437561 K437562 K437563 K437564 K437565 K437566 K437567 K437568 K437569 K437570 K437571 K437572 K437573 K437574 K437575 K437576 K437577 K437578 K437579 K437580 K437581 K437582 K437583 K437584 K437585 K437586 K437587 K437588 K437589 K437590 K437591 K437592 K437593 K437594 K437595 K437596 K437597 K437598 K437599 K437600 K437601 K437602 K437603 K437604 K437605 K437606 K437607 K437608 K437609 K437610 K437611 K437612 K437613 K437614 K437615 K437616 K437617 K437618 K437619 K437620 K437621 K437622 K437623 K437624 K437625 K437626 K437627 K437628 K437629 K437630 K437631 K437632 K437633 K437634 K437635 K437636 K437637 K437638 K437639 K437640 K437641 K437642 K437643 K437644 K437645 K437646 K437647 K437648 K437649 K437650 K437651 K437652 K437653 K437654 K437655 K437656 K437657 K437658 K437659 K437660 K437661 K437662 K437663 K437664 K437665 K437666 K437667 K437668 K437669 K437670 K437671 K437672 K437673 K437674 K437675 K437676 K437677 K437678 K437679 K437680 K437681 K437682 K437683 K437684 K437685 K437686 K437687 K437688 K437689 K437690 K437691 K437692 K437693 K437694 K437695 K437696 K437697 K437698 K437699 K437700 K437701 K437702 K437703 K437704 K437705 K437706 K437707 K437708 K437709 K437710 K437711 K437712 K437713 K437714 K437715 K437716 K437717 K437718 K437719 K437720 K437721 K437722 K437723 K437724 K437725 K437726 K437727 K437728 K437729 K437730 K437731 K437732 K437733 K437734 K437735 K437736 K437737 K437738 K437739 K437740 K437741 K437742 K437743 K437744 K437745 K437746 K437747 K437748 K437749 K437750 K437751 K437752 K437753 K437754 K437755 K437756 K437757 K437758 K437759 K437760 K437761 K437762 K437763 K437764 K437765 K437766 K437767 K437768 K437769 K437770 K437771 K437772 K437773 K437774 K437775 K437776 K437777 K437778 K437779 K437780 K437781 K437782 K437783 K437784 K437785 K437786 K437787 K437788 K437789 K437790 K437791 K437792 K437793 K437794 K437795 K437796 K437797 K437798 K437799 K437800 K437801 K437802 K437803 K437804 K437805 K437806 K437807 K437808 K437809 K437810 K437811 K437812 K437813 K437814 K437815 K437816 K437817 K437818 K437819 K437820 K437821 K437822 K437823 K437824 K437825 K437826 K437827 K437828 K437829 K437830 K437831 K437832 K437833 K437834 K437835 K437836 K437837 K437838 K437839 K437840 K437841 K437842 K437843 K437844 K437845 K437846 K437847 K437848 K437849 K437850 K437851 K437852 K437853 K437854 K437855 K437856 K437857 K437858 K437859 K437860 K437861 K437862 K437863 K437864 K437865 K437866 K437867 K437868 K437869 K437870 K437871 K437872 K437873 K437874 K437875 K437876 K437877 K437878 K437879 K437880 K437881 K437882 K437883 K437884 K437885 K437886 K437887 K437888 K437889 K437890 K437891 K437892 K437893 K437894 K437895 K437896 K437897 K437898 K437899 K437900 K437901 K437902 K437903 K437904 K437905 K437906 K437907 K437908 K437909 K437910 K437911 K437912 K437913 K437914 K437915 K437916 K437917 K437918 K437919 K437920 K437921 K437922 K437923 K437924 K437925 K437926 K437927 K437928 K437929 K437930 K437931 K437932 K437933 K437934 K437935 K437936 K437937 K437938 K437939 K437940 K437941 K437942 K437943 K437944 K437945 K437946 K437947 K437948 K437949 K437950 K437951 K437952 K437953 K437954 K437955 K437956 K437957 K437958 K437959 K437960 K437961 K437962 K437963 K437964 K437965 K437966 K437967 K437968 K437969 K437970 K437971 K437972 K437973 K437974 K437975 K437976 K437977 K437978 K437979 K437980 K437981 K437982 K437983 K437984 K437985 K437986 K437987 K437988 K437989 K437990 K437991 K437992 K437993 K437994 K437995 K437996 K437997 K437998 K437999 K438000 K438001 K438002 K438003 K438004 K438005 K438006 K438007 K438008 K438009 K438010 K438011 K438012 K438013 K438014 K438015 K438016 K438017 K438018 K438019 K438020 K438021 K438022 K438023 K438024 K438025 K438026 K438027 K438028 K438029 K438030 K438031 K438032 K438033 K438034 K438035 K438036 K438037 K438038 K438039 K438040 K438041 K438042 K438043 K438044 K438045 K438046 K438047 K438048 K438049 K438050 K438051 K438052 K438053 K438054 K438055 K438056 K438057 K438058 K438059 K438060 K438061 K438062 K438063 K438064 K438065 K438066 K438067 K438068 K438069 K438070 K438071 K438072 K438073 K438074 K438075 K438076 K438077 K438078 K438079 K438080 K438081 K438082 K438083 K438084 K438085 K438086 K438087 K438088 K438089 K438090 K438091 K438092 K438093 K438094 K438095 K438096 K438097 K438098 K438099 K438100 K438101 K438102 K438103 K438104 K438105 K438106 K438107 K438108 K438109 K438110 K438111 K438112 K438113 K438114 K438115 K438116 K438117 K438118 K438119 K438120 K438121 K438122 K438123 K438124 K438125 K438126 K438127 K438128 K438129 K438130 K438131 K438132 K438133 K438134 K438135 K438136 K438137 K438138 K438139 K438140 K438141 K438142 K438143 K438144 K438145 K438146 K438147 K438148 K438149 K438150 K438151 K438152 K438153 K438154 K438155 K438156 K438157 K438158 K438159 K438160 K438161 K438162 K438163 K438164 K438165 K438166 K438167 K438168 K438169 K438170 K438171 K438172 K438173 K438174 K438175 K438176 K438177 K438178 K438179 K438180 K438181 K438182 K438183 K438184 K438185 K438186 K438187 K438188 K438189 K438190 K438191 K438192 K438193 K438194 K438195 K438196 K438197 K438198 K438199 K438200 K438201 K438202 K438203 K438204 K438205 K438206 K438207 K438208 K438209 K438210 K438211 K438212 K438213 K438214 K438215 K438216 K438217 K438218 K438219 K438220 K438221 K438222 K438223 K438224 K438225 K438226 K438227 K438228 K438229 K438230 K438231 K438232 K438233 K438234 K438235 K438236 K438237 K438238 K438239 K438240 K438241 K438242 K438243 K438244 K438245 K438246 K438247 K438248 K438249 K438250 K438251 K438252 K438253 K438254 K438255 K438256 K438257 K438258 K438259 K438260 K438261 K438262 K438263 K438264 K438265 K438266 K438267 K438268 K438269 K438270 K438271 K438272 K438273 K438274 K438275 K438276 K438277 K438278 K438279 K438280 K438281 K438282 K438283 K438284 K438285 K438286 K438287 K438288 K438289 K438290 K438291 K438292 K438293 K438294 K438295 K438296 K438297 K438298 K438299 K438300 K438301 K438302 K438303 K438304 K438305 K438306 K438307 K438308 K438309 K438310 K438311 K438312 K438313 K438314 K438315 K438316 K438317 K438318 K438319 K438320 K438321 K438322 K438323 K438324 K438325 K438326 K438327 K438328 K438329 K438330 K438331 K438332 K438333 K438334 K438335 K438336 K438337 K438338 K438339 K438340 K438341 K438342 K438343 K438344 K438345 K438346 K438347 K438348 K438349 K438350 K438351 K438352 K438353 K438354 K438355 K438356 K438357 K438358 K438359 K438360 K438361 K438362 K438363 K438364 K438365 K438366 K438367 K438368 K438369 K438370 K438371 K438372 K438373 K438374 K438375 K438376 K438377 K438378 K438379 K438380 K438381 K438382 K438383 K438384 K438385 K438386 K438387 K438388 K438389 K438390 K438391 K438392 K438393 K438394 K438395 K438396 K438397 K438398 K438399 K438400 K438401 K438402 K438403 K438404 K438405 K438406 K438407 K438408 K438409 K438410 K438411 K438412 K438413 K438414 K438415 K438416 K438417 K438418 K438419 K438420 K438421 K438422 K438423 K438424 K438425 K438426 K438427 K438428 K438429 K438430 K438431 K438432 K438433 K438434 K438435 K438436 K438437 K438438 K438439 K438440 K438441 K438442 K438443 K438444 K438445 K438446 K438447 K438448 K438449 K438450 K438451 K438452 K438453 K438454 K438455 K438456 K438457 K438458 K438459 K438460 K438461 K438462 K438463 K438464 K438465 K438466 K438467 K438468 K438469 K438470 K438471 K438472 K438473 K438474 K438475 K438476 K438477 K438478 K438479 K438480 K438481 K438482 K438483 K438484 K438485 K438486 K438487 K438488 K438489 K438490 K438491 K438492 K438493 K438494 K438495 K438496 K438497 K438498 K438499 K438500 K438501 K438502 K438503 K438504 K438505 K438506 K438507 K438508 K438509 K438510 K438511 K438512 K438513 K438514 K438515 K438516 K438517 K438518 K438519 K438520 K438521 K438522 K438523 K438524 K438525 K438526 K438527 K438528 K438529 K438530 K438531 K438532 K438533 K438534 K438535 K438536 K438537 K438538 K438539 K438540 K438541 K438542 K438543 K438544 K438545 K438546 K438547 K438548 K438549 K438550 K438551 K438552 K438553 K438554 K438555 K438556 K438557 K438558 K438559 K438560 K438561 K438562 K438563 K438564 K438565 K438566 K438567 K438568 K438569 K438570 K438571 K438572 K438573 K438574 K438575 K438576 K438577 K438578 K438579 K438580 K438581 K438582 K438583 K438584 K438585 K438586 K438587 K438588 K438589 K438590 K438591 K438592 K438593 K438594 K438595 K438596 K438597 K438598 K438599 K438600 K438601 K438602 K438603 K438604 K438605 K438606 K438607 K438608 K438609 K438610 K438611 K438612 K438613 K438614 K438615 K438616 K438617 K438618 K438619 K438620 K438621 K438622 K438623 K438624 K438625 K438626 K438627 K438628 K438629 K438630 K438631 K438632 K438633 K438634 K438635 K438636 K438637 K438638 K438639 K438640 K438641 K438642 K438643 K438644 K438645 K438646 K438647 K438648 K438649 K438650 K438651 K438652 K438653 K438654 K438655 K438656 K438657 K438658 K438659 K438660 K438661 K438662 K438663 K438664 K438665 K438666 K438667 K438668 K438669 K438670 K438671 K438672 K438673 K438674 K438675 K438676 K438677 K438678 K438679 K438680 K438681 K438682 K438683 K438684 K438685 K438686 K438687 K438688 K438689 K438690 K438691 K438692 K438693 K438694 K438695 K438696 K438697 K438698 K438699 K438700 K438701 K438702 K438703 K438704 K438705 K438706 K438707 K438708 K438709 K438710 K438711 K438712 K438713 K438714 K438715 K438716 K438717 K438718 K438719 K438720 K438721 K438722 K438723 K438724 K438725 K438726 K438727 K438728 K438729 K438730 K438731 K438732 K438733 K438734 K438735 K438736 K438737 K438738 K438739 K438740 K438741 K438742 K438743 K438744 K438745 K438746 K438747 K438748 K438749 K438750 K438751 K438752 K438753 K438754 K438755 K438756 K438757 K438758 K438759 K438760 K438761 K438762 K438763 K438764 K438765 K438766 K438767 K438768 K438769 K438770 K438771 K438772 K438773 K438774 K438775 K438776 K438777 K438778 K438779 K438780 K438781 K438782 K438783 K438784 K438785 K438786 K438787 K438788 K438789 K438790 K438791 K438792 K438793 K438794 K438795 K438796 K438797 K438798 K438799 K438800 K438801 K438802 K438803 K438804 K438805 K438806 K438807 K438808 K438809 K438810 K438811 K438812 K438813 K438814 K438815 K438816 K438817 K438818 K438819 K438820 K438821 K438822 K438823 K438824 K438825 K438826 K438827 K438828 K438829 K438830 K438831 K438832 K438833 K438834 K438835 K438836 K438837 K438838 K438839 K438840 K438841 K438842 K438843 K438844 K438845 K438846 K438847 K438848 K438849 K438850 K438851 K438852 K438853 K438854 K438855 K438856 K438857 K438858 K438859 K438860 K438861 K438862 K438863 K438864 K438865 K438866 K438867 K438868 K438869 K438870 K438871 K438872 K438873 K438874 K438875 K438876 K438877 K438878 K438879 K438880 K438881 K438882 K438883 K438884 K438885 K438886 K438887 K438888 K438889 K438890 K438891 K438892 K438893 K438894 K438895 K438896 K438897 K438898 K438899 K438900 K438901 K438902 K438903 K438904 K438905 K438906 K438907 K438908 K438909 K438910 K438911 K438912 K438913 K438914 K438915 K438916 K438917 K438918 K438919 K438920 K438921 K438922 K438923 K438924 K438925 K438926 K438927 K438928 K438929 K438930 K438931 K438932 K438933 K438934 K438935 K438936 K438937 K438938 K438939 K438940 K438941 K438942 K438943 K438944 K438945 K438946 K438947 K438948 K438949 K438950 K438951 K438952 K438953 K438954 K438955 K438956 K438957 K438958 K438959 K438960 K438961 K438962 K438963 K438964 K438965 K438966 K438967 K438968 K438969 K438970 K438971 K438972 K438973 K438974 K438975 K438976 K438977 K438978 K438979 K438980 K438981 K438982 K438983 K438984 K438985 K438986 K438987 K438988 K438989 K438990 K438991 K438992 K438993 K438994 K438995 K438996 K438997 K438998 K438999 K439000 K439001 K439002 K439003 K439004 K439005 K439006 K439007 K439008 K439009 K439010 K439011 K439012 K439013 K439014 K439015 K439016 K439017 K439018 K439019 K439020 K439021 K439022 K439023 K439024 K439025 K439026 K439027 K439028 K439029 K439030 K439031 K439032 K439033 K439034 K439035 K439036 K439037 K439038 K439039 K439040 K439041 K439042 K439043 K439044 K439045 K439046 K439047 K439048 K439049 K439050 K439051 K439052 K439053 K439054 K439055 K439056 K439057 K439058 K439059 K439060 K439061 K439062 K439063 K439064 K439065 K439066 K439067 K439068 K439069 K439070 K439071 K439072 K439073 K439074 K439075 K439076 K439077 K439078 K439079 K439080 K439081 K439082 K439083 K439084 K439085 K439086 K439087 K439088 K439089 K439090 K439091 K439092 K439093 K439094 K439095 K439096 K439097 K439098 K439099 K439100 K439101 K439102 K439103 K439104 K439105 K439106 K439107 K439108 K439109 K439110 K439111 K439112 K439113 K439114 K439115 K439116 K439117 K439118 K439119 K439120 K439121 K439122 K439123 K439124 K439125 K439126 K439127 K439128 K439129 K439130 K439131 K439132 K439133 K439134 K439135 K439136 K439137 K439138 K439139 K439140 K439141 K439142 K439143 K439144 K439145 K439146 K439147 K439148 K439149 K439150 K439151 K439152 K439153 K439154 K439155 K439156 K439157 K439158 K439159 K439160 K439161 K439162 K439163 K439164 K439165 K439166 K439167 K439168 K439169 K439170 K439171 K439172 K439173 K439174 K439175 K439176 K439177 K439178 K439179 K439180 K439181 K439182 K439183 K439184 K439185 K439186 K439187 K439188 K439189 K439190 K439191 K439192 K439193 K439194 K439195 K439196 K439197 K439198 K439199 K439200 K439201 K439202 K439203 K439204 K439205 K439206 K439207 K439208 K439209 K439210 K439211 K439212 K439213 K439214 K439215 K439216 K439217 K439218 K439219 K439220 K439221 K439222 K439223 K439224 K439225 K439226 K439227 K439228 K439229 K439230 K439231 K439232 K439233 K439234 K439235 K439236 K439237 K439238 K439239 K439240 K439241 K439242 K439243 K439244 K439245 K439246 K439247 K439248 K439249 K439250 K439251 K439252 K439253 K439254 K439255 K439256 K439257 K439258 K439259 K439260 K439261 K439262 K439263 K439264 K439265 K439266 K439267 K439268 K439269 K439270 K439271 K439272 K439273 K439274 K439275 K439276 K439277 K439278 K439279 K439280 K439281 K439282 K439283 K439284 K439285 K439286 K439287 K439288 K439289 K439290 K439291 K439292 K439293 K439294 K439295 K439296 K439297 K439298 K439299 K439300 K439301 K439302 K439303 K439304 K439305 K439306 K439307 K439308 K439309 K439310 K439311 K439312 K439313 K439314 K439315 K439316 K439317 K439318 K439319 K439320 K439321 K439322 K439323 K439324 K439325 K439326 K439327 K439328 K439329 K439330 K439331 K439332 K439333 K439334 K439335 K439336 K439337 K439338 K439339 K439340 K439341 K439342 K439343 K439344 K439345 K439346 K439347 K439348 K439349 K439350 K439351 K439352 K439353 K439354 K439355 K439356 K439357 K439358 K439359 K439360 K439361 K439362 K439363 K439364 K439365 K439366 K439367 K439368 K439369 K439370 K439371 K439372 K439373 K439374 K439375 K439376 K439377 K439378 K439379 K439380 K439381 K439382 K439383 K439384 K439385 K439386 K439387 K439388 K439389 K439390 K439391 K439392 K439393 K439394 K439395 K439396 K439397 K439398 K439399 K439400 K439401 K439402 K439403 K439404 K439405 K439406 K439407 K439408 K439409 K439410 K439411 K439412 K439413 K439414 K439415 K439416 K439417 K439418 K439419 K439420 K439421 K439422 K439423 K439424 K439425 K439426 K439427 K439428 K439429 K439430 K439431 K439432 K439433 K439434 K439435 K439436 K439437 K439438 K439439 K439440 K439441 K439442 K439443 K439444 K439445 K439446 K439447 K439448 K439449 K439450 K439451 K439452 K439453 K439454 K439455 K439456 K439457 K439458 K439459 K439460 K439461 K439462 K439463 K439464 K439465 K439466 K439467 K439468 K439469 K439470 K439471 K439472 K439473 K439474 K439475 K439476 K439477 K439478 K439479 K439480 K439481 K439482 K439483 K439484 K439485 K439486 K439487 K439488 K439489 K439490 K439491 K439492 K439493 K439494 K439495 K439496 K439497 K439498 K439499 K439500 K439501 K439502 K439503 K439504 K439505 K439506 K439507 K439508 K439509 K439510 K439511 K439512 K439513 K439514 K439515 K439516 K439517 K439518 K439519 K439520 K439521 K439522 K439523 K439524 K439525 K439526 K439527 K439528 K439529 K439530 K439531 K439532 K439533 K439534 K439535 K439536 K439537 K439538 K439539 K439540 K439541 K439542 K439543 K439544 K439545 K439546 K439547 K439548 K439549 K439550 K439551 K439552 K439553 K439554 K439555 K439556 K439557 K439558 K439559 K439560 K439561 K439562 K439563 K439564 K439565 K439566 K439567 K439568 K439569 K439570 K439571 K439572 K439573 K439574 K439575 K439576 K439577 K439578 K439579 K439580 K439581 K439582 K439583 K439584 K439585 K439586 K439587 K439588 K439589 K439590 K439591 K439592 K439593 K439594 K439595 K439596 K439597 K439598 K439599 K439600 K439601 K439602 K439603 K439604 K439605 K439606 K439607 K439608 K439609 K439610 K439611 K439612 K439613 K439614 K439615 K439616 K439617 K439618 K439619 K439620 K439621 K439622 K439623 K439624 K439625 K439626 K439627 K439628 K439629 K439630 K439631 K439632 K439633 K439634 K439635 K439636 K439637 K439638 K439639 K439640 K439641 K439642 K439643 K439644 K439645 K439646 K439647 K439648 K439649 K439650 K439651 K439652 K439653 K439654 K439655 K439656 K439657 K439658 K439659 K439660 K439661 K439662 K439663 K439664 K439665 K439666 K439667 K439668 K439669 K439670 K439671 K439672 K439673 K439674 K439675 K439676 K439677 K439678 K439679 K439680 K439681 K439682 K439683 K439684 K439685 K439686 K439687 K439688 K439689 K439690 K439691 K439692 K439693 K439694 K439695 K439696 K439697 K439698 K439699 K439700 K439701 K439702 K439703 K439704 K439705 K439706 K439707 K439708 K439709 K439710 K439711 K439712 K439713 K439714 K439715 K439716 K439717 K439718 K439719 K439720 K439721 K439722 K439723 K439724 K439725 K439726 K439727 K439728 K439729 K439730 K439731 K439732 K439733 K439734 K439735 K439736 K439737 K439738 K439739 K439740 K439741 K439742 K439743 K439744 K439745 K439746 K439747 K439748 K439749 K439750 K439751 K439752 K439753 K439754 K439755 K439756 K439757 K439758 K439759 K439760 K439761 K439762 K439763 K439764 K439765 K439766 K439767 K439768 K439769 K439770 K439771 K439772 K439773 K439774 K439775 K439776 K439777 K439778 K439779 K439780 K439781 K439782 K439783 K439784 K439785 K439786 K439787 K439788 K439789 K439790 K439791 K439792 K439793 K439794 K439795 K439796 K439797 K439798 K439799 K439800 K439801 K439802 K439803 K439804 K439805 K439806 K439807 K439808 K439809 K439810 K439811 K439812 K439813 K439814 K439815 K439816 K439817 K439818 K439819 K439820 K439821 K439822 K439823 K439824 K439825 K439826 K439827 K439828 K439829 K439830 K439831 K439832 K439833 K439834 K439835 K439836 K439837 K439838 K439839 K439840 K439841 K439842 K439843 K439844 K439845 K439846 K439847 K439848 K439849 K439850 K439851 K439852 K439853 K439854 K439855 K439856 K439857 K439858 K439859 K439860 K439861 K439862 K439863 K439864 K439865 K439866 K439867 K439868 K439869 K439870 K439871 K439872 K439873 K439874 K439875 K439876 K439877 K439878 K439879 K439880 K439881 K439882 K439883 K439884 K439885 K439886 K439887 K439888 K439889 K439890 K439891 K439892 K439893 K439894 K439895 K439896 K439897 K439898 K439899 K439900 K439901 K439902 K439903 K439904 K439905 K439906 K439907 K439908 K439909 K439910 K439911 K439912 K439913 K439914 K439915 K439916 K439917 K439918 K439919 K439920 K439921 K439922 K439923 K439924 K439925 K439926 K439927 K439928 K439929 K439930 K439931 K439932 K439933 K439934 K439935 K439936 K439937 K439938 K439939 K439940 K439941 K439942 K439943 K439944 K439945 K439946 K439947 K439948 K439949 K439950 K439951 K439952 K439953 K439954 K439955 K439956 K439957 K439958 K439959 K439960 K439961 K439962 K439963 K439964 K439965 K439966 K439967 K439968 K439969 K439970 K439971 K439972 K439973 K439974 K439975 K439976 K439977 K439978 K439979 K439980 K439981 K439982 K439983 K439984 K439985 K439986 K439987 K439988 K439989 K439990 K439991 K439992 K439993 K439994 K439995 K439996 K439997 K439998 K439999 K440000 K440001 K440002 K440003 K440004 K440005 K440006 K440007 K440008 K440009 K440010 K440011 K440012 K440013 K440014 K440015 K440016 K440017 K440018 K440019 K440020 K440021 K440022 K440023 K440024 K440025 K440026 K440027 K440028 K440029 K440030 K440031 K440032 K440033 K440034 K440035 K440036 K440037 K440038 K440039 K440040 K440041 K440042 K440043 K440044 K440045 K440046 K440047 K440048 K440049 K440050 K440051 K440052 K440053 K440054 K440055 K440056 K440057 K440058 K440059 K440060 K440061 K440062 K440063 K440064 K440065 K440066 K440067 K440068 K440069 K440070 K440071 K440072 K440073 K440074 K440075 K440076 K440077 K440078 K440079 K440080 K440081 K440082 K440083 K440084 K440085 K440086 K440087 K440088 K440089 K440090 K440091 K440092 K440093 K440094 K440095 K440096 K440097 K440098 K440099 K440100 K440101 K440102 K440103 K440104 K440105 K440106 K440107 K440108 K440109 K440110 K440111 K440112 K440113 K440114 K440115 K440116 K440117 K440118 K440119 K440120 K440121 K440122 K440123 K440124 K440125 K440126 K440127 K440128 K440129 K440130 K440131 K440132 K440133 K440134 K440135 K440136 K440137 K440138 K440139 K440140 K440141 K440142 K440143 K440144 K440145 K440146 K440147 K440148 K440149 K440150 K440151 K440152 K440153 K440154 K440155 K440156 K440157 K440158 K440159 K440160 K440161 K440162 K440163 K440164 K440165 K440166 K440167 K440168 K440169 K440170 K440171 K440172 K440173 K440174 K440175 K440176 K440177 K440178 K440179 K440180 K440181 K440182 K440183 K440184 K440185 K440186 K440187 K440188 K440189 K440190 K440191 K440192 K440193 K440194 K440195 K440196 K440197 K440198 K440199 K440200 K440201 K440202 K440203 K440204 K440205 K440206 K440207 K440208 K440209 K440210 K440211 K440212 K440213 K440214 K440215 K440216 K440217 K440218 K440219 K440220 K440221 K440222 K440223 K440224 K440225 K440226 K440227 K440228 K440229 K440230 K440231 K440232 K440233 K440234 K440235 K440236 K440237 K440238 K440239 K440240 K440241 K440242 K440243 K440244 K440245 K440246 K440247 K440248 K440249 K440250 K440251 K440252 K440253 K440254 K440255 K440256 K440257 K440258 K440259 K440260 K440261 K440262 K440263 K440264 K440265 K440266 K440267 K440268 K440269 K440270 K440271 K440272 K440273 K440274 K440275 K440276 K440277 K440278 K440279 K440280 K440281 K440282 K440283 K440284 K440285 K440286 K440287 K440288 K440289 K440290 K440291 K440292 K440293 K440294 K440295 K440296 K440297 K440298 K440299 K440300 K440301 K440302 K440303 K440304 K440305 K440306 K440307 K440308 K440309 K440310 K440311 K440312 K440313 K440314 K440315 K440316 K440317 K440318 K440319 K440320 K440321 K440322 K440323 K440324 K440325 K440326 K440327 K440328 K440329 K440330 K440331 K440332 K440333 K440334 K440335 K440336 K440337 K440338 K440339 K440340 K440341 K440342 K440343 K440344 K440345 K440346 K440347 K440348 K440349 K440350 K440351 K440352 K440353 K440354 K440355 K440356 K440357 K440358 K440359 K440360 K440361 K440362 K440363 K440364 K440365 K440366 K440367 K440368 K440369 K440370 K440371 K440372 K440373 K440374 K440375 K440376 K440377 K440378 K440379 K440380 K440381 K440382 K440383 K440384 K440385 K440386 K440387 K440388 K440389 K440390 K440391 K440392 K440393 K440394 K440395 K440396 K440397 K440398 K440399 K440400 K440401 K440402 K440403 K440404 K440405 K440406 K440407 K440408 K440409 K440410 K440411 K440412 K440413 K440414 K440415 K440416 K440417 K440418 K440419 K440420 K440421 K440422 K440423 K440424 K440425 K440426 K440427 K440428 K440429 K440430 K440431 K440432 K440433 K440434 K440435 K440436 K440437 K440438 K440439 K440440 K440441 K440442 K440443 K440444 K440445 K440446 K440447 K440448 K440449 K440450 K440451 K440452 K440453 K440454 K440455 K440456 K440457 K440458 K440459 K440460 K440461 K440462 K440463 K440464 K440465 K440466 K440467 K440468 K440469 K440470 K440471 K440472 K440473 K440474 K440475 K440476 K440477 K440478 K440479 K440480 K440481 K440482 K440483 K440484 K440485 K440486 K440487 K440488 K440489 K440490 K440491 K440492 K440493 K440494 K440495 K440496 K440497 K440498 K440499 K440500 K440501 K440502 K440503 K440504 K440505 K440506 K440507 K440508 K440509 K440510 K440511 K440512 K440513 K440514 K440515 K440516 K440517 K440518 K440519 K440520 K440521 K440522 K440523 K440524 K440525 K440526 K440527 K440528 K440529 K440530 K440531 K440532 K440533 K440534 K440535 K440536 K440537 K440538 K440539 K440540 K440541 K440542 K440543 K440544 K440545 K440546 K440547 K440548 K440549 K440550 K440551 K440552 K440553 K440554 K440555 K440556 K440557 K440558 K440559 K440560 K440561 K440562 K440563 K440564 K440565 K440566 K440567 K440568 K440569 K440570 K440571 K440572 K440573 K440574 K440575 K440576 K440577 K440578 K440579 K440580 K440581 K440582 K440583 K440584 K440585 K440586 K440587 K440588 K440589 K440590 K440591 K440592 K440593 K440594 K440595 K440596 K440597 K440598 K440599 K440600 K440601 K440602 K440603 K440604 K440605 K440606 K440607 K440608 K440609 K440610 K440611 K440612 K440613 K440614 K440615 K440616 K440617 K440618 K440619 K440620 K440621 K440622 K440623 K440624 K440625 K440626 K440627 K440628 K440629 K440630 K440631 K440632 K440633 K440634 K440635 K440636 K440637 K440638 K440639 K440640 K440641 K440642 K440643 K440644 K440645 K440646 K440647 K440648 K440649 K440650 K440651 K440652 K440653 K440654 K440655 K440656 K440657 K440658 K440659 K440660 K440661 K440662 K440663 K440664 K440665 K440666 K440667 K440668 K440669 K440670 K440671 K440672 K440673 K440674 K440675 K440676 K440677 K440678 K440679 K440680 K440681 K440682 K440683 K440684 K440685 K440686 K440687 K440688 K440689 K440690 K440691 K440692 K440693 K440694 K440695 K440696 K440697 K440698 K440699 K440700 K440701 K440702 K440703 K440704 K440705 K440706 K440707 K440708 K440709 K440710 K440711 K440712 K440713 K440714 K440715 K440716 K440717 K440718 K440719 K440720 K440721 K440722 K440723 K440724 K440725 K440726 K440727 K440728 K440729 K440730 K440731 K440732 K440733 K440734 K440735 K440736 K440737 K440738 K440739 K440740 K440741 K440742 K440743 K440744 K440745 K440746 K440747 K440748 K440749 K440750 K440751 K440752 K440753 K440754 K440755 K440756 K440757 K440758 K440759 K440760 K440761 K440762 K440763 K440764 K440765 K440766 K440767 K440768 K440769 K440770 K440771 K440772 K440773 K440774 K440775 K440776 K440777 K440778 K440779 K440780 K440781 K440782 K440783 K440784 K440785 K440786 K440787 K440788 K440789 K440790 K440791 K440792 K440793 K440794 K440795 K440796 K440797 K440798 K440799 K440800 K440801 K440802 K440803 K440804 K440805 K440806 K440807 K440808 K440809 K440810 K440811 K440812 K440813 K440814 K440815 K440816 K440817 K440818 K440819 K440820 K440821 K440822 K440823 K440824 K440825 K440826 K440827 K440828 K440829 K440830 K440831 K440832 K440833 K440834 K440835 K440836 K440837 K440838 K440839 K440840 K440841 K440842 K440843 K440844 K440845 K440846 K440847 K440848 K440849 K440850 K440851 K440852 K440853 K440854 K440855 K440856 K440857 K440858 K440859 K440860 K440861 K440862 K440863 K440864 K440865 K440866 K440867 K440868 K440869 K440870 K440871 K440872 K440873 K440874 K440875 K440876 K440877 K440878 K440879 K440880 K440881 K440882 K440883 K440884 K440885 K440886 K440887 K440888 K440889 K440890 K440891 K440892 K440893 K440894 K440895 K440896 K440897 K440898 K440899 K440900 K440901 K440902 K440903 K440904 K440905 K440906 K440907 K440908 K440909 K440910 K440911 K440912 K440913 K440914 K440915 K440916 K440917 K440918 K440919 K440920 K440921 K440922 K440923 K440924 K440925 K440926 K440927 K440928 K440929 K440930 K440931 K440932 K440933 K440934 K440935 K440936 K440937 K440938 K440939 K440940 K440941 K440942 K440943 K440944 K440945 K440946 K440947 K440948 K440949 K440950 K440951 K440952 K440953 K440954 K440955 K440956 K440957 K440958 K440959 K440960 K440961 K440962 K440963 K440964 K440965 K440966 K440967 K440968 K440969 K440970 K440971 K440972 K440973 K440974 K440975 K440976 K440977 K440978 K440979 K440980 K440981 K440982 K440983 K440984 K440985 K440986 K440987 K440988 K440989 K440990 K440991 K440992 K440993 K440994 K440995 K440996 K440997 K440998 K440999 K441000 K441001 K441002 K441003 K441004 K441005 K441006 K441007 K441008 K441009 K441010 K441011 K441012 K441013 K441014 K441015 K441016 K441017 K441018 K441019 K441020 K441021 K441022 K441023 K441024 K441025 K441026 K441027 K441028 K441029 K441030 K441031 K441032 K441033 K441034 K441035 K441036 K441037 K441038 K441039 K441040 K441041 K441042 K441043 K441044 K441045 K441046 K441047 K441048 K441049 K441050 K441051 K441052 K441053 K441054 K441055 K441056 K441057 K441058 K441059 K441060 K441061 K441062 K441063 K441064 K441065 K441066 K441067 K441068 K441069 K441070 K441071 K441072 K441073 K441074 K441075 K441076 K441077 K441078 K441079 K441080 K441081 K441082 K441083 K441084 K441085 K441086 K441087 K441088 K441089 K441090 K441091 K441092 K441093 K441094 K441095 K441096 K441097 K441098 K441099 K441100 K441101 K441102 K441103 K441104 K441105 K441106 K441107 K441108 K441109 K441110 K441111 K441112 K441113 K441114 K441115 K441116 K441117 K441118 K441119 K441120 K441121 K441122 K441123 K441124 K441125 K441126 K441127 K441128 K441129 K441130 K441131 K441132 K441133 K441134 K441135 K441136 K441137 K441138 K441139 K441140 K441141 K441142 K441143 K441144 K441145 K441146 K441147 K441148 K441149 K441150 K441151 K441152 K441153 K441154 K441155 K441156 K441157 K441158 K441159 K441160 K441161 K441162 K441163 K441164 K441165 K441166 K441167 K441168 K441169 K441170 K441171 K441172 K441173 K441174 K441175 K441176 K441177 K441178 K441179 K441180 K441181 K441182 K441183 K441184 K441185 K441186 K441187 K441188 K441189 K441190 K441191 K441192 K441193 K441194 K441195 K441196 K441197 K441198 K441199 K441200 K441201 K441202 K441203 K441204 K441205 K441206 K441207 K441208 K441209 K441210 K441211 K441212 K441213 K441214 K441215 K441216 K441217 K441218 K441219 K441220 K441221 K441222 K441223 K441224 K441225 K441226 K441227 K441228 K441229 K441230 K441231 K441232 K441233 K441234 K441235 K441236 K441237 K441238 K441239 K441240 K441241 K441242 K441243 K441244 K441245 K441246 K441247 K441248 K441249 K441250 K441251 K441252 K441253 K441254 K441255 K441256 K441257 K441258 K441259 K441260 K441261 K441262 K441263 K441264 K441265 K441266 K441267 K441268 K441269 K441270 K441271 K441272 K441273 K441274 K441275 K441276 K441277 K441278 K441279 K441280 K441281 K441282 K441283 K441284 K441285 K441286 K441287 K441288 K441289 K441290 K441291 K441292 K441293 K441294 K441295 K441296 K441297 K441298 K441299 K441300 K441301 K441302 K441303 K441304 K441305 K441306 K441307 K441308 K441309 K441310 K441311 K441312 K441313 K441314 K441315 K441316 K441317 K441318 K441319 K441320 K441321 K441322 K441323 K441324 K441325 K441326 K441327 K441328 K441329 K441330 K441331 K441332 K441333 K441334 K441335 K441336 K441337 K441338 K441339 K441340 K441341 K441342 K441343 K441344 K441345 K441346 K441347 K441348 K441349 K441350 K441351 K441352 K441353 K441354 K441355 K441356 K441357 K441358 K441359 K441360 K441361 K441362 K441363 K441364 K441365 K441366 K441367 K441368 K441369 K441370 K441371 K441372 K441373 K441374 K441375 K441376 K441377 K441378 K441379 K441380 K441381 K441382 K441383 K441384 K441385 K441386 K441387 K441388 K441389 K441390 K441391 K441392 K441393 K441394 K441395 K441396 K441397 K441398 K441399 K441400 K441401 K441402 K441403 K441404 K441405 K441406 K441407 K441408 K441409 K441410 K441411 K441412 K441413 K441414 K441415 K441416 K441417 K441418 K441419 K441420 K441421 K441422 K441423 K441424 K441425 K441426 K441427 K441428 K441429 K441430 K441431 K441432 K441433 K441434 K441435 K441436 K441437 K441438 K441439 K441440 K441441 K441442 K441443 K441444 K441445 K441446 K441447 K441448 K441449 K441450 K441451 K441452 K441453 K441454 K441455 K441456 K441457 K441458 K441459 K441460 K441461 K441462 K441463 K441464 K441465 K441466 K441467 K441468 K441469 K441470 K441471 K441472 K441473 K441474 K441475 K441476 K441477 K441478 K441479 K441480 K441481 K441482 K441483 K441484 K441485 K441486 K441487 K441488 K441489 K441490 K441491 K441492 K441493 K441494 K441495 K441496 K441497 K441498 K441499 K441500 K441501 K441502 K441503 K441504 K441505 K441506 K441507 K441508 K441509 K441510 K441511 K441512 K441513 K441514 K441515 K441516 K441517 K441518 K441519 K441520 K441521 K441522 K441523 K441524 K441525 K441526 K441527 K441528 K441529 K441530 K441531 K441532 K441533 K441534 K441535 K441536 K441537 K441538 K441539 K441540 K441541 K441542 K441543 K441544 K441545 K441546 K441547 K441548 K441549 K441550 K441551 K441552 K441553 K441554 K441555 K441556 K441557 K441558 K441559 K441560 K441561 K441562 K441563 K441564 K441565 K441566 K441567 K441568 K441569 K441570 K441571 K441572 K441573 K441574 K441575 K441576 K441577 K441578 K441579 K441580 K441581 K441582 K441583 K441584 K441585 K441586 K441587 K441588 K441589 K441590 K441591 K441592 K441593 K441594 K441595 K441596 K441597 K441598 K441599 K441600 K441601 K441602 K441603 K441604 K441605 K441606 K441607 K441608 K441609 K441610 K441611 K441612 K441613 K441614 K441615 K441616 K441617 K441618 K441619 K441620 K441621 K441622 K441623 K441624 K441625 K441626 K441627 K441628 K441629 K441630 K441631 K441632 K441633 K441634 K441635 K441636 K441637 K441638 K441639 K441640 K441641 K441642 K441643 K441644 K441645 K441646 K441647 K441648 K441649 K441650 K441651 K441652 K441653 K441654 K441655 K441656 K441657 K441658 K441659 K441660 K441661 K441662 K441663 K441664 K441665 K441666 K441667 K441668 K441669 K441670 K441671 K441672 K441673 K441674 K441675 K441676 K441677 K441678 K441679 K441680 K441681 K441682 K441683 K441684 K441685 K441686 K441687 K441688 K441689 K441690 K441691 K441692 K441693 K441694 K441695 K441696 K441697 K441698 K441699 K441700 K441701 K441702 K441703 K441704 K441705 K441706 K441707 K441708 K441709 K441710 K441711 K441712 K441713 K441714 K441715 K441716 K441717 K441718 K441719 K441720 K441721 K441722 K441723 K441724 K441725 K441726 K441727 K441728 K441729 K441730 K441731 K441732 K441733 K441734 K441735 K441736 K441737 K441738 K441739 K441740 K441741 K441742 K441743 K441744 K441745 K441746 K441747 K441748 K441749 K441750 K441751 K441752 K441753 K441754 K441755 K441756 K441757 K441758 K441759 K441760 K441761 K441762 K441763 K441764 K441765 K441766 K441767 K441768 K441769 K441770 K441771 K441772 K441773 K441774 K441775 K441776 K441777 K441778 K441779 K441780 K441781 K441782 K441783 K441784 K441785 K441786 K441787 K441788 K441789 K441790 K441791 K441792 K441793 K441794 K441795 K441796 K441797 K441798 K441799 K441800 K441801 K441802 K441803 K441804 K441805 K441806 K441807 K441808 K441809 K441810 K441811 K441812 K441813 K441814 K441815 K441816 K441817 K441818 K441819 K441820 K441821 K441822 K441823 K441824 K441825 K441826 K441827 K441828 K441829 K441830 K441831 K441832 K441833 K441834 K441835 K441836 K441837 K441838 K441839 K441840 K441841 K441842 K441843 K441844 K441845 K441846 K441847 K441848 K441849 K441850 K441851 K441852 K441853 K441854 K441855 K441856 K441857 K441858 K441859 K441860 K441861 K441862 K441863 K441864 K441865 K441866 K441867 K441868 K441869 K441870 K441871 K441872 K441873 K441874 K441875 K441876 K441877 K441878 K441879 K441880 K441881 K441882 K441883 K441884 K441885 K441886 K441887 K441888 K441889 K441890 K441891 K441892 K441893 K441894 K441895 K441896 K441897 K441898 K441899 K441900 K441901 K441902 K441903 K441904 K441905 K441906 K441907 K441908 K441909 K441910 K441911 K441912 K441913 K441914 K441915 K441916 K441917 K441918 K441919 K441920 K441921 K441922 K441923 K441924 K441925 K441926 K441927 K441928 K441929 K441930 K441931 K441932 K441933 K441934 K441935 K441936 K441937 K441938 K441939 K441940 K441941 K441942 K441943 K441944 K441945 K441946 K441947 K441948 K441949 K441950 K441951 K441952 K441953 K441954 K441955 K441956 K441957 K441958 K441959 K441960 K441961 K441962 K441963 K441964 K441965 K441966 K441967 K441968 K441969 K441970 K441971 K441972 K441973 K441974 K441975 K441976 K441977 K441978 K441979 K441980 K441981 K441982 K441983 K441984 K441985 K441986 K441987 K441988 K441989 K441990 K441991 K441992 K441993 K441994 K441995 K441996 K441997 K441998 K441999 K442000 K442001 K442002 K442003 K442004 K442005 K442006 K442007 K442008 K442009 K442010 K442011 K442012 K442013 K442014 K442015 K442016 K442017 K442018 K442019 K442020 K442021 K442022 K442023 K442024 K442025 K442026 K442027 K442028 K442029 K442030 K442031 K442032 K442033 K442034 K442035 K442036 K442037 K442038 K442039 K442040 K442041 K442042 K442043 K442044 K442045 K442046 K442047 K442048 K442049 K442050 K442051 K442052 K442053 K442054 K442055 K442056 K442057 K442058 K442059 K442060 K442061 K442062 K442063 K442064 K442065 K442066 K442067 K442068 K442069 K442070 K442071 K442072 K442073 K442074 K442075 K442076 K442077 K442078 K442079 K442080 K442081 K442082 K442083 K442084 K442085 K442086 K442087 K442088 K442089 K442090 K442091 K442092 K442093 K442094 K442095 K442096 K442097 K442098 K442099 K442100 K442101 K442102 K442103 K442104 K442105 K442106 K442107 K442108 K442109 K442110 K442111 K442112 K442113 K442114 K442115 K442116 K442117 K442118 K442119 K442120 K442121 K442122 K442123 K442124 K442125 K442126 K442127 K442128 K442129 K442130 K442131 K442132 K442133 K442134 K442135 K442136 K442137 K442138 K442139 K442140 K442141 K442142 K442143 K442144 K442145 K442146 K442147 K442148 K442149 K442150 K442151 K442152 K442153 K442154 K442155 K442156 K442157 K442158 K442159 K442160 K442161 K442162 K442163 K442164 K442165 K442166 K442167 K442168 K442169 K442170 K442171 K442172 K442173 K442174 K442175 K442176 K442177 K442178 K442179 K442180 K442181 K442182 K442183 K442184 K442185 K442186 K442187 K442188 K442189 K442190 K442191 K442192 K442193 K442194 K442195 K442196 K442197 K442198 K442199 K442200 K442201 K442202 K442203 K442204 K442205 K442206 K442207 K442208 K442209 K442210 K442211 K442212 K442213 K442214 K442215 K442216 K442217 K442218 K442219 K442220 K442221 K442222 K442223 K442224 K442225 K442226 K442227 K442228 K442229 K442230 K442231 K442232 K442233 K442234 K442235 K442236 K442237 K442238 K442239 K442240 K442241 K442242 K442243 K442244 K442245 K442246 K442247 K442248 K442249 K442250 K442251 K442252 K442253 K442254 K442255 K442256 K442257 K442258 K442259 K442260 K442261 K442262 K442263 K442264 K442265 K442266 K442267 K442268 K442269 K442270 K442271 K442272 K442273 K442274 K442275 K442276 K442277 K442278 K442279 K442280 K442281 K442282 K442283 K442284 K442285 K442286 K442287 K442288 K442289 K442290 K442291 K442292 K442293 K442294 K442295 K442296 K442297 K442298 K442299 K442300 K442301 K442302 K442303 K442304 K442305 K442306 K442307 K442308 K442309 K442310 K442311 K442312 K442313 K442314 K442315 K442316 K442317 K442318 K442319 K442320 K442321 K442322 K442323 K442324 K442325 K442326 K442327 K442328 K442329 K442330 K442331 K442332 K442333 K442334 K442335 K442336 K442337 K442338 K442339 K442340 K442341 K442342 K442343 K442344 K442345 K442346 K442347 K442348 K442349 K442350 K442351 K442352 K442353 K442354 K442355 K442356 K442357 K442358 K442359 K442360 K442361 K442362 K442363 K442364 K442365 K442366 K442367 K442368 K442369 K442370 K442371 K442372 K442373 K442374 K442375 K442376 K442377 K442378 K442379 K442380 K442381 K442382 K442383 K442384 K442385 K442386 K442387 K442388 K442389 K442390 K442391 K442392 K442393 K442394 K442395 K442396 K442397 K442398 K442399 K442400 K442401 K442402 K442403 K442404 K442405 K442406 K442407 K442408 K442409 K442410 K442411 K442412 K442413 K442414 K442415 K442416 K442417 K442418 K442419 K442420 K442421 K442422 K442423 K442424 K442425 K442426 K442427 K442428 K442429 K442430 K442431 K442432 K442433 K442434 K442435 K442436 K442437 K442438 K442439 K442440 K442441 K442442 K442443 K442444 K442445 K442446 K442447 K442448 K442449 K442450 K442451 K442452 K442453 K442454 K442455 K442456 K442457 K442458 K442459 K442460 K442461 K442462 K442463 K442464 K442465 K442466 K442467 K442468 K442469 K442470 K442471 K442472 K442473 K442474 K442475 K442476 K442477 K442478 K442479 K442480 K442481 K442482 K442483 K442484 K442485 K442486 K442487 K442488 K442489 K442490 K442491 K442492 K442493 K442494 K442495 K442496 K442497 K442498 K442499 K442500 K442501 K442502 K442503 K442504 K442505 K442506 K442507 K442508 K442509 K442510 K442511 K442512 K442513 K442514 K442515 K442516 K442517 K442518 K442519 K442520 K442521 K442522 K442523 K442524 K442525 K442526 K442527 K442528 K442529 K442530 K442531 K442532 K442533 K442534 K442535 K442536 K442537 K442538 K442539 K442540 K442541 K442542 K442543 K442544 K442545 K442546 K442547 K442548 K442549 K442550 K442551 K442552 K442553 K442554 K442555 K442556 K442557 K442558 K442559 K442560 K442561 K442562 K442563 K442564 K442565 K442566 K442567 K442568 K442569 K442570 K442571 K442572 K442573 K442574 K442575 K442576 K442577 K442578 K442579 K442580 K442581 K442582 K442583 K442584 K442585 K442586 K442587 K442588 K442589 K442590 K442591 K442592 K442593 K442594 K442595 K442596 K442597 K442598 K442599 K442600 K442601 K442602 K442603 K442604 K442605 K442606 K442607 K442608 K442609 K442610 K442611 K442612 K442613 K442614 K442615 K442616 K442617 K442618 K442619 K442620 K442621 K442622 K442623 K442624 K442625 K442626 K442627 K442628 K442629 K442630 K442631 K442632 K442633 K442634 K442635 K442636 K442637 K442638 K442639 K442640 K442641 K442642 K442643 K442644 K442645 K442646 K442647 K442648 K442649 K442650 K442651 K442652 K442653 K442654 K442655 K442656 K442657 K442658 K442659 K442660 K442661 K442662 K442663 K442664 K442665 K442666 K442667 K442668 K442669 K442670 K442671 K442672 K442673 K442674 K442675 K442676 K442677 K442678 K442679 K442680 K442681 K442682 K442683 K442684 K442685 K442686 K442687 K442688 K442689 K442690 K442691 K442692 K442693 K442694 K442695 K442696 K442697 K442698 K442699 K442700 K442701 K442702 K442703 K442704 K442705 K442706 K442707 K442708 K442709 K442710 K442711 K442712 K442713 K442714 K442715 K442716 K442717 K442718 K442719 K442720 K442721 K442722 K442723 K442724 K442725 K442726 K442727 K442728 K442729 K442730 K442731 K442732 K442733 K442734 K442735 K442736 K442737 K442738 K442739 K442740 K442741 K442742 K442743 K442744 K442745 K442746 K442747 K442748 K442749 K442750 K442751 K442752 K442753 K442754 K442755 K442756 K442757 K442758 K442759 K442760 K442761 K442762 K442763 K442764 K442765 K442766 K442767 K442768 K442769 K442770 K442771 K442772 K442773 K442774 K442775 K442776 K442777 K442778 K442779 K442780 K442781 K442782 K442783 K442784 K442785 K442786 K442787 K442788 K442789 K442790 K442791 K442792 K442793 K442794 K442795 K442796 K442797 K442798 K442799 K442800 K442801 K442802 K442803 K442804 K442805 K442806 K442807 K442808 K442809 K442810 K442811 K442812 K442813 K442814 K442815 K442816 K442817 K442818 K442819 K442820 K442821 K442822 K442823 K442824 K442825 K442826 K442827 K442828 K442829 K442830 K442831 K442832 K442833 K442834 K442835 K442836 K442837 K442838 K442839 K442840 K442841 K442842 K442843 K442844 K442845 K442846 K442847 K442848 K442849 K442850 K442851 K442852 K442853 K442854 K442855 K442856 K442857 K442858 K442859 K442860 K442861 K442862 K442863 K442864 K442865 K442866 K442867 K442868 K442869 K442870 K442871 K442872 K442873 K442874 K442875 K442876 K442877 K442878 K442879 K442880 K442881 K442882 K442883 K442884 K442885 K442886 K442887 K442888 K442889 K442890 K442891 K442892 K442893 K442894 K442895 K442896 K442897 K442898 K442899 K442900 K442901 K442902 K442903 K442904 K442905 K442906 K442907 K442908 K442909 K442910 K442911 K442912 K442913 K442914 K442915 K442916 K442917 K442918 K442919 K442920 K442921 K442922 K442923 K442924 K442925 K442926 K442927 K442928 K442929 K442930 K442931 K442932 K442933 K442934 K442935 K442936 K442937 K442938 K442939 K442940 K442941 K442942 K442943 K442944 K442945 K442946 K442947 K442948 K442949 K442950 K442951 K442952 K442953 K442954 K442955 K442956 K442957 K442958 K442959 K442960 K442961 K442962 K442963 K442964 K442965 K442966 K442967 K442968 K442969 K442970 K442971 K442972 K442973 K442974 K442975 K442976 K442977 K442978 K442979 K442980 K442981 K442982 K442983 K442984 K442985 K442986 K442987 K442988 K442989 K442990 K442991 K442992 K442993 K442994 K442995 K442996 K442997 K442998 K442999 K443000 K443001 K443002 K443003 K443004 K443005 K443006 K443007 K443008 K443009 K443010 K443011 K443012 K443013 K443014 K443015 K443016 K443017 K443018 K443019 K443020 K443021 K443022 K443023 K443024 K443025 K443026 K443027 K443028 K443029 K443030 K443031 K443032 K443033 K443034 K443035 K443036 K443037 K443038 K443039 K443040 K443041 K443042 K443043 K443044 K443045 K443046 K443047 K443048 K443049 K443050 K443051 K443052 K443053 K443054 K443055 K443056 K443057 K443058 K443059 K443060 K443061 K443062 K443063 K443064 K443065 K443066 K443067 K443068 K443069 K443070 K443071 K443072 K443073 K443074 K443075 K443076 K443077 K443078 K443079 K443080 K443081 K443082 K443083 K443084 K443085 K443086 K443087 K443088 K443089 K443090 K443091 K443092 K443093 K443094 K443095 K443096 K443097 K443098 K443099 K443100 K443101 K443102 K443103 K443104 K443105 K443106 K443107 K443108 K443109 K443110 K443111 K443112 K443113 K443114 K443115 K443116 K443117 K443118 K443119 K443120 K443121 K443122 K443123 K443124 K443125 K443126 K443127 K443128 K443129 K443130 K443131 K443132 K443133 K443134 K443135 K443136 K443137 K443138 K443139 K443140 K443141 K443142 K443143 K443144 K443145 K443146 K443147 K443148 K443149 K443150 K443151 K443152 K443153 K443154 K443155 K443156 K443157 K443158 K443159 K443160 K443161 K443162 K443163 K443164 K443165 K443166 K443167 K443168 K443169 K443170 K443171 K443172 K443173 K443174 K443175 K443176 K443177 K443178 K443179 K443180 K443181 K443182 K443183 K443184 K443185 K443186 K443187 K443188 K443189 K443190 K443191 K443192 K443193 K443194 K443195 K443196 K443197 K443198 K443199 K443200 K443201 K443202 K443203 K443204 K443205 K443206 K443207 K443208 K443209 K443210 K443211 K443212 K443213 K443214 K443215 K443216 K443217 K443218 K443219 K443220 K443221 K443222 K443223 K443224 K443225 K443226 K443227 K443228 K443229 K443230 K443231 K443232 K443233 K443234 K443235 K443236 K443237 K443238 K443239 K443240 K443241 K443242 K443243 K443244 K443245 K443246 K443247 K443248 K443249 K443250 K443251 K443252 K443253 K443254 K443255 K443256 K443257 K443258 K443259 K443260 K443261 K443262 K443263 K443264 K443265 K443266 K443267 K443268 K443269 K443270 K443271 K443272 K443273 K443274 K443275 K443276 K443277 K443278 K443279 K443280 K443281 K443282 K443283 K443284 K443285 K443286 K443287 K443288 K443289 K443290 K443291 K443292 K443293 K443294 K443295 K443296 K443297 K443298 K443299 K443300 K443301 K443302 K443303 K443304 K443305 K443306 K443307 K443308 K443309 K443310 K443311 K443312 K443313 K443314 K443315 K443316 K443317 K443318 K443319 K443320 K443321 K443322 K443323 K443324 K443325 K443326 K443327 K443328 K443329 K443330 K443331 K443332 K443333 K443334 K443335 K443336 K443337 K443338 K443339 K443340 K443341 K443342 K443343 K443344 K443345 K443346 K443347 K443348 K443349 K443350 K443351 K443352 K443353 K443354 K443355 K443356 K443357 K443358 K443359 K443360 K443361 K443362 K443363 K443364 K443365 K443366 K443367 K443368 K443369 K443370 K443371 K443372 K443373 K443374 K443375 K443376 K443377 K443378 K443379 K443380 K443381 K443382 K443383 K443384 K443385 K443386 K443387 K443388 K443389 K443390 K443391 K443392 K443393 K443394 K443395 K443396 K443397 K443398 K443399 K443400 K443401 K443402 K443403 K443404 K443405 K443406 K443407 K443408 K443409 K443410 K443411 K443412 K443413 K443414 K443415 K443416 K443417 K443418 K443419 K443420 K443421 K443422 K443423 K443424 K443425 K443426 K443427 K443428 K443429 K443430 K443431 K443432 K443433 K443434 K443435 K443436 K443437 K443438 K443439 K443440 K443441 K443442 K443443 K443444 K443445 K443446 K443447 K443448 K443449 K443450 K443451 K443452 K443453 K443454 K443455 K443456 K443457 K443458 K443459 K443460 K443461 K443462 K443463 K443464 K443465 K443466 K443467 K443468 K443469 K443470 K443471 K443472 K443473 K443474 K443475 K443476 K443477 K443478 K443479 K443480 K443481 K443482 K443483 K443484 K443485 K443486 K443487 K443488 K443489 K443490 K443491 K443492 K443493 K443494 K443495 K443496 K443497 K443498 K443499 K443500 K443501 K443502 K443503 K443504 K443505 K443506 K443507 K443508 K443509 K443510 K443511 K443512 K443513 K443514 K443515 K443516 K443517 K443518 K443519 K443520 K443521 K443522 K443523 K443524 K443525 K443526 K443527 K443528 K443529 K443530 K443531 K443532 K443533 K443534 K443535 K443536 K443537 K443538 K443539 K443540 K443541 K443542 K443543 K443544 K443545 K443546 K443547 K443548 K443549 K443550 K443551 K443552 K443553 K443554 K443555 K443556 K443557 K443558 K443559 K443560 K443561 K443562 K443563 K443564 K443565 K443566 K443567 K443568 K443569 K443570 K443571 K443572 K443573 K443574 K443575 K443576 K443577 K443578 K443579 K443580 K443581 K443582 K443583 K443584 K443585 K443586 K443587 K443588 K443589 K443590 K443591 K443592 K443593 K443594 K443595 K443596 K443597 K443598 K443599 K443600 K443601 K443602 K443603 K443604 K443605 K443606 K443607 K443608 K443609 K443610 K443611 K443612 K443613 K443614 K443615 K443616 K443617 K443618 K443619 K443620 K443621 K443622 K443623 K443624 K443625 K443626 K443627 K443628 K443629 K443630 K443631 K443632 K443633 K443634 K443635 K443636 K443637 K443638 K443639 K443640 K443641 K443642 K443643 K443644 K443645 K443646 K443647 K443648 K443649 K443650 K443651 K443652 K443653 K443654 K443655 K443656 K443657 K443658 K443659 K443660 K443661 K443662 K443663 K443664 K443665 K443666 K443667 K443668 K443669 K443670 K443671 K443672 K443673 K443674 K443675 K443676 K443677 K443678 K443679 K443680 K443681 K443682 K443683 K443684 K443685 K443686 K443687 K443688 K443689 K443690 K443691 K443692 K443693 K443694 K443695 K443696 K443697 K443698 K443699 K443700 K443701 K443702 K443703 K443704 K443705 K443706 K443707 K443708 K443709 K443710 K443711 K443712 K443713 K443714 K443715 K443716 K443717 K443718 K443719 K443720 K443721 K443722 K443723 K443724 K443725 K443726 K443727 K443728 K443729 K443730 K443731 K443732 K443733 K443734 K443735 K443736 K443737 K443738 K443739 K443740 K443741 K443742 K443743 K443744 K443745 K443746 K443747 K443748 K443749 K443750 K443751 K443752 K443753 K443754 K443755 K443756 K443757 K443758 K443759 K443760 K443761 K443762 K443763 K443764 K443765 K443766 K443767 K443768 K443769 K443770 K443771 K443772 K443773 K443774 K443775 K443776 K443777 K443778 K443779 K443780 K443781 K443782 K443783 K443784 K443785 K443786 K443787 K443788 K443789 K443790 K443791 K443792 K443793 K443794 K443795 K443796 K443797 K443798 K443799 K443800 K443801 K443802 K443803 K443804 K443805 K443806 K443807 K443808 K443809 K443810 K443811 K443812 K443813 K443814 K443815 K443816 K443817 K443818 K443819 K443820 K443821 K443822 K443823 K443824 K443825 K443826 K443827 K443828 K443829 K443830 K443831 K443832 K443833 K443834 K443835 K443836 K443837 K443838 K443839 K443840 K443841 K443842 K443843 K443844 K443845 K443846 K443847 K443848 K443849 K443850 K443851 K443852 K443853 K443854 K443855 K443856 K443857 K443858 K443859 K443860 K443861 K443862 K443863 K443864 K443865 K443866 K443867 K443868 K443869 K443870 K443871 K443872 K443873 K443874 K443875 K443876 K443877 K443878 K443879 K443880 K443881 K443882 K443883 K443884 K443885 K443886 K443887 K443888 K443889 K443890 K443891 K443892 K443893 K443894 K443895 K443896 K443897 K443898 K443899 K443900 K443901 K443902 K443903 K443904 K443905 K443906 K443907 K443908 K443909 K443910 K443911 K443912 K443913 K443914 K443915 K443916 K443917 K443918 K443919 K443920 K443921 K443922 K443923 K443924 K443925 K443926 K443927 K443928 K443929 K443930 K443931 K443932 K443933 K443934 K443935 K443936 K443937 K443938 K443939 K443940 K443941 K443942 K443943 K443944 K443945 K443946 K443947 K443948 K443949 K443950 K443951 K443952 K443953 K443954 K443955 K443956 K443957 K443958 K443959 K443960 K443961 K443962 K443963 K443964 K443965 K443966 K443967 K443968 K443969 K443970 K443971 K443972 K443973 K443974 K443975 K443976 K443977 K443978 K443979 K443980 K443981 K443982 K443983 K443984 K443985 K443986 K443987 K443988 K443989 K443990 K443991 K443992 K443993 K443994 K443995 K443996 K443997 K443998 K443999 K444000 K444001 K444002 K444003 K444004 K444005 K444006 K444007 K444008 K444009 K444010 K444011 K444012 K444013 K444014 K444015 K444016 K444017 K444018 K444019 K444020 K444021 K444022 K444023 K444024 K444025 K444026 K444027 K444028 K444029 K444030 K444031 K444032 K444033 K444034 K444035 K444036 K444037 K444038 K444039 K444040 K444041 K444042 K444043 K444044 K444045 K444046 K444047 K444048 K444049 K444050 K444051 K444052 K444053 K444054 K444055 K444056 K444057 K444058 K444059 K444060 K444061 K444062 K444063 K444064 K444065 K444066 K444067 K444068 K444069 K444070 K444071 K444072 K444073 K444074 K444075 K444076 K444077 K444078 K444079 K444080 K444081 K444082 K444083 K444084 K444085 K444086 K444087 K444088 K444089 K444090 K444091 K444092 K444093 K444094 K444095 K444096 K444097 K444098 K444099 K444100 K444101 K444102 K444103 K444104 K444105 K444106 K444107 K444108 K444109 K444110 K444111 K444112 K444113 K444114 K444115 K444116 K444117 K444118 K444119 K444120 K444121 K444122 K444123 K444124 K444125 K444126 K444127 K444128 K444129 K444130 K444131 K444132 K444133 K444134 K444135 K444136 K444137 K444138 K444139 K444140 K444141 K444142 K444143 K444144 K444145 K444146 K444147 K444148 K444149 K444150 K444151 K444152 K444153 K444154 K444155 K444156 K444157 K444158 K444159 K444160 K444161 K444162 K444163 K444164 K444165 K444166 K444167 K444168 K444169 K444170 K444171 K444172 K444173 K444174 K444175 K444176 K444177 K444178 K444179 K444180 K444181 K444182 K444183 K444184 K444185 K444186 K444187 K444188 K444189 K444190 K444191 K444192 K444193 K444194 K444195 K444196 K444197 K444198 K444199 K444200 K444201 K444202 K444203 K444204 K444205 K444206 K444207 K444208 K444209 K444210 K444211 K444212 K444213 K444214 K444215 K444216 K444217 K444218 K444219 K444220 K444221 K444222 K444223 K444224 K444225 K444226 K444227 K444228 K444229 K444230 K444231 K444232 K444233 K444234 K444235 K444236 K444237 K444238 K444239 K444240 K444241 K444242 K444243 K444244 K444245 K444246 K444247 K444248 K444249 K444250 K444251 K444252 K444253 K444254 K444255 K444256 K444257 K444258 K444259 K444260 K444261 K444262 K444263 K444264 K444265 K444266 K444267 K444268 K444269 K444270 K444271 K444272 K444273 K444274 K444275 K444276 K444277 K444278 K444279 K444280 K444281 K444282 K444283 K444284 K444285 K444286 K444287 K444288 K444289 K444290 K444291 K444292 K444293 K444294 K444295 K444296 K444297 K444298 K444299 K444300 K444301 K444302 K444303 K444304 K444305 K444306 K444307 K444308 K444309 K444310 K444311 K444312 K444313 K444314 K444315 K444316 K444317 K444318 K444319 K444320 K444321 K444322 K444323 K444324 K444325 K444326 K444327 K444328 K444329 K444330 K444331 K444332 K444333 K444334 K444335 K444336 K444337 K444338 K444339 K444340 K444341 K444342 K444343 K444344 K444345 K444346 K444347 K444348 K444349 K444350 K444351 K444352 K444353 K444354 K444355 K444356 K444357 K444358 K444359 K444360 K444361 K444362 K444363 K444364 K444365 K444366 K444367 K444368 K444369 K444370 K444371 K444372 K444373 K444374 K444375 K444376 K444377 K444378 K444379 K444380 K444381 K444382 K444383 K444384 K444385 K444386 K444387 K444388 K444389 K444390 K444391 K444392 K444393 K444394 K444395 K444396 K444397 K444398 K444399 K444400 K444401 K444402 K444403 K444404 K444405 K444406 K444407 K444408 K444409 K444410 K444411 K444412 K444413 K444414 K444415 K444416 K444417 K444418 K444419 K444420 K444421 K444422 K444423 K444424 K444425 K444426 K444427 K444428 K444429 K444430 K444431 K444432 K444433 K444434 K444435 K444436 K444437 K444438 K444439 K444440 K444441 K444442 K444443 K444444 K444445 K444446 K444447 K444448 K444449 K444450 K444451 K444452 K444453 K444454 K444455 K444456 K444457 K444458 K444459 K444460 K444461 K444462 K444463 K444464 K444465 K444466 K444467 K444468 K444469 K444470 K444471 K444472 K444473 K444474 K444475 K444476 K444477 K444478 K444479 K444480 K444481 K444482 K444483 K444484 K444485 K444486 K444487 K444488 K444489 K444490 K444491 K444492 K444493 K444494 K444495 K444496 K444497 K444498 K444499 K444500 K444501 K444502 K444503 K444504 K444505 K444506 K444507 K444508 K444509 K444510 K444511 K444512 K444513 K444514 K444515 K444516 K444517 K444518 K444519 K444520 K444521 K444522 K444523 K444524 K444525 K444526 K444527 K444528 K444529 K444530 K444531 K444532 K444533 K444534 K444535 K444536 K444537 K444538 K444539 K444540 K444541 K444542 K444543 K444544 K444545 K444546 K444547 K444548 K444549 K444550 K444551 K444552 K444553 K444554 K444555 K444556 K444557 K444558 K444559 K444560 K444561 K444562 K444563 K444564 K444565 K444566 K444567 K444568 K444569 K444570 K444571 K444572 K444573 K444574 K444575 K444576 K444577 K444578 K444579 K444580 K444581 K444582 K444583 K444584 K444585 K444586 K444587 K444588 K444589 K444590 K444591 K444592 K444593 K444594 K444595 K444596 K444597 K444598 K444599 K444600 K444601 K444602 K444603 K444604 K444605 K444606 K444607 K444608 K444609 K444610 K444611 K444612 K444613 K444614 K444615 K444616 K444617 K444618 K444619 K444620 K444621 K444622 K444623 K444624 K444625 K444626 K444627 K444628 K444629 K444630 K444631 K444632 K444633 K444634 K444635 K444636 K444637 K444638 K444639 K444640 K444641 K444642 K444643 K444644 K444645 K444646 K444647 K444648 K444649 K444650 K444651 K444652 K444653 K444654 K444655 K444656 K444657 K444658 K444659 K444660 K444661 K444662 K444663 K444664 K444665 K444666 K444667 K444668 K444669 K444670 K444671 K444672 K444673 K444674 K444675 K444676 K444677 K444678 K444679 K444680 K444681 K444682 K444683 K444684 K444685 K444686 K444687 K444688 K444689 K444690 K444691 K444692 K444693 K444694 K444695 K444696 K444697 K444698 K444699 K444700 K444701 K444702 K444703 K444704 K444705 K444706 K444707 K444708 K444709 K444710 K444711 K444712 K444713 K444714 K444715 K444716 K444717 K444718 K444719 K444720 K444721 K444722 K444723 K444724 K444725 K444726 K444727 K444728 K444729 K444730 K444731 K444732 K444733 K444734 K444735 K444736 K444737 K444738 K444739 K444740 K444741 K444742 K444743 K444744 K444745 K444746 K444747 K444748 K444749 K444750 K444751 K444752 K444753 K444754 K444755 K444756 K444757 K444758 K444759 K444760 K444761 K444762 K444763 K444764 K444765 K444766 K444767 K444768 K444769 K444770 K444771 K444772 K444773 K444774 K444775 K444776 K444777 K444778 K444779 K444780 K444781 K444782 K444783 K444784 K444785 K444786 K444787 K444788 K444789 K444790 K444791 K444792 K444793 K444794 K444795 K444796 K444797 K444798 K444799 K444800 K444801 K444802 K444803 K444804 K444805 K444806 K444807 K444808 K444809 K444810 K444811 K444812 K444813 K444814 K444815 K444816 K444817 K444818 K444819 K444820 K444821 K444822 K444823 K444824 K444825 K444826 K444827 K444828 K444829 K444830 K444831 K444832 K444833 K444834 K444835 K444836 K444837 K444838 K444839 K444840 K444841 K444842 K444843 K444844 K444845 K444846 K444847 K444848 K444849 K444850 K444851 K444852 K444853 K444854 K444855 K444856 K444857 K444858 K444859 K444860 K444861 K444862 K444863 K444864 K444865 K444866 K444867 K444868 K444869 K444870 K444871 K444872 K444873 K444874 K444875 K444876 K444877 K444878 K444879 K444880 K444881 K444882 K444883 K444884 K444885 K444886 K444887 K444888 K444889 K444890 K444891 K444892 K444893 K444894 K444895 K444896 K444897 K444898 K444899 K444900 K444901 K444902 K444903 K444904 K444905 K444906 K444907 K444908 K444909 K444910 K444911 K444912 K444913 K444914 K444915 K444916 K444917 K444918 K444919 K444920 K444921 K444922 K444923 K444924 K444925 K444926 K444927 K444928 K444929 K444930 K444931 K444932 K444933 K444934 K444935 K444936 K444937 K444938 K444939 K444940 K444941 K444942 K444943 K444944 K444945 K444946 K444947 K444948 K444949 K444950 K444951 K444952 K444953 K444954 K444955 K444956 K444957 K444958 K444959 K444960 K444961 K444962 K444963 K444964 K444965 K444966 K444967 K444968 K444969 K444970 K444971 K444972 K444973 K444974 K444975 K444976 K444977 K444978 K444979 K444980 K444981 K444982 K444983 K444984 K444985 K444986 K444987 K444988 K444989 K444990 K444991 K444992 K444993 K444994 K444995 K444996 K444997 K444998 K444999 K445000 K445001 K445002 K445003 K445004 K445005 K445006 K445007 K445008 K445009 K445010 K445011 K445012 K445013 K445014 K445015 K445016 K445017 K445018 K445019 K445020 K445021 K445022 K445023 K445024 K445025 K445026 K445027 K445028 K445029 K445030 K445031 K445032 K445033 K445034 K445035 K445036 K445037 K445038 K445039 K445040 K445041 K445042 K445043 K445044 K445045 K445046 K445047 K445048 K445049 K445050 K445051 K445052 K445053 K445054 K445055 K445056 K445057 K445058 K445059 K445060 K445061 K445062 K445063 K445064 K445065 K445066 K445067 K445068 K445069 K445070 K445071 K445072 K445073 K445074 K445075 K445076 K445077 K445078 K445079 K445080 K445081 K445082 K445083 K445084 K445085 K445086 K445087 K445088 K445089 K445090 K445091 K445092 K445093 K445094 K445095 K445096 K445097 K445098 K445099 K445100 K445101 K445102 K445103 K445104 K445105 K445106 K445107 K445108 K445109 K445110 K445111 K445112 K445113 K445114 K445115 K445116 K445117 K445118 K445119 K445120 K445121 K445122 K445123 K445124 K445125 K445126 K445127 K445128 K445129 K445130 K445131 K445132 K445133 K445134 K445135 K445136 K445137 K445138 K445139 K445140 K445141 K445142 K445143 K445144 K445145 K445146 K445147 K445148 K445149 K445150 K445151 K445152 K445153 K445154 K445155 K445156 K445157 K445158 K445159 K445160 K445161 K445162 K445163 K445164 K445165 K445166 K445167 K445168 K445169 K445170 K445171 K445172 K445173 K445174 K445175 K445176 K445177 K445178 K445179 K445180 K445181 K445182 K445183 K445184 K445185 K445186 K445187 K445188 K445189 K445190 K445191 K445192 K445193 K445194 K445195 K445196 K445197 K445198 K445199 K445200 K445201 K445202 K445203 K445204 K445205 K445206 K445207 K445208 K445209 K445210 K445211 K445212 K445213 K445214 K445215 K445216 K445217 K445218 K445219 K445220 K445221 K445222 K445223 K445224 K445225 K445226 K445227 K445228 K445229 K445230 K445231 K445232 K445233 K445234 K445235 K445236 K445237 K445238 K445239 K445240 K445241 K445242 K445243 K445244 K445245 K445246 K445247 K445248 K445249 K445250 K445251 K445252 K445253 K445254 K445255 K445256 K445257 K445258 K445259 K445260 K445261 K445262 K445263 K445264 K445265 K445266 K445267 K445268 K445269 K445270 K445271 K445272 K445273 K445274 K445275 K445276 K445277 K445278 K445279 K445280 K445281 K445282 K445283 K445284 K445285 K445286 K445287 K445288 K445289 K445290 K445291 K445292 K445293 K445294 K445295 K445296 K445297 K445298 K445299 K445300 K445301 K445302 K445303 K445304 K445305 K445306 K445307 K445308 K445309 K445310 K445311 K445312 K445313 K445314 K445315 K445316 K445317 K445318 K445319 K445320 K445321 K445322 K445323 K445324 K445325 K445326 K445327 K445328 K445329 K445330 K445331 K445332 K445333 K445334 K445335 K445336 K445337 K445338 K445339 K445340 K445341 K445342 K445343 K445344 K445345 K445346 K445347 K445348 K445349 K445350 K445351 K445352 K445353 K445354 K445355 K445356 K445357 K445358 K445359 K445360 K445361 K445362 K445363 K445364 K445365 K445366 K445367 K445368 K445369 K445370 K445371 K445372 K445373 K445374 K445375 K445376 K445377 K445378 K445379 K445380 K445381 K445382 K445383 K445384 K445385 K445386 K445387 K445388 K445389 K445390 K445391 K445392 K445393 K445394 K445395 K445396 K445397 K445398 K445399 K445400 K445401 K445402 K445403 K445404 K445405 K445406 K445407 K445408 K445409 K445410 K445411 K445412 K445413 K445414 K445415 K445416 K445417 K445418 K445419 K445420 K445421 K445422 K445423 K445424 K445425 K445426 K445427 K445428 K445429 K445430 K445431 K445432 K445433 K445434 K445435 K445436 K445437 K445438 K445439 K445440 K445441 K445442 K445443 K445444 K445445 K445446 K445447 K445448 K445449 K445450 K445451 K445452 K445453 K445454 K445455 K445456 K445457 K445458 K445459 K445460 K445461 K445462 K445463 K445464 K445465 K445466 K445467 K445468 K445469 K445470 K445471 K445472 K445473 K445474 K445475 K445476 K445477 K445478 K445479 K445480 K445481 K445482 K445483 K445484 K445485 K445486 K445487 K445488 K445489 K445490 K445491 K445492 K445493 K445494 K445495 K445496 K445497 K445498 K445499 K445500 K445501 K445502 K445503 K445504 K445505 K445506 K445507 K445508 K445509 K445510 K445511 K445512 K445513 K445514 K445515 K445516 K445517 K445518 K445519 K445520 K445521 K445522 K445523 K445524 K445525 K445526 K445527 K445528 K445529 K445530 K445531 K445532 K445533 K445534 K445535 K445536 K445537 K445538 K445539 K445540 K445541 K445542 K445543 K445544 K445545 K445546 K445547 K445548 K445549 K445550 K445551 K445552 K445553 K445554 K445555 K445556 K445557 K445558 K445559 K445560 K445561 K445562 K445563 K445564 K445565 K445566 K445567 K445568 K445569 K445570 K445571 K445572 K445573 K445574 K445575 K445576 K445577 K445578 K445579 K445580 K445581 K445582 K445583 K445584 K445585 K445586 K445587 K445588 K445589 K445590 K445591 K445592 K445593 K445594 K445595 K445596 K445597 K445598 K445599 K445600 K445601 K445602 K445603 K445604 K445605 K445606 K445607 K445608 K445609 K445610 K445611 K445612 K445613 K445614 K445615 K445616 K445617 K445618 K445619 K445620 K445621 K445622 K445623 K445624 K445625 K445626 K445627 K445628 K445629 K445630 K445631 K445632 K445633 K445634 K445635 K445636 K445637 K445638 K445639 K445640 K445641 K445642 K445643 K445644 K445645 K445646 K445647 K445648 K445649 K445650 K445651 K445652 K445653 K445654 K445655 K445656 K445657 K445658 K445659 K445660 K445661 K445662 K445663 K445664 K445665 K445666 K445667 K445668 K445669 K445670 K445671 K445672 K445673 K445674 K445675 K445676 K445677 K445678 K445679 K445680 K445681 K445682 K445683 K445684 K445685 K445686 K445687 K445688 K445689 K445690 K445691 K445692 K445693 K445694 K445695 K445696 K445697 K445698 K445699 K445700 K445701 K445702 K445703 K445704 K445705 K445706 K445707 K445708 K445709 K445710 K445711 K445712 K445713 K445714 K445715 K445716 K445717 K445718 K445719 K445720 K445721 K445722 K445723 K445724 K445725 K445726 K445727 K445728 K445729 K445730 K445731 K445732 K445733 K445734 K445735 K445736 K445737 K445738 K445739 K445740 K445741 K445742 K445743 K445744 K445745 K445746 K445747 K445748 K445749 K445750 K445751 K445752 K445753 K445754 K445755 K445756 K445757 K445758 K445759 K445760 K445761 K445762 K445763 K445764 K445765 K445766 K445767 K445768 K445769 K445770 K445771 K445772 K445773 K445774 K445775 K445776 K445777 K445778 K445779 K445780 K445781 K445782 K445783 K445784 K445785 K445786 K445787 K445788 K445789 K445790 K445791 K445792 K445793 K445794 K445795 K445796 K445797 K445798 K445799 K445800 K445801 K445802 K445803 K445804 K445805 K445806 K445807 K445808 K445809 K445810 K445811 K445812 K445813 K445814 K445815 K445816 K445817 K445818 K445819 K445820 K445821 K445822 K445823 K445824 K445825 K445826 K445827 K445828 K445829 K445830 K445831 K445832 K445833 K445834 K445835 K445836 K445837 K445838 K445839 K445840 K445841 K445842 K445843 K445844 K445845 K445846 K445847 K445848 K445849 K445850 K445851 K445852 K445853 K445854 K445855 K445856 K445857 K445858 K445859 K445860 K445861 K445862 K445863 K445864 K445865 K445866 K445867 K445868 K445869 K445870 K445871 K445872 K445873 K445874 K445875 K445876 K445877 K445878 K445879 K445880 K445881 K445882 K445883 K445884 K445885 K445886 K445887 K445888 K445889 K445890 K445891 K445892 K445893 K445894 K445895 K445896 K445897 K445898 K445899 K445900 K445901 K445902 K445903 K445904 K445905 K445906 K445907 K445908 K445909 K445910 K445911 K445912 K445913 K445914 K445915 K445916 K445917 K445918 K445919 K445920 K445921 K445922 K445923 K445924 K445925 K445926 K445927 K445928 K445929 K445930 K445931 K445932 K445933 K445934 K445935 K445936 K445937 K445938 K445939 K445940 K445941 K445942 K445943 K445944 K445945 K445946 K445947 K445948 K445949 K445950 K445951 K445952 K445953 K445954 K445955 K445956 K445957 K445958 K445959 K445960 K445961 K445962 K445963 K445964 K445965 K445966 K445967 K445968 K445969 K445970 K445971 K445972 K445973 K445974 K445975 K445976 K445977 K445978 K445979 K445980 K445981 K445982 K445983 K445984 K445985 K445986 K445987 K445988 K445989 K445990 K445991 K445992 K445993 K445994 K445995 K445996 K445997 K445998 K445999 K446000 K446001 K446002 K446003 K446004 K446005 K446006 K446007 K446008 K446009 K446010 K446011 K446012 K446013 K446014 K446015 K446016 K446017 K446018 K446019 K446020 K446021 K446022 K446023 K446024 K446025 K446026 K446027 K446028 K446029 K446030 K446031 K446032 K446033 K446034 K446035 K446036 K446037 K446038 K446039 K446040 K446041 K446042 K446043 K446044 K446045 K446046 K446047 K446048 K446049 K446050 K446051 K446052 K446053 K446054 K446055 K446056 K446057 K446058 K446059 K446060 K446061 K446062 K446063 K446064 K446065 K446066 K446067 K446068 K446069 K446070 K446071 K446072 K446073 K446074 K446075 K446076 K446077 K446078 K446079 K446080 K446081 K446082 K446083 K446084 K446085 K446086 K446087 K446088 K446089 K446090 K446091 K446092 K446093 K446094 K446095 K446096 K446097 K446098 K446099 K446100 K446101 K446102 K446103 K446104 K446105 K446106 K446107 K446108 K446109 K446110 K446111 K446112 K446113 K446114 K446115 K446116 K446117 K446118 K446119 K446120 K446121 K446122 K446123 K446124 K446125 K446126 K446127 K446128 K446129 K446130 K446131 K446132 K446133 K446134 K446135 K446136 K446137 K446138 K446139 K446140 K446141 K446142 K446143 K446144 K446145 K446146 K446147 K446148 K446149 K446150 K446151 K446152 K446153 K446154 K446155 K446156 K446157 K446158 K446159 K446160 K446161 K446162 K446163 K446164 K446165 K446166 K446167 K446168 K446169 K446170 K446171 K446172 K446173 K446174 K446175 K446176 K446177 K446178 K446179 K446180 K446181 K446182 K446183 K446184 K446185 K446186 K446187 K446188 K446189 K446190 K446191 K446192 K446193 K446194 K446195 K446196 K446197 K446198 K446199 K446200 K446201 K446202 K446203 K446204 K446205 K446206 K446207 K446208 K446209 K446210 K446211 K446212 K446213 K446214 K446215 K446216 K446217 K446218 K446219 K446220 K446221 K446222 K446223 K446224 K446225 K446226 K446227 K446228 K446229 K446230 K446231 K446232 K446233 K446234 K446235 K446236 K446237 K446238 K446239 K446240 K446241 K446242 K446243 K446244 K446245 K446246 K446247 K446248 K446249 K446250 K446251 K446252 K446253 K446254 K446255 K446256 K446257 K446258 K446259 K446260 K446261 K446262 K446263 K446264 K446265 K446266 K446267 K446268 K446269 K446270 K446271 K446272 K446273 K446274 K446275 K446276 K446277 K446278 K446279 K446280 K446281 K446282 K446283 K446284 K446285 K446286 K446287 K446288 K446289 K446290 K446291 K446292 K446293 K446294 K446295 K446296 K446297 K446298 K446299 K446300 K446301 K446302 K446303 K446304 K446305 K446306 K446307 K446308 K446309 K446310 K446311 K446312 K446313 K446314 K446315 K446316 K446317 K446318 K446319 K446320 K446321 K446322 K446323 K446324 K446325 K446326 K446327 K446328 K446329 K446330 K446331 K446332 K446333 K446334 K446335 K446336 K446337 K446338 K446339 K446340 K446341 K446342 K446343 K446344 K446345 K446346 K446347 K446348 K446349 K446350 K446351 K446352 K446353 K446354 K446355 K446356 K446357 K446358 K446359 K446360 K446361 K446362 K446363 K446364 K446365 K446366 K446367 K446368 K446369 K446370 K446371 K446372 K446373 K446374 K446375 K446376 K446377 K446378 K446379 K446380 K446381 K446382 K446383 K446384 K446385 K446386 K446387 K446388 K446389 K446390 K446391 K446392 K446393 K446394 K446395 K446396 K446397 K446398 K446399 K446400 K446401 K446402 K446403 K446404 K446405 K446406 K446407 K446408 K446409 K446410 K446411 K446412 K446413 K446414 K446415 K446416 K446417 K446418 K446419 K446420 K446421 K446422 K446423 K446424 K446425 K446426 K446427 K446428 K446429 K446430 K446431 K446432 K446433 K446434 K446435 K446436 K446437 K446438 K446439 K446440 K446441 K446442 K446443 K446444 K446445 K446446 K446447 K446448 K446449 K446450 K446451 K446452 K446453 K446454 K446455 K446456 K446457 K446458 K446459 K446460 K446461 K446462 K446463 K446464 K446465 K446466 K446467 K446468 K446469 K446470 K446471 K446472 K446473 K446474 K446475 K446476 K446477 K446478 K446479 K446480 K446481 K446482 K446483 K446484 K446485 K446486 K446487 K446488 K446489 K446490 K446491 K446492 K446493 K446494 K446495 K446496 K446497 K446498 K446499 K446500 K446501 K446502 K446503 K446504 K446505 K446506 K446507 K446508 K446509 K446510 K446511 K446512 K446513 K446514 K446515 K446516 K446517 K446518 K446519 K446520 K446521 K446522 K446523 K446524 K446525 K446526 K446527 K446528 K446529 K446530 K446531 K446532 K446533 K446534 K446535 K446536 K446537 K446538 K446539 K446540 K446541 K446542 K446543 K446544 K446545 K446546 K446547 K446548 K446549 K446550 K446551 K446552 K446553 K446554 K446555 K446556 K446557 K446558 K446559 K446560 K446561 K446562 K446563 K446564 K446565 K446566 K446567 K446568 K446569 K446570 K446571 K446572 K446573 K446574 K446575 K446576 K446577 K446578 K446579 K446580 K446581 K446582 K446583 K446584 K446585 K446586 K446587 K446588 K446589 K446590 K446591 K446592 K446593 K446594 K446595 K446596 K446597 K446598 K446599 K446600 K446601 K446602 K446603 K446604 K446605 K446606 K446607 K446608 K446609 K446610 K446611 K446612 K446613 K446614 K446615 K446616 K446617 K446618 K446619 K446620 K446621 K446622 K446623 K446624 K446625 K446626 K446627 K446628 K446629 K446630 K446631 K446632 K446633 K446634 K446635 K446636 K446637 K446638 K446639 K446640 K446641 K446642 K446643 K446644 K446645 K446646 K446647 K446648 K446649 K446650 K446651 K446652 K446653 K446654 K446655 K446656 K446657 K446658 K446659 K446660 K446661 K446662 K446663 K446664 K446665 K446666 K446667 K446668 K446669 K446670 K446671 K446672 K446673 K446674 K446675 K446676 K446677 K446678 K446679 K446680 K446681 K446682 K446683 K446684 K446685 K446686 K446687 K446688 K446689 K446690 K446691 K446692 K446693 K446694 K446695 K446696 K446697 K446698 K446699 K446700 K446701 K446702 K446703 K446704 K446705 K446706 K446707 K446708 K446709 K446710 K446711 K446712 K446713 K446714 K446715 K446716 K446717 K446718 K446719 K446720 K446721 K446722 K446723 K446724 K446725 K446726 K446727 K446728 K446729 K446730 K446731 K446732 K446733 K446734 K446735 K446736 K446737 K446738 K446739 K446740 K446741 K446742 K446743 K446744 K446745 K446746 K446747 K446748 K446749 K446750 K446751 K446752 K446753 K446754 K446755 K446756 K446757 K446758 K446759 K446760 K446761 K446762 K446763 K446764 K446765 K446766 K446767 K446768 K446769 K446770 K446771 K446772 K446773 K446774 K446775 K446776 K446777 K446778 K446779 K446780 K446781 K446782 K446783 K446784 K446785 K446786 K446787 K446788 K446789 K446790 K446791 K446792 K446793 K446794 K446795 K446796 K446797 K446798 K446799 K446800 K446801 K446802 K446803 K446804 K446805 K446806 K446807 K446808 K446809 K446810 K446811 K446812 K446813 K446814 K446815 K446816 K446817 K446818 K446819 K446820 K446821 K446822 K446823 K446824 K446825 K446826 K446827 K446828 K446829 K446830 K446831 K446832 K446833 K446834 K446835 K446836 K446837 K446838 K446839 K446840 K446841 K446842 K446843 K446844 K446845 K446846 K446847 K446848 K446849 K446850 K446851 K446852 K446853 K446854 K446855 K446856 K446857 K446858 K446859 K446860 K446861 K446862 K446863 K446864 K446865 K446866 K446867 K446868 K446869 K446870 K446871 K446872 K446873 K446874 K446875 K446876 K446877 K446878 K446879 K446880 K446881 K446882 K446883 K446884 K446885 K446886 K446887 K446888 K446889 K446890 K446891 K446892 K446893 K446894 K446895 K446896 K446897 K446898 K446899 K446900 K446901 K446902 K446903 K446904 K446905 K446906 K446907 K446908 K446909 K446910 K446911 K446912 K446913 K446914 K446915 K446916 K446917 K446918 K446919 K446920 K446921 K446922 K446923 K446924 K446925 K446926 K446927 K446928 K446929 K446930 K446931 K446932 K446933 K446934 K446935 K446936 K446937 K446938 K446939 K446940 K446941 K446942 K446943 K446944 K446945 K446946 K446947 K446948 K446949 K446950 K446951 K446952 K446953 K446954 K446955 K446956 K446957 K446958 K446959 K446960 K446961 K446962 K446963 K446964 K446965 K446966 K446967 K446968 K446969 K446970 K446971 K446972 K446973 K446974 K446975 K446976 K446977 K446978 K446979 K446980 K446981 K446982 K446983 K446984 K446985 K446986 K446987 K446988 K446989 K446990 K446991 K446992 K446993 K446994 K446995 K446996 K446997 K446998 K446999 K447000 K447001 K447002 K447003 K447004 K447005 K447006 K447007 K447008 K447009 K447010 K447011 K447012 K447013 K447014 K447015 K447016 K447017 K447018 K447019 K447020 K447021 K447022 K447023 K447024 K447025 K447026 K447027 K447028 K447029 K447030 K447031 K447032 K447033 K447034 K447035 K447036 K447037 K447038 K447039 K447040 K447041 K447042 K447043 K447044 K447045 K447046 K447047 K447048 K447049 K447050 K447051 K447052 K447053 K447054 K447055 K447056 K447057 K447058 K447059 K447060 K447061 K447062 K447063 K447064 K447065 K447066 K447067 K447068 K447069 K447070 K447071 K447072 K447073 K447074 K447075 K447076 K447077 K447078 K447079 K447080 K447081 K447082 K447083 K447084 K447085 K447086 K447087 K447088 K447089 K447090 K447091 K447092 K447093 K447094 K447095 K447096 K447097 K447098 K447099 K447100 K447101 K447102 K447103 K447104 K447105 K447106 K447107 K447108 K447109 K447110 K447111 K447112 K447113 K447114 K447115 K447116 K447117 K447118 K447119 K447120 K447121 K447122 K447123 K447124 K447125 K447126 K447127 K447128 K447129 K447130 K447131 K447132 K447133 K447134 K447135 K447136 K447137 K447138 K447139 K447140 K447141 K447142 K447143 K447144 K447145 K447146 K447147 K447148 K447149 K447150 K447151 K447152 K447153 K447154 K447155 K447156 K447157 K447158 K447159 K447160 K447161 K447162 K447163 K447164 K447165 K447166 K447167 K447168 K447169 K447170 K447171 K447172 K447173 K447174 K447175 K447176 K447177 K447178 K447179 K447180 K447181 K447182 K447183 K447184 K447185 K447186 K447187 K447188 K447189 K447190 K447191 K447192 K447193 K447194 K447195 K447196 K447197 K447198 K447199 K447200 K447201 K447202 K447203 K447204 K447205 K447206 K447207 K447208 K447209 K447210 K447211 K447212 K447213 K447214 K447215 K447216 K447217 K447218 K447219 K447220 K447221 K447222 K447223 K447224 K447225 K447226 K447227 K447228 K447229 K447230 K447231 K447232 K447233 K447234 K447235 K447236 K447237 K447238 K447239 K447240 K447241 K447242 K447243 K447244 K447245 K447246 K447247 K447248 K447249 K447250 K447251 K447252 K447253 K447254 K447255 K447256 K447257 K447258 K447259 K447260 K447261 K447262 K447263 K447264 K447265 K447266 K447267 K447268 K447269 K447270 K447271 K447272 K447273 K447274 K447275 K447276 K447277 K447278 K447279 K447280 K447281 K447282 K447283 K447284 K447285 K447286 K447287 K447288 K447289 K447290 K447291 K447292 K447293 K447294 K447295 K447296 K447297 K447298 K447299 K447300 K447301 K447302 K447303 K447304 K447305 K447306 K447307 K447308 K447309 K447310 K447311 K447312 K447313 K447314 K447315 K447316 K447317 K447318 K447319 K447320 K447321 K447322 K447323 K447324 K447325 K447326 K447327 K447328 K447329 K447330 K447331 K447332 K447333 K447334 K447335 K447336 K447337 K447338 K447339 K447340 K447341 K447342 K447343 K447344 K447345 K447346 K447347 K447348 K447349 K447350 K447351 K447352 K447353 K447354 K447355 K447356 K447357 K447358 K447359 K447360 K447361 K447362 K447363 K447364 K447365 K447366 K447367 K447368 K447369 K447370 K447371 K447372 K447373 K447374 K447375 K447376 K447377 K447378 K447379 K447380 K447381 K447382 K447383 K447384 K447385 K447386 K447387 K447388 K447389 K447390 K447391 K447392 K447393 K447394 K447395 K447396 K447397 K447398 K447399 K447400 K447401 K447402 K447403 K447404 K447405 K447406 K447407 K447408 K447409 K447410 K447411 K447412 K447413 K447414 K447415 K447416 K447417 K447418 K447419 K447420 K447421 K447422 K447423 K447424 K447425 K447426 K447427 K447428 K447429 K447430 K447431 K447432 K447433 K447434 K447435 K447436 K447437 K447438 K447439 K447440 K447441 K447442 K447443 K447444 K447445 K447446 K447447 K447448 K447449 K447450 K447451 K447452 K447453 K447454 K447455 K447456 K447457 K447458 K447459 K447460 K447461 K447462 K447463 K447464 K447465 K447466 K447467 K447468 K447469 K447470 K447471 K447472 K447473 K447474 K447475 K447476 K447477 K447478 K447479 K447480 K447481 K447482 K447483 K447484 K447485 K447486 K447487 K447488 K447489 K447490 K447491 K447492 K447493 K447494 K447495 K447496 K447497 K447498 K447499 K447500 K447501 K447502 K447503 K447504 K447505 K447506 K447507 K447508 K447509 K447510 K447511 K447512 K447513 K447514 K447515 K447516 K447517 K447518 K447519 K447520 K447521 K447522 K447523 K447524 K447525 K447526 K447527 K447528 K447529 K447530 K447531 K447532 K447533 K447534 K447535 K447536 K447537 K447538 K447539 K447540 K447541 K447542 K447543 K447544 K447545 K447546 K447547 K447548 K447549 K447550 K447551 K447552 K447553 K447554 K447555 K447556 K447557 K447558 K447559 K447560 K447561 K447562 K447563 K447564 K447565 K447566 K447567 K447568 K447569 K447570 K447571 K447572 K447573 K447574 K447575 K447576 K447577 K447578 K447579 K447580 K447581 K447582 K447583 K447584 K447585 K447586 K447587 K447588 K447589 K447590 K447591 K447592 K447593 K447594 K447595 K447596 K447597 K447598 K447599 K447600 K447601 K447602 K447603 K447604 K447605 K447606 K447607 K447608 K447609 K447610 K447611 K447612 K447613 K447614 K447615 K447616 K447617 K447618 K447619 K447620 K447621 K447622 K447623 K447624 K447625 K447626 K447627 K447628 K447629 K447630 K447631 K447632 K447633 K447634 K447635 K447636 K447637 K447638 K447639 K447640 K447641 K447642 K447643 K447644 K447645 K447646 K447647 K447648 K447649 K447650 K447651 K447652 K447653 K447654 K447655 K447656 K447657 K447658 K447659 K447660 K447661 K447662 K447663 K447664 K447665 K447666 K447667 K447668 K447669 K447670 K447671 K447672 K447673 K447674 K447675 K447676 K447677 K447678 K447679 K447680 K447681 K447682 K447683 K447684 K447685 K447686 K447687 K447688 K447689 K447690 K447691 K447692 K447693 K447694 K447695 K447696 K447697 K447698 K447699 K447700 K447701 K447702 K447703 K447704 K447705 K447706 K447707 K447708 K447709 K447710 K447711 K447712 K447713 K447714 K447715 K447716 K447717 K447718 K447719 K447720 K447721 K447722 K447723 K447724 K447725 K447726 K447727 K447728 K447729 K447730 K447731 K447732 K447733 K447734 K447735 K447736 K447737 K447738 K447739 K447740 K447741 K447742 K447743 K447744 K447745 K447746 K447747 K447748 K447749 K447750 K447751 K447752 K447753 K447754 K447755 K447756 K447757 K447758 K447759 K447760 K447761 K447762 K447763 K447764 K447765 K447766 K447767 K447768 K447769 K447770 K447771 K447772 K447773 K447774 K447775 K447776 K447777 K447778 K447779 K447780 K447781 K447782 K447783 K447784 K447785 K447786 K447787 K447788 K447789 K447790 K447791 K447792 K447793 K447794 K447795 K447796 K447797 K447798 K447799 K447800 K447801 K447802 K447803 K447804 K447805 K447806 K447807 K447808 K447809 K447810 K447811 K447812 K447813 K447814 K447815 K447816 K447817 K447818 K447819 K447820 K447821 K447822 K447823 K447824 K447825 K447826 K447827 K447828 K447829 K447830 K447831 K447832 K447833 K447834 K447835 K447836 K447837 K447838 K447839 K447840 K447841 K447842 K447843 K447844 K447845 K447846 K447847 K447848 K447849 K447850 K447851 K447852 K447853 K447854 K447855 K447856 K447857 K447858 K447859 K447860 K447861 K447862 K447863 K447864 K447865 K447866 K447867 K447868 K447869 K447870 K447871 K447872 K447873 K447874 K447875 K447876 K447877 K447878 K447879 K447880 K447881 K447882 K447883 K447884 K447885 K447886 K447887 K447888 K447889 K447890 K447891 K447892 K447893 K447894 K447895 K447896 K447897 K447898 K447899 K447900 K447901 K447902 K447903 K447904 K447905 K447906 K447907 K447908 K447909 K447910 K447911 K447912 K447913 K447914 K447915 K447916 K447917 K447918 K447919 K447920 K447921 K447922 K447923 K447924 K447925 K447926 K447927 K447928 K447929 K447930 K447931 K447932 K447933 K447934 K447935 K447936 K447937 K447938 K447939 K447940 K447941 K447942 K447943 K447944 K447945 K447946 K447947 K447948 K447949 K447950 K447951 K447952 K447953 K447954 K447955 K447956 K447957 K447958 K447959 K447960 K447961 K447962 K447963 K447964 K447965 K447966 K447967 K447968 K447969 K447970 K447971 K447972 K447973 K447974 K447975 K447976 K447977 K447978 K447979 K447980 K447981 K447982 K447983 K447984 K447985 K447986 K447987 K447988 K447989 K447990 K447991 K447992 K447993 K447994 K447995 K447996 K447997 K447998 K447999 K448000 K448001 K448002 K448003 K448004 K448005 K448006 K448007 K448008 K448009 K448010 K448011 K448012 K448013 K448014 K448015 K448016 K448017 K448018 K448019 K448020 K448021 K448022 K448023 K448024 K448025 K448026 K448027 K448028 K448029 K448030 K448031 K448032 K448033 K448034 K448035 K448036 K448037 K448038 K448039 K448040 K448041 K448042 K448043 K448044 K448045 K448046 K448047 K448048 K448049 K448050 K448051 K448052 K448053 K448054 K448055 K448056 K448057 K448058 K448059 K448060 K448061 K448062 K448063 K448064 K448065 K448066 K448067 K448068 K448069 K448070 K448071 K448072 K448073 K448074 K448075 K448076 K448077 K448078 K448079 K448080 K448081 K448082 K448083 K448084 K448085 K448086 K448087 K448088 K448089 K448090 K448091 K448092 K448093 K448094 K448095 K448096 K448097 K448098 K448099 K448100 K448101 K448102 K448103 K448104 K448105 K448106 K448107 K448108 K448109 K448110 K448111 K448112 K448113 K448114 K448115 K448116 K448117 K448118 K448119 K448120 K448121 K448122 K448123 K448124 K448125 K448126 K448127 K448128 K448129 K448130 K448131 K448132 K448133 K448134 K448135 K448136 K448137 K448138 K448139 K448140 K448141 K448142 K448143 K448144 K448145 K448146 K448147 K448148 K448149 K448150 K448151 K448152 K448153 K448154 K448155 K448156 K448157 K448158 K448159 K448160 K448161 K448162 K448163 K448164 K448165 K448166 K448167 K448168 K448169 K448170 K448171 K448172 K448173 K448174 K448175 K448176 K448177 K448178 K448179 K448180 K448181 K448182 K448183 K448184 K448185 K448186 K448187 K448188 K448189 K448190 K448191 K448192 K448193 K448194 K448195 K448196 K448197 K448198 K448199 K448200 K448201 K448202 K448203 K448204 K448205 K448206 K448207 K448208 K448209 K448210 K448211 K448212 K448213 K448214 K448215 K448216 K448217 K448218 K448219 K448220 K448221 K448222 K448223 K448224 K448225 K448226 K448227 K448228 K448229 K448230 K448231 K448232 K448233 K448234 K448235 K448236 K448237 K448238 K448239 K448240 K448241 K448242 K448243 K448244 K448245 K448246 K448247 K448248 K448249 K448250 K448251 K448252 K448253 K448254 K448255 K448256 K448257 K448258 K448259 K448260 K448261 K448262 K448263 K448264 K448265 K448266 K448267 K448268 K448269 K448270 K448271 K448272 K448273 K448274 K448275 K448276 K448277 K448278 K448279 K448280 K448281 K448282 K448283 K448284 K448285 K448286 K448287 K448288 K448289 K448290 K448291 K448292 K448293 K448294 K448295 K448296 K448297 K448298 K448299 K448300 K448301 K448302 K448303 K448304 K448305 K448306 K448307 K448308 K448309 K448310 K448311 K448312 K448313 K448314 K448315 K448316 K448317 K448318 K448319 K448320 K448321 K448322 K448323 K448324 K448325 K448326 K448327 K448328 K448329 K448330 K448331 K448332 K448333 K448334 K448335 K448336 K448337 K448338 K448339 K448340 K448341 K448342 K448343 K448344 K448345 K448346 K448347 K448348 K448349 K448350 K448351 K448352 K448353 K448354 K448355 K448356 K448357 K448358 K448359 K448360 K448361 K448362 K448363 K448364 K448365 K448366 K448367 K448368 K448369 K448370 K448371 K448372 K448373 K448374 K448375 K448376 K448377 K448378 K448379 K448380 K448381 K448382 K448383 K448384 K448385 K448386 K448387 K448388 K448389 K448390 K448391 K448392 K448393 K448394 K448395 K448396 K448397 K448398 K448399 K448400 K448401 K448402 K448403 K448404 K448405 K448406 K448407 K448408 K448409 K448410 K448411 K448412 K448413 K448414 K448415 K448416 K448417 K448418 K448419 K448420 K448421 K448422 K448423 K448424 K448425 K448426 K448427 K448428 K448429 K448430 K448431 K448432 K448433 K448434 K448435 K448436 K448437 K448438 K448439 K448440 K448441 K448442 K448443 K448444 K448445 K448446 K448447 K448448 K448449 K448450 K448451 K448452 K448453 K448454 K448455 K448456 K448457 K448458 K448459 K448460 K448461 K448462 K448463 K448464 K448465 K448466 K448467 K448468 K448469 K448470 K448471 K448472 K448473 K448474 K448475 K448476 K448477 K448478 K448479 K448480 K448481 K448482 K448483 K448484 K448485 K448486 K448487 K448488 K448489 K448490 K448491 K448492 K448493 K448494 K448495 K448496 K448497 K448498 K448499 K448500 K448501 K448502 K448503 K448504 K448505 K448506 K448507 K448508 K448509 K448510 K448511 K448512 K448513 K448514 K448515 K448516 K448517 K448518 K448519 K448520 K448521 K448522 K448523 K448524 K448525 K448526 K448527 K448528 K448529 K448530 K448531 K448532 K448533 K448534 K448535 K448536 K448537 K448538 K448539 K448540 K448541 K448542 K448543 K448544 K448545 K448546 K448547 K448548 K448549 K448550 K448551 K448552 K448553 K448554 K448555 K448556 K448557 K448558 K448559 K448560 K448561 K448562 K448563 K448564 K448565 K448566 K448567 K448568 K448569 K448570 K448571 K448572 K448573 K448574 K448575 K448576 K448577 K448578 K448579 K448580 K448581 K448582 K448583 K448584 K448585 K448586 K448587 K448588 K448589 K448590 K448591 K448592 K448593 K448594 K448595 K448596 K448597 K448598 K448599 K448600 K448601 K448602 K448603 K448604 K448605 K448606 K448607 K448608 K448609 K448610 K448611 K448612 K448613 K448614 K448615 K448616 K448617 K448618 K448619 K448620 K448621 K448622 K448623 K448624 K448625 K448626 K448627 K448628 K448629 K448630 K448631 K448632 K448633 K448634 K448635 K448636 K448637 K448638 K448639 K448640 K448641 K448642 K448643 K448644 K448645 K448646 K448647 K448648 K448649 K448650 K448651 K448652 K448653 K448654 K448655 K448656 K448657 K448658 K448659 K448660 K448661 K448662 K448663 K448664 K448665 K448666 K448667 K448668 K448669 K448670 K448671 K448672 K448673 K448674 K448675 K448676 K448677 K448678 K448679 K448680 K448681 K448682 K448683 K448684 K448685 K448686 K448687 K448688 K448689 K448690 K448691 K448692 K448693 K448694 K448695 K448696 K448697 K448698 K448699 K448700 K448701 K448702 K448703 K448704 K448705 K448706 K448707 K448708 K448709 K448710 K448711 K448712 K448713 K448714 K448715 K448716 K448717 K448718 K448719 K448720 K448721 K448722 K448723 K448724 K448725 K448726 K448727 K448728 K448729 K448730 K448731 K448732 K448733 K448734 K448735 K448736 K448737 K448738 K448739 K448740 K448741 K448742 K448743 K448744 K448745 K448746 K448747 K448748 K448749 K448750 K448751 K448752 K448753 K448754 K448755 K448756 K448757 K448758 K448759 K448760 K448761 K448762 K448763 K448764 K448765 K448766 K448767 K448768 K448769 K448770 K448771 K448772 K448773 K448774 K448775 K448776 K448777 K448778 K448779 K448780 K448781 K448782 K448783 K448784 K448785 K448786 K448787 K448788 K448789 K448790 K448791 K448792 K448793 K448794 K448795 K448796 K448797 K448798 K448799 K448800 K448801 K448802 K448803 K448804 K448805 K448806 K448807 K448808 K448809 K448810 K448811 K448812 K448813 K448814 K448815 K448816 K448817 K448818 K448819 K448820 K448821 K448822 K448823 K448824 K448825 K448826 K448827 K448828 K448829 K448830 K448831 K448832 K448833 K448834 K448835 K448836 K448837 K448838 K448839 K448840 K448841 K448842 K448843 K448844 K448845 K448846 K448847 K448848 K448849 K448850 K448851 K448852 K448853 K448854 K448855 K448856 K448857 K448858 K448859 K448860 K448861 K448862 K448863 K448864 K448865 K448866 K448867 K448868 K448869 K448870 K448871 K448872 K448873 K448874 K448875 K448876 K448877 K448878 K448879 K448880 K448881 K448882 K448883 K448884 K448885 K448886 K448887 K448888 K448889 K448890 K448891 K448892 K448893 K448894 K448895 K448896 K448897 K448898 K448899 K448900 K448901 K448902 K448903 K448904 K448905 K448906 K448907 K448908 K448909 K448910 K448911 K448912 K448913 K448914 K448915 K448916 K448917 K448918 K448919 K448920 K448921 K448922 K448923 K448924 K448925 K448926 K448927 K448928 K448929 K448930 K448931 K448932 K448933 K448934 K448935 K448936 K448937 K448938 K448939 K448940 K448941 K448942 K448943 K448944 K448945 K448946 K448947 K448948 K448949 K448950 K448951 K448952 K448953 K448954 K448955 K448956 K448957 K448958 K448959 K448960 K448961 K448962 K448963 K448964 K448965 K448966 K448967 K448968 K448969 K448970 K448971 K448972 K448973 K448974 K448975 K448976 K448977 K448978 K448979 K448980 K448981 K448982 K448983 K448984 K448985 K448986 K448987 K448988 K448989 K448990 K448991 K448992 K448993 K448994 K448995 K448996 K448997 K448998 K448999 K449000 K449001 K449002 K449003 K449004 K449005 K449006 K449007 K449008 K449009 K449010 K449011 K449012 K449013 K449014 K449015 K449016 K449017 K449018 K449019 K449020 K449021 K449022 K449023 K449024 K449025 K449026 K449027 K449028 K449029 K449030 K449031 K449032 K449033 K449034 K449035 K449036 K449037 K449038 K449039 K449040 K449041 K449042 K449043 K449044 K449045 K449046 K449047 K449048 K449049 K449050 K449051 K449052 K449053 K449054 K449055 K449056 K449057 K449058 K449059 K449060 K449061 K449062 K449063 K449064 K449065 K449066 K449067 K449068 K449069 K449070 K449071 K449072 K449073 K449074 K449075 K449076 K449077 K449078 K449079 K449080 K449081 K449082 K449083 K449084 K449085 K449086 K449087 K449088 K449089 K449090 K449091 K449092 K449093 K449094 K449095 K449096 K449097 K449098 K449099 K449100 K449101 K449102 K449103 K449104 K449105 K449106 K449107 K449108 K449109 K449110 K449111 K449112 K449113 K449114 K449115 K449116 K449117 K449118 K449119 K449120 K449121 K449122 K449123 K449124 K449125 K449126 K449127 K449128 K449129 K449130 K449131 K449132 K449133 K449134 K449135 K449136 K449137 K449138 K449139 K449140 K449141 K449142 K449143 K449144 K449145 K449146 K449147 K449148 K449149 K449150 K449151 K449152 K449153 K449154 K449155 K449156 K449157 K449158 K449159 K449160 K449161 K449162 K449163 K449164 K449165 K449166 K449167 K449168 K449169 K449170 K449171 K449172 K449173 K449174 K449175 K449176 K449177 K449178 K449179 K449180 K449181 K449182 K449183 K449184 K449185 K449186 K449187 K449188 K449189 K449190 K449191 K449192 K449193 K449194 K449195 K449196 K449197 K449198 K449199 K449200 K449201 K449202 K449203 K449204 K449205 K449206 K449207 K449208 K449209 K449210 K449211 K449212 K449213 K449214 K449215 K449216 K449217 K449218 K449219 K449220 K449221 K449222 K449223 K449224 K449225 K449226 K449227 K449228 K449229 K449230 K449231 K449232 K449233 K449234 K449235 K449236 K449237 K449238 K449239 K449240 K449241 K449242 K449243 K449244 K449245 K449246 K449247 K449248 K449249 K449250 K449251 K449252 K449253 K449254 K449255 K449256 K449257 K449258 K449259 K449260 K449261 K449262 K449263 K449264 K449265 K449266 K449267 K449268 K449269 K449270 K449271 K449272 K449273 K449274 K449275 K449276 K449277 K449278 K449279 K449280 K449281 K449282 K449283 K449284 K449285 K449286 K449287 K449288 K449289 K449290 K449291 K449292 K449293 K449294 K449295 K449296 K449297 K449298 K449299 K449300 K449301 K449302 K449303 K449304 K449305 K449306 K449307 K449308 K449309 K449310 K449311 K449312 K449313 K449314 K449315 K449316 K449317 K449318 K449319 K449320 K449321 K449322 K449323 K449324 K449325 K449326 K449327 K449328 K449329 K449330 K449331 K449332 K449333 K449334 K449335 K449336 K449337 K449338 K449339 K449340 K449341 K449342 K449343 K449344 K449345 K449346 K449347 K449348 K449349 K449350 K449351 K449352 K449353 K449354 K449355 K449356 K449357 K449358 K449359 K449360 K449361 K449362 K449363 K449364 K449365 K449366 K449367 K449368 K449369 K449370 K449371 K449372 K449373 K449374 K449375 K449376 K449377 K449378 K449379 K449380 K449381 K449382 K449383 K449384 K449385 K449386 K449387 K449388 K449389 K449390 K449391 K449392 K449393 K449394 K449395 K449396 K449397 K449398 K449399 K449400 K449401 K449402 K449403 K449404 K449405 K449406 K449407 K449408 K449409 K449410 K449411 K449412 K449413 K449414 K449415 K449416 K449417 K449418 K449419 K449420 K449421 K449422 K449423 K449424 K449425 K449426 K449427 K449428 K449429 K449430 K449431 K449432 K449433 K449434 K449435 K449436 K449437 K449438 K449439 K449440 K449441 K449442 K449443 K449444 K449445 K449446 K449447 K449448 K449449 K449450 K449451 K449452 K449453 K449454 K449455 K449456 K449457 K449458 K449459 K449460 K449461 K449462 K449463 K449464 K449465 K449466 K449467 K449468 K449469 K449470 K449471 K449472 K449473 K449474 K449475 K449476 K449477 K449478 K449479 K449480 K449481 K449482 K449483 K449484 K449485 K449486 K449487 K449488 K449489 K449490 K449491 K449492 K449493 K449494 K449495 K449496 K449497 K449498 K449499 K449500 K449501 K449502 K449503 K449504 K449505 K449506 K449507 K449508 K449509 K449510 K449511 K449512 K449513 K449514 K449515 K449516 K449517 K449518 K449519 K449520 K449521 K449522 K449523 K449524 K449525 K449526 K449527 K449528 K449529 K449530 K449531 K449532 K449533 K449534 K449535 K449536 K449537 K449538 K449539 K449540 K449541 K449542 K449543 K449544 K449545 K449546 K449547 K449548 K449549 K449550 K449551 K449552 K449553 K449554 K449555 K449556 K449557 K449558 K449559 K449560 K449561 K449562 K449563 K449564 K449565 K449566 K449567 K449568 K449569 K449570 K449571 K449572 K449573 K449574 K449575 K449576 K449577 K449578 K449579 K449580 K449581 K449582 K449583 K449584 K449585 K449586 K449587 K449588 K449589 K449590 K449591 K449592 K449593 K449594 K449595 K449596 K449597 K449598 K449599 K449600 K449601 K449602 K449603 K449604 K449605 K449606 K449607 K449608 K449609 K449610 K449611 K449612 K449613 K449614 K449615 K449616 K449617 K449618 K449619 K449620 K449621 K449622 K449623 K449624 K449625 K449626 K449627 K449628 K449629 K449630 K449631 K449632 K449633 K449634 K449635 K449636 K449637 K449638 K449639 K449640 K449641 K449642 K449643 K449644 K449645 K449646 K449647 K449648 K449649 K449650 K449651 K449652 K449653 K449654 K449655 K449656 K449657 K449658 K449659 K449660 K449661 K449662 K449663 K449664 K449665 K449666 K449667 K449668 K449669 K449670 K449671 K449672 K449673 K449674 K449675 K449676 K449677 K449678 K449679 K449680 K449681 K449682 K449683 K449684 K449685 K449686 K449687 K449688 K449689 K449690 K449691 K449692 K449693 K449694 K449695 K449696 K449697 K449698 K449699 K449700 K449701 K449702 K449703 K449704 K449705 K449706 K449707 K449708 K449709 K449710 K449711 K449712 K449713 K449714 K449715 K449716 K449717 K449718 K449719 K449720 K449721 K449722 K449723 K449724 K449725 K449726 K449727 K449728 K449729 K449730 K449731 K449732 K449733 K449734 K449735 K449736 K449737 K449738 K449739 K449740 K449741 K449742 K449743 K449744 K449745 K449746 K449747 K449748 K449749 K449750 K449751 K449752 K449753 K449754 K449755 K449756 K449757 K449758 K449759 K449760 K449761 K449762 K449763 K449764 K449765 K449766 K449767 K449768 K449769 K449770 K449771 K449772 K449773 K449774 K449775 K449776 K449777 K449778 K449779 K449780 K449781 K449782 K449783 K449784 K449785 K449786 K449787 K449788 K449789 K449790 K449791 K449792 K449793 K449794 K449795 K449796 K449797 K449798 K449799 K449800 K449801 K449802 K449803 K449804 K449805 K449806 K449807 K449808 K449809 K449810 K449811 K449812 K449813 K449814 K449815 K449816 K449817 K449818 K449819 K449820 K449821 K449822 K449823 K449824 K449825 K449826 K449827 K449828 K449829 K449830 K449831 K449832 K449833 K449834 K449835 K449836 K449837 K449838 K449839 K449840 K449841 K449842 K449843 K449844 K449845 K449846 K449847 K449848 K449849 K449850 K449851 K449852 K449853 K449854 K449855 K449856 K449857 K449858 K449859 K449860 K449861 K449862 K449863 K449864 K449865 K449866 K449867 K449868 K449869 K449870 K449871 K449872 K449873 K449874 K449875 K449876 K449877 K449878 K449879 K449880 K449881 K449882 K449883 K449884 K449885 K449886 K449887 K449888 K449889 K449890 K449891 K449892 K449893 K449894 K449895 K449896 K449897 K449898 K449899 K449900 K449901 K449902 K449903 K449904 K449905 K449906 K449907 K449908 K449909 K449910 K449911 K449912 K449913 K449914 K449915 K449916 K449917 K449918 K449919 K449920 K449921 K449922 K449923 K449924 K449925 K449926 K449927 K449928 K449929 K449930 K449931 K449932 K449933 K449934 K449935 K449936 K449937 K449938 K449939 K449940 K449941 K449942 K449943 K449944 K449945 K449946 K449947 K449948 K449949 K449950 K449951 K449952 K449953 K449954 K449955 K449956 K449957 K449958 K449959 K449960 K449961 K449962 K449963 K449964 K449965 K449966 K449967 K449968 K449969 K449970 K449971 K449972 K449973 K449974 K449975 K449976 K449977 K449978 K449979 K449980 K449981 K449982 K449983 K449984 K449985 K449986 K449987 K449988 K449989 K449990 K449991 K449992 K449993 K449994 K449995 K449996 K449997 K449998 K449999 K450000 K450001 K450002 K450003 K450004 K450005 K450006 K450007 K450008 K450009 K450010 K450011 K450012 K450013 K450014 K450015 K450016 K450017 K450018 K450019 K450020 K450021 K450022 K450023 K450024 K450025 K450026 K450027 K450028 K450029 K450030 K450031 K450032 K450033 K450034 K450035 K450036 K450037 K450038 K450039 K450040 K450041 K450042 K450043 K450044 K450045 K450046 K450047 K450048 K450049 K450050 K450051 K450052 K450053 K450054 K450055 K450056 K450057 K450058 K450059 K450060 K450061 K450062 K450063 K450064 K450065 K450066 K450067 K450068 K450069 K450070 K450071 K450072 K450073 K450074 K450075 K450076 K450077 K450078 K450079 K450080 K450081 K450082 K450083 K450084 K450085 K450086 K450087 K450088 K450089 K450090 K450091 K450092 K450093 K450094 K450095 K450096 K450097 K450098 K450099 K450100 K450101 K450102 K450103 K450104 K450105 K450106 K450107 K450108 K450109 K450110 K450111 K450112 K450113 K450114 K450115 K450116 K450117 K450118 K450119 K450120 K450121 K450122 K450123 K450124 K450125 K450126 K450127 K450128 K450129 K450130 K450131 K450132 K450133 K450134 K450135 K450136 K450137 K450138 K450139 K450140 K450141 K450142 K450143 K450144 K450145 K450146 K450147 K450148 K450149 K450150 K450151 K450152 K450153 K450154 K450155 K450156 K450157 K450158 K450159 K450160 K450161 K450162 K450163 K450164 K450165 K450166 K450167 K450168 K450169 K450170 K450171 K450172 K450173 K450174 K450175 K450176 K450177 K450178 K450179 K450180 K450181 K450182 K450183 K450184 K450185 K450186 K450187 K450188 K450189 K450190 K450191 K450192 K450193 K450194 K450195 K450196 K450197 K450198 K450199 K450200 K450201 K450202 K450203 K450204 K450205 K450206 K450207 K450208 K450209 K450210 K450211 K450212 K450213 K450214 K450215 K450216 K450217 K450218 K450219 K450220 K450221 K450222 K450223 K450224 K450225 K450226 K450227 K450228 K450229 K450230 K450231 K450232 K450233 K450234 K450235 K450236 K450237 K450238 K450239 K450240 K450241 K450242 K450243 K450244 K450245 K450246 K450247 K450248 K450249 K450250 K450251 K450252 K450253 K450254 K450255 K450256 K450257 K450258 K450259 K450260 K450261 K450262 K450263 K450264 K450265 K450266 K450267 K450268 K450269 K450270 K450271 K450272 K450273 K450274 K450275 K450276 K450277 K450278 K450279 K450280 K450281 K450282 K450283 K450284 K450285 K450286 K450287 K450288 K450289 K450290 K450291 K450292 K450293 K450294 K450295 K450296 K450297 K450298 K450299 K450300 K450301 K450302 K450303 K450304 K450305 K450306 K450307 K450308 K450309 K450310 K450311 K450312 K450313 K450314 K450315 K450316 K450317 K450318 K450319 K450320 K450321 K450322 K450323 K450324 K450325 K450326 K450327 K450328 K450329 K450330 K450331 K450332 K450333 K450334 K450335 K450336 K450337 K450338 K450339 K450340 K450341 K450342 K450343 K450344 K450345 K450346 K450347 K450348 K450349 K450350 K450351 K450352 K450353 K450354 K450355 K450356 K450357 K450358 K450359 K450360 K450361 K450362 K450363 K450364 K450365 K450366 K450367 K450368 K450369 K450370 K450371 K450372 K450373 K450374 K450375 K450376 K450377 K450378 K450379 K450380 K450381 K450382 K450383 K450384 K450385 K450386 K450387 K450388 K450389 K450390 K450391 K450392 K450393 K450394 K450395 K450396 K450397 K450398 K450399 K450400 K450401 K450402 K450403 K450404 K450405 K450406 K450407 K450408 K450409 K450410 K450411 K450412 K450413 K450414 K450415 K450416 K450417 K450418 K450419 K450420 K450421 K450422 K450423 K450424 K450425 K450426 K450427 K450428 K450429 K450430 K450431 K450432 K450433 K450434 K450435 K450436 K450437 K450438 K450439 K450440 K450441 K450442 K450443 K450444 K450445 K450446 K450447 K450448 K450449 K450450 K450451 K450452 K450453 K450454 K450455 K450456 K450457 K450458 K450459 K450460 K450461 K450462 K450463 K450464 K450465 K450466 K450467 K450468 K450469 K450470 K450471 K450472 K450473 K450474 K450475 K450476 K450477 K450478 K450479 K450480 K450481 K450482 K450483 K450484 K450485 K450486 K450487 K450488 K450489 K450490 K450491 K450492 K450493 K450494 K450495 K450496 K450497 K450498 K450499 K450500 K450501 K450502 K450503 K450504 K450505 K450506 K450507 K450508 K450509 K450510 K450511 K450512 K450513 K450514 K450515 K450516 K450517 K450518 K450519 K450520 K450521 K450522 K450523 K450524 K450525 K450526 K450527 K450528 K450529 K450530 K450531 K450532 K450533 K450534 K450535 K450536 K450537 K450538 K450539 K450540 K450541 K450542 K450543 K450544 K450545 K450546 K450547 K450548 K450549 K450550 K450551 K450552 K450553 K450554 K450555 K450556 K450557 K450558 K450559 K450560 K450561 K450562 K450563 K450564 K450565 K450566 K450567 K450568 K450569 K450570 K450571 K450572 K450573 K450574 K450575 K450576 K450577 K450578 K450579 K450580 K450581 K450582 K450583 K450584 K450585 K450586 K450587 K450588 K450589 K450590 K450591 K450592 K450593 K450594 K450595 K450596 K450597 K450598 K450599 K450600 K450601 K450602 K450603 K450604 K450605 K450606 K450607 K450608 K450609 K450610 K450611 K450612 K450613 K450614 K450615 K450616 K450617 K450618 K450619 K450620 K450621 K450622 K450623 K450624 K450625 K450626 K450627 K450628 K450629 K450630 K450631 K450632 K450633 K450634 K450635 K450636 K450637 K450638 K450639 K450640 K450641 K450642 K450643 K450644 K450645 K450646 K450647 K450648 K450649 K450650 K450651 K450652 K450653 K450654 K450655 K450656 K450657 K450658 K450659 K450660 K450661 K450662 K450663 K450664 K450665 K450666 K450667 K450668 K450669 K450670 K450671 K450672 K450673 K450674 K450675 K450676 K450677 K450678 K450679 K450680 K450681 K450682 K450683 K450684 K450685 K450686 K450687 K450688 K450689 K450690 K450691 K450692 K450693 K450694 K450695 K450696 K450697 K450698 K450699 K450700 K450701 K450702 K450703 K450704 K450705 K450706 K450707 K450708 K450709 K450710 K450711 K450712 K450713 K450714 K450715 K450716 K450717 K450718 K450719 K450720 K450721 K450722 K450723 K450724 K450725 K450726 K450727 K450728 K450729 K450730 K450731 K450732 K450733 K450734 K450735 K450736 K450737 K450738 K450739 K450740 K450741 K450742 K450743 K450744 K450745 K450746 K450747 K450748 K450749 K450750 K450751 K450752 K450753 K450754 K450755 K450756 K450757 K450758 K450759 K450760 K450761 K450762 K450763 K450764 K450765 K450766 K450767 K450768 K450769 K450770 K450771 K450772 K450773 K450774 K450775 K450776 K450777 K450778 K450779 K450780 K450781 K450782 K450783 K450784 K450785 K450786 K450787 K450788 K450789 K450790 K450791 K450792 K450793 K450794 K450795 K450796 K450797 K450798 K450799 K450800 K450801 K450802 K450803 K450804 K450805 K450806 K450807 K450808 K450809 K450810 K450811 K450812 K450813 K450814 K450815 K450816 K450817 K450818 K450819 K450820 K450821 K450822 K450823 K450824 K450825 K450826 K450827 K450828 K450829 K450830 K450831 K450832 K450833 K450834 K450835 K450836 K450837 K450838 K450839 K450840 K450841 K450842 K450843 K450844 K450845 K450846 K450847 K450848 K450849 K450850 K450851 K450852 K450853 K450854 K450855 K450856 K450857 K450858 K450859 K450860 K450861 K450862 K450863 K450864 K450865 K450866 K450867 K450868 K450869 K450870 K450871 K450872 K450873 K450874 K450875 K450876 K450877 K450878 K450879 K450880 K450881 K450882 K450883 K450884 K450885 K450886 K450887 K450888 K450889 K450890 K450891 K450892 K450893 K450894 K450895 K450896 K450897 K450898 K450899 K450900 K450901 K450902 K450903 K450904 K450905 K450906 K450907 K450908 K450909 K450910 K450911 K450912 K450913 K450914 K450915 K450916 K450917 K450918 K450919 K450920 K450921 K450922 K450923 K450924 K450925 K450926 K450927 K450928 K450929 K450930 K450931 K450932 K450933 K450934 K450935 K450936 K450937 K450938 K450939 K450940 K450941 K450942 K450943 K450944 K450945 K450946 K450947 K450948 K450949 K450950 K450951 K450952 K450953 K450954 K450955 K450956 K450957 K450958 K450959 K450960 K450961 K450962 K450963 K450964 K450965 K450966 K450967 K450968 K450969 K450970 K450971 K450972 K450973 K450974 K450975 K450976 K450977 K450978 K450979 K450980 K450981 K450982 K450983 K450984 K450985 K450986 K450987 K450988 K450989 K450990 K450991 K450992 K450993 K450994 K450995 K450996 K450997 K450998 K450999 K451000 K451001 K451002 K451003 K451004 K451005 K451006 K451007 K451008 K451009 K451010 K451011 K451012 K451013 K451014 K451015 K451016 K451017 K451018 K451019 K451020 K451021 K451022 K451023 K451024 K451025 K451026 K451027 K451028 K451029 K451030 K451031 K451032 K451033 K451034 K451035 K451036 K451037 K451038 K451039 K451040 K451041 K451042 K451043 K451044 K451045 K451046 K451047 K451048 K451049 K451050 K451051 K451052 K451053 K451054 K451055 K451056 K451057 K451058 K451059 K451060 K451061 K451062 K451063 K451064 K451065 K451066 K451067 K451068 K451069 K451070 K451071 K451072 K451073 K451074 K451075 K451076 K451077 K451078 K451079 K451080 K451081 K451082 K451083 K451084 K451085 K451086 K451087 K451088 K451089 K451090 K451091 K451092 K451093 K451094 K451095 K451096 K451097 K451098 K451099 K451100 K451101 K451102 K451103 K451104 K451105 K451106 K451107 K451108 K451109 K451110 K451111 K451112 K451113 K451114 K451115 K451116 K451117 K451118 K451119 K451120 K451121 K451122 K451123 K451124 K451125 K451126 K451127 K451128 K451129 K451130 K451131 K451132 K451133 K451134 K451135 K451136 K451137 K451138 K451139 K451140 K451141 K451142 K451143 K451144 K451145 K451146 K451147 K451148 K451149 K451150 K451151 K451152 K451153 K451154 K451155 K451156 K451157 K451158 K451159 K451160 K451161 K451162 K451163 K451164 K451165 K451166 K451167 K451168 K451169 K451170 K451171 K451172 K451173 K451174 K451175 K451176 K451177 K451178 K451179 K451180 K451181 K451182 K451183 K451184 K451185 K451186 K451187 K451188 K451189 K451190 K451191 K451192 K451193 K451194 K451195 K451196 K451197 K451198 K451199 K451200 K451201 K451202 K451203 K451204 K451205 K451206 K451207 K451208 K451209 K451210 K451211 K451212 K451213 K451214 K451215 K451216 K451217 K451218 K451219 K451220 K451221 K451222 K451223 K451224 K451225 K451226 K451227 K451228 K451229 K451230 K451231 K451232 K451233 K451234 K451235 K451236 K451237 K451238 K451239 K451240 K451241 K451242 K451243 K451244 K451245 K451246 K451247 K451248 K451249 K451250 K451251 K451252 K451253 K451254 K451255 K451256 K451257 K451258 K451259 K451260 K451261 K451262 K451263 K451264 K451265 K451266 K451267 K451268 K451269 K451270 K451271 K451272 K451273 K451274 K451275 K451276 K451277 K451278 K451279 K451280 K451281 K451282 K451283 K451284 K451285 K451286 K451287 K451288 K451289 K451290 K451291 K451292 K451293 K451294 K451295 K451296 K451297 K451298 K451299 K451300 K451301 K451302 K451303 K451304 K451305 K451306 K451307 K451308 K451309 K451310 K451311 K451312 K451313 K451314 K451315 K451316 K451317 K451318 K451319 K451320 K451321 K451322 K451323 K451324 K451325 K451326 K451327 K451328 K451329 K451330 K451331 K451332 K451333 K451334 K451335 K451336 K451337 K451338 K451339 K451340 K451341 K451342 K451343 K451344 K451345 K451346 K451347 K451348 K451349 K451350 K451351 K451352 K451353 K451354 K451355 K451356 K451357 K451358 K451359 K451360 K451361 K451362 K451363 K451364 K451365 K451366 K451367 K451368 K451369 K451370 K451371 K451372 K451373 K451374 K451375 K451376 K451377 K451378 K451379 K451380 K451381 K451382 K451383 K451384 K451385 K451386 K451387 K451388 K451389 K451390 K451391 K451392 K451393 K451394 K451395 K451396 K451397 K451398 K451399 K451400 K451401 K451402 K451403 K451404 K451405 K451406 K451407 K451408 K451409 K451410 K451411 K451412 K451413 K451414 K451415 K451416 K451417 K451418 K451419 K451420 K451421 K451422 K451423 K451424 K451425 K451426 K451427 K451428 K451429 K451430 K451431 K451432 K451433 K451434 K451435 K451436 K451437 K451438 K451439 K451440 K451441 K451442 K451443 K451444 K451445 K451446 K451447 K451448 K451449 K451450 K451451 K451452 K451453 K451454 K451455 K451456 K451457 K451458 K451459 K451460 K451461 K451462 K451463 K451464 K451465 K451466 K451467 K451468 K451469 K451470 K451471 K451472 K451473 K451474 K451475 K451476 K451477 K451478 K451479 K451480 K451481 K451482 K451483 K451484 K451485 K451486 K451487 K451488 K451489 K451490 K451491 K451492 K451493 K451494 K451495 K451496 K451497 K451498 K451499 K451500 K451501 K451502 K451503 K451504 K451505 K451506 K451507 K451508 K451509 K451510 K451511 K451512 K451513 K451514 K451515 K451516 K451517 K451518 K451519 K451520 K451521 K451522 K451523 K451524 K451525 K451526 K451527 K451528 K451529 K451530 K451531 K451532 K451533 K451534 K451535 K451536 K451537 K451538 K451539 K451540 K451541 K451542 K451543 K451544 K451545 K451546 K451547 K451548 K451549 K451550 K451551 K451552 K451553 K451554 K451555 K451556 K451557 K451558 K451559 K451560 K451561 K451562 K451563 K451564 K451565 K451566 K451567 K451568 K451569 K451570 K451571 K451572 K451573 K451574 K451575 K451576 K451577 K451578 K451579 K451580 K451581 K451582 K451583 K451584 K451585 K451586 K451587 K451588 K451589 K451590 K451591 K451592 K451593 K451594 K451595 K451596 K451597 K451598 K451599 K451600 K451601 K451602 K451603 K451604 K451605 K451606 K451607 K451608 K451609 K451610 K451611 K451612 K451613 K451614 K451615 K451616 K451617 K451618 K451619 K451620 K451621 K451622 K451623 K451624 K451625 K451626 K451627 K451628 K451629 K451630 K451631 K451632 K451633 K451634 K451635 K451636 K451637 K451638 K451639 K451640 K451641 K451642 K451643 K451644 K451645 K451646 K451647 K451648 K451649 K451650 K451651 K451652 K451653 K451654 K451655 K451656 K451657 K451658 K451659 K451660 K451661 K451662 K451663 K451664 K451665 K451666 K451667 K451668 K451669 K451670 K451671 K451672 K451673 K451674 K451675 K451676 K451677 K451678 K451679 K451680 K451681 K451682 K451683 K451684 K451685 K451686 K451687 K451688 K451689 K451690 K451691 K451692 K451693 K451694 K451695 K451696 K451697 K451698 K451699 K451700 K451701 K451702 K451703 K451704 K451705 K451706 K451707 K451708 K451709 K451710 K451711 K451712 K451713 K451714 K451715 K451716 K451717 K451718 K451719 K451720 K451721 K451722 K451723 K451724 K451725 K451726 K451727 K451728 K451729 K451730 K451731 K451732 K451733 K451734 K451735 K451736 K451737 K451738 K451739 K451740 K451741 K451742 K451743 K451744 K451745 K451746 K451747 K451748 K451749 K451750 K451751 K451752 K451753 K451754 K451755 K451756 K451757 K451758 K451759 K451760 K451761 K451762 K451763 K451764 K451765 K451766 K451767 K451768 K451769 K451770 K451771 K451772 K451773 K451774 K451775 K451776 K451777 K451778 K451779 K451780 K451781 K451782 K451783 K451784 K451785 K451786 K451787 K451788 K451789 K451790 K451791 K451792 K451793 K451794 K451795 K451796 K451797 K451798 K451799 K451800 K451801 K451802 K451803 K451804 K451805 K451806 K451807 K451808 K451809 K451810 K451811 K451812 K451813 K451814 K451815 K451816 K451817 K451818 K451819 K451820 K451821 K451822 K451823 K451824 K451825 K451826 K451827 K451828 K451829 K451830 K451831 K451832 K451833 K451834 K451835 K451836 K451837 K451838 K451839 K451840 K451841 K451842 K451843 K451844 K451845 K451846 K451847 K451848 K451849 K451850 K451851 K451852 K451853 K451854 K451855 K451856 K451857 K451858 K451859 K451860 K451861 K451862 K451863 K451864 K451865 K451866 K451867 K451868 K451869 K451870 K451871 K451872 K451873 K451874 K451875 K451876 K451877 K451878 K451879 K451880 K451881 K451882 K451883 K451884 K451885 K451886 K451887 K451888 K451889 K451890 K451891 K451892 K451893 K451894 K451895 K451896 K451897 K451898 K451899 K451900 K451901 K451902 K451903 K451904 K451905 K451906 K451907 K451908 K451909 K451910 K451911 K451912 K451913 K451914 K451915 K451916 K451917 K451918 K451919 K451920 K451921 K451922 K451923 K451924 K451925 K451926 K451927 K451928 K451929 K451930 K451931 K451932 K451933 K451934 K451935 K451936 K451937 K451938 K451939 K451940 K451941 K451942 K451943 K451944 K451945 K451946 K451947 K451948 K451949 K451950 K451951 K451952 K451953 K451954 K451955 K451956 K451957 K451958 K451959 K451960 K451961 K451962 K451963 K451964 K451965 K451966 K451967 K451968 K451969 K451970 K451971 K451972 K451973 K451974 K451975 K451976 K451977 K451978 K451979 K451980 K451981 K451982 K451983 K451984 K451985 K451986 K451987 K451988 K451989 K451990 K451991 K451992 K451993 K451994 K451995 K451996 K451997 K451998 K451999 K452000 K452001 K452002 K452003 K452004 K452005 K452006 K452007 K452008 K452009 K452010 K452011 K452012 K452013 K452014 K452015 K452016 K452017 K452018 K452019 K452020 K452021 K452022 K452023 K452024 K452025 K452026 K452027 K452028 K452029 K452030 K452031 K452032 K452033 K452034 K452035 K452036 K452037 K452038 K452039 K452040 K452041 K452042 K452043 K452044 K452045 K452046 K452047 K452048 K452049 K452050 K452051 K452052 K452053 K452054 K452055 K452056 K452057 K452058 K452059 K452060 K452061 K452062 K452063 K452064 K452065 K452066 K452067 K452068 K452069 K452070 K452071 K452072 K452073 K452074 K452075 K452076 K452077 K452078 K452079 K452080 K452081 K452082 K452083 K452084 K452085 K452086 K452087 K452088 K452089 K452090 K452091 K452092 K452093 K452094 K452095 K452096 K452097 K452098 K452099 K452100 K452101 K452102 K452103 K452104 K452105 K452106 K452107 K452108 K452109 K452110 K452111 K452112 K452113 K452114 K452115 K452116 K452117 K452118 K452119 K452120 K452121 K452122 K452123 K452124 K452125 K452126 K452127 K452128 K452129 K452130 K452131 K452132 K452133 K452134 K452135 K452136 K452137 K452138 K452139 K452140 K452141 K452142 K452143 K452144 K452145 K452146 K452147 K452148 K452149 K452150 K452151 K452152 K452153 K452154 K452155 K452156 K452157 K452158 K452159 K452160 K452161 K452162 K452163 K452164 K452165 K452166 K452167 K452168 K452169 K452170 K452171 K452172 K452173 K452174 K452175 K452176 K452177 K452178 K452179 K452180 K452181 K452182 K452183 K452184 K452185 K452186 K452187 K452188 K452189 K452190 K452191 K452192 K452193 K452194 K452195 K452196 K452197 K452198 K452199 K452200 K452201 K452202 K452203 K452204 K452205 K452206 K452207 K452208 K452209 K452210 K452211 K452212 K452213 K452214 K452215 K452216 K452217 K452218 K452219 K452220 K452221 K452222 K452223 K452224 K452225 K452226 K452227 K452228 K452229 K452230 K452231 K452232 K452233 K452234 K452235 K452236 K452237 K452238 K452239 K452240 K452241 K452242 K452243 K452244 K452245 K452246 K452247 K452248 K452249 K452250 K452251 K452252 K452253 K452254 K452255 K452256 K452257 K452258 K452259 K452260 K452261 K452262 K452263 K452264 K452265 K452266 K452267 K452268 K452269 K452270 K452271 K452272 K452273 K452274 K452275 K452276 K452277 K452278 K452279 K452280 K452281 K452282 K452283 K452284 K452285 K452286 K452287 K452288 K452289 K452290 K452291 K452292 K452293 K452294 K452295 K452296 K452297 K452298 K452299 K452300 K452301 K452302 K452303 K452304 K452305 K452306 K452307 K452308 K452309 K452310 K452311 K452312 K452313 K452314 K452315 K452316 K452317 K452318 K452319 K452320 K452321 K452322 K452323 K452324 K452325 K452326 K452327 K452328 K452329 K452330 K452331 K452332 K452333 K452334 K452335 K452336 K452337 K452338 K452339 K452340 K452341 K452342 K452343 K452344 K452345 K452346 K452347 K452348 K452349 K452350 K452351 K452352 K452353 K452354 K452355 K452356 K452357 K452358 K452359 K452360 K452361 K452362 K452363 K452364 K452365 K452366 K452367 K452368 K452369 K452370 K452371 K452372 K452373 K452374 K452375 K452376 K452377 K452378 K452379 K452380 K452381 K452382 K452383 K452384 K452385 K452386 K452387 K452388 K452389 K452390 K452391 K452392 K452393 K452394 K452395 K452396 K452397 K452398 K452399 K452400 K452401 K452402 K452403 K452404 K452405 K452406 K452407 K452408 K452409 K452410 K452411 K452412 K452413 K452414 K452415 K452416 K452417 K452418 K452419 K452420 K452421 K452422 K452423 K452424 K452425 K452426 K452427 K452428 K452429 K452430 K452431 K452432 K452433 K452434 K452435 K452436 K452437 K452438 K452439 K452440 K452441 K452442 K452443 K452444 K452445 K452446 K452447 K452448 K452449 K452450 K452451 K452452 K452453 K452454 K452455 K452456 K452457 K452458 K452459 K452460 K452461 K452462 K452463 K452464 K452465 K452466 K452467 K452468 K452469 K452470 K452471 K452472 K452473 K452474 K452475 K452476 K452477 K452478 K452479 K452480 K452481 K452482 K452483 K452484 K452485 K452486 K452487 K452488 K452489 K452490 K452491 K452492 K452493 K452494 K452495 K452496 K452497 K452498 K452499 K452500 K452501 K452502 K452503 K452504 K452505 K452506 K452507 K452508 K452509 K452510 K452511 K452512 K452513 K452514 K452515 K452516 K452517 K452518 K452519 K452520 K452521 K452522 K452523 K452524 K452525 K452526 K452527 K452528 K452529 K452530 K452531 K452532 K452533 K452534 K452535 K452536 K452537 K452538 K452539 K452540 K452541 K452542 K452543 K452544 K452545 K452546 K452547 K452548 K452549 K452550 K452551 K452552 K452553 K452554 K452555 K452556 K452557 K452558 K452559 K452560 K452561 K452562 K452563 K452564 K452565 K452566 K452567 K452568 K452569 K452570 K452571 K452572 K452573 K452574 K452575 K452576 K452577 K452578 K452579 K452580 K452581 K452582 K452583 K452584 K452585 K452586 K452587 K452588 K452589 K452590 K452591 K452592 K452593 K452594 K452595 K452596 K452597 K452598 K452599 K452600 K452601 K452602 K452603 K452604 K452605 K452606 K452607 K452608 K452609 K452610 K452611 K452612 K452613 K452614 K452615 K452616 K452617 K452618 K452619 K452620 K452621 K452622 K452623 K452624 K452625 K452626 K452627 K452628 K452629 K452630 K452631 K452632 K452633 K452634 K452635 K452636 K452637 K452638 K452639 K452640 K452641 K452642 K452643 K452644 K452645 K452646 K452647 K452648 K452649 K452650 K452651 K452652 K452653 K452654 K452655 K452656 K452657 K452658 K452659 K452660 K452661 K452662 K452663 K452664 K452665 K452666 K452667 K452668 K452669 K452670 K452671 K452672 K452673 K452674 K452675 K452676 K452677 K452678 K452679 K452680 K452681 K452682 K452683 K452684 K452685 K452686 K452687 K452688 K452689 K452690 K452691 K452692 K452693 K452694 K452695 K452696 K452697 K452698 K452699 K452700 K452701 K452702 K452703 K452704 K452705 K452706 K452707 K452708 K452709 K452710 K452711 K452712 K452713 K452714 K452715 K452716 K452717 K452718 K452719 K452720 K452721 K452722 K452723 K452724 K452725 K452726 K452727 K452728 K452729 K452730 K452731 K452732 K452733 K452734 K452735 K452736 K452737 K452738 K452739 K452740 K452741 K452742 K452743 K452744 K452745 K452746 K452747 K452748 K452749 K452750 K452751 K452752 K452753 K452754 K452755 K452756 K452757 K452758 K452759 K452760 K452761 K452762 K452763 K452764 K452765 K452766 K452767 K452768 K452769 K452770 K452771 K452772 K452773 K452774 K452775 K452776 K452777 K452778 K452779 K452780 K452781 K452782 K452783 K452784 K452785 K452786 K452787 K452788 K452789 K452790 K452791 K452792 K452793 K452794 K452795 K452796 K452797 K452798 K452799 K452800 K452801 K452802 K452803 K452804 K452805 K452806 K452807 K452808 K452809 K452810 K452811 K452812 K452813 K452814 K452815 K452816 K452817 K452818 K452819 K452820 K452821 K452822 K452823 K452824 K452825 K452826 K452827 K452828 K452829 K452830 K452831 K452832 K452833 K452834 K452835 K452836 K452837 K452838 K452839 K452840 K452841 K452842 K452843 K452844 K452845 K452846 K452847 K452848 K452849 K452850 K452851 K452852 K452853 K452854 K452855 K452856 K452857 K452858 K452859 K452860 K452861 K452862 K452863 K452864 K452865 K452866 K452867 K452868 K452869 K452870 K452871 K452872 K452873 K452874 K452875 K452876 K452877 K452878 K452879 K452880 K452881 K452882 K452883 K452884 K452885 K452886 K452887 K452888 K452889 K452890 K452891 K452892 K452893 K452894 K452895 K452896 K452897 K452898 K452899 K452900 K452901 K452902 K452903 K452904 K452905 K452906 K452907 K452908 K452909 K452910 K452911 K452912 K452913 K452914 K452915 K452916 K452917 K452918 K452919 K452920 K452921 K452922 K452923 K452924 K452925 K452926 K452927 K452928 K452929 K452930 K452931 K452932 K452933 K452934 K452935 K452936 K452937 K452938 K452939 K452940 K452941 K452942 K452943 K452944 K452945 K452946 K452947 K452948 K452949 K452950 K452951 K452952 K452953 K452954 K452955 K452956 K452957 K452958 K452959 K452960 K452961 K452962 K452963 K452964 K452965 K452966 K452967 K452968 K452969 K452970 K452971 K452972 K452973 K452974 K452975 K452976 K452977 K452978 K452979 K452980 K452981 K452982 K452983 K452984 K452985 K452986 K452987 K452988 K452989 K452990 K452991 K452992 K452993 K452994 K452995 K452996 K452997 K452998 K452999 K453000 K453001 K453002 K453003 K453004 K453005 K453006 K453007 K453008 K453009 K453010 K453011 K453012 K453013 K453014 K453015 K453016 K453017 K453018 K453019 K453020 K453021 K453022 K453023 K453024 K453025 K453026 K453027 K453028 K453029 K453030 K453031 K453032 K453033 K453034 K453035 K453036 K453037 K453038 K453039 K453040 K453041 K453042 K453043 K453044 K453045 K453046 K453047 K453048 K453049 K453050 K453051 K453052 K453053 K453054 K453055 K453056 K453057 K453058 K453059 K453060 K453061 K453062 K453063 K453064 K453065 K453066 K453067 K453068 K453069 K453070 K453071 K453072 K453073 K453074 K453075 K453076 K453077 K453078 K453079 K453080 K453081 K453082 K453083 K453084 K453085 K453086 K453087 K453088 K453089 K453090 K453091 K453092 K453093 K453094 K453095 K453096 K453097 K453098 K453099 K453100 K453101 K453102 K453103 K453104 K453105 K453106 K453107 K453108 K453109 K453110 K453111 K453112 K453113 K453114 K453115 K453116 K453117 K453118 K453119 K453120 K453121 K453122 K453123 K453124 K453125 K453126 K453127 K453128 K453129 K453130 K453131 K453132 K453133 K453134 K453135 K453136 K453137 K453138 K453139 K453140 K453141 K453142 K453143 K453144 K453145 K453146 K453147 K453148 K453149 K453150 K453151 K453152 K453153 K453154 K453155 K453156 K453157 K453158 K453159 K453160 K453161 K453162 K453163 K453164 K453165 K453166 K453167 K453168 K453169 K453170 K453171 K453172 K453173 K453174 K453175 K453176 K453177 K453178 K453179 K453180 K453181 K453182 K453183 K453184 K453185 K453186 K453187 K453188 K453189 K453190 K453191 K453192 K453193 K453194 K453195 K453196 K453197 K453198 K453199 K453200 K453201 K453202 K453203 K453204 K453205 K453206 K453207 K453208 K453209 K453210 K453211 K453212 K453213 K453214 K453215 K453216 K453217 K453218 K453219 K453220 K453221 K453222 K453223 K453224 K453225 K453226 K453227 K453228 K453229 K453230 K453231 K453232 K453233 K453234 K453235 K453236 K453237 K453238 K453239 K453240 K453241 K453242 K453243 K453244 K453245 K453246 K453247 K453248 K453249 K453250 K453251 K453252 K453253 K453254 K453255 K453256 K453257 K453258 K453259 K453260 K453261 K453262 K453263 K453264 K453265 K453266 K453267 K453268 K453269 K453270 K453271 K453272 K453273 K453274 K453275 K453276 K453277 K453278 K453279 K453280 K453281 K453282 K453283 K453284 K453285 K453286 K453287 K453288 K453289 K453290 K453291 K453292 K453293 K453294 K453295 K453296 K453297 K453298 K453299 K453300 K453301 K453302 K453303 K453304 K453305 K453306 K453307 K453308 K453309 K453310 K453311 K453312 K453313 K453314 K453315 K453316 K453317 K453318 K453319 K453320 K453321 K453322 K453323 K453324 K453325 K453326 K453327 K453328 K453329 K453330 K453331 K453332 K453333 K453334 K453335 K453336 K453337 K453338 K453339 K453340 K453341 K453342 K453343 K453344 K453345 K453346 K453347 K453348 K453349 K453350 K453351 K453352 K453353 K453354 K453355 K453356 K453357 K453358 K453359 K453360 K453361 K453362 K453363 K453364 K453365 K453366 K453367 K453368 K453369 K453370 K453371 K453372 K453373 K453374 K453375 K453376 K453377 K453378 K453379 K453380 K453381 K453382 K453383 K453384 K453385 K453386 K453387 K453388 K453389 K453390 K453391 K453392 K453393 K453394 K453395 K453396 K453397 K453398 K453399 K453400 K453401 K453402 K453403 K453404 K453405 K453406 K453407 K453408 K453409 K453410 K453411 K453412 K453413 K453414 K453415 K453416 K453417 K453418 K453419 K453420 K453421 K453422 K453423 K453424 K453425 K453426 K453427 K453428 K453429 K453430 K453431 K453432 K453433 K453434 K453435 K453436 K453437 K453438 K453439 K453440 K453441 K453442 K453443 K453444 K453445 K453446 K453447 K453448 K453449 K453450 K453451 K453452 K453453 K453454 K453455 K453456 K453457 K453458 K453459 K453460 K453461 K453462 K453463 K453464 K453465 K453466 K453467 K453468 K453469 K453470 K453471 K453472 K453473 K453474 K453475 K453476 K453477 K453478 K453479 K453480 K453481 K453482 K453483 K453484 K453485 K453486 K453487 K453488 K453489 K453490 K453491 K453492 K453493 K453494 K453495 K453496 K453497 K453498 K453499 K453500 K453501 K453502 K453503 K453504 K453505 K453506 K453507 K453508 K453509 K453510 K453511 K453512 K453513 K453514 K453515 K453516 K453517 K453518 K453519 K453520 K453521 K453522 K453523 K453524 K453525 K453526 K453527 K453528 K453529 K453530 K453531 K453532 K453533 K453534 K453535 K453536 K453537 K453538 K453539 K453540 K453541 K453542 K453543 K453544 K453545 K453546 K453547 K453548 K453549 K453550 K453551 K453552 K453553 K453554 K453555 K453556 K453557 K453558 K453559 K453560 K453561 K453562 K453563 K453564 K453565 K453566 K453567 K453568 K453569 K453570 K453571 K453572 K453573 K453574 K453575 K453576 K453577 K453578 K453579 K453580 K453581 K453582 K453583 K453584 K453585 K453586 K453587 K453588 K453589 K453590 K453591 K453592 K453593 K453594 K453595 K453596 K453597 K453598 K453599 K453600 K453601 K453602 K453603 K453604 K453605 K453606 K453607 K453608 K453609 K453610 K453611 K453612 K453613 K453614 K453615 K453616 K453617 K453618 K453619 K453620 K453621 K453622 K453623 K453624 K453625 K453626 K453627 K453628 K453629 K453630 K453631 K453632 K453633 K453634 K453635 K453636 K453637 K453638 K453639 K453640 K453641 K453642 K453643 K453644 K453645 K453646 K453647 K453648 K453649 K453650 K453651 K453652 K453653 K453654 K453655 K453656 K453657 K453658 K453659 K453660 K453661 K453662 K453663 K453664 K453665 K453666 K453667 K453668 K453669 K453670 K453671 K453672 K453673 K453674 K453675 K453676 K453677 K453678 K453679 K453680 K453681 K453682 K453683 K453684 K453685 K453686 K453687 K453688 K453689 K453690 K453691 K453692 K453693 K453694 K453695 K453696 K453697 K453698 K453699 K453700 K453701 K453702 K453703 K453704 K453705 K453706 K453707 K453708 K453709 K453710 K453711 K453712 K453713 K453714 K453715 K453716 K453717 K453718 K453719 K453720 K453721 K453722 K453723 K453724 K453725 K453726 K453727 K453728 K453729 K453730 K453731 K453732 K453733 K453734 K453735 K453736 K453737 K453738 K453739 K453740 K453741 K453742 K453743 K453744 K453745 K453746 K453747 K453748 K453749 K453750 K453751 K453752 K453753 K453754 K453755 K453756 K453757 K453758 K453759 K453760 K453761 K453762 K453763 K453764 K453765 K453766 K453767 K453768 K453769 K453770 K453771 K453772 K453773 K453774 K453775 K453776 K453777 K453778 K453779 K453780 K453781 K453782 K453783 K453784 K453785 K453786 K453787 K453788 K453789 K453790 K453791 K453792 K453793 K453794 K453795 K453796 K453797 K453798 K453799 K453800 K453801 K453802 K453803 K453804 K453805 K453806 K453807 K453808 K453809 K453810 K453811 K453812 K453813 K453814 K453815 K453816 K453817 K453818 K453819 K453820 K453821 K453822 K453823 K453824 K453825 K453826 K453827 K453828 K453829 K453830 K453831 K453832 K453833 K453834 K453835 K453836 K453837 K453838 K453839 K453840 K453841 K453842 K453843 K453844 K453845 K453846 K453847 K453848 K453849 K453850 K453851 K453852 K453853 K453854 K453855 K453856 K453857 K453858 K453859 K453860 K453861 K453862 K453863 K453864 K453865 K453866 K453867 K453868 K453869 K453870 K453871 K453872 K453873 K453874 K453875 K453876 K453877 K453878 K453879 K453880 K453881 K453882 K453883 K453884 K453885 K453886 K453887 K453888 K453889 K453890 K453891 K453892 K453893 K453894 K453895 K453896 K453897 K453898 K453899 K453900 K453901 K453902 K453903 K453904 K453905 K453906 K453907 K453908 K453909 K453910 K453911 K453912 K453913 K453914 K453915 K453916 K453917 K453918 K453919 K453920 K453921 K453922 K453923 K453924 K453925 K453926 K453927 K453928 K453929 K453930 K453931 K453932 K453933 K453934 K453935 K453936 K453937 K453938 K453939 K453940 K453941 K453942 K453943 K453944 K453945 K453946 K453947 K453948 K453949 K453950 K453951 K453952 K453953 K453954 K453955 K453956 K453957 K453958 K453959 K453960 K453961 K453962 K453963 K453964 K453965 K453966 K453967 K453968 K453969 K453970 K453971 K453972 K453973 K453974 K453975 K453976 K453977 K453978 K453979 K453980 K453981 K453982 K453983 K453984 K453985 K453986 K453987 K453988 K453989 K453990 K453991 K453992 K453993 K453994 K453995 K453996 K453997 K453998 K453999 K454000 K454001 K454002 K454003 K454004 K454005 K454006 K454007 K454008 K454009 K454010 K454011 K454012 K454013 K454014 K454015 K454016 K454017 K454018 K454019 K454020 K454021 K454022 K454023 K454024 K454025 K454026 K454027 K454028 K454029 K454030 K454031 K454032 K454033 K454034 K454035 K454036 K454037 K454038 K454039 K454040 K454041 K454042 K454043 K454044 K454045 K454046 K454047 K454048 K454049 K454050 K454051 K454052 K454053 K454054 K454055 K454056 K454057 K454058 K454059 K454060 K454061 K454062 K454063 K454064 K454065 K454066 K454067 K454068 K454069 K454070 K454071 K454072 K454073 K454074 K454075 K454076 K454077 K454078 K454079 K454080 K454081 K454082 K454083 K454084 K454085 K454086 K454087 K454088 K454089 K454090 K454091 K454092 K454093 K454094 K454095 K454096 K454097 K454098 K454099 K454100 K454101 K454102 K454103 K454104 K454105 K454106 K454107 K454108 K454109 K454110 K454111 K454112 K454113 K454114 K454115 K454116 K454117 K454118 K454119 K454120 K454121 K454122 K454123 K454124 K454125 K454126 K454127 K454128 K454129 K454130 K454131 K454132 K454133 K454134 K454135 K454136 K454137 K454138 K454139 K454140 K454141 K454142 K454143 K454144 K454145 K454146 K454147 K454148 K454149 K454150 K454151 K454152 K454153 K454154 K454155 K454156 K454157 K454158 K454159 K454160 K454161 K454162 K454163 K454164 K454165 K454166 K454167 K454168 K454169 K454170 K454171 K454172 K454173 K454174 K454175 K454176 K454177 K454178 K454179 K454180 K454181 K454182 K454183 K454184 K454185 K454186 K454187 K454188 K454189 K454190 K454191 K454192 K454193 K454194 K454195 K454196 K454197 K454198 K454199 K454200 K454201 K454202 K454203 K454204 K454205 K454206 K454207 K454208 K454209 K454210 K454211 K454212 K454213 K454214 K454215 K454216 K454217 K454218 K454219 K454220 K454221 K454222 K454223 K454224 K454225 K454226 K454227 K454228 K454229 K454230 K454231 K454232 K454233 K454234 K454235 K454236 K454237 K454238 K454239 K454240 K454241 K454242 K454243 K454244 K454245 K454246 K454247 K454248 K454249 K454250 K454251 K454252 K454253 K454254 K454255 K454256 K454257 K454258 K454259 K454260 K454261 K454262 K454263 K454264 K454265 K454266 K454267 K454268 K454269 K454270 K454271 K454272 K454273 K454274 K454275 K454276 K454277 K454278 K454279 K454280 K454281 K454282 K454283 K454284 K454285 K454286 K454287 K454288 K454289 K454290 K454291 K454292 K454293 K454294 K454295 K454296 K454297 K454298 K454299 K454300 K454301 K454302 K454303 K454304 K454305 K454306 K454307 K454308 K454309 K454310 K454311 K454312 K454313 K454314 K454315 K454316 K454317 K454318 K454319 K454320 K454321 K454322 K454323 K454324 K454325 K454326 K454327 K454328 K454329 K454330 K454331 K454332 K454333 K454334 K454335 K454336 K454337 K454338 K454339 K454340 K454341 K454342 K454343 K454344 K454345 K454346 K454347 K454348 K454349 K454350 K454351 K454352 K454353 K454354 K454355 K454356 K454357 K454358 K454359 K454360 K454361 K454362 K454363 K454364 K454365 K454366 K454367 K454368 K454369 K454370 K454371 K454372 K454373 K454374 K454375 K454376 K454377 K454378 K454379 K454380 K454381 K454382 K454383 K454384 K454385 K454386 K454387 K454388 K454389 K454390 K454391 K454392 K454393 K454394 K454395 K454396 K454397 K454398 K454399 K454400 K454401 K454402 K454403 K454404 K454405 K454406 K454407 K454408 K454409 K454410 K454411 K454412 K454413 K454414 K454415 K454416 K454417 K454418 K454419 K454420 K454421 K454422 K454423 K454424 K454425 K454426 K454427 K454428 K454429 K454430 K454431 K454432 K454433 K454434 K454435 K454436 K454437 K454438 K454439 K454440 K454441 K454442 K454443 K454444 K454445 K454446 K454447 K454448 K454449 K454450 K454451 K454452 K454453 K454454 K454455 K454456 K454457 K454458 K454459 K454460 K454461 K454462 K454463 K454464 K454465 K454466 K454467 K454468 K454469 K454470 K454471 K454472 K454473 K454474 K454475 K454476 K454477 K454478 K454479 K454480 K454481 K454482 K454483 K454484 K454485 K454486 K454487 K454488 K454489 K454490 K454491 K454492 K454493 K454494 K454495 K454496 K454497 K454498 K454499 K454500 K454501 K454502 K454503 K454504 K454505 K454506 K454507 K454508 K454509 K454510 K454511 K454512 K454513 K454514 K454515 K454516 K454517 K454518 K454519 K454520 K454521 K454522 K454523 K454524 K454525 K454526 K454527 K454528 K454529 K454530 K454531 K454532 K454533 K454534 K454535 K454536 K454537 K454538 K454539 K454540 K454541 K454542 K454543 K454544 K454545 K454546 K454547 K454548 K454549 K454550 K454551 K454552 K454553 K454554 K454555 K454556 K454557 K454558 K454559 K454560 K454561 K454562 K454563 K454564 K454565 K454566 K454567 K454568 K454569 K454570 K454571 K454572 K454573 K454574 K454575 K454576 K454577 K454578 K454579 K454580 K454581 K454582 K454583 K454584 K454585 K454586 K454587 K454588 K454589 K454590 K454591 K454592 K454593 K454594 K454595 K454596 K454597 K454598 K454599 K454600 K454601 K454602 K454603 K454604 K454605 K454606 K454607 K454608 K454609 K454610 K454611 K454612 K454613 K454614 K454615 K454616 K454617 K454618 K454619 K454620 K454621 K454622 K454623 K454624 K454625 K454626 K454627 K454628 K454629 K454630 K454631 K454632 K454633 K454634 K454635 K454636 K454637 K454638 K454639 K454640 K454641 K454642 K454643 K454644 K454645 K454646 K454647 K454648 K454649 K454650 K454651 K454652 K454653 K454654 K454655 K454656 K454657 K454658 K454659 K454660 K454661 K454662 K454663 K454664 K454665 K454666 K454667 K454668 K454669 K454670 K454671 K454672 K454673 K454674 K454675 K454676 K454677 K454678 K454679 K454680 K454681 K454682 K454683 K454684 K454685 K454686 K454687 K454688 K454689 K454690 K454691 K454692 K454693 K454694 K454695 K454696 K454697 K454698 K454699 K454700 K454701 K454702 K454703 K454704 K454705 K454706 K454707 K454708 K454709 K454710 K454711 K454712 K454713 K454714 K454715 K454716 K454717 K454718 K454719 K454720 K454721 K454722 K454723 K454724 K454725 K454726 K454727 K454728 K454729 K454730 K454731 K454732 K454733 K454734 K454735 K454736 K454737 K454738 K454739 K454740 K454741 K454742 K454743 K454744 K454745 K454746 K454747 K454748 K454749 K454750 K454751 K454752 K454753 K454754 K454755 K454756 K454757 K454758 K454759 K454760 K454761 K454762 K454763 K454764 K454765 K454766 K454767 K454768 K454769 K454770 K454771 K454772 K454773 K454774 K454775 K454776 K454777 K454778 K454779 K454780 K454781 K454782 K454783 K454784 K454785 K454786 K454787 K454788 K454789 K454790 K454791 K454792 K454793 K454794 K454795 K454796 K454797 K454798 K454799 K454800 K454801 K454802 K454803 K454804 K454805 K454806 K454807 K454808 K454809 K454810 K454811 K454812 K454813 K454814 K454815 K454816 K454817 K454818 K454819 K454820 K454821 K454822 K454823 K454824 K454825 K454826 K454827 K454828 K454829 K454830 K454831 K454832 K454833 K454834 K454835 K454836 K454837 K454838 K454839 K454840 K454841 K454842 K454843 K454844 K454845 K454846 K454847 K454848 K454849 K454850 K454851 K454852 K454853 K454854 K454855 K454856 K454857 K454858 K454859 K454860 K454861 K454862 K454863 K454864 K454865 K454866 K454867 K454868 K454869 K454870 K454871 K454872 K454873 K454874 K454875 K454876 K454877 K454878 K454879 K454880 K454881 K454882 K454883 K454884 K454885 K454886 K454887 K454888 K454889 K454890 K454891 K454892 K454893 K454894 K454895 K454896 K454897 K454898 K454899 K454900 K454901 K454902 K454903 K454904 K454905 K454906 K454907 K454908 K454909 K454910 K454911 K454912 K454913 K454914 K454915 K454916 K454917 K454918 K454919 K454920 K454921 K454922 K454923 K454924 K454925 K454926 K454927 K454928 K454929 K454930 K454931 K454932 K454933 K454934 K454935 K454936 K454937 K454938 K454939 K454940 K454941 K454942 K454943 K454944 K454945 K454946 K454947 K454948 K454949 K454950 K454951 K454952 K454953 K454954 K454955 K454956 K454957 K454958 K454959 K454960 K454961 K454962 K454963 K454964 K454965 K454966 K454967 K454968 K454969 K454970 K454971 K454972 K454973 K454974 K454975 K454976 K454977 K454978 K454979 K454980 K454981 K454982 K454983 K454984 K454985 K454986 K454987 K454988 K454989 K454990 K454991 K454992 K454993 K454994 K454995 K454996 K454997 K454998 K454999 K455000 K455001 K455002 K455003 K455004 K455005 K455006 K455007 K455008 K455009 K455010 K455011 K455012 K455013 K455014 K455015 K455016 K455017 K455018 K455019 K455020 K455021 K455022 K455023 K455024 K455025 K455026 K455027 K455028 K455029 K455030 K455031 K455032 K455033 K455034 K455035 K455036 K455037 K455038 K455039 K455040 K455041 K455042 K455043 K455044 K455045 K455046 K455047 K455048 K455049 K455050 K455051 K455052 K455053 K455054 K455055 K455056 K455057 K455058 K455059 K455060 K455061 K455062 K455063 K455064 K455065 K455066 K455067 K455068 K455069 K455070 K455071 K455072 K455073 K455074 K455075 K455076 K455077 K455078 K455079 K455080 K455081 K455082 K455083 K455084 K455085 K455086 K455087 K455088 K455089 K455090 K455091 K455092 K455093 K455094 K455095 K455096 K455097 K455098 K455099 K455100 K455101 K455102 K455103 K455104 K455105 K455106 K455107 K455108 K455109 K455110 K455111 K455112 K455113 K455114 K455115 K455116 K455117 K455118 K455119 K455120 K455121 K455122 K455123 K455124 K455125 K455126 K455127 K455128 K455129 K455130 K455131 K455132 K455133 K455134 K455135 K455136 K455137 K455138 K455139 K455140 K455141 K455142 K455143 K455144 K455145 K455146 K455147 K455148 K455149 K455150 K455151 K455152 K455153 K455154 K455155 K455156 K455157 K455158 K455159 K455160 K455161 K455162 K455163 K455164 K455165 K455166 K455167 K455168 K455169 K455170 K455171 K455172 K455173 K455174 K455175 K455176 K455177 K455178 K455179 K455180 K455181 K455182 K455183 K455184 K455185 K455186 K455187 K455188 K455189 K455190 K455191 K455192 K455193 K455194 K455195 K455196 K455197 K455198 K455199 K455200 K455201 K455202 K455203 K455204 K455205 K455206 K455207 K455208 K455209 K455210 K455211 K455212 K455213 K455214 K455215 K455216 K455217 K455218 K455219 K455220 K455221 K455222 K455223 K455224 K455225 K455226 K455227 K455228 K455229 K455230 K455231 K455232 K455233 K455234 K455235 K455236 K455237 K455238 K455239 K455240 K455241 K455242 K455243 K455244 K455245 K455246 K455247 K455248 K455249 K455250 K455251 K455252 K455253 K455254 K455255 K455256 K455257 K455258 K455259 K455260 K455261 K455262 K455263 K455264 K455265 K455266 K455267 K455268 K455269 K455270 K455271 K455272 K455273 K455274 K455275 K455276 K455277 K455278 K455279 K455280 K455281 K455282 K455283 K455284 K455285 K455286 K455287 K455288 K455289 K455290 K455291 K455292 K455293 K455294 K455295 K455296 K455297 K455298 K455299 K455300 K455301 K455302 K455303 K455304 K455305 K455306 K455307 K455308 K455309 K455310 K455311 K455312 K455313 K455314 K455315 K455316 K455317 K455318 K455319 K455320 K455321 K455322 K455323 K455324 K455325 K455326 K455327 K455328 K455329 K455330 K455331 K455332 K455333 K455334 K455335 K455336 K455337 K455338 K455339 K455340 K455341 K455342 K455343 K455344 K455345 K455346 K455347 K455348 K455349 K455350 K455351 K455352 K455353 K455354 K455355 K455356 K455357 K455358 K455359 K455360 K455361 K455362 K455363 K455364 K455365 K455366 K455367 K455368 K455369 K455370 K455371 K455372 K455373 K455374 K455375 K455376 K455377 K455378 K455379 K455380 K455381 K455382 K455383 K455384 K455385 K455386 K455387 K455388 K455389 K455390 K455391 K455392 K455393 K455394 K455395 K455396 K455397 K455398 K455399 K455400 K455401 K455402 K455403 K455404 K455405 K455406 K455407 K455408 K455409 K455410 K455411 K455412 K455413 K455414 K455415 K455416 K455417 K455418 K455419 K455420 K455421 K455422 K455423 K455424 K455425 K455426 K455427 K455428 K455429 K455430 K455431 K455432 K455433 K455434 K455435 K455436 K455437 K455438 K455439 K455440 K455441 K455442 K455443 K455444 K455445 K455446 K455447 K455448 K455449 K455450 K455451 K455452 K455453 K455454 K455455 K455456 K455457 K455458 K455459 K455460 K455461 K455462 K455463 K455464 K455465 K455466 K455467 K455468 K455469 K455470 K455471 K455472 K455473 K455474 K455475 K455476 K455477 K455478 K455479 K455480 K455481 K455482 K455483 K455484 K455485 K455486 K455487 K455488 K455489 K455490 K455491 K455492 K455493 K455494 K455495 K455496 K455497 K455498 K455499 K455500 K455501 K455502 K455503 K455504 K455505 K455506 K455507 K455508 K455509 K455510 K455511 K455512 K455513 K455514 K455515 K455516 K455517 K455518 K455519 K455520 K455521 K455522 K455523 K455524 K455525 K455526 K455527 K455528 K455529 K455530 K455531 K455532 K455533 K455534 K455535 K455536 K455537 K455538 K455539 K455540 K455541 K455542 K455543 K455544 K455545 K455546 K455547 K455548 K455549 K455550 K455551 K455552 K455553 K455554 K455555 K455556 K455557 K455558 K455559 K455560 K455561 K455562 K455563 K455564 K455565 K455566 K455567 K455568 K455569 K455570 K455571 K455572 K455573 K455574 K455575 K455576 K455577 K455578 K455579 K455580 K455581 K455582 K455583 K455584 K455585 K455586 K455587 K455588 K455589 K455590 K455591 K455592 K455593 K455594 K455595 K455596 K455597 K455598 K455599 K455600 K455601 K455602 K455603 K455604 K455605 K455606 K455607 K455608 K455609 K455610 K455611 K455612 K455613 K455614 K455615 K455616 K455617 K455618 K455619 K455620 K455621 K455622 K455623 K455624 K455625 K455626 K455627 K455628 K455629 K455630 K455631 K455632 K455633 K455634 K455635 K455636 K455637 K455638 K455639 K455640 K455641 K455642 K455643 K455644 K455645 K455646 K455647 K455648 K455649 K455650 K455651 K455652 K455653 K455654 K455655 K455656 K455657 K455658 K455659 K455660 K455661 K455662 K455663 K455664 K455665 K455666 K455667 K455668 K455669 K455670 K455671 K455672 K455673 K455674 K455675 K455676 K455677 K455678 K455679 K455680 K455681 K455682 K455683 K455684 K455685 K455686 K455687 K455688 K455689 K455690 K455691 K455692 K455693 K455694 K455695 K455696 K455697 K455698 K455699 K455700 K455701 K455702 K455703 K455704 K455705 K455706 K455707 K455708 K455709 K455710 K455711 K455712 K455713 K455714 K455715 K455716 K455717 K455718 K455719 K455720 K455721 K455722 K455723 K455724 K455725 K455726 K455727 K455728 K455729 K455730 K455731 K455732 K455733 K455734 K455735 K455736 K455737 K455738 K455739 K455740 K455741 K455742 K455743 K455744 K455745 K455746 K455747 K455748 K455749 K455750 K455751 K455752 K455753 K455754 K455755 K455756 K455757 K455758 K455759 K455760 K455761 K455762 K455763 K455764 K455765 K455766 K455767 K455768 K455769 K455770 K455771 K455772 K455773 K455774 K455775 K455776 K455777 K455778 K455779 K455780 K455781 K455782 K455783 K455784 K455785 K455786 K455787 K455788 K455789 K455790 K455791 K455792 K455793 K455794 K455795 K455796 K455797 K455798 K455799 K455800 K455801 K455802 K455803 K455804 K455805 K455806 K455807 K455808 K455809 K455810 K455811 K455812 K455813 K455814 K455815 K455816 K455817 K455818 K455819 K455820 K455821 K455822 K455823 K455824 K455825 K455826 K455827 K455828 K455829 K455830 K455831 K455832 K455833 K455834 K455835 K455836 K455837 K455838 K455839 K455840 K455841 K455842 K455843 K455844 K455845 K455846 K455847 K455848 K455849 K455850 K455851 K455852 K455853 K455854 K455855 K455856 K455857 K455858 K455859 K455860 K455861 K455862 K455863 K455864 K455865 K455866 K455867 K455868 K455869 K455870 K455871 K455872 K455873 K455874 K455875 K455876 K455877 K455878 K455879 K455880 K455881 K455882 K455883 K455884 K455885 K455886 K455887 K455888 K455889 K455890 K455891 K455892 K455893 K455894 K455895 K455896 K455897 K455898 K455899 K455900 K455901 K455902 K455903 K455904 K455905 K455906 K455907 K455908 K455909 K455910 K455911 K455912 K455913 K455914 K455915 K455916 K455917 K455918 K455919 K455920 K455921 K455922 K455923 K455924 K455925 K455926 K455927 K455928 K455929 K455930 K455931 K455932 K455933 K455934 K455935 K455936 K455937 K455938 K455939 K455940 K455941 K455942 K455943 K455944 K455945 K455946 K455947 K455948 K455949 K455950 K455951 K455952 K455953 K455954 K455955 K455956 K455957 K455958 K455959 K455960 K455961 K455962 K455963 K455964 K455965 K455966 K455967 K455968 K455969 K455970 K455971 K455972 K455973 K455974 K455975 K455976 K455977 K455978 K455979 K455980 K455981 K455982 K455983 K455984 K455985 K455986 K455987 K455988 K455989 K455990 K455991 K455992 K455993 K455994 K455995 K455996 K455997 K455998 K455999 K456000 K456001 K456002 K456003 K456004 K456005 K456006 K456007 K456008 K456009 K456010 K456011 K456012 K456013 K456014 K456015 K456016 K456017 K456018 K456019 K456020 K456021 K456022 K456023 K456024 K456025 K456026 K456027 K456028 K456029 K456030 K456031 K456032 K456033 K456034 K456035 K456036 K456037 K456038 K456039 K456040 K456041 K456042 K456043 K456044 K456045 K456046 K456047 K456048 K456049 K456050 K456051 K456052 K456053 K456054 K456055 K456056 K456057 K456058 K456059 K456060 K456061 K456062 K456063 K456064 K456065 K456066 K456067 K456068 K456069 K456070 K456071 K456072 K456073 K456074 K456075 K456076 K456077 K456078 K456079 K456080 K456081 K456082 K456083 K456084 K456085 K456086 K456087 K456088 K456089 K456090 K456091 K456092 K456093 K456094 K456095 K456096 K456097 K456098 K456099 K456100 K456101 K456102 K456103 K456104 K456105 K456106 K456107 K456108 K456109 K456110 K456111 K456112 K456113 K456114 K456115 K456116 K456117 K456118 K456119 K456120 K456121 K456122 K456123 K456124 K456125 K456126 K456127 K456128 K456129 K456130 K456131 K456132 K456133 K456134 K456135 K456136 K456137 K456138 K456139 K456140 K456141 K456142 K456143 K456144 K456145 K456146 K456147 K456148 K456149 K456150 K456151 K456152 K456153 K456154 K456155 K456156 K456157 K456158 K456159 K456160 K456161 K456162 K456163 K456164 K456165 K456166 K456167 K456168 K456169 K456170 K456171 K456172 K456173 K456174 K456175 K456176 K456177 K456178 K456179 K456180 K456181 K456182 K456183 K456184 K456185 K456186 K456187 K456188 K456189 K456190 K456191 K456192 K456193 K456194 K456195 K456196 K456197 K456198 K456199 K456200 K456201 K456202 K456203 K456204 K456205 K456206 K456207 K456208 K456209 K456210 K456211 K456212 K456213 K456214 K456215 K456216 K456217 K456218 K456219 K456220 K456221 K456222 K456223 K456224 K456225 K456226 K456227 K456228 K456229 K456230 K456231 K456232 K456233 K456234 K456235 K456236 K456237 K456238 K456239 K456240 K456241 K456242 K456243 K456244 K456245 K456246 K456247 K456248 K456249 K456250 K456251 K456252 K456253 K456254 K456255 K456256 K456257 K456258 K456259 K456260 K456261 K456262 K456263 K456264 K456265 K456266 K456267 K456268 K456269 K456270 K456271 K456272 K456273 K456274 K456275 K456276 K456277 K456278 K456279 K456280 K456281 K456282 K456283 K456284 K456285 K456286 K456287 K456288 K456289 K456290 K456291 K456292 K456293 K456294 K456295 K456296 K456297 K456298 K456299 K456300 K456301 K456302 K456303 K456304 K456305 K456306 K456307 K456308 K456309 K456310 K456311 K456312 K456313 K456314 K456315 K456316 K456317 K456318 K456319 K456320 K456321 K456322 K456323 K456324 K456325 K456326 K456327 K456328 K456329 K456330 K456331 K456332 K456333 K456334 K456335 K456336 K456337 K456338 K456339 K456340 K456341 K456342 K456343 K456344 K456345 K456346 K456347 K456348 K456349 K456350 K456351 K456352 K456353 K456354 K456355 K456356 K456357 K456358 K456359 K456360 K456361 K456362 K456363 K456364 K456365 K456366 K456367 K456368 K456369 K456370 K456371 K456372 K456373 K456374 K456375 K456376 K456377 K456378 K456379 K456380 K456381 K456382 K456383 K456384 K456385 K456386 K456387 K456388 K456389 K456390 K456391 K456392 K456393 K456394 K456395 K456396 K456397 K456398 K456399 K456400 K456401 K456402 K456403 K456404 K456405 K456406 K456407 K456408 K456409 K456410 K456411 K456412 K456413 K456414 K456415 K456416 K456417 K456418 K456419 K456420 K456421 K456422 K456423 K456424 K456425 K456426 K456427 K456428 K456429 K456430 K456431 K456432 K456433 K456434 K456435 K456436 K456437 K456438 K456439 K456440 K456441 K456442 K456443 K456444 K456445 K456446 K456447 K456448 K456449 K456450 K456451 K456452 K456453 K456454 K456455 K456456 K456457 K456458 K456459 K456460 K456461 K456462 K456463 K456464 K456465 K456466 K456467 K456468 K456469 K456470 K456471 K456472 K456473 K456474 K456475 K456476 K456477 K456478 K456479 K456480 K456481 K456482 K456483 K456484 K456485 K456486 K456487 K456488 K456489 K456490 K456491 K456492 K456493 K456494 K456495 K456496 K456497 K456498 K456499 K456500 K456501 K456502 K456503 K456504 K456505 K456506 K456507 K456508 K456509 K456510 K456511 K456512 K456513 K456514 K456515 K456516 K456517 K456518 K456519 K456520 K456521 K456522 K456523 K456524 K456525 K456526 K456527 K456528 K456529 K456530 K456531 K456532 K456533 K456534 K456535 K456536 K456537 K456538 K456539 K456540 K456541 K456542 K456543 K456544 K456545 K456546 K456547 K456548 K456549 K456550 K456551 K456552 K456553 K456554 K456555 K456556 K456557 K456558 K456559 K456560 K456561 K456562 K456563 K456564 K456565 K456566 K456567 K456568 K456569 K456570 K456571 K456572 K456573 K456574 K456575 K456576 K456577 K456578 K456579 K456580 K456581 K456582 K456583 K456584 K456585 K456586 K456587 K456588 K456589 K456590 K456591 K456592 K456593 K456594 K456595 K456596 K456597 K456598 K456599 K456600 K456601 K456602 K456603 K456604 K456605 K456606 K456607 K456608 K456609 K456610 K456611 K456612 K456613 K456614 K456615 K456616 K456617 K456618 K456619 K456620 K456621 K456622 K456623 K456624 K456625 K456626 K456627 K456628 K456629 K456630 K456631 K456632 K456633 K456634 K456635 K456636 K456637 K456638 K456639 K456640 K456641 K456642 K456643 K456644 K456645 K456646 K456647 K456648 K456649 K456650 K456651 K456652 K456653 K456654 K456655 K456656 K456657 K456658 K456659 K456660 K456661 K456662 K456663 K456664 K456665 K456666 K456667 K456668 K456669 K456670 K456671 K456672 K456673 K456674 K456675 K456676 K456677 K456678 K456679 K456680 K456681 K456682 K456683 K456684 K456685 K456686 K456687 K456688 K456689 K456690 K456691 K456692 K456693 K456694 K456695 K456696 K456697 K456698 K456699 K456700 K456701 K456702 K456703 K456704 K456705 K456706 K456707 K456708 K456709 K456710 K456711 K456712 K456713 K456714 K456715 K456716 K456717 K456718 K456719 K456720 K456721 K456722 K456723 K456724 K456725 K456726 K456727 K456728 K456729 K456730 K456731 K456732 K456733 K456734 K456735 K456736 K456737 K456738 K456739 K456740 K456741 K456742 K456743 K456744 K456745 K456746 K456747 K456748 K456749 K456750 K456751 K456752 K456753 K456754 K456755 K456756 K456757 K456758 K456759 K456760 K456761 K456762 K456763 K456764 K456765 K456766 K456767 K456768 K456769 K456770 K456771 K456772 K456773 K456774 K456775 K456776 K456777 K456778 K456779 K456780 K456781 K456782 K456783 K456784 K456785 K456786 K456787 K456788 K456789 K456790 K456791 K456792 K456793 K456794 K456795 K456796 K456797 K456798 K456799 K456800 K456801 K456802 K456803 K456804 K456805 K456806 K456807 K456808 K456809 K456810 K456811 K456812 K456813 K456814 K456815 K456816 K456817 K456818 K456819 K456820 K456821 K456822 K456823 K456824 K456825 K456826 K456827 K456828 K456829 K456830 K456831 K456832 K456833 K456834 K456835 K456836 K456837 K456838 K456839 K456840 K456841 K456842 K456843 K456844 K456845 K456846 K456847 K456848 K456849 K456850 K456851 K456852 K456853 K456854 K456855 K456856 K456857 K456858 K456859 K456860 K456861 K456862 K456863 K456864 K456865 K456866 K456867 K456868 K456869 K456870 K456871 K456872 K456873 K456874 K456875 K456876 K456877 K456878 K456879 K456880 K456881 K456882 K456883 K456884 K456885 K456886 K456887 K456888 K456889 K456890 K456891 K456892 K456893 K456894 K456895 K456896 K456897 K456898 K456899 K456900 K456901 K456902 K456903 K456904 K456905 K456906 K456907 K456908 K456909 K456910 K456911 K456912 K456913 K456914 K456915 K456916 K456917 K456918 K456919 K456920 K456921 K456922 K456923 K456924 K456925 K456926 K456927 K456928 K456929 K456930 K456931 K456932 K456933 K456934 K456935 K456936 K456937 K456938 K456939 K456940 K456941 K456942 K456943 K456944 K456945 K456946 K456947 K456948 K456949 K456950 K456951 K456952 K456953 K456954 K456955 K456956 K456957 K456958 K456959 K456960 K456961 K456962 K456963 K456964 K456965 K456966 K456967 K456968 K456969 K456970 K456971 K456972 K456973 K456974 K456975 K456976 K456977 K456978 K456979 K456980 K456981 K456982 K456983 K456984 K456985 K456986 K456987 K456988 K456989 K456990 K456991 K456992 K456993 K456994 K456995 K456996 K456997 K456998 K456999 K457000 K457001 K457002 K457003 K457004 K457005 K457006 K457007 K457008 K457009 K457010 K457011 K457012 K457013 K457014 K457015 K457016 K457017 K457018 K457019 K457020 K457021 K457022 K457023 K457024 K457025 K457026 K457027 K457028 K457029 K457030 K457031 K457032 K457033 K457034 K457035 K457036 K457037 K457038 K457039 K457040 K457041 K457042 K457043 K457044 K457045 K457046 K457047 K457048 K457049 K457050 K457051 K457052 K457053 K457054 K457055 K457056 K457057 K457058 K457059 K457060 K457061 K457062 K457063 K457064 K457065 K457066 K457067 K457068 K457069 K457070 K457071 K457072 K457073 K457074 K457075 K457076 K457077 K457078 K457079 K457080 K457081 K457082 K457083 K457084 K457085 K457086 K457087 K457088 K457089 K457090 K457091 K457092 K457093 K457094 K457095 K457096 K457097 K457098 K457099 K457100 K457101 K457102 K457103 K457104 K457105 K457106 K457107 K457108 K457109 K457110 K457111 K457112 K457113 K457114 K457115 K457116 K457117 K457118 K457119 K457120 K457121 K457122 K457123 K457124 K457125 K457126 K457127 K457128 K457129 K457130 K457131 K457132 K457133 K457134 K457135 K457136 K457137 K457138 K457139 K457140 K457141 K457142 K457143 K457144 K457145 K457146 K457147 K457148 K457149 K457150 K457151 K457152 K457153 K457154 K457155 K457156 K457157 K457158 K457159 K457160 K457161 K457162 K457163 K457164 K457165 K457166 K457167 K457168 K457169 K457170 K457171 K457172 K457173 K457174 K457175 K457176 K457177 K457178 K457179 K457180 K457181 K457182 K457183 K457184 K457185 K457186 K457187 K457188 K457189 K457190 K457191 K457192 K457193 K457194 K457195 K457196 K457197 K457198 K457199 K457200 K457201 K457202 K457203 K457204 K457205 K457206 K457207 K457208 K457209 K457210 K457211 K457212 K457213 K457214 K457215 K457216 K457217 K457218 K457219 K457220 K457221 K457222 K457223 K457224 K457225 K457226 K457227 K457228 K457229 K457230 K457231 K457232 K457233 K457234 K457235 K457236 K457237 K457238 K457239 K457240 K457241 K457242 K457243 K457244 K457245 K457246 K457247 K457248 K457249 K457250 K457251 K457252 K457253 K457254 K457255 K457256 K457257 K457258 K457259 K457260 K457261 K457262 K457263 K457264 K457265 K457266 K457267 K457268 K457269 K457270 K457271 K457272 K457273 K457274 K457275 K457276 K457277 K457278 K457279 K457280 K457281 K457282 K457283 K457284 K457285 K457286 K457287 K457288 K457289 K457290 K457291 K457292 K457293 K457294 K457295 K457296 K457297 K457298 K457299 K457300 K457301 K457302 K457303 K457304 K457305 K457306 K457307 K457308 K457309 K457310 K457311 K457312 K457313 K457314 K457315 K457316 K457317 K457318 K457319 K457320 K457321 K457322 K457323 K457324 K457325 K457326 K457327 K457328 K457329 K457330 K457331 K457332 K457333 K457334 K457335 K457336 K457337 K457338 K457339 K457340 K457341 K457342 K457343 K457344 K457345 K457346 K457347 K457348 K457349 K457350 K457351 K457352 K457353 K457354 K457355 K457356 K457357 K457358 K457359 K457360 K457361 K457362 K457363 K457364 K457365 K457366 K457367 K457368 K457369 K457370 K457371 K457372 K457373 K457374 K457375 K457376 K457377 K457378 K457379 K457380 K457381 K457382 K457383 K457384 K457385 K457386 K457387 K457388 K457389 K457390 K457391 K457392 K457393 K457394 K457395 K457396 K457397 K457398 K457399 K457400 K457401 K457402 K457403 K457404 K457405 K457406 K457407 K457408 K457409 K457410 K457411 K457412 K457413 K457414 K457415 K457416 K457417 K457418 K457419 K457420 K457421 K457422 K457423 K457424 K457425 K457426 K457427 K457428 K457429 K457430 K457431 K457432 K457433 K457434 K457435 K457436 K457437 K457438 K457439 K457440 K457441 K457442 K457443 K457444 K457445 K457446 K457447 K457448 K457449 K457450 K457451 K457452 K457453 K457454 K457455 K457456 K457457 K457458 K457459 K457460 K457461 K457462 K457463 K457464 K457465 K457466 K457467 K457468 K457469 K457470 K457471 K457472 K457473 K457474 K457475 K457476 K457477 K457478 K457479 K457480 K457481 K457482 K457483 K457484 K457485 K457486 K457487 K457488 K457489 K457490 K457491 K457492 K457493 K457494 K457495 K457496 K457497 K457498 K457499 K457500 K457501 K457502 K457503 K457504 K457505 K457506 K457507 K457508 K457509 K457510 K457511 K457512 K457513 K457514 K457515 K457516 K457517 K457518 K457519 K457520 K457521 K457522 K457523 K457524 K457525 K457526 K457527 K457528 K457529 K457530 K457531 K457532 K457533 K457534 K457535 K457536 K457537 K457538 K457539 K457540 K457541 K457542 K457543 K457544 K457545 K457546 K457547 K457548 K457549 K457550 K457551 K457552 K457553 K457554 K457555 K457556 K457557 K457558 K457559 K457560 K457561 K457562 K457563 K457564 K457565 K457566 K457567 K457568 K457569 K457570 K457571 K457572 K457573 K457574 K457575 K457576 K457577 K457578 K457579 K457580 K457581 K457582 K457583 K457584 K457585 K457586 K457587 K457588 K457589 K457590 K457591 K457592 K457593 K457594 K457595 K457596 K457597 K457598 K457599 K457600 K457601 K457602 K457603 K457604 K457605 K457606 K457607 K457608 K457609 K457610 K457611 K457612 K457613 K457614 K457615 K457616 K457617 K457618 K457619 K457620 K457621 K457622 K457623 K457624 K457625 K457626 K457627 K457628 K457629 K457630 K457631 K457632 K457633 K457634 K457635 K457636 K457637 K457638 K457639 K457640 K457641 K457642 K457643 K457644 K457645 K457646 K457647 K457648 K457649 K457650 K457651 K457652 K457653 K457654 K457655 K457656 K457657 K457658 K457659 K457660 K457661 K457662 K457663 K457664 K457665 K457666 K457667 K457668 K457669 K457670 K457671 K457672 K457673 K457674 K457675 K457676 K457677 K457678 K457679 K457680 K457681 K457682 K457683 K457684 K457685 K457686 K457687 K457688 K457689 K457690 K457691 K457692 K457693 K457694 K457695 K457696 K457697 K457698 K457699 K457700 K457701 K457702 K457703 K457704 K457705 K457706 K457707 K457708 K457709 K457710 K457711 K457712 K457713 K457714 K457715 K457716 K457717 K457718 K457719 K457720 K457721 K457722 K457723 K457724 K457725 K457726 K457727 K457728 K457729 K457730 K457731 K457732 K457733 K457734 K457735 K457736 K457737 K457738 K457739 K457740 K457741 K457742 K457743 K457744 K457745 K457746 K457747 K457748 K457749 K457750 K457751 K457752 K457753 K457754 K457755 K457756 K457757 K457758 K457759 K457760 K457761 K457762 K457763 K457764 K457765 K457766 K457767 K457768 K457769 K457770 K457771 K457772 K457773 K457774 K457775 K457776 K457777 K457778 K457779 K457780 K457781 K457782 K457783 K457784 K457785 K457786 K457787 K457788 K457789 K457790 K457791 K457792 K457793 K457794 K457795 K457796 K457797 K457798 K457799 K457800 K457801 K457802 K457803 K457804 K457805 K457806 K457807 K457808 K457809 K457810 K457811 K457812 K457813 K457814 K457815 K457816 K457817 K457818 K457819 K457820 K457821 K457822 K457823 K457824 K457825 K457826 K457827 K457828 K457829 K457830 K457831 K457832 K457833 K457834 K457835 K457836 K457837 K457838 K457839 K457840 K457841 K457842 K457843 K457844 K457845 K457846 K457847 K457848 K457849 K457850 K457851 K457852 K457853 K457854 K457855 K457856 K457857 K457858 K457859 K457860 K457861 K457862 K457863 K457864 K457865 K457866 K457867 K457868 K457869 K457870 K457871 K457872 K457873 K457874 K457875 K457876 K457877 K457878 K457879 K457880 K457881 K457882 K457883 K457884 K457885 K457886 K457887 K457888 K457889 K457890 K457891 K457892 K457893 K457894 K457895 K457896 K457897 K457898 K457899 K457900 K457901 K457902 K457903 K457904 K457905 K457906 K457907 K457908 K457909 K457910 K457911 K457912 K457913 K457914 K457915 K457916 K457917 K457918 K457919 K457920 K457921 K457922 K457923 K457924 K457925 K457926 K457927 K457928 K457929 K457930 K457931 K457932 K457933 K457934 K457935 K457936 K457937 K457938 K457939 K457940 K457941 K457942 K457943 K457944 K457945 K457946 K457947 K457948 K457949 K457950 K457951 K457952 K457953 K457954 K457955 K457956 K457957 K457958 K457959 K457960 K457961 K457962 K457963 K457964 K457965 K457966 K457967 K457968 K457969 K457970 K457971 K457972 K457973 K457974 K457975 K457976 K457977 K457978 K457979 K457980 K457981 K457982 K457983 K457984 K457985 K457986 K457987 K457988 K457989 K457990 K457991 K457992 K457993 K457994 K457995 K457996 K457997 K457998 K457999 K458000 K458001 K458002 K458003 K458004 K458005 K458006 K458007 K458008 K458009 K458010 K458011 K458012 K458013 K458014 K458015 K458016 K458017 K458018 K458019 K458020 K458021 K458022 K458023 K458024 K458025 K458026 K458027 K458028 K458029 K458030 K458031 K458032 K458033 K458034 K458035 K458036 K458037 K458038 K458039 K458040 K458041 K458042 K458043 K458044 K458045 K458046 K458047 K458048 K458049 K458050 K458051 K458052 K458053 K458054 K458055 K458056 K458057 K458058 K458059 K458060 K458061 K458062 K458063 K458064 K458065 K458066 K458067 K458068 K458069 K458070 K458071 K458072 K458073 K458074 K458075 K458076 K458077 K458078 K458079 K458080 K458081 K458082 K458083 K458084 K458085 K458086 K458087 K458088 K458089 K458090 K458091 K458092 K458093 K458094 K458095 K458096 K458097 K458098 K458099 K458100 K458101 K458102 K458103 K458104 K458105 K458106 K458107 K458108 K458109 K458110 K458111 K458112 K458113 K458114 K458115 K458116 K458117 K458118 K458119 K458120 K458121 K458122 K458123 K458124 K458125 K458126 K458127 K458128 K458129 K458130 K458131 K458132 K458133 K458134 K458135 K458136 K458137 K458138 K458139 K458140 K458141 K458142 K458143 K458144 K458145 K458146 K458147 K458148 K458149 K458150 K458151 K458152 K458153 K458154 K458155 K458156 K458157 K458158 K458159 K458160 K458161 K458162 K458163 K458164 K458165 K458166 K458167 K458168 K458169 K458170 K458171 K458172 K458173 K458174 K458175 K458176 K458177 K458178 K458179 K458180 K458181 K458182 K458183 K458184 K458185 K458186 K458187 K458188 K458189 K458190 K458191 K458192 K458193 K458194 K458195 K458196 K458197 K458198 K458199 K458200 K458201 K458202 K458203 K458204 K458205 K458206 K458207 K458208 K458209 K458210 K458211 K458212 K458213 K458214 K458215 K458216 K458217 K458218 K458219 K458220 K458221 K458222 K458223 K458224 K458225 K458226 K458227 K458228 K458229 K458230 K458231 K458232 K458233 K458234 K458235 K458236 K458237 K458238 K458239 K458240 K458241 K458242 K458243 K458244 K458245 K458246 K458247 K458248 K458249 K458250 K458251 K458252 K458253 K458254 K458255 K458256 K458257 K458258 K458259 K458260 K458261 K458262 K458263 K458264 K458265 K458266 K458267 K458268 K458269 K458270 K458271 K458272 K458273 K458274 K458275 K458276 K458277 K458278 K458279 K458280 K458281 K458282 K458283 K458284 K458285 K458286 K458287 K458288 K458289 K458290 K458291 K458292 K458293 K458294 K458295 K458296 K458297 K458298 K458299 K458300 K458301 K458302 K458303 K458304 K458305 K458306 K458307 K458308 K458309 K458310 K458311 K458312 K458313 K458314 K458315 K458316 K458317 K458318 K458319 K458320 K458321 K458322 K458323 K458324 K458325 K458326 K458327 K458328 K458329 K458330 K458331 K458332 K458333 K458334 K458335 K458336 K458337 K458338 K458339 K458340 K458341 K458342 K458343 K458344 K458345 K458346 K458347 K458348 K458349 K458350 K458351 K458352 K458353 K458354 K458355 K458356 K458357 K458358 K458359 K458360 K458361 K458362 K458363 K458364 K458365 K458366 K458367 K458368 K458369 K458370 K458371 K458372 K458373 K458374 K458375 K458376 K458377 K458378 K458379 K458380 K458381 K458382 K458383 K458384 K458385 K458386 K458387 K458388 K458389 K458390 K458391 K458392 K458393 K458394 K458395 K458396 K458397 K458398 K458399 K458400 K458401 K458402 K458403 K458404 K458405 K458406 K458407 K458408 K458409 K458410 K458411 K458412 K458413 K458414 K458415 K458416 K458417 K458418 K458419 K458420 K458421 K458422 K458423 K458424 K458425 K458426 K458427 K458428 K458429 K458430 K458431 K458432 K458433 K458434 K458435 K458436 K458437 K458438 K458439 K458440 K458441 K458442 K458443 K458444 K458445 K458446 K458447 K458448 K458449 K458450 K458451 K458452 K458453 K458454 K458455 K458456 K458457 K458458 K458459 K458460 K458461 K458462 K458463 K458464 K458465 K458466 K458467 K458468 K458469 K458470 K458471 K458472 K458473 K458474 K458475 K458476 K458477 K458478 K458479 K458480 K458481 K458482 K458483 K458484 K458485 K458486 K458487 K458488 K458489 K458490 K458491 K458492 K458493 K458494 K458495 K458496 K458497 K458498 K458499 K458500 K458501 K458502 K458503 K458504 K458505 K458506 K458507 K458508 K458509 K458510 K458511 K458512 K458513 K458514 K458515 K458516 K458517 K458518 K458519 K458520 K458521 K458522 K458523 K458524 K458525 K458526 K458527 K458528 K458529 K458530 K458531 K458532 K458533 K458534 K458535 K458536 K458537 K458538 K458539 K458540 K458541 K458542 K458543 K458544 K458545 K458546 K458547 K458548 K458549 K458550 K458551 K458552 K458553 K458554 K458555 K458556 K458557 K458558 K458559 K458560 K458561 K458562 K458563 K458564 K458565 K458566 K458567 K458568 K458569 K458570 K458571 K458572 K458573 K458574 K458575 K458576 K458577 K458578 K458579 K458580 K458581 K458582 K458583 K458584 K458585 K458586 K458587 K458588 K458589 K458590 K458591 K458592 K458593 K458594 K458595 K458596 K458597 K458598 K458599 K458600 K458601 K458602 K458603 K458604 K458605 K458606 K458607 K458608 K458609 K458610 K458611 K458612 K458613 K458614 K458615 K458616 K458617 K458618 K458619 K458620 K458621 K458622 K458623 K458624 K458625 K458626 K458627 K458628 K458629 K458630 K458631 K458632 K458633 K458634 K458635 K458636 K458637 K458638 K458639 K458640 K458641 K458642 K458643 K458644 K458645 K458646 K458647 K458648 K458649 K458650 K458651 K458652 K458653 K458654 K458655 K458656 K458657 K458658 K458659 K458660 K458661 K458662 K458663 K458664 K458665 K458666 K458667 K458668 K458669 K458670 K458671 K458672 K458673 K458674 K458675 K458676 K458677 K458678 K458679 K458680 K458681 K458682 K458683 K458684 K458685 K458686 K458687 K458688 K458689 K458690 K458691 K458692 K458693 K458694 K458695 K458696 K458697 K458698 K458699 K458700 K458701 K458702 K458703 K458704 K458705 K458706 K458707 K458708 K458709 K458710 K458711 K458712 K458713 K458714 K458715 K458716 K458717 K458718 K458719 K458720 K458721 K458722 K458723 K458724 K458725 K458726 K458727 K458728 K458729 K458730 K458731 K458732 K458733 K458734 K458735 K458736 K458737 K458738 K458739 K458740 K458741 K458742 K458743 K458744 K458745 K458746 K458747 K458748 K458749 K458750 K458751 K458752 K458753 K458754 K458755 K458756 K458757 K458758 K458759 K458760 K458761 K458762 K458763 K458764 K458765 K458766 K458767 K458768 K458769 K458770 K458771 K458772 K458773 K458774 K458775 K458776 K458777 K458778 K458779 K458780 K458781 K458782 K458783 K458784 K458785 K458786 K458787 K458788 K458789 K458790 K458791 K458792 K458793 K458794 K458795 K458796 K458797 K458798 K458799 K458800 K458801 K458802 K458803 K458804 K458805 K458806 K458807 K458808 K458809 K458810 K458811 K458812 K458813 K458814 K458815 K458816 K458817 K458818 K458819 K458820 K458821 K458822 K458823 K458824 K458825 K458826 K458827 K458828 K458829 K458830 K458831 K458832 K458833 K458834 K458835 K458836 K458837 K458838 K458839 K458840 K458841 K458842 K458843 K458844 K458845 K458846 K458847 K458848 K458849 K458850 K458851 K458852 K458853 K458854 K458855 K458856 K458857 K458858 K458859 K458860 K458861 K458862 K458863 K458864 K458865 K458866 K458867 K458868 K458869 K458870 K458871 K458872 K458873 K458874 K458875 K458876 K458877 K458878 K458879 K458880 K458881 K458882 K458883 K458884 K458885 K458886 K458887 K458888 K458889 K458890 K458891 K458892 K458893 K458894 K458895 K458896 K458897 K458898 K458899 K458900 K458901 K458902 K458903 K458904 K458905 K458906 K458907 K458908 K458909 K458910 K458911 K458912 K458913 K458914 K458915 K458916 K458917 K458918 K458919 K458920 K458921 K458922 K458923 K458924 K458925 K458926 K458927 K458928 K458929 K458930 K458931 K458932 K458933 K458934 K458935 K458936 K458937 K458938 K458939 K458940 K458941 K458942 K458943 K458944 K458945 K458946 K458947 K458948 K458949 K458950 K458951 K458952 K458953 K458954 K458955 K458956 K458957 K458958 K458959 K458960 K458961 K458962 K458963 K458964 K458965 K458966 K458967 K458968 K458969 K458970 K458971 K458972 K458973 K458974 K458975 K458976 K458977 K458978 K458979 K458980 K458981 K458982 K458983 K458984 K458985 K458986 K458987 K458988 K458989 K458990 K458991 K458992 K458993 K458994 K458995 K458996 K458997 K458998 K458999 K459000 K459001 K459002 K459003 K459004 K459005 K459006 K459007 K459008 K459009 K459010 K459011 K459012 K459013 K459014 K459015 K459016 K459017 K459018 K459019 K459020 K459021 K459022 K459023 K459024 K459025 K459026 K459027 K459028 K459029 K459030 K459031 K459032 K459033 K459034 K459035 K459036 K459037 K459038 K459039 K459040 K459041 K459042 K459043 K459044 K459045 K459046 K459047 K459048 K459049 K459050 K459051 K459052 K459053 K459054 K459055 K459056 K459057 K459058 K459059 K459060 K459061 K459062 K459063 K459064 K459065 K459066 K459067 K459068 K459069 K459070 K459071 K459072 K459073 K459074 K459075 K459076 K459077 K459078 K459079 K459080 K459081 K459082 K459083 K459084 K459085 K459086 K459087 K459088 K459089 K459090 K459091 K459092 K459093 K459094 K459095 K459096 K459097 K459098 K459099 K459100 K459101 K459102 K459103 K459104 K459105 K459106 K459107 K459108 K459109 K459110 K459111 K459112 K459113 K459114 K459115 K459116 K459117 K459118 K459119 K459120 K459121 K459122 K459123 K459124 K459125 K459126 K459127 K459128 K459129 K459130 K459131 K459132 K459133 K459134 K459135 K459136 K459137 K459138 K459139 K459140 K459141 K459142 K459143 K459144 K459145 K459146 K459147 K459148 K459149 K459150 K459151 K459152 K459153 K459154 K459155 K459156 K459157 K459158 K459159 K459160 K459161 K459162 K459163 K459164 K459165 K459166 K459167 K459168 K459169 K459170 K459171 K459172 K459173 K459174 K459175 K459176 K459177 K459178 K459179 K459180 K459181 K459182 K459183 K459184 K459185 K459186 K459187 K459188 K459189 K459190 K459191 K459192 K459193 K459194 K459195 K459196 K459197 K459198 K459199 K459200 K459201 K459202 K459203 K459204 K459205 K459206 K459207 K459208 K459209 K459210 K459211 K459212 K459213 K459214 K459215 K459216 K459217 K459218 K459219 K459220 K459221 K459222 K459223 K459224 K459225 K459226 K459227 K459228 K459229 K459230 K459231 K459232 K459233 K459234 K459235 K459236 K459237 K459238 K459239 K459240 K459241 K459242 K459243 K459244 K459245 K459246 K459247 K459248 K459249 K459250 K459251 K459252 K459253 K459254 K459255 K459256 K459257 K459258 K459259 K459260 K459261 K459262 K459263 K459264 K459265 K459266 K459267 K459268 K459269 K459270 K459271 K459272 K459273 K459274 K459275 K459276 K459277 K459278 K459279 K459280 K459281 K459282 K459283 K459284 K459285 K459286 K459287 K459288 K459289 K459290 K459291 K459292 K459293 K459294 K459295 K459296 K459297 K459298 K459299 K459300 K459301 K459302 K459303 K459304 K459305 K459306 K459307 K459308 K459309 K459310 K459311 K459312 K459313 K459314 K459315 K459316 K459317 K459318 K459319 K459320 K459321 K459322 K459323 K459324 K459325 K459326 K459327 K459328 K459329 K459330 K459331 K459332 K459333 K459334 K459335 K459336 K459337 K459338 K459339 K459340 K459341 K459342 K459343 K459344 K459345 K459346 K459347 K459348 K459349 K459350 K459351 K459352 K459353 K459354 K459355 K459356 K459357 K459358 K459359 K459360 K459361 K459362 K459363 K459364 K459365 K459366 K459367 K459368 K459369 K459370 K459371 K459372 K459373 K459374 K459375 K459376 K459377 K459378 K459379 K459380 K459381 K459382 K459383 K459384 K459385 K459386 K459387 K459388 K459389 K459390 K459391 K459392 K459393 K459394 K459395 K459396 K459397 K459398 K459399 K459400 K459401 K459402 K459403 K459404 K459405 K459406 K459407 K459408 K459409 K459410 K459411 K459412 K459413 K459414 K459415 K459416 K459417 K459418 K459419 K459420 K459421 K459422 K459423 K459424 K459425 K459426 K459427 K459428 K459429 K459430 K459431 K459432 K459433 K459434 K459435 K459436 K459437 K459438 K459439 K459440 K459441 K459442 K459443 K459444 K459445 K459446 K459447 K459448 K459449 K459450 K459451 K459452 K459453 K459454 K459455 K459456 K459457 K459458 K459459 K459460 K459461 K459462 K459463 K459464 K459465 K459466 K459467 K459468 K459469 K459470 K459471 K459472 K459473 K459474 K459475 K459476 K459477 K459478 K459479 K459480 K459481 K459482 K459483 K459484 K459485 K459486 K459487 K459488 K459489 K459490 K459491 K459492 K459493 K459494 K459495 K459496 K459497 K459498 K459499 K459500 K459501 K459502 K459503 K459504 K459505 K459506 K459507 K459508 K459509 K459510 K459511 K459512 K459513 K459514 K459515 K459516 K459517 K459518 K459519 K459520 K459521 K459522 K459523 K459524 K459525 K459526 K459527 K459528 K459529 K459530 K459531 K459532 K459533 K459534 K459535 K459536 K459537 K459538 K459539 K459540 K459541 K459542 K459543 K459544 K459545 K459546 K459547 K459548 K459549 K459550 K459551 K459552 K459553 K459554 K459555 K459556 K459557 K459558 K459559 K459560 K459561 K459562 K459563 K459564 K459565 K459566 K459567 K459568 K459569 K459570 K459571 K459572 K459573 K459574 K459575 K459576 K459577 K459578 K459579 K459580 K459581 K459582 K459583 K459584 K459585 K459586 K459587 K459588 K459589 K459590 K459591 K459592 K459593 K459594 K459595 K459596 K459597 K459598 K459599 K459600 K459601 K459602 K459603 K459604 K459605 K459606 K459607 K459608 K459609 K459610 K459611 K459612 K459613 K459614 K459615 K459616 K459617 K459618 K459619 K459620 K459621 K459622 K459623 K459624 K459625 K459626 K459627 K459628 K459629 K459630 K459631 K459632 K459633 K459634 K459635 K459636 K459637 K459638 K459639 K459640 K459641 K459642 K459643 K459644 K459645 K459646 K459647 K459648 K459649 K459650 K459651 K459652 K459653 K459654 K459655 K459656 K459657 K459658 K459659 K459660 K459661 K459662 K459663 K459664 K459665 K459666 K459667 K459668 K459669 K459670 K459671 K459672 K459673 K459674 K459675 K459676 K459677 K459678 K459679 K459680 K459681 K459682 K459683 K459684 K459685 K459686 K459687 K459688 K459689 K459690 K459691 K459692 K459693 K459694 K459695 K459696 K459697 K459698 K459699 K459700 K459701 K459702 K459703 K459704 K459705 K459706 K459707 K459708 K459709 K459710 K459711 K459712 K459713 K459714 K459715 K459716 K459717 K459718 K459719 K459720 K459721 K459722 K459723 K459724 K459725 K459726 K459727 K459728 K459729 K459730 K459731 K459732 K459733 K459734 K459735 K459736 K459737 K459738 K459739 K459740 K459741 K459742 K459743 K459744 K459745 K459746 K459747 K459748 K459749 K459750 K459751 K459752 K459753 K459754 K459755 K459756 K459757 K459758 K459759 K459760 K459761 K459762 K459763 K459764 K459765 K459766 K459767 K459768 K459769 K459770 K459771 K459772 K459773 K459774 K459775 K459776 K459777 K459778 K459779 K459780 K459781 K459782 K459783 K459784 K459785 K459786 K459787 K459788 K459789 K459790 K459791 K459792 K459793 K459794 K459795 K459796 K459797 K459798 K459799 K459800 K459801 K459802 K459803 K459804 K459805 K459806 K459807 K459808 K459809 K459810 K459811 K459812 K459813 K459814 K459815 K459816 K459817 K459818 K459819 K459820 K459821 K459822 K459823 K459824 K459825 K459826 K459827 K459828 K459829 K459830 K459831 K459832 K459833 K459834 K459835 K459836 K459837 K459838 K459839 K459840 K459841 K459842 K459843 K459844 K459845 K459846 K459847 K459848 K459849 K459850 K459851 K459852 K459853 K459854 K459855 K459856 K459857 K459858 K459859 K459860 K459861 K459862 K459863 K459864 K459865 K459866 K459867 K459868 K459869 K459870 K459871 K459872 K459873 K459874 K459875 K459876 K459877 K459878 K459879 K459880 K459881 K459882 K459883 K459884 K459885 K459886 K459887 K459888 K459889 K459890 K459891 K459892 K459893 K459894 K459895 K459896 K459897 K459898 K459899 K459900 K459901 K459902 K459903 K459904 K459905 K459906 K459907 K459908 K459909 K459910 K459911 K459912 K459913 K459914 K459915 K459916 K459917 K459918 K459919 K459920 K459921 K459922 K459923 K459924 K459925 K459926 K459927 K459928 K459929 K459930 K459931 K459932 K459933 K459934 K459935 K459936 K459937 K459938 K459939 K459940 K459941 K459942 K459943 K459944 K459945 K459946 K459947 K459948 K459949 K459950 K459951 K459952 K459953 K459954 K459955 K459956 K459957 K459958 K459959 K459960 K459961 K459962 K459963 K459964 K459965 K459966 K459967 K459968 K459969 K459970 K459971 K459972 K459973 K459974 K459975 K459976 K459977 K459978 K459979 K459980 K459981 K459982 K459983 K459984 K459985 K459986 K459987 K459988 K459989 K459990 K459991 K459992 K459993 K459994 K459995 K459996 K459997 K459998 K459999 K460000 K460001 K460002 K460003 K460004 K460005 K460006 K460007 K460008 K460009 K460010 K460011 K460012 K460013 K460014 K460015 K460016 K460017 K460018 K460019 K460020 K460021 K460022 K460023 K460024 K460025 K460026 K460027 K460028 K460029 K460030 K460031 K460032 K460033 K460034 K460035 K460036 K460037 K460038 K460039 K460040 K460041 K460042 K460043 K460044 K460045 K460046 K460047 K460048 K460049 K460050 K460051 K460052 K460053 K460054 K460055 K460056 K460057 K460058 K460059 K460060 K460061 K460062 K460063 K460064 K460065 K460066 K460067 K460068 K460069 K460070 K460071 K460072 K460073 K460074 K460075 K460076 K460077 K460078 K460079 K460080 K460081 K460082 K460083 K460084 K460085 K460086 K460087 K460088 K460089 K460090 K460091 K460092 K460093 K460094 K460095 K460096 K460097 K460098 K460099 K460100 K460101 K460102 K460103 K460104 K460105 K460106 K460107 K460108 K460109 K460110 K460111 K460112 K460113 K460114 K460115 K460116 K460117 K460118 K460119 K460120 K460121 K460122 K460123 K460124 K460125 K460126 K460127 K460128 K460129 K460130 K460131 K460132 K460133 K460134 K460135 K460136 K460137 K460138 K460139 K460140 K460141 K460142 K460143 K460144 K460145 K460146 K460147 K460148 K460149 K460150 K460151 K460152 K460153 K460154 K460155 K460156 K460157 K460158 K460159 K460160 K460161 K460162 K460163 K460164 K460165 K460166 K460167 K460168 K460169 K460170 K460171 K460172 K460173 K460174 K460175 K460176 K460177 K460178 K460179 K460180 K460181 K460182 K460183 K460184 K460185 K460186 K460187 K460188 K460189 K460190 K460191 K460192 K460193 K460194 K460195 K460196 K460197 K460198 K460199 K460200 K460201 K460202 K460203 K460204 K460205 K460206 K460207 K460208 K460209 K460210 K460211 K460212 K460213 K460214 K460215 K460216 K460217 K460218 K460219 K460220 K460221 K460222 K460223 K460224 K460225 K460226 K460227 K460228 K460229 K460230 K460231 K460232 K460233 K460234 K460235 K460236 K460237 K460238 K460239 K460240 K460241 K460242 K460243 K460244 K460245 K460246 K460247 K460248 K460249 K460250 K460251 K460252 K460253 K460254 K460255 K460256 K460257 K460258 K460259 K460260 K460261 K460262 K460263 K460264 K460265 K460266 K460267 K460268 K460269 K460270 K460271 K460272 K460273 K460274 K460275 K460276 K460277 K460278 K460279 K460280 K460281 K460282 K460283 K460284 K460285 K460286 K460287 K460288 K460289 K460290 K460291 K460292 K460293 K460294 K460295 K460296 K460297 K460298 K460299 K460300 K460301 K460302 K460303 K460304 K460305 K460306 K460307 K460308 K460309 K460310 K460311 K460312 K460313 K460314 K460315 K460316 K460317 K460318 K460319 K460320 K460321 K460322 K460323 K460324 K460325 K460326 K460327 K460328 K460329 K460330 K460331 K460332 K460333 K460334 K460335 K460336 K460337 K460338 K460339 K460340 K460341 K460342 K460343 K460344 K460345 K460346 K460347 K460348 K460349 K460350 K460351 K460352 K460353 K460354 K460355 K460356 K460357 K460358 K460359 K460360 K460361 K460362 K460363 K460364 K460365 K460366 K460367 K460368 K460369 K460370 K460371 K460372 K460373 K460374 K460375 K460376 K460377 K460378 K460379 K460380 K460381 K460382 K460383 K460384 K460385 K460386 K460387 K460388 K460389 K460390 K460391 K460392 K460393 K460394 K460395 K460396 K460397 K460398 K460399 K460400 K460401 K460402 K460403 K460404 K460405 K460406 K460407 K460408 K460409 K460410 K460411 K460412 K460413 K460414 K460415 K460416 K460417 K460418 K460419 K460420 K460421 K460422 K460423 K460424 K460425 K460426 K460427 K460428 K460429 K460430 K460431 K460432 K460433 K460434 K460435 K460436 K460437 K460438 K460439 K460440 K460441 K460442 K460443 K460444 K460445 K460446 K460447 K460448 K460449 K460450 K460451 K460452 K460453 K460454 K460455 K460456 K460457 K460458 K460459 K460460 K460461 K460462 K460463 K460464 K460465 K460466 K460467 K460468 K460469 K460470 K460471 K460472 K460473 K460474 K460475 K460476 K460477 K460478 K460479 K460480 K460481 K460482 K460483 K460484 K460485 K460486 K460487 K460488 K460489 K460490 K460491 K460492 K460493 K460494 K460495 K460496 K460497 K460498 K460499 K460500 K460501 K460502 K460503 K460504 K460505 K460506 K460507 K460508 K460509 K460510 K460511 K460512 K460513 K460514 K460515 K460516 K460517 K460518 K460519 K460520 K460521 K460522 K460523 K460524 K460525 K460526 K460527 K460528 K460529 K460530 K460531 K460532 K460533 K460534 K460535 K460536 K460537 K460538 K460539 K460540 K460541 K460542 K460543 K460544 K460545 K460546 K460547 K460548 K460549 K460550 K460551 K460552 K460553 K460554 K460555 K460556 K460557 K460558 K460559 K460560 K460561 K460562 K460563 K460564 K460565 K460566 K460567 K460568 K460569 K460570 K460571 K460572 K460573 K460574 K460575 K460576 K460577 K460578 K460579 K460580 K460581 K460582 K460583 K460584 K460585 K460586 K460587 K460588 K460589 K460590 K460591 K460592 K460593 K460594 K460595 K460596 K460597 K460598 K460599 K460600 K460601 K460602 K460603 K460604 K460605 K460606 K460607 K460608 K460609 K460610 K460611 K460612 K460613 K460614 K460615 K460616 K460617 K460618 K460619 K460620 K460621 K460622 K460623 K460624 K460625 K460626 K460627 K460628 K460629 K460630 K460631 K460632 K460633 K460634 K460635 K460636 K460637 K460638 K460639 K460640 K460641 K460642 K460643 K460644 K460645 K460646 K460647 K460648 K460649 K460650 K460651 K460652 K460653 K460654 K460655 K460656 K460657 K460658 K460659 K460660 K460661 K460662 K460663 K460664 K460665 K460666 K460667 K460668 K460669 K460670 K460671 K460672 K460673 K460674 K460675 K460676 K460677 K460678 K460679 K460680 K460681 K460682 K460683 K460684 K460685 K460686 K460687 K460688 K460689 K460690 K460691 K460692 K460693 K460694 K460695 K460696 K460697 K460698 K460699 K460700 K460701 K460702 K460703 K460704 K460705 K460706 K460707 K460708 K460709 K460710 K460711 K460712 K460713 K460714 K460715 K460716 K460717 K460718 K460719 K460720 K460721 K460722 K460723 K460724 K460725 K460726 K460727 K460728 K460729 K460730 K460731 K460732 K460733 K460734 K460735 K460736 K460737 K460738 K460739 K460740 K460741 K460742 K460743 K460744 K460745 K460746 K460747 K460748 K460749 K460750 K460751 K460752 K460753 K460754 K460755 K460756 K460757 K460758 K460759 K460760 K460761 K460762 K460763 K460764 K460765 K460766 K460767 K460768 K460769 K460770 K460771 K460772 K460773 K460774 K460775 K460776 K460777 K460778 K460779 K460780 K460781 K460782 K460783 K460784 K460785 K460786 K460787 K460788 K460789 K460790 K460791 K460792 K460793 K460794 K460795 K460796 K460797 K460798 K460799 K460800 K460801 K460802 K460803 K460804 K460805 K460806 K460807 K460808 K460809 K460810 K460811 K460812 K460813 K460814 K460815 K460816 K460817 K460818 K460819 K460820 K460821 K460822 K460823 K460824 K460825 K460826 K460827 K460828 K460829 K460830 K460831 K460832 K460833 K460834 K460835 K460836 K460837 K460838 K460839 K460840 K460841 K460842 K460843 K460844 K460845 K460846 K460847 K460848 K460849 K460850 K460851 K460852 K460853 K460854 K460855 K460856 K460857 K460858 K460859 K460860 K460861 K460862 K460863 K460864 K460865 K460866 K460867 K460868 K460869 K460870 K460871 K460872 K460873 K460874 K460875 K460876 K460877 K460878 K460879 K460880 K460881 K460882 K460883 K460884 K460885 K460886 K460887 K460888 K460889 K460890 K460891 K460892 K460893 K460894 K460895 K460896 K460897 K460898 K460899 K460900 K460901 K460902 K460903 K460904 K460905 K460906 K460907 K460908 K460909 K460910 K460911 K460912 K460913 K460914 K460915 K460916 K460917 K460918 K460919 K460920 K460921 K460922 K460923 K460924 K460925 K460926 K460927 K460928 K460929 K460930 K460931 K460932 K460933 K460934 K460935 K460936 K460937 K460938 K460939 K460940 K460941 K460942 K460943 K460944 K460945 K460946 K460947 K460948 K460949 K460950 K460951 K460952 K460953 K460954 K460955 K460956 K460957 K460958 K460959 K460960 K460961 K460962 K460963 K460964 K460965 K460966 K460967 K460968 K460969 K460970 K460971 K460972 K460973 K460974 K460975 K460976 K460977 K460978 K460979 K460980 K460981 K460982 K460983 K460984 K460985 K460986 K460987 K460988 K460989 K460990 K460991 K460992 K460993 K460994 K460995 K460996 K460997 K460998 K460999 K461000 K461001 K461002 K461003 K461004 K461005 K461006 K461007 K461008 K461009 K461010 K461011 K461012 K461013 K461014 K461015 K461016 K461017 K461018 K461019 K461020 K461021 K461022 K461023 K461024 K461025 K461026 K461027 K461028 K461029 K461030 K461031 K461032 K461033 K461034 K461035 K461036 K461037 K461038 K461039 K461040 K461041 K461042 K461043 K461044 K461045 K461046 K461047 K461048 K461049 K461050 K461051 K461052 K461053 K461054 K461055 K461056 K461057 K461058 K461059 K461060 K461061 K461062 K461063 K461064 K461065 K461066 K461067 K461068 K461069 K461070 K461071 K461072 K461073 K461074 K461075 K461076 K461077 K461078 K461079 K461080 K461081 K461082 K461083 K461084 K461085 K461086 K461087 K461088 K461089 K461090 K461091 K461092 K461093 K461094 K461095 K461096 K461097 K461098 K461099 K461100 K461101 K461102 K461103 K461104 K461105 K461106 K461107 K461108 K461109 K461110 K461111 K461112 K461113 K461114 K461115 K461116 K461117 K461118 K461119 K461120 K461121 K461122 K461123 K461124 K461125 K461126 K461127 K461128 K461129 K461130 K461131 K461132 K461133 K461134 K461135 K461136 K461137 K461138 K461139 K461140 K461141 K461142 K461143 K461144 K461145 K461146 K461147 K461148 K461149 K461150 K461151 K461152 K461153 K461154 K461155 K461156 K461157 K461158 K461159 K461160 K461161 K461162 K461163 K461164 K461165 K461166 K461167 K461168 K461169 K461170 K461171 K461172 K461173 K461174 K461175 K461176 K461177 K461178 K461179 K461180 K461181 K461182 K461183 K461184 K461185 K461186 K461187 K461188 K461189 K461190 K461191 K461192 K461193 K461194 K461195 K461196 K461197 K461198 K461199 K461200 K461201 K461202 K461203 K461204 K461205 K461206 K461207 K461208 K461209 K461210 K461211 K461212 K461213 K461214 K461215 K461216 K461217 K461218 K461219 K461220 K461221 K461222 K461223 K461224 K461225 K461226 K461227 K461228 K461229 K461230 K461231 K461232 K461233 K461234 K461235 K461236 K461237 K461238 K461239 K461240 K461241 K461242 K461243 K461244 K461245 K461246 K461247 K461248 K461249 K461250 K461251 K461252 K461253 K461254 K461255 K461256 K461257 K461258 K461259 K461260 K461261 K461262 K461263 K461264 K461265 K461266 K461267 K461268 K461269 K461270 K461271 K461272 K461273 K461274 K461275 K461276 K461277 K461278 K461279 K461280 K461281 K461282 K461283 K461284 K461285 K461286 K461287 K461288 K461289 K461290 K461291 K461292 K461293 K461294 K461295 K461296 K461297 K461298 K461299 K461300 K461301 K461302 K461303 K461304 K461305 K461306 K461307 K461308 K461309 K461310 K461311 K461312 K461313 K461314 K461315 K461316 K461317 K461318 K461319 K461320 K461321 K461322 K461323 K461324 K461325 K461326 K461327 K461328 K461329 K461330 K461331 K461332 K461333 K461334 K461335 K461336 K461337 K461338 K461339 K461340 K461341 K461342 K461343 K461344 K461345 K461346 K461347 K461348 K461349 K461350 K461351 K461352 K461353 K461354 K461355 K461356 K461357 K461358 K461359 K461360 K461361 K461362 K461363 K461364 K461365 K461366 K461367 K461368 K461369 K461370 K461371 K461372 K461373 K461374 K461375 K461376 K461377 K461378 K461379 K461380 K461381 K461382 K461383 K461384 K461385 K461386 K461387 K461388 K461389 K461390 K461391 K461392 K461393 K461394 K461395 K461396 K461397 K461398 K461399 K461400 K461401 K461402 K461403 K461404 K461405 K461406 K461407 K461408 K461409 K461410 K461411 K461412 K461413 K461414 K461415 K461416 K461417 K461418 K461419 K461420 K461421 K461422 K461423 K461424 K461425 K461426 K461427 K461428 K461429 K461430 K461431 K461432 K461433 K461434 K461435 K461436 K461437 K461438 K461439 K461440 K461441 K461442 K461443 K461444 K461445 K461446 K461447 K461448 K461449 K461450 K461451 K461452 K461453 K461454 K461455 K461456 K461457 K461458 K461459 K461460 K461461 K461462 K461463 K461464 K461465 K461466 K461467 K461468 K461469 K461470 K461471 K461472 K461473 K461474 K461475 K461476 K461477 K461478 K461479 K461480 K461481 K461482 K461483 K461484 K461485 K461486 K461487 K461488 K461489 K461490 K461491 K461492 K461493 K461494 K461495 K461496 K461497 K461498 K461499 K461500 K461501 K461502 K461503 K461504 K461505 K461506 K461507 K461508 K461509 K461510 K461511 K461512 K461513 K461514 K461515 K461516 K461517 K461518 K461519 K461520 K461521 K461522 K461523 K461524 K461525 K461526 K461527 K461528 K461529 K461530 K461531 K461532 K461533 K461534 K461535 K461536 K461537 K461538 K461539 K461540 K461541 K461542 K461543 K461544 K461545 K461546 K461547 K461548 K461549 K461550 K461551 K461552 K461553 K461554 K461555 K461556 K461557 K461558 K461559 K461560 K461561 K461562 K461563 K461564 K461565 K461566 K461567 K461568 K461569 K461570 K461571 K461572 K461573 K461574 K461575 K461576 K461577 K461578 K461579 K461580 K461581 K461582 K461583 K461584 K461585 K461586 K461587 K461588 K461589 K461590 K461591 K461592 K461593 K461594 K461595 K461596 K461597 K461598 K461599 K461600 K461601 K461602 K461603 K461604 K461605 K461606 K461607 K461608 K461609 K461610 K461611 K461612 K461613 K461614 K461615 K461616 K461617 K461618 K461619 K461620 K461621 K461622 K461623 K461624 K461625 K461626 K461627 K461628 K461629 K461630 K461631 K461632 K461633 K461634 K461635 K461636 K461637 K461638 K461639 K461640 K461641 K461642 K461643 K461644 K461645 K461646 K461647 K461648 K461649 K461650 K461651 K461652 K461653 K461654 K461655 K461656 K461657 K461658 K461659 K461660 K461661 K461662 K461663 K461664 K461665 K461666 K461667 K461668 K461669 K461670 K461671 K461672 K461673 K461674 K461675 K461676 K461677 K461678 K461679 K461680 K461681 K461682 K461683 K461684 K461685 K461686 K461687 K461688 K461689 K461690 K461691 K461692 K461693 K461694 K461695 K461696 K461697 K461698 K461699 K461700 K461701 K461702 K461703 K461704 K461705 K461706 K461707 K461708 K461709 K461710 K461711 K461712 K461713 K461714 K461715 K461716 K461717 K461718 K461719 K461720 K461721 K461722 K461723 K461724 K461725 K461726 K461727 K461728 K461729 K461730 K461731 K461732 K461733 K461734 K461735 K461736 K461737 K461738 K461739 K461740 K461741 K461742 K461743 K461744 K461745 K461746 K461747 K461748 K461749 K461750 K461751 K461752 K461753 K461754 K461755 K461756 K461757 K461758 K461759 K461760 K461761 K461762 K461763 K461764 K461765 K461766 K461767 K461768 K461769 K461770 K461771 K461772 K461773 K461774 K461775 K461776 K461777 K461778 K461779 K461780 K461781 K461782 K461783 K461784 K461785 K461786 K461787 K461788 K461789 K461790 K461791 K461792 K461793 K461794 K461795 K461796 K461797 K461798 K461799 K461800 K461801 K461802 K461803 K461804 K461805 K461806 K461807 K461808 K461809 K461810 K461811 K461812 K461813 K461814 K461815 K461816 K461817 K461818 K461819 K461820 K461821 K461822 K461823 K461824 K461825 K461826 K461827 K461828 K461829 K461830 K461831 K461832 K461833 K461834 K461835 K461836 K461837 K461838 K461839 K461840 K461841 K461842 K461843 K461844 K461845 K461846 K461847 K461848 K461849 K461850 K461851 K461852 K461853 K461854 K461855 K461856 K461857 K461858 K461859 K461860 K461861 K461862 K461863 K461864 K461865 K461866 K461867 K461868 K461869 K461870 K461871 K461872 K461873 K461874 K461875 K461876 K461877 K461878 K461879 K461880 K461881 K461882 K461883 K461884 K461885 K461886 K461887 K461888 K461889 K461890 K461891 K461892 K461893 K461894 K461895 K461896 K461897 K461898 K461899 K461900 K461901 K461902 K461903 K461904 K461905 K461906 K461907 K461908 K461909 K461910 K461911 K461912 K461913 K461914 K461915 K461916 K461917 K461918 K461919 K461920 K461921 K461922 K461923 K461924 K461925 K461926 K461927 K461928 K461929 K461930 K461931 K461932 K461933 K461934 K461935 K461936 K461937 K461938 K461939 K461940 K461941 K461942 K461943 K461944 K461945 K461946 K461947 K461948 K461949 K461950 K461951 K461952 K461953 K461954 K461955 K461956 K461957 K461958 K461959 K461960 K461961 K461962 K461963 K461964 K461965 K461966 K461967 K461968 K461969 K461970 K461971 K461972 K461973 K461974 K461975 K461976 K461977 K461978 K461979 K461980 K461981 K461982 K461983 K461984 K461985 K461986 K461987 K461988 K461989 K461990 K461991 K461992 K461993 K461994 K461995 K461996 K461997 K461998 K461999 K462000 K462001 K462002 K462003 K462004 K462005 K462006 K462007 K462008 K462009 K462010 K462011 K462012 K462013 K462014 K462015 K462016 K462017 K462018 K462019 K462020 K462021 K462022 K462023 K462024 K462025 K462026 K462027 K462028 K462029 K462030 K462031 K462032 K462033 K462034 K462035 K462036 K462037 K462038 K462039 K462040 K462041 K462042 K462043 K462044 K462045 K462046 K462047 K462048 K462049 K462050 K462051 K462052 K462053 K462054 K462055 K462056 K462057 K462058 K462059 K462060 K462061 K462062 K462063 K462064 K462065 K462066 K462067 K462068 K462069 K462070 K462071 K462072 K462073 K462074 K462075 K462076 K462077 K462078 K462079 K462080 K462081 K462082 K462083 K462084 K462085 K462086 K462087 K462088 K462089 K462090 K462091 K462092 K462093 K462094 K462095 K462096 K462097 K462098 K462099 K462100 K462101 K462102 K462103 K462104 K462105 K462106 K462107 K462108 K462109 K462110 K462111 K462112 K462113 K462114 K462115 K462116 K462117 K462118 K462119 K462120 K462121 K462122 K462123 K462124 K462125 K462126 K462127 K462128 K462129 K462130 K462131 K462132 K462133 K462134 K462135 K462136 K462137 K462138 K462139 K462140 K462141 K462142 K462143 K462144 K462145 K462146 K462147 K462148 K462149 K462150 K462151 K462152 K462153 K462154 K462155 K462156 K462157 K462158 K462159 K462160 K462161 K462162 K462163 K462164 K462165 K462166 K462167 K462168 K462169 K462170 K462171 K462172 K462173 K462174 K462175 K462176 K462177 K462178 K462179 K462180 K462181 K462182 K462183 K462184 K462185 K462186 K462187 K462188 K462189 K462190 K462191 K462192 K462193 K462194 K462195 K462196 K462197 K462198 K462199 K462200 K462201 K462202 K462203 K462204 K462205 K462206 K462207 K462208 K462209 K462210 K462211 K462212 K462213 K462214 K462215 K462216 K462217 K462218 K462219 K462220 K462221 K462222 K462223 K462224 K462225 K462226 K462227 K462228 K462229 K462230 K462231 K462232 K462233 K462234 K462235 K462236 K462237 K462238 K462239 K462240 K462241 K462242 K462243 K462244 K462245 K462246 K462247 K462248 K462249 K462250 K462251 K462252 K462253 K462254 K462255 K462256 K462257 K462258 K462259 K462260 K462261 K462262 K462263 K462264 K462265 K462266 K462267 K462268 K462269 K462270 K462271 K462272 K462273 K462274 K462275 K462276 K462277 K462278 K462279 K462280 K462281 K462282 K462283 K462284 K462285 K462286 K462287 K462288 K462289 K462290 K462291 K462292 K462293 K462294 K462295 K462296 K462297 K462298 K462299 K462300 K462301 K462302 K462303 K462304 K462305 K462306 K462307 K462308 K462309 K462310 K462311 K462312 K462313 K462314 K462315 K462316 K462317 K462318 K462319 K462320 K462321 K462322 K462323 K462324 K462325 K462326 K462327 K462328 K462329 K462330 K462331 K462332 K462333 K462334 K462335 K462336 K462337 K462338 K462339 K462340 K462341 K462342 K462343 K462344 K462345 K462346 K462347 K462348 K462349 K462350 K462351 K462352 K462353 K462354 K462355 K462356 K462357 K462358 K462359 K462360 K462361 K462362 K462363 K462364 K462365 K462366 K462367 K462368 K462369 K462370 K462371 K462372 K462373 K462374 K462375 K462376 K462377 K462378 K462379 K462380 K462381 K462382 K462383 K462384 K462385 K462386 K462387 K462388 K462389 K462390 K462391 K462392 K462393 K462394 K462395 K462396 K462397 K462398 K462399 K462400 K462401 K462402 K462403 K462404 K462405 K462406 K462407 K462408 K462409 K462410 K462411 K462412 K462413 K462414 K462415 K462416 K462417 K462418 K462419 K462420 K462421 K462422 K462423 K462424 K462425 K462426 K462427 K462428 K462429 K462430 K462431 K462432 K462433 K462434 K462435 K462436 K462437 K462438 K462439 K462440 K462441 K462442 K462443 K462444 K462445 K462446 K462447 K462448 K462449 K462450 K462451 K462452 K462453 K462454 K462455 K462456 K462457 K462458 K462459 K462460 K462461 K462462 K462463 K462464 K462465 K462466 K462467 K462468 K462469 K462470 K462471 K462472 K462473 K462474 K462475 K462476 K462477 K462478 K462479 K462480 K462481 K462482 K462483 K462484 K462485 K462486 K462487 K462488 K462489 K462490 K462491 K462492 K462493 K462494 K462495 K462496 K462497 K462498 K462499 K462500 K462501 K462502 K462503 K462504 K462505 K462506 K462507 K462508 K462509 K462510 K462511 K462512 K462513 K462514 K462515 K462516 K462517 K462518 K462519 K462520 K462521 K462522 K462523 K462524 K462525 K462526 K462527 K462528 K462529 K462530 K462531 K462532 K462533 K462534 K462535 K462536 K462537 K462538 K462539 K462540 K462541 K462542 K462543 K462544 K462545 K462546 K462547 K462548 K462549 K462550 K462551 K462552 K462553 K462554 K462555 K462556 K462557 K462558 K462559 K462560 K462561 K462562 K462563 K462564 K462565 K462566 K462567 K462568 K462569 K462570 K462571 K462572 K462573 K462574 K462575 K462576 K462577 K462578 K462579 K462580 K462581 K462582 K462583 K462584 K462585 K462586 K462587 K462588 K462589 K462590 K462591 K462592 K462593 K462594 K462595 K462596 K462597 K462598 K462599 K462600 K462601 K462602 K462603 K462604 K462605 K462606 K462607 K462608 K462609 K462610 K462611 K462612 K462613 K462614 K462615 K462616 K462617 K462618 K462619 K462620 K462621 K462622 K462623 K462624 K462625 K462626 K462627 K462628 K462629 K462630 K462631 K462632 K462633 K462634 K462635 K462636 K462637 K462638 K462639 K462640 K462641 K462642 K462643 K462644 K462645 K462646 K462647 K462648 K462649 K462650 K462651 K462652 K462653 K462654 K462655 K462656 K462657 K462658 K462659 K462660 K462661 K462662 K462663 K462664 K462665 K462666 K462667 K462668 K462669 K462670 K462671 K462672 K462673 K462674 K462675 K462676 K462677 K462678 K462679 K462680 K462681 K462682 K462683 K462684 K462685 K462686 K462687 K462688 K462689 K462690 K462691 K462692 K462693 K462694 K462695 K462696 K462697 K462698 K462699 K462700 K462701 K462702 K462703 K462704 K462705 K462706 K462707 K462708 K462709 K462710 K462711 K462712 K462713 K462714 K462715 K462716 K462717 K462718 K462719 K462720 K462721 K462722 K462723 K462724 K462725 K462726 K462727 K462728 K462729 K462730 K462731 K462732 K462733 K462734 K462735 K462736 K462737 K462738 K462739 K462740 K462741 K462742 K462743 K462744 K462745 K462746 K462747 K462748 K462749 K462750 K462751 K462752 K462753 K462754 K462755 K462756 K462757 K462758 K462759 K462760 K462761 K462762 K462763 K462764 K462765 K462766 K462767 K462768 K462769 K462770 K462771 K462772 K462773 K462774 K462775 K462776 K462777 K462778 K462779 K462780 K462781 K462782 K462783 K462784 K462785 K462786 K462787 K462788 K462789 K462790 K462791 K462792 K462793 K462794 K462795 K462796 K462797 K462798 K462799 K462800 K462801 K462802 K462803 K462804 K462805 K462806 K462807 K462808 K462809 K462810 K462811 K462812 K462813 K462814 K462815 K462816 K462817 K462818 K462819 K462820 K462821 K462822 K462823 K462824 K462825 K462826 K462827 K462828 K462829 K462830 K462831 K462832 K462833 K462834 K462835 K462836 K462837 K462838 K462839 K462840 K462841 K462842 K462843 K462844 K462845 K462846 K462847 K462848 K462849 K462850 K462851 K462852 K462853 K462854 K462855 K462856 K462857 K462858 K462859 K462860 K462861 K462862 K462863 K462864 K462865 K462866 K462867 K462868 K462869 K462870 K462871 K462872 K462873 K462874 K462875 K462876 K462877 K462878 K462879 K462880 K462881 K462882 K462883 K462884 K462885 K462886 K462887 K462888 K462889 K462890 K462891 K462892 K462893 K462894 K462895 K462896 K462897 K462898 K462899 K462900 K462901 K462902 K462903 K462904 K462905 K462906 K462907 K462908 K462909 K462910 K462911 K462912 K462913 K462914 K462915 K462916 K462917 K462918 K462919 K462920 K462921 K462922 K462923 K462924 K462925 K462926 K462927 K462928 K462929 K462930 K462931 K462932 K462933 K462934 K462935 K462936 K462937 K462938 K462939 K462940 K462941 K462942 K462943 K462944 K462945 K462946 K462947 K462948 K462949 K462950 K462951 K462952 K462953 K462954 K462955 K462956 K462957 K462958 K462959 K462960 K462961 K462962 K462963 K462964 K462965 K462966 K462967 K462968 K462969 K462970 K462971 K462972 K462973 K462974 K462975 K462976 K462977 K462978 K462979 K462980 K462981 K462982 K462983 K462984 K462985 K462986 K462987 K462988 K462989 K462990 K462991 K462992 K462993 K462994 K462995 K462996 K462997 K462998 K462999 K463000 K463001 K463002 K463003 K463004 K463005 K463006 K463007 K463008 K463009 K463010 K463011 K463012 K463013 K463014 K463015 K463016 K463017 K463018 K463019 K463020 K463021 K463022 K463023 K463024 K463025 K463026 K463027 K463028 K463029 K463030 K463031 K463032 K463033 K463034 K463035 K463036 K463037 K463038 K463039 K463040 K463041 K463042 K463043 K463044 K463045 K463046 K463047 K463048 K463049 K463050 K463051 K463052 K463053 K463054 K463055 K463056 K463057 K463058 K463059 K463060 K463061 K463062 K463063 K463064 K463065 K463066 K463067 K463068 K463069 K463070 K463071 K463072 K463073 K463074 K463075 K463076 K463077 K463078 K463079 K463080 K463081 K463082 K463083 K463084 K463085 K463086 K463087 K463088 K463089 K463090 K463091 K463092 K463093 K463094 K463095 K463096 K463097 K463098 K463099 K463100 K463101 K463102 K463103 K463104 K463105 K463106 K463107 K463108 K463109 K463110 K463111 K463112 K463113 K463114 K463115 K463116 K463117 K463118 K463119 K463120 K463121 K463122 K463123 K463124 K463125 K463126 K463127 K463128 K463129 K463130 K463131 K463132 K463133 K463134 K463135 K463136 K463137 K463138 K463139 K463140 K463141 K463142 K463143 K463144 K463145 K463146 K463147 K463148 K463149 K463150 K463151 K463152 K463153 K463154 K463155 K463156 K463157 K463158 K463159 K463160 K463161 K463162 K463163 K463164 K463165 K463166 K463167 K463168 K463169 K463170 K463171 K463172 K463173 K463174 K463175 K463176 K463177 K463178 K463179 K463180 K463181 K463182 K463183 K463184 K463185 K463186 K463187 K463188 K463189 K463190 K463191 K463192 K463193 K463194 K463195 K463196 K463197 K463198 K463199 K463200 K463201 K463202 K463203 K463204 K463205 K463206 K463207 K463208 K463209 K463210 K463211 K463212 K463213 K463214 K463215 K463216 K463217 K463218 K463219 K463220 K463221 K463222 K463223 K463224 K463225 K463226 K463227 K463228 K463229 K463230 K463231 K463232 K463233 K463234 K463235 K463236 K463237 K463238 K463239 K463240 K463241 K463242 K463243 K463244 K463245 K463246 K463247 K463248 K463249 K463250 K463251 K463252 K463253 K463254 K463255 K463256 K463257 K463258 K463259 K463260 K463261 K463262 K463263 K463264 K463265 K463266 K463267 K463268 K463269 K463270 K463271 K463272 K463273 K463274 K463275 K463276 K463277 K463278 K463279 K463280 K463281 K463282 K463283 K463284 K463285 K463286 K463287 K463288 K463289 K463290 K463291 K463292 K463293 K463294 K463295 K463296 K463297 K463298 K463299 K463300 K463301 K463302 K463303 K463304 K463305 K463306 K463307 K463308 K463309 K463310 K463311 K463312 K463313 K463314 K463315 K463316 K463317 K463318 K463319 K463320 K463321 K463322 K463323 K463324 K463325 K463326 K463327 K463328 K463329 K463330 K463331 K463332 K463333 K463334 K463335 K463336 K463337 K463338 K463339 K463340 K463341 K463342 K463343 K463344 K463345 K463346 K463347 K463348 K463349 K463350 K463351 K463352 K463353 K463354 K463355 K463356 K463357 K463358 K463359 K463360 K463361 K463362 K463363 K463364 K463365 K463366 K463367 K463368 K463369 K463370 K463371 K463372 K463373 K463374 K463375 K463376 K463377 K463378 K463379 K463380 K463381 K463382 K463383 K463384 K463385 K463386 K463387 K463388 K463389 K463390 K463391 K463392 K463393 K463394 K463395 K463396 K463397 K463398 K463399 K463400 K463401 K463402 K463403 K463404 K463405 K463406 K463407 K463408 K463409 K463410 K463411 K463412 K463413 K463414 K463415 K463416 K463417 K463418 K463419 K463420 K463421 K463422 K463423 K463424 K463425 K463426 K463427 K463428 K463429 K463430 K463431 K463432 K463433 K463434 K463435 K463436 K463437 K463438 K463439 K463440 K463441 K463442 K463443 K463444 K463445 K463446 K463447 K463448 K463449 K463450 K463451 K463452 K463453 K463454 K463455 K463456 K463457 K463458 K463459 K463460 K463461 K463462 K463463 K463464 K463465 K463466 K463467 K463468 K463469 K463470 K463471 K463472 K463473 K463474 K463475 K463476 K463477 K463478 K463479 K463480 K463481 K463482 K463483 K463484 K463485 K463486 K463487 K463488 K463489 K463490 K463491 K463492 K463493 K463494 K463495 K463496 K463497 K463498 K463499 K463500 K463501 K463502 K463503 K463504 K463505 K463506 K463507 K463508 K463509 K463510 K463511 K463512 K463513 K463514 K463515 K463516 K463517 K463518 K463519 K463520 K463521 K463522 K463523 K463524 K463525 K463526 K463527 K463528 K463529 K463530 K463531 K463532 K463533 K463534 K463535 K463536 K463537 K463538 K463539 K463540 K463541 K463542 K463543 K463544 K463545 K463546 K463547 K463548 K463549 K463550 K463551 K463552 K463553 K463554 K463555 K463556 K463557 K463558 K463559 K463560 K463561 K463562 K463563 K463564 K463565 K463566 K463567 K463568 K463569 K463570 K463571 K463572 K463573 K463574 K463575 K463576 K463577 K463578 K463579 K463580 K463581 K463582 K463583 K463584 K463585 K463586 K463587 K463588 K463589 K463590 K463591 K463592 K463593 K463594 K463595 K463596 K463597 K463598 K463599 K463600 K463601 K463602 K463603 K463604 K463605 K463606 K463607 K463608 K463609 K463610 K463611 K463612 K463613 K463614 K463615 K463616 K463617 K463618 K463619 K463620 K463621 K463622 K463623 K463624 K463625 K463626 K463627 K463628 K463629 K463630 K463631 K463632 K463633 K463634 K463635 K463636 K463637 K463638 K463639 K463640 K463641 K463642 K463643 K463644 K463645 K463646 K463647 K463648 K463649 K463650 K463651 K463652 K463653 K463654 K463655 K463656 K463657 K463658 K463659 K463660 K463661 K463662 K463663 K463664 K463665 K463666 K463667 K463668 K463669 K463670 K463671 K463672 K463673 K463674 K463675 K463676 K463677 K463678 K463679 K463680 K463681 K463682 K463683 K463684 K463685 K463686 K463687 K463688 K463689 K463690 K463691 K463692 K463693 K463694 K463695 K463696 K463697 K463698 K463699 K463700 K463701 K463702 K463703 K463704 K463705 K463706 K463707 K463708 K463709 K463710 K463711 K463712 K463713 K463714 K463715 K463716 K463717 K463718 K463719 K463720 K463721 K463722 K463723 K463724 K463725 K463726 K463727 K463728 K463729 K463730 K463731 K463732 K463733 K463734 K463735 K463736 K463737 K463738 K463739 K463740 K463741 K463742 K463743 K463744 K463745 K463746 K463747 K463748 K463749 K463750 K463751 K463752 K463753 K463754 K463755 K463756 K463757 K463758 K463759 K463760 K463761 K463762 K463763 K463764 K463765 K463766 K463767 K463768 K463769 K463770 K463771 K463772 K463773 K463774 K463775 K463776 K463777 K463778 K463779 K463780 K463781 K463782 K463783 K463784 K463785 K463786 K463787 K463788 K463789 K463790 K463791 K463792 K463793 K463794 K463795 K463796 K463797 K463798 K463799 K463800 K463801 K463802 K463803 K463804 K463805 K463806 K463807 K463808 K463809 K463810 K463811 K463812 K463813 K463814 K463815 K463816 K463817 K463818 K463819 K463820 K463821 K463822 K463823 K463824 K463825 K463826 K463827 K463828 K463829 K463830 K463831 K463832 K463833 K463834 K463835 K463836 K463837 K463838 K463839 K463840 K463841 K463842 K463843 K463844 K463845 K463846 K463847 K463848 K463849 K463850 K463851 K463852 K463853 K463854 K463855 K463856 K463857 K463858 K463859 K463860 K463861 K463862 K463863 K463864 K463865 K463866 K463867 K463868 K463869 K463870 K463871 K463872 K463873 K463874 K463875 K463876 K463877 K463878 K463879 K463880 K463881 K463882 K463883 K463884 K463885 K463886 K463887 K463888 K463889 K463890 K463891 K463892 K463893 K463894 K463895 K463896 K463897 K463898 K463899 K463900 K463901 K463902 K463903 K463904 K463905 K463906 K463907 K463908 K463909 K463910 K463911 K463912 K463913 K463914 K463915 K463916 K463917 K463918 K463919 K463920 K463921 K463922 K463923 K463924 K463925 K463926 K463927 K463928 K463929 K463930 K463931 K463932 K463933 K463934 K463935 K463936 K463937 K463938 K463939 K463940 K463941 K463942 K463943 K463944 K463945 K463946 K463947 K463948 K463949 K463950 K463951 K463952 K463953 K463954 K463955 K463956 K463957 K463958 K463959 K463960 K463961 K463962 K463963 K463964 K463965 K463966 K463967 K463968 K463969 K463970 K463971 K463972 K463973 K463974 K463975 K463976 K463977 K463978 K463979 K463980 K463981 K463982 K463983 K463984 K463985 K463986 K463987 K463988 K463989 K463990 K463991 K463992 K463993 K463994 K463995 K463996 K463997 K463998 K463999 K464000 K464001 K464002 K464003 K464004 K464005 K464006 K464007 K464008 K464009 K464010 K464011 K464012 K464013 K464014 K464015 K464016 K464017 K464018 K464019 K464020 K464021 K464022 K464023 K464024 K464025 K464026 K464027 K464028 K464029 K464030 K464031 K464032 K464033 K464034 K464035 K464036 K464037 K464038 K464039 K464040 K464041 K464042 K464043 K464044 K464045 K464046 K464047 K464048 K464049 K464050 K464051 K464052 K464053 K464054 K464055 K464056 K464057 K464058 K464059 K464060 K464061 K464062 K464063 K464064 K464065 K464066 K464067 K464068 K464069 K464070 K464071 K464072 K464073 K464074 K464075 K464076 K464077 K464078 K464079 K464080 K464081 K464082 K464083 K464084 K464085 K464086 K464087 K464088 K464089 K464090 K464091 K464092 K464093 K464094 K464095 K464096 K464097 K464098 K464099 K464100 K464101 K464102 K464103 K464104 K464105 K464106 K464107 K464108 K464109 K464110 K464111 K464112 K464113 K464114 K464115 K464116 K464117 K464118 K464119 K464120 K464121 K464122 K464123 K464124 K464125 K464126 K464127 K464128 K464129 K464130 K464131 K464132 K464133 K464134 K464135 K464136 K464137 K464138 K464139 K464140 K464141 K464142 K464143 K464144 K464145 K464146 K464147 K464148 K464149 K464150 K464151 K464152 K464153 K464154 K464155 K464156 K464157 K464158 K464159 K464160 K464161 K464162 K464163 K464164 K464165 K464166 K464167 K464168 K464169 K464170 K464171 K464172 K464173 K464174 K464175 K464176 K464177 K464178 K464179 K464180 K464181 K464182 K464183 K464184 K464185 K464186 K464187 K464188 K464189 K464190 K464191 K464192 K464193 K464194 K464195 K464196 K464197 K464198 K464199 K464200 K464201 K464202 K464203 K464204 K464205 K464206 K464207 K464208 K464209 K464210 K464211 K464212 K464213 K464214 K464215 K464216 K464217 K464218 K464219 K464220 K464221 K464222 K464223 K464224 K464225 K464226 K464227 K464228 K464229 K464230 K464231 K464232 K464233 K464234 K464235 K464236 K464237 K464238 K464239 K464240 K464241 K464242 K464243 K464244 K464245 K464246 K464247 K464248 K464249 K464250 K464251 K464252 K464253 K464254 K464255 K464256 K464257 K464258 K464259 K464260 K464261 K464262 K464263 K464264 K464265 K464266 K464267 K464268 K464269 K464270 K464271 K464272 K464273 K464274 K464275 K464276 K464277 K464278 K464279 K464280 K464281 K464282 K464283 K464284 K464285 K464286 K464287 K464288 K464289 K464290 K464291 K464292 K464293 K464294 K464295 K464296 K464297 K464298 K464299 K464300 K464301 K464302 K464303 K464304 K464305 K464306 K464307 K464308 K464309 K464310 K464311 K464312 K464313 K464314 K464315 K464316 K464317 K464318 K464319 K464320 K464321 K464322 K464323 K464324 K464325 K464326 K464327 K464328 K464329 K464330 K464331 K464332 K464333 K464334 K464335 K464336 K464337 K464338 K464339 K464340 K464341 K464342 K464343 K464344 K464345 K464346 K464347 K464348 K464349 K464350 K464351 K464352 K464353 K464354 K464355 K464356 K464357 K464358 K464359 K464360 K464361 K464362 K464363 K464364 K464365 K464366 K464367 K464368 K464369 K464370 K464371 K464372 K464373 K464374 K464375 K464376 K464377 K464378 K464379 K464380 K464381 K464382 K464383 K464384 K464385 K464386 K464387 K464388 K464389 K464390 K464391 K464392 K464393 K464394 K464395 K464396 K464397 K464398 K464399 K464400 K464401 K464402 K464403 K464404 K464405 K464406 K464407 K464408 K464409 K464410 K464411 K464412 K464413 K464414 K464415 K464416 K464417 K464418 K464419 K464420 K464421 K464422 K464423 K464424 K464425 K464426 K464427 K464428 K464429 K464430 K464431 K464432 K464433 K464434 K464435 K464436 K464437 K464438 K464439 K464440 K464441 K464442 K464443 K464444 K464445 K464446 K464447 K464448 K464449 K464450 K464451 K464452 K464453 K464454 K464455 K464456 K464457 K464458 K464459 K464460 K464461 K464462 K464463 K464464 K464465 K464466 K464467 K464468 K464469 K464470 K464471 K464472 K464473 K464474 K464475 K464476 K464477 K464478 K464479 K464480 K464481 K464482 K464483 K464484 K464485 K464486 K464487 K464488 K464489 K464490 K464491 K464492 K464493 K464494 K464495 K464496 K464497 K464498 K464499 K464500 K464501 K464502 K464503 K464504 K464505 K464506 K464507 K464508 K464509 K464510 K464511 K464512 K464513 K464514 K464515 K464516 K464517 K464518 K464519 K464520 K464521 K464522 K464523 K464524 K464525 K464526 K464527 K464528 K464529 K464530 K464531 K464532 K464533 K464534 K464535 K464536 K464537 K464538 K464539 K464540 K464541 K464542 K464543 K464544 K464545 K464546 K464547 K464548 K464549 K464550 K464551 K464552 K464553 K464554 K464555 K464556 K464557 K464558 K464559 K464560 K464561 K464562 K464563 K464564 K464565 K464566 K464567 K464568 K464569 K464570 K464571 K464572 K464573 K464574 K464575 K464576 K464577 K464578 K464579 K464580 K464581 K464582 K464583 K464584 K464585 K464586 K464587 K464588 K464589 K464590 K464591 K464592 K464593 K464594 K464595 K464596 K464597 K464598 K464599 K464600 K464601 K464602 K464603 K464604 K464605 K464606 K464607 K464608 K464609 K464610 K464611 K464612 K464613 K464614 K464615 K464616 K464617 K464618 K464619 K464620 K464621 K464622 K464623 K464624 K464625 K464626 K464627 K464628 K464629 K464630 K464631 K464632 K464633 K464634 K464635 K464636 K464637 K464638 K464639 K464640 K464641 K464642 K464643 K464644 K464645 K464646 K464647 K464648 K464649 K464650 K464651 K464652 K464653 K464654 K464655 K464656 K464657 K464658 K464659 K464660 K464661 K464662 K464663 K464664 K464665 K464666 K464667 K464668 K464669 K464670 K464671 K464672 K464673 K464674 K464675 K464676 K464677 K464678 K464679 K464680 K464681 K464682 K464683 K464684 K464685 K464686 K464687 K464688 K464689 K464690 K464691 K464692 K464693 K464694 K464695 K464696 K464697 K464698 K464699 K464700 K464701 K464702 K464703 K464704 K464705 K464706 K464707 K464708 K464709 K464710 K464711 K464712 K464713 K464714 K464715 K464716 K464717 K464718 K464719 K464720 K464721 K464722 K464723 K464724 K464725 K464726 K464727 K464728 K464729 K464730 K464731 K464732 K464733 K464734 K464735 K464736 K464737 K464738 K464739 K464740 K464741 K464742 K464743 K464744 K464745 K464746 K464747 K464748 K464749 K464750 K464751 K464752 K464753 K464754 K464755 K464756 K464757 K464758 K464759 K464760 K464761 K464762 K464763 K464764 K464765 K464766 K464767 K464768 K464769 K464770 K464771 K464772 K464773 K464774 K464775 K464776 K464777 K464778 K464779 K464780 K464781 K464782 K464783 K464784 K464785 K464786 K464787 K464788 K464789 K464790 K464791 K464792 K464793 K464794 K464795 K464796 K464797 K464798 K464799 K464800 K464801 K464802 K464803 K464804 K464805 K464806 K464807 K464808 K464809 K464810 K464811 K464812 K464813 K464814 K464815 K464816 K464817 K464818 K464819 K464820 K464821 K464822 K464823 K464824 K464825 K464826 K464827 K464828 K464829 K464830 K464831 K464832 K464833 K464834 K464835 K464836 K464837 K464838 K464839 K464840 K464841 K464842 K464843 K464844 K464845 K464846 K464847 K464848 K464849 K464850 K464851 K464852 K464853 K464854 K464855 K464856 K464857 K464858 K464859 K464860 K464861 K464862 K464863 K464864 K464865 K464866 K464867 K464868 K464869 K464870 K464871 K464872 K464873 K464874 K464875 K464876 K464877 K464878 K464879 K464880 K464881 K464882 K464883 K464884 K464885 K464886 K464887 K464888 K464889 K464890 K464891 K464892 K464893 K464894 K464895 K464896 K464897 K464898 K464899 K464900 K464901 K464902 K464903 K464904 K464905 K464906 K464907 K464908 K464909 K464910 K464911 K464912 K464913 K464914 K464915 K464916 K464917 K464918 K464919 K464920 K464921 K464922 K464923 K464924 K464925 K464926 K464927 K464928 K464929 K464930 K464931 K464932 K464933 K464934 K464935 K464936 K464937 K464938 K464939 K464940 K464941 K464942 K464943 K464944 K464945 K464946 K464947 K464948 K464949 K464950 K464951 K464952 K464953 K464954 K464955 K464956 K464957 K464958 K464959 K464960 K464961 K464962 K464963 K464964 K464965 K464966 K464967 K464968 K464969 K464970 K464971 K464972 K464973 K464974 K464975 K464976 K464977 K464978 K464979 K464980 K464981 K464982 K464983 K464984 K464985 K464986 K464987 K464988 K464989 K464990 K464991 K464992 K464993 K464994 K464995 K464996 K464997 K464998 K464999 K465000 K465001 K465002 K465003 K465004 K465005 K465006 K465007 K465008 K465009 K465010 K465011 K465012 K465013 K465014 K465015 K465016 K465017 K465018 K465019 K465020 K465021 K465022 K465023 K465024 K465025 K465026 K465027 K465028 K465029 K465030 K465031 K465032 K465033 K465034 K465035 K465036 K465037 K465038 K465039 K465040 K465041 K465042 K465043 K465044 K465045 K465046 K465047 K465048 K465049 K465050 K465051 K465052 K465053 K465054 K465055 K465056 K465057 K465058 K465059 K465060 K465061 K465062 K465063 K465064 K465065 K465066 K465067 K465068 K465069 K465070 K465071 K465072 K465073 K465074 K465075 K465076 K465077 K465078 K465079 K465080 K465081 K465082 K465083 K465084 K465085 K465086 K465087 K465088 K465089 K465090 K465091 K465092 K465093 K465094 K465095 K465096 K465097 K465098 K465099 K465100 K465101 K465102 K465103 K465104 K465105 K465106 K465107 K465108 K465109 K465110 K465111 K465112 K465113 K465114 K465115 K465116 K465117 K465118 K465119 K465120 K465121 K465122 K465123 K465124 K465125 K465126 K465127 K465128 K465129 K465130 K465131 K465132 K465133 K465134 K465135 K465136 K465137 K465138 K465139 K465140 K465141 K465142 K465143 K465144 K465145 K465146 K465147 K465148 K465149 K465150 K465151 K465152 K465153 K465154 K465155 K465156 K465157 K465158 K465159 K465160 K465161 K465162 K465163 K465164 K465165 K465166 K465167 K465168 K465169 K465170 K465171 K465172 K465173 K465174 K465175 K465176 K465177 K465178 K465179 K465180 K465181 K465182 K465183 K465184 K465185 K465186 K465187 K465188 K465189 K465190 K465191 K465192 K465193 K465194 K465195 K465196 K465197 K465198 K465199 K465200 K465201 K465202 K465203 K465204 K465205 K465206 K465207 K465208 K465209 K465210 K465211 K465212 K465213 K465214 K465215 K465216 K465217 K465218 K465219 K465220 K465221 K465222 K465223 K465224 K465225 K465226 K465227 K465228 K465229 K465230 K465231 K465232 K465233 K465234 K465235 K465236 K465237 K465238 K465239 K465240 K465241 K465242 K465243 K465244 K465245 K465246 K465247 K465248 K465249 K465250 K465251 K465252 K465253 K465254 K465255 K465256 K465257 K465258 K465259 K465260 K465261 K465262 K465263 K465264 K465265 K465266 K465267 K465268 K465269 K465270 K465271 K465272 K465273 K465274 K465275 K465276 K465277 K465278 K465279 K465280 K465281 K465282 K465283 K465284 K465285 K465286 K465287 K465288 K465289 K465290 K465291 K465292 K465293 K465294 K465295 K465296 K465297 K465298 K465299 K465300 K465301 K465302 K465303 K465304 K465305 K465306 K465307 K465308 K465309 K465310 K465311 K465312 K465313 K465314 K465315 K465316 K465317 K465318 K465319 K465320 K465321 K465322 K465323 K465324 K465325 K465326 K465327 K465328 K465329 K465330 K465331 K465332 K465333 K465334 K465335 K465336 K465337 K465338 K465339 K465340 K465341 K465342 K465343 K465344 K465345 K465346 K465347 K465348 K465349 K465350 K465351 K465352 K465353 K465354 K465355 K465356 K465357 K465358 K465359 K465360 K465361 K465362 K465363 K465364 K465365 K465366 K465367 K465368 K465369 K465370 K465371 K465372 K465373 K465374 K465375 K465376 K465377 K465378 K465379 K465380 K465381 K465382 K465383 K465384 K465385 K465386 K465387 K465388 K465389 K465390 K465391 K465392 K465393 K465394 K465395 K465396 K465397 K465398 K465399 K465400 K465401 K465402 K465403 K465404 K465405 K465406 K465407 K465408 K465409 K465410 K465411 K465412 K465413 K465414 K465415 K465416 K465417 K465418 K465419 K465420 K465421 K465422 K465423 K465424 K465425 K465426 K465427 K465428 K465429 K465430 K465431 K465432 K465433 K465434 K465435 K465436 K465437 K465438 K465439 K465440 K465441 K465442 K465443 K465444 K465445 K465446 K465447 K465448 K465449 K465450 K465451 K465452 K465453 K465454 K465455 K465456 K465457 K465458 K465459 K465460 K465461 K465462 K465463 K465464 K465465 K465466 K465467 K465468 K465469 K465470 K465471 K465472 K465473 K465474 K465475 K465476 K465477 K465478 K465479 K465480 K465481 K465482 K465483 K465484 K465485 K465486 K465487 K465488 K465489 K465490 K465491 K465492 K465493 K465494 K465495 K465496 K465497 K465498 K465499 K465500 K465501 K465502 K465503 K465504 K465505 K465506 K465507 K465508 K465509 K465510 K465511 K465512 K465513 K465514 K465515 K465516 K465517 K465518 K465519 K465520 K465521 K465522 K465523 K465524 K465525 K465526 K465527 K465528 K465529 K465530 K465531 K465532 K465533 K465534 K465535 K465536 K465537 K465538 K465539 K465540 K465541 K465542 K465543 K465544 K465545 K465546 K465547 K465548 K465549 K465550 K465551 K465552 K465553 K465554 K465555 K465556 K465557 K465558 K465559 K465560 K465561 K465562 K465563 K465564 K465565 K465566 K465567 K465568 K465569 K465570 K465571 K465572 K465573 K465574 K465575 K465576 K465577 K465578 K465579 K465580 K465581 K465582 K465583 K465584 K465585 K465586 K465587 K465588 K465589 K465590 K465591 K465592 K465593 K465594 K465595 K465596 K465597 K465598 K465599 K465600 K465601 K465602 K465603 K465604 K465605 K465606 K465607 K465608 K465609 K465610 K465611 K465612 K465613 K465614 K465615 K465616 K465617 K465618 K465619 K465620 K465621 K465622 K465623 K465624 K465625 K465626 K465627 K465628 K465629 K465630 K465631 K465632 K465633 K465634 K465635 K465636 K465637 K465638 K465639 K465640 K465641 K465642 K465643 K465644 K465645 K465646 K465647 K465648 K465649 K465650 K465651 K465652 K465653 K465654 K465655 K465656 K465657 K465658 K465659 K465660 K465661 K465662 K465663 K465664 K465665 K465666 K465667 K465668 K465669 K465670 K465671 K465672 K465673 K465674 K465675 K465676 K465677 K465678 K465679 K465680 K465681 K465682 K465683 K465684 K465685 K465686 K465687 K465688 K465689 K465690 K465691 K465692 K465693 K465694 K465695 K465696 K465697 K465698 K465699 K465700 K465701 K465702 K465703 K465704 K465705 K465706 K465707 K465708 K465709 K465710 K465711 K465712 K465713 K465714 K465715 K465716 K465717 K465718 K465719 K465720 K465721 K465722 K465723 K465724 K465725 K465726 K465727 K465728 K465729 K465730 K465731 K465732 K465733 K465734 K465735 K465736 K465737 K465738 K465739 K465740 K465741 K465742 K465743 K465744 K465745 K465746 K465747 K465748 K465749 K465750 K465751 K465752 K465753 K465754 K465755 K465756 K465757 K465758 K465759 K465760 K465761 K465762 K465763 K465764 K465765 K465766 K465767 K465768 K465769 K465770 K465771 K465772 K465773 K465774 K465775 K465776 K465777 K465778 K465779 K465780 K465781 K465782 K465783 K465784 K465785 K465786 K465787 K465788 K465789 K465790 K465791 K465792 K465793 K465794 K465795 K465796 K465797 K465798 K465799 K465800 K465801 K465802 K465803 K465804 K465805 K465806 K465807 K465808 K465809 K465810 K465811 K465812 K465813 K465814 K465815 K465816 K465817 K465818 K465819 K465820 K465821 K465822 K465823 K465824 K465825 K465826 K465827 K465828 K465829 K465830 K465831 K465832 K465833 K465834 K465835 K465836 K465837 K465838 K465839 K465840 K465841 K465842 K465843 K465844 K465845 K465846 K465847 K465848 K465849 K465850 K465851 K465852 K465853 K465854 K465855 K465856 K465857 K465858 K465859 K465860 K465861 K465862 K465863 K465864 K465865 K465866 K465867 K465868 K465869 K465870 K465871 K465872 K465873 K465874 K465875 K465876 K465877 K465878 K465879 K465880 K465881 K465882 K465883 K465884 K465885 K465886 K465887 K465888 K465889 K465890 K465891 K465892 K465893 K465894 K465895 K465896 K465897 K465898 K465899 K465900 K465901 K465902 K465903 K465904 K465905 K465906 K465907 K465908 K465909 K465910 K465911 K465912 K465913 K465914 K465915 K465916 K465917 K465918 K465919 K465920 K465921 K465922 K465923 K465924 K465925 K465926 K465927 K465928 K465929 K465930 K465931 K465932 K465933 K465934 K465935 K465936 K465937 K465938 K465939 K465940 K465941 K465942 K465943 K465944 K465945 K465946 K465947 K465948 K465949 K465950 K465951 K465952 K465953 K465954 K465955 K465956 K465957 K465958 K465959 K465960 K465961 K465962 K465963 K465964 K465965 K465966 K465967 K465968 K465969 K465970 K465971 K465972 K465973 K465974 K465975 K465976 K465977 K465978 K465979 K465980 K465981 K465982 K465983 K465984 K465985 K465986 K465987 K465988 K465989 K465990 K465991 K465992 K465993 K465994 K465995 K465996 K465997 K465998 K465999 K466000 K466001 K466002 K466003 K466004 K466005 K466006 K466007 K466008 K466009 K466010 K466011 K466012 K466013 K466014 K466015 K466016 K466017 K466018 K466019 K466020 K466021 K466022 K466023 K466024 K466025 K466026 K466027 K466028 K466029 K466030 K466031 K466032 K466033 K466034 K466035 K466036 K466037 K466038 K466039 K466040 K466041 K466042 K466043 K466044 K466045 K466046 K466047 K466048 K466049 K466050 K466051 K466052 K466053 K466054 K466055 K466056 K466057 K466058 K466059 K466060 K466061 K466062 K466063 K466064 K466065 K466066 K466067 K466068 K466069 K466070 K466071 K466072 K466073 K466074 K466075 K466076 K466077 K466078 K466079 K466080 K466081 K466082 K466083 K466084 K466085 K466086 K466087 K466088 K466089 K466090 K466091 K466092 K466093 K466094 K466095 K466096 K466097 K466098 K466099 K466100 K466101 K466102 K466103 K466104 K466105 K466106 K466107 K466108 K466109 K466110 K466111 K466112 K466113 K466114 K466115 K466116 K466117 K466118 K466119 K466120 K466121 K466122 K466123 K466124 K466125 K466126 K466127 K466128 K466129 K466130 K466131 K466132 K466133 K466134 K466135 K466136 K466137 K466138 K466139 K466140 K466141 K466142 K466143 K466144 K466145 K466146 K466147 K466148 K466149 K466150 K466151 K466152 K466153 K466154 K466155 K466156 K466157 K466158 K466159 K466160 K466161 K466162 K466163 K466164 K466165 K466166 K466167 K466168 K466169 K466170 K466171 K466172 K466173 K466174 K466175 K466176 K466177 K466178 K466179 K466180 K466181 K466182 K466183 K466184 K466185 K466186 K466187 K466188 K466189 K466190 K466191 K466192 K466193 K466194 K466195 K466196 K466197 K466198 K466199 K466200 K466201 K466202 K466203 K466204 K466205 K466206 K466207 K466208 K466209 K466210 K466211 K466212 K466213 K466214 K466215 K466216 K466217 K466218 K466219 K466220 K466221 K466222 K466223 K466224 K466225 K466226 K466227 K466228 K466229 K466230 K466231 K466232 K466233 K466234 K466235 K466236 K466237 K466238 K466239 K466240 K466241 K466242 K466243 K466244 K466245 K466246 K466247 K466248 K466249 K466250 K466251 K466252 K466253 K466254 K466255 K466256 K466257 K466258 K466259 K466260 K466261 K466262 K466263 K466264 K466265 K466266 K466267 K466268 K466269 K466270 K466271 K466272 K466273 K466274 K466275 K466276 K466277 K466278 K466279 K466280 K466281 K466282 K466283 K466284 K466285 K466286 K466287 K466288 K466289 K466290 K466291 K466292 K466293 K466294 K466295 K466296 K466297 K466298 K466299 K466300 K466301 K466302 K466303 K466304 K466305 K466306 K466307 K466308 K466309 K466310 K466311 K466312 K466313 K466314 K466315 K466316 K466317 K466318 K466319 K466320 K466321 K466322 K466323 K466324 K466325 K466326 K466327 K466328 K466329 K466330 K466331 K466332 K466333 K466334 K466335 K466336 K466337 K466338 K466339 K466340 K466341 K466342 K466343 K466344 K466345 K466346 K466347 K466348 K466349 K466350 K466351 K466352 K466353 K466354 K466355 K466356 K466357 K466358 K466359 K466360 K466361 K466362 K466363 K466364 K466365 K466366 K466367 K466368 K466369 K466370 K466371 K466372 K466373 K466374 K466375 K466376 K466377 K466378 K466379 K466380 K466381 K466382 K466383 K466384 K466385 K466386 K466387 K466388 K466389 K466390 K466391 K466392 K466393 K466394 K466395 K466396 K466397 K466398 K466399 K466400 K466401 K466402 K466403 K466404 K466405 K466406 K466407 K466408 K466409 K466410 K466411 K466412 K466413 K466414 K466415 K466416 K466417 K466418 K466419 K466420 K466421 K466422 K466423 K466424 K466425 K466426 K466427 K466428 K466429 K466430 K466431 K466432 K466433 K466434 K466435 K466436 K466437 K466438 K466439 K466440 K466441 K466442 K466443 K466444 K466445 K466446 K466447 K466448 K466449 K466450 K466451 K466452 K466453 K466454 K466455 K466456 K466457 K466458 K466459 K466460 K466461 K466462 K466463 K466464 K466465 K466466 K466467 K466468 K466469 K466470 K466471 K466472 K466473 K466474 K466475 K466476 K466477 K466478 K466479 K466480 K466481 K466482 K466483 K466484 K466485 K466486 K466487 K466488 K466489 K466490 K466491 K466492 K466493 K466494 K466495 K466496 K466497 K466498 K466499 K466500 K466501 K466502 K466503 K466504 K466505 K466506 K466507 K466508 K466509 K466510 K466511 K466512 K466513 K466514 K466515 K466516 K466517 K466518 K466519 K466520 K466521 K466522 K466523 K466524 K466525 K466526 K466527 K466528 K466529 K466530 K466531 K466532 K466533 K466534 K466535 K466536 K466537 K466538 K466539 K466540 K466541 K466542 K466543 K466544 K466545 K466546 K466547 K466548 K466549 K466550 K466551 K466552 K466553 K466554 K466555 K466556 K466557 K466558 K466559 K466560 K466561 K466562 K466563 K466564 K466565 K466566 K466567 K466568 K466569 K466570 K466571 K466572 K466573 K466574 K466575 K466576 K466577 K466578 K466579 K466580 K466581 K466582 K466583 K466584 K466585 K466586 K466587 K466588 K466589 K466590 K466591 K466592 K466593 K466594 K466595 K466596 K466597 K466598 K466599 K466600 K466601 K466602 K466603 K466604 K466605 K466606 K466607 K466608 K466609 K466610 K466611 K466612 K466613 K466614 K466615 K466616 K466617 K466618 K466619 K466620 K466621 K466622 K466623 K466624 K466625 K466626 K466627 K466628 K466629 K466630 K466631 K466632 K466633 K466634 K466635 K466636 K466637 K466638 K466639 K466640 K466641 K466642 K466643 K466644 K466645 K466646 K466647 K466648 K466649 K466650 K466651 K466652 K466653 K466654 K466655 K466656 K466657 K466658 K466659 K466660 K466661 K466662 K466663 K466664 K466665 K466666 K466667 K466668 K466669 K466670 K466671 K466672 K466673 K466674 K466675 K466676 K466677 K466678 K466679 K466680 K466681 K466682 K466683 K466684 K466685 K466686 K466687 K466688 K466689 K466690 K466691 K466692 K466693 K466694 K466695 K466696 K466697 K466698 K466699 K466700 K466701 K466702 K466703 K466704 K466705 K466706 K466707 K466708 K466709 K466710 K466711 K466712 K466713 K466714 K466715 K466716 K466717 K466718 K466719 K466720 K466721 K466722 K466723 K466724 K466725 K466726 K466727 K466728 K466729 K466730 K466731 K466732 K466733 K466734 K466735 K466736 K466737 K466738 K466739 K466740 K466741 K466742 K466743 K466744 K466745 K466746 K466747 K466748 K466749 K466750 K466751 K466752 K466753 K466754 K466755 K466756 K466757 K466758 K466759 K466760 K466761 K466762 K466763 K466764 K466765 K466766 K466767 K466768 K466769 K466770 K466771 K466772 K466773 K466774 K466775 K466776 K466777 K466778 K466779 K466780 K466781 K466782 K466783 K466784 K466785 K466786 K466787 K466788 K466789 K466790 K466791 K466792 K466793 K466794 K466795 K466796 K466797 K466798 K466799 K466800 K466801 K466802 K466803 K466804 K466805 K466806 K466807 K466808 K466809 K466810 K466811 K466812 K466813 K466814 K466815 K466816 K466817 K466818 K466819 K466820 K466821 K466822 K466823 K466824 K466825 K466826 K466827 K466828 K466829 K466830 K466831 K466832 K466833 K466834 K466835 K466836 K466837 K466838 K466839 K466840 K466841 K466842 K466843 K466844 K466845 K466846 K466847 K466848 K466849 K466850 K466851 K466852 K466853 K466854 K466855 K466856 K466857 K466858 K466859 K466860 K466861 K466862 K466863 K466864 K466865 K466866 K466867 K466868 K466869 K466870 K466871 K466872 K466873 K466874 K466875 K466876 K466877 K466878 K466879 K466880 K466881 K466882 K466883 K466884 K466885 K466886 K466887 K466888 K466889 K466890 K466891 K466892 K466893 K466894 K466895 K466896 K466897 K466898 K466899 K466900 K466901 K466902 K466903 K466904 K466905 K466906 K466907 K466908 K466909 K466910 K466911 K466912 K466913 K466914 K466915 K466916 K466917 K466918 K466919 K466920 K466921 K466922 K466923 K466924 K466925 K466926 K466927 K466928 K466929 K466930 K466931 K466932 K466933 K466934 K466935 K466936 K466937 K466938 K466939 K466940 K466941 K466942 K466943 K466944 K466945 K466946 K466947 K466948 K466949 K466950 K466951 K466952 K466953 K466954 K466955 K466956 K466957 K466958 K466959 K466960 K466961 K466962 K466963 K466964 K466965 K466966 K466967 K466968 K466969 K466970 K466971 K466972 K466973 K466974 K466975 K466976 K466977 K466978 K466979 K466980 K466981 K466982 K466983 K466984 K466985 K466986 K466987 K466988 K466989 K466990 K466991 K466992 K466993 K466994 K466995 K466996 K466997 K466998 K466999 K467000 K467001 K467002 K467003 K467004 K467005 K467006 K467007 K467008 K467009 K467010 K467011 K467012 K467013 K467014 K467015 K467016 K467017 K467018 K467019 K467020 K467021 K467022 K467023 K467024 K467025 K467026 K467027 K467028 K467029 K467030 K467031 K467032 K467033 K467034 K467035 K467036 K467037 K467038 K467039 K467040 K467041 K467042 K467043 K467044 K467045 K467046 K467047 K467048 K467049 K467050 K467051 K467052 K467053 K467054 K467055 K467056 K467057 K467058 K467059 K467060 K467061 K467062 K467063 K467064 K467065 K467066 K467067 K467068 K467069 K467070 K467071 K467072 K467073 K467074 K467075 K467076 K467077 K467078 K467079 K467080 K467081 K467082 K467083 K467084 K467085 K467086 K467087 K467088 K467089 K467090 K467091 K467092 K467093 K467094 K467095 K467096 K467097 K467098 K467099 K467100 K467101 K467102 K467103 K467104 K467105 K467106 K467107 K467108 K467109 K467110 K467111 K467112 K467113 K467114 K467115 K467116 K467117 K467118 K467119 K467120 K467121 K467122 K467123 K467124 K467125 K467126 K467127 K467128 K467129 K467130 K467131 K467132 K467133 K467134 K467135 K467136 K467137 K467138 K467139 K467140 K467141 K467142 K467143 K467144 K467145 K467146 K467147 K467148 K467149 K467150 K467151 K467152 K467153 K467154 K467155 K467156 K467157 K467158 K467159 K467160 K467161 K467162 K467163 K467164 K467165 K467166 K467167 K467168 K467169 K467170 K467171 K467172 K467173 K467174 K467175 K467176 K467177 K467178 K467179 K467180 K467181 K467182 K467183 K467184 K467185 K467186 K467187 K467188 K467189 K467190 K467191 K467192 K467193 K467194 K467195 K467196 K467197 K467198 K467199 K467200 K467201 K467202 K467203 K467204 K467205 K467206 K467207 K467208 K467209 K467210 K467211 K467212 K467213 K467214 K467215 K467216 K467217 K467218 K467219 K467220 K467221 K467222 K467223 K467224 K467225 K467226 K467227 K467228 K467229 K467230 K467231 K467232 K467233 K467234 K467235 K467236 K467237 K467238 K467239 K467240 K467241 K467242 K467243 K467244 K467245 K467246 K467247 K467248 K467249 K467250 K467251 K467252 K467253 K467254 K467255 K467256 K467257 K467258 K467259 K467260 K467261 K467262 K467263 K467264 K467265 K467266 K467267 K467268 K467269 K467270 K467271 K467272 K467273 K467274 K467275 K467276 K467277 K467278 K467279 K467280 K467281 K467282 K467283 K467284 K467285 K467286 K467287 K467288 K467289 K467290 K467291 K467292 K467293 K467294 K467295 K467296 K467297 K467298 K467299 K467300 K467301 K467302 K467303 K467304 K467305 K467306 K467307 K467308 K467309 K467310 K467311 K467312 K467313 K467314 K467315 K467316 K467317 K467318 K467319 K467320 K467321 K467322 K467323 K467324 K467325 K467326 K467327 K467328 K467329 K467330 K467331 K467332 K467333 K467334 K467335 K467336 K467337 K467338 K467339 K467340 K467341 K467342 K467343 K467344 K467345 K467346 K467347 K467348 K467349 K467350 K467351 K467352 K467353 K467354 K467355 K467356 K467357 K467358 K467359 K467360 K467361 K467362 K467363 K467364 K467365 K467366 K467367 K467368 K467369 K467370 K467371 K467372 K467373 K467374 K467375 K467376 K467377 K467378 K467379 K467380 K467381 K467382 K467383 K467384 K467385 K467386 K467387 K467388 K467389 K467390 K467391 K467392 K467393 K467394 K467395 K467396 K467397 K467398 K467399 K467400 K467401 K467402 K467403 K467404 K467405 K467406 K467407 K467408 K467409 K467410 K467411 K467412 K467413 K467414 K467415 K467416 K467417 K467418 K467419 K467420 K467421 K467422 K467423 K467424 K467425 K467426 K467427 K467428 K467429 K467430 K467431 K467432 K467433 K467434 K467435 K467436 K467437 K467438 K467439 K467440 K467441 K467442 K467443 K467444 K467445 K467446 K467447 K467448 K467449 K467450 K467451 K467452 K467453 K467454 K467455 K467456 K467457 K467458 K467459 K467460 K467461 K467462 K467463 K467464 K467465 K467466 K467467 K467468 K467469 K467470 K467471 K467472 K467473 K467474 K467475 K467476 K467477 K467478 K467479 K467480 K467481 K467482 K467483 K467484 K467485 K467486 K467487 K467488 K467489 K467490 K467491 K467492 K467493 K467494 K467495 K467496 K467497 K467498 K467499 K467500 K467501 K467502 K467503 K467504 K467505 K467506 K467507 K467508 K467509 K467510 K467511 K467512 K467513 K467514 K467515 K467516 K467517 K467518 K467519 K467520 K467521 K467522 K467523 K467524 K467525 K467526 K467527 K467528 K467529 K467530 K467531 K467532 K467533 K467534 K467535 K467536 K467537 K467538 K467539 K467540 K467541 K467542 K467543 K467544 K467545 K467546 K467547 K467548 K467549 K467550 K467551 K467552 K467553 K467554 K467555 K467556 K467557 K467558 K467559 K467560 K467561 K467562 K467563 K467564 K467565 K467566 K467567 K467568 K467569 K467570 K467571 K467572 K467573 K467574 K467575 K467576 K467577 K467578 K467579 K467580 K467581 K467582 K467583 K467584 K467585 K467586 K467587 K467588 K467589 K467590 K467591 K467592 K467593 K467594 K467595 K467596 K467597 K467598 K467599 K467600 K467601 K467602 K467603 K467604 K467605 K467606 K467607 K467608 K467609 K467610 K467611 K467612 K467613 K467614 K467615 K467616 K467617 K467618 K467619 K467620 K467621 K467622 K467623 K467624 K467625 K467626 K467627 K467628 K467629 K467630 K467631 K467632 K467633 K467634 K467635 K467636 K467637 K467638 K467639 K467640 K467641 K467642 K467643 K467644 K467645 K467646 K467647 K467648 K467649 K467650 K467651 K467652 K467653 K467654 K467655 K467656 K467657 K467658 K467659 K467660 K467661 K467662 K467663 K467664 K467665 K467666 K467667 K467668 K467669 K467670 K467671 K467672 K467673 K467674 K467675 K467676 K467677 K467678 K467679 K467680 K467681 K467682 K467683 K467684 K467685 K467686 K467687 K467688 K467689 K467690 K467691 K467692 K467693 K467694 K467695 K467696 K467697 K467698 K467699 K467700 K467701 K467702 K467703 K467704 K467705 K467706 K467707 K467708 K467709 K467710 K467711 K467712 K467713 K467714 K467715 K467716 K467717 K467718 K467719 K467720 K467721 K467722 K467723 K467724 K467725 K467726 K467727 K467728 K467729 K467730 K467731 K467732 K467733 K467734 K467735 K467736 K467737 K467738 K467739 K467740 K467741 K467742 K467743 K467744 K467745 K467746 K467747 K467748 K467749 K467750 K467751 K467752 K467753 K467754 K467755 K467756 K467757 K467758 K467759 K467760 K467761 K467762 K467763 K467764 K467765 K467766 K467767 K467768 K467769 K467770 K467771 K467772 K467773 K467774 K467775 K467776 K467777 K467778 K467779 K467780 K467781 K467782 K467783 K467784 K467785 K467786 K467787 K467788 K467789 K467790 K467791 K467792 K467793 K467794 K467795 K467796 K467797 K467798 K467799 K467800 K467801 K467802 K467803 K467804 K467805 K467806 K467807 K467808 K467809 K467810 K467811 K467812 K467813 K467814 K467815 K467816 K467817 K467818 K467819 K467820 K467821 K467822 K467823 K467824 K467825 K467826 K467827 K467828 K467829 K467830 K467831 K467832 K467833 K467834 K467835 K467836 K467837 K467838 K467839 K467840 K467841 K467842 K467843 K467844 K467845 K467846 K467847 K467848 K467849 K467850 K467851 K467852 K467853 K467854 K467855 K467856 K467857 K467858 K467859 K467860 K467861 K467862 K467863 K467864 K467865 K467866 K467867 K467868 K467869 K467870 K467871 K467872 K467873 K467874 K467875 K467876 K467877 K467878 K467879 K467880 K467881 K467882 K467883 K467884 K467885 K467886 K467887 K467888 K467889 K467890 K467891 K467892 K467893 K467894 K467895 K467896 K467897 K467898 K467899 K467900 K467901 K467902 K467903 K467904 K467905 K467906 K467907 K467908 K467909 K467910 K467911 K467912 K467913 K467914 K467915 K467916 K467917 K467918 K467919 K467920 K467921 K467922 K467923 K467924 K467925 K467926 K467927 K467928 K467929 K467930 K467931 K467932 K467933 K467934 K467935 K467936 K467937 K467938 K467939 K467940 K467941 K467942 K467943 K467944 K467945 K467946 K467947 K467948 K467949 K467950 K467951 K467952 K467953 K467954 K467955 K467956 K467957 K467958 K467959 K467960 K467961 K467962 K467963 K467964 K467965 K467966 K467967 K467968 K467969 K467970 K467971 K467972 K467973 K467974 K467975 K467976 K467977 K467978 K467979 K467980 K467981 K467982 K467983 K467984 K467985 K467986 K467987 K467988 K467989 K467990 K467991 K467992 K467993 K467994 K467995 K467996 K467997 K467998 K467999 K468000 K468001 K468002 K468003 K468004 K468005 K468006 K468007 K468008 K468009 K468010 K468011 K468012 K468013 K468014 K468015 K468016 K468017 K468018 K468019 K468020 K468021 K468022 K468023 K468024 K468025 K468026 K468027 K468028 K468029 K468030 K468031 K468032 K468033 K468034 K468035 K468036 K468037 K468038 K468039 K468040 K468041 K468042 K468043 K468044 K468045 K468046 K468047 K468048 K468049 K468050 K468051 K468052 K468053 K468054 K468055 K468056 K468057 K468058 K468059 K468060 K468061 K468062 K468063 K468064 K468065 K468066 K468067 K468068 K468069 K468070 K468071 K468072 K468073 K468074 K468075 K468076 K468077 K468078 K468079 K468080 K468081 K468082 K468083 K468084 K468085 K468086 K468087 K468088 K468089 K468090 K468091 K468092 K468093 K468094 K468095 K468096 K468097 K468098 K468099 K468100 K468101 K468102 K468103 K468104 K468105 K468106 K468107 K468108 K468109 K468110 K468111 K468112 K468113 K468114 K468115 K468116 K468117 K468118 K468119 K468120 K468121 K468122 K468123 K468124 K468125 K468126 K468127 K468128 K468129 K468130 K468131 K468132 K468133 K468134 K468135 K468136 K468137 K468138 K468139 K468140 K468141 K468142 K468143 K468144 K468145 K468146 K468147 K468148 K468149 K468150 K468151 K468152 K468153 K468154 K468155 K468156 K468157 K468158 K468159 K468160 K468161 K468162 K468163 K468164 K468165 K468166 K468167 K468168 K468169 K468170 K468171 K468172 K468173 K468174 K468175 K468176 K468177 K468178 K468179 K468180 K468181 K468182 K468183 K468184 K468185 K468186 K468187 K468188 K468189 K468190 K468191 K468192 K468193 K468194 K468195 K468196 K468197 K468198 K468199 K468200 K468201 K468202 K468203 K468204 K468205 K468206 K468207 K468208 K468209 K468210 K468211 K468212 K468213 K468214 K468215 K468216 K468217 K468218 K468219 K468220 K468221 K468222 K468223 K468224 K468225 K468226 K468227 K468228 K468229 K468230 K468231 K468232 K468233 K468234 K468235 K468236 K468237 K468238 K468239 K468240 K468241 K468242 K468243 K468244 K468245 K468246 K468247 K468248 K468249 K468250 K468251 K468252 K468253 K468254 K468255 K468256 K468257 K468258 K468259 K468260 K468261 K468262 K468263 K468264 K468265 K468266 K468267 K468268 K468269 K468270 K468271 K468272 K468273 K468274 K468275 K468276 K468277 K468278 K468279 K468280 K468281 K468282 K468283 K468284 K468285 K468286 K468287 K468288 K468289 K468290 K468291 K468292 K468293 K468294 K468295 K468296 K468297 K468298 K468299 K468300 K468301 K468302 K468303 K468304 K468305 K468306 K468307 K468308 K468309 K468310 K468311 K468312 K468313 K468314 K468315 K468316 K468317 K468318 K468319 K468320 K468321 K468322 K468323 K468324 K468325 K468326 K468327 K468328 K468329 K468330 K468331 K468332 K468333 K468334 K468335 K468336 K468337 K468338 K468339 K468340 K468341 K468342 K468343 K468344 K468345 K468346 K468347 K468348 K468349 K468350 K468351 K468352 K468353 K468354 K468355 K468356 K468357 K468358 K468359 K468360 K468361 K468362 K468363 K468364 K468365 K468366 K468367 K468368 K468369 K468370 K468371 K468372 K468373 K468374 K468375 K468376 K468377 K468378 K468379 K468380 K468381 K468382 K468383 K468384 K468385 K468386 K468387 K468388 K468389 K468390 K468391 K468392 K468393 K468394 K468395 K468396 K468397 K468398 K468399 K468400 K468401 K468402 K468403 K468404 K468405 K468406 K468407 K468408 K468409 K468410 K468411 K468412 K468413 K468414 K468415 K468416 K468417 K468418 K468419 K468420 K468421 K468422 K468423 K468424 K468425 K468426 K468427 K468428 K468429 K468430 K468431 K468432 K468433 K468434 K468435 K468436 K468437 K468438 K468439 K468440 K468441 K468442 K468443 K468444 K468445 K468446 K468447 K468448 K468449 K468450 K468451 K468452 K468453 K468454 K468455 K468456 K468457 K468458 K468459 K468460 K468461 K468462 K468463 K468464 K468465 K468466 K468467 K468468 K468469 K468470 K468471 K468472 K468473 K468474 K468475 K468476 K468477 K468478 K468479 K468480 K468481 K468482 K468483 K468484 K468485 K468486 K468487 K468488 K468489 K468490 K468491 K468492 K468493 K468494 K468495 K468496 K468497 K468498 K468499 K468500 K468501 K468502 K468503 K468504 K468505 K468506 K468507 K468508 K468509 K468510 K468511 K468512 K468513 K468514 K468515 K468516 K468517 K468518 K468519 K468520 K468521 K468522 K468523 K468524 K468525 K468526 K468527 K468528 K468529 K468530 K468531 K468532 K468533 K468534 K468535 K468536 K468537 K468538 K468539 K468540 K468541 K468542 K468543 K468544 K468545 K468546 K468547 K468548 K468549 K468550 K468551 K468552 K468553 K468554 K468555 K468556 K468557 K468558 K468559 K468560 K468561 K468562 K468563 K468564 K468565 K468566 K468567 K468568 K468569 K468570 K468571 K468572 K468573 K468574 K468575 K468576 K468577 K468578 K468579 K468580 K468581 K468582 K468583 K468584 K468585 K468586 K468587 K468588 K468589 K468590 K468591 K468592 K468593 K468594 K468595 K468596 K468597 K468598 K468599 K468600 K468601 K468602 K468603 K468604 K468605 K468606 K468607 K468608 K468609 K468610 K468611 K468612 K468613 K468614 K468615 K468616 K468617 K468618 K468619 K468620 K468621 K468622 K468623 K468624 K468625 K468626 K468627 K468628 K468629 K468630 K468631 K468632 K468633 K468634 K468635 K468636 K468637 K468638 K468639 K468640 K468641 K468642 K468643 K468644 K468645 K468646 K468647 K468648 K468649 K468650 K468651 K468652 K468653 K468654 K468655 K468656 K468657 K468658 K468659 K468660 K468661 K468662 K468663 K468664 K468665 K468666 K468667 K468668 K468669 K468670 K468671 K468672 K468673 K468674 K468675 K468676 K468677 K468678 K468679 K468680 K468681 K468682 K468683 K468684 K468685 K468686 K468687 K468688 K468689 K468690 K468691 K468692 K468693 K468694 K468695 K468696 K468697 K468698 K468699 K468700 K468701 K468702 K468703 K468704 K468705 K468706 K468707 K468708 K468709 K468710 K468711 K468712 K468713 K468714 K468715 K468716 K468717 K468718 K468719 K468720 K468721 K468722 K468723 K468724 K468725 K468726 K468727 K468728 K468729 K468730 K468731 K468732 K468733 K468734 K468735 K468736 K468737 K468738 K468739 K468740 K468741 K468742 K468743 K468744 K468745 K468746 K468747 K468748 K468749 K468750 K468751 K468752 K468753 K468754 K468755 K468756 K468757 K468758 K468759 K468760 K468761 K468762 K468763 K468764 K468765 K468766 K468767 K468768 K468769 K468770 K468771 K468772 K468773 K468774 K468775 K468776 K468777 K468778 K468779 K468780 K468781 K468782 K468783 K468784 K468785 K468786 K468787 K468788 K468789 K468790 K468791 K468792 K468793 K468794 K468795 K468796 K468797 K468798 K468799 K468800 K468801 K468802 K468803 K468804 K468805 K468806 K468807 K468808 K468809 K468810 K468811 K468812 K468813 K468814 K468815 K468816 K468817 K468818 K468819 K468820 K468821 K468822 K468823 K468824 K468825 K468826 K468827 K468828 K468829 K468830 K468831 K468832 K468833 K468834 K468835 K468836 K468837 K468838 K468839 K468840 K468841 K468842 K468843 K468844 K468845 K468846 K468847 K468848 K468849 K468850 K468851 K468852 K468853 K468854 K468855 K468856 K468857 K468858 K468859 K468860 K468861 K468862 K468863 K468864 K468865 K468866 K468867 K468868 K468869 K468870 K468871 K468872 K468873 K468874 K468875 K468876 K468877 K468878 K468879 K468880 K468881 K468882 K468883 K468884 K468885 K468886 K468887 K468888 K468889 K468890 K468891 K468892 K468893 K468894 K468895 K468896 K468897 K468898 K468899 K468900 K468901 K468902 K468903 K468904 K468905 K468906 K468907 K468908 K468909 K468910 K468911 K468912 K468913 K468914 K468915 K468916 K468917 K468918 K468919 K468920 K468921 K468922 K468923 K468924 K468925 K468926 K468927 K468928 K468929 K468930 K468931 K468932 K468933 K468934 K468935 K468936 K468937 K468938 K468939 K468940 K468941 K468942 K468943 K468944 K468945 K468946 K468947 K468948 K468949 K468950 K468951 K468952 K468953 K468954 K468955 K468956 K468957 K468958 K468959 K468960 K468961 K468962 K468963 K468964 K468965 K468966 K468967 K468968 K468969 K468970 K468971 K468972 K468973 K468974 K468975 K468976 K468977 K468978 K468979 K468980 K468981 K468982 K468983 K468984 K468985 K468986 K468987 K468988 K468989 K468990 K468991 K468992 K468993 K468994 K468995 K468996 K468997 K468998 K468999 K469000 K469001 K469002 K469003 K469004 K469005 K469006 K469007 K469008 K469009 K469010 K469011 K469012 K469013 K469014 K469015 K469016 K469017 K469018 K469019 K469020 K469021 K469022 K469023 K469024 K469025 K469026 K469027 K469028 K469029 K469030 K469031 K469032 K469033 K469034 K469035 K469036 K469037 K469038 K469039 K469040 K469041 K469042 K469043 K469044 K469045 K469046 K469047 K469048 K469049 K469050 K469051 K469052 K469053 K469054 K469055 K469056 K469057 K469058 K469059 K469060 K469061 K469062 K469063 K469064 K469065 K469066 K469067 K469068 K469069 K469070 K469071 K469072 K469073 K469074 K469075 K469076 K469077 K469078 K469079 K469080 K469081 K469082 K469083 K469084 K469085 K469086 K469087 K469088 K469089 K469090 K469091 K469092 K469093 K469094 K469095 K469096 K469097 K469098 K469099 K469100 K469101 K469102 K469103 K469104 K469105 K469106 K469107 K469108 K469109 K469110 K469111 K469112 K469113 K469114 K469115 K469116 K469117 K469118 K469119 K469120 K469121 K469122 K469123 K469124 K469125 K469126 K469127 K469128 K469129 K469130 K469131 K469132 K469133 K469134 K469135 K469136 K469137 K469138 K469139 K469140 K469141 K469142 K469143 K469144 K469145 K469146 K469147 K469148 K469149 K469150 K469151 K469152 K469153 K469154 K469155 K469156 K469157 K469158 K469159 K469160 K469161 K469162 K469163 K469164 K469165 K469166 K469167 K469168 K469169 K469170 K469171 K469172 K469173 K469174 K469175 K469176 K469177 K469178 K469179 K469180 K469181 K469182 K469183 K469184 K469185 K469186 K469187 K469188 K469189 K469190 K469191 K469192 K469193 K469194 K469195 K469196 K469197 K469198 K469199 K469200 K469201 K469202 K469203 K469204 K469205 K469206 K469207 K469208 K469209 K469210 K469211 K469212 K469213 K469214 K469215 K469216 K469217 K469218 K469219 K469220 K469221 K469222 K469223 K469224 K469225 K469226 K469227 K469228 K469229 K469230 K469231 K469232 K469233 K469234 K469235 K469236 K469237 K469238 K469239 K469240 K469241 K469242 K469243 K469244 K469245 K469246 K469247 K469248 K469249 K469250 K469251 K469252 K469253 K469254 K469255 K469256 K469257 K469258 K469259 K469260 K469261 K469262 K469263 K469264 K469265 K469266 K469267 K469268 K469269 K469270 K469271 K469272 K469273 K469274 K469275 K469276 K469277 K469278 K469279 K469280 K469281 K469282 K469283 K469284 K469285 K469286 K469287 K469288 K469289 K469290 K469291 K469292 K469293 K469294 K469295 K469296 K469297 K469298 K469299 K469300 K469301 K469302 K469303 K469304 K469305 K469306 K469307 K469308 K469309 K469310 K469311 K469312 K469313 K469314 K469315 K469316 K469317 K469318 K469319 K469320 K469321 K469322 K469323 K469324 K469325 K469326 K469327 K469328 K469329 K469330 K469331 K469332 K469333 K469334 K469335 K469336 K469337 K469338 K469339 K469340 K469341 K469342 K469343 K469344 K469345 K469346 K469347 K469348 K469349 K469350 K469351 K469352 K469353 K469354 K469355 K469356 K469357 K469358 K469359 K469360 K469361 K469362 K469363 K469364 K469365 K469366 K469367 K469368 K469369 K469370 K469371 K469372 K469373 K469374 K469375 K469376 K469377 K469378 K469379 K469380 K469381 K469382 K469383 K469384 K469385 K469386 K469387 K469388 K469389 K469390 K469391 K469392 K469393 K469394 K469395 K469396 K469397 K469398 K469399 K469400 K469401 K469402 K469403 K469404 K469405 K469406 K469407 K469408 K469409 K469410 K469411 K469412 K469413 K469414 K469415 K469416 K469417 K469418 K469419 K469420 K469421 K469422 K469423 K469424 K469425 K469426 K469427 K469428 K469429 K469430 K469431 K469432 K469433 K469434 K469435 K469436 K469437 K469438 K469439 K469440 K469441 K469442 K469443 K469444 K469445 K469446 K469447 K469448 K469449 K469450 K469451 K469452 K469453 K469454 K469455 K469456 K469457 K469458 K469459 K469460 K469461 K469462 K469463 K469464 K469465 K469466 K469467 K469468 K469469 K469470 K469471 K469472 K469473 K469474 K469475 K469476 K469477 K469478 K469479 K469480 K469481 K469482 K469483 K469484 K469485 K469486 K469487 K469488 K469489 K469490 K469491 K469492 K469493 K469494 K469495 K469496 K469497 K469498 K469499 K469500 K469501 K469502 K469503 K469504 K469505 K469506 K469507 K469508 K469509 K469510 K469511 K469512 K469513 K469514 K469515 K469516 K469517 K469518 K469519 K469520 K469521 K469522 K469523 K469524 K469525 K469526 K469527 K469528 K469529 K469530 K469531 K469532 K469533 K469534 K469535 K469536 K469537 K469538 K469539 K469540 K469541 K469542 K469543 K469544 K469545 K469546 K469547 K469548 K469549 K469550 K469551 K469552 K469553 K469554 K469555 K469556 K469557 K469558 K469559 K469560 K469561 K469562 K469563 K469564 K469565 K469566 K469567 K469568 K469569 K469570 K469571 K469572 K469573 K469574 K469575 K469576 K469577 K469578 K469579 K469580 K469581 K469582 K469583 K469584 K469585 K469586 K469587 K469588 K469589 K469590 K469591 K469592 K469593 K469594 K469595 K469596 K469597 K469598 K469599 K469600 K469601 K469602 K469603 K469604 K469605 K469606 K469607 K469608 K469609 K469610 K469611 K469612 K469613 K469614 K469615 K469616 K469617 K469618 K469619 K469620 K469621 K469622 K469623 K469624 K469625 K469626 K469627 K469628 K469629 K469630 K469631 K469632 K469633 K469634 K469635 K469636 K469637 K469638 K469639 K469640 K469641 K469642 K469643 K469644 K469645 K469646 K469647 K469648 K469649 K469650 K469651 K469652 K469653 K469654 K469655 K469656 K469657 K469658 K469659 K469660 K469661 K469662 K469663 K469664 K469665 K469666 K469667 K469668 K469669 K469670 K469671 K469672 K469673 K469674 K469675 K469676 K469677 K469678 K469679 K469680 K469681 K469682 K469683 K469684 K469685 K469686 K469687 K469688 K469689 K469690 K469691 K469692 K469693 K469694 K469695 K469696 K469697 K469698 K469699 K469700 K469701 K469702 K469703 K469704 K469705 K469706 K469707 K469708 K469709 K469710 K469711 K469712 K469713 K469714 K469715 K469716 K469717 K469718 K469719 K469720 K469721 K469722 K469723 K469724 K469725 K469726 K469727 K469728 K469729 K469730 K469731 K469732 K469733 K469734 K469735 K469736 K469737 K469738 K469739 K469740 K469741 K469742 K469743 K469744 K469745 K469746 K469747 K469748 K469749 K469750 K469751 K469752 K469753 K469754 K469755 K469756 K469757 K469758 K469759 K469760 K469761 K469762 K469763 K469764 K469765 K469766 K469767 K469768 K469769 K469770 K469771 K469772 K469773 K469774 K469775 K469776 K469777 K469778 K469779 K469780 K469781 K469782 K469783 K469784 K469785 K469786 K469787 K469788 K469789 K469790 K469791 K469792 K469793 K469794 K469795 K469796 K469797 K469798 K469799 K469800 K469801 K469802 K469803 K469804 K469805 K469806 K469807 K469808 K469809 K469810 K469811 K469812 K469813 K469814 K469815 K469816 K469817 K469818 K469819 K469820 K469821 K469822 K469823 K469824 K469825 K469826 K469827 K469828 K469829 K469830 K469831 K469832 K469833 K469834 K469835 K469836 K469837 K469838 K469839 K469840 K469841 K469842 K469843 K469844 K469845 K469846 K469847 K469848 K469849 K469850 K469851 K469852 K469853 K469854 K469855 K469856 K469857 K469858 K469859 K469860 K469861 K469862 K469863 K469864 K469865 K469866 K469867 K469868 K469869 K469870 K469871 K469872 K469873 K469874 K469875 K469876 K469877 K469878 K469879 K469880 K469881 K469882 K469883 K469884 K469885 K469886 K469887 K469888 K469889 K469890 K469891 K469892 K469893 K469894 K469895 K469896 K469897 K469898 K469899 K469900 K469901 K469902 K469903 K469904 K469905 K469906 K469907 K469908 K469909 K469910 K469911 K469912 K469913 K469914 K469915 K469916 K469917 K469918 K469919 K469920 K469921 K469922 K469923 K469924 K469925 K469926 K469927 K469928 K469929 K469930 K469931 K469932 K469933 K469934 K469935 K469936 K469937 K469938 K469939 K469940 K469941 K469942 K469943 K469944 K469945 K469946 K469947 K469948 K469949 K469950 K469951 K469952 K469953 K469954 K469955 K469956 K469957 K469958 K469959 K469960 K469961 K469962 K469963 K469964 K469965 K469966 K469967 K469968 K469969 K469970 K469971 K469972 K469973 K469974 K469975 K469976 K469977 K469978 K469979 K469980 K469981 K469982 K469983 K469984 K469985 K469986 K469987 K469988 K469989 K469990 K469991 K469992 K469993 K469994 K469995 K469996 K469997 K469998 K469999 K470000 K470001 K470002 K470003 K470004 K470005 K470006 K470007 K470008 K470009 K470010 K470011 K470012 K470013 K470014 K470015 K470016 K470017 K470018 K470019 K470020 K470021 K470022 K470023 K470024 K470025 K470026 K470027 K470028 K470029 K470030 K470031 K470032 K470033 K470034 K470035 K470036 K470037 K470038 K470039 K470040 K470041 K470042 K470043 K470044 K470045 K470046 K470047 K470048 K470049 K470050 K470051 K470052 K470053 K470054 K470055 K470056 K470057 K470058 K470059 K470060 K470061 K470062 K470063 K470064 K470065 K470066 K470067 K470068 K470069 K470070 K470071 K470072 K470073 K470074 K470075 K470076 K470077 K470078 K470079 K470080 K470081 K470082 K470083 K470084 K470085 K470086 K470087 K470088 K470089 K470090 K470091 K470092 K470093 K470094 K470095 K470096 K470097 K470098 K470099 K470100 K470101 K470102 K470103 K470104 K470105 K470106 K470107 K470108 K470109 K470110 K470111 K470112 K470113 K470114 K470115 K470116 K470117 K470118 K470119 K470120 K470121 K470122 K470123 K470124 K470125 K470126 K470127 K470128 K470129 K470130 K470131 K470132 K470133 K470134 K470135 K470136 K470137 K470138 K470139 K470140 K470141 K470142 K470143 K470144 K470145 K470146 K470147 K470148 K470149 K470150 K470151 K470152 K470153 K470154 K470155 K470156 K470157 K470158 K470159 K470160 K470161 K470162 K470163 K470164 K470165 K470166 K470167 K470168 K470169 K470170 K470171 K470172 K470173 K470174 K470175 K470176 K470177 K470178 K470179 K470180 K470181 K470182 K470183 K470184 K470185 K470186 K470187 K470188 K470189 K470190 K470191 K470192 K470193 K470194 K470195 K470196 K470197 K470198 K470199 K470200 K470201 K470202 K470203 K470204 K470205 K470206 K470207 K470208 K470209 K470210 K470211 K470212 K470213 K470214 K470215 K470216 K470217 K470218 K470219 K470220 K470221 K470222 K470223 K470224 K470225 K470226 K470227 K470228 K470229 K470230 K470231 K470232 K470233 K470234 K470235 K470236 K470237 K470238 K470239 K470240 K470241 K470242 K470243 K470244 K470245 K470246 K470247 K470248 K470249 K470250 K470251 K470252 K470253 K470254 K470255 K470256 K470257 K470258 K470259 K470260 K470261 K470262 K470263 K470264 K470265 K470266 K470267 K470268 K470269 K470270 K470271 K470272 K470273 K470274 K470275 K470276 K470277 K470278 K470279 K470280 K470281 K470282 K470283 K470284 K470285 K470286 K470287 K470288 K470289 K470290 K470291 K470292 K470293 K470294 K470295 K470296 K470297 K470298 K470299 K470300 K470301 K470302 K470303 K470304 K470305 K470306 K470307 K470308 K470309 K470310 K470311 K470312 K470313 K470314 K470315 K470316 K470317 K470318 K470319 K470320 K470321 K470322 K470323 K470324 K470325 K470326 K470327 K470328 K470329 K470330 K470331 K470332 K470333 K470334 K470335 K470336 K470337 K470338 K470339 K470340 K470341 K470342 K470343 K470344 K470345 K470346 K470347 K470348 K470349 K470350 K470351 K470352 K470353 K470354 K470355 K470356 K470357 K470358 K470359 K470360 K470361 K470362 K470363 K470364 K470365 K470366 K470367 K470368 K470369 K470370 K470371 K470372 K470373 K470374 K470375 K470376 K470377 K470378 K470379 K470380 K470381 K470382 K470383 K470384 K470385 K470386 K470387 K470388 K470389 K470390 K470391 K470392 K470393 K470394 K470395 K470396 K470397 K470398 K470399 K470400 K470401 K470402 K470403 K470404 K470405 K470406 K470407 K470408 K470409 K470410 K470411 K470412 K470413 K470414 K470415 K470416 K470417 K470418 K470419 K470420 K470421 K470422 K470423 K470424 K470425 K470426 K470427 K470428 K470429 K470430 K470431 K470432 K470433 K470434 K470435 K470436 K470437 K470438 K470439 K470440 K470441 K470442 K470443 K470444 K470445 K470446 K470447 K470448 K470449 K470450 K470451 K470452 K470453 K470454 K470455 K470456 K470457 K470458 K470459 K470460 K470461 K470462 K470463 K470464 K470465 K470466 K470467 K470468 K470469 K470470 K470471 K470472 K470473 K470474 K470475 K470476 K470477 K470478 K470479 K470480 K470481 K470482 K470483 K470484 K470485 K470486 K470487 K470488 K470489 K470490 K470491 K470492 K470493 K470494 K470495 K470496 K470497 K470498 K470499 K470500 K470501 K470502 K470503 K470504 K470505 K470506 K470507 K470508 K470509 K470510 K470511 K470512 K470513 K470514 K470515 K470516 K470517 K470518 K470519 K470520 K470521 K470522 K470523 K470524 K470525 K470526 K470527 K470528 K470529 K470530 K470531 K470532 K470533 K470534 K470535 K470536 K470537 K470538 K470539 K470540 K470541 K470542 K470543 K470544 K470545 K470546 K470547 K470548 K470549 K470550 K470551 K470552 K470553 K470554 K470555 K470556 K470557 K470558 K470559 K470560 K470561 K470562 K470563 K470564 K470565 K470566 K470567 K470568 K470569 K470570 K470571 K470572 K470573 K470574 K470575 K470576 K470577 K470578 K470579 K470580 K470581 K470582 K470583 K470584 K470585 K470586 K470587 K470588 K470589 K470590 K470591 K470592 K470593 K470594 K470595 K470596 K470597 K470598 K470599 K470600 K470601 K470602 K470603 K470604 K470605 K470606 K470607 K470608 K470609 K470610 K470611 K470612 K470613 K470614 K470615 K470616 K470617 K470618 K470619 K470620 K470621 K470622 K470623 K470624 K470625 K470626 K470627 K470628 K470629 K470630 K470631 K470632 K470633 K470634 K470635 K470636 K470637 K470638 K470639 K470640 K470641 K470642 K470643 K470644 K470645 K470646 K470647 K470648 K470649 K470650 K470651 K470652 K470653 K470654 K470655 K470656 K470657 K470658 K470659 K470660 K470661 K470662 K470663 K470664 K470665 K470666 K470667 K470668 K470669 K470670 K470671 K470672 K470673 K470674 K470675 K470676 K470677 K470678 K470679 K470680 K470681 K470682 K470683 K470684 K470685 K470686 K470687 K470688 K470689 K470690 K470691 K470692 K470693 K470694 K470695 K470696 K470697 K470698 K470699 K470700 K470701 K470702 K470703 K470704 K470705 K470706 K470707 K470708 K470709 K470710 K470711 K470712 K470713 K470714 K470715 K470716 K470717 K470718 K470719 K470720 K470721 K470722 K470723 K470724 K470725 K470726 K470727 K470728 K470729 K470730 K470731 K470732 K470733 K470734 K470735 K470736 K470737 K470738 K470739 K470740 K470741 K470742 K470743 K470744 K470745 K470746 K470747 K470748 K470749 K470750 K470751 K470752 K470753 K470754 K470755 K470756 K470757 K470758 K470759 K470760 K470761 K470762 K470763 K470764 K470765 K470766 K470767 K470768 K470769 K470770 K470771 K470772 K470773 K470774 K470775 K470776 K470777 K470778 K470779 K470780 K470781 K470782 K470783 K470784 K470785 K470786 K470787 K470788 K470789 K470790 K470791 K470792 K470793 K470794 K470795 K470796 K470797 K470798 K470799 K470800 K470801 K470802 K470803 K470804 K470805 K470806 K470807 K470808 K470809 K470810 K470811 K470812 K470813 K470814 K470815 K470816 K470817 K470818 K470819 K470820 K470821 K470822 K470823 K470824 K470825 K470826 K470827 K470828 K470829 K470830 K470831 K470832 K470833 K470834 K470835 K470836 K470837 K470838 K470839 K470840 K470841 K470842 K470843 K470844 K470845 K470846 K470847 K470848 K470849 K470850 K470851 K470852 K470853 K470854 K470855 K470856 K470857 K470858 K470859 K470860 K470861 K470862 K470863 K470864 K470865 K470866 K470867 K470868 K470869 K470870 K470871 K470872 K470873 K470874 K470875 K470876 K470877 K470878 K470879 K470880 K470881 K470882 K470883 K470884 K470885 K470886 K470887 K470888 K470889 K470890 K470891 K470892 K470893 K470894 K470895 K470896 K470897 K470898 K470899 K470900 K470901 K470902 K470903 K470904 K470905 K470906 K470907 K470908 K470909 K470910 K470911 K470912 K470913 K470914 K470915 K470916 K470917 K470918 K470919 K470920 K470921 K470922 K470923 K470924 K470925 K470926 K470927 K470928 K470929 K470930 K470931 K470932 K470933 K470934 K470935 K470936 K470937 K470938 K470939 K470940 K470941 K470942 K470943 K470944 K470945 K470946 K470947 K470948 K470949 K470950 K470951 K470952 K470953 K470954 K470955 K470956 K470957 K470958 K470959 K470960 K470961 K470962 K470963 K470964 K470965 K470966 K470967 K470968 K470969 K470970 K470971 K470972 K470973 K470974 K470975 K470976 K470977 K470978 K470979 K470980 K470981 K470982 K470983 K470984 K470985 K470986 K470987 K470988 K470989 K470990 K470991 K470992 K470993 K470994 K470995 K470996 K470997 K470998 K470999 K471000 K471001 K471002 K471003 K471004 K471005 K471006 K471007 K471008 K471009 K471010 K471011 K471012 K471013 K471014 K471015 K471016 K471017 K471018 K471019 K471020 K471021 K471022 K471023 K471024 K471025 K471026 K471027 K471028 K471029 K471030 K471031 K471032 K471033 K471034 K471035 K471036 K471037 K471038 K471039 K471040 K471041 K471042 K471043 K471044 K471045 K471046 K471047 K471048 K471049 K471050 K471051 K471052 K471053 K471054 K471055 K471056 K471057 K471058 K471059 K471060 K471061 K471062 K471063 K471064 K471065 K471066 K471067 K471068 K471069 K471070 K471071 K471072 K471073 K471074 K471075 K471076 K471077 K471078 K471079 K471080 K471081 K471082 K471083 K471084 K471085 K471086 K471087 K471088 K471089 K471090 K471091 K471092 K471093 K471094 K471095 K471096 K471097 K471098 K471099 K471100 K471101 K471102 K471103 K471104 K471105 K471106 K471107 K471108 K471109 K471110 K471111 K471112 K471113 K471114 K471115 K471116 K471117 K471118 K471119 K471120 K471121 K471122 K471123 K471124 K471125 K471126 K471127 K471128 K471129 K471130 K471131 K471132 K471133 K471134 K471135 K471136 K471137 K471138 K471139 K471140 K471141 K471142 K471143 K471144 K471145 K471146 K471147 K471148 K471149 K471150 K471151 K471152 K471153 K471154 K471155 K471156 K471157 K471158 K471159 K471160 K471161 K471162 K471163 K471164 K471165 K471166 K471167 K471168 K471169 K471170 K471171 K471172 K471173 K471174 K471175 K471176 K471177 K471178 K471179 K471180 K471181 K471182 K471183 K471184 K471185 K471186 K471187 K471188 K471189 K471190 K471191 K471192 K471193 K471194 K471195 K471196 K471197 K471198 K471199 K471200 K471201 K471202 K471203 K471204 K471205 K471206 K471207 K471208 K471209 K471210 K471211 K471212 K471213 K471214 K471215 K471216 K471217 K471218 K471219 K471220 K471221 K471222 K471223 K471224 K471225 K471226 K471227 K471228 K471229 K471230 K471231 K471232 K471233 K471234 K471235 K471236 K471237 K471238 K471239 K471240 K471241 K471242 K471243 K471244 K471245 K471246 K471247 K471248 K471249 K471250 K471251 K471252 K471253 K471254 K471255 K471256 K471257 K471258 K471259 K471260 K471261 K471262 K471263 K471264 K471265 K471266 K471267 K471268 K471269 K471270 K471271 K471272 K471273 K471274 K471275 K471276 K471277 K471278 K471279 K471280 K471281 K471282 K471283 K471284 K471285 K471286 K471287 K471288 K471289 K471290 K471291 K471292 K471293 K471294 K471295 K471296 K471297 K471298 K471299 K471300 K471301 K471302 K471303 K471304 K471305 K471306 K471307 K471308 K471309 K471310 K471311 K471312 K471313 K471314 K471315 K471316 K471317 K471318 K471319 K471320 K471321 K471322 K471323 K471324 K471325 K471326 K471327 K471328 K471329 K471330 K471331 K471332 K471333 K471334 K471335 K471336 K471337 K471338 K471339 K471340 K471341 K471342 K471343 K471344 K471345 K471346 K471347 K471348 K471349 K471350 K471351 K471352 K471353 K471354 K471355 K471356 K471357 K471358 K471359 K471360 K471361 K471362 K471363 K471364 K471365 K471366 K471367 K471368 K471369 K471370 K471371 K471372 K471373 K471374 K471375 K471376 K471377 K471378 K471379 K471380 K471381 K471382 K471383 K471384 K471385 K471386 K471387 K471388 K471389 K471390 K471391 K471392 K471393 K471394 K471395 K471396 K471397 K471398 K471399 K471400 K471401 K471402 K471403 K471404 K471405 K471406 K471407 K471408 K471409 K471410 K471411 K471412 K471413 K471414 K471415 K471416 K471417 K471418 K471419 K471420 K471421 K471422 K471423 K471424 K471425 K471426 K471427 K471428 K471429 K471430 K471431 K471432 K471433 K471434 K471435 K471436 K471437 K471438 K471439 K471440 K471441 K471442 K471443 K471444 K471445 K471446 K471447 K471448 K471449 K471450 K471451 K471452 K471453 K471454 K471455 K471456 K471457 K471458 K471459 K471460 K471461 K471462 K471463 K471464 K471465 K471466 K471467 K471468 K471469 K471470 K471471 K471472 K471473 K471474 K471475 K471476 K471477 K471478 K471479 K471480 K471481 K471482 K471483 K471484 K471485 K471486 K471487 K471488 K471489 K471490 K471491 K471492 K471493 K471494 K471495 K471496 K471497 K471498 K471499 K471500 K471501 K471502 K471503 K471504 K471505 K471506 K471507 K471508 K471509 K471510 K471511 K471512 K471513 K471514 K471515 K471516 K471517 K471518 K471519 K471520 K471521 K471522 K471523 K471524 K471525 K471526 K471527 K471528 K471529 K471530 K471531 K471532 K471533 K471534 K471535 K471536 K471537 K471538 K471539 K471540 K471541 K471542 K471543 K471544 K471545 K471546 K471547 K471548 K471549 K471550 K471551 K471552 K471553 K471554 K471555 K471556 K471557 K471558 K471559 K471560 K471561 K471562 K471563 K471564 K471565 K471566 K471567 K471568 K471569 K471570 K471571 K471572 K471573 K471574 K471575 K471576 K471577 K471578 K471579 K471580 K471581 K471582 K471583 K471584 K471585 K471586 K471587 K471588 K471589 K471590 K471591 K471592 K471593 K471594 K471595 K471596 K471597 K471598 K471599 K471600 K471601 K471602 K471603 K471604 K471605 K471606 K471607 K471608 K471609 K471610 K471611 K471612 K471613 K471614 K471615 K471616 K471617 K471618 K471619 K471620 K471621 K471622 K471623 K471624 K471625 K471626 K471627 K471628 K471629 K471630 K471631 K471632 K471633 K471634 K471635 K471636 K471637 K471638 K471639 K471640 K471641 K471642 K471643 K471644 K471645 K471646 K471647 K471648 K471649 K471650 K471651 K471652 K471653 K471654 K471655 K471656 K471657 K471658 K471659 K471660 K471661 K471662 K471663 K471664 K471665 K471666 K471667 K471668 K471669 K471670 K471671 K471672 K471673 K471674 K471675 K471676 K471677 K471678 K471679 K471680 K471681 K471682 K471683 K471684 K471685 K471686 K471687 K471688 K471689 K471690 K471691 K471692 K471693 K471694 K471695 K471696 K471697 K471698 K471699 K471700 K471701 K471702 K471703 K471704 K471705 K471706 K471707 K471708 K471709 K471710 K471711 K471712 K471713 K471714 K471715 K471716 K471717 K471718 K471719 K471720 K471721 K471722 K471723 K471724 K471725 K471726 K471727 K471728 K471729 K471730 K471731 K471732 K471733 K471734 K471735 K471736 K471737 K471738 K471739 K471740 K471741 K471742 K471743 K471744 K471745 K471746 K471747 K471748 K471749 K471750 K471751 K471752 K471753 K471754 K471755 K471756 K471757 K471758 K471759 K471760 K471761 K471762 K471763 K471764 K471765 K471766 K471767 K471768 K471769 K471770 K471771 K471772 K471773 K471774 K471775 K471776 K471777 K471778 K471779 K471780 K471781 K471782 K471783 K471784 K471785 K471786 K471787 K471788 K471789 K471790 K471791 K471792 K471793 K471794 K471795 K471796 K471797 K471798 K471799 K471800 K471801 K471802 K471803 K471804 K471805 K471806 K471807 K471808 K471809 K471810 K471811 K471812 K471813 K471814 K471815 K471816 K471817 K471818 K471819 K471820 K471821 K471822 K471823 K471824 K471825 K471826 K471827 K471828 K471829 K471830 K471831 K471832 K471833 K471834 K471835 K471836 K471837 K471838 K471839 K471840 K471841 K471842 K471843 K471844 K471845 K471846 K471847 K471848 K471849 K471850 K471851 K471852 K471853 K471854 K471855 K471856 K471857 K471858 K471859 K471860 K471861 K471862 K471863 K471864 K471865 K471866 K471867 K471868 K471869 K471870 K471871 K471872 K471873 K471874 K471875 K471876 K471877 K471878 K471879 K471880 K471881 K471882 K471883 K471884 K471885 K471886 K471887 K471888 K471889 K471890 K471891 K471892 K471893 K471894 K471895 K471896 K471897 K471898 K471899 K471900 K471901 K471902 K471903 K471904 K471905 K471906 K471907 K471908 K471909 K471910 K471911 K471912 K471913 K471914 K471915 K471916 K471917 K471918 K471919 K471920 K471921 K471922 K471923 K471924 K471925 K471926 K471927 K471928 K471929 K471930 K471931 K471932 K471933 K471934 K471935 K471936 K471937 K471938 K471939 K471940 K471941 K471942 K471943 K471944 K471945 K471946 K471947 K471948 K471949 K471950 K471951 K471952 K471953 K471954 K471955 K471956 K471957 K471958 K471959 K471960 K471961 K471962 K471963 K471964 K471965 K471966 K471967 K471968 K471969 K471970 K471971 K471972 K471973 K471974 K471975 K471976 K471977 K471978 K471979 K471980 K471981 K471982 K471983 K471984 K471985 K471986 K471987 K471988 K471989 K471990 K471991 K471992 K471993 K471994 K471995 K471996 K471997 K471998 K471999 K472000 K472001 K472002 K472003 K472004 K472005 K472006 K472007 K472008 K472009 K472010 K472011 K472012 K472013 K472014 K472015 K472016 K472017 K472018 K472019 K472020 K472021 K472022 K472023 K472024 K472025 K472026 K472027 K472028 K472029 K472030 K472031 K472032 K472033 K472034 K472035 K472036 K472037 K472038 K472039 K472040 K472041 K472042 K472043 K472044 K472045 K472046 K472047 K472048 K472049 K472050 K472051 K472052 K472053 K472054 K472055 K472056 K472057 K472058 K472059 K472060 K472061 K472062 K472063 K472064 K472065 K472066 K472067 K472068 K472069 K472070 K472071 K472072 K472073 K472074 K472075 K472076 K472077 K472078 K472079 K472080 K472081 K472082 K472083 K472084 K472085 K472086 K472087 K472088 K472089 K472090 K472091 K472092 K472093 K472094 K472095 K472096 K472097 K472098 K472099 K472100 K472101 K472102 K472103 K472104 K472105 K472106 K472107 K472108 K472109 K472110 K472111 K472112 K472113 K472114 K472115 K472116 K472117 K472118 K472119 K472120 K472121 K472122 K472123 K472124 K472125 K472126 K472127 K472128 K472129 K472130 K472131 K472132 K472133 K472134 K472135 K472136 K472137 K472138 K472139 K472140 K472141 K472142 K472143 K472144 K472145 K472146 K472147 K472148 K472149 K472150 K472151 K472152 K472153 K472154 K472155 K472156 K472157 K472158 K472159 K472160 K472161 K472162 K472163 K472164 K472165 K472166 K472167 K472168 K472169 K472170 K472171 K472172 K472173 K472174 K472175 K472176 K472177 K472178 K472179 K472180 K472181 K472182 K472183 K472184 K472185 K472186 K472187 K472188 K472189 K472190 K472191 K472192 K472193 K472194 K472195 K472196 K472197 K472198 K472199 K472200 K472201 K472202 K472203 K472204 K472205 K472206 K472207 K472208 K472209 K472210 K472211 K472212 K472213 K472214 K472215 K472216 K472217 K472218 K472219 K472220 K472221 K472222 K472223 K472224 K472225 K472226 K472227 K472228 K472229 K472230 K472231 K472232 K472233 K472234 K472235 K472236 K472237 K472238 K472239 K472240 K472241 K472242 K472243 K472244 K472245 K472246 K472247 K472248 K472249 K472250 K472251 K472252 K472253 K472254 K472255 K472256 K472257 K472258 K472259 K472260 K472261 K472262 K472263 K472264 K472265 K472266 K472267 K472268 K472269 K472270 K472271 K472272 K472273 K472274 K472275 K472276 K472277 K472278 K472279 K472280 K472281 K472282 K472283 K472284 K472285 K472286 K472287 K472288 K472289 K472290 K472291 K472292 K472293 K472294 K472295 K472296 K472297 K472298 K472299 K472300 K472301 K472302 K472303 K472304 K472305 K472306 K472307 K472308 K472309 K472310 K472311 K472312 K472313 K472314 K472315 K472316 K472317 K472318 K472319 K472320 K472321 K472322 K472323 K472324 K472325 K472326 K472327 K472328 K472329 K472330 K472331 K472332 K472333 K472334 K472335 K472336 K472337 K472338 K472339 K472340 K472341 K472342 K472343 K472344 K472345 K472346 K472347 K472348 K472349 K472350 K472351 K472352 K472353 K472354 K472355 K472356 K472357 K472358 K472359 K472360 K472361 K472362 K472363 K472364 K472365 K472366 K472367 K472368 K472369 K472370 K472371 K472372 K472373 K472374 K472375 K472376 K472377 K472378 K472379 K472380 K472381 K472382 K472383 K472384 K472385 K472386 K472387 K472388 K472389 K472390 K472391 K472392 K472393 K472394 K472395 K472396 K472397 K472398 K472399 K472400 K472401 K472402 K472403 K472404 K472405 K472406 K472407 K472408 K472409 K472410 K472411 K472412 K472413 K472414 K472415 K472416 K472417 K472418 K472419 K472420 K472421 K472422 K472423 K472424 K472425 K472426 K472427 K472428 K472429 K472430 K472431 K472432 K472433 K472434 K472435 K472436 K472437 K472438 K472439 K472440 K472441 K472442 K472443 K472444 K472445 K472446 K472447 K472448 K472449 K472450 K472451 K472452 K472453 K472454 K472455 K472456 K472457 K472458 K472459 K472460 K472461 K472462 K472463 K472464 K472465 K472466 K472467 K472468 K472469 K472470 K472471 K472472 K472473 K472474 K472475 K472476 K472477 K472478 K472479 K472480 K472481 K472482 K472483 K472484 K472485 K472486 K472487 K472488 K472489 K472490 K472491 K472492 K472493 K472494 K472495 K472496 K472497 K472498 K472499 K472500 K472501 K472502 K472503 K472504 K472505 K472506 K472507 K472508 K472509 K472510 K472511 K472512 K472513 K472514 K472515 K472516 K472517 K472518 K472519 K472520 K472521 K472522 K472523 K472524 K472525 K472526 K472527 K472528 K472529 K472530 K472531 K472532 K472533 K472534 K472535 K472536 K472537 K472538 K472539 K472540 K472541 K472542 K472543 K472544 K472545 K472546 K472547 K472548 K472549 K472550 K472551 K472552 K472553 K472554 K472555 K472556 K472557 K472558 K472559 K472560 K472561 K472562 K472563 K472564 K472565 K472566 K472567 K472568 K472569 K472570 K472571 K472572 K472573 K472574 K472575 K472576 K472577 K472578 K472579 K472580 K472581 K472582 K472583 K472584 K472585 K472586 K472587 K472588 K472589 K472590 K472591 K472592 K472593 K472594 K472595 K472596 K472597 K472598 K472599 K472600 K472601 K472602 K472603 K472604 K472605 K472606 K472607 K472608 K472609 K472610 K472611 K472612 K472613 K472614 K472615 K472616 K472617 K472618 K472619 K472620 K472621 K472622 K472623 K472624 K472625 K472626 K472627 K472628 K472629 K472630 K472631 K472632 K472633 K472634 K472635 K472636 K472637 K472638 K472639 K472640 K472641 K472642 K472643 K472644 K472645 K472646 K472647 K472648 K472649 K472650 K472651 K472652 K472653 K472654 K472655 K472656 K472657 K472658 K472659 K472660 K472661 K472662 K472663 K472664 K472665 K472666 K472667 K472668 K472669 K472670 K472671 K472672 K472673 K472674 K472675 K472676 K472677 K472678 K472679 K472680 K472681 K472682 K472683 K472684 K472685 K472686 K472687 K472688 K472689 K472690 K472691 K472692 K472693 K472694 K472695 K472696 K472697 K472698 K472699 K472700 K472701 K472702 K472703 K472704 K472705 K472706 K472707 K472708 K472709 K472710 K472711 K472712 K472713 K472714 K472715 K472716 K472717 K472718 K472719 K472720 K472721 K472722 K472723 K472724 K472725 K472726 K472727 K472728 K472729 K472730 K472731 K472732 K472733 K472734 K472735 K472736 K472737 K472738 K472739 K472740 K472741 K472742 K472743 K472744 K472745 K472746 K472747 K472748 K472749 K472750 K472751 K472752 K472753 K472754 K472755 K472756 K472757 K472758 K472759 K472760 K472761 K472762 K472763 K472764 K472765 K472766 K472767 K472768 K472769 K472770 K472771 K472772 K472773 K472774 K472775 K472776 K472777 K472778 K472779 K472780 K472781 K472782 K472783 K472784 K472785 K472786 K472787 K472788 K472789 K472790 K472791 K472792 K472793 K472794 K472795 K472796 K472797 K472798 K472799 K472800 K472801 K472802 K472803 K472804 K472805 K472806 K472807 K472808 K472809 K472810 K472811 K472812 K472813 K472814 K472815 K472816 K472817 K472818 K472819 K472820 K472821 K472822 K472823 K472824 K472825 K472826 K472827 K472828 K472829 K472830 K472831 K472832 K472833 K472834 K472835 K472836 K472837 K472838 K472839 K472840 K472841 K472842 K472843 K472844 K472845 K472846 K472847 K472848 K472849 K472850 K472851 K472852 K472853 K472854 K472855 K472856 K472857 K472858 K472859 K472860 K472861 K472862 K472863 K472864 K472865 K472866 K472867 K472868 K472869 K472870 K472871 K472872 K472873 K472874 K472875 K472876 K472877 K472878 K472879 K472880 K472881 K472882 K472883 K472884 K472885 K472886 K472887 K472888 K472889 K472890 K472891 K472892 K472893 K472894 K472895 K472896 K472897 K472898 K472899 K472900 K472901 K472902 K472903 K472904 K472905 K472906 K472907 K472908 K472909 K472910 K472911 K472912 K472913 K472914 K472915 K472916 K472917 K472918 K472919 K472920 K472921 K472922 K472923 K472924 K472925 K472926 K472927 K472928 K472929 K472930 K472931 K472932 K472933 K472934 K472935 K472936 K472937 K472938 K472939 K472940 K472941 K472942 K472943 K472944 K472945 K472946 K472947 K472948 K472949 K472950 K472951 K472952 K472953 K472954 K472955 K472956 K472957 K472958 K472959 K472960 K472961 K472962 K472963 K472964 K472965 K472966 K472967 K472968 K472969 K472970 K472971 K472972 K472973 K472974 K472975 K472976 K472977 K472978 K472979 K472980 K472981 K472982 K472983 K472984 K472985 K472986 K472987 K472988 K472989 K472990 K472991 K472992 K472993 K472994 K472995 K472996 K472997 K472998 K472999 K473000 K473001 K473002 K473003 K473004 K473005 K473006 K473007 K473008 K473009 K473010 K473011 K473012 K473013 K473014 K473015 K473016 K473017 K473018 K473019 K473020 K473021 K473022 K473023 K473024 K473025 K473026 K473027 K473028 K473029 K473030 K473031 K473032 K473033 K473034 K473035 K473036 K473037 K473038 K473039 K473040 K473041 K473042 K473043 K473044 K473045 K473046 K473047 K473048 K473049 K473050 K473051 K473052 K473053 K473054 K473055 K473056 K473057 K473058 K473059 K473060 K473061 K473062 K473063 K473064 K473065 K473066 K473067 K473068 K473069 K473070 K473071 K473072 K473073 K473074 K473075 K473076 K473077 K473078 K473079 K473080 K473081 K473082 K473083 K473084 K473085 K473086 K473087 K473088 K473089 K473090 K473091 K473092 K473093 K473094 K473095 K473096 K473097 K473098 K473099 K473100 K473101 K473102 K473103 K473104 K473105 K473106 K473107 K473108 K473109 K473110 K473111 K473112 K473113 K473114 K473115 K473116 K473117 K473118 K473119 K473120 K473121 K473122 K473123 K473124 K473125 K473126 K473127 K473128 K473129 K473130 K473131 K473132 K473133 K473134 K473135 K473136 K473137 K473138 K473139 K473140 K473141 K473142 K473143 K473144 K473145 K473146 K473147 K473148 K473149 K473150 K473151 K473152 K473153 K473154 K473155 K473156 K473157 K473158 K473159 K473160 K473161 K473162 K473163 K473164 K473165 K473166 K473167 K473168 K473169 K473170 K473171 K473172 K473173 K473174 K473175 K473176 K473177 K473178 K473179 K473180 K473181 K473182 K473183 K473184 K473185 K473186 K473187 K473188 K473189 K473190 K473191 K473192 K473193 K473194 K473195 K473196 K473197 K473198 K473199 K473200 K473201 K473202 K473203 K473204 K473205 K473206 K473207 K473208 K473209 K473210 K473211 K473212 K473213 K473214 K473215 K473216 K473217 K473218 K473219 K473220 K473221 K473222 K473223 K473224 K473225 K473226 K473227 K473228 K473229 K473230 K473231 K473232 K473233 K473234 K473235 K473236 K473237 K473238 K473239 K473240 K473241 K473242 K473243 K473244 K473245 K473246 K473247 K473248 K473249 K473250 K473251 K473252 K473253 K473254 K473255 K473256 K473257 K473258 K473259 K473260 K473261 K473262 K473263 K473264 K473265 K473266 K473267 K473268 K473269 K473270 K473271 K473272 K473273 K473274 K473275 K473276 K473277 K473278 K473279 K473280 K473281 K473282 K473283 K473284 K473285 K473286 K473287 K473288 K473289 K473290 K473291 K473292 K473293 K473294 K473295 K473296 K473297 K473298 K473299 K473300 K473301 K473302 K473303 K473304 K473305 K473306 K473307 K473308 K473309 K473310 K473311 K473312 K473313 K473314 K473315 K473316 K473317 K473318 K473319 K473320 K473321 K473322 K473323 K473324 K473325 K473326 K473327 K473328 K473329 K473330 K473331 K473332 K473333 K473334 K473335 K473336 K473337 K473338 K473339 K473340 K473341 K473342 K473343 K473344 K473345 K473346 K473347 K473348 K473349 K473350 K473351 K473352 K473353 K473354 K473355 K473356 K473357 K473358 K473359 K473360 K473361 K473362 K473363 K473364 K473365 K473366 K473367 K473368 K473369 K473370 K473371 K473372 K473373 K473374 K473375 K473376 K473377 K473378 K473379 K473380 K473381 K473382 K473383 K473384 K473385 K473386 K473387 K473388 K473389 K473390 K473391 K473392 K473393 K473394 K473395 K473396 K473397 K473398 K473399 K473400 K473401 K473402 K473403 K473404 K473405 K473406 K473407 K473408 K473409 K473410 K473411 K473412 K473413 K473414 K473415 K473416 K473417 K473418 K473419 K473420 K473421 K473422 K473423 K473424 K473425 K473426 K473427 K473428 K473429 K473430 K473431 K473432 K473433 K473434 K473435 K473436 K473437 K473438 K473439 K473440 K473441 K473442 K473443 K473444 K473445 K473446 K473447 K473448 K473449 K473450 K473451 K473452 K473453 K473454 K473455 K473456 K473457 K473458 K473459 K473460 K473461 K473462 K473463 K473464 K473465 K473466 K473467 K473468 K473469 K473470 K473471 K473472 K473473 K473474 K473475 K473476 K473477 K473478 K473479 K473480 K473481 K473482 K473483 K473484 K473485 K473486 K473487 K473488 K473489 K473490 K473491 K473492 K473493 K473494 K473495 K473496 K473497 K473498 K473499 K473500 K473501 K473502 K473503 K473504 K473505 K473506 K473507 K473508 K473509 K473510 K473511 K473512 K473513 K473514 K473515 K473516 K473517 K473518 K473519 K473520 K473521 K473522 K473523 K473524 K473525 K473526 K473527 K473528 K473529 K473530 K473531 K473532 K473533 K473534 K473535 K473536 K473537 K473538 K473539 K473540 K473541 K473542 K473543 K473544 K473545 K473546 K473547 K473548 K473549 K473550 K473551 K473552 K473553 K473554 K473555 K473556 K473557 K473558 K473559 K473560 K473561 K473562 K473563 K473564 K473565 K473566 K473567 K473568 K473569 K473570 K473571 K473572 K473573 K473574 K473575 K473576 K473577 K473578 K473579 K473580 K473581 K473582 K473583 K473584 K473585 K473586 K473587 K473588 K473589 K473590 K473591 K473592 K473593 K473594 K473595 K473596 K473597 K473598 K473599 K473600 K473601 K473602 K473603 K473604 K473605 K473606 K473607 K473608 K473609 K473610 K473611 K473612 K473613 K473614 K473615 K473616 K473617 K473618 K473619 K473620 K473621 K473622 K473623 K473624 K473625 K473626 K473627 K473628 K473629 K473630 K473631 K473632 K473633 K473634 K473635 K473636 K473637 K473638 K473639 K473640 K473641 K473642 K473643 K473644 K473645 K473646 K473647 K473648 K473649 K473650 K473651 K473652 K473653 K473654 K473655 K473656 K473657 K473658 K473659 K473660 K473661 K473662 K473663 K473664 K473665 K473666 K473667 K473668 K473669 K473670 K473671 K473672 K473673 K473674 K473675 K473676 K473677 K473678 K473679 K473680 K473681 K473682 K473683 K473684 K473685 K473686 K473687 K473688 K473689 K473690 K473691 K473692 K473693 K473694 K473695 K473696 K473697 K473698 K473699 K473700 K473701 K473702 K473703 K473704 K473705 K473706 K473707 K473708 K473709 K473710 K473711 K473712 K473713 K473714 K473715 K473716 K473717 K473718 K473719 K473720 K473721 K473722 K473723 K473724 K473725 K473726 K473727 K473728 K473729 K473730 K473731 K473732 K473733 K473734 K473735 K473736 K473737 K473738 K473739 K473740 K473741 K473742 K473743 K473744 K473745 K473746 K473747 K473748 K473749 K473750 K473751 K473752 K473753 K473754 K473755 K473756 K473757 K473758 K473759 K473760 K473761 K473762 K473763 K473764 K473765 K473766 K473767 K473768 K473769 K473770 K473771 K473772 K473773 K473774 K473775 K473776 K473777 K473778 K473779 K473780 K473781 K473782 K473783 K473784 K473785 K473786 K473787 K473788 K473789 K473790 K473791 K473792 K473793 K473794 K473795 K473796 K473797 K473798 K473799 K473800 K473801 K473802 K473803 K473804 K473805 K473806 K473807 K473808 K473809 K473810 K473811 K473812 K473813 K473814 K473815 K473816 K473817 K473818 K473819 K473820 K473821 K473822 K473823 K473824 K473825 K473826 K473827 K473828 K473829 K473830 K473831 K473832 K473833 K473834 K473835 K473836 K473837 K473838 K473839 K473840 K473841 K473842 K473843 K473844 K473845 K473846 K473847 K473848 K473849 K473850 K473851 K473852 K473853 K473854 K473855 K473856 K473857 K473858 K473859 K473860 K473861 K473862 K473863 K473864 K473865 K473866 K473867 K473868 K473869 K473870 K473871 K473872 K473873 K473874 K473875 K473876 K473877 K473878 K473879 K473880 K473881 K473882 K473883 K473884 K473885 K473886 K473887 K473888 K473889 K473890 K473891 K473892 K473893 K473894 K473895 K473896 K473897 K473898 K473899 K473900 K473901 K473902 K473903 K473904 K473905 K473906 K473907 K473908 K473909 K473910 K473911 K473912 K473913 K473914 K473915 K473916 K473917 K473918 K473919 K473920 K473921 K473922 K473923 K473924 K473925 K473926 K473927 K473928 K473929 K473930 K473931 K473932 K473933 K473934 K473935 K473936 K473937 K473938 K473939 K473940 K473941 K473942 K473943 K473944 K473945 K473946 K473947 K473948 K473949 K473950 K473951 K473952 K473953 K473954 K473955 K473956 K473957 K473958 K473959 K473960 K473961 K473962 K473963 K473964 K473965 K473966 K473967 K473968 K473969 K473970 K473971 K473972 K473973 K473974 K473975 K473976 K473977 K473978 K473979 K473980 K473981 K473982 K473983 K473984 K473985 K473986 K473987 K473988 K473989 K473990 K473991 K473992 K473993 K473994 K473995 K473996 K473997 K473998 K473999 K474000 K474001 K474002 K474003 K474004 K474005 K474006 K474007 K474008 K474009 K474010 K474011 K474012 K474013 K474014 K474015 K474016 K474017 K474018 K474019 K474020 K474021 K474022 K474023 K474024 K474025 K474026 K474027 K474028 K474029 K474030 K474031 K474032 K474033 K474034 K474035 K474036 K474037 K474038 K474039 K474040 K474041 K474042 K474043 K474044 K474045 K474046 K474047 K474048 K474049 K474050 K474051 K474052 K474053 K474054 K474055 K474056 K474057 K474058 K474059 K474060 K474061 K474062 K474063 K474064 K474065 K474066 K474067 K474068 K474069 K474070 K474071 K474072 K474073 K474074 K474075 K474076 K474077 K474078 K474079 K474080 K474081 K474082 K474083 K474084 K474085 K474086 K474087 K474088 K474089 K474090 K474091 K474092 K474093 K474094 K474095 K474096 K474097 K474098 K474099 K474100 K474101 K474102 K474103 K474104 K474105 K474106 K474107 K474108 K474109 K474110 K474111 K474112 K474113 K474114 K474115 K474116 K474117 K474118 K474119 K474120 K474121 K474122 K474123 K474124 K474125 K474126 K474127 K474128 K474129 K474130 K474131 K474132 K474133 K474134 K474135 K474136 K474137 K474138 K474139 K474140 K474141 K474142 K474143 K474144 K474145 K474146 K474147 K474148 K474149 K474150 K474151 K474152 K474153 K474154 K474155 K474156 K474157 K474158 K474159 K474160 K474161 K474162 K474163 K474164 K474165 K474166 K474167 K474168 K474169 K474170 K474171 K474172 K474173 K474174 K474175 K474176 K474177 K474178 K474179 K474180 K474181 K474182 K474183 K474184 K474185 K474186 K474187 K474188 K474189 K474190 K474191 K474192 K474193 K474194 K474195 K474196 K474197 K474198 K474199 K474200 K474201 K474202 K474203 K474204 K474205 K474206 K474207 K474208 K474209 K474210 K474211 K474212 K474213 K474214 K474215 K474216 K474217 K474218 K474219 K474220 K474221 K474222 K474223 K474224 K474225 K474226 K474227 K474228 K474229 K474230 K474231 K474232 K474233 K474234 K474235 K474236 K474237 K474238 K474239 K474240 K474241 K474242 K474243 K474244 K474245 K474246 K474247 K474248 K474249 K474250 K474251 K474252 K474253 K474254 K474255 K474256 K474257 K474258 K474259 K474260 K474261 K474262 K474263 K474264 K474265 K474266 K474267 K474268 K474269 K474270 K474271 K474272 K474273 K474274 K474275 K474276 K474277 K474278 K474279 K474280 K474281 K474282 K474283 K474284 K474285 K474286 K474287 K474288 K474289 K474290 K474291 K474292 K474293 K474294 K474295 K474296 K474297 K474298 K474299 K474300 K474301 K474302 K474303 K474304 K474305 K474306 K474307 K474308 K474309 K474310 K474311 K474312 K474313 K474314 K474315 K474316 K474317 K474318 K474319 K474320 K474321 K474322 K474323 K474324 K474325 K474326 K474327 K474328 K474329 K474330 K474331 K474332 K474333 K474334 K474335 K474336 K474337 K474338 K474339 K474340 K474341 K474342 K474343 K474344 K474345 K474346 K474347 K474348 K474349 K474350 K474351 K474352 K474353 K474354 K474355 K474356 K474357 K474358 K474359 K474360 K474361 K474362 K474363 K474364 K474365 K474366 K474367 K474368 K474369 K474370 K474371 K474372 K474373 K474374 K474375 K474376 K474377 K474378 K474379 K474380 K474381 K474382 K474383 K474384 K474385 K474386 K474387 K474388 K474389 K474390 K474391 K474392 K474393 K474394 K474395 K474396 K474397 K474398 K474399 K474400 K474401 K474402 K474403 K474404 K474405 K474406 K474407 K474408 K474409 K474410 K474411 K474412 K474413 K474414 K474415 K474416 K474417 K474418 K474419 K474420 K474421 K474422 K474423 K474424 K474425 K474426 K474427 K474428 K474429 K474430 K474431 K474432 K474433 K474434 K474435 K474436 K474437 K474438 K474439 K474440 K474441 K474442 K474443 K474444 K474445 K474446 K474447 K474448 K474449 K474450 K474451 K474452 K474453 K474454 K474455 K474456 K474457 K474458 K474459 K474460 K474461 K474462 K474463 K474464 K474465 K474466 K474467 K474468 K474469 K474470 K474471 K474472 K474473 K474474 K474475 K474476 K474477 K474478 K474479 K474480 K474481 K474482 K474483 K474484 K474485 K474486 K474487 K474488 K474489 K474490 K474491 K474492 K474493 K474494 K474495 K474496 K474497 K474498 K474499 K474500 K474501 K474502 K474503 K474504 K474505 K474506 K474507 K474508 K474509 K474510 K474511 K474512 K474513 K474514 K474515 K474516 K474517 K474518 K474519 K474520 K474521 K474522 K474523 K474524 K474525 K474526 K474527 K474528 K474529 K474530 K474531 K474532 K474533 K474534 K474535 K474536 K474537 K474538 K474539 K474540 K474541 K474542 K474543 K474544 K474545 K474546 K474547 K474548 K474549 K474550 K474551 K474552 K474553 K474554 K474555 K474556 K474557 K474558 K474559 K474560 K474561 K474562 K474563 K474564 K474565 K474566 K474567 K474568 K474569 K474570 K474571 K474572 K474573 K474574 K474575 K474576 K474577 K474578 K474579 K474580 K474581 K474582 K474583 K474584 K474585 K474586 K474587 K474588 K474589 K474590 K474591 K474592 K474593 K474594 K474595 K474596 K474597 K474598 K474599 K474600 K474601 K474602 K474603 K474604 K474605 K474606 K474607 K474608 K474609 K474610 K474611 K474612 K474613 K474614 K474615 K474616 K474617 K474618 K474619 K474620 K474621 K474622 K474623 K474624 K474625 K474626 K474627 K474628 K474629 K474630 K474631 K474632 K474633 K474634 K474635 K474636 K474637 K474638 K474639 K474640 K474641 K474642 K474643 K474644 K474645 K474646 K474647 K474648 K474649 K474650 K474651 K474652 K474653 K474654 K474655 K474656 K474657 K474658 K474659 K474660 K474661 K474662 K474663 K474664 K474665 K474666 K474667 K474668 K474669 K474670 K474671 K474672 K474673 K474674 K474675 K474676 K474677 K474678 K474679 K474680 K474681 K474682 K474683 K474684 K474685 K474686 K474687 K474688 K474689 K474690 K474691 K474692 K474693 K474694 K474695 K474696 K474697 K474698 K474699 K474700 K474701 K474702 K474703 K474704 K474705 K474706 K474707 K474708 K474709 K474710 K474711 K474712 K474713 K474714 K474715 K474716 K474717 K474718 K474719 K474720 K474721 K474722 K474723 K474724 K474725 K474726 K474727 K474728 K474729 K474730 K474731 K474732 K474733 K474734 K474735 K474736 K474737 K474738 K474739 K474740 K474741 K474742 K474743 K474744 K474745 K474746 K474747 K474748 K474749 K474750 K474751 K474752 K474753 K474754 K474755 K474756 K474757 K474758 K474759 K474760 K474761 K474762 K474763 K474764 K474765 K474766 K474767 K474768 K474769 K474770 K474771 K474772 K474773 K474774 K474775 K474776 K474777 K474778 K474779 K474780 K474781 K474782 K474783 K474784 K474785 K474786 K474787 K474788 K474789 K474790 K474791 K474792 K474793 K474794 K474795 K474796 K474797 K474798 K474799 K474800 K474801 K474802 K474803 K474804 K474805 K474806 K474807 K474808 K474809 K474810 K474811 K474812 K474813 K474814 K474815 K474816 K474817 K474818 K474819 K474820 K474821 K474822 K474823 K474824 K474825 K474826 K474827 K474828 K474829 K474830 K474831 K474832 K474833 K474834 K474835 K474836 K474837 K474838 K474839 K474840 K474841 K474842 K474843 K474844 K474845 K474846 K474847 K474848 K474849 K474850 K474851 K474852 K474853 K474854 K474855 K474856 K474857 K474858 K474859 K474860 K474861 K474862 K474863 K474864 K474865 K474866 K474867 K474868 K474869 K474870 K474871 K474872 K474873 K474874 K474875 K474876 K474877 K474878 K474879 K474880 K474881 K474882 K474883 K474884 K474885 K474886 K474887 K474888 K474889 K474890 K474891 K474892 K474893 K474894 K474895 K474896 K474897 K474898 K474899 K474900 K474901 K474902 K474903 K474904 K474905 K474906 K474907 K474908 K474909 K474910 K474911 K474912 K474913 K474914 K474915 K474916 K474917 K474918 K474919 K474920 K474921 K474922 K474923 K474924 K474925 K474926 K474927 K474928 K474929 K474930 K474931 K474932 K474933 K474934 K474935 K474936 K474937 K474938 K474939 K474940 K474941 K474942 K474943 K474944 K474945 K474946 K474947 K474948 K474949 K474950 K474951 K474952 K474953 K474954 K474955 K474956 K474957 K474958 K474959 K474960 K474961 K474962 K474963 K474964 K474965 K474966 K474967 K474968 K474969 K474970 K474971 K474972 K474973 K474974 K474975 K474976 K474977 K474978 K474979 K474980 K474981 K474982 K474983 K474984 K474985 K474986 K474987 K474988 K474989 K474990 K474991 K474992 K474993 K474994 K474995 K474996 K474997 K474998 K474999 K475000 K475001 K475002 K475003 K475004 K475005 K475006 K475007 K475008 K475009 K475010 K475011 K475012 K475013 K475014 K475015 K475016 K475017 K475018 K475019 K475020 K475021 K475022 K475023 K475024 K475025 K475026 K475027 K475028 K475029 K475030 K475031 K475032 K475033 K475034 K475035 K475036 K475037 K475038 K475039 K475040 K475041 K475042 K475043 K475044 K475045 K475046 K475047 K475048 K475049 K475050 K475051 K475052 K475053 K475054 K475055 K475056 K475057 K475058 K475059 K475060 K475061 K475062 K475063 K475064 K475065 K475066 K475067 K475068 K475069 K475070 K475071 K475072 K475073 K475074 K475075 K475076 K475077 K475078 K475079 K475080 K475081 K475082 K475083 K475084 K475085 K475086 K475087 K475088 K475089 K475090 K475091 K475092 K475093 K475094 K475095 K475096 K475097 K475098 K475099 K475100 K475101 K475102 K475103 K475104 K475105 K475106 K475107 K475108 K475109 K475110 K475111 K475112 K475113 K475114 K475115 K475116 K475117 K475118 K475119 K475120 K475121 K475122 K475123 K475124 K475125 K475126 K475127 K475128 K475129 K475130 K475131 K475132 K475133 K475134 K475135 K475136 K475137 K475138 K475139 K475140 K475141 K475142 K475143 K475144 K475145 K475146 K475147 K475148 K475149 K475150 K475151 K475152 K475153 K475154 K475155 K475156 K475157 K475158 K475159 K475160 K475161 K475162 K475163 K475164 K475165 K475166 K475167 K475168 K475169 K475170 K475171 K475172 K475173 K475174 K475175 K475176 K475177 K475178 K475179 K475180 K475181 K475182 K475183 K475184 K475185 K475186 K475187 K475188 K475189 K475190 K475191 K475192 K475193 K475194 K475195 K475196 K475197 K475198 K475199 K475200 K475201 K475202 K475203 K475204 K475205 K475206 K475207 K475208 K475209 K475210 K475211 K475212 K475213 K475214 K475215 K475216 K475217 K475218 K475219 K475220 K475221 K475222 K475223 K475224 K475225 K475226 K475227 K475228 K475229 K475230 K475231 K475232 K475233 K475234 K475235 K475236 K475237 K475238 K475239 K475240 K475241 K475242 K475243 K475244 K475245 K475246 K475247 K475248 K475249 K475250 K475251 K475252 K475253 K475254 K475255 K475256 K475257 K475258 K475259 K475260 K475261 K475262 K475263 K475264 K475265 K475266 K475267 K475268 K475269 K475270 K475271 K475272 K475273 K475274 K475275 K475276 K475277 K475278 K475279 K475280 K475281 K475282 K475283 K475284 K475285 K475286 K475287 K475288 K475289 K475290 K475291 K475292 K475293 K475294 K475295 K475296 K475297 K475298 K475299 K475300 K475301 K475302 K475303 K475304 K475305 K475306 K475307 K475308 K475309 K475310 K475311 K475312 K475313 K475314 K475315 K475316 K475317 K475318 K475319 K475320 K475321 K475322 K475323 K475324 K475325 K475326 K475327 K475328 K475329 K475330 K475331 K475332 K475333 K475334 K475335 K475336 K475337 K475338 K475339 K475340 K475341 K475342 K475343 K475344 K475345 K475346 K475347 K475348 K475349 K475350 K475351 K475352 K475353 K475354 K475355 K475356 K475357 K475358 K475359 K475360 K475361 K475362 K475363 K475364 K475365 K475366 K475367 K475368 K475369 K475370 K475371 K475372 K475373 K475374 K475375 K475376 K475377 K475378 K475379 K475380 K475381 K475382 K475383 K475384 K475385 K475386 K475387 K475388 K475389 K475390 K475391 K475392 K475393 K475394 K475395 K475396 K475397 K475398 K475399 K475400 K475401 K475402 K475403 K475404 K475405 K475406 K475407 K475408 K475409 K475410 K475411 K475412 K475413 K475414 K475415 K475416 K475417 K475418 K475419 K475420 K475421 K475422 K475423 K475424 K475425 K475426 K475427 K475428 K475429 K475430 K475431 K475432 K475433 K475434 K475435 K475436 K475437 K475438 K475439 K475440 K475441 K475442 K475443 K475444 K475445 K475446 K475447 K475448 K475449 K475450 K475451 K475452 K475453 K475454 K475455 K475456 K475457 K475458 K475459 K475460 K475461 K475462 K475463 K475464 K475465 K475466 K475467 K475468 K475469 K475470 K475471 K475472 K475473 K475474 K475475 K475476 K475477 K475478 K475479 K475480 K475481 K475482 K475483 K475484 K475485 K475486 K475487 K475488 K475489 K475490 K475491 K475492 K475493 K475494 K475495 K475496 K475497 K475498 K475499 K475500 K475501 K475502 K475503 K475504 K475505 K475506 K475507 K475508 K475509 K475510 K475511 K475512 K475513 K475514 K475515 K475516 K475517 K475518 K475519 K475520 K475521 K475522 K475523 K475524 K475525 K475526 K475527 K475528 K475529 K475530 K475531 K475532 K475533 K475534 K475535 K475536 K475537 K475538 K475539 K475540 K475541 K475542 K475543 K475544 K475545 K475546 K475547 K475548 K475549 K475550 K475551 K475552 K475553 K475554 K475555 K475556 K475557 K475558 K475559 K475560 K475561 K475562 K475563 K475564 K475565 K475566 K475567 K475568 K475569 K475570 K475571 K475572 K475573 K475574 K475575 K475576 K475577 K475578 K475579 K475580 K475581 K475582 K475583 K475584 K475585 K475586 K475587 K475588 K475589 K475590 K475591 K475592 K475593 K475594 K475595 K475596 K475597 K475598 K475599 K475600 K475601 K475602 K475603 K475604 K475605 K475606 K475607 K475608 K475609 K475610 K475611 K475612 K475613 K475614 K475615 K475616 K475617 K475618 K475619 K475620 K475621 K475622 K475623 K475624 K475625 K475626 K475627 K475628 K475629 K475630 K475631 K475632 K475633 K475634 K475635 K475636 K475637 K475638 K475639 K475640 K475641 K475642 K475643 K475644 K475645 K475646 K475647 K475648 K475649 K475650 K475651 K475652 K475653 K475654 K475655 K475656 K475657 K475658 K475659 K475660 K475661 K475662 K475663 K475664 K475665 K475666 K475667 K475668 K475669 K475670 K475671 K475672 K475673 K475674 K475675 K475676 K475677 K475678 K475679 K475680 K475681 K475682 K475683 K475684 K475685 K475686 K475687 K475688 K475689 K475690 K475691 K475692 K475693 K475694 K475695 K475696 K475697 K475698 K475699 K475700 K475701 K475702 K475703 K475704 K475705 K475706 K475707 K475708 K475709 K475710 K475711 K475712 K475713 K475714 K475715 K475716 K475717 K475718 K475719 K475720 K475721 K475722 K475723 K475724 K475725 K475726 K475727 K475728 K475729 K475730 K475731 K475732 K475733 K475734 K475735 K475736 K475737 K475738 K475739 K475740 K475741 K475742 K475743 K475744 K475745 K475746 K475747 K475748 K475749 K475750 K475751 K475752 K475753 K475754 K475755 K475756 K475757 K475758 K475759 K475760 K475761 K475762 K475763 K475764 K475765 K475766 K475767 K475768 K475769 K475770 K475771 K475772 K475773 K475774 K475775 K475776 K475777 K475778 K475779 K475780 K475781 K475782 K475783 K475784 K475785 K475786 K475787 K475788 K475789 K475790 K475791 K475792 K475793 K475794 K475795 K475796 K475797 K475798 K475799 K475800 K475801 K475802 K475803 K475804 K475805 K475806 K475807 K475808 K475809 K475810 K475811 K475812 K475813 K475814 K475815 K475816 K475817 K475818 K475819 K475820 K475821 K475822 K475823 K475824 K475825 K475826 K475827 K475828 K475829 K475830 K475831 K475832 K475833 K475834 K475835 K475836 K475837 K475838 K475839 K475840 K475841 K475842 K475843 K475844 K475845 K475846 K475847 K475848 K475849 K475850 K475851 K475852 K475853 K475854 K475855 K475856 K475857 K475858 K475859 K475860 K475861 K475862 K475863 K475864 K475865 K475866 K475867 K475868 K475869 K475870 K475871 K475872 K475873 K475874 K475875 K475876 K475877 K475878 K475879 K475880 K475881 K475882 K475883 K475884 K475885 K475886 K475887 K475888 K475889 K475890 K475891 K475892 K475893 K475894 K475895 K475896 K475897 K475898 K475899 K475900 K475901 K475902 K475903 K475904 K475905 K475906 K475907 K475908 K475909 K475910 K475911 K475912 K475913 K475914 K475915 K475916 K475917 K475918 K475919 K475920 K475921 K475922 K475923 K475924 K475925 K475926 K475927 K475928 K475929 K475930 K475931 K475932 K475933 K475934 K475935 K475936 K475937 K475938 K475939 K475940 K475941 K475942 K475943 K475944 K475945 K475946 K475947 K475948 K475949 K475950 K475951 K475952 K475953 K475954 K475955 K475956 K475957 K475958 K475959 K475960 K475961 K475962 K475963 K475964 K475965 K475966 K475967 K475968 K475969 K475970 K475971 K475972 K475973 K475974 K475975 K475976 K475977 K475978 K475979 K475980 K475981 K475982 K475983 K475984 K475985 K475986 K475987 K475988 K475989 K475990 K475991 K475992 K475993 K475994 K475995 K475996 K475997 K475998 K475999 K476000 K476001 K476002 K476003 K476004 K476005 K476006 K476007 K476008 K476009 K476010 K476011 K476012 K476013 K476014 K476015 K476016 K476017 K476018 K476019 K476020 K476021 K476022 K476023 K476024 K476025 K476026 K476027 K476028 K476029 K476030 K476031 K476032 K476033 K476034 K476035 K476036 K476037 K476038 K476039 K476040 K476041 K476042 K476043 K476044 K476045 K476046 K476047 K476048 K476049 K476050 K476051 K476052 K476053 K476054 K476055 K476056 K476057 K476058 K476059 K476060 K476061 K476062 K476063 K476064 K476065 K476066 K476067 K476068 K476069 K476070 K476071 K476072 K476073 K476074 K476075 K476076 K476077 K476078 K476079 K476080 K476081 K476082 K476083 K476084 K476085 K476086 K476087 K476088 K476089 K476090 K476091 K476092 K476093 K476094 K476095 K476096 K476097 K476098 K476099 K476100 K476101 K476102 K476103 K476104 K476105 K476106 K476107 K476108 K476109 K476110 K476111 K476112 K476113 K476114 K476115 K476116 K476117 K476118 K476119 K476120 K476121 K476122 K476123 K476124 K476125 K476126 K476127 K476128 K476129 K476130 K476131 K476132 K476133 K476134 K476135 K476136 K476137 K476138 K476139 K476140 K476141 K476142 K476143 K476144 K476145 K476146 K476147 K476148 K476149 K476150 K476151 K476152 K476153 K476154 K476155 K476156 K476157 K476158 K476159 K476160 K476161 K476162 K476163 K476164 K476165 K476166 K476167 K476168 K476169 K476170 K476171 K476172 K476173 K476174 K476175 K476176 K476177 K476178 K476179 K476180 K476181 K476182 K476183 K476184 K476185 K476186 K476187 K476188 K476189 K476190 K476191 K476192 K476193 K476194 K476195 K476196 K476197 K476198 K476199 K476200 K476201 K476202 K476203 K476204 K476205 K476206 K476207 K476208 K476209 K476210 K476211 K476212 K476213 K476214 K476215 K476216 K476217 K476218 K476219 K476220 K476221 K476222 K476223 K476224 K476225 K476226 K476227 K476228 K476229 K476230 K476231 K476232 K476233 K476234 K476235 K476236 K476237 K476238 K476239 K476240 K476241 K476242 K476243 K476244 K476245 K476246 K476247 K476248 K476249 K476250 K476251 K476252 K476253 K476254 K476255 K476256 K476257 K476258 K476259 K476260 K476261 K476262 K476263 K476264 K476265 K476266 K476267 K476268 K476269 K476270 K476271 K476272 K476273 K476274 K476275 K476276 K476277 K476278 K476279 K476280 K476281 K476282 K476283 K476284 K476285 K476286 K476287 K476288 K476289 K476290 K476291 K476292 K476293 K476294 K476295 K476296 K476297 K476298 K476299 K476300 K476301 K476302 K476303 K476304 K476305 K476306 K476307 K476308 K476309 K476310 K476311 K476312 K476313 K476314 K476315 K476316 K476317 K476318 K476319 K476320 K476321 K476322 K476323 K476324 K476325 K476326 K476327 K476328 K476329 K476330 K476331 K476332 K476333 K476334 K476335 K476336 K476337 K476338 K476339 K476340 K476341 K476342 K476343 K476344 K476345 K476346 K476347 K476348 K476349 K476350 K476351 K476352 K476353 K476354 K476355 K476356 K476357 K476358 K476359 K476360 K476361 K476362 K476363 K476364 K476365 K476366 K476367 K476368 K476369 K476370 K476371 K476372 K476373 K476374 K476375 K476376 K476377 K476378 K476379 K476380 K476381 K476382 K476383 K476384 K476385 K476386 K476387 K476388 K476389 K476390 K476391 K476392 K476393 K476394 K476395 K476396 K476397 K476398 K476399 K476400 K476401 K476402 K476403 K476404 K476405 K476406 K476407 K476408 K476409 K476410 K476411 K476412 K476413 K476414 K476415 K476416 K476417 K476418 K476419 K476420 K476421 K476422 K476423 K476424 K476425 K476426 K476427 K476428 K476429 K476430 K476431 K476432 K476433 K476434 K476435 K476436 K476437 K476438 K476439 K476440 K476441 K476442 K476443 K476444 K476445 K476446 K476447 K476448 K476449 K476450 K476451 K476452 K476453 K476454 K476455 K476456 K476457 K476458 K476459 K476460 K476461 K476462 K476463 K476464 K476465 K476466 K476467 K476468 K476469 K476470 K476471 K476472 K476473 K476474 K476475 K476476 K476477 K476478 K476479 K476480 K476481 K476482 K476483 K476484 K476485 K476486 K476487 K476488 K476489 K476490 K476491 K476492 K476493 K476494 K476495 K476496 K476497 K476498 K476499 K476500 K476501 K476502 K476503 K476504 K476505 K476506 K476507 K476508 K476509 K476510 K476511 K476512 K476513 K476514 K476515 K476516 K476517 K476518 K476519 K476520 K476521 K476522 K476523 K476524 K476525 K476526 K476527 K476528 K476529 K476530 K476531 K476532 K476533 K476534 K476535 K476536 K476537 K476538 K476539 K476540 K476541 K476542 K476543 K476544 K476545 K476546 K476547 K476548 K476549 K476550 K476551 K476552 K476553 K476554 K476555 K476556 K476557 K476558 K476559 K476560 K476561 K476562 K476563 K476564 K476565 K476566 K476567 K476568 K476569 K476570 K476571 K476572 K476573 K476574 K476575 K476576 K476577 K476578 K476579 K476580 K476581 K476582 K476583 K476584 K476585 K476586 K476587 K476588 K476589 K476590 K476591 K476592 K476593 K476594 K476595 K476596 K476597 K476598 K476599 K476600 K476601 K476602 K476603 K476604 K476605 K476606 K476607 K476608 K476609 K476610 K476611 K476612 K476613 K476614 K476615 K476616 K476617 K476618 K476619 K476620 K476621 K476622 K476623 K476624 K476625 K476626 K476627 K476628 K476629 K476630 K476631 K476632 K476633 K476634 K476635 K476636 K476637 K476638 K476639 K476640 K476641 K476642 K476643 K476644 K476645 K476646 K476647 K476648 K476649 K476650 K476651 K476652 K476653 K476654 K476655 K476656 K476657 K476658 K476659 K476660 K476661 K476662 K476663 K476664 K476665 K476666 K476667 K476668 K476669 K476670 K476671 K476672 K476673 K476674 K476675 K476676 K476677 K476678 K476679 K476680 K476681 K476682 K476683 K476684 K476685 K476686 K476687 K476688 K476689 K476690 K476691 K476692 K476693 K476694 K476695 K476696 K476697 K476698 K476699 K476700 K476701 K476702 K476703 K476704 K476705 K476706 K476707 K476708 K476709 K476710 K476711 K476712 K476713 K476714 K476715 K476716 K476717 K476718 K476719 K476720 K476721 K476722 K476723 K476724 K476725 K476726 K476727 K476728 K476729 K476730 K476731 K476732 K476733 K476734 K476735 K476736 K476737 K476738 K476739 K476740 K476741 K476742 K476743 K476744 K476745 K476746 K476747 K476748 K476749 K476750 K476751 K476752 K476753 K476754 K476755 K476756 K476757 K476758 K476759 K476760 K476761 K476762 K476763 K476764 K476765 K476766 K476767 K476768 K476769 K476770 K476771 K476772 K476773 K476774 K476775 K476776 K476777 K476778 K476779 K476780 K476781 K476782 K476783 K476784 K476785 K476786 K476787 K476788 K476789 K476790 K476791 K476792 K476793 K476794 K476795 K476796 K476797 K476798 K476799 K476800 K476801 K476802 K476803 K476804 K476805 K476806 K476807 K476808 K476809 K476810 K476811 K476812 K476813 K476814 K476815 K476816 K476817 K476818 K476819 K476820 K476821 K476822 K476823 K476824 K476825 K476826 K476827 K476828 K476829 K476830 K476831 K476832 K476833 K476834 K476835 K476836 K476837 K476838 K476839 K476840 K476841 K476842 K476843 K476844 K476845 K476846 K476847 K476848 K476849 K476850 K476851 K476852 K476853 K476854 K476855 K476856 K476857 K476858 K476859 K476860 K476861 K476862 K476863 K476864 K476865 K476866 K476867 K476868 K476869 K476870 K476871 K476872 K476873 K476874 K476875 K476876 K476877 K476878 K476879 K476880 K476881 K476882 K476883 K476884 K476885 K476886 K476887 K476888 K476889 K476890 K476891 K476892 K476893 K476894 K476895 K476896 K476897 K476898 K476899 K476900 K476901 K476902 K476903 K476904 K476905 K476906 K476907 K476908 K476909 K476910 K476911 K476912 K476913 K476914 K476915 K476916 K476917 K476918 K476919 K476920 K476921 K476922 K476923 K476924 K476925 K476926 K476927 K476928 K476929 K476930 K476931 K476932 K476933 K476934 K476935 K476936 K476937 K476938 K476939 K476940 K476941 K476942 K476943 K476944 K476945 K476946 K476947 K476948 K476949 K476950 K476951 K476952 K476953 K476954 K476955 K476956 K476957 K476958 K476959 K476960 K476961 K476962 K476963 K476964 K476965 K476966 K476967 K476968 K476969 K476970 K476971 K476972 K476973 K476974 K476975 K476976 K476977 K476978 K476979 K476980 K476981 K476982 K476983 K476984 K476985 K476986 K476987 K476988 K476989 K476990 K476991 K476992 K476993 K476994 K476995 K476996 K476997 K476998 K476999 K477000 K477001 K477002 K477003 K477004 K477005 K477006 K477007 K477008 K477009 K477010 K477011 K477012 K477013 K477014 K477015 K477016 K477017 K477018 K477019 K477020 K477021 K477022 K477023 K477024 K477025 K477026 K477027 K477028 K477029 K477030 K477031 K477032 K477033 K477034 K477035 K477036 K477037 K477038 K477039 K477040 K477041 K477042 K477043 K477044 K477045 K477046 K477047 K477048 K477049 K477050 K477051 K477052 K477053 K477054 K477055 K477056 K477057 K477058 K477059 K477060 K477061 K477062 K477063 K477064 K477065 K477066 K477067 K477068 K477069 K477070 K477071 K477072 K477073 K477074 K477075 K477076 K477077 K477078 K477079 K477080 K477081 K477082 K477083 K477084 K477085 K477086 K477087 K477088 K477089 K477090 K477091 K477092 K477093 K477094 K477095 K477096 K477097 K477098 K477099 K477100 K477101 K477102 K477103 K477104 K477105 K477106 K477107 K477108 K477109 K477110 K477111 K477112 K477113 K477114 K477115 K477116 K477117 K477118 K477119 K477120 K477121 K477122 K477123 K477124 K477125 K477126 K477127 K477128 K477129 K477130 K477131 K477132 K477133 K477134 K477135 K477136 K477137 K477138 K477139 K477140 K477141 K477142 K477143 K477144 K477145 K477146 K477147 K477148 K477149 K477150 K477151 K477152 K477153 K477154 K477155 K477156 K477157 K477158 K477159 K477160 K477161 K477162 K477163 K477164 K477165 K477166 K477167 K477168 K477169 K477170 K477171 K477172 K477173 K477174 K477175 K477176 K477177 K477178 K477179 K477180 K477181 K477182 K477183 K477184 K477185 K477186 K477187 K477188 K477189 K477190 K477191 K477192 K477193 K477194 K477195 K477196 K477197 K477198 K477199 K477200 K477201 K477202 K477203 K477204 K477205 K477206 K477207 K477208 K477209 K477210 K477211 K477212 K477213 K477214 K477215 K477216 K477217 K477218 K477219 K477220 K477221 K477222 K477223 K477224 K477225 K477226 K477227 K477228 K477229 K477230 K477231 K477232 K477233 K477234 K477235 K477236 K477237 K477238 K477239 K477240 K477241 K477242 K477243 K477244 K477245 K477246 K477247 K477248 K477249 K477250 K477251 K477252 K477253 K477254 K477255 K477256 K477257 K477258 K477259 K477260 K477261 K477262 K477263 K477264 K477265 K477266 K477267 K477268 K477269 K477270 K477271 K477272 K477273 K477274 K477275 K477276 K477277 K477278 K477279 K477280 K477281 K477282 K477283 K477284 K477285 K477286 K477287 K477288 K477289 K477290 K477291 K477292 K477293 K477294 K477295 K477296 K477297 K477298 K477299 K477300 K477301 K477302 K477303 K477304 K477305 K477306 K477307 K477308 K477309 K477310 K477311 K477312 K477313 K477314 K477315 K477316 K477317 K477318 K477319 K477320 K477321 K477322 K477323 K477324 K477325 K477326 K477327 K477328 K477329 K477330 K477331 K477332 K477333 K477334 K477335 K477336 K477337 K477338 K477339 K477340 K477341 K477342 K477343 K477344 K477345 K477346 K477347 K477348 K477349 K477350 K477351 K477352 K477353 K477354 K477355 K477356 K477357 K477358 K477359 K477360 K477361 K477362 K477363 K477364 K477365 K477366 K477367 K477368 K477369 K477370 K477371 K477372 K477373 K477374 K477375 K477376 K477377 K477378 K477379 K477380 K477381 K477382 K477383 K477384 K477385 K477386 K477387 K477388 K477389 K477390 K477391 K477392 K477393 K477394 K477395 K477396 K477397 K477398 K477399 K477400 K477401 K477402 K477403 K477404 K477405 K477406 K477407 K477408 K477409 K477410 K477411 K477412 K477413 K477414 K477415 K477416 K477417 K477418 K477419 K477420 K477421 K477422 K477423 K477424 K477425 K477426 K477427 K477428 K477429 K477430 K477431 K477432 K477433 K477434 K477435 K477436 K477437 K477438 K477439 K477440 K477441 K477442 K477443 K477444 K477445 K477446 K477447 K477448 K477449 K477450 K477451 K477452 K477453 K477454 K477455 K477456 K477457 K477458 K477459 K477460 K477461 K477462 K477463 K477464 K477465 K477466 K477467 K477468 K477469 K477470 K477471 K477472 K477473 K477474 K477475 K477476 K477477 K477478 K477479 K477480 K477481 K477482 K477483 K477484 K477485 K477486 K477487 K477488 K477489 K477490 K477491 K477492 K477493 K477494 K477495 K477496 K477497 K477498 K477499 K477500 K477501 K477502 K477503 K477504 K477505 K477506 K477507 K477508 K477509 K477510 K477511 K477512 K477513 K477514 K477515 K477516 K477517 K477518 K477519 K477520 K477521 K477522 K477523 K477524 K477525 K477526 K477527 K477528 K477529 K477530 K477531 K477532 K477533 K477534 K477535 K477536 K477537 K477538 K477539 K477540 K477541 K477542 K477543 K477544 K477545 K477546 K477547 K477548 K477549 K477550 K477551 K477552 K477553 K477554 K477555 K477556 K477557 K477558 K477559 K477560 K477561 K477562 K477563 K477564 K477565 K477566 K477567 K477568 K477569 K477570 K477571 K477572 K477573 K477574 K477575 K477576 K477577 K477578 K477579 K477580 K477581 K477582 K477583 K477584 K477585 K477586 K477587 K477588 K477589 K477590 K477591 K477592 K477593 K477594 K477595 K477596 K477597 K477598 K477599 K477600 K477601 K477602 K477603 K477604 K477605 K477606 K477607 K477608 K477609 K477610 K477611 K477612 K477613 K477614 K477615 K477616 K477617 K477618 K477619 K477620 K477621 K477622 K477623 K477624 K477625 K477626 K477627 K477628 K477629 K477630 K477631 K477632 K477633 K477634 K477635 K477636 K477637 K477638 K477639 K477640 K477641 K477642 K477643 K477644 K477645 K477646 K477647 K477648 K477649 K477650 K477651 K477652 K477653 K477654 K477655 K477656 K477657 K477658 K477659 K477660 K477661 K477662 K477663 K477664 K477665 K477666 K477667 K477668 K477669 K477670 K477671 K477672 K477673 K477674 K477675 K477676 K477677 K477678 K477679 K477680 K477681 K477682 K477683 K477684 K477685 K477686 K477687 K477688 K477689 K477690 K477691 K477692 K477693 K477694 K477695 K477696 K477697 K477698 K477699 K477700 K477701 K477702 K477703 K477704 K477705 K477706 K477707 K477708 K477709 K477710 K477711 K477712 K477713 K477714 K477715 K477716 K477717 K477718 K477719 K477720 K477721 K477722 K477723 K477724 K477725 K477726 K477727 K477728 K477729 K477730 K477731 K477732 K477733 K477734 K477735 K477736 K477737 K477738 K477739 K477740 K477741 K477742 K477743 K477744 K477745 K477746 K477747 K477748 K477749 K477750 K477751 K477752 K477753 K477754 K477755 K477756 K477757 K477758 K477759 K477760 K477761 K477762 K477763 K477764 K477765 K477766 K477767 K477768 K477769 K477770 K477771 K477772 K477773 K477774 K477775 K477776 K477777 K477778 K477779 K477780 K477781 K477782 K477783 K477784 K477785 K477786 K477787 K477788 K477789 K477790 K477791 K477792 K477793 K477794 K477795 K477796 K477797 K477798 K477799 K477800 K477801 K477802 K477803 K477804 K477805 K477806 K477807 K477808 K477809 K477810 K477811 K477812 K477813 K477814 K477815 K477816 K477817 K477818 K477819 K477820 K477821 K477822 K477823 K477824 K477825 K477826 K477827 K477828 K477829 K477830 K477831 K477832 K477833 K477834 K477835 K477836 K477837 K477838 K477839 K477840 K477841 K477842 K477843 K477844 K477845 K477846 K477847 K477848 K477849 K477850 K477851 K477852 K477853 K477854 K477855 K477856 K477857 K477858 K477859 K477860 K477861 K477862 K477863 K477864 K477865 K477866 K477867 K477868 K477869 K477870 K477871 K477872 K477873 K477874 K477875 K477876 K477877 K477878 K477879 K477880 K477881 K477882 K477883 K477884 K477885 K477886 K477887 K477888 K477889 K477890 K477891 K477892 K477893 K477894 K477895 K477896 K477897 K477898 K477899 K477900 K477901 K477902 K477903 K477904 K477905 K477906 K477907 K477908 K477909 K477910 K477911 K477912 K477913 K477914 K477915 K477916 K477917 K477918 K477919 K477920 K477921 K477922 K477923 K477924 K477925 K477926 K477927 K477928 K477929 K477930 K477931 K477932 K477933 K477934 K477935 K477936 K477937 K477938 K477939 K477940 K477941 K477942 K477943 K477944 K477945 K477946 K477947 K477948 K477949 K477950 K477951 K477952 K477953 K477954 K477955 K477956 K477957 K477958 K477959 K477960 K477961 K477962 K477963 K477964 K477965 K477966 K477967 K477968 K477969 K477970 K477971 K477972 K477973 K477974 K477975 K477976 K477977 K477978 K477979 K477980 K477981 K477982 K477983 K477984 K477985 K477986 K477987 K477988 K477989 K477990 K477991 K477992 K477993 K477994 K477995 K477996 K477997 K477998 K477999 K478000 K478001 K478002 K478003 K478004 K478005 K478006 K478007 K478008 K478009 K478010 K478011 K478012 K478013 K478014 K478015 K478016 K478017 K478018 K478019 K478020 K478021 K478022 K478023 K478024 K478025 K478026 K478027 K478028 K478029 K478030 K478031 K478032 K478033 K478034 K478035 K478036 K478037 K478038 K478039 K478040 K478041 K478042 K478043 K478044 K478045 K478046 K478047 K478048 K478049 K478050 K478051 K478052 K478053 K478054 K478055 K478056 K478057 K478058 K478059 K478060 K478061 K478062 K478063 K478064 K478065 K478066 K478067 K478068 K478069 K478070 K478071 K478072 K478073 K478074 K478075 K478076 K478077 K478078 K478079 K478080 K478081 K478082 K478083 K478084 K478085 K478086 K478087 K478088 K478089 K478090 K478091 K478092 K478093 K478094 K478095 K478096 K478097 K478098 K478099 K478100 K478101 K478102 K478103 K478104 K478105 K478106 K478107 K478108 K478109 K478110 K478111 K478112 K478113 K478114 K478115 K478116 K478117 K478118 K478119 K478120 K478121 K478122 K478123 K478124 K478125 K478126 K478127 K478128 K478129 K478130 K478131 K478132 K478133 K478134 K478135 K478136 K478137 K478138 K478139 K478140 K478141 K478142 K478143 K478144 K478145 K478146 K478147 K478148 K478149 K478150 K478151 K478152 K478153 K478154 K478155 K478156 K478157 K478158 K478159 K478160 K478161 K478162 K478163 K478164 K478165 K478166 K478167 K478168 K478169 K478170 K478171 K478172 K478173 K478174 K478175 K478176 K478177 K478178 K478179 K478180 K478181 K478182 K478183 K478184 K478185 K478186 K478187 K478188 K478189 K478190 K478191 K478192 K478193 K478194 K478195 K478196 K478197 K478198 K478199 K478200 K478201 K478202 K478203 K478204 K478205 K478206 K478207 K478208 K478209 K478210 K478211 K478212 K478213 K478214 K478215 K478216 K478217 K478218 K478219 K478220 K478221 K478222 K478223 K478224 K478225 K478226 K478227 K478228 K478229 K478230 K478231 K478232 K478233 K478234 K478235 K478236 K478237 K478238 K478239 K478240 K478241 K478242 K478243 K478244 K478245 K478246 K478247 K478248 K478249 K478250 K478251 K478252 K478253 K478254 K478255 K478256 K478257 K478258 K478259 K478260 K478261 K478262 K478263 K478264 K478265 K478266 K478267 K478268 K478269 K478270 K478271 K478272 K478273 K478274 K478275 K478276 K478277 K478278 K478279 K478280 K478281 K478282 K478283 K478284 K478285 K478286 K478287 K478288 K478289 K478290 K478291 K478292 K478293 K478294 K478295 K478296 K478297 K478298 K478299 K478300 K478301 K478302 K478303 K478304 K478305 K478306 K478307 K478308 K478309 K478310 K478311 K478312 K478313 K478314 K478315 K478316 K478317 K478318 K478319 K478320 K478321 K478322 K478323 K478324 K478325 K478326 K478327 K478328 K478329 K478330 K478331 K478332 K478333 K478334 K478335 K478336 K478337 K478338 K478339 K478340 K478341 K478342 K478343 K478344 K478345 K478346 K478347 K478348 K478349 K478350 K478351 K478352 K478353 K478354 K478355 K478356 K478357 K478358 K478359 K478360 K478361 K478362 K478363 K478364 K478365 K478366 K478367 K478368 K478369 K478370 K478371 K478372 K478373 K478374 K478375 K478376 K478377 K478378 K478379 K478380 K478381 K478382 K478383 K478384 K478385 K478386 K478387 K478388 K478389 K478390 K478391 K478392 K478393 K478394 K478395 K478396 K478397 K478398 K478399 K478400 K478401 K478402 K478403 K478404 K478405 K478406 K478407 K478408 K478409 K478410 K478411 K478412 K478413 K478414 K478415 K478416 K478417 K478418 K478419 K478420 K478421 K478422 K478423 K478424 K478425 K478426 K478427 K478428 K478429 K478430 K478431 K478432 K478433 K478434 K478435 K478436 K478437 K478438 K478439 K478440 K478441 K478442 K478443 K478444 K478445 K478446 K478447 K478448 K478449 K478450 K478451 K478452 K478453 K478454 K478455 K478456 K478457 K478458 K478459 K478460 K478461 K478462 K478463 K478464 K478465 K478466 K478467 K478468 K478469 K478470 K478471 K478472 K478473 K478474 K478475 K478476 K478477 K478478 K478479 K478480 K478481 K478482 K478483 K478484 K478485 K478486 K478487 K478488 K478489 K478490 K478491 K478492 K478493 K478494 K478495 K478496 K478497 K478498 K478499 K478500 K478501 K478502 K478503 K478504 K478505 K478506 K478507 K478508 K478509 K478510 K478511 K478512 K478513 K478514 K478515 K478516 K478517 K478518 K478519 K478520 K478521 K478522 K478523 K478524 K478525 K478526 K478527 K478528 K478529 K478530 K478531 K478532 K478533 K478534 K478535 K478536 K478537 K478538 K478539 K478540 K478541 K478542 K478543 K478544 K478545 K478546 K478547 K478548 K478549 K478550 K478551 K478552 K478553 K478554 K478555 K478556 K478557 K478558 K478559 K478560 K478561 K478562 K478563 K478564 K478565 K478566 K478567 K478568 K478569 K478570 K478571 K478572 K478573 K478574 K478575 K478576 K478577 K478578 K478579 K478580 K478581 K478582 K478583 K478584 K478585 K478586 K478587 K478588 K478589 K478590 K478591 K478592 K478593 K478594 K478595 K478596 K478597 K478598 K478599 K478600 K478601 K478602 K478603 K478604 K478605 K478606 K478607 K478608 K478609 K478610 K478611 K478612 K478613 K478614 K478615 K478616 K478617 K478618 K478619 K478620 K478621 K478622 K478623 K478624 K478625 K478626 K478627 K478628 K478629 K478630 K478631 K478632 K478633 K478634 K478635 K478636 K478637 K478638 K478639 K478640 K478641 K478642 K478643 K478644 K478645 K478646 K478647 K478648 K478649 K478650 K478651 K478652 K478653 K478654 K478655 K478656 K478657 K478658 K478659 K478660 K478661 K478662 K478663 K478664 K478665 K478666 K478667 K478668 K478669 K478670 K478671 K478672 K478673 K478674 K478675 K478676 K478677 K478678 K478679 K478680 K478681 K478682 K478683 K478684 K478685 K478686 K478687 K478688 K478689 K478690 K478691 K478692 K478693 K478694 K478695 K478696 K478697 K478698 K478699 K478700 K478701 K478702 K478703 K478704 K478705 K478706 K478707 K478708 K478709 K478710 K478711 K478712 K478713 K478714 K478715 K478716 K478717 K478718 K478719 K478720 K478721 K478722 K478723 K478724 K478725 K478726 K478727 K478728 K478729 K478730 K478731 K478732 K478733 K478734 K478735 K478736 K478737 K478738 K478739 K478740 K478741 K478742 K478743 K478744 K478745 K478746 K478747 K478748 K478749 K478750 K478751 K478752 K478753 K478754 K478755 K478756 K478757 K478758 K478759 K478760 K478761 K478762 K478763 K478764 K478765 K478766 K478767 K478768 K478769 K478770 K478771 K478772 K478773 K478774 K478775 K478776 K478777 K478778 K478779 K478780 K478781 K478782 K478783 K478784 K478785 K478786 K478787 K478788 K478789 K478790 K478791 K478792 K478793 K478794 K478795 K478796 K478797 K478798 K478799 K478800 K478801 K478802 K478803 K478804 K478805 K478806 K478807 K478808 K478809 K478810 K478811 K478812 K478813 K478814 K478815 K478816 K478817 K478818 K478819 K478820 K478821 K478822 K478823 K478824 K478825 K478826 K478827 K478828 K478829 K478830 K478831 K478832 K478833 K478834 K478835 K478836 K478837 K478838 K478839 K478840 K478841 K478842 K478843 K478844 K478845 K478846 K478847 K478848 K478849 K478850 K478851 K478852 K478853 K478854 K478855 K478856 K478857 K478858 K478859 K478860 K478861 K478862 K478863 K478864 K478865 K478866 K478867 K478868 K478869 K478870 K478871 K478872 K478873 K478874 K478875 K478876 K478877 K478878 K478879 K478880 K478881 K478882 K478883 K478884 K478885 K478886 K478887 K478888 K478889 K478890 K478891 K478892 K478893 K478894 K478895 K478896 K478897 K478898 K478899 K478900 K478901 K478902 K478903 K478904 K478905 K478906 K478907 K478908 K478909 K478910 K478911 K478912 K478913 K478914 K478915 K478916 K478917 K478918 K478919 K478920 K478921 K478922 K478923 K478924 K478925 K478926 K478927 K478928 K478929 K478930 K478931 K478932 K478933 K478934 K478935 K478936 K478937 K478938 K478939 K478940 K478941 K478942 K478943 K478944 K478945 K478946 K478947 K478948 K478949 K478950 K478951 K478952 K478953 K478954 K478955 K478956 K478957 K478958 K478959 K478960 K478961 K478962 K478963 K478964 K478965 K478966 K478967 K478968 K478969 K478970 K478971 K478972 K478973 K478974 K478975 K478976 K478977 K478978 K478979 K478980 K478981 K478982 K478983 K478984 K478985 K478986 K478987 K478988 K478989 K478990 K478991 K478992 K478993 K478994 K478995 K478996 K478997 K478998 K478999 K479000 K479001 K479002 K479003 K479004 K479005 K479006 K479007 K479008 K479009 K479010 K479011 K479012 K479013 K479014 K479015 K479016 K479017 K479018 K479019 K479020 K479021 K479022 K479023 K479024 K479025 K479026 K479027 K479028 K479029 K479030 K479031 K479032 K479033 K479034 K479035 K479036 K479037 K479038 K479039 K479040 K479041 K479042 K479043 K479044 K479045 K479046 K479047 K479048 K479049 K479050 K479051 K479052 K479053 K479054 K479055 K479056 K479057 K479058 K479059 K479060 K479061 K479062 K479063 K479064 K479065 K479066 K479067 K479068 K479069 K479070 K479071 K479072 K479073 K479074 K479075 K479076 K479077 K479078 K479079 K479080 K479081 K479082 K479083 K479084 K479085 K479086 K479087 K479088 K479089 K479090 K479091 K479092 K479093 K479094 K479095 K479096 K479097 K479098 K479099 K479100 K479101 K479102 K479103 K479104 K479105 K479106 K479107 K479108 K479109 K479110 K479111 K479112 K479113 K479114 K479115 K479116 K479117 K479118 K479119 K479120 K479121 K479122 K479123 K479124 K479125 K479126 K479127 K479128 K479129 K479130 K479131 K479132 K479133 K479134 K479135 K479136 K479137 K479138 K479139 K479140 K479141 K479142 K479143 K479144 K479145 K479146 K479147 K479148 K479149 K479150 K479151 K479152 K479153 K479154 K479155 K479156 K479157 K479158 K479159 K479160 K479161 K479162 K479163 K479164 K479165 K479166 K479167 K479168 K479169 K479170 K479171 K479172 K479173 K479174 K479175 K479176 K479177 K479178 K479179 K479180 K479181 K479182 K479183 K479184 K479185 K479186 K479187 K479188 K479189 K479190 K479191 K479192 K479193 K479194 K479195 K479196 K479197 K479198 K479199 K479200 K479201 K479202 K479203 K479204 K479205 K479206 K479207 K479208 K479209 K479210 K479211 K479212 K479213 K479214 K479215 K479216 K479217 K479218 K479219 K479220 K479221 K479222 K479223 K479224 K479225 K479226 K479227 K479228 K479229 K479230 K479231 K479232 K479233 K479234 K479235 K479236 K479237 K479238 K479239 K479240 K479241 K479242 K479243 K479244 K479245 K479246 K479247 K479248 K479249 K479250 K479251 K479252 K479253 K479254 K479255 K479256 K479257 K479258 K479259 K479260 K479261 K479262 K479263 K479264 K479265 K479266 K479267 K479268 K479269 K479270 K479271 K479272 K479273 K479274 K479275 K479276 K479277 K479278 K479279 K479280 K479281 K479282 K479283 K479284 K479285 K479286 K479287 K479288 K479289 K479290 K479291 K479292 K479293 K479294 K479295 K479296 K479297 K479298 K479299 K479300 K479301 K479302 K479303 K479304 K479305 K479306 K479307 K479308 K479309 K479310 K479311 K479312 K479313 K479314 K479315 K479316 K479317 K479318 K479319 K479320 K479321 K479322 K479323 K479324 K479325 K479326 K479327 K479328 K479329 K479330 K479331 K479332 K479333 K479334 K479335 K479336 K479337 K479338 K479339 K479340 K479341 K479342 K479343 K479344 K479345 K479346 K479347 K479348 K479349 K479350 K479351 K479352 K479353 K479354 K479355 K479356 K479357 K479358 K479359 K479360 K479361 K479362 K479363 K479364 K479365 K479366 K479367 K479368 K479369 K479370 K479371 K479372 K479373 K479374 K479375 K479376 K479377 K479378 K479379 K479380 K479381 K479382 K479383 K479384 K479385 K479386 K479387 K479388 K479389 K479390 K479391 K479392 K479393 K479394 K479395 K479396 K479397 K479398 K479399 K479400 K479401 K479402 K479403 K479404 K479405 K479406 K479407 K479408 K479409 K479410 K479411 K479412 K479413 K479414 K479415 K479416 K479417 K479418 K479419 K479420 K479421 K479422 K479423 K479424 K479425 K479426 K479427 K479428 K479429 K479430 K479431 K479432 K479433 K479434 K479435 K479436 K479437 K479438 K479439 K479440 K479441 K479442 K479443 K479444 K479445 K479446 K479447 K479448 K479449 K479450 K479451 K479452 K479453 K479454 K479455 K479456 K479457 K479458 K479459 K479460 K479461 K479462 K479463 K479464 K479465 K479466 K479467 K479468 K479469 K479470 K479471 K479472 K479473 K479474 K479475 K479476 K479477 K479478 K479479 K479480 K479481 K479482 K479483 K479484 K479485 K479486 K479487 K479488 K479489 K479490 K479491 K479492 K479493 K479494 K479495 K479496 K479497 K479498 K479499 K479500 K479501 K479502 K479503 K479504 K479505 K479506 K479507 K479508 K479509 K479510 K479511 K479512 K479513 K479514 K479515 K479516 K479517 K479518 K479519 K479520 K479521 K479522 K479523 K479524 K479525 K479526 K479527 K479528 K479529 K479530 K479531 K479532 K479533 K479534 K479535 K479536 K479537 K479538 K479539 K479540 K479541 K479542 K479543 K479544 K479545 K479546 K479547 K479548 K479549 K479550 K479551 K479552 K479553 K479554 K479555 K479556 K479557 K479558 K479559 K479560 K479561 K479562 K479563 K479564 K479565 K479566 K479567 K479568 K479569 K479570 K479571 K479572 K479573 K479574 K479575 K479576 K479577 K479578 K479579 K479580 K479581 K479582 K479583 K479584 K479585 K479586 K479587 K479588 K479589 K479590 K479591 K479592 K479593 K479594 K479595 K479596 K479597 K479598 K479599 K479600 K479601 K479602 K479603 K479604 K479605 K479606 K479607 K479608 K479609 K479610 K479611 K479612 K479613 K479614 K479615 K479616 K479617 K479618 K479619 K479620 K479621 K479622 K479623 K479624 K479625 K479626 K479627 K479628 K479629 K479630 K479631 K479632 K479633 K479634 K479635 K479636 K479637 K479638 K479639 K479640 K479641 K479642 K479643 K479644 K479645 K479646 K479647 K479648 K479649 K479650 K479651 K479652 K479653 K479654 K479655 K479656 K479657 K479658 K479659 K479660 K479661 K479662 K479663 K479664 K479665 K479666 K479667 K479668 K479669 K479670 K479671 K479672 K479673 K479674 K479675 K479676 K479677 K479678 K479679 K479680 K479681 K479682 K479683 K479684 K479685 K479686 K479687 K479688 K479689 K479690 K479691 K479692 K479693 K479694 K479695 K479696 K479697 K479698 K479699 K479700 K479701 K479702 K479703 K479704 K479705 K479706 K479707 K479708 K479709 K479710 K479711 K479712 K479713 K479714 K479715 K479716 K479717 K479718 K479719 K479720 K479721 K479722 K479723 K479724 K479725 K479726 K479727 K479728 K479729 K479730 K479731 K479732 K479733 K479734 K479735 K479736 K479737 K479738 K479739 K479740 K479741 K479742 K479743 K479744 K479745 K479746 K479747 K479748 K479749 K479750 K479751 K479752 K479753 K479754 K479755 K479756 K479757 K479758 K479759 K479760 K479761 K479762 K479763 K479764 K479765 K479766 K479767 K479768 K479769 K479770 K479771 K479772 K479773 K479774 K479775 K479776 K479777 K479778 K479779 K479780 K479781 K479782 K479783 K479784 K479785 K479786 K479787 K479788 K479789 K479790 K479791 K479792 K479793 K479794 K479795 K479796 K479797 K479798 K479799 K479800 K479801 K479802 K479803 K479804 K479805 K479806 K479807 K479808 K479809 K479810 K479811 K479812 K479813 K479814 K479815 K479816 K479817 K479818 K479819 K479820 K479821 K479822 K479823 K479824 K479825 K479826 K479827 K479828 K479829 K479830 K479831 K479832 K479833 K479834 K479835 K479836 K479837 K479838 K479839 K479840 K479841 K479842 K479843 K479844 K479845 K479846 K479847 K479848 K479849 K479850 K479851 K479852 K479853 K479854 K479855 K479856 K479857 K479858 K479859 K479860 K479861 K479862 K479863 K479864 K479865 K479866 K479867 K479868 K479869 K479870 K479871 K479872 K479873 K479874 K479875 K479876 K479877 K479878 K479879 K479880 K479881 K479882 K479883 K479884 K479885 K479886 K479887 K479888 K479889 K479890 K479891 K479892 K479893 K479894 K479895 K479896 K479897 K479898 K479899 K479900 K479901 K479902 K479903 K479904 K479905 K479906 K479907 K479908 K479909 K479910 K479911 K479912 K479913 K479914 K479915 K479916 K479917 K479918 K479919 K479920 K479921 K479922 K479923 K479924 K479925 K479926 K479927 K479928 K479929 K479930 K479931 K479932 K479933 K479934 K479935 K479936 K479937 K479938 K479939 K479940 K479941 K479942 K479943 K479944 K479945 K479946 K479947 K479948 K479949 K479950 K479951 K479952 K479953 K479954 K479955 K479956 K479957 K479958 K479959 K479960 K479961 K479962 K479963 K479964 K479965 K479966 K479967 K479968 K479969 K479970 K479971 K479972 K479973 K479974 K479975 K479976 K479977 K479978 K479979 K479980 K479981 K479982 K479983 K479984 K479985 K479986 K479987 K479988 K479989 K479990 K479991 K479992 K479993 K479994 K479995 K479996 K479997 K479998 K479999 K480000 K480001 K480002 K480003 K480004 K480005 K480006 K480007 K480008 K480009 K480010 K480011 K480012 K480013 K480014 K480015 K480016 K480017 K480018 K480019 K480020 K480021 K480022 K480023 K480024 K480025 K480026 K480027 K480028 K480029 K480030 K480031 K480032 K480033 K480034 K480035 K480036 K480037 K480038 K480039 K480040 K480041 K480042 K480043 K480044 K480045 K480046 K480047 K480048 K480049 K480050 K480051 K480052 K480053 K480054 K480055 K480056 K480057 K480058 K480059 K480060 K480061 K480062 K480063 K480064 K480065 K480066 K480067 K480068 K480069 K480070 K480071 K480072 K480073 K480074 K480075 K480076 K480077 K480078 K480079 K480080 K480081 K480082 K480083 K480084 K480085 K480086 K480087 K480088 K480089 K480090 K480091 K480092 K480093 K480094 K480095 K480096 K480097 K480098 K480099 K480100 K480101 K480102 K480103 K480104 K480105 K480106 K480107 K480108 K480109 K480110 K480111 K480112 K480113 K480114 K480115 K480116 K480117 K480118 K480119 K480120 K480121 K480122 K480123 K480124 K480125 K480126 K480127 K480128 K480129 K480130 K480131 K480132 K480133 K480134 K480135 K480136 K480137 K480138 K480139 K480140 K480141 K480142 K480143 K480144 K480145 K480146 K480147 K480148 K480149 K480150 K480151 K480152 K480153 K480154 K480155 K480156 K480157 K480158 K480159 K480160 K480161 K480162 K480163 K480164 K480165 K480166 K480167 K480168 K480169 K480170 K480171 K480172 K480173 K480174 K480175 K480176 K480177 K480178 K480179 K480180 K480181 K480182 K480183 K480184 K480185 K480186 K480187 K480188 K480189 K480190 K480191 K480192 K480193 K480194 K480195 K480196 K480197 K480198 K480199 K480200 K480201 K480202 K480203 K480204 K480205 K480206 K480207 K480208 K480209 K480210 K480211 K480212 K480213 K480214 K480215 K480216 K480217 K480218 K480219 K480220 K480221 K480222 K480223 K480224 K480225 K480226 K480227 K480228 K480229 K480230 K480231 K480232 K480233 K480234 K480235 K480236 K480237 K480238 K480239 K480240 K480241 K480242 K480243 K480244 K480245 K480246 K480247 K480248 K480249 K480250 K480251 K480252 K480253 K480254 K480255 K480256 K480257 K480258 K480259 K480260 K480261 K480262 K480263 K480264 K480265 K480266 K480267 K480268 K480269 K480270 K480271 K480272 K480273 K480274 K480275 K480276 K480277 K480278 K480279 K480280 K480281 K480282 K480283 K480284 K480285 K480286 K480287 K480288 K480289 K480290 K480291 K480292 K480293 K480294 K480295 K480296 K480297 K480298 K480299 K480300 K480301 K480302 K480303 K480304 K480305 K480306 K480307 K480308 K480309 K480310 K480311 K480312 K480313 K480314 K480315 K480316 K480317 K480318 K480319 K480320 K480321 K480322 K480323 K480324 K480325 K480326 K480327 K480328 K480329 K480330 K480331 K480332 K480333 K480334 K480335 K480336 K480337 K480338 K480339 K480340 K480341 K480342 K480343 K480344 K480345 K480346 K480347 K480348 K480349 K480350 K480351 K480352 K480353 K480354 K480355 K480356 K480357 K480358 K480359 K480360 K480361 K480362 K480363 K480364 K480365 K480366 K480367 K480368 K480369 K480370 K480371 K480372 K480373 K480374 K480375 K480376 K480377 K480378 K480379 K480380 K480381 K480382 K480383 K480384 K480385 K480386 K480387 K480388 K480389 K480390 K480391 K480392 K480393 K480394 K480395 K480396 K480397 K480398 K480399 K480400 K480401 K480402 K480403 K480404 K480405 K480406 K480407 K480408 K480409 K480410 K480411 K480412 K480413 K480414 K480415 K480416 K480417 K480418 K480419 K480420 K480421 K480422 K480423 K480424 K480425 K480426 K480427 K480428 K480429 K480430 K480431 K480432 K480433 K480434 K480435 K480436 K480437 K480438 K480439 K480440 K480441 K480442 K480443 K480444 K480445 K480446 K480447 K480448 K480449 K480450 K480451 K480452 K480453 K480454 K480455 K480456 K480457 K480458 K480459 K480460 K480461 K480462 K480463 K480464 K480465 K480466 K480467 K480468 K480469 K480470 K480471 K480472 K480473 K480474 K480475 K480476 K480477 K480478 K480479 K480480 K480481 K480482 K480483 K480484 K480485 K480486 K480487 K480488 K480489 K480490 K480491 K480492 K480493 K480494 K480495 K480496 K480497 K480498 K480499 K480500 K480501 K480502 K480503 K480504 K480505 K480506 K480507 K480508 K480509 K480510 K480511 K480512 K480513 K480514 K480515 K480516 K480517 K480518 K480519 K480520 K480521 K480522 K480523 K480524 K480525 K480526 K480527 K480528 K480529 K480530 K480531 K480532 K480533 K480534 K480535 K480536 K480537 K480538 K480539 K480540 K480541 K480542 K480543 K480544 K480545 K480546 K480547 K480548 K480549 K480550 K480551 K480552 K480553 K480554 K480555 K480556 K480557 K480558 K480559 K480560 K480561 K480562 K480563 K480564 K480565 K480566 K480567 K480568 K480569 K480570 K480571 K480572 K480573 K480574 K480575 K480576 K480577 K480578 K480579 K480580 K480581 K480582 K480583 K480584 K480585 K480586 K480587 K480588 K480589 K480590 K480591 K480592 K480593 K480594 K480595 K480596 K480597 K480598 K480599 K480600 K480601 K480602 K480603 K480604 K480605 K480606 K480607 K480608 K480609 K480610 K480611 K480612 K480613 K480614 K480615 K480616 K480617 K480618 K480619 K480620 K480621 K480622 K480623 K480624 K480625 K480626 K480627 K480628 K480629 K480630 K480631 K480632 K480633 K480634 K480635 K480636 K480637 K480638 K480639 K480640 K480641 K480642 K480643 K480644 K480645 K480646 K480647 K480648 K480649 K480650 K480651 K480652 K480653 K480654 K480655 K480656 K480657 K480658 K480659 K480660 K480661 K480662 K480663 K480664 K480665 K480666 K480667 K480668 K480669 K480670 K480671 K480672 K480673 K480674 K480675 K480676 K480677 K480678 K480679 K480680 K480681 K480682 K480683 K480684 K480685 K480686 K480687 K480688 K480689 K480690 K480691 K480692 K480693 K480694 K480695 K480696 K480697 K480698 K480699 K480700 K480701 K480702 K480703 K480704 K480705 K480706 K480707 K480708 K480709 K480710 K480711 K480712 K480713 K480714 K480715 K480716 K480717 K480718 K480719 K480720 K480721 K480722 K480723 K480724 K480725 K480726 K480727 K480728 K480729 K480730 K480731 K480732 K480733 K480734 K480735 K480736 K480737 K480738 K480739 K480740 K480741 K480742 K480743 K480744 K480745 K480746 K480747 K480748 K480749 K480750 K480751 K480752 K480753 K480754 K480755 K480756 K480757 K480758 K480759 K480760 K480761 K480762 K480763 K480764 K480765 K480766 K480767 K480768 K480769 K480770 K480771 K480772 K480773 K480774 K480775 K480776 K480777 K480778 K480779 K480780 K480781 K480782 K480783 K480784 K480785 K480786 K480787 K480788 K480789 K480790 K480791 K480792 K480793 K480794 K480795 K480796 K480797 K480798 K480799 K480800 K480801 K480802 K480803 K480804 K480805 K480806 K480807 K480808 K480809 K480810 K480811 K480812 K480813 K480814 K480815 K480816 K480817 K480818 K480819 K480820 K480821 K480822 K480823 K480824 K480825 K480826 K480827 K480828 K480829 K480830 K480831 K480832 K480833 K480834 K480835 K480836 K480837 K480838 K480839 K480840 K480841 K480842 K480843 K480844 K480845 K480846 K480847 K480848 K480849 K480850 K480851 K480852 K480853 K480854 K480855 K480856 K480857 K480858 K480859 K480860 K480861 K480862 K480863 K480864 K480865 K480866 K480867 K480868 K480869 K480870 K480871 K480872 K480873 K480874 K480875 K480876 K480877 K480878 K480879 K480880 K480881 K480882 K480883 K480884 K480885 K480886 K480887 K480888 K480889 K480890 K480891 K480892 K480893 K480894 K480895 K480896 K480897 K480898 K480899 K480900 K480901 K480902 K480903 K480904 K480905 K480906 K480907 K480908 K480909 K480910 K480911 K480912 K480913 K480914 K480915 K480916 K480917 K480918 K480919 K480920 K480921 K480922 K480923 K480924 K480925 K480926 K480927 K480928 K480929 K480930 K480931 K480932 K480933 K480934 K480935 K480936 K480937 K480938 K480939 K480940 K480941 K480942 K480943 K480944 K480945 K480946 K480947 K480948 K480949 K480950 K480951 K480952 K480953 K480954 K480955 K480956 K480957 K480958 K480959 K480960 K480961 K480962 K480963 K480964 K480965 K480966 K480967 K480968 K480969 K480970 K480971 K480972 K480973 K480974 K480975 K480976 K480977 K480978 K480979 K480980 K480981 K480982 K480983 K480984 K480985 K480986 K480987 K480988 K480989 K480990 K480991 K480992 K480993 K480994 K480995 K480996 K480997 K480998 K480999 K481000 K481001 K481002 K481003 K481004 K481005 K481006 K481007 K481008 K481009 K481010 K481011 K481012 K481013 K481014 K481015 K481016 K481017 K481018 K481019 K481020 K481021 K481022 K481023 K481024 K481025 K481026 K481027 K481028 K481029 K481030 K481031 K481032 K481033 K481034 K481035 K481036 K481037 K481038 K481039 K481040 K481041 K481042 K481043 K481044 K481045 K481046 K481047 K481048 K481049 K481050 K481051 K481052 K481053 K481054 K481055 K481056 K481057 K481058 K481059 K481060 K481061 K481062 K481063 K481064 K481065 K481066 K481067 K481068 K481069 K481070 K481071 K481072 K481073 K481074 K481075 K481076 K481077 K481078 K481079 K481080 K481081 K481082 K481083 K481084 K481085 K481086 K481087 K481088 K481089 K481090 K481091 K481092 K481093 K481094 K481095 K481096 K481097 K481098 K481099 K481100 K481101 K481102 K481103 K481104 K481105 K481106 K481107 K481108 K481109 K481110 K481111 K481112 K481113 K481114 K481115 K481116 K481117 K481118 K481119 K481120 K481121 K481122 K481123 K481124 K481125 K481126 K481127 K481128 K481129 K481130 K481131 K481132 K481133 K481134 K481135 K481136 K481137 K481138 K481139 K481140 K481141 K481142 K481143 K481144 K481145 K481146 K481147 K481148 K481149 K481150 K481151 K481152 K481153 K481154 K481155 K481156 K481157 K481158 K481159 K481160 K481161 K481162 K481163 K481164 K481165 K481166 K481167 K481168 K481169 K481170 K481171 K481172 K481173 K481174 K481175 K481176 K481177 K481178 K481179 K481180 K481181 K481182 K481183 K481184 K481185 K481186 K481187 K481188 K481189 K481190 K481191 K481192 K481193 K481194 K481195 K481196 K481197 K481198 K481199 K481200 K481201 K481202 K481203 K481204 K481205 K481206 K481207 K481208 K481209 K481210 K481211 K481212 K481213 K481214 K481215 K481216 K481217 K481218 K481219 K481220 K481221 K481222 K481223 K481224 K481225 K481226 K481227 K481228 K481229 K481230 K481231 K481232 K481233 K481234 K481235 K481236 K481237 K481238 K481239 K481240 K481241 K481242 K481243 K481244 K481245 K481246 K481247 K481248 K481249 K481250 K481251 K481252 K481253 K481254 K481255 K481256 K481257 K481258 K481259 K481260 K481261 K481262 K481263 K481264 K481265 K481266 K481267 K481268 K481269 K481270 K481271 K481272 K481273 K481274 K481275 K481276 K481277 K481278 K481279 K481280 K481281 K481282 K481283 K481284 K481285 K481286 K481287 K481288 K481289 K481290 K481291 K481292 K481293 K481294 K481295 K481296 K481297 K481298 K481299 K481300 K481301 K481302 K481303 K481304 K481305 K481306 K481307 K481308 K481309 K481310 K481311 K481312 K481313 K481314 K481315 K481316 K481317 K481318 K481319 K481320 K481321 K481322 K481323 K481324 K481325 K481326 K481327 K481328 K481329 K481330 K481331 K481332 K481333 K481334 K481335 K481336 K481337 K481338 K481339 K481340 K481341 K481342 K481343 K481344 K481345 K481346 K481347 K481348 K481349 K481350 K481351 K481352 K481353 K481354 K481355 K481356 K481357 K481358 K481359 K481360 K481361 K481362 K481363 K481364 K481365 K481366 K481367 K481368 K481369 K481370 K481371 K481372 K481373 K481374 K481375 K481376 K481377 K481378 K481379 K481380 K481381 K481382 K481383 K481384 K481385 K481386 K481387 K481388 K481389 K481390 K481391 K481392 K481393 K481394 K481395 K481396 K481397 K481398 K481399 K481400 K481401 K481402 K481403 K481404 K481405 K481406 K481407 K481408 K481409 K481410 K481411 K481412 K481413 K481414 K481415 K481416 K481417 K481418 K481419 K481420 K481421 K481422 K481423 K481424 K481425 K481426 K481427 K481428 K481429 K481430 K481431 K481432 K481433 K481434 K481435 K481436 K481437 K481438 K481439 K481440 K481441 K481442 K481443 K481444 K481445 K481446 K481447 K481448 K481449 K481450 K481451 K481452 K481453 K481454 K481455 K481456 K481457 K481458 K481459 K481460 K481461 K481462 K481463 K481464 K481465 K481466 K481467 K481468 K481469 K481470 K481471 K481472 K481473 K481474 K481475 K481476 K481477 K481478 K481479 K481480 K481481 K481482 K481483 K481484 K481485 K481486 K481487 K481488 K481489 K481490 K481491 K481492 K481493 K481494 K481495 K481496 K481497 K481498 K481499 K481500 K481501 K481502 K481503 K481504 K481505 K481506 K481507 K481508 K481509 K481510 K481511 K481512 K481513 K481514 K481515 K481516 K481517 K481518 K481519 K481520 K481521 K481522 K481523 K481524 K481525 K481526 K481527 K481528 K481529 K481530 K481531 K481532 K481533 K481534 K481535 K481536 K481537 K481538 K481539 K481540 K481541 K481542 K481543 K481544 K481545 K481546 K481547 K481548 K481549 K481550 K481551 K481552 K481553 K481554 K481555 K481556 K481557 K481558 K481559 K481560 K481561 K481562 K481563 K481564 K481565 K481566 K481567 K481568 K481569 K481570 K481571 K481572 K481573 K481574 K481575 K481576 K481577 K481578 K481579 K481580 K481581 K481582 K481583 K481584 K481585 K481586 K481587 K481588 K481589 K481590 K481591 K481592 K481593 K481594 K481595 K481596 K481597 K481598 K481599 K481600 K481601 K481602 K481603 K481604 K481605 K481606 K481607 K481608 K481609 K481610 K481611 K481612 K481613 K481614 K481615 K481616 K481617 K481618 K481619 K481620 K481621 K481622 K481623 K481624 K481625 K481626 K481627 K481628 K481629 K481630 K481631 K481632 K481633 K481634 K481635 K481636 K481637 K481638 K481639 K481640 K481641 K481642 K481643 K481644 K481645 K481646 K481647 K481648 K481649 K481650 K481651 K481652 K481653 K481654 K481655 K481656 K481657 K481658 K481659 K481660 K481661 K481662 K481663 K481664 K481665 K481666 K481667 K481668 K481669 K481670 K481671 K481672 K481673 K481674 K481675 K481676 K481677 K481678 K481679 K481680 K481681 K481682 K481683 K481684 K481685 K481686 K481687 K481688 K481689 K481690 K481691 K481692 K481693 K481694 K481695 K481696 K481697 K481698 K481699 K481700 K481701 K481702 K481703 K481704 K481705 K481706 K481707 K481708 K481709 K481710 K481711 K481712 K481713 K481714 K481715 K481716 K481717 K481718 K481719 K481720 K481721 K481722 K481723 K481724 K481725 K481726 K481727 K481728 K481729 K481730 K481731 K481732 K481733 K481734 K481735 K481736 K481737 K481738 K481739 K481740 K481741 K481742 K481743 K481744 K481745 K481746 K481747 K481748 K481749 K481750 K481751 K481752 K481753 K481754 K481755 K481756 K481757 K481758 K481759 K481760 K481761 K481762 K481763 K481764 K481765 K481766 K481767 K481768 K481769 K481770 K481771 K481772 K481773 K481774 K481775 K481776 K481777 K481778 K481779 K481780 K481781 K481782 K481783 K481784 K481785 K481786 K481787 K481788 K481789 K481790 K481791 K481792 K481793 K481794 K481795 K481796 K481797 K481798 K481799 K481800 K481801 K481802 K481803 K481804 K481805 K481806 K481807 K481808 K481809 K481810 K481811 K481812 K481813 K481814 K481815 K481816 K481817 K481818 K481819 K481820 K481821 K481822 K481823 K481824 K481825 K481826 K481827 K481828 K481829 K481830 K481831 K481832 K481833 K481834 K481835 K481836 K481837 K481838 K481839 K481840 K481841 K481842 K481843 K481844 K481845 K481846 K481847 K481848 K481849 K481850 K481851 K481852 K481853 K481854 K481855 K481856 K481857 K481858 K481859 K481860 K481861 K481862 K481863 K481864 K481865 K481866 K481867 K481868 K481869 K481870 K481871 K481872 K481873 K481874 K481875 K481876 K481877 K481878 K481879 K481880 K481881 K481882 K481883 K481884 K481885 K481886 K481887 K481888 K481889 K481890 K481891 K481892 K481893 K481894 K481895 K481896 K481897 K481898 K481899 K481900 K481901 K481902 K481903 K481904 K481905 K481906 K481907 K481908 K481909 K481910 K481911 K481912 K481913 K481914 K481915 K481916 K481917 K481918 K481919 K481920 K481921 K481922 K481923 K481924 K481925 K481926 K481927 K481928 K481929 K481930 K481931 K481932 K481933 K481934 K481935 K481936 K481937 K481938 K481939 K481940 K481941 K481942 K481943 K481944 K481945 K481946 K481947 K481948 K481949 K481950 K481951 K481952 K481953 K481954 K481955 K481956 K481957 K481958 K481959 K481960 K481961 K481962 K481963 K481964 K481965 K481966 K481967 K481968 K481969 K481970 K481971 K481972 K481973 K481974 K481975 K481976 K481977 K481978 K481979 K481980 K481981 K481982 K481983 K481984 K481985 K481986 K481987 K481988 K481989 K481990 K481991 K481992 K481993 K481994 K481995 K481996 K481997 K481998 K481999 K482000 K482001 K482002 K482003 K482004 K482005 K482006 K482007 K482008 K482009 K482010 K482011 K482012 K482013 K482014 K482015 K482016 K482017 K482018 K482019 K482020 K482021 K482022 K482023 K482024 K482025 K482026 K482027 K482028 K482029 K482030 K482031 K482032 K482033 K482034 K482035 K482036 K482037 K482038 K482039 K482040 K482041 K482042 K482043 K482044 K482045 K482046 K482047 K482048 K482049 K482050 K482051 K482052 K482053 K482054 K482055 K482056 K482057 K482058 K482059 K482060 K482061 K482062 K482063 K482064 K482065 K482066 K482067 K482068 K482069 K482070 K482071 K482072 K482073 K482074 K482075 K482076 K482077 K482078 K482079 K482080 K482081 K482082 K482083 K482084 K482085 K482086 K482087 K482088 K482089 K482090 K482091 K482092 K482093 K482094 K482095 K482096 K482097 K482098 K482099 K482100 K482101 K482102 K482103 K482104 K482105 K482106 K482107 K482108 K482109 K482110 K482111 K482112 K482113 K482114 K482115 K482116 K482117 K482118 K482119 K482120 K482121 K482122 K482123 K482124 K482125 K482126 K482127 K482128 K482129 K482130 K482131 K482132 K482133 K482134 K482135 K482136 K482137 K482138 K482139 K482140 K482141 K482142 K482143 K482144 K482145 K482146 K482147 K482148 K482149 K482150 K482151 K482152 K482153 K482154 K482155 K482156 K482157 K482158 K482159 K482160 K482161 K482162 K482163 K482164 K482165 K482166 K482167 K482168 K482169 K482170 K482171 K482172 K482173 K482174 K482175 K482176 K482177 K482178 K482179 K482180 K482181 K482182 K482183 K482184 K482185 K482186 K482187 K482188 K482189 K482190 K482191 K482192 K482193 K482194 K482195 K482196 K482197 K482198 K482199 K482200 K482201 K482202 K482203 K482204 K482205 K482206 K482207 K482208 K482209 K482210 K482211 K482212 K482213 K482214 K482215 K482216 K482217 K482218 K482219 K482220 K482221 K482222 K482223 K482224 K482225 K482226 K482227 K482228 K482229 K482230 K482231 K482232 K482233 K482234 K482235 K482236 K482237 K482238 K482239 K482240 K482241 K482242 K482243 K482244 K482245 K482246 K482247 K482248 K482249 K482250 K482251 K482252 K482253 K482254 K482255 K482256 K482257 K482258 K482259 K482260 K482261 K482262 K482263 K482264 K482265 K482266 K482267 K482268 K482269 K482270 K482271 K482272 K482273 K482274 K482275 K482276 K482277 K482278 K482279 K482280 K482281 K482282 K482283 K482284 K482285 K482286 K482287 K482288 K482289 K482290 K482291 K482292 K482293 K482294 K482295 K482296 K482297 K482298 K482299 K482300 K482301 K482302 K482303 K482304 K482305 K482306 K482307 K482308 K482309 K482310 K482311 K482312 K482313 K482314 K482315 K482316 K482317 K482318 K482319 K482320 K482321 K482322 K482323 K482324 K482325 K482326 K482327 K482328 K482329 K482330 K482331 K482332 K482333 K482334 K482335 K482336 K482337 K482338 K482339 K482340 K482341 K482342 K482343 K482344 K482345 K482346 K482347 K482348 K482349 K482350 K482351 K482352 K482353 K482354 K482355 K482356 K482357 K482358 K482359 K482360 K482361 K482362 K482363 K482364 K482365 K482366 K482367 K482368 K482369 K482370 K482371 K482372 K482373 K482374 K482375 K482376 K482377 K482378 K482379 K482380 K482381 K482382 K482383 K482384 K482385 K482386 K482387 K482388 K482389 K482390 K482391 K482392 K482393 K482394 K482395 K482396 K482397 K482398 K482399 K482400 K482401 K482402 K482403 K482404 K482405 K482406 K482407 K482408 K482409 K482410 K482411 K482412 K482413 K482414 K482415 K482416 K482417 K482418 K482419 K482420 K482421 K482422 K482423 K482424 K482425 K482426 K482427 K482428 K482429 K482430 K482431 K482432 K482433 K482434 K482435 K482436 K482437 K482438 K482439 K482440 K482441 K482442 K482443 K482444 K482445 K482446 K482447 K482448 K482449 K482450 K482451 K482452 K482453 K482454 K482455 K482456 K482457 K482458 K482459 K482460 K482461 K482462 K482463 K482464 K482465 K482466 K482467 K482468 K482469 K482470 K482471 K482472 K482473 K482474 K482475 K482476 K482477 K482478 K482479 K482480 K482481 K482482 K482483 K482484 K482485 K482486 K482487 K482488 K482489 K482490 K482491 K482492 K482493 K482494 K482495 K482496 K482497 K482498 K482499 K482500 K482501 K482502 K482503 K482504 K482505 K482506 K482507 K482508 K482509 K482510 K482511 K482512 K482513 K482514 K482515 K482516 K482517 K482518 K482519 K482520 K482521 K482522 K482523 K482524 K482525 K482526 K482527 K482528 K482529 K482530 K482531 K482532 K482533 K482534 K482535 K482536 K482537 K482538 K482539 K482540 K482541 K482542 K482543 K482544 K482545 K482546 K482547 K482548 K482549 K482550 K482551 K482552 K482553 K482554 K482555 K482556 K482557 K482558 K482559 K482560 K482561 K482562 K482563 K482564 K482565 K482566 K482567 K482568 K482569 K482570 K482571 K482572 K482573 K482574 K482575 K482576 K482577 K482578 K482579 K482580 K482581 K482582 K482583 K482584 K482585 K482586 K482587 K482588 K482589 K482590 K482591 K482592 K482593 K482594 K482595 K482596 K482597 K482598 K482599 K482600 K482601 K482602 K482603 K482604 K482605 K482606 K482607 K482608 K482609 K482610 K482611 K482612 K482613 K482614 K482615 K482616 K482617 K482618 K482619 K482620 K482621 K482622 K482623 K482624 K482625 K482626 K482627 K482628 K482629 K482630 K482631 K482632 K482633 K482634 K482635 K482636 K482637 K482638 K482639 K482640 K482641 K482642 K482643 K482644 K482645 K482646 K482647 K482648 K482649 K482650 K482651 K482652 K482653 K482654 K482655 K482656 K482657 K482658 K482659 K482660 K482661 K482662 K482663 K482664 K482665 K482666 K482667 K482668 K482669 K482670 K482671 K482672 K482673 K482674 K482675 K482676 K482677 K482678 K482679 K482680 K482681 K482682 K482683 K482684 K482685 K482686 K482687 K482688 K482689 K482690 K482691 K482692 K482693 K482694 K482695 K482696 K482697 K482698 K482699 K482700 K482701 K482702 K482703 K482704 K482705 K482706 K482707 K482708 K482709 K482710 K482711 K482712 K482713 K482714 K482715 K482716 K482717 K482718 K482719 K482720 K482721 K482722 K482723 K482724 K482725 K482726 K482727 K482728 K482729 K482730 K482731 K482732 K482733 K482734 K482735 K482736 K482737 K482738 K482739 K482740 K482741 K482742 K482743 K482744 K482745 K482746 K482747 K482748 K482749 K482750 K482751 K482752 K482753 K482754 K482755 K482756 K482757 K482758 K482759 K482760 K482761 K482762 K482763 K482764 K482765 K482766 K482767 K482768 K482769 K482770 K482771 K482772 K482773 K482774 K482775 K482776 K482777 K482778 K482779 K482780 K482781 K482782 K482783 K482784 K482785 K482786 K482787 K482788 K482789 K482790 K482791 K482792 K482793 K482794 K482795 K482796 K482797 K482798 K482799 K482800 K482801 K482802 K482803 K482804 K482805 K482806 K482807 K482808 K482809 K482810 K482811 K482812 K482813 K482814 K482815 K482816 K482817 K482818 K482819 K482820 K482821 K482822 K482823 K482824 K482825 K482826 K482827 K482828 K482829 K482830 K482831 K482832 K482833 K482834 K482835 K482836 K482837 K482838 K482839 K482840 K482841 K482842 K482843 K482844 K482845 K482846 K482847 K482848 K482849 K482850 K482851 K482852 K482853 K482854 K482855 K482856 K482857 K482858 K482859 K482860 K482861 K482862 K482863 K482864 K482865 K482866 K482867 K482868 K482869 K482870 K482871 K482872 K482873 K482874 K482875 K482876 K482877 K482878 K482879 K482880 K482881 K482882 K482883 K482884 K482885 K482886 K482887 K482888 K482889 K482890 K482891 K482892 K482893 K482894 K482895 K482896 K482897 K482898 K482899 K482900 K482901 K482902 K482903 K482904 K482905 K482906 K482907 K482908 K482909 K482910 K482911 K482912 K482913 K482914 K482915 K482916 K482917 K482918 K482919 K482920 K482921 K482922 K482923 K482924 K482925 K482926 K482927 K482928 K482929 K482930 K482931 K482932 K482933 K482934 K482935 K482936 K482937 K482938 K482939 K482940 K482941 K482942 K482943 K482944 K482945 K482946 K482947 K482948 K482949 K482950 K482951 K482952 K482953 K482954 K482955 K482956 K482957 K482958 K482959 K482960 K482961 K482962 K482963 K482964 K482965 K482966 K482967 K482968 K482969 K482970 K482971 K482972 K482973 K482974 K482975 K482976 K482977 K482978 K482979 K482980 K482981 K482982 K482983 K482984 K482985 K482986 K482987 K482988 K482989 K482990 K482991 K482992 K482993 K482994 K482995 K482996 K482997 K482998 K482999 K483000 K483001 K483002 K483003 K483004 K483005 K483006 K483007 K483008 K483009 K483010 K483011 K483012 K483013 K483014 K483015 K483016 K483017 K483018 K483019 K483020 K483021 K483022 K483023 K483024 K483025 K483026 K483027 K483028 K483029 K483030 K483031 K483032 K483033 K483034 K483035 K483036 K483037 K483038 K483039 K483040 K483041 K483042 K483043 K483044 K483045 K483046 K483047 K483048 K483049 K483050 K483051 K483052 K483053 K483054 K483055 K483056 K483057 K483058 K483059 K483060 K483061 K483062 K483063 K483064 K483065 K483066 K483067 K483068 K483069 K483070 K483071 K483072 K483073 K483074 K483075 K483076 K483077 K483078 K483079 K483080 K483081 K483082 K483083 K483084 K483085 K483086 K483087 K483088 K483089 K483090 K483091 K483092 K483093 K483094 K483095 K483096 K483097 K483098 K483099 K483100 K483101 K483102 K483103 K483104 K483105 K483106 K483107 K483108 K483109 K483110 K483111 K483112 K483113 K483114 K483115 K483116 K483117 K483118 K483119 K483120 K483121 K483122 K483123 K483124 K483125 K483126 K483127 K483128 K483129 K483130 K483131 K483132 K483133 K483134 K483135 K483136 K483137 K483138 K483139 K483140 K483141 K483142 K483143 K483144 K483145 K483146 K483147 K483148 K483149 K483150 K483151 K483152 K483153 K483154 K483155 K483156 K483157 K483158 K483159 K483160 K483161 K483162 K483163 K483164 K483165 K483166 K483167 K483168 K483169 K483170 K483171 K483172 K483173 K483174 K483175 K483176 K483177 K483178 K483179 K483180 K483181 K483182 K483183 K483184 K483185 K483186 K483187 K483188 K483189 K483190 K483191 K483192 K483193 K483194 K483195 K483196 K483197 K483198 K483199 K483200 K483201 K483202 K483203 K483204 K483205 K483206 K483207 K483208 K483209 K483210 K483211 K483212 K483213 K483214 K483215 K483216 K483217 K483218 K483219 K483220 K483221 K483222 K483223 K483224 K483225 K483226 K483227 K483228 K483229 K483230 K483231 K483232 K483233 K483234 K483235 K483236 K483237 K483238 K483239 K483240 K483241 K483242 K483243 K483244 K483245 K483246 K483247 K483248 K483249 K483250 K483251 K483252 K483253 K483254 K483255 K483256 K483257 K483258 K483259 K483260 K483261 K483262 K483263 K483264 K483265 K483266 K483267 K483268 K483269 K483270 K483271 K483272 K483273 K483274 K483275 K483276 K483277 K483278 K483279 K483280 K483281 K483282 K483283 K483284 K483285 K483286 K483287 K483288 K483289 K483290 K483291 K483292 K483293 K483294 K483295 K483296 K483297 K483298 K483299 K483300 K483301 K483302 K483303 K483304 K483305 K483306 K483307 K483308 K483309 K483310 K483311 K483312 K483313 K483314 K483315 K483316 K483317 K483318 K483319 K483320 K483321 K483322 K483323 K483324 K483325 K483326 K483327 K483328 K483329 K483330 K483331 K483332 K483333 K483334 K483335 K483336 K483337 K483338 K483339 K483340 K483341 K483342 K483343 K483344 K483345 K483346 K483347 K483348 K483349 K483350 K483351 K483352 K483353 K483354 K483355 K483356 K483357 K483358 K483359 K483360 K483361 K483362 K483363 K483364 K483365 K483366 K483367 K483368 K483369 K483370 K483371 K483372 K483373 K483374 K483375 K483376 K483377 K483378 K483379 K483380 K483381 K483382 K483383 K483384 K483385 K483386 K483387 K483388 K483389 K483390 K483391 K483392 K483393 K483394 K483395 K483396 K483397 K483398 K483399 K483400 K483401 K483402 K483403 K483404 K483405 K483406 K483407 K483408 K483409 K483410 K483411 K483412 K483413 K483414 K483415 K483416 K483417 K483418 K483419 K483420 K483421 K483422 K483423 K483424 K483425 K483426 K483427 K483428 K483429 K483430 K483431 K483432 K483433 K483434 K483435 K483436 K483437 K483438 K483439 K483440 K483441 K483442 K483443 K483444 K483445 K483446 K483447 K483448 K483449 K483450 K483451 K483452 K483453 K483454 K483455 K483456 K483457 K483458 K483459 K483460 K483461 K483462 K483463 K483464 K483465 K483466 K483467 K483468 K483469 K483470 K483471 K483472 K483473 K483474 K483475 K483476 K483477 K483478 K483479 K483480 K483481 K483482 K483483 K483484 K483485 K483486 K483487 K483488 K483489 K483490 K483491 K483492 K483493 K483494 K483495 K483496 K483497 K483498 K483499 K483500 K483501 K483502 K483503 K483504 K483505 K483506 K483507 K483508 K483509 K483510 K483511 K483512 K483513 K483514 K483515 K483516 K483517 K483518 K483519 K483520 K483521 K483522 K483523 K483524 K483525 K483526 K483527 K483528 K483529 K483530 K483531 K483532 K483533 K483534 K483535 K483536 K483537 K483538 K483539 K483540 K483541 K483542 K483543 K483544 K483545 K483546 K483547 K483548 K483549 K483550 K483551 K483552 K483553 K483554 K483555 K483556 K483557 K483558 K483559 K483560 K483561 K483562 K483563 K483564 K483565 K483566 K483567 K483568 K483569 K483570 K483571 K483572 K483573 K483574 K483575 K483576 K483577 K483578 K483579 K483580 K483581 K483582 K483583 K483584 K483585 K483586 K483587 K483588 K483589 K483590 K483591 K483592 K483593 K483594 K483595 K483596 K483597 K483598 K483599 K483600 K483601 K483602 K483603 K483604 K483605 K483606 K483607 K483608 K483609 K483610 K483611 K483612 K483613 K483614 K483615 K483616 K483617 K483618 K483619 K483620 K483621 K483622 K483623 K483624 K483625 K483626 K483627 K483628 K483629 K483630 K483631 K483632 K483633 K483634 K483635 K483636 K483637 K483638 K483639 K483640 K483641 K483642 K483643 K483644 K483645 K483646 K483647 K483648 K483649 K483650 K483651 K483652 K483653 K483654 K483655 K483656 K483657 K483658 K483659 K483660 K483661 K483662 K483663 K483664 K483665 K483666 K483667 K483668 K483669 K483670 K483671 K483672 K483673 K483674 K483675 K483676 K483677 K483678 K483679 K483680 K483681 K483682 K483683 K483684 K483685 K483686 K483687 K483688 K483689 K483690 K483691 K483692 K483693 K483694 K483695 K483696 K483697 K483698 K483699 K483700 K483701 K483702 K483703 K483704 K483705 K483706 K483707 K483708 K483709 K483710 K483711 K483712 K483713 K483714 K483715 K483716 K483717 K483718 K483719 K483720 K483721 K483722 K483723 K483724 K483725 K483726 K483727 K483728 K483729 K483730 K483731 K483732 K483733 K483734 K483735 K483736 K483737 K483738 K483739 K483740 K483741 K483742 K483743 K483744 K483745 K483746 K483747 K483748 K483749 K483750 K483751 K483752 K483753 K483754 K483755 K483756 K483757 K483758 K483759 K483760 K483761 K483762 K483763 K483764 K483765 K483766 K483767 K483768 K483769 K483770 K483771 K483772 K483773 K483774 K483775 K483776 K483777 K483778 K483779 K483780 K483781 K483782 K483783 K483784 K483785 K483786 K483787 K483788 K483789 K483790 K483791 K483792 K483793 K483794 K483795 K483796 K483797 K483798 K483799 K483800 K483801 K483802 K483803 K483804 K483805 K483806 K483807 K483808 K483809 K483810 K483811 K483812 K483813 K483814 K483815 K483816 K483817 K483818 K483819 K483820 K483821 K483822 K483823 K483824 K483825 K483826 K483827 K483828 K483829 K483830 K483831 K483832 K483833 K483834 K483835 K483836 K483837 K483838 K483839 K483840 K483841 K483842 K483843 K483844 K483845 K483846 K483847 K483848 K483849 K483850 K483851 K483852 K483853 K483854 K483855 K483856 K483857 K483858 K483859 K483860 K483861 K483862 K483863 K483864 K483865 K483866 K483867 K483868 K483869 K483870 K483871 K483872 K483873 K483874 K483875 K483876 K483877 K483878 K483879 K483880 K483881 K483882 K483883 K483884 K483885 K483886 K483887 K483888 K483889 K483890 K483891 K483892 K483893 K483894 K483895 K483896 K483897 K483898 K483899 K483900 K483901 K483902 K483903 K483904 K483905 K483906 K483907 K483908 K483909 K483910 K483911 K483912 K483913 K483914 K483915 K483916 K483917 K483918 K483919 K483920 K483921 K483922 K483923 K483924 K483925 K483926 K483927 K483928 K483929 K483930 K483931 K483932 K483933 K483934 K483935 K483936 K483937 K483938 K483939 K483940 K483941 K483942 K483943 K483944 K483945 K483946 K483947 K483948 K483949 K483950 K483951 K483952 K483953 K483954 K483955 K483956 K483957 K483958 K483959 K483960 K483961 K483962 K483963 K483964 K483965 K483966 K483967 K483968 K483969 K483970 K483971 K483972 K483973 K483974 K483975 K483976 K483977 K483978 K483979 K483980 K483981 K483982 K483983 K483984 K483985 K483986 K483987 K483988 K483989 K483990 K483991 K483992 K483993 K483994 K483995 K483996 K483997 K483998 K483999 K484000 K484001 K484002 K484003 K484004 K484005 K484006 K484007 K484008 K484009 K484010 K484011 K484012 K484013 K484014 K484015 K484016 K484017 K484018 K484019 K484020 K484021 K484022 K484023 K484024 K484025 K484026 K484027 K484028 K484029 K484030 K484031 K484032 K484033 K484034 K484035 K484036 K484037 K484038 K484039 K484040 K484041 K484042 K484043 K484044 K484045 K484046 K484047 K484048 K484049 K484050 K484051 K484052 K484053 K484054 K484055 K484056 K484057 K484058 K484059 K484060 K484061 K484062 K484063 K484064 K484065 K484066 K484067 K484068 K484069 K484070 K484071 K484072 K484073 K484074 K484075 K484076 K484077 K484078 K484079 K484080 K484081 K484082 K484083 K484084 K484085 K484086 K484087 K484088 K484089 K484090 K484091 K484092 K484093 K484094 K484095 K484096 K484097 K484098 K484099 K484100 K484101 K484102 K484103 K484104 K484105 K484106 K484107 K484108 K484109 K484110 K484111 K484112 K484113 K484114 K484115 K484116 K484117 K484118 K484119 K484120 K484121 K484122 K484123 K484124 K484125 K484126 K484127 K484128 K484129 K484130 K484131 K484132 K484133 K484134 K484135 K484136 K484137 K484138 K484139 K484140 K484141 K484142 K484143 K484144 K484145 K484146 K484147 K484148 K484149 K484150 K484151 K484152 K484153 K484154 K484155 K484156 K484157 K484158 K484159 K484160 K484161 K484162 K484163 K484164 K484165 K484166 K484167 K484168 K484169 K484170 K484171 K484172 K484173 K484174 K484175 K484176 K484177 K484178 K484179 K484180 K484181 K484182 K484183 K484184 K484185 K484186 K484187 K484188 K484189 K484190 K484191 K484192 K484193 K484194 K484195 K484196 K484197 K484198 K484199 K484200 K484201 K484202 K484203 K484204 K484205 K484206 K484207 K484208 K484209 K484210 K484211 K484212 K484213 K484214 K484215 K484216 K484217 K484218 K484219 K484220 K484221 K484222 K484223 K484224 K484225 K484226 K484227 K484228 K484229 K484230 K484231 K484232 K484233 K484234 K484235 K484236 K484237 K484238 K484239 K484240 K484241 K484242 K484243 K484244 K484245 K484246 K484247 K484248 K484249 K484250 K484251 K484252 K484253 K484254 K484255 K484256 K484257 K484258 K484259 K484260 K484261 K484262 K484263 K484264 K484265 K484266 K484267 K484268 K484269 K484270 K484271 K484272 K484273 K484274 K484275 K484276 K484277 K484278 K484279 K484280 K484281 K484282 K484283 K484284 K484285 K484286 K484287 K484288 K484289 K484290 K484291 K484292 K484293 K484294 K484295 K484296 K484297 K484298 K484299 K484300 K484301 K484302 K484303 K484304 K484305 K484306 K484307 K484308 K484309 K484310 K484311 K484312 K484313 K484314 K484315 K484316 K484317 K484318 K484319 K484320 K484321 K484322 K484323 K484324 K484325 K484326 K484327 K484328 K484329 K484330 K484331 K484332 K484333 K484334 K484335 K484336 K484337 K484338 K484339 K484340 K484341 K484342 K484343 K484344 K484345 K484346 K484347 K484348 K484349 K484350 K484351 K484352 K484353 K484354 K484355 K484356 K484357 K484358 K484359 K484360 K484361 K484362 K484363 K484364 K484365 K484366 K484367 K484368 K484369 K484370 K484371 K484372 K484373 K484374 K484375 K484376 K484377 K484378 K484379 K484380 K484381 K484382 K484383 K484384 K484385 K484386 K484387 K484388 K484389 K484390 K484391 K484392 K484393 K484394 K484395 K484396 K484397 K484398 K484399 K484400 K484401 K484402 K484403 K484404 K484405 K484406 K484407 K484408 K484409 K484410 K484411 K484412 K484413 K484414 K484415 K484416 K484417 K484418 K484419 K484420 K484421 K484422 K484423 K484424 K484425 K484426 K484427 K484428 K484429 K484430 K484431 K484432 K484433 K484434 K484435 K484436 K484437 K484438 K484439 K484440 K484441 K484442 K484443 K484444 K484445 K484446 K484447 K484448 K484449 K484450 K484451 K484452 K484453 K484454 K484455 K484456 K484457 K484458 K484459 K484460 K484461 K484462 K484463 K484464 K484465 K484466 K484467 K484468 K484469 K484470 K484471 K484472 K484473 K484474 K484475 K484476 K484477 K484478 K484479 K484480 K484481 K484482 K484483 K484484 K484485 K484486 K484487 K484488 K484489 K484490 K484491 K484492 K484493 K484494 K484495 K484496 K484497 K484498 K484499 K484500 K484501 K484502 K484503 K484504 K484505 K484506 K484507 K484508 K484509 K484510 K484511 K484512 K484513 K484514 K484515 K484516 K484517 K484518 K484519 K484520 K484521 K484522 K484523 K484524 K484525 K484526 K484527 K484528 K484529 K484530 K484531 K484532 K484533 K484534 K484535 K484536 K484537 K484538 K484539 K484540 K484541 K484542 K484543 K484544 K484545 K484546 K484547 K484548 K484549 K484550 K484551 K484552 K484553 K484554 K484555 K484556 K484557 K484558 K484559 K484560 K484561 K484562 K484563 K484564 K484565 K484566 K484567 K484568 K484569 K484570 K484571 K484572 K484573 K484574 K484575 K484576 K484577 K484578 K484579 K484580 K484581 K484582 K484583 K484584 K484585 K484586 K484587 K484588 K484589 K484590 K484591 K484592 K484593 K484594 K484595 K484596 K484597 K484598 K484599 K484600 K484601 K484602 K484603 K484604 K484605 K484606 K484607 K484608 K484609 K484610 K484611 K484612 K484613 K484614 K484615 K484616 K484617 K484618 K484619 K484620 K484621 K484622 K484623 K484624 K484625 K484626 K484627 K484628 K484629 K484630 K484631 K484632 K484633 K484634 K484635 K484636 K484637 K484638 K484639 K484640 K484641 K484642 K484643 K484644 K484645 K484646 K484647 K484648 K484649 K484650 K484651 K484652 K484653 K484654 K484655 K484656 K484657 K484658 K484659 K484660 K484661 K484662 K484663 K484664 K484665 K484666 K484667 K484668 K484669 K484670 K484671 K484672 K484673 K484674 K484675 K484676 K484677 K484678 K484679 K484680 K484681 K484682 K484683 K484684 K484685 K484686 K484687 K484688 K484689 K484690 K484691 K484692 K484693 K484694 K484695 K484696 K484697 K484698 K484699 K484700 K484701 K484702 K484703 K484704 K484705 K484706 K484707 K484708 K484709 K484710 K484711 K484712 K484713 K484714 K484715 K484716 K484717 K484718 K484719 K484720 K484721 K484722 K484723 K484724 K484725 K484726 K484727 K484728 K484729 K484730 K484731 K484732 K484733 K484734 K484735 K484736 K484737 K484738 K484739 K484740 K484741 K484742 K484743 K484744 K484745 K484746 K484747 K484748 K484749 K484750 K484751 K484752 K484753 K484754 K484755 K484756 K484757 K484758 K484759 K484760 K484761 K484762 K484763 K484764 K484765 K484766 K484767 K484768 K484769 K484770 K484771 K484772 K484773 K484774 K484775 K484776 K484777 K484778 K484779 K484780 K484781 K484782 K484783 K484784 K484785 K484786 K484787 K484788 K484789 K484790 K484791 K484792 K484793 K484794 K484795 K484796 K484797 K484798 K484799 K484800 K484801 K484802 K484803 K484804 K484805 K484806 K484807 K484808 K484809 K484810 K484811 K484812 K484813 K484814 K484815 K484816 K484817 K484818 K484819 K484820 K484821 K484822 K484823 K484824 K484825 K484826 K484827 K484828 K484829 K484830 K484831 K484832 K484833 K484834 K484835 K484836 K484837 K484838 K484839 K484840 K484841 K484842 K484843 K484844 K484845 K484846 K484847 K484848 K484849 K484850 K484851 K484852 K484853 K484854 K484855 K484856 K484857 K484858 K484859 K484860 K484861 K484862 K484863 K484864 K484865 K484866 K484867 K484868 K484869 K484870 K484871 K484872 K484873 K484874 K484875 K484876 K484877 K484878 K484879 K484880 K484881 K484882 K484883 K484884 K484885 K484886 K484887 K484888 K484889 K484890 K484891 K484892 K484893 K484894 K484895 K484896 K484897 K484898 K484899 K484900 K484901 K484902 K484903 K484904 K484905 K484906 K484907 K484908 K484909 K484910 K484911 K484912 K484913 K484914 K484915 K484916 K484917 K484918 K484919 K484920 K484921 K484922 K484923 K484924 K484925 K484926 K484927 K484928 K484929 K484930 K484931 K484932 K484933 K484934 K484935 K484936 K484937 K484938 K484939 K484940 K484941 K484942 K484943 K484944 K484945 K484946 K484947 K484948 K484949 K484950 K484951 K484952 K484953 K484954 K484955 K484956 K484957 K484958 K484959 K484960 K484961 K484962 K484963 K484964 K484965 K484966 K484967 K484968 K484969 K484970 K484971 K484972 K484973 K484974 K484975 K484976 K484977 K484978 K484979 K484980 K484981 K484982 K484983 K484984 K484985 K484986 K484987 K484988 K484989 K484990 K484991 K484992 K484993 K484994 K484995 K484996 K484997 K484998 K484999 K485000 K485001 K485002 K485003 K485004 K485005 K485006 K485007 K485008 K485009 K485010 K485011 K485012 K485013 K485014 K485015 K485016 K485017 K485018 K485019 K485020 K485021 K485022 K485023 K485024 K485025 K485026 K485027 K485028 K485029 K485030 K485031 K485032 K485033 K485034 K485035 K485036 K485037 K485038 K485039 K485040 K485041 K485042 K485043 K485044 K485045 K485046 K485047 K485048 K485049 K485050 K485051 K485052 K485053 K485054 K485055 K485056 K485057 K485058 K485059 K485060 K485061 K485062 K485063 K485064 K485065 K485066 K485067 K485068 K485069 K485070 K485071 K485072 K485073 K485074 K485075 K485076 K485077 K485078 K485079 K485080 K485081 K485082 K485083 K485084 K485085 K485086 K485087 K485088 K485089 K485090 K485091 K485092 K485093 K485094 K485095 K485096 K485097 K485098 K485099 K485100 K485101 K485102 K485103 K485104 K485105 K485106 K485107 K485108 K485109 K485110 K485111 K485112 K485113 K485114 K485115 K485116 K485117 K485118 K485119 K485120 K485121 K485122 K485123 K485124 K485125 K485126 K485127 K485128 K485129 K485130 K485131 K485132 K485133 K485134 K485135 K485136 K485137 K485138 K485139 K485140 K485141 K485142 K485143 K485144 K485145 K485146 K485147 K485148 K485149 K485150 K485151 K485152 K485153 K485154 K485155 K485156 K485157 K485158 K485159 K485160 K485161 K485162 K485163 K485164 K485165 K485166 K485167 K485168 K485169 K485170 K485171 K485172 K485173 K485174 K485175 K485176 K485177 K485178 K485179 K485180 K485181 K485182 K485183 K485184 K485185 K485186 K485187 K485188 K485189 K485190 K485191 K485192 K485193 K485194 K485195 K485196 K485197 K485198 K485199 K485200 K485201 K485202 K485203 K485204 K485205 K485206 K485207 K485208 K485209 K485210 K485211 K485212 K485213 K485214 K485215 K485216 K485217 K485218 K485219 K485220 K485221 K485222 K485223 K485224 K485225 K485226 K485227 K485228 K485229 K485230 K485231 K485232 K485233 K485234 K485235 K485236 K485237 K485238 K485239 K485240 K485241 K485242 K485243 K485244 K485245 K485246 K485247 K485248 K485249 K485250 K485251 K485252 K485253 K485254 K485255 K485256 K485257 K485258 K485259 K485260 K485261 K485262 K485263 K485264 K485265 K485266 K485267 K485268 K485269 K485270 K485271 K485272 K485273 K485274 K485275 K485276 K485277 K485278 K485279 K485280 K485281 K485282 K485283 K485284 K485285 K485286 K485287 K485288 K485289 K485290 K485291 K485292 K485293 K485294 K485295 K485296 K485297 K485298 K485299 K485300 K485301 K485302 K485303 K485304 K485305 K485306 K485307 K485308 K485309 K485310 K485311 K485312 K485313 K485314 K485315 K485316 K485317 K485318 K485319 K485320 K485321 K485322 K485323 K485324 K485325 K485326 K485327 K485328 K485329 K485330 K485331 K485332 K485333 K485334 K485335 K485336 K485337 K485338 K485339 K485340 K485341 K485342 K485343 K485344 K485345 K485346 K485347 K485348 K485349 K485350 K485351 K485352 K485353 K485354 K485355 K485356 K485357 K485358 K485359 K485360 K485361 K485362 K485363 K485364 K485365 K485366 K485367 K485368 K485369 K485370 K485371 K485372 K485373 K485374 K485375 K485376 K485377 K485378 K485379 K485380 K485381 K485382 K485383 K485384 K485385 K485386 K485387 K485388 K485389 K485390 K485391 K485392 K485393 K485394 K485395 K485396 K485397 K485398 K485399 K485400 K485401 K485402 K485403 K485404 K485405 K485406 K485407 K485408 K485409 K485410 K485411 K485412 K485413 K485414 K485415 K485416 K485417 K485418 K485419 K485420 K485421 K485422 K485423 K485424 K485425 K485426 K485427 K485428 K485429 K485430 K485431 K485432 K485433 K485434 K485435 K485436 K485437 K485438 K485439 K485440 K485441 K485442 K485443 K485444 K485445 K485446 K485447 K485448 K485449 K485450 K485451 K485452 K485453 K485454 K485455 K485456 K485457 K485458 K485459 K485460 K485461 K485462 K485463 K485464 K485465 K485466 K485467 K485468 K485469 K485470 K485471 K485472 K485473 K485474 K485475 K485476 K485477 K485478 K485479 K485480 K485481 K485482 K485483 K485484 K485485 K485486 K485487 K485488 K485489 K485490 K485491 K485492 K485493 K485494 K485495 K485496 K485497 K485498 K485499 K485500 K485501 K485502 K485503 K485504 K485505 K485506 K485507 K485508 K485509 K485510 K485511 K485512 K485513 K485514 K485515 K485516 K485517 K485518 K485519 K485520 K485521 K485522 K485523 K485524 K485525 K485526 K485527 K485528 K485529 K485530 K485531 K485532 K485533 K485534 K485535 K485536 K485537 K485538 K485539 K485540 K485541 K485542 K485543 K485544 K485545 K485546 K485547 K485548 K485549 K485550 K485551 K485552 K485553 K485554 K485555 K485556 K485557 K485558 K485559 K485560 K485561 K485562 K485563 K485564 K485565 K485566 K485567 K485568 K485569 K485570 K485571 K485572 K485573 K485574 K485575 K485576 K485577 K485578 K485579 K485580 K485581 K485582 K485583 K485584 K485585 K485586 K485587 K485588 K485589 K485590 K485591 K485592 K485593 K485594 K485595 K485596 K485597 K485598 K485599 K485600 K485601 K485602 K485603 K485604 K485605 K485606 K485607 K485608 K485609 K485610 K485611 K485612 K485613 K485614 K485615 K485616 K485617 K485618 K485619 K485620 K485621 K485622 K485623 K485624 K485625 K485626 K485627 K485628 K485629 K485630 K485631 K485632 K485633 K485634 K485635 K485636 K485637 K485638 K485639 K485640 K485641 K485642 K485643 K485644 K485645 K485646 K485647 K485648 K485649 K485650 K485651 K485652 K485653 K485654 K485655 K485656 K485657 K485658 K485659 K485660 K485661 K485662 K485663 K485664 K485665 K485666 K485667 K485668 K485669 K485670 K485671 K485672 K485673 K485674 K485675 K485676 K485677 K485678 K485679 K485680 K485681 K485682 K485683 K485684 K485685 K485686 K485687 K485688 K485689 K485690 K485691 K485692 K485693 K485694 K485695 K485696 K485697 K485698 K485699 K485700 K485701 K485702 K485703 K485704 K485705 K485706 K485707 K485708 K485709 K485710 K485711 K485712 K485713 K485714 K485715 K485716 K485717 K485718 K485719 K485720 K485721 K485722 K485723 K485724 K485725 K485726 K485727 K485728 K485729 K485730 K485731 K485732 K485733 K485734 K485735 K485736 K485737 K485738 K485739 K485740 K485741 K485742 K485743 K485744 K485745 K485746 K485747 K485748 K485749 K485750 K485751 K485752 K485753 K485754 K485755 K485756 K485757 K485758 K485759 K485760 K485761 K485762 K485763 K485764 K485765 K485766 K485767 K485768 K485769 K485770 K485771 K485772 K485773 K485774 K485775 K485776 K485777 K485778 K485779 K485780 K485781 K485782 K485783 K485784 K485785 K485786 K485787 K485788 K485789 K485790 K485791 K485792 K485793 K485794 K485795 K485796 K485797 K485798 K485799 K485800 K485801 K485802 K485803 K485804 K485805 K485806 K485807 K485808 K485809 K485810 K485811 K485812 K485813 K485814 K485815 K485816 K485817 K485818 K485819 K485820 K485821 K485822 K485823 K485824 K485825 K485826 K485827 K485828 K485829 K485830 K485831 K485832 K485833 K485834 K485835 K485836 K485837 K485838 K485839 K485840 K485841 K485842 K485843 K485844 K485845 K485846 K485847 K485848 K485849 K485850 K485851 K485852 K485853 K485854 K485855 K485856 K485857 K485858 K485859 K485860 K485861 K485862 K485863 K485864 K485865 K485866 K485867 K485868 K485869 K485870 K485871 K485872 K485873 K485874 K485875 K485876 K485877 K485878 K485879 K485880 K485881 K485882 K485883 K485884 K485885 K485886 K485887 K485888 K485889 K485890 K485891 K485892 K485893 K485894 K485895 K485896 K485897 K485898 K485899 K485900 K485901 K485902 K485903 K485904 K485905 K485906 K485907 K485908 K485909 K485910 K485911 K485912 K485913 K485914 K485915 K485916 K485917 K485918 K485919 K485920 K485921 K485922 K485923 K485924 K485925 K485926 K485927 K485928 K485929 K485930 K485931 K485932 K485933 K485934 K485935 K485936 K485937 K485938 K485939 K485940 K485941 K485942 K485943 K485944 K485945 K485946 K485947 K485948 K485949 K485950 K485951 K485952 K485953 K485954 K485955 K485956 K485957 K485958 K485959 K485960 K485961 K485962 K485963 K485964 K485965 K485966 K485967 K485968 K485969 K485970 K485971 K485972 K485973 K485974 K485975 K485976 K485977 K485978 K485979 K485980 K485981 K485982 K485983 K485984 K485985 K485986 K485987 K485988 K485989 K485990 K485991 K485992 K485993 K485994 K485995 K485996 K485997 K485998 K485999 K486000 K486001 K486002 K486003 K486004 K486005 K486006 K486007 K486008 K486009 K486010 K486011 K486012 K486013 K486014 K486015 K486016 K486017 K486018 K486019 K486020 K486021 K486022 K486023 K486024 K486025 K486026 K486027 K486028 K486029 K486030 K486031 K486032 K486033 K486034 K486035 K486036 K486037 K486038 K486039 K486040 K486041 K486042 K486043 K486044 K486045 K486046 K486047 K486048 K486049 K486050 K486051 K486052 K486053 K486054 K486055 K486056 K486057 K486058 K486059 K486060 K486061 K486062 K486063 K486064 K486065 K486066 K486067 K486068 K486069 K486070 K486071 K486072 K486073 K486074 K486075 K486076 K486077 K486078 K486079 K486080 K486081 K486082 K486083 K486084 K486085 K486086 K486087 K486088 K486089 K486090 K486091 K486092 K486093 K486094 K486095 K486096 K486097 K486098 K486099 K486100 K486101 K486102 K486103 K486104 K486105 K486106 K486107 K486108 K486109 K486110 K486111 K486112 K486113 K486114 K486115 K486116 K486117 K486118 K486119 K486120 K486121 K486122 K486123 K486124 K486125 K486126 K486127 K486128 K486129 K486130 K486131 K486132 K486133 K486134 K486135 K486136 K486137 K486138 K486139 K486140 K486141 K486142 K486143 K486144 K486145 K486146 K486147 K486148 K486149 K486150 K486151 K486152 K486153 K486154 K486155 K486156 K486157 K486158 K486159 K486160 K486161 K486162 K486163 K486164 K486165 K486166 K486167 K486168 K486169 K486170 K486171 K486172 K486173 K486174 K486175 K486176 K486177 K486178 K486179 K486180 K486181 K486182 K486183 K486184 K486185 K486186 K486187 K486188 K486189 K486190 K486191 K486192 K486193 K486194 K486195 K486196 K486197 K486198 K486199 K486200 K486201 K486202 K486203 K486204 K486205 K486206 K486207 K486208 K486209 K486210 K486211 K486212 K486213 K486214 K486215 K486216 K486217 K486218 K486219 K486220 K486221 K486222 K486223 K486224 K486225 K486226 K486227 K486228 K486229 K486230 K486231 K486232 K486233 K486234 K486235 K486236 K486237 K486238 K486239 K486240 K486241 K486242 K486243 K486244 K486245 K486246 K486247 K486248 K486249 K486250 K486251 K486252 K486253 K486254 K486255 K486256 K486257 K486258 K486259 K486260 K486261 K486262 K486263 K486264 K486265 K486266 K486267 K486268 K486269 K486270 K486271 K486272 K486273 K486274 K486275 K486276 K486277 K486278 K486279 K486280 K486281 K486282 K486283 K486284 K486285 K486286 K486287 K486288 K486289 K486290 K486291 K486292 K486293 K486294 K486295 K486296 K486297 K486298 K486299 K486300 K486301 K486302 K486303 K486304 K486305 K486306 K486307 K486308 K486309 K486310 K486311 K486312 K486313 K486314 K486315 K486316 K486317 K486318 K486319 K486320 K486321 K486322 K486323 K486324 K486325 K486326 K486327 K486328 K486329 K486330 K486331 K486332 K486333 K486334 K486335 K486336 K486337 K486338 K486339 K486340 K486341 K486342 K486343 K486344 K486345 K486346 K486347 K486348 K486349 K486350 K486351 K486352 K486353 K486354 K486355 K486356 K486357 K486358 K486359 K486360 K486361 K486362 K486363 K486364 K486365 K486366 K486367 K486368 K486369 K486370 K486371 K486372 K486373 K486374 K486375 K486376 K486377 K486378 K486379 K486380 K486381 K486382 K486383 K486384 K486385 K486386 K486387 K486388 K486389 K486390 K486391 K486392 K486393 K486394 K486395 K486396 K486397 K486398 K486399 K486400 K486401 K486402 K486403 K486404 K486405 K486406 K486407 K486408 K486409 K486410 K486411 K486412 K486413 K486414 K486415 K486416 K486417 K486418 K486419 K486420 K486421 K486422 K486423 K486424 K486425 K486426 K486427 K486428 K486429 K486430 K486431 K486432 K486433 K486434 K486435 K486436 K486437 K486438 K486439 K486440 K486441 K486442 K486443 K486444 K486445 K486446 K486447 K486448 K486449 K486450 K486451 K486452 K486453 K486454 K486455 K486456 K486457 K486458 K486459 K486460 K486461 K486462 K486463 K486464 K486465 K486466 K486467 K486468 K486469 K486470 K486471 K486472 K486473 K486474 K486475 K486476 K486477 K486478 K486479 K486480 K486481 K486482 K486483 K486484 K486485 K486486 K486487 K486488 K486489 K486490 K486491 K486492 K486493 K486494 K486495 K486496 K486497 K486498 K486499 K486500 K486501 K486502 K486503 K486504 K486505 K486506 K486507 K486508 K486509 K486510 K486511 K486512 K486513 K486514 K486515 K486516 K486517 K486518 K486519 K486520 K486521 K486522 K486523 K486524 K486525 K486526 K486527 K486528 K486529 K486530 K486531 K486532 K486533 K486534 K486535 K486536 K486537 K486538 K486539 K486540 K486541 K486542 K486543 K486544 K486545 K486546 K486547 K486548 K486549 K486550 K486551 K486552 K486553 K486554 K486555 K486556 K486557 K486558 K486559 K486560 K486561 K486562 K486563 K486564 K486565 K486566 K486567 K486568 K486569 K486570 K486571 K486572 K486573 K486574 K486575 K486576 K486577 K486578 K486579 K486580 K486581 K486582 K486583 K486584 K486585 K486586 K486587 K486588 K486589 K486590 K486591 K486592 K486593 K486594 K486595 K486596 K486597 K486598 K486599 K486600 K486601 K486602 K486603 K486604 K486605 K486606 K486607 K486608 K486609 K486610 K486611 K486612 K486613 K486614 K486615 K486616 K486617 K486618 K486619 K486620 K486621 K486622 K486623 K486624 K486625 K486626 K486627 K486628 K486629 K486630 K486631 K486632 K486633 K486634 K486635 K486636 K486637 K486638 K486639 K486640 K486641 K486642 K486643 K486644 K486645 K486646 K486647 K486648 K486649 K486650 K486651 K486652 K486653 K486654 K486655 K486656 K486657 K486658 K486659 K486660 K486661 K486662 K486663 K486664 K486665 K486666 K486667 K486668 K486669 K486670 K486671 K486672 K486673 K486674 K486675 K486676 K486677 K486678 K486679 K486680 K486681 K486682 K486683 K486684 K486685 K486686 K486687 K486688 K486689 K486690 K486691 K486692 K486693 K486694 K486695 K486696 K486697 K486698 K486699 K486700 K486701 K486702 K486703 K486704 K486705 K486706 K486707 K486708 K486709 K486710 K486711 K486712 K486713 K486714 K486715 K486716 K486717 K486718 K486719 K486720 K486721 K486722 K486723 K486724 K486725 K486726 K486727 K486728 K486729 K486730 K486731 K486732 K486733 K486734 K486735 K486736 K486737 K486738 K486739 K486740 K486741 K486742 K486743 K486744 K486745 K486746 K486747 K486748 K486749 K486750 K486751 K486752 K486753 K486754 K486755 K486756 K486757 K486758 K486759 K486760 K486761 K486762 K486763 K486764 K486765 K486766 K486767 K486768 K486769 K486770 K486771 K486772 K486773 K486774 K486775 K486776 K486777 K486778 K486779 K486780 K486781 K486782 K486783 K486784 K486785 K486786 K486787 K486788 K486789 K486790 K486791 K486792 K486793 K486794 K486795 K486796 K486797 K486798 K486799 K486800 K486801 K486802 K486803 K486804 K486805 K486806 K486807 K486808 K486809 K486810 K486811 K486812 K486813 K486814 K486815 K486816 K486817 K486818 K486819 K486820 K486821 K486822 K486823 K486824 K486825 K486826 K486827 K486828 K486829 K486830 K486831 K486832 K486833 K486834 K486835 K486836 K486837 K486838 K486839 K486840 K486841 K486842 K486843 K486844 K486845 K486846 K486847 K486848 K486849 K486850 K486851 K486852 K486853 K486854 K486855 K486856 K486857 K486858 K486859 K486860 K486861 K486862 K486863 K486864 K486865 K486866 K486867 K486868 K486869 K486870 K486871 K486872 K486873 K486874 K486875 K486876 K486877 K486878 K486879 K486880 K486881 K486882 K486883 K486884 K486885 K486886 K486887 K486888 K486889 K486890 K486891 K486892 K486893 K486894 K486895 K486896 K486897 K486898 K486899 K486900 K486901 K486902 K486903 K486904 K486905 K486906 K486907 K486908 K486909 K486910 K486911 K486912 K486913 K486914 K486915 K486916 K486917 K486918 K486919 K486920 K486921 K486922 K486923 K486924 K486925 K486926 K486927 K486928 K486929 K486930 K486931 K486932 K486933 K486934 K486935 K486936 K486937 K486938 K486939 K486940 K486941 K486942 K486943 K486944 K486945 K486946 K486947 K486948 K486949 K486950 K486951 K486952 K486953 K486954 K486955 K486956 K486957 K486958 K486959 K486960 K486961 K486962 K486963 K486964 K486965 K486966 K486967 K486968 K486969 K486970 K486971 K486972 K486973 K486974 K486975 K486976 K486977 K486978 K486979 K486980 K486981 K486982 K486983 K486984 K486985 K486986 K486987 K486988 K486989 K486990 K486991 K486992 K486993 K486994 K486995 K486996 K486997 K486998 K486999 K487000 K487001 K487002 K487003 K487004 K487005 K487006 K487007 K487008 K487009 K487010 K487011 K487012 K487013 K487014 K487015 K487016 K487017 K487018 K487019 K487020 K487021 K487022 K487023 K487024 K487025 K487026 K487027 K487028 K487029 K487030 K487031 K487032 K487033 K487034 K487035 K487036 K487037 K487038 K487039 K487040 K487041 K487042 K487043 K487044 K487045 K487046 K487047 K487048 K487049 K487050 K487051 K487052 K487053 K487054 K487055 K487056 K487057 K487058 K487059 K487060 K487061 K487062 K487063 K487064 K487065 K487066 K487067 K487068 K487069 K487070 K487071 K487072 K487073 K487074 K487075 K487076 K487077 K487078 K487079 K487080 K487081 K487082 K487083 K487084 K487085 K487086 K487087 K487088 K487089 K487090 K487091 K487092 K487093 K487094 K487095 K487096 K487097 K487098 K487099 K487100 K487101 K487102 K487103 K487104 K487105 K487106 K487107 K487108 K487109 K487110 K487111 K487112 K487113 K487114 K487115 K487116 K487117 K487118 K487119 K487120 K487121 K487122 K487123 K487124 K487125 K487126 K487127 K487128 K487129 K487130 K487131 K487132 K487133 K487134 K487135 K487136 K487137 K487138 K487139 K487140 K487141 K487142 K487143 K487144 K487145 K487146 K487147 K487148 K487149 K487150 K487151 K487152 K487153 K487154 K487155 K487156 K487157 K487158 K487159 K487160 K487161 K487162 K487163 K487164 K487165 K487166 K487167 K487168 K487169 K487170 K487171 K487172 K487173 K487174 K487175 K487176 K487177 K487178 K487179 K487180 K487181 K487182 K487183 K487184 K487185 K487186 K487187 K487188 K487189 K487190 K487191 K487192 K487193 K487194 K487195 K487196 K487197 K487198 K487199 K487200 K487201 K487202 K487203 K487204 K487205 K487206 K487207 K487208 K487209 K487210 K487211 K487212 K487213 K487214 K487215 K487216 K487217 K487218 K487219 K487220 K487221 K487222 K487223 K487224 K487225 K487226 K487227 K487228 K487229 K487230 K487231 K487232 K487233 K487234 K487235 K487236 K487237 K487238 K487239 K487240 K487241 K487242 K487243 K487244 K487245 K487246 K487247 K487248 K487249 K487250 K487251 K487252 K487253 K487254 K487255 K487256 K487257 K487258 K487259 K487260 K487261 K487262 K487263 K487264 K487265 K487266 K487267 K487268 K487269 K487270 K487271 K487272 K487273 K487274 K487275 K487276 K487277 K487278 K487279 K487280 K487281 K487282 K487283 K487284 K487285 K487286 K487287 K487288 K487289 K487290 K487291 K487292 K487293 K487294 K487295 K487296 K487297 K487298 K487299 K487300 K487301 K487302 K487303 K487304 K487305 K487306 K487307 K487308 K487309 K487310 K487311 K487312 K487313 K487314 K487315 K487316 K487317 K487318 K487319 K487320 K487321 K487322 K487323 K487324 K487325 K487326 K487327 K487328 K487329 K487330 K487331 K487332 K487333 K487334 K487335 K487336 K487337 K487338 K487339 K487340 K487341 K487342 K487343 K487344 K487345 K487346 K487347 K487348 K487349 K487350 K487351 K487352 K487353 K487354 K487355 K487356 K487357 K487358 K487359 K487360 K487361 K487362 K487363 K487364 K487365 K487366 K487367 K487368 K487369 K487370 K487371 K487372 K487373 K487374 K487375 K487376 K487377 K487378 K487379 K487380 K487381 K487382 K487383 K487384 K487385 K487386 K487387 K487388 K487389 K487390 K487391 K487392 K487393 K487394 K487395 K487396 K487397 K487398 K487399 K487400 K487401 K487402 K487403 K487404 K487405 K487406 K487407 K487408 K487409 K487410 K487411 K487412 K487413 K487414 K487415 K487416 K487417 K487418 K487419 K487420 K487421 K487422 K487423 K487424 K487425 K487426 K487427 K487428 K487429 K487430 K487431 K487432 K487433 K487434 K487435 K487436 K487437 K487438 K487439 K487440 K487441 K487442 K487443 K487444 K487445 K487446 K487447 K487448 K487449 K487450 K487451 K487452 K487453 K487454 K487455 K487456 K487457 K487458 K487459 K487460 K487461 K487462 K487463 K487464 K487465 K487466 K487467 K487468 K487469 K487470 K487471 K487472 K487473 K487474 K487475 K487476 K487477 K487478 K487479 K487480 K487481 K487482 K487483 K487484 K487485 K487486 K487487 K487488 K487489 K487490 K487491 K487492 K487493 K487494 K487495 K487496 K487497 K487498 K487499 K487500 K487501 K487502 K487503 K487504 K487505 K487506 K487507 K487508 K487509 K487510 K487511 K487512 K487513 K487514 K487515 K487516 K487517 K487518 K487519 K487520 K487521 K487522 K487523 K487524 K487525 K487526 K487527 K487528 K487529 K487530 K487531 K487532 K487533 K487534 K487535 K487536 K487537 K487538 K487539 K487540 K487541 K487542 K487543 K487544 K487545 K487546 K487547 K487548 K487549 K487550 K487551 K487552 K487553 K487554 K487555 K487556 K487557 K487558 K487559 K487560 K487561 K487562 K487563 K487564 K487565 K487566 K487567 K487568 K487569 K487570 K487571 K487572 K487573 K487574 K487575 K487576 K487577 K487578 K487579 K487580 K487581 K487582 K487583 K487584 K487585 K487586 K487587 K487588 K487589 K487590 K487591 K487592 K487593 K487594 K487595 K487596 K487597 K487598 K487599 K487600 K487601 K487602 K487603 K487604 K487605 K487606 K487607 K487608 K487609 K487610 K487611 K487612 K487613 K487614 K487615 K487616 K487617 K487618 K487619 K487620 K487621 K487622 K487623 K487624 K487625 K487626 K487627 K487628 K487629 K487630 K487631 K487632 K487633 K487634 K487635 K487636 K487637 K487638 K487639 K487640 K487641 K487642 K487643 K487644 K487645 K487646 K487647 K487648 K487649 K487650 K487651 K487652 K487653 K487654 K487655 K487656 K487657 K487658 K487659 K487660 K487661 K487662 K487663 K487664 K487665 K487666 K487667 K487668 K487669 K487670 K487671 K487672 K487673 K487674 K487675 K487676 K487677 K487678 K487679 K487680 K487681 K487682 K487683 K487684 K487685 K487686 K487687 K487688 K487689 K487690 K487691 K487692 K487693 K487694 K487695 K487696 K487697 K487698 K487699 K487700 K487701 K487702 K487703 K487704 K487705 K487706 K487707 K487708 K487709 K487710 K487711 K487712 K487713 K487714 K487715 K487716 K487717 K487718 K487719 K487720 K487721 K487722 K487723 K487724 K487725 K487726 K487727 K487728 K487729 K487730 K487731 K487732 K487733 K487734 K487735 K487736 K487737 K487738 K487739 K487740 K487741 K487742 K487743 K487744 K487745 K487746 K487747 K487748 K487749 K487750 K487751 K487752 K487753 K487754 K487755 K487756 K487757 K487758 K487759 K487760 K487761 K487762 K487763 K487764 K487765 K487766 K487767 K487768 K487769 K487770 K487771 K487772 K487773 K487774 K487775 K487776 K487777 K487778 K487779 K487780 K487781 K487782 K487783 K487784 K487785 K487786 K487787 K487788 K487789 K487790 K487791 K487792 K487793 K487794 K487795 K487796 K487797 K487798 K487799 K487800 K487801 K487802 K487803 K487804 K487805 K487806 K487807 K487808 K487809 K487810 K487811 K487812 K487813 K487814 K487815 K487816 K487817 K487818 K487819 K487820 K487821 K487822 K487823 K487824 K487825 K487826 K487827 K487828 K487829 K487830 K487831 K487832 K487833 K487834 K487835 K487836 K487837 K487838 K487839 K487840 K487841 K487842 K487843 K487844 K487845 K487846 K487847 K487848 K487849 K487850 K487851 K487852 K487853 K487854 K487855 K487856 K487857 K487858 K487859 K487860 K487861 K487862 K487863 K487864 K487865 K487866 K487867 K487868 K487869 K487870 K487871 K487872 K487873 K487874 K487875 K487876 K487877 K487878 K487879 K487880 K487881 K487882 K487883 K487884 K487885 K487886 K487887 K487888 K487889 K487890 K487891 K487892 K487893 K487894 K487895 K487896 K487897 K487898 K487899 K487900 K487901 K487902 K487903 K487904 K487905 K487906 K487907 K487908 K487909 K487910 K487911 K487912 K487913 K487914 K487915 K487916 K487917 K487918 K487919 K487920 K487921 K487922 K487923 K487924 K487925 K487926 K487927 K487928 K487929 K487930 K487931 K487932 K487933 K487934 K487935 K487936 K487937 K487938 K487939 K487940 K487941 K487942 K487943 K487944 K487945 K487946 K487947 K487948 K487949 K487950 K487951 K487952 K487953 K487954 K487955 K487956 K487957 K487958 K487959 K487960 K487961 K487962 K487963 K487964 K487965 K487966 K487967 K487968 K487969 K487970 K487971 K487972 K487973 K487974 K487975 K487976 K487977 K487978 K487979 K487980 K487981 K487982 K487983 K487984 K487985 K487986 K487987 K487988 K487989 K487990 K487991 K487992 K487993 K487994 K487995 K487996 K487997 K487998 K487999 K488000 K488001 K488002 K488003 K488004 K488005 K488006 K488007 K488008 K488009 K488010 K488011 K488012 K488013 K488014 K488015 K488016 K488017 K488018 K488019 K488020 K488021 K488022 K488023 K488024 K488025 K488026 K488027 K488028 K488029 K488030 K488031 K488032 K488033 K488034 K488035 K488036 K488037 K488038 K488039 K488040 K488041 K488042 K488043 K488044 K488045 K488046 K488047 K488048 K488049 K488050 K488051 K488052 K488053 K488054 K488055 K488056 K488057 K488058 K488059 K488060 K488061 K488062 K488063 K488064 K488065 K488066 K488067 K488068 K488069 K488070 K488071 K488072 K488073 K488074 K488075 K488076 K488077 K488078 K488079 K488080 K488081 K488082 K488083 K488084 K488085 K488086 K488087 K488088 K488089 K488090 K488091 K488092 K488093 K488094 K488095 K488096 K488097 K488098 K488099 K488100 K488101 K488102 K488103 K488104 K488105 K488106 K488107 K488108 K488109 K488110 K488111 K488112 K488113 K488114 K488115 K488116 K488117 K488118 K488119 K488120 K488121 K488122 K488123 K488124 K488125 K488126 K488127 K488128 K488129 K488130 K488131 K488132 K488133 K488134 K488135 K488136 K488137 K488138 K488139 K488140 K488141 K488142 K488143 K488144 K488145 K488146 K488147 K488148 K488149 K488150 K488151 K488152 K488153 K488154 K488155 K488156 K488157 K488158 K488159 K488160 K488161 K488162 K488163 K488164 K488165 K488166 K488167 K488168 K488169 K488170 K488171 K488172 K488173 K488174 K488175 K488176 K488177 K488178 K488179 K488180 K488181 K488182 K488183 K488184 K488185 K488186 K488187 K488188 K488189 K488190 K488191 K488192 K488193 K488194 K488195 K488196 K488197 K488198 K488199 K488200 K488201 K488202 K488203 K488204 K488205 K488206 K488207 K488208 K488209 K488210 K488211 K488212 K488213 K488214 K488215 K488216 K488217 K488218 K488219 K488220 K488221 K488222 K488223 K488224 K488225 K488226 K488227 K488228 K488229 K488230 K488231 K488232 K488233 K488234 K488235 K488236 K488237 K488238 K488239 K488240 K488241 K488242 K488243 K488244 K488245 K488246 K488247 K488248 K488249 K488250 K488251 K488252 K488253 K488254 K488255 K488256 K488257 K488258 K488259 K488260 K488261 K488262 K488263 K488264 K488265 K488266 K488267 K488268 K488269 K488270 K488271 K488272 K488273 K488274 K488275 K488276 K488277 K488278 K488279 K488280 K488281 K488282 K488283 K488284 K488285 K488286 K488287 K488288 K488289 K488290 K488291 K488292 K488293 K488294 K488295 K488296 K488297 K488298 K488299 K488300 K488301 K488302 K488303 K488304 K488305 K488306 K488307 K488308 K488309 K488310 K488311 K488312 K488313 K488314 K488315 K488316 K488317 K488318 K488319 K488320 K488321 K488322 K488323 K488324 K488325 K488326 K488327 K488328 K488329 K488330 K488331 K488332 K488333 K488334 K488335 K488336 K488337 K488338 K488339 K488340 K488341 K488342 K488343 K488344 K488345 K488346 K488347 K488348 K488349 K488350 K488351 K488352 K488353 K488354 K488355 K488356 K488357 K488358 K488359 K488360 K488361 K488362 K488363 K488364 K488365 K488366 K488367 K488368 K488369 K488370 K488371 K488372 K488373 K488374 K488375 K488376 K488377 K488378 K488379 K488380 K488381 K488382 K488383 K488384 K488385 K488386 K488387 K488388 K488389 K488390 K488391 K488392 K488393 K488394 K488395 K488396 K488397 K488398 K488399 K488400 K488401 K488402 K488403 K488404 K488405 K488406 K488407 K488408 K488409 K488410 K488411 K488412 K488413 K488414 K488415 K488416 K488417 K488418 K488419 K488420 K488421 K488422 K488423 K488424 K488425 K488426 K488427 K488428 K488429 K488430 K488431 K488432 K488433 K488434 K488435 K488436 K488437 K488438 K488439 K488440 K488441 K488442 K488443 K488444 K488445 K488446 K488447 K488448 K488449 K488450 K488451 K488452 K488453 K488454 K488455 K488456 K488457 K488458 K488459 K488460 K488461 K488462 K488463 K488464 K488465 K488466 K488467 K488468 K488469 K488470 K488471 K488472 K488473 K488474 K488475 K488476 K488477 K488478 K488479 K488480 K488481 K488482 K488483 K488484 K488485 K488486 K488487 K488488 K488489 K488490 K488491 K488492 K488493 K488494 K488495 K488496 K488497 K488498 K488499 K488500 K488501 K488502 K488503 K488504 K488505 K488506 K488507 K488508 K488509 K488510 K488511 K488512 K488513 K488514 K488515 K488516 K488517 K488518 K488519 K488520 K488521 K488522 K488523 K488524 K488525 K488526 K488527 K488528 K488529 K488530 K488531 K488532 K488533 K488534 K488535 K488536 K488537 K488538 K488539 K488540 K488541 K488542 K488543 K488544 K488545 K488546 K488547 K488548 K488549 K488550 K488551 K488552 K488553 K488554 K488555 K488556 K488557 K488558 K488559 K488560 K488561 K488562 K488563 K488564 K488565 K488566 K488567 K488568 K488569 K488570 K488571 K488572 K488573 K488574 K488575 K488576 K488577 K488578 K488579 K488580 K488581 K488582 K488583 K488584 K488585 K488586 K488587 K488588 K488589 K488590 K488591 K488592 K488593 K488594 K488595 K488596 K488597 K488598 K488599 K488600 K488601 K488602 K488603 K488604 K488605 K488606 K488607 K488608 K488609 K488610 K488611 K488612 K488613 K488614 K488615 K488616 K488617 K488618 K488619 K488620 K488621 K488622 K488623 K488624 K488625 K488626 K488627 K488628 K488629 K488630 K488631 K488632 K488633 K488634 K488635 K488636 K488637 K488638 K488639 K488640 K488641 K488642 K488643 K488644 K488645 K488646 K488647 K488648 K488649 K488650 K488651 K488652 K488653 K488654 K488655 K488656 K488657 K488658 K488659 K488660 K488661 K488662 K488663 K488664 K488665 K488666 K488667 K488668 K488669 K488670 K488671 K488672 K488673 K488674 K488675 K488676 K488677 K488678 K488679 K488680 K488681 K488682 K488683 K488684 K488685 K488686 K488687 K488688 K488689 K488690 K488691 K488692 K488693 K488694 K488695 K488696 K488697 K488698 K488699 K488700 K488701 K488702 K488703 K488704 K488705 K488706 K488707 K488708 K488709 K488710 K488711 K488712 K488713 K488714 K488715 K488716 K488717 K488718 K488719 K488720 K488721 K488722 K488723 K488724 K488725 K488726 K488727 K488728 K488729 K488730 K488731 K488732 K488733 K488734 K488735 K488736 K488737 K488738 K488739 K488740 K488741 K488742 K488743 K488744 K488745 K488746 K488747 K488748 K488749 K488750 K488751 K488752 K488753 K488754 K488755 K488756 K488757 K488758 K488759 K488760 K488761 K488762 K488763 K488764 K488765 K488766 K488767 K488768 K488769 K488770 K488771 K488772 K488773 K488774 K488775 K488776 K488777 K488778 K488779 K488780 K488781 K488782 K488783 K488784 K488785 K488786 K488787 K488788 K488789 K488790 K488791 K488792 K488793 K488794 K488795 K488796 K488797 K488798 K488799 K488800 K488801 K488802 K488803 K488804 K488805 K488806 K488807 K488808 K488809 K488810 K488811 K488812 K488813 K488814 K488815 K488816 K488817 K488818 K488819 K488820 K488821 K488822 K488823 K488824 K488825 K488826 K488827 K488828 K488829 K488830 K488831 K488832 K488833 K488834 K488835 K488836 K488837 K488838 K488839 K488840 K488841 K488842 K488843 K488844 K488845 K488846 K488847 K488848 K488849 K488850 K488851 K488852 K488853 K488854 K488855 K488856 K488857 K488858 K488859 K488860 K488861 K488862 K488863 K488864 K488865 K488866 K488867 K488868 K488869 K488870 K488871 K488872 K488873 K488874 K488875 K488876 K488877 K488878 K488879 K488880 K488881 K488882 K488883 K488884 K488885 K488886 K488887 K488888 K488889 K488890 K488891 K488892 K488893 K488894 K488895 K488896 K488897 K488898 K488899 K488900 K488901 K488902 K488903 K488904 K488905 K488906 K488907 K488908 K488909 K488910 K488911 K488912 K488913 K488914 K488915 K488916 K488917 K488918 K488919 K488920 K488921 K488922 K488923 K488924 K488925 K488926 K488927 K488928 K488929 K488930 K488931 K488932 K488933 K488934 K488935 K488936 K488937 K488938 K488939 K488940 K488941 K488942 K488943 K488944 K488945 K488946 K488947 K488948 K488949 K488950 K488951 K488952 K488953 K488954 K488955 K488956 K488957 K488958 K488959 K488960 K488961 K488962 K488963 K488964 K488965 K488966 K488967 K488968 K488969 K488970 K488971 K488972 K488973 K488974 K488975 K488976 K488977 K488978 K488979 K488980 K488981 K488982 K488983 K488984 K488985 K488986 K488987 K488988 K488989 K488990 K488991 K488992 K488993 K488994 K488995 K488996 K488997 K488998 K488999 K489000 K489001 K489002 K489003 K489004 K489005 K489006 K489007 K489008 K489009 K489010 K489011 K489012 K489013 K489014 K489015 K489016 K489017 K489018 K489019 K489020 K489021 K489022 K489023 K489024 K489025 K489026 K489027 K489028 K489029 K489030 K489031 K489032 K489033 K489034 K489035 K489036 K489037 K489038 K489039 K489040 K489041 K489042 K489043 K489044 K489045 K489046 K489047 K489048 K489049 K489050 K489051 K489052 K489053 K489054 K489055 K489056 K489057 K489058 K489059 K489060 K489061 K489062 K489063 K489064 K489065 K489066 K489067 K489068 K489069 K489070 K489071 K489072 K489073 K489074 K489075 K489076 K489077 K489078 K489079 K489080 K489081 K489082 K489083 K489084 K489085 K489086 K489087 K489088 K489089 K489090 K489091 K489092 K489093 K489094 K489095 K489096 K489097 K489098 K489099 K489100 K489101 K489102 K489103 K489104 K489105 K489106 K489107 K489108 K489109 K489110 K489111 K489112 K489113 K489114 K489115 K489116 K489117 K489118 K489119 K489120 K489121 K489122 K489123 K489124 K489125 K489126 K489127 K489128 K489129 K489130 K489131 K489132 K489133 K489134 K489135 K489136 K489137 K489138 K489139 K489140 K489141 K489142 K489143 K489144 K489145 K489146 K489147 K489148 K489149 K489150 K489151 K489152 K489153 K489154 K489155 K489156 K489157 K489158 K489159 K489160 K489161 K489162 K489163 K489164 K489165 K489166 K489167 K489168 K489169 K489170 K489171 K489172 K489173 K489174 K489175 K489176 K489177 K489178 K489179 K489180 K489181 K489182 K489183 K489184 K489185 K489186 K489187 K489188 K489189 K489190 K489191 K489192 K489193 K489194 K489195 K489196 K489197 K489198 K489199 K489200 K489201 K489202 K489203 K489204 K489205 K489206 K489207 K489208 K489209 K489210 K489211 K489212 K489213 K489214 K489215 K489216 K489217 K489218 K489219 K489220 K489221 K489222 K489223 K489224 K489225 K489226 K489227 K489228 K489229 K489230 K489231 K489232 K489233 K489234 K489235 K489236 K489237 K489238 K489239 K489240 K489241 K489242 K489243 K489244 K489245 K489246 K489247 K489248 K489249 K489250 K489251 K489252 K489253 K489254 K489255 K489256 K489257 K489258 K489259 K489260 K489261 K489262 K489263 K489264 K489265 K489266 K489267 K489268 K489269 K489270 K489271 K489272 K489273 K489274 K489275 K489276 K489277 K489278 K489279 K489280 K489281 K489282 K489283 K489284 K489285 K489286 K489287 K489288 K489289 K489290 K489291 K489292 K489293 K489294 K489295 K489296 K489297 K489298 K489299 K489300 K489301 K489302 K489303 K489304 K489305 K489306 K489307 K489308 K489309 K489310 K489311 K489312 K489313 K489314 K489315 K489316 K489317 K489318 K489319 K489320 K489321 K489322 K489323 K489324 K489325 K489326 K489327 K489328 K489329 K489330 K489331 K489332 K489333 K489334 K489335 K489336 K489337 K489338 K489339 K489340 K489341 K489342 K489343 K489344 K489345 K489346 K489347 K489348 K489349 K489350 K489351 K489352 K489353 K489354 K489355 K489356 K489357 K489358 K489359 K489360 K489361 K489362 K489363 K489364 K489365 K489366 K489367 K489368 K489369 K489370 K489371 K489372 K489373 K489374 K489375 K489376 K489377 K489378 K489379 K489380 K489381 K489382 K489383 K489384 K489385 K489386 K489387 K489388 K489389 K489390 K489391 K489392 K489393 K489394 K489395 K489396 K489397 K489398 K489399 K489400 K489401 K489402 K489403 K489404 K489405 K489406 K489407 K489408 K489409 K489410 K489411 K489412 K489413 K489414 K489415 K489416 K489417 K489418 K489419 K489420 K489421 K489422 K489423 K489424 K489425 K489426 K489427 K489428 K489429 K489430 K489431 K489432 K489433 K489434 K489435 K489436 K489437 K489438 K489439 K489440 K489441 K489442 K489443 K489444 K489445 K489446 K489447 K489448 K489449 K489450 K489451 K489452 K489453 K489454 K489455 K489456 K489457 K489458 K489459 K489460 K489461 K489462 K489463 K489464 K489465 K489466 K489467 K489468 K489469 K489470 K489471 K489472 K489473 K489474 K489475 K489476 K489477 K489478 K489479 K489480 K489481 K489482 K489483 K489484 K489485 K489486 K489487 K489488 K489489 K489490 K489491 K489492 K489493 K489494 K489495 K489496 K489497 K489498 K489499 K489500 K489501 K489502 K489503 K489504 K489505 K489506 K489507 K489508 K489509 K489510 K489511 K489512 K489513 K489514 K489515 K489516 K489517 K489518 K489519 K489520 K489521 K489522 K489523 K489524 K489525 K489526 K489527 K489528 K489529 K489530 K489531 K489532 K489533 K489534 K489535 K489536 K489537 K489538 K489539 K489540 K489541 K489542 K489543 K489544 K489545 K489546 K489547 K489548 K489549 K489550 K489551 K489552 K489553 K489554 K489555 K489556 K489557 K489558 K489559 K489560 K489561 K489562 K489563 K489564 K489565 K489566 K489567 K489568 K489569 K489570 K489571 K489572 K489573 K489574 K489575 K489576 K489577 K489578 K489579 K489580 K489581 K489582 K489583 K489584 K489585 K489586 K489587 K489588 K489589 K489590 K489591 K489592 K489593 K489594 K489595 K489596 K489597 K489598 K489599 K489600 K489601 K489602 K489603 K489604 K489605 K489606 K489607 K489608 K489609 K489610 K489611 K489612 K489613 K489614 K489615 K489616 K489617 K489618 K489619 K489620 K489621 K489622 K489623 K489624 K489625 K489626 K489627 K489628 K489629 K489630 K489631 K489632 K489633 K489634 K489635 K489636 K489637 K489638 K489639 K489640 K489641 K489642 K489643 K489644 K489645 K489646 K489647 K489648 K489649 K489650 K489651 K489652 K489653 K489654 K489655 K489656 K489657 K489658 K489659 K489660 K489661 K489662 K489663 K489664 K489665 K489666 K489667 K489668 K489669 K489670 K489671 K489672 K489673 K489674 K489675 K489676 K489677 K489678 K489679 K489680 K489681 K489682 K489683 K489684 K489685 K489686 K489687 K489688 K489689 K489690 K489691 K489692 K489693 K489694 K489695 K489696 K489697 K489698 K489699 K489700 K489701 K489702 K489703 K489704 K489705 K489706 K489707 K489708 K489709 K489710 K489711 K489712 K489713 K489714 K489715 K489716 K489717 K489718 K489719 K489720 K489721 K489722 K489723 K489724 K489725 K489726 K489727 K489728 K489729 K489730 K489731 K489732 K489733 K489734 K489735 K489736 K489737 K489738 K489739 K489740 K489741 K489742 K489743 K489744 K489745 K489746 K489747 K489748 K489749 K489750 K489751 K489752 K489753 K489754 K489755 K489756 K489757 K489758 K489759 K489760 K489761 K489762 K489763 K489764 K489765 K489766 K489767 K489768 K489769 K489770 K489771 K489772 K489773 K489774 K489775 K489776 K489777 K489778 K489779 K489780 K489781 K489782 K489783 K489784 K489785 K489786 K489787 K489788 K489789 K489790 K489791 K489792 K489793 K489794 K489795 K489796 K489797 K489798 K489799 K489800 K489801 K489802 K489803 K489804 K489805 K489806 K489807 K489808 K489809 K489810 K489811 K489812 K489813 K489814 K489815 K489816 K489817 K489818 K489819 K489820 K489821 K489822 K489823 K489824 K489825 K489826 K489827 K489828 K489829 K489830 K489831 K489832 K489833 K489834 K489835 K489836 K489837 K489838 K489839 K489840 K489841 K489842 K489843 K489844 K489845 K489846 K489847 K489848 K489849 K489850 K489851 K489852 K489853 K489854 K489855 K489856 K489857 K489858 K489859 K489860 K489861 K489862 K489863 K489864 K489865 K489866 K489867 K489868 K489869 K489870 K489871 K489872 K489873 K489874 K489875 K489876 K489877 K489878 K489879 K489880 K489881 K489882 K489883 K489884 K489885 K489886 K489887 K489888 K489889 K489890 K489891 K489892 K489893 K489894 K489895 K489896 K489897 K489898 K489899 K489900 K489901 K489902 K489903 K489904 K489905 K489906 K489907 K489908 K489909 K489910 K489911 K489912 K489913 K489914 K489915 K489916 K489917 K489918 K489919 K489920 K489921 K489922 K489923 K489924 K489925 K489926 K489927 K489928 K489929 K489930 K489931 K489932 K489933 K489934 K489935 K489936 K489937 K489938 K489939 K489940 K489941 K489942 K489943 K489944 K489945 K489946 K489947 K489948 K489949 K489950 K489951 K489952 K489953 K489954 K489955 K489956 K489957 K489958 K489959 K489960 K489961 K489962 K489963 K489964 K489965 K489966 K489967 K489968 K489969 K489970 K489971 K489972 K489973 K489974 K489975 K489976 K489977 K489978 K489979 K489980 K489981 K489982 K489983 K489984 K489985 K489986 K489987 K489988 K489989 K489990 K489991 K489992 K489993 K489994 K489995 K489996 K489997 K489998 K489999 K490000 K490001 K490002 K490003 K490004 K490005 K490006 K490007 K490008 K490009 K490010 K490011 K490012 K490013 K490014 K490015 K490016 K490017 K490018 K490019 K490020 K490021 K490022 K490023 K490024 K490025 K490026 K490027 K490028 K490029 K490030 K490031 K490032 K490033 K490034 K490035 K490036 K490037 K490038 K490039 K490040 K490041 K490042 K490043 K490044 K490045 K490046 K490047 K490048 K490049 K490050 K490051 K490052 K490053 K490054 K490055 K490056 K490057 K490058 K490059 K490060 K490061 K490062 K490063 K490064 K490065 K490066 K490067 K490068 K490069 K490070 K490071 K490072 K490073 K490074 K490075 K490076 K490077 K490078 K490079 K490080 K490081 K490082 K490083 K490084 K490085 K490086 K490087 K490088 K490089 K490090 K490091 K490092 K490093 K490094 K490095 K490096 K490097 K490098 K490099 K490100 K490101 K490102 K490103 K490104 K490105 K490106 K490107 K490108 K490109 K490110 K490111 K490112 K490113 K490114 K490115 K490116 K490117 K490118 K490119 K490120 K490121 K490122 K490123 K490124 K490125 K490126 K490127 K490128 K490129 K490130 K490131 K490132 K490133 K490134 K490135 K490136 K490137 K490138 K490139 K490140 K490141 K490142 K490143 K490144 K490145 K490146 K490147 K490148 K490149 K490150 K490151 K490152 K490153 K490154 K490155 K490156 K490157 K490158 K490159 K490160 K490161 K490162 K490163 K490164 K490165 K490166 K490167 K490168 K490169 K490170 K490171 K490172 K490173 K490174 K490175 K490176 K490177 K490178 K490179 K490180 K490181 K490182 K490183 K490184 K490185 K490186 K490187 K490188 K490189 K490190 K490191 K490192 K490193 K490194 K490195 K490196 K490197 K490198 K490199 K490200 K490201 K490202 K490203 K490204 K490205 K490206 K490207 K490208 K490209 K490210 K490211 K490212 K490213 K490214 K490215 K490216 K490217 K490218 K490219 K490220 K490221 K490222 K490223 K490224 K490225 K490226 K490227 K490228 K490229 K490230 K490231 K490232 K490233 K490234 K490235 K490236 K490237 K490238 K490239 K490240 K490241 K490242 K490243 K490244 K490245 K490246 K490247 K490248 K490249 K490250 K490251 K490252 K490253 K490254 K490255 K490256 K490257 K490258 K490259 K490260 K490261 K490262 K490263 K490264 K490265 K490266 K490267 K490268 K490269 K490270 K490271 K490272 K490273 K490274 K490275 K490276 K490277 K490278 K490279 K490280 K490281 K490282 K490283 K490284 K490285 K490286 K490287 K490288 K490289 K490290 K490291 K490292 K490293 K490294 K490295 K490296 K490297 K490298 K490299 K490300 K490301 K490302 K490303 K490304 K490305 K490306 K490307 K490308 K490309 K490310 K490311 K490312 K490313 K490314 K490315 K490316 K490317 K490318 K490319 K490320 K490321 K490322 K490323 K490324 K490325 K490326 K490327 K490328 K490329 K490330 K490331 K490332 K490333 K490334 K490335 K490336 K490337 K490338 K490339 K490340 K490341 K490342 K490343 K490344 K490345 K490346 K490347 K490348 K490349 K490350 K490351 K490352 K490353 K490354 K490355 K490356 K490357 K490358 K490359 K490360 K490361 K490362 K490363 K490364 K490365 K490366 K490367 K490368 K490369 K490370 K490371 K490372 K490373 K490374 K490375 K490376 K490377 K490378 K490379 K490380 K490381 K490382 K490383 K490384 K490385 K490386 K490387 K490388 K490389 K490390 K490391 K490392 K490393 K490394 K490395 K490396 K490397 K490398 K490399 K490400 K490401 K490402 K490403 K490404 K490405 K490406 K490407 K490408 K490409 K490410 K490411 K490412 K490413 K490414 K490415 K490416 K490417 K490418 K490419 K490420 K490421 K490422 K490423 K490424 K490425 K490426 K490427 K490428 K490429 K490430 K490431 K490432 K490433 K490434 K490435 K490436 K490437 K490438 K490439 K490440 K490441 K490442 K490443 K490444 K490445 K490446 K490447 K490448 K490449 K490450 K490451 K490452 K490453 K490454 K490455 K490456 K490457 K490458 K490459 K490460 K490461 K490462 K490463 K490464 K490465 K490466 K490467 K490468 K490469 K490470 K490471 K490472 K490473 K490474 K490475 K490476 K490477 K490478 K490479 K490480 K490481 K490482 K490483 K490484 K490485 K490486 K490487 K490488 K490489 K490490 K490491 K490492 K490493 K490494 K490495 K490496 K490497 K490498 K490499 K490500 K490501 K490502 K490503 K490504 K490505 K490506 K490507 K490508 K490509 K490510 K490511 K490512 K490513 K490514 K490515 K490516 K490517 K490518 K490519 K490520 K490521 K490522 K490523 K490524 K490525 K490526 K490527 K490528 K490529 K490530 K490531 K490532 K490533 K490534 K490535 K490536 K490537 K490538 K490539 K490540 K490541 K490542 K490543 K490544 K490545 K490546 K490547 K490548 K490549 K490550 K490551 K490552 K490553 K490554 K490555 K490556 K490557 K490558 K490559 K490560 K490561 K490562 K490563 K490564 K490565 K490566 K490567 K490568 K490569 K490570 K490571 K490572 K490573 K490574 K490575 K490576 K490577 K490578 K490579 K490580 K490581 K490582 K490583 K490584 K490585 K490586 K490587 K490588 K490589 K490590 K490591 K490592 K490593 K490594 K490595 K490596 K490597 K490598 K490599 K490600 K490601 K490602 K490603 K490604 K490605 K490606 K490607 K490608 K490609 K490610 K490611 K490612 K490613 K490614 K490615 K490616 K490617 K490618 K490619 K490620 K490621 K490622 K490623 K490624 K490625 K490626 K490627 K490628 K490629 K490630 K490631 K490632 K490633 K490634 K490635 K490636 K490637 K490638 K490639 K490640 K490641 K490642 K490643 K490644 K490645 K490646 K490647 K490648 K490649 K490650 K490651 K490652 K490653 K490654 K490655 K490656 K490657 K490658 K490659 K490660 K490661 K490662 K490663 K490664 K490665 K490666 K490667 K490668 K490669 K490670 K490671 K490672 K490673 K490674 K490675 K490676 K490677 K490678 K490679 K490680 K490681 K490682 K490683 K490684 K490685 K490686 K490687 K490688 K490689 K490690 K490691 K490692 K490693 K490694 K490695 K490696 K490697 K490698 K490699 K490700 K490701 K490702 K490703 K490704 K490705 K490706 K490707 K490708 K490709 K490710 K490711 K490712 K490713 K490714 K490715 K490716 K490717 K490718 K490719 K490720 K490721 K490722 K490723 K490724 K490725 K490726 K490727 K490728 K490729 K490730 K490731 K490732 K490733 K490734 K490735 K490736 K490737 K490738 K490739 K490740 K490741 K490742 K490743 K490744 K490745 K490746 K490747 K490748 K490749 K490750 K490751 K490752 K490753 K490754 K490755 K490756 K490757 K490758 K490759 K490760 K490761 K490762 K490763 K490764 K490765 K490766 K490767 K490768 K490769 K490770 K490771 K490772 K490773 K490774 K490775 K490776 K490777 K490778 K490779 K490780 K490781 K490782 K490783 K490784 K490785 K490786 K490787 K490788 K490789 K490790 K490791 K490792 K490793 K490794 K490795 K490796 K490797 K490798 K490799 K490800 K490801 K490802 K490803 K490804 K490805 K490806 K490807 K490808 K490809 K490810 K490811 K490812 K490813 K490814 K490815 K490816 K490817 K490818 K490819 K490820 K490821 K490822 K490823 K490824 K490825 K490826 K490827 K490828 K490829 K490830 K490831 K490832 K490833 K490834 K490835 K490836 K490837 K490838 K490839 K490840 K490841 K490842 K490843 K490844 K490845 K490846 K490847 K490848 K490849 K490850 K490851 K490852 K490853 K490854 K490855 K490856 K490857 K490858 K490859 K490860 K490861 K490862 K490863 K490864 K490865 K490866 K490867 K490868 K490869 K490870 K490871 K490872 K490873 K490874 K490875 K490876 K490877 K490878 K490879 K490880 K490881 K490882 K490883 K490884 K490885 K490886 K490887 K490888 K490889 K490890 K490891 K490892 K490893 K490894 K490895 K490896 K490897 K490898 K490899 K490900 K490901 K490902 K490903 K490904 K490905 K490906 K490907 K490908 K490909 K490910 K490911 K490912 K490913 K490914 K490915 K490916 K490917 K490918 K490919 K490920 K490921 K490922 K490923 K490924 K490925 K490926 K490927 K490928 K490929 K490930 K490931 K490932 K490933 K490934 K490935 K490936 K490937 K490938 K490939 K490940 K490941 K490942 K490943 K490944 K490945 K490946 K490947 K490948 K490949 K490950 K490951 K490952 K490953 K490954 K490955 K490956 K490957 K490958 K490959 K490960 K490961 K490962 K490963 K490964 K490965 K490966 K490967 K490968 K490969 K490970 K490971 K490972 K490973 K490974 K490975 K490976 K490977 K490978 K490979 K490980 K490981 K490982 K490983 K490984 K490985 K490986 K490987 K490988 K490989 K490990 K490991 K490992 K490993 K490994 K490995 K490996 K490997 K490998 K490999 K491000 K491001 K491002 K491003 K491004 K491005 K491006 K491007 K491008 K491009 K491010 K491011 K491012 K491013 K491014 K491015 K491016 K491017 K491018 K491019 K491020 K491021 K491022 K491023 K491024 K491025 K491026 K491027 K491028 K491029 K491030 K491031 K491032 K491033 K491034 K491035 K491036 K491037 K491038 K491039 K491040 K491041 K491042 K491043 K491044 K491045 K491046 K491047 K491048 K491049 K491050 K491051 K491052 K491053 K491054 K491055 K491056 K491057 K491058 K491059 K491060 K491061 K491062 K491063 K491064 K491065 K491066 K491067 K491068 K491069 K491070 K491071 K491072 K491073 K491074 K491075 K491076 K491077 K491078 K491079 K491080 K491081 K491082 K491083 K491084 K491085 K491086 K491087 K491088 K491089 K491090 K491091 K491092 K491093 K491094 K491095 K491096 K491097 K491098 K491099 K491100 K491101 K491102 K491103 K491104 K491105 K491106 K491107 K491108 K491109 K491110 K491111 K491112 K491113 K491114 K491115 K491116 K491117 K491118 K491119 K491120 K491121 K491122 K491123 K491124 K491125 K491126 K491127 K491128 K491129 K491130 K491131 K491132 K491133 K491134 K491135 K491136 K491137 K491138 K491139 K491140 K491141 K491142 K491143 K491144 K491145 K491146 K491147 K491148 K491149 K491150 K491151 K491152 K491153 K491154 K491155 K491156 K491157 K491158 K491159 K491160 K491161 K491162 K491163 K491164 K491165 K491166 K491167 K491168 K491169 K491170 K491171 K491172 K491173 K491174 K491175 K491176 K491177 K491178 K491179 K491180 K491181 K491182 K491183 K491184 K491185 K491186 K491187 K491188 K491189 K491190 K491191 K491192 K491193 K491194 K491195 K491196 K491197 K491198 K491199 K491200 K491201 K491202 K491203 K491204 K491205 K491206 K491207 K491208 K491209 K491210 K491211 K491212 K491213 K491214 K491215 K491216 K491217 K491218 K491219 K491220 K491221 K491222 K491223 K491224 K491225 K491226 K491227 K491228 K491229 K491230 K491231 K491232 K491233 K491234 K491235 K491236 K491237 K491238 K491239 K491240 K491241 K491242 K491243 K491244 K491245 K491246 K491247 K491248 K491249 K491250 K491251 K491252 K491253 K491254 K491255 K491256 K491257 K491258 K491259 K491260 K491261 K491262 K491263 K491264 K491265 K491266 K491267 K491268 K491269 K491270 K491271 K491272 K491273 K491274 K491275 K491276 K491277 K491278 K491279 K491280 K491281 K491282 K491283 K491284 K491285 K491286 K491287 K491288 K491289 K491290 K491291 K491292 K491293 K491294 K491295 K491296 K491297 K491298 K491299 K491300 K491301 K491302 K491303 K491304 K491305 K491306 K491307 K491308 K491309 K491310 K491311 K491312 K491313 K491314 K491315 K491316 K491317 K491318 K491319 K491320 K491321 K491322 K491323 K491324 K491325 K491326 K491327 K491328 K491329 K491330 K491331 K491332 K491333 K491334 K491335 K491336 K491337 K491338 K491339 K491340 K491341 K491342 K491343 K491344 K491345 K491346 K491347 K491348 K491349 K491350 K491351 K491352 K491353 K491354 K491355 K491356 K491357 K491358 K491359 K491360 K491361 K491362 K491363 K491364 K491365 K491366 K491367 K491368 K491369 K491370 K491371 K491372 K491373 K491374 K491375 K491376 K491377 K491378 K491379 K491380 K491381 K491382 K491383 K491384 K491385 K491386 K491387 K491388 K491389 K491390 K491391 K491392 K491393 K491394 K491395 K491396 K491397 K491398 K491399 K491400 K491401 K491402 K491403 K491404 K491405 K491406 K491407 K491408 K491409 K491410 K491411 K491412 K491413 K491414 K491415 K491416 K491417 K491418 K491419 K491420 K491421 K491422 K491423 K491424 K491425 K491426 K491427 K491428 K491429 K491430 K491431 K491432 K491433 K491434 K491435 K491436 K491437 K491438 K491439 K491440 K491441 K491442 K491443 K491444 K491445 K491446 K491447 K491448 K491449 K491450 K491451 K491452 K491453 K491454 K491455 K491456 K491457 K491458 K491459 K491460 K491461 K491462 K491463 K491464 K491465 K491466 K491467 K491468 K491469 K491470 K491471 K491472 K491473 K491474 K491475 K491476 K491477 K491478 K491479 K491480 K491481 K491482 K491483 K491484 K491485 K491486 K491487 K491488 K491489 K491490 K491491 K491492 K491493 K491494 K491495 K491496 K491497 K491498 K491499 K491500 K491501 K491502 K491503 K491504 K491505 K491506 K491507 K491508 K491509 K491510 K491511 K491512 K491513 K491514 K491515 K491516 K491517 K491518 K491519 K491520 K491521 K491522 K491523 K491524 K491525 K491526 K491527 K491528 K491529 K491530 K491531 K491532 K491533 K491534 K491535 K491536 K491537 K491538 K491539 K491540 K491541 K491542 K491543 K491544 K491545 K491546 K491547 K491548 K491549 K491550 K491551 K491552 K491553 K491554 K491555 K491556 K491557 K491558 K491559 K491560 K491561 K491562 K491563 K491564 K491565 K491566 K491567 K491568 K491569 K491570 K491571 K491572 K491573 K491574 K491575 K491576 K491577 K491578 K491579 K491580 K491581 K491582 K491583 K491584 K491585 K491586 K491587 K491588 K491589 K491590 K491591 K491592 K491593 K491594 K491595 K491596 K491597 K491598 K491599 K491600 K491601 K491602 K491603 K491604 K491605 K491606 K491607 K491608 K491609 K491610 K491611 K491612 K491613 K491614 K491615 K491616 K491617 K491618 K491619 K491620 K491621 K491622 K491623 K491624 K491625 K491626 K491627 K491628 K491629 K491630 K491631 K491632 K491633 K491634 K491635 K491636 K491637 K491638 K491639 K491640 K491641 K491642 K491643 K491644 K491645 K491646 K491647 K491648 K491649 K491650 K491651 K491652 K491653 K491654 K491655 K491656 K491657 K491658 K491659 K491660 K491661 K491662 K491663 K491664 K491665 K491666 K491667 K491668 K491669 K491670 K491671 K491672 K491673 K491674 K491675 K491676 K491677 K491678 K491679 K491680 K491681 K491682 K491683 K491684 K491685 K491686 K491687 K491688 K491689 K491690 K491691 K491692 K491693 K491694 K491695 K491696 K491697 K491698 K491699 K491700 K491701 K491702 K491703 K491704 K491705 K491706 K491707 K491708 K491709 K491710 K491711 K491712 K491713 K491714 K491715 K491716 K491717 K491718 K491719 K491720 K491721 K491722 K491723 K491724 K491725 K491726 K491727 K491728 K491729 K491730 K491731 K491732 K491733 K491734 K491735 K491736 K491737 K491738 K491739 K491740 K491741 K491742 K491743 K491744 K491745 K491746 K491747 K491748 K491749 K491750 K491751 K491752 K491753 K491754 K491755 K491756 K491757 K491758 K491759 K491760 K491761 K491762 K491763 K491764 K491765 K491766 K491767 K491768 K491769 K491770 K491771 K491772 K491773 K491774 K491775 K491776 K491777 K491778 K491779 K491780 K491781 K491782 K491783 K491784 K491785 K491786 K491787 K491788 K491789 K491790 K491791 K491792 K491793 K491794 K491795 K491796 K491797 K491798 K491799 K491800 K491801 K491802 K491803 K491804 K491805 K491806 K491807 K491808 K491809 K491810 K491811 K491812 K491813 K491814 K491815 K491816 K491817 K491818 K491819 K491820 K491821 K491822 K491823 K491824 K491825 K491826 K491827 K491828 K491829 K491830 K491831 K491832 K491833 K491834 K491835 K491836 K491837 K491838 K491839 K491840 K491841 K491842 K491843 K491844 K491845 K491846 K491847 K491848 K491849 K491850 K491851 K491852 K491853 K491854 K491855 K491856 K491857 K491858 K491859 K491860 K491861 K491862 K491863 K491864 K491865 K491866 K491867 K491868 K491869 K491870 K491871 K491872 K491873 K491874 K491875 K491876 K491877 K491878 K491879 K491880 K491881 K491882 K491883 K491884 K491885 K491886 K491887 K491888 K491889 K491890 K491891 K491892 K491893 K491894 K491895 K491896 K491897 K491898 K491899 K491900 K491901 K491902 K491903 K491904 K491905 K491906 K491907 K491908 K491909 K491910 K491911 K491912 K491913 K491914 K491915 K491916 K491917 K491918 K491919 K491920 K491921 K491922 K491923 K491924 K491925 K491926 K491927 K491928 K491929 K491930 K491931 K491932 K491933 K491934 K491935 K491936 K491937 K491938 K491939 K491940 K491941 K491942 K491943 K491944 K491945 K491946 K491947 K491948 K491949 K491950 K491951 K491952 K491953 K491954 K491955 K491956 K491957 K491958 K491959 K491960 K491961 K491962 K491963 K491964 K491965 K491966 K491967 K491968 K491969 K491970 K491971 K491972 K491973 K491974 K491975 K491976 K491977 K491978 K491979 K491980 K491981 K491982 K491983 K491984 K491985 K491986 K491987 K491988 K491989 K491990 K491991 K491992 K491993 K491994 K491995 K491996 K491997 K491998 K491999 K492000 K492001 K492002 K492003 K492004 K492005 K492006 K492007 K492008 K492009 K492010 K492011 K492012 K492013 K492014 K492015 K492016 K492017 K492018 K492019 K492020 K492021 K492022 K492023 K492024 K492025 K492026 K492027 K492028 K492029 K492030 K492031 K492032 K492033 K492034 K492035 K492036 K492037 K492038 K492039 K492040 K492041 K492042 K492043 K492044 K492045 K492046 K492047 K492048 K492049 K492050 K492051 K492052 K492053 K492054 K492055 K492056 K492057 K492058 K492059 K492060 K492061 K492062 K492063 K492064 K492065 K492066 K492067 K492068 K492069 K492070 K492071 K492072 K492073 K492074 K492075 K492076 K492077 K492078 K492079 K492080 K492081 K492082 K492083 K492084 K492085 K492086 K492087 K492088 K492089 K492090 K492091 K492092 K492093 K492094 K492095 K492096 K492097 K492098 K492099 K492100 K492101 K492102 K492103 K492104 K492105 K492106 K492107 K492108 K492109 K492110 K492111 K492112 K492113 K492114 K492115 K492116 K492117 K492118 K492119 K492120 K492121 K492122 K492123 K492124 K492125 K492126 K492127 K492128 K492129 K492130 K492131 K492132 K492133 K492134 K492135 K492136 K492137 K492138 K492139 K492140 K492141 K492142 K492143 K492144 K492145 K492146 K492147 K492148 K492149 K492150 K492151 K492152 K492153 K492154 K492155 K492156 K492157 K492158 K492159 K492160 K492161 K492162 K492163 K492164 K492165 K492166 K492167 K492168 K492169 K492170 K492171 K492172 K492173 K492174 K492175 K492176 K492177 K492178 K492179 K492180 K492181 K492182 K492183 K492184 K492185 K492186 K492187 K492188 K492189 K492190 K492191 K492192 K492193 K492194 K492195 K492196 K492197 K492198 K492199 K492200 K492201 K492202 K492203 K492204 K492205 K492206 K492207 K492208 K492209 K492210 K492211 K492212 K492213 K492214 K492215 K492216 K492217 K492218 K492219 K492220 K492221 K492222 K492223 K492224 K492225 K492226 K492227 K492228 K492229 K492230 K492231 K492232 K492233 K492234 K492235 K492236 K492237 K492238 K492239 K492240 K492241 K492242 K492243 K492244 K492245 K492246 K492247 K492248 K492249 K492250 K492251 K492252 K492253 K492254 K492255 K492256 K492257 K492258 K492259 K492260 K492261 K492262 K492263 K492264 K492265 K492266 K492267 K492268 K492269 K492270 K492271 K492272 K492273 K492274 K492275 K492276 K492277 K492278 K492279 K492280 K492281 K492282 K492283 K492284 K492285 K492286 K492287 K492288 K492289 K492290 K492291 K492292 K492293 K492294 K492295 K492296 K492297 K492298 K492299 K492300 K492301 K492302 K492303 K492304 K492305 K492306 K492307 K492308 K492309 K492310 K492311 K492312 K492313 K492314 K492315 K492316 K492317 K492318 K492319 K492320 K492321 K492322 K492323 K492324 K492325 K492326 K492327 K492328 K492329 K492330 K492331 K492332 K492333 K492334 K492335 K492336 K492337 K492338 K492339 K492340 K492341 K492342 K492343 K492344 K492345 K492346 K492347 K492348 K492349 K492350 K492351 K492352 K492353 K492354 K492355 K492356 K492357 K492358 K492359 K492360 K492361 K492362 K492363 K492364 K492365 K492366 K492367 K492368 K492369 K492370 K492371 K492372 K492373 K492374 K492375 K492376 K492377 K492378 K492379 K492380 K492381 K492382 K492383 K492384 K492385 K492386 K492387 K492388 K492389 K492390 K492391 K492392 K492393 K492394 K492395 K492396 K492397 K492398 K492399 K492400 K492401 K492402 K492403 K492404 K492405 K492406 K492407 K492408 K492409 K492410 K492411 K492412 K492413 K492414 K492415 K492416 K492417 K492418 K492419 K492420 K492421 K492422 K492423 K492424 K492425 K492426 K492427 K492428 K492429 K492430 K492431 K492432 K492433 K492434 K492435 K492436 K492437 K492438 K492439 K492440 K492441 K492442 K492443 K492444 K492445 K492446 K492447 K492448 K492449 K492450 K492451 K492452 K492453 K492454 K492455 K492456 K492457 K492458 K492459 K492460 K492461 K492462 K492463 K492464 K492465 K492466 K492467 K492468 K492469 K492470 K492471 K492472 K492473 K492474 K492475 K492476 K492477 K492478 K492479 K492480 K492481 K492482 K492483 K492484 K492485 K492486 K492487 K492488 K492489 K492490 K492491 K492492 K492493 K492494 K492495 K492496 K492497 K492498 K492499 K492500 K492501 K492502 K492503 K492504 K492505 K492506 K492507 K492508 K492509 K492510 K492511 K492512 K492513 K492514 K492515 K492516 K492517 K492518 K492519 K492520 K492521 K492522 K492523 K492524 K492525 K492526 K492527 K492528 K492529 K492530 K492531 K492532 K492533 K492534 K492535 K492536 K492537 K492538 K492539 K492540 K492541 K492542 K492543 K492544 K492545 K492546 K492547 K492548 K492549 K492550 K492551 K492552 K492553 K492554 K492555 K492556 K492557 K492558 K492559 K492560 K492561 K492562 K492563 K492564 K492565 K492566 K492567 K492568 K492569 K492570 K492571 K492572 K492573 K492574 K492575 K492576 K492577 K492578 K492579 K492580 K492581 K492582 K492583 K492584 K492585 K492586 K492587 K492588 K492589 K492590 K492591 K492592 K492593 K492594 K492595 K492596 K492597 K492598 K492599 K492600 K492601 K492602 K492603 K492604 K492605 K492606 K492607 K492608 K492609 K492610 K492611 K492612 K492613 K492614 K492615 K492616 K492617 K492618 K492619 K492620 K492621 K492622 K492623 K492624 K492625 K492626 K492627 K492628 K492629 K492630 K492631 K492632 K492633 K492634 K492635 K492636 K492637 K492638 K492639 K492640 K492641 K492642 K492643 K492644 K492645 K492646 K492647 K492648 K492649 K492650 K492651 K492652 K492653 K492654 K492655 K492656 K492657 K492658 K492659 K492660 K492661 K492662 K492663 K492664 K492665 K492666 K492667 K492668 K492669 K492670 K492671 K492672 K492673 K492674 K492675 K492676 K492677 K492678 K492679 K492680 K492681 K492682 K492683 K492684 K492685 K492686 K492687 K492688 K492689 K492690 K492691 K492692 K492693 K492694 K492695 K492696 K492697 K492698 K492699 K492700 K492701 K492702 K492703 K492704 K492705 K492706 K492707 K492708 K492709 K492710 K492711 K492712 K492713 K492714 K492715 K492716 K492717 K492718 K492719 K492720 K492721 K492722 K492723 K492724 K492725 K492726 K492727 K492728 K492729 K492730 K492731 K492732 K492733 K492734 K492735 K492736 K492737 K492738 K492739 K492740 K492741 K492742 K492743 K492744 K492745 K492746 K492747 K492748 K492749 K492750 K492751 K492752 K492753 K492754 K492755 K492756 K492757 K492758 K492759 K492760 K492761 K492762 K492763 K492764 K492765 K492766 K492767 K492768 K492769 K492770 K492771 K492772 K492773 K492774 K492775 K492776 K492777 K492778 K492779 K492780 K492781 K492782 K492783 K492784 K492785 K492786 K492787 K492788 K492789 K492790 K492791 K492792 K492793 K492794 K492795 K492796 K492797 K492798 K492799 K492800 K492801 K492802 K492803 K492804 K492805 K492806 K492807 K492808 K492809 K492810 K492811 K492812 K492813 K492814 K492815 K492816 K492817 K492818 K492819 K492820 K492821 K492822 K492823 K492824 K492825 K492826 K492827 K492828 K492829 K492830 K492831 K492832 K492833 K492834 K492835 K492836 K492837 K492838 K492839 K492840 K492841 K492842 K492843 K492844 K492845 K492846 K492847 K492848 K492849 K492850 K492851 K492852 K492853 K492854 K492855 K492856 K492857 K492858 K492859 K492860 K492861 K492862 K492863 K492864 K492865 K492866 K492867 K492868 K492869 K492870 K492871 K492872 K492873 K492874 K492875 K492876 K492877 K492878 K492879 K492880 K492881 K492882 K492883 K492884 K492885 K492886 K492887 K492888 K492889 K492890 K492891 K492892 K492893 K492894 K492895 K492896 K492897 K492898 K492899 K492900 K492901 K492902 K492903 K492904 K492905 K492906 K492907 K492908 K492909 K492910 K492911 K492912 K492913 K492914 K492915 K492916 K492917 K492918 K492919 K492920 K492921 K492922 K492923 K492924 K492925 K492926 K492927 K492928 K492929 K492930 K492931 K492932 K492933 K492934 K492935 K492936 K492937 K492938 K492939 K492940 K492941 K492942 K492943 K492944 K492945 K492946 K492947 K492948 K492949 K492950 K492951 K492952 K492953 K492954 K492955 K492956 K492957 K492958 K492959 K492960 K492961 K492962 K492963 K492964 K492965 K492966 K492967 K492968 K492969 K492970 K492971 K492972 K492973 K492974 K492975 K492976 K492977 K492978 K492979 K492980 K492981 K492982 K492983 K492984 K492985 K492986 K492987 K492988 K492989 K492990 K492991 K492992 K492993 K492994 K492995 K492996 K492997 K492998 K492999 K493000 K493001 K493002 K493003 K493004 K493005 K493006 K493007 K493008 K493009 K493010 K493011 K493012 K493013 K493014 K493015 K493016 K493017 K493018 K493019 K493020 K493021 K493022 K493023 K493024 K493025 K493026 K493027 K493028 K493029 K493030 K493031 K493032 K493033 K493034 K493035 K493036 K493037 K493038 K493039 K493040 K493041 K493042 K493043 K493044 K493045 K493046 K493047 K493048 K493049 K493050 K493051 K493052 K493053 K493054 K493055 K493056 K493057 K493058 K493059 K493060 K493061 K493062 K493063 K493064 K493065 K493066 K493067 K493068 K493069 K493070 K493071 K493072 K493073 K493074 K493075 K493076 K493077 K493078 K493079 K493080 K493081 K493082 K493083 K493084 K493085 K493086 K493087 K493088 K493089 K493090 K493091 K493092 K493093 K493094 K493095 K493096 K493097 K493098 K493099 K493100 K493101 K493102 K493103 K493104 K493105 K493106 K493107 K493108 K493109 K493110 K493111 K493112 K493113 K493114 K493115 K493116 K493117 K493118 K493119 K493120 K493121 K493122 K493123 K493124 K493125 K493126 K493127 K493128 K493129 K493130 K493131 K493132 K493133 K493134 K493135 K493136 K493137 K493138 K493139 K493140 K493141 K493142 K493143 K493144 K493145 K493146 K493147 K493148 K493149 K493150 K493151 K493152 K493153 K493154 K493155 K493156 K493157 K493158 K493159 K493160 K493161 K493162 K493163 K493164 K493165 K493166 K493167 K493168 K493169 K493170 K493171 K493172 K493173 K493174 K493175 K493176 K493177 K493178 K493179 K493180 K493181 K493182 K493183 K493184 K493185 K493186 K493187 K493188 K493189 K493190 K493191 K493192 K493193 K493194 K493195 K493196 K493197 K493198 K493199 K493200 K493201 K493202 K493203 K493204 K493205 K493206 K493207 K493208 K493209 K493210 K493211 K493212 K493213 K493214 K493215 K493216 K493217 K493218 K493219 K493220 K493221 K493222 K493223 K493224 K493225 K493226 K493227 K493228 K493229 K493230 K493231 K493232 K493233 K493234 K493235 K493236 K493237 K493238 K493239 K493240 K493241 K493242 K493243 K493244 K493245 K493246 K493247 K493248 K493249 K493250 K493251 K493252 K493253 K493254 K493255 K493256 K493257 K493258 K493259 K493260 K493261 K493262 K493263 K493264 K493265 K493266 K493267 K493268 K493269 K493270 K493271 K493272 K493273 K493274 K493275 K493276 K493277 K493278 K493279 K493280 K493281 K493282 K493283 K493284 K493285 K493286 K493287 K493288 K493289 K493290 K493291 K493292 K493293 K493294 K493295 K493296 K493297 K493298 K493299 K493300 K493301 K493302 K493303 K493304 K493305 K493306 K493307 K493308 K493309 K493310 K493311 K493312 K493313 K493314 K493315 K493316 K493317 K493318 K493319 K493320 K493321 K493322 K493323 K493324 K493325 K493326 K493327 K493328 K493329 K493330 K493331 K493332 K493333 K493334 K493335 K493336 K493337 K493338 K493339 K493340 K493341 K493342 K493343 K493344 K493345 K493346 K493347 K493348 K493349 K493350 K493351 K493352 K493353 K493354 K493355 K493356 K493357 K493358 K493359 K493360 K493361 K493362 K493363 K493364 K493365 K493366 K493367 K493368 K493369 K493370 K493371 K493372 K493373 K493374 K493375 K493376 K493377 K493378 K493379 K493380 K493381 K493382 K493383 K493384 K493385 K493386 K493387 K493388 K493389 K493390 K493391 K493392 K493393 K493394 K493395 K493396 K493397 K493398 K493399 K493400 K493401 K493402 K493403 K493404 K493405 K493406 K493407 K493408 K493409 K493410 K493411 K493412 K493413 K493414 K493415 K493416 K493417 K493418 K493419 K493420 K493421 K493422 K493423 K493424 K493425 K493426 K493427 K493428 K493429 K493430 K493431 K493432 K493433 K493434 K493435 K493436 K493437 K493438 K493439 K493440 K493441 K493442 K493443 K493444 K493445 K493446 K493447 K493448 K493449 K493450 K493451 K493452 K493453 K493454 K493455 K493456 K493457 K493458 K493459 K493460 K493461 K493462 K493463 K493464 K493465 K493466 K493467 K493468 K493469 K493470 K493471 K493472 K493473 K493474 K493475 K493476 K493477 K493478 K493479 K493480 K493481 K493482 K493483 K493484 K493485 K493486 K493487 K493488 K493489 K493490 K493491 K493492 K493493 K493494 K493495 K493496 K493497 K493498 K493499 K493500 K493501 K493502 K493503 K493504 K493505 K493506 K493507 K493508 K493509 K493510 K493511 K493512 K493513 K493514 K493515 K493516 K493517 K493518 K493519 K493520 K493521 K493522 K493523 K493524 K493525 K493526 K493527 K493528 K493529 K493530 K493531 K493532 K493533 K493534 K493535 K493536 K493537 K493538 K493539 K493540 K493541 K493542 K493543 K493544 K493545 K493546 K493547 K493548 K493549 K493550 K493551 K493552 K493553 K493554 K493555 K493556 K493557 K493558 K493559 K493560 K493561 K493562 K493563 K493564 K493565 K493566 K493567 K493568 K493569 K493570 K493571 K493572 K493573 K493574 K493575 K493576 K493577 K493578 K493579 K493580 K493581 K493582 K493583 K493584 K493585 K493586 K493587 K493588 K493589 K493590 K493591 K493592 K493593 K493594 K493595 K493596 K493597 K493598 K493599 K493600 K493601 K493602 K493603 K493604 K493605 K493606 K493607 K493608 K493609 K493610 K493611 K493612 K493613 K493614 K493615 K493616 K493617 K493618 K493619 K493620 K493621 K493622 K493623 K493624 K493625 K493626 K493627 K493628 K493629 K493630 K493631 K493632 K493633 K493634 K493635 K493636 K493637 K493638 K493639 K493640 K493641 K493642 K493643 K493644 K493645 K493646 K493647 K493648 K493649 K493650 K493651 K493652 K493653 K493654 K493655 K493656 K493657 K493658 K493659 K493660 K493661 K493662 K493663 K493664 K493665 K493666 K493667 K493668 K493669 K493670 K493671 K493672 K493673 K493674 K493675 K493676 K493677 K493678 K493679 K493680 K493681 K493682 K493683 K493684 K493685 K493686 K493687 K493688 K493689 K493690 K493691 K493692 K493693 K493694 K493695 K493696 K493697 K493698 K493699 K493700 K493701 K493702 K493703 K493704 K493705 K493706 K493707 K493708 K493709 K493710 K493711 K493712 K493713 K493714 K493715 K493716 K493717 K493718 K493719 K493720 K493721 K493722 K493723 K493724 K493725 K493726 K493727 K493728 K493729 K493730 K493731 K493732 K493733 K493734 K493735 K493736 K493737 K493738 K493739 K493740 K493741 K493742 K493743 K493744 K493745 K493746 K493747 K493748 K493749 K493750 K493751 K493752 K493753 K493754 K493755 K493756 K493757 K493758 K493759 K493760 K493761 K493762 K493763 K493764 K493765 K493766 K493767 K493768 K493769 K493770 K493771 K493772 K493773 K493774 K493775 K493776 K493777 K493778 K493779 K493780 K493781 K493782 K493783 K493784 K493785 K493786 K493787 K493788 K493789 K493790 K493791 K493792 K493793 K493794 K493795 K493796 K493797 K493798 K493799 K493800 K493801 K493802 K493803 K493804 K493805 K493806 K493807 K493808 K493809 K493810 K493811 K493812 K493813 K493814 K493815 K493816 K493817 K493818 K493819 K493820 K493821 K493822 K493823 K493824 K493825 K493826 K493827 K493828 K493829 K493830 K493831 K493832 K493833 K493834 K493835 K493836 K493837 K493838 K493839 K493840 K493841 K493842 K493843 K493844 K493845 K493846 K493847 K493848 K493849 K493850 K493851 K493852 K493853 K493854 K493855 K493856 K493857 K493858 K493859 K493860 K493861 K493862 K493863 K493864 K493865 K493866 K493867 K493868 K493869 K493870 K493871 K493872 K493873 K493874 K493875 K493876 K493877 K493878 K493879 K493880 K493881 K493882 K493883 K493884 K493885 K493886 K493887 K493888 K493889 K493890 K493891 K493892 K493893 K493894 K493895 K493896 K493897 K493898 K493899 K493900 K493901 K493902 K493903 K493904 K493905 K493906 K493907 K493908 K493909 K493910 K493911 K493912 K493913 K493914 K493915 K493916 K493917 K493918 K493919 K493920 K493921 K493922 K493923 K493924 K493925 K493926 K493927 K493928 K493929 K493930 K493931 K493932 K493933 K493934 K493935 K493936 K493937 K493938 K493939 K493940 K493941 K493942 K493943 K493944 K493945 K493946 K493947 K493948 K493949 K493950 K493951 K493952 K493953 K493954 K493955 K493956 K493957 K493958 K493959 K493960 K493961 K493962 K493963 K493964 K493965 K493966 K493967 K493968 K493969 K493970 K493971 K493972 K493973 K493974 K493975 K493976 K493977 K493978 K493979 K493980 K493981 K493982 K493983 K493984 K493985 K493986 K493987 K493988 K493989 K493990 K493991 K493992 K493993 K493994 K493995 K493996 K493997 K493998 K493999 K494000 K494001 K494002 K494003 K494004 K494005 K494006 K494007 K494008 K494009 K494010 K494011 K494012 K494013 K494014 K494015 K494016 K494017 K494018 K494019 K494020 K494021 K494022 K494023 K494024 K494025 K494026 K494027 K494028 K494029 K494030 K494031 K494032 K494033 K494034 K494035 K494036 K494037 K494038 K494039 K494040 K494041 K494042 K494043 K494044 K494045 K494046 K494047 K494048 K494049 K494050 K494051 K494052 K494053 K494054 K494055 K494056 K494057 K494058 K494059 K494060 K494061 K494062 K494063 K494064 K494065 K494066 K494067 K494068 K494069 K494070 K494071 K494072 K494073 K494074 K494075 K494076 K494077 K494078 K494079 K494080 K494081 K494082 K494083 K494084 K494085 K494086 K494087 K494088 K494089 K494090 K494091 K494092 K494093 K494094 K494095 K494096 K494097 K494098 K494099 K494100 K494101 K494102 K494103 K494104 K494105 K494106 K494107 K494108 K494109 K494110 K494111 K494112 K494113 K494114 K494115 K494116 K494117 K494118 K494119 K494120 K494121 K494122 K494123 K494124 K494125 K494126 K494127 K494128 K494129 K494130 K494131 K494132 K494133 K494134 K494135 K494136 K494137 K494138 K494139 K494140 K494141 K494142 K494143 K494144 K494145 K494146 K494147 K494148 K494149 K494150 K494151 K494152 K494153 K494154 K494155 K494156 K494157 K494158 K494159 K494160 K494161 K494162 K494163 K494164 K494165 K494166 K494167 K494168 K494169 K494170 K494171 K494172 K494173 K494174 K494175 K494176 K494177 K494178 K494179 K494180 K494181 K494182 K494183 K494184 K494185 K494186 K494187 K494188 K494189 K494190 K494191 K494192 K494193 K494194 K494195 K494196 K494197 K494198 K494199 K494200 K494201 K494202 K494203 K494204 K494205 K494206 K494207 K494208 K494209 K494210 K494211 K494212 K494213 K494214 K494215 K494216 K494217 K494218 K494219 K494220 K494221 K494222 K494223 K494224 K494225 K494226 K494227 K494228 K494229 K494230 K494231 K494232 K494233 K494234 K494235 K494236 K494237 K494238 K494239 K494240 K494241 K494242 K494243 K494244 K494245 K494246 K494247 K494248 K494249 K494250 K494251 K494252 K494253 K494254 K494255 K494256 K494257 K494258 K494259 K494260 K494261 K494262 K494263 K494264 K494265 K494266 K494267 K494268 K494269 K494270 K494271 K494272 K494273 K494274 K494275 K494276 K494277 K494278 K494279 K494280 K494281 K494282 K494283 K494284 K494285 K494286 K494287 K494288 K494289 K494290 K494291 K494292 K494293 K494294 K494295 K494296 K494297 K494298 K494299 K494300 K494301 K494302 K494303 K494304 K494305 K494306 K494307 K494308 K494309 K494310 K494311 K494312 K494313 K494314 K494315 K494316 K494317 K494318 K494319 K494320 K494321 K494322 K494323 K494324 K494325 K494326 K494327 K494328 K494329 K494330 K494331 K494332 K494333 K494334 K494335 K494336 K494337 K494338 K494339 K494340 K494341 K494342 K494343 K494344 K494345 K494346 K494347 K494348 K494349 K494350 K494351 K494352 K494353 K494354 K494355 K494356 K494357 K494358 K494359 K494360 K494361 K494362 K494363 K494364 K494365 K494366 K494367 K494368 K494369 K494370 K494371 K494372 K494373 K494374 K494375 K494376 K494377 K494378 K494379 K494380 K494381 K494382 K494383 K494384 K494385 K494386 K494387 K494388 K494389 K494390 K494391 K494392 K494393 K494394 K494395 K494396 K494397 K494398 K494399 K494400 K494401 K494402 K494403 K494404 K494405 K494406 K494407 K494408 K494409 K494410 K494411 K494412 K494413 K494414 K494415 K494416 K494417 K494418 K494419 K494420 K494421 K494422 K494423 K494424 K494425 K494426 K494427 K494428 K494429 K494430 K494431 K494432 K494433 K494434 K494435 K494436 K494437 K494438 K494439 K494440 K494441 K494442 K494443 K494444 K494445 K494446 K494447 K494448 K494449 K494450 K494451 K494452 K494453 K494454 K494455 K494456 K494457 K494458 K494459 K494460 K494461 K494462 K494463 K494464 K494465 K494466 K494467 K494468 K494469 K494470 K494471 K494472 K494473 K494474 K494475 K494476 K494477 K494478 K494479 K494480 K494481 K494482 K494483 K494484 K494485 K494486 K494487 K494488 K494489 K494490 K494491 K494492 K494493 K494494 K494495 K494496 K494497 K494498 K494499 K494500 K494501 K494502 K494503 K494504 K494505 K494506 K494507 K494508 K494509 K494510 K494511 K494512 K494513 K494514 K494515 K494516 K494517 K494518 K494519 K494520 K494521 K494522 K494523 K494524 K494525 K494526 K494527 K494528 K494529 K494530 K494531 K494532 K494533 K494534 K494535 K494536 K494537 K494538 K494539 K494540 K494541 K494542 K494543 K494544 K494545 K494546 K494547 K494548 K494549 K494550 K494551 K494552 K494553 K494554 K494555 K494556 K494557 K494558 K494559 K494560 K494561 K494562 K494563 K494564 K494565 K494566 K494567 K494568 K494569 K494570 K494571 K494572 K494573 K494574 K494575 K494576 K494577 K494578 K494579 K494580 K494581 K494582 K494583 K494584 K494585 K494586 K494587 K494588 K494589 K494590 K494591 K494592 K494593 K494594 K494595 K494596 K494597 K494598 K494599 K494600 K494601 K494602 K494603 K494604 K494605 K494606 K494607 K494608 K494609 K494610 K494611 K494612 K494613 K494614 K494615 K494616 K494617 K494618 K494619 K494620 K494621 K494622 K494623 K494624 K494625 K494626 K494627 K494628 K494629 K494630 K494631 K494632 K494633 K494634 K494635 K494636 K494637 K494638 K494639 K494640 K494641 K494642 K494643 K494644 K494645 K494646 K494647 K494648 K494649 K494650 K494651 K494652 K494653 K494654 K494655 K494656 K494657 K494658 K494659 K494660 K494661 K494662 K494663 K494664 K494665 K494666 K494667 K494668 K494669 K494670 K494671 K494672 K494673 K494674 K494675 K494676 K494677 K494678 K494679 K494680 K494681 K494682 K494683 K494684 K494685 K494686 K494687 K494688 K494689 K494690 K494691 K494692 K494693 K494694 K494695 K494696 K494697 K494698 K494699 K494700 K494701 K494702 K494703 K494704 K494705 K494706 K494707 K494708 K494709 K494710 K494711 K494712 K494713 K494714 K494715 K494716 K494717 K494718 K494719 K494720 K494721 K494722 K494723 K494724 K494725 K494726 K494727 K494728 K494729 K494730 K494731 K494732 K494733 K494734 K494735 K494736 K494737 K494738 K494739 K494740 K494741 K494742 K494743 K494744 K494745 K494746 K494747 K494748 K494749 K494750 K494751 K494752 K494753 K494754 K494755 K494756 K494757 K494758 K494759 K494760 K494761 K494762 K494763 K494764 K494765 K494766 K494767 K494768 K494769 K494770 K494771 K494772 K494773 K494774 K494775 K494776 K494777 K494778 K494779 K494780 K494781 K494782 K494783 K494784 K494785 K494786 K494787 K494788 K494789 K494790 K494791 K494792 K494793 K494794 K494795 K494796 K494797 K494798 K494799 K494800 K494801 K494802 K494803 K494804 K494805 K494806 K494807 K494808 K494809 K494810 K494811 K494812 K494813 K494814 K494815 K494816 K494817 K494818 K494819 K494820 K494821 K494822 K494823 K494824 K494825 K494826 K494827 K494828 K494829 K494830 K494831 K494832 K494833 K494834 K494835 K494836 K494837 K494838 K494839 K494840 K494841 K494842 K494843 K494844 K494845 K494846 K494847 K494848 K494849 K494850 K494851 K494852 K494853 K494854 K494855 K494856 K494857 K494858 K494859 K494860 K494861 K494862 K494863 K494864 K494865 K494866 K494867 K494868 K494869 K494870 K494871 K494872 K494873 K494874 K494875 K494876 K494877 K494878 K494879 K494880 K494881 K494882 K494883 K494884 K494885 K494886 K494887 K494888 K494889 K494890 K494891 K494892 K494893 K494894 K494895 K494896 K494897 K494898 K494899 K494900 K494901 K494902 K494903 K494904 K494905 K494906 K494907 K494908 K494909 K494910 K494911 K494912 K494913 K494914 K494915 K494916 K494917 K494918 K494919 K494920 K494921 K494922 K494923 K494924 K494925 K494926 K494927 K494928 K494929 K494930 K494931 K494932 K494933 K494934 K494935 K494936 K494937 K494938 K494939 K494940 K494941 K494942 K494943 K494944 K494945 K494946 K494947 K494948 K494949 K494950 K494951 K494952 K494953 K494954 K494955 K494956 K494957 K494958 K494959 K494960 K494961 K494962 K494963 K494964 K494965 K494966 K494967 K494968 K494969 K494970 K494971 K494972 K494973 K494974 K494975 K494976 K494977 K494978 K494979 K494980 K494981 K494982 K494983 K494984 K494985 K494986 K494987 K494988 K494989 K494990 K494991 K494992 K494993 K494994 K494995 K494996 K494997 K494998 K494999 K495000 K495001 K495002 K495003 K495004 K495005 K495006 K495007 K495008 K495009 K495010 K495011 K495012 K495013 K495014 K495015 K495016 K495017 K495018 K495019 K495020 K495021 K495022 K495023 K495024 K495025 K495026 K495027 K495028 K495029 K495030 K495031 K495032 K495033 K495034 K495035 K495036 K495037 K495038 K495039 K495040 K495041 K495042 K495043 K495044 K495045 K495046 K495047 K495048 K495049 K495050 K495051 K495052 K495053 K495054 K495055 K495056 K495057 K495058 K495059 K495060 K495061 K495062 K495063 K495064 K495065 K495066 K495067 K495068 K495069 K495070 K495071 K495072 K495073 K495074 K495075 K495076 K495077 K495078 K495079 K495080 K495081 K495082 K495083 K495084 K495085 K495086 K495087 K495088 K495089 K495090 K495091 K495092 K495093 K495094 K495095 K495096 K495097 K495098 K495099 K495100 K495101 K495102 K495103 K495104 K495105 K495106 K495107 K495108 K495109 K495110 K495111 K495112 K495113 K495114 K495115 K495116 K495117 K495118 K495119 K495120 K495121 K495122 K495123 K495124 K495125 K495126 K495127 K495128 K495129 K495130 K495131 K495132 K495133 K495134 K495135 K495136 K495137 K495138 K495139 K495140 K495141 K495142 K495143 K495144 K495145 K495146 K495147 K495148 K495149 K495150 K495151 K495152 K495153 K495154 K495155 K495156 K495157 K495158 K495159 K495160 K495161 K495162 K495163 K495164 K495165 K495166 K495167 K495168 K495169 K495170 K495171 K495172 K495173 K495174 K495175 K495176 K495177 K495178 K495179 K495180 K495181 K495182 K495183 K495184 K495185 K495186 K495187 K495188 K495189 K495190 K495191 K495192 K495193 K495194 K495195 K495196 K495197 K495198 K495199 K495200 K495201 K495202 K495203 K495204 K495205 K495206 K495207 K495208 K495209 K495210 K495211 K495212 K495213 K495214 K495215 K495216 K495217 K495218 K495219 K495220 K495221 K495222 K495223 K495224 K495225 K495226 K495227 K495228 K495229 K495230 K495231 K495232 K495233 K495234 K495235 K495236 K495237 K495238 K495239 K495240 K495241 K495242 K495243 K495244 K495245 K495246 K495247 K495248 K495249 K495250 K495251 K495252 K495253 K495254 K495255 K495256 K495257 K495258 K495259 K495260 K495261 K495262 K495263 K495264 K495265 K495266 K495267 K495268 K495269 K495270 K495271 K495272 K495273 K495274 K495275 K495276 K495277 K495278 K495279 K495280 K495281 K495282 K495283 K495284 K495285 K495286 K495287 K495288 K495289 K495290 K495291 K495292 K495293 K495294 K495295 K495296 K495297 K495298 K495299 K495300 K495301 K495302 K495303 K495304 K495305 K495306 K495307 K495308 K495309 K495310 K495311 K495312 K495313 K495314 K495315 K495316 K495317 K495318 K495319 K495320 K495321 K495322 K495323 K495324 K495325 K495326 K495327 K495328 K495329 K495330 K495331 K495332 K495333 K495334 K495335 K495336 K495337 K495338 K495339 K495340 K495341 K495342 K495343 K495344 K495345 K495346 K495347 K495348 K495349 K495350 K495351 K495352 K495353 K495354 K495355 K495356 K495357 K495358 K495359 K495360 K495361 K495362 K495363 K495364 K495365 K495366 K495367 K495368 K495369 K495370 K495371 K495372 K495373 K495374 K495375 K495376 K495377 K495378 K495379 K495380 K495381 K495382 K495383 K495384 K495385 K495386 K495387 K495388 K495389 K495390 K495391 K495392 K495393 K495394 K495395 K495396 K495397 K495398 K495399 K495400 K495401 K495402 K495403 K495404 K495405 K495406 K495407 K495408 K495409 K495410 K495411 K495412 K495413 K495414 K495415 K495416 K495417 K495418 K495419 K495420 K495421 K495422 K495423 K495424 K495425 K495426 K495427 K495428 K495429 K495430 K495431 K495432 K495433 K495434 K495435 K495436 K495437 K495438 K495439 K495440 K495441 K495442 K495443 K495444 K495445 K495446 K495447 K495448 K495449 K495450 K495451 K495452 K495453 K495454 K495455 K495456 K495457 K495458 K495459 K495460 K495461 K495462 K495463 K495464 K495465 K495466 K495467 K495468 K495469 K495470 K495471 K495472 K495473 K495474 K495475 K495476 K495477 K495478 K495479 K495480 K495481 K495482 K495483 K495484 K495485 K495486 K495487 K495488 K495489 K495490 K495491 K495492 K495493 K495494 K495495 K495496 K495497 K495498 K495499 K495500 K495501 K495502 K495503 K495504 K495505 K495506 K495507 K495508 K495509 K495510 K495511 K495512 K495513 K495514 K495515 K495516 K495517 K495518 K495519 K495520 K495521 K495522 K495523 K495524 K495525 K495526 K495527 K495528 K495529 K495530 K495531 K495532 K495533 K495534 K495535 K495536 K495537 K495538 K495539 K495540 K495541 K495542 K495543 K495544 K495545 K495546 K495547 K495548 K495549 K495550 K495551 K495552 K495553 K495554 K495555 K495556 K495557 K495558 K495559 K495560 K495561 K495562 K495563 K495564 K495565 K495566 K495567 K495568 K495569 K495570 K495571 K495572 K495573 K495574 K495575 K495576 K495577 K495578 K495579 K495580 K495581 K495582 K495583 K495584 K495585 K495586 K495587 K495588 K495589 K495590 K495591 K495592 K495593 K495594 K495595 K495596 K495597 K495598 K495599 K495600 K495601 K495602 K495603 K495604 K495605 K495606 K495607 K495608 K495609 K495610 K495611 K495612 K495613 K495614 K495615 K495616 K495617 K495618 K495619 K495620 K495621 K495622 K495623 K495624 K495625 K495626 K495627 K495628 K495629 K495630 K495631 K495632 K495633 K495634 K495635 K495636 K495637 K495638 K495639 K495640 K495641 K495642 K495643 K495644 K495645 K495646 K495647 K495648 K495649 K495650 K495651 K495652 K495653 K495654 K495655 K495656 K495657 K495658 K495659 K495660 K495661 K495662 K495663 K495664 K495665 K495666 K495667 K495668 K495669 K495670 K495671 K495672 K495673 K495674 K495675 K495676 K495677 K495678 K495679 K495680 K495681 K495682 K495683 K495684 K495685 K495686 K495687 K495688 K495689 K495690 K495691 K495692 K495693 K495694 K495695 K495696 K495697 K495698 K495699 K495700 K495701 K495702 K495703 K495704 K495705 K495706 K495707 K495708 K495709 K495710 K495711 K495712 K495713 K495714 K495715 K495716 K495717 K495718 K495719 K495720 K495721 K495722 K495723 K495724 K495725 K495726 K495727 K495728 K495729 K495730 K495731 K495732 K495733 K495734 K495735 K495736 K495737 K495738 K495739 K495740 K495741 K495742 K495743 K495744 K495745 K495746 K495747 K495748 K495749 K495750 K495751 K495752 K495753 K495754 K495755 K495756 K495757 K495758 K495759 K495760 K495761 K495762 K495763 K495764 K495765 K495766 K495767 K495768 K495769 K495770 K495771 K495772 K495773 K495774 K495775 K495776 K495777 K495778 K495779 K495780 K495781 K495782 K495783 K495784 K495785 K495786 K495787 K495788 K495789 K495790 K495791 K495792 K495793 K495794 K495795 K495796 K495797 K495798 K495799 K495800 K495801 K495802 K495803 K495804 K495805 K495806 K495807 K495808 K495809 K495810 K495811 K495812 K495813 K495814 K495815 K495816 K495817 K495818 K495819 K495820 K495821 K495822 K495823 K495824 K495825 K495826 K495827 K495828 K495829 K495830 K495831 K495832 K495833 K495834 K495835 K495836 K495837 K495838 K495839 K495840 K495841 K495842 K495843 K495844 K495845 K495846 K495847 K495848 K495849 K495850 K495851 K495852 K495853 K495854 K495855 K495856 K495857 K495858 K495859 K495860 K495861 K495862 K495863 K495864 K495865 K495866 K495867 K495868 K495869 K495870 K495871 K495872 K495873 K495874 K495875 K495876 K495877 K495878 K495879 K495880 K495881 K495882 K495883 K495884 K495885 K495886 K495887 K495888 K495889 K495890 K495891 K495892 K495893 K495894 K495895 K495896 K495897 K495898 K495899 K495900 K495901 K495902 K495903 K495904 K495905 K495906 K495907 K495908 K495909 K495910 K495911 K495912 K495913 K495914 K495915 K495916 K495917 K495918 K495919 K495920 K495921 K495922 K495923 K495924 K495925 K495926 K495927 K495928 K495929 K495930 K495931 K495932 K495933 K495934 K495935 K495936 K495937 K495938 K495939 K495940 K495941 K495942 K495943 K495944 K495945 K495946 K495947 K495948 K495949 K495950 K495951 K495952 K495953 K495954 K495955 K495956 K495957 K495958 K495959 K495960 K495961 K495962 K495963 K495964 K495965 K495966 K495967 K495968 K495969 K495970 K495971 K495972 K495973 K495974 K495975 K495976 K495977 K495978 K495979 K495980 K495981 K495982 K495983 K495984 K495985 K495986 K495987 K495988 K495989 K495990 K495991 K495992 K495993 K495994 K495995 K495996 K495997 K495998 K495999 K496000 K496001 K496002 K496003 K496004 K496005 K496006 K496007 K496008 K496009 K496010 K496011 K496012 K496013 K496014 K496015 K496016 K496017 K496018 K496019 K496020 K496021 K496022 K496023 K496024 K496025 K496026 K496027 K496028 K496029 K496030 K496031 K496032 K496033 K496034 K496035 K496036 K496037 K496038 K496039 K496040 K496041 K496042 K496043 K496044 K496045 K496046 K496047 K496048 K496049 K496050 K496051 K496052 K496053 K496054 K496055 K496056 K496057 K496058 K496059 K496060 K496061 K496062 K496063 K496064 K496065 K496066 K496067 K496068 K496069 K496070 K496071 K496072 K496073 K496074 K496075 K496076 K496077 K496078 K496079 K496080 K496081 K496082 K496083 K496084 K496085 K496086 K496087 K496088 K496089 K496090 K496091 K496092 K496093 K496094 K496095 K496096 K496097 K496098 K496099 K496100 K496101 K496102 K496103 K496104 K496105 K496106 K496107 K496108 K496109 K496110 K496111 K496112 K496113 K496114 K496115 K496116 K496117 K496118 K496119 K496120 K496121 K496122 K496123 K496124 K496125 K496126 K496127 K496128 K496129 K496130 K496131 K496132 K496133 K496134 K496135 K496136 K496137 K496138 K496139 K496140 K496141 K496142 K496143 K496144 K496145 K496146 K496147 K496148 K496149 K496150 K496151 K496152 K496153 K496154 K496155 K496156 K496157 K496158 K496159 K496160 K496161 K496162 K496163 K496164 K496165 K496166 K496167 K496168 K496169 K496170 K496171 K496172 K496173 K496174 K496175 K496176 K496177 K496178 K496179 K496180 K496181 K496182 K496183 K496184 K496185 K496186 K496187 K496188 K496189 K496190 K496191 K496192 K496193 K496194 K496195 K496196 K496197 K496198 K496199 K496200 K496201 K496202 K496203 K496204 K496205 K496206 K496207 K496208 K496209 K496210 K496211 K496212 K496213 K496214 K496215 K496216 K496217 K496218 K496219 K496220 K496221 K496222 K496223 K496224 K496225 K496226 K496227 K496228 K496229 K496230 K496231 K496232 K496233 K496234 K496235 K496236 K496237 K496238 K496239 K496240 K496241 K496242 K496243 K496244 K496245 K496246 K496247 K496248 K496249 K496250 K496251 K496252 K496253 K496254 K496255 K496256 K496257 K496258 K496259 K496260 K496261 K496262 K496263 K496264 K496265 K496266 K496267 K496268 K496269 K496270 K496271 K496272 K496273 K496274 K496275 K496276 K496277 K496278 K496279 K496280 K496281 K496282 K496283 K496284 K496285 K496286 K496287 K496288 K496289 K496290 K496291 K496292 K496293 K496294 K496295 K496296 K496297 K496298 K496299 K496300 K496301 K496302 K496303 K496304 K496305 K496306 K496307 K496308 K496309 K496310 K496311 K496312 K496313 K496314 K496315 K496316 K496317 K496318 K496319 K496320 K496321 K496322 K496323 K496324 K496325 K496326 K496327 K496328 K496329 K496330 K496331 K496332 K496333 K496334 K496335 K496336 K496337 K496338 K496339 K496340 K496341 K496342 K496343 K496344 K496345 K496346 K496347 K496348 K496349 K496350 K496351 K496352 K496353 K496354 K496355 K496356 K496357 K496358 K496359 K496360 K496361 K496362 K496363 K496364 K496365 K496366 K496367 K496368 K496369 K496370 K496371 K496372 K496373 K496374 K496375 K496376 K496377 K496378 K496379 K496380 K496381 K496382 K496383 K496384 K496385 K496386 K496387 K496388 K496389 K496390 K496391 K496392 K496393 K496394 K496395 K496396 K496397 K496398 K496399 K496400 K496401 K496402 K496403 K496404 K496405 K496406 K496407 K496408 K496409 K496410 K496411 K496412 K496413 K496414 K496415 K496416 K496417 K496418 K496419 K496420 K496421 K496422 K496423 K496424 K496425 K496426 K496427 K496428 K496429 K496430 K496431 K496432 K496433 K496434 K496435 K496436 K496437 K496438 K496439 K496440 K496441 K496442 K496443 K496444 K496445 K496446 K496447 K496448 K496449 K496450 K496451 K496452 K496453 K496454 K496455 K496456 K496457 K496458 K496459 K496460 K496461 K496462 K496463 K496464 K496465 K496466 K496467 K496468 K496469 K496470 K496471 K496472 K496473 K496474 K496475 K496476 K496477 K496478 K496479 K496480 K496481 K496482 K496483 K496484 K496485 K496486 K496487 K496488 K496489 K496490 K496491 K496492 K496493 K496494 K496495 K496496 K496497 K496498 K496499 K496500 K496501 K496502 K496503 K496504 K496505 K496506 K496507 K496508 K496509 K496510 K496511 K496512 K496513 K496514 K496515 K496516 K496517 K496518 K496519 K496520 K496521 K496522 K496523 K496524 K496525 K496526 K496527 K496528 K496529 K496530 K496531 K496532 K496533 K496534 K496535 K496536 K496537 K496538 K496539 K496540 K496541 K496542 K496543 K496544 K496545 K496546 K496547 K496548 K496549 K496550 K496551 K496552 K496553 K496554 K496555 K496556 K496557 K496558 K496559 K496560 K496561 K496562 K496563 K496564 K496565 K496566 K496567 K496568 K496569 K496570 K496571 K496572 K496573 K496574 K496575 K496576 K496577 K496578 K496579 K496580 K496581 K496582 K496583 K496584 K496585 K496586 K496587 K496588 K496589 K496590 K496591 K496592 K496593 K496594 K496595 K496596 K496597 K496598 K496599 K496600 K496601 K496602 K496603 K496604 K496605 K496606 K496607 K496608 K496609 K496610 K496611 K496612 K496613 K496614 K496615 K496616 K496617 K496618 K496619 K496620 K496621 K496622 K496623 K496624 K496625 K496626 K496627 K496628 K496629 K496630 K496631 K496632 K496633 K496634 K496635 K496636 K496637 K496638 K496639 K496640 K496641 K496642 K496643 K496644 K496645 K496646 K496647 K496648 K496649 K496650 K496651 K496652 K496653 K496654 K496655 K496656 K496657 K496658 K496659 K496660 K496661 K496662 K496663 K496664 K496665 K496666 K496667 K496668 K496669 K496670 K496671 K496672 K496673 K496674 K496675 K496676 K496677 K496678 K496679 K496680 K496681 K496682 K496683 K496684 K496685 K496686 K496687 K496688 K496689 K496690 K496691 K496692 K496693 K496694 K496695 K496696 K496697 K496698 K496699 K496700 K496701 K496702 K496703 K496704 K496705 K496706 K496707 K496708 K496709 K496710 K496711 K496712 K496713 K496714 K496715 K496716 K496717 K496718 K496719 K496720 K496721 K496722 K496723 K496724 K496725 K496726 K496727 K496728 K496729 K496730 K496731 K496732 K496733 K496734 K496735 K496736 K496737 K496738 K496739 K496740 K496741 K496742 K496743 K496744 K496745 K496746 K496747 K496748 K496749 K496750 K496751 K496752 K496753 K496754 K496755 K496756 K496757 K496758 K496759 K496760 K496761 K496762 K496763 K496764 K496765 K496766 K496767 K496768 K496769 K496770 K496771 K496772 K496773 K496774 K496775 K496776 K496777 K496778 K496779 K496780 K496781 K496782 K496783 K496784 K496785 K496786 K496787 K496788 K496789 K496790 K496791 K496792 K496793 K496794 K496795 K496796 K496797 K496798 K496799 K496800 K496801 K496802 K496803 K496804 K496805 K496806 K496807 K496808 K496809 K496810 K496811 K496812 K496813 K496814 K496815 K496816 K496817 K496818 K496819 K496820 K496821 K496822 K496823 K496824 K496825 K496826 K496827 K496828 K496829 K496830 K496831 K496832 K496833 K496834 K496835 K496836 K496837 K496838 K496839 K496840 K496841 K496842 K496843 K496844 K496845 K496846 K496847 K496848 K496849 K496850 K496851 K496852 K496853 K496854 K496855 K496856 K496857 K496858 K496859 K496860 K496861 K496862 K496863 K496864 K496865 K496866 K496867 K496868 K496869 K496870 K496871 K496872 K496873 K496874 K496875 K496876 K496877 K496878 K496879 K496880 K496881 K496882 K496883 K496884 K496885 K496886 K496887 K496888 K496889 K496890 K496891 K496892 K496893 K496894 K496895 K496896 K496897 K496898 K496899 K496900 K496901 K496902 K496903 K496904 K496905 K496906 K496907 K496908 K496909 K496910 K496911 K496912 K496913 K496914 K496915 K496916 K496917 K496918 K496919 K496920 K496921 K496922 K496923 K496924 K496925 K496926 K496927 K496928 K496929 K496930 K496931 K496932 K496933 K496934 K496935 K496936 K496937 K496938 K496939 K496940 K496941 K496942 K496943 K496944 K496945 K496946 K496947 K496948 K496949 K496950 K496951 K496952 K496953 K496954 K496955 K496956 K496957 K496958 K496959 K496960 K496961 K496962 K496963 K496964 K496965 K496966 K496967 K496968 K496969 K496970 K496971 K496972 K496973 K496974 K496975 K496976 K496977 K496978 K496979 K496980 K496981 K496982 K496983 K496984 K496985 K496986 K496987 K496988 K496989 K496990 K496991 K496992 K496993 K496994 K496995 K496996 K496997 K496998 K496999 K497000 K497001 K497002 K497003 K497004 K497005 K497006 K497007 K497008 K497009 K497010 K497011 K497012 K497013 K497014 K497015 K497016 K497017 K497018 K497019 K497020 K497021 K497022 K497023 K497024 K497025 K497026 K497027 K497028 K497029 K497030 K497031 K497032 K497033 K497034 K497035 K497036 K497037 K497038 K497039 K497040 K497041 K497042 K497043 K497044 K497045 K497046 K497047 K497048 K497049 K497050 K497051 K497052 K497053 K497054 K497055 K497056 K497057 K497058 K497059 K497060 K497061 K497062 K497063 K497064 K497065 K497066 K497067 K497068 K497069 K497070 K497071 K497072 K497073 K497074 K497075 K497076 K497077 K497078 K497079 K497080 K497081 K497082 K497083 K497084 K497085 K497086 K497087 K497088 K497089 K497090 K497091 K497092 K497093 K497094 K497095 K497096 K497097 K497098 K497099 K497100 K497101 K497102 K497103 K497104 K497105 K497106 K497107 K497108 K497109 K497110 K497111 K497112 K497113 K497114 K497115 K497116 K497117 K497118 K497119 K497120 K497121 K497122 K497123 K497124 K497125 K497126 K497127 K497128 K497129 K497130 K497131 K497132 K497133 K497134 K497135 K497136 K497137 K497138 K497139 K497140 K497141 K497142 K497143 K497144 K497145 K497146 K497147 K497148 K497149 K497150 K497151 K497152 K497153 K497154 K497155 K497156 K497157 K497158 K497159 K497160 K497161 K497162 K497163 K497164 K497165 K497166 K497167 K497168 K497169 K497170 K497171 K497172 K497173 K497174 K497175 K497176 K497177 K497178 K497179 K497180 K497181 K497182 K497183 K497184 K497185 K497186 K497187 K497188 K497189 K497190 K497191 K497192 K497193 K497194 K497195 K497196 K497197 K497198 K497199 K497200 K497201 K497202 K497203 K497204 K497205 K497206 K497207 K497208 K497209 K497210 K497211 K497212 K497213 K497214 K497215 K497216 K497217 K497218 K497219 K497220 K497221 K497222 K497223 K497224 K497225 K497226 K497227 K497228 K497229 K497230 K497231 K497232 K497233 K497234 K497235 K497236 K497237 K497238 K497239 K497240 K497241 K497242 K497243 K497244 K497245 K497246 K497247 K497248 K497249 K497250 K497251 K497252 K497253 K497254 K497255 K497256 K497257 K497258 K497259 K497260 K497261 K497262 K497263 K497264 K497265 K497266 K497267 K497268 K497269 K497270 K497271 K497272 K497273 K497274 K497275 K497276 K497277 K497278 K497279 K497280 K497281 K497282 K497283 K497284 K497285 K497286 K497287 K497288 K497289 K497290 K497291 K497292 K497293 K497294 K497295 K497296 K497297 K497298 K497299 K497300 K497301 K497302 K497303 K497304 K497305 K497306 K497307 K497308 K497309 K497310 K497311 K497312 K497313 K497314 K497315 K497316 K497317 K497318 K497319 K497320 K497321 K497322 K497323 K497324 K497325 K497326 K497327 K497328 K497329 K497330 K497331 K497332 K497333 K497334 K497335 K497336 K497337 K497338 K497339 K497340 K497341 K497342 K497343 K497344 K497345 K497346 K497347 K497348 K497349 K497350 K497351 K497352 K497353 K497354 K497355 K497356 K497357 K497358 K497359 K497360 K497361 K497362 K497363 K497364 K497365 K497366 K497367 K497368 K497369 K497370 K497371 K497372 K497373 K497374 K497375 K497376 K497377 K497378 K497379 K497380 K497381 K497382 K497383 K497384 K497385 K497386 K497387 K497388 K497389 K497390 K497391 K497392 K497393 K497394 K497395 K497396 K497397 K497398 K497399 K497400 K497401 K497402 K497403 K497404 K497405 K497406 K497407 K497408 K497409 K497410 K497411 K497412 K497413 K497414 K497415 K497416 K497417 K497418 K497419 K497420 K497421 K497422 K497423 K497424 K497425 K497426 K497427 K497428 K497429 K497430 K497431 K497432 K497433 K497434 K497435 K497436 K497437 K497438 K497439 K497440 K497441 K497442 K497443 K497444 K497445 K497446 K497447 K497448 K497449 K497450 K497451 K497452 K497453 K497454 K497455 K497456 K497457 K497458 K497459 K497460 K497461 K497462 K497463 K497464 K497465 K497466 K497467 K497468 K497469 K497470 K497471 K497472 K497473 K497474 K497475 K497476 K497477 K497478 K497479 K497480 K497481 K497482 K497483 K497484 K497485 K497486 K497487 K497488 K497489 K497490 K497491 K497492 K497493 K497494 K497495 K497496 K497497 K497498 K497499 K497500 K497501 K497502 K497503 K497504 K497505 K497506 K497507 K497508 K497509 K497510 K497511 K497512 K497513 K497514 K497515 K497516 K497517 K497518 K497519 K497520 K497521 K497522 K497523 K497524 K497525 K497526 K497527 K497528 K497529 K497530 K497531 K497532 K497533 K497534 K497535 K497536 K497537 K497538 K497539 K497540 K497541 K497542 K497543 K497544 K497545 K497546 K497547 K497548 K497549 K497550 K497551 K497552 K497553 K497554 K497555 K497556 K497557 K497558 K497559 K497560 K497561 K497562 K497563 K497564 K497565 K497566 K497567 K497568 K497569 K497570 K497571 K497572 K497573 K497574 K497575 K497576 K497577 K497578 K497579 K497580 K497581 K497582 K497583 K497584 K497585 K497586 K497587 K497588 K497589 K497590 K497591 K497592 K497593 K497594 K497595 K497596 K497597 K497598 K497599 K497600 K497601 K497602 K497603 K497604 K497605 K497606 K497607 K497608 K497609 K497610 K497611 K497612 K497613 K497614 K497615 K497616 K497617 K497618 K497619 K497620 K497621 K497622 K497623 K497624 K497625 K497626 K497627 K497628 K497629 K497630 K497631 K497632 K497633 K497634 K497635 K497636 K497637 K497638 K497639 K497640 K497641 K497642 K497643 K497644 K497645 K497646 K497647 K497648 K497649 K497650 K497651 K497652 K497653 K497654 K497655 K497656 K497657 K497658 K497659 K497660 K497661 K497662 K497663 K497664 K497665 K497666 K497667 K497668 K497669 K497670 K497671 K497672 K497673 K497674 K497675 K497676 K497677 K497678 K497679 K497680 K497681 K497682 K497683 K497684 K497685 K497686 K497687 K497688 K497689 K497690 K497691 K497692 K497693 K497694 K497695 K497696 K497697 K497698 K497699 K497700 K497701 K497702 K497703 K497704 K497705 K497706 K497707 K497708 K497709 K497710 K497711 K497712 K497713 K497714 K497715 K497716 K497717 K497718 K497719 K497720 K497721 K497722 K497723 K497724 K497725 K497726 K497727 K497728 K497729 K497730 K497731 K497732 K497733 K497734 K497735 K497736 K497737 K497738 K497739 K497740 K497741 K497742 K497743 K497744 K497745 K497746 K497747 K497748 K497749 K497750 K497751 K497752 K497753 K497754 K497755 K497756 K497757 K497758 K497759 K497760 K497761 K497762 K497763 K497764 K497765 K497766 K497767 K497768 K497769 K497770 K497771 K497772 K497773 K497774 K497775 K497776 K497777 K497778 K497779 K497780 K497781 K497782 K497783 K497784 K497785 K497786 K497787 K497788 K497789 K497790 K497791 K497792 K497793 K497794 K497795 K497796 K497797 K497798 K497799 K497800 K497801 K497802 K497803 K497804 K497805 K497806 K497807 K497808 K497809 K497810 K497811 K497812 K497813 K497814 K497815 K497816 K497817 K497818 K497819 K497820 K497821 K497822 K497823 K497824 K497825 K497826 K497827 K497828 K497829 K497830 K497831 K497832 K497833 K497834 K497835 K497836 K497837 K497838 K497839 K497840 K497841 K497842 K497843 K497844 K497845 K497846 K497847 K497848 K497849 K497850 K497851 K497852 K497853 K497854 K497855 K497856 K497857 K497858 K497859 K497860 K497861 K497862 K497863 K497864 K497865 K497866 K497867 K497868 K497869 K497870 K497871 K497872 K497873 K497874 K497875 K497876 K497877 K497878 K497879 K497880 K497881 K497882 K497883 K497884 K497885 K497886 K497887 K497888 K497889 K497890 K497891 K497892 K497893 K497894 K497895 K497896 K497897 K497898 K497899 K497900 K497901 K497902 K497903 K497904 K497905 K497906 K497907 K497908 K497909 K497910 K497911 K497912 K497913 K497914 K497915 K497916 K497917 K497918 K497919 K497920 K497921 K497922 K497923 K497924 K497925 K497926 K497927 K497928 K497929 K497930 K497931 K497932 K497933 K497934 K497935 K497936 K497937 K497938 K497939 K497940 K497941 K497942 K497943 K497944 K497945 K497946 K497947 K497948 K497949 K497950 K497951 K497952 K497953 K497954 K497955 K497956 K497957 K497958 K497959 K497960 K497961 K497962 K497963 K497964 K497965 K497966 K497967 K497968 K497969 K497970 K497971 K497972 K497973 K497974 K497975 K497976 K497977 K497978 K497979 K497980 K497981 K497982 K497983 K497984 K497985 K497986 K497987 K497988 K497989 K497990 K497991 K497992 K497993 K497994 K497995 K497996 K497997 K497998 K497999 K498000 K498001 K498002 K498003 K498004 K498005 K498006 K498007 K498008 K498009 K498010 K498011 K498012 K498013 K498014 K498015 K498016 K498017 K498018 K498019 K498020 K498021 K498022 K498023 K498024 K498025 K498026 K498027 K498028 K498029 K498030 K498031 K498032 K498033 K498034 K498035 K498036 K498037 K498038 K498039 K498040 K498041 K498042 K498043 K498044 K498045 K498046 K498047 K498048 K498049 K498050 K498051 K498052 K498053 K498054 K498055 K498056 K498057 K498058 K498059 K498060 K498061 K498062 K498063 K498064 K498065 K498066 K498067 K498068 K498069 K498070 K498071 K498072 K498073 K498074 K498075 K498076 K498077 K498078 K498079 K498080 K498081 K498082 K498083 K498084 K498085 K498086 K498087 K498088 K498089 K498090 K498091 K498092 K498093 K498094 K498095 K498096 K498097 K498098 K498099 K498100 K498101 K498102 K498103 K498104 K498105 K498106 K498107 K498108 K498109 K498110 K498111 K498112 K498113 K498114 K498115 K498116 K498117 K498118 K498119 K498120 K498121 K498122 K498123 K498124 K498125 K498126 K498127 K498128 K498129 K498130 K498131 K498132 K498133 K498134 K498135 K498136 K498137 K498138 K498139 K498140 K498141 K498142 K498143 K498144 K498145 K498146 K498147 K498148 K498149 K498150 K498151 K498152 K498153 K498154 K498155 K498156 K498157 K498158 K498159 K498160 K498161 K498162 K498163 K498164 K498165 K498166 K498167 K498168 K498169 K498170 K498171 K498172 K498173 K498174 K498175 K498176 K498177 K498178 K498179 K498180 K498181 K498182 K498183 K498184 K498185 K498186 K498187 K498188 K498189 K498190 K498191 K498192 K498193 K498194 K498195 K498196 K498197 K498198 K498199 K498200 K498201 K498202 K498203 K498204 K498205 K498206 K498207 K498208 K498209 K498210 K498211 K498212 K498213 K498214 K498215 K498216 K498217 K498218 K498219 K498220 K498221 K498222 K498223 K498224 K498225 K498226 K498227 K498228 K498229 K498230 K498231 K498232 K498233 K498234 K498235 K498236 K498237 K498238 K498239 K498240 K498241 K498242 K498243 K498244 K498245 K498246 K498247 K498248 K498249 K498250 K498251 K498252 K498253 K498254 K498255 K498256 K498257 K498258 K498259 K498260 K498261 K498262 K498263 K498264 K498265 K498266 K498267 K498268 K498269 K498270 K498271 K498272 K498273 K498274 K498275 K498276 K498277 K498278 K498279 K498280 K498281 K498282 K498283 K498284 K498285 K498286 K498287 K498288 K498289 K498290 K498291 K498292 K498293 K498294 K498295 K498296 K498297 K498298 K498299 K498300 K498301 K498302 K498303 K498304 K498305 K498306 K498307 K498308 K498309 K498310 K498311 K498312 K498313 K498314 K498315 K498316 K498317 K498318 K498319 K498320 K498321 K498322 K498323 K498324 K498325 K498326 K498327 K498328 K498329 K498330 K498331 K498332 K498333 K498334 K498335 K498336 K498337 K498338 K498339 K498340 K498341 K498342 K498343 K498344 K498345 K498346 K498347 K498348 K498349 K498350 K498351 K498352 K498353 K498354 K498355 K498356 K498357 K498358 K498359 K498360 K498361 K498362 K498363 K498364 K498365 K498366 K498367 K498368 K498369 K498370 K498371 K498372 K498373 K498374 K498375 K498376 K498377 K498378 K498379 K498380 K498381 K498382 K498383 K498384 K498385 K498386 K498387 K498388 K498389 K498390 K498391 K498392 K498393 K498394 K498395 K498396 K498397 K498398 K498399 K498400 K498401 K498402 K498403 K498404 K498405 K498406 K498407 K498408 K498409 K498410 K498411 K498412 K498413 K498414 K498415 K498416 K498417 K498418 K498419 K498420 K498421 K498422 K498423 K498424 K498425 K498426 K498427 K498428 K498429 K498430 K498431 K498432 K498433 K498434 K498435 K498436 K498437 K498438 K498439 K498440 K498441 K498442 K498443 K498444 K498445 K498446 K498447 K498448 K498449 K498450 K498451 K498452 K498453 K498454 K498455 K498456 K498457 K498458 K498459 K498460 K498461 K498462 K498463 K498464 K498465 K498466 K498467 K498468 K498469 K498470 K498471 K498472 K498473 K498474 K498475 K498476 K498477 K498478 K498479 K498480 K498481 K498482 K498483 K498484 K498485 K498486 K498487 K498488 K498489 K498490 K498491 K498492 K498493 K498494 K498495 K498496 K498497 K498498 K498499 K498500 K498501 K498502 K498503 K498504 K498505 K498506 K498507 K498508 K498509 K498510 K498511 K498512 K498513 K498514 K498515 K498516 K498517 K498518 K498519 K498520 K498521 K498522 K498523 K498524 K498525 K498526 K498527 K498528 K498529 K498530 K498531 K498532 K498533 K498534 K498535 K498536 K498537 K498538 K498539 K498540 K498541 K498542 K498543 K498544 K498545 K498546 K498547 K498548 K498549 K498550 K498551 K498552 K498553 K498554 K498555 K498556 K498557 K498558 K498559 K498560 K498561 K498562 K498563 K498564 K498565 K498566 K498567 K498568 K498569 K498570 K498571 K498572 K498573 K498574 K498575 K498576 K498577 K498578 K498579 K498580 K498581 K498582 K498583 K498584 K498585 K498586 K498587 K498588 K498589 K498590 K498591 K498592 K498593 K498594 K498595 K498596 K498597 K498598 K498599 K498600 K498601 K498602 K498603 K498604 K498605 K498606 K498607 K498608 K498609 K498610 K498611 K498612 K498613 K498614 K498615 K498616 K498617 K498618 K498619 K498620 K498621 K498622 K498623 K498624 K498625 K498626 K498627 K498628 K498629 K498630 K498631 K498632 K498633 K498634 K498635 K498636 K498637 K498638 K498639 K498640 K498641 K498642 K498643 K498644 K498645 K498646 K498647 K498648 K498649 K498650 K498651 K498652 K498653 K498654 K498655 K498656 K498657 K498658 K498659 K498660 K498661 K498662 K498663 K498664 K498665 K498666 K498667 K498668 K498669 K498670 K498671 K498672 K498673 K498674 K498675 K498676 K498677 K498678 K498679 K498680 K498681 K498682 K498683 K498684 K498685 K498686 K498687 K498688 K498689 K498690 K498691 K498692 K498693 K498694 K498695 K498696 K498697 K498698 K498699 K498700 K498701 K498702 K498703 K498704 K498705 K498706 K498707 K498708 K498709 K498710 K498711 K498712 K498713 K498714 K498715 K498716 K498717 K498718 K498719 K498720 K498721 K498722 K498723 K498724 K498725 K498726 K498727 K498728 K498729 K498730 K498731 K498732 K498733 K498734 K498735 K498736 K498737 K498738 K498739 K498740 K498741 K498742 K498743 K498744 K498745 K498746 K498747 K498748 K498749 K498750 K498751 K498752 K498753 K498754 K498755 K498756 K498757 K498758 K498759 K498760 K498761 K498762 K498763 K498764 K498765 K498766 K498767 K498768 K498769 K498770 K498771 K498772 K498773 K498774 K498775 K498776 K498777 K498778 K498779 K498780 K498781 K498782 K498783 K498784 K498785 K498786 K498787 K498788 K498789 K498790 K498791 K498792 K498793 K498794 K498795 K498796 K498797 K498798 K498799 K498800 K498801 K498802 K498803 K498804 K498805 K498806 K498807 K498808 K498809 K498810 K498811 K498812 K498813 K498814 K498815 K498816 K498817 K498818 K498819 K498820 K498821 K498822 K498823 K498824 K498825 K498826 K498827 K498828 K498829 K498830 K498831 K498832 K498833 K498834 K498835 K498836 K498837 K498838 K498839 K498840 K498841 K498842 K498843 K498844 K498845 K498846 K498847 K498848 K498849 K498850 K498851 K498852 K498853 K498854 K498855 K498856 K498857 K498858 K498859 K498860 K498861 K498862 K498863 K498864 K498865 K498866 K498867 K498868 K498869 K498870 K498871 K498872 K498873 K498874 K498875 K498876 K498877 K498878 K498879 K498880 K498881 K498882 K498883 K498884 K498885 K498886 K498887 K498888 K498889 K498890 K498891 K498892 K498893 K498894 K498895 K498896 K498897 K498898 K498899 K498900 K498901 K498902 K498903 K498904 K498905 K498906 K498907 K498908 K498909 K498910 K498911 K498912 K498913 K498914 K498915 K498916 K498917 K498918 K498919 K498920 K498921 K498922 K498923 K498924 K498925 K498926 K498927 K498928 K498929 K498930 K498931 K498932 K498933 K498934 K498935 K498936 K498937 K498938 K498939 K498940 K498941 K498942 K498943 K498944 K498945 K498946 K498947 K498948 K498949 K498950 K498951 K498952 K498953 K498954 K498955 K498956 K498957 K498958 K498959 K498960 K498961 K498962 K498963 K498964 K498965 K498966 K498967 K498968 K498969 K498970 K498971 K498972 K498973 K498974 K498975 K498976 K498977 K498978 K498979 K498980 K498981 K498982 K498983 K498984 K498985 K498986 K498987 K498988 K498989 K498990 K498991 K498992 K498993 K498994 K498995 K498996 K498997 K498998 K498999 K499000 K499001 K499002 K499003 K499004 K499005 K499006 K499007 K499008 K499009 K499010 K499011 K499012 K499013 K499014 K499015 K499016 K499017 K499018 K499019 K499020 K499021 K499022 K499023 K499024 K499025 K499026 K499027 K499028 K499029 K499030 K499031 K499032 K499033 K499034 K499035 K499036 K499037 K499038 K499039 K499040 K499041 K499042 K499043 K499044 K499045 K499046 K499047 K499048 K499049 K499050 K499051 K499052 K499053 K499054 K499055 K499056 K499057 K499058 K499059 K499060 K499061 K499062 K499063 K499064 K499065 K499066 K499067 K499068 K499069 K499070 K499071 K499072 K499073 K499074 K499075 K499076 K499077 K499078 K499079 K499080 K499081 K499082 K499083 K499084 K499085 K499086 K499087 K499088 K499089 K499090 K499091 K499092 K499093 K499094 K499095 K499096 K499097 K499098 K499099 K499100 K499101 K499102 K499103 K499104 K499105 K499106 K499107 K499108 K499109 K499110 K499111 K499112 K499113 K499114 K499115 K499116 K499117 K499118 K499119 K499120 K499121 K499122 K499123 K499124 K499125 K499126 K499127 K499128 K499129 K499130 K499131 K499132 K499133 K499134 K499135 K499136 K499137 K499138 K499139 K499140 K499141 K499142 K499143 K499144 K499145 K499146 K499147 K499148 K499149 K499150 K499151 K499152 K499153 K499154 K499155 K499156 K499157 K499158 K499159 K499160 K499161 K499162 K499163 K499164 K499165 K499166 K499167 K499168 K499169 K499170 K499171 K499172 K499173 K499174 K499175 K499176 K499177 K499178 K499179 K499180 K499181 K499182 K499183 K499184 K499185 K499186 K499187 K499188 K499189 K499190 K499191 K499192 K499193 K499194 K499195 K499196 K499197 K499198 K499199 K499200 K499201 K499202 K499203 K499204 K499205 K499206 K499207 K499208 K499209 K499210 K499211 K499212 K499213 K499214 K499215 K499216 K499217 K499218 K499219 K499220 K499221 K499222 K499223 K499224 K499225 K499226 K499227 K499228 K499229 K499230 K499231 K499232 K499233 K499234 K499235 K499236 K499237 K499238 K499239 K499240 K499241 K499242 K499243 K499244 K499245 K499246 K499247 K499248 K499249 K499250 K499251 K499252 K499253 K499254 K499255 K499256 K499257 K499258 K499259 K499260 K499261 K499262 K499263 K499264 K499265 K499266 K499267 K499268 K499269 K499270 K499271 K499272 K499273 K499274 K499275 K499276 K499277 K499278 K499279 K499280 K499281 K499282 K499283 K499284 K499285 K499286 K499287 K499288 K499289 K499290 K499291 K499292 K499293 K499294 K499295 K499296 K499297 K499298 K499299 K499300 K499301 K499302 K499303 K499304 K499305 K499306 K499307 K499308 K499309 K499310 K499311 K499312 K499313 K499314 K499315 K499316 K499317 K499318 K499319 K499320 K499321 K499322 K499323 K499324 K499325 K499326 K499327 K499328 K499329 K499330 K499331 K499332 K499333 K499334 K499335 K499336 K499337 K499338 K499339 K499340 K499341 K499342 K499343 K499344 K499345 K499346 K499347 K499348 K499349 K499350 K499351 K499352 K499353 K499354 K499355 K499356 K499357 K499358 K499359 K499360 K499361 K499362 K499363 K499364 K499365 K499366 K499367 K499368 K499369 K499370 K499371 K499372 K499373 K499374 K499375 K499376 K499377 K499378 K499379 K499380 K499381 K499382 K499383 K499384 K499385 K499386 K499387 K499388 K499389 K499390 K499391 K499392 K499393 K499394 K499395 K499396 K499397 K499398 K499399 K499400 K499401 K499402 K499403 K499404 K499405 K499406 K499407 K499408 K499409 K499410 K499411 K499412 K499413 K499414 K499415 K499416 K499417 K499418 K499419 K499420 K499421 K499422 K499423 K499424 K499425 K499426 K499427 K499428 K499429 K499430 K499431 K499432 K499433 K499434 K499435 K499436 K499437 K499438 K499439 K499440 K499441 K499442 K499443 K499444 K499445 K499446 K499447 K499448 K499449 K499450 K499451 K499452 K499453 K499454 K499455 K499456 K499457 K499458 K499459 K499460 K499461 K499462 K499463 K499464 K499465 K499466 K499467 K499468 K499469 K499470 K499471 K499472 K499473 K499474 K499475 K499476 K499477 K499478 K499479 K499480 K499481 K499482 K499483 K499484 K499485 K499486 K499487 K499488 K499489 K499490 K499491 K499492 K499493 K499494 K499495 K499496 K499497 K499498 K499499 K499500 K499501 K499502 K499503 K499504 K499505 K499506 K499507 K499508 K499509 K499510 K499511 K499512 K499513 K499514 K499515 K499516 K499517 K499518 K499519 K499520 K499521 K499522 K499523 K499524 K499525 K499526 K499527 K499528 K499529 K499530 K499531 K499532 K499533 K499534 K499535 K499536 K499537 K499538 K499539 K499540 K499541 K499542 K499543 K499544 K499545 K499546 K499547 K499548 K499549 K499550 K499551 K499552 K499553 K499554 K499555 K499556 K499557 K499558 K499559 K499560 K499561 K499562 K499563 K499564 K499565 K499566 K499567 K499568 K499569 K499570 K499571 K499572 K499573 K499574 K499575 K499576 K499577 K499578 K499579 K499580 K499581 K499582 K499583 K499584 K499585 K499586 K499587 K499588 K499589 K499590 K499591 K499592 K499593 K499594 K499595 K499596 K499597 K499598 K499599 K499600 K499601 K499602 K499603 K499604 K499605 K499606 K499607 K499608 K499609 K499610 K499611 K499612 K499613 K499614 K499615 K499616 K499617 K499618 K499619 K499620 K499621 K499622 K499623 K499624 K499625 K499626 K499627 K499628 K499629 K499630 K499631 K499632 K499633 K499634 K499635 K499636 K499637 K499638 K499639 K499640 K499641 K499642 K499643 K499644 K499645 K499646 K499647 K499648 K499649 K499650 K499651 K499652 K499653 K499654 K499655 K499656 K499657 K499658 K499659 K499660 K499661 K499662 K499663 K499664 K499665 K499666 K499667 K499668 K499669 K499670 K499671 K499672 K499673 K499674 K499675 K499676 K499677 K499678 K499679 K499680 K499681 K499682 K499683 K499684 K499685 K499686 K499687 K499688 K499689 K499690 K499691 K499692 K499693 K499694 K499695 K499696 K499697 K499698 K499699 K499700 K499701 K499702 K499703 K499704 K499705 K499706 K499707 K499708 K499709 K499710 K499711 K499712 K499713 K499714 K499715 K499716 K499717 K499718 K499719 K499720 K499721 K499722 K499723 K499724 K499725 K499726 K499727 K499728 K499729 K499730 K499731 K499732 K499733 K499734 K499735 K499736 K499737 K499738 K499739 K499740 K499741 K499742 K499743 K499744 K499745 K499746 K499747 K499748 K499749 K499750 K499751 K499752 K499753 K499754 K499755 K499756 K499757 K499758 K499759 K499760 K499761 K499762 K499763 K499764 K499765 K499766 K499767 K499768 K499769 K499770 K499771 K499772 K499773 K499774 K499775 K499776 K499777 K499778 K499779 K499780 K499781 K499782 K499783 K499784 K499785 K499786 K499787 K499788 K499789 K499790 K499791 K499792 K499793 K499794 K499795 K499796 K499797 K499798 K499799 K499800 K499801 K499802 K499803 K499804 K499805 K499806 K499807 K499808 K499809 K499810 K499811 K499812 K499813 K499814 K499815 K499816 K499817 K499818 K499819 K499820 K499821 K499822 K499823 K499824 K499825 K499826 K499827 K499828 K499829 K499830 K499831 K499832 K499833 K499834 K499835 K499836 K499837 K499838 K499839 K499840 K499841 K499842 K499843 K499844 K499845 K499846 K499847 K499848 K499849 K499850 K499851 K499852 K499853 K499854 K499855 K499856 K499857 K499858 K499859 K499860 K499861 K499862 K499863 K499864 K499865 K499866 K499867 K499868 K499869 K499870 K499871 K499872 K499873 K499874 K499875 K499876 K499877 K499878 K499879 K499880 K499881 K499882 K499883 K499884 K499885 K499886 K499887 K499888 K499889 K499890 K499891 K499892 K499893 K499894 K499895 K499896 K499897 K499898 K499899 K499900 K499901 K499902 K499903 K499904 K499905 K499906 K499907 K499908 K499909 K499910 K499911 K499912 K499913 K499914 K499915 K499916 K499917 K499918 K499919 K499920 K499921 K499922 K499923 K499924 K499925 K499926 K499927 K499928 K499929 K499930 K499931 K499932 K499933 K499934 K499935 K499936 K499937 K499938 K499939 K499940 K499941 K499942 K499943 K499944 K499945 K499946 K499947 K499948 K499949 K499950 K499951 K499952 K499953 K499954 K499955 K499956 K499957 K499958 K499959 K499960 K499961 K499962 K499963 K499964 K499965 K499966 K499967 K499968 K499969 K499970 K499971 K499972 K499973 K499974 K499975 K499976 K499977 K499978 K499979 K499980 K499981 K499982 K499983 K499984 K499985 K499986 K499987 K499988 K499989 K499990 K499991 K499992 K499993 K499994 K499995 K499996 K499997 K499998 K499999 K500000 K500001 K500002 K500003 K500004 K500005 K500006 K500007 K500008 K500009 K500010 K500011 K500012 K500013 K500014 K500015 K500016 K500017 K500018 K500019 K500020 K500021 K500022 K500023 K500024 K500025 K500026 K500027 K500028 K500029 K500030 K500031 K500032 K500033 K500034 K500035 K500036 K500037 K500038 K500039 K500040 K500041 K500042 K500043 K500044 K500045 K500046 K500047 K500048 K500049 K500050 K500051 K500052 K500053 K500054 K500055 K500056 K500057 K500058 K500059 K500060 K500061 K500062 K500063 K500064 K500065 K500066 K500067 K500068 K500069 K500070 K500071 K500072 K500073 K500074 K500075 K500076 K500077 K500078 K500079 K500080 K500081 K500082 K500083 K500084 K500085 K500086 K500087 K500088 K500089 K500090 K500091 K500092 K500093 K500094 K500095 K500096 K500097 K500098 K500099 K500100 K500101 K500102 K500103 K500104 K500105 K500106 K500107 K500108 K500109 K500110 K500111 K500112 K500113 K500114 K500115 K500116 K500117 K500118 K500119 K500120 K500121 K500122 K500123 K500124 K500125 K500126 K500127 K500128 K500129 K500130 K500131 K500132 K500133 K500134 K500135 K500136 K500137 K500138 K500139 K500140 K500141 K500142 K500143 K500144 K500145 K500146 K500147 K500148 K500149 K500150 K500151 K500152 K500153 K500154 K500155 K500156 K500157 K500158 K500159 K500160 K500161 K500162 K500163 K500164 K500165 K500166 K500167 K500168 K500169 K500170 K500171 K500172 K500173 K500174 K500175 K500176 K500177 K500178 K500179 K500180 K500181 K500182 K500183 K500184 K500185 K500186 K500187 K500188 K500189 K500190 K500191 K500192 K500193 K500194 K500195 K500196 K500197 K500198 K500199 K500200 K500201 K500202 K500203 K500204 K500205 K500206 K500207 K500208 K500209 K500210 K500211 K500212 K500213 K500214 K500215 K500216 K500217 K500218 K500219 K500220 K500221 K500222 K500223 K500224 K500225 K500226 K500227 K500228 K500229 K500230 K500231 K500232 K500233 K500234 K500235 K500236 K500237 K500238 K500239 K500240 K500241 K500242 K500243 K500244 K500245 K500246 K500247 K500248 K500249 K500250 K500251 K500252 K500253 K500254 K500255 K500256 K500257 K500258 K500259 K500260 K500261 K500262 K500263 K500264 K500265 K500266 K500267 K500268 K500269 K500270 K500271 K500272 K500273 K500274 K500275 K500276 K500277 K500278 K500279 K500280 K500281 K500282 K500283 K500284 K500285 K500286 K500287 K500288 K500289 K500290 K500291 K500292 K500293 K500294 K500295 K500296 K500297 K500298 K500299 K500300 K500301 K500302 K500303 K500304 K500305 K500306 K500307 K500308 K500309 K500310 K500311 K500312 K500313 K500314 K500315 K500316 K500317 K500318 K500319 K500320 K500321 K500322 K500323 K500324 K500325 K500326 K500327 K500328 K500329 K500330 K500331 K500332 K500333 K500334 K500335 K500336 K500337 K500338 K500339 K500340 K500341 K500342 K500343 K500344 K500345 K500346 K500347 K500348 K500349 K500350 K500351 K500352 K500353 K500354 K500355 K500356 K500357 K500358 K500359 K500360 K500361 K500362 K500363 K500364 K500365 K500366 K500367 K500368 K500369 K500370 K500371 K500372 K500373 K500374 K500375 K500376 K500377 K500378 K500379 K500380 K500381 K500382 K500383 K500384 K500385 K500386 K500387 K500388 K500389 K500390 K500391 K500392 K500393 K500394 K500395 K500396 K500397 K500398 K500399 K500400 K500401 K500402 K500403 K500404 K500405 K500406 K500407 K500408 K500409 K500410 K500411 K500412 K500413 K500414 K500415 K500416 K500417 K500418 K500419 K500420 K500421 K500422 K500423 K500424 K500425 K500426 K500427 K500428 K500429 K500430 K500431 K500432 K500433 K500434 K500435 K500436 K500437 K500438 K500439 K500440 K500441 K500442 K500443 K500444 K500445 K500446 K500447 K500448 K500449 K500450 K500451 K500452 K500453 K500454 K500455 K500456 K500457 K500458 K500459 K500460 K500461 K500462 K500463 K500464 K500465 K500466 K500467 K500468 K500469 K500470 K500471 K500472 K500473 K500474 K500475 K500476 K500477 K500478 K500479 K500480 K500481 K500482 K500483 K500484 K500485 K500486 K500487 K500488 K500489 K500490 K500491 K500492 K500493 K500494 K500495 K500496 K500497 K500498 K500499 K500500 K500501 K500502 K500503 K500504 K500505 K500506 K500507 K500508 K500509 K500510 K500511 K500512 K500513 K500514 K500515 K500516 K500517 K500518 K500519 K500520 K500521 K500522 K500523 K500524 K500525 K500526 K500527 K500528 K500529 K500530 K500531 K500532 K500533 K500534 K500535 K500536 K500537 K500538 K500539 K500540 K500541 K500542 K500543 K500544 K500545 K500546 K500547 K500548 K500549 K500550 K500551 K500552 K500553 K500554 K500555 K500556 K500557 K500558 K500559 K500560 K500561 K500562 K500563 K500564 K500565 K500566 K500567 K500568 K500569 K500570 K500571 K500572 K500573 K500574 K500575 K500576 K500577 K500578 K500579 K500580 K500581 K500582 K500583 K500584 K500585 K500586 K500587 K500588 K500589 K500590 K500591 K500592 K500593 K500594 K500595 K500596 K500597 K500598 K500599 K500600 K500601 K500602 K500603 K500604 K500605 K500606 K500607 K500608 K500609 K500610 K500611 K500612 K500613 K500614 K500615 K500616 K500617 K500618 K500619 K500620 K500621 K500622 K500623 K500624 K500625 K500626 K500627 K500628 K500629 K500630 K500631 K500632 K500633 K500634 K500635 K500636 K500637 K500638 K500639 K500640 K500641 K500642 K500643 K500644 K500645 K500646 K500647 K500648 K500649 K500650 K500651 K500652 K500653 K500654 K500655 K500656 K500657 K500658 K500659 K500660 K500661 K500662 K500663 K500664 K500665 K500666 K500667 K500668 K500669 K500670 K500671 K500672 K500673 K500674 K500675 K500676 K500677 K500678 K500679 K500680 K500681 K500682 K500683 K500684 K500685 K500686 K500687 K500688 K500689 K500690 K500691 K500692 K500693 K500694 K500695 K500696 K500697 K500698 K500699 K500700 K500701 K500702 K500703 K500704 K500705 K500706 K500707 K500708 K500709 K500710 K500711 K500712 K500713 K500714 K500715 K500716 K500717 K500718 K500719 K500720 K500721 K500722 K500723 K500724 K500725 K500726 K500727 K500728 K500729 K500730 K500731 K500732 K500733 K500734 K500735 K500736 K500737 K500738 K500739 K500740 K500741 K500742 K500743 K500744 K500745 K500746 K500747 K500748 K500749 K500750 K500751 K500752 K500753 K500754 K500755 K500756 K500757 K500758 K500759 K500760 K500761 K500762 K500763 K500764 K500765 K500766 K500767 K500768 K500769 K500770 K500771 K500772 K500773 K500774 K500775 K500776 K500777 K500778 K500779 K500780 K500781 K500782 K500783 K500784 K500785 K500786 K500787 K500788 K500789 K500790 K500791 K500792 K500793 K500794 K500795 K500796 K500797 K500798 K500799 K500800 K500801 K500802 K500803 K500804 K500805 K500806 K500807 K500808 K500809 K500810 K500811 K500812 K500813 K500814 K500815 K500816 K500817 K500818 K500819 K500820 K500821 K500822 K500823 K500824 K500825 K500826 K500827 K500828 K500829 K500830 K500831 K500832 K500833 K500834 K500835 K500836 K500837 K500838 K500839 K500840 K500841 K500842 K500843 K500844 K500845 K500846 K500847 K500848 K500849 K500850 K500851 K500852 K500853 K500854 K500855 K500856 K500857 K500858 K500859 K500860 K500861 K500862 K500863 K500864 K500865 K500866 K500867 K500868 K500869 K500870 K500871 K500872 K500873 K500874 K500875 K500876 K500877 K500878 K500879 K500880 K500881 K500882 K500883 K500884 K500885 K500886 K500887 K500888 K500889 K500890 K500891 K500892 K500893 K500894 K500895 K500896 K500897 K500898 K500899 K500900 K500901 K500902 K500903 K500904 K500905 K500906 K500907 K500908 K500909 K500910 K500911 K500912 K500913 K500914 K500915 K500916 K500917 K500918 K500919 K500920 K500921 K500922 K500923 K500924 K500925 K500926 K500927 K500928 K500929 K500930 K500931 K500932 K500933 K500934 K500935 K500936 K500937 K500938 K500939 K500940 K500941 K500942 K500943 K500944 K500945 K500946 K500947 K500948 K500949 K500950 K500951 K500952 K500953 K500954 K500955 K500956 K500957 K500958 K500959 K500960 K500961 K500962 K500963 K500964 K500965 K500966 K500967 K500968 K500969 K500970 K500971 K500972 K500973 K500974 K500975 K500976 K500977 K500978 K500979 K500980 K500981 K500982 K500983 K500984 K500985 K500986 K500987 K500988 K500989 K500990 K500991 K500992 K500993 K500994 K500995 K500996 K500997 K500998 K500999 K501000 K501001 K501002 K501003 K501004 K501005 K501006 K501007 K501008 K501009 K501010 K501011 K501012 K501013 K501014 K501015 K501016 K501017 K501018 K501019 K501020 K501021 K501022 K501023 K501024 K501025 K501026 K501027 K501028 K501029 K501030 K501031 K501032 K501033 K501034 K501035 K501036 K501037 K501038 K501039 K501040 K501041 K501042 K501043 K501044 K501045 K501046 K501047 K501048 K501049 K501050 K501051 K501052 K501053 K501054 K501055 K501056 K501057 K501058 K501059 K501060 K501061 K501062 K501063 K501064 K501065 K501066 K501067 K501068 K501069 K501070 K501071 K501072 K501073 K501074 K501075 K501076 K501077 K501078 K501079 K501080 K501081 K501082 K501083 K501084 K501085 K501086 K501087 K501088 K501089 K501090 K501091 K501092 K501093 K501094 K501095 K501096 K501097 K501098 K501099 K501100 K501101 K501102 K501103 K501104 K501105 K501106 K501107 K501108 K501109 K501110 K501111 K501112 K501113 K501114 K501115 K501116 K501117 K501118 K501119 K501120 K501121 K501122 K501123 K501124 K501125 K501126 K501127 K501128 K501129 K501130 K501131 K501132 K501133 K501134 K501135 K501136 K501137 K501138 K501139 K501140 K501141 K501142 K501143 K501144 K501145 K501146 K501147 K501148 K501149 K501150 K501151 K501152 K501153 K501154 K501155 K501156 K501157 K501158 K501159 K501160 K501161 K501162 K501163 K501164 K501165 K501166 K501167 K501168 K501169 K501170 K501171 K501172 K501173 K501174 K501175 K501176 K501177 K501178 K501179 K501180 K501181 K501182 K501183 K501184 K501185 K501186 K501187 K501188 K501189 K501190 K501191 K501192 K501193 K501194 K501195 K501196 K501197 K501198 K501199 K501200 K501201 K501202 K501203 K501204 K501205 K501206 K501207 K501208 K501209 K501210 K501211 K501212 K501213 K501214 K501215 K501216 K501217 K501218 K501219 K501220 K501221 K501222 K501223 K501224 K501225 K501226 K501227 K501228 K501229 K501230 K501231 K501232 K501233 K501234 K501235 K501236 K501237 K501238 K501239 K501240 K501241 K501242 K501243 K501244 K501245 K501246 K501247 K501248 K501249 K501250 K501251 K501252 K501253 K501254 K501255 K501256 K501257 K501258 K501259 K501260 K501261 K501262 K501263 K501264 K501265 K501266 K501267 K501268 K501269 K501270 K501271 K501272 K501273 K501274 K501275 K501276 K501277 K501278 K501279 K501280 K501281 K501282 K501283 K501284 K501285 K501286 K501287 K501288 K501289 K501290 K501291 K501292 K501293 K501294 K501295 K501296 K501297 K501298 K501299 K501300 K501301 K501302 K501303 K501304 K501305 K501306 K501307 K501308 K501309 K501310 K501311 K501312 K501313 K501314 K501315 K501316 K501317 K501318 K501319 K501320 K501321 K501322 K501323 K501324 K501325 K501326 K501327 K501328 K501329 K501330 K501331 K501332 K501333 K501334 K501335 K501336 K501337 K501338 K501339 K501340 K501341 K501342 K501343 K501344 K501345 K501346 K501347 K501348 K501349 K501350 K501351 K501352 K501353 K501354 K501355 K501356 K501357 K501358 K501359 K501360 K501361 K501362 K501363 K501364 K501365 K501366 K501367 K501368 K501369 K501370 K501371 K501372 K501373 K501374 K501375 K501376 K501377 K501378 K501379 K501380 K501381 K501382 K501383 K501384 K501385 K501386 K501387 K501388 K501389 K501390 K501391 K501392 K501393 K501394 K501395 K501396 K501397 K501398 K501399 K501400 K501401 K501402 K501403 K501404 K501405 K501406 K501407 K501408 K501409 K501410 K501411 K501412 K501413 K501414 K501415 K501416 K501417 K501418 K501419 K501420 K501421 K501422 K501423 K501424 K501425 K501426 K501427 K501428 K501429 K501430 K501431 K501432 K501433 K501434 K501435 K501436 K501437 K501438 K501439 K501440 K501441 K501442 K501443 K501444 K501445 K501446 K501447 K501448 K501449 K501450 K501451 K501452 K501453 K501454 K501455 K501456 K501457 K501458 K501459 K501460 K501461 K501462 K501463 K501464 K501465 K501466 K501467 K501468 K501469 K501470 K501471 K501472 K501473 K501474 K501475 K501476 K501477 K501478 K501479 K501480 K501481 K501482 K501483 K501484 K501485 K501486 K501487 K501488 K501489 K501490 K501491 K501492 K501493 K501494 K501495 K501496 K501497 K501498 K501499 K501500 K501501 K501502 K501503 K501504 K501505 K501506 K501507 K501508 K501509 K501510 K501511 K501512 K501513 K501514 K501515 K501516 K501517 K501518 K501519 K501520 K501521 K501522 K501523 K501524 K501525 K501526 K501527 K501528 K501529 K501530 K501531 K501532 K501533 K501534 K501535 K501536 K501537 K501538 K501539 K501540 K501541 K501542 K501543 K501544 K501545 K501546 K501547 K501548 K501549 K501550 K501551 K501552 K501553 K501554 K501555 K501556 K501557 K501558 K501559 K501560 K501561 K501562 K501563 K501564 K501565 K501566 K501567 K501568 K501569 K501570 K501571 K501572 K501573 K501574 K501575 K501576 K501577 K501578 K501579 K501580 K501581 K501582 K501583 K501584 K501585 K501586 K501587 K501588 K501589 K501590 K501591 K501592 K501593 K501594 K501595 K501596 K501597 K501598 K501599 K501600 K501601 K501602 K501603 K501604 K501605 K501606 K501607 K501608 K501609 K501610 K501611 K501612 K501613 K501614 K501615 K501616 K501617 K501618 K501619 K501620 K501621 K501622 K501623 K501624 K501625 K501626 K501627 K501628 K501629 K501630 K501631 K501632 K501633 K501634 K501635 K501636 K501637 K501638 K501639 K501640 K501641 K501642 K501643 K501644 K501645 K501646 K501647 K501648 K501649 K501650 K501651 K501652 K501653 K501654 K501655 K501656 K501657 K501658 K501659 K501660 K501661 K501662 K501663 K501664 K501665 K501666 K501667 K501668 K501669 K501670 K501671 K501672 K501673 K501674 K501675 K501676 K501677 K501678 K501679 K501680 K501681 K501682 K501683 K501684 K501685 K501686 K501687 K501688 K501689 K501690 K501691 K501692 K501693 K501694 K501695 K501696 K501697 K501698 K501699 K501700 K501701 K501702 K501703 K501704 K501705 K501706 K501707 K501708 K501709 K501710 K501711 K501712 K501713 K501714 K501715 K501716 K501717 K501718 K501719 K501720 K501721 K501722 K501723 K501724 K501725 K501726 K501727 K501728 K501729 K501730 K501731 K501732 K501733 K501734 K501735 K501736 K501737 K501738 K501739 K501740 K501741 K501742 K501743 K501744 K501745 K501746 K501747 K501748 K501749 K501750 K501751 K501752 K501753 K501754 K501755 K501756 K501757 K501758 K501759 K501760 K501761 K501762 K501763 K501764 K501765 K501766 K501767 K501768 K501769 K501770 K501771 K501772 K501773 K501774 K501775 K501776 K501777 K501778 K501779 K501780 K501781 K501782 K501783 K501784 K501785 K501786 K501787 K501788 K501789 K501790 K501791 K501792 K501793 K501794 K501795 K501796 K501797 K501798 K501799 K501800 K501801 K501802 K501803 K501804 K501805 K501806 K501807 K501808 K501809 K501810 K501811 K501812 K501813 K501814 K501815 K501816 K501817 K501818 K501819 K501820 K501821 K501822 K501823 K501824 K501825 K501826 K501827 K501828 K501829 K501830 K501831 K501832 K501833 K501834 K501835 K501836 K501837 K501838 K501839 K501840 K501841 K501842 K501843 K501844 K501845 K501846 K501847 K501848 K501849 K501850 K501851 K501852 K501853 K501854 K501855 K501856 K501857 K501858 K501859 K501860 K501861 K501862 K501863 K501864 K501865 K501866 K501867 K501868 K501869 K501870 K501871 K501872 K501873 K501874 K501875 K501876 K501877 K501878 K501879 K501880 K501881 K501882 K501883 K501884 K501885 K501886 K501887 K501888 K501889 K501890 K501891 K501892 K501893 K501894 K501895 K501896 K501897 K501898 K501899 K501900 K501901 K501902 K501903 K501904 K501905 K501906 K501907 K501908 K501909 K501910 K501911 K501912 K501913 K501914 K501915 K501916 K501917 K501918 K501919 K501920 K501921 K501922 K501923 K501924 K501925 K501926 K501927 K501928 K501929 K501930 K501931 K501932 K501933 K501934 K501935 K501936 K501937 K501938 K501939 K501940 K501941 K501942 K501943 K501944 K501945 K501946 K501947 K501948 K501949 K501950 K501951 K501952 K501953 K501954 K501955 K501956 K501957 K501958 K501959 K501960 K501961 K501962 K501963 K501964 K501965 K501966 K501967 K501968 K501969 K501970 K501971 K501972 K501973 K501974 K501975 K501976 K501977 K501978 K501979 K501980 K501981 K501982 K501983 K501984 K501985 K501986 K501987 K501988 K501989 K501990 K501991 K501992 K501993 K501994 K501995 K501996 K501997 K501998 K501999 K502000 K502001 K502002 K502003 K502004 K502005 K502006 K502007 K502008 K502009 K502010 K502011 K502012 K502013 K502014 K502015 K502016 K502017 K502018 K502019 K502020 K502021 K502022 K502023 K502024 K502025 K502026 K502027 K502028 K502029 K502030 K502031 K502032 K502033 K502034 K502035 K502036 K502037 K502038 K502039 K502040 K502041 K502042 K502043 K502044 K502045 K502046 K502047 K502048 K502049 K502050 K502051 K502052 K502053 K502054 K502055 K502056 K502057 K502058 K502059 K502060 K502061 K502062 K502063 K502064 K502065 K502066 K502067 K502068 K502069 K502070 K502071 K502072 K502073 K502074 K502075 K502076 K502077 K502078 K502079 K502080 K502081 K502082 K502083 K502084 K502085 K502086 K502087 K502088 K502089 K502090 K502091 K502092 K502093 K502094 K502095 K502096 K502097 K502098 K502099 K502100 K502101 K502102 K502103 K502104 K502105 K502106 K502107 K502108 K502109 K502110 K502111 K502112 K502113 K502114 K502115 K502116 K502117 K502118 K502119 K502120 K502121 K502122 K502123 K502124 K502125 K502126 K502127 K502128 K502129 K502130 K502131 K502132 K502133 K502134 K502135 K502136 K502137 K502138 K502139 K502140 K502141 K502142 K502143 K502144 K502145 K502146 K502147 K502148 K502149 K502150 K502151 K502152 K502153 K502154 K502155 K502156 K502157 K502158 K502159 K502160 K502161 K502162 K502163 K502164 K502165 K502166 K502167 K502168 K502169 K502170 K502171 K502172 K502173 K502174 K502175 K502176 K502177 K502178 K502179 K502180 K502181 K502182 K502183 K502184 K502185 K502186 K502187 K502188 K502189 K502190 K502191 K502192 K502193 K502194 K502195 K502196 K502197 K502198 K502199 K502200 K502201 K502202 K502203 K502204 K502205 K502206 K502207 K502208 K502209 K502210 K502211 K502212 K502213 K502214 K502215 K502216 K502217 K502218 K502219 K502220 K502221 K502222 K502223 K502224 K502225 K502226 K502227 K502228 K502229 K502230 K502231 K502232 K502233 K502234 K502235 K502236 K502237 K502238 K502239 K502240 K502241 K502242 K502243 K502244 K502245 K502246 K502247 K502248 K502249 K502250 K502251 K502252 K502253 K502254 K502255 K502256 K502257 K502258 K502259 K502260 K502261 K502262 K502263 K502264 K502265 K502266 K502267 K502268 K502269 K502270 K502271 K502272 K502273 K502274 K502275 K502276 K502277 K502278 K502279 K502280 K502281 K502282 K502283 K502284 K502285 K502286 K502287 K502288 K502289 K502290 K502291 K502292 K502293 K502294 K502295 K502296 K502297 K502298 K502299 K502300 K502301 K502302 K502303 K502304 K502305 K502306 K502307 K502308 K502309 K502310 K502311 K502312 K502313 K502314 K502315 K502316 K502317 K502318 K502319 K502320 K502321 K502322 K502323 K502324 K502325 K502326 K502327 K502328 K502329 K502330 K502331 K502332 K502333 K502334 K502335 K502336 K502337 K502338 K502339 K502340 K502341 K502342 K502343 K502344 K502345 K502346 K502347 K502348 K502349 K502350 K502351 K502352 K502353 K502354 K502355 K502356 K502357 K502358 K502359 K502360 K502361 K502362 K502363 K502364 K502365 K502366 K502367 K502368 K502369 K502370 K502371 K502372 K502373 K502374 K502375 K502376 K502377 K502378 K502379 K502380 K502381 K502382 K502383 K502384 K502385 K502386 K502387 K502388 K502389 K502390 K502391 K502392 K502393 K502394 K502395 K502396 K502397 K502398 K502399 K502400 K502401 K502402 K502403 K502404 K502405 K502406 K502407 K502408 K502409 K502410 K502411 K502412 K502413 K502414 K502415 K502416 K502417 K502418 K502419 K502420 K502421 K502422 K502423 K502424 K502425 K502426 K502427 K502428 K502429 K502430 K502431 K502432 K502433 K502434 K502435 K502436 K502437 K502438 K502439 K502440 K502441 K502442 K502443 K502444 K502445 K502446 K502447 K502448 K502449 K502450 K502451 K502452 K502453 K502454 K502455 K502456 K502457 K502458 K502459 K502460 K502461 K502462 K502463 K502464 K502465 K502466 K502467 K502468 K502469 K502470 K502471 K502472 K502473 K502474 K502475 K502476 K502477 K502478 K502479 K502480 K502481 K502482 K502483 K502484 K502485 K502486 K502487 K502488 K502489 K502490 K502491 K502492 K502493 K502494 K502495 K502496 K502497 K502498 K502499 K502500 K502501 K502502 K502503 K502504 K502505 K502506 K502507 K502508 K502509 K502510 K502511 K502512 K502513 K502514 K502515 K502516 K502517 K502518 K502519 K502520 K502521 K502522 K502523 K502524 K502525 K502526 K502527 K502528 K502529 K502530 K502531 K502532 K502533 K502534 K502535 K502536 K502537 K502538 K502539 K502540 K502541 K502542 K502543 K502544 K502545 K502546 K502547 K502548 K502549 K502550 K502551 K502552 K502553 K502554 K502555 K502556 K502557 K502558 K502559 K502560 K502561 K502562 K502563 K502564 K502565 K502566 K502567 K502568 K502569 K502570 K502571 K502572 K502573 K502574 K502575 K502576 K502577 K502578 K502579 K502580 K502581 K502582 K502583 K502584 K502585 K502586 K502587 K502588 K502589 K502590 K502591 K502592 K502593 K502594 K502595 K502596 K502597 K502598 K502599 K502600 K502601 K502602 K502603 K502604 K502605 K502606 K502607 K502608 K502609 K502610 K502611 K502612 K502613 K502614 K502615 K502616 K502617 K502618 K502619 K502620 K502621 K502622 K502623 K502624 K502625 K502626 K502627 K502628 K502629 K502630 K502631 K502632 K502633 K502634 K502635 K502636 K502637 K502638 K502639 K502640 K502641 K502642 K502643 K502644 K502645 K502646 K502647 K502648 K502649 K502650 K502651 K502652 K502653 K502654 K502655 K502656 K502657 K502658 K502659 K502660 K502661 K502662 K502663 K502664 K502665 K502666 K502667 K502668 K502669 K502670 K502671 K502672 K502673 K502674 K502675 K502676 K502677 K502678 K502679 K502680 K502681 K502682 K502683 K502684 K502685 K502686 K502687 K502688 K502689 K502690 K502691 K502692 K502693 K502694 K502695 K502696 K502697 K502698 K502699 K502700 K502701 K502702 K502703 K502704 K502705 K502706 K502707 K502708 K502709 K502710 K502711 K502712 K502713 K502714 K502715 K502716 K502717 K502718 K502719 K502720 K502721 K502722 K502723 K502724 K502725 K502726 K502727 K502728 K502729 K502730 K502731 K502732 K502733 K502734 K502735 K502736 K502737 K502738 K502739 K502740 K502741 K502742 K502743 K502744 K502745 K502746 K502747 K502748 K502749 K502750 K502751 K502752 K502753 K502754 K502755 K502756 K502757 K502758 K502759 K502760 K502761 K502762 K502763 K502764 K502765 K502766 K502767 K502768 K502769 K502770 K502771 K502772 K502773 K502774 K502775 K502776 K502777 K502778 K502779 K502780 K502781 K502782 K502783 K502784 K502785 K502786 K502787 K502788 K502789 K502790 K502791 K502792 K502793 K502794 K502795 K502796 K502797 K502798 K502799 K502800 K502801 K502802 K502803 K502804 K502805 K502806 K502807 K502808 K502809 K502810 K502811 K502812 K502813 K502814 K502815 K502816 K502817 K502818 K502819 K502820 K502821 K502822 K502823 K502824 K502825 K502826 K502827 K502828 K502829 K502830 K502831 K502832 K502833 K502834 K502835 K502836 K502837 K502838 K502839 K502840 K502841 K502842 K502843 K502844 K502845 K502846 K502847 K502848 K502849 K502850 K502851 K502852 K502853 K502854 K502855 K502856 K502857 K502858 K502859 K502860 K502861 K502862 K502863 K502864 K502865 K502866 K502867 K502868 K502869 K502870 K502871 K502872 K502873 K502874 K502875 K502876 K502877 K502878 K502879 K502880 K502881 K502882 K502883 K502884 K502885 K502886 K502887 K502888 K502889 K502890 K502891 K502892 K502893 K502894 K502895 K502896 K502897 K502898 K502899 K502900 K502901 K502902 K502903 K502904 K502905 K502906 K502907 K502908 K502909 K502910 K502911 K502912 K502913 K502914 K502915 K502916 K502917 K502918 K502919 K502920 K502921 K502922 K502923 K502924 K502925 K502926 K502927 K502928 K502929 K502930 K502931 K502932 K502933 K502934 K502935 K502936 K502937 K502938 K502939 K502940 K502941 K502942 K502943 K502944 K502945 K502946 K502947 K502948 K502949 K502950 K502951 K502952 K502953 K502954 K502955 K502956 K502957 K502958 K502959 K502960 K502961 K502962 K502963 K502964 K502965 K502966 K502967 K502968 K502969 K502970 K502971 K502972 K502973 K502974 K502975 K502976 K502977 K502978 K502979 K502980 K502981 K502982 K502983 K502984 K502985 K502986 K502987 K502988 K502989 K502990 K502991 K502992 K502993 K502994 K502995 K502996 K502997 K502998 K502999 K503000 K503001 K503002 K503003 K503004 K503005 K503006 K503007 K503008 K503009 K503010 K503011 K503012 K503013 K503014 K503015 K503016 K503017 K503018 K503019 K503020 K503021 K503022 K503023 K503024 K503025 K503026 K503027 K503028 K503029 K503030 K503031 K503032 K503033 K503034 K503035 K503036 K503037 K503038 K503039 K503040 K503041 K503042 K503043 K503044 K503045 K503046 K503047 K503048 K503049 K503050 K503051 K503052 K503053 K503054 K503055 K503056 K503057 K503058 K503059 K503060 K503061 K503062 K503063 K503064 K503065 K503066 K503067 K503068 K503069 K503070 K503071 K503072 K503073 K503074 K503075 K503076 K503077 K503078 K503079 K503080 K503081 K503082 K503083 K503084 K503085 K503086 K503087 K503088 K503089 K503090 K503091 K503092 K503093 K503094 K503095 K503096 K503097 K503098 K503099 K503100 K503101 K503102 K503103 K503104 K503105 K503106 K503107 K503108 K503109 K503110 K503111 K503112 K503113 K503114 K503115 K503116 K503117 K503118 K503119 K503120 K503121 K503122 K503123 K503124 K503125 K503126 K503127 K503128 K503129 K503130 K503131 K503132 K503133 K503134 K503135 K503136 K503137 K503138 K503139 K503140 K503141 K503142 K503143 K503144 K503145 K503146 K503147 K503148 K503149 K503150 K503151 K503152 K503153 K503154 K503155 K503156 K503157 K503158 K503159 K503160 K503161 K503162 K503163 K503164 K503165 K503166 K503167 K503168 K503169 K503170 K503171 K503172 K503173 K503174 K503175 K503176 K503177 K503178 K503179 K503180 K503181 K503182 K503183 K503184 K503185 K503186 K503187 K503188 K503189 K503190 K503191 K503192 K503193 K503194 K503195 K503196 K503197 K503198 K503199 K503200 K503201 K503202 K503203 K503204 K503205 K503206 K503207 K503208 K503209 K503210 K503211 K503212 K503213 K503214 K503215 K503216 K503217 K503218 K503219 K503220 K503221 K503222 K503223 K503224 K503225 K503226 K503227 K503228 K503229 K503230 K503231 K503232 K503233 K503234 K503235 K503236 K503237 K503238 K503239 K503240 K503241 K503242 K503243 K503244 K503245 K503246 K503247 K503248 K503249 K503250 K503251 K503252 K503253 K503254 K503255 K503256 K503257 K503258 K503259 K503260 K503261 K503262 K503263 K503264 K503265 K503266 K503267 K503268 K503269 K503270 K503271 K503272 K503273 K503274 K503275 K503276 K503277 K503278 K503279 K503280 K503281 K503282 K503283 K503284 K503285 K503286 K503287 K503288 K503289 K503290 K503291 K503292 K503293 K503294 K503295 K503296 K503297 K503298 K503299 K503300 K503301 K503302 K503303 K503304 K503305 K503306 K503307 K503308 K503309 K503310 K503311 K503312 K503313 K503314 K503315 K503316 K503317 K503318 K503319 K503320 K503321 K503322 K503323 K503324 K503325 K503326 K503327 K503328 K503329 K503330 K503331 K503332 K503333 K503334 K503335 K503336 K503337 K503338 K503339 K503340 K503341 K503342 K503343 K503344 K503345 K503346 K503347 K503348 K503349 K503350 K503351 K503352 K503353 K503354 K503355 K503356 K503357 K503358 K503359 K503360 K503361 K503362 K503363 K503364 K503365 K503366 K503367 K503368 K503369 K503370 K503371 K503372 K503373 K503374 K503375 K503376 K503377 K503378 K503379 K503380 K503381 K503382 K503383 K503384 K503385 K503386 K503387 K503388 K503389 K503390 K503391 K503392 K503393 K503394 K503395 K503396 K503397 K503398 K503399 K503400 K503401 K503402 K503403 K503404 K503405 K503406 K503407 K503408 K503409 K503410 K503411 K503412 K503413 K503414 K503415 K503416 K503417 K503418 K503419 K503420 K503421 K503422 K503423 K503424 K503425 K503426 K503427 K503428 K503429 K503430 K503431 K503432 K503433 K503434 K503435 K503436 K503437 K503438 K503439 K503440 K503441 K503442 K503443 K503444 K503445 K503446 K503447 K503448 K503449 K503450 K503451 K503452 K503453 K503454 K503455 K503456 K503457 K503458 K503459 K503460 K503461 K503462 K503463 K503464 K503465 K503466 K503467 K503468 K503469 K503470 K503471 K503472 K503473 K503474 K503475 K503476 K503477 K503478 K503479 K503480 K503481 K503482 K503483 K503484 K503485 K503486 K503487 K503488 K503489 K503490 K503491 K503492 K503493 K503494 K503495 K503496 K503497 K503498 K503499 K503500 K503501 K503502 K503503 K503504 K503505 K503506 K503507 K503508 K503509 K503510 K503511 K503512 K503513 K503514 K503515 K503516 K503517 K503518 K503519 K503520 K503521 K503522 K503523 K503524 K503525 K503526 K503527 K503528 K503529 K503530 K503531 K503532 K503533 K503534 K503535 K503536 K503537 K503538 K503539 K503540 K503541 K503542 K503543 K503544 K503545 K503546 K503547 K503548 K503549 K503550 K503551 K503552 K503553 K503554 K503555 K503556 K503557 K503558 K503559 K503560 K503561 K503562 K503563 K503564 K503565 K503566 K503567 K503568 K503569 K503570 K503571 K503572 K503573 K503574 K503575 K503576 K503577 K503578 K503579 K503580 K503581 K503582 K503583 K503584 K503585 K503586 K503587 K503588 K503589 K503590 K503591 K503592 K503593 K503594 K503595 K503596 K503597 K503598 K503599 K503600 K503601 K503602 K503603 K503604 K503605 K503606 K503607 K503608 K503609 K503610 K503611 K503612 K503613 K503614 K503615 K503616 K503617 K503618 K503619 K503620 K503621 K503622 K503623 K503624 K503625 K503626 K503627 K503628 K503629 K503630 K503631 K503632 K503633 K503634 K503635 K503636 K503637 K503638 K503639 K503640 K503641 K503642 K503643 K503644 K503645 K503646 K503647 K503648 K503649 K503650 K503651 K503652 K503653 K503654 K503655 K503656 K503657 K503658 K503659 K503660 K503661 K503662 K503663 K503664 K503665 K503666 K503667 K503668 K503669 K503670 K503671 K503672 K503673 K503674 K503675 K503676 K503677 K503678 K503679 K503680 K503681 K503682 K503683 K503684 K503685 K503686 K503687 K503688 K503689 K503690 K503691 K503692 K503693 K503694 K503695 K503696 K503697 K503698 K503699 K503700 K503701 K503702 K503703 K503704 K503705 K503706 K503707 K503708 K503709 K503710 K503711 K503712 K503713 K503714 K503715 K503716 K503717 K503718 K503719 K503720 K503721 K503722 K503723 K503724 K503725 K503726 K503727 K503728 K503729 K503730 K503731 K503732 K503733 K503734 K503735 K503736 K503737 K503738 K503739 K503740 K503741 K503742 K503743 K503744 K503745 K503746 K503747 K503748 K503749 K503750 K503751 K503752 K503753 K503754 K503755 K503756 K503757 K503758 K503759 K503760 K503761 K503762 K503763 K503764 K503765 K503766 K503767 K503768 K503769 K503770 K503771 K503772 K503773 K503774 K503775 K503776 K503777 K503778 K503779 K503780 K503781 K503782 K503783 K503784 K503785 K503786 K503787 K503788 K503789 K503790 K503791 K503792 K503793 K503794 K503795 K503796 K503797 K503798 K503799 K503800 K503801 K503802 K503803 K503804 K503805 K503806 K503807 K503808 K503809 K503810 K503811 K503812 K503813 K503814 K503815 K503816 K503817 K503818 K503819 K503820 K503821 K503822 K503823 K503824 K503825 K503826 K503827 K503828 K503829 K503830 K503831 K503832 K503833 K503834 K503835 K503836 K503837 K503838 K503839 K503840 K503841 K503842 K503843 K503844 K503845 K503846 K503847 K503848 K503849 K503850 K503851 K503852 K503853 K503854 K503855 K503856 K503857 K503858 K503859 K503860 K503861 K503862 K503863 K503864 K503865 K503866 K503867 K503868 K503869 K503870 K503871 K503872 K503873 K503874 K503875 K503876 K503877 K503878 K503879 K503880 K503881 K503882 K503883 K503884 K503885 K503886 K503887 K503888 K503889 K503890 K503891 K503892 K503893 K503894 K503895 K503896 K503897 K503898 K503899 K503900 K503901 K503902 K503903 K503904 K503905 K503906 K503907 K503908 K503909 K503910 K503911 K503912 K503913 K503914 K503915 K503916 K503917 K503918 K503919 K503920 K503921 K503922 K503923 K503924 K503925 K503926 K503927 K503928 K503929 K503930 K503931 K503932 K503933 K503934 K503935 K503936 K503937 K503938 K503939 K503940 K503941 K503942 K503943 K503944 K503945 K503946 K503947 K503948 K503949 K503950 K503951 K503952 K503953 K503954 K503955 K503956 K503957 K503958 K503959 K503960 K503961 K503962 K503963 K503964 K503965 K503966 K503967 K503968 K503969 K503970 K503971 K503972 K503973 K503974 K503975 K503976 K503977 K503978 K503979 K503980 K503981 K503982 K503983 K503984 K503985 K503986 K503987 K503988 K503989 K503990 K503991 K503992 K503993 K503994 K503995 K503996 K503997 K503998 K503999 K504000 K504001 K504002 K504003 K504004 K504005 K504006 K504007 K504008 K504009 K504010 K504011 K504012 K504013 K504014 K504015 K504016 K504017 K504018 K504019 K504020 K504021 K504022 K504023 K504024 K504025 K504026 K504027 K504028 K504029 K504030 K504031 K504032 K504033 K504034 K504035 K504036 K504037 K504038 K504039 K504040 K504041 K504042 K504043 K504044 K504045 K504046 K504047 K504048 K504049 K504050 K504051 K504052 K504053 K504054 K504055 K504056 K504057 K504058 K504059 K504060 K504061 K504062 K504063 K504064 K504065 K504066 K504067 K504068 K504069 K504070 K504071 K504072 K504073 K504074 K504075 K504076 K504077 K504078 K504079 K504080 K504081 K504082 K504083 K504084 K504085 K504086 K504087 K504088 K504089 K504090 K504091 K504092 K504093 K504094 K504095 K504096 K504097 K504098 K504099 K504100 K504101 K504102 K504103 K504104 K504105 K504106 K504107 K504108 K504109 K504110 K504111 K504112 K504113 K504114 K504115 K504116 K504117 K504118 K504119 K504120 K504121 K504122 K504123 K504124 K504125 K504126 K504127 K504128 K504129 K504130 K504131 K504132 K504133 K504134 K504135 K504136 K504137 K504138 K504139 K504140 K504141 K504142 K504143 K504144 K504145 K504146 K504147 K504148 K504149 K504150 K504151 K504152 K504153 K504154 K504155 K504156 K504157 K504158 K504159 K504160 K504161 K504162 K504163 K504164 K504165 K504166 K504167 K504168 K504169 K504170 K504171 K504172 K504173 K504174 K504175 K504176 K504177 K504178 K504179 K504180 K504181 K504182 K504183 K504184 K504185 K504186 K504187 K504188 K504189 K504190 K504191 K504192 K504193 K504194 K504195 K504196 K504197 K504198 K504199 K504200 K504201 K504202 K504203 K504204 K504205 K504206 K504207 K504208 K504209 K504210 K504211 K504212 K504213 K504214 K504215 K504216 K504217 K504218 K504219 K504220 K504221 K504222 K504223 K504224 K504225 K504226 K504227 K504228 K504229 K504230 K504231 K504232 K504233 K504234 K504235 K504236 K504237 K504238 K504239 K504240 K504241 K504242 K504243 K504244 K504245 K504246 K504247 K504248 K504249 K504250 K504251 K504252 K504253 K504254 K504255 K504256 K504257 K504258 K504259 K504260 K504261 K504262 K504263 K504264 K504265 K504266 K504267 K504268 K504269 K504270 K504271 K504272 K504273 K504274 K504275 K504276 K504277 K504278 K504279 K504280 K504281 K504282 K504283 K504284 K504285 K504286 K504287 K504288 K504289 K504290 K504291 K504292 K504293 K504294 K504295 K504296 K504297 K504298 K504299 K504300 K504301 K504302 K504303 K504304 K504305 K504306 K504307 K504308 K504309 K504310 K504311 K504312 K504313 K504314 K504315 K504316 K504317 K504318 K504319 K504320 K504321 K504322 K504323 K504324 K504325 K504326 K504327 K504328 K504329 K504330 K504331 K504332 K504333 K504334 K504335 K504336 K504337 K504338 K504339 K504340 K504341 K504342 K504343 K504344 K504345 K504346 K504347 K504348 K504349 K504350 K504351 K504352 K504353 K504354 K504355 K504356 K504357 K504358 K504359 K504360 K504361 K504362 K504363 K504364 K504365 K504366 K504367 K504368 K504369 K504370 K504371 K504372 K504373 K504374 K504375 K504376 K504377 K504378 K504379 K504380 K504381 K504382 K504383 K504384 K504385 K504386 K504387 K504388 K504389 K504390 K504391 K504392 K504393 K504394 K504395 K504396 K504397 K504398 K504399 K504400 K504401 K504402 K504403 K504404 K504405 K504406 K504407 K504408 K504409 K504410 K504411 K504412 K504413 K504414 K504415 K504416 K504417 K504418 K504419 K504420 K504421 K504422 K504423 K504424 K504425 K504426 K504427 K504428 K504429 K504430 K504431 K504432 K504433 K504434 K504435 K504436 K504437 K504438 K504439 K504440 K504441 K504442 K504443 K504444 K504445 K504446 K504447 K504448 K504449 K504450 K504451 K504452 K504453 K504454 K504455 K504456 K504457 K504458 K504459 K504460 K504461 K504462 K504463 K504464 K504465 K504466 K504467 K504468 K504469 K504470 K504471 K504472 K504473 K504474 K504475 K504476 K504477 K504478 K504479 K504480 K504481 K504482 K504483 K504484 K504485 K504486 K504487 K504488 K504489 K504490 K504491 K504492 K504493 K504494 K504495 K504496 K504497 K504498 K504499 K504500 K504501 K504502 K504503 K504504 K504505 K504506 K504507 K504508 K504509 K504510 K504511 K504512 K504513 K504514 K504515 K504516 K504517 K504518 K504519 K504520 K504521 K504522 K504523 K504524 K504525 K504526 K504527 K504528 K504529 K504530 K504531 K504532 K504533 K504534 K504535 K504536 K504537 K504538 K504539 K504540 K504541 K504542 K504543 K504544 K504545 K504546 K504547 K504548 K504549 K504550 K504551 K504552 K504553 K504554 K504555 K504556 K504557 K504558 K504559 K504560 K504561 K504562 K504563 K504564 K504565 K504566 K504567 K504568 K504569 K504570 K504571 K504572 K504573 K504574 K504575 K504576 K504577 K504578 K504579 K504580 K504581 K504582 K504583 K504584 K504585 K504586 K504587 K504588 K504589 K504590 K504591 K504592 K504593 K504594 K504595 K504596 K504597 K504598 K504599 K504600 K504601 K504602 K504603 K504604 K504605 K504606 K504607 K504608 K504609 K504610 K504611 K504612 K504613 K504614 K504615 K504616 K504617 K504618 K504619 K504620 K504621 K504622 K504623 K504624 K504625 K504626 K504627 K504628 K504629 K504630 K504631 K504632 K504633 K504634 K504635 K504636 K504637 K504638 K504639 K504640 K504641 K504642 K504643 K504644 K504645 K504646 K504647 K504648 K504649 K504650 K504651 K504652 K504653 K504654 K504655 K504656 K504657 K504658 K504659 K504660 K504661 K504662 K504663 K504664 K504665 K504666 K504667 K504668 K504669 K504670 K504671 K504672 K504673 K504674 K504675 K504676 K504677 K504678 K504679 K504680 K504681 K504682 K504683 K504684 K504685 K504686 K504687 K504688 K504689 K504690 K504691 K504692 K504693 K504694 K504695 K504696 K504697 K504698 K504699 K504700 K504701 K504702 K504703 K504704 K504705 K504706 K504707 K504708 K504709 K504710 K504711 K504712 K504713 K504714 K504715 K504716 K504717 K504718 K504719 K504720 K504721 K504722 K504723 K504724 K504725 K504726 K504727 K504728 K504729 K504730 K504731 K504732 K504733 K504734 K504735 K504736 K504737 K504738 K504739 K504740 K504741 K504742 K504743 K504744 K504745 K504746 K504747 K504748 K504749 K504750 K504751 K504752 K504753 K504754 K504755 K504756 K504757 K504758 K504759 K504760 K504761 K504762 K504763 K504764 K504765 K504766 K504767 K504768 K504769 K504770 K504771 K504772 K504773 K504774 K504775 K504776 K504777 K504778 K504779 K504780 K504781 K504782 K504783 K504784 K504785 K504786 K504787 K504788 K504789 K504790 K504791 K504792 K504793 K504794 K504795 K504796 K504797 K504798 K504799 K504800 K504801 K504802 K504803 K504804 K504805 K504806 K504807 K504808 K504809 K504810 K504811 K504812 K504813 K504814 K504815 K504816 K504817 K504818 K504819 K504820 K504821 K504822 K504823 K504824 K504825 K504826 K504827 K504828 K504829 K504830 K504831 K504832 K504833 K504834 K504835 K504836 K504837 K504838 K504839 K504840 K504841 K504842 K504843 K504844 K504845 K504846 K504847 K504848 K504849 K504850 K504851 K504852 K504853 K504854 K504855 K504856 K504857 K504858 K504859 K504860 K504861 K504862 K504863 K504864 K504865 K504866 K504867 K504868 K504869 K504870 K504871 K504872 K504873 K504874 K504875 K504876 K504877 K504878 K504879 K504880 K504881 K504882 K504883 K504884 K504885 K504886 K504887 K504888 K504889 K504890 K504891 K504892 K504893 K504894 K504895 K504896 K504897 K504898 K504899 K504900 K504901 K504902 K504903 K504904 K504905 K504906 K504907 K504908 K504909 K504910 K504911 K504912 K504913 K504914 K504915 K504916 K504917 K504918 K504919 K504920 K504921 K504922 K504923 K504924 K504925 K504926 K504927 K504928 K504929 K504930 K504931 K504932 K504933 K504934 K504935 K504936 K504937 K504938 K504939 K504940 K504941 K504942 K504943 K504944 K504945 K504946 K504947 K504948 K504949 K504950 K504951 K504952 K504953 K504954 K504955 K504956 K504957 K504958 K504959 K504960 K504961 K504962 K504963 K504964 K504965 K504966 K504967 K504968 K504969 K504970 K504971 K504972 K504973 K504974 K504975 K504976 K504977 K504978 K504979 K504980 K504981 K504982 K504983 K504984 K504985 K504986 K504987 K504988 K504989 K504990 K504991 K504992 K504993 K504994 K504995 K504996 K504997 K504998 K504999 K505000 K505001 K505002 K505003 K505004 K505005 K505006 K505007 K505008 K505009 K505010 K505011 K505012 K505013 K505014 K505015 K505016 K505017 K505018 K505019 K505020 K505021 K505022 K505023 K505024 K505025 K505026 K505027 K505028 K505029 K505030 K505031 K505032 K505033 K505034 K505035 K505036 K505037 K505038 K505039 K505040 K505041 K505042 K505043 K505044 K505045 K505046 K505047 K505048 K505049 K505050 K505051 K505052 K505053 K505054 K505055 K505056 K505057 K505058 K505059 K505060 K505061 K505062 K505063 K505064 K505065 K505066 K505067 K505068 K505069 K505070 K505071 K505072 K505073 K505074 K505075 K505076 K505077 K505078 K505079 K505080 K505081 K505082 K505083 K505084 K505085 K505086 K505087 K505088 K505089 K505090 K505091 K505092 K505093 K505094 K505095 K505096 K505097 K505098 K505099 K505100 K505101 K505102 K505103 K505104 K505105 K505106 K505107 K505108 K505109 K505110 K505111 K505112 K505113 K505114 K505115 K505116 K505117 K505118 K505119 K505120 K505121 K505122 K505123 K505124 K505125 K505126 K505127 K505128 K505129 K505130 K505131 K505132 K505133 K505134 K505135 K505136 K505137 K505138 K505139 K505140 K505141 K505142 K505143 K505144 K505145 K505146 K505147 K505148 K505149 K505150 K505151 K505152 K505153 K505154 K505155 K505156 K505157 K505158 K505159 K505160 K505161 K505162 K505163 K505164 K505165 K505166 K505167 K505168 K505169 K505170 K505171 K505172 K505173 K505174 K505175 K505176 K505177 K505178 K505179 K505180 K505181 K505182 K505183 K505184 K505185 K505186 K505187 K505188 K505189 K505190 K505191 K505192 K505193 K505194 K505195 K505196 K505197 K505198 K505199 K505200 K505201 K505202 K505203 K505204 K505205 K505206 K505207 K505208 K505209 K505210 K505211 K505212 K505213 K505214 K505215 K505216 K505217 K505218 K505219 K505220 K505221 K505222 K505223 K505224 K505225 K505226 K505227 K505228 K505229 K505230 K505231 K505232 K505233 K505234 K505235 K505236 K505237 K505238 K505239 K505240 K505241 K505242 K505243 K505244 K505245 K505246 K505247 K505248 K505249 K505250 K505251 K505252 K505253 K505254 K505255 K505256 K505257 K505258 K505259 K505260 K505261 K505262 K505263 K505264 K505265 K505266 K505267 K505268 K505269 K505270 K505271 K505272 K505273 K505274 K505275 K505276 K505277 K505278 K505279 K505280 K505281 K505282 K505283 K505284 K505285 K505286 K505287 K505288 K505289 K505290 K505291 K505292 K505293 K505294 K505295 K505296 K505297 K505298 K505299 K505300 K505301 K505302 K505303 K505304 K505305 K505306 K505307 K505308 K505309 K505310 K505311 K505312 K505313 K505314 K505315 K505316 K505317 K505318 K505319 K505320 K505321 K505322 K505323 K505324 K505325 K505326 K505327 K505328 K505329 K505330 K505331 K505332 K505333 K505334 K505335 K505336 K505337 K505338 K505339 K505340 K505341 K505342 K505343 K505344 K505345 K505346 K505347 K505348 K505349 K505350 K505351 K505352 K505353 K505354 K505355 K505356 K505357 K505358 K505359 K505360 K505361 K505362 K505363 K505364 K505365 K505366 K505367 K505368 K505369 K505370 K505371 K505372 K505373 K505374 K505375 K505376 K505377 K505378 K505379 K505380 K505381 K505382 K505383 K505384 K505385 K505386 K505387 K505388 K505389 K505390 K505391 K505392 K505393 K505394 K505395 K505396 K505397 K505398 K505399 K505400 K505401 K505402 K505403 K505404 K505405 K505406 K505407 K505408 K505409 K505410 K505411 K505412 K505413 K505414 K505415 K505416 K505417 K505418 K505419 K505420 K505421 K505422 K505423 K505424 K505425 K505426 K505427 K505428 K505429 K505430 K505431 K505432 K505433 K505434 K505435 K505436 K505437 K505438 K505439 K505440 K505441 K505442 K505443 K505444 K505445 K505446 K505447 K505448 K505449 K505450 K505451 K505452 K505453 K505454 K505455 K505456 K505457 K505458 K505459 K505460 K505461 K505462 K505463 K505464 K505465 K505466 K505467 K505468 K505469 K505470 K505471 K505472 K505473 K505474 K505475 K505476 K505477 K505478 K505479 K505480 K505481 K505482 K505483 K505484 K505485 K505486 K505487 K505488 K505489 K505490 K505491 K505492 K505493 K505494 K505495 K505496 K505497 K505498 K505499 K505500 K505501 K505502 K505503 K505504 K505505 K505506 K505507 K505508 K505509 K505510 K505511 K505512 K505513 K505514 K505515 K505516 K505517 K505518 K505519 K505520 K505521 K505522 K505523 K505524 K505525 K505526 K505527 K505528 K505529 K505530 K505531 K505532 K505533 K505534 K505535 K505536 K505537 K505538 K505539 K505540 K505541 K505542 K505543 K505544 K505545 K505546 K505547 K505548 K505549 K505550 K505551 K505552 K505553 K505554 K505555 K505556 K505557 K505558 K505559 K505560 K505561 K505562 K505563 K505564 K505565 K505566 K505567 K505568 K505569 K505570 K505571 K505572 K505573 K505574 K505575 K505576 K505577 K505578 K505579 K505580 K505581 K505582 K505583 K505584 K505585 K505586 K505587 K505588 K505589 K505590 K505591 K505592 K505593 K505594 K505595 K505596 K505597 K505598 K505599 K505600 K505601 K505602 K505603 K505604 K505605 K505606 K505607 K505608 K505609 K505610 K505611 K505612 K505613 K505614 K505615 K505616 K505617 K505618 K505619 K505620 K505621 K505622 K505623 K505624 K505625 K505626 K505627 K505628 K505629 K505630 K505631 K505632 K505633 K505634 K505635 K505636 K505637 K505638 K505639 K505640 K505641 K505642 K505643 K505644 K505645 K505646 K505647 K505648 K505649 K505650 K505651 K505652 K505653 K505654 K505655 K505656 K505657 K505658 K505659 K505660 K505661 K505662 K505663 K505664 K505665 K505666 K505667 K505668 K505669 K505670 K505671 K505672 K505673 K505674 K505675 K505676 K505677 K505678 K505679 K505680 K505681 K505682 K505683 K505684 K505685 K505686 K505687 K505688 K505689 K505690 K505691 K505692 K505693 K505694 K505695 K505696 K505697 K505698 K505699 K505700 K505701 K505702 K505703 K505704 K505705 K505706 K505707 K505708 K505709 K505710 K505711 K505712 K505713 K505714 K505715 K505716 K505717 K505718 K505719 K505720 K505721 K505722 K505723 K505724 K505725 K505726 K505727 K505728 K505729 K505730 K505731 K505732 K505733 K505734 K505735 K505736 K505737 K505738 K505739 K505740 K505741 K505742 K505743 K505744 K505745 K505746 K505747 K505748 K505749 K505750 K505751 K505752 K505753 K505754 K505755 K505756 K505757 K505758 K505759 K505760 K505761 K505762 K505763 K505764 K505765 K505766 K505767 K505768 K505769 K505770 K505771 K505772 K505773 K505774 K505775 K505776 K505777 K505778 K505779 K505780 K505781 K505782 K505783 K505784 K505785 K505786 K505787 K505788 K505789 K505790 K505791 K505792 K505793 K505794 K505795 K505796 K505797 K505798 K505799 K505800 K505801 K505802 K505803 K505804 K505805 K505806 K505807 K505808 K505809 K505810 K505811 K505812 K505813 K505814 K505815 K505816 K505817 K505818 K505819 K505820 K505821 K505822 K505823 K505824 K505825 K505826 K505827 K505828 K505829 K505830 K505831 K505832 K505833 K505834 K505835 K505836 K505837 K505838 K505839 K505840 K505841 K505842 K505843 K505844 K505845 K505846 K505847 K505848 K505849 K505850 K505851 K505852 K505853 K505854 K505855 K505856 K505857 K505858 K505859 K505860 K505861 K505862 K505863 K505864 K505865 K505866 K505867 K505868 K505869 K505870 K505871 K505872 K505873 K505874 K505875 K505876 K505877 K505878 K505879 K505880 K505881 K505882 K505883 K505884 K505885 K505886 K505887 K505888 K505889 K505890 K505891 K505892 K505893 K505894 K505895 K505896 K505897 K505898 K505899 K505900 K505901 K505902 K505903 K505904 K505905 K505906 K505907 K505908 K505909 K505910 K505911 K505912 K505913 K505914 K505915 K505916 K505917 K505918 K505919 K505920 K505921 K505922 K505923 K505924 K505925 K505926 K505927 K505928 K505929 K505930 K505931 K505932 K505933 K505934 K505935 K505936 K505937 K505938 K505939 K505940 K505941 K505942 K505943 K505944 K505945 K505946 K505947 K505948 K505949 K505950 K505951 K505952 K505953 K505954 K505955 K505956 K505957 K505958 K505959 K505960 K505961 K505962 K505963 K505964 K505965 K505966 K505967 K505968 K505969 K505970 K505971 K505972 K505973 K505974 K505975 K505976 K505977 K505978 K505979 K505980 K505981 K505982 K505983 K505984 K505985 K505986 K505987 K505988 K505989 K505990 K505991 K505992 K505993 K505994 K505995 K505996 K505997 K505998 K505999 K506000 K506001 K506002 K506003 K506004 K506005 K506006 K506007 K506008 K506009 K506010 K506011 K506012 K506013 K506014 K506015 K506016 K506017 K506018 K506019 K506020 K506021 K506022 K506023 K506024 K506025 K506026 K506027 K506028 K506029 K506030 K506031 K506032 K506033 K506034 K506035 K506036 K506037 K506038 K506039 K506040 K506041 K506042 K506043 K506044 K506045 K506046 K506047 K506048 K506049 K506050 K506051 K506052 K506053 K506054 K506055 K506056 K506057 K506058 K506059 K506060 K506061 K506062 K506063 K506064 K506065 K506066 K506067 K506068 K506069 K506070 K506071 K506072 K506073 K506074 K506075 K506076 K506077 K506078 K506079 K506080 K506081 K506082 K506083 K506084 K506085 K506086 K506087 K506088 K506089 K506090 K506091 K506092 K506093 K506094 K506095 K506096 K506097 K506098 K506099 K506100 K506101 K506102 K506103 K506104 K506105 K506106 K506107 K506108 K506109 K506110 K506111 K506112 K506113 K506114 K506115 K506116 K506117 K506118 K506119 K506120 K506121 K506122 K506123 K506124 K506125 K506126 K506127 K506128 K506129 K506130 K506131 K506132 K506133 K506134 K506135 K506136 K506137 K506138 K506139 K506140 K506141 K506142 K506143 K506144 K506145 K506146 K506147 K506148 K506149 K506150 K506151 K506152 K506153 K506154 K506155 K506156 K506157 K506158 K506159 K506160 K506161 K506162 K506163 K506164 K506165 K506166 K506167 K506168 K506169 K506170 K506171 K506172 K506173 K506174 K506175 K506176 K506177 K506178 K506179 K506180 K506181 K506182 K506183 K506184 K506185 K506186 K506187 K506188 K506189 K506190 K506191 K506192 K506193 K506194 K506195 K506196 K506197 K506198 K506199 K506200 K506201 K506202 K506203 K506204 K506205 K506206 K506207 K506208 K506209 K506210 K506211 K506212 K506213 K506214 K506215 K506216 K506217 K506218 K506219 K506220 K506221 K506222 K506223 K506224 K506225 K506226 K506227 K506228 K506229 K506230 K506231 K506232 K506233 K506234 K506235 K506236 K506237 K506238 K506239 K506240 K506241 K506242 K506243 K506244 K506245 K506246 K506247 K506248 K506249 K506250 K506251 K506252 K506253 K506254 K506255 K506256 K506257 K506258 K506259 K506260 K506261 K506262 K506263 K506264 K506265 K506266 K506267 K506268 K506269 K506270 K506271 K506272 K506273 K506274 K506275 K506276 K506277 K506278 K506279 K506280 K506281 K506282 K506283 K506284 K506285 K506286 K506287 K506288 K506289 K506290 K506291 K506292 K506293 K506294 K506295 K506296 K506297 K506298 K506299 K506300 K506301 K506302 K506303 K506304 K506305 K506306 K506307 K506308 K506309 K506310 K506311 K506312 K506313 K506314 K506315 K506316 K506317 K506318 K506319 K506320 K506321 K506322 K506323 K506324 K506325 K506326 K506327 K506328 K506329 K506330 K506331 K506332 K506333 K506334 K506335 K506336 K506337 K506338 K506339 K506340 K506341 K506342 K506343 K506344 K506345 K506346 K506347 K506348 K506349 K506350 K506351 K506352 K506353 K506354 K506355 K506356 K506357 K506358 K506359 K506360 K506361 K506362 K506363 K506364 K506365 K506366 K506367 K506368 K506369 K506370 K506371 K506372 K506373 K506374 K506375 K506376 K506377 K506378 K506379 K506380 K506381 K506382 K506383 K506384 K506385 K506386 K506387 K506388 K506389 K506390 K506391 K506392 K506393 K506394 K506395 K506396 K506397 K506398 K506399 K506400 K506401 K506402 K506403 K506404 K506405 K506406 K506407 K506408 K506409 K506410 K506411 K506412 K506413 K506414 K506415 K506416 K506417 K506418 K506419 K506420 K506421 K506422 K506423 K506424 K506425 K506426 K506427 K506428 K506429 K506430 K506431 K506432 K506433 K506434 K506435 K506436 K506437 K506438 K506439 K506440 K506441 K506442 K506443 K506444 K506445 K506446 K506447 K506448 K506449 K506450 K506451 K506452 K506453 K506454 K506455 K506456 K506457 K506458 K506459 K506460 K506461 K506462 K506463 K506464 K506465 K506466 K506467 K506468 K506469 K506470 K506471 K506472 K506473 K506474 K506475 K506476 K506477 K506478 K506479 K506480 K506481 K506482 K506483 K506484 K506485 K506486 K506487 K506488 K506489 K506490 K506491 K506492 K506493 K506494 K506495 K506496 K506497 K506498 K506499 K506500 K506501 K506502 K506503 K506504 K506505 K506506 K506507 K506508 K506509 K506510 K506511 K506512 K506513 K506514 K506515 K506516 K506517 K506518 K506519 K506520 K506521 K506522 K506523 K506524 K506525 K506526 K506527 K506528 K506529 K506530 K506531 K506532 K506533 K506534 K506535 K506536 K506537 K506538 K506539 K506540 K506541 K506542 K506543 K506544 K506545 K506546 K506547 K506548 K506549 K506550 K506551 K506552 K506553 K506554 K506555 K506556 K506557 K506558 K506559 K506560 K506561 K506562 K506563 K506564 K506565 K506566 K506567 K506568 K506569 K506570 K506571 K506572 K506573 K506574 K506575 K506576 K506577 K506578 K506579 K506580 K506581 K506582 K506583 K506584 K506585 K506586 K506587 K506588 K506589 K506590 K506591 K506592 K506593 K506594 K506595 K506596 K506597 K506598 K506599 K506600 K506601 K506602 K506603 K506604 K506605 K506606 K506607 K506608 K506609 K506610 K506611 K506612 K506613 K506614 K506615 K506616 K506617 K506618 K506619 K506620 K506621 K506622 K506623 K506624 K506625 K506626 K506627 K506628 K506629 K506630 K506631 K506632 K506633 K506634 K506635 K506636 K506637 K506638 K506639 K506640 K506641 K506642 K506643 K506644 K506645 K506646 K506647 K506648 K506649 K506650 K506651 K506652 K506653 K506654 K506655 K506656 K506657 K506658 K506659 K506660 K506661 K506662 K506663 K506664 K506665 K506666 K506667 K506668 K506669 K506670 K506671 K506672 K506673 K506674 K506675 K506676 K506677 K506678 K506679 K506680 K506681 K506682 K506683 K506684 K506685 K506686 K506687 K506688 K506689 K506690 K506691 K506692 K506693 K506694 K506695 K506696 K506697 K506698 K506699 K506700 K506701 K506702 K506703 K506704 K506705 K506706 K506707 K506708 K506709 K506710 K506711 K506712 K506713 K506714 K506715 K506716 K506717 K506718 K506719 K506720 K506721 K506722 K506723 K506724 K506725 K506726 K506727 K506728 K506729 K506730 K506731 K506732 K506733 K506734 K506735 K506736 K506737 K506738 K506739 K506740 K506741 K506742 K506743 K506744 K506745 K506746 K506747 K506748 K506749 K506750 K506751 K506752 K506753 K506754 K506755 K506756 K506757 K506758 K506759 K506760 K506761 K506762 K506763 K506764 K506765 K506766 K506767 K506768 K506769 K506770 K506771 K506772 K506773 K506774 K506775 K506776 K506777 K506778 K506779 K506780 K506781 K506782 K506783 K506784 K506785 K506786 K506787 K506788 K506789 K506790 K506791 K506792 K506793 K506794 K506795 K506796 K506797 K506798 K506799 K506800 K506801 K506802 K506803 K506804 K506805 K506806 K506807 K506808 K506809 K506810 K506811 K506812 K506813 K506814 K506815 K506816 K506817 K506818 K506819 K506820 K506821 K506822 K506823 K506824 K506825 K506826 K506827 K506828 K506829 K506830 K506831 K506832 K506833 K506834 K506835 K506836 K506837 K506838 K506839 K506840 K506841 K506842 K506843 K506844 K506845 K506846 K506847 K506848 K506849 K506850 K506851 K506852 K506853 K506854 K506855 K506856 K506857 K506858 K506859 K506860 K506861 K506862 K506863 K506864 K506865 K506866 K506867 K506868 K506869 K506870 K506871 K506872 K506873 K506874 K506875 K506876 K506877 K506878 K506879 K506880 K506881 K506882 K506883 K506884 K506885 K506886 K506887 K506888 K506889 K506890 K506891 K506892 K506893 K506894 K506895 K506896 K506897 K506898 K506899 K506900 K506901 K506902 K506903 K506904 K506905 K506906 K506907 K506908 K506909 K506910 K506911 K506912 K506913 K506914 K506915 K506916 K506917 K506918 K506919 K506920 K506921 K506922 K506923 K506924 K506925 K506926 K506927 K506928 K506929 K506930 K506931 K506932 K506933 K506934 K506935 K506936 K506937 K506938 K506939 K506940 K506941 K506942 K506943 K506944 K506945 K506946 K506947 K506948 K506949 K506950 K506951 K506952 K506953 K506954 K506955 K506956 K506957 K506958 K506959 K506960 K506961 K506962 K506963 K506964 K506965 K506966 K506967 K506968 K506969 K506970 K506971 K506972 K506973 K506974 K506975 K506976 K506977 K506978 K506979 K506980 K506981 K506982 K506983 K506984 K506985 K506986 K506987 K506988 K506989 K506990 K506991 K506992 K506993 K506994 K506995 K506996 K506997 K506998 K506999 K507000 K507001 K507002 K507003 K507004 K507005 K507006 K507007 K507008 K507009 K507010 K507011 K507012 K507013 K507014 K507015 K507016 K507017 K507018 K507019 K507020 K507021 K507022 K507023 K507024 K507025 K507026 K507027 K507028 K507029 K507030 K507031 K507032 K507033 K507034 K507035 K507036 K507037 K507038 K507039 K507040 K507041 K507042 K507043 K507044 K507045 K507046 K507047 K507048 K507049 K507050 K507051 K507052 K507053 K507054 K507055 K507056 K507057 K507058 K507059 K507060 K507061 K507062 K507063 K507064 K507065 K507066 K507067 K507068 K507069 K507070 K507071 K507072 K507073 K507074 K507075 K507076 K507077 K507078 K507079 K507080 K507081 K507082 K507083 K507084 K507085 K507086 K507087 K507088 K507089 K507090 K507091 K507092 K507093 K507094 K507095 K507096 K507097 K507098 K507099 K507100 K507101 K507102 K507103 K507104 K507105 K507106 K507107 K507108 K507109 K507110 K507111 K507112 K507113 K507114 K507115 K507116 K507117 K507118 K507119 K507120 K507121 K507122 K507123 K507124 K507125 K507126 K507127 K507128 K507129 K507130 K507131 K507132 K507133 K507134 K507135 K507136 K507137 K507138 K507139 K507140 K507141 K507142 K507143 K507144 K507145 K507146 K507147 K507148 K507149 K507150 K507151 K507152 K507153 K507154 K507155 K507156 K507157 K507158 K507159 K507160 K507161 K507162 K507163 K507164 K507165 K507166 K507167 K507168 K507169 K507170 K507171 K507172 K507173 K507174 K507175 K507176 K507177 K507178 K507179 K507180 K507181 K507182 K507183 K507184 K507185 K507186 K507187 K507188 K507189 K507190 K507191 K507192 K507193 K507194 K507195 K507196 K507197 K507198 K507199 K507200 K507201 K507202 K507203 K507204 K507205 K507206 K507207 K507208 K507209 K507210 K507211 K507212 K507213 K507214 K507215 K507216 K507217 K507218 K507219 K507220 K507221 K507222 K507223 K507224 K507225 K507226 K507227 K507228 K507229 K507230 K507231 K507232 K507233 K507234 K507235 K507236 K507237 K507238 K507239 K507240 K507241 K507242 K507243 K507244 K507245 K507246 K507247 K507248 K507249 K507250 K507251 K507252 K507253 K507254 K507255 K507256 K507257 K507258 K507259 K507260 K507261 K507262 K507263 K507264 K507265 K507266 K507267 K507268 K507269 K507270 K507271 K507272 K507273 K507274 K507275 K507276 K507277 K507278 K507279 K507280 K507281 K507282 K507283 K507284 K507285 K507286 K507287 K507288 K507289 K507290 K507291 K507292 K507293 K507294 K507295 K507296 K507297 K507298 K507299 K507300 K507301 K507302 K507303 K507304 K507305 K507306 K507307 K507308 K507309 K507310 K507311 K507312 K507313 K507314 K507315 K507316 K507317 K507318 K507319 K507320 K507321 K507322 K507323 K507324 K507325 K507326 K507327 K507328 K507329 K507330 K507331 K507332 K507333 K507334 K507335 K507336 K507337 K507338 K507339 K507340 K507341 K507342 K507343 K507344 K507345 K507346 K507347 K507348 K507349 K507350 K507351 K507352 K507353 K507354 K507355 K507356 K507357 K507358 K507359 K507360 K507361 K507362 K507363 K507364 K507365 K507366 K507367 K507368 K507369 K507370 K507371 K507372 K507373 K507374 K507375 K507376 K507377 K507378 K507379 K507380 K507381 K507382 K507383 K507384 K507385 K507386 K507387 K507388 K507389 K507390 K507391 K507392 K507393 K507394 K507395 K507396 K507397 K507398 K507399 K507400 K507401 K507402 K507403 K507404 K507405 K507406 K507407 K507408 K507409 K507410 K507411 K507412 K507413 K507414 K507415 K507416 K507417 K507418 K507419 K507420 K507421 K507422 K507423 K507424 K507425 K507426 K507427 K507428 K507429 K507430 K507431 K507432 K507433 K507434 K507435 K507436 K507437 K507438 K507439 K507440 K507441 K507442 K507443 K507444 K507445 K507446 K507447 K507448 K507449 K507450 K507451 K507452 K507453 K507454 K507455 K507456 K507457 K507458 K507459 K507460 K507461 K507462 K507463 K507464 K507465 K507466 K507467 K507468 K507469 K507470 K507471 K507472 K507473 K507474 K507475 K507476 K507477 K507478 K507479 K507480 K507481 K507482 K507483 K507484 K507485 K507486 K507487 K507488 K507489 K507490 K507491 K507492 K507493 K507494 K507495 K507496 K507497 K507498 K507499 K507500 K507501 K507502 K507503 K507504 K507505 K507506 K507507 K507508 K507509 K507510 K507511 K507512 K507513 K507514 K507515 K507516 K507517 K507518 K507519 K507520 K507521 K507522 K507523 K507524 K507525 K507526 K507527 K507528 K507529 K507530 K507531 K507532 K507533 K507534 K507535 K507536 K507537 K507538 K507539 K507540 K507541 K507542 K507543 K507544 K507545 K507546 K507547 K507548 K507549 K507550 K507551 K507552 K507553 K507554 K507555 K507556 K507557 K507558 K507559 K507560 K507561 K507562 K507563 K507564 K507565 K507566 K507567 K507568 K507569 K507570 K507571 K507572 K507573 K507574 K507575 K507576 K507577 K507578 K507579 K507580 K507581 K507582 K507583 K507584 K507585 K507586 K507587 K507588 K507589 K507590 K507591 K507592 K507593 K507594 K507595 K507596 K507597 K507598 K507599 K507600 K507601 K507602 K507603 K507604 K507605 K507606 K507607 K507608 K507609 K507610 K507611 K507612 K507613 K507614 K507615 K507616 K507617 K507618 K507619 K507620 K507621 K507622 K507623 K507624 K507625 K507626 K507627 K507628 K507629 K507630 K507631 K507632 K507633 K507634 K507635 K507636 K507637 K507638 K507639 K507640 K507641 K507642 K507643 K507644 K507645 K507646 K507647 K507648 K507649 K507650 K507651 K507652 K507653 K507654 K507655 K507656 K507657 K507658 K507659 K507660 K507661 K507662 K507663 K507664 K507665 K507666 K507667 K507668 K507669 K507670 K507671 K507672 K507673 K507674 K507675 K507676 K507677 K507678 K507679 K507680 K507681 K507682 K507683 K507684 K507685 K507686 K507687 K507688 K507689 K507690 K507691 K507692 K507693 K507694 K507695 K507696 K507697 K507698 K507699 K507700 K507701 K507702 K507703 K507704 K507705 K507706 K507707 K507708 K507709 K507710 K507711 K507712 K507713 K507714 K507715 K507716 K507717 K507718 K507719 K507720 K507721 K507722 K507723 K507724 K507725 K507726 K507727 K507728 K507729 K507730 K507731 K507732 K507733 K507734 K507735 K507736 K507737 K507738 K507739 K507740 K507741 K507742 K507743 K507744 K507745 K507746 K507747 K507748 K507749 K507750 K507751 K507752 K507753 K507754 K507755 K507756 K507757 K507758 K507759 K507760 K507761 K507762 K507763 K507764 K507765 K507766 K507767 K507768 K507769 K507770 K507771 K507772 K507773 K507774 K507775 K507776 K507777 K507778 K507779 K507780 K507781 K507782 K507783 K507784 K507785 K507786 K507787 K507788 K507789 K507790 K507791 K507792 K507793 K507794 K507795 K507796 K507797 K507798 K507799 K507800 K507801 K507802 K507803 K507804 K507805 K507806 K507807 K507808 K507809 K507810 K507811 K507812 K507813 K507814 K507815 K507816 K507817 K507818 K507819 K507820 K507821 K507822 K507823 K507824 K507825 K507826 K507827 K507828 K507829 K507830 K507831 K507832 K507833 K507834 K507835 K507836 K507837 K507838 K507839 K507840 K507841 K507842 K507843 K507844 K507845 K507846 K507847 K507848 K507849 K507850 K507851 K507852 K507853 K507854 K507855 K507856 K507857 K507858 K507859 K507860 K507861 K507862 K507863 K507864 K507865 K507866 K507867 K507868 K507869 K507870 K507871 K507872 K507873 K507874 K507875 K507876 K507877 K507878 K507879 K507880 K507881 K507882 K507883 K507884 K507885 K507886 K507887 K507888 K507889 K507890 K507891 K507892 K507893 K507894 K507895 K507896 K507897 K507898 K507899 K507900 K507901 K507902 K507903 K507904 K507905 K507906 K507907 K507908 K507909 K507910 K507911 K507912 K507913 K507914 K507915 K507916 K507917 K507918 K507919 K507920 K507921 K507922 K507923 K507924 K507925 K507926 K507927 K507928 K507929 K507930 K507931 K507932 K507933 K507934 K507935 K507936 K507937 K507938 K507939 K507940 K507941 K507942 K507943 K507944 K507945 K507946 K507947 K507948 K507949 K507950 K507951 K507952 K507953 K507954 K507955 K507956 K507957 K507958 K507959 K507960 K507961 K507962 K507963 K507964 K507965 K507966 K507967 K507968 K507969 K507970 K507971 K507972 K507973 K507974 K507975 K507976 K507977 K507978 K507979 K507980 K507981 K507982 K507983 K507984 K507985 K507986 K507987 K507988 K507989 K507990 K507991 K507992 K507993 K507994 K507995 K507996 K507997 K507998 K507999 K508000 K508001 K508002 K508003 K508004 K508005 K508006 K508007 K508008 K508009 K508010 K508011 K508012 K508013 K508014 K508015 K508016 K508017 K508018 K508019 K508020 K508021 K508022 K508023 K508024 K508025 K508026 K508027 K508028 K508029 K508030 K508031 K508032 K508033 K508034 K508035 K508036 K508037 K508038 K508039 K508040 K508041 K508042 K508043 K508044 K508045 K508046 K508047 K508048 K508049 K508050 K508051 K508052 K508053 K508054 K508055 K508056 K508057 K508058 K508059 K508060 K508061 K508062 K508063 K508064 K508065 K508066 K508067 K508068 K508069 K508070 K508071 K508072 K508073 K508074 K508075 K508076 K508077 K508078 K508079 K508080 K508081 K508082 K508083 K508084 K508085 K508086 K508087 K508088 K508089 K508090 K508091 K508092 K508093 K508094 K508095 K508096 K508097 K508098 K508099 K508100 K508101 K508102 K508103 K508104 K508105 K508106 K508107 K508108 K508109 K508110 K508111 K508112 K508113 K508114 K508115 K508116 K508117 K508118 K508119 K508120 K508121 K508122 K508123 K508124 K508125 K508126 K508127 K508128 K508129 K508130 K508131 K508132 K508133 K508134 K508135 K508136 K508137 K508138 K508139 K508140 K508141 K508142 K508143 K508144 K508145 K508146 K508147 K508148 K508149 K508150 K508151 K508152 K508153 K508154 K508155 K508156 K508157 K508158 K508159 K508160 K508161 K508162 K508163 K508164 K508165 K508166 K508167 K508168 K508169 K508170 K508171 K508172 K508173 K508174 K508175 K508176 K508177 K508178 K508179 K508180 K508181 K508182 K508183 K508184 K508185 K508186 K508187 K508188 K508189 K508190 K508191 K508192 K508193 K508194 K508195 K508196 K508197 K508198 K508199 K508200 K508201 K508202 K508203 K508204 K508205 K508206 K508207 K508208 K508209 K508210 K508211 K508212 K508213 K508214 K508215 K508216 K508217 K508218 K508219 K508220 K508221 K508222 K508223 K508224 K508225 K508226 K508227 K508228 K508229 K508230 K508231 K508232 K508233 K508234 K508235 K508236 K508237 K508238 K508239 K508240 K508241 K508242 K508243 K508244 K508245 K508246 K508247 K508248 K508249 K508250 K508251 K508252 K508253 K508254 K508255 K508256 K508257 K508258 K508259 K508260 K508261 K508262 K508263 K508264 K508265 K508266 K508267 K508268 K508269 K508270 K508271 K508272 K508273 K508274 K508275 K508276 K508277 K508278 K508279 K508280 K508281 K508282 K508283 K508284 K508285 K508286 K508287 K508288 K508289 K508290 K508291 K508292 K508293 K508294 K508295 K508296 K508297 K508298 K508299 K508300 K508301 K508302 K508303 K508304 K508305 K508306 K508307 K508308 K508309 K508310 K508311 K508312 K508313 K508314 K508315 K508316 K508317 K508318 K508319 K508320 K508321 K508322 K508323 K508324 K508325 K508326 K508327 K508328 K508329 K508330 K508331 K508332 K508333 K508334 K508335 K508336 K508337 K508338 K508339 K508340 K508341 K508342 K508343 K508344 K508345 K508346 K508347 K508348 K508349 K508350 K508351 K508352 K508353 K508354 K508355 K508356 K508357 K508358 K508359 K508360 K508361 K508362 K508363 K508364 K508365 K508366 K508367 K508368 K508369 K508370 K508371 K508372 K508373 K508374 K508375 K508376 K508377 K508378 K508379 K508380 K508381 K508382 K508383 K508384 K508385 K508386 K508387 K508388 K508389 K508390 K508391 K508392 K508393 K508394 K508395 K508396 K508397 K508398 K508399 K508400 K508401 K508402 K508403 K508404 K508405 K508406 K508407 K508408 K508409 K508410 K508411 K508412 K508413 K508414 K508415 K508416 K508417 K508418 K508419 K508420 K508421 K508422 K508423 K508424 K508425 K508426 K508427 K508428 K508429 K508430 K508431 K508432 K508433 K508434 K508435 K508436 K508437 K508438 K508439 K508440 K508441 K508442 K508443 K508444 K508445 K508446 K508447 K508448 K508449 K508450 K508451 K508452 K508453 K508454 K508455 K508456 K508457 K508458 K508459 K508460 K508461 K508462 K508463 K508464 K508465 K508466 K508467 K508468 K508469 K508470 K508471 K508472 K508473 K508474 K508475 K508476 K508477 K508478 K508479 K508480 K508481 K508482 K508483 K508484 K508485 K508486 K508487 K508488 K508489 K508490 K508491 K508492 K508493 K508494 K508495 K508496 K508497 K508498 K508499 K508500 K508501 K508502 K508503 K508504 K508505 K508506 K508507 K508508 K508509 K508510 K508511 K508512 K508513 K508514 K508515 K508516 K508517 K508518 K508519 K508520 K508521 K508522 K508523 K508524 K508525 K508526 K508527 K508528 K508529 K508530 K508531 K508532 K508533 K508534 K508535 K508536 K508537 K508538 K508539 K508540 K508541 K508542 K508543 K508544 K508545 K508546 K508547 K508548 K508549 K508550 K508551 K508552 K508553 K508554 K508555 K508556 K508557 K508558 K508559 K508560 K508561 K508562 K508563 K508564 K508565 K508566 K508567 K508568 K508569 K508570 K508571 K508572 K508573 K508574 K508575 K508576 K508577 K508578 K508579 K508580 K508581 K508582 K508583 K508584 K508585 K508586 K508587 K508588 K508589 K508590 K508591 K508592 K508593 K508594 K508595 K508596 K508597 K508598 K508599 K508600 K508601 K508602 K508603 K508604 K508605 K508606 K508607 K508608 K508609 K508610 K508611 K508612 K508613 K508614 K508615 K508616 K508617 K508618 K508619 K508620 K508621 K508622 K508623 K508624 K508625 K508626 K508627 K508628 K508629 K508630 K508631 K508632 K508633 K508634 K508635 K508636 K508637 K508638 K508639 K508640 K508641 K508642 K508643 K508644 K508645 K508646 K508647 K508648 K508649 K508650 K508651 K508652 K508653 K508654 K508655 K508656 K508657 K508658 K508659 K508660 K508661 K508662 K508663 K508664 K508665 K508666 K508667 K508668 K508669 K508670 K508671 K508672 K508673 K508674 K508675 K508676 K508677 K508678 K508679 K508680 K508681 K508682 K508683 K508684 K508685 K508686 K508687 K508688 K508689 K508690 K508691 K508692 K508693 K508694 K508695 K508696 K508697 K508698 K508699 K508700 K508701 K508702 K508703 K508704 K508705 K508706 K508707 K508708 K508709 K508710 K508711 K508712 K508713 K508714 K508715 K508716 K508717 K508718 K508719 K508720 K508721 K508722 K508723 K508724 K508725 K508726 K508727 K508728 K508729 K508730 K508731 K508732 K508733 K508734 K508735 K508736 K508737 K508738 K508739 K508740 K508741 K508742 K508743 K508744 K508745 K508746 K508747 K508748 K508749 K508750 K508751 K508752 K508753 K508754 K508755 K508756 K508757 K508758 K508759 K508760 K508761 K508762 K508763 K508764 K508765 K508766 K508767 K508768 K508769 K508770 K508771 K508772 K508773 K508774 K508775 K508776 K508777 K508778 K508779 K508780 K508781 K508782 K508783 K508784 K508785 K508786 K508787 K508788 K508789 K508790 K508791 K508792 K508793 K508794 K508795 K508796 K508797 K508798 K508799 K508800 K508801 K508802 K508803 K508804 K508805 K508806 K508807 K508808 K508809 K508810 K508811 K508812 K508813 K508814 K508815 K508816 K508817 K508818 K508819 K508820 K508821 K508822 K508823 K508824 K508825 K508826 K508827 K508828 K508829 K508830 K508831 K508832 K508833 K508834 K508835 K508836 K508837 K508838 K508839 K508840 K508841 K508842 K508843 K508844 K508845 K508846 K508847 K508848 K508849 K508850 K508851 K508852 K508853 K508854 K508855 K508856 K508857 K508858 K508859 K508860 K508861 K508862 K508863 K508864 K508865 K508866 K508867 K508868 K508869 K508870 K508871 K508872 K508873 K508874 K508875 K508876 K508877 K508878 K508879 K508880 K508881 K508882 K508883 K508884 K508885 K508886 K508887 K508888 K508889 K508890 K508891 K508892 K508893 K508894 K508895 K508896 K508897 K508898 K508899 K508900 K508901 K508902 K508903 K508904 K508905 K508906 K508907 K508908 K508909 K508910 K508911 K508912 K508913 K508914 K508915 K508916 K508917 K508918 K508919 K508920 K508921 K508922 K508923 K508924 K508925 K508926 K508927 K508928 K508929 K508930 K508931 K508932 K508933 K508934 K508935 K508936 K508937 K508938 K508939 K508940 K508941 K508942 K508943 K508944 K508945 K508946 K508947 K508948 K508949 K508950 K508951 K508952 K508953 K508954 K508955 K508956 K508957 K508958 K508959 K508960 K508961 K508962 K508963 K508964 K508965 K508966 K508967 K508968 K508969 K508970 K508971 K508972 K508973 K508974 K508975 K508976 K508977 K508978 K508979 K508980 K508981 K508982 K508983 K508984 K508985 K508986 K508987 K508988 K508989 K508990 K508991 K508992 K508993 K508994 K508995 K508996 K508997 K508998 K508999 K509000 K509001 K509002 K509003 K509004 K509005 K509006 K509007 K509008 K509009 K509010 K509011 K509012 K509013 K509014 K509015 K509016 K509017 K509018 K509019 K509020 K509021 K509022 K509023 K509024 K509025 K509026 K509027 K509028 K509029 K509030 K509031 K509032 K509033 K509034 K509035 K509036 K509037 K509038 K509039 K509040 K509041 K509042 K509043 K509044 K509045 K509046 K509047 K509048 K509049 K509050 K509051 K509052 K509053 K509054 K509055 K509056 K509057 K509058 K509059 K509060 K509061 K509062 K509063 K509064 K509065 K509066 K509067 K509068 K509069 K509070 K509071 K509072 K509073 K509074 K509075 K509076 K509077 K509078 K509079 K509080 K509081 K509082 K509083 K509084 K509085 K509086 K509087 K509088 K509089 K509090 K509091 K509092 K509093 K509094 K509095 K509096 K509097 K509098 K509099 K509100 K509101 K509102 K509103 K509104 K509105 K509106 K509107 K509108 K509109 K509110 K509111 K509112 K509113 K509114 K509115 K509116 K509117 K509118 K509119 K509120 K509121 K509122 K509123 K509124 K509125 K509126 K509127 K509128 K509129 K509130 K509131 K509132 K509133 K509134 K509135 K509136 K509137 K509138 K509139 K509140 K509141 K509142 K509143 K509144 K509145 K509146 K509147 K509148 K509149 K509150 K509151 K509152 K509153 K509154 K509155 K509156 K509157 K509158 K509159 K509160 K509161 K509162 K509163 K509164 K509165 K509166 K509167 K509168 K509169 K509170 K509171 K509172 K509173 K509174 K509175 K509176 K509177 K509178 K509179 K509180 K509181 K509182 K509183 K509184 K509185 K509186 K509187 K509188 K509189 K509190 K509191 K509192 K509193 K509194 K509195 K509196 K509197 K509198 K509199 K509200 K509201 K509202 K509203 K509204 K509205 K509206 K509207 K509208 K509209 K509210 K509211 K509212 K509213 K509214 K509215 K509216 K509217 K509218 K509219 K509220 K509221 K509222 K509223 K509224 K509225 K509226 K509227 K509228 K509229 K509230 K509231 K509232 K509233 K509234 K509235 K509236 K509237 K509238 K509239 K509240 K509241 K509242 K509243 K509244 K509245 K509246 K509247 K509248 K509249 K509250 K509251 K509252 K509253 K509254 K509255 K509256 K509257 K509258 K509259 K509260 K509261 K509262 K509263 K509264 K509265 K509266 K509267 K509268 K509269 K509270 K509271 K509272 K509273 K509274 K509275 K509276 K509277 K509278 K509279 K509280 K509281 K509282 K509283 K509284 K509285 K509286 K509287 K509288 K509289 K509290 K509291 K509292 K509293 K509294 K509295 K509296 K509297 K509298 K509299 K509300 K509301 K509302 K509303 K509304 K509305 K509306 K509307 K509308 K509309 K509310 K509311 K509312 K509313 K509314 K509315 K509316 K509317 K509318 K509319 K509320 K509321 K509322 K509323 K509324 K509325 K509326 K509327 K509328 K509329 K509330 K509331 K509332 K509333 K509334 K509335 K509336 K509337 K509338 K509339 K509340 K509341 K509342 K509343 K509344 K509345 K509346 K509347 K509348 K509349 K509350 K509351 K509352 K509353 K509354 K509355 K509356 K509357 K509358 K509359 K509360 K509361 K509362 K509363 K509364 K509365 K509366 K509367 K509368 K509369 K509370 K509371 K509372 K509373 K509374 K509375 K509376 K509377 K509378 K509379 K509380 K509381 K509382 K509383 K509384 K509385 K509386 K509387 K509388 K509389 K509390 K509391 K509392 K509393 K509394 K509395 K509396 K509397 K509398 K509399 K509400 K509401 K509402 K509403 K509404 K509405 K509406 K509407 K509408 K509409 K509410 K509411 K509412 K509413 K509414 K509415 K509416 K509417 K509418 K509419 K509420 K509421 K509422 K509423 K509424 K509425 K509426 K509427 K509428 K509429 K509430 K509431 K509432 K509433 K509434 K509435 K509436 K509437 K509438 K509439 K509440 K509441 K509442 K509443 K509444 K509445 K509446 K509447 K509448 K509449 K509450 K509451 K509452 K509453 K509454 K509455 K509456 K509457 K509458 K509459 K509460 K509461 K509462 K509463 K509464 K509465 K509466 K509467 K509468 K509469 K509470 K509471 K509472 K509473 K509474 K509475 K509476 K509477 K509478 K509479 K509480 K509481 K509482 K509483 K509484 K509485 K509486 K509487 K509488 K509489 K509490 K509491 K509492 K509493 K509494 K509495 K509496 K509497 K509498 K509499 K509500 K509501 K509502 K509503 K509504 K509505 K509506 K509507 K509508 K509509 K509510 K509511 K509512 K509513 K509514 K509515 K509516 K509517 K509518 K509519 K509520 K509521 K509522 K509523 K509524 K509525 K509526 K509527 K509528 K509529 K509530 K509531 K509532 K509533 K509534 K509535 K509536 K509537 K509538 K509539 K509540 K509541 K509542 K509543 K509544 K509545 K509546 K509547 K509548 K509549 K509550 K509551 K509552 K509553 K509554 K509555 K509556 K509557 K509558 K509559 K509560 K509561 K509562 K509563 K509564 K509565 K509566 K509567 K509568 K509569 K509570 K509571 K509572 K509573 K509574 K509575 K509576 K509577 K509578 K509579 K509580 K509581 K509582 K509583 K509584 K509585 K509586 K509587 K509588 K509589 K509590 K509591 K509592 K509593 K509594 K509595 K509596 K509597 K509598 K509599 K509600 K509601 K509602 K509603 K509604 K509605 K509606 K509607 K509608 K509609 K509610 K509611 K509612 K509613 K509614 K509615 K509616 K509617 K509618 K509619 K509620 K509621 K509622 K509623 K509624 K509625 K509626 K509627 K509628 K509629 K509630 K509631 K509632 K509633 K509634 K509635 K509636 K509637 K509638 K509639 K509640 K509641 K509642 K509643 K509644 K509645 K509646 K509647 K509648 K509649 K509650 K509651 K509652 K509653 K509654 K509655 K509656 K509657 K509658 K509659 K509660 K509661 K509662 K509663 K509664 K509665 K509666 K509667 K509668 K509669 K509670 K509671 K509672 K509673 K509674 K509675 K509676 K509677 K509678 K509679 K509680 K509681 K509682 K509683 K509684 K509685 K509686 K509687 K509688 K509689 K509690 K509691 K509692 K509693 K509694 K509695 K509696 K509697 K509698 K509699 K509700 K509701 K509702 K509703 K509704 K509705 K509706 K509707 K509708 K509709 K509710 K509711 K509712 K509713 K509714 K509715 K509716 K509717 K509718 K509719 K509720 K509721 K509722 K509723 K509724 K509725 K509726 K509727 K509728 K509729 K509730 K509731 K509732 K509733 K509734 K509735 K509736 K509737 K509738 K509739 K509740 K509741 K509742 K509743 K509744 K509745 K509746 K509747 K509748 K509749 K509750 K509751 K509752 K509753 K509754 K509755 K509756 K509757 K509758 K509759 K509760 K509761 K509762 K509763 K509764 K509765 K509766 K509767 K509768 K509769 K509770 K509771 K509772 K509773 K509774 K509775 K509776 K509777 K509778 K509779 K509780 K509781 K509782 K509783 K509784 K509785 K509786 K509787 K509788 K509789 K509790 K509791 K509792 K509793 K509794 K509795 K509796 K509797 K509798 K509799 K509800 K509801 K509802 K509803 K509804 K509805 K509806 K509807 K509808 K509809 K509810 K509811 K509812 K509813 K509814 K509815 K509816 K509817 K509818 K509819 K509820 K509821 K509822 K509823 K509824 K509825 K509826 K509827 K509828 K509829 K509830 K509831 K509832 K509833 K509834 K509835 K509836 K509837 K509838 K509839 K509840 K509841 K509842 K509843 K509844 K509845 K509846 K509847 K509848 K509849 K509850 K509851 K509852 K509853 K509854 K509855 K509856 K509857 K509858 K509859 K509860 K509861 K509862 K509863 K509864 K509865 K509866 K509867 K509868 K509869 K509870 K509871 K509872 K509873 K509874 K509875 K509876 K509877 K509878 K509879 K509880 K509881 K509882 K509883 K509884 K509885 K509886 K509887 K509888 K509889 K509890 K509891 K509892 K509893 K509894 K509895 K509896 K509897 K509898 K509899 K509900 K509901 K509902 K509903 K509904 K509905 K509906 K509907 K509908 K509909 K509910 K509911 K509912 K509913 K509914 K509915 K509916 K509917 K509918 K509919 K509920 K509921 K509922 K509923 K509924 K509925 K509926 K509927 K509928 K509929 K509930 K509931 K509932 K509933 K509934 K509935 K509936 K509937 K509938 K509939 K509940 K509941 K509942 K509943 K509944 K509945 K509946 K509947 K509948 K509949 K509950 K509951 K509952 K509953 K509954 K509955 K509956 K509957 K509958 K509959 K509960 K509961 K509962 K509963 K509964 K509965 K509966 K509967 K509968 K509969 K509970 K509971 K509972 K509973 K509974 K509975 K509976 K509977 K509978 K509979 K509980 K509981 K509982 K509983 K509984 K509985 K509986 K509987 K509988 K509989 K509990 K509991 K509992 K509993 K509994 K509995 K509996 K509997 K509998 K509999 K510000 K510001 K510002 K510003 K510004 K510005 K510006 K510007 K510008 K510009 K510010 K510011 K510012 K510013 K510014 K510015 K510016 K510017 K510018 K510019 K510020 K510021 K510022 K510023 K510024 K510025 K510026 K510027 K510028 K510029 K510030 K510031 K510032 K510033 K510034 K510035 K510036 K510037 K510038 K510039 K510040 K510041 K510042 K510043 K510044 K510045 K510046 K510047 K510048 K510049 K510050 K510051 K510052 K510053 K510054 K510055 K510056 K510057 K510058 K510059 K510060 K510061 K510062 K510063 K510064 K510065 K510066 K510067 K510068 K510069 K510070 K510071 K510072 K510073 K510074 K510075 K510076 K510077 K510078 K510079 K510080 K510081 K510082 K510083 K510084 K510085 K510086 K510087 K510088 K510089 K510090 K510091 K510092 K510093 K510094 K510095 K510096 K510097 K510098 K510099 K510100 K510101 K510102 K510103 K510104 K510105 K510106 K510107 K510108 K510109 K510110 K510111 K510112 K510113 K510114 K510115 K510116 K510117 K510118 K510119 K510120 K510121 K510122 K510123 K510124 K510125 K510126 K510127 K510128 K510129 K510130 K510131 K510132 K510133 K510134 K510135 K510136 K510137 K510138 K510139 K510140 K510141 K510142 K510143 K510144 K510145 K510146 K510147 K510148 K510149 K510150 K510151 K510152 K510153 K510154 K510155 K510156 K510157 K510158 K510159 K510160 K510161 K510162 K510163 K510164 K510165 K510166 K510167 K510168 K510169 K510170 K510171 K510172 K510173 K510174 K510175 K510176 K510177 K510178 K510179 K510180 K510181 K510182 K510183 K510184 K510185 K510186 K510187 K510188 K510189 K510190 K510191 K510192 K510193 K510194 K510195 K510196 K510197 K510198 K510199 K510200 K510201 K510202 K510203 K510204 K510205 K510206 K510207 K510208 K510209 K510210 K510211 K510212 K510213 K510214 K510215 K510216 K510217 K510218 K510219 K510220 K510221 K510222 K510223 K510224 K510225 K510226 K510227 K510228 K510229 K510230 K510231 K510232 K510233 K510234 K510235 K510236 K510237 K510238 K510239 K510240 K510241 K510242 K510243 K510244 K510245 K510246 K510247 K510248 K510249 K510250 K510251 K510252 K510253 K510254 K510255 K510256 K510257 K510258 K510259 K510260 K510261 K510262 K510263 K510264 K510265 K510266 K510267 K510268 K510269 K510270 K510271 K510272 K510273 K510274 K510275 K510276 K510277 K510278 K510279 K510280 K510281 K510282 K510283 K510284 K510285 K510286 K510287 K510288 K510289 K510290 K510291 K510292 K510293 K510294 K510295 K510296 K510297 K510298 K510299 K510300 K510301 K510302 K510303 K510304 K510305 K510306 K510307 K510308 K510309 K510310 K510311 K510312 K510313 K510314 K510315 K510316 K510317 K510318 K510319 K510320 K510321 K510322 K510323 K510324 K510325 K510326 K510327 K510328 K510329 K510330 K510331 K510332 K510333 K510334 K510335 K510336 K510337 K510338 K510339 K510340 K510341 K510342 K510343 K510344 K510345 K510346 K510347 K510348 K510349 K510350 K510351 K510352 K510353 K510354 K510355 K510356 K510357 K510358 K510359 K510360 K510361 K510362 K510363 K510364 K510365 K510366 K510367 K510368 K510369 K510370 K510371 K510372 K510373 K510374 K510375 K510376 K510377 K510378 K510379 K510380 K510381 K510382 K510383 K510384 K510385 K510386 K510387 K510388 K510389 K510390 K510391 K510392 K510393 K510394 K510395 K510396 K510397 K510398 K510399 K510400 K510401 K510402 K510403 K510404 K510405 K510406 K510407 K510408 K510409 K510410 K510411 K510412 K510413 K510414 K510415 K510416 K510417 K510418 K510419 K510420 K510421 K510422 K510423 K510424 K510425 K510426 K510427 K510428 K510429 K510430 K510431 K510432 K510433 K510434 K510435 K510436 K510437 K510438 K510439 K510440 K510441 K510442 K510443 K510444 K510445 K510446 K510447 K510448 K510449 K510450 K510451 K510452 K510453 K510454 K510455 K510456 K510457 K510458 K510459 K510460 K510461 K510462 K510463 K510464 K510465 K510466 K510467 K510468 K510469 K510470 K510471 K510472 K510473 K510474 K510475 K510476 K510477 K510478 K510479 K510480 K510481 K510482 K510483 K510484 K510485 K510486 K510487 K510488 K510489 K510490 K510491 K510492 K510493 K510494 K510495 K510496 K510497 K510498 K510499 K510500 K510501 K510502 K510503 K510504 K510505 K510506 K510507 K510508 K510509 K510510 K510511 K510512 K510513 K510514 K510515 K510516 K510517 K510518 K510519 K510520 K510521 K510522 K510523 K510524 K510525 K510526 K510527 K510528 K510529 K510530 K510531 K510532 K510533 K510534 K510535 K510536 K510537 K510538 K510539 K510540 K510541 K510542 K510543 K510544 K510545 K510546 K510547 K510548 K510549 K510550 K510551 K510552 K510553 K510554 K510555 K510556 K510557 K510558 K510559 K510560 K510561 K510562 K510563 K510564 K510565 K510566 K510567 K510568 K510569 K510570 K510571 K510572 K510573 K510574 K510575 K510576 K510577 K510578 K510579 K510580 K510581 K510582 K510583 K510584 K510585 K510586 K510587 K510588 K510589 K510590 K510591 K510592 K510593 K510594 K510595 K510596 K510597 K510598 K510599 K510600 K510601 K510602 K510603 K510604 K510605 K510606 K510607 K510608 K510609 K510610 K510611 K510612 K510613 K510614 K510615 K510616 K510617 K510618 K510619 K510620 K510621 K510622 K510623 K510624 K510625 K510626 K510627 K510628 K510629 K510630 K510631 K510632 K510633 K510634 K510635 K510636 K510637 K510638 K510639 K510640 K510641 K510642 K510643 K510644 K510645 K510646 K510647 K510648 K510649 K510650 K510651 K510652 K510653 K510654 K510655 K510656 K510657 K510658 K510659 K510660 K510661 K510662 K510663 K510664 K510665 K510666 K510667 K510668 K510669 K510670 K510671 K510672 K510673 K510674 K510675 K510676 K510677 K510678 K510679 K510680 K510681 K510682 K510683 K510684 K510685 K510686 K510687 K510688 K510689 K510690 K510691 K510692 K510693 K510694 K510695 K510696 K510697 K510698 K510699 K510700 K510701 K510702 K510703 K510704 K510705 K510706 K510707 K510708 K510709 K510710 K510711 K510712 K510713 K510714 K510715 K510716 K510717 K510718 K510719 K510720 K510721 K510722 K510723 K510724 K510725 K510726 K510727 K510728 K510729 K510730 K510731 K510732 K510733 K510734 K510735 K510736 K510737 K510738 K510739 K510740 K510741 K510742 K510743 K510744 K510745 K510746 K510747 K510748 K510749 K510750 K510751 K510752 K510753 K510754 K510755 K510756 K510757 K510758 K510759 K510760 K510761 K510762 K510763 K510764 K510765 K510766 K510767 K510768 K510769 K510770 K510771 K510772 K510773 K510774 K510775 K510776 K510777 K510778 K510779 K510780 K510781 K510782 K510783 K510784 K510785 K510786 K510787 K510788 K510789 K510790 K510791 K510792 K510793 K510794 K510795 K510796 K510797 K510798 K510799 K510800 K510801 K510802 K510803 K510804 K510805 K510806 K510807 K510808 K510809 K510810 K510811 K510812 K510813 K510814 K510815 K510816 K510817 K510818 K510819 K510820 K510821 K510822 K510823 K510824 K510825 K510826 K510827 K510828 K510829 K510830 K510831 K510832 K510833 K510834 K510835 K510836 K510837 K510838 K510839 K510840 K510841 K510842 K510843 K510844 K510845 K510846 K510847 K510848 K510849 K510850 K510851 K510852 K510853 K510854 K510855 K510856 K510857 K510858 K510859 K510860 K510861 K510862 K510863 K510864 K510865 K510866 K510867 K510868 K510869 K510870 K510871 K510872 K510873 K510874 K510875 K510876 K510877 K510878 K510879 K510880 K510881 K510882 K510883 K510884 K510885 K510886 K510887 K510888 K510889 K510890 K510891 K510892 K510893 K510894 K510895 K510896 K510897 K510898 K510899 K510900 K510901 K510902 K510903 K510904 K510905 K510906 K510907 K510908 K510909 K510910 K510911 K510912 K510913 K510914 K510915 K510916 K510917 K510918 K510919 K510920 K510921 K510922 K510923 K510924 K510925 K510926 K510927 K510928 K510929 K510930 K510931 K510932 K510933 K510934 K510935 K510936 K510937 K510938 K510939 K510940 K510941 K510942 K510943 K510944 K510945 K510946 K510947 K510948 K510949 K510950 K510951 K510952 K510953 K510954 K510955 K510956 K510957 K510958 K510959 K510960 K510961 K510962 K510963 K510964 K510965 K510966 K510967 K510968 K510969 K510970 K510971 K510972 K510973 K510974 K510975 K510976 K510977 K510978 K510979 K510980 K510981 K510982 K510983 K510984 K510985 K510986 K510987 K510988 K510989 K510990 K510991 K510992 K510993 K510994 K510995 K510996 K510997 K510998 K510999 K511000 K511001 K511002 K511003 K511004 K511005 K511006 K511007 K511008 K511009 K511010 K511011 K511012 K511013 K511014 K511015 K511016 K511017 K511018 K511019 K511020 K511021 K511022 K511023 K511024 K511025 K511026 K511027 K511028 K511029 K511030 K511031 K511032 K511033 K511034 K511035 K511036 K511037 K511038 K511039 K511040 K511041 K511042 K511043 K511044 K511045 K511046 K511047 K511048 K511049 K511050 K511051 K511052 K511053 K511054 K511055 K511056 K511057 K511058 K511059 K511060 K511061 K511062 K511063 K511064 K511065 K511066 K511067 K511068 K511069 K511070 K511071 K511072 K511073 K511074 K511075 K511076 K511077 K511078 K511079 K511080 K511081 K511082 K511083 K511084 K511085 K511086 K511087 K511088 K511089 K511090 K511091 K511092 K511093 K511094 K511095 K511096 K511097 K511098 K511099 K511100 K511101 K511102 K511103 K511104 K511105 K511106 K511107 K511108 K511109 K511110 K511111 K511112 K511113 K511114 K511115 K511116 K511117 K511118 K511119 K511120 K511121 K511122 K511123 K511124 K511125 K511126 K511127 K511128 K511129 K511130 K511131 K511132 K511133 K511134 K511135 K511136 K511137 K511138 K511139 K511140 K511141 K511142 K511143 K511144 K511145 K511146 K511147 K511148 K511149 K511150 K511151 K511152 K511153 K511154 K511155 K511156 K511157 K511158 K511159 K511160 K511161 K511162 K511163 K511164 K511165 K511166 K511167 K511168 K511169 K511170 K511171 K511172 K511173 K511174 K511175 K511176 K511177 K511178 K511179 K511180 K511181 K511182 K511183 K511184 K511185 K511186 K511187 K511188 K511189 K511190 K511191 K511192 K511193 K511194 K511195 K511196 K511197 K511198 K511199 K511200 K511201 K511202 K511203 K511204 K511205 K511206 K511207 K511208 K511209 K511210 K511211 K511212 K511213 K511214 K511215 K511216 K511217 K511218 K511219 K511220 K511221 K511222 K511223 K511224 K511225 K511226 K511227 K511228 K511229 K511230 K511231 K511232 K511233 K511234 K511235 K511236 K511237 K511238 K511239 K511240 K511241 K511242 K511243 K511244 K511245 K511246 K511247 K511248 K511249 K511250 K511251 K511252 K511253 K511254 K511255 K511256 K511257 K511258 K511259 K511260 K511261 K511262 K511263 K511264 K511265 K511266 K511267 K511268 K511269 K511270 K511271 K511272 K511273 K511274 K511275 K511276 K511277 K511278 K511279 K511280 K511281 K511282 K511283 K511284 K511285 K511286 K511287 K511288 K511289 K511290 K511291 K511292 K511293 K511294 K511295 K511296 K511297 K511298 K511299 K511300 K511301 K511302 K511303 K511304 K511305 K511306 K511307 K511308 K511309 K511310 K511311 K511312 K511313 K511314 K511315 K511316 K511317 K511318 K511319 K511320 K511321 K511322 K511323 K511324 K511325 K511326 K511327 K511328 K511329 K511330 K511331 K511332 K511333 K511334 K511335 K511336 K511337 K511338 K511339 K511340 K511341 K511342 K511343 K511344 K511345 K511346 K511347 K511348 K511349 K511350 K511351 K511352 K511353 K511354 K511355 K511356 K511357 K511358 K511359 K511360 K511361 K511362 K511363 K511364 K511365 K511366 K511367 K511368 K511369 K511370 K511371 K511372 K511373 K511374 K511375 K511376 K511377 K511378 K511379 K511380 K511381 K511382 K511383 K511384 K511385 K511386 K511387 K511388 K511389 K511390 K511391 K511392 K511393 K511394 K511395 K511396 K511397 K511398 K511399 K511400 K511401 K511402 K511403 K511404 K511405 K511406 K511407 K511408 K511409 K511410 K511411 K511412 K511413 K511414 K511415 K511416 K511417 K511418 K511419 K511420 K511421 K511422 K511423 K511424 K511425 K511426 K511427 K511428 K511429 K511430 K511431 K511432 K511433 K511434 K511435 K511436 K511437 K511438 K511439 K511440 K511441 K511442 K511443 K511444 K511445 K511446 K511447 K511448 K511449 K511450 K511451 K511452 K511453 K511454 K511455 K511456 K511457 K511458 K511459 K511460 K511461 K511462 K511463 K511464 K511465 K511466 K511467 K511468 K511469 K511470 K511471 K511472 K511473 K511474 K511475 K511476 K511477 K511478 K511479 K511480 K511481 K511482 K511483 K511484 K511485 K511486 K511487 K511488 K511489 K511490 K511491 K511492 K511493 K511494 K511495 K511496 K511497 K511498 K511499 K511500 K511501 K511502 K511503 K511504 K511505 K511506 K511507 K511508 K511509 K511510 K511511 K511512 K511513 K511514 K511515 K511516 K511517 K511518 K511519 K511520 K511521 K511522 K511523 K511524 K511525 K511526 K511527 K511528 K511529 K511530 K511531 K511532 K511533 K511534 K511535 K511536 K511537 K511538 K511539 K511540 K511541 K511542 K511543 K511544 K511545 K511546 K511547 K511548 K511549 K511550 K511551 K511552 K511553 K511554 K511555 K511556 K511557 K511558 K511559 K511560 K511561 K511562 K511563 K511564 K511565 K511566 K511567 K511568 K511569 K511570 K511571 K511572 K511573 K511574 K511575 K511576 K511577 K511578 K511579 K511580 K511581 K511582 K511583 K511584 K511585 K511586 K511587 K511588 K511589 K511590 K511591 K511592 K511593 K511594 K511595 K511596 K511597 K511598 K511599 K511600 K511601 K511602 K511603 K511604 K511605 K511606 K511607 K511608 K511609 K511610 K511611 K511612 K511613 K511614 K511615 K511616 K511617 K511618 K511619 K511620 K511621 K511622 K511623 K511624 K511625 K511626 K511627 K511628 K511629 K511630 K511631 K511632 K511633 K511634 K511635 K511636 K511637 K511638 K511639 K511640 K511641 K511642 K511643 K511644 K511645 K511646 K511647 K511648 K511649 K511650 K511651 K511652 K511653 K511654 K511655 K511656 K511657 K511658 K511659 K511660 K511661 K511662 K511663 K511664 K511665 K511666 K511667 K511668 K511669 K511670 K511671 K511672 K511673 K511674 K511675 K511676 K511677 K511678 K511679 K511680 K511681 K511682 K511683 K511684 K511685 K511686 K511687 K511688 K511689 K511690 K511691 K511692 K511693 K511694 K511695 K511696 K511697 K511698 K511699 K511700 K511701 K511702 K511703 K511704 K511705 K511706 K511707 K511708 K511709 K511710 K511711 K511712 K511713 K511714 K511715 K511716 K511717 K511718 K511719 K511720 K511721 K511722 K511723 K511724 K511725 K511726 K511727 K511728 K511729 K511730 K511731 K511732 K511733 K511734 K511735 K511736 K511737 K511738 K511739 K511740 K511741 K511742 K511743 K511744 K511745 K511746 K511747 K511748 K511749 K511750 K511751 K511752 K511753 K511754 K511755 K511756 K511757 K511758 K511759 K511760 K511761 K511762 K511763 K511764 K511765 K511766 K511767 K511768 K511769 K511770 K511771 K511772 K511773 K511774 K511775 K511776 K511777 K511778 K511779 K511780 K511781 K511782 K511783 K511784 K511785 K511786 K511787 K511788 K511789 K511790 K511791 K511792 K511793 K511794 K511795 K511796 K511797 K511798 K511799 K511800 K511801 K511802 K511803 K511804 K511805 K511806 K511807 K511808 K511809 K511810 K511811 K511812 K511813 K511814 K511815 K511816 K511817 K511818 K511819 K511820 K511821 K511822 K511823 K511824 K511825 K511826 K511827 K511828 K511829 K511830 K511831 K511832 K511833 K511834 K511835 K511836 K511837 K511838 K511839 K511840 K511841 K511842 K511843 K511844 K511845 K511846 K511847 K511848 K511849 K511850 K511851 K511852 K511853 K511854 K511855 K511856 K511857 K511858 K511859 K511860 K511861 K511862 K511863 K511864 K511865 K511866 K511867 K511868 K511869 K511870 K511871 K511872 K511873 K511874 K511875 K511876 K511877 K511878 K511879 K511880 K511881 K511882 K511883 K511884 K511885 K511886 K511887 K511888 K511889 K511890 K511891 K511892 K511893 K511894 K511895 K511896 K511897 K511898 K511899 K511900 K511901 K511902 K511903 K511904 K511905 K511906 K511907 K511908 K511909 K511910 K511911 K511912 K511913 K511914 K511915 K511916 K511917 K511918 K511919 K511920 K511921 K511922 K511923 K511924 K511925 K511926 K511927 K511928 K511929 K511930 K511931 K511932 K511933 K511934 K511935 K511936 K511937 K511938 K511939 K511940 K511941 K511942 K511943 K511944 K511945 K511946 K511947 K511948 K511949 K511950 K511951 K511952 K511953 K511954 K511955 K511956 K511957 K511958 K511959 K511960 K511961 K511962 K511963 K511964 K511965 K511966 K511967 K511968 K511969 K511970 K511971 K511972 K511973 K511974 K511975 K511976 K511977 K511978 K511979 K511980 K511981 K511982 K511983 K511984 K511985 K511986 K511987 K511988 K511989 K511990 K511991 K511992 K511993 K511994 K511995 K511996 K511997 K511998 K511999 K512000 K512001 K512002 K512003 K512004 K512005 K512006 K512007 K512008 K512009 K512010 K512011 K512012 K512013 K512014 K512015 K512016 K512017 K512018 K512019 K512020 K512021 K512022 K512023 K512024 K512025 K512026 K512027 K512028 K512029 K512030 K512031 K512032 K512033 K512034 K512035 K512036 K512037 K512038 K512039 K512040 K512041 K512042 K512043 K512044 K512045 K512046 K512047 K512048 K512049 K512050 K512051 K512052 K512053 K512054 K512055 K512056 K512057 K512058 K512059 K512060 K512061 K512062 K512063 K512064 K512065 K512066 K512067 K512068 K512069 K512070 K512071 K512072 K512073 K512074 K512075 K512076 K512077 K512078 K512079 K512080 K512081 K512082 K512083 K512084 K512085 K512086 K512087 K512088 K512089 K512090 K512091 K512092 K512093 K512094 K512095 K512096 K512097 K512098 K512099 K512100 K512101 K512102 K512103 K512104 K512105 K512106 K512107 K512108 K512109 K512110 K512111 K512112 K512113 K512114 K512115 K512116 K512117 K512118 K512119 K512120 K512121 K512122 K512123 K512124 K512125 K512126 K512127 K512128 K512129 K512130 K512131 K512132 K512133 K512134 K512135 K512136 K512137 K512138 K512139 K512140 K512141 K512142 K512143 K512144 K512145 K512146 K512147 K512148 K512149 K512150 K512151 K512152 K512153 K512154 K512155 K512156 K512157 K512158 K512159 K512160 K512161 K512162 K512163 K512164 K512165 K512166 K512167 K512168 K512169 K512170 K512171 K512172 K512173 K512174 K512175 K512176 K512177 K512178 K512179 K512180 K512181 K512182 K512183 K512184 K512185 K512186 K512187 K512188 K512189 K512190 K512191 K512192 K512193 K512194 K512195 K512196 K512197 K512198 K512199 K512200 K512201 K512202 K512203 K512204 K512205 K512206 K512207 K512208 K512209 K512210 K512211 K512212 K512213 K512214 K512215 K512216 K512217 K512218 K512219 K512220 K512221 K512222 K512223 K512224 K512225 K512226 K512227 K512228 K512229 K512230 K512231 K512232 K512233 K512234 K512235 K512236 K512237 K512238 K512239 K512240 K512241 K512242 K512243 K512244 K512245 K512246 K512247 K512248 K512249 K512250 K512251 K512252 K512253 K512254 K512255 K512256 K512257 K512258 K512259 K512260 K512261 K512262 K512263 K512264 K512265 K512266 K512267 K512268 K512269 K512270 K512271 K512272 K512273 K512274 K512275 K512276 K512277 K512278 K512279 K512280 K512281 K512282 K512283 K512284 K512285 K512286 K512287 K512288 K512289 K512290 K512291 K512292 K512293 K512294 K512295 K512296 K512297 K512298 K512299 K512300 K512301 K512302 K512303 K512304 K512305 K512306 K512307 K512308 K512309 K512310 K512311 K512312 K512313 K512314 K512315 K512316 K512317 K512318 K512319 K512320 K512321 K512322 K512323 K512324 K512325 K512326 K512327 K512328 K512329 K512330 K512331 K512332 K512333 K512334 K512335 K512336 K512337 K512338 K512339 K512340 K512341 K512342 K512343 K512344 K512345 K512346 K512347 K512348 K512349 K512350 K512351 K512352 K512353 K512354 K512355 K512356 K512357 K512358 K512359 K512360 K512361 K512362 K512363 K512364 K512365 K512366 K512367 K512368 K512369 K512370 K512371 K512372 K512373 K512374 K512375 K512376 K512377 K512378 K512379 K512380 K512381 K512382 K512383 K512384 K512385 K512386 K512387 K512388 K512389 K512390 K512391 K512392 K512393 K512394 K512395 K512396 K512397 K512398 K512399 K512400 K512401 K512402 K512403 K512404 K512405 K512406 K512407 K512408 K512409 K512410 K512411 K512412 K512413 K512414 K512415 K512416 K512417 K512418 K512419 K512420 K512421 K512422 K512423 K512424 K512425 K512426 K512427 K512428 K512429 K512430 K512431 K512432 K512433 K512434 K512435 K512436 K512437 K512438 K512439 K512440 K512441 K512442 K512443 K512444 K512445 K512446 K512447 K512448 K512449 K512450 K512451 K512452 K512453 K512454 K512455 K512456 K512457 K512458 K512459 K512460 K512461 K512462 K512463 K512464 K512465 K512466 K512467 K512468 K512469 K512470 K512471 K512472 K512473 K512474 K512475 K512476 K512477 K512478 K512479 K512480 K512481 K512482 K512483 K512484 K512485 K512486 K512487 K512488 K512489 K512490 K512491 K512492 K512493 K512494 K512495 K512496 K512497 K512498 K512499 K512500 K512501 K512502 K512503 K512504 K512505 K512506 K512507 K512508 K512509 K512510 K512511 K512512 K512513 K512514 K512515 K512516 K512517 K512518 K512519 K512520 K512521 K512522 K512523 K512524 K512525 K512526 K512527 K512528 K512529 K512530 K512531 K512532 K512533 K512534 K512535 K512536 K512537 K512538 K512539 K512540 K512541 K512542 K512543 K512544 K512545 K512546 K512547 K512548 K512549 K512550 K512551 K512552 K512553 K512554 K512555 K512556 K512557 K512558 K512559 K512560 K512561 K512562 K512563 K512564 K512565 K512566 K512567 K512568 K512569 K512570 K512571 K512572 K512573 K512574 K512575 K512576 K512577 K512578 K512579 K512580 K512581 K512582 K512583 K512584 K512585 K512586 K512587 K512588 K512589 K512590 K512591 K512592 K512593 K512594 K512595 K512596 K512597 K512598 K512599 K512600 K512601 K512602 K512603 K512604 K512605 K512606 K512607 K512608 K512609 K512610 K512611 K512612 K512613 K512614 K512615 K512616 K512617 K512618 K512619 K512620 K512621 K512622 K512623 K512624 K512625 K512626 K512627 K512628 K512629 K512630 K512631 K512632 K512633 K512634 K512635 K512636 K512637 K512638 K512639 K512640 K512641 K512642 K512643 K512644 K512645 K512646 K512647 K512648 K512649 K512650 K512651 K512652 K512653 K512654 K512655 K512656 K512657 K512658 K512659 K512660 K512661 K512662 K512663 K512664 K512665 K512666 K512667 K512668 K512669 K512670 K512671 K512672 K512673 K512674 K512675 K512676 K512677 K512678 K512679 K512680 K512681 K512682 K512683 K512684 K512685 K512686 K512687 K512688 K512689 K512690 K512691 K512692 K512693 K512694 K512695 K512696 K512697 K512698 K512699 K512700 K512701 K512702 K512703 K512704 K512705 K512706 K512707 K512708 K512709 K512710 K512711 K512712 K512713 K512714 K512715 K512716 K512717 K512718 K512719 K512720 K512721 K512722 K512723 K512724 K512725 K512726 K512727 K512728 K512729 K512730 K512731 K512732 K512733 K512734 K512735 K512736 K512737 K512738 K512739 K512740 K512741 K512742 K512743 K512744 K512745 K512746 K512747 K512748 K512749 K512750 K512751 K512752 K512753 K512754 K512755 K512756 K512757 K512758 K512759 K512760 K512761 K512762 K512763 K512764 K512765 K512766 K512767 K512768 K512769 K512770 K512771 K512772 K512773 K512774 K512775 K512776 K512777 K512778 K512779 K512780 K512781 K512782 K512783 K512784 K512785 K512786 K512787 K512788 K512789 K512790 K512791 K512792 K512793 K512794 K512795 K512796 K512797 K512798 K512799 K512800 K512801 K512802 K512803 K512804 K512805 K512806 K512807 K512808 K512809 K512810 K512811 K512812 K512813 K512814 K512815 K512816 K512817 K512818 K512819 K512820 K512821 K512822 K512823 K512824 K512825 K512826 K512827 K512828 K512829 K512830 K512831 K512832 K512833 K512834 K512835 K512836 K512837 K512838 K512839 K512840 K512841 K512842 K512843 K512844 K512845 K512846 K512847 K512848 K512849 K512850 K512851 K512852 K512853 K512854 K512855 K512856 K512857 K512858 K512859 K512860 K512861 K512862 K512863 K512864 K512865 K512866 K512867 K512868 K512869 K512870 K512871 K512872 K512873 K512874 K512875 K512876 K512877 K512878 K512879 K512880 K512881 K512882 K512883 K512884 K512885 K512886 K512887 K512888 K512889 K512890 K512891 K512892 K512893 K512894 K512895 K512896 K512897 K512898 K512899 K512900 K512901 K512902 K512903 K512904 K512905 K512906 K512907 K512908 K512909 K512910 K512911 K512912 K512913 K512914 K512915 K512916 K512917 K512918 K512919 K512920 K512921 K512922 K512923 K512924 K512925 K512926 K512927 K512928 K512929 K512930 K512931 K512932 K512933 K512934 K512935 K512936 K512937 K512938 K512939 K512940 K512941 K512942 K512943 K512944 K512945 K512946 K512947 K512948 K512949 K512950 K512951 K512952 K512953 K512954 K512955 K512956 K512957 K512958 K512959 K512960 K512961 K512962 K512963 K512964 K512965 K512966 K512967 K512968 K512969 K512970 K512971 K512972 K512973 K512974 K512975 K512976 K512977 K512978 K512979 K512980 K512981 K512982 K512983 K512984 K512985 K512986 K512987 K512988 K512989 K512990 K512991 K512992 K512993 K512994 K512995 K512996 K512997 K512998 K512999 K513000 K513001 K513002 K513003 K513004 K513005 K513006 K513007 K513008 K513009 K513010 K513011 K513012 K513013 K513014 K513015 K513016 K513017 K513018 K513019 K513020 K513021 K513022 K513023 K513024 K513025 K513026 K513027 K513028 K513029 K513030 K513031 K513032 K513033 K513034 K513035 K513036 K513037 K513038 K513039 K513040 K513041 K513042 K513043 K513044 K513045 K513046 K513047 K513048 K513049 K513050 K513051 K513052 K513053 K513054 K513055 K513056 K513057 K513058 K513059 K513060 K513061 K513062 K513063 K513064 K513065 K513066 K513067 K513068 K513069 K513070 K513071 K513072 K513073 K513074 K513075 K513076 K513077 K513078 K513079 K513080 K513081 K513082 K513083 K513084 K513085 K513086 K513087 K513088 K513089 K513090 K513091 K513092 K513093 K513094 K513095 K513096 K513097 K513098 K513099 K513100 K513101 K513102 K513103 K513104 K513105 K513106 K513107 K513108 K513109 K513110 K513111 K513112 K513113 K513114 K513115 K513116 K513117 K513118 K513119 K513120 K513121 K513122 K513123 K513124 K513125 K513126 K513127 K513128 K513129 K513130 K513131 K513132 K513133 K513134 K513135 K513136 K513137 K513138 K513139 K513140 K513141 K513142 K513143 K513144 K513145 K513146 K513147 K513148 K513149 K513150 K513151 K513152 K513153 K513154 K513155 K513156 K513157 K513158 K513159 K513160 K513161 K513162 K513163 K513164 K513165 K513166 K513167 K513168 K513169 K513170 K513171 K513172 K513173 K513174 K513175 K513176 K513177 K513178 K513179 K513180 K513181 K513182 K513183 K513184 K513185 K513186 K513187 K513188 K513189 K513190 K513191 K513192 K513193 K513194 K513195 K513196 K513197 K513198 K513199 K513200 K513201 K513202 K513203 K513204 K513205 K513206 K513207 K513208 K513209 K513210 K513211 K513212 K513213 K513214 K513215 K513216 K513217 K513218 K513219 K513220 K513221 K513222 K513223 K513224 K513225 K513226 K513227 K513228 K513229 K513230 K513231 K513232 K513233 K513234 K513235 K513236 K513237 K513238 K513239 K513240 K513241 K513242 K513243 K513244 K513245 K513246 K513247 K513248 K513249 K513250 K513251 K513252 K513253 K513254 K513255 K513256 K513257 K513258 K513259 K513260 K513261 K513262 K513263 K513264 K513265 K513266 K513267 K513268 K513269 K513270 K513271 K513272 K513273 K513274 K513275 K513276 K513277 K513278 K513279 K513280 K513281 K513282 K513283 K513284 K513285 K513286 K513287 K513288 K513289 K513290 K513291 K513292 K513293 K513294 K513295 K513296 K513297 K513298 K513299 K513300 K513301 K513302 K513303 K513304 K513305 K513306 K513307 K513308 K513309 K513310 K513311 K513312 K513313 K513314 K513315 K513316 K513317 K513318 K513319 K513320 K513321 K513322 K513323 K513324 K513325 K513326 K513327 K513328 K513329 K513330 K513331 K513332 K513333 K513334 K513335 K513336 K513337 K513338 K513339 K513340 K513341 K513342 K513343 K513344 K513345 K513346 K513347 K513348 K513349 K513350 K513351 K513352 K513353 K513354 K513355 K513356 K513357 K513358 K513359 K513360 K513361 K513362 K513363 K513364 K513365 K513366 K513367 K513368 K513369 K513370 K513371 K513372 K513373 K513374 K513375 K513376 K513377 K513378 K513379 K513380 K513381 K513382 K513383 K513384 K513385 K513386 K513387 K513388 K513389 K513390 K513391 K513392 K513393 K513394 K513395 K513396 K513397 K513398 K513399 K513400 K513401 K513402 K513403 K513404 K513405 K513406 K513407 K513408 K513409 K513410 K513411 K513412 K513413 K513414 K513415 K513416 K513417 K513418 K513419 K513420 K513421 K513422 K513423 K513424 K513425 K513426 K513427 K513428 K513429 K513430 K513431 K513432 K513433 K513434 K513435 K513436 K513437 K513438 K513439 K513440 K513441 K513442 K513443 K513444 K513445 K513446 K513447 K513448 K513449 K513450 K513451 K513452 K513453 K513454 K513455 K513456 K513457 K513458 K513459 K513460 K513461 K513462 K513463 K513464 K513465 K513466 K513467 K513468 K513469 K513470 K513471 K513472 K513473 K513474 K513475 K513476 K513477 K513478 K513479 K513480 K513481 K513482 K513483 K513484 K513485 K513486 K513487 K513488 K513489 K513490 K513491 K513492 K513493 K513494 K513495 K513496 K513497 K513498 K513499 K513500 K513501 K513502 K513503 K513504 K513505 K513506 K513507 K513508 K513509 K513510 K513511 K513512 K513513 K513514 K513515 K513516 K513517 K513518 K513519 K513520 K513521 K513522 K513523 K513524 K513525 K513526 K513527 K513528 K513529 K513530 K513531 K513532 K513533 K513534 K513535 K513536 K513537 K513538 K513539 K513540 K513541 K513542 K513543 K513544 K513545 K513546 K513547 K513548 K513549 K513550 K513551 K513552 K513553 K513554 K513555 K513556 K513557 K513558 K513559 K513560 K513561 K513562 K513563 K513564 K513565 K513566 K513567 K513568 K513569 K513570 K513571 K513572 K513573 K513574 K513575 K513576 K513577 K513578 K513579 K513580 K513581 K513582 K513583 K513584 K513585 K513586 K513587 K513588 K513589 K513590 K513591 K513592 K513593 K513594 K513595 K513596 K513597 K513598 K513599 K513600 K513601 K513602 K513603 K513604 K513605 K513606 K513607 K513608 K513609 K513610 K513611 K513612 K513613 K513614 K513615 K513616 K513617 K513618 K513619 K513620 K513621 K513622 K513623 K513624 K513625 K513626 K513627 K513628 K513629 K513630 K513631 K513632 K513633 K513634 K513635 K513636 K513637 K513638 K513639 K513640 K513641 K513642 K513643 K513644 K513645 K513646 K513647 K513648 K513649 K513650 K513651 K513652 K513653 K513654 K513655 K513656 K513657 K513658 K513659 K513660 K513661 K513662 K513663 K513664 K513665 K513666 K513667 K513668 K513669 K513670 K513671 K513672 K513673 K513674 K513675 K513676 K513677 K513678 K513679 K513680 K513681 K513682 K513683 K513684 K513685 K513686 K513687 K513688 K513689 K513690 K513691 K513692 K513693 K513694 K513695 K513696 K513697 K513698 K513699 K513700 K513701 K513702 K513703 K513704 K513705 K513706 K513707 K513708 K513709 K513710 K513711 K513712 K513713 K513714 K513715 K513716 K513717 K513718 K513719 K513720 K513721 K513722 K513723 K513724 K513725 K513726 K513727 K513728 K513729 K513730 K513731 K513732 K513733 K513734 K513735 K513736 K513737 K513738 K513739 K513740 K513741 K513742 K513743 K513744 K513745 K513746 K513747 K513748 K513749 K513750 K513751 K513752 K513753 K513754 K513755 K513756 K513757 K513758 K513759 K513760 K513761 K513762 K513763 K513764 K513765 K513766 K513767 K513768 K513769 K513770 K513771 K513772 K513773 K513774 K513775 K513776 K513777 K513778 K513779 K513780 K513781 K513782 K513783 K513784 K513785 K513786 K513787 K513788 K513789 K513790 K513791 K513792 K513793 K513794 K513795 K513796 K513797 K513798 K513799 K513800 K513801 K513802 K513803 K513804 K513805 K513806 K513807 K513808 K513809 K513810 K513811 K513812 K513813 K513814 K513815 K513816 K513817 K513818 K513819 K513820 K513821 K513822 K513823 K513824 K513825 K513826 K513827 K513828 K513829 K513830 K513831 K513832 K513833 K513834 K513835 K513836 K513837 K513838 K513839 K513840 K513841 K513842 K513843 K513844 K513845 K513846 K513847 K513848 K513849 K513850 K513851 K513852 K513853 K513854 K513855 K513856 K513857 K513858 K513859 K513860 K513861 K513862 K513863 K513864 K513865 K513866 K513867 K513868 K513869 K513870 K513871 K513872 K513873 K513874 K513875 K513876 K513877 K513878 K513879 K513880 K513881 K513882 K513883 K513884 K513885 K513886 K513887 K513888 K513889 K513890 K513891 K513892 K513893 K513894 K513895 K513896 K513897 K513898 K513899 K513900 K513901 K513902 K513903 K513904 K513905 K513906 K513907 K513908 K513909 K513910 K513911 K513912 K513913 K513914 K513915 K513916 K513917 K513918 K513919 K513920 K513921 K513922 K513923 K513924 K513925 K513926 K513927 K513928 K513929 K513930 K513931 K513932 K513933 K513934 K513935 K513936 K513937 K513938 K513939 K513940 K513941 K513942 K513943 K513944 K513945 K513946 K513947 K513948 K513949 K513950 K513951 K513952 K513953 K513954 K513955 K513956 K513957 K513958 K513959 K513960 K513961 K513962 K513963 K513964 K513965 K513966 K513967 K513968 K513969 K513970 K513971 K513972 K513973 K513974 K513975 K513976 K513977 K513978 K513979 K513980 K513981 K513982 K513983 K513984 K513985 K513986 K513987 K513988 K513989 K513990 K513991 K513992 K513993 K513994 K513995 K513996 K513997 K513998 K513999 K514000 K514001 K514002 K514003 K514004 K514005 K514006 K514007 K514008 K514009 K514010 K514011 K514012 K514013 K514014 K514015 K514016 K514017 K514018 K514019 K514020 K514021 K514022 K514023 K514024 K514025 K514026 K514027 K514028 K514029 K514030 K514031 K514032 K514033 K514034 K514035 K514036 K514037 K514038 K514039 K514040 K514041 K514042 K514043 K514044 K514045 K514046 K514047 K514048 K514049 K514050 K514051 K514052 K514053 K514054 K514055 K514056 K514057 K514058 K514059 K514060 K514061 K514062 K514063 K514064 K514065 K514066 K514067 K514068 K514069 K514070 K514071 K514072 K514073 K514074 K514075 K514076 K514077 K514078 K514079 K514080 K514081 K514082 K514083 K514084 K514085 K514086 K514087 K514088 K514089 K514090 K514091 K514092 K514093 K514094 K514095 K514096 K514097 K514098 K514099 K514100 K514101 K514102 K514103 K514104 K514105 K514106 K514107 K514108 K514109 K514110 K514111 K514112 K514113 K514114 K514115 K514116 K514117 K514118 K514119 K514120 K514121 K514122 K514123 K514124 K514125 K514126 K514127 K514128 K514129 K514130 K514131 K514132 K514133 K514134 K514135 K514136 K514137 K514138 K514139 K514140 K514141 K514142 K514143 K514144 K514145 K514146 K514147 K514148 K514149 K514150 K514151 K514152 K514153 K514154 K514155 K514156 K514157 K514158 K514159 K514160 K514161 K514162 K514163 K514164 K514165 K514166 K514167 K514168 K514169 K514170 K514171 K514172 K514173 K514174 K514175 K514176 K514177 K514178 K514179 K514180 K514181 K514182 K514183 K514184 K514185 K514186 K514187 K514188 K514189 K514190 K514191 K514192 K514193 K514194 K514195 K514196 K514197 K514198 K514199 K514200 K514201 K514202 K514203 K514204 K514205 K514206 K514207 K514208 K514209 K514210 K514211 K514212 K514213 K514214 K514215 K514216 K514217 K514218 K514219 K514220 K514221 K514222 K514223 K514224 K514225 K514226 K514227 K514228 K514229 K514230 K514231 K514232 K514233 K514234 K514235 K514236 K514237 K514238 K514239 K514240 K514241 K514242 K514243 K514244 K514245 K514246 K514247 K514248 K514249 K514250 K514251 K514252 K514253 K514254 K514255 K514256 K514257 K514258 K514259 K514260 K514261 K514262 K514263 K514264 K514265 K514266 K514267 K514268 K514269 K514270 K514271 K514272 K514273 K514274 K514275 K514276 K514277 K514278 K514279 K514280 K514281 K514282 K514283 K514284 K514285 K514286 K514287 K514288 K514289 K514290 K514291 K514292 K514293 K514294 K514295 K514296 K514297 K514298 K514299 K514300 K514301 K514302 K514303 K514304 K514305 K514306 K514307 K514308 K514309 K514310 K514311 K514312 K514313 K514314 K514315 K514316 K514317 K514318 K514319 K514320 K514321 K514322 K514323 K514324 K514325 K514326 K514327 K514328 K514329 K514330 K514331 K514332 K514333 K514334 K514335 K514336 K514337 K514338 K514339 K514340 K514341 K514342 K514343 K514344 K514345 K514346 K514347 K514348 K514349 K514350 K514351 K514352 K514353 K514354 K514355 K514356 K514357 K514358 K514359 K514360 K514361 K514362 K514363 K514364 K514365 K514366 K514367 K514368 K514369 K514370 K514371 K514372 K514373 K514374 K514375 K514376 K514377 K514378 K514379 K514380 K514381 K514382 K514383 K514384 K514385 K514386 K514387 K514388 K514389 K514390 K514391 K514392 K514393 K514394 K514395 K514396 K514397 K514398 K514399 K514400 K514401 K514402 K514403 K514404 K514405 K514406 K514407 K514408 K514409 K514410 K514411 K514412 K514413 K514414 K514415 K514416 K514417 K514418 K514419 K514420 K514421 K514422 K514423 K514424 K514425 K514426 K514427 K514428 K514429 K514430 K514431 K514432 K514433 K514434 K514435 K514436 K514437 K514438 K514439 K514440 K514441 K514442 K514443 K514444 K514445 K514446 K514447 K514448 K514449 K514450 K514451 K514452 K514453 K514454 K514455 K514456 K514457 K514458 K514459 K514460 K514461 K514462 K514463 K514464 K514465 K514466 K514467 K514468 K514469 K514470 K514471 K514472 K514473 K514474 K514475 K514476 K514477 K514478 K514479 K514480 K514481 K514482 K514483 K514484 K514485 K514486 K514487 K514488 K514489 K514490 K514491 K514492 K514493 K514494 K514495 K514496 K514497 K514498 K514499 K514500 K514501 K514502 K514503 K514504 K514505 K514506 K514507 K514508 K514509 K514510 K514511 K514512 K514513 K514514 K514515 K514516 K514517 K514518 K514519 K514520 K514521 K514522 K514523 K514524 K514525 K514526 K514527 K514528 K514529 K514530 K514531 K514532 K514533 K514534 K514535 K514536 K514537 K514538 K514539 K514540 K514541 K514542 K514543 K514544 K514545 K514546 K514547 K514548 K514549 K514550 K514551 K514552 K514553 K514554 K514555 K514556 K514557 K514558 K514559 K514560 K514561 K514562 K514563 K514564 K514565 K514566 K514567 K514568 K514569 K514570 K514571 K514572 K514573 K514574 K514575 K514576 K514577 K514578 K514579 K514580 K514581 K514582 K514583 K514584 K514585 K514586 K514587 K514588 K514589 K514590 K514591 K514592 K514593 K514594 K514595 K514596 K514597 K514598 K514599 K514600 K514601 K514602 K514603 K514604 K514605 K514606 K514607 K514608 K514609 K514610 K514611 K514612 K514613 K514614 K514615 K514616 K514617 K514618 K514619 K514620 K514621 K514622 K514623 K514624 K514625 K514626 K514627 K514628 K514629 K514630 K514631 K514632 K514633 K514634 K514635 K514636 K514637 K514638 K514639 K514640 K514641 K514642 K514643 K514644 K514645 K514646 K514647 K514648 K514649 K514650 K514651 K514652 K514653 K514654 K514655 K514656 K514657 K514658 K514659 K514660 K514661 K514662 K514663 K514664 K514665 K514666 K514667 K514668 K514669 K514670 K514671 K514672 K514673 K514674 K514675 K514676 K514677 K514678 K514679 K514680 K514681 K514682 K514683 K514684 K514685 K514686 K514687 K514688 K514689 K514690 K514691 K514692 K514693 K514694 K514695 K514696 K514697 K514698 K514699 K514700 K514701 K514702 K514703 K514704 K514705 K514706 K514707 K514708 K514709 K514710 K514711 K514712 K514713 K514714 K514715 K514716 K514717 K514718 K514719 K514720 K514721 K514722 K514723 K514724 K514725 K514726 K514727 K514728 K514729 K514730 K514731 K514732 K514733 K514734 K514735 K514736 K514737 K514738 K514739 K514740 K514741 K514742 K514743 K514744 K514745 K514746 K514747 K514748 K514749 K514750 K514751 K514752 K514753 K514754 K514755 K514756 K514757 K514758 K514759 K514760 K514761 K514762 K514763 K514764 K514765 K514766 K514767 K514768 K514769 K514770 K514771 K514772 K514773 K514774 K514775 K514776 K514777 K514778 K514779 K514780 K514781 K514782 K514783 K514784 K514785 K514786 K514787 K514788 K514789 K514790 K514791 K514792 K514793 K514794 K514795 K514796 K514797 K514798 K514799 K514800 K514801 K514802 K514803 K514804 K514805 K514806 K514807 K514808 K514809 K514810 K514811 K514812 K514813 K514814 K514815 K514816 K514817 K514818 K514819 K514820 K514821 K514822 K514823 K514824 K514825 K514826 K514827 K514828 K514829 K514830 K514831 K514832 K514833 K514834 K514835 K514836 K514837 K514838 K514839 K514840 K514841 K514842 K514843 K514844 K514845 K514846 K514847 K514848 K514849 K514850 K514851 K514852 K514853 K514854 K514855 K514856 K514857 K514858 K514859 K514860 K514861 K514862 K514863 K514864 K514865 K514866 K514867 K514868 K514869 K514870 K514871 K514872 K514873 K514874 K514875 K514876 K514877 K514878 K514879 K514880 K514881 K514882 K514883 K514884 K514885 K514886 K514887 K514888 K514889 K514890 K514891 K514892 K514893 K514894 K514895 K514896 K514897 K514898 K514899 K514900 K514901 K514902 K514903 K514904 K514905 K514906 K514907 K514908 K514909 K514910 K514911 K514912 K514913 K514914 K514915 K514916 K514917 K514918 K514919 K514920 K514921 K514922 K514923 K514924 K514925 K514926 K514927 K514928 K514929 K514930 K514931 K514932 K514933 K514934 K514935 K514936 K514937 K514938 K514939 K514940 K514941 K514942 K514943 K514944 K514945 K514946 K514947 K514948 K514949 K514950 K514951 K514952 K514953 K514954 K514955 K514956 K514957 K514958 K514959 K514960 K514961 K514962 K514963 K514964 K514965 K514966 K514967 K514968 K514969 K514970 K514971 K514972 K514973 K514974 K514975 K514976 K514977 K514978 K514979 K514980 K514981 K514982 K514983 K514984 K514985 K514986 K514987 K514988 K514989 K514990 K514991 K514992 K514993 K514994 K514995 K514996 K514997 K514998 K514999 K515000 K515001 K515002 K515003 K515004 K515005 K515006 K515007 K515008 K515009 K515010 K515011 K515012 K515013 K515014 K515015 K515016 K515017 K515018 K515019 K515020 K515021 K515022 K515023 K515024 K515025 K515026 K515027 K515028 K515029 K515030 K515031 K515032 K515033 K515034 K515035 K515036 K515037 K515038 K515039 K515040 K515041 K515042 K515043 K515044 K515045 K515046 K515047 K515048 K515049 K515050 K515051 K515052 K515053 K515054 K515055 K515056 K515057 K515058 K515059 K515060 K515061 K515062 K515063 K515064 K515065 K515066 K515067 K515068 K515069 K515070 K515071 K515072 K515073 K515074 K515075 K515076 K515077 K515078 K515079 K515080 K515081 K515082 K515083 K515084 K515085 K515086 K515087 K515088 K515089 K515090 K515091 K515092 K515093 K515094 K515095 K515096 K515097 K515098 K515099 K515100 K515101 K515102 K515103 K515104 K515105 K515106 K515107 K515108 K515109 K515110 K515111 K515112 K515113 K515114 K515115 K515116 K515117 K515118 K515119 K515120 K515121 K515122 K515123 K515124 K515125 K515126 K515127 K515128 K515129 K515130 K515131 K515132 K515133 K515134 K515135 K515136 K515137 K515138 K515139 K515140 K515141 K515142 K515143 K515144 K515145 K515146 K515147 K515148 K515149 K515150 K515151 K515152 K515153 K515154 K515155 K515156 K515157 K515158 K515159 K515160 K515161 K515162 K515163 K515164 K515165 K515166 K515167 K515168 K515169 K515170 K515171 K515172 K515173 K515174 K515175 K515176 K515177 K515178 K515179 K515180 K515181 K515182 K515183 K515184 K515185 K515186 K515187 K515188 K515189 K515190 K515191 K515192 K515193 K515194 K515195 K515196 K515197 K515198 K515199 K515200 K515201 K515202 K515203 K515204 K515205 K515206 K515207 K515208 K515209 K515210 K515211 K515212 K515213 K515214 K515215 K515216 K515217 K515218 K515219 K515220 K515221 K515222 K515223 K515224 K515225 K515226 K515227 K515228 K515229 K515230 K515231 K515232 K515233 K515234 K515235 K515236 K515237 K515238 K515239 K515240 K515241 K515242 K515243 K515244 K515245 K515246 K515247 K515248 K515249 K515250 K515251 K515252 K515253 K515254 K515255 K515256 K515257 K515258 K515259 K515260 K515261 K515262 K515263 K515264 K515265 K515266 K515267 K515268 K515269 K515270 K515271 K515272 K515273 K515274 K515275 K515276 K515277 K515278 K515279 K515280 K515281 K515282 K515283 K515284 K515285 K515286 K515287 K515288 K515289 K515290 K515291 K515292 K515293 K515294 K515295 K515296 K515297 K515298 K515299 K515300 K515301 K515302 K515303 K515304 K515305 K515306 K515307 K515308 K515309 K515310 K515311 K515312 K515313 K515314 K515315 K515316 K515317 K515318 K515319 K515320 K515321 K515322 K515323 K515324 K515325 K515326 K515327 K515328 K515329 K515330 K515331 K515332 K515333 K515334 K515335 K515336 K515337 K515338 K515339 K515340 K515341 K515342 K515343 K515344 K515345 K515346 K515347 K515348 K515349 K515350 K515351 K515352 K515353 K515354 K515355 K515356 K515357 K515358 K515359 K515360 K515361 K515362 K515363 K515364 K515365 K515366 K515367 K515368 K515369 K515370 K515371 K515372 K515373 K515374 K515375 K515376 K515377 K515378 K515379 K515380 K515381 K515382 K515383 K515384 K515385 K515386 K515387 K515388 K515389 K515390 K515391 K515392 K515393 K515394 K515395 K515396 K515397 K515398 K515399 K515400 K515401 K515402 K515403 K515404 K515405 K515406 K515407 K515408 K515409 K515410 K515411 K515412 K515413 K515414 K515415 K515416 K515417 K515418 K515419 K515420 K515421 K515422 K515423 K515424 K515425 K515426 K515427 K515428 K515429 K515430 K515431 K515432 K515433 K515434 K515435 K515436 K515437 K515438 K515439 K515440 K515441 K515442 K515443 K515444 K515445 K515446 K515447 K515448 K515449 K515450 K515451 K515452 K515453 K515454 K515455 K515456 K515457 K515458 K515459 K515460 K515461 K515462 K515463 K515464 K515465 K515466 K515467 K515468 K515469 K515470 K515471 K515472 K515473 K515474 K515475 K515476 K515477 K515478 K515479 K515480 K515481 K515482 K515483 K515484 K515485 K515486 K515487 K515488 K515489 K515490 K515491 K515492 K515493 K515494 K515495 K515496 K515497 K515498 K515499 K515500 K515501 K515502 K515503 K515504 K515505 K515506 K515507 K515508 K515509 K515510 K515511 K515512 K515513 K515514 K515515 K515516 K515517 K515518 K515519 K515520 K515521 K515522 K515523 K515524 K515525 K515526 K515527 K515528 K515529 K515530 K515531 K515532 K515533 K515534 K515535 K515536 K515537 K515538 K515539 K515540 K515541 K515542 K515543 K515544 K515545 K515546 K515547 K515548 K515549 K515550 K515551 K515552 K515553 K515554 K515555 K515556 K515557 K515558 K515559 K515560 K515561 K515562 K515563 K515564 K515565 K515566 K515567 K515568 K515569 K515570 K515571 K515572 K515573 K515574 K515575 K515576 K515577 K515578 K515579 K515580 K515581 K515582 K515583 K515584 K515585 K515586 K515587 K515588 K515589 K515590 K515591 K515592 K515593 K515594 K515595 K515596 K515597 K515598 K515599 K515600 K515601 K515602 K515603 K515604 K515605 K515606 K515607 K515608 K515609 K515610 K515611 K515612 K515613 K515614 K515615 K515616 K515617 K515618 K515619 K515620 K515621 K515622 K515623 K515624 K515625 K515626 K515627 K515628 K515629 K515630 K515631 K515632 K515633 K515634 K515635 K515636 K515637 K515638 K515639 K515640 K515641 K515642 K515643 K515644 K515645 K515646 K515647 K515648 K515649 K515650 K515651 K515652 K515653 K515654 K515655 K515656 K515657 K515658 K515659 K515660 K515661 K515662 K515663 K515664 K515665 K515666 K515667 K515668 K515669 K515670 K515671 K515672 K515673 K515674 K515675 K515676 K515677 K515678 K515679 K515680 K515681 K515682 K515683 K515684 K515685 K515686 K515687 K515688 K515689 K515690 K515691 K515692 K515693 K515694 K515695 K515696 K515697 K515698 K515699 K515700 K515701 K515702 K515703 K515704 K515705 K515706 K515707 K515708 K515709 K515710 K515711 K515712 K515713 K515714 K515715 K515716 K515717 K515718 K515719 K515720 K515721 K515722 K515723 K515724 K515725 K515726 K515727 K515728 K515729 K515730 K515731 K515732 K515733 K515734 K515735 K515736 K515737 K515738 K515739 K515740 K515741 K515742 K515743 K515744 K515745 K515746 K515747 K515748 K515749 K515750 K515751 K515752 K515753 K515754 K515755 K515756 K515757 K515758 K515759 K515760 K515761 K515762 K515763 K515764 K515765 K515766 K515767 K515768 K515769 K515770 K515771 K515772 K515773 K515774 K515775 K515776 K515777 K515778 K515779 K515780 K515781 K515782 K515783 K515784 K515785 K515786 K515787 K515788 K515789 K515790 K515791 K515792 K515793 K515794 K515795 K515796 K515797 K515798 K515799 K515800 K515801 K515802 K515803 K515804 K515805 K515806 K515807 K515808 K515809 K515810 K515811 K515812 K515813 K515814 K515815 K515816 K515817 K515818 K515819 K515820 K515821 K515822 K515823 K515824 K515825 K515826 K515827 K515828 K515829 K515830 K515831 K515832 K515833 K515834 K515835 K515836 K515837 K515838 K515839 K515840 K515841 K515842 K515843 K515844 K515845 K515846 K515847 K515848 K515849 K515850 K515851 K515852 K515853 K515854 K515855 K515856 K515857 K515858 K515859 K515860 K515861 K515862 K515863 K515864 K515865 K515866 K515867 K515868 K515869 K515870 K515871 K515872 K515873 K515874 K515875 K515876 K515877 K515878 K515879 K515880 K515881 K515882 K515883 K515884 K515885 K515886 K515887 K515888 K515889 K515890 K515891 K515892 K515893 K515894 K515895 K515896 K515897 K515898 K515899 K515900 K515901 K515902 K515903 K515904 K515905 K515906 K515907 K515908 K515909 K515910 K515911 K515912 K515913 K515914 K515915 K515916 K515917 K515918 K515919 K515920 K515921 K515922 K515923 K515924 K515925 K515926 K515927 K515928 K515929 K515930 K515931 K515932 K515933 K515934 K515935 K515936 K515937 K515938 K515939 K515940 K515941 K515942 K515943 K515944 K515945 K515946 K515947 K515948 K515949 K515950 K515951 K515952 K515953 K515954 K515955 K515956 K515957 K515958 K515959 K515960 K515961 K515962 K515963 K515964 K515965 K515966 K515967 K515968 K515969 K515970 K515971 K515972 K515973 K515974 K515975 K515976 K515977 K515978 K515979 K515980 K515981 K515982 K515983 K515984 K515985 K515986 K515987 K515988 K515989 K515990 K515991 K515992 K515993 K515994 K515995 K515996 K515997 K515998 K515999 K516000 K516001 K516002 K516003 K516004 K516005 K516006 K516007 K516008 K516009 K516010 K516011 K516012 K516013 K516014 K516015 K516016 K516017 K516018 K516019 K516020 K516021 K516022 K516023 K516024 K516025 K516026 K516027 K516028 K516029 K516030 K516031 K516032 K516033 K516034 K516035 K516036 K516037 K516038 K516039 K516040 K516041 K516042 K516043 K516044 K516045 K516046 K516047 K516048 K516049 K516050 K516051 K516052 K516053 K516054 K516055 K516056 K516057 K516058 K516059 K516060 K516061 K516062 K516063 K516064 K516065 K516066 K516067 K516068 K516069 K516070 K516071 K516072 K516073 K516074 K516075 K516076 K516077 K516078 K516079 K516080 K516081 K516082 K516083 K516084 K516085 K516086 K516087 K516088 K516089 K516090 K516091 K516092 K516093 K516094 K516095 K516096 K516097 K516098 K516099 K516100 K516101 K516102 K516103 K516104 K516105 K516106 K516107 K516108 K516109 K516110 K516111 K516112 K516113 K516114 K516115 K516116 K516117 K516118 K516119 K516120 K516121 K516122 K516123 K516124 K516125 K516126 K516127 K516128 K516129 K516130 K516131 K516132 K516133 K516134 K516135 K516136 K516137 K516138 K516139 K516140 K516141 K516142 K516143 K516144 K516145 K516146 K516147 K516148 K516149 K516150 K516151 K516152 K516153 K516154 K516155 K516156 K516157 K516158 K516159 K516160 K516161 K516162 K516163 K516164 K516165 K516166 K516167 K516168 K516169 K516170 K516171 K516172 K516173 K516174 K516175 K516176 K516177 K516178 K516179 K516180 K516181 K516182 K516183 K516184 K516185 K516186 K516187 K516188 K516189 K516190 K516191 K516192 K516193 K516194 K516195 K516196 K516197 K516198 K516199 K516200 K516201 K516202 K516203 K516204 K516205 K516206 K516207 K516208 K516209 K516210 K516211 K516212 K516213 K516214 K516215 K516216 K516217 K516218 K516219 K516220 K516221 K516222 K516223 K516224 K516225 K516226 K516227 K516228 K516229 K516230 K516231 K516232 K516233 K516234 K516235 K516236 K516237 K516238 K516239 K516240 K516241 K516242 K516243 K516244 K516245 K516246 K516247 K516248 K516249 K516250 K516251 K516252 K516253 K516254 K516255 K516256 K516257 K516258 K516259 K516260 K516261 K516262 K516263 K516264 K516265 K516266 K516267 K516268 K516269 K516270 K516271 K516272 K516273 K516274 K516275 K516276 K516277 K516278 K516279 K516280 K516281 K516282 K516283 K516284 K516285 K516286 K516287 K516288 K516289 K516290 K516291 K516292 K516293 K516294 K516295 K516296 K516297 K516298 K516299 K516300 K516301 K516302 K516303 K516304 K516305 K516306 K516307 K516308 K516309 K516310 K516311 K516312 K516313 K516314 K516315 K516316 K516317 K516318 K516319 K516320 K516321 K516322 K516323 K516324 K516325 K516326 K516327 K516328 K516329 K516330 K516331 K516332 K516333 K516334 K516335 K516336 K516337 K516338 K516339 K516340 K516341 K516342 K516343 K516344 K516345 K516346 K516347 K516348 K516349 K516350 K516351 K516352 K516353 K516354 K516355 K516356 K516357 K516358 K516359 K516360 K516361 K516362 K516363 K516364 K516365 K516366 K516367 K516368 K516369 K516370 K516371 K516372 K516373 K516374 K516375 K516376 K516377 K516378 K516379 K516380 K516381 K516382 K516383 K516384 K516385 K516386 K516387 K516388 K516389 K516390 K516391 K516392 K516393 K516394 K516395 K516396 K516397 K516398 K516399 K516400 K516401 K516402 K516403 K516404 K516405 K516406 K516407 K516408 K516409 K516410 K516411 K516412 K516413 K516414 K516415 K516416 K516417 K516418 K516419 K516420 K516421 K516422 K516423 K516424 K516425 K516426 K516427 K516428 K516429 K516430 K516431 K516432 K516433 K516434 K516435 K516436 K516437 K516438 K516439 K516440 K516441 K516442 K516443 K516444 K516445 K516446 K516447 K516448 K516449 K516450 K516451 K516452 K516453 K516454 K516455 K516456 K516457 K516458 K516459 K516460 K516461 K516462 K516463 K516464 K516465 K516466 K516467 K516468 K516469 K516470 K516471 K516472 K516473 K516474 K516475 K516476 K516477 K516478 K516479 K516480 K516481 K516482 K516483 K516484 K516485 K516486 K516487 K516488 K516489 K516490 K516491 K516492 K516493 K516494 K516495 K516496 K516497 K516498 K516499 K516500 K516501 K516502 K516503 K516504 K516505 K516506 K516507 K516508 K516509 K516510 K516511 K516512 K516513 K516514 K516515 K516516 K516517 K516518 K516519 K516520 K516521 K516522 K516523 K516524 K516525 K516526 K516527 K516528 K516529 K516530 K516531 K516532 K516533 K516534 K516535 K516536 K516537 K516538 K516539 K516540 K516541 K516542 K516543 K516544 K516545 K516546 K516547 K516548 K516549 K516550 K516551 K516552 K516553 K516554 K516555 K516556 K516557 K516558 K516559 K516560 K516561 K516562 K516563 K516564 K516565 K516566 K516567 K516568 K516569 K516570 K516571 K516572 K516573 K516574 K516575 K516576 K516577 K516578 K516579 K516580 K516581 K516582 K516583 K516584 K516585 K516586 K516587 K516588 K516589 K516590 K516591 K516592 K516593 K516594 K516595 K516596 K516597 K516598 K516599 K516600 K516601 K516602 K516603 K516604 K516605 K516606 K516607 K516608 K516609 K516610 K516611 K516612 K516613 K516614 K516615 K516616 K516617 K516618 K516619 K516620 K516621 K516622 K516623 K516624 K516625 K516626 K516627 K516628 K516629 K516630 K516631 K516632 K516633 K516634 K516635 K516636 K516637 K516638 K516639 K516640 K516641 K516642 K516643 K516644 K516645 K516646 K516647 K516648 K516649 K516650 K516651 K516652 K516653 K516654 K516655 K516656 K516657 K516658 K516659 K516660 K516661 K516662 K516663 K516664 K516665 K516666 K516667 K516668 K516669 K516670 K516671 K516672 K516673 K516674 K516675 K516676 K516677 K516678 K516679 K516680 K516681 K516682 K516683 K516684 K516685 K516686 K516687 K516688 K516689 K516690 K516691 K516692 K516693 K516694 K516695 K516696 K516697 K516698 K516699 K516700 K516701 K516702 K516703 K516704 K516705 K516706 K516707 K516708 K516709 K516710 K516711 K516712 K516713 K516714 K516715 K516716 K516717 K516718 K516719 K516720 K516721 K516722 K516723 K516724 K516725 K516726 K516727 K516728 K516729 K516730 K516731 K516732 K516733 K516734 K516735 K516736 K516737 K516738 K516739 K516740 K516741 K516742 K516743 K516744 K516745 K516746 K516747 K516748 K516749 K516750 K516751 K516752 K516753 K516754 K516755 K516756 K516757 K516758 K516759 K516760 K516761 K516762 K516763 K516764 K516765 K516766 K516767 K516768 K516769 K516770 K516771 K516772 K516773 K516774 K516775 K516776 K516777 K516778 K516779 K516780 K516781 K516782 K516783 K516784 K516785 K516786 K516787 K516788 K516789 K516790 K516791 K516792 K516793 K516794 K516795 K516796 K516797 K516798 K516799 K516800 K516801 K516802 K516803 K516804 K516805 K516806 K516807 K516808 K516809 K516810 K516811 K516812 K516813 K516814 K516815 K516816 K516817 K516818 K516819 K516820 K516821 K516822 K516823 K516824 K516825 K516826 K516827 K516828 K516829 K516830 K516831 K516832 K516833 K516834 K516835 K516836 K516837 K516838 K516839 K516840 K516841 K516842 K516843 K516844 K516845 K516846 K516847 K516848 K516849 K516850 K516851 K516852 K516853 K516854 K516855 K516856 K516857 K516858 K516859 K516860 K516861 K516862 K516863 K516864 K516865 K516866 K516867 K516868 K516869 K516870 K516871 K516872 K516873 K516874 K516875 K516876 K516877 K516878 K516879 K516880 K516881 K516882 K516883 K516884 K516885 K516886 K516887 K516888 K516889 K516890 K516891 K516892 K516893 K516894 K516895 K516896 K516897 K516898 K516899 K516900 K516901 K516902 K516903 K516904 K516905 K516906 K516907 K516908 K516909 K516910 K516911 K516912 K516913 K516914 K516915 K516916 K516917 K516918 K516919 K516920 K516921 K516922 K516923 K516924 K516925 K516926 K516927 K516928 K516929 K516930 K516931 K516932 K516933 K516934 K516935 K516936 K516937 K516938 K516939 K516940 K516941 K516942 K516943 K516944 K516945 K516946 K516947 K516948 K516949 K516950 K516951 K516952 K516953 K516954 K516955 K516956 K516957 K516958 K516959 K516960 K516961 K516962 K516963 K516964 K516965 K516966 K516967 K516968 K516969 K516970 K516971 K516972 K516973 K516974 K516975 K516976 K516977 K516978 K516979 K516980 K516981 K516982 K516983 K516984 K516985 K516986 K516987 K516988 K516989 K516990 K516991 K516992 K516993 K516994 K516995 K516996 K516997 K516998 K516999 K517000 K517001 K517002 K517003 K517004 K517005 K517006 K517007 K517008 K517009 K517010 K517011 K517012 K517013 K517014 K517015 K517016 K517017 K517018 K517019 K517020 K517021 K517022 K517023 K517024 K517025 K517026 K517027 K517028 K517029 K517030 K517031 K517032 K517033 K517034 K517035 K517036 K517037 K517038 K517039 K517040 K517041 K517042 K517043 K517044 K517045 K517046 K517047 K517048 K517049 K517050 K517051 K517052 K517053 K517054 K517055 K517056 K517057 K517058 K517059 K517060 K517061 K517062 K517063 K517064 K517065 K517066 K517067 K517068 K517069 K517070 K517071 K517072 K517073 K517074 K517075 K517076 K517077 K517078 K517079 K517080 K517081 K517082 K517083 K517084 K517085 K517086 K517087 K517088 K517089 K517090 K517091 K517092 K517093 K517094 K517095 K517096 K517097 K517098 K517099 K517100 K517101 K517102 K517103 K517104 K517105 K517106 K517107 K517108 K517109 K517110 K517111 K517112 K517113 K517114 K517115 K517116 K517117 K517118 K517119 K517120 K517121 K517122 K517123 K517124 K517125 K517126 K517127 K517128 K517129 K517130 K517131 K517132 K517133 K517134 K517135 K517136 K517137 K517138 K517139 K517140 K517141 K517142 K517143 K517144 K517145 K517146 K517147 K517148 K517149 K517150 K517151 K517152 K517153 K517154 K517155 K517156 K517157 K517158 K517159 K517160 K517161 K517162 K517163 K517164 K517165 K517166 K517167 K517168 K517169 K517170 K517171 K517172 K517173 K517174 K517175 K517176 K517177 K517178 K517179 K517180 K517181 K517182 K517183 K517184 K517185 K517186 K517187 K517188 K517189 K517190 K517191 K517192 K517193 K517194 K517195 K517196 K517197 K517198 K517199 K517200 K517201 K517202 K517203 K517204 K517205 K517206 K517207 K517208 K517209 K517210 K517211 K517212 K517213 K517214 K517215 K517216 K517217 K517218 K517219 K517220 K517221 K517222 K517223 K517224 K517225 K517226 K517227 K517228 K517229 K517230 K517231 K517232 K517233 K517234 K517235 K517236 K517237 K517238 K517239 K517240 K517241 K517242 K517243 K517244 K517245 K517246 K517247 K517248 K517249 K517250 K517251 K517252 K517253 K517254 K517255 K517256 K517257 K517258 K517259 K517260 K517261 K517262 K517263 K517264 K517265 K517266 K517267 K517268 K517269 K517270 K517271 K517272 K517273 K517274 K517275 K517276 K517277 K517278 K517279 K517280 K517281 K517282 K517283 K517284 K517285 K517286 K517287 K517288 K517289 K517290 K517291 K517292 K517293 K517294 K517295 K517296 K517297 K517298 K517299 K517300 K517301 K517302 K517303 K517304 K517305 K517306 K517307 K517308 K517309 K517310 K517311 K517312 K517313 K517314 K517315 K517316 K517317 K517318 K517319 K517320 K517321 K517322 K517323 K517324 K517325 K517326 K517327 K517328 K517329 K517330 K517331 K517332 K517333 K517334 K517335 K517336 K517337 K517338 K517339 K517340 K517341 K517342 K517343 K517344 K517345 K517346 K517347 K517348 K517349 K517350 K517351 K517352 K517353 K517354 K517355 K517356 K517357 K517358 K517359 K517360 K517361 K517362 K517363 K517364 K517365 K517366 K517367 K517368 K517369 K517370 K517371 K517372 K517373 K517374 K517375 K517376 K517377 K517378 K517379 K517380 K517381 K517382 K517383 K517384 K517385 K517386 K517387 K517388 K517389 K517390 K517391 K517392 K517393 K517394 K517395 K517396 K517397 K517398 K517399 K517400 K517401 K517402 K517403 K517404 K517405 K517406 K517407 K517408 K517409 K517410 K517411 K517412 K517413 K517414 K517415 K517416 K517417 K517418 K517419 K517420 K517421 K517422 K517423 K517424 K517425 K517426 K517427 K517428 K517429 K517430 K517431 K517432 K517433 K517434 K517435 K517436 K517437 K517438 K517439 K517440 K517441 K517442 K517443 K517444 K517445 K517446 K517447 K517448 K517449 K517450 K517451 K517452 K517453 K517454 K517455 K517456 K517457 K517458 K517459 K517460 K517461 K517462 K517463 K517464 K517465 K517466 K517467 K517468 K517469 K517470 K517471 K517472 K517473 K517474 K517475 K517476 K517477 K517478 K517479 K517480 K517481 K517482 K517483 K517484 K517485 K517486 K517487 K517488 K517489 K517490 K517491 K517492 K517493 K517494 K517495 K517496 K517497 K517498 K517499 K517500 K517501 K517502 K517503 K517504 K517505 K517506 K517507 K517508 K517509 K517510 K517511 K517512 K517513 K517514 K517515 K517516 K517517 K517518 K517519 K517520 K517521 K517522 K517523 K517524 K517525 K517526 K517527 K517528 K517529 K517530 K517531 K517532 K517533 K517534 K517535 K517536 K517537 K517538 K517539 K517540 K517541 K517542 K517543 K517544 K517545 K517546 K517547 K517548 K517549 K517550 K517551 K517552 K517553 K517554 K517555 K517556 K517557 K517558 K517559 K517560 K517561 K517562 K517563 K517564 K517565 K517566 K517567 K517568 K517569 K517570 K517571 K517572 K517573 K517574 K517575 K517576 K517577 K517578 K517579 K517580 K517581 K517582 K517583 K517584 K517585 K517586 K517587 K517588 K517589 K517590 K517591 K517592 K517593 K517594 K517595 K517596 K517597 K517598 K517599 K517600 K517601 K517602 K517603 K517604 K517605 K517606 K517607 K517608 K517609 K517610 K517611 K517612 K517613 K517614 K517615 K517616 K517617 K517618 K517619 K517620 K517621 K517622 K517623 K517624 K517625 K517626 K517627 K517628 K517629 K517630 K517631 K517632 K517633 K517634 K517635 K517636 K517637 K517638 K517639 K517640 K517641 K517642 K517643 K517644 K517645 K517646 K517647 K517648 K517649 K517650 K517651 K517652 K517653 K517654 K517655 K517656 K517657 K517658 K517659 K517660 K517661 K517662 K517663 K517664 K517665 K517666 K517667 K517668 K517669 K517670 K517671 K517672 K517673 K517674 K517675 K517676 K517677 K517678 K517679 K517680 K517681 K517682 K517683 K517684 K517685 K517686 K517687 K517688 K517689 K517690 K517691 K517692 K517693 K517694 K517695 K517696 K517697 K517698 K517699 K517700 K517701 K517702 K517703 K517704 K517705 K517706 K517707 K517708 K517709 K517710 K517711 K517712 K517713 K517714 K517715 K517716 K517717 K517718 K517719 K517720 K517721 K517722 K517723 K517724 K517725 K517726 K517727 K517728 K517729 K517730 K517731 K517732 K517733 K517734 K517735 K517736 K517737 K517738 K517739 K517740 K517741 K517742 K517743 K517744 K517745 K517746 K517747 K517748 K517749 K517750 K517751 K517752 K517753 K517754 K517755 K517756 K517757 K517758 K517759 K517760 K517761 K517762 K517763 K517764 K517765 K517766 K517767 K517768 K517769 K517770 K517771 K517772 K517773 K517774 K517775 K517776 K517777 K517778 K517779 K517780 K517781 K517782 K517783 K517784 K517785 K517786 K517787 K517788 K517789 K517790 K517791 K517792 K517793 K517794 K517795 K517796 K517797 K517798 K517799 K517800 K517801 K517802 K517803 K517804 K517805 K517806 K517807 K517808 K517809 K517810 K517811 K517812 K517813 K517814 K517815 K517816 K517817 K517818 K517819 K517820 K517821 K517822 K517823 K517824 K517825 K517826 K517827 K517828 K517829 K517830 K517831 K517832 K517833 K517834 K517835 K517836 K517837 K517838 K517839 K517840 K517841 K517842 K517843 K517844 K517845 K517846 K517847 K517848 K517849 K517850 K517851 K517852 K517853 K517854 K517855 K517856 K517857 K517858 K517859 K517860 K517861 K517862 K517863 K517864 K517865 K517866 K517867 K517868 K517869 K517870 K517871 K517872 K517873 K517874 K517875 K517876 K517877 K517878 K517879 K517880 K517881 K517882 K517883 K517884 K517885 K517886 K517887 K517888 K517889 K517890 K517891 K517892 K517893 K517894 K517895 K517896 K517897 K517898 K517899 K517900 K517901 K517902 K517903 K517904 K517905 K517906 K517907 K517908 K517909 K517910 K517911 K517912 K517913 K517914 K517915 K517916 K517917 K517918 K517919 K517920 K517921 K517922 K517923 K517924 K517925 K517926 K517927 K517928 K517929 K517930 K517931 K517932 K517933 K517934 K517935 K517936 K517937 K517938 K517939 K517940 K517941 K517942 K517943 K517944 K517945 K517946 K517947 K517948 K517949 K517950 K517951 K517952 K517953 K517954 K517955 K517956 K517957 K517958 K517959 K517960 K517961 K517962 K517963 K517964 K517965 K517966 K517967 K517968 K517969 K517970 K517971 K517972 K517973 K517974 K517975 K517976 K517977 K517978 K517979 K517980 K517981 K517982 K517983 K517984 K517985 K517986 K517987 K517988 K517989 K517990 K517991 K517992 K517993 K517994 K517995 K517996 K517997 K517998 K517999 K518000 K518001 K518002 K518003 K518004 K518005 K518006 K518007 K518008 K518009 K518010 K518011 K518012 K518013 K518014 K518015 K518016 K518017 K518018 K518019 K518020 K518021 K518022 K518023 K518024 K518025 K518026 K518027 K518028 K518029 K518030 K518031 K518032 K518033 K518034 K518035 K518036 K518037 K518038 K518039 K518040 K518041 K518042 K518043 K518044 K518045 K518046 K518047 K518048 K518049 K518050 K518051 K518052 K518053 K518054 K518055 K518056 K518057 K518058 K518059 K518060 K518061 K518062 K518063 K518064 K518065 K518066 K518067 K518068 K518069 K518070 K518071 K518072 K518073 K518074 K518075 K518076 K518077 K518078 K518079 K518080 K518081 K518082 K518083 K518084 K518085 K518086 K518087 K518088 K518089 K518090 K518091 K518092 K518093 K518094 K518095 K518096 K518097 K518098 K518099 K518100 K518101 K518102 K518103 K518104 K518105 K518106 K518107 K518108 K518109 K518110 K518111 K518112 K518113 K518114 K518115 K518116 K518117 K518118 K518119 K518120 K518121 K518122 K518123 K518124 K518125 K518126 K518127 K518128 K518129 K518130 K518131 K518132 K518133 K518134 K518135 K518136 K518137 K518138 K518139 K518140 K518141 K518142 K518143 K518144 K518145 K518146 K518147 K518148 K518149 K518150 K518151 K518152 K518153 K518154 K518155 K518156 K518157 K518158 K518159 K518160 K518161 K518162 K518163 K518164 K518165 K518166 K518167 K518168 K518169 K518170 K518171 K518172 K518173 K518174 K518175 K518176 K518177 K518178 K518179 K518180 K518181 K518182 K518183 K518184 K518185 K518186 K518187 K518188 K518189 K518190 K518191 K518192 K518193 K518194 K518195 K518196 K518197 K518198 K518199 K518200 K518201 K518202 K518203 K518204 K518205 K518206 K518207 K518208 K518209 K518210 K518211 K518212 K518213 K518214 K518215 K518216 K518217 K518218 K518219 K518220 K518221 K518222 K518223 K518224 K518225 K518226 K518227 K518228 K518229 K518230 K518231 K518232 K518233 K518234 K518235 K518236 K518237 K518238 K518239 K518240 K518241 K518242 K518243 K518244 K518245 K518246 K518247 K518248 K518249 K518250 K518251 K518252 K518253 K518254 K518255 K518256 K518257 K518258 K518259 K518260 K518261 K518262 K518263 K518264 K518265 K518266 K518267 K518268 K518269 K518270 K518271 K518272 K518273 K518274 K518275 K518276 K518277 K518278 K518279 K518280 K518281 K518282 K518283 K518284 K518285 K518286 K518287 K518288 K518289 K518290 K518291 K518292 K518293 K518294 K518295 K518296 K518297 K518298 K518299 K518300 K518301 K518302 K518303 K518304 K518305 K518306 K518307 K518308 K518309 K518310 K518311 K518312 K518313 K518314 K518315 K518316 K518317 K518318 K518319 K518320 K518321 K518322 K518323 K518324 K518325 K518326 K518327 K518328 K518329 K518330 K518331 K518332 K518333 K518334 K518335 K518336 K518337 K518338 K518339 K518340 K518341 K518342 K518343 K518344 K518345 K518346 K518347 K518348 K518349 K518350 K518351 K518352 K518353 K518354 K518355 K518356 K518357 K518358 K518359 K518360 K518361 K518362 K518363 K518364 K518365 K518366 K518367 K518368 K518369 K518370 K518371 K518372 K518373 K518374 K518375 K518376 K518377 K518378 K518379 K518380 K518381 K518382 K518383 K518384 K518385 K518386 K518387 K518388 K518389 K518390 K518391 K518392 K518393 K518394 K518395 K518396 K518397 K518398 K518399 K518400 K518401 K518402 K518403 K518404 K518405 K518406 K518407 K518408 K518409 K518410 K518411 K518412 K518413 K518414 K518415 K518416 K518417 K518418 K518419 K518420 K518421 K518422 K518423 K518424 K518425 K518426 K518427 K518428 K518429 K518430 K518431 K518432 K518433 K518434 K518435 K518436 K518437 K518438 K518439 K518440 K518441 K518442 K518443 K518444 K518445 K518446 K518447 K518448 K518449 K518450 K518451 K518452 K518453 K518454 K518455 K518456 K518457 K518458 K518459 K518460 K518461 K518462 K518463 K518464 K518465 K518466 K518467 K518468 K518469 K518470 K518471 K518472 K518473 K518474 K518475 K518476 K518477 K518478 K518479 K518480 K518481 K518482 K518483 K518484 K518485 K518486 K518487 K518488 K518489 K518490 K518491 K518492 K518493 K518494 K518495 K518496 K518497 K518498 K518499 K518500 K518501 K518502 K518503 K518504 K518505 K518506 K518507 K518508 K518509 K518510 K518511 K518512 K518513 K518514 K518515 K518516 K518517 K518518 K518519 K518520 K518521 K518522 K518523 K518524 K518525 K518526 K518527 K518528 K518529 K518530 K518531 K518532 K518533 K518534 K518535 K518536 K518537 K518538 K518539 K518540 K518541 K518542 K518543 K518544 K518545 K518546 K518547 K518548 K518549 K518550 K518551 K518552 K518553 K518554 K518555 K518556 K518557 K518558 K518559 K518560 K518561 K518562 K518563 K518564 K518565 K518566 K518567 K518568 K518569 K518570 K518571 K518572 K518573 K518574 K518575 K518576 K518577 K518578 K518579 K518580 K518581 K518582 K518583 K518584 K518585 K518586 K518587 K518588 K518589 K518590 K518591 K518592 K518593 K518594 K518595 K518596 K518597 K518598 K518599 K518600 K518601 K518602 K518603 K518604 K518605 K518606 K518607 K518608 K518609 K518610 K518611 K518612 K518613 K518614 K518615 K518616 K518617 K518618 K518619 K518620 K518621 K518622 K518623 K518624 K518625 K518626 K518627 K518628 K518629 K518630 K518631 K518632 K518633 K518634 K518635 K518636 K518637 K518638 K518639 K518640 K518641 K518642 K518643 K518644 K518645 K518646 K518647 K518648 K518649 K518650 K518651 K518652 K518653 K518654 K518655 K518656 K518657 K518658 K518659 K518660 K518661 K518662 K518663 K518664 K518665 K518666 K518667 K518668 K518669 K518670 K518671 K518672 K518673 K518674 K518675 K518676 K518677 K518678 K518679 K518680 K518681 K518682 K518683 K518684 K518685 K518686 K518687 K518688 K518689 K518690 K518691 K518692 K518693 K518694 K518695 K518696 K518697 K518698 K518699 K518700 K518701 K518702 K518703 K518704 K518705 K518706 K518707 K518708 K518709 K518710 K518711 K518712 K518713 K518714 K518715 K518716 K518717 K518718 K518719 K518720 K518721 K518722 K518723 K518724 K518725 K518726 K518727 K518728 K518729 K518730 K518731 K518732 K518733 K518734 K518735 K518736 K518737 K518738 K518739 K518740 K518741 K518742 K518743 K518744 K518745 K518746 K518747 K518748 K518749 K518750 K518751 K518752 K518753 K518754 K518755 K518756 K518757 K518758 K518759 K518760 K518761 K518762 K518763 K518764 K518765 K518766 K518767 K518768 K518769 K518770 K518771 K518772 K518773 K518774 K518775 K518776 K518777 K518778 K518779 K518780 K518781 K518782 K518783 K518784 K518785 K518786 K518787 K518788 K518789 K518790 K518791 K518792 K518793 K518794 K518795 K518796 K518797 K518798 K518799 K518800 K518801 K518802 K518803 K518804 K518805 K518806 K518807 K518808 K518809 K518810 K518811 K518812 K518813 K518814 K518815 K518816 K518817 K518818 K518819 K518820 K518821 K518822 K518823 K518824 K518825 K518826 K518827 K518828 K518829 K518830 K518831 K518832 K518833 K518834 K518835 K518836 K518837 K518838 K518839 K518840 K518841 K518842 K518843 K518844 K518845 K518846 K518847 K518848 K518849 K518850 K518851 K518852 K518853 K518854 K518855 K518856 K518857 K518858 K518859 K518860 K518861 K518862 K518863 K518864 K518865 K518866 K518867 K518868 K518869 K518870 K518871 K518872 K518873 K518874 K518875 K518876 K518877 K518878 K518879 K518880 K518881 K518882 K518883 K518884 K518885 K518886 K518887 K518888 K518889 K518890 K518891 K518892 K518893 K518894 K518895 K518896 K518897 K518898 K518899 K518900 K518901 K518902 K518903 K518904 K518905 K518906 K518907 K518908 K518909 K518910 K518911 K518912 K518913 K518914 K518915 K518916 K518917 K518918 K518919 K518920 K518921 K518922 K518923 K518924 K518925 K518926 K518927 K518928 K518929 K518930 K518931 K518932 K518933 K518934 K518935 K518936 K518937 K518938 K518939 K518940 K518941 K518942 K518943 K518944 K518945 K518946 K518947 K518948 K518949 K518950 K518951 K518952 K518953 K518954 K518955 K518956 K518957 K518958 K518959 K518960 K518961 K518962 K518963 K518964 K518965 K518966 K518967 K518968 K518969 K518970 K518971 K518972 K518973 K518974 K518975 K518976 K518977 K518978 K518979 K518980 K518981 K518982 K518983 K518984 K518985 K518986 K518987 K518988 K518989 K518990 K518991 K518992 K518993 K518994 K518995 K518996 K518997 K518998 K518999 K519000 K519001 K519002 K519003 K519004 K519005 K519006 K519007 K519008 K519009 K519010 K519011 K519012 K519013 K519014 K519015 K519016 K519017 K519018 K519019 K519020 K519021 K519022 K519023 K519024 K519025 K519026 K519027 K519028 K519029 K519030 K519031 K519032 K519033 K519034 K519035 K519036 K519037 K519038 K519039 K519040 K519041 K519042 K519043 K519044 K519045 K519046 K519047 K519048 K519049 K519050 K519051 K519052 K519053 K519054 K519055 K519056 K519057 K519058 K519059 K519060 K519061 K519062 K519063 K519064 K519065 K519066 K519067 K519068 K519069 K519070 K519071 K519072 K519073 K519074 K519075 K519076 K519077 K519078 K519079 K519080 K519081 K519082 K519083 K519084 K519085 K519086 K519087 K519088 K519089 K519090 K519091 K519092 K519093 K519094 K519095 K519096 K519097 K519098 K519099 K519100 K519101 K519102 K519103 K519104 K519105 K519106 K519107 K519108 K519109 K519110 K519111 K519112 K519113 K519114 K519115 K519116 K519117 K519118 K519119 K519120 K519121 K519122 K519123 K519124 K519125 K519126 K519127 K519128 K519129 K519130 K519131 K519132 K519133 K519134 K519135 K519136 K519137 K519138 K519139 K519140 K519141 K519142 K519143 K519144 K519145 K519146 K519147 K519148 K519149 K519150 K519151 K519152 K519153 K519154 K519155 K519156 K519157 K519158 K519159 K519160 K519161 K519162 K519163 K519164 K519165 K519166 K519167 K519168 K519169 K519170 K519171 K519172 K519173 K519174 K519175 K519176 K519177 K519178 K519179 K519180 K519181 K519182 K519183 K519184 K519185 K519186 K519187 K519188 K519189 K519190 K519191 K519192 K519193 K519194 K519195 K519196 K519197 K519198 K519199 K519200 K519201 K519202 K519203 K519204 K519205 K519206 K519207 K519208 K519209 K519210 K519211 K519212 K519213 K519214 K519215 K519216 K519217 K519218 K519219 K519220 K519221 K519222 K519223 K519224 K519225 K519226 K519227 K519228 K519229 K519230 K519231 K519232 K519233 K519234 K519235 K519236 K519237 K519238 K519239 K519240 K519241 K519242 K519243 K519244 K519245 K519246 K519247 K519248 K519249 K519250 K519251 K519252 K519253 K519254 K519255 K519256 K519257 K519258 K519259 K519260 K519261 K519262 K519263 K519264 K519265 K519266 K519267 K519268 K519269 K519270 K519271 K519272 K519273 K519274 K519275 K519276 K519277 K519278 K519279 K519280 K519281 K519282 K519283 K519284 K519285 K519286 K519287 K519288 K519289 K519290 K519291 K519292 K519293 K519294 K519295 K519296 K519297 K519298 K519299 K519300 K519301 K519302 K519303 K519304 K519305 K519306 K519307 K519308 K519309 K519310 K519311 K519312 K519313 K519314 K519315 K519316 K519317 K519318 K519319 K519320 K519321 K519322 K519323 K519324 K519325 K519326 K519327 K519328 K519329 K519330 K519331 K519332 K519333 K519334 K519335 K519336 K519337 K519338 K519339 K519340 K519341 K519342 K519343 K519344 K519345 K519346 K519347 K519348 K519349 K519350 K519351 K519352 K519353 K519354 K519355 K519356 K519357 K519358 K519359 K519360 K519361 K519362 K519363 K519364 K519365 K519366 K519367 K519368 K519369 K519370 K519371 K519372 K519373 K519374 K519375 K519376 K519377 K519378 K519379 K519380 K519381 K519382 K519383 K519384 K519385 K519386 K519387 K519388 K519389 K519390 K519391 K519392 K519393 K519394 K519395 K519396 K519397 K519398 K519399 K519400 K519401 K519402 K519403 K519404 K519405 K519406 K519407 K519408 K519409 K519410 K519411 K519412 K519413 K519414 K519415 K519416 K519417 K519418 K519419 K519420 K519421 K519422 K519423 K519424 K519425 K519426 K519427 K519428 K519429 K519430 K519431 K519432 K519433 K519434 K519435 K519436 K519437 K519438 K519439 K519440 K519441 K519442 K519443 K519444 K519445 K519446 K519447 K519448 K519449 K519450 K519451 K519452 K519453 K519454 K519455 K519456 K519457 K519458 K519459 K519460 K519461 K519462 K519463 K519464 K519465 K519466 K519467 K519468 K519469 K519470 K519471 K519472 K519473 K519474 K519475 K519476 K519477 K519478 K519479 K519480 K519481 K519482 K519483 K519484 K519485 K519486 K519487 K519488 K519489 K519490 K519491 K519492 K519493 K519494 K519495 K519496 K519497 K519498 K519499 K519500 K519501 K519502 K519503 K519504 K519505 K519506 K519507 K519508 K519509 K519510 K519511 K519512 K519513 K519514 K519515 K519516 K519517 K519518 K519519 K519520 K519521 K519522 K519523 K519524 K519525 K519526 K519527 K519528 K519529 K519530 K519531 K519532 K519533 K519534 K519535 K519536 K519537 K519538 K519539 K519540 K519541 K519542 K519543 K519544 K519545 K519546 K519547 K519548 K519549 K519550 K519551 K519552 K519553 K519554 K519555 K519556 K519557 K519558 K519559 K519560 K519561 K519562 K519563 K519564 K519565 K519566 K519567 K519568 K519569 K519570 K519571 K519572 K519573 K519574 K519575 K519576 K519577 K519578 K519579 K519580 K519581 K519582 K519583 K519584 K519585 K519586 K519587 K519588 K519589 K519590 K519591 K519592 K519593 K519594 K519595 K519596 K519597 K519598 K519599 K519600 K519601 K519602 K519603 K519604 K519605 K519606 K519607 K519608 K519609 K519610 K519611 K519612 K519613 K519614 K519615 K519616 K519617 K519618 K519619 K519620 K519621 K519622 K519623 K519624 K519625 K519626 K519627 K519628 K519629 K519630 K519631 K519632 K519633 K519634 K519635 K519636 K519637 K519638 K519639 K519640 K519641 K519642 K519643 K519644 K519645 K519646 K519647 K519648 K519649 K519650 K519651 K519652 K519653 K519654 K519655 K519656 K519657 K519658 K519659 K519660 K519661 K519662 K519663 K519664 K519665 K519666 K519667 K519668 K519669 K519670 K519671 K519672 K519673 K519674 K519675 K519676 K519677 K519678 K519679 K519680 K519681 K519682 K519683 K519684 K519685 K519686 K519687 K519688 K519689 K519690 K519691 K519692 K519693 K519694 K519695 K519696 K519697 K519698 K519699 K519700 K519701 K519702 K519703 K519704 K519705 K519706 K519707 K519708 K519709 K519710 K519711 K519712 K519713 K519714 K519715 K519716 K519717 K519718 K519719 K519720 K519721 K519722 K519723 K519724 K519725 K519726 K519727 K519728 K519729 K519730 K519731 K519732 K519733 K519734 K519735 K519736 K519737 K519738 K519739 K519740 K519741 K519742 K519743 K519744 K519745 K519746 K519747 K519748 K519749 K519750 K519751 K519752 K519753 K519754 K519755 K519756 K519757 K519758 K519759 K519760 K519761 K519762 K519763 K519764 K519765 K519766 K519767 K519768 K519769 K519770 K519771 K519772 K519773 K519774 K519775 K519776 K519777 K519778 K519779 K519780 K519781 K519782 K519783 K519784 K519785 K519786 K519787 K519788 K519789 K519790 K519791 K519792 K519793 K519794 K519795 K519796 K519797 K519798 K519799 K519800 K519801 K519802 K519803 K519804 K519805 K519806 K519807 K519808 K519809 K519810 K519811 K519812 K519813 K519814 K519815 K519816 K519817 K519818 K519819 K519820 K519821 K519822 K519823 K519824 K519825 K519826 K519827 K519828 K519829 K519830 K519831 K519832 K519833 K519834 K519835 K519836 K519837 K519838 K519839 K519840 K519841 K519842 K519843 K519844 K519845 K519846 K519847 K519848 K519849 K519850 K519851 K519852 K519853 K519854 K519855 K519856 K519857 K519858 K519859 K519860 K519861 K519862 K519863 K519864 K519865 K519866 K519867 K519868 K519869 K519870 K519871 K519872 K519873 K519874 K519875 K519876 K519877 K519878 K519879 K519880 K519881 K519882 K519883 K519884 K519885 K519886 K519887 K519888 K519889 K519890 K519891 K519892 K519893 K519894 K519895 K519896 K519897 K519898 K519899 K519900 K519901 K519902 K519903 K519904 K519905 K519906 K519907 K519908 K519909 K519910 K519911 K519912 K519913 K519914 K519915 K519916 K519917 K519918 K519919 K519920 K519921 K519922 K519923 K519924 K519925 K519926 K519927 K519928 K519929 K519930 K519931 K519932 K519933 K519934 K519935 K519936 K519937 K519938 K519939 K519940 K519941 K519942 K519943 K519944 K519945 K519946 K519947 K519948 K519949 K519950 K519951 K519952 K519953 K519954 K519955 K519956 K519957 K519958 K519959 K519960 K519961 K519962 K519963 K519964 K519965 K519966 K519967 K519968 K519969 K519970 K519971 K519972 K519973 K519974 K519975 K519976 K519977 K519978 K519979 K519980 K519981 K519982 K519983 K519984 K519985 K519986 K519987 K519988 K519989 K519990 K519991 K519992 K519993 K519994 K519995 K519996 K519997 K519998 K519999 K520000 K520001 K520002 K520003 K520004 K520005 K520006 K520007 K520008 K520009 K520010 K520011 K520012 K520013 K520014 K520015 K520016 K520017 K520018 K520019 K520020 K520021 K520022 K520023 K520024 K520025 K520026 K520027 K520028 K520029 K520030 K520031 K520032 K520033 K520034 K520035 K520036 K520037 K520038 K520039 K520040 K520041 K520042 K520043 K520044 K520045 K520046 K520047 K520048 K520049 K520050 K520051 K520052 K520053 K520054 K520055 K520056 K520057 K520058 K520059 K520060 K520061 K520062 K520063 K520064 K520065 K520066 K520067 K520068 K520069 K520070 K520071 K520072 K520073 K520074 K520075 K520076 K520077 K520078 K520079 K520080 K520081 K520082 K520083 K520084 K520085 K520086 K520087 K520088 K520089 K520090 K520091 K520092 K520093 K520094 K520095 K520096 K520097 K520098 K520099 K520100 K520101 K520102 K520103 K520104 K520105 K520106 K520107 K520108 K520109 K520110 K520111 K520112 K520113 K520114 K520115 K520116 K520117 K520118 K520119 K520120 K520121 K520122 K520123 K520124 K520125 K520126 K520127 K520128 K520129 K520130 K520131 K520132 K520133 K520134 K520135 K520136 K520137 K520138 K520139 K520140 K520141 K520142 K520143 K520144 K520145 K520146 K520147 K520148 K520149 K520150 K520151 K520152 K520153 K520154 K520155 K520156 K520157 K520158 K520159 K520160 K520161 K520162 K520163 K520164 K520165 K520166 K520167 K520168 K520169 K520170 K520171 K520172 K520173 K520174 K520175 K520176 K520177 K520178 K520179 K520180 K520181 K520182 K520183 K520184 K520185 K520186 K520187 K520188 K520189 K520190 K520191 K520192 K520193 K520194 K520195 K520196 K520197 K520198 K520199 K520200 K520201 K520202 K520203 K520204 K520205 K520206 K520207 K520208 K520209 K520210 K520211 K520212 K520213 K520214 K520215 K520216 K520217 K520218 K520219 K520220 K520221 K520222 K520223 K520224 K520225 K520226 K520227 K520228 K520229 K520230 K520231 K520232 K520233 K520234 K520235 K520236 K520237 K520238 K520239 K520240 K520241 K520242 K520243 K520244 K520245 K520246 K520247 K520248 K520249 K520250 K520251 K520252 K520253 K520254 K520255 K520256 K520257 K520258 K520259 K520260 K520261 K520262 K520263 K520264 K520265 K520266 K520267 K520268 K520269 K520270 K520271 K520272 K520273 K520274 K520275 K520276 K520277 K520278 K520279 K520280 K520281 K520282 K520283 K520284 K520285 K520286 K520287 K520288 K520289 K520290 K520291 K520292 K520293 K520294 K520295 K520296 K520297 K520298 K520299 K520300 K520301 K520302 K520303 K520304 K520305 K520306 K520307 K520308 K520309 K520310 K520311 K520312 K520313 K520314 K520315 K520316 K520317 K520318 K520319 K520320 K520321 K520322 K520323 K520324 K520325 K520326 K520327 K520328 K520329 K520330 K520331 K520332 K520333 K520334 K520335 K520336 K520337 K520338 K520339 K520340 K520341 K520342 K520343 K520344 K520345 K520346 K520347 K520348 K520349 K520350 K520351 K520352 K520353 K520354 K520355 K520356 K520357 K520358 K520359 K520360 K520361 K520362 K520363 K520364 K520365 K520366 K520367 K520368 K520369 K520370 K520371 K520372 K520373 K520374 K520375 K520376 K520377 K520378 K520379 K520380 K520381 K520382 K520383 K520384 K520385 K520386 K520387 K520388 K520389 K520390 K520391 K520392 K520393 K520394 K520395 K520396 K520397 K520398 K520399 K520400 K520401 K520402 K520403 K520404 K520405 K520406 K520407 K520408 K520409 K520410 K520411 K520412 K520413 K520414 K520415 K520416 K520417 K520418 K520419 K520420 K520421 K520422 K520423 K520424 K520425 K520426 K520427 K520428 K520429 K520430 K520431 K520432 K520433 K520434 K520435 K520436 K520437 K520438 K520439 K520440 K520441 K520442 K520443 K520444 K520445 K520446 K520447 K520448 K520449 K520450 K520451 K520452 K520453 K520454 K520455 K520456 K520457 K520458 K520459 K520460 K520461 K520462 K520463 K520464 K520465 K520466 K520467 K520468 K520469 K520470 K520471 K520472 K520473 K520474 K520475 K520476 K520477 K520478 K520479 K520480 K520481 K520482 K520483 K520484 K520485 K520486 K520487 K520488 K520489 K520490 K520491 K520492 K520493 K520494 K520495 K520496 K520497 K520498 K520499 K520500 K520501 K520502 K520503 K520504 K520505 K520506 K520507 K520508 K520509 K520510 K520511 K520512 K520513 K520514 K520515 K520516 K520517 K520518 K520519 K520520 K520521 K520522 K520523 K520524 K520525 K520526 K520527 K520528 K520529 K520530 K520531 K520532 K520533 K520534 K520535 K520536 K520537 K520538 K520539 K520540 K520541 K520542 K520543 K520544 K520545 K520546 K520547 K520548 K520549 K520550 K520551 K520552 K520553 K520554 K520555 K520556 K520557 K520558 K520559 K520560 K520561 K520562 K520563 K520564 K520565 K520566 K520567 K520568 K520569 K520570 K520571 K520572 K520573 K520574 K520575 K520576 K520577 K520578 K520579 K520580 K520581 K520582 K520583 K520584 K520585 K520586 K520587 K520588 K520589 K520590 K520591 K520592 K520593 K520594 K520595 K520596 K520597 K520598 K520599 K520600 K520601 K520602 K520603 K520604 K520605 K520606 K520607 K520608 K520609 K520610 K520611 K520612 K520613 K520614 K520615 K520616 K520617 K520618 K520619 K520620 K520621 K520622 K520623 K520624 K520625 K520626 K520627 K520628 K520629 K520630 K520631 K520632 K520633 K520634 K520635 K520636 K520637 K520638 K520639 K520640 K520641 K520642 K520643 K520644 K520645 K520646 K520647 K520648 K520649 K520650 K520651 K520652 K520653 K520654 K520655 K520656 K520657 K520658 K520659 K520660 K520661 K520662 K520663 K520664 K520665 K520666 K520667 K520668 K520669 K520670 K520671 K520672 K520673 K520674 K520675 K520676 K520677 K520678 K520679 K520680 K520681 K520682 K520683 K520684 K520685 K520686 K520687 K520688 K520689 K520690 K520691 K520692 K520693 K520694 K520695 K520696 K520697 K520698 K520699 K520700 K520701 K520702 K520703 K520704 K520705 K520706 K520707 K520708 K520709 K520710 K520711 K520712 K520713 K520714 K520715 K520716 K520717 K520718 K520719 K520720 K520721 K520722 K520723 K520724 K520725 K520726 K520727 K520728 K520729 K520730 K520731 K520732 K520733 K520734 K520735 K520736 K520737 K520738 K520739 K520740 K520741 K520742 K520743 K520744 K520745 K520746 K520747 K520748 K520749 K520750 K520751 K520752 K520753 K520754 K520755 K520756 K520757 K520758 K520759 K520760 K520761 K520762 K520763 K520764 K520765 K520766 K520767 K520768 K520769 K520770 K520771 K520772 K520773 K520774 K520775 K520776 K520777 K520778 K520779 K520780 K520781 K520782 K520783 K520784 K520785 K520786 K520787 K520788 K520789 K520790 K520791 K520792 K520793 K520794 K520795 K520796 K520797 K520798 K520799 K520800 K520801 K520802 K520803 K520804 K520805 K520806 K520807 K520808 K520809 K520810 K520811 K520812 K520813 K520814 K520815 K520816 K520817 K520818 K520819 K520820 K520821 K520822 K520823 K520824 K520825 K520826 K520827 K520828 K520829 K520830 K520831 K520832 K520833 K520834 K520835 K520836 K520837 K520838 K520839 K520840 K520841 K520842 K520843 K520844 K520845 K520846 K520847 K520848 K520849 K520850 K520851 K520852 K520853 K520854 K520855 K520856 K520857 K520858 K520859 K520860 K520861 K520862 K520863 K520864 K520865 K520866 K520867 K520868 K520869 K520870 K520871 K520872 K520873 K520874 K520875 K520876 K520877 K520878 K520879 K520880 K520881 K520882 K520883 K520884 K520885 K520886 K520887 K520888 K520889 K520890 K520891 K520892 K520893 K520894 K520895 K520896 K520897 K520898 K520899 K520900 K520901 K520902 K520903 K520904 K520905 K520906 K520907 K520908 K520909 K520910 K520911 K520912 K520913 K520914 K520915 K520916 K520917 K520918 K520919 K520920 K520921 K520922 K520923 K520924 K520925 K520926 K520927 K520928 K520929 K520930 K520931 K520932 K520933 K520934 K520935 K520936 K520937 K520938 K520939 K520940 K520941 K520942 K520943 K520944 K520945 K520946 K520947 K520948 K520949 K520950 K520951 K520952 K520953 K520954 K520955 K520956 K520957 K520958 K520959 K520960 K520961 K520962 K520963 K520964 K520965 K520966 K520967 K520968 K520969 K520970 K520971 K520972 K520973 K520974 K520975 K520976 K520977 K520978 K520979 K520980 K520981 K520982 K520983 K520984 K520985 K520986 K520987 K520988 K520989 K520990 K520991 K520992 K520993 K520994 K520995 K520996 K520997 K520998 K520999 K521000 K521001 K521002 K521003 K521004 K521005 K521006 K521007 K521008 K521009 K521010 K521011 K521012 K521013 K521014 K521015 K521016 K521017 K521018 K521019 K521020 K521021 K521022 K521023 K521024 K521025 K521026 K521027 K521028 K521029 K521030 K521031 K521032 K521033 K521034 K521035 K521036 K521037 K521038 K521039 K521040 K521041 K521042 K521043 K521044 K521045 K521046 K521047 K521048 K521049 K521050 K521051 K521052 K521053 K521054 K521055 K521056 K521057 K521058 K521059 K521060 K521061 K521062 K521063 K521064 K521065 K521066 K521067 K521068 K521069 K521070 K521071 K521072 K521073 K521074 K521075 K521076 K521077 K521078 K521079 K521080 K521081 K521082 K521083 K521084 K521085 K521086 K521087 K521088 K521089 K521090 K521091 K521092 K521093 K521094 K521095 K521096 K521097 K521098 K521099 K521100 K521101 K521102 K521103 K521104 K521105 K521106 K521107 K521108 K521109 K521110 K521111 K521112 K521113 K521114 K521115 K521116 K521117 K521118 K521119 K521120 K521121 K521122 K521123 K521124 K521125 K521126 K521127 K521128 K521129 K521130 K521131 K521132 K521133 K521134 K521135 K521136 K521137 K521138 K521139 K521140 K521141 K521142 K521143 K521144 K521145 K521146 K521147 K521148 K521149 K521150 K521151 K521152 K521153 K521154 K521155 K521156 K521157 K521158 K521159 K521160 K521161 K521162 K521163 K521164 K521165 K521166 K521167 K521168 K521169 K521170 K521171 K521172 K521173 K521174 K521175 K521176 K521177 K521178 K521179 K521180 K521181 K521182 K521183 K521184 K521185 K521186 K521187 K521188 K521189 K521190 K521191 K521192 K521193 K521194 K521195 K521196 K521197 K521198 K521199 K521200 K521201 K521202 K521203 K521204 K521205 K521206 K521207 K521208 K521209 K521210 K521211 K521212 K521213 K521214 K521215 K521216 K521217 K521218 K521219 K521220 K521221 K521222 K521223 K521224 K521225 K521226 K521227 K521228 K521229 K521230 K521231 K521232 K521233 K521234 K521235 K521236 K521237 K521238 K521239 K521240 K521241 K521242 K521243 K521244 K521245 K521246 K521247 K521248 K521249 K521250 K521251 K521252 K521253 K521254 K521255 K521256 K521257 K521258 K521259 K521260 K521261 K521262 K521263 K521264 K521265 K521266 K521267 K521268 K521269 K521270 K521271 K521272 K521273 K521274 K521275 K521276 K521277 K521278 K521279 K521280 K521281 K521282 K521283 K521284 K521285 K521286 K521287 K521288 K521289 K521290 K521291 K521292 K521293 K521294 K521295 K521296 K521297 K521298 K521299 K521300 K521301 K521302 K521303 K521304 K521305 K521306 K521307 K521308 K521309 K521310 K521311 K521312 K521313 K521314 K521315 K521316 K521317 K521318 K521319 K521320 K521321 K521322 K521323 K521324 K521325 K521326 K521327 K521328 K521329 K521330 K521331 K521332 K521333 K521334 K521335 K521336 K521337 K521338 K521339 K521340 K521341 K521342 K521343 K521344 K521345 K521346 K521347 K521348 K521349 K521350 K521351 K521352 K521353 K521354 K521355 K521356 K521357 K521358 K521359 K521360 K521361 K521362 K521363 K521364 K521365 K521366 K521367 K521368 K521369 K521370 K521371 K521372 K521373 K521374 K521375 K521376 K521377 K521378 K521379 K521380 K521381 K521382 K521383 K521384 K521385 K521386 K521387 K521388 K521389 K521390 K521391 K521392 K521393 K521394 K521395 K521396 K521397 K521398 K521399 K521400 K521401 K521402 K521403 K521404 K521405 K521406 K521407 K521408 K521409 K521410 K521411 K521412 K521413 K521414 K521415 K521416 K521417 K521418 K521419 K521420 K521421 K521422 K521423 K521424 K521425 K521426 K521427 K521428 K521429 K521430 K521431 K521432 K521433 K521434 K521435 K521436 K521437 K521438 K521439 K521440 K521441 K521442 K521443 K521444 K521445 K521446 K521447 K521448 K521449 K521450 K521451 K521452 K521453 K521454 K521455 K521456 K521457 K521458 K521459 K521460 K521461 K521462 K521463 K521464 K521465 K521466 K521467 K521468 K521469 K521470 K521471 K521472 K521473 K521474 K521475 K521476 K521477 K521478 K521479 K521480 K521481 K521482 K521483 K521484 K521485 K521486 K521487 K521488 K521489 K521490 K521491 K521492 K521493 K521494 K521495 K521496 K521497 K521498 K521499 K521500 K521501 K521502 K521503 K521504 K521505 K521506 K521507 K521508 K521509 K521510 K521511 K521512 K521513 K521514 K521515 K521516 K521517 K521518 K521519 K521520 K521521 K521522 K521523 K521524 K521525 K521526 K521527 K521528 K521529 K521530 K521531 K521532 K521533 K521534 K521535 K521536 K521537 K521538 K521539 K521540 K521541 K521542 K521543 K521544 K521545 K521546 K521547 K521548 K521549 K521550 K521551 K521552 K521553 K521554 K521555 K521556 K521557 K521558 K521559 K521560 K521561 K521562 K521563 K521564 K521565 K521566 K521567 K521568 K521569 K521570 K521571 K521572 K521573 K521574 K521575 K521576 K521577 K521578 K521579 K521580 K521581 K521582 K521583 K521584 K521585 K521586 K521587 K521588 K521589 K521590 K521591 K521592 K521593 K521594 K521595 K521596 K521597 K521598 K521599 K521600 K521601 K521602 K521603 K521604 K521605 K521606 K521607 K521608 K521609 K521610 K521611 K521612 K521613 K521614 K521615 K521616 K521617 K521618 K521619 K521620 K521621 K521622 K521623 K521624 K521625 K521626 K521627 K521628 K521629 K521630 K521631 K521632 K521633 K521634 K521635 K521636 K521637 K521638 K521639 K521640 K521641 K521642 K521643 K521644 K521645 K521646 K521647 K521648 K521649 K521650 K521651 K521652 K521653 K521654 K521655 K521656 K521657 K521658 K521659 K521660 K521661 K521662 K521663 K521664 K521665 K521666 K521667 K521668 K521669 K521670 K521671 K521672 K521673 K521674 K521675 K521676 K521677 K521678 K521679 K521680 K521681 K521682 K521683 K521684 K521685 K521686 K521687 K521688 K521689 K521690 K521691 K521692 K521693 K521694 K521695 K521696 K521697 K521698 K521699 K521700 K521701 K521702 K521703 K521704 K521705 K521706 K521707 K521708 K521709 K521710 K521711 K521712 K521713 K521714 K521715 K521716 K521717 K521718 K521719 K521720 K521721 K521722 K521723 K521724 K521725 K521726 K521727 K521728 K521729 K521730 K521731 K521732 K521733 K521734 K521735 K521736 K521737 K521738 K521739 K521740 K521741 K521742 K521743 K521744 K521745 K521746 K521747 K521748 K521749 K521750 K521751 K521752 K521753 K521754 K521755 K521756 K521757 K521758 K521759 K521760 K521761 K521762 K521763 K521764 K521765 K521766 K521767 K521768 K521769 K521770 K521771 K521772 K521773 K521774 K521775 K521776 K521777 K521778 K521779 K521780 K521781 K521782 K521783 K521784 K521785 K521786 K521787 K521788 K521789 K521790 K521791 K521792 K521793 K521794 K521795 K521796 K521797 K521798 K521799 K521800 K521801 K521802 K521803 K521804 K521805 K521806 K521807 K521808 K521809 K521810 K521811 K521812 K521813 K521814 K521815 K521816 K521817 K521818 K521819 K521820 K521821 K521822 K521823 K521824 K521825 K521826 K521827 K521828 K521829 K521830 K521831 K521832 K521833 K521834 K521835 K521836 K521837 K521838 K521839 K521840 K521841 K521842 K521843 K521844 K521845 K521846 K521847 K521848 K521849 K521850 K521851 K521852 K521853 K521854 K521855 K521856 K521857 K521858 K521859 K521860 K521861 K521862 K521863 K521864 K521865 K521866 K521867 K521868 K521869 K521870 K521871 K521872 K521873 K521874 K521875 K521876 K521877 K521878 K521879 K521880 K521881 K521882 K521883 K521884 K521885 K521886 K521887 K521888 K521889 K521890 K521891 K521892 K521893 K521894 K521895 K521896 K521897 K521898 K521899 K521900 K521901 K521902 K521903 K521904 K521905 K521906 K521907 K521908 K521909 K521910 K521911 K521912 K521913 K521914 K521915 K521916 K521917 K521918 K521919 K521920 K521921 K521922 K521923 K521924 K521925 K521926 K521927 K521928 K521929 K521930 K521931 K521932 K521933 K521934 K521935 K521936 K521937 K521938 K521939 K521940 K521941 K521942 K521943 K521944 K521945 K521946 K521947 K521948 K521949 K521950 K521951 K521952 K521953 K521954 K521955 K521956 K521957 K521958 K521959 K521960 K521961 K521962 K521963 K521964 K521965 K521966 K521967 K521968 K521969 K521970 K521971 K521972 K521973 K521974 K521975 K521976 K521977 K521978 K521979 K521980 K521981 K521982 K521983 K521984 K521985 K521986 K521987 K521988 K521989 K521990 K521991 K521992 K521993 K521994 K521995 K521996 K521997 K521998 K521999 K522000 K522001 K522002 K522003 K522004 K522005 K522006 K522007 K522008 K522009 K522010 K522011 K522012 K522013 K522014 K522015 K522016 K522017 K522018 K522019 K522020 K522021 K522022 K522023 K522024 K522025 K522026 K522027 K522028 K522029 K522030 K522031 K522032 K522033 K522034 K522035 K522036 K522037 K522038 K522039 K522040 K522041 K522042 K522043 K522044 K522045 K522046 K522047 K522048 K522049 K522050 K522051 K522052 K522053 K522054 K522055 K522056 K522057 K522058 K522059 K522060 K522061 K522062 K522063 K522064 K522065 K522066 K522067 K522068 K522069 K522070 K522071 K522072 K522073 K522074 K522075 K522076 K522077 K522078 K522079 K522080 K522081 K522082 K522083 K522084 K522085 K522086 K522087 K522088 K522089 K522090 K522091 K522092 K522093 K522094 K522095 K522096 K522097 K522098 K522099 K522100 K522101 K522102 K522103 K522104 K522105 K522106 K522107 K522108 K522109 K522110 K522111 K522112 K522113 K522114 K522115 K522116 K522117 K522118 K522119 K522120 K522121 K522122 K522123 K522124 K522125 K522126 K522127 K522128 K522129 K522130 K522131 K522132 K522133 K522134 K522135 K522136 K522137 K522138 K522139 K522140 K522141 K522142 K522143 K522144 K522145 K522146 K522147 K522148 K522149 K522150 K522151 K522152 K522153 K522154 K522155 K522156 K522157 K522158 K522159 K522160 K522161 K522162 K522163 K522164 K522165 K522166 K522167 K522168 K522169 K522170 K522171 K522172 K522173 K522174 K522175 K522176 K522177 K522178 K522179 K522180 K522181 K522182 K522183 K522184 K522185 K522186 K522187 K522188 K522189 K522190 K522191 K522192 K522193 K522194 K522195 K522196 K522197 K522198 K522199 K522200 K522201 K522202 K522203 K522204 K522205 K522206 K522207 K522208 K522209 K522210 K522211 K522212 K522213 K522214 K522215 K522216 K522217 K522218 K522219 K522220 K522221 K522222 K522223 K522224 K522225 K522226 K522227 K522228 K522229 K522230 K522231 K522232 K522233 K522234 K522235 K522236 K522237 K522238 K522239 K522240 K522241 K522242 K522243 K522244 K522245 K522246 K522247 K522248 K522249 K522250 K522251 K522252 K522253 K522254 K522255 K522256 K522257 K522258 K522259 K522260 K522261 K522262 K522263 K522264 K522265 K522266 K522267 K522268 K522269 K522270 K522271 K522272 K522273 K522274 K522275 K522276 K522277 K522278 K522279 K522280 K522281 K522282 K522283 K522284 K522285 K522286 K522287 K522288 K522289 K522290 K522291 K522292 K522293 K522294 K522295 K522296 K522297 K522298 K522299 K522300 K522301 K522302 K522303 K522304 K522305 K522306 K522307 K522308 K522309 K522310 K522311 K522312 K522313 K522314 K522315 K522316 K522317 K522318 K522319 K522320 K522321 K522322 K522323 K522324 K522325 K522326 K522327 K522328 K522329 K522330 K522331 K522332 K522333 K522334 K522335 K522336 K522337 K522338 K522339 K522340 K522341 K522342 K522343 K522344 K522345 K522346 K522347 K522348 K522349 K522350 K522351 K522352 K522353 K522354 K522355 K522356 K522357 K522358 K522359 K522360 K522361 K522362 K522363 K522364 K522365 K522366 K522367 K522368 K522369 K522370 K522371 K522372 K522373 K522374 K522375 K522376 K522377 K522378 K522379 K522380 K522381 K522382 K522383 K522384 K522385 K522386 K522387 K522388 K522389 K522390 K522391 K522392 K522393 K522394 K522395 K522396 K522397 K522398 K522399 K522400 K522401 K522402 K522403 K522404 K522405 K522406 K522407 K522408 K522409 K522410 K522411 K522412 K522413 K522414 K522415 K522416 K522417 K522418 K522419 K522420 K522421 K522422 K522423 K522424 K522425 K522426 K522427 K522428 K522429 K522430 K522431 K522432 K522433 K522434 K522435 K522436 K522437 K522438 K522439 K522440 K522441 K522442 K522443 K522444 K522445 K522446 K522447 K522448 K522449 K522450 K522451 K522452 K522453 K522454 K522455 K522456 K522457 K522458 K522459 K522460 K522461 K522462 K522463 K522464 K522465 K522466 K522467 K522468 K522469 K522470 K522471 K522472 K522473 K522474 K522475 K522476 K522477 K522478 K522479 K522480 K522481 K522482 K522483 K522484 K522485 K522486 K522487 K522488 K522489 K522490 K522491 K522492 K522493 K522494 K522495 K522496 K522497 K522498 K522499 K522500 K522501 K522502 K522503 K522504 K522505 K522506 K522507 K522508 K522509 K522510 K522511 K522512 K522513 K522514 K522515 K522516 K522517 K522518 K522519 K522520 K522521 K522522 K522523 K522524 K522525 K522526 K522527 K522528 K522529 K522530 K522531 K522532 K522533 K522534 K522535 K522536 K522537 K522538 K522539 K522540 K522541 K522542 K522543 K522544 K522545 K522546 K522547 K522548 K522549 K522550 K522551 K522552 K522553 K522554 K522555 K522556 K522557 K522558 K522559 K522560 K522561 K522562 K522563 K522564 K522565 K522566 K522567 K522568 K522569 K522570 K522571 K522572 K522573 K522574 K522575 K522576 K522577 K522578 K522579 K522580 K522581 K522582 K522583 K522584 K522585 K522586 K522587 K522588 K522589 K522590 K522591 K522592 K522593 K522594 K522595 K522596 K522597 K522598 K522599 K522600 K522601 K522602 K522603 K522604 K522605 K522606 K522607 K522608 K522609 K522610 K522611 K522612 K522613 K522614 K522615 K522616 K522617 K522618 K522619 K522620 K522621 K522622 K522623 K522624 K522625 K522626 K522627 K522628 K522629 K522630 K522631 K522632 K522633 K522634 K522635 K522636 K522637 K522638 K522639 K522640 K522641 K522642 K522643 K522644 K522645 K522646 K522647 K522648 K522649 K522650 K522651 K522652 K522653 K522654 K522655 K522656 K522657 K522658 K522659 K522660 K522661 K522662 K522663 K522664 K522665 K522666 K522667 K522668 K522669 K522670 K522671 K522672 K522673 K522674 K522675 K522676 K522677 K522678 K522679 K522680 K522681 K522682 K522683 K522684 K522685 K522686 K522687 K522688 K522689 K522690 K522691 K522692 K522693 K522694 K522695 K522696 K522697 K522698 K522699 K522700 K522701 K522702 K522703 K522704 K522705 K522706 K522707 K522708 K522709 K522710 K522711 K522712 K522713 K522714 K522715 K522716 K522717 K522718 K522719 K522720 K522721 K522722 K522723 K522724 K522725 K522726 K522727 K522728 K522729 K522730 K522731 K522732 K522733 K522734 K522735 K522736 K522737 K522738 K522739 K522740 K522741 K522742 K522743 K522744 K522745 K522746 K522747 K522748 K522749 K522750 K522751 K522752 K522753 K522754 K522755 K522756 K522757 K522758 K522759 K522760 K522761 K522762 K522763 K522764 K522765 K522766 K522767 K522768 K522769 K522770 K522771 K522772 K522773 K522774 K522775 K522776 K522777 K522778 K522779 K522780 K522781 K522782 K522783 K522784 K522785 K522786 K522787 K522788 K522789 K522790 K522791 K522792 K522793 K522794 K522795 K522796 K522797 K522798 K522799 K522800 K522801 K522802 K522803 K522804 K522805 K522806 K522807 K522808 K522809 K522810 K522811 K522812 K522813 K522814 K522815 K522816 K522817 K522818 K522819 K522820 K522821 K522822 K522823 K522824 K522825 K522826 K522827 K522828 K522829 K522830 K522831 K522832 K522833 K522834 K522835 K522836 K522837 K522838 K522839 K522840 K522841 K522842 K522843 K522844 K522845 K522846 K522847 K522848 K522849 K522850 K522851 K522852 K522853 K522854 K522855 K522856 K522857 K522858 K522859 K522860 K522861 K522862 K522863 K522864 K522865 K522866 K522867 K522868 K522869 K522870 K522871 K522872 K522873 K522874 K522875 K522876 K522877 K522878 K522879 K522880 K522881 K522882 K522883 K522884 K522885 K522886 K522887 K522888 K522889 K522890 K522891 K522892 K522893 K522894 K522895 K522896 K522897 K522898 K522899 K522900 K522901 K522902 K522903 K522904 K522905 K522906 K522907 K522908 K522909 K522910 K522911 K522912 K522913 K522914 K522915 K522916 K522917 K522918 K522919 K522920 K522921 K522922 K522923 K522924 K522925 K522926 K522927 K522928 K522929 K522930 K522931 K522932 K522933 K522934 K522935 K522936 K522937 K522938 K522939 K522940 K522941 K522942 K522943 K522944 K522945 K522946 K522947 K522948 K522949 K522950 K522951 K522952 K522953 K522954 K522955 K522956 K522957 K522958 K522959 K522960 K522961 K522962 K522963 K522964 K522965 K522966 K522967 K522968 K522969 K522970 K522971 K522972 K522973 K522974 K522975 K522976 K522977 K522978 K522979 K522980 K522981 K522982 K522983 K522984 K522985 K522986 K522987 K522988 K522989 K522990 K522991 K522992 K522993 K522994 K522995 K522996 K522997 K522998 K522999 K523000 K523001 K523002 K523003 K523004 K523005 K523006 K523007 K523008 K523009 K523010 K523011 K523012 K523013 K523014 K523015 K523016 K523017 K523018 K523019 K523020 K523021 K523022 K523023 K523024 K523025 K523026 K523027 K523028 K523029 K523030 K523031 K523032 K523033 K523034 K523035 K523036 K523037 K523038 K523039 K523040 K523041 K523042 K523043 K523044 K523045 K523046 K523047 K523048 K523049 K523050 K523051 K523052 K523053 K523054 K523055 K523056 K523057 K523058 K523059 K523060 K523061 K523062 K523063 K523064 K523065 K523066 K523067 K523068 K523069 K523070 K523071 K523072 K523073 K523074 K523075 K523076 K523077 K523078 K523079 K523080 K523081 K523082 K523083 K523084 K523085 K523086 K523087 K523088 K523089 K523090 K523091 K523092 K523093 K523094 K523095 K523096 K523097 K523098 K523099 K523100 K523101 K523102 K523103 K523104 K523105 K523106 K523107 K523108 K523109 K523110 K523111 K523112 K523113 K523114 K523115 K523116 K523117 K523118 K523119 K523120 K523121 K523122 K523123 K523124 K523125 K523126 K523127 K523128 K523129 K523130 K523131 K523132 K523133 K523134 K523135 K523136 K523137 K523138 K523139 K523140 K523141 K523142 K523143 K523144 K523145 K523146 K523147 K523148 K523149 K523150 K523151 K523152 K523153 K523154 K523155 K523156 K523157 K523158 K523159 K523160 K523161 K523162 K523163 K523164 K523165 K523166 K523167 K523168 K523169 K523170 K523171 K523172 K523173 K523174 K523175 K523176 K523177 K523178 K523179 K523180 K523181 K523182 K523183 K523184 K523185 K523186 K523187 K523188 K523189 K523190 K523191 K523192 K523193 K523194 K523195 K523196 K523197 K523198 K523199 K523200 K523201 K523202 K523203 K523204 K523205 K523206 K523207 K523208 K523209 K523210 K523211 K523212 K523213 K523214 K523215 K523216 K523217 K523218 K523219 K523220 K523221 K523222 K523223 K523224 K523225 K523226 K523227 K523228 K523229 K523230 K523231 K523232 K523233 K523234 K523235 K523236 K523237 K523238 K523239 K523240 K523241 K523242 K523243 K523244 K523245 K523246 K523247 K523248 K523249 K523250 K523251 K523252 K523253 K523254 K523255 K523256 K523257 K523258 K523259 K523260 K523261 K523262 K523263 K523264 K523265 K523266 K523267 K523268 K523269 K523270 K523271 K523272 K523273 K523274 K523275 K523276 K523277 K523278 K523279 K523280 K523281 K523282 K523283 K523284 K523285 K523286 K523287 K523288 K523289 K523290 K523291 K523292 K523293 K523294 K523295 K523296 K523297 K523298 K523299 K523300 K523301 K523302 K523303 K523304 K523305 K523306 K523307 K523308 K523309 K523310 K523311 K523312 K523313 K523314 K523315 K523316 K523317 K523318 K523319 K523320 K523321 K523322 K523323 K523324 K523325 K523326 K523327 K523328 K523329 K523330 K523331 K523332 K523333 K523334 K523335 K523336 K523337 K523338 K523339 K523340 K523341 K523342 K523343 K523344 K523345 K523346 K523347 K523348 K523349 K523350 K523351 K523352 K523353 K523354 K523355 K523356 K523357 K523358 K523359 K523360 K523361 K523362 K523363 K523364 K523365 K523366 K523367 K523368 K523369 K523370 K523371 K523372 K523373 K523374 K523375 K523376 K523377 K523378 K523379 K523380 K523381 K523382 K523383 K523384 K523385 K523386 K523387 K523388 K523389 K523390 K523391 K523392 K523393 K523394 K523395 K523396 K523397 K523398 K523399 K523400 K523401 K523402 K523403 K523404 K523405 K523406 K523407 K523408 K523409 K523410 K523411 K523412 K523413 K523414 K523415 K523416 K523417 K523418 K523419 K523420 K523421 K523422 K523423 K523424 K523425 K523426 K523427 K523428 K523429 K523430 K523431 K523432 K523433 K523434 K523435 K523436 K523437 K523438 K523439 K523440 K523441 K523442 K523443 K523444 K523445 K523446 K523447 K523448 K523449 K523450 K523451 K523452 K523453 K523454 K523455 K523456 K523457 K523458 K523459 K523460 K523461 K523462 K523463 K523464 K523465 K523466 K523467 K523468 K523469 K523470 K523471 K523472 K523473 K523474 K523475 K523476 K523477 K523478 K523479 K523480 K523481 K523482 K523483 K523484 K523485 K523486 K523487 K523488 K523489 K523490 K523491 K523492 K523493 K523494 K523495 K523496 K523497 K523498 K523499 K523500 K523501 K523502 K523503 K523504 K523505 K523506 K523507 K523508 K523509 K523510 K523511 K523512 K523513 K523514 K523515 K523516 K523517 K523518 K523519 K523520 K523521 K523522 K523523 K523524 K523525 K523526 K523527 K523528 K523529 K523530 K523531 K523532 K523533 K523534 K523535 K523536 K523537 K523538 K523539 K523540 K523541 K523542 K523543 K523544 K523545 K523546 K523547 K523548 K523549 K523550 K523551 K523552 K523553 K523554 K523555 K523556 K523557 K523558 K523559 K523560 K523561 K523562 K523563 K523564 K523565 K523566 K523567 K523568 K523569 K523570 K523571 K523572 K523573 K523574 K523575 K523576 K523577 K523578 K523579 K523580 K523581 K523582 K523583 K523584 K523585 K523586 K523587 K523588 K523589 K523590 K523591 K523592 K523593 K523594 K523595 K523596 K523597 K523598 K523599 K523600 K523601 K523602 K523603 K523604 K523605 K523606 K523607 K523608 K523609 K523610 K523611 K523612 K523613 K523614 K523615 K523616 K523617 K523618 K523619 K523620 K523621 K523622 K523623 K523624 K523625 K523626 K523627 K523628 K523629 K523630 K523631 K523632 K523633 K523634 K523635 K523636 K523637 K523638 K523639 K523640 K523641 K523642 K523643 K523644 K523645 K523646 K523647 K523648 K523649 K523650 K523651 K523652 K523653 K523654 K523655 K523656 K523657 K523658 K523659 K523660 K523661 K523662 K523663 K523664 K523665 K523666 K523667 K523668 K523669 K523670 K523671 K523672 K523673 K523674 K523675 K523676 K523677 K523678 K523679 K523680 K523681 K523682 K523683 K523684 K523685 K523686 K523687 K523688 K523689 K523690 K523691 K523692 K523693 K523694 K523695 K523696 K523697 K523698 K523699 K523700 K523701 K523702 K523703 K523704 K523705 K523706 K523707 K523708 K523709 K523710 K523711 K523712 K523713 K523714 K523715 K523716 K523717 K523718 K523719 K523720 K523721 K523722 K523723 K523724 K523725 K523726 K523727 K523728 K523729 K523730 K523731 K523732 K523733 K523734 K523735 K523736 K523737 K523738 K523739 K523740 K523741 K523742 K523743 K523744 K523745 K523746 K523747 K523748 K523749 K523750 K523751 K523752 K523753 K523754 K523755 K523756 K523757 K523758 K523759 K523760 K523761 K523762 K523763 K523764 K523765 K523766 K523767 K523768 K523769 K523770 K523771 K523772 K523773 K523774 K523775 K523776 K523777 K523778 K523779 K523780 K523781 K523782 K523783 K523784 K523785 K523786 K523787 K523788 K523789 K523790 K523791 K523792 K523793 K523794 K523795 K523796 K523797 K523798 K523799 K523800 K523801 K523802 K523803 K523804 K523805 K523806 K523807 K523808 K523809 K523810 K523811 K523812 K523813 K523814 K523815 K523816 K523817 K523818 K523819 K523820 K523821 K523822 K523823 K523824 K523825 K523826 K523827 K523828 K523829 K523830 K523831 K523832 K523833 K523834 K523835 K523836 K523837 K523838 K523839 K523840 K523841 K523842 K523843 K523844 K523845 K523846 K523847 K523848 K523849 K523850 K523851 K523852 K523853 K523854 K523855 K523856 K523857 K523858 K523859 K523860 K523861 K523862 K523863 K523864 K523865 K523866 K523867 K523868 K523869 K523870 K523871 K523872 K523873 K523874 K523875 K523876 K523877 K523878 K523879 K523880 K523881 K523882 K523883 K523884 K523885 K523886 K523887 K523888 K523889 K523890 K523891 K523892 K523893 K523894 K523895 K523896 K523897 K523898 K523899 K523900 K523901 K523902 K523903 K523904 K523905 K523906 K523907 K523908 K523909 K523910 K523911 K523912 K523913 K523914 K523915 K523916 K523917 K523918 K523919 K523920 K523921 K523922 K523923 K523924 K523925 K523926 K523927 K523928 K523929 K523930 K523931 K523932 K523933 K523934 K523935 K523936 K523937 K523938 K523939 K523940 K523941 K523942 K523943 K523944 K523945 K523946 K523947 K523948 K523949 K523950 K523951 K523952 K523953 K523954 K523955 K523956 K523957 K523958 K523959 K523960 K523961 K523962 K523963 K523964 K523965 K523966 K523967 K523968 K523969 K523970 K523971 K523972 K523973 K523974 K523975 K523976 K523977 K523978 K523979 K523980 K523981 K523982 K523983 K523984 K523985 K523986 K523987 K523988 K523989 K523990 K523991 K523992 K523993 K523994 K523995 K523996 K523997 K523998 K523999 K524000 K524001 K524002 K524003 K524004 K524005 K524006 K524007 K524008 K524009 K524010 K524011 K524012 K524013 K524014 K524015 K524016 K524017 K524018 K524019 K524020 K524021 K524022 K524023 K524024 K524025 K524026 K524027 K524028 K524029 K524030 K524031 K524032 K524033 K524034 K524035 K524036 K524037 K524038 K524039 K524040 K524041 K524042 K524043 K524044 K524045 K524046 K524047 K524048 K524049 K524050 K524051 K524052 K524053 K524054 K524055 K524056 K524057 K524058 K524059 K524060 K524061 K524062 K524063 K524064 K524065 K524066 K524067 K524068 K524069 K524070 K524071 K524072 K524073 K524074 K524075 K524076 K524077 K524078 K524079 K524080 K524081 K524082 K524083 K524084 K524085 K524086 K524087 K524088 K524089 K524090 K524091 K524092 K524093 K524094 K524095 K524096 K524097 K524098 K524099 K524100 K524101 K524102 K524103 K524104 K524105 K524106 K524107 K524108 K524109 K524110 K524111 K524112 K524113 K524114 K524115 K524116 K524117 K524118 K524119 K524120 K524121 K524122 K524123 K524124 K524125 K524126 K524127 K524128 K524129 K524130 K524131 K524132 K524133 K524134 K524135 K524136 K524137 K524138 K524139 K524140 K524141 K524142 K524143 K524144 K524145 K524146 K524147 K524148 K524149 K524150 K524151 K524152 K524153 K524154 K524155 K524156 K524157 K524158 K524159 K524160 K524161 K524162 K524163 K524164 K524165 K524166 K524167 K524168 K524169 K524170 K524171 K524172 K524173 K524174 K524175 K524176 K524177 K524178 K524179 K524180 K524181 K524182 K524183 K524184 K524185 K524186 K524187 K524188 K524189 K524190 K524191 K524192 K524193 K524194 K524195 K524196 K524197 K524198 K524199 K524200 K524201 K524202 K524203 K524204 K524205 K524206 K524207 K524208 K524209 K524210 K524211 K524212 K524213 K524214 K524215 K524216 K524217 K524218 K524219 K524220 K524221 K524222 K524223 K524224 K524225 K524226 K524227 K524228 K524229 K524230 K524231 K524232 K524233 K524234 K524235 K524236 K524237 K524238 K524239 K524240 K524241 K524242 K524243 K524244 K524245 K524246 K524247 K524248 K524249 K524250 K524251 K524252 K524253 K524254 K524255 K524256 K524257 K524258 K524259 K524260 K524261 K524262 K524263 K524264 K524265 K524266 K524267 K524268 K524269 K524270 K524271 K524272 K524273 K524274 K524275 K524276 K524277 K524278 K524279 K524280 K524281 K524282 K524283 K524284 K524285 K524286 K524287 K524288 K524289 K524290 K524291 K524292 K524293 K524294 K524295 K524296 K524297 K524298 K524299 K524300 K524301 K524302 K524303 K524304 K524305 K524306 K524307 K524308 K524309 K524310 K524311 K524312 K524313 K524314 K524315 K524316 K524317 K524318 K524319 K524320 K524321 K524322 K524323 K524324 K524325 K524326 K524327 K524328 K524329 K524330 K524331 K524332 K524333 K524334 K524335 K524336 K524337 K524338 K524339 K524340 K524341 K524342 K524343 K524344 K524345 K524346 K524347 K524348 K524349 K524350 K524351 K524352 K524353 K524354 K524355 K524356 K524357 K524358 K524359 K524360 K524361 K524362 K524363 K524364 K524365 K524366 K524367 K524368 K524369 K524370 K524371 K524372 K524373 K524374 K524375 K524376 K524377 K524378 K524379 K524380 K524381 K524382 K524383 K524384 K524385 K524386 K524387 K524388 K524389 K524390 K524391 K524392 K524393 K524394 K524395 K524396 K524397 K524398 K524399 K524400 K524401 K524402 K524403 K524404 K524405 K524406 K524407 K524408 K524409 K524410 K524411 K524412 K524413 K524414 K524415 K524416 K524417 K524418 K524419 K524420 K524421 K524422 K524423 K524424 K524425 K524426 K524427 K524428 K524429 K524430 K524431 K524432 K524433 K524434 K524435 K524436 K524437 K524438 K524439 K524440 K524441 K524442 K524443 K524444 K524445 K524446 K524447 K524448 K524449 K524450 K524451 K524452 K524453 K524454 K524455 K524456 K524457 K524458 K524459 K524460 K524461 K524462 K524463 K524464 K524465 K524466 K524467 K524468 K524469 K524470 K524471 K524472 K524473 K524474 K524475 K524476 K524477 K524478 K524479 K524480 K524481 K524482 K524483 K524484 K524485 K524486 K524487 K524488 K524489 K524490 K524491 K524492 K524493 K524494 K524495 K524496 K524497 K524498 K524499 K524500 K524501 K524502 K524503 K524504 K524505 K524506 K524507 K524508 K524509 K524510 K524511 K524512 K524513 K524514 K524515 K524516 K524517 K524518 K524519 K524520 K524521 K524522 K524523 K524524 K524525 K524526 K524527 K524528 K524529 K524530 K524531 K524532 K524533 K524534 K524535 K524536 K524537 K524538 K524539 K524540 K524541 K524542 K524543 K524544 K524545 K524546 K524547 K524548 K524549 K524550 K524551 K524552 K524553 K524554 K524555 K524556 K524557 K524558 K524559 K524560 K524561 K524562 K524563 K524564 K524565 K524566 K524567 K524568 K524569 K524570 K524571 K524572 K524573 K524574 K524575 K524576 K524577 K524578 K524579 K524580 K524581 K524582 K524583 K524584 K524585 K524586 K524587 K524588 K524589 K524590 K524591 K524592 K524593 K524594 K524595 K524596 K524597 K524598 K524599 K524600 K524601 K524602 K524603 K524604 K524605 K524606 K524607 K524608 K524609 K524610 K524611 K524612 K524613 K524614 K524615 K524616 K524617 K524618 K524619 K524620 K524621 K524622 K524623 K524624 K524625 K524626 K524627 K524628 K524629 K524630 K524631 K524632 K524633 K524634 K524635 K524636 K524637 K524638 K524639 K524640 K524641 K524642 K524643 K524644 K524645 K524646 K524647 K524648 K524649 K524650 K524651 K524652 K524653 K524654 K524655 K524656 K524657 K524658 K524659 K524660 K524661 K524662 K524663 K524664 K524665 K524666 K524667 K524668 K524669 K524670 K524671 K524672 K524673 K524674 K524675 K524676 K524677 K524678 K524679 K524680 K524681 K524682 K524683 K524684 K524685 K524686 K524687 K524688 K524689 K524690 K524691 K524692 K524693 K524694 K524695 K524696 K524697 K524698 K524699 K524700 K524701 K524702 K524703 K524704 K524705 K524706 K524707 K524708 K524709 K524710 K524711 K524712 K524713 K524714 K524715 K524716 K524717 K524718 K524719 K524720 K524721 K524722 K524723 K524724 K524725 K524726 K524727 K524728 K524729 K524730 K524731 K524732 K524733 K524734 K524735 K524736 K524737 K524738 K524739 K524740 K524741 K524742 K524743 K524744 K524745 K524746 K524747 K524748 K524749 K524750 K524751 K524752 K524753 K524754 K524755 K524756 K524757 K524758 K524759 K524760 K524761 K524762 K524763 K524764 K524765 K524766 K524767 K524768 K524769 K524770 K524771 K524772 K524773 K524774 K524775 K524776 K524777 K524778 K524779 K524780 K524781 K524782 K524783 K524784 K524785 K524786 K524787 K524788 K524789 K524790 K524791 K524792 K524793 K524794 K524795 K524796 K524797 K524798 K524799 K524800 K524801 K524802 K524803 K524804 K524805 K524806 K524807 K524808 K524809 K524810 K524811 K524812 K524813 K524814 K524815 K524816 K524817 K524818 K524819 K524820 K524821 K524822 K524823 K524824 K524825 K524826 K524827 K524828 K524829 K524830 K524831 K524832 K524833 K524834 K524835 K524836 K524837 K524838 K524839 K524840 K524841 K524842 K524843 K524844 K524845 K524846 K524847 K524848 K524849 K524850 K524851 K524852 K524853 K524854 K524855 K524856 K524857 K524858 K524859 K524860 K524861 K524862 K524863 K524864 K524865 K524866 K524867 K524868 K524869 K524870 K524871 K524872 K524873 K524874 K524875 K524876 K524877 K524878 K524879 K524880 K524881 K524882 K524883 K524884 K524885 K524886 K524887 K524888 K524889 K524890 K524891 K524892 K524893 K524894 K524895 K524896 K524897 K524898 K524899 K524900 K524901 K524902 K524903 K524904 K524905 K524906 K524907 K524908 K524909 K524910 K524911 K524912 K524913 K524914 K524915 K524916 K524917 K524918 K524919 K524920 K524921 K524922 K524923 K524924 K524925 K524926 K524927 K524928 K524929 K524930 K524931 K524932 K524933 K524934 K524935 K524936 K524937 K524938 K524939 K524940 K524941 K524942 K524943 K524944 K524945 K524946 K524947 K524948 K524949 K524950 K524951 K524952 K524953 K524954 K524955 K524956 K524957 K524958 K524959 K524960 K524961 K524962 K524963 K524964 K524965 K524966 K524967 K524968 K524969 K524970 K524971 K524972 K524973 K524974 K524975 K524976 K524977 K524978 K524979 K524980 K524981 K524982 K524983 K524984 K524985 K524986 K524987 K524988 K524989 K524990 K524991 K524992 K524993 K524994 K524995 K524996 K524997 K524998 K524999 K525000 K525001 K525002 K525003 K525004 K525005 K525006 K525007 K525008 K525009 K525010 K525011 K525012 K525013 K525014 K525015 K525016 K525017 K525018 K525019 K525020 K525021 K525022 K525023 K525024 K525025 K525026 K525027 K525028 K525029 K525030 K525031 K525032 K525033 K525034 K525035 K525036 K525037 K525038 K525039 K525040 K525041 K525042 K525043 K525044 K525045 K525046 K525047 K525048 K525049 K525050 K525051 K525052 K525053 K525054 K525055 K525056 K525057 K525058 K525059 K525060 K525061 K525062 K525063 K525064 K525065 K525066 K525067 K525068 K525069 K525070 K525071 K525072 K525073 K525074 K525075 K525076 K525077 K525078 K525079 K525080 K525081 K525082 K525083 K525084 K525085 K525086 K525087 K525088 K525089 K525090 K525091 K525092 K525093 K525094 K525095 K525096 K525097 K525098 K525099 K525100 K525101 K525102 K525103 K525104 K525105 K525106 K525107 K525108 K525109 K525110 K525111 K525112 K525113 K525114 K525115 K525116 K525117 K525118 K525119 K525120 K525121 K525122 K525123 K525124 K525125 K525126 K525127 K525128 K525129 K525130 K525131 K525132 K525133 K525134 K525135 K525136 K525137 K525138 K525139 K525140 K525141 K525142 K525143 K525144 K525145 K525146 K525147 K525148 K525149 K525150 K525151 K525152 K525153 K525154 K525155 K525156 K525157 K525158 K525159 K525160 K525161 K525162 K525163 K525164 K525165 K525166 K525167 K525168 K525169 K525170 K525171 K525172 K525173 K525174 K525175 K525176 K525177 K525178 K525179 K525180 K525181 K525182 K525183 K525184 K525185 K525186 K525187 K525188 K525189 K525190 K525191 K525192 K525193 K525194 K525195 K525196 K525197 K525198 K525199 K525200 K525201 K525202 K525203 K525204 K525205 K525206 K525207 K525208 K525209 K525210 K525211 K525212 K525213 K525214 K525215 K525216 K525217 K525218 K525219 K525220 K525221 K525222 K525223 K525224 K525225 K525226 K525227 K525228 K525229 K525230 K525231 K525232 K525233 K525234 K525235 K525236 K525237 K525238 K525239 K525240 K525241 K525242 K525243 K525244 K525245 K525246 K525247 K525248 K525249 K525250 K525251 K525252 K525253 K525254 K525255 K525256 K525257 K525258 K525259 K525260 K525261 K525262 K525263 K525264 K525265 K525266 K525267 K525268 K525269 K525270 K525271 K525272 K525273 K525274 K525275 K525276 K525277 K525278 K525279 K525280 K525281 K525282 K525283 K525284 K525285 K525286 K525287 K525288 K525289 K525290 K525291 K525292 K525293 K525294 K525295 K525296 K525297 K525298 K525299 K525300 K525301 K525302 K525303 K525304 K525305 K525306 K525307 K525308 K525309 K525310 K525311 K525312 K525313 K525314 K525315 K525316 K525317 K525318 K525319 K525320 K525321 K525322 K525323 K525324 K525325 K525326 K525327 K525328 K525329 K525330 K525331 K525332 K525333 K525334 K525335 K525336 K525337 K525338 K525339 K525340 K525341 K525342 K525343 K525344 K525345 K525346 K525347 K525348 K525349 K525350 K525351 K525352 K525353 K525354 K525355 K525356 K525357 K525358 K525359 K525360 K525361 K525362 K525363 K525364 K525365 K525366 K525367 K525368 K525369 K525370 K525371 K525372 K525373 K525374 K525375 K525376 K525377 K525378 K525379 K525380 K525381 K525382 K525383 K525384 K525385 K525386 K525387 K525388 K525389 K525390 K525391 K525392 K525393 K525394 K525395 K525396 K525397 K525398 K525399 K525400 K525401 K525402 K525403 K525404 K525405 K525406 K525407 K525408 K525409 K525410 K525411 K525412 K525413 K525414 K525415 K525416 K525417 K525418 K525419 K525420 K525421 K525422 K525423 K525424 K525425 K525426 K525427 K525428 K525429 K525430 K525431 K525432 K525433 K525434 K525435 K525436 K525437 K525438 K525439 K525440 K525441 K525442 K525443 K525444 K525445 K525446 K525447 K525448 K525449 K525450 K525451 K525452 K525453 K525454 K525455 K525456 K525457 K525458 K525459 K525460 K525461 K525462 K525463 K525464 K525465 K525466 K525467 K525468 K525469 K525470 K525471 K525472 K525473 K525474 K525475 K525476 K525477 K525478 K525479 K525480 K525481 K525482 K525483 K525484 K525485 K525486 K525487 K525488 K525489 K525490 K525491 K525492 K525493 K525494 K525495 K525496 K525497 K525498 K525499 K525500 K525501 K525502 K525503 K525504 K525505 K525506 K525507 K525508 K525509 K525510 K525511 K525512 K525513 K525514 K525515 K525516 K525517 K525518 K525519 K525520 K525521 K525522 K525523 K525524 K525525 K525526 K525527 K525528 K525529 K525530 K525531 K525532 K525533 K525534 K525535 K525536 K525537 K525538 K525539 K525540 K525541 K525542 K525543 K525544 K525545 K525546 K525547 K525548 K525549 K525550 K525551 K525552 K525553 K525554 K525555 K525556 K525557 K525558 K525559 K525560 K525561 K525562 K525563 K525564 K525565 K525566 K525567 K525568 K525569 K525570 K525571 K525572 K525573 K525574 K525575 K525576 K525577 K525578 K525579 K525580 K525581 K525582 K525583 K525584 K525585 K525586 K525587 K525588 K525589 K525590 K525591 K525592 K525593 K525594 K525595 K525596 K525597 K525598 K525599 K525600 K525601 K525602 K525603 K525604 K525605 K525606 K525607 K525608 K525609 K525610 K525611 K525612 K525613 K525614 K525615 K525616 K525617 K525618 K525619 K525620 K525621 K525622 K525623 K525624 K525625 K525626 K525627 K525628 K525629 K525630 K525631 K525632 K525633 K525634 K525635 K525636 K525637 K525638 K525639 K525640 K525641 K525642 K525643 K525644 K525645 K525646 K525647 K525648 K525649 K525650 K525651 K525652 K525653 K525654 K525655 K525656 K525657 K525658 K525659 K525660 K525661 K525662 K525663 K525664 K525665 K525666 K525667 K525668 K525669 K525670 K525671 K525672 K525673 K525674 K525675 K525676 K525677 K525678 K525679 K525680 K525681 K525682 K525683 K525684 K525685 K525686 K525687 K525688 K525689 K525690 K525691 K525692 K525693 K525694 K525695 K525696 K525697 K525698 K525699 K525700 K525701 K525702 K525703 K525704 K525705 K525706 K525707 K525708 K525709 K525710 K525711 K525712 K525713 K525714 K525715 K525716 K525717 K525718 K525719 K525720 K525721 K525722 K525723 K525724 K525725 K525726 K525727 K525728 K525729 K525730 K525731 K525732 K525733 K525734 K525735 K525736 K525737 K525738 K525739 K525740 K525741 K525742 K525743 K525744 K525745 K525746 K525747 K525748 K525749 K525750 K525751 K525752 K525753 K525754 K525755 K525756 K525757 K525758 K525759 K525760 K525761 K525762 K525763 K525764 K525765 K525766 K525767 K525768 K525769 K525770 K525771 K525772 K525773 K525774 K525775 K525776 K525777 K525778 K525779 K525780 K525781 K525782 K525783 K525784 K525785 K525786 K525787 K525788 K525789 K525790 K525791 K525792 K525793 K525794 K525795 K525796 K525797 K525798 K525799 K525800 K525801 K525802 K525803 K525804 K525805 K525806 K525807 K525808 K525809 K525810 K525811 K525812 K525813 K525814 K525815 K525816 K525817 K525818 K525819 K525820 K525821 K525822 K525823 K525824 K525825 K525826 K525827 K525828 K525829 K525830 K525831 K525832 K525833 K525834 K525835 K525836 K525837 K525838 K525839 K525840 K525841 K525842 K525843 K525844 K525845 K525846 K525847 K525848 K525849 K525850 K525851 K525852 K525853 K525854 K525855 K525856 K525857 K525858 K525859 K525860 K525861 K525862 K525863 K525864 K525865 K525866 K525867 K525868 K525869 K525870 K525871 K525872 K525873 K525874 K525875 K525876 K525877 K525878 K525879 K525880 K525881 K525882 K525883 K525884 K525885 K525886 K525887 K525888 K525889 K525890 K525891 K525892 K525893 K525894 K525895 K525896 K525897 K525898 K525899 K525900 K525901 K525902 K525903 K525904 K525905 K525906 K525907 K525908 K525909 K525910 K525911 K525912 K525913 K525914 K525915 K525916 K525917 K525918 K525919 K525920 K525921 K525922 K525923 K525924 K525925 K525926 K525927 K525928 K525929 K525930 K525931 K525932 K525933 K525934 K525935 K525936 K525937 K525938 K525939 K525940 K525941 K525942 K525943 K525944 K525945 K525946 K525947 K525948 K525949 K525950 K525951 K525952 K525953 K525954 K525955 K525956 K525957 K525958 K525959 K525960 K525961 K525962 K525963 K525964 K525965 K525966 K525967 K525968 K525969 K525970 K525971 K525972 K525973 K525974 K525975 K525976 K525977 K525978 K525979 K525980 K525981 K525982 K525983 K525984 K525985 K525986 K525987 K525988 K525989 K525990 K525991 K525992 K525993 K525994 K525995 K525996 K525997 K525998 K525999 K526000 K526001 K526002 K526003 K526004 K526005 K526006 K526007 K526008 K526009 K526010 K526011 K526012 K526013 K526014 K526015 K526016 K526017 K526018 K526019 K526020 K526021 K526022 K526023 K526024 K526025 K526026 K526027 K526028 K526029 K526030 K526031 K526032 K526033 K526034 K526035 K526036 K526037 K526038 K526039 K526040 K526041 K526042 K526043 K526044 K526045 K526046 K526047 K526048 K526049 K526050 K526051 K526052 K526053 K526054 K526055 K526056 K526057 K526058 K526059 K526060 K526061 K526062 K526063 K526064 K526065 K526066 K526067 K526068 K526069 K526070 K526071 K526072 K526073 K526074 K526075 K526076 K526077 K526078 K526079 K526080 K526081 K526082 K526083 K526084 K526085 K526086 K526087 K526088 K526089 K526090 K526091 K526092 K526093 K526094 K526095 K526096 K526097 K526098 K526099 K526100 K526101 K526102 K526103 K526104 K526105 K526106 K526107 K526108 K526109 K526110 K526111 K526112 K526113 K526114 K526115 K526116 K526117 K526118 K526119 K526120 K526121 K526122 K526123 K526124 K526125 K526126 K526127 K526128 K526129 K526130 K526131 K526132 K526133 K526134 K526135 K526136 K526137 K526138 K526139 K526140 K526141 K526142 K526143 K526144 K526145 K526146 K526147 K526148 K526149 K526150 K526151 K526152 K526153 K526154 K526155 K526156 K526157 K526158 K526159 K526160 K526161 K526162 K526163 K526164 K526165 K526166 K526167 K526168 K526169 K526170 K526171 K526172 K526173 K526174 K526175 K526176 K526177 K526178 K526179 K526180 K526181 K526182 K526183 K526184 K526185 K526186 K526187 K526188 K526189 K526190 K526191 K526192 K526193 K526194 K526195 K526196 K526197 K526198 K526199 K526200 K526201 K526202 K526203 K526204 K526205 K526206 K526207 K526208 K526209 K526210 K526211 K526212 K526213 K526214 K526215 K526216 K526217 K526218 K526219 K526220 K526221 K526222 K526223 K526224 K526225 K526226 K526227 K526228 K526229 K526230 K526231 K526232 K526233 K526234 K526235 K526236 K526237 K526238 K526239 K526240 K526241 K526242 K526243 K526244 K526245 K526246 K526247 K526248 K526249 K526250 K526251 K526252 K526253 K526254 K526255 K526256 K526257 K526258 K526259 K526260 K526261 K526262 K526263 K526264 K526265 K526266 K526267 K526268 K526269 K526270 K526271 K526272 K526273 K526274 K526275 K526276 K526277 K526278 K526279 K526280 K526281 K526282 K526283 K526284 K526285 K526286 K526287 K526288 K526289 K526290 K526291 K526292 K526293 K526294 K526295 K526296 K526297 K526298 K526299 K526300 K526301 K526302 K526303 K526304 K526305 K526306 K526307 K526308 K526309 K526310 K526311 K526312 K526313 K526314 K526315 K526316 K526317 K526318 K526319 K526320 K526321 K526322 K526323 K526324 K526325 K526326 K526327 K526328 K526329 K526330 K526331 K526332 K526333 K526334 K526335 K526336 K526337 K526338 K526339 K526340 K526341 K526342 K526343 K526344 K526345 K526346 K526347 K526348 K526349 K526350 K526351 K526352 K526353 K526354 K526355 K526356 K526357 K526358 K526359 K526360 K526361 K526362 K526363 K526364 K526365 K526366 K526367 K526368 K526369 K526370 K526371 K526372 K526373 K526374 K526375 K526376 K526377 K526378 K526379 K526380 K526381 K526382 K526383 K526384 K526385 K526386 K526387 K526388 K526389 K526390 K526391 K526392 K526393 K526394 K526395 K526396 K526397 K526398 K526399 K526400 K526401 K526402 K526403 K526404 K526405 K526406 K526407 K526408 K526409 K526410 K526411 K526412 K526413 K526414 K526415 K526416 K526417 K526418 K526419 K526420 K526421 K526422 K526423 K526424 K526425 K526426 K526427 K526428 K526429 K526430 K526431 K526432 K526433 K526434 K526435 K526436 K526437 K526438 K526439 K526440 K526441 K526442 K526443 K526444 K526445 K526446 K526447 K526448 K526449 K526450 K526451 K526452 K526453 K526454 K526455 K526456 K526457 K526458 K526459 K526460 K526461 K526462 K526463 K526464 K526465 K526466 K526467 K526468 K526469 K526470 K526471 K526472 K526473 K526474 K526475 K526476 K526477 K526478 K526479 K526480 K526481 K526482 K526483 K526484 K526485 K526486 K526487 K526488 K526489 K526490 K526491 K526492 K526493 K526494 K526495 K526496 K526497 K526498 K526499 K526500 K526501 K526502 K526503 K526504 K526505 K526506 K526507 K526508 K526509 K526510 K526511 K526512 K526513 K526514 K526515 K526516 K526517 K526518 K526519 K526520 K526521 K526522 K526523 K526524 K526525 K526526 K526527 K526528 K526529 K526530 K526531 K526532 K526533 K526534 K526535 K526536 K526537 K526538 K526539 K526540 K526541 K526542 K526543 K526544 K526545 K526546 K526547 K526548 K526549 K526550 K526551 K526552 K526553 K526554 K526555 K526556 K526557 K526558 K526559 K526560 K526561 K526562 K526563 K526564 K526565 K526566 K526567 K526568 K526569 K526570 K526571 K526572 K526573 K526574 K526575 K526576 K526577 K526578 K526579 K526580 K526581 K526582 K526583 K526584 K526585 K526586 K526587 K526588 K526589 K526590 K526591 K526592 K526593 K526594 K526595 K526596 K526597 K526598 K526599 K526600 K526601 K526602 K526603 K526604 K526605 K526606 K526607 K526608 K526609 K526610 K526611 K526612 K526613 K526614 K526615 K526616 K526617 K526618 K526619 K526620 K526621 K526622 K526623 K526624 K526625 K526626 K526627 K526628 K526629 K526630 K526631 K526632 K526633 K526634 K526635 K526636 K526637 K526638 K526639 K526640 K526641 K526642 K526643 K526644 K526645 K526646 K526647 K526648 K526649 K526650 K526651 K526652 K526653 K526654 K526655 K526656 K526657 K526658 K526659 K526660 K526661 K526662 K526663 K526664 K526665 K526666 K526667 K526668 K526669 K526670 K526671 K526672 K526673 K526674 K526675 K526676 K526677 K526678 K526679 K526680 K526681 K526682 K526683 K526684 K526685 K526686 K526687 K526688 K526689 K526690 K526691 K526692 K526693 K526694 K526695 K526696 K526697 K526698 K526699 K526700 K526701 K526702 K526703 K526704 K526705 K526706 K526707 K526708 K526709 K526710 K526711 K526712 K526713 K526714 K526715 K526716 K526717 K526718 K526719 K526720 K526721 K526722 K526723 K526724 K526725 K526726 K526727 K526728 K526729 K526730 K526731 K526732 K526733 K526734 K526735 K526736 K526737 K526738 K526739 K526740 K526741 K526742 K526743 K526744 K526745 K526746 K526747 K526748 K526749 K526750 K526751 K526752 K526753 K526754 K526755 K526756 K526757 K526758 K526759 K526760 K526761 K526762 K526763 K526764 K526765 K526766 K526767 K526768 K526769 K526770 K526771 K526772 K526773 K526774 K526775 K526776 K526777 K526778 K526779 K526780 K526781 K526782 K526783 K526784 K526785 K526786 K526787 K526788 K526789 K526790 K526791 K526792 K526793 K526794 K526795 K526796 K526797 K526798 K526799 K526800 K526801 K526802 K526803 K526804 K526805 K526806 K526807 K526808 K526809 K526810 K526811 K526812 K526813 K526814 K526815 K526816 K526817 K526818 K526819 K526820 K526821 K526822 K526823 K526824 K526825 K526826 K526827 K526828 K526829 K526830 K526831 K526832 K526833 K526834 K526835 K526836 K526837 K526838 K526839 K526840 K526841 K526842 K526843 K526844 K526845 K526846 K526847 K526848 K526849 K526850 K526851 K526852 K526853 K526854 K526855 K526856 K526857 K526858 K526859 K526860 K526861 K526862 K526863 K526864 K526865 K526866 K526867 K526868 K526869 K526870 K526871 K526872 K526873 K526874 K526875 K526876 K526877 K526878 K526879 K526880 K526881 K526882 K526883 K526884 K526885 K526886 K526887 K526888 K526889 K526890 K526891 K526892 K526893 K526894 K526895 K526896 K526897 K526898 K526899 K526900 K526901 K526902 K526903 K526904 K526905 K526906 K526907 K526908 K526909 K526910 K526911 K526912 K526913 K526914 K526915 K526916 K526917 K526918 K526919 K526920 K526921 K526922 K526923 K526924 K526925 K526926 K526927 K526928 K526929 K526930 K526931 K526932 K526933 K526934 K526935 K526936 K526937 K526938 K526939 K526940 K526941 K526942 K526943 K526944 K526945 K526946 K526947 K526948 K526949 K526950 K526951 K526952 K526953 K526954 K526955 K526956 K526957 K526958 K526959 K526960 K526961 K526962 K526963 K526964 K526965 K526966 K526967 K526968 K526969 K526970 K526971 K526972 K526973 K526974 K526975 K526976 K526977 K526978 K526979 K526980 K526981 K526982 K526983 K526984 K526985 K526986 K526987 K526988 K526989 K526990 K526991 K526992 K526993 K526994 K526995 K526996 K526997 K526998 K526999 K527000 K527001 K527002 K527003 K527004 K527005 K527006 K527007 K527008 K527009 K527010 K527011 K527012 K527013 K527014 K527015 K527016 K527017 K527018 K527019 K527020 K527021 K527022 K527023 K527024 K527025 K527026 K527027 K527028 K527029 K527030 K527031 K527032 K527033 K527034 K527035 K527036 K527037 K527038 K527039 K527040 K527041 K527042 K527043 K527044 K527045 K527046 K527047 K527048 K527049 K527050 K527051 K527052 K527053 K527054 K527055 K527056 K527057 K527058 K527059 K527060 K527061 K527062 K527063 K527064 K527065 K527066 K527067 K527068 K527069 K527070 K527071 K527072 K527073 K527074 K527075 K527076 K527077 K527078 K527079 K527080 K527081 K527082 K527083 K527084 K527085 K527086 K527087 K527088 K527089 K527090 K527091 K527092 K527093 K527094 K527095 K527096 K527097 K527098 K527099 K527100 K527101 K527102 K527103 K527104 K527105 K527106 K527107 K527108 K527109 K527110 K527111 K527112 K527113 K527114 K527115 K527116 K527117 K527118 K527119 K527120 K527121 K527122 K527123 K527124 K527125 K527126 K527127 K527128 K527129 K527130 K527131 K527132 K527133 K527134 K527135 K527136 K527137 K527138 K527139 K527140 K527141 K527142 K527143 K527144 K527145 K527146 K527147 K527148 K527149 K527150 K527151 K527152 K527153 K527154 K527155 K527156 K527157 K527158 K527159 K527160 K527161 K527162 K527163 K527164 K527165 K527166 K527167 K527168 K527169 K527170 K527171 K527172 K527173 K527174 K527175 K527176 K527177 K527178 K527179 K527180 K527181 K527182 K527183 K527184 K527185 K527186 K527187 K527188 K527189 K527190 K527191 K527192 K527193 K527194 K527195 K527196 K527197 K527198 K527199 K527200 K527201 K527202 K527203 K527204 K527205 K527206 K527207 K527208 K527209 K527210 K527211 K527212 K527213 K527214 K527215 K527216 K527217 K527218 K527219 K527220 K527221 K527222 K527223 K527224 K527225 K527226 K527227 K527228 K527229 K527230 K527231 K527232 K527233 K527234 K527235 K527236 K527237 K527238 K527239 K527240 K527241 K527242 K527243 K527244 K527245 K527246 K527247 K527248 K527249 K527250 K527251 K527252 K527253 K527254 K527255 K527256 K527257 K527258 K527259 K527260 K527261 K527262 K527263 K527264 K527265 K527266 K527267 K527268 K527269 K527270 K527271 K527272 K527273 K527274 K527275 K527276 K527277 K527278 K527279 K527280 K527281 K527282 K527283 K527284 K527285 K527286 K527287 K527288 K527289 K527290 K527291 K527292 K527293 K527294 K527295 K527296 K527297 K527298 K527299 K527300 K527301 K527302 K527303 K527304 K527305 K527306 K527307 K527308 K527309 K527310 K527311 K527312 K527313 K527314 K527315 K527316 K527317 K527318 K527319 K527320 K527321 K527322 K527323 K527324 K527325 K527326 K527327 K527328 K527329 K527330 K527331 K527332 K527333 K527334 K527335 K527336 K527337 K527338 K527339 K527340 K527341 K527342 K527343 K527344 K527345 K527346 K527347 K527348 K527349 K527350 K527351 K527352 K527353 K527354 K527355 K527356 K527357 K527358 K527359 K527360 K527361 K527362 K527363 K527364 K527365 K527366 K527367 K527368 K527369 K527370 K527371 K527372 K527373 K527374 K527375 K527376 K527377 K527378 K527379 K527380 K527381 K527382 K527383 K527384 K527385 K527386 K527387 K527388 K527389 K527390 K527391 K527392 K527393 K527394 K527395 K527396 K527397 K527398 K527399 K527400 K527401 K527402 K527403 K527404 K527405 K527406 K527407 K527408 K527409 K527410 K527411 K527412 K527413 K527414 K527415 K527416 K527417 K527418 K527419 K527420 K527421 K527422 K527423 K527424 K527425 K527426 K527427 K527428 K527429 K527430 K527431 K527432 K527433 K527434 K527435 K527436 K527437 K527438 K527439 K527440 K527441 K527442 K527443 K527444 K527445 K527446 K527447 K527448 K527449 K527450 K527451 K527452 K527453 K527454 K527455 K527456 K527457 K527458 K527459 K527460 K527461 K527462 K527463 K527464 K527465 K527466 K527467 K527468 K527469 K527470 K527471 K527472 K527473 K527474 K527475 K527476 K527477 K527478 K527479 K527480 K527481 K527482 K527483 K527484 K527485 K527486 K527487 K527488 K527489 K527490 K527491 K527492 K527493 K527494 K527495 K527496 K527497 K527498 K527499 K527500 K527501 K527502 K527503 K527504 K527505 K527506 K527507 K527508 K527509 K527510 K527511 K527512 K527513 K527514 K527515 K527516 K527517 K527518 K527519 K527520 K527521 K527522 K527523 K527524 K527525 K527526 K527527 K527528 K527529 K527530 K527531 K527532 K527533 K527534 K527535 K527536 K527537 K527538 K527539 K527540 K527541 K527542 K527543 K527544 K527545 K527546 K527547 K527548 K527549 K527550 K527551 K527552 K527553 K527554 K527555 K527556 K527557 K527558 K527559 K527560 K527561 K527562 K527563 K527564 K527565 K527566 K527567 K527568 K527569 K527570 K527571 K527572 K527573 K527574 K527575 K527576 K527577 K527578 K527579 K527580 K527581 K527582 K527583 K527584 K527585 K527586 K527587 K527588 K527589 K527590 K527591 K527592 K527593 K527594 K527595 K527596 K527597 K527598 K527599 K527600 K527601 K527602 K527603 K527604 K527605 K527606 K527607 K527608 K527609 K527610 K527611 K527612 K527613 K527614 K527615 K527616 K527617 K527618 K527619 K527620 K527621 K527622 K527623 K527624 K527625 K527626 K527627 K527628 K527629 K527630 K527631 K527632 K527633 K527634 K527635 K527636 K527637 K527638 K527639 K527640 K527641 K527642 K527643 K527644 K527645 K527646 K527647 K527648 K527649 K527650 K527651 K527652 K527653 K527654 K527655 K527656 K527657 K527658 K527659 K527660 K527661 K527662 K527663 K527664 K527665 K527666 K527667 K527668 K527669 K527670 K527671 K527672 K527673 K527674 K527675 K527676 K527677 K527678 K527679 K527680 K527681 K527682 K527683 K527684 K527685 K527686 K527687 K527688 K527689 K527690 K527691 K527692 K527693 K527694 K527695 K527696 K527697 K527698 K527699 K527700 K527701 K527702 K527703 K527704 K527705 K527706 K527707 K527708 K527709 K527710 K527711 K527712 K527713 K527714 K527715 K527716 K527717 K527718 K527719 K527720 K527721 K527722 K527723 K527724 K527725 K527726 K527727 K527728 K527729 K527730 K527731 K527732 K527733 K527734 K527735 K527736 K527737 K527738 K527739 K527740 K527741 K527742 K527743 K527744 K527745 K527746 K527747 K527748 K527749 K527750 K527751 K527752 K527753 K527754 K527755 K527756 K527757 K527758 K527759 K527760 K527761 K527762 K527763 K527764 K527765 K527766 K527767 K527768 K527769 K527770 K527771 K527772 K527773 K527774 K527775 K527776 K527777 K527778 K527779 K527780 K527781 K527782 K527783 K527784 K527785 K527786 K527787 K527788 K527789 K527790 K527791 K527792 K527793 K527794 K527795 K527796 K527797 K527798 K527799 K527800 K527801 K527802 K527803 K527804 K527805 K527806 K527807 K527808 K527809 K527810 K527811 K527812 K527813 K527814 K527815 K527816 K527817 K527818 K527819 K527820 K527821 K527822 K527823 K527824 K527825 K527826 K527827 K527828 K527829 K527830 K527831 K527832 K527833 K527834 K527835 K527836 K527837 K527838 K527839 K527840 K527841 K527842 K527843 K527844 K527845 K527846 K527847 K527848 K527849 K527850 K527851 K527852 K527853 K527854 K527855 K527856 K527857 K527858 K527859 K527860 K527861 K527862 K527863 K527864 K527865 K527866 K527867 K527868 K527869 K527870 K527871 K527872 K527873 K527874 K527875 K527876 K527877 K527878 K527879 K527880 K527881 K527882 K527883 K527884 K527885 K527886 K527887 K527888 K527889 K527890 K527891 K527892 K527893 K527894 K527895 K527896 K527897 K527898 K527899 K527900 K527901 K527902 K527903 K527904 K527905 K527906 K527907 K527908 K527909 K527910 K527911 K527912 K527913 K527914 K527915 K527916 K527917 K527918 K527919 K527920 K527921 K527922 K527923 K527924 K527925 K527926 K527927 K527928 K527929 K527930 K527931 K527932 K527933 K527934 K527935 K527936 K527937 K527938 K527939 K527940 K527941 K527942 K527943 K527944 K527945 K527946 K527947 K527948 K527949 K527950 K527951 K527952 K527953 K527954 K527955 K527956 K527957 K527958 K527959 K527960 K527961 K527962 K527963 K527964 K527965 K527966 K527967 K527968 K527969 K527970 K527971 K527972 K527973 K527974 K527975 K527976 K527977 K527978 K527979 K527980 K527981 K527982 K527983 K527984 K527985 K527986 K527987 K527988 K527989 K527990 K527991 K527992 K527993 K527994 K527995 K527996 K527997 K527998 K527999 K528000 K528001 K528002 K528003 K528004 K528005 K528006 K528007 K528008 K528009 K528010 K528011 K528012 K528013 K528014 K528015 K528016 K528017 K528018 K528019 K528020 K528021 K528022 K528023 K528024 K528025 K528026 K528027 K528028 K528029 K528030 K528031 K528032 K528033 K528034 K528035 K528036 K528037 K528038 K528039 K528040 K528041 K528042 K528043 K528044 K528045 K528046 K528047 K528048 K528049 K528050 K528051 K528052 K528053 K528054 K528055 K528056 K528057 K528058 K528059 K528060 K528061 K528062 K528063 K528064 K528065 K528066 K528067 K528068 K528069 K528070 K528071 K528072 K528073 K528074 K528075 K528076 K528077 K528078 K528079 K528080 K528081 K528082 K528083 K528084 K528085 K528086 K528087 K528088 K528089 K528090 K528091 K528092 K528093 K528094 K528095 K528096 K528097 K528098 K528099 K528100 K528101 K528102 K528103 K528104 K528105 K528106 K528107 K528108 K528109 K528110 K528111 K528112 K528113 K528114 K528115 K528116 K528117 K528118 K528119 K528120 K528121 K528122 K528123 K528124 K528125 K528126 K528127 K528128 K528129 K528130 K528131 K528132 K528133 K528134 K528135 K528136 K528137 K528138 K528139 K528140 K528141 K528142 K528143 K528144 K528145 K528146 K528147 K528148 K528149 K528150 K528151 K528152 K528153 K528154 K528155 K528156 K528157 K528158 K528159 K528160 K528161 K528162 K528163 K528164 K528165 K528166 K528167 K528168 K528169 K528170 K528171 K528172 K528173 K528174 K528175 K528176 K528177 K528178 K528179 K528180 K528181 K528182 K528183 K528184 K528185 K528186 K528187 K528188 K528189 K528190 K528191 K528192 K528193 K528194 K528195 K528196 K528197 K528198 K528199 K528200 K528201 K528202 K528203 K528204 K528205 K528206 K528207 K528208 K528209 K528210 K528211 K528212 K528213 K528214 K528215 K528216 K528217 K528218 K528219 K528220 K528221 K528222 K528223 K528224 K528225 K528226 K528227 K528228 K528229 K528230 K528231 K528232 K528233 K528234 K528235 K528236 K528237 K528238 K528239 K528240 K528241 K528242 K528243 K528244 K528245 K528246 K528247 K528248 K528249 K528250 K528251 K528252 K528253 K528254 K528255 K528256 K528257 K528258 K528259 K528260 K528261 K528262 K528263 K528264 K528265 K528266 K528267 K528268 K528269 K528270 K528271 K528272 K528273 K528274 K528275 K528276 K528277 K528278 K528279 K528280 K528281 K528282 K528283 K528284 K528285 K528286 K528287 K528288 K528289 K528290 K528291 K528292 K528293 K528294 K528295 K528296 K528297 K528298 K528299 K528300 K528301 K528302 K528303 K528304 K528305 K528306 K528307 K528308 K528309 K528310 K528311 K528312 K528313 K528314 K528315 K528316 K528317 K528318 K528319 K528320 K528321 K528322 K528323 K528324 K528325 K528326 K528327 K528328 K528329 K528330 K528331 K528332 K528333 K528334 K528335 K528336 K528337 K528338 K528339 K528340 K528341 K528342 K528343 K528344 K528345 K528346 K528347 K528348 K528349 K528350 K528351 K528352 K528353 K528354 K528355 K528356 K528357 K528358 K528359 K528360 K528361 K528362 K528363 K528364 K528365 K528366 K528367 K528368 K528369 K528370 K528371 K528372 K528373 K528374 K528375 K528376 K528377 K528378 K528379 K528380 K528381 K528382 K528383 K528384 K528385 K528386 K528387 K528388 K528389 K528390 K528391 K528392 K528393 K528394 K528395 K528396 K528397 K528398 K528399 K528400 K528401 K528402 K528403 K528404 K528405 K528406 K528407 K528408 K528409 K528410 K528411 K528412 K528413 K528414 K528415 K528416 K528417 K528418 K528419 K528420 K528421 K528422 K528423 K528424 K528425 K528426 K528427 K528428 K528429 K528430 K528431 K528432 K528433 K528434 K528435 K528436 K528437 K528438 K528439 K528440 K528441 K528442 K528443 K528444 K528445 K528446 K528447 K528448 K528449 K528450 K528451 K528452 K528453 K528454 K528455 K528456 K528457 K528458 K528459 K528460 K528461 K528462 K528463 K528464 K528465 K528466 K528467 K528468 K528469 K528470 K528471 K528472 K528473 K528474 K528475 K528476 K528477 K528478 K528479 K528480 K528481 K528482 K528483 K528484 K528485 K528486 K528487 K528488 K528489 K528490 K528491 K528492 K528493 K528494 K528495 K528496 K528497 K528498 K528499 K528500 K528501 K528502 K528503 K528504 K528505 K528506 K528507 K528508 K528509 K528510 K528511 K528512 K528513 K528514 K528515 K528516 K528517 K528518 K528519 K528520 K528521 K528522 K528523 K528524 K528525 K528526 K528527 K528528 K528529 K528530 K528531 K528532 K528533 K528534 K528535 K528536 K528537 K528538 K528539 K528540 K528541 K528542 K528543 K528544 K528545 K528546 K528547 K528548 K528549 K528550 K528551 K528552 K528553 K528554 K528555 K528556 K528557 K528558 K528559 K528560 K528561 K528562 K528563 K528564 K528565 K528566 K528567 K528568 K528569 K528570 K528571 K528572 K528573 K528574 K528575 K528576 K528577 K528578 K528579 K528580 K528581 K528582 K528583 K528584 K528585 K528586 K528587 K528588 K528589 K528590 K528591 K528592 K528593 K528594 K528595 K528596 K528597 K528598 K528599 K528600 K528601 K528602 K528603 K528604 K528605 K528606 K528607 K528608 K528609 K528610 K528611 K528612 K528613 K528614 K528615 K528616 K528617 K528618 K528619 K528620 K528621 K528622 K528623 K528624 K528625 K528626 K528627 K528628 K528629 K528630 K528631 K528632 K528633 K528634 K528635 K528636 K528637 K528638 K528639 K528640 K528641 K528642 K528643 K528644 K528645 K528646 K528647 K528648 K528649 K528650 K528651 K528652 K528653 K528654 K528655 K528656 K528657 K528658 K528659 K528660 K528661 K528662 K528663 K528664 K528665 K528666 K528667 K528668 K528669 K528670 K528671 K528672 K528673 K528674 K528675 K528676 K528677 K528678 K528679 K528680 K528681 K528682 K528683 K528684 K528685 K528686 K528687 K528688 K528689 K528690 K528691 K528692 K528693 K528694 K528695 K528696 K528697 K528698 K528699 K528700 K528701 K528702 K528703 K528704 K528705 K528706 K528707 K528708 K528709 K528710 K528711 K528712 K528713 K528714 K528715 K528716 K528717 K528718 K528719 K528720 K528721 K528722 K528723 K528724 K528725 K528726 K528727 K528728 K528729 K528730 K528731 K528732 K528733 K528734 K528735 K528736 K528737 K528738 K528739 K528740 K528741 K528742 K528743 K528744 K528745 K528746 K528747 K528748 K528749 K528750 K528751 K528752 K528753 K528754 K528755 K528756 K528757 K528758 K528759 K528760 K528761 K528762 K528763 K528764 K528765 K528766 K528767 K528768 K528769 K528770 K528771 K528772 K528773 K528774 K528775 K528776 K528777 K528778 K528779 K528780 K528781 K528782 K528783 K528784 K528785 K528786 K528787 K528788 K528789 K528790 K528791 K528792 K528793 K528794 K528795 K528796 K528797 K528798 K528799 K528800 K528801 K528802 K528803 K528804 K528805 K528806 K528807 K528808 K528809 K528810 K528811 K528812 K528813 K528814 K528815 K528816 K528817 K528818 K528819 K528820 K528821 K528822 K528823 K528824 K528825 K528826 K528827 K528828 K528829 K528830 K528831 K528832 K528833 K528834 K528835 K528836 K528837 K528838 K528839 K528840 K528841 K528842 K528843 K528844 K528845 K528846 K528847 K528848 K528849 K528850 K528851 K528852 K528853 K528854 K528855 K528856 K528857 K528858 K528859 K528860 K528861 K528862 K528863 K528864 K528865 K528866 K528867 K528868 K528869 K528870 K528871 K528872 K528873 K528874 K528875 K528876 K528877 K528878 K528879 K528880 K528881 K528882 K528883 K528884 K528885 K528886 K528887 K528888 K528889 K528890 K528891 K528892 K528893 K528894 K528895 K528896 K528897 K528898 K528899 K528900 K528901 K528902 K528903 K528904 K528905 K528906 K528907 K528908 K528909 K528910 K528911 K528912 K528913 K528914 K528915 K528916 K528917 K528918 K528919 K528920 K528921 K528922 K528923 K528924 K528925 K528926 K528927 K528928 K528929 K528930 K528931 K528932 K528933 K528934 K528935 K528936 K528937 K528938 K528939 K528940 K528941 K528942 K528943 K528944 K528945 K528946 K528947 K528948 K528949 K528950 K528951 K528952 K528953 K528954 K528955 K528956 K528957 K528958 K528959 K528960 K528961 K528962 K528963 K528964 K528965 K528966 K528967 K528968 K528969 K528970 K528971 K528972 K528973 K528974 K528975 K528976 K528977 K528978 K528979 K528980 K528981 K528982 K528983 K528984 K528985 K528986 K528987 K528988 K528989 K528990 K528991 K528992 K528993 K528994 K528995 K528996 K528997 K528998 K528999 K529000 K529001 K529002 K529003 K529004 K529005 K529006 K529007 K529008 K529009 K529010 K529011 K529012 K529013 K529014 K529015 K529016 K529017 K529018 K529019 K529020 K529021 K529022 K529023 K529024 K529025 K529026 K529027 K529028 K529029 K529030 K529031 K529032 K529033 K529034 K529035 K529036 K529037 K529038 K529039 K529040 K529041 K529042 K529043 K529044 K529045 K529046 K529047 K529048 K529049 K529050 K529051 K529052 K529053 K529054 K529055 K529056 K529057 K529058 K529059 K529060 K529061 K529062 K529063 K529064 K529065 K529066 K529067 K529068 K529069 K529070 K529071 K529072 K529073 K529074 K529075 K529076 K529077 K529078 K529079 K529080 K529081 K529082 K529083 K529084 K529085 K529086 K529087 K529088 K529089 K529090 K529091 K529092 K529093 K529094 K529095 K529096 K529097 K529098 K529099 K529100 K529101 K529102 K529103 K529104 K529105 K529106 K529107 K529108 K529109 K529110 K529111 K529112 K529113 K529114 K529115 K529116 K529117 K529118 K529119 K529120 K529121 K529122 K529123 K529124 K529125 K529126 K529127 K529128 K529129 K529130 K529131 K529132 K529133 K529134 K529135 K529136 K529137 K529138 K529139 K529140 K529141 K529142 K529143 K529144 K529145 K529146 K529147 K529148 K529149 K529150 K529151 K529152 K529153 K529154 K529155 K529156 K529157 K529158 K529159 K529160 K529161 K529162 K529163 K529164 K529165 K529166 K529167 K529168 K529169 K529170 K529171 K529172 K529173 K529174 K529175 K529176 K529177 K529178 K529179 K529180 K529181 K529182 K529183 K529184 K529185 K529186 K529187 K529188 K529189 K529190 K529191 K529192 K529193 K529194 K529195 K529196 K529197 K529198 K529199 K529200 K529201 K529202 K529203 K529204 K529205 K529206 K529207 K529208 K529209 K529210 K529211 K529212 K529213 K529214 K529215 K529216 K529217 K529218 K529219 K529220 K529221 K529222 K529223 K529224 K529225 K529226 K529227 K529228 K529229 K529230 K529231 K529232 K529233 K529234 K529235 K529236 K529237 K529238 K529239 K529240 K529241 K529242 K529243 K529244 K529245 K529246 K529247 K529248 K529249 K529250 K529251 K529252 K529253 K529254 K529255 K529256 K529257 K529258 K529259 K529260 K529261 K529262 K529263 K529264 K529265 K529266 K529267 K529268 K529269 K529270 K529271 K529272 K529273 K529274 K529275 K529276 K529277 K529278 K529279 K529280 K529281 K529282 K529283 K529284 K529285 K529286 K529287 K529288 K529289 K529290 K529291 K529292 K529293 K529294 K529295 K529296 K529297 K529298 K529299 K529300 K529301 K529302 K529303 K529304 K529305 K529306 K529307 K529308 K529309 K529310 K529311 K529312 K529313 K529314 K529315 K529316 K529317 K529318 K529319 K529320 K529321 K529322 K529323 K529324 K529325 K529326 K529327 K529328 K529329 K529330 K529331 K529332 K529333 K529334 K529335 K529336 K529337 K529338 K529339 K529340 K529341 K529342 K529343 K529344 K529345 K529346 K529347 K529348 K529349 K529350 K529351 K529352 K529353 K529354 K529355 K529356 K529357 K529358 K529359 K529360 K529361 K529362 K529363 K529364 K529365 K529366 K529367 K529368 K529369 K529370 K529371 K529372 K529373 K529374 K529375 K529376 K529377 K529378 K529379 K529380 K529381 K529382 K529383 K529384 K529385 K529386 K529387 K529388 K529389 K529390 K529391 K529392 K529393 K529394 K529395 K529396 K529397 K529398 K529399 K529400 K529401 K529402 K529403 K529404 K529405 K529406 K529407 K529408 K529409 K529410 K529411 K529412 K529413 K529414 K529415 K529416 K529417 K529418 K529419 K529420 K529421 K529422 K529423 K529424 K529425 K529426 K529427 K529428 K529429 K529430 K529431 K529432 K529433 K529434 K529435 K529436 K529437 K529438 K529439 K529440 K529441 K529442 K529443 K529444 K529445 K529446 K529447 K529448 K529449 K529450 K529451 K529452 K529453 K529454 K529455 K529456 K529457 K529458 K529459 K529460 K529461 K529462 K529463 K529464 K529465 K529466 K529467 K529468 K529469 K529470 K529471 K529472 K529473 K529474 K529475 K529476 K529477 K529478 K529479 K529480 K529481 K529482 K529483 K529484 K529485 K529486 K529487 K529488 K529489 K529490 K529491 K529492 K529493 K529494 K529495 K529496 K529497 K529498 K529499 K529500 K529501 K529502 K529503 K529504 K529505 K529506 K529507 K529508 K529509 K529510 K529511 K529512 K529513 K529514 K529515 K529516 K529517 K529518 K529519 K529520 K529521 K529522 K529523 K529524 K529525 K529526 K529527 K529528 K529529 K529530 K529531 K529532 K529533 K529534 K529535 K529536 K529537 K529538 K529539 K529540 K529541 K529542 K529543 K529544 K529545 K529546 K529547 K529548 K529549 K529550 K529551 K529552 K529553 K529554 K529555 K529556 K529557 K529558 K529559 K529560 K529561 K529562 K529563 K529564 K529565 K529566 K529567 K529568 K529569 K529570 K529571 K529572 K529573 K529574 K529575 K529576 K529577 K529578 K529579 K529580 K529581 K529582 K529583 K529584 K529585 K529586 K529587 K529588 K529589 K529590 K529591 K529592 K529593 K529594 K529595 K529596 K529597 K529598 K529599 K529600 K529601 K529602 K529603 K529604 K529605 K529606 K529607 K529608 K529609 K529610 K529611 K529612 K529613 K529614 K529615 K529616 K529617 K529618 K529619 K529620 K529621 K529622 K529623 K529624 K529625 K529626 K529627 K529628 K529629 K529630 K529631 K529632 K529633 K529634 K529635 K529636 K529637 K529638 K529639 K529640 K529641 K529642 K529643 K529644 K529645 K529646 K529647 K529648 K529649 K529650 K529651 K529652 K529653 K529654 K529655 K529656 K529657 K529658 K529659 K529660 K529661 K529662 K529663 K529664 K529665 K529666 K529667 K529668 K529669 K529670 K529671 K529672 K529673 K529674 K529675 K529676 K529677 K529678 K529679 K529680 K529681 K529682 K529683 K529684 K529685 K529686 K529687 K529688 K529689 K529690 K529691 K529692 K529693 K529694 K529695 K529696 K529697 K529698 K529699 K529700 K529701 K529702 K529703 K529704 K529705 K529706 K529707 K529708 K529709 K529710 K529711 K529712 K529713 K529714 K529715 K529716 K529717 K529718 K529719 K529720 K529721 K529722 K529723 K529724 K529725 K529726 K529727 K529728 K529729 K529730 K529731 K529732 K529733 K529734 K529735 K529736 K529737 K529738 K529739 K529740 K529741 K529742 K529743 K529744 K529745 K529746 K529747 K529748 K529749 K529750 K529751 K529752 K529753 K529754 K529755 K529756 K529757 K529758 K529759 K529760 K529761 K529762 K529763 K529764 K529765 K529766 K529767 K529768 K529769 K529770 K529771 K529772 K529773 K529774 K529775 K529776 K529777 K529778 K529779 K529780 K529781 K529782 K529783 K529784 K529785 K529786 K529787 K529788 K529789 K529790 K529791 K529792 K529793 K529794 K529795 K529796 K529797 K529798 K529799 K529800 K529801 K529802 K529803 K529804 K529805 K529806 K529807 K529808 K529809 K529810 K529811 K529812 K529813 K529814 K529815 K529816 K529817 K529818 K529819 K529820 K529821 K529822 K529823 K529824 K529825 K529826 K529827 K529828 K529829 K529830 K529831 K529832 K529833 K529834 K529835 K529836 K529837 K529838 K529839 K529840 K529841 K529842 K529843 K529844 K529845 K529846 K529847 K529848 K529849 K529850 K529851 K529852 K529853 K529854 K529855 K529856 K529857 K529858 K529859 K529860 K529861 K529862 K529863 K529864 K529865 K529866 K529867 K529868 K529869 K529870 K529871 K529872 K529873 K529874 K529875 K529876 K529877 K529878 K529879 K529880 K529881 K529882 K529883 K529884 K529885 K529886 K529887 K529888 K529889 K529890 K529891 K529892 K529893 K529894 K529895 K529896 K529897 K529898 K529899 K529900 K529901 K529902 K529903 K529904 K529905 K529906 K529907 K529908 K529909 K529910 K529911 K529912 K529913 K529914 K529915 K529916 K529917 K529918 K529919 K529920 K529921 K529922 K529923 K529924 K529925 K529926 K529927 K529928 K529929 K529930 K529931 K529932 K529933 K529934 K529935 K529936 K529937 K529938 K529939 K529940 K529941 K529942 K529943 K529944 K529945 K529946 K529947 K529948 K529949 K529950 K529951 K529952 K529953 K529954 K529955 K529956 K529957 K529958 K529959 K529960 K529961 K529962 K529963 K529964 K529965 K529966 K529967 K529968 K529969 K529970 K529971 K529972 K529973 K529974 K529975 K529976 K529977 K529978 K529979 K529980 K529981 K529982 K529983 K529984 K529985 K529986 K529987 K529988 K529989 K529990 K529991 K529992 K529993 K529994 K529995 K529996 K529997 K529998 K529999 K530000 K530001 K530002 K530003 K530004 K530005 K530006 K530007 K530008 K530009 K530010 K530011 K530012 K530013 K530014 K530015 K530016 K530017 K530018 K530019 K530020 K530021 K530022 K530023 K530024 K530025 K530026 K530027 K530028 K530029 K530030 K530031 K530032 K530033 K530034 K530035 K530036 K530037 K530038 K530039 K530040 K530041 K530042 K530043 K530044 K530045 K530046 K530047 K530048 K530049 K530050 K530051 K530052 K530053 K530054 K530055 K530056 K530057 K530058 K530059 K530060 K530061 K530062 K530063 K530064 K530065 K530066 K530067 K530068 K530069 K530070 K530071 K530072 K530073 K530074 K530075 K530076 K530077 K530078 K530079 K530080 K530081 K530082 K530083 K530084 K530085 K530086 K530087 K530088 K530089 K530090 K530091 K530092 K530093 K530094 K530095 K530096 K530097 K530098 K530099 K530100 K530101 K530102 K530103 K530104 K530105 K530106 K530107 K530108 K530109 K530110 K530111 K530112 K530113 K530114 K530115 K530116 K530117 K530118 K530119 K530120 K530121 K530122 K530123 K530124 K530125 K530126 K530127 K530128 K530129 K530130 K530131 K530132 K530133 K530134 K530135 K530136 K530137 K530138 K530139 K530140 K530141 K530142 K530143 K530144 K530145 K530146 K530147 K530148 K530149 K530150 K530151 K530152 K530153 K530154 K530155 K530156 K530157 K530158 K530159 K530160 K530161 K530162 K530163 K530164 K530165 K530166 K530167 K530168 K530169 K530170 K530171 K530172 K530173 K530174 K530175 K530176 K530177 K530178 K530179 K530180 K530181 K530182 K530183 K530184 K530185 K530186 K530187 K530188 K530189 K530190 K530191 K530192 K530193 K530194 K530195 K530196 K530197 K530198 K530199 K530200 K530201 K530202 K530203 K530204 K530205 K530206 K530207 K530208 K530209 K530210 K530211 K530212 K530213 K530214 K530215 K530216 K530217 K530218 K530219 K530220 K530221 K530222 K530223 K530224 K530225 K530226 K530227 K530228 K530229 K530230 K530231 K530232 K530233 K530234 K530235 K530236 K530237 K530238 K530239 K530240 K530241 K530242 K530243 K530244 K530245 K530246 K530247 K530248 K530249 K530250 K530251 K530252 K530253 K530254 K530255 K530256 K530257 K530258 K530259 K530260 K530261 K530262 K530263 K530264 K530265 K530266 K530267 K530268 K530269 K530270 K530271 K530272 K530273 K530274 K530275 K530276 K530277 K530278 K530279 K530280 K530281 K530282 K530283 K530284 K530285 K530286 K530287 K530288 K530289 K530290 K530291 K530292 K530293 K530294 K530295 K530296 K530297 K530298 K530299 K530300 K530301 K530302 K530303 K530304 K530305 K530306 K530307 K530308 K530309 K530310 K530311 K530312 K530313 K530314 K530315 K530316 K530317 K530318 K530319 K530320 K530321 K530322 K530323 K530324 K530325 K530326 K530327 K530328 K530329 K530330 K530331 K530332 K530333 K530334 K530335 K530336 K530337 K530338 K530339 K530340 K530341 K530342 K530343 K530344 K530345 K530346 K530347 K530348 K530349 K530350 K530351 K530352 K530353 K530354 K530355 K530356 K530357 K530358 K530359 K530360 K530361 K530362 K530363 K530364 K530365 K530366 K530367 K530368 K530369 K530370 K530371 K530372 K530373 K530374 K530375 K530376 K530377 K530378 K530379 K530380 K530381 K530382 K530383 K530384 K530385 K530386 K530387 K530388 K530389 K530390 K530391 K530392 K530393 K530394 K530395 K530396 K530397 K530398 K530399 K530400 K530401 K530402 K530403 K530404 K530405 K530406 K530407 K530408 K530409 K530410 K530411 K530412 K530413 K530414 K530415 K530416 K530417 K530418 K530419 K530420 K530421 K530422 K530423 K530424 K530425 K530426 K530427 K530428 K530429 K530430 K530431 K530432 K530433 K530434 K530435 K530436 K530437 K530438 K530439 K530440 K530441 K530442 K530443 K530444 K530445 K530446 K530447 K530448 K530449 K530450 K530451 K530452 K530453 K530454 K530455 K530456 K530457 K530458 K530459 K530460 K530461 K530462 K530463 K530464 K530465 K530466 K530467 K530468 K530469 K530470 K530471 K530472 K530473 K530474 K530475 K530476 K530477 K530478 K530479 K530480 K530481 K530482 K530483 K530484 K530485 K530486 K530487 K530488 K530489 K530490 K530491 K530492 K530493 K530494 K530495 K530496 K530497 K530498 K530499 K530500 K530501 K530502 K530503 K530504 K530505 K530506 K530507 K530508 K530509 K530510 K530511 K530512 K530513 K530514 K530515 K530516 K530517 K530518 K530519 K530520 K530521 K530522 K530523 K530524 K530525 K530526 K530527 K530528 K530529 K530530 K530531 K530532 K530533 K530534 K530535 K530536 K530537 K530538 K530539 K530540 K530541 K530542 K530543 K530544 K530545 K530546 K530547 K530548 K530549 K530550 K530551 K530552 K530553 K530554 K530555 K530556 K530557 K530558 K530559 K530560 K530561 K530562 K530563 K530564 K530565 K530566 K530567 K530568 K530569 K530570 K530571 K530572 K530573 K530574 K530575 K530576 K530577 K530578 K530579 K530580 K530581 K530582 K530583 K530584 K530585 K530586 K530587 K530588 K530589 K530590 K530591 K530592 K530593 K530594 K530595 K530596 K530597 K530598 K530599 K530600 K530601 K530602 K530603 K530604 K530605 K530606 K530607 K530608 K530609 K530610 K530611 K530612 K530613 K530614 K530615 K530616 K530617 K530618 K530619 K530620 K530621 K530622 K530623 K530624 K530625 K530626 K530627 K530628 K530629 K530630 K530631 K530632 K530633 K530634 K530635 K530636 K530637 K530638 K530639 K530640 K530641 K530642 K530643 K530644 K530645 K530646 K530647 K530648 K530649 K530650 K530651 K530652 K530653 K530654 K530655 K530656 K530657 K530658 K530659 K530660 K530661 K530662 K530663 K530664 K530665 K530666 K530667 K530668 K530669 K530670 K530671 K530672 K530673 K530674 K530675 K530676 K530677 K530678 K530679 K530680 K530681 K530682 K530683 K530684 K530685 K530686 K530687 K530688 K530689 K530690 K530691 K530692 K530693 K530694 K530695 K530696 K530697 K530698 K530699 K530700 K530701 K530702 K530703 K530704 K530705 K530706 K530707 K530708 K530709 K530710 K530711 K530712 K530713 K530714 K530715 K530716 K530717 K530718 K530719 K530720 K530721 K530722 K530723 K530724 K530725 K530726 K530727 K530728 K530729 K530730 K530731 K530732 K530733 K530734 K530735 K530736 K530737 K530738 K530739 K530740 K530741 K530742 K530743 K530744 K530745 K530746 K530747 K530748 K530749 K530750 K530751 K530752 K530753 K530754 K530755 K530756 K530757 K530758 K530759 K530760 K530761 K530762 K530763 K530764 K530765 K530766 K530767 K530768 K530769 K530770 K530771 K530772 K530773 K530774 K530775 K530776 K530777 K530778 K530779 K530780 K530781 K530782 K530783 K530784 K530785 K530786 K530787 K530788 K530789 K530790 K530791 K530792 K530793 K530794 K530795 K530796 K530797 K530798 K530799 K530800 K530801 K530802 K530803 K530804 K530805 K530806 K530807 K530808 K530809 K530810 K530811 K530812 K530813 K530814 K530815 K530816 K530817 K530818 K530819 K530820 K530821 K530822 K530823 K530824 K530825 K530826 K530827 K530828 K530829 K530830 K530831 K530832 K530833 K530834 K530835 K530836 K530837 K530838 K530839 K530840 K530841 K530842 K530843 K530844 K530845 K530846 K530847 K530848 K530849 K530850 K530851 K530852 K530853 K530854 K530855 K530856 K530857 K530858 K530859 K530860 K530861 K530862 K530863 K530864 K530865 K530866 K530867 K530868 K530869 K530870 K530871 K530872 K530873 K530874 K530875 K530876 K530877 K530878 K530879 K530880 K530881 K530882 K530883 K530884 K530885 K530886 K530887 K530888 K530889 K530890 K530891 K530892 K530893 K530894 K530895 K530896 K530897 K530898 K530899 K530900 K530901 K530902 K530903 K530904 K530905 K530906 K530907 K530908 K530909 K530910 K530911 K530912 K530913 K530914 K530915 K530916 K530917 K530918 K530919 K530920 K530921 K530922 K530923 K530924 K530925 K530926 K530927 K530928 K530929 K530930 K530931 K530932 K530933 K530934 K530935 K530936 K530937 K530938 K530939 K530940 K530941 K530942 K530943 K530944 K530945 K530946 K530947 K530948 K530949 K530950 K530951 K530952 K530953 K530954 K530955 K530956 K530957 K530958 K530959 K530960 K530961 K530962 K530963 K530964 K530965 K530966 K530967 K530968 K530969 K530970 K530971 K530972 K530973 K530974 K530975 K530976 K530977 K530978 K530979 K530980 K530981 K530982 K530983 K530984 K530985 K530986 K530987 K530988 K530989 K530990 K530991 K530992 K530993 K530994 K530995 K530996 K530997 K530998 K530999 K531000 K531001 K531002 K531003 K531004 K531005 K531006 K531007 K531008 K531009 K531010 K531011 K531012 K531013 K531014 K531015 K531016 K531017 K531018 K531019 K531020 K531021 K531022 K531023 K531024 K531025 K531026 K531027 K531028 K531029 K531030 K531031 K531032 K531033 K531034 K531035 K531036 K531037 K531038 K531039 K531040 K531041 K531042 K531043 K531044 K531045 K531046 K531047 K531048 K531049 K531050 K531051 K531052 K531053 K531054 K531055 K531056 K531057 K531058 K531059 K531060 K531061 K531062 K531063 K531064 K531065 K531066 K531067 K531068 K531069 K531070 K531071 K531072 K531073 K531074 K531075 K531076 K531077 K531078 K531079 K531080 K531081 K531082 K531083 K531084 K531085 K531086 K531087 K531088 K531089 K531090 K531091 K531092 K531093 K531094 K531095 K531096 K531097 K531098 K531099 K531100 K531101 K531102 K531103 K531104 K531105 K531106 K531107 K531108 K531109 K531110 K531111 K531112 K531113 K531114 K531115 K531116 K531117 K531118 K531119 K531120 K531121 K531122 K531123 K531124 K531125 K531126 K531127 K531128 K531129 K531130 K531131 K531132 K531133 K531134 K531135 K531136 K531137 K531138 K531139 K531140 K531141 K531142 K531143 K531144 K531145 K531146 K531147 K531148 K531149 K531150 K531151 K531152 K531153 K531154 K531155 K531156 K531157 K531158 K531159 K531160 K531161 K531162 K531163 K531164 K531165 K531166 K531167 K531168 K531169 K531170 K531171 K531172 K531173 K531174 K531175 K531176 K531177 K531178 K531179 K531180 K531181 K531182 K531183 K531184 K531185 K531186 K531187 K531188 K531189 K531190 K531191 K531192 K531193 K531194 K531195 K531196 K531197 K531198 K531199 K531200 K531201 K531202 K531203 K531204 K531205 K531206 K531207 K531208 K531209 K531210 K531211 K531212 K531213 K531214 K531215 K531216 K531217 K531218 K531219 K531220 K531221 K531222 K531223 K531224 K531225 K531226 K531227 K531228 K531229 K531230 K531231 K531232 K531233 K531234 K531235 K531236 K531237 K531238 K531239 K531240 K531241 K531242 K531243 K531244 K531245 K531246 K531247 K531248 K531249 K531250 K531251 K531252 K531253 K531254 K531255 K531256 K531257 K531258 K531259 K531260 K531261 K531262 K531263 K531264 K531265 K531266 K531267 K531268 K531269 K531270 K531271 K531272 K531273 K531274 K531275 K531276 K531277 K531278 K531279 K531280 K531281 K531282 K531283 K531284 K531285 K531286 K531287 K531288 K531289 K531290 K531291 K531292 K531293 K531294 K531295 K531296 K531297 K531298 K531299 K531300 K531301 K531302 K531303 K531304 K531305 K531306 K531307 K531308 K531309 K531310 K531311 K531312 K531313 K531314 K531315 K531316 K531317 K531318 K531319 K531320 K531321 K531322 K531323 K531324 K531325 K531326 K531327 K531328 K531329 K531330 K531331 K531332 K531333 K531334 K531335 K531336 K531337 K531338 K531339 K531340 K531341 K531342 K531343 K531344 K531345 K531346 K531347 K531348 K531349 K531350 K531351 K531352 K531353 K531354 K531355 K531356 K531357 K531358 K531359 K531360 K531361 K531362 K531363 K531364 K531365 K531366 K531367 K531368 K531369 K531370 K531371 K531372 K531373 K531374 K531375 K531376 K531377 K531378 K531379 K531380 K531381 K531382 K531383 K531384 K531385 K531386 K531387 K531388 K531389 K531390 K531391 K531392 K531393 K531394 K531395 K531396 K531397 K531398 K531399 K531400 K531401 K531402 K531403 K531404 K531405 K531406 K531407 K531408 K531409 K531410 K531411 K531412 K531413 K531414 K531415 K531416 K531417 K531418 K531419 K531420 K531421 K531422 K531423 K531424 K531425 K531426 K531427 K531428 K531429 K531430 K531431 K531432 K531433 K531434 K531435 K531436 K531437 K531438 K531439 K531440 K531441 K531442 K531443 K531444 K531445 K531446 K531447 K531448 K531449 K531450 K531451 K531452 K531453 K531454 K531455 K531456 K531457 K531458 K531459 K531460 K531461 K531462 K531463 K531464 K531465 K531466 K531467 K531468 K531469 K531470 K531471 K531472 K531473 K531474 K531475 K531476 K531477 K531478 K531479 K531480 K531481 K531482 K531483 K531484 K531485 K531486 K531487 K531488 K531489 K531490 K531491 K531492 K531493 K531494 K531495 K531496 K531497 K531498 K531499 K531500 K531501 K531502 K531503 K531504 K531505 K531506 K531507 K531508 K531509 K531510 K531511 K531512 K531513 K531514 K531515 K531516 K531517 K531518 K531519 K531520 K531521 K531522 K531523 K531524 K531525 K531526 K531527 K531528 K531529 K531530 K531531 K531532 K531533 K531534 K531535 K531536 K531537 K531538 K531539 K531540 K531541 K531542 K531543 K531544 K531545 K531546 K531547 K531548 K531549 K531550 K531551 K531552 K531553 K531554 K531555 K531556 K531557 K531558 K531559 K531560 K531561 K531562 K531563 K531564 K531565 K531566 K531567 K531568 K531569 K531570 K531571 K531572 K531573 K531574 K531575 K531576 K531577 K531578 K531579 K531580 K531581 K531582 K531583 K531584 K531585 K531586 K531587 K531588 K531589 K531590 K531591 K531592 K531593 K531594 K531595 K531596 K531597 K531598 K531599 K531600 K531601 K531602 K531603 K531604 K531605 K531606 K531607 K531608 K531609 K531610 K531611 K531612 K531613 K531614 K531615 K531616 K531617 K531618 K531619 K531620 K531621 K531622 K531623 K531624 K531625 K531626 K531627 K531628 K531629 K531630 K531631 K531632 K531633 K531634 K531635 K531636 K531637 K531638 K531639 K531640 K531641 K531642 K531643 K531644 K531645 K531646 K531647 K531648 K531649 K531650 K531651 K531652 K531653 K531654 K531655 K531656 K531657 K531658 K531659 K531660 K531661 K531662 K531663 K531664 K531665 K531666 K531667 K531668 K531669 K531670 K531671 K531672 K531673 K531674 K531675 K531676 K531677 K531678 K531679 K531680 K531681 K531682 K531683 K531684 K531685 K531686 K531687 K531688 K531689 K531690 K531691 K531692 K531693 K531694 K531695 K531696 K531697 K531698 K531699 K531700 K531701 K531702 K531703 K531704 K531705 K531706 K531707 K531708 K531709 K531710 K531711 K531712 K531713 K531714 K531715 K531716 K531717 K531718 K531719 K531720 K531721 K531722 K531723 K531724 K531725 K531726 K531727 K531728 K531729 K531730 K531731 K531732 K531733 K531734 K531735 K531736 K531737 K531738 K531739 K531740 K531741 K531742 K531743 K531744 K531745 K531746 K531747 K531748 K531749 K531750 K531751 K531752 K531753 K531754 K531755 K531756 K531757 K531758 K531759 K531760 K531761 K531762 K531763 K531764 K531765 K531766 K531767 K531768 K531769 K531770 K531771 K531772 K531773 K531774 K531775 K531776 K531777 K531778 K531779 K531780 K531781 K531782 K531783 K531784 K531785 K531786 K531787 K531788 K531789 K531790 K531791 K531792 K531793 K531794 K531795 K531796 K531797 K531798 K531799 K531800 K531801 K531802 K531803 K531804 K531805 K531806 K531807 K531808 K531809 K531810 K531811 K531812 K531813 K531814 K531815 K531816 K531817 K531818 K531819 K531820 K531821 K531822 K531823 K531824 K531825 K531826 K531827 K531828 K531829 K531830 K531831 K531832 K531833 K531834 K531835 K531836 K531837 K531838 K531839 K531840 K531841 K531842 K531843 K531844 K531845 K531846 K531847 K531848 K531849 K531850 K531851 K531852 K531853 K531854 K531855 K531856 K531857 K531858 K531859 K531860 K531861 K531862 K531863 K531864 K531865 K531866 K531867 K531868 K531869 K531870 K531871 K531872 K531873 K531874 K531875 K531876 K531877 K531878 K531879 K531880 K531881 K531882 K531883 K531884 K531885 K531886 K531887 K531888 K531889 K531890 K531891 K531892 K531893 K531894 K531895 K531896 K531897 K531898 K531899 K531900 K531901 K531902 K531903 K531904 K531905 K531906 K531907 K531908 K531909 K531910 K531911 K531912 K531913 K531914 K531915 K531916 K531917 K531918 K531919 K531920 K531921 K531922 K531923 K531924 K531925 K531926 K531927 K531928 K531929 K531930 K531931 K531932 K531933 K531934 K531935 K531936 K531937 K531938 K531939 K531940 K531941 K531942 K531943 K531944 K531945 K531946 K531947 K531948 K531949 K531950 K531951 K531952 K531953 K531954 K531955 K531956 K531957 K531958 K531959 K531960 K531961 K531962 K531963 K531964 K531965 K531966 K531967 K531968 K531969 K531970 K531971 K531972 K531973 K531974 K531975 K531976 K531977 K531978 K531979 K531980 K531981 K531982 K531983 K531984 K531985 K531986 K531987 K531988 K531989 K531990 K531991 K531992 K531993 K531994 K531995 K531996 K531997 K531998 K531999 K532000 K532001 K532002 K532003 K532004 K532005 K532006 K532007 K532008 K532009 K532010 K532011 K532012 K532013 K532014 K532015 K532016 K532017 K532018 K532019 K532020 K532021 K532022 K532023 K532024 K532025 K532026 K532027 K532028 K532029 K532030 K532031 K532032 K532033 K532034 K532035 K532036 K532037 K532038 K532039 K532040 K532041 K532042 K532043 K532044 K532045 K532046 K532047 K532048 K532049 K532050 K532051 K532052 K532053 K532054 K532055 K532056 K532057 K532058 K532059 K532060 K532061 K532062 K532063 K532064 K532065 K532066 K532067 K532068 K532069 K532070 K532071 K532072 K532073 K532074 K532075 K532076 K532077 K532078 K532079 K532080 K532081 K532082 K532083 K532084 K532085 K532086 K532087 K532088 K532089 K532090 K532091 K532092 K532093 K532094 K532095 K532096 K532097 K532098 K532099 K532100 K532101 K532102 K532103 K532104 K532105 K532106 K532107 K532108 K532109 K532110 K532111 K532112 K532113 K532114 K532115 K532116 K532117 K532118 K532119 K532120 K532121 K532122 K532123 K532124 K532125 K532126 K532127 K532128 K532129 K532130 K532131 K532132 K532133 K532134 K532135 K532136 K532137 K532138 K532139 K532140 K532141 K532142 K532143 K532144 K532145 K532146 K532147 K532148 K532149 K532150 K532151 K532152 K532153 K532154 K532155 K532156 K532157 K532158 K532159 K532160 K532161 K532162 K532163 K532164 K532165 K532166 K532167 K532168 K532169 K532170 K532171 K532172 K532173 K532174 K532175 K532176 K532177 K532178 K532179 K532180 K532181 K532182 K532183 K532184 K532185 K532186 K532187 K532188 K532189 K532190 K532191 K532192 K532193 K532194 K532195 K532196 K532197 K532198 K532199 K532200 K532201 K532202 K532203 K532204 K532205 K532206 K532207 K532208 K532209 K532210 K532211 K532212 K532213 K532214 K532215 K532216 K532217 K532218 K532219 K532220 K532221 K532222 K532223 K532224 K532225 K532226 K532227 K532228 K532229 K532230 K532231 K532232 K532233 K532234 K532235 K532236 K532237 K532238 K532239 K532240 K532241 K532242 K532243 K532244 K532245 K532246 K532247 K532248 K532249 K532250 K532251 K532252 K532253 K532254 K532255 K532256 K532257 K532258 K532259 K532260 K532261 K532262 K532263 K532264 K532265 K532266 K532267 K532268 K532269 K532270 K532271 K532272 K532273 K532274 K532275 K532276 K532277 K532278 K532279 K532280 K532281 K532282 K532283 K532284 K532285 K532286 K532287 K532288 K532289 K532290 K532291 K532292 K532293 K532294 K532295 K532296 K532297 K532298 K532299 K532300 K532301 K532302 K532303 K532304 K532305 K532306 K532307 K532308 K532309 K532310 K532311 K532312 K532313 K532314 K532315 K532316 K532317 K532318 K532319 K532320 K532321 K532322 K532323 K532324 K532325 K532326 K532327 K532328 K532329 K532330 K532331 K532332 K532333 K532334 K532335 K532336 K532337 K532338 K532339 K532340 K532341 K532342 K532343 K532344 K532345 K532346 K532347 K532348 K532349 K532350 K532351 K532352 K532353 K532354 K532355 K532356 K532357 K532358 K532359 K532360 K532361 K532362 K532363 K532364 K532365 K532366 K532367 K532368 K532369 K532370 K532371 K532372 K532373 K532374 K532375 K532376 K532377 K532378 K532379 K532380 K532381 K532382 K532383 K532384 K532385 K532386 K532387 K532388 K532389 K532390 K532391 K532392 K532393 K532394 K532395 K532396 K532397 K532398 K532399 K532400 K532401 K532402 K532403 K532404 K532405 K532406 K532407 K532408 K532409 K532410 K532411 K532412 K532413 K532414 K532415 K532416 K532417 K532418 K532419 K532420 K532421 K532422 K532423 K532424 K532425 K532426 K532427 K532428 K532429 K532430 K532431 K532432 K532433 K532434 K532435 K532436 K532437 K532438 K532439 K532440 K532441 K532442 K532443 K532444 K532445 K532446 K532447 K532448 K532449 K532450 K532451 K532452 K532453 K532454 K532455 K532456 K532457 K532458 K532459 K532460 K532461 K532462 K532463 K532464 K532465 K532466 K532467 K532468 K532469 K532470 K532471 K532472 K532473 K532474 K532475 K532476 K532477 K532478 K532479 K532480 K532481 K532482 K532483 K532484 K532485 K532486 K532487 K532488 K532489 K532490 K532491 K532492 K532493 K532494 K532495 K532496 K532497 K532498 K532499 K532500 K532501 K532502 K532503 K532504 K532505 K532506 K532507 K532508 K532509 K532510 K532511 K532512 K532513 K532514 K532515 K532516 K532517 K532518 K532519 K532520 K532521 K532522 K532523 K532524 K532525 K532526 K532527 K532528 K532529 K532530 K532531 K532532 K532533 K532534 K532535 K532536 K532537 K532538 K532539 K532540 K532541 K532542 K532543 K532544 K532545 K532546 K532547 K532548 K532549 K532550 K532551 K532552 K532553 K532554 K532555 K532556 K532557 K532558 K532559 K532560 K532561 K532562 K532563 K532564 K532565 K532566 K532567 K532568 K532569 K532570 K532571 K532572 K532573 K532574 K532575 K532576 K532577 K532578 K532579 K532580 K532581 K532582 K532583 K532584 K532585 K532586 K532587 K532588 K532589 K532590 K532591 K532592 K532593 K532594 K532595 K532596 K532597 K532598 K532599 K532600 K532601 K532602 K532603 K532604 K532605 K532606 K532607 K532608 K532609 K532610 K532611 K532612 K532613 K532614 K532615 K532616 K532617 K532618 K532619 K532620 K532621 K532622 K532623 K532624 K532625 K532626 K532627 K532628 K532629 K532630 K532631 K532632 K532633 K532634 K532635 K532636 K532637 K532638 K532639 K532640 K532641 K532642 K532643 K532644 K532645 K532646 K532647 K532648 K532649 K532650 K532651 K532652 K532653 K532654 K532655 K532656 K532657 K532658 K532659 K532660 K532661 K532662 K532663 K532664 K532665 K532666 K532667 K532668 K532669 K532670 K532671 K532672 K532673 K532674 K532675 K532676 K532677 K532678 K532679 K532680 K532681 K532682 K532683 K532684 K532685 K532686 K532687 K532688 K532689 K532690 K532691 K532692 K532693 K532694 K532695 K532696 K532697 K532698 K532699 K532700 K532701 K532702 K532703 K532704 K532705 K532706 K532707 K532708 K532709 K532710 K532711 K532712 K532713 K532714 K532715 K532716 K532717 K532718 K532719 K532720 K532721 K532722 K532723 K532724 K532725 K532726 K532727 K532728 K532729 K532730 K532731 K532732 K532733 K532734 K532735 K532736 K532737 K532738 K532739 K532740 K532741 K532742 K532743 K532744 K532745 K532746 K532747 K532748 K532749 K532750 K532751 K532752 K532753 K532754 K532755 K532756 K532757 K532758 K532759 K532760 K532761 K532762 K532763 K532764 K532765 K532766 K532767 K532768 K532769 K532770 K532771 K532772 K532773 K532774 K532775 K532776 K532777 K532778 K532779 K532780 K532781 K532782 K532783 K532784 K532785 K532786 K532787 K532788 K532789 K532790 K532791 K532792 K532793 K532794 K532795 K532796 K532797 K532798 K532799 K532800 K532801 K532802 K532803 K532804 K532805 K532806 K532807 K532808 K532809 K532810 K532811 K532812 K532813 K532814 K532815 K532816 K532817 K532818 K532819 K532820 K532821 K532822 K532823 K532824 K532825 K532826 K532827 K532828 K532829 K532830 K532831 K532832 K532833 K532834 K532835 K532836 K532837 K532838 K532839 K532840 K532841 K532842 K532843 K532844 K532845 K532846 K532847 K532848 K532849 K532850 K532851 K532852 K532853 K532854 K532855 K532856 K532857 K532858 K532859 K532860 K532861 K532862 K532863 K532864 K532865 K532866 K532867 K532868 K532869 K532870 K532871 K532872 K532873 K532874 K532875 K532876 K532877 K532878 K532879 K532880 K532881 K532882 K532883 K532884 K532885 K532886 K532887 K532888 K532889 K532890 K532891 K532892 K532893 K532894 K532895 K532896 K532897 K532898 K532899 K532900 K532901 K532902 K532903 K532904 K532905 K532906 K532907 K532908 K532909 K532910 K532911 K532912 K532913 K532914 K532915 K532916 K532917 K532918 K532919 K532920 K532921 K532922 K532923 K532924 K532925 K532926 K532927 K532928 K532929 K532930 K532931 K532932 K532933 K532934 K532935 K532936 K532937 K532938 K532939 K532940 K532941 K532942 K532943 K532944 K532945 K532946 K532947 K532948 K532949 K532950 K532951 K532952 K532953 K532954 K532955 K532956 K532957 K532958 K532959 K532960 K532961 K532962 K532963 K532964 K532965 K532966 K532967 K532968 K532969 K532970 K532971 K532972 K532973 K532974 K532975 K532976 K532977 K532978 K532979 K532980 K532981 K532982 K532983 K532984 K532985 K532986 K532987 K532988 K532989 K532990 K532991 K532992 K532993 K532994 K532995 K532996 K532997 K532998 K532999 K533000 K533001 K533002 K533003 K533004 K533005 K533006 K533007 K533008 K533009 K533010 K533011 K533012 K533013 K533014 K533015 K533016 K533017 K533018 K533019 K533020 K533021 K533022 K533023 K533024 K533025 K533026 K533027 K533028 K533029 K533030 K533031 K533032 K533033 K533034 K533035 K533036 K533037 K533038 K533039 K533040 K533041 K533042 K533043 K533044 K533045 K533046 K533047 K533048 K533049 K533050 K533051 K533052 K533053 K533054 K533055 K533056 K533057 K533058 K533059 K533060 K533061 K533062 K533063 K533064 K533065 K533066 K533067 K533068 K533069 K533070 K533071 K533072 K533073 K533074 K533075 K533076 K533077 K533078 K533079 K533080 K533081 K533082 K533083 K533084 K533085 K533086 K533087 K533088 K533089 K533090 K533091 K533092 K533093 K533094 K533095 K533096 K533097 K533098 K533099 K533100 K533101 K533102 K533103 K533104 K533105 K533106 K533107 K533108 K533109 K533110 K533111 K533112 K533113 K533114 K533115 K533116 K533117 K533118 K533119 K533120 K533121 K533122 K533123 K533124 K533125 K533126 K533127 K533128 K533129 K533130 K533131 K533132 K533133 K533134 K533135 K533136 K533137 K533138 K533139 K533140 K533141 K533142 K533143 K533144 K533145 K533146 K533147 K533148 K533149 K533150 K533151 K533152 K533153 K533154 K533155 K533156 K533157 K533158 K533159 K533160 K533161 K533162 K533163 K533164 K533165 K533166 K533167 K533168 K533169 K533170 K533171 K533172 K533173 K533174 K533175 K533176 K533177 K533178 K533179 K533180 K533181 K533182 K533183 K533184 K533185 K533186 K533187 K533188 K533189 K533190 K533191 K533192 K533193 K533194 K533195 K533196 K533197 K533198 K533199 K533200 K533201 K533202 K533203 K533204 K533205 K533206 K533207 K533208 K533209 K533210 K533211 K533212 K533213 K533214 K533215 K533216 K533217 K533218 K533219 K533220 K533221 K533222 K533223 K533224 K533225 K533226 K533227 K533228 K533229 K533230 K533231 K533232 K533233 K533234 K533235 K533236 K533237 K533238 K533239 K533240 K533241 K533242 K533243 K533244 K533245 K533246 K533247 K533248 K533249 K533250 K533251 K533252 K533253 K533254 K533255 K533256 K533257 K533258 K533259 K533260 K533261 K533262 K533263 K533264 K533265 K533266 K533267 K533268 K533269 K533270 K533271 K533272 K533273 K533274 K533275 K533276 K533277 K533278 K533279 K533280 K533281 K533282 K533283 K533284 K533285 K533286 K533287 K533288 K533289 K533290 K533291 K533292 K533293 K533294 K533295 K533296 K533297 K533298 K533299 K533300 K533301 K533302 K533303 K533304 K533305 K533306 K533307 K533308 K533309 K533310 K533311 K533312 K533313 K533314 K533315 K533316 K533317 K533318 K533319 K533320 K533321 K533322 K533323 K533324 K533325 K533326 K533327 K533328 K533329 K533330 K533331 K533332 K533333 K533334 K533335 K533336 K533337 K533338 K533339 K533340 K533341 K533342 K533343 K533344 K533345 K533346 K533347 K533348 K533349 K533350 K533351 K533352 K533353 K533354 K533355 K533356 K533357 K533358 K533359 K533360 K533361 K533362 K533363 K533364 K533365 K533366 K533367 K533368 K533369 K533370 K533371 K533372 K533373 K533374 K533375 K533376 K533377 K533378 K533379 K533380 K533381 K533382 K533383 K533384 K533385 K533386 K533387 K533388 K533389 K533390 K533391 K533392 K533393 K533394 K533395 K533396 K533397 K533398 K533399 K533400 K533401 K533402 K533403 K533404 K533405 K533406 K533407 K533408 K533409 K533410 K533411 K533412 K533413 K533414 K533415 K533416 K533417 K533418 K533419 K533420 K533421 K533422 K533423 K533424 K533425 K533426 K533427 K533428 K533429 K533430 K533431 K533432 K533433 K533434 K533435 K533436 K533437 K533438 K533439 K533440 K533441 K533442 K533443 K533444 K533445 K533446 K533447 K533448 K533449 K533450 K533451 K533452 K533453 K533454 K533455 K533456 K533457 K533458 K533459 K533460 K533461 K533462 K533463 K533464 K533465 K533466 K533467 K533468 K533469 K533470 K533471 K533472 K533473 K533474 K533475 K533476 K533477 K533478 K533479 K533480 K533481 K533482 K533483 K533484 K533485 K533486 K533487 K533488 K533489 K533490 K533491 K533492 K533493 K533494 K533495 K533496 K533497 K533498 K533499 K533500 K533501 K533502 K533503 K533504 K533505 K533506 K533507 K533508 K533509 K533510 K533511 K533512 K533513 K533514 K533515 K533516 K533517 K533518 K533519 K533520 K533521 K533522 K533523 K533524 K533525 K533526 K533527 K533528 K533529 K533530 K533531 K533532 K533533 K533534 K533535 K533536 K533537 K533538 K533539 K533540 K533541 K533542 K533543 K533544 K533545 K533546 K533547 K533548 K533549 K533550 K533551 K533552 K533553 K533554 K533555 K533556 K533557 K533558 K533559 K533560 K533561 K533562 K533563 K533564 K533565 K533566 K533567 K533568 K533569 K533570 K533571 K533572 K533573 K533574 K533575 K533576 K533577 K533578 K533579 K533580 K533581 K533582 K533583 K533584 K533585 K533586 K533587 K533588 K533589 K533590 K533591 K533592 K533593 K533594 K533595 K533596 K533597 K533598 K533599 K533600 K533601 K533602 K533603 K533604 K533605 K533606 K533607 K533608 K533609 K533610 K533611 K533612 K533613 K533614 K533615 K533616 K533617 K533618 K533619 K533620 K533621 K533622 K533623 K533624 K533625 K533626 K533627 K533628 K533629 K533630 K533631 K533632 K533633 K533634 K533635 K533636 K533637 K533638 K533639 K533640 K533641 K533642 K533643 K533644 K533645 K533646 K533647 K533648 K533649 K533650 K533651 K533652 K533653 K533654 K533655 K533656 K533657 K533658 K533659 K533660 K533661 K533662 K533663 K533664 K533665 K533666 K533667 K533668 K533669 K533670 K533671 K533672 K533673 K533674 K533675 K533676 K533677 K533678 K533679 K533680 K533681 K533682 K533683 K533684 K533685 K533686 K533687 K533688 K533689 K533690 K533691 K533692 K533693 K533694 K533695 K533696 K533697 K533698 K533699 K533700 K533701 K533702 K533703 K533704 K533705 K533706 K533707 K533708 K533709 K533710 K533711 K533712 K533713 K533714 K533715 K533716 K533717 K533718 K533719 K533720 K533721 K533722 K533723 K533724 K533725 K533726 K533727 K533728 K533729 K533730 K533731 K533732 K533733 K533734 K533735 K533736 K533737 K533738 K533739 K533740 K533741 K533742 K533743 K533744 K533745 K533746 K533747 K533748 K533749 K533750 K533751 K533752 K533753 K533754 K533755 K533756 K533757 K533758 K533759 K533760 K533761 K533762 K533763 K533764 K533765 K533766 K533767 K533768 K533769 K533770 K533771 K533772 K533773 K533774 K533775 K533776 K533777 K533778 K533779 K533780 K533781 K533782 K533783 K533784 K533785 K533786 K533787 K533788 K533789 K533790 K533791 K533792 K533793 K533794 K533795 K533796 K533797 K533798 K533799 K533800 K533801 K533802 K533803 K533804 K533805 K533806 K533807 K533808 K533809 K533810 K533811 K533812 K533813 K533814 K533815 K533816 K533817 K533818 K533819 K533820 K533821 K533822 K533823 K533824 K533825 K533826 K533827 K533828 K533829 K533830 K533831 K533832 K533833 K533834 K533835 K533836 K533837 K533838 K533839 K533840 K533841 K533842 K533843 K533844 K533845 K533846 K533847 K533848 K533849 K533850 K533851 K533852 K533853 K533854 K533855 K533856 K533857 K533858 K533859 K533860 K533861 K533862 K533863 K533864 K533865 K533866 K533867 K533868 K533869 K533870 K533871 K533872 K533873 K533874 K533875 K533876 K533877 K533878 K533879 K533880 K533881 K533882 K533883 K533884 K533885 K533886 K533887 K533888 K533889 K533890 K533891 K533892 K533893 K533894 K533895 K533896 K533897 K533898 K533899 K533900 K533901 K533902 K533903 K533904 K533905 K533906 K533907 K533908 K533909 K533910 K533911 K533912 K533913 K533914 K533915 K533916 K533917 K533918 K533919 K533920 K533921 K533922 K533923 K533924 K533925 K533926 K533927 K533928 K533929 K533930 K533931 K533932 K533933 K533934 K533935 K533936 K533937 K533938 K533939 K533940 K533941 K533942 K533943 K533944 K533945 K533946 K533947 K533948 K533949 K533950 K533951 K533952 K533953 K533954 K533955 K533956 K533957 K533958 K533959 K533960 K533961 K533962 K533963 K533964 K533965 K533966 K533967 K533968 K533969 K533970 K533971 K533972 K533973 K533974 K533975 K533976 K533977 K533978 K533979 K533980 K533981 K533982 K533983 K533984 K533985 K533986 K533987 K533988 K533989 K533990 K533991 K533992 K533993 K533994 K533995 K533996 K533997 K533998 K533999 K534000 K534001 K534002 K534003 K534004 K534005 K534006 K534007 K534008 K534009 K534010 K534011 K534012 K534013 K534014 K534015 K534016 K534017 K534018 K534019 K534020 K534021 K534022 K534023 K534024 K534025 K534026 K534027 K534028 K534029 K534030 K534031 K534032 K534033 K534034 K534035 K534036 K534037 K534038 K534039 K534040 K534041 K534042 K534043 K534044 K534045 K534046 K534047 K534048 K534049 K534050 K534051 K534052 K534053 K534054 K534055 K534056 K534057 K534058 K534059 K534060 K534061 K534062 K534063 K534064 K534065 K534066 K534067 K534068 K534069 K534070 K534071 K534072 K534073 K534074 K534075 K534076 K534077 K534078 K534079 K534080 K534081 K534082 K534083 K534084 K534085 K534086 K534087 K534088 K534089 K534090 K534091 K534092 K534093 K534094 K534095 K534096 K534097 K534098 K534099 K534100 K534101 K534102 K534103 K534104 K534105 K534106 K534107 K534108 K534109 K534110 K534111 K534112 K534113 K534114 K534115 K534116 K534117 K534118 K534119 K534120 K534121 K534122 K534123 K534124 K534125 K534126 K534127 K534128 K534129 K534130 K534131 K534132 K534133 K534134 K534135 K534136 K534137 K534138 K534139 K534140 K534141 K534142 K534143 K534144 K534145 K534146 K534147 K534148 K534149 K534150 K534151 K534152 K534153 K534154 K534155 K534156 K534157 K534158 K534159 K534160 K534161 K534162 K534163 K534164 K534165 K534166 K534167 K534168 K534169 K534170 K534171 K534172 K534173 K534174 K534175 K534176 K534177 K534178 K534179 K534180 K534181 K534182 K534183 K534184 K534185 K534186 K534187 K534188 K534189 K534190 K534191 K534192 K534193 K534194 K534195 K534196 K534197 K534198 K534199 K534200 K534201 K534202 K534203 K534204 K534205 K534206 K534207 K534208 K534209 K534210 K534211 K534212 K534213 K534214 K534215 K534216 K534217 K534218 K534219 K534220 K534221 K534222 K534223 K534224 K534225 K534226 K534227 K534228 K534229 K534230 K534231 K534232 K534233 K534234 K534235 K534236 K534237 K534238 K534239 K534240 K534241 K534242 K534243 K534244 K534245 K534246 K534247 K534248 K534249 K534250 K534251 K534252 K534253 K534254 K534255 K534256 K534257 K534258 K534259 K534260 K534261 K534262 K534263 K534264 K534265 K534266 K534267 K534268 K534269 K534270 K534271 K534272 K534273 K534274 K534275 K534276 K534277 K534278 K534279 K534280 K534281 K534282 K534283 K534284 K534285 K534286 K534287 K534288 K534289 K534290 K534291 K534292 K534293 K534294 K534295 K534296 K534297 K534298 K534299 K534300 K534301 K534302 K534303 K534304 K534305 K534306 K534307 K534308 K534309 K534310 K534311 K534312 K534313 K534314 K534315 K534316 K534317 K534318 K534319 K534320 K534321 K534322 K534323 K534324 K534325 K534326 K534327 K534328 K534329 K534330 K534331 K534332 K534333 K534334 K534335 K534336 K534337 K534338 K534339 K534340 K534341 K534342 K534343 K534344 K534345 K534346 K534347 K534348 K534349 K534350 K534351 K534352 K534353 K534354 K534355 K534356 K534357 K534358 K534359 K534360 K534361 K534362 K534363 K534364 K534365 K534366 K534367 K534368 K534369 K534370 K534371 K534372 K534373 K534374 K534375 K534376 K534377 K534378 K534379 K534380 K534381 K534382 K534383 K534384 K534385 K534386 K534387 K534388 K534389 K534390 K534391 K534392 K534393 K534394 K534395 K534396 K534397 K534398 K534399 K534400 K534401 K534402 K534403 K534404 K534405 K534406 K534407 K534408 K534409 K534410 K534411 K534412 K534413 K534414 K534415 K534416 K534417 K534418 K534419 K534420 K534421 K534422 K534423 K534424 K534425 K534426 K534427 K534428 K534429 K534430 K534431 K534432 K534433 K534434 K534435 K534436 K534437 K534438 K534439 K534440 K534441 K534442 K534443 K534444 K534445 K534446 K534447 K534448 K534449 K534450 K534451 K534452 K534453 K534454 K534455 K534456 K534457 K534458 K534459 K534460 K534461 K534462 K534463 K534464 K534465 K534466 K534467 K534468 K534469 K534470 K534471 K534472 K534473 K534474 K534475 K534476 K534477 K534478 K534479 K534480 K534481 K534482 K534483 K534484 K534485 K534486 K534487 K534488 K534489 K534490 K534491 K534492 K534493 K534494 K534495 K534496 K534497 K534498 K534499 K534500 K534501 K534502 K534503 K534504 K534505 K534506 K534507 K534508 K534509 K534510 K534511 K534512 K534513 K534514 K534515 K534516 K534517 K534518 K534519 K534520 K534521 K534522 K534523 K534524 K534525 K534526 K534527 K534528 K534529 K534530 K534531 K534532 K534533 K534534 K534535 K534536 K534537 K534538 K534539 K534540 K534541 K534542 K534543 K534544 K534545 K534546 K534547 K534548 K534549 K534550 K534551 K534552 K534553 K534554 K534555 K534556 K534557 K534558 K534559 K534560 K534561 K534562 K534563 K534564 K534565 K534566 K534567 K534568 K534569 K534570 K534571 K534572 K534573 K534574 K534575 K534576 K534577 K534578 K534579 K534580 K534581 K534582 K534583 K534584 K534585 K534586 K534587 K534588 K534589 K534590 K534591 K534592 K534593 K534594 K534595 K534596 K534597 K534598 K534599 K534600 K534601 K534602 K534603 K534604 K534605 K534606 K534607 K534608 K534609 K534610 K534611 K534612 K534613 K534614 K534615 K534616 K534617 K534618 K534619 K534620 K534621 K534622 K534623 K534624 K534625 K534626 K534627 K534628 K534629 K534630 K534631 K534632 K534633 K534634 K534635 K534636 K534637 K534638 K534639 K534640 K534641 K534642 K534643 K534644 K534645 K534646 K534647 K534648 K534649 K534650 K534651 K534652 K534653 K534654 K534655 K534656 K534657 K534658 K534659 K534660 K534661 K534662 K534663 K534664 K534665 K534666 K534667 K534668 K534669 K534670 K534671 K534672 K534673 K534674 K534675 K534676 K534677 K534678 K534679 K534680 K534681 K534682 K534683 K534684 K534685 K534686 K534687 K534688 K534689 K534690 K534691 K534692 K534693 K534694 K534695 K534696 K534697 K534698 K534699 K534700 K534701 K534702 K534703 K534704 K534705 K534706 K534707 K534708 K534709 K534710 K534711 K534712 K534713 K534714 K534715 K534716 K534717 K534718 K534719 K534720 K534721 K534722 K534723 K534724 K534725 K534726 K534727 K534728 K534729 K534730 K534731 K534732 K534733 K534734 K534735 K534736 K534737 K534738 K534739 K534740 K534741 K534742 K534743 K534744 K534745 K534746 K534747 K534748 K534749 K534750 K534751 K534752 K534753 K534754 K534755 K534756 K534757 K534758 K534759 K534760 K534761 K534762 K534763 K534764 K534765 K534766 K534767 K534768 K534769 K534770 K534771 K534772 K534773 K534774 K534775 K534776 K534777 K534778 K534779 K534780 K534781 K534782 K534783 K534784 K534785 K534786 K534787 K534788 K534789 K534790 K534791 K534792 K534793 K534794 K534795 K534796 K534797 K534798 K534799 K534800 K534801 K534802 K534803 K534804 K534805 K534806 K534807 K534808 K534809 K534810 K534811 K534812 K534813 K534814 K534815 K534816 K534817 K534818 K534819 K534820 K534821 K534822 K534823 K534824 K534825 K534826 K534827 K534828 K534829 K534830 K534831 K534832 K534833 K534834 K534835 K534836 K534837 K534838 K534839 K534840 K534841 K534842 K534843 K534844 K534845 K534846 K534847 K534848 K534849 K534850 K534851 K534852 K534853 K534854 K534855 K534856 K534857 K534858 K534859 K534860 K534861 K534862 K534863 K534864 K534865 K534866 K534867 K534868 K534869 K534870 K534871 K534872 K534873 K534874 K534875 K534876 K534877 K534878 K534879 K534880 K534881 K534882 K534883 K534884 K534885 K534886 K534887 K534888 K534889 K534890 K534891 K534892 K534893 K534894 K534895 K534896 K534897 K534898 K534899 K534900 K534901 K534902 K534903 K534904 K534905 K534906 K534907 K534908 K534909 K534910 K534911 K534912 K534913 K534914 K534915 K534916 K534917 K534918 K534919 K534920 K534921 K534922 K534923 K534924 K534925 K534926 K534927 K534928 K534929 K534930 K534931 K534932 K534933 K534934 K534935 K534936 K534937 K534938 K534939 K534940 K534941 K534942 K534943 K534944 K534945 K534946 K534947 K534948 K534949 K534950 K534951 K534952 K534953 K534954 K534955 K534956 K534957 K534958 K534959 K534960 K534961 K534962 K534963 K534964 K534965 K534966 K534967 K534968 K534969 K534970 K534971 K534972 K534973 K534974 K534975 K534976 K534977 K534978 K534979 K534980 K534981 K534982 K534983 K534984 K534985 K534986 K534987 K534988 K534989 K534990 K534991 K534992 K534993 K534994 K534995 K534996 K534997 K534998 K534999 K535000 K535001 K535002 K535003 K535004 K535005 K535006 K535007 K535008 K535009 K535010 K535011 K535012 K535013 K535014 K535015 K535016 K535017 K535018 K535019 K535020 K535021 K535022 K535023 K535024 K535025 K535026 K535027 K535028 K535029 K535030 K535031 K535032 K535033 K535034 K535035 K535036 K535037 K535038 K535039 K535040 K535041 K535042 K535043 K535044 K535045 K535046 K535047 K535048 K535049 K535050 K535051 K535052 K535053 K535054 K535055 K535056 K535057 K535058 K535059 K535060 K535061 K535062 K535063 K535064 K535065 K535066 K535067 K535068 K535069 K535070 K535071 K535072 K535073 K535074 K535075 K535076 K535077 K535078 K535079 K535080 K535081 K535082 K535083 K535084 K535085 K535086 K535087 K535088 K535089 K535090 K535091 K535092 K535093 K535094 K535095 K535096 K535097 K535098 K535099 K535100 K535101 K535102 K535103 K535104 K535105 K535106 K535107 K535108 K535109 K535110 K535111 K535112 K535113 K535114 K535115 K535116 K535117 K535118 K535119 K535120 K535121 K535122 K535123 K535124 K535125 K535126 K535127 K535128 K535129 K535130 K535131 K535132 K535133 K535134 K535135 K535136 K535137 K535138 K535139 K535140 K535141 K535142 K535143 K535144 K535145 K535146 K535147 K535148 K535149 K535150 K535151 K535152 K535153 K535154 K535155 K535156 K535157 K535158 K535159 K535160 K535161 K535162 K535163 K535164 K535165 K535166 K535167 K535168 K535169 K535170 K535171 K535172 K535173 K535174 K535175 K535176 K535177 K535178 K535179 K535180 K535181 K535182 K535183 K535184 K535185 K535186 K535187 K535188 K535189 K535190 K535191 K535192 K535193 K535194 K535195 K535196 K535197 K535198 K535199 K535200 K535201 K535202 K535203 K535204 K535205 K535206 K535207 K535208 K535209 K535210 K535211 K535212 K535213 K535214 K535215 K535216 K535217 K535218 K535219 K535220 K535221 K535222 K535223 K535224 K535225 K535226 K535227 K535228 K535229 K535230 K535231 K535232 K535233 K535234 K535235 K535236 K535237 K535238 K535239 K535240 K535241 K535242 K535243 K535244 K535245 K535246 K535247 K535248 K535249 K535250 K535251 K535252 K535253 K535254 K535255 K535256 K535257 K535258 K535259 K535260 K535261 K535262 K535263 K535264 K535265 K535266 K535267 K535268 K535269 K535270 K535271 K535272 K535273 K535274 K535275 K535276 K535277 K535278 K535279 K535280 K535281 K535282 K535283 K535284 K535285 K535286 K535287 K535288 K535289 K535290 K535291 K535292 K535293 K535294 K535295 K535296 K535297 K535298 K535299 K535300 K535301 K535302 K535303 K535304 K535305 K535306 K535307 K535308 K535309 K535310 K535311 K535312 K535313 K535314 K535315 K535316 K535317 K535318 K535319 K535320 K535321 K535322 K535323 K535324 K535325 K535326 K535327 K535328 K535329 K535330 K535331 K535332 K535333 K535334 K535335 K535336 K535337 K535338 K535339 K535340 K535341 K535342 K535343 K535344 K535345 K535346 K535347 K535348 K535349 K535350 K535351 K535352 K535353 K535354 K535355 K535356 K535357 K535358 K535359 K535360 K535361 K535362 K535363 K535364 K535365 K535366 K535367 K535368 K535369 K535370 K535371 K535372 K535373 K535374 K535375 K535376 K535377 K535378 K535379 K535380 K535381 K535382 K535383 K535384 K535385 K535386 K535387 K535388 K535389 K535390 K535391 K535392 K535393 K535394 K535395 K535396 K535397 K535398 K535399 K535400 K535401 K535402 K535403 K535404 K535405 K535406 K535407 K535408 K535409 K535410 K535411 K535412 K535413 K535414 K535415 K535416 K535417 K535418 K535419 K535420 K535421 K535422 K535423 K535424 K535425 K535426 K535427 K535428 K535429 K535430 K535431 K535432 K535433 K535434 K535435 K535436 K535437 K535438 K535439 K535440 K535441 K535442 K535443 K535444 K535445 K535446 K535447 K535448 K535449 K535450 K535451 K535452 K535453 K535454 K535455 K535456 K535457 K535458 K535459 K535460 K535461 K535462 K535463 K535464 K535465 K535466 K535467 K535468 K535469 K535470 K535471 K535472 K535473 K535474 K535475 K535476 K535477 K535478 K535479 K535480 K535481 K535482 K535483 K535484 K535485 K535486 K535487 K535488 K535489 K535490 K535491 K535492 K535493 K535494 K535495 K535496 K535497 K535498 K535499 K535500 K535501 K535502 K535503 K535504 K535505 K535506 K535507 K535508 K535509 K535510 K535511 K535512 K535513 K535514 K535515 K535516 K535517 K535518 K535519 K535520 K535521 K535522 K535523 K535524 K535525 K535526 K535527 K535528 K535529 K535530 K535531 K535532 K535533 K535534 K535535 K535536 K535537 K535538 K535539 K535540 K535541 K535542 K535543 K535544 K535545 K535546 K535547 K535548 K535549 K535550 K535551 K535552 K535553 K535554 K535555 K535556 K535557 K535558 K535559 K535560 K535561 K535562 K535563 K535564 K535565 K535566 K535567 K535568 K535569 K535570 K535571 K535572 K535573 K535574 K535575 K535576 K535577 K535578 K535579 K535580 K535581 K535582 K535583 K535584 K535585 K535586 K535587 K535588 K535589 K535590 K535591 K535592 K535593 K535594 K535595 K535596 K535597 K535598 K535599 K535600 K535601 K535602 K535603 K535604 K535605 K535606 K535607 K535608 K535609 K535610 K535611 K535612 K535613 K535614 K535615 K535616 K535617 K535618 K535619 K535620 K535621 K535622 K535623 K535624 K535625 K535626 K535627 K535628 K535629 K535630 K535631 K535632 K535633 K535634 K535635 K535636 K535637 K535638 K535639 K535640 K535641 K535642 K535643 K535644 K535645 K535646 K535647 K535648 K535649 K535650 K535651 K535652 K535653 K535654 K535655 K535656 K535657 K535658 K535659 K535660 K535661 K535662 K535663 K535664 K535665 K535666 K535667 K535668 K535669 K535670 K535671 K535672 K535673 K535674 K535675 K535676 K535677 K535678 K535679 K535680 K535681 K535682 K535683 K535684 K535685 K535686 K535687 K535688 K535689 K535690 K535691 K535692 K535693 K535694 K535695 K535696 K535697 K535698 K535699 K535700 K535701 K535702 K535703 K535704 K535705 K535706 K535707 K535708 K535709 K535710 K535711 K535712 K535713 K535714 K535715 K535716 K535717 K535718 K535719 K535720 K535721 K535722 K535723 K535724 K535725 K535726 K535727 K535728 K535729 K535730 K535731 K535732 K535733 K535734 K535735 K535736 K535737 K535738 K535739 K535740 K535741 K535742 K535743 K535744 K535745 K535746 K535747 K535748 K535749 K535750 K535751 K535752 K535753 K535754 K535755 K535756 K535757 K535758 K535759 K535760 K535761 K535762 K535763 K535764 K535765 K535766 K535767 K535768 K535769 K535770 K535771 K535772 K535773 K535774 K535775 K535776 K535777 K535778 K535779 K535780 K535781 K535782 K535783 K535784 K535785 K535786 K535787 K535788 K535789 K535790 K535791 K535792 K535793 K535794 K535795 K535796 K535797 K535798 K535799 K535800 K535801 K535802 K535803 K535804 K535805 K535806 K535807 K535808 K535809 K535810 K535811 K535812 K535813 K535814 K535815 K535816 K535817 K535818 K535819 K535820 K535821 K535822 K535823 K535824 K535825 K535826 K535827 K535828 K535829 K535830 K535831 K535832 K535833 K535834 K535835 K535836 K535837 K535838 K535839 K535840 K535841 K535842 K535843 K535844 K535845 K535846 K535847 K535848 K535849 K535850 K535851 K535852 K535853 K535854 K535855 K535856 K535857 K535858 K535859 K535860 K535861 K535862 K535863 K535864 K535865 K535866 K535867 K535868 K535869 K535870 K535871 K535872 K535873 K535874 K535875 K535876 K535877 K535878 K535879 K535880 K535881 K535882 K535883 K535884 K535885 K535886 K535887 K535888 K535889 K535890 K535891 K535892 K535893 K535894 K535895 K535896 K535897 K535898 K535899 K535900 K535901 K535902 K535903 K535904 K535905 K535906 K535907 K535908 K535909 K535910 K535911 K535912 K535913 K535914 K535915 K535916 K535917 K535918 K535919 K535920 K535921 K535922 K535923 K535924 K535925 K535926 K535927 K535928 K535929 K535930 K535931 K535932 K535933 K535934 K535935 K535936 K535937 K535938 K535939 K535940 K535941 K535942 K535943 K535944 K535945 K535946 K535947 K535948 K535949 K535950 K535951 K535952 K535953 K535954 K535955 K535956 K535957 K535958 K535959 K535960 K535961 K535962 K535963 K535964 K535965 K535966 K535967 K535968 K535969 K535970 K535971 K535972 K535973 K535974 K535975 K535976 K535977 K535978 K535979 K535980 K535981 K535982 K535983 K535984 K535985 K535986 K535987 K535988 K535989 K535990 K535991 K535992 K535993 K535994 K535995 K535996 K535997 K535998 K535999 K536000 K536001 K536002 K536003 K536004 K536005 K536006 K536007 K536008 K536009 K536010 K536011 K536012 K536013 K536014 K536015 K536016 K536017 K536018 K536019 K536020 K536021 K536022 K536023 K536024 K536025 K536026 K536027 K536028 K536029 K536030 K536031 K536032 K536033 K536034 K536035 K536036 K536037 K536038 K536039 K536040 K536041 K536042 K536043 K536044 K536045 K536046 K536047 K536048 K536049 K536050 K536051 K536052 K536053 K536054 K536055 K536056 K536057 K536058 K536059 K536060 K536061 K536062 K536063 K536064 K536065 K536066 K536067 K536068 K536069 K536070 K536071 K536072 K536073 K536074 K536075 K536076 K536077 K536078 K536079 K536080 K536081 K536082 K536083 K536084 K536085 K536086 K536087 K536088 K536089 K536090 K536091 K536092 K536093 K536094 K536095 K536096 K536097 K536098 K536099 K536100 K536101 K536102 K536103 K536104 K536105 K536106 K536107 K536108 K536109 K536110 K536111 K536112 K536113 K536114 K536115 K536116 K536117 K536118 K536119 K536120 K536121 K536122 K536123 K536124 K536125 K536126 K536127 K536128 K536129 K536130 K536131 K536132 K536133 K536134 K536135 K536136 K536137 K536138 K536139 K536140 K536141 K536142 K536143 K536144 K536145 K536146 K536147 K536148 K536149 K536150 K536151 K536152 K536153 K536154 K536155 K536156 K536157 K536158 K536159 K536160 K536161 K536162 K536163 K536164 K536165 K536166 K536167 K536168 K536169 K536170 K536171 K536172 K536173 K536174 K536175 K536176 K536177 K536178 K536179 K536180 K536181 K536182 K536183 K536184 K536185 K536186 K536187 K536188 K536189 K536190 K536191 K536192 K536193 K536194 K536195 K536196 K536197 K536198 K536199 K536200 K536201 K536202 K536203 K536204 K536205 K536206 K536207 K536208 K536209 K536210 K536211 K536212 K536213 K536214 K536215 K536216 K536217 K536218 K536219 K536220 K536221 K536222 K536223 K536224 K536225 K536226 K536227 K536228 K536229 K536230 K536231 K536232 K536233 K536234 K536235 K536236 K536237 K536238 K536239 K536240 K536241 K536242 K536243 K536244 K536245 K536246 K536247 K536248 K536249 K536250 K536251 K536252 K536253 K536254 K536255 K536256 K536257 K536258 K536259 K536260 K536261 K536262 K536263 K536264 K536265 K536266 K536267 K536268 K536269 K536270 K536271 K536272 K536273 K536274 K536275 K536276 K536277 K536278 K536279 K536280 K536281 K536282 K536283 K536284 K536285 K536286 K536287 K536288 K536289 K536290 K536291 K536292 K536293 K536294 K536295 K536296 K536297 K536298 K536299 K536300 K536301 K536302 K536303 K536304 K536305 K536306 K536307 K536308 K536309 K536310 K536311 K536312 K536313 K536314 K536315 K536316 K536317 K536318 K536319 K536320 K536321 K536322 K536323 K536324 K536325 K536326 K536327 K536328 K536329 K536330 K536331 K536332 K536333 K536334 K536335 K536336 K536337 K536338 K536339 K536340 K536341 K536342 K536343 K536344 K536345 K536346 K536347 K536348 K536349 K536350 K536351 K536352 K536353 K536354 K536355 K536356 K536357 K536358 K536359 K536360 K536361 K536362 K536363 K536364 K536365 K536366 K536367 K536368 K536369 K536370 K536371 K536372 K536373 K536374 K536375 K536376 K536377 K536378 K536379 K536380 K536381 K536382 K536383 K536384 K536385 K536386 K536387 K536388 K536389 K536390 K536391 K536392 K536393 K536394 K536395 K536396 K536397 K536398 K536399 K536400 K536401 K536402 K536403 K536404 K536405 K536406 K536407 K536408 K536409 K536410 K536411 K536412 K536413 K536414 K536415 K536416 K536417 K536418 K536419 K536420 K536421 K536422 K536423 K536424 K536425 K536426 K536427 K536428 K536429 K536430 K536431 K536432 K536433 K536434 K536435 K536436 K536437 K536438 K536439 K536440 K536441 K536442 K536443 K536444 K536445 K536446 K536447 K536448 K536449 K536450 K536451 K536452 K536453 K536454 K536455 K536456 K536457 K536458 K536459 K536460 K536461 K536462 K536463 K536464 K536465 K536466 K536467 K536468 K536469 K536470 K536471 K536472 K536473 K536474 K536475 K536476 K536477 K536478 K536479 K536480 K536481 K536482 K536483 K536484 K536485 K536486 K536487 K536488 K536489 K536490 K536491 K536492 K536493 K536494 K536495 K536496 K536497 K536498 K536499 K536500 K536501 K536502 K536503 K536504 K536505 K536506 K536507 K536508 K536509 K536510 K536511 K536512 K536513 K536514 K536515 K536516 K536517 K536518 K536519 K536520 K536521 K536522 K536523 K536524 K536525 K536526 K536527 K536528 K536529 K536530 K536531 K536532 K536533 K536534 K536535 K536536 K536537 K536538 K536539 K536540 K536541 K536542 K536543 K536544 K536545 K536546 K536547 K536548 K536549 K536550 K536551 K536552 K536553 K536554 K536555 K536556 K536557 K536558 K536559 K536560 K536561 K536562 K536563 K536564 K536565 K536566 K536567 K536568 K536569 K536570 K536571 K536572 K536573 K536574 K536575 K536576 K536577 K536578 K536579 K536580 K536581 K536582 K536583 K536584 K536585 K536586 K536587 K536588 K536589 K536590 K536591 K536592 K536593 K536594 K536595 K536596 K536597 K536598 K536599 K536600 K536601 K536602 K536603 K536604 K536605 K536606 K536607 K536608 K536609 K536610 K536611 K536612 K536613 K536614 K536615 K536616 K536617 K536618 K536619 K536620 K536621 K536622 K536623 K536624 K536625 K536626 K536627 K536628 K536629 K536630 K536631 K536632 K536633 K536634 K536635 K536636 K536637 K536638 K536639 K536640 K536641 K536642 K536643 K536644 K536645 K536646 K536647 K536648 K536649 K536650 K536651 K536652 K536653 K536654 K536655 K536656 K536657 K536658 K536659 K536660 K536661 K536662 K536663 K536664 K536665 K536666 K536667 K536668 K536669 K536670 K536671 K536672 K536673 K536674 K536675 K536676 K536677 K536678 K536679 K536680 K536681 K536682 K536683 K536684 K536685 K536686 K536687 K536688 K536689 K536690 K536691 K536692 K536693 K536694 K536695 K536696 K536697 K536698 K536699 K536700 K536701 K536702 K536703 K536704 K536705 K536706 K536707 K536708 K536709 K536710 K536711 K536712 K536713 K536714 K536715 K536716 K536717 K536718 K536719 K536720 K536721 K536722 K536723 K536724 K536725 K536726 K536727 K536728 K536729 K536730 K536731 K536732 K536733 K536734 K536735 K536736 K536737 K536738 K536739 K536740 K536741 K536742 K536743 K536744 K536745 K536746 K536747 K536748 K536749 K536750 K536751 K536752 K536753 K536754 K536755 K536756 K536757 K536758 K536759 K536760 K536761 K536762 K536763 K536764 K536765 K536766 K536767 K536768 K536769 K536770 K536771 K536772 K536773 K536774 K536775 K536776 K536777 K536778 K536779 K536780 K536781 K536782 K536783 K536784 K536785 K536786 K536787 K536788 K536789 K536790 K536791 K536792 K536793 K536794 K536795 K536796 K536797 K536798 K536799 K536800 K536801 K536802 K536803 K536804 K536805 K536806 K536807 K536808 K536809 K536810 K536811 K536812 K536813 K536814 K536815 K536816 K536817 K536818 K536819 K536820 K536821 K536822 K536823 K536824 K536825 K536826 K536827 K536828 K536829 K536830 K536831 K536832 K536833 K536834 K536835 K536836 K536837 K536838 K536839 K536840 K536841 K536842 K536843 K536844 K536845 K536846 K536847 K536848 K536849 K536850 K536851 K536852 K536853 K536854 K536855 K536856 K536857 K536858 K536859 K536860 K536861 K536862 K536863 K536864 K536865 K536866 K536867 K536868 K536869 K536870 K536871 K536872 K536873 K536874 K536875 K536876 K536877 K536878 K536879 K536880 K536881 K536882 K536883 K536884 K536885 K536886 K536887 K536888 K536889 K536890 K536891 K536892 K536893 K536894 K536895 K536896 K536897 K536898 K536899 K536900 K536901 K536902 K536903 K536904 K536905 K536906 K536907 K536908 K536909 K536910 K536911 K536912 K536913 K536914 K536915 K536916 K536917 K536918 K536919 K536920 K536921 K536922 K536923 K536924 K536925 K536926 K536927 K536928 K536929 K536930 K536931 K536932 K536933 K536934 K536935 K536936 K536937 K536938 K536939 K536940 K536941 K536942 K536943 K536944 K536945 K536946 K536947 K536948 K536949 K536950 K536951 K536952 K536953 K536954 K536955 K536956 K536957 K536958 K536959 K536960 K536961 K536962 K536963 K536964 K536965 K536966 K536967 K536968 K536969 K536970 K536971 K536972 K536973 K536974 K536975 K536976 K536977 K536978 K536979 K536980 K536981 K536982 K536983 K536984 K536985 K536986 K536987 K536988 K536989 K536990 K536991 K536992 K536993 K536994 K536995 K536996 K536997 K536998 K536999 K537000 K537001 K537002 K537003 K537004 K537005 K537006 K537007 K537008 K537009 K537010 K537011 K537012 K537013 K537014 K537015 K537016 K537017 K537018 K537019 K537020 K537021 K537022 K537023 K537024 K537025 K537026 K537027 K537028 K537029 K537030 K537031 K537032 K537033 K537034 K537035 K537036 K537037 K537038 K537039 K537040 K537041 K537042 K537043 K537044 K537045 K537046 K537047 K537048 K537049 K537050 K537051 K537052 K537053 K537054 K537055 K537056 K537057 K537058 K537059 K537060 K537061 K537062 K537063 K537064 K537065 K537066 K537067 K537068 K537069 K537070 K537071 K537072 K537073 K537074 K537075 K537076 K537077 K537078 K537079 K537080 K537081 K537082 K537083 K537084 K537085 K537086 K537087 K537088 K537089 K537090 K537091 K537092 K537093 K537094 K537095 K537096 K537097 K537098 K537099 K537100 K537101 K537102 K537103 K537104 K537105 K537106 K537107 K537108 K537109 K537110 K537111 K537112 K537113 K537114 K537115 K537116 K537117 K537118 K537119 K537120 K537121 K537122 K537123 K537124 K537125 K537126 K537127 K537128 K537129 K537130 K537131 K537132 K537133 K537134 K537135 K537136 K537137 K537138 K537139 K537140 K537141 K537142 K537143 K537144 K537145 K537146 K537147 K537148 K537149 K537150 K537151 K537152 K537153 K537154 K537155 K537156 K537157 K537158 K537159 K537160 K537161 K537162 K537163 K537164 K537165 K537166 K537167 K537168 K537169 K537170 K537171 K537172 K537173 K537174 K537175 K537176 K537177 K537178 K537179 K537180 K537181 K537182 K537183 K537184 K537185 K537186 K537187 K537188 K537189 K537190 K537191 K537192 K537193 K537194 K537195 K537196 K537197 K537198 K537199 K537200 K537201 K537202 K537203 K537204 K537205 K537206 K537207 K537208 K537209 K537210 K537211 K537212 K537213 K537214 K537215 K537216 K537217 K537218 K537219 K537220 K537221 K537222 K537223 K537224 K537225 K537226 K537227 K537228 K537229 K537230 K537231 K537232 K537233 K537234 K537235 K537236 K537237 K537238 K537239 K537240 K537241 K537242 K537243 K537244 K537245 K537246 K537247 K537248 K537249 K537250 K537251 K537252 K537253 K537254 K537255 K537256 K537257 K537258 K537259 K537260 K537261 K537262 K537263 K537264 K537265 K537266 K537267 K537268 K537269 K537270 K537271 K537272 K537273 K537274 K537275 K537276 K537277 K537278 K537279 K537280 K537281 K537282 K537283 K537284 K537285 K537286 K537287 K537288 K537289 K537290 K537291 K537292 K537293 K537294 K537295 K537296 K537297 K537298 K537299 K537300 K537301 K537302 K537303 K537304 K537305 K537306 K537307 K537308 K537309 K537310 K537311 K537312 K537313 K537314 K537315 K537316 K537317 K537318 K537319 K537320 K537321 K537322 K537323 K537324 K537325 K537326 K537327 K537328 K537329 K537330 K537331 K537332 K537333 K537334 K537335 K537336 K537337 K537338 K537339 K537340 K537341 K537342 K537343 K537344 K537345 K537346 K537347 K537348 K537349 K537350 K537351 K537352 K537353 K537354 K537355 K537356 K537357 K537358 K537359 K537360 K537361 K537362 K537363 K537364 K537365 K537366 K537367 K537368 K537369 K537370 K537371 K537372 K537373 K537374 K537375 K537376 K537377 K537378 K537379 K537380 K537381 K537382 K537383 K537384 K537385 K537386 K537387 K537388 K537389 K537390 K537391 K537392 K537393 K537394 K537395 K537396 K537397 K537398 K537399 K537400 K537401 K537402 K537403 K537404 K537405 K537406 K537407 K537408 K537409 K537410 K537411 K537412 K537413 K537414 K537415 K537416 K537417 K537418 K537419 K537420 K537421 K537422 K537423 K537424 K537425 K537426 K537427 K537428 K537429 K537430 K537431 K537432 K537433 K537434 K537435 K537436 K537437 K537438 K537439 K537440 K537441 K537442 K537443 K537444 K537445 K537446 K537447 K537448 K537449 K537450 K537451 K537452 K537453 K537454 K537455 K537456 K537457 K537458 K537459 K537460 K537461 K537462 K537463 K537464 K537465 K537466 K537467 K537468 K537469 K537470 K537471 K537472 K537473 K537474 K537475 K537476 K537477 K537478 K537479 K537480 K537481 K537482 K537483 K537484 K537485 K537486 K537487 K537488 K537489 K537490 K537491 K537492 K537493 K537494 K537495 K537496 K537497 K537498 K537499 K537500 K537501 K537502 K537503 K537504 K537505 K537506 K537507 K537508 K537509 K537510 K537511 K537512 K537513 K537514 K537515 K537516 K537517 K537518 K537519 K537520 K537521 K537522 K537523 K537524 K537525 K537526 K537527 K537528 K537529 K537530 K537531 K537532 K537533 K537534 K537535 K537536 K537537 K537538 K537539 K537540 K537541 K537542 K537543 K537544 K537545 K537546 K537547 K537548 K537549 K537550 K537551 K537552 K537553 K537554 K537555 K537556 K537557 K537558 K537559 K537560 K537561 K537562 K537563 K537564 K537565 K537566 K537567 K537568 K537569 K537570 K537571 K537572 K537573 K537574 K537575 K537576 K537577 K537578 K537579 K537580 K537581 K537582 K537583 K537584 K537585 K537586 K537587 K537588 K537589 K537590 K537591 K537592 K537593 K537594 K537595 K537596 K537597 K537598 K537599 K537600 K537601 K537602 K537603 K537604 K537605 K537606 K537607 K537608 K537609 K537610 K537611 K537612 K537613 K537614 K537615 K537616 K537617 K537618 K537619 K537620 K537621 K537622 K537623 K537624 K537625 K537626 K537627 K537628 K537629 K537630 K537631 K537632 K537633 K537634 K537635 K537636 K537637 K537638 K537639 K537640 K537641 K537642 K537643 K537644 K537645 K537646 K537647 K537648 K537649 K537650 K537651 K537652 K537653 K537654 K537655 K537656 K537657 K537658 K537659 K537660 K537661 K537662 K537663 K537664 K537665 K537666 K537667 K537668 K537669 K537670 K537671 K537672 K537673 K537674 K537675 K537676 K537677 K537678 K537679 K537680 K537681 K537682 K537683 K537684 K537685 K537686 K537687 K537688 K537689 K537690 K537691 K537692 K537693 K537694 K537695 K537696 K537697 K537698 K537699 K537700 K537701 K537702 K537703 K537704 K537705 K537706 K537707 K537708 K537709 K537710 K537711 K537712 K537713 K537714 K537715 K537716 K537717 K537718 K537719 K537720 K537721 K537722 K537723 K537724 K537725 K537726 K537727 K537728 K537729 K537730 K537731 K537732 K537733 K537734 K537735 K537736 K537737 K537738 K537739 K537740 K537741 K537742 K537743 K537744 K537745 K537746 K537747 K537748 K537749 K537750 K537751 K537752 K537753 K537754 K537755 K537756 K537757 K537758 K537759 K537760 K537761 K537762 K537763 K537764 K537765 K537766 K537767 K537768 K537769 K537770 K537771 K537772 K537773 K537774 K537775 K537776 K537777 K537778 K537779 K537780 K537781 K537782 K537783 K537784 K537785 K537786 K537787 K537788 K537789 K537790 K537791 K537792 K537793 K537794 K537795 K537796 K537797 K537798 K537799 K537800 K537801 K537802 K537803 K537804 K537805 K537806 K537807 K537808 K537809 K537810 K537811 K537812 K537813 K537814 K537815 K537816 K537817 K537818 K537819 K537820 K537821 K537822 K537823 K537824 K537825 K537826 K537827 K537828 K537829 K537830 K537831 K537832 K537833 K537834 K537835 K537836 K537837 K537838 K537839 K537840 K537841 K537842 K537843 K537844 K537845 K537846 K537847 K537848 K537849 K537850 K537851 K537852 K537853 K537854 K537855 K537856 K537857 K537858 K537859 K537860 K537861 K537862 K537863 K537864 K537865 K537866 K537867 K537868 K537869 K537870 K537871 K537872 K537873 K537874 K537875 K537876 K537877 K537878 K537879 K537880 K537881 K537882 K537883 K537884 K537885 K537886 K537887 K537888 K537889 K537890 K537891 K537892 K537893 K537894 K537895 K537896 K537897 K537898 K537899 K537900 K537901 K537902 K537903 K537904 K537905 K537906 K537907 K537908 K537909 K537910 K537911 K537912 K537913 K537914 K537915 K537916 K537917 K537918 K537919 K537920 K537921 K537922 K537923 K537924 K537925 K537926 K537927 K537928 K537929 K537930 K537931 K537932 K537933 K537934 K537935 K537936 K537937 K537938 K537939 K537940 K537941 K537942 K537943 K537944 K537945 K537946 K537947 K537948 K537949 K537950 K537951 K537952 K537953 K537954 K537955 K537956 K537957 K537958 K537959 K537960 K537961 K537962 K537963 K537964 K537965 K537966 K537967 K537968 K537969 K537970 K537971 K537972 K537973 K537974 K537975 K537976 K537977 K537978 K537979 K537980 K537981 K537982 K537983 K537984 K537985 K537986 K537987 K537988 K537989 K537990 K537991 K537992 K537993 K537994 K537995 K537996 K537997 K537998 K537999 K538000 K538001 K538002 K538003 K538004 K538005 K538006 K538007 K538008 K538009 K538010 K538011 K538012 K538013 K538014 K538015 K538016 K538017 K538018 K538019 K538020 K538021 K538022 K538023 K538024 K538025 K538026 K538027 K538028 K538029 K538030 K538031 K538032 K538033 K538034 K538035 K538036 K538037 K538038 K538039 K538040 K538041 K538042 K538043 K538044 K538045 K538046 K538047 K538048 K538049 K538050 K538051 K538052 K538053 K538054 K538055 K538056 K538057 K538058 K538059 K538060 K538061 K538062 K538063 K538064 K538065 K538066 K538067 K538068 K538069 K538070 K538071 K538072 K538073 K538074 K538075 K538076 K538077 K538078 K538079 K538080 K538081 K538082 K538083 K538084 K538085 K538086 K538087 K538088 K538089 K538090 K538091 K538092 K538093 K538094 K538095 K538096 K538097 K538098 K538099 K538100 K538101 K538102 K538103 K538104 K538105 K538106 K538107 K538108 K538109 K538110 K538111 K538112 K538113 K538114 K538115 K538116 K538117 K538118 K538119 K538120 K538121 K538122 K538123 K538124 K538125 K538126 K538127 K538128 K538129 K538130 K538131 K538132 K538133 K538134 K538135 K538136 K538137 K538138 K538139 K538140 K538141 K538142 K538143 K538144 K538145 K538146 K538147 K538148 K538149 K538150 K538151 K538152 K538153 K538154 K538155 K538156 K538157 K538158 K538159 K538160 K538161 K538162 K538163 K538164 K538165 K538166 K538167 K538168 K538169 K538170 K538171 K538172 K538173 K538174 K538175 K538176 K538177 K538178 K538179 K538180 K538181 K538182 K538183 K538184 K538185 K538186 K538187 K538188 K538189 K538190 K538191 K538192 K538193 K538194 K538195 K538196 K538197 K538198 K538199 K538200 K538201 K538202 K538203 K538204 K538205 K538206 K538207 K538208 K538209 K538210 K538211 K538212 K538213 K538214 K538215 K538216 K538217 K538218 K538219 K538220 K538221 K538222 K538223 K538224 K538225 K538226 K538227 K538228 K538229 K538230 K538231 K538232 K538233 K538234 K538235 K538236 K538237 K538238 K538239 K538240 K538241 K538242 K538243 K538244 K538245 K538246 K538247 K538248 K538249 K538250 K538251 K538252 K538253 K538254 K538255 K538256 K538257 K538258 K538259 K538260 K538261 K538262 K538263 K538264 K538265 K538266 K538267 K538268 K538269 K538270 K538271 K538272 K538273 K538274 K538275 K538276 K538277 K538278 K538279 K538280 K538281 K538282 K538283 K538284 K538285 K538286 K538287 K538288 K538289 K538290 K538291 K538292 K538293 K538294 K538295 K538296 K538297 K538298 K538299 K538300 K538301 K538302 K538303 K538304 K538305 K538306 K538307 K538308 K538309 K538310 K538311 K538312 K538313 K538314 K538315 K538316 K538317 K538318 K538319 K538320 K538321 K538322 K538323 K538324 K538325 K538326 K538327 K538328 K538329 K538330 K538331 K538332 K538333 K538334 K538335 K538336 K538337 K538338 K538339 K538340 K538341 K538342 K538343 K538344 K538345 K538346 K538347 K538348 K538349 K538350 K538351 K538352 K538353 K538354 K538355 K538356 K538357 K538358 K538359 K538360 K538361 K538362 K538363 K538364 K538365 K538366 K538367 K538368 K538369 K538370 K538371 K538372 K538373 K538374 K538375 K538376 K538377 K538378 K538379 K538380 K538381 K538382 K538383 K538384 K538385 K538386 K538387 K538388 K538389 K538390 K538391 K538392 K538393 K538394 K538395 K538396 K538397 K538398 K538399 K538400 K538401 K538402 K538403 K538404 K538405 K538406 K538407 K538408 K538409 K538410 K538411 K538412 K538413 K538414 K538415 K538416 K538417 K538418 K538419 K538420 K538421 K538422 K538423 K538424 K538425 K538426 K538427 K538428 K538429 K538430 K538431 K538432 K538433 K538434 K538435 K538436 K538437 K538438 K538439 K538440 K538441 K538442 K538443 K538444 K538445 K538446 K538447 K538448 K538449 K538450 K538451 K538452 K538453 K538454 K538455 K538456 K538457 K538458 K538459 K538460 K538461 K538462 K538463 K538464 K538465 K538466 K538467 K538468 K538469 K538470 K538471 K538472 K538473 K538474 K538475 K538476 K538477 K538478 K538479 K538480 K538481 K538482 K538483 K538484 K538485 K538486 K538487 K538488 K538489 K538490 K538491 K538492 K538493 K538494 K538495 K538496 K538497 K538498 K538499 K538500 K538501 K538502 K538503 K538504 K538505 K538506 K538507 K538508 K538509 K538510 K538511 K538512 K538513 K538514 K538515 K538516 K538517 K538518 K538519 K538520 K538521 K538522 K538523 K538524 K538525 K538526 K538527 K538528 K538529 K538530 K538531 K538532 K538533 K538534 K538535 K538536 K538537 K538538 K538539 K538540 K538541 K538542 K538543 K538544 K538545 K538546 K538547 K538548 K538549 K538550 K538551 K538552 K538553 K538554 K538555 K538556 K538557 K538558 K538559 K538560 K538561 K538562 K538563 K538564 K538565 K538566 K538567 K538568 K538569 K538570 K538571 K538572 K538573 K538574 K538575 K538576 K538577 K538578 K538579 K538580 K538581 K538582 K538583 K538584 K538585 K538586 K538587 K538588 K538589 K538590 K538591 K538592 K538593 K538594 K538595 K538596 K538597 K538598 K538599 K538600 K538601 K538602 K538603 K538604 K538605 K538606 K538607 K538608 K538609 K538610 K538611 K538612 K538613 K538614 K538615 K538616 K538617 K538618 K538619 K538620 K538621 K538622 K538623 K538624 K538625 K538626 K538627 K538628 K538629 K538630 K538631 K538632 K538633 K538634 K538635 K538636 K538637 K538638 K538639 K538640 K538641 K538642 K538643 K538644 K538645 K538646 K538647 K538648 K538649 K538650 K538651 K538652 K538653 K538654 K538655 K538656 K538657 K538658 K538659 K538660 K538661 K538662 K538663 K538664 K538665 K538666 K538667 K538668 K538669 K538670 K538671 K538672 K538673 K538674 K538675 K538676 K538677 K538678 K538679 K538680 K538681 K538682 K538683 K538684 K538685 K538686 K538687 K538688 K538689 K538690 K538691 K538692 K538693 K538694 K538695 K538696 K538697 K538698 K538699 K538700 K538701 K538702 K538703 K538704 K538705 K538706 K538707 K538708 K538709 K538710 K538711 K538712 K538713 K538714 K538715 K538716 K538717 K538718 K538719 K538720 K538721 K538722 K538723 K538724 K538725 K538726 K538727 K538728 K538729 K538730 K538731 K538732 K538733 K538734 K538735 K538736 K538737 K538738 K538739 K538740 K538741 K538742 K538743 K538744 K538745 K538746 K538747 K538748 K538749 K538750 K538751 K538752 K538753 K538754 K538755 K538756 K538757 K538758 K538759 K538760 K538761 K538762 K538763 K538764 K538765 K538766 K538767 K538768 K538769 K538770 K538771 K538772 K538773 K538774 K538775 K538776 K538777 K538778 K538779 K538780 K538781 K538782 K538783 K538784 K538785 K538786 K538787 K538788 K538789 K538790 K538791 K538792 K538793 K538794 K538795 K538796 K538797 K538798 K538799 K538800 K538801 K538802 K538803 K538804 K538805 K538806 K538807 K538808 K538809 K538810 K538811 K538812 K538813 K538814 K538815 K538816 K538817 K538818 K538819 K538820 K538821 K538822 K538823 K538824 K538825 K538826 K538827 K538828 K538829 K538830 K538831 K538832 K538833 K538834 K538835 K538836 K538837 K538838 K538839 K538840 K538841 K538842 K538843 K538844 K538845 K538846 K538847 K538848 K538849 K538850 K538851 K538852 K538853 K538854 K538855 K538856 K538857 K538858 K538859 K538860 K538861 K538862 K538863 K538864 K538865 K538866 K538867 K538868 K538869 K538870 K538871 K538872 K538873 K538874 K538875 K538876 K538877 K538878 K538879 K538880 K538881 K538882 K538883 K538884 K538885 K538886 K538887 K538888 K538889 K538890 K538891 K538892 K538893 K538894 K538895 K538896 K538897 K538898 K538899 K538900 K538901 K538902 K538903 K538904 K538905 K538906 K538907 K538908 K538909 K538910 K538911 K538912 K538913 K538914 K538915 K538916 K538917 K538918 K538919 K538920 K538921 K538922 K538923 K538924 K538925 K538926 K538927 K538928 K538929 K538930 K538931 K538932 K538933 K538934 K538935 K538936 K538937 K538938 K538939 K538940 K538941 K538942 K538943 K538944 K538945 K538946 K538947 K538948 K538949 K538950 K538951 K538952 K538953 K538954 K538955 K538956 K538957 K538958 K538959 K538960 K538961 K538962 K538963 K538964 K538965 K538966 K538967 K538968 K538969 K538970 K538971 K538972 K538973 K538974 K538975 K538976 K538977 K538978 K538979 K538980 K538981 K538982 K538983 K538984 K538985 K538986 K538987 K538988 K538989 K538990 K538991 K538992 K538993 K538994 K538995 K538996 K538997 K538998 K538999 K539000 K539001 K539002 K539003 K539004 K539005 K539006 K539007 K539008 K539009 K539010 K539011 K539012 K539013 K539014 K539015 K539016 K539017 K539018 K539019 K539020 K539021 K539022 K539023 K539024 K539025 K539026 K539027 K539028 K539029 K539030 K539031 K539032 K539033 K539034 K539035 K539036 K539037 K539038 K539039 K539040 K539041 K539042 K539043 K539044 K539045 K539046 K539047 K539048 K539049 K539050 K539051 K539052 K539053 K539054 K539055 K539056 K539057 K539058 K539059 K539060 K539061 K539062 K539063 K539064 K539065 K539066 K539067 K539068 K539069 K539070 K539071 K539072 K539073 K539074 K539075 K539076 K539077 K539078 K539079 K539080 K539081 K539082 K539083 K539084 K539085 K539086 K539087 K539088 K539089 K539090 K539091 K539092 K539093 K539094 K539095 K539096 K539097 K539098 K539099 K539100 K539101 K539102 K539103 K539104 K539105 K539106 K539107 K539108 K539109 K539110 K539111 K539112 K539113 K539114 K539115 K539116 K539117 K539118 K539119 K539120 K539121 K539122 K539123 K539124 K539125 K539126 K539127 K539128 K539129 K539130 K539131 K539132 K539133 K539134 K539135 K539136 K539137 K539138 K539139 K539140 K539141 K539142 K539143 K539144 K539145 K539146 K539147 K539148 K539149 K539150 K539151 K539152 K539153 K539154 K539155 K539156 K539157 K539158 K539159 K539160 K539161 K539162 K539163 K539164 K539165 K539166 K539167 K539168 K539169 K539170 K539171 K539172 K539173 K539174 K539175 K539176 K539177 K539178 K539179 K539180 K539181 K539182 K539183 K539184 K539185 K539186 K539187 K539188 K539189 K539190 K539191 K539192 K539193 K539194 K539195 K539196 K539197 K539198 K539199 K539200 K539201 K539202 K539203 K539204 K539205 K539206 K539207 K539208 K539209 K539210 K539211 K539212 K539213 K539214 K539215 K539216 K539217 K539218 K539219 K539220 K539221 K539222 K539223 K539224 K539225 K539226 K539227 K539228 K539229 K539230 K539231 K539232 K539233 K539234 K539235 K539236 K539237 K539238 K539239 K539240 K539241 K539242 K539243 K539244 K539245 K539246 K539247 K539248 K539249 K539250 K539251 K539252 K539253 K539254 K539255 K539256 K539257 K539258 K539259 K539260 K539261 K539262 K539263 K539264 K539265 K539266 K539267 K539268 K539269 K539270 K539271 K539272 K539273 K539274 K539275 K539276 K539277 K539278 K539279 K539280 K539281 K539282 K539283 K539284 K539285 K539286 K539287 K539288 K539289 K539290 K539291 K539292 K539293 K539294 K539295 K539296 K539297 K539298 K539299 K539300 K539301 K539302 K539303 K539304 K539305 K539306 K539307 K539308 K539309 K539310 K539311 K539312 K539313 K539314 K539315 K539316 K539317 K539318 K539319 K539320 K539321 K539322 K539323 K539324 K539325 K539326 K539327 K539328 K539329 K539330 K539331 K539332 K539333 K539334 K539335 K539336 K539337 K539338 K539339 K539340 K539341 K539342 K539343 K539344 K539345 K539346 K539347 K539348 K539349 K539350 K539351 K539352 K539353 K539354 K539355 K539356 K539357 K539358 K539359 K539360 K539361 K539362 K539363 K539364 K539365 K539366 K539367 K539368 K539369 K539370 K539371 K539372 K539373 K539374 K539375 K539376 K539377 K539378 K539379 K539380 K539381 K539382 K539383 K539384 K539385 K539386 K539387 K539388 K539389 K539390 K539391 K539392 K539393 K539394 K539395 K539396 K539397 K539398 K539399 K539400 K539401 K539402 K539403 K539404 K539405 K539406 K539407 K539408 K539409 K539410 K539411 K539412 K539413 K539414 K539415 K539416 K539417 K539418 K539419 K539420 K539421 K539422 K539423 K539424 K539425 K539426 K539427 K539428 K539429 K539430 K539431 K539432 K539433 K539434 K539435 K539436 K539437 K539438 K539439 K539440 K539441 K539442 K539443 K539444 K539445 K539446 K539447 K539448 K539449 K539450 K539451 K539452 K539453 K539454 K539455 K539456 K539457 K539458 K539459 K539460 K539461 K539462 K539463 K539464 K539465 K539466 K539467 K539468 K539469 K539470 K539471 K539472 K539473 K539474 K539475 K539476 K539477 K539478 K539479 K539480 K539481 K539482 K539483 K539484 K539485 K539486 K539487 K539488 K539489 K539490 K539491 K539492 K539493 K539494 K539495 K539496 K539497 K539498 K539499 K539500 K539501 K539502 K539503 K539504 K539505 K539506 K539507 K539508 K539509 K539510 K539511 K539512 K539513 K539514 K539515 K539516 K539517 K539518 K539519 K539520 K539521 K539522 K539523 K539524 K539525 K539526 K539527 K539528 K539529 K539530 K539531 K539532 K539533 K539534 K539535 K539536 K539537 K539538 K539539 K539540 K539541 K539542 K539543 K539544 K539545 K539546 K539547 K539548 K539549 K539550 K539551 K539552 K539553 K539554 K539555 K539556 K539557 K539558 K539559 K539560 K539561 K539562 K539563 K539564 K539565 K539566 K539567 K539568 K539569 K539570 K539571 K539572 K539573 K539574 K539575 K539576 K539577 K539578 K539579 K539580 K539581 K539582 K539583 K539584 K539585 K539586 K539587 K539588 K539589 K539590 K539591 K539592 K539593 K539594 K539595 K539596 K539597 K539598 K539599 K539600 K539601 K539602 K539603 K539604 K539605 K539606 K539607 K539608 K539609 K539610 K539611 K539612 K539613 K539614 K539615 K539616 K539617 K539618 K539619 K539620 K539621 K539622 K539623 K539624 K539625 K539626 K539627 K539628 K539629 K539630 K539631 K539632 K539633 K539634 K539635 K539636 K539637 K539638 K539639 K539640 K539641 K539642 K539643 K539644 K539645 K539646 K539647 K539648 K539649 K539650 K539651 K539652 K539653 K539654 K539655 K539656 K539657 K539658 K539659 K539660 K539661 K539662 K539663 K539664 K539665 K539666 K539667 K539668 K539669 K539670 K539671 K539672 K539673 K539674 K539675 K539676 K539677 K539678 K539679 K539680 K539681 K539682 K539683 K539684 K539685 K539686 K539687 K539688 K539689 K539690 K539691 K539692 K539693 K539694 K539695 K539696 K539697 K539698 K539699 K539700 K539701 K539702 K539703 K539704 K539705 K539706 K539707 K539708 K539709 K539710 K539711 K539712 K539713 K539714 K539715 K539716 K539717 K539718 K539719 K539720 K539721 K539722 K539723 K539724 K539725 K539726 K539727 K539728 K539729 K539730 K539731 K539732 K539733 K539734 K539735 K539736 K539737 K539738 K539739 K539740 K539741 K539742 K539743 K539744 K539745 K539746 K539747 K539748 K539749 K539750 K539751 K539752 K539753 K539754 K539755 K539756 K539757 K539758 K539759 K539760 K539761 K539762 K539763 K539764 K539765 K539766 K539767 K539768 K539769 K539770 K539771 K539772 K539773 K539774 K539775 K539776 K539777 K539778 K539779 K539780 K539781 K539782 K539783 K539784 K539785 K539786 K539787 K539788 K539789 K539790 K539791 K539792 K539793 K539794 K539795 K539796 K539797 K539798 K539799 K539800 K539801 K539802 K539803 K539804 K539805 K539806 K539807 K539808 K539809 K539810 K539811 K539812 K539813 K539814 K539815 K539816 K539817 K539818 K539819 K539820 K539821 K539822 K539823 K539824 K539825 K539826 K539827 K539828 K539829 K539830 K539831 K539832 K539833 K539834 K539835 K539836 K539837 K539838 K539839 K539840 K539841 K539842 K539843 K539844 K539845 K539846 K539847 K539848 K539849 K539850 K539851 K539852 K539853 K539854 K539855 K539856 K539857 K539858 K539859 K539860 K539861 K539862 K539863 K539864 K539865 K539866 K539867 K539868 K539869 K539870 K539871 K539872 K539873 K539874 K539875 K539876 K539877 K539878 K539879 K539880 K539881 K539882 K539883 K539884 K539885 K539886 K539887 K539888 K539889 K539890 K539891 K539892 K539893 K539894 K539895 K539896 K539897 K539898 K539899 K539900 K539901 K539902 K539903 K539904 K539905 K539906 K539907 K539908 K539909 K539910 K539911 K539912 K539913 K539914 K539915 K539916 K539917 K539918 K539919 K539920 K539921 K539922 K539923 K539924 K539925 K539926 K539927 K539928 K539929 K539930 K539931 K539932 K539933 K539934 K539935 K539936 K539937 K539938 K539939 K539940 K539941 K539942 K539943 K539944 K539945 K539946 K539947 K539948 K539949 K539950 K539951 K539952 K539953 K539954 K539955 K539956 K539957 K539958 K539959 K539960 K539961 K539962 K539963 K539964 K539965 K539966 K539967 K539968 K539969 K539970 K539971 K539972 K539973 K539974 K539975 K539976 K539977 K539978 K539979 K539980 K539981 K539982 K539983 K539984 K539985 K539986 K539987 K539988 K539989 K539990 K539991 K539992 K539993 K539994 K539995 K539996 K539997 K539998 K539999 K540000 K540001 K540002 K540003 K540004 K540005 K540006 K540007 K540008 K540009 K540010 K540011 K540012 K540013 K540014 K540015 K540016 K540017 K540018 K540019 K540020 K540021 K540022 K540023 K540024 K540025 K540026 K540027 K540028 K540029 K540030 K540031 K540032 K540033 K540034 K540035 K540036 K540037 K540038 K540039 K540040 K540041 K540042 K540043 K540044 K540045 K540046 K540047 K540048 K540049 K540050 K540051 K540052 K540053 K540054 K540055 K540056 K540057 K540058 K540059 K540060 K540061 K540062 K540063 K540064 K540065 K540066 K540067 K540068 K540069 K540070 K540071 K540072 K540073 K540074 K540075 K540076 K540077 K540078 K540079 K540080 K540081 K540082 K540083 K540084 K540085 K540086 K540087 K540088 K540089 K540090 K540091 K540092 K540093 K540094 K540095 K540096 K540097 K540098 K540099 K540100 K540101 K540102 K540103 K540104 K540105 K540106 K540107 K540108 K540109 K540110 K540111 K540112 K540113 K540114 K540115 K540116 K540117 K540118 K540119 K540120 K540121 K540122 K540123 K540124 K540125 K540126 K540127 K540128 K540129 K540130 K540131 K540132 K540133 K540134 K540135 K540136 K540137 K540138 K540139 K540140 K540141 K540142 K540143 K540144 K540145 K540146 K540147 K540148 K540149 K540150 K540151 K540152 K540153 K540154 K540155 K540156 K540157 K540158 K540159 K540160 K540161 K540162 K540163 K540164 K540165 K540166 K540167 K540168 K540169 K540170 K540171 K540172 K540173 K540174 K540175 K540176 K540177 K540178 K540179 K540180 K540181 K540182 K540183 K540184 K540185 K540186 K540187 K540188 K540189 K540190 K540191 K540192 K540193 K540194 K540195 K540196 K540197 K540198 K540199 K540200 K540201 K540202 K540203 K540204 K540205 K540206 K540207 K540208 K540209 K540210 K540211 K540212 K540213 K540214 K540215 K540216 K540217 K540218 K540219 K540220 K540221 K540222 K540223 K540224 K540225 K540226 K540227 K540228 K540229 K540230 K540231 K540232 K540233 K540234 K540235 K540236 K540237 K540238 K540239 K540240 K540241 K540242 K540243 K540244 K540245 K540246 K540247 K540248 K540249 K540250 K540251 K540252 K540253 K540254 K540255 K540256 K540257 K540258 K540259 K540260 K540261 K540262 K540263 K540264 K540265 K540266 K540267 K540268 K540269 K540270 K540271 K540272 K540273 K540274 K540275 K540276 K540277 K540278 K540279 K540280 K540281 K540282 K540283 K540284 K540285 K540286 K540287 K540288 K540289 K540290 K540291 K540292 K540293 K540294 K540295 K540296 K540297 K540298 K540299 K540300 K540301 K540302 K540303 K540304 K540305 K540306 K540307 K540308 K540309 K540310 K540311 K540312 K540313 K540314 K540315 K540316 K540317 K540318 K540319 K540320 K540321 K540322 K540323 K540324 K540325 K540326 K540327 K540328 K540329 K540330 K540331 K540332 K540333 K540334 K540335 K540336 K540337 K540338 K540339 K540340 K540341 K540342 K540343 K540344 K540345 K540346 K540347 K540348 K540349 K540350 K540351 K540352 K540353 K540354 K540355 K540356 K540357 K540358 K540359 K540360 K540361 K540362 K540363 K540364 K540365 K540366 K540367 K540368 K540369 K540370 K540371 K540372 K540373 K540374 K540375 K540376 K540377 K540378 K540379 K540380 K540381 K540382 K540383 K540384 K540385 K540386 K540387 K540388 K540389 K540390 K540391 K540392 K540393 K540394 K540395 K540396 K540397 K540398 K540399 K540400 K540401 K540402 K540403 K540404 K540405 K540406 K540407 K540408 K540409 K540410 K540411 K540412 K540413 K540414 K540415 K540416 K540417 K540418 K540419 K540420 K540421 K540422 K540423 K540424 K540425 K540426 K540427 K540428 K540429 K540430 K540431 K540432 K540433 K540434 K540435 K540436 K540437 K540438 K540439 K540440 K540441 K540442 K540443 K540444 K540445 K540446 K540447 K540448 K540449 K540450 K540451 K540452 K540453 K540454 K540455 K540456 K540457 K540458 K540459 K540460 K540461 K540462 K540463 K540464 K540465 K540466 K540467 K540468 K540469 K540470 K540471 K540472 K540473 K540474 K540475 K540476 K540477 K540478 K540479 K540480 K540481 K540482 K540483 K540484 K540485 K540486 K540487 K540488 K540489 K540490 K540491 K540492 K540493 K540494 K540495 K540496 K540497 K540498 K540499 K540500 K540501 K540502 K540503 K540504 K540505 K540506 K540507 K540508 K540509 K540510 K540511 K540512 K540513 K540514 K540515 K540516 K540517 K540518 K540519 K540520 K540521 K540522 K540523 K540524 K540525 K540526 K540527 K540528 K540529 K540530 K540531 K540532 K540533 K540534 K540535 K540536 K540537 K540538 K540539 K540540 K540541 K540542 K540543 K540544 K540545 K540546 K540547 K540548 K540549 K540550 K540551 K540552 K540553 K540554 K540555 K540556 K540557 K540558 K540559 K540560 K540561 K540562 K540563 K540564 K540565 K540566 K540567 K540568 K540569 K540570 K540571 K540572 K540573 K540574 K540575 K540576 K540577 K540578 K540579 K540580 K540581 K540582 K540583 K540584 K540585 K540586 K540587 K540588 K540589 K540590 K540591 K540592 K540593 K540594 K540595 K540596 K540597 K540598 K540599 K540600 K540601 K540602 K540603 K540604 K540605 K540606 K540607 K540608 K540609 K540610 K540611 K540612 K540613 K540614 K540615 K540616 K540617 K540618 K540619 K540620 K540621 K540622 K540623 K540624 K540625 K540626 K540627 K540628 K540629 K540630 K540631 K540632 K540633 K540634 K540635 K540636 K540637 K540638 K540639 K540640 K540641 K540642 K540643 K540644 K540645 K540646 K540647 K540648 K540649 K540650 K540651 K540652 K540653 K540654 K540655 K540656 K540657 K540658 K540659 K540660 K540661 K540662 K540663 K540664 K540665 K540666 K540667 K540668 K540669 K540670 K540671 K540672 K540673 K540674 K540675 K540676 K540677 K540678 K540679 K540680 K540681 K540682 K540683 K540684 K540685 K540686 K540687 K540688 K540689 K540690 K540691 K540692 K540693 K540694 K540695 K540696 K540697 K540698 K540699 K540700 K540701 K540702 K540703 K540704 K540705 K540706 K540707 K540708 K540709 K540710 K540711 K540712 K540713 K540714 K540715 K540716 K540717 K540718 K540719 K540720 K540721 K540722 K540723 K540724 K540725 K540726 K540727 K540728 K540729 K540730 K540731 K540732 K540733 K540734 K540735 K540736 K540737 K540738 K540739 K540740 K540741 K540742 K540743 K540744 K540745 K540746 K540747 K540748 K540749 K540750 K540751 K540752 K540753 K540754 K540755 K540756 K540757 K540758 K540759 K540760 K540761 K540762 K540763 K540764 K540765 K540766 K540767 K540768 K540769 K540770 K540771 K540772 K540773 K540774 K540775 K540776 K540777 K540778 K540779 K540780 K540781 K540782 K540783 K540784 K540785 K540786 K540787 K540788 K540789 K540790 K540791 K540792 K540793 K540794 K540795 K540796 K540797 K540798 K540799 K540800 K540801 K540802 K540803 K540804 K540805 K540806 K540807 K540808 K540809 K540810 K540811 K540812 K540813 K540814 K540815 K540816 K540817 K540818 K540819 K540820 K540821 K540822 K540823 K540824 K540825 K540826 K540827 K540828 K540829 K540830 K540831 K540832 K540833 K540834 K540835 K540836 K540837 K540838 K540839 K540840 K540841 K540842 K540843 K540844 K540845 K540846 K540847 K540848 K540849 K540850 K540851 K540852 K540853 K540854 K540855 K540856 K540857 K540858 K540859 K540860 K540861 K540862 K540863 K540864 K540865 K540866 K540867 K540868 K540869 K540870 K540871 K540872 K540873 K540874 K540875 K540876 K540877 K540878 K540879 K540880 K540881 K540882 K540883 K540884 K540885 K540886 K540887 K540888 K540889 K540890 K540891 K540892 K540893 K540894 K540895 K540896 K540897 K540898 K540899 K540900 K540901 K540902 K540903 K540904 K540905 K540906 K540907 K540908 K540909 K540910 K540911 K540912 K540913 K540914 K540915 K540916 K540917 K540918 K540919 K540920 K540921 K540922 K540923 K540924 K540925 K540926 K540927 K540928 K540929 K540930 K540931 K540932 K540933 K540934 K540935 K540936 K540937 K540938 K540939 K540940 K540941 K540942 K540943 K540944 K540945 K540946 K540947 K540948 K540949 K540950 K540951 K540952 K540953 K540954 K540955 K540956 K540957 K540958 K540959 K540960 K540961 K540962 K540963 K540964 K540965 K540966 K540967 K540968 K540969 K540970 K540971 K540972 K540973 K540974 K540975 K540976 K540977 K540978 K540979 K540980 K540981 K540982 K540983 K540984 K540985 K540986 K540987 K540988 K540989 K540990 K540991 K540992 K540993 K540994 K540995 K540996 K540997 K540998 K540999 K541000 K541001 K541002 K541003 K541004 K541005 K541006 K541007 K541008 K541009 K541010 K541011 K541012 K541013 K541014 K541015 K541016 K541017 K541018 K541019 K541020 K541021 K541022 K541023 K541024 K541025 K541026 K541027 K541028 K541029 K541030 K541031 K541032 K541033 K541034 K541035 K541036 K541037 K541038 K541039 K541040 K541041 K541042 K541043 K541044 K541045 K541046 K541047 K541048 K541049 K541050 K541051 K541052 K541053 K541054 K541055 K541056 K541057 K541058 K541059 K541060 K541061 K541062 K541063 K541064 K541065 K541066 K541067 K541068 K541069 K541070 K541071 K541072 K541073 K541074 K541075 K541076 K541077 K541078 K541079 K541080 K541081 K541082 K541083 K541084 K541085 K541086 K541087 K541088 K541089 K541090 K541091 K541092 K541093 K541094 K541095 K541096 K541097 K541098 K541099 K541100 K541101 K541102 K541103 K541104 K541105 K541106 K541107 K541108 K541109 K541110 K541111 K541112 K541113 K541114 K541115 K541116 K541117 K541118 K541119 K541120 K541121 K541122 K541123 K541124 K541125 K541126 K541127 K541128 K541129 K541130 K541131 K541132 K541133 K541134 K541135 K541136 K541137 K541138 K541139 K541140 K541141 K541142 K541143 K541144 K541145 K541146 K541147 K541148 K541149 K541150 K541151 K541152 K541153 K541154 K541155 K541156 K541157 K541158 K541159 K541160 K541161 K541162 K541163 K541164 K541165 K541166 K541167 K541168 K541169 K541170 K541171 K541172 K541173 K541174 K541175 K541176 K541177 K541178 K541179 K541180 K541181 K541182 K541183 K541184 K541185 K541186 K541187 K541188 K541189 K541190 K541191 K541192 K541193 K541194 K541195 K541196 K541197 K541198 K541199 K541200 K541201 K541202 K541203 K541204 K541205 K541206 K541207 K541208 K541209 K541210 K541211 K541212 K541213 K541214 K541215 K541216 K541217 K541218 K541219 K541220 K541221 K541222 K541223 K541224 K541225 K541226 K541227 K541228 K541229 K541230 K541231 K541232 K541233 K541234 K541235 K541236 K541237 K541238 K541239 K541240 K541241 K541242 K541243 K541244 K541245 K541246 K541247 K541248 K541249 K541250 K541251 K541252 K541253 K541254 K541255 K541256 K541257 K541258 K541259 K541260 K541261 K541262 K541263 K541264 K541265 K541266 K541267 K541268 K541269 K541270 K541271 K541272 K541273 K541274 K541275 K541276 K541277 K541278 K541279 K541280 K541281 K541282 K541283 K541284 K541285 K541286 K541287 K541288 K541289 K541290 K541291 K541292 K541293 K541294 K541295 K541296 K541297 K541298 K541299 K541300 K541301 K541302 K541303 K541304 K541305 K541306 K541307 K541308 K541309 K541310 K541311 K541312 K541313 K541314 K541315 K541316 K541317 K541318 K541319 K541320 K541321 K541322 K541323 K541324 K541325 K541326 K541327 K541328 K541329 K541330 K541331 K541332 K541333 K541334 K541335 K541336 K541337 K541338 K541339 K541340 K541341 K541342 K541343 K541344 K541345 K541346 K541347 K541348 K541349 K541350 K541351 K541352 K541353 K541354 K541355 K541356 K541357 K541358 K541359 K541360 K541361 K541362 K541363 K541364 K541365 K541366 K541367 K541368 K541369 K541370 K541371 K541372 K541373 K541374 K541375 K541376 K541377 K541378 K541379 K541380 K541381 K541382 K541383 K541384 K541385 K541386 K541387 K541388 K541389 K541390 K541391 K541392 K541393 K541394 K541395 K541396 K541397 K541398 K541399 K541400 K541401 K541402 K541403 K541404 K541405 K541406 K541407 K541408 K541409 K541410 K541411 K541412 K541413 K541414 K541415 K541416 K541417 K541418 K541419 K541420 K541421 K541422 K541423 K541424 K541425 K541426 K541427 K541428 K541429 K541430 K541431 K541432 K541433 K541434 K541435 K541436 K541437 K541438 K541439 K541440 K541441 K541442 K541443 K541444 K541445 K541446 K541447 K541448 K541449 K541450 K541451 K541452 K541453 K541454 K541455 K541456 K541457 K541458 K541459 K541460 K541461 K541462 K541463 K541464 K541465 K541466 K541467 K541468 K541469 K541470 K541471 K541472 K541473 K541474 K541475 K541476 K541477 K541478 K541479 K541480 K541481 K541482 K541483 K541484 K541485 K541486 K541487 K541488 K541489 K541490 K541491 K541492 K541493 K541494 K541495 K541496 K541497 K541498 K541499 K541500 K541501 K541502 K541503 K541504 K541505 K541506 K541507 K541508 K541509 K541510 K541511 K541512 K541513 K541514 K541515 K541516 K541517 K541518 K541519 K541520 K541521 K541522 K541523 K541524 K541525 K541526 K541527 K541528 K541529 K541530 K541531 K541532 K541533 K541534 K541535 K541536 K541537 K541538 K541539 K541540 K541541 K541542 K541543 K541544 K541545 K541546 K541547 K541548 K541549 K541550 K541551 K541552 K541553 K541554 K541555 K541556 K541557 K541558 K541559 K541560 K541561 K541562 K541563 K541564 K541565 K541566 K541567 K541568 K541569 K541570 K541571 K541572 K541573 K541574 K541575 K541576 K541577 K541578 K541579 K541580 K541581 K541582 K541583 K541584 K541585 K541586 K541587 K541588 K541589 K541590 K541591 K541592 K541593 K541594 K541595 K541596 K541597 K541598 K541599 K541600 K541601 K541602 K541603 K541604 K541605 K541606 K541607 K541608 K541609 K541610 K541611 K541612 K541613 K541614 K541615 K541616 K541617 K541618 K541619 K541620 K541621 K541622 K541623 K541624 K541625 K541626 K541627 K541628 K541629 K541630 K541631 K541632 K541633 K541634 K541635 K541636 K541637 K541638 K541639 K541640 K541641 K541642 K541643 K541644 K541645 K541646 K541647 K541648 K541649 K541650 K541651 K541652 K541653 K541654 K541655 K541656 K541657 K541658 K541659 K541660 K541661 K541662 K541663 K541664 K541665 K541666 K541667 K541668 K541669 K541670 K541671 K541672 K541673 K541674 K541675 K541676 K541677 K541678 K541679 K541680 K541681 K541682 K541683 K541684 K541685 K541686 K541687 K541688 K541689 K541690 K541691 K541692 K541693 K541694 K541695 K541696 K541697 K541698 K541699 K541700 K541701 K541702 K541703 K541704 K541705 K541706 K541707 K541708 K541709 K541710 K541711 K541712 K541713 K541714 K541715 K541716 K541717 K541718 K541719 K541720 K541721 K541722 K541723 K541724 K541725 K541726 K541727 K541728 K541729 K541730 K541731 K541732 K541733 K541734 K541735 K541736 K541737 K541738 K541739 K541740 K541741 K541742 K541743 K541744 K541745 K541746 K541747 K541748 K541749 K541750 K541751 K541752 K541753 K541754 K541755 K541756 K541757 K541758 K541759 K541760 K541761 K541762 K541763 K541764 K541765 K541766 K541767 K541768 K541769 K541770 K541771 K541772 K541773 K541774 K541775 K541776 K541777 K541778 K541779 K541780 K541781 K541782 K541783 K541784 K541785 K541786 K541787 K541788 K541789 K541790 K541791 K541792 K541793 K541794 K541795 K541796 K541797 K541798 K541799 K541800 K541801 K541802 K541803 K541804 K541805 K541806 K541807 K541808 K541809 K541810 K541811 K541812 K541813 K541814 K541815 K541816 K541817 K541818 K541819 K541820 K541821 K541822 K541823 K541824 K541825 K541826 K541827 K541828 K541829 K541830 K541831 K541832 K541833 K541834 K541835 K541836 K541837 K541838 K541839 K541840 K541841 K541842 K541843 K541844 K541845 K541846 K541847 K541848 K541849 K541850 K541851 K541852 K541853 K541854 K541855 K541856 K541857 K541858 K541859 K541860 K541861 K541862 K541863 K541864 K541865 K541866 K541867 K541868 K541869 K541870 K541871 K541872 K541873 K541874 K541875 K541876 K541877 K541878 K541879 K541880 K541881 K541882 K541883 K541884 K541885 K541886 K541887 K541888 K541889 K541890 K541891 K541892 K541893 K541894 K541895 K541896 K541897 K541898 K541899 K541900 K541901 K541902 K541903 K541904 K541905 K541906 K541907 K541908 K541909 K541910 K541911 K541912 K541913 K541914 K541915 K541916 K541917 K541918 K541919 K541920 K541921 K541922 K541923 K541924 K541925 K541926 K541927 K541928 K541929 K541930 K541931 K541932 K541933 K541934 K541935 K541936 K541937 K541938 K541939 K541940 K541941 K541942 K541943 K541944 K541945 K541946 K541947 K541948 K541949 K541950 K541951 K541952 K541953 K541954 K541955 K541956 K541957 K541958 K541959 K541960 K541961 K541962 K541963 K541964 K541965 K541966 K541967 K541968 K541969 K541970 K541971 K541972 K541973 K541974 K541975 K541976 K541977 K541978 K541979 K541980 K541981 K541982 K541983 K541984 K541985 K541986 K541987 K541988 K541989 K541990 K541991 K541992 K541993 K541994 K541995 K541996 K541997 K541998 K541999 K542000 K542001 K542002 K542003 K542004 K542005 K542006 K542007 K542008 K542009 K542010 K542011 K542012 K542013 K542014 K542015 K542016 K542017 K542018 K542019 K542020 K542021 K542022 K542023 K542024 K542025 K542026 K542027 K542028 K542029 K542030 K542031 K542032 K542033 K542034 K542035 K542036 K542037 K542038 K542039 K542040 K542041 K542042 K542043 K542044 K542045 K542046 K542047 K542048 K542049 K542050 K542051 K542052 K542053 K542054 K542055 K542056 K542057 K542058 K542059 K542060 K542061 K542062 K542063 K542064 K542065 K542066 K542067 K542068 K542069 K542070 K542071 K542072 K542073 K542074 K542075 K542076 K542077 K542078 K542079 K542080 K542081 K542082 K542083 K542084 K542085 K542086 K542087 K542088 K542089 K542090 K542091 K542092 K542093 K542094 K542095 K542096 K542097 K542098 K542099 K542100 K542101 K542102 K542103 K542104 K542105 K542106 K542107 K542108 K542109 K542110 K542111 K542112 K542113 K542114 K542115 K542116 K542117 K542118 K542119 K542120 K542121 K542122 K542123 K542124 K542125 K542126 K542127 K542128 K542129 K542130 K542131 K542132 K542133 K542134 K542135 K542136 K542137 K542138 K542139 K542140 K542141 K542142 K542143 K542144 K542145 K542146 K542147 K542148 K542149 K542150 K542151 K542152 K542153 K542154 K542155 K542156 K542157 K542158 K542159 K542160 K542161 K542162 K542163 K542164 K542165 K542166 K542167 K542168 K542169 K542170 K542171 K542172 K542173 K542174 K542175 K542176 K542177 K542178 K542179 K542180 K542181 K542182 K542183 K542184 K542185 K542186 K542187 K542188 K542189 K542190 K542191 K542192 K542193 K542194 K542195 K542196 K542197 K542198 K542199 K542200 K542201 K542202 K542203 K542204 K542205 K542206 K542207 K542208 K542209 K542210 K542211 K542212 K542213 K542214 K542215 K542216 K542217 K542218 K542219 K542220 K542221 K542222 K542223 K542224 K542225 K542226 K542227 K542228 K542229 K542230 K542231 K542232 K542233 K542234 K542235 K542236 K542237 K542238 K542239 K542240 K542241 K542242 K542243 K542244 K542245 K542246 K542247 K542248 K542249 K542250 K542251 K542252 K542253 K542254 K542255 K542256 K542257 K542258 K542259 K542260 K542261 K542262 K542263 K542264 K542265 K542266 K542267 K542268 K542269 K542270 K542271 K542272 K542273 K542274 K542275 K542276 K542277 K542278 K542279 K542280 K542281 K542282 K542283 K542284 K542285 K542286 K542287 K542288 K542289 K542290 K542291 K542292 K542293 K542294 K542295 K542296 K542297 K542298 K542299 K542300 K542301 K542302 K542303 K542304 K542305 K542306 K542307 K542308 K542309 K542310 K542311 K542312 K542313 K542314 K542315 K542316 K542317 K542318 K542319 K542320 K542321 K542322 K542323 K542324 K542325 K542326 K542327 K542328 K542329 K542330 K542331 K542332 K542333 K542334 K542335 K542336 K542337 K542338 K542339 K542340 K542341 K542342 K542343 K542344 K542345 K542346 K542347 K542348 K542349 K542350 K542351 K542352 K542353 K542354 K542355 K542356 K542357 K542358 K542359 K542360 K542361 K542362 K542363 K542364 K542365 K542366 K542367 K542368 K542369 K542370 K542371 K542372 K542373 K542374 K542375 K542376 K542377 K542378 K542379 K542380 K542381 K542382 K542383 K542384 K542385 K542386 K542387 K542388 K542389 K542390 K542391 K542392 K542393 K542394 K542395 K542396 K542397 K542398 K542399 K542400 K542401 K542402 K542403 K542404 K542405 K542406 K542407 K542408 K542409 K542410 K542411 K542412 K542413 K542414 K542415 K542416 K542417 K542418 K542419 K542420 K542421 K542422 K542423 K542424 K542425 K542426 K542427 K542428 K542429 K542430 K542431 K542432 K542433 K542434 K542435 K542436 K542437 K542438 K542439 K542440 K542441 K542442 K542443 K542444 K542445 K542446 K542447 K542448 K542449 K542450 K542451 K542452 K542453 K542454 K542455 K542456 K542457 K542458 K542459 K542460 K542461 K542462 K542463 K542464 K542465 K542466 K542467 K542468 K542469 K542470 K542471 K542472 K542473 K542474 K542475 K542476 K542477 K542478 K542479 K542480 K542481 K542482 K542483 K542484 K542485 K542486 K542487 K542488 K542489 K542490 K542491 K542492 K542493 K542494 K542495 K542496 K542497 K542498 K542499 K542500 K542501 K542502 K542503 K542504 K542505 K542506 K542507 K542508 K542509 K542510 K542511 K542512 K542513 K542514 K542515 K542516 K542517 K542518 K542519 K542520 K542521 K542522 K542523 K542524 K542525 K542526 K542527 K542528 K542529 K542530 K542531 K542532 K542533 K542534 K542535 K542536 K542537 K542538 K542539 K542540 K542541 K542542 K542543 K542544 K542545 K542546 K542547 K542548 K542549 K542550 K542551 K542552 K542553 K542554 K542555 K542556 K542557 K542558 K542559 K542560 K542561 K542562 K542563 K542564 K542565 K542566 K542567 K542568 K542569 K542570 K542571 K542572 K542573 K542574 K542575 K542576 K542577 K542578 K542579 K542580 K542581 K542582 K542583 K542584 K542585 K542586 K542587 K542588 K542589 K542590 K542591 K542592 K542593 K542594 K542595 K542596 K542597 K542598 K542599 K542600 K542601 K542602 K542603 K542604 K542605 K542606 K542607 K542608 K542609 K542610 K542611 K542612 K542613 K542614 K542615 K542616 K542617 K542618 K542619 K542620 K542621 K542622 K542623 K542624 K542625 K542626 K542627 K542628 K542629 K542630 K542631 K542632 K542633 K542634 K542635 K542636 K542637 K542638 K542639 K542640 K542641 K542642 K542643 K542644 K542645 K542646 K542647 K542648 K542649 K542650 K542651 K542652 K542653 K542654 K542655 K542656 K542657 K542658 K542659 K542660 K542661 K542662 K542663 K542664 K542665 K542666 K542667 K542668 K542669 K542670 K542671 K542672 K542673 K542674 K542675 K542676 K542677 K542678 K542679 K542680 K542681 K542682 K542683 K542684 K542685 K542686 K542687 K542688 K542689 K542690 K542691 K542692 K542693 K542694 K542695 K542696 K542697 K542698 K542699 K542700 K542701 K542702 K542703 K542704 K542705 K542706 K542707 K542708 K542709 K542710 K542711 K542712 K542713 K542714 K542715 K542716 K542717 K542718 K542719 K542720 K542721 K542722 K542723 K542724 K542725 K542726 K542727 K542728 K542729 K542730 K542731 K542732 K542733 K542734 K542735 K542736 K542737 K542738 K542739 K542740 K542741 K542742 K542743 K542744 K542745 K542746 K542747 K542748 K542749 K542750 K542751 K542752 K542753 K542754 K542755 K542756 K542757 K542758 K542759 K542760 K542761 K542762 K542763 K542764 K542765 K542766 K542767 K542768 K542769 K542770 K542771 K542772 K542773 K542774 K542775 K542776 K542777 K542778 K542779 K542780 K542781 K542782 K542783 K542784 K542785 K542786 K542787 K542788 K542789 K542790 K542791 K542792 K542793 K542794 K542795 K542796 K542797 K542798 K542799 K542800 K542801 K542802 K542803 K542804 K542805 K542806 K542807 K542808 K542809 K542810 K542811 K542812 K542813 K542814 K542815 K542816 K542817 K542818 K542819 K542820 K542821 K542822 K542823 K542824 K542825 K542826 K542827 K542828 K542829 K542830 K542831 K542832 K542833 K542834 K542835 K542836 K542837 K542838 K542839 K542840 K542841 K542842 K542843 K542844 K542845 K542846 K542847 K542848 K542849 K542850 K542851 K542852 K542853 K542854 K542855 K542856 K542857 K542858 K542859 K542860 K542861 K542862 K542863 K542864 K542865 K542866 K542867 K542868 K542869 K542870 K542871 K542872 K542873 K542874 K542875 K542876 K542877 K542878 K542879 K542880 K542881 K542882 K542883 K542884 K542885 K542886 K542887 K542888 K542889 K542890 K542891 K542892 K542893 K542894 K542895 K542896 K542897 K542898 K542899 K542900 K542901 K542902 K542903 K542904 K542905 K542906 K542907 K542908 K542909 K542910 K542911 K542912 K542913 K542914 K542915 K542916 K542917 K542918 K542919 K542920 K542921 K542922 K542923 K542924 K542925 K542926 K542927 K542928 K542929 K542930 K542931 K542932 K542933 K542934 K542935 K542936 K542937 K542938 K542939 K542940 K542941 K542942 K542943 K542944 K542945 K542946 K542947 K542948 K542949 K542950 K542951 K542952 K542953 K542954 K542955 K542956 K542957 K542958 K542959 K542960 K542961 K542962 K542963 K542964 K542965 K542966 K542967 K542968 K542969 K542970 K542971 K542972 K542973 K542974 K542975 K542976 K542977 K542978 K542979 K542980 K542981 K542982 K542983 K542984 K542985 K542986 K542987 K542988 K542989 K542990 K542991 K542992 K542993 K542994 K542995 K542996 K542997 K542998 K542999 K543000 K543001 K543002 K543003 K543004 K543005 K543006 K543007 K543008 K543009 K543010 K543011 K543012 K543013 K543014 K543015 K543016 K543017 K543018 K543019 K543020 K543021 K543022 K543023 K543024 K543025 K543026 K543027 K543028 K543029 K543030 K543031 K543032 K543033 K543034 K543035 K543036 K543037 K543038 K543039 K543040 K543041 K543042 K543043 K543044 K543045 K543046 K543047 K543048 K543049 K543050 K543051 K543052 K543053 K543054 K543055 K543056 K543057 K543058 K543059 K543060 K543061 K543062 K543063 K543064 K543065 K543066 K543067 K543068 K543069 K543070 K543071 K543072 K543073 K543074 K543075 K543076 K543077 K543078 K543079 K543080 K543081 K543082 K543083 K543084 K543085 K543086 K543087 K543088 K543089 K543090 K543091 K543092 K543093 K543094 K543095 K543096 K543097 K543098 K543099 K543100 K543101 K543102 K543103 K543104 K543105 K543106 K543107 K543108 K543109 K543110 K543111 K543112 K543113 K543114 K543115 K543116 K543117 K543118 K543119 K543120 K543121 K543122 K543123 K543124 K543125 K543126 K543127 K543128 K543129 K543130 K543131 K543132 K543133 K543134 K543135 K543136 K543137 K543138 K543139 K543140 K543141 K543142 K543143 K543144 K543145 K543146 K543147 K543148 K543149 K543150 K543151 K543152 K543153 K543154 K543155 K543156 K543157 K543158 K543159 K543160 K543161 K543162 K543163 K543164 K543165 K543166 K543167 K543168 K543169 K543170 K543171 K543172 K543173 K543174 K543175 K543176 K543177 K543178 K543179 K543180 K543181 K543182 K543183 K543184 K543185 K543186 K543187 K543188 K543189 K543190 K543191 K543192 K543193 K543194 K543195 K543196 K543197 K543198 K543199 K543200 K543201 K543202 K543203 K543204 K543205 K543206 K543207 K543208 K543209 K543210 K543211 K543212 K543213 K543214 K543215 K543216 K543217 K543218 K543219 K543220 K543221 K543222 K543223 K543224 K543225 K543226 K543227 K543228 K543229 K543230 K543231 K543232 K543233 K543234 K543235 K543236 K543237 K543238 K543239 K543240 K543241 K543242 K543243 K543244 K543245 K543246 K543247 K543248 K543249 K543250 K543251 K543252 K543253 K543254 K543255 K543256 K543257 K543258 K543259 K543260 K543261 K543262 K543263 K543264 K543265 K543266 K543267 K543268 K543269 K543270 K543271 K543272 K543273 K543274 K543275 K543276 K543277 K543278 K543279 K543280 K543281 K543282 K543283 K543284 K543285 K543286 K543287 K543288 K543289 K543290 K543291 K543292 K543293 K543294 K543295 K543296 K543297 K543298 K543299 K543300 K543301 K543302 K543303 K543304 K543305 K543306 K543307 K543308 K543309 K543310 K543311 K543312 K543313 K543314 K543315 K543316 K543317 K543318 K543319 K543320 K543321 K543322 K543323 K543324 K543325 K543326 K543327 K543328 K543329 K543330 K543331 K543332 K543333 K543334 K543335 K543336 K543337 K543338 K543339 K543340 K543341 K543342 K543343 K543344 K543345 K543346 K543347 K543348 K543349 K543350 K543351 K543352 K543353 K543354 K543355 K543356 K543357 K543358 K543359 K543360 K543361 K543362 K543363 K543364 K543365 K543366 K543367 K543368 K543369 K543370 K543371 K543372 K543373 K543374 K543375 K543376 K543377 K543378 K543379 K543380 K543381 K543382 K543383 K543384 K543385 K543386 K543387 K543388 K543389 K543390 K543391 K543392 K543393 K543394 K543395 K543396 K543397 K543398 K543399 K543400 K543401 K543402 K543403 K543404 K543405 K543406 K543407 K543408 K543409 K543410 K543411 K543412 K543413 K543414 K543415 K543416 K543417 K543418 K543419 K543420 K543421 K543422 K543423 K543424 K543425 K543426 K543427 K543428 K543429 K543430 K543431 K543432 K543433 K543434 K543435 K543436 K543437 K543438 K543439 K543440 K543441 K543442 K543443 K543444 K543445 K543446 K543447 K543448 K543449 K543450 K543451 K543452 K543453 K543454 K543455 K543456 K543457 K543458 K543459 K543460 K543461 K543462 K543463 K543464 K543465 K543466 K543467 K543468 K543469 K543470 K543471 K543472 K543473 K543474 K543475 K543476 K543477 K543478 K543479 K543480 K543481 K543482 K543483 K543484 K543485 K543486 K543487 K543488 K543489 K543490 K543491 K543492 K543493 K543494 K543495 K543496 K543497 K543498 K543499 K543500 K543501 K543502 K543503 K543504 K543505 K543506 K543507 K543508 K543509 K543510 K543511 K543512 K543513 K543514 K543515 K543516 K543517 K543518 K543519 K543520 K543521 K543522 K543523 K543524 K543525 K543526 K543527 K543528 K543529 K543530 K543531 K543532 K543533 K543534 K543535 K543536 K543537 K543538 K543539 K543540 K543541 K543542 K543543 K543544 K543545 K543546 K543547 K543548 K543549 K543550 K543551 K543552 K543553 K543554 K543555 K543556 K543557 K543558 K543559 K543560 K543561 K543562 K543563 K543564 K543565 K543566 K543567 K543568 K543569 K543570 K543571 K543572 K543573 K543574 K543575 K543576 K543577 K543578 K543579 K543580 K543581 K543582 K543583 K543584 K543585 K543586 K543587 K543588 K543589 K543590 K543591 K543592 K543593 K543594 K543595 K543596 K543597 K543598 K543599 K543600 K543601 K543602 K543603 K543604 K543605 K543606 K543607 K543608 K543609 K543610 K543611 K543612 K543613 K543614 K543615 K543616 K543617 K543618 K543619 K543620 K543621 K543622 K543623 K543624 K543625 K543626 K543627 K543628 K543629 K543630 K543631 K543632 K543633 K543634 K543635 K543636 K543637 K543638 K543639 K543640 K543641 K543642 K543643 K543644 K543645 K543646 K543647 K543648 K543649 K543650 K543651 K543652 K543653 K543654 K543655 K543656 K543657 K543658 K543659 K543660 K543661 K543662 K543663 K543664 K543665 K543666 K543667 K543668 K543669 K543670 K543671 K543672 K543673 K543674 K543675 K543676 K543677 K543678 K543679 K543680 K543681 K543682 K543683 K543684 K543685 K543686 K543687 K543688 K543689 K543690 K543691 K543692 K543693 K543694 K543695 K543696 K543697 K543698 K543699 K543700 K543701 K543702 K543703 K543704 K543705 K543706 K543707 K543708 K543709 K543710 K543711 K543712 K543713 K543714 K543715 K543716 K543717 K543718 K543719 K543720 K543721 K543722 K543723 K543724 K543725 K543726 K543727 K543728 K543729 K543730 K543731 K543732 K543733 K543734 K543735 K543736 K543737 K543738 K543739 K543740 K543741 K543742 K543743 K543744 K543745 K543746 K543747 K543748 K543749 K543750 K543751 K543752 K543753 K543754 K543755 K543756 K543757 K543758 K543759 K543760 K543761 K543762 K543763 K543764 K543765 K543766 K543767 K543768 K543769 K543770 K543771 K543772 K543773 K543774 K543775 K543776 K543777 K543778 K543779 K543780 K543781 K543782 K543783 K543784 K543785 K543786 K543787 K543788 K543789 K543790 K543791 K543792 K543793 K543794 K543795 K543796 K543797 K543798 K543799 K543800 K543801 K543802 K543803 K543804 K543805 K543806 K543807 K543808 K543809 K543810 K543811 K543812 K543813 K543814 K543815 K543816 K543817 K543818 K543819 K543820 K543821 K543822 K543823 K543824 K543825 K543826 K543827 K543828 K543829 K543830 K543831 K543832 K543833 K543834 K543835 K543836 K543837 K543838 K543839 K543840 K543841 K543842 K543843 K543844 K543845 K543846 K543847 K543848 K543849 K543850 K543851 K543852 K543853 K543854 K543855 K543856 K543857 K543858 K543859 K543860 K543861 K543862 K543863 K543864 K543865 K543866 K543867 K543868 K543869 K543870 K543871 K543872 K543873 K543874 K543875 K543876 K543877 K543878 K543879 K543880 K543881 K543882 K543883 K543884 K543885 K543886 K543887 K543888 K543889 K543890 K543891 K543892 K543893 K543894 K543895 K543896 K543897 K543898 K543899 K543900 K543901 K543902 K543903 K543904 K543905 K543906 K543907 K543908 K543909 K543910 K543911 K543912 K543913 K543914 K543915 K543916 K543917 K543918 K543919 K543920 K543921 K543922 K543923 K543924 K543925 K543926 K543927 K543928 K543929 K543930 K543931 K543932 K543933 K543934 K543935 K543936 K543937 K543938 K543939 K543940 K543941 K543942 K543943 K543944 K543945 K543946 K543947 K543948 K543949 K543950 K543951 K543952 K543953 K543954 K543955 K543956 K543957 K543958 K543959 K543960 K543961 K543962 K543963 K543964 K543965 K543966 K543967 K543968 K543969 K543970 K543971 K543972 K543973 K543974 K543975 K543976 K543977 K543978 K543979 K543980 K543981 K543982 K543983 K543984 K543985 K543986 K543987 K543988 K543989 K543990 K543991 K543992 K543993 K543994 K543995 K543996 K543997 K543998 K543999 K544000 K544001 K544002 K544003 K544004 K544005 K544006 K544007 K544008 K544009 K544010 K544011 K544012 K544013 K544014 K544015 K544016 K544017 K544018 K544019 K544020 K544021 K544022 K544023 K544024 K544025 K544026 K544027 K544028 K544029 K544030 K544031 K544032 K544033 K544034 K544035 K544036 K544037 K544038 K544039 K544040 K544041 K544042 K544043 K544044 K544045 K544046 K544047 K544048 K544049 K544050 K544051 K544052 K544053 K544054 K544055 K544056 K544057 K544058 K544059 K544060 K544061 K544062 K544063 K544064 K544065 K544066 K544067 K544068 K544069 K544070 K544071 K544072 K544073 K544074 K544075 K544076 K544077 K544078 K544079 K544080 K544081 K544082 K544083 K544084 K544085 K544086 K544087 K544088 K544089 K544090 K544091 K544092 K544093 K544094 K544095 K544096 K544097 K544098 K544099 K544100 K544101 K544102 K544103 K544104 K544105 K544106 K544107 K544108 K544109 K544110 K544111 K544112 K544113 K544114 K544115 K544116 K544117 K544118 K544119 K544120 K544121 K544122 K544123 K544124 K544125 K544126 K544127 K544128 K544129 K544130 K544131 K544132 K544133 K544134 K544135 K544136 K544137 K544138 K544139 K544140 K544141 K544142 K544143 K544144 K544145 K544146 K544147 K544148 K544149 K544150 K544151 K544152 K544153 K544154 K544155 K544156 K544157 K544158 K544159 K544160 K544161 K544162 K544163 K544164 K544165 K544166 K544167 K544168 K544169 K544170 K544171 K544172 K544173 K544174 K544175 K544176 K544177 K544178 K544179 K544180 K544181 K544182 K544183 K544184 K544185 K544186 K544187 K544188 K544189 K544190 K544191 K544192 K544193 K544194 K544195 K544196 K544197 K544198 K544199 K544200 K544201 K544202 K544203 K544204 K544205 K544206 K544207 K544208 K544209 K544210 K544211 K544212 K544213 K544214 K544215 K544216 K544217 K544218 K544219 K544220 K544221 K544222 K544223 K544224 K544225 K544226 K544227 K544228 K544229 K544230 K544231 K544232 K544233 K544234 K544235 K544236 K544237 K544238 K544239 K544240 K544241 K544242 K544243 K544244 K544245 K544246 K544247 K544248 K544249 K544250 K544251 K544252 K544253 K544254 K544255 K544256 K544257 K544258 K544259 K544260 K544261 K544262 K544263 K544264 K544265 K544266 K544267 K544268 K544269 K544270 K544271 K544272 K544273 K544274 K544275 K544276 K544277 K544278 K544279 K544280 K544281 K544282 K544283 K544284 K544285 K544286 K544287 K544288 K544289 K544290 K544291 K544292 K544293 K544294 K544295 K544296 K544297 K544298 K544299 K544300 K544301 K544302 K544303 K544304 K544305 K544306 K544307 K544308 K544309 K544310 K544311 K544312 K544313 K544314 K544315 K544316 K544317 K544318 K544319 K544320 K544321 K544322 K544323 K544324 K544325 K544326 K544327 K544328 K544329 K544330 K544331 K544332 K544333 K544334 K544335 K544336 K544337 K544338 K544339 K544340 K544341 K544342 K544343 K544344 K544345 K544346 K544347 K544348 K544349 K544350 K544351 K544352 K544353 K544354 K544355 K544356 K544357 K544358 K544359 K544360 K544361 K544362 K544363 K544364 K544365 K544366 K544367 K544368 K544369 K544370 K544371 K544372 K544373 K544374 K544375 K544376 K544377 K544378 K544379 K544380 K544381 K544382 K544383 K544384 K544385 K544386 K544387 K544388 K544389 K544390 K544391 K544392 K544393 K544394 K544395 K544396 K544397 K544398 K544399 K544400 K544401 K544402 K544403 K544404 K544405 K544406 K544407 K544408 K544409 K544410 K544411 K544412 K544413 K544414 K544415 K544416 K544417 K544418 K544419 K544420 K544421 K544422 K544423 K544424 K544425 K544426 K544427 K544428 K544429 K544430 K544431 K544432 K544433 K544434 K544435 K544436 K544437 K544438 K544439 K544440 K544441 K544442 K544443 K544444 K544445 K544446 K544447 K544448 K544449 K544450 K544451 K544452 K544453 K544454 K544455 K544456 K544457 K544458 K544459 K544460 K544461 K544462 K544463 K544464 K544465 K544466 K544467 K544468 K544469 K544470 K544471 K544472 K544473 K544474 K544475 K544476 K544477 K544478 K544479 K544480 K544481 K544482 K544483 K544484 K544485 K544486 K544487 K544488 K544489 K544490 K544491 K544492 K544493 K544494 K544495 K544496 K544497 K544498 K544499 K544500 K544501 K544502 K544503 K544504 K544505 K544506 K544507 K544508 K544509 K544510 K544511 K544512 K544513 K544514 K544515 K544516 K544517 K544518 K544519 K544520 K544521 K544522 K544523 K544524 K544525 K544526 K544527 K544528 K544529 K544530 K544531 K544532 K544533 K544534 K544535 K544536 K544537 K544538 K544539 K544540 K544541 K544542 K544543 K544544 K544545 K544546 K544547 K544548 K544549 K544550 K544551 K544552 K544553 K544554 K544555 K544556 K544557 K544558 K544559 K544560 K544561 K544562 K544563 K544564 K544565 K544566 K544567 K544568 K544569 K544570 K544571 K544572 K544573 K544574 K544575 K544576 K544577 K544578 K544579 K544580 K544581 K544582 K544583 K544584 K544585 K544586 K544587 K544588 K544589 K544590 K544591 K544592 K544593 K544594 K544595 K544596 K544597 K544598 K544599 K544600 K544601 K544602 K544603 K544604 K544605 K544606 K544607 K544608 K544609 K544610 K544611 K544612 K544613 K544614 K544615 K544616 K544617 K544618 K544619 K544620 K544621 K544622 K544623 K544624 K544625 K544626 K544627 K544628 K544629 K544630 K544631 K544632 K544633 K544634 K544635 K544636 K544637 K544638 K544639 K544640 K544641 K544642 K544643 K544644 K544645 K544646 K544647 K544648 K544649 K544650 K544651 K544652 K544653 K544654 K544655 K544656 K544657 K544658 K544659 K544660 K544661 K544662 K544663 K544664 K544665 K544666 K544667 K544668 K544669 K544670 K544671 K544672 K544673 K544674 K544675 K544676 K544677 K544678 K544679 K544680 K544681 K544682 K544683 K544684 K544685 K544686 K544687 K544688 K544689 K544690 K544691 K544692 K544693 K544694 K544695 K544696 K544697 K544698 K544699 K544700 K544701 K544702 K544703 K544704 K544705 K544706 K544707 K544708 K544709 K544710 K544711 K544712 K544713 K544714 K544715 K544716 K544717 K544718 K544719 K544720 K544721 K544722 K544723 K544724 K544725 K544726 K544727 K544728 K544729 K544730 K544731 K544732 K544733 K544734 K544735 K544736 K544737 K544738 K544739 K544740 K544741 K544742 K544743 K544744 K544745 K544746 K544747 K544748 K544749 K544750 K544751 K544752 K544753 K544754 K544755 K544756 K544757 K544758 K544759 K544760 K544761 K544762 K544763 K544764 K544765 K544766 K544767 K544768 K544769 K544770 K544771 K544772 K544773 K544774 K544775 K544776 K544777 K544778 K544779 K544780 K544781 K544782 K544783 K544784 K544785 K544786 K544787 K544788 K544789 K544790 K544791 K544792 K544793 K544794 K544795 K544796 K544797 K544798 K544799 K544800 K544801 K544802 K544803 K544804 K544805 K544806 K544807 K544808 K544809 K544810 K544811 K544812 K544813 K544814 K544815 K544816 K544817 K544818 K544819 K544820 K544821 K544822 K544823 K544824 K544825 K544826 K544827 K544828 K544829 K544830 K544831 K544832 K544833 K544834 K544835 K544836 K544837 K544838 K544839 K544840 K544841 K544842 K544843 K544844 K544845 K544846 K544847 K544848 K544849 K544850 K544851 K544852 K544853 K544854 K544855 K544856 K544857 K544858 K544859 K544860 K544861 K544862 K544863 K544864 K544865 K544866 K544867 K544868 K544869 K544870 K544871 K544872 K544873 K544874 K544875 K544876 K544877 K544878 K544879 K544880 K544881 K544882 K544883 K544884 K544885 K544886 K544887 K544888 K544889 K544890 K544891 K544892 K544893 K544894 K544895 K544896 K544897 K544898 K544899 K544900 K544901 K544902 K544903 K544904 K544905 K544906 K544907 K544908 K544909 K544910 K544911 K544912 K544913 K544914 K544915 K544916 K544917 K544918 K544919 K544920 K544921 K544922 K544923 K544924 K544925 K544926 K544927 K544928 K544929 K544930 K544931 K544932 K544933 K544934 K544935 K544936 K544937 K544938 K544939 K544940 K544941 K544942 K544943 K544944 K544945 K544946 K544947 K544948 K544949 K544950 K544951 K544952 K544953 K544954 K544955 K544956 K544957 K544958 K544959 K544960 K544961 K544962 K544963 K544964 K544965 K544966 K544967 K544968 K544969 K544970 K544971 K544972 K544973 K544974 K544975 K544976 K544977 K544978 K544979 K544980 K544981 K544982 K544983 K544984 K544985 K544986 K544987 K544988 K544989 K544990 K544991 K544992 K544993 K544994 K544995 K544996 K544997 K544998 K544999 K545000 K545001 K545002 K545003 K545004 K545005 K545006 K545007 K545008 K545009 K545010 K545011 K545012 K545013 K545014 K545015 K545016 K545017 K545018 K545019 K545020 K545021 K545022 K545023 K545024 K545025 K545026 K545027 K545028 K545029 K545030 K545031 K545032 K545033 K545034 K545035 K545036 K545037 K545038 K545039 K545040 K545041 K545042 K545043 K545044 K545045 K545046 K545047 K545048 K545049 K545050 K545051 K545052 K545053 K545054 K545055 K545056 K545057 K545058 K545059 K545060 K545061 K545062 K545063 K545064 K545065 K545066 K545067 K545068 K545069 K545070 K545071 K545072 K545073 K545074 K545075 K545076 K545077 K545078 K545079 K545080 K545081 K545082 K545083 K545084 K545085 K545086 K545087 K545088 K545089 K545090 K545091 K545092 K545093 K545094 K545095 K545096 K545097 K545098 K545099 K545100 K545101 K545102 K545103 K545104 K545105 K545106 K545107 K545108 K545109 K545110 K545111 K545112 K545113 K545114 K545115 K545116 K545117 K545118 K545119 K545120 K545121 K545122 K545123 K545124 K545125 K545126 K545127 K545128 K545129 K545130 K545131 K545132 K545133 K545134 K545135 K545136 K545137 K545138 K545139 K545140 K545141 K545142 K545143 K545144 K545145 K545146 K545147 K545148 K545149 K545150 K545151 K545152 K545153 K545154 K545155 K545156 K545157 K545158 K545159 K545160 K545161 K545162 K545163 K545164 K545165 K545166 K545167 K545168 K545169 K545170 K545171 K545172 K545173 K545174 K545175 K545176 K545177 K545178 K545179 K545180 K545181 K545182 K545183 K545184 K545185 K545186 K545187 K545188 K545189 K545190 K545191 K545192 K545193 K545194 K545195 K545196 K545197 K545198 K545199 K545200 K545201 K545202 K545203 K545204 K545205 K545206 K545207 K545208 K545209 K545210 K545211 K545212 K545213 K545214 K545215 K545216 K545217 K545218 K545219 K545220 K545221 K545222 K545223 K545224 K545225 K545226 K545227 K545228 K545229 K545230 K545231 K545232 K545233 K545234 K545235 K545236 K545237 K545238 K545239 K545240 K545241 K545242 K545243 K545244 K545245 K545246 K545247 K545248 K545249 K545250 K545251 K545252 K545253 K545254 K545255 K545256 K545257 K545258 K545259 K545260 K545261 K545262 K545263 K545264 K545265 K545266 K545267 K545268 K545269 K545270 K545271 K545272 K545273 K545274 K545275 K545276 K545277 K545278 K545279 K545280 K545281 K545282 K545283 K545284 K545285 K545286 K545287 K545288 K545289 K545290 K545291 K545292 K545293 K545294 K545295 K545296 K545297 K545298 K545299 K545300 K545301 K545302 K545303 K545304 K545305 K545306 K545307 K545308 K545309 K545310 K545311 K545312 K545313 K545314 K545315 K545316 K545317 K545318 K545319 K545320 K545321 K545322 K545323 K545324 K545325 K545326 K545327 K545328 K545329 K545330 K545331 K545332 K545333 K545334 K545335 K545336 K545337 K545338 K545339 K545340 K545341 K545342 K545343 K545344 K545345 K545346 K545347 K545348 K545349 K545350 K545351 K545352 K545353 K545354 K545355 K545356 K545357 K545358 K545359 K545360 K545361 K545362 K545363 K545364 K545365 K545366 K545367 K545368 K545369 K545370 K545371 K545372 K545373 K545374 K545375 K545376 K545377 K545378 K545379 K545380 K545381 K545382 K545383 K545384 K545385 K545386 K545387 K545388 K545389 K545390 K545391 K545392 K545393 K545394 K545395 K545396 K545397 K545398 K545399 K545400 K545401 K545402 K545403 K545404 K545405 K545406 K545407 K545408 K545409 K545410 K545411 K545412 K545413 K545414 K545415 K545416 K545417 K545418 K545419 K545420 K545421 K545422 K545423 K545424 K545425 K545426 K545427 K545428 K545429 K545430 K545431 K545432 K545433 K545434 K545435 K545436 K545437 K545438 K545439 K545440 K545441 K545442 K545443 K545444 K545445 K545446 K545447 K545448 K545449 K545450 K545451 K545452 K545453 K545454 K545455 K545456 K545457 K545458 K545459 K545460 K545461 K545462 K545463 K545464 K545465 K545466 K545467 K545468 K545469 K545470 K545471 K545472 K545473 K545474 K545475 K545476 K545477 K545478 K545479 K545480 K545481 K545482 K545483 K545484 K545485 K545486 K545487 K545488 K545489 K545490 K545491 K545492 K545493 K545494 K545495 K545496 K545497 K545498 K545499 K545500 K545501 K545502 K545503 K545504 K545505 K545506 K545507 K545508 K545509 K545510 K545511 K545512 K545513 K545514 K545515 K545516 K545517 K545518 K545519 K545520 K545521 K545522 K545523 K545524 K545525 K545526 K545527 K545528 K545529 K545530 K545531 K545532 K545533 K545534 K545535 K545536 K545537 K545538 K545539 K545540 K545541 K545542 K545543 K545544 K545545 K545546 K545547 K545548 K545549 K545550 K545551 K545552 K545553 K545554 K545555 K545556 K545557 K545558 K545559 K545560 K545561 K545562 K545563 K545564 K545565 K545566 K545567 K545568 K545569 K545570 K545571 K545572 K545573 K545574 K545575 K545576 K545577 K545578 K545579 K545580 K545581 K545582 K545583 K545584 K545585 K545586 K545587 K545588 K545589 K545590 K545591 K545592 K545593 K545594 K545595 K545596 K545597 K545598 K545599 K545600 K545601 K545602 K545603 K545604 K545605 K545606 K545607 K545608 K545609 K545610 K545611 K545612 K545613 K545614 K545615 K545616 K545617 K545618 K545619 K545620 K545621 K545622 K545623 K545624 K545625 K545626 K545627 K545628 K545629 K545630 K545631 K545632 K545633 K545634 K545635 K545636 K545637 K545638 K545639 K545640 K545641 K545642 K545643 K545644 K545645 K545646 K545647 K545648 K545649 K545650 K545651 K545652 K545653 K545654 K545655 K545656 K545657 K545658 K545659 K545660 K545661 K545662 K545663 K545664 K545665 K545666 K545667 K545668 K545669 K545670 K545671 K545672 K545673 K545674 K545675 K545676 K545677 K545678 K545679 K545680 K545681 K545682 K545683 K545684 K545685 K545686 K545687 K545688 K545689 K545690 K545691 K545692 K545693 K545694 K545695 K545696 K545697 K545698 K545699 K545700 K545701 K545702 K545703 K545704 K545705 K545706 K545707 K545708 K545709 K545710 K545711 K545712 K545713 K545714 K545715 K545716 K545717 K545718 K545719 K545720 K545721 K545722 K545723 K545724 K545725 K545726 K545727 K545728 K545729 K545730 K545731 K545732 K545733 K545734 K545735 K545736 K545737 K545738 K545739 K545740 K545741 K545742 K545743 K545744 K545745 K545746 K545747 K545748 K545749 K545750 K545751 K545752 K545753 K545754 K545755 K545756 K545757 K545758 K545759 K545760 K545761 K545762 K545763 K545764 K545765 K545766 K545767 K545768 K545769 K545770 K545771 K545772 K545773 K545774 K545775 K545776 K545777 K545778 K545779 K545780 K545781 K545782 K545783 K545784 K545785 K545786 K545787 K545788 K545789 K545790 K545791 K545792 K545793 K545794 K545795 K545796 K545797 K545798 K545799 K545800 K545801 K545802 K545803 K545804 K545805 K545806 K545807 K545808 K545809 K545810 K545811 K545812 K545813 K545814 K545815 K545816 K545817 K545818 K545819 K545820 K545821 K545822 K545823 K545824 K545825 K545826 K545827 K545828 K545829 K545830 K545831 K545832 K545833 K545834 K545835 K545836 K545837 K545838 K545839 K545840 K545841 K545842 K545843 K545844 K545845 K545846 K545847 K545848 K545849 K545850 K545851 K545852 K545853 K545854 K545855 K545856 K545857 K545858 K545859 K545860 K545861 K545862 K545863 K545864 K545865 K545866 K545867 K545868 K545869 K545870 K545871 K545872 K545873 K545874 K545875 K545876 K545877 K545878 K545879 K545880 K545881 K545882 K545883 K545884 K545885 K545886 K545887 K545888 K545889 K545890 K545891 K545892 K545893 K545894 K545895 K545896 K545897 K545898 K545899 K545900 K545901 K545902 K545903 K545904 K545905 K545906 K545907 K545908 K545909 K545910 K545911 K545912 K545913 K545914 K545915 K545916 K545917 K545918 K545919 K545920 K545921 K545922 K545923 K545924 K545925 K545926 K545927 K545928 K545929 K545930 K545931 K545932 K545933 K545934 K545935 K545936 K545937 K545938 K545939 K545940 K545941 K545942 K545943 K545944 K545945 K545946 K545947 K545948 K545949 K545950 K545951 K545952 K545953 K545954 K545955 K545956 K545957 K545958 K545959 K545960 K545961 K545962 K545963 K545964 K545965 K545966 K545967 K545968 K545969 K545970 K545971 K545972 K545973 K545974 K545975 K545976 K545977 K545978 K545979 K545980 K545981 K545982 K545983 K545984 K545985 K545986 K545987 K545988 K545989 K545990 K545991 K545992 K545993 K545994 K545995 K545996 K545997 K545998 K545999 K546000 K546001 K546002 K546003 K546004 K546005 K546006 K546007 K546008 K546009 K546010 K546011 K546012 K546013 K546014 K546015 K546016 K546017 K546018 K546019 K546020 K546021 K546022 K546023 K546024 K546025 K546026 K546027 K546028 K546029 K546030 K546031 K546032 K546033 K546034 K546035 K546036 K546037 K546038 K546039 K546040 K546041 K546042 K546043 K546044 K546045 K546046 K546047 K546048 K546049 K546050 K546051 K546052 K546053 K546054 K546055 K546056 K546057 K546058 K546059 K546060 K546061 K546062 K546063 K546064 K546065 K546066 K546067 K546068 K546069 K546070 K546071 K546072 K546073 K546074 K546075 K546076 K546077 K546078 K546079 K546080 K546081 K546082 K546083 K546084 K546085 K546086 K546087 K546088 K546089 K546090 K546091 K546092 K546093 K546094 K546095 K546096 K546097 K546098 K546099 K546100 K546101 K546102 K546103 K546104 K546105 K546106 K546107 K546108 K546109 K546110 K546111 K546112 K546113 K546114 K546115 K546116 K546117 K546118 K546119 K546120 K546121 K546122 K546123 K546124 K546125 K546126 K546127 K546128 K546129 K546130 K546131 K546132 K546133 K546134 K546135 K546136 K546137 K546138 K546139 K546140 K546141 K546142 K546143 K546144 K546145 K546146 K546147 K546148 K546149 K546150 K546151 K546152 K546153 K546154 K546155 K546156 K546157 K546158 K546159 K546160 K546161 K546162 K546163 K546164 K546165 K546166 K546167 K546168 K546169 K546170 K546171 K546172 K546173 K546174 K546175 K546176 K546177 K546178 K546179 K546180 K546181 K546182 K546183 K546184 K546185 K546186 K546187 K546188 K546189 K546190 K546191 K546192 K546193 K546194 K546195 K546196 K546197 K546198 K546199 K546200 K546201 K546202 K546203 K546204 K546205 K546206 K546207 K546208 K546209 K546210 K546211 K546212 K546213 K546214 K546215 K546216 K546217 K546218 K546219 K546220 K546221 K546222 K546223 K546224 K546225 K546226 K546227 K546228 K546229 K546230 K546231 K546232 K546233 K546234 K546235 K546236 K546237 K546238 K546239 K546240 K546241 K546242 K546243 K546244 K546245 K546246 K546247 K546248 K546249 K546250 K546251 K546252 K546253 K546254 K546255 K546256 K546257 K546258 K546259 K546260 K546261 K546262 K546263 K546264 K546265 K546266 K546267 K546268 K546269 K546270 K546271 K546272 K546273 K546274 K546275 K546276 K546277 K546278 K546279 K546280 K546281 K546282 K546283 K546284 K546285 K546286 K546287 K546288 K546289 K546290 K546291 K546292 K546293 K546294 K546295 K546296 K546297 K546298 K546299 K546300 K546301 K546302 K546303 K546304 K546305 K546306 K546307 K546308 K546309 K546310 K546311 K546312 K546313 K546314 K546315 K546316 K546317 K546318 K546319 K546320 K546321 K546322 K546323 K546324 K546325 K546326 K546327 K546328 K546329 K546330 K546331 K546332 K546333 K546334 K546335 K546336 K546337 K546338 K546339 K546340 K546341 K546342 K546343 K546344 K546345 K546346 K546347 K546348 K546349 K546350 K546351 K546352 K546353 K546354 K546355 K546356 K546357 K546358 K546359 K546360 K546361 K546362 K546363 K546364 K546365 K546366 K546367 K546368 K546369 K546370 K546371 K546372 K546373 K546374 K546375 K546376 K546377 K546378 K546379 K546380 K546381 K546382 K546383 K546384 K546385 K546386 K546387 K546388 K546389 K546390 K546391 K546392 K546393 K546394 K546395 K546396 K546397 K546398 K546399 K546400 K546401 K546402 K546403 K546404 K546405 K546406 K546407 K546408 K546409 K546410 K546411 K546412 K546413 K546414 K546415 K546416 K546417 K546418 K546419 K546420 K546421 K546422 K546423 K546424 K546425 K546426 K546427 K546428 K546429 K546430 K546431 K546432 K546433 K546434 K546435 K546436 K546437 K546438 K546439 K546440 K546441 K546442 K546443 K546444 K546445 K546446 K546447 K546448 K546449 K546450 K546451 K546452 K546453 K546454 K546455 K546456 K546457 K546458 K546459 K546460 K546461 K546462 K546463 K546464 K546465 K546466 K546467 K546468 K546469 K546470 K546471 K546472 K546473 K546474 K546475 K546476 K546477 K546478 K546479 K546480 K546481 K546482 K546483 K546484 K546485 K546486 K546487 K546488 K546489 K546490 K546491 K546492 K546493 K546494 K546495 K546496 K546497 K546498 K546499 K546500 K546501 K546502 K546503 K546504 K546505 K546506 K546507 K546508 K546509 K546510 K546511 K546512 K546513 K546514 K546515 K546516 K546517 K546518 K546519 K546520 K546521 K546522 K546523 K546524 K546525 K546526 K546527 K546528 K546529 K546530 K546531 K546532 K546533 K546534 K546535 K546536 K546537 K546538 K546539 K546540 K546541 K546542 K546543 K546544 K546545 K546546 K546547 K546548 K546549 K546550 K546551 K546552 K546553 K546554 K546555 K546556 K546557 K546558 K546559 K546560 K546561 K546562 K546563 K546564 K546565 K546566 K546567 K546568 K546569 K546570 K546571 K546572 K546573 K546574 K546575 K546576 K546577 K546578 K546579 K546580 K546581 K546582 K546583 K546584 K546585 K546586 K546587 K546588 K546589 K546590 K546591 K546592 K546593 K546594 K546595 K546596 K546597 K546598 K546599 K546600 K546601 K546602 K546603 K546604 K546605 K546606 K546607 K546608 K546609 K546610 K546611 K546612 K546613 K546614 K546615 K546616 K546617 K546618 K546619 K546620 K546621 K546622 K546623 K546624 K546625 K546626 K546627 K546628 K546629 K546630 K546631 K546632 K546633 K546634 K546635 K546636 K546637 K546638 K546639 K546640 K546641 K546642 K546643 K546644 K546645 K546646 K546647 K546648 K546649 K546650 K546651 K546652 K546653 K546654 K546655 K546656 K546657 K546658 K546659 K546660 K546661 K546662 K546663 K546664 K546665 K546666 K546667 K546668 K546669 K546670 K546671 K546672 K546673 K546674 K546675 K546676 K546677 K546678 K546679 K546680 K546681 K546682 K546683 K546684 K546685 K546686 K546687 K546688 K546689 K546690 K546691 K546692 K546693 K546694 K546695 K546696 K546697 K546698 K546699 K546700 K546701 K546702 K546703 K546704 K546705 K546706 K546707 K546708 K546709 K546710 K546711 K546712 K546713 K546714 K546715 K546716 K546717 K546718 K546719 K546720 K546721 K546722 K546723 K546724 K546725 K546726 K546727 K546728 K546729 K546730 K546731 K546732 K546733 K546734 K546735 K546736 K546737 K546738 K546739 K546740 K546741 K546742 K546743 K546744 K546745 K546746 K546747 K546748 K546749 K546750 K546751 K546752 K546753 K546754 K546755 K546756 K546757 K546758 K546759 K546760 K546761 K546762 K546763 K546764 K546765 K546766 K546767 K546768 K546769 K546770 K546771 K546772 K546773 K546774 K546775 K546776 K546777 K546778 K546779 K546780 K546781 K546782 K546783 K546784 K546785 K546786 K546787 K546788 K546789 K546790 K546791 K546792 K546793 K546794 K546795 K546796 K546797 K546798 K546799 K546800 K546801 K546802 K546803 K546804 K546805 K546806 K546807 K546808 K546809 K546810 K546811 K546812 K546813 K546814 K546815 K546816 K546817 K546818 K546819 K546820 K546821 K546822 K546823 K546824 K546825 K546826 K546827 K546828 K546829 K546830 K546831 K546832 K546833 K546834 K546835 K546836 K546837 K546838 K546839 K546840 K546841 K546842 K546843 K546844 K546845 K546846 K546847 K546848 K546849 K546850 K546851 K546852 K546853 K546854 K546855 K546856 K546857 K546858 K546859 K546860 K546861 K546862 K546863 K546864 K546865 K546866 K546867 K546868 K546869 K546870 K546871 K546872 K546873 K546874 K546875 K546876 K546877 K546878 K546879 K546880 K546881 K546882 K546883 K546884 K546885 K546886 K546887 K546888 K546889 K546890 K546891 K546892 K546893 K546894 K546895 K546896 K546897 K546898 K546899 K546900 K546901 K546902 K546903 K546904 K546905 K546906 K546907 K546908 K546909 K546910 K546911 K546912 K546913 K546914 K546915 K546916 K546917 K546918 K546919 K546920 K546921 K546922 K546923 K546924 K546925 K546926 K546927 K546928 K546929 K546930 K546931 K546932 K546933 K546934 K546935 K546936 K546937 K546938 K546939 K546940 K546941 K546942 K546943 K546944 K546945 K546946 K546947 K546948 K546949 K546950 K546951 K546952 K546953 K546954 K546955 K546956 K546957 K546958 K546959 K546960 K546961 K546962 K546963 K546964 K546965 K546966 K546967 K546968 K546969 K546970 K546971 K546972 K546973 K546974 K546975 K546976 K546977 K546978 K546979 K546980 K546981 K546982 K546983 K546984 K546985 K546986 K546987 K546988 K546989 K546990 K546991 K546992 K546993 K546994 K546995 K546996 K546997 K546998 K546999 K547000 K547001 K547002 K547003 K547004 K547005 K547006 K547007 K547008 K547009 K547010 K547011 K547012 K547013 K547014 K547015 K547016 K547017 K547018 K547019 K547020 K547021 K547022 K547023 K547024 K547025 K547026 K547027 K547028 K547029 K547030 K547031 K547032 K547033 K547034 K547035 K547036 K547037 K547038 K547039 K547040 K547041 K547042 K547043 K547044 K547045 K547046 K547047 K547048 K547049 K547050 K547051 K547052 K547053 K547054 K547055 K547056 K547057 K547058 K547059 K547060 K547061 K547062 K547063 K547064 K547065 K547066 K547067 K547068 K547069 K547070 K547071 K547072 K547073 K547074 K547075 K547076 K547077 K547078 K547079 K547080 K547081 K547082 K547083 K547084 K547085 K547086 K547087 K547088 K547089 K547090 K547091 K547092 K547093 K547094 K547095 K547096 K547097 K547098 K547099 K547100 K547101 K547102 K547103 K547104 K547105 K547106 K547107 K547108 K547109 K547110 K547111 K547112 K547113 K547114 K547115 K547116 K547117 K547118 K547119 K547120 K547121 K547122 K547123 K547124 K547125 K547126 K547127 K547128 K547129 K547130 K547131 K547132 K547133 K547134 K547135 K547136 K547137 K547138 K547139 K547140 K547141 K547142 K547143 K547144 K547145 K547146 K547147 K547148 K547149 K547150 K547151 K547152 K547153 K547154 K547155 K547156 K547157 K547158 K547159 K547160 K547161 K547162 K547163 K547164 K547165 K547166 K547167 K547168 K547169 K547170 K547171 K547172 K547173 K547174 K547175 K547176 K547177 K547178 K547179 K547180 K547181 K547182 K547183 K547184 K547185 K547186 K547187 K547188 K547189 K547190 K547191 K547192 K547193 K547194 K547195 K547196 K547197 K547198 K547199 K547200 K547201 K547202 K547203 K547204 K547205 K547206 K547207 K547208 K547209 K547210 K547211 K547212 K547213 K547214 K547215 K547216 K547217 K547218 K547219 K547220 K547221 K547222 K547223 K547224 K547225 K547226 K547227 K547228 K547229 K547230 K547231 K547232 K547233 K547234 K547235 K547236 K547237 K547238 K547239 K547240 K547241 K547242 K547243 K547244 K547245 K547246 K547247 K547248 K547249 K547250 K547251 K547252 K547253 K547254 K547255 K547256 K547257 K547258 K547259 K547260 K547261 K547262 K547263 K547264 K547265 K547266 K547267 K547268 K547269 K547270 K547271 K547272 K547273 K547274 K547275 K547276 K547277 K547278 K547279 K547280 K547281 K547282 K547283 K547284 K547285 K547286 K547287 K547288 K547289 K547290 K547291 K547292 K547293 K547294 K547295 K547296 K547297 K547298 K547299 K547300 K547301 K547302 K547303 K547304 K547305 K547306 K547307 K547308 K547309 K547310 K547311 K547312 K547313 K547314 K547315 K547316 K547317 K547318 K547319 K547320 K547321 K547322 K547323 K547324 K547325 K547326 K547327 K547328 K547329 K547330 K547331 K547332 K547333 K547334 K547335 K547336 K547337 K547338 K547339 K547340 K547341 K547342 K547343 K547344 K547345 K547346 K547347 K547348 K547349 K547350 K547351 K547352 K547353 K547354 K547355 K547356 K547357 K547358 K547359 K547360 K547361 K547362 K547363 K547364 K547365 K547366 K547367 K547368 K547369 K547370 K547371 K547372 K547373 K547374 K547375 K547376 K547377 K547378 K547379 K547380 K547381 K547382 K547383 K547384 K547385 K547386 K547387 K547388 K547389 K547390 K547391 K547392 K547393 K547394 K547395 K547396 K547397 K547398 K547399 K547400 K547401 K547402 K547403 K547404 K547405 K547406 K547407 K547408 K547409 K547410 K547411 K547412 K547413 K547414 K547415 K547416 K547417 K547418 K547419 K547420 K547421 K547422 K547423 K547424 K547425 K547426 K547427 K547428 K547429 K547430 K547431 K547432 K547433 K547434 K547435 K547436 K547437 K547438 K547439 K547440 K547441 K547442 K547443 K547444 K547445 K547446 K547447 K547448 K547449 K547450 K547451 K547452 K547453 K547454 K547455 K547456 K547457 K547458 K547459 K547460 K547461 K547462 K547463 K547464 K547465 K547466 K547467 K547468 K547469 K547470 K547471 K547472 K547473 K547474 K547475 K547476 K547477 K547478 K547479 K547480 K547481 K547482 K547483 K547484 K547485 K547486 K547487 K547488 K547489 K547490 K547491 K547492 K547493 K547494 K547495 K547496 K547497 K547498 K547499 K547500 K547501 K547502 K547503 K547504 K547505 K547506 K547507 K547508 K547509 K547510 K547511 K547512 K547513 K547514 K547515 K547516 K547517 K547518 K547519 K547520 K547521 K547522 K547523 K547524 K547525 K547526 K547527 K547528 K547529 K547530 K547531 K547532 K547533 K547534 K547535 K547536 K547537 K547538 K547539 K547540 K547541 K547542 K547543 K547544 K547545 K547546 K547547 K547548 K547549 K547550 K547551 K547552 K547553 K547554 K547555 K547556 K547557 K547558 K547559 K547560 K547561 K547562 K547563 K547564 K547565 K547566 K547567 K547568 K547569 K547570 K547571 K547572 K547573 K547574 K547575 K547576 K547577 K547578 K547579 K547580 K547581 K547582 K547583 K547584 K547585 K547586 K547587 K547588 K547589 K547590 K547591 K547592 K547593 K547594 K547595 K547596 K547597 K547598 K547599 K547600 K547601 K547602 K547603 K547604 K547605 K547606 K547607 K547608 K547609 K547610 K547611 K547612 K547613 K547614 K547615 K547616 K547617 K547618 K547619 K547620 K547621 K547622 K547623 K547624 K547625 K547626 K547627 K547628 K547629 K547630 K547631 K547632 K547633 K547634 K547635 K547636 K547637 K547638 K547639 K547640 K547641 K547642 K547643 K547644 K547645 K547646 K547647 K547648 K547649 K547650 K547651 K547652 K547653 K547654 K547655 K547656 K547657 K547658 K547659 K547660 K547661 K547662 K547663 K547664 K547665 K547666 K547667 K547668 K547669 K547670 K547671 K547672 K547673 K547674 K547675 K547676 K547677 K547678 K547679 K547680 K547681 K547682 K547683 K547684 K547685 K547686 K547687 K547688 K547689 K547690 K547691 K547692 K547693 K547694 K547695 K547696 K547697 K547698 K547699 K547700 K547701 K547702 K547703 K547704 K547705 K547706 K547707 K547708 K547709 K547710 K547711 K547712 K547713 K547714 K547715 K547716 K547717 K547718 K547719 K547720 K547721 K547722 K547723 K547724 K547725 K547726 K547727 K547728 K547729 K547730 K547731 K547732 K547733 K547734 K547735 K547736 K547737 K547738 K547739 K547740 K547741 K547742 K547743 K547744 K547745 K547746 K547747 K547748 K547749 K547750 K547751 K547752 K547753 K547754 K547755 K547756 K547757 K547758 K547759 K547760 K547761 K547762 K547763 K547764 K547765 K547766 K547767 K547768 K547769 K547770 K547771 K547772 K547773 K547774 K547775 K547776 K547777 K547778 K547779 K547780 K547781 K547782 K547783 K547784 K547785 K547786 K547787 K547788 K547789 K547790 K547791 K547792 K547793 K547794 K547795 K547796 K547797 K547798 K547799 K547800 K547801 K547802 K547803 K547804 K547805 K547806 K547807 K547808 K547809 K547810 K547811 K547812 K547813 K547814 K547815 K547816 K547817 K547818 K547819 K547820 K547821 K547822 K547823 K547824 K547825 K547826 K547827 K547828 K547829 K547830 K547831 K547832 K547833 K547834 K547835 K547836 K547837 K547838 K547839 K547840 K547841 K547842 K547843 K547844 K547845 K547846 K547847 K547848 K547849 K547850 K547851 K547852 K547853 K547854 K547855 K547856 K547857 K547858 K547859 K547860 K547861 K547862 K547863 K547864 K547865 K547866 K547867 K547868 K547869 K547870 K547871 K547872 K547873 K547874 K547875 K547876 K547877 K547878 K547879 K547880 K547881 K547882 K547883 K547884 K547885 K547886 K547887 K547888 K547889 K547890 K547891 K547892 K547893 K547894 K547895 K547896 K547897 K547898 K547899 K547900 K547901 K547902 K547903 K547904 K547905 K547906 K547907 K547908 K547909 K547910 K547911 K547912 K547913 K547914 K547915 K547916 K547917 K547918 K547919 K547920 K547921 K547922 K547923 K547924 K547925 K547926 K547927 K547928 K547929 K547930 K547931 K547932 K547933 K547934 K547935 K547936 K547937 K547938 K547939 K547940 K547941 K547942 K547943 K547944 K547945 K547946 K547947 K547948 K547949 K547950 K547951 K547952 K547953 K547954 K547955 K547956 K547957 K547958 K547959 K547960 K547961 K547962 K547963 K547964 K547965 K547966 K547967 K547968 K547969 K547970 K547971 K547972 K547973 K547974 K547975 K547976 K547977 K547978 K547979 K547980 K547981 K547982 K547983 K547984 K547985 K547986 K547987 K547988 K547989 K547990 K547991 K547992 K547993 K547994 K547995 K547996 K547997 K547998 K547999 K548000 K548001 K548002 K548003 K548004 K548005 K548006 K548007 K548008 K548009 K548010 K548011 K548012 K548013 K548014 K548015 K548016 K548017 K548018 K548019 K548020 K548021 K548022 K548023 K548024 K548025 K548026 K548027 K548028 K548029 K548030 K548031 K548032 K548033 K548034 K548035 K548036 K548037 K548038 K548039 K548040 K548041 K548042 K548043 K548044 K548045 K548046 K548047 K548048 K548049 K548050 K548051 K548052 K548053 K548054 K548055 K548056 K548057 K548058 K548059 K548060 K548061 K548062 K548063 K548064 K548065 K548066 K548067 K548068 K548069 K548070 K548071 K548072 K548073 K548074 K548075 K548076 K548077 K548078 K548079 K548080 K548081 K548082 K548083 K548084 K548085 K548086 K548087 K548088 K548089 K548090 K548091 K548092 K548093 K548094 K548095 K548096 K548097 K548098 K548099 K548100 K548101 K548102 K548103 K548104 K548105 K548106 K548107 K548108 K548109 K548110 K548111 K548112 K548113 K548114 K548115 K548116 K548117 K548118 K548119 K548120 K548121 K548122 K548123 K548124 K548125 K548126 K548127 K548128 K548129 K548130 K548131 K548132 K548133 K548134 K548135 K548136 K548137 K548138 K548139 K548140 K548141 K548142 K548143 K548144 K548145 K548146 K548147 K548148 K548149 K548150 K548151 K548152 K548153 K548154 K548155 K548156 K548157 K548158 K548159 K548160 K548161 K548162 K548163 K548164 K548165 K548166 K548167 K548168 K548169 K548170 K548171 K548172 K548173 K548174 K548175 K548176 K548177 K548178 K548179 K548180 K548181 K548182 K548183 K548184 K548185 K548186 K548187 K548188 K548189 K548190 K548191 K548192 K548193 K548194 K548195 K548196 K548197 K548198 K548199 K548200 K548201 K548202 K548203 K548204 K548205 K548206 K548207 K548208 K548209 K548210 K548211 K548212 K548213 K548214 K548215 K548216 K548217 K548218 K548219 K548220 K548221 K548222 K548223 K548224 K548225 K548226 K548227 K548228 K548229 K548230 K548231 K548232 K548233 K548234 K548235 K548236 K548237 K548238 K548239 K548240 K548241 K548242 K548243 K548244 K548245 K548246 K548247 K548248 K548249 K548250 K548251 K548252 K548253 K548254 K548255 K548256 K548257 K548258 K548259 K548260 K548261 K548262 K548263 K548264 K548265 K548266 K548267 K548268 K548269 K548270 K548271 K548272 K548273 K548274 K548275 K548276 K548277 K548278 K548279 K548280 K548281 K548282 K548283 K548284 K548285 K548286 K548287 K548288 K548289 K548290 K548291 K548292 K548293 K548294 K548295 K548296 K548297 K548298 K548299 K548300 K548301 K548302 K548303 K548304 K548305 K548306 K548307 K548308 K548309 K548310 K548311 K548312 K548313 K548314 K548315 K548316 K548317 K548318 K548319 K548320 K548321 K548322 K548323 K548324 K548325 K548326 K548327 K548328 K548329 K548330 K548331 K548332 K548333 K548334 K548335 K548336 K548337 K548338 K548339 K548340 K548341 K548342 K548343 K548344 K548345 K548346 K548347 K548348 K548349 K548350 K548351 K548352 K548353 K548354 K548355 K548356 K548357 K548358 K548359 K548360 K548361 K548362 K548363 K548364 K548365 K548366 K548367 K548368 K548369 K548370 K548371 K548372 K548373 K548374 K548375 K548376 K548377 K548378 K548379 K548380 K548381 K548382 K548383 K548384 K548385 K548386 K548387 K548388 K548389 K548390 K548391 K548392 K548393 K548394 K548395 K548396 K548397 K548398 K548399 K548400 K548401 K548402 K548403 K548404 K548405 K548406 K548407 K548408 K548409 K548410 K548411 K548412 K548413 K548414 K548415 K548416 K548417 K548418 K548419 K548420 K548421 K548422 K548423 K548424 K548425 K548426 K548427 K548428 K548429 K548430 K548431 K548432 K548433 K548434 K548435 K548436 K548437 K548438 K548439 K548440 K548441 K548442 K548443 K548444 K548445 K548446 K548447 K548448 K548449 K548450 K548451 K548452 K548453 K548454 K548455 K548456 K548457 K548458 K548459 K548460 K548461 K548462 K548463 K548464 K548465 K548466 K548467 K548468 K548469 K548470 K548471 K548472 K548473 K548474 K548475 K548476 K548477 K548478 K548479 K548480 K548481 K548482 K548483 K548484 K548485 K548486 K548487 K548488 K548489 K548490 K548491 K548492 K548493 K548494 K548495 K548496 K548497 K548498 K548499 K548500 K548501 K548502 K548503 K548504 K548505 K548506 K548507 K548508 K548509 K548510 K548511 K548512 K548513 K548514 K548515 K548516 K548517 K548518 K548519 K548520 K548521 K548522 K548523 K548524 K548525 K548526 K548527 K548528 K548529 K548530 K548531 K548532 K548533 K548534 K548535 K548536 K548537 K548538 K548539 K548540 K548541 K548542 K548543 K548544 K548545 K548546 K548547 K548548 K548549 K548550 K548551 K548552 K548553 K548554 K548555 K548556 K548557 K548558 K548559 K548560 K548561 K548562 K548563 K548564 K548565 K548566 K548567 K548568 K548569 K548570 K548571 K548572 K548573 K548574 K548575 K548576 K548577 K548578 K548579 K548580 K548581 K548582 K548583 K548584 K548585 K548586 K548587 K548588 K548589 K548590 K548591 K548592 K548593 K548594 K548595 K548596 K548597 K548598 K548599 K548600 K548601 K548602 K548603 K548604 K548605 K548606 K548607 K548608 K548609 K548610 K548611 K548612 K548613 K548614 K548615 K548616 K548617 K548618 K548619 K548620 K548621 K548622 K548623 K548624 K548625 K548626 K548627 K548628 K548629 K548630 K548631 K548632 K548633 K548634 K548635 K548636 K548637 K548638 K548639 K548640 K548641 K548642 K548643 K548644 K548645 K548646 K548647 K548648 K548649 K548650 K548651 K548652 K548653 K548654 K548655 K548656 K548657 K548658 K548659 K548660 K548661 K548662 K548663 K548664 K548665 K548666 K548667 K548668 K548669 K548670 K548671 K548672 K548673 K548674 K548675 K548676 K548677 K548678 K548679 K548680 K548681 K548682 K548683 K548684 K548685 K548686 K548687 K548688 K548689 K548690 K548691 K548692 K548693 K548694 K548695 K548696 K548697 K548698 K548699 K548700 K548701 K548702 K548703 K548704 K548705 K548706 K548707 K548708 K548709 K548710 K548711 K548712 K548713 K548714 K548715 K548716 K548717 K548718 K548719 K548720 K548721 K548722 K548723 K548724 K548725 K548726 K548727 K548728 K548729 K548730 K548731 K548732 K548733 K548734 K548735 K548736 K548737 K548738 K548739 K548740 K548741 K548742 K548743 K548744 K548745 K548746 K548747 K548748 K548749 K548750 K548751 K548752 K548753 K548754 K548755 K548756 K548757 K548758 K548759 K548760 K548761 K548762 K548763 K548764 K548765 K548766 K548767 K548768 K548769 K548770 K548771 K548772 K548773 K548774 K548775 K548776 K548777 K548778 K548779 K548780 K548781 K548782 K548783 K548784 K548785 K548786 K548787 K548788 K548789 K548790 K548791 K548792 K548793 K548794 K548795 K548796 K548797 K548798 K548799 K548800 K548801 K548802 K548803 K548804 K548805 K548806 K548807 K548808 K548809 K548810 K548811 K548812 K548813 K548814 K548815 K548816 K548817 K548818 K548819 K548820 K548821 K548822 K548823 K548824 K548825 K548826 K548827 K548828 K548829 K548830 K548831 K548832 K548833 K548834 K548835 K548836 K548837 K548838 K548839 K548840 K548841 K548842 K548843 K548844 K548845 K548846 K548847 K548848 K548849 K548850 K548851 K548852 K548853 K548854 K548855 K548856 K548857 K548858 K548859 K548860 K548861 K548862 K548863 K548864 K548865 K548866 K548867 K548868 K548869 K548870 K548871 K548872 K548873 K548874 K548875 K548876 K548877 K548878 K548879 K548880 K548881 K548882 K548883 K548884 K548885 K548886 K548887 K548888 K548889 K548890 K548891 K548892 K548893 K548894 K548895 K548896 K548897 K548898 K548899 K548900 K548901 K548902 K548903 K548904 K548905 K548906 K548907 K548908 K548909 K548910 K548911 K548912 K548913 K548914 K548915 K548916 K548917 K548918 K548919 K548920 K548921 K548922 K548923 K548924 K548925 K548926 K548927 K548928 K548929 K548930 K548931 K548932 K548933 K548934 K548935 K548936 K548937 K548938 K548939 K548940 K548941 K548942 K548943 K548944 K548945 K548946 K548947 K548948 K548949 K548950 K548951 K548952 K548953 K548954 K548955 K548956 K548957 K548958 K548959 K548960 K548961 K548962 K548963 K548964 K548965 K548966 K548967 K548968 K548969 K548970 K548971 K548972 K548973 K548974 K548975 K548976 K548977 K548978 K548979 K548980 K548981 K548982 K548983 K548984 K548985 K548986 K548987 K548988 K548989 K548990 K548991 K548992 K548993 K548994 K548995 K548996 K548997 K548998 K548999 K549000 K549001 K549002 K549003 K549004 K549005 K549006 K549007 K549008 K549009 K549010 K549011 K549012 K549013 K549014 K549015 K549016 K549017 K549018 K549019 K549020 K549021 K549022 K549023 K549024 K549025 K549026 K549027 K549028 K549029 K549030 K549031 K549032 K549033 K549034 K549035 K549036 K549037 K549038 K549039 K549040 K549041 K549042 K549043 K549044 K549045 K549046 K549047 K549048 K549049 K549050 K549051 K549052 K549053 K549054 K549055 K549056 K549057 K549058 K549059 K549060 K549061 K549062 K549063 K549064 K549065 K549066 K549067 K549068 K549069 K549070 K549071 K549072 K549073 K549074 K549075 K549076 K549077 K549078 K549079 K549080 K549081 K549082 K549083 K549084 K549085 K549086 K549087 K549088 K549089 K549090 K549091 K549092 K549093 K549094 K549095 K549096 K549097 K549098 K549099 K549100 K549101 K549102 K549103 K549104 K549105 K549106 K549107 K549108 K549109 K549110 K549111 K549112 K549113 K549114 K549115 K549116 K549117 K549118 K549119 K549120 K549121 K549122 K549123 K549124 K549125 K549126 K549127 K549128 K549129 K549130 K549131 K549132 K549133 K549134 K549135 K549136 K549137 K549138 K549139 K549140 K549141 K549142 K549143 K549144 K549145 K549146 K549147 K549148 K549149 K549150 K549151 K549152 K549153 K549154 K549155 K549156 K549157 K549158 K549159 K549160 K549161 K549162 K549163 K549164 K549165 K549166 K549167 K549168 K549169 K549170 K549171 K549172 K549173 K549174 K549175 K549176 K549177 K549178 K549179 K549180 K549181 K549182 K549183 K549184 K549185 K549186 K549187 K549188 K549189 K549190 K549191 K549192 K549193 K549194 K549195 K549196 K549197 K549198 K549199 K549200 K549201 K549202 K549203 K549204 K549205 K549206 K549207 K549208 K549209 K549210 K549211 K549212 K549213 K549214 K549215 K549216 K549217 K549218 K549219 K549220 K549221 K549222 K549223 K549224 K549225 K549226 K549227 K549228 K549229 K549230 K549231 K549232 K549233 K549234 K549235 K549236 K549237 K549238 K549239 K549240 K549241 K549242 K549243 K549244 K549245 K549246 K549247 K549248 K549249 K549250 K549251 K549252 K549253 K549254 K549255 K549256 K549257 K549258 K549259 K549260 K549261 K549262 K549263 K549264 K549265 K549266 K549267 K549268 K549269 K549270 K549271 K549272 K549273 K549274 K549275 K549276 K549277 K549278 K549279 K549280 K549281 K549282 K549283 K549284 K549285 K549286 K549287 K549288 K549289 K549290 K549291 K549292 K549293 K549294 K549295 K549296 K549297 K549298 K549299 K549300 K549301 K549302 K549303 K549304 K549305 K549306 K549307 K549308 K549309 K549310 K549311 K549312 K549313 K549314 K549315 K549316 K549317 K549318 K549319 K549320 K549321 K549322 K549323 K549324 K549325 K549326 K549327 K549328 K549329 K549330 K549331 K549332 K549333 K549334 K549335 K549336 K549337 K549338 K549339 K549340 K549341 K549342 K549343 K549344 K549345 K549346 K549347 K549348 K549349 K549350 K549351 K549352 K549353 K549354 K549355 K549356 K549357 K549358 K549359 K549360 K549361 K549362 K549363 K549364 K549365 K549366 K549367 K549368 K549369 K549370 K549371 K549372 K549373 K549374 K549375 K549376 K549377 K549378 K549379 K549380 K549381 K549382 K549383 K549384 K549385 K549386 K549387 K549388 K549389 K549390 K549391 K549392 K549393 K549394 K549395 K549396 K549397 K549398 K549399 K549400 K549401 K549402 K549403 K549404 K549405 K549406 K549407 K549408 K549409 K549410 K549411 K549412 K549413 K549414 K549415 K549416 K549417 K549418 K549419 K549420 K549421 K549422 K549423 K549424 K549425 K549426 K549427 K549428 K549429 K549430 K549431 K549432 K549433 K549434 K549435 K549436 K549437 K549438 K549439 K549440 K549441 K549442 K549443 K549444 K549445 K549446 K549447 K549448 K549449 K549450 K549451 K549452 K549453 K549454 K549455 K549456 K549457 K549458 K549459 K549460 K549461 K549462 K549463 K549464 K549465 K549466 K549467 K549468 K549469 K549470 K549471 K549472 K549473 K549474 K549475 K549476 K549477 K549478 K549479 K549480 K549481 K549482 K549483 K549484 K549485 K549486 K549487 K549488 K549489 K549490 K549491 K549492 K549493 K549494 K549495 K549496 K549497 K549498 K549499 K549500 K549501 K549502 K549503 K549504 K549505 K549506 K549507 K549508 K549509 K549510 K549511 K549512 K549513 K549514 K549515 K549516 K549517 K549518 K549519 K549520 K549521 K549522 K549523 K549524 K549525 K549526 K549527 K549528 K549529 K549530 K549531 K549532 K549533 K549534 K549535 K549536 K549537 K549538 K549539 K549540 K549541 K549542 K549543 K549544 K549545 K549546 K549547 K549548 K549549 K549550 K549551 K549552 K549553 K549554 K549555 K549556 K549557 K549558 K549559 K549560 K549561 K549562 K549563 K549564 K549565 K549566 K549567 K549568 K549569 K549570 K549571 K549572 K549573 K549574 K549575 K549576 K549577 K549578 K549579 K549580 K549581 K549582 K549583 K549584 K549585 K549586 K549587 K549588 K549589 K549590 K549591 K549592 K549593 K549594 K549595 K549596 K549597 K549598 K549599 K549600 K549601 K549602 K549603 K549604 K549605 K549606 K549607 K549608 K549609 K549610 K549611 K549612 K549613 K549614 K549615 K549616 K549617 K549618 K549619 K549620 K549621 K549622 K549623 K549624 K549625 K549626 K549627 K549628 K549629 K549630 K549631 K549632 K549633 K549634 K549635 K549636 K549637 K549638 K549639 K549640 K549641 K549642 K549643 K549644 K549645 K549646 K549647 K549648 K549649 K549650 K549651 K549652 K549653 K549654 K549655 K549656 K549657 K549658 K549659 K549660 K549661 K549662 K549663 K549664 K549665 K549666 K549667 K549668 K549669 K549670 K549671 K549672 K549673 K549674 K549675 K549676 K549677 K549678 K549679 K549680 K549681 K549682 K549683 K549684 K549685 K549686 K549687 K549688 K549689 K549690 K549691 K549692 K549693 K549694 K549695 K549696 K549697 K549698 K549699 K549700 K549701 K549702 K549703 K549704 K549705 K549706 K549707 K549708 K549709 K549710 K549711 K549712 K549713 K549714 K549715 K549716 K549717 K549718 K549719 K549720 K549721 K549722 K549723 K549724 K549725 K549726 K549727 K549728 K549729 K549730 K549731 K549732 K549733 K549734 K549735 K549736 K549737 K549738 K549739 K549740 K549741 K549742 K549743 K549744 K549745 K549746 K549747 K549748 K549749 K549750 K549751 K549752 K549753 K549754 K549755 K549756 K549757 K549758 K549759 K549760 K549761 K549762 K549763 K549764 K549765 K549766 K549767 K549768 K549769 K549770 K549771 K549772 K549773 K549774 K549775 K549776 K549777 K549778 K549779 K549780 K549781 K549782 K549783 K549784 K549785 K549786 K549787 K549788 K549789 K549790 K549791 K549792 K549793 K549794 K549795 K549796 K549797 K549798 K549799 K549800 K549801 K549802 K549803 K549804 K549805 K549806 K549807 K549808 K549809 K549810 K549811 K549812 K549813 K549814 K549815 K549816 K549817 K549818 K549819 K549820 K549821 K549822 K549823 K549824 K549825 K549826 K549827 K549828 K549829 K549830 K549831 K549832 K549833 K549834 K549835 K549836 K549837 K549838 K549839 K549840 K549841 K549842 K549843 K549844 K549845 K549846 K549847 K549848 K549849 K549850 K549851 K549852 K549853 K549854 K549855 K549856 K549857 K549858 K549859 K549860 K549861 K549862 K549863 K549864 K549865 K549866 K549867 K549868 K549869 K549870 K549871 K549872 K549873 K549874 K549875 K549876 K549877 K549878 K549879 K549880 K549881 K549882 K549883 K549884 K549885 K549886 K549887 K549888 K549889 K549890 K549891 K549892 K549893 K549894 K549895 K549896 K549897 K549898 K549899 K549900 K549901 K549902 K549903 K549904 K549905 K549906 K549907 K549908 K549909 K549910 K549911 K549912 K549913 K549914 K549915 K549916 K549917 K549918 K549919 K549920 K549921 K549922 K549923 K549924 K549925 K549926 K549927 K549928 K549929 K549930 K549931 K549932 K549933 K549934 K549935 K549936 K549937 K549938 K549939 K549940 K549941 K549942 K549943 K549944 K549945 K549946 K549947 K549948 K549949 K549950 K549951 K549952 K549953 K549954 K549955 K549956 K549957 K549958 K549959 K549960 K549961 K549962 K549963 K549964 K549965 K549966 K549967 K549968 K549969 K549970 K549971 K549972 K549973 K549974 K549975 K549976 K549977 K549978 K549979 K549980 K549981 K549982 K549983 K549984 K549985 K549986 K549987 K549988 K549989 K549990 K549991 K549992 K549993 K549994 K549995 K549996 K549997 K549998 K549999 K550000 K550001 K550002 K550003 K550004 K550005 K550006 K550007 K550008 K550009 K550010 K550011 K550012 K550013 K550014 K550015 K550016 K550017 K550018 K550019 K550020 K550021 K550022 K550023 K550024 K550025 K550026 K550027 K550028 K550029 K550030 K550031 K550032 K550033 K550034 K550035 K550036 K550037 K550038 K550039 K550040 K550041 K550042 K550043 K550044 K550045 K550046 K550047 K550048 K550049 K550050 K550051 K550052 K550053 K550054 K550055 K550056 K550057 K550058 K550059 K550060 K550061 K550062 K550063 K550064 K550065 K550066 K550067 K550068 K550069 K550070 K550071 K550072 K550073 K550074 K550075 K550076 K550077 K550078 K550079 K550080 K550081 K550082 K550083 K550084 K550085 K550086 K550087 K550088 K550089 K550090 K550091 K550092 K550093 K550094 K550095 K550096 K550097 K550098 K550099 K550100 K550101 K550102 K550103 K550104 K550105 K550106 K550107 K550108 K550109 K550110 K550111 K550112 K550113 K550114 K550115 K550116 K550117 K550118 K550119 K550120 K550121 K550122 K550123 K550124 K550125 K550126 K550127 K550128 K550129 K550130 K550131 K550132 K550133 K550134 K550135 K550136 K550137 K550138 K550139 K550140 K550141 K550142 K550143 K550144 K550145 K550146 K550147 K550148 K550149 K550150 K550151 K550152 K550153 K550154 K550155 K550156 K550157 K550158 K550159 K550160 K550161 K550162 K550163 K550164 K550165 K550166 K550167 K550168 K550169 K550170 K550171 K550172 K550173 K550174 K550175 K550176 K550177 K550178 K550179 K550180 K550181 K550182 K550183 K550184 K550185 K550186 K550187 K550188 K550189 K550190 K550191 K550192 K550193 K550194 K550195 K550196 K550197 K550198 K550199 K550200 K550201 K550202 K550203 K550204 K550205 K550206 K550207 K550208 K550209 K550210 K550211 K550212 K550213 K550214 K550215 K550216 K550217 K550218 K550219 K550220 K550221 K550222 K550223 K550224 K550225 K550226 K550227 K550228 K550229 K550230 K550231 K550232 K550233 K550234 K550235 K550236 K550237 K550238 K550239 K550240 K550241 K550242 K550243 K550244 K550245 K550246 K550247 K550248 K550249 K550250 K550251 K550252 K550253 K550254 K550255 K550256 K550257 K550258 K550259 K550260 K550261 K550262 K550263 K550264 K550265 K550266 K550267 K550268 K550269 K550270 K550271 K550272 K550273 K550274 K550275 K550276 K550277 K550278 K550279 K550280 K550281 K550282 K550283 K550284 K550285 K550286 K550287 K550288 K550289 K550290 K550291 K550292 K550293 K550294 K550295 K550296 K550297 K550298 K550299 K550300 K550301 K550302 K550303 K550304 K550305 K550306 K550307 K550308 K550309 K550310 K550311 K550312 K550313 K550314 K550315 K550316 K550317 K550318 K550319 K550320 K550321 K550322 K550323 K550324 K550325 K550326 K550327 K550328 K550329 K550330 K550331 K550332 K550333 K550334 K550335 K550336 K550337 K550338 K550339 K550340 K550341 K550342 K550343 K550344 K550345 K550346 K550347 K550348 K550349 K550350 K550351 K550352 K550353 K550354 K550355 K550356 K550357 K550358 K550359 K550360 K550361 K550362 K550363 K550364 K550365 K550366 K550367 K550368 K550369 K550370 K550371 K550372 K550373 K550374 K550375 K550376 K550377 K550378 K550379 K550380 K550381 K550382 K550383 K550384 K550385 K550386 K550387 K550388 K550389 K550390 K550391 K550392 K550393 K550394 K550395 K550396 K550397 K550398 K550399 K550400 K550401 K550402 K550403 K550404 K550405 K550406 K550407 K550408 K550409 K550410 K550411 K550412 K550413 K550414 K550415 K550416 K550417 K550418 K550419 K550420 K550421 K550422 K550423 K550424 K550425 K550426 K550427 K550428 K550429 K550430 K550431 K550432 K550433 K550434 K550435 K550436 K550437 K550438 K550439 K550440 K550441 K550442 K550443 K550444 K550445 K550446 K550447 K550448 K550449 K550450 K550451 K550452 K550453 K550454 K550455 K550456 K550457 K550458 K550459 K550460 K550461 K550462 K550463 K550464 K550465 K550466 K550467 K550468 K550469 K550470 K550471 K550472 K550473 K550474 K550475 K550476 K550477 K550478 K550479 K550480 K550481 K550482 K550483 K550484 K550485 K550486 K550487 K550488 K550489 K550490 K550491 K550492 K550493 K550494 K550495 K550496 K550497 K550498 K550499 K550500 K550501 K550502 K550503 K550504 K550505 K550506 K550507 K550508 K550509 K550510 K550511 K550512 K550513 K550514 K550515 K550516 K550517 K550518 K550519 K550520 K550521 K550522 K550523 K550524 K550525 K550526 K550527 K550528 K550529 K550530 K550531 K550532 K550533 K550534 K550535 K550536 K550537 K550538 K550539 K550540 K550541 K550542 K550543 K550544 K550545 K550546 K550547 K550548 K550549 K550550 K550551 K550552 K550553 K550554 K550555 K550556 K550557 K550558 K550559 K550560 K550561 K550562 K550563 K550564 K550565 K550566 K550567 K550568 K550569 K550570 K550571 K550572 K550573 K550574 K550575 K550576 K550577 K550578 K550579 K550580 K550581 K550582 K550583 K550584 K550585 K550586 K550587 K550588 K550589 K550590 K550591 K550592 K550593 K550594 K550595 K550596 K550597 K550598 K550599 K550600 K550601 K550602 K550603 K550604 K550605 K550606 K550607 K550608 K550609 K550610 K550611 K550612 K550613 K550614 K550615 K550616 K550617 K550618 K550619 K550620 K550621 K550622 K550623 K550624 K550625 K550626 K550627 K550628 K550629 K550630 K550631 K550632 K550633 K550634 K550635 K550636 K550637 K550638 K550639 K550640 K550641 K550642 K550643 K550644 K550645 K550646 K550647 K550648 K550649 K550650 K550651 K550652 K550653 K550654 K550655 K550656 K550657 K550658 K550659 K550660 K550661 K550662 K550663 K550664 K550665 K550666 K550667 K550668 K550669 K550670 K550671 K550672 K550673 K550674 K550675 K550676 K550677 K550678 K550679 K550680 K550681 K550682 K550683 K550684 K550685 K550686 K550687 K550688 K550689 K550690 K550691 K550692 K550693 K550694 K550695 K550696 K550697 K550698 K550699 K550700 K550701 K550702 K550703 K550704 K550705 K550706 K550707 K550708 K550709 K550710 K550711 K550712 K550713 K550714 K550715 K550716 K550717 K550718 K550719 K550720 K550721 K550722 K550723 K550724 K550725 K550726 K550727 K550728 K550729 K550730 K550731 K550732 K550733 K550734 K550735 K550736 K550737 K550738 K550739 K550740 K550741 K550742 K550743 K550744 K550745 K550746 K550747 K550748 K550749 K550750 K550751 K550752 K550753 K550754 K550755 K550756 K550757 K550758 K550759 K550760 K550761 K550762 K550763 K550764 K550765 K550766 K550767 K550768 K550769 K550770 K550771 K550772 K550773 K550774 K550775 K550776 K550777 K550778 K550779 K550780 K550781 K550782 K550783 K550784 K550785 K550786 K550787 K550788 K550789 K550790 K550791 K550792 K550793 K550794 K550795 K550796 K550797 K550798 K550799 K550800 K550801 K550802 K550803 K550804 K550805 K550806 K550807 K550808 K550809 K550810 K550811 K550812 K550813 K550814 K550815 K550816 K550817 K550818 K550819 K550820 K550821 K550822 K550823 K550824 K550825 K550826 K550827 K550828 K550829 K550830 K550831 K550832 K550833 K550834 K550835 K550836 K550837 K550838 K550839 K550840 K550841 K550842 K550843 K550844 K550845 K550846 K550847 K550848 K550849 K550850 K550851 K550852 K550853 K550854 K550855 K550856 K550857 K550858 K550859 K550860 K550861 K550862 K550863 K550864 K550865 K550866 K550867 K550868 K550869 K550870 K550871 K550872 K550873 K550874 K550875 K550876 K550877 K550878 K550879 K550880 K550881 K550882 K550883 K550884 K550885 K550886 K550887 K550888 K550889 K550890 K550891 K550892 K550893 K550894 K550895 K550896 K550897 K550898 K550899 K550900 K550901 K550902 K550903 K550904 K550905 K550906 K550907 K550908 K550909 K550910 K550911 K550912 K550913 K550914 K550915 K550916 K550917 K550918 K550919 K550920 K550921 K550922 K550923 K550924 K550925 K550926 K550927 K550928 K550929 K550930 K550931 K550932 K550933 K550934 K550935 K550936 K550937 K550938 K550939 K550940 K550941 K550942 K550943 K550944 K550945 K550946 K550947 K550948 K550949 K550950 K550951 K550952 K550953 K550954 K550955 K550956 K550957 K550958 K550959 K550960 K550961 K550962 K550963 K550964 K550965 K550966 K550967 K550968 K550969 K550970 K550971 K550972 K550973 K550974 K550975 K550976 K550977 K550978 K550979 K550980 K550981 K550982 K550983 K550984 K550985 K550986 K550987 K550988 K550989 K550990 K550991 K550992 K550993 K550994 K550995 K550996 K550997 K550998 K550999 K551000 K551001 K551002 K551003 K551004 K551005 K551006 K551007 K551008 K551009 K551010 K551011 K551012 K551013 K551014 K551015 K551016 K551017 K551018 K551019 K551020 K551021 K551022 K551023 K551024 K551025 K551026 K551027 K551028 K551029 K551030 K551031 K551032 K551033 K551034 K551035 K551036 K551037 K551038 K551039 K551040 K551041 K551042 K551043 K551044 K551045 K551046 K551047 K551048 K551049 K551050 K551051 K551052 K551053 K551054 K551055 K551056 K551057 K551058 K551059 K551060 K551061 K551062 K551063 K551064 K551065 K551066 K551067 K551068 K551069 K551070 K551071 K551072 K551073 K551074 K551075 K551076 K551077 K551078 K551079 K551080 K551081 K551082 K551083 K551084 K551085 K551086 K551087 K551088 K551089 K551090 K551091 K551092 K551093 K551094 K551095 K551096 K551097 K551098 K551099 K551100 K551101 K551102 K551103 K551104 K551105 K551106 K551107 K551108 K551109 K551110 K551111 K551112 K551113 K551114 K551115 K551116 K551117 K551118 K551119 K551120 K551121 K551122 K551123 K551124 K551125 K551126 K551127 K551128 K551129 K551130 K551131 K551132 K551133 K551134 K551135 K551136 K551137 K551138 K551139 K551140 K551141 K551142 K551143 K551144 K551145 K551146 K551147 K551148 K551149 K551150 K551151 K551152 K551153 K551154 K551155 K551156 K551157 K551158 K551159 K551160 K551161 K551162 K551163 K551164 K551165 K551166 K551167 K551168 K551169 K551170 K551171 K551172 K551173 K551174 K551175 K551176 K551177 K551178 K551179 K551180 K551181 K551182 K551183 K551184 K551185 K551186 K551187 K551188 K551189 K551190 K551191 K551192 K551193 K551194 K551195 K551196 K551197 K551198 K551199 K551200 K551201 K551202 K551203 K551204 K551205 K551206 K551207 K551208 K551209 K551210 K551211 K551212 K551213 K551214 K551215 K551216 K551217 K551218 K551219 K551220 K551221 K551222 K551223 K551224 K551225 K551226 K551227 K551228 K551229 K551230 K551231 K551232 K551233 K551234 K551235 K551236 K551237 K551238 K551239 K551240 K551241 K551242 K551243 K551244 K551245 K551246 K551247 K551248 K551249 K551250 K551251 K551252 K551253 K551254 K551255 K551256 K551257 K551258 K551259 K551260 K551261 K551262 K551263 K551264 K551265 K551266 K551267 K551268 K551269 K551270 K551271 K551272 K551273 K551274 K551275 K551276 K551277 K551278 K551279 K551280 K551281 K551282 K551283 K551284 K551285 K551286 K551287 K551288 K551289 K551290 K551291 K551292 K551293 K551294 K551295 K551296 K551297 K551298 K551299 K551300 K551301 K551302 K551303 K551304 K551305 K551306 K551307 K551308 K551309 K551310 K551311 K551312 K551313 K551314 K551315 K551316 K551317 K551318 K551319 K551320 K551321 K551322 K551323 K551324 K551325 K551326 K551327 K551328 K551329 K551330 K551331 K551332 K551333 K551334 K551335 K551336 K551337 K551338 K551339 K551340 K551341 K551342 K551343 K551344 K551345 K551346 K551347 K551348 K551349 K551350 K551351 K551352 K551353 K551354 K551355 K551356 K551357 K551358 K551359 K551360 K551361 K551362 K551363 K551364 K551365 K551366 K551367 K551368 K551369 K551370 K551371 K551372 K551373 K551374 K551375 K551376 K551377 K551378 K551379 K551380 K551381 K551382 K551383 K551384 K551385 K551386 K551387 K551388 K551389 K551390 K551391 K551392 K551393 K551394 K551395 K551396 K551397 K551398 K551399 K551400 K551401 K551402 K551403 K551404 K551405 K551406 K551407 K551408 K551409 K551410 K551411 K551412 K551413 K551414 K551415 K551416 K551417 K551418 K551419 K551420 K551421 K551422 K551423 K551424 K551425 K551426 K551427 K551428 K551429 K551430 K551431 K551432 K551433 K551434 K551435 K551436 K551437 K551438 K551439 K551440 K551441 K551442 K551443 K551444 K551445 K551446 K551447 K551448 K551449 K551450 K551451 K551452 K551453 K551454 K551455 K551456 K551457 K551458 K551459 K551460 K551461 K551462 K551463 K551464 K551465 K551466 K551467 K551468 K551469 K551470 K551471 K551472 K551473 K551474 K551475 K551476 K551477 K551478 K551479 K551480 K551481 K551482 K551483 K551484 K551485 K551486 K551487 K551488 K551489 K551490 K551491 K551492 K551493 K551494 K551495 K551496 K551497 K551498 K551499 K551500 K551501 K551502 K551503 K551504 K551505 K551506 K551507 K551508 K551509 K551510 K551511 K551512 K551513 K551514 K551515 K551516 K551517 K551518 K551519 K551520 K551521 K551522 K551523 K551524 K551525 K551526 K551527 K551528 K551529 K551530 K551531 K551532 K551533 K551534 K551535 K551536 K551537 K551538 K551539 K551540 K551541 K551542 K551543 K551544 K551545 K551546 K551547 K551548 K551549 K551550 K551551 K551552 K551553 K551554 K551555 K551556 K551557 K551558 K551559 K551560 K551561 K551562 K551563 K551564 K551565 K551566 K551567 K551568 K551569 K551570 K551571 K551572 K551573 K551574 K551575 K551576 K551577 K551578 K551579 K551580 K551581 K551582 K551583 K551584 K551585 K551586 K551587 K551588 K551589 K551590 K551591 K551592 K551593 K551594 K551595 K551596 K551597 K551598 K551599 K551600 K551601 K551602 K551603 K551604 K551605 K551606 K551607 K551608 K551609 K551610 K551611 K551612 K551613 K551614 K551615 K551616 K551617 K551618 K551619 K551620 K551621 K551622 K551623 K551624 K551625 K551626 K551627 K551628 K551629 K551630 K551631 K551632 K551633 K551634 K551635 K551636 K551637 K551638 K551639 K551640 K551641 K551642 K551643 K551644 K551645 K551646 K551647 K551648 K551649 K551650 K551651 K551652 K551653 K551654 K551655 K551656 K551657 K551658 K551659 K551660 K551661 K551662 K551663 K551664 K551665 K551666 K551667 K551668 K551669 K551670 K551671 K551672 K551673 K551674 K551675 K551676 K551677 K551678 K551679 K551680 K551681 K551682 K551683 K551684 K551685 K551686 K551687 K551688 K551689 K551690 K551691 K551692 K551693 K551694 K551695 K551696 K551697 K551698 K551699 K551700 K551701 K551702 K551703 K551704 K551705 K551706 K551707 K551708 K551709 K551710 K551711 K551712 K551713 K551714 K551715 K551716 K551717 K551718 K551719 K551720 K551721 K551722 K551723 K551724 K551725 K551726 K551727 K551728 K551729 K551730 K551731 K551732 K551733 K551734 K551735 K551736 K551737 K551738 K551739 K551740 K551741 K551742 K551743 K551744 K551745 K551746 K551747 K551748 K551749 K551750 K551751 K551752 K551753 K551754 K551755 K551756 K551757 K551758 K551759 K551760 K551761 K551762 K551763 K551764 K551765 K551766 K551767 K551768 K551769 K551770 K551771 K551772 K551773 K551774 K551775 K551776 K551777 K551778 K551779 K551780 K551781 K551782 K551783 K551784 K551785 K551786 K551787 K551788 K551789 K551790 K551791 K551792 K551793 K551794 K551795 K551796 K551797 K551798 K551799 K551800 K551801 K551802 K551803 K551804 K551805 K551806 K551807 K551808 K551809 K551810 K551811 K551812 K551813 K551814 K551815 K551816 K551817 K551818 K551819 K551820 K551821 K551822 K551823 K551824 K551825 K551826 K551827 K551828 K551829 K551830 K551831 K551832 K551833 K551834 K551835 K551836 K551837 K551838 K551839 K551840 K551841 K551842 K551843 K551844 K551845 K551846 K551847 K551848 K551849 K551850 K551851 K551852 K551853 K551854 K551855 K551856 K551857 K551858 K551859 K551860 K551861 K551862 K551863 K551864 K551865 K551866 K551867 K551868 K551869 K551870 K551871 K551872 K551873 K551874 K551875 K551876 K551877 K551878 K551879 K551880 K551881 K551882 K551883 K551884 K551885 K551886 K551887 K551888 K551889 K551890 K551891 K551892 K551893 K551894 K551895 K551896 K551897 K551898 K551899 K551900 K551901 K551902 K551903 K551904 K551905 K551906 K551907 K551908 K551909 K551910 K551911 K551912 K551913 K551914 K551915 K551916 K551917 K551918 K551919 K551920 K551921 K551922 K551923 K551924 K551925 K551926 K551927 K551928 K551929 K551930 K551931 K551932 K551933 K551934 K551935 K551936 K551937 K551938 K551939 K551940 K551941 K551942 K551943 K551944 K551945 K551946 K551947 K551948 K551949 K551950 K551951 K551952 K551953 K551954 K551955 K551956 K551957 K551958 K551959 K551960 K551961 K551962 K551963 K551964 K551965 K551966 K551967 K551968 K551969 K551970 K551971 K551972 K551973 K551974 K551975 K551976 K551977 K551978 K551979 K551980 K551981 K551982 K551983 K551984 K551985 K551986 K551987 K551988 K551989 K551990 K551991 K551992 K551993 K551994 K551995 K551996 K551997 K551998 K551999 K552000 K552001 K552002 K552003 K552004 K552005 K552006 K552007 K552008 K552009 K552010 K552011 K552012 K552013 K552014 K552015 K552016 K552017 K552018 K552019 K552020 K552021 K552022 K552023 K552024 K552025 K552026 K552027 K552028 K552029 K552030 K552031 K552032 K552033 K552034 K552035 K552036 K552037 K552038 K552039 K552040 K552041 K552042 K552043 K552044 K552045 K552046 K552047 K552048 K552049 K552050 K552051 K552052 K552053 K552054 K552055 K552056 K552057 K552058 K552059 K552060 K552061 K552062 K552063 K552064 K552065 K552066 K552067 K552068 K552069 K552070 K552071 K552072 K552073 K552074 K552075 K552076 K552077 K552078 K552079 K552080 K552081 K552082 K552083 K552084 K552085 K552086 K552087 K552088 K552089 K552090 K552091 K552092 K552093 K552094 K552095 K552096 K552097 K552098 K552099 K552100 K552101 K552102 K552103 K552104 K552105 K552106 K552107 K552108 K552109 K552110 K552111 K552112 K552113 K552114 K552115 K552116 K552117 K552118 K552119 K552120 K552121 K552122 K552123 K552124 K552125 K552126 K552127 K552128 K552129 K552130 K552131 K552132 K552133 K552134 K552135 K552136 K552137 K552138 K552139 K552140 K552141 K552142 K552143 K552144 K552145 K552146 K552147 K552148 K552149 K552150 K552151 K552152 K552153 K552154 K552155 K552156 K552157 K552158 K552159 K552160 K552161 K552162 K552163 K552164 K552165 K552166 K552167 K552168 K552169 K552170 K552171 K552172 K552173 K552174 K552175 K552176 K552177 K552178 K552179 K552180 K552181 K552182 K552183 K552184 K552185 K552186 K552187 K552188 K552189 K552190 K552191 K552192 K552193 K552194 K552195 K552196 K552197 K552198 K552199 K552200 K552201 K552202 K552203 K552204 K552205 K552206 K552207 K552208 K552209 K552210 K552211 K552212 K552213 K552214 K552215 K552216 K552217 K552218 K552219 K552220 K552221 K552222 K552223 K552224 K552225 K552226 K552227 K552228 K552229 K552230 K552231 K552232 K552233 K552234 K552235 K552236 K552237 K552238 K552239 K552240 K552241 K552242 K552243 K552244 K552245 K552246 K552247 K552248 K552249 K552250 K552251 K552252 K552253 K552254 K552255 K552256 K552257 K552258 K552259 K552260 K552261 K552262 K552263 K552264 K552265 K552266 K552267 K552268 K552269 K552270 K552271 K552272 K552273 K552274 K552275 K552276 K552277 K552278 K552279 K552280 K552281 K552282 K552283 K552284 K552285 K552286 K552287 K552288 K552289 K552290 K552291 K552292 K552293 K552294 K552295 K552296 K552297 K552298 K552299 K552300 K552301 K552302 K552303 K552304 K552305 K552306 K552307 K552308 K552309 K552310 K552311 K552312 K552313 K552314 K552315 K552316 K552317 K552318 K552319 K552320 K552321 K552322 K552323 K552324 K552325 K552326 K552327 K552328 K552329 K552330 K552331 K552332 K552333 K552334 K552335 K552336 K552337 K552338 K552339 K552340 K552341 K552342 K552343 K552344 K552345 K552346 K552347 K552348 K552349 K552350 K552351 K552352 K552353 K552354 K552355 K552356 K552357 K552358 K552359 K552360 K552361 K552362 K552363 K552364 K552365 K552366 K552367 K552368 K552369 K552370 K552371 K552372 K552373 K552374 K552375 K552376 K552377 K552378 K552379 K552380 K552381 K552382 K552383 K552384 K552385 K552386 K552387 K552388 K552389 K552390 K552391 K552392 K552393 K552394 K552395 K552396 K552397 K552398 K552399 K552400 K552401 K552402 K552403 K552404 K552405 K552406 K552407 K552408 K552409 K552410 K552411 K552412 K552413 K552414 K552415 K552416 K552417 K552418 K552419 K552420 K552421 K552422 K552423 K552424 K552425 K552426 K552427 K552428 K552429 K552430 K552431 K552432 K552433 K552434 K552435 K552436 K552437 K552438 K552439 K552440 K552441 K552442 K552443 K552444 K552445 K552446 K552447 K552448 K552449 K552450 K552451 K552452 K552453 K552454 K552455 K552456 K552457 K552458 K552459 K552460 K552461 K552462 K552463 K552464 K552465 K552466 K552467 K552468 K552469 K552470 K552471 K552472 K552473 K552474 K552475 K552476 K552477 K552478 K552479 K552480 K552481 K552482 K552483 K552484 K552485 K552486 K552487 K552488 K552489 K552490 K552491 K552492 K552493 K552494 K552495 K552496 K552497 K552498 K552499 K552500 K552501 K552502 K552503 K552504 K552505 K552506 K552507 K552508 K552509 K552510 K552511 K552512 K552513 K552514 K552515 K552516 K552517 K552518 K552519 K552520 K552521 K552522 K552523 K552524 K552525 K552526 K552527 K552528 K552529 K552530 K552531 K552532 K552533 K552534 K552535 K552536 K552537 K552538 K552539 K552540 K552541 K552542 K552543 K552544 K552545 K552546 K552547 K552548 K552549 K552550 K552551 K552552 K552553 K552554 K552555 K552556 K552557 K552558 K552559 K552560 K552561 K552562 K552563 K552564 K552565 K552566 K552567 K552568 K552569 K552570 K552571 K552572 K552573 K552574 K552575 K552576 K552577 K552578 K552579 K552580 K552581 K552582 K552583 K552584 K552585 K552586 K552587 K552588 K552589 K552590 K552591 K552592 K552593 K552594 K552595 K552596 K552597 K552598 K552599 K552600 K552601 K552602 K552603 K552604 K552605 K552606 K552607 K552608 K552609 K552610 K552611 K552612 K552613 K552614 K552615 K552616 K552617 K552618 K552619 K552620 K552621 K552622 K552623 K552624 K552625 K552626 K552627 K552628 K552629 K552630 K552631 K552632 K552633 K552634 K552635 K552636 K552637 K552638 K552639 K552640 K552641 K552642 K552643 K552644 K552645 K552646 K552647 K552648 K552649 K552650 K552651 K552652 K552653 K552654 K552655 K552656 K552657 K552658 K552659 K552660 K552661 K552662 K552663 K552664 K552665 K552666 K552667 K552668 K552669 K552670 K552671 K552672 K552673 K552674 K552675 K552676 K552677 K552678 K552679 K552680 K552681 K552682 K552683 K552684 K552685 K552686 K552687 K552688 K552689 K552690 K552691 K552692 K552693 K552694 K552695 K552696 K552697 K552698 K552699 K552700 K552701 K552702 K552703 K552704 K552705 K552706 K552707 K552708 K552709 K552710 K552711 K552712 K552713 K552714 K552715 K552716 K552717 K552718 K552719 K552720 K552721 K552722 K552723 K552724 K552725 K552726 K552727 K552728 K552729 K552730 K552731 K552732 K552733 K552734 K552735 K552736 K552737 K552738 K552739 K552740 K552741 K552742 K552743 K552744 K552745 K552746 K552747 K552748 K552749 K552750 K552751 K552752 K552753 K552754 K552755 K552756 K552757 K552758 K552759 K552760 K552761 K552762 K552763 K552764 K552765 K552766 K552767 K552768 K552769 K552770 K552771 K552772 K552773 K552774 K552775 K552776 K552777 K552778 K552779 K552780 K552781 K552782 K552783 K552784 K552785 K552786 K552787 K552788 K552789 K552790 K552791 K552792 K552793 K552794 K552795 K552796 K552797 K552798 K552799 K552800 K552801 K552802 K552803 K552804 K552805 K552806 K552807 K552808 K552809 K552810 K552811 K552812 K552813 K552814 K552815 K552816 K552817 K552818 K552819 K552820 K552821 K552822 K552823 K552824 K552825 K552826 K552827 K552828 K552829 K552830 K552831 K552832 K552833 K552834 K552835 K552836 K552837 K552838 K552839 K552840 K552841 K552842 K552843 K552844 K552845 K552846 K552847 K552848 K552849 K552850 K552851 K552852 K552853 K552854 K552855 K552856 K552857 K552858 K552859 K552860 K552861 K552862 K552863 K552864 K552865 K552866 K552867 K552868 K552869 K552870 K552871 K552872 K552873 K552874 K552875 K552876 K552877 K552878 K552879 K552880 K552881 K552882 K552883 K552884 K552885 K552886 K552887 K552888 K552889 K552890 K552891 K552892 K552893 K552894 K552895 K552896 K552897 K552898 K552899 K552900 K552901 K552902 K552903 K552904 K552905 K552906 K552907 K552908 K552909 K552910 K552911 K552912 K552913 K552914 K552915 K552916 K552917 K552918 K552919 K552920 K552921 K552922 K552923 K552924 K552925 K552926 K552927 K552928 K552929 K552930 K552931 K552932 K552933 K552934 K552935 K552936 K552937 K552938 K552939 K552940 K552941 K552942 K552943 K552944 K552945 K552946 K552947 K552948 K552949 K552950 K552951 K552952 K552953 K552954 K552955 K552956 K552957 K552958 K552959 K552960 K552961 K552962 K552963 K552964 K552965 K552966 K552967 K552968 K552969 K552970 K552971 K552972 K552973 K552974 K552975 K552976 K552977 K552978 K552979 K552980 K552981 K552982 K552983 K552984 K552985 K552986 K552987 K552988 K552989 K552990 K552991 K552992 K552993 K552994 K552995 K552996 K552997 K552998 K552999 K553000 K553001 K553002 K553003 K553004 K553005 K553006 K553007 K553008 K553009 K553010 K553011 K553012 K553013 K553014 K553015 K553016 K553017 K553018 K553019 K553020 K553021 K553022 K553023 K553024 K553025 K553026 K553027 K553028 K553029 K553030 K553031 K553032 K553033 K553034 K553035 K553036 K553037 K553038 K553039 K553040 K553041 K553042 K553043 K553044 K553045 K553046 K553047 K553048 K553049 K553050 K553051 K553052 K553053 K553054 K553055 K553056 K553057 K553058 K553059 K553060 K553061 K553062 K553063 K553064 K553065 K553066 K553067 K553068 K553069 K553070 K553071 K553072 K553073 K553074 K553075 K553076 K553077 K553078 K553079 K553080 K553081 K553082 K553083 K553084 K553085 K553086 K553087 K553088 K553089 K553090 K553091 K553092 K553093 K553094 K553095 K553096 K553097 K553098 K553099 K553100 K553101 K553102 K553103 K553104 K553105 K553106 K553107 K553108 K553109 K553110 K553111 K553112 K553113 K553114 K553115 K553116 K553117 K553118 K553119 K553120 K553121 K553122 K553123 K553124 K553125 K553126 K553127 K553128 K553129 K553130 K553131 K553132 K553133 K553134 K553135 K553136 K553137 K553138 K553139 K553140 K553141 K553142 K553143 K553144 K553145 K553146 K553147 K553148 K553149 K553150 K553151 K553152 K553153 K553154 K553155 K553156 K553157 K553158 K553159 K553160 K553161 K553162 K553163 K553164 K553165 K553166 K553167 K553168 K553169 K553170 K553171 K553172 K553173 K553174 K553175 K553176 K553177 K553178 K553179 K553180 K553181 K553182 K553183 K553184 K553185 K553186 K553187 K553188 K553189 K553190 K553191 K553192 K553193 K553194 K553195 K553196 K553197 K553198 K553199 K553200 K553201 K553202 K553203 K553204 K553205 K553206 K553207 K553208 K553209 K553210 K553211 K553212 K553213 K553214 K553215 K553216 K553217 K553218 K553219 K553220 K553221 K553222 K553223 K553224 K553225 K553226 K553227 K553228 K553229 K553230 K553231 K553232 K553233 K553234 K553235 K553236 K553237 K553238 K553239 K553240 K553241 K553242 K553243 K553244 K553245 K553246 K553247 K553248 K553249 K553250 K553251 K553252 K553253 K553254 K553255 K553256 K553257 K553258 K553259 K553260 K553261 K553262 K553263 K553264 K553265 K553266 K553267 K553268 K553269 K553270 K553271 K553272 K553273 K553274 K553275 K553276 K553277 K553278 K553279 K553280 K553281 K553282 K553283 K553284 K553285 K553286 K553287 K553288 K553289 K553290 K553291 K553292 K553293 K553294 K553295 K553296 K553297 K553298 K553299 K553300 K553301 K553302 K553303 K553304 K553305 K553306 K553307 K553308 K553309 K553310 K553311 K553312 K553313 K553314 K553315 K553316 K553317 K553318 K553319 K553320 K553321 K553322 K553323 K553324 K553325 K553326 K553327 K553328 K553329 K553330 K553331 K553332 K553333 K553334 K553335 K553336 K553337 K553338 K553339 K553340 K553341 K553342 K553343 K553344 K553345 K553346 K553347 K553348 K553349 K553350 K553351 K553352 K553353 K553354 K553355 K553356 K553357 K553358 K553359 K553360 K553361 K553362 K553363 K553364 K553365 K553366 K553367 K553368 K553369 K553370 K553371 K553372 K553373 K553374 K553375 K553376 K553377 K553378 K553379 K553380 K553381 K553382 K553383 K553384 K553385 K553386 K553387 K553388 K553389 K553390 K553391 K553392 K553393 K553394 K553395 K553396 K553397 K553398 K553399 K553400 K553401 K553402 K553403 K553404 K553405 K553406 K553407 K553408 K553409 K553410 K553411 K553412 K553413 K553414 K553415 K553416 K553417 K553418 K553419 K553420 K553421 K553422 K553423 K553424 K553425 K553426 K553427 K553428 K553429 K553430 K553431 K553432 K553433 K553434 K553435 K553436 K553437 K553438 K553439 K553440 K553441 K553442 K553443 K553444 K553445 K553446 K553447 K553448 K553449 K553450 K553451 K553452 K553453 K553454 K553455 K553456 K553457 K553458 K553459 K553460 K553461 K553462 K553463 K553464 K553465 K553466 K553467 K553468 K553469 K553470 K553471 K553472 K553473 K553474 K553475 K553476 K553477 K553478 K553479 K553480 K553481 K553482 K553483 K553484 K553485 K553486 K553487 K553488 K553489 K553490 K553491 K553492 K553493 K553494 K553495 K553496 K553497 K553498 K553499 K553500 K553501 K553502 K553503 K553504 K553505 K553506 K553507 K553508 K553509 K553510 K553511 K553512 K553513 K553514 K553515 K553516 K553517 K553518 K553519 K553520 K553521 K553522 K553523 K553524 K553525 K553526 K553527 K553528 K553529 K553530 K553531 K553532 K553533 K553534 K553535 K553536 K553537 K553538 K553539 K553540 K553541 K553542 K553543 K553544 K553545 K553546 K553547 K553548 K553549 K553550 K553551 K553552 K553553 K553554 K553555 K553556 K553557 K553558 K553559 K553560 K553561 K553562 K553563 K553564 K553565 K553566 K553567 K553568 K553569 K553570 K553571 K553572 K553573 K553574 K553575 K553576 K553577 K553578 K553579 K553580 K553581 K553582 K553583 K553584 K553585 K553586 K553587 K553588 K553589 K553590 K553591 K553592 K553593 K553594 K553595 K553596 K553597 K553598 K553599 K553600 K553601 K553602 K553603 K553604 K553605 K553606 K553607 K553608 K553609 K553610 K553611 K553612 K553613 K553614 K553615 K553616 K553617 K553618 K553619 K553620 K553621 K553622 K553623 K553624 K553625 K553626 K553627 K553628 K553629 K553630 K553631 K553632 K553633 K553634 K553635 K553636 K553637 K553638 K553639 K553640 K553641 K553642 K553643 K553644 K553645 K553646 K553647 K553648 K553649 K553650 K553651 K553652 K553653 K553654 K553655 K553656 K553657 K553658 K553659 K553660 K553661 K553662 K553663 K553664 K553665 K553666 K553667 K553668 K553669 K553670 K553671 K553672 K553673 K553674 K553675 K553676 K553677 K553678 K553679 K553680 K553681 K553682 K553683 K553684 K553685 K553686 K553687 K553688 K553689 K553690 K553691 K553692 K553693 K553694 K553695 K553696 K553697 K553698 K553699 K553700 K553701 K553702 K553703 K553704 K553705 K553706 K553707 K553708 K553709 K553710 K553711 K553712 K553713 K553714 K553715 K553716 K553717 K553718 K553719 K553720 K553721 K553722 K553723 K553724 K553725 K553726 K553727 K553728 K553729 K553730 K553731 K553732 K553733 K553734 K553735 K553736 K553737 K553738 K553739 K553740 K553741 K553742 K553743 K553744 K553745 K553746 K553747 K553748 K553749 K553750 K553751 K553752 K553753 K553754 K553755 K553756 K553757 K553758 K553759 K553760 K553761 K553762 K553763 K553764 K553765 K553766 K553767 K553768 K553769 K553770 K553771 K553772 K553773 K553774 K553775 K553776 K553777 K553778 K553779 K553780 K553781 K553782 K553783 K553784 K553785 K553786 K553787 K553788 K553789 K553790 K553791 K553792 K553793 K553794 K553795 K553796 K553797 K553798 K553799 K553800 K553801 K553802 K553803 K553804 K553805 K553806 K553807 K553808 K553809 K553810 K553811 K553812 K553813 K553814 K553815 K553816 K553817 K553818 K553819 K553820 K553821 K553822 K553823 K553824 K553825 K553826 K553827 K553828 K553829 K553830 K553831 K553832 K553833 K553834 K553835 K553836 K553837 K553838 K553839 K553840 K553841 K553842 K553843 K553844 K553845 K553846 K553847 K553848 K553849 K553850 K553851 K553852 K553853 K553854 K553855 K553856 K553857 K553858 K553859 K553860 K553861 K553862 K553863 K553864 K553865 K553866 K553867 K553868 K553869 K553870 K553871 K553872 K553873 K553874 K553875 K553876 K553877 K553878 K553879 K553880 K553881 K553882 K553883 K553884 K553885 K553886 K553887 K553888 K553889 K553890 K553891 K553892 K553893 K553894 K553895 K553896 K553897 K553898 K553899 K553900 K553901 K553902 K553903 K553904 K553905 K553906 K553907 K553908 K553909 K553910 K553911 K553912 K553913 K553914 K553915 K553916 K553917 K553918 K553919 K553920 K553921 K553922 K553923 K553924 K553925 K553926 K553927 K553928 K553929 K553930 K553931 K553932 K553933 K553934 K553935 K553936 K553937 K553938 K553939 K553940 K553941 K553942 K553943 K553944 K553945 K553946 K553947 K553948 K553949 K553950 K553951 K553952 K553953 K553954 K553955 K553956 K553957 K553958 K553959 K553960 K553961 K553962 K553963 K553964 K553965 K553966 K553967 K553968 K553969 K553970 K553971 K553972 K553973 K553974 K553975 K553976 K553977 K553978 K553979 K553980 K553981 K553982 K553983 K553984 K553985 K553986 K553987 K553988 K553989 K553990 K553991 K553992 K553993 K553994 K553995 K553996 K553997 K553998 K553999 K554000 K554001 K554002 K554003 K554004 K554005 K554006 K554007 K554008 K554009 K554010 K554011 K554012 K554013 K554014 K554015 K554016 K554017 K554018 K554019 K554020 K554021 K554022 K554023 K554024 K554025 K554026 K554027 K554028 K554029 K554030 K554031 K554032 K554033 K554034 K554035 K554036 K554037 K554038 K554039 K554040 K554041 K554042 K554043 K554044 K554045 K554046 K554047 K554048 K554049 K554050 K554051 K554052 K554053 K554054 K554055 K554056 K554057 K554058 K554059 K554060 K554061 K554062 K554063 K554064 K554065 K554066 K554067 K554068 K554069 K554070 K554071 K554072 K554073 K554074 K554075 K554076 K554077 K554078 K554079 K554080 K554081 K554082 K554083 K554084 K554085 K554086 K554087 K554088 K554089 K554090 K554091 K554092 K554093 K554094 K554095 K554096 K554097 K554098 K554099 K554100 K554101 K554102 K554103 K554104 K554105 K554106 K554107 K554108 K554109 K554110 K554111 K554112 K554113 K554114 K554115 K554116 K554117 K554118 K554119 K554120 K554121 K554122 K554123 K554124 K554125 K554126 K554127 K554128 K554129 K554130 K554131 K554132 K554133 K554134 K554135 K554136 K554137 K554138 K554139 K554140 K554141 K554142 K554143 K554144 K554145 K554146 K554147 K554148 K554149 K554150 K554151 K554152 K554153 K554154 K554155 K554156 K554157 K554158 K554159 K554160 K554161 K554162 K554163 K554164 K554165 K554166 K554167 K554168 K554169 K554170 K554171 K554172 K554173 K554174 K554175 K554176 K554177 K554178 K554179 K554180 K554181 K554182 K554183 K554184 K554185 K554186 K554187 K554188 K554189 K554190 K554191 K554192 K554193 K554194 K554195 K554196 K554197 K554198 K554199 K554200 K554201 K554202 K554203 K554204 K554205 K554206 K554207 K554208 K554209 K554210 K554211 K554212 K554213 K554214 K554215 K554216 K554217 K554218 K554219 K554220 K554221 K554222 K554223 K554224 K554225 K554226 K554227 K554228 K554229 K554230 K554231 K554232 K554233 K554234 K554235 K554236 K554237 K554238 K554239 K554240 K554241 K554242 K554243 K554244 K554245 K554246 K554247 K554248 K554249 K554250 K554251 K554252 K554253 K554254 K554255 K554256 K554257 K554258 K554259 K554260 K554261 K554262 K554263 K554264 K554265 K554266 K554267 K554268 K554269 K554270 K554271 K554272 K554273 K554274 K554275 K554276 K554277 K554278 K554279 K554280 K554281 K554282 K554283 K554284 K554285 K554286 K554287 K554288 K554289 K554290 K554291 K554292 K554293 K554294 K554295 K554296 K554297 K554298 K554299 K554300 K554301 K554302 K554303 K554304 K554305 K554306 K554307 K554308 K554309 K554310 K554311 K554312 K554313 K554314 K554315 K554316 K554317 K554318 K554319 K554320 K554321 K554322 K554323 K554324 K554325 K554326 K554327 K554328 K554329 K554330 K554331 K554332 K554333 K554334 K554335 K554336 K554337 K554338 K554339 K554340 K554341 K554342 K554343 K554344 K554345 K554346 K554347 K554348 K554349 K554350 K554351 K554352 K554353 K554354 K554355 K554356 K554357 K554358 K554359 K554360 K554361 K554362 K554363 K554364 K554365 K554366 K554367 K554368 K554369 K554370 K554371 K554372 K554373 K554374 K554375 K554376 K554377 K554378 K554379 K554380 K554381 K554382 K554383 K554384 K554385 K554386 K554387 K554388 K554389 K554390 K554391 K554392 K554393 K554394 K554395 K554396 K554397 K554398 K554399 K554400 K554401 K554402 K554403 K554404 K554405 K554406 K554407 K554408 K554409 K554410 K554411 K554412 K554413 K554414 K554415 K554416 K554417 K554418 K554419 K554420 K554421 K554422 K554423 K554424 K554425 K554426 K554427 K554428 K554429 K554430 K554431 K554432 K554433 K554434 K554435 K554436 K554437 K554438 K554439 K554440 K554441 K554442 K554443 K554444 K554445 K554446 K554447 K554448 K554449 K554450 K554451 K554452 K554453 K554454 K554455 K554456 K554457 K554458 K554459 K554460 K554461 K554462 K554463 K554464 K554465 K554466 K554467 K554468 K554469 K554470 K554471 K554472 K554473 K554474 K554475 K554476 K554477 K554478 K554479 K554480 K554481 K554482 K554483 K554484 K554485 K554486 K554487 K554488 K554489 K554490 K554491 K554492 K554493 K554494 K554495 K554496 K554497 K554498 K554499 K554500 K554501 K554502 K554503 K554504 K554505 K554506 K554507 K554508 K554509 K554510 K554511 K554512 K554513 K554514 K554515 K554516 K554517 K554518 K554519 K554520 K554521 K554522 K554523 K554524 K554525 K554526 K554527 K554528 K554529 K554530 K554531 K554532 K554533 K554534 K554535 K554536 K554537 K554538 K554539 K554540 K554541 K554542 K554543 K554544 K554545 K554546 K554547 K554548 K554549 K554550 K554551 K554552 K554553 K554554 K554555 K554556 K554557 K554558 K554559 K554560 K554561 K554562 K554563 K554564 K554565 K554566 K554567 K554568 K554569 K554570 K554571 K554572 K554573 K554574 K554575 K554576 K554577 K554578 K554579 K554580 K554581 K554582 K554583 K554584 K554585 K554586 K554587 K554588 K554589 K554590 K554591 K554592 K554593 K554594 K554595 K554596 K554597 K554598 K554599 K554600 K554601 K554602 K554603 K554604 K554605 K554606 K554607 K554608 K554609 K554610 K554611 K554612 K554613 K554614 K554615 K554616 K554617 K554618 K554619 K554620 K554621 K554622 K554623 K554624 K554625 K554626 K554627 K554628 K554629 K554630 K554631 K554632 K554633 K554634 K554635 K554636 K554637 K554638 K554639 K554640 K554641 K554642 K554643 K554644 K554645 K554646 K554647 K554648 K554649 K554650 K554651 K554652 K554653 K554654 K554655 K554656 K554657 K554658 K554659 K554660 K554661 K554662 K554663 K554664 K554665 K554666 K554667 K554668 K554669 K554670 K554671 K554672 K554673 K554674 K554675 K554676 K554677 K554678 K554679 K554680 K554681 K554682 K554683 K554684 K554685 K554686 K554687 K554688 K554689 K554690 K554691 K554692 K554693 K554694 K554695 K554696 K554697 K554698 K554699 K554700 K554701 K554702 K554703 K554704 K554705 K554706 K554707 K554708 K554709 K554710 K554711 K554712 K554713 K554714 K554715 K554716 K554717 K554718 K554719 K554720 K554721 K554722 K554723 K554724 K554725 K554726 K554727 K554728 K554729 K554730 K554731 K554732 K554733 K554734 K554735 K554736 K554737 K554738 K554739 K554740 K554741 K554742 K554743 K554744 K554745 K554746 K554747 K554748 K554749 K554750 K554751 K554752 K554753 K554754 K554755 K554756 K554757 K554758 K554759 K554760 K554761 K554762 K554763 K554764 K554765 K554766 K554767 K554768 K554769 K554770 K554771 K554772 K554773 K554774 K554775 K554776 K554777 K554778 K554779 K554780 K554781 K554782 K554783 K554784 K554785 K554786 K554787 K554788 K554789 K554790 K554791 K554792 K554793 K554794 K554795 K554796 K554797 K554798 K554799 K554800 K554801 K554802 K554803 K554804 K554805 K554806 K554807 K554808 K554809 K554810 K554811 K554812 K554813 K554814 K554815 K554816 K554817 K554818 K554819 K554820 K554821 K554822 K554823 K554824 K554825 K554826 K554827 K554828 K554829 K554830 K554831 K554832 K554833 K554834 K554835 K554836 K554837 K554838 K554839 K554840 K554841 K554842 K554843 K554844 K554845 K554846 K554847 K554848 K554849 K554850 K554851 K554852 K554853 K554854 K554855 K554856 K554857 K554858 K554859 K554860 K554861 K554862 K554863 K554864 K554865 K554866 K554867 K554868 K554869 K554870 K554871 K554872 K554873 K554874 K554875 K554876 K554877 K554878 K554879 K554880 K554881 K554882 K554883 K554884 K554885 K554886 K554887 K554888 K554889 K554890 K554891 K554892 K554893 K554894 K554895 K554896 K554897 K554898 K554899 K554900 K554901 K554902 K554903 K554904 K554905 K554906 K554907 K554908 K554909 K554910 K554911 K554912 K554913 K554914 K554915 K554916 K554917 K554918 K554919 K554920 K554921 K554922 K554923 K554924 K554925 K554926 K554927 K554928 K554929 K554930 K554931 K554932 K554933 K554934 K554935 K554936 K554937 K554938 K554939 K554940 K554941 K554942 K554943 K554944 K554945 K554946 K554947 K554948 K554949 K554950 K554951 K554952 K554953 K554954 K554955 K554956 K554957 K554958 K554959 K554960 K554961 K554962 K554963 K554964 K554965 K554966 K554967 K554968 K554969 K554970 K554971 K554972 K554973 K554974 K554975 K554976 K554977 K554978 K554979 K554980 K554981 K554982 K554983 K554984 K554985 K554986 K554987 K554988 K554989 K554990 K554991 K554992 K554993 K554994 K554995 K554996 K554997 K554998 K554999 K555000 K555001 K555002 K555003 K555004 K555005 K555006 K555007 K555008 K555009 K555010 K555011 K555012 K555013 K555014 K555015 K555016 K555017 K555018 K555019 K555020 K555021 K555022 K555023 K555024 K555025 K555026 K555027 K555028 K555029 K555030 K555031 K555032 K555033 K555034 K555035 K555036 K555037 K555038 K555039 K555040 K555041 K555042 K555043 K555044 K555045 K555046 K555047 K555048 K555049 K555050 K555051 K555052 K555053 K555054 K555055 K555056 K555057 K555058 K555059 K555060 K555061 K555062 K555063 K555064 K555065 K555066 K555067 K555068 K555069 K555070 K555071 K555072 K555073 K555074 K555075 K555076 K555077 K555078 K555079 K555080 K555081 K555082 K555083 K555084 K555085 K555086 K555087 K555088 K555089 K555090 K555091 K555092 K555093 K555094 K555095 K555096 K555097 K555098 K555099 K555100 K555101 K555102 K555103 K555104 K555105 K555106 K555107 K555108 K555109 K555110 K555111 K555112 K555113 K555114 K555115 K555116 K555117 K555118 K555119 K555120 K555121 K555122 K555123 K555124 K555125 K555126 K555127 K555128 K555129 K555130 K555131 K555132 K555133 K555134 K555135 K555136 K555137 K555138 K555139 K555140 K555141 K555142 K555143 K555144 K555145 K555146 K555147 K555148 K555149 K555150 K555151 K555152 K555153 K555154 K555155 K555156 K555157 K555158 K555159 K555160 K555161 K555162 K555163 K555164 K555165 K555166 K555167 K555168 K555169 K555170 K555171 K555172 K555173 K555174 K555175 K555176 K555177 K555178 K555179 K555180 K555181 K555182 K555183 K555184 K555185 K555186 K555187 K555188 K555189 K555190 K555191 K555192 K555193 K555194 K555195 K555196 K555197 K555198 K555199 K555200 K555201 K555202 K555203 K555204 K555205 K555206 K555207 K555208 K555209 K555210 K555211 K555212 K555213 K555214 K555215 K555216 K555217 K555218 K555219 K555220 K555221 K555222 K555223 K555224 K555225 K555226 K555227 K555228 K555229 K555230 K555231 K555232 K555233 K555234 K555235 K555236 K555237 K555238 K555239 K555240 K555241 K555242 K555243 K555244 K555245 K555246 K555247 K555248 K555249 K555250 K555251 K555252 K555253 K555254 K555255 K555256 K555257 K555258 K555259 K555260 K555261 K555262 K555263 K555264 K555265 K555266 K555267 K555268 K555269 K555270 K555271 K555272 K555273 K555274 K555275 K555276 K555277 K555278 K555279 K555280 K555281 K555282 K555283 K555284 K555285 K555286 K555287 K555288 K555289 K555290 K555291 K555292 K555293 K555294 K555295 K555296 K555297 K555298 K555299 K555300 K555301 K555302 K555303 K555304 K555305 K555306 K555307 K555308 K555309 K555310 K555311 K555312 K555313 K555314 K555315 K555316 K555317 K555318 K555319 K555320 K555321 K555322 K555323 K555324 K555325 K555326 K555327 K555328 K555329 K555330 K555331 K555332 K555333 K555334 K555335 K555336 K555337 K555338 K555339 K555340 K555341 K555342 K555343 K555344 K555345 K555346 K555347 K555348 K555349 K555350 K555351 K555352 K555353 K555354 K555355 K555356 K555357 K555358 K555359 K555360 K555361 K555362 K555363 K555364 K555365 K555366 K555367 K555368 K555369 K555370 K555371 K555372 K555373 K555374 K555375 K555376 K555377 K555378 K555379 K555380 K555381 K555382 K555383 K555384 K555385 K555386 K555387 K555388 K555389 K555390 K555391 K555392 K555393 K555394 K555395 K555396 K555397 K555398 K555399 K555400 K555401 K555402 K555403 K555404 K555405 K555406 K555407 K555408 K555409 K555410 K555411 K555412 K555413 K555414 K555415 K555416 K555417 K555418 K555419 K555420 K555421 K555422 K555423 K555424 K555425 K555426 K555427 K555428 K555429 K555430 K555431 K555432 K555433 K555434 K555435 K555436 K555437 K555438 K555439 K555440 K555441 K555442 K555443 K555444 K555445 K555446 K555447 K555448 K555449 K555450 K555451 K555452 K555453 K555454 K555455 K555456 K555457 K555458 K555459 K555460 K555461 K555462 K555463 K555464 K555465 K555466 K555467 K555468 K555469 K555470 K555471 K555472 K555473 K555474 K555475 K555476 K555477 K555478 K555479 K555480 K555481 K555482 K555483 K555484 K555485 K555486 K555487 K555488 K555489 K555490 K555491 K555492 K555493 K555494 K555495 K555496 K555497 K555498 K555499 K555500 K555501 K555502 K555503 K555504 K555505 K555506 K555507 K555508 K555509 K555510 K555511 K555512 K555513 K555514 K555515 K555516 K555517 K555518 K555519 K555520 K555521 K555522 K555523 K555524 K555525 K555526 K555527 K555528 K555529 K555530 K555531 K555532 K555533 K555534 K555535 K555536 K555537 K555538 K555539 K555540 K555541 K555542 K555543 K555544 K555545 K555546 K555547 K555548 K555549 K555550 K555551 K555552 K555553 K555554 K555555 K555556 K555557 K555558 K555559 K555560 K555561 K555562 K555563 K555564 K555565 K555566 K555567 K555568 K555569 K555570 K555571 K555572 K555573 K555574 K555575 K555576 K555577 K555578 K555579 K555580 K555581 K555582 K555583 K555584 K555585 K555586 K555587 K555588 K555589 K555590 K555591 K555592 K555593 K555594 K555595 K555596 K555597 K555598 K555599 K555600 K555601 K555602 K555603 K555604 K555605 K555606 K555607 K555608 K555609 K555610 K555611 K555612 K555613 K555614 K555615 K555616 K555617 K555618 K555619 K555620 K555621 K555622 K555623 K555624 K555625 K555626 K555627 K555628 K555629 K555630 K555631 K555632 K555633 K555634 K555635 K555636 K555637 K555638 K555639 K555640 K555641 K555642 K555643 K555644 K555645 K555646 K555647 K555648 K555649 K555650 K555651 K555652 K555653 K555654 K555655 K555656 K555657 K555658 K555659 K555660 K555661 K555662 K555663 K555664 K555665 K555666 K555667 K555668 K555669 K555670 K555671 K555672 K555673 K555674 K555675 K555676 K555677 K555678 K555679 K555680 K555681 K555682 K555683 K555684 K555685 K555686 K555687 K555688 K555689 K555690 K555691 K555692 K555693 K555694 K555695 K555696 K555697 K555698 K555699 K555700 K555701 K555702 K555703 K555704 K555705 K555706 K555707 K555708 K555709 K555710 K555711 K555712 K555713 K555714 K555715 K555716 K555717 K555718 K555719 K555720 K555721 K555722 K555723 K555724 K555725 K555726 K555727 K555728 K555729 K555730 K555731 K555732 K555733 K555734 K555735 K555736 K555737 K555738 K555739 K555740 K555741 K555742 K555743 K555744 K555745 K555746 K555747 K555748 K555749 K555750 K555751 K555752 K555753 K555754 K555755 K555756 K555757 K555758 K555759 K555760 K555761 K555762 K555763 K555764 K555765 K555766 K555767 K555768 K555769 K555770 K555771 K555772 K555773 K555774 K555775 K555776 K555777 K555778 K555779 K555780 K555781 K555782 K555783 K555784 K555785 K555786 K555787 K555788 K555789 K555790 K555791 K555792 K555793 K555794 K555795 K555796 K555797 K555798 K555799 K555800 K555801 K555802 K555803 K555804 K555805 K555806 K555807 K555808 K555809 K555810 K555811 K555812 K555813 K555814 K555815 K555816 K555817 K555818 K555819 K555820 K555821 K555822 K555823 K555824 K555825 K555826 K555827 K555828 K555829 K555830 K555831 K555832 K555833 K555834 K555835 K555836 K555837 K555838 K555839 K555840 K555841 K555842 K555843 K555844 K555845 K555846 K555847 K555848 K555849 K555850 K555851 K555852 K555853 K555854 K555855 K555856 K555857 K555858 K555859 K555860 K555861 K555862 K555863 K555864 K555865 K555866 K555867 K555868 K555869 K555870 K555871 K555872 K555873 K555874 K555875 K555876 K555877 K555878 K555879 K555880 K555881 K555882 K555883 K555884 K555885 K555886 K555887 K555888 K555889 K555890 K555891 K555892 K555893 K555894 K555895 K555896 K555897 K555898 K555899 K555900 K555901 K555902 K555903 K555904 K555905 K555906 K555907 K555908 K555909 K555910 K555911 K555912 K555913 K555914 K555915 K555916 K555917 K555918 K555919 K555920 K555921 K555922 K555923 K555924 K555925 K555926 K555927 K555928 K555929 K555930 K555931 K555932 K555933 K555934 K555935 K555936 K555937 K555938 K555939 K555940 K555941 K555942 K555943 K555944 K555945 K555946 K555947 K555948 K555949 K555950 K555951 K555952 K555953 K555954 K555955 K555956 K555957 K555958 K555959 K555960 K555961 K555962 K555963 K555964 K555965 K555966 K555967 K555968 K555969 K555970 K555971 K555972 K555973 K555974 K555975 K555976 K555977 K555978 K555979 K555980 K555981 K555982 K555983 K555984 K555985 K555986 K555987 K555988 K555989 K555990 K555991 K555992 K555993 K555994 K555995 K555996 K555997 K555998 K555999 K556000 K556001 K556002 K556003 K556004 K556005 K556006 K556007 K556008 K556009 K556010 K556011 K556012 K556013 K556014 K556015 K556016 K556017 K556018 K556019 K556020 K556021 K556022 K556023 K556024 K556025 K556026 K556027 K556028 K556029 K556030 K556031 K556032 K556033 K556034 K556035 K556036 K556037 K556038 K556039 K556040 K556041 K556042 K556043 K556044 K556045 K556046 K556047 K556048 K556049 K556050 K556051 K556052 K556053 K556054 K556055 K556056 K556057 K556058 K556059 K556060 K556061 K556062 K556063 K556064 K556065 K556066 K556067 K556068 K556069 K556070 K556071 K556072 K556073 K556074 K556075 K556076 K556077 K556078 K556079 K556080 K556081 K556082 K556083 K556084 K556085 K556086 K556087 K556088 K556089 K556090 K556091 K556092 K556093 K556094 K556095 K556096 K556097 K556098 K556099 K556100 K556101 K556102 K556103 K556104 K556105 K556106 K556107 K556108 K556109 K556110 K556111 K556112 K556113 K556114 K556115 K556116 K556117 K556118 K556119 K556120 K556121 K556122 K556123 K556124 K556125 K556126 K556127 K556128 K556129 K556130 K556131 K556132 K556133 K556134 K556135 K556136 K556137 K556138 K556139 K556140 K556141 K556142 K556143 K556144 K556145 K556146 K556147 K556148 K556149 K556150 K556151 K556152 K556153 K556154 K556155 K556156 K556157 K556158 K556159 K556160 K556161 K556162 K556163 K556164 K556165 K556166 K556167 K556168 K556169 K556170 K556171 K556172 K556173 K556174 K556175 K556176 K556177 K556178 K556179 K556180 K556181 K556182 K556183 K556184 K556185 K556186 K556187 K556188 K556189 K556190 K556191 K556192 K556193 K556194 K556195 K556196 K556197 K556198 K556199 K556200 K556201 K556202 K556203 K556204 K556205 K556206 K556207 K556208 K556209 K556210 K556211 K556212 K556213 K556214 K556215 K556216 K556217 K556218 K556219 K556220 K556221 K556222 K556223 K556224 K556225 K556226 K556227 K556228 K556229 K556230 K556231 K556232 K556233 K556234 K556235 K556236 K556237 K556238 K556239 K556240 K556241 K556242 K556243 K556244 K556245 K556246 K556247 K556248 K556249 K556250 K556251 K556252 K556253 K556254 K556255 K556256 K556257 K556258 K556259 K556260 K556261 K556262 K556263 K556264 K556265 K556266 K556267 K556268 K556269 K556270 K556271 K556272 K556273 K556274 K556275 K556276 K556277 K556278 K556279 K556280 K556281 K556282 K556283 K556284 K556285 K556286 K556287 K556288 K556289 K556290 K556291 K556292 K556293 K556294 K556295 K556296 K556297 K556298 K556299 K556300 K556301 K556302 K556303 K556304 K556305 K556306 K556307 K556308 K556309 K556310 K556311 K556312 K556313 K556314 K556315 K556316 K556317 K556318 K556319 K556320 K556321 K556322 K556323 K556324 K556325 K556326 K556327 K556328 K556329 K556330 K556331 K556332 K556333 K556334 K556335 K556336 K556337 K556338 K556339 K556340 K556341 K556342 K556343 K556344 K556345 K556346 K556347 K556348 K556349 K556350 K556351 K556352 K556353 K556354 K556355 K556356 K556357 K556358 K556359 K556360 K556361 K556362 K556363 K556364 K556365 K556366 K556367 K556368 K556369 K556370 K556371 K556372 K556373 K556374 K556375 K556376 K556377 K556378 K556379 K556380 K556381 K556382 K556383 K556384 K556385 K556386 K556387 K556388 K556389 K556390 K556391 K556392 K556393 K556394 K556395 K556396 K556397 K556398 K556399 K556400 K556401 K556402 K556403 K556404 K556405 K556406 K556407 K556408 K556409 K556410 K556411 K556412 K556413 K556414 K556415 K556416 K556417 K556418 K556419 K556420 K556421 K556422 K556423 K556424 K556425 K556426 K556427 K556428 K556429 K556430 K556431 K556432 K556433 K556434 K556435 K556436 K556437 K556438 K556439 K556440 K556441 K556442 K556443 K556444 K556445 K556446 K556447 K556448 K556449 K556450 K556451 K556452 K556453 K556454 K556455 K556456 K556457 K556458 K556459 K556460 K556461 K556462 K556463 K556464 K556465 K556466 K556467 K556468 K556469 K556470 K556471 K556472 K556473 K556474 K556475 K556476 K556477 K556478 K556479 K556480 K556481 K556482 K556483 K556484 K556485 K556486 K556487 K556488 K556489 K556490 K556491 K556492 K556493 K556494 K556495 K556496 K556497 K556498 K556499 K556500 K556501 K556502 K556503 K556504 K556505 K556506 K556507 K556508 K556509 K556510 K556511 K556512 K556513 K556514 K556515 K556516 K556517 K556518 K556519 K556520 K556521 K556522 K556523 K556524 K556525 K556526 K556527 K556528 K556529 K556530 K556531 K556532 K556533 K556534 K556535 K556536 K556537 K556538 K556539 K556540 K556541 K556542 K556543 K556544 K556545 K556546 K556547 K556548 K556549 K556550 K556551 K556552 K556553 K556554 K556555 K556556 K556557 K556558 K556559 K556560 K556561 K556562 K556563 K556564 K556565 K556566 K556567 K556568 K556569 K556570 K556571 K556572 K556573 K556574 K556575 K556576 K556577 K556578 K556579 K556580 K556581 K556582 K556583 K556584 K556585 K556586 K556587 K556588 K556589 K556590 K556591 K556592 K556593 K556594 K556595 K556596 K556597 K556598 K556599 K556600 K556601 K556602 K556603 K556604 K556605 K556606 K556607 K556608 K556609 K556610 K556611 K556612 K556613 K556614 K556615 K556616 K556617 K556618 K556619 K556620 K556621 K556622 K556623 K556624 K556625 K556626 K556627 K556628 K556629 K556630 K556631 K556632 K556633 K556634 K556635 K556636 K556637 K556638 K556639 K556640 K556641 K556642 K556643 K556644 K556645 K556646 K556647 K556648 K556649 K556650 K556651 K556652 K556653 K556654 K556655 K556656 K556657 K556658 K556659 K556660 K556661 K556662 K556663 K556664 K556665 K556666 K556667 K556668 K556669 K556670 K556671 K556672 K556673 K556674 K556675 K556676 K556677 K556678 K556679 K556680 K556681 K556682 K556683 K556684 K556685 K556686 K556687 K556688 K556689 K556690 K556691 K556692 K556693 K556694 K556695 K556696 K556697 K556698 K556699 K556700 K556701 K556702 K556703 K556704 K556705 K556706 K556707 K556708 K556709 K556710 K556711 K556712 K556713 K556714 K556715 K556716 K556717 K556718 K556719 K556720 K556721 K556722 K556723 K556724 K556725 K556726 K556727 K556728 K556729 K556730 K556731 K556732 K556733 K556734 K556735 K556736 K556737 K556738 K556739 K556740 K556741 K556742 K556743 K556744 K556745 K556746 K556747 K556748 K556749 K556750 K556751 K556752 K556753 K556754 K556755 K556756 K556757 K556758 K556759 K556760 K556761 K556762 K556763 K556764 K556765 K556766 K556767 K556768 K556769 K556770 K556771 K556772 K556773 K556774 K556775 K556776 K556777 K556778 K556779 K556780 K556781 K556782 K556783 K556784 K556785 K556786 K556787 K556788 K556789 K556790 K556791 K556792 K556793 K556794 K556795 K556796 K556797 K556798 K556799 K556800 K556801 K556802 K556803 K556804 K556805 K556806 K556807 K556808 K556809 K556810 K556811 K556812 K556813 K556814 K556815 K556816 K556817 K556818 K556819 K556820 K556821 K556822 K556823 K556824 K556825 K556826 K556827 K556828 K556829 K556830 K556831 K556832 K556833 K556834 K556835 K556836 K556837 K556838 K556839 K556840 K556841 K556842 K556843 K556844 K556845 K556846 K556847 K556848 K556849 K556850 K556851 K556852 K556853 K556854 K556855 K556856 K556857 K556858 K556859 K556860 K556861 K556862 K556863 K556864 K556865 K556866 K556867 K556868 K556869 K556870 K556871 K556872 K556873 K556874 K556875 K556876 K556877 K556878 K556879 K556880 K556881 K556882 K556883 K556884 K556885 K556886 K556887 K556888 K556889 K556890 K556891 K556892 K556893 K556894 K556895 K556896 K556897 K556898 K556899 K556900 K556901 K556902 K556903 K556904 K556905 K556906 K556907 K556908 K556909 K556910 K556911 K556912 K556913 K556914 K556915 K556916 K556917 K556918 K556919 K556920 K556921 K556922 K556923 K556924 K556925 K556926 K556927 K556928 K556929 K556930 K556931 K556932 K556933 K556934 K556935 K556936 K556937 K556938 K556939 K556940 K556941 K556942 K556943 K556944 K556945 K556946 K556947 K556948 K556949 K556950 K556951 K556952 K556953 K556954 K556955 K556956 K556957 K556958 K556959 K556960 K556961 K556962 K556963 K556964 K556965 K556966 K556967 K556968 K556969 K556970 K556971 K556972 K556973 K556974 K556975 K556976 K556977 K556978 K556979 K556980 K556981 K556982 K556983 K556984 K556985 K556986 K556987 K556988 K556989 K556990 K556991 K556992 K556993 K556994 K556995 K556996 K556997 K556998 K556999 K557000 K557001 K557002 K557003 K557004 K557005 K557006 K557007 K557008 K557009 K557010 K557011 K557012 K557013 K557014 K557015 K557016 K557017 K557018 K557019 K557020 K557021 K557022 K557023 K557024 K557025 K557026 K557027 K557028 K557029 K557030 K557031 K557032 K557033 K557034 K557035 K557036 K557037 K557038 K557039 K557040 K557041 K557042 K557043 K557044 K557045 K557046 K557047 K557048 K557049 K557050 K557051 K557052 K557053 K557054 K557055 K557056 K557057 K557058 K557059 K557060 K557061 K557062 K557063 K557064 K557065 K557066 K557067 K557068 K557069 K557070 K557071 K557072 K557073 K557074 K557075 K557076 K557077 K557078 K557079 K557080 K557081 K557082 K557083 K557084 K557085 K557086 K557087 K557088 K557089 K557090 K557091 K557092 K557093 K557094 K557095 K557096 K557097 K557098 K557099 K557100 K557101 K557102 K557103 K557104 K557105 K557106 K557107 K557108 K557109 K557110 K557111 K557112 K557113 K557114 K557115 K557116 K557117 K557118 K557119 K557120 K557121 K557122 K557123 K557124 K557125 K557126 K557127 K557128 K557129 K557130 K557131 K557132 K557133 K557134 K557135 K557136 K557137 K557138 K557139 K557140 K557141 K557142 K557143 K557144 K557145 K557146 K557147 K557148 K557149 K557150 K557151 K557152 K557153 K557154 K557155 K557156 K557157 K557158 K557159 K557160 K557161 K557162 K557163 K557164 K557165 K557166 K557167 K557168 K557169 K557170 K557171 K557172 K557173 K557174 K557175 K557176 K557177 K557178 K557179 K557180 K557181 K557182 K557183 K557184 K557185 K557186 K557187 K557188 K557189 K557190 K557191 K557192 K557193 K557194 K557195 K557196 K557197 K557198 K557199 K557200 K557201 K557202 K557203 K557204 K557205 K557206 K557207 K557208 K557209 K557210 K557211 K557212 K557213 K557214 K557215 K557216 K557217 K557218 K557219 K557220 K557221 K557222 K557223 K557224 K557225 K557226 K557227 K557228 K557229 K557230 K557231 K557232 K557233 K557234 K557235 K557236 K557237 K557238 K557239 K557240 K557241 K557242 K557243 K557244 K557245 K557246 K557247 K557248 K557249 K557250 K557251 K557252 K557253 K557254 K557255 K557256 K557257 K557258 K557259 K557260 K557261 K557262 K557263 K557264 K557265 K557266 K557267 K557268 K557269 K557270 K557271 K557272 K557273 K557274 K557275 K557276 K557277 K557278 K557279 K557280 K557281 K557282 K557283 K557284 K557285 K557286 K557287 K557288 K557289 K557290 K557291 K557292 K557293 K557294 K557295 K557296 K557297 K557298 K557299 K557300 K557301 K557302 K557303 K557304 K557305 K557306 K557307 K557308 K557309 K557310 K557311 K557312 K557313 K557314 K557315 K557316 K557317 K557318 K557319 K557320 K557321 K557322 K557323 K557324 K557325 K557326 K557327 K557328 K557329 K557330 K557331 K557332 K557333 K557334 K557335 K557336 K557337 K557338 K557339 K557340 K557341 K557342 K557343 K557344 K557345 K557346 K557347 K557348 K557349 K557350 K557351 K557352 K557353 K557354 K557355 K557356 K557357 K557358 K557359 K557360 K557361 K557362 K557363 K557364 K557365 K557366 K557367 K557368 K557369 K557370 K557371 K557372 K557373 K557374 K557375 K557376 K557377 K557378 K557379 K557380 K557381 K557382 K557383 K557384 K557385 K557386 K557387 K557388 K557389 K557390 K557391 K557392 K557393 K557394 K557395 K557396 K557397 K557398 K557399 K557400 K557401 K557402 K557403 K557404 K557405 K557406 K557407 K557408 K557409 K557410 K557411 K557412 K557413 K557414 K557415 K557416 K557417 K557418 K557419 K557420 K557421 K557422 K557423 K557424 K557425 K557426 K557427 K557428 K557429 K557430 K557431 K557432 K557433 K557434 K557435 K557436 K557437 K557438 K557439 K557440 K557441 K557442 K557443 K557444 K557445 K557446 K557447 K557448 K557449 K557450 K557451 K557452 K557453 K557454 K557455 K557456 K557457 K557458 K557459 K557460 K557461 K557462 K557463 K557464 K557465 K557466 K557467 K557468 K557469 K557470 K557471 K557472 K557473 K557474 K557475 K557476 K557477 K557478 K557479 K557480 K557481 K557482 K557483 K557484 K557485 K557486 K557487 K557488 K557489 K557490 K557491 K557492 K557493 K557494 K557495 K557496 K557497 K557498 K557499 K557500 K557501 K557502 K557503 K557504 K557505 K557506 K557507 K557508 K557509 K557510 K557511 K557512 K557513 K557514 K557515 K557516 K557517 K557518 K557519 K557520 K557521 K557522 K557523 K557524 K557525 K557526 K557527 K557528 K557529 K557530 K557531 K557532 K557533 K557534 K557535 K557536 K557537 K557538 K557539 K557540 K557541 K557542 K557543 K557544 K557545 K557546 K557547 K557548 K557549 K557550 K557551 K557552 K557553 K557554 K557555 K557556 K557557 K557558 K557559 K557560 K557561 K557562 K557563 K557564 K557565 K557566 K557567 K557568 K557569 K557570 K557571 K557572 K557573 K557574 K557575 K557576 K557577 K557578 K557579 K557580 K557581 K557582 K557583 K557584 K557585 K557586 K557587 K557588 K557589 K557590 K557591 K557592 K557593 K557594 K557595 K557596 K557597 K557598 K557599 K557600 K557601 K557602 K557603 K557604 K557605 K557606 K557607 K557608 K557609 K557610 K557611 K557612 K557613 K557614 K557615 K557616 K557617 K557618 K557619 K557620 K557621 K557622 K557623 K557624 K557625 K557626 K557627 K557628 K557629 K557630 K557631 K557632 K557633 K557634 K557635 K557636 K557637 K557638 K557639 K557640 K557641 K557642 K557643 K557644 K557645 K557646 K557647 K557648 K557649 K557650 K557651 K557652 K557653 K557654 K557655 K557656 K557657 K557658 K557659 K557660 K557661 K557662 K557663 K557664 K557665 K557666 K557667 K557668 K557669 K557670 K557671 K557672 K557673 K557674 K557675 K557676 K557677 K557678 K557679 K557680 K557681 K557682 K557683 K557684 K557685 K557686 K557687 K557688 K557689 K557690 K557691 K557692 K557693 K557694 K557695 K557696 K557697 K557698 K557699 K557700 K557701 K557702 K557703 K557704 K557705 K557706 K557707 K557708 K557709 K557710 K557711 K557712 K557713 K557714 K557715 K557716 K557717 K557718 K557719 K557720 K557721 K557722 K557723 K557724 K557725 K557726 K557727 K557728 K557729 K557730 K557731 K557732 K557733 K557734 K557735 K557736 K557737 K557738 K557739 K557740 K557741 K557742 K557743 K557744 K557745 K557746 K557747 K557748 K557749 K557750 K557751 K557752 K557753 K557754 K557755 K557756 K557757 K557758 K557759 K557760 K557761 K557762 K557763 K557764 K557765 K557766 K557767 K557768 K557769 K557770 K557771 K557772 K557773 K557774 K557775 K557776 K557777 K557778 K557779 K557780 K557781 K557782 K557783 K557784 K557785 K557786 K557787 K557788 K557789 K557790 K557791 K557792 K557793 K557794 K557795 K557796 K557797 K557798 K557799 K557800 K557801 K557802 K557803 K557804 K557805 K557806 K557807 K557808 K557809 K557810 K557811 K557812 K557813 K557814 K557815 K557816 K557817 K557818 K557819 K557820 K557821 K557822 K557823 K557824 K557825 K557826 K557827 K557828 K557829 K557830 K557831 K557832 K557833 K557834 K557835 K557836 K557837 K557838 K557839 K557840 K557841 K557842 K557843 K557844 K557845 K557846 K557847 K557848 K557849 K557850 K557851 K557852 K557853 K557854 K557855 K557856 K557857 K557858 K557859 K557860 K557861 K557862 K557863 K557864 K557865 K557866 K557867 K557868 K557869 K557870 K557871 K557872 K557873 K557874 K557875 K557876 K557877 K557878 K557879 K557880 K557881 K557882 K557883 K557884 K557885 K557886 K557887 K557888 K557889 K557890 K557891 K557892 K557893 K557894 K557895 K557896 K557897 K557898 K557899 K557900 K557901 K557902 K557903 K557904 K557905 K557906 K557907 K557908 K557909 K557910 K557911 K557912 K557913 K557914 K557915 K557916 K557917 K557918 K557919 K557920 K557921 K557922 K557923 K557924 K557925 K557926 K557927 K557928 K557929 K557930 K557931 K557932 K557933 K557934 K557935 K557936 K557937 K557938 K557939 K557940 K557941 K557942 K557943 K557944 K557945 K557946 K557947 K557948 K557949 K557950 K557951 K557952 K557953 K557954 K557955 K557956 K557957 K557958 K557959 K557960 K557961 K557962 K557963 K557964 K557965 K557966 K557967 K557968 K557969 K557970 K557971 K557972 K557973 K557974 K557975 K557976 K557977 K557978 K557979 K557980 K557981 K557982 K557983 K557984 K557985 K557986 K557987 K557988 K557989 K557990 K557991 K557992 K557993 K557994 K557995 K557996 K557997 K557998 K557999 K558000 K558001 K558002 K558003 K558004 K558005 K558006 K558007 K558008 K558009 K558010 K558011 K558012 K558013 K558014 K558015 K558016 K558017 K558018 K558019 K558020 K558021 K558022 K558023 K558024 K558025 K558026 K558027 K558028 K558029 K558030 K558031 K558032 K558033 K558034 K558035 K558036 K558037 K558038 K558039 K558040 K558041 K558042 K558043 K558044 K558045 K558046 K558047 K558048 K558049 K558050 K558051 K558052 K558053 K558054 K558055 K558056 K558057 K558058 K558059 K558060 K558061 K558062 K558063 K558064 K558065 K558066 K558067 K558068 K558069 K558070 K558071 K558072 K558073 K558074 K558075 K558076 K558077 K558078 K558079 K558080 K558081 K558082 K558083 K558084 K558085 K558086 K558087 K558088 K558089 K558090 K558091 K558092 K558093 K558094 K558095 K558096 K558097 K558098 K558099 K558100 K558101 K558102 K558103 K558104 K558105 K558106 K558107 K558108 K558109 K558110 K558111 K558112 K558113 K558114 K558115 K558116 K558117 K558118 K558119 K558120 K558121 K558122 K558123 K558124 K558125 K558126 K558127 K558128 K558129 K558130 K558131 K558132 K558133 K558134 K558135 K558136 K558137 K558138 K558139 K558140 K558141 K558142 K558143 K558144 K558145 K558146 K558147 K558148 K558149 K558150 K558151 K558152 K558153 K558154 K558155 K558156 K558157 K558158 K558159 K558160 K558161 K558162 K558163 K558164 K558165 K558166 K558167 K558168 K558169 K558170 K558171 K558172 K558173 K558174 K558175 K558176 K558177 K558178 K558179 K558180 K558181 K558182 K558183 K558184 K558185 K558186 K558187 K558188 K558189 K558190 K558191 K558192 K558193 K558194 K558195 K558196 K558197 K558198 K558199 K558200 K558201 K558202 K558203 K558204 K558205 K558206 K558207 K558208 K558209 K558210 K558211 K558212 K558213 K558214 K558215 K558216 K558217 K558218 K558219 K558220 K558221 K558222 K558223 K558224 K558225 K558226 K558227 K558228 K558229 K558230 K558231 K558232 K558233 K558234 K558235 K558236 K558237 K558238 K558239 K558240 K558241 K558242 K558243 K558244 K558245 K558246 K558247 K558248 K558249 K558250 K558251 K558252 K558253 K558254 K558255 K558256 K558257 K558258 K558259 K558260 K558261 K558262 K558263 K558264 K558265 K558266 K558267 K558268 K558269 K558270 K558271 K558272 K558273 K558274 K558275 K558276 K558277 K558278 K558279 K558280 K558281 K558282 K558283 K558284 K558285 K558286 K558287 K558288 K558289 K558290 K558291 K558292 K558293 K558294 K558295 K558296 K558297 K558298 K558299 K558300 K558301 K558302 K558303 K558304 K558305 K558306 K558307 K558308 K558309 K558310 K558311 K558312 K558313 K558314 K558315 K558316 K558317 K558318 K558319 K558320 K558321 K558322 K558323 K558324 K558325 K558326 K558327 K558328 K558329 K558330 K558331 K558332 K558333 K558334 K558335 K558336 K558337 K558338 K558339 K558340 K558341 K558342 K558343 K558344 K558345 K558346 K558347 K558348 K558349 K558350 K558351 K558352 K558353 K558354 K558355 K558356 K558357 K558358 K558359 K558360 K558361 K558362 K558363 K558364 K558365 K558366 K558367 K558368 K558369 K558370 K558371 K558372 K558373 K558374 K558375 K558376 K558377 K558378 K558379 K558380 K558381 K558382 K558383 K558384 K558385 K558386 K558387 K558388 K558389 K558390 K558391 K558392 K558393 K558394 K558395 K558396 K558397 K558398 K558399 K558400 K558401 K558402 K558403 K558404 K558405 K558406 K558407 K558408 K558409 K558410 K558411 K558412 K558413 K558414 K558415 K558416 K558417 K558418 K558419 K558420 K558421 K558422 K558423 K558424 K558425 K558426 K558427 K558428 K558429 K558430 K558431 K558432 K558433 K558434 K558435 K558436 K558437 K558438 K558439 K558440 K558441 K558442 K558443 K558444 K558445 K558446 K558447 K558448 K558449 K558450 K558451 K558452 K558453 K558454 K558455 K558456 K558457 K558458 K558459 K558460 K558461 K558462 K558463 K558464 K558465 K558466 K558467 K558468 K558469 K558470 K558471 K558472 K558473 K558474 K558475 K558476 K558477 K558478 K558479 K558480 K558481 K558482 K558483 K558484 K558485 K558486 K558487 K558488 K558489 K558490 K558491 K558492 K558493 K558494 K558495 K558496 K558497 K558498 K558499 K558500 K558501 K558502 K558503 K558504 K558505 K558506 K558507 K558508 K558509 K558510 K558511 K558512 K558513 K558514 K558515 K558516 K558517 K558518 K558519 K558520 K558521 K558522 K558523 K558524 K558525 K558526 K558527 K558528 K558529 K558530 K558531 K558532 K558533 K558534 K558535 K558536 K558537 K558538 K558539 K558540 K558541 K558542 K558543 K558544 K558545 K558546 K558547 K558548 K558549 K558550 K558551 K558552 K558553 K558554 K558555 K558556 K558557 K558558 K558559 K558560 K558561 K558562 K558563 K558564 K558565 K558566 K558567 K558568 K558569 K558570 K558571 K558572 K558573 K558574 K558575 K558576 K558577 K558578 K558579 K558580 K558581 K558582 K558583 K558584 K558585 K558586 K558587 K558588 K558589 K558590 K558591 K558592 K558593 K558594 K558595 K558596 K558597 K558598 K558599 K558600 K558601 K558602 K558603 K558604 K558605 K558606 K558607 K558608 K558609 K558610 K558611 K558612 K558613 K558614 K558615 K558616 K558617 K558618 K558619 K558620 K558621 K558622 K558623 K558624 K558625 K558626 K558627 K558628 K558629 K558630 K558631 K558632 K558633 K558634 K558635 K558636 K558637 K558638 K558639 K558640 K558641 K558642 K558643 K558644 K558645 K558646 K558647 K558648 K558649 K558650 K558651 K558652 K558653 K558654 K558655 K558656 K558657 K558658 K558659 K558660 K558661 K558662 K558663 K558664 K558665 K558666 K558667 K558668 K558669 K558670 K558671 K558672 K558673 K558674 K558675 K558676 K558677 K558678 K558679 K558680 K558681 K558682 K558683 K558684 K558685 K558686 K558687 K558688 K558689 K558690 K558691 K558692 K558693 K558694 K558695 K558696 K558697 K558698 K558699 K558700 K558701 K558702 K558703 K558704 K558705 K558706 K558707 K558708 K558709 K558710 K558711 K558712 K558713 K558714 K558715 K558716 K558717 K558718 K558719 K558720 K558721 K558722 K558723 K558724 K558725 K558726 K558727 K558728 K558729 K558730 K558731 K558732 K558733 K558734 K558735 K558736 K558737 K558738 K558739 K558740 K558741 K558742 K558743 K558744 K558745 K558746 K558747 K558748 K558749 K558750 K558751 K558752 K558753 K558754 K558755 K558756 K558757 K558758 K558759 K558760 K558761 K558762 K558763 K558764 K558765 K558766 K558767 K558768 K558769 K558770 K558771 K558772 K558773 K558774 K558775 K558776 K558777 K558778 K558779 K558780 K558781 K558782 K558783 K558784 K558785 K558786 K558787 K558788 K558789 K558790 K558791 K558792 K558793 K558794 K558795 K558796 K558797 K558798 K558799 K558800 K558801 K558802 K558803 K558804 K558805 K558806 K558807 K558808 K558809 K558810 K558811 K558812 K558813 K558814 K558815 K558816 K558817 K558818 K558819 K558820 K558821 K558822 K558823 K558824 K558825 K558826 K558827 K558828 K558829 K558830 K558831 K558832 K558833 K558834 K558835 K558836 K558837 K558838 K558839 K558840 K558841 K558842 K558843 K558844 K558845 K558846 K558847 K558848 K558849 K558850 K558851 K558852 K558853 K558854 K558855 K558856 K558857 K558858 K558859 K558860 K558861 K558862 K558863 K558864 K558865 K558866 K558867 K558868 K558869 K558870 K558871 K558872 K558873 K558874 K558875 K558876 K558877 K558878 K558879 K558880 K558881 K558882 K558883 K558884 K558885 K558886 K558887 K558888 K558889 K558890 K558891 K558892 K558893 K558894 K558895 K558896 K558897 K558898 K558899 K558900 K558901 K558902 K558903 K558904 K558905 K558906 K558907 K558908 K558909 K558910 K558911 K558912 K558913 K558914 K558915 K558916 K558917 K558918 K558919 K558920 K558921 K558922 K558923 K558924 K558925 K558926 K558927 K558928 K558929 K558930 K558931 K558932 K558933 K558934 K558935 K558936 K558937 K558938 K558939 K558940 K558941 K558942 K558943 K558944 K558945 K558946 K558947 K558948 K558949 K558950 K558951 K558952 K558953 K558954 K558955 K558956 K558957 K558958 K558959 K558960 K558961 K558962 K558963 K558964 K558965 K558966 K558967 K558968 K558969 K558970 K558971 K558972 K558973 K558974 K558975 K558976 K558977 K558978 K558979 K558980 K558981 K558982 K558983 K558984 K558985 K558986 K558987 K558988 K558989 K558990 K558991 K558992 K558993 K558994 K558995 K558996 K558997 K558998 K558999 K559000 K559001 K559002 K559003 K559004 K559005 K559006 K559007 K559008 K559009 K559010 K559011 K559012 K559013 K559014 K559015 K559016 K559017 K559018 K559019 K559020 K559021 K559022 K559023 K559024 K559025 K559026 K559027 K559028 K559029 K559030 K559031 K559032 K559033 K559034 K559035 K559036 K559037 K559038 K559039 K559040 K559041 K559042 K559043 K559044 K559045 K559046 K559047 K559048 K559049 K559050 K559051 K559052 K559053 K559054 K559055 K559056 K559057 K559058 K559059 K559060 K559061 K559062 K559063 K559064 K559065 K559066 K559067 K559068 K559069 K559070 K559071 K559072 K559073 K559074 K559075 K559076 K559077 K559078 K559079 K559080 K559081 K559082 K559083 K559084 K559085 K559086 K559087 K559088 K559089 K559090 K559091 K559092 K559093 K559094 K559095 K559096 K559097 K559098 K559099 K559100 K559101 K559102 K559103 K559104 K559105 K559106 K559107 K559108 K559109 K559110 K559111 K559112 K559113 K559114 K559115 K559116 K559117 K559118 K559119 K559120 K559121 K559122 K559123 K559124 K559125 K559126 K559127 K559128 K559129 K559130 K559131 K559132 K559133 K559134 K559135 K559136 K559137 K559138 K559139 K559140 K559141 K559142 K559143 K559144 K559145 K559146 K559147 K559148 K559149 K559150 K559151 K559152 K559153 K559154 K559155 K559156 K559157 K559158 K559159 K559160 K559161 K559162 K559163 K559164 K559165 K559166 K559167 K559168 K559169 K559170 K559171 K559172 K559173 K559174 K559175 K559176 K559177 K559178 K559179 K559180 K559181 K559182 K559183 K559184 K559185 K559186 K559187 K559188 K559189 K559190 K559191 K559192 K559193 K559194 K559195 K559196 K559197 K559198 K559199 K559200 K559201 K559202 K559203 K559204 K559205 K559206 K559207 K559208 K559209 K559210 K559211 K559212 K559213 K559214 K559215 K559216 K559217 K559218 K559219 K559220 K559221 K559222 K559223 K559224 K559225 K559226 K559227 K559228 K559229 K559230 K559231 K559232 K559233 K559234 K559235 K559236 K559237 K559238 K559239 K559240 K559241 K559242 K559243 K559244 K559245 K559246 K559247 K559248 K559249 K559250 K559251 K559252 K559253 K559254 K559255 K559256 K559257 K559258 K559259 K559260 K559261 K559262 K559263 K559264 K559265 K559266 K559267 K559268 K559269 K559270 K559271 K559272 K559273 K559274 K559275 K559276 K559277 K559278 K559279 K559280 K559281 K559282 K559283 K559284 K559285 K559286 K559287 K559288 K559289 K559290 K559291 K559292 K559293 K559294 K559295 K559296 K559297 K559298 K559299 K559300 K559301 K559302 K559303 K559304 K559305 K559306 K559307 K559308 K559309 K559310 K559311 K559312 K559313 K559314 K559315 K559316 K559317 K559318 K559319 K559320 K559321 K559322 K559323 K559324 K559325 K559326 K559327 K559328 K559329 K559330 K559331 K559332 K559333 K559334 K559335 K559336 K559337 K559338 K559339 K559340 K559341 K559342 K559343 K559344 K559345 K559346 K559347 K559348 K559349 K559350 K559351 K559352 K559353 K559354 K559355 K559356 K559357 K559358 K559359 K559360 K559361 K559362 K559363 K559364 K559365 K559366 K559367 K559368 K559369 K559370 K559371 K559372 K559373 K559374 K559375 K559376 K559377 K559378 K559379 K559380 K559381 K559382 K559383 K559384 K559385 K559386 K559387 K559388 K559389 K559390 K559391 K559392 K559393 K559394 K559395 K559396 K559397 K559398 K559399 K559400 K559401 K559402 K559403 K559404 K559405 K559406 K559407 K559408 K559409 K559410 K559411 K559412 K559413 K559414 K559415 K559416 K559417 K559418 K559419 K559420 K559421 K559422 K559423 K559424 K559425 K559426 K559427 K559428 K559429 K559430 K559431 K559432 K559433 K559434 K559435 K559436 K559437 K559438 K559439 K559440 K559441 K559442 K559443 K559444 K559445 K559446 K559447 K559448 K559449 K559450 K559451 K559452 K559453 K559454 K559455 K559456 K559457 K559458 K559459 K559460 K559461 K559462 K559463 K559464 K559465 K559466 K559467 K559468 K559469 K559470 K559471 K559472 K559473 K559474 K559475 K559476 K559477 K559478 K559479 K559480 K559481 K559482 K559483 K559484 K559485 K559486 K559487 K559488 K559489 K559490 K559491 K559492 K559493 K559494 K559495 K559496 K559497 K559498 K559499 K559500 K559501 K559502 K559503 K559504 K559505 K559506 K559507 K559508 K559509 K559510 K559511 K559512 K559513 K559514 K559515 K559516 K559517 K559518 K559519 K559520 K559521 K559522 K559523 K559524 K559525 K559526 K559527 K559528 K559529 K559530 K559531 K559532 K559533 K559534 K559535 K559536 K559537 K559538 K559539 K559540 K559541 K559542 K559543 K559544 K559545 K559546 K559547 K559548 K559549 K559550 K559551 K559552 K559553 K559554 K559555 K559556 K559557 K559558 K559559 K559560 K559561 K559562 K559563 K559564 K559565 K559566 K559567 K559568 K559569 K559570 K559571 K559572 K559573 K559574 K559575 K559576 K559577 K559578 K559579 K559580 K559581 K559582 K559583 K559584 K559585 K559586 K559587 K559588 K559589 K559590 K559591 K559592 K559593 K559594 K559595 K559596 K559597 K559598 K559599 K559600 K559601 K559602 K559603 K559604 K559605 K559606 K559607 K559608 K559609 K559610 K559611 K559612 K559613 K559614 K559615 K559616 K559617 K559618 K559619 K559620 K559621 K559622 K559623 K559624 K559625 K559626 K559627 K559628 K559629 K559630 K559631 K559632 K559633 K559634 K559635 K559636 K559637 K559638 K559639 K559640 K559641 K559642 K559643 K559644 K559645 K559646 K559647 K559648 K559649 K559650 K559651 K559652 K559653 K559654 K559655 K559656 K559657 K559658 K559659 K559660 K559661 K559662 K559663 K559664 K559665 K559666 K559667 K559668 K559669 K559670 K559671 K559672 K559673 K559674 K559675 K559676 K559677 K559678 K559679 K559680 K559681 K559682 K559683 K559684 K559685 K559686 K559687 K559688 K559689 K559690 K559691 K559692 K559693 K559694 K559695 K559696 K559697 K559698 K559699 K559700 K559701 K559702 K559703 K559704 K559705 K559706 K559707 K559708 K559709 K559710 K559711 K559712 K559713 K559714 K559715 K559716 K559717 K559718 K559719 K559720 K559721 K559722 K559723 K559724 K559725 K559726 K559727 K559728 K559729 K559730 K559731 K559732 K559733 K559734 K559735 K559736 K559737 K559738 K559739 K559740 K559741 K559742 K559743 K559744 K559745 K559746 K559747 K559748 K559749 K559750 K559751 K559752 K559753 K559754 K559755 K559756 K559757 K559758 K559759 K559760 K559761 K559762 K559763 K559764 K559765 K559766 K559767 K559768 K559769 K559770 K559771 K559772 K559773 K559774 K559775 K559776 K559777 K559778 K559779 K559780 K559781 K559782 K559783 K559784 K559785 K559786 K559787 K559788 K559789 K559790 K559791 K559792 K559793 K559794 K559795 K559796 K559797 K559798 K559799 K559800 K559801 K559802 K559803 K559804 K559805 K559806 K559807 K559808 K559809 K559810 K559811 K559812 K559813 K559814 K559815 K559816 K559817 K559818 K559819 K559820 K559821 K559822 K559823 K559824 K559825 K559826 K559827 K559828 K559829 K559830 K559831 K559832 K559833 K559834 K559835 K559836 K559837 K559838 K559839 K559840 K559841 K559842 K559843 K559844 K559845 K559846 K559847 K559848 K559849 K559850 K559851 K559852 K559853 K559854 K559855 K559856 K559857 K559858 K559859 K559860 K559861 K559862 K559863 K559864 K559865 K559866 K559867 K559868 K559869 K559870 K559871 K559872 K559873 K559874 K559875 K559876 K559877 K559878 K559879 K559880 K559881 K559882 K559883 K559884 K559885 K559886 K559887 K559888 K559889 K559890 K559891 K559892 K559893 K559894 K559895 K559896 K559897 K559898 K559899 K559900 K559901 K559902 K559903 K559904 K559905 K559906 K559907 K559908 K559909 K559910 K559911 K559912 K559913 K559914 K559915 K559916 K559917 K559918 K559919 K559920 K559921 K559922 K559923 K559924 K559925 K559926 K559927 K559928 K559929 K559930 K559931 K559932 K559933 K559934 K559935 K559936 K559937 K559938 K559939 K559940 K559941 K559942 K559943 K559944 K559945 K559946 K559947 K559948 K559949 K559950 K559951 K559952 K559953 K559954 K559955 K559956 K559957 K559958 K559959 K559960 K559961 K559962 K559963 K559964 K559965 K559966 K559967 K559968 K559969 K559970 K559971 K559972 K559973 K559974 K559975 K559976 K559977 K559978 K559979 K559980 K559981 K559982 K559983 K559984 K559985 K559986 K559987 K559988 K559989 K559990 K559991 K559992 K559993 K559994 K559995 K559996 K559997 K559998 K559999 K560000 K560001 K560002 K560003 K560004 K560005 K560006 K560007 K560008 K560009 K560010 K560011 K560012 K560013 K560014 K560015 K560016 K560017 K560018 K560019 K560020 K560021 K560022 K560023 K560024 K560025 K560026 K560027 K560028 K560029 K560030 K560031 K560032 K560033 K560034 K560035 K560036 K560037 K560038 K560039 K560040 K560041 K560042 K560043 K560044 K560045 K560046 K560047 K560048 K560049 K560050 K560051 K560052 K560053 K560054 K560055 K560056 K560057 K560058 K560059 K560060 K560061 K560062 K560063 K560064 K560065 K560066 K560067 K560068 K560069 K560070 K560071 K560072 K560073 K560074 K560075 K560076 K560077 K560078 K560079 K560080 K560081 K560082 K560083 K560084 K560085 K560086 K560087 K560088 K560089 K560090 K560091 K560092 K560093 K560094 K560095 K560096 K560097 K560098 K560099 K560100 K560101 K560102 K560103 K560104 K560105 K560106 K560107 K560108 K560109 K560110 K560111 K560112 K560113 K560114 K560115 K560116 K560117 K560118 K560119 K560120 K560121 K560122 K560123 K560124 K560125 K560126 K560127 K560128 K560129 K560130 K560131 K560132 K560133 K560134 K560135 K560136 K560137 K560138 K560139 K560140 K560141 K560142 K560143 K560144 K560145 K560146 K560147 K560148 K560149 K560150 K560151 K560152 K560153 K560154 K560155 K560156 K560157 K560158 K560159 K560160 K560161 K560162 K560163 K560164 K560165 K560166 K560167 K560168 K560169 K560170 K560171 K560172 K560173 K560174 K560175 K560176 K560177 K560178 K560179 K560180 K560181 K560182 K560183 K560184 K560185 K560186 K560187 K560188 K560189 K560190 K560191 K560192 K560193 K560194 K560195 K560196 K560197 K560198 K560199 K560200 K560201 K560202 K560203 K560204 K560205 K560206 K560207 K560208 K560209 K560210 K560211 K560212 K560213 K560214 K560215 K560216 K560217 K560218 K560219 K560220 K560221 K560222 K560223 K560224 K560225 K560226 K560227 K560228 K560229 K560230 K560231 K560232 K560233 K560234 K560235 K560236 K560237 K560238 K560239 K560240 K560241 K560242 K560243 K560244 K560245 K560246 K560247 K560248 K560249 K560250 K560251 K560252 K560253 K560254 K560255 K560256 K560257 K560258 K560259 K560260 K560261 K560262 K560263 K560264 K560265 K560266 K560267 K560268 K560269 K560270 K560271 K560272 K560273 K560274 K560275 K560276 K560277 K560278 K560279 K560280 K560281 K560282 K560283 K560284 K560285 K560286 K560287 K560288 K560289 K560290 K560291 K560292 K560293 K560294 K560295 K560296 K560297 K560298 K560299 K560300 K560301 K560302 K560303 K560304 K560305 K560306 K560307 K560308 K560309 K560310 K560311 K560312 K560313 K560314 K560315 K560316 K560317 K560318 K560319 K560320 K560321 K560322 K560323 K560324 K560325 K560326 K560327 K560328 K560329 K560330 K560331 K560332 K560333 K560334 K560335 K560336 K560337 K560338 K560339 K560340 K560341 K560342 K560343 K560344 K560345 K560346 K560347 K560348 K560349 K560350 K560351 K560352 K560353 K560354 K560355 K560356 K560357 K560358 K560359 K560360 K560361 K560362 K560363 K560364 K560365 K560366 K560367 K560368 K560369 K560370 K560371 K560372 K560373 K560374 K560375 K560376 K560377 K560378 K560379 K560380 K560381 K560382 K560383 K560384 K560385 K560386 K560387 K560388 K560389 K560390 K560391 K560392 K560393 K560394 K560395 K560396 K560397 K560398 K560399 K560400 K560401 K560402 K560403 K560404 K560405 K560406 K560407 K560408 K560409 K560410 K560411 K560412 K560413 K560414 K560415 K560416 K560417 K560418 K560419 K560420 K560421 K560422 K560423 K560424 K560425 K560426 K560427 K560428 K560429 K560430 K560431 K560432 K560433 K560434 K560435 K560436 K560437 K560438 K560439 K560440 K560441 K560442 K560443 K560444 K560445 K560446 K560447 K560448 K560449 K560450 K560451 K560452 K560453 K560454 K560455 K560456 K560457 K560458 K560459 K560460 K560461 K560462 K560463 K560464 K560465 K560466 K560467 K560468 K560469 K560470 K560471 K560472 K560473 K560474 K560475 K560476 K560477 K560478 K560479 K560480 K560481 K560482 K560483 K560484 K560485 K560486 K560487 K560488 K560489 K560490 K560491 K560492 K560493 K560494 K560495 K560496 K560497 K560498 K560499 K560500 K560501 K560502 K560503 K560504 K560505 K560506 K560507 K560508 K560509 K560510 K560511 K560512 K560513 K560514 K560515 K560516 K560517 K560518 K560519 K560520 K560521 K560522 K560523 K560524 K560525 K560526 K560527 K560528 K560529 K560530 K560531 K560532 K560533 K560534 K560535 K560536 K560537 K560538 K560539 K560540 K560541 K560542 K560543 K560544 K560545 K560546 K560547 K560548 K560549 K560550 K560551 K560552 K560553 K560554 K560555 K560556 K560557 K560558 K560559 K560560 K560561 K560562 K560563 K560564 K560565 K560566 K560567 K560568 K560569 K560570 K560571 K560572 K560573 K560574 K560575 K560576 K560577 K560578 K560579 K560580 K560581 K560582 K560583 K560584 K560585 K560586 K560587 K560588 K560589 K560590 K560591 K560592 K560593 K560594 K560595 K560596 K560597 K560598 K560599 K560600 K560601 K560602 K560603 K560604 K560605 K560606 K560607 K560608 K560609 K560610 K560611 K560612 K560613 K560614 K560615 K560616 K560617 K560618 K560619 K560620 K560621 K560622 K560623 K560624 K560625 K560626 K560627 K560628 K560629 K560630 K560631 K560632 K560633 K560634 K560635 K560636 K560637 K560638 K560639 K560640 K560641 K560642 K560643 K560644 K560645 K560646 K560647 K560648 K560649 K560650 K560651 K560652 K560653 K560654 K560655 K560656 K560657 K560658 K560659 K560660 K560661 K560662 K560663 K560664 K560665 K560666 K560667 K560668 K560669 K560670 K560671 K560672 K560673 K560674 K560675 K560676 K560677 K560678 K560679 K560680 K560681 K560682 K560683 K560684 K560685 K560686 K560687 K560688 K560689 K560690 K560691 K560692 K560693 K560694 K560695 K560696 K560697 K560698 K560699 K560700 K560701 K560702 K560703 K560704 K560705 K560706 K560707 K560708 K560709 K560710 K560711 K560712 K560713 K560714 K560715 K560716 K560717 K560718 K560719 K560720 K560721 K560722 K560723 K560724 K560725 K560726 K560727 K560728 K560729 K560730 K560731 K560732 K560733 K560734 K560735 K560736 K560737 K560738 K560739 K560740 K560741 K560742 K560743 K560744 K560745 K560746 K560747 K560748 K560749 K560750 K560751 K560752 K560753 K560754 K560755 K560756 K560757 K560758 K560759 K560760 K560761 K560762 K560763 K560764 K560765 K560766 K560767 K560768 K560769 K560770 K560771 K560772 K560773 K560774 K560775 K560776 K560777 K560778 K560779 K560780 K560781 K560782 K560783 K560784 K560785 K560786 K560787 K560788 K560789 K560790 K560791 K560792 K560793 K560794 K560795 K560796 K560797 K560798 K560799 K560800 K560801 K560802 K560803 K560804 K560805 K560806 K560807 K560808 K560809 K560810 K560811 K560812 K560813 K560814 K560815 K560816 K560817 K560818 K560819 K560820 K560821 K560822 K560823 K560824 K560825 K560826 K560827 K560828 K560829 K560830 K560831 K560832 K560833 K560834 K560835 K560836 K560837 K560838 K560839 K560840 K560841 K560842 K560843 K560844 K560845 K560846 K560847 K560848 K560849 K560850 K560851 K560852 K560853 K560854 K560855 K560856 K560857 K560858 K560859 K560860 K560861 K560862 K560863 K560864 K560865 K560866 K560867 K560868 K560869 K560870 K560871 K560872 K560873 K560874 K560875 K560876 K560877 K560878 K560879 K560880 K560881 K560882 K560883 K560884 K560885 K560886 K560887 K560888 K560889 K560890 K560891 K560892 K560893 K560894 K560895 K560896 K560897 K560898 K560899 K560900 K560901 K560902 K560903 K560904 K560905 K560906 K560907 K560908 K560909 K560910 K560911 K560912 K560913 K560914 K560915 K560916 K560917 K560918 K560919 K560920 K560921 K560922 K560923 K560924 K560925 K560926 K560927 K560928 K560929 K560930 K560931 K560932 K560933 K560934 K560935 K560936 K560937 K560938 K560939 K560940 K560941 K560942 K560943 K560944 K560945 K560946 K560947 K560948 K560949 K560950 K560951 K560952 K560953 K560954 K560955 K560956 K560957 K560958 K560959 K560960 K560961 K560962 K560963 K560964 K560965 K560966 K560967 K560968 K560969 K560970 K560971 K560972 K560973 K560974 K560975 K560976 K560977 K560978 K560979 K560980 K560981 K560982 K560983 K560984 K560985 K560986 K560987 K560988 K560989 K560990 K560991 K560992 K560993 K560994 K560995 K560996 K560997 K560998 K560999 K561000 K561001 K561002 K561003 K561004 K561005 K561006 K561007 K561008 K561009 K561010 K561011 K561012 K561013 K561014 K561015 K561016 K561017 K561018 K561019 K561020 K561021 K561022 K561023 K561024 K561025 K561026 K561027 K561028 K561029 K561030 K561031 K561032 K561033 K561034 K561035 K561036 K561037 K561038 K561039 K561040 K561041 K561042 K561043 K561044 K561045 K561046 K561047 K561048 K561049 K561050 K561051 K561052 K561053 K561054 K561055 K561056 K561057 K561058 K561059 K561060 K561061 K561062 K561063 K561064 K561065 K561066 K561067 K561068 K561069 K561070 K561071 K561072 K561073 K561074 K561075 K561076 K561077 K561078 K561079 K561080 K561081 K561082 K561083 K561084 K561085 K561086 K561087 K561088 K561089 K561090 K561091 K561092 K561093 K561094 K561095 K561096 K561097 K561098 K561099 K561100 K561101 K561102 K561103 K561104 K561105 K561106 K561107 K561108 K561109 K561110 K561111 K561112 K561113 K561114 K561115 K561116 K561117 K561118 K561119 K561120 K561121 K561122 K561123 K561124 K561125 K561126 K561127 K561128 K561129 K561130 K561131 K561132 K561133 K561134 K561135 K561136 K561137 K561138 K561139 K561140 K561141 K561142 K561143 K561144 K561145 K561146 K561147 K561148 K561149 K561150 K561151 K561152 K561153 K561154 K561155 K561156 K561157 K561158 K561159 K561160 K561161 K561162 K561163 K561164 K561165 K561166 K561167 K561168 K561169 K561170 K561171 K561172 K561173 K561174 K561175 K561176 K561177 K561178 K561179 K561180 K561181 K561182 K561183 K561184 K561185 K561186 K561187 K561188 K561189 K561190 K561191 K561192 K561193 K561194 K561195 K561196 K561197 K561198 K561199 K561200 K561201 K561202 K561203 K561204 K561205 K561206 K561207 K561208 K561209 K561210 K561211 K561212 K561213 K561214 K561215 K561216 K561217 K561218 K561219 K561220 K561221 K561222 K561223 K561224 K561225 K561226 K561227 K561228 K561229 K561230 K561231 K561232 K561233 K561234 K561235 K561236 K561237 K561238 K561239 K561240 K561241 K561242 K561243 K561244 K561245 K561246 K561247 K561248 K561249 K561250 K561251 K561252 K561253 K561254 K561255 K561256 K561257 K561258 K561259 K561260 K561261 K561262 K561263 K561264 K561265 K561266 K561267 K561268 K561269 K561270 K561271 K561272 K561273 K561274 K561275 K561276 K561277 K561278 K561279 K561280 K561281 K561282 K561283 K561284 K561285 K561286 K561287 K561288 K561289 K561290 K561291 K561292 K561293 K561294 K561295 K561296 K561297 K561298 K561299 K561300 K561301 K561302 K561303 K561304 K561305 K561306 K561307 K561308 K561309 K561310 K561311 K561312 K561313 K561314 K561315 K561316 K561317 K561318 K561319 K561320 K561321 K561322 K561323 K561324 K561325 K561326 K561327 K561328 K561329 K561330 K561331 K561332 K561333 K561334 K561335 K561336 K561337 K561338 K561339 K561340 K561341 K561342 K561343 K561344 K561345 K561346 K561347 K561348 K561349 K561350 K561351 K561352 K561353 K561354 K561355 K561356 K561357 K561358 K561359 K561360 K561361 K561362 K561363 K561364 K561365 K561366 K561367 K561368 K561369 K561370 K561371 K561372 K561373 K561374 K561375 K561376 K561377 K561378 K561379 K561380 K561381 K561382 K561383 K561384 K561385 K561386 K561387 K561388 K561389 K561390 K561391 K561392 K561393 K561394 K561395 K561396 K561397 K561398 K561399 K561400 K561401 K561402 K561403 K561404 K561405 K561406 K561407 K561408 K561409 K561410 K561411 K561412 K561413 K561414 K561415 K561416 K561417 K561418 K561419 K561420 K561421 K561422 K561423 K561424 K561425 K561426 K561427 K561428 K561429 K561430 K561431 K561432 K561433 K561434 K561435 K561436 K561437 K561438 K561439 K561440 K561441 K561442 K561443 K561444 K561445 K561446 K561447 K561448 K561449 K561450 K561451 K561452 K561453 K561454 K561455 K561456 K561457 K561458 K561459 K561460 K561461 K561462 K561463 K561464 K561465 K561466 K561467 K561468 K561469 K561470 K561471 K561472 K561473 K561474 K561475 K561476 K561477 K561478 K561479 K561480 K561481 K561482 K561483 K561484 K561485 K561486 K561487 K561488 K561489 K561490 K561491 K561492 K561493 K561494 K561495 K561496 K561497 K561498 K561499 K561500 K561501 K561502 K561503 K561504 K561505 K561506 K561507 K561508 K561509 K561510 K561511 K561512 K561513 K561514 K561515 K561516 K561517 K561518 K561519 K561520 K561521 K561522 K561523 K561524 K561525 K561526 K561527 K561528 K561529 K561530 K561531 K561532 K561533 K561534 K561535 K561536 K561537 K561538 K561539 K561540 K561541 K561542 K561543 K561544 K561545 K561546 K561547 K561548 K561549 K561550 K561551 K561552 K561553 K561554 K561555 K561556 K561557 K561558 K561559 K561560 K561561 K561562 K561563 K561564 K561565 K561566 K561567 K561568 K561569 K561570 K561571 K561572 K561573 K561574 K561575 K561576 K561577 K561578 K561579 K561580 K561581 K561582 K561583 K561584 K561585 K561586 K561587 K561588 K561589 K561590 K561591 K561592 K561593 K561594 K561595 K561596 K561597 K561598 K561599 K561600 K561601 K561602 K561603 K561604 K561605 K561606 K561607 K561608 K561609 K561610 K561611 K561612 K561613 K561614 K561615 K561616 K561617 K561618 K561619 K561620 K561621 K561622 K561623 K561624 K561625 K561626 K561627 K561628 K561629 K561630 K561631 K561632 K561633 K561634 K561635 K561636 K561637 K561638 K561639 K561640 K561641 K561642 K561643 K561644 K561645 K561646 K561647 K561648 K561649 K561650 K561651 K561652 K561653 K561654 K561655 K561656 K561657 K561658 K561659 K561660 K561661 K561662 K561663 K561664 K561665 K561666 K561667 K561668 K561669 K561670 K561671 K561672 K561673 K561674 K561675 K561676 K561677 K561678 K561679 K561680 K561681 K561682 K561683 K561684 K561685 K561686 K561687 K561688 K561689 K561690 K561691 K561692 K561693 K561694 K561695 K561696 K561697 K561698 K561699 K561700 K561701 K561702 K561703 K561704 K561705 K561706 K561707 K561708 K561709 K561710 K561711 K561712 K561713 K561714 K561715 K561716 K561717 K561718 K561719 K561720 K561721 K561722 K561723 K561724 K561725 K561726 K561727 K561728 K561729 K561730 K561731 K561732 K561733 K561734 K561735 K561736 K561737 K561738 K561739 K561740 K561741 K561742 K561743 K561744 K561745 K561746 K561747 K561748 K561749 K561750 K561751 K561752 K561753 K561754 K561755 K561756 K561757 K561758 K561759 K561760 K561761 K561762 K561763 K561764 K561765 K561766 K561767 K561768 K561769 K561770 K561771 K561772 K561773 K561774 K561775 K561776 K561777 K561778 K561779 K561780 K561781 K561782 K561783 K561784 K561785 K561786 K561787 K561788 K561789 K561790 K561791 K561792 K561793 K561794 K561795 K561796 K561797 K561798 K561799 K561800 K561801 K561802 K561803 K561804 K561805 K561806 K561807 K561808 K561809 K561810 K561811 K561812 K561813 K561814 K561815 K561816 K561817 K561818 K561819 K561820 K561821 K561822 K561823 K561824 K561825 K561826 K561827 K561828 K561829 K561830 K561831 K561832 K561833 K561834 K561835 K561836 K561837 K561838 K561839 K561840 K561841 K561842 K561843 K561844 K561845 K561846 K561847 K561848 K561849 K561850 K561851 K561852 K561853 K561854 K561855 K561856 K561857 K561858 K561859 K561860 K561861 K561862 K561863 K561864 K561865 K561866 K561867 K561868 K561869 K561870 K561871 K561872 K561873 K561874 K561875 K561876 K561877 K561878 K561879 K561880 K561881 K561882 K561883 K561884 K561885 K561886 K561887 K561888 K561889 K561890 K561891 K561892 K561893 K561894 K561895 K561896 K561897 K561898 K561899 K561900 K561901 K561902 K561903 K561904 K561905 K561906 K561907 K561908 K561909 K561910 K561911 K561912 K561913 K561914 K561915 K561916 K561917 K561918 K561919 K561920 K561921 K561922 K561923 K561924 K561925 K561926 K561927 K561928 K561929 K561930 K561931 K561932 K561933 K561934 K561935 K561936 K561937 K561938 K561939 K561940 K561941 K561942 K561943 K561944 K561945 K561946 K561947 K561948 K561949 K561950 K561951 K561952 K561953 K561954 K561955 K561956 K561957 K561958 K561959 K561960 K561961 K561962 K561963 K561964 K561965 K561966 K561967 K561968 K561969 K561970 K561971 K561972 K561973 K561974 K561975 K561976 K561977 K561978 K561979 K561980 K561981 K561982 K561983 K561984 K561985 K561986 K561987 K561988 K561989 K561990 K561991 K561992 K561993 K561994 K561995 K561996 K561997 K561998 K561999 K562000 K562001 K562002 K562003 K562004 K562005 K562006 K562007 K562008 K562009 K562010 K562011 K562012 K562013 K562014 K562015 K562016 K562017 K562018 K562019 K562020 K562021 K562022 K562023 K562024 K562025 K562026 K562027 K562028 K562029 K562030 K562031 K562032 K562033 K562034 K562035 K562036 K562037 K562038 K562039 K562040 K562041 K562042 K562043 K562044 K562045 K562046 K562047 K562048 K562049 K562050 K562051 K562052 K562053 K562054 K562055 K562056 K562057 K562058 K562059 K562060 K562061 K562062 K562063 K562064 K562065 K562066 K562067 K562068 K562069 K562070 K562071 K562072 K562073 K562074 K562075 K562076 K562077 K562078 K562079 K562080 K562081 K562082 K562083 K562084 K562085 K562086 K562087 K562088 K562089 K562090 K562091 K562092 K562093 K562094 K562095 K562096 K562097 K562098 K562099 K562100 K562101 K562102 K562103 K562104 K562105 K562106 K562107 K562108 K562109 K562110 K562111 K562112 K562113 K562114 K562115 K562116 K562117 K562118 K562119 K562120 K562121 K562122 K562123 K562124 K562125 K562126 K562127 K562128 K562129 K562130 K562131 K562132 K562133 K562134 K562135 K562136 K562137 K562138 K562139 K562140 K562141 K562142 K562143 K562144 K562145 K562146 K562147 K562148 K562149 K562150 K562151 K562152 K562153 K562154 K562155 K562156 K562157 K562158 K562159 K562160 K562161 K562162 K562163 K562164 K562165 K562166 K562167 K562168 K562169 K562170 K562171 K562172 K562173 K562174 K562175 K562176 K562177 K562178 K562179 K562180 K562181 K562182 K562183 K562184 K562185 K562186 K562187 K562188 K562189 K562190 K562191 K562192 K562193 K562194 K562195 K562196 K562197 K562198 K562199 K562200 K562201 K562202 K562203 K562204 K562205 K562206 K562207 K562208 K562209 K562210 K562211 K562212 K562213 K562214 K562215 K562216 K562217 K562218 K562219 K562220 K562221 K562222 K562223 K562224 K562225 K562226 K562227 K562228 K562229 K562230 K562231 K562232 K562233 K562234 K562235 K562236 K562237 K562238 K562239 K562240 K562241 K562242 K562243 K562244 K562245 K562246 K562247 K562248 K562249 K562250 K562251 K562252 K562253 K562254 K562255 K562256 K562257 K562258 K562259 K562260 K562261 K562262 K562263 K562264 K562265 K562266 K562267 K562268 K562269 K562270 K562271 K562272 K562273 K562274 K562275 K562276 K562277 K562278 K562279 K562280 K562281 K562282 K562283 K562284 K562285 K562286 K562287 K562288 K562289 K562290 K562291 K562292 K562293 K562294 K562295 K562296 K562297 K562298 K562299 K562300 K562301 K562302 K562303 K562304 K562305 K562306 K562307 K562308 K562309 K562310 K562311 K562312 K562313 K562314 K562315 K562316 K562317 K562318 K562319 K562320 K562321 K562322 K562323 K562324 K562325 K562326 K562327 K562328 K562329 K562330 K562331 K562332 K562333 K562334 K562335 K562336 K562337 K562338 K562339 K562340 K562341 K562342 K562343 K562344 K562345 K562346 K562347 K562348 K562349 K562350 K562351 K562352 K562353 K562354 K562355 K562356 K562357 K562358 K562359 K562360 K562361 K562362 K562363 K562364 K562365 K562366 K562367 K562368 K562369 K562370 K562371 K562372 K562373 K562374 K562375 K562376 K562377 K562378 K562379 K562380 K562381 K562382 K562383 K562384 K562385 K562386 K562387 K562388 K562389 K562390 K562391 K562392 K562393 K562394 K562395 K562396 K562397 K562398 K562399 K562400 K562401 K562402 K562403 K562404 K562405 K562406 K562407 K562408 K562409 K562410 K562411 K562412 K562413 K562414 K562415 K562416 K562417 K562418 K562419 K562420 K562421 K562422 K562423 K562424 K562425 K562426 K562427 K562428 K562429 K562430 K562431 K562432 K562433 K562434 K562435 K562436 K562437 K562438 K562439 K562440 K562441 K562442 K562443 K562444 K562445 K562446 K562447 K562448 K562449 K562450 K562451 K562452 K562453 K562454 K562455 K562456 K562457 K562458 K562459 K562460 K562461 K562462 K562463 K562464 K562465 K562466 K562467 K562468 K562469 K562470 K562471 K562472 K562473 K562474 K562475 K562476 K562477 K562478 K562479 K562480 K562481 K562482 K562483 K562484 K562485 K562486 K562487 K562488 K562489 K562490 K562491 K562492 K562493 K562494 K562495 K562496 K562497 K562498 K562499 K562500 K562501 K562502 K562503 K562504 K562505 K562506 K562507 K562508 K562509 K562510 K562511 K562512 K562513 K562514 K562515 K562516 K562517 K562518 K562519 K562520 K562521 K562522 K562523 K562524 K562525 K562526 K562527 K562528 K562529 K562530 K562531 K562532 K562533 K562534 K562535 K562536 K562537 K562538 K562539 K562540 K562541 K562542 K562543 K562544 K562545 K562546 K562547 K562548 K562549 K562550 K562551 K562552 K562553 K562554 K562555 K562556 K562557 K562558 K562559 K562560 K562561 K562562 K562563 K562564 K562565 K562566 K562567 K562568 K562569 K562570 K562571 K562572 K562573 K562574 K562575 K562576 K562577 K562578 K562579 K562580 K562581 K562582 K562583 K562584 K562585 K562586 K562587 K562588 K562589 K562590 K562591 K562592 K562593 K562594 K562595 K562596 K562597 K562598 K562599 K562600 K562601 K562602 K562603 K562604 K562605 K562606 K562607 K562608 K562609 K562610 K562611 K562612 K562613 K562614 K562615 K562616 K562617 K562618 K562619 K562620 K562621 K562622 K562623 K562624 K562625 K562626 K562627 K562628 K562629 K562630 K562631 K562632 K562633 K562634 K562635 K562636 K562637 K562638 K562639 K562640 K562641 K562642 K562643 K562644 K562645 K562646 K562647 K562648 K562649 K562650 K562651 K562652 K562653 K562654 K562655 K562656 K562657 K562658 K562659 K562660 K562661 K562662 K562663 K562664 K562665 K562666 K562667 K562668 K562669 K562670 K562671 K562672 K562673 K562674 K562675 K562676 K562677 K562678 K562679 K562680 K562681 K562682 K562683 K562684 K562685 K562686 K562687 K562688 K562689 K562690 K562691 K562692 K562693 K562694 K562695 K562696 K562697 K562698 K562699 K562700 K562701 K562702 K562703 K562704 K562705 K562706 K562707 K562708 K562709 K562710 K562711 K562712 K562713 K562714 K562715 K562716 K562717 K562718 K562719 K562720 K562721 K562722 K562723 K562724 K562725 K562726 K562727 K562728 K562729 K562730 K562731 K562732 K562733 K562734 K562735 K562736 K562737 K562738 K562739 K562740 K562741 K562742 K562743 K562744 K562745 K562746 K562747 K562748 K562749 K562750 K562751 K562752 K562753 K562754 K562755 K562756 K562757 K562758 K562759 K562760 K562761 K562762 K562763 K562764 K562765 K562766 K562767 K562768 K562769 K562770 K562771 K562772 K562773 K562774 K562775 K562776 K562777 K562778 K562779 K562780 K562781 K562782 K562783 K562784 K562785 K562786 K562787 K562788 K562789 K562790 K562791 K562792 K562793 K562794 K562795 K562796 K562797 K562798 K562799 K562800 K562801 K562802 K562803 K562804 K562805 K562806 K562807 K562808 K562809 K562810 K562811 K562812 K562813 K562814 K562815 K562816 K562817 K562818 K562819 K562820 K562821 K562822 K562823 K562824 K562825 K562826 K562827 K562828 K562829 K562830 K562831 K562832 K562833 K562834 K562835 K562836 K562837 K562838 K562839 K562840 K562841 K562842 K562843 K562844 K562845 K562846 K562847 K562848 K562849 K562850 K562851 K562852 K562853 K562854 K562855 K562856 K562857 K562858 K562859 K562860 K562861 K562862 K562863 K562864 K562865 K562866 K562867 K562868 K562869 K562870 K562871 K562872 K562873 K562874 K562875 K562876 K562877 K562878 K562879 K562880 K562881 K562882 K562883 K562884 K562885 K562886 K562887 K562888 K562889 K562890 K562891 K562892 K562893 K562894 K562895 K562896 K562897 K562898 K562899 K562900 K562901 K562902 K562903 K562904 K562905 K562906 K562907 K562908 K562909 K562910 K562911 K562912 K562913 K562914 K562915 K562916 K562917 K562918 K562919 K562920 K562921 K562922 K562923 K562924 K562925 K562926 K562927 K562928 K562929 K562930 K562931 K562932 K562933 K562934 K562935 K562936 K562937 K562938 K562939 K562940 K562941 K562942 K562943 K562944 K562945 K562946 K562947 K562948 K562949 K562950 K562951 K562952 K562953 K562954 K562955 K562956 K562957 K562958 K562959 K562960 K562961 K562962 K562963 K562964 K562965 K562966 K562967 K562968 K562969 K562970 K562971 K562972 K562973 K562974 K562975 K562976 K562977 K562978 K562979 K562980 K562981 K562982 K562983 K562984 K562985 K562986 K562987 K562988 K562989 K562990 K562991 K562992 K562993 K562994 K562995 K562996 K562997 K562998 K562999 K563000 K563001 K563002 K563003 K563004 K563005 K563006 K563007 K563008 K563009 K563010 K563011 K563012 K563013 K563014 K563015 K563016 K563017 K563018 K563019 K563020 K563021 K563022 K563023 K563024 K563025 K563026 K563027 K563028 K563029 K563030 K563031 K563032 K563033 K563034 K563035 K563036 K563037 K563038 K563039 K563040 K563041 K563042 K563043 K563044 K563045 K563046 K563047 K563048 K563049 K563050 K563051 K563052 K563053 K563054 K563055 K563056 K563057 K563058 K563059 K563060 K563061 K563062 K563063 K563064 K563065 K563066 K563067 K563068 K563069 K563070 K563071 K563072 K563073 K563074 K563075 K563076 K563077 K563078 K563079 K563080 K563081 K563082 K563083 K563084 K563085 K563086 K563087 K563088 K563089 K563090 K563091 K563092 K563093 K563094 K563095 K563096 K563097 K563098 K563099 K563100 K563101 K563102 K563103 K563104 K563105 K563106 K563107 K563108 K563109 K563110 K563111 K563112 K563113 K563114 K563115 K563116 K563117 K563118 K563119 K563120 K563121 K563122 K563123 K563124 K563125 K563126 K563127 K563128 K563129 K563130 K563131 K563132 K563133 K563134 K563135 K563136 K563137 K563138 K563139 K563140 K563141 K563142 K563143 K563144 K563145 K563146 K563147 K563148 K563149 K563150 K563151 K563152 K563153 K563154 K563155 K563156 K563157 K563158 K563159 K563160 K563161 K563162 K563163 K563164 K563165 K563166 K563167 K563168 K563169 K563170 K563171 K563172 K563173 K563174 K563175 K563176 K563177 K563178 K563179 K563180 K563181 K563182 K563183 K563184 K563185 K563186 K563187 K563188 K563189 K563190 K563191 K563192 K563193 K563194 K563195 K563196 K563197 K563198 K563199 K563200 K563201 K563202 K563203 K563204 K563205 K563206 K563207 K563208 K563209 K563210 K563211 K563212 K563213 K563214 K563215 K563216 K563217 K563218 K563219 K563220 K563221 K563222 K563223 K563224 K563225 K563226 K563227 K563228 K563229 K563230 K563231 K563232 K563233 K563234 K563235 K563236 K563237 K563238 K563239 K563240 K563241 K563242 K563243 K563244 K563245 K563246 K563247 K563248 K563249 K563250 K563251 K563252 K563253 K563254 K563255 K563256 K563257 K563258 K563259 K563260 K563261 K563262 K563263 K563264 K563265 K563266 K563267 K563268 K563269 K563270 K563271 K563272 K563273 K563274 K563275 K563276 K563277 K563278 K563279 K563280 K563281 K563282 K563283 K563284 K563285 K563286 K563287 K563288 K563289 K563290 K563291 K563292 K563293 K563294 K563295 K563296 K563297 K563298 K563299 K563300 K563301 K563302 K563303 K563304 K563305 K563306 K563307 K563308 K563309 K563310 K563311 K563312 K563313 K563314 K563315 K563316 K563317 K563318 K563319 K563320 K563321 K563322 K563323 K563324 K563325 K563326 K563327 K563328 K563329 K563330 K563331 K563332 K563333 K563334 K563335 K563336 K563337 K563338 K563339 K563340 K563341 K563342 K563343 K563344 K563345 K563346 K563347 K563348 K563349 K563350 K563351 K563352 K563353 K563354 K563355 K563356 K563357 K563358 K563359 K563360 K563361 K563362 K563363 K563364 K563365 K563366 K563367 K563368 K563369 K563370 K563371 K563372 K563373 K563374 K563375 K563376 K563377 K563378 K563379 K563380 K563381 K563382 K563383 K563384 K563385 K563386 K563387 K563388 K563389 K563390 K563391 K563392 K563393 K563394 K563395 K563396 K563397 K563398 K563399 K563400 K563401 K563402 K563403 K563404 K563405 K563406 K563407 K563408 K563409 K563410 K563411 K563412 K563413 K563414 K563415 K563416 K563417 K563418 K563419 K563420 K563421 K563422 K563423 K563424 K563425 K563426 K563427 K563428 K563429 K563430 K563431 K563432 K563433 K563434 K563435 K563436 K563437 K563438 K563439 K563440 K563441 K563442 K563443 K563444 K563445 K563446 K563447 K563448 K563449 K563450 K563451 K563452 K563453 K563454 K563455 K563456 K563457 K563458 K563459 K563460 K563461 K563462 K563463 K563464 K563465 K563466 K563467 K563468 K563469 K563470 K563471 K563472 K563473 K563474 K563475 K563476 K563477 K563478 K563479 K563480 K563481 K563482 K563483 K563484 K563485 K563486 K563487 K563488 K563489 K563490 K563491 K563492 K563493 K563494 K563495 K563496 K563497 K563498 K563499 K563500 K563501 K563502 K563503 K563504 K563505 K563506 K563507 K563508 K563509 K563510 K563511 K563512 K563513 K563514 K563515 K563516 K563517 K563518 K563519 K563520 K563521 K563522 K563523 K563524 K563525 K563526 K563527 K563528 K563529 K563530 K563531 K563532 K563533 K563534 K563535 K563536 K563537 K563538 K563539 K563540 K563541 K563542 K563543 K563544 K563545 K563546 K563547 K563548 K563549 K563550 K563551 K563552 K563553 K563554 K563555 K563556 K563557 K563558 K563559 K563560 K563561 K563562 K563563 K563564 K563565 K563566 K563567 K563568 K563569 K563570 K563571 K563572 K563573 K563574 K563575 K563576 K563577 K563578 K563579 K563580 K563581 K563582 K563583 K563584 K563585 K563586 K563587 K563588 K563589 K563590 K563591 K563592 K563593 K563594 K563595 K563596 K563597 K563598 K563599 K563600 K563601 K563602 K563603 K563604 K563605 K563606 K563607 K563608 K563609 K563610 K563611 K563612 K563613 K563614 K563615 K563616 K563617 K563618 K563619 K563620 K563621 K563622 K563623 K563624 K563625 K563626 K563627 K563628 K563629 K563630 K563631 K563632 K563633 K563634 K563635 K563636 K563637 K563638 K563639 K563640 K563641 K563642 K563643 K563644 K563645 K563646 K563647 K563648 K563649 K563650 K563651 K563652 K563653 K563654 K563655 K563656 K563657 K563658 K563659 K563660 K563661 K563662 K563663 K563664 K563665 K563666 K563667 K563668 K563669 K563670 K563671 K563672 K563673 K563674 K563675 K563676 K563677 K563678 K563679 K563680 K563681 K563682 K563683 K563684 K563685 K563686 K563687 K563688 K563689 K563690 K563691 K563692 K563693 K563694 K563695 K563696 K563697 K563698 K563699 K563700 K563701 K563702 K563703 K563704 K563705 K563706 K563707 K563708 K563709 K563710 K563711 K563712 K563713 K563714 K563715 K563716 K563717 K563718 K563719 K563720 K563721 K563722 K563723 K563724 K563725 K563726 K563727 K563728 K563729 K563730 K563731 K563732 K563733 K563734 K563735 K563736 K563737 K563738 K563739 K563740 K563741 K563742 K563743 K563744 K563745 K563746 K563747 K563748 K563749 K563750 K563751 K563752 K563753 K563754 K563755 K563756 K563757 K563758 K563759 K563760 K563761 K563762 K563763 K563764 K563765 K563766 K563767 K563768 K563769 K563770 K563771 K563772 K563773 K563774 K563775 K563776 K563777 K563778 K563779 K563780 K563781 K563782 K563783 K563784 K563785 K563786 K563787 K563788 K563789 K563790 K563791 K563792 K563793 K563794 K563795 K563796 K563797 K563798 K563799 K563800 K563801 K563802 K563803 K563804 K563805 K563806 K563807 K563808 K563809 K563810 K563811 K563812 K563813 K563814 K563815 K563816 K563817 K563818 K563819 K563820 K563821 K563822 K563823 K563824 K563825 K563826 K563827 K563828 K563829 K563830 K563831 K563832 K563833 K563834 K563835 K563836 K563837 K563838 K563839 K563840 K563841 K563842 K563843 K563844 K563845 K563846 K563847 K563848 K563849 K563850 K563851 K563852 K563853 K563854 K563855 K563856 K563857 K563858 K563859 K563860 K563861 K563862 K563863 K563864 K563865 K563866 K563867 K563868 K563869 K563870 K563871 K563872 K563873 K563874 K563875 K563876 K563877 K563878 K563879 K563880 K563881 K563882 K563883 K563884 K563885 K563886 K563887 K563888 K563889 K563890 K563891 K563892 K563893 K563894 K563895 K563896 K563897 K563898 K563899 K563900 K563901 K563902 K563903 K563904 K563905 K563906 K563907 K563908 K563909 K563910 K563911 K563912 K563913 K563914 K563915 K563916 K563917 K563918 K563919 K563920 K563921 K563922 K563923 K563924 K563925 K563926 K563927 K563928 K563929 K563930 K563931 K563932 K563933 K563934 K563935 K563936 K563937 K563938 K563939 K563940 K563941 K563942 K563943 K563944 K563945 K563946 K563947 K563948 K563949 K563950 K563951 K563952 K563953 K563954 K563955 K563956 K563957 K563958 K563959 K563960 K563961 K563962 K563963 K563964 K563965 K563966 K563967 K563968 K563969 K563970 K563971 K563972 K563973 K563974 K563975 K563976 K563977 K563978 K563979 K563980 K563981 K563982 K563983 K563984 K563985 K563986 K563987 K563988 K563989 K563990 K563991 K563992 K563993 K563994 K563995 K563996 K563997 K563998 K563999 K564000 K564001 K564002 K564003 K564004 K564005 K564006 K564007 K564008 K564009 K564010 K564011 K564012 K564013 K564014 K564015 K564016 K564017 K564018 K564019 K564020 K564021 K564022 K564023 K564024 K564025 K564026 K564027 K564028 K564029 K564030 K564031 K564032 K564033 K564034 K564035 K564036 K564037 K564038 K564039 K564040 K564041 K564042 K564043 K564044 K564045 K564046 K564047 K564048 K564049 K564050 K564051 K564052 K564053 K564054 K564055 K564056 K564057 K564058 K564059 K564060 K564061 K564062 K564063 K564064 K564065 K564066 K564067 K564068 K564069 K564070 K564071 K564072 K564073 K564074 K564075 K564076 K564077 K564078 K564079 K564080 K564081 K564082 K564083 K564084 K564085 K564086 K564087 K564088 K564089 K564090 K564091 K564092 K564093 K564094 K564095 K564096 K564097 K564098 K564099 K564100 K564101 K564102 K564103 K564104 K564105 K564106 K564107 K564108 K564109 K564110 K564111 K564112 K564113 K564114 K564115 K564116 K564117 K564118 K564119 K564120 K564121 K564122 K564123 K564124 K564125 K564126 K564127 K564128 K564129 K564130 K564131 K564132 K564133 K564134 K564135 K564136 K564137 K564138 K564139 K564140 K564141 K564142 K564143 K564144 K564145 K564146 K564147 K564148 K564149 K564150 K564151 K564152 K564153 K564154 K564155 K564156 K564157 K564158 K564159 K564160 K564161 K564162 K564163 K564164 K564165 K564166 K564167 K564168 K564169 K564170 K564171 K564172 K564173 K564174 K564175 K564176 K564177 K564178 K564179 K564180 K564181 K564182 K564183 K564184 K564185 K564186 K564187 K564188 K564189 K564190 K564191 K564192 K564193 K564194 K564195 K564196 K564197 K564198 K564199 K564200 K564201 K564202 K564203 K564204 K564205 K564206 K564207 K564208 K564209 K564210 K564211 K564212 K564213 K564214 K564215 K564216 K564217 K564218 K564219 K564220 K564221 K564222 K564223 K564224 K564225 K564226 K564227 K564228 K564229 K564230 K564231 K564232 K564233 K564234 K564235 K564236 K564237 K564238 K564239 K564240 K564241 K564242 K564243 K564244 K564245 K564246 K564247 K564248 K564249 K564250 K564251 K564252 K564253 K564254 K564255 K564256 K564257 K564258 K564259 K564260 K564261 K564262 K564263 K564264 K564265 K564266 K564267 K564268 K564269 K564270 K564271 K564272 K564273 K564274 K564275 K564276 K564277 K564278 K564279 K564280 K564281 K564282 K564283 K564284 K564285 K564286 K564287 K564288 K564289 K564290 K564291 K564292 K564293 K564294 K564295 K564296 K564297 K564298 K564299 K564300 K564301 K564302 K564303 K564304 K564305 K564306 K564307 K564308 K564309 K564310 K564311 K564312 K564313 K564314 K564315 K564316 K564317 K564318 K564319 K564320 K564321 K564322 K564323 K564324 K564325 K564326 K564327 K564328 K564329 K564330 K564331 K564332 K564333 K564334 K564335 K564336 K564337 K564338 K564339 K564340 K564341 K564342 K564343 K564344 K564345 K564346 K564347 K564348 K564349 K564350 K564351 K564352 K564353 K564354 K564355 K564356 K564357 K564358 K564359 K564360 K564361 K564362 K564363 K564364 K564365 K564366 K564367 K564368 K564369 K564370 K564371 K564372 K564373 K564374 K564375 K564376 K564377 K564378 K564379 K564380 K564381 K564382 K564383 K564384 K564385 K564386 K564387 K564388 K564389 K564390 K564391 K564392 K564393 K564394 K564395 K564396 K564397 K564398 K564399 K564400 K564401 K564402 K564403 K564404 K564405 K564406 K564407 K564408 K564409 K564410 K564411 K564412 K564413 K564414 K564415 K564416 K564417 K564418 K564419 K564420 K564421 K564422 K564423 K564424 K564425 K564426 K564427 K564428 K564429 K564430 K564431 K564432 K564433 K564434 K564435 K564436 K564437 K564438 K564439 K564440 K564441 K564442 K564443 K564444 K564445 K564446 K564447 K564448 K564449 K564450 K564451 K564452 K564453 K564454 K564455 K564456 K564457 K564458 K564459 K564460 K564461 K564462 K564463 K564464 K564465 K564466 K564467 K564468 K564469 K564470 K564471 K564472 K564473 K564474 K564475 K564476 K564477 K564478 K564479 K564480 K564481 K564482 K564483 K564484 K564485 K564486 K564487 K564488 K564489 K564490 K564491 K564492 K564493 K564494 K564495 K564496 K564497 K564498 K564499 K564500 K564501 K564502 K564503 K564504 K564505 K564506 K564507 K564508 K564509 K564510 K564511 K564512 K564513 K564514 K564515 K564516 K564517 K564518 K564519 K564520 K564521 K564522 K564523 K564524 K564525 K564526 K564527 K564528 K564529 K564530 K564531 K564532 K564533 K564534 K564535 K564536 K564537 K564538 K564539 K564540 K564541 K564542 K564543 K564544 K564545 K564546 K564547 K564548 K564549 K564550 K564551 K564552 K564553 K564554 K564555 K564556 K564557 K564558 K564559 K564560 K564561 K564562 K564563 K564564 K564565 K564566 K564567 K564568 K564569 K564570 K564571 K564572 K564573 K564574 K564575 K564576 K564577 K564578 K564579 K564580 K564581 K564582 K564583 K564584 K564585 K564586 K564587 K564588 K564589 K564590 K564591 K564592 K564593 K564594 K564595 K564596 K564597 K564598 K564599 K564600 K564601 K564602 K564603 K564604 K564605 K564606 K564607 K564608 K564609 K564610 K564611 K564612 K564613 K564614 K564615 K564616 K564617 K564618 K564619 K564620 K564621 K564622 K564623 K564624 K564625 K564626 K564627 K564628 K564629 K564630 K564631 K564632 K564633 K564634 K564635 K564636 K564637 K564638 K564639 K564640 K564641 K564642 K564643 K564644 K564645 K564646 K564647 K564648 K564649 K564650 K564651 K564652 K564653 K564654 K564655 K564656 K564657 K564658 K564659 K564660 K564661 K564662 K564663 K564664 K564665 K564666 K564667 K564668 K564669 K564670 K564671 K564672 K564673 K564674 K564675 K564676 K564677 K564678 K564679 K564680 K564681 K564682 K564683 K564684 K564685 K564686 K564687 K564688 K564689 K564690 K564691 K564692 K564693 K564694 K564695 K564696 K564697 K564698 K564699 K564700 K564701 K564702 K564703 K564704 K564705 K564706 K564707 K564708 K564709 K564710 K564711 K564712 K564713 K564714 K564715 K564716 K564717 K564718 K564719 K564720 K564721 K564722 K564723 K564724 K564725 K564726 K564727 K564728 K564729 K564730 K564731 K564732 K564733 K564734 K564735 K564736 K564737 K564738 K564739 K564740 K564741 K564742 K564743 K564744 K564745 K564746 K564747 K564748 K564749 K564750 K564751 K564752 K564753 K564754 K564755 K564756 K564757 K564758 K564759 K564760 K564761 K564762 K564763 K564764 K564765 K564766 K564767 K564768 K564769 K564770 K564771 K564772 K564773 K564774 K564775 K564776 K564777 K564778 K564779 K564780 K564781 K564782 K564783 K564784 K564785 K564786 K564787 K564788 K564789 K564790 K564791 K564792 K564793 K564794 K564795 K564796 K564797 K564798 K564799 K564800 K564801 K564802 K564803 K564804 K564805 K564806 K564807 K564808 K564809 K564810 K564811 K564812 K564813 K564814 K564815 K564816 K564817 K564818 K564819 K564820 K564821 K564822 K564823 K564824 K564825 K564826 K564827 K564828 K564829 K564830 K564831 K564832 K564833 K564834 K564835 K564836 K564837 K564838 K564839 K564840 K564841 K564842 K564843 K564844 K564845 K564846 K564847 K564848 K564849 K564850 K564851 K564852 K564853 K564854 K564855 K564856 K564857 K564858 K564859 K564860 K564861 K564862 K564863 K564864 K564865 K564866 K564867 K564868 K564869 K564870 K564871 K564872 K564873 K564874 K564875 K564876 K564877 K564878 K564879 K564880 K564881 K564882 K564883 K564884 K564885 K564886 K564887 K564888 K564889 K564890 K564891 K564892 K564893 K564894 K564895 K564896 K564897 K564898 K564899 K564900 K564901 K564902 K564903 K564904 K564905 K564906 K564907 K564908 K564909 K564910 K564911 K564912 K564913 K564914 K564915 K564916 K564917 K564918 K564919 K564920 K564921 K564922 K564923 K564924 K564925 K564926 K564927 K564928 K564929 K564930 K564931 K564932 K564933 K564934 K564935 K564936 K564937 K564938 K564939 K564940 K564941 K564942 K564943 K564944 K564945 K564946 K564947 K564948 K564949 K564950 K564951 K564952 K564953 K564954 K564955 K564956 K564957 K564958 K564959 K564960 K564961 K564962 K564963 K564964 K564965 K564966 K564967 K564968 K564969 K564970 K564971 K564972 K564973 K564974 K564975 K564976 K564977 K564978 K564979 K564980 K564981 K564982 K564983 K564984 K564985 K564986 K564987 K564988 K564989 K564990 K564991 K564992 K564993 K564994 K564995 K564996 K564997 K564998 K564999 K565000 K565001 K565002 K565003 K565004 K565005 K565006 K565007 K565008 K565009 K565010 K565011 K565012 K565013 K565014 K565015 K565016 K565017 K565018 K565019 K565020 K565021 K565022 K565023 K565024 K565025 K565026 K565027 K565028 K565029 K565030 K565031 K565032 K565033 K565034 K565035 K565036 K565037 K565038 K565039 K565040 K565041 K565042 K565043 K565044 K565045 K565046 K565047 K565048 K565049 K565050 K565051 K565052 K565053 K565054 K565055 K565056 K565057 K565058 K565059 K565060 K565061 K565062 K565063 K565064 K565065 K565066 K565067 K565068 K565069 K565070 K565071 K565072 K565073 K565074 K565075 K565076 K565077 K565078 K565079 K565080 K565081 K565082 K565083 K565084 K565085 K565086 K565087 K565088 K565089 K565090 K565091 K565092 K565093 K565094 K565095 K565096 K565097 K565098 K565099 K565100 K565101 K565102 K565103 K565104 K565105 K565106 K565107 K565108 K565109 K565110 K565111 K565112 K565113 K565114 K565115 K565116 K565117 K565118 K565119 K565120 K565121 K565122 K565123 K565124 K565125 K565126 K565127 K565128 K565129 K565130 K565131 K565132 K565133 K565134 K565135 K565136 K565137 K565138 K565139 K565140 K565141 K565142 K565143 K565144 K565145 K565146 K565147 K565148 K565149 K565150 K565151 K565152 K565153 K565154 K565155 K565156 K565157 K565158 K565159 K565160 K565161 K565162 K565163 K565164 K565165 K565166 K565167 K565168 K565169 K565170 K565171 K565172 K565173 K565174 K565175 K565176 K565177 K565178 K565179 K565180 K565181 K565182 K565183 K565184 K565185 K565186 K565187 K565188 K565189 K565190 K565191 K565192 K565193 K565194 K565195 K565196 K565197 K565198 K565199 K565200 K565201 K565202 K565203 K565204 K565205 K565206 K565207 K565208 K565209 K565210 K565211 K565212 K565213 K565214 K565215 K565216 K565217 K565218 K565219 K565220 K565221 K565222 K565223 K565224 K565225 K565226 K565227 K565228 K565229 K565230 K565231 K565232 K565233 K565234 K565235 K565236 K565237 K565238 K565239 K565240 K565241 K565242 K565243 K565244 K565245 K565246 K565247 K565248 K565249 K565250 K565251 K565252 K565253 K565254 K565255 K565256 K565257 K565258 K565259 K565260 K565261 K565262 K565263 K565264 K565265 K565266 K565267 K565268 K565269 K565270 K565271 K565272 K565273 K565274 K565275 K565276 K565277 K565278 K565279 K565280 K565281 K565282 K565283 K565284 K565285 K565286 K565287 K565288 K565289 K565290 K565291 K565292 K565293 K565294 K565295 K565296 K565297 K565298 K565299 K565300 K565301 K565302 K565303 K565304 K565305 K565306 K565307 K565308 K565309 K565310 K565311 K565312 K565313 K565314 K565315 K565316 K565317 K565318 K565319 K565320 K565321 K565322 K565323 K565324 K565325 K565326 K565327 K565328 K565329 K565330 K565331 K565332 K565333 K565334 K565335 K565336 K565337 K565338 K565339 K565340 K565341 K565342 K565343 K565344 K565345 K565346 K565347 K565348 K565349 K565350 K565351 K565352 K565353 K565354 K565355 K565356 K565357 K565358 K565359 K565360 K565361 K565362 K565363 K565364 K565365 K565366 K565367 K565368 K565369 K565370 K565371 K565372 K565373 K565374 K565375 K565376 K565377 K565378 K565379 K565380 K565381 K565382 K565383 K565384 K565385 K565386 K565387 K565388 K565389 K565390 K565391 K565392 K565393 K565394 K565395 K565396 K565397 K565398 K565399 K565400 K565401 K565402 K565403 K565404 K565405 K565406 K565407 K565408 K565409 K565410 K565411 K565412 K565413 K565414 K565415 K565416 K565417 K565418 K565419 K565420 K565421 K565422 K565423 K565424 K565425 K565426 K565427 K565428 K565429 K565430 K565431 K565432 K565433 K565434 K565435 K565436 K565437 K565438 K565439 K565440 K565441 K565442 K565443 K565444 K565445 K565446 K565447 K565448 K565449 K565450 K565451 K565452 K565453 K565454 K565455 K565456 K565457 K565458 K565459 K565460 K565461 K565462 K565463 K565464 K565465 K565466 K565467 K565468 K565469 K565470 K565471 K565472 K565473 K565474 K565475 K565476 K565477 K565478 K565479 K565480 K565481 K565482 K565483 K565484 K565485 K565486 K565487 K565488 K565489 K565490 K565491 K565492 K565493 K565494 K565495 K565496 K565497 K565498 K565499 K565500 K565501 K565502 K565503 K565504 K565505 K565506 K565507 K565508 K565509 K565510 K565511 K565512 K565513 K565514 K565515 K565516 K565517 K565518 K565519 K565520 K565521 K565522 K565523 K565524 K565525 K565526 K565527 K565528 K565529 K565530 K565531 K565532 K565533 K565534 K565535 K565536 K565537 K565538 K565539 K565540 K565541 K565542 K565543 K565544 K565545 K565546 K565547 K565548 K565549 K565550 K565551 K565552 K565553 K565554 K565555 K565556 K565557 K565558 K565559 K565560 K565561 K565562 K565563 K565564 K565565 K565566 K565567 K565568 K565569 K565570 K565571 K565572 K565573 K565574 K565575 K565576 K565577 K565578 K565579 K565580 K565581 K565582 K565583 K565584 K565585 K565586 K565587 K565588 K565589 K565590 K565591 K565592 K565593 K565594 K565595 K565596 K565597 K565598 K565599 K565600 K565601 K565602 K565603 K565604 K565605 K565606 K565607 K565608 K565609 K565610 K565611 K565612 K565613 K565614 K565615 K565616 K565617 K565618 K565619 K565620 K565621 K565622 K565623 K565624 K565625 K565626 K565627 K565628 K565629 K565630 K565631 K565632 K565633 K565634 K565635 K565636 K565637 K565638 K565639 K565640 K565641 K565642 K565643 K565644 K565645 K565646 K565647 K565648 K565649 K565650 K565651 K565652 K565653 K565654 K565655 K565656 K565657 K565658 K565659 K565660 K565661 K565662 K565663 K565664 K565665 K565666 K565667 K565668 K565669 K565670 K565671 K565672 K565673 K565674 K565675 K565676 K565677 K565678 K565679 K565680 K565681 K565682 K565683 K565684 K565685 K565686 K565687 K565688 K565689 K565690 K565691 K565692 K565693 K565694 K565695 K565696 K565697 K565698 K565699 K565700 K565701 K565702 K565703 K565704 K565705 K565706 K565707 K565708 K565709 K565710 K565711 K565712 K565713 K565714 K565715 K565716 K565717 K565718 K565719 K565720 K565721 K565722 K565723 K565724 K565725 K565726 K565727 K565728 K565729 K565730 K565731 K565732 K565733 K565734 K565735 K565736 K565737 K565738 K565739 K565740 K565741 K565742 K565743 K565744 K565745 K565746 K565747 K565748 K565749 K565750 K565751 K565752 K565753 K565754 K565755 K565756 K565757 K565758 K565759 K565760 K565761 K565762 K565763 K565764 K565765 K565766 K565767 K565768 K565769 K565770 K565771 K565772 K565773 K565774 K565775 K565776 K565777 K565778 K565779 K565780 K565781 K565782 K565783 K565784 K565785 K565786 K565787 K565788 K565789 K565790 K565791 K565792 K565793 K565794 K565795 K565796 K565797 K565798 K565799 K565800 K565801 K565802 K565803 K565804 K565805 K565806 K565807 K565808 K565809 K565810 K565811 K565812 K565813 K565814 K565815 K565816 K565817 K565818 K565819 K565820 K565821 K565822 K565823 K565824 K565825 K565826 K565827 K565828 K565829 K565830 K565831 K565832 K565833 K565834 K565835 K565836 K565837 K565838 K565839 K565840 K565841 K565842 K565843 K565844 K565845 K565846 K565847 K565848 K565849 K565850 K565851 K565852 K565853 K565854 K565855 K565856 K565857 K565858 K565859 K565860 K565861 K565862 K565863 K565864 K565865 K565866 K565867 K565868 K565869 K565870 K565871 K565872 K565873 K565874 K565875 K565876 K565877 K565878 K565879 K565880 K565881 K565882 K565883 K565884 K565885 K565886 K565887 K565888 K565889 K565890 K565891 K565892 K565893 K565894 K565895 K565896 K565897 K565898 K565899 K565900 K565901 K565902 K565903 K565904 K565905 K565906 K565907 K565908 K565909 K565910 K565911 K565912 K565913 K565914 K565915 K565916 K565917 K565918 K565919 K565920 K565921 K565922 K565923 K565924 K565925 K565926 K565927 K565928 K565929 K565930 K565931 K565932 K565933 K565934 K565935 K565936 K565937 K565938 K565939 K565940 K565941 K565942 K565943 K565944 K565945 K565946 K565947 K565948 K565949 K565950 K565951 K565952 K565953 K565954 K565955 K565956 K565957 K565958 K565959 K565960 K565961 K565962 K565963 K565964 K565965 K565966 K565967 K565968 K565969 K565970 K565971 K565972 K565973 K565974 K565975 K565976 K565977 K565978 K565979 K565980 K565981 K565982 K565983 K565984 K565985 K565986 K565987 K565988 K565989 K565990 K565991 K565992 K565993 K565994 K565995 K565996 K565997 K565998 K565999 K566000 K566001 K566002 K566003 K566004 K566005 K566006 K566007 K566008 K566009 K566010 K566011 K566012 K566013 K566014 K566015 K566016 K566017 K566018 K566019 K566020 K566021 K566022 K566023 K566024 K566025 K566026 K566027 K566028 K566029 K566030 K566031 K566032 K566033 K566034 K566035 K566036 K566037 K566038 K566039 K566040 K566041 K566042 K566043 K566044 K566045 K566046 K566047 K566048 K566049 K566050 K566051 K566052 K566053 K566054 K566055 K566056 K566057 K566058 K566059 K566060 K566061 K566062 K566063 K566064 K566065 K566066 K566067 K566068 K566069 K566070 K566071 K566072 K566073 K566074 K566075 K566076 K566077 K566078 K566079 K566080 K566081 K566082 K566083 K566084 K566085 K566086 K566087 K566088 K566089 K566090 K566091 K566092 K566093 K566094 K566095 K566096 K566097 K566098 K566099 K566100 K566101 K566102 K566103 K566104 K566105 K566106 K566107 K566108 K566109 K566110 K566111 K566112 K566113 K566114 K566115 K566116 K566117 K566118 K566119 K566120 K566121 K566122 K566123 K566124 K566125 K566126 K566127 K566128 K566129 K566130 K566131 K566132 K566133 K566134 K566135 K566136 K566137 K566138 K566139 K566140 K566141 K566142 K566143 K566144 K566145 K566146 K566147 K566148 K566149 K566150 K566151 K566152 K566153 K566154 K566155 K566156 K566157 K566158 K566159 K566160 K566161 K566162 K566163 K566164 K566165 K566166 K566167 K566168 K566169 K566170 K566171 K566172 K566173 K566174 K566175 K566176 K566177 K566178 K566179 K566180 K566181 K566182 K566183 K566184 K566185 K566186 K566187 K566188 K566189 K566190 K566191 K566192 K566193 K566194 K566195 K566196 K566197 K566198 K566199 K566200 K566201 K566202 K566203 K566204 K566205 K566206 K566207 K566208 K566209 K566210 K566211 K566212 K566213 K566214 K566215 K566216 K566217 K566218 K566219 K566220 K566221 K566222 K566223 K566224 K566225 K566226 K566227 K566228 K566229 K566230 K566231 K566232 K566233 K566234 K566235 K566236 K566237 K566238 K566239 K566240 K566241 K566242 K566243 K566244 K566245 K566246 K566247 K566248 K566249 K566250 K566251 K566252 K566253 K566254 K566255 K566256 K566257 K566258 K566259 K566260 K566261 K566262 K566263 K566264 K566265 K566266 K566267 K566268 K566269 K566270 K566271 K566272 K566273 K566274 K566275 K566276 K566277 K566278 K566279 K566280 K566281 K566282 K566283 K566284 K566285 K566286 K566287 K566288 K566289 K566290 K566291 K566292 K566293 K566294 K566295 K566296 K566297 K566298 K566299 K566300 K566301 K566302 K566303 K566304 K566305 K566306 K566307 K566308 K566309 K566310 K566311 K566312 K566313 K566314 K566315 K566316 K566317 K566318 K566319 K566320 K566321 K566322 K566323 K566324 K566325 K566326 K566327 K566328 K566329 K566330 K566331 K566332 K566333 K566334 K566335 K566336 K566337 K566338 K566339 K566340 K566341 K566342 K566343 K566344 K566345 K566346 K566347 K566348 K566349 K566350 K566351 K566352 K566353 K566354 K566355 K566356 K566357 K566358 K566359 K566360 K566361 K566362 K566363 K566364 K566365 K566366 K566367 K566368 K566369 K566370 K566371 K566372 K566373 K566374 K566375 K566376 K566377 K566378 K566379 K566380 K566381 K566382 K566383 K566384 K566385 K566386 K566387 K566388 K566389 K566390 K566391 K566392 K566393 K566394 K566395 K566396 K566397 K566398 K566399 K566400 K566401 K566402 K566403 K566404 K566405 K566406 K566407 K566408 K566409 K566410 K566411 K566412 K566413 K566414 K566415 K566416 K566417 K566418 K566419 K566420 K566421 K566422 K566423 K566424 K566425 K566426 K566427 K566428 K566429 K566430 K566431 K566432 K566433 K566434 K566435 K566436 K566437 K566438 K566439 K566440 K566441 K566442 K566443 K566444 K566445 K566446 K566447 K566448 K566449 K566450 K566451 K566452 K566453 K566454 K566455 K566456 K566457 K566458 K566459 K566460 K566461 K566462 K566463 K566464 K566465 K566466 K566467 K566468 K566469 K566470 K566471 K566472 K566473 K566474 K566475 K566476 K566477 K566478 K566479 K566480 K566481 K566482 K566483 K566484 K566485 K566486 K566487 K566488 K566489 K566490 K566491 K566492 K566493 K566494 K566495 K566496 K566497 K566498 K566499 K566500 K566501 K566502 K566503 K566504 K566505 K566506 K566507 K566508 K566509 K566510 K566511 K566512 K566513 K566514 K566515 K566516 K566517 K566518 K566519 K566520 K566521 K566522 K566523 K566524 K566525 K566526 K566527 K566528 K566529 K566530 K566531 K566532 K566533 K566534 K566535 K566536 K566537 K566538 K566539 K566540 K566541 K566542 K566543 K566544 K566545 K566546 K566547 K566548 K566549 K566550 K566551 K566552 K566553 K566554 K566555 K566556 K566557 K566558 K566559 K566560 K566561 K566562 K566563 K566564 K566565 K566566 K566567 K566568 K566569 K566570 K566571 K566572 K566573 K566574 K566575 K566576 K566577 K566578 K566579 K566580 K566581 K566582 K566583 K566584 K566585 K566586 K566587 K566588 K566589 K566590 K566591 K566592 K566593 K566594 K566595 K566596 K566597 K566598 K566599 K566600 K566601 K566602 K566603 K566604 K566605 K566606 K566607 K566608 K566609 K566610 K566611 K566612 K566613 K566614 K566615 K566616 K566617 K566618 K566619 K566620 K566621 K566622 K566623 K566624 K566625 K566626 K566627 K566628 K566629 K566630 K566631 K566632 K566633 K566634 K566635 K566636 K566637 K566638 K566639 K566640 K566641 K566642 K566643 K566644 K566645 K566646 K566647 K566648 K566649 K566650 K566651 K566652 K566653 K566654 K566655 K566656 K566657 K566658 K566659 K566660 K566661 K566662 K566663 K566664 K566665 K566666 K566667 K566668 K566669 K566670 K566671 K566672 K566673 K566674 K566675 K566676 K566677 K566678 K566679 K566680 K566681 K566682 K566683 K566684 K566685 K566686 K566687 K566688 K566689 K566690 K566691 K566692 K566693 K566694 K566695 K566696 K566697 K566698 K566699 K566700 K566701 K566702 K566703 K566704 K566705 K566706 K566707 K566708 K566709 K566710 K566711 K566712 K566713 K566714 K566715 K566716 K566717 K566718 K566719 K566720 K566721 K566722 K566723 K566724 K566725 K566726 K566727 K566728 K566729 K566730 K566731 K566732 K566733 K566734 K566735 K566736 K566737 K566738 K566739 K566740 K566741 K566742 K566743 K566744 K566745 K566746 K566747 K566748 K566749 K566750 K566751 K566752 K566753 K566754 K566755 K566756 K566757 K566758 K566759 K566760 K566761 K566762 K566763 K566764 K566765 K566766 K566767 K566768 K566769 K566770 K566771 K566772 K566773 K566774 K566775 K566776 K566777 K566778 K566779 K566780 K566781 K566782 K566783 K566784 K566785 K566786 K566787 K566788 K566789 K566790 K566791 K566792 K566793 K566794 K566795 K566796 K566797 K566798 K566799 K566800 K566801 K566802 K566803 K566804 K566805 K566806 K566807 K566808 K566809 K566810 K566811 K566812 K566813 K566814 K566815 K566816 K566817 K566818 K566819 K566820 K566821 K566822 K566823 K566824 K566825 K566826 K566827 K566828 K566829 K566830 K566831 K566832 K566833 K566834 K566835 K566836 K566837 K566838 K566839 K566840 K566841 K566842 K566843 K566844 K566845 K566846 K566847 K566848 K566849 K566850 K566851 K566852 K566853 K566854 K566855 K566856 K566857 K566858 K566859 K566860 K566861 K566862 K566863 K566864 K566865 K566866 K566867 K566868 K566869 K566870 K566871 K566872 K566873 K566874 K566875 K566876 K566877 K566878 K566879 K566880 K566881 K566882 K566883 K566884 K566885 K566886 K566887 K566888 K566889 K566890 K566891 K566892 K566893 K566894 K566895 K566896 K566897 K566898 K566899 K566900 K566901 K566902 K566903 K566904 K566905 K566906 K566907 K566908 K566909 K566910 K566911 K566912 K566913 K566914 K566915 K566916 K566917 K566918 K566919 K566920 K566921 K566922 K566923 K566924 K566925 K566926 K566927 K566928 K566929 K566930 K566931 K566932 K566933 K566934 K566935 K566936 K566937 K566938 K566939 K566940 K566941 K566942 K566943 K566944 K566945 K566946 K566947 K566948 K566949 K566950 K566951 K566952 K566953 K566954 K566955 K566956 K566957 K566958 K566959 K566960 K566961 K566962 K566963 K566964 K566965 K566966 K566967 K566968 K566969 K566970 K566971 K566972 K566973 K566974 K566975 K566976 K566977 K566978 K566979 K566980 K566981 K566982 K566983 K566984 K566985 K566986 K566987 K566988 K566989 K566990 K566991 K566992 K566993 K566994 K566995 K566996 K566997 K566998 K566999 K567000 K567001 K567002 K567003 K567004 K567005 K567006 K567007 K567008 K567009 K567010 K567011 K567012 K567013 K567014 K567015 K567016 K567017 K567018 K567019 K567020 K567021 K567022 K567023 K567024 K567025 K567026 K567027 K567028 K567029 K567030 K567031 K567032 K567033 K567034 K567035 K567036 K567037 K567038 K567039 K567040 K567041 K567042 K567043 K567044 K567045 K567046 K567047 K567048 K567049 K567050 K567051 K567052 K567053 K567054 K567055 K567056 K567057 K567058 K567059 K567060 K567061 K567062 K567063 K567064 K567065 K567066 K567067 K567068 K567069 K567070 K567071 K567072 K567073 K567074 K567075 K567076 K567077 K567078 K567079 K567080 K567081 K567082 K567083 K567084 K567085 K567086 K567087 K567088 K567089 K567090 K567091 K567092 K567093 K567094 K567095 K567096 K567097 K567098 K567099 K567100 K567101 K567102 K567103 K567104 K567105 K567106 K567107 K567108 K567109 K567110 K567111 K567112 K567113 K567114 K567115 K567116 K567117 K567118 K567119 K567120 K567121 K567122 K567123 K567124 K567125 K567126 K567127 K567128 K567129 K567130 K567131 K567132 K567133 K567134 K567135 K567136 K567137 K567138 K567139 K567140 K567141 K567142 K567143 K567144 K567145 K567146 K567147 K567148 K567149 K567150 K567151 K567152 K567153 K567154 K567155 K567156 K567157 K567158 K567159 K567160 K567161 K567162 K567163 K567164 K567165 K567166 K567167 K567168 K567169 K567170 K567171 K567172 K567173 K567174 K567175 K567176 K567177 K567178 K567179 K567180 K567181 K567182 K567183 K567184 K567185 K567186 K567187 K567188 K567189 K567190 K567191 K567192 K567193 K567194 K567195 K567196 K567197 K567198 K567199 K567200 K567201 K567202 K567203 K567204 K567205 K567206 K567207 K567208 K567209 K567210 K567211 K567212 K567213 K567214 K567215 K567216 K567217 K567218 K567219 K567220 K567221 K567222 K567223 K567224 K567225 K567226 K567227 K567228 K567229 K567230 K567231 K567232 K567233 K567234 K567235 K567236 K567237 K567238 K567239 K567240 K567241 K567242 K567243 K567244 K567245 K567246 K567247 K567248 K567249 K567250 K567251 K567252 K567253 K567254 K567255 K567256 K567257 K567258 K567259 K567260 K567261 K567262 K567263 K567264 K567265 K567266 K567267 K567268 K567269 K567270 K567271 K567272 K567273 K567274 K567275 K567276 K567277 K567278 K567279 K567280 K567281 K567282 K567283 K567284 K567285 K567286 K567287 K567288 K567289 K567290 K567291 K567292 K567293 K567294 K567295 K567296 K567297 K567298 K567299 K567300 K567301 K567302 K567303 K567304 K567305 K567306 K567307 K567308 K567309 K567310 K567311 K567312 K567313 K567314 K567315 K567316 K567317 K567318 K567319 K567320 K567321 K567322 K567323 K567324 K567325 K567326 K567327 K567328 K567329 K567330 K567331 K567332 K567333 K567334 K567335 K567336 K567337 K567338 K567339 K567340 K567341 K567342 K567343 K567344 K567345 K567346 K567347 K567348 K567349 K567350 K567351 K567352 K567353 K567354 K567355 K567356 K567357 K567358 K567359 K567360 K567361 K567362 K567363 K567364 K567365 K567366 K567367 K567368 K567369 K567370 K567371 K567372 K567373 K567374 K567375 K567376 K567377 K567378 K567379 K567380 K567381 K567382 K567383 K567384 K567385 K567386 K567387 K567388 K567389 K567390 K567391 K567392 K567393 K567394 K567395 K567396 K567397 K567398 K567399 K567400 K567401 K567402 K567403 K567404 K567405 K567406 K567407 K567408 K567409 K567410 K567411 K567412 K567413 K567414 K567415 K567416 K567417 K567418 K567419 K567420 K567421 K567422 K567423 K567424 K567425 K567426 K567427 K567428 K567429 K567430 K567431 K567432 K567433 K567434 K567435 K567436 K567437 K567438 K567439 K567440 K567441 K567442 K567443 K567444 K567445 K567446 K567447 K567448 K567449 K567450 K567451 K567452 K567453 K567454 K567455 K567456 K567457 K567458 K567459 K567460 K567461 K567462 K567463 K567464 K567465 K567466 K567467 K567468 K567469 K567470 K567471 K567472 K567473 K567474 K567475 K567476 K567477 K567478 K567479 K567480 K567481 K567482 K567483 K567484 K567485 K567486 K567487 K567488 K567489 K567490 K567491 K567492 K567493 K567494 K567495 K567496 K567497 K567498 K567499 K567500 K567501 K567502 K567503 K567504 K567505 K567506 K567507 K567508 K567509 K567510 K567511 K567512 K567513 K567514 K567515 K567516 K567517 K567518 K567519 K567520 K567521 K567522 K567523 K567524 K567525 K567526 K567527 K567528 K567529 K567530 K567531 K567532 K567533 K567534 K567535 K567536 K567537 K567538 K567539 K567540 K567541 K567542 K567543 K567544 K567545 K567546 K567547 K567548 K567549 K567550 K567551 K567552 K567553 K567554 K567555 K567556 K567557 K567558 K567559 K567560 K567561 K567562 K567563 K567564 K567565 K567566 K567567 K567568 K567569 K567570 K567571 K567572 K567573 K567574 K567575 K567576 K567577 K567578 K567579 K567580 K567581 K567582 K567583 K567584 K567585 K567586 K567587 K567588 K567589 K567590 K567591 K567592 K567593 K567594 K567595 K567596 K567597 K567598 K567599 K567600 K567601 K567602 K567603 K567604 K567605 K567606 K567607 K567608 K567609 K567610 K567611 K567612 K567613 K567614 K567615 K567616 K567617 K567618 K567619 K567620 K567621 K567622 K567623 K567624 K567625 K567626 K567627 K567628 K567629 K567630 K567631 K567632 K567633 K567634 K567635 K567636 K567637 K567638 K567639 K567640 K567641 K567642 K567643 K567644 K567645 K567646 K567647 K567648 K567649 K567650 K567651 K567652 K567653 K567654 K567655 K567656 K567657 K567658 K567659 K567660 K567661 K567662 K567663 K567664 K567665 K567666 K567667 K567668 K567669 K567670 K567671 K567672 K567673 K567674 K567675 K567676 K567677 K567678 K567679 K567680 K567681 K567682 K567683 K567684 K567685 K567686 K567687 K567688 K567689 K567690 K567691 K567692 K567693 K567694 K567695 K567696 K567697 K567698 K567699 K567700 K567701 K567702 K567703 K567704 K567705 K567706 K567707 K567708 K567709 K567710 K567711 K567712 K567713 K567714 K567715 K567716 K567717 K567718 K567719 K567720 K567721 K567722 K567723 K567724 K567725 K567726 K567727 K567728 K567729 K567730 K567731 K567732 K567733 K567734 K567735 K567736 K567737 K567738 K567739 K567740 K567741 K567742 K567743 K567744 K567745 K567746 K567747 K567748 K567749 K567750 K567751 K567752 K567753 K567754 K567755 K567756 K567757 K567758 K567759 K567760 K567761 K567762 K567763 K567764 K567765 K567766 K567767 K567768 K567769 K567770 K567771 K567772 K567773 K567774 K567775 K567776 K567777 K567778 K567779 K567780 K567781 K567782 K567783 K567784 K567785 K567786 K567787 K567788 K567789 K567790 K567791 K567792 K567793 K567794 K567795 K567796 K567797 K567798 K567799 K567800 K567801 K567802 K567803 K567804 K567805 K567806 K567807 K567808 K567809 K567810 K567811 K567812 K567813 K567814 K567815 K567816 K567817 K567818 K567819 K567820 K567821 K567822 K567823 K567824 K567825 K567826 K567827 K567828 K567829 K567830 K567831 K567832 K567833 K567834 K567835 K567836 K567837 K567838 K567839 K567840 K567841 K567842 K567843 K567844 K567845 K567846 K567847 K567848 K567849 K567850 K567851 K567852 K567853 K567854 K567855 K567856 K567857 K567858 K567859 K567860 K567861 K567862 K567863 K567864 K567865 K567866 K567867 K567868 K567869 K567870 K567871 K567872 K567873 K567874 K567875 K567876 K567877 K567878 K567879 K567880 K567881 K567882 K567883 K567884 K567885 K567886 K567887 K567888 K567889 K567890 K567891 K567892 K567893 K567894 K567895 K567896 K567897 K567898 K567899 K567900 K567901 K567902 K567903 K567904 K567905 K567906 K567907 K567908 K567909 K567910 K567911 K567912 K567913 K567914 K567915 K567916 K567917 K567918 K567919 K567920 K567921 K567922 K567923 K567924 K567925 K567926 K567927 K567928 K567929 K567930 K567931 K567932 K567933 K567934 K567935 K567936 K567937 K567938 K567939 K567940 K567941 K567942 K567943 K567944 K567945 K567946 K567947 K567948 K567949 K567950 K567951 K567952 K567953 K567954 K567955 K567956 K567957 K567958 K567959 K567960 K567961 K567962 K567963 K567964 K567965 K567966 K567967 K567968 K567969 K567970 K567971 K567972 K567973 K567974 K567975 K567976 K567977 K567978 K567979 K567980 K567981 K567982 K567983 K567984 K567985 K567986 K567987 K567988 K567989 K567990 K567991 K567992 K567993 K567994 K567995 K567996 K567997 K567998 K567999 K568000 K568001 K568002 K568003 K568004 K568005 K568006 K568007 K568008 K568009 K568010 K568011 K568012 K568013 K568014 K568015 K568016 K568017 K568018 K568019 K568020 K568021 K568022 K568023 K568024 K568025 K568026 K568027 K568028 K568029 K568030 K568031 K568032 K568033 K568034 K568035 K568036 K568037 K568038 K568039 K568040 K568041 K568042 K568043 K568044 K568045 K568046 K568047 K568048 K568049 K568050 K568051 K568052 K568053 K568054 K568055 K568056 K568057 K568058 K568059 K568060 K568061 K568062 K568063 K568064 K568065 K568066 K568067 K568068 K568069 K568070 K568071 K568072 K568073 K568074 K568075 K568076 K568077 K568078 K568079 K568080 K568081 K568082 K568083 K568084 K568085 K568086 K568087 K568088 K568089 K568090 K568091 K568092 K568093 K568094 K568095 K568096 K568097 K568098 K568099 K568100 K568101 K568102 K568103 K568104 K568105 K568106 K568107 K568108 K568109 K568110 K568111 K568112 K568113 K568114 K568115 K568116 K568117 K568118 K568119 K568120 K568121 K568122 K568123 K568124 K568125 K568126 K568127 K568128 K568129 K568130 K568131 K568132 K568133 K568134 K568135 K568136 K568137 K568138 K568139 K568140 K568141 K568142 K568143 K568144 K568145 K568146 K568147 K568148 K568149 K568150 K568151 K568152 K568153 K568154 K568155 K568156 K568157 K568158 K568159 K568160 K568161 K568162 K568163 K568164 K568165 K568166 K568167 K568168 K568169 K568170 K568171 K568172 K568173 K568174 K568175 K568176 K568177 K568178 K568179 K568180 K568181 K568182 K568183 K568184 K568185 K568186 K568187 K568188 K568189 K568190 K568191 K568192 K568193 K568194 K568195 K568196 K568197 K568198 K568199 K568200 K568201 K568202 K568203 K568204 K568205 K568206 K568207 K568208 K568209 K568210 K568211 K568212 K568213 K568214 K568215 K568216 K568217 K568218 K568219 K568220 K568221 K568222 K568223 K568224 K568225 K568226 K568227 K568228 K568229 K568230 K568231 K568232 K568233 K568234 K568235 K568236 K568237 K568238 K568239 K568240 K568241 K568242 K568243 K568244 K568245 K568246 K568247 K568248 K568249 K568250 K568251 K568252 K568253 K568254 K568255 K568256 K568257 K568258 K568259 K568260 K568261 K568262 K568263 K568264 K568265 K568266 K568267 K568268 K568269 K568270 K568271 K568272 K568273 K568274 K568275 K568276 K568277 K568278 K568279 K568280 K568281 K568282 K568283 K568284 K568285 K568286 K568287 K568288 K568289 K568290 K568291 K568292 K568293 K568294 K568295 K568296 K568297 K568298 K568299 K568300 K568301 K568302 K568303 K568304 K568305 K568306 K568307 K568308 K568309 K568310 K568311 K568312 K568313 K568314 K568315 K568316 K568317 K568318 K568319 K568320 K568321 K568322 K568323 K568324 K568325 K568326 K568327 K568328 K568329 K568330 K568331 K568332 K568333 K568334 K568335 K568336 K568337 K568338 K568339 K568340 K568341 K568342 K568343 K568344 K568345 K568346 K568347 K568348 K568349 K568350 K568351 K568352 K568353 K568354 K568355 K568356 K568357 K568358 K568359 K568360 K568361 K568362 K568363 K568364 K568365 K568366 K568367 K568368 K568369 K568370 K568371 K568372 K568373 K568374 K568375 K568376 K568377 K568378 K568379 K568380 K568381 K568382 K568383 K568384 K568385 K568386 K568387 K568388 K568389 K568390 K568391 K568392 K568393 K568394 K568395 K568396 K568397 K568398 K568399 K568400 K568401 K568402 K568403 K568404 K568405 K568406 K568407 K568408 K568409 K568410 K568411 K568412 K568413 K568414 K568415 K568416 K568417 K568418 K568419 K568420 K568421 K568422 K568423 K568424 K568425 K568426 K568427 K568428 K568429 K568430 K568431 K568432 K568433 K568434 K568435 K568436 K568437 K568438 K568439 K568440 K568441 K568442 K568443 K568444 K568445 K568446 K568447 K568448 K568449 K568450 K568451 K568452 K568453 K568454 K568455 K568456 K568457 K568458 K568459 K568460 K568461 K568462 K568463 K568464 K568465 K568466 K568467 K568468 K568469 K568470 K568471 K568472 K568473 K568474 K568475 K568476 K568477 K568478 K568479 K568480 K568481 K568482 K568483 K568484 K568485 K568486 K568487 K568488 K568489 K568490 K568491 K568492 K568493 K568494 K568495 K568496 K568497 K568498 K568499 K568500 K568501 K568502 K568503 K568504 K568505 K568506 K568507 K568508 K568509 K568510 K568511 K568512 K568513 K568514 K568515 K568516 K568517 K568518 K568519 K568520 K568521 K568522 K568523 K568524 K568525 K568526 K568527 K568528 K568529 K568530 K568531 K568532 K568533 K568534 K568535 K568536 K568537 K568538 K568539 K568540 K568541 K568542 K568543 K568544 K568545 K568546 K568547 K568548 K568549 K568550 K568551 K568552 K568553 K568554 K568555 K568556 K568557 K568558 K568559 K568560 K568561 K568562 K568563 K568564 K568565 K568566 K568567 K568568 K568569 K568570 K568571 K568572 K568573 K568574 K568575 K568576 K568577 K568578 K568579 K568580 K568581 K568582 K568583 K568584 K568585 K568586 K568587 K568588 K568589 K568590 K568591 K568592 K568593 K568594 K568595 K568596 K568597 K568598 K568599 K568600 K568601 K568602 K568603 K568604 K568605 K568606 K568607 K568608 K568609 K568610 K568611 K568612 K568613 K568614 K568615 K568616 K568617 K568618 K568619 K568620 K568621 K568622 K568623 K568624 K568625 K568626 K568627 K568628 K568629 K568630 K568631 K568632 K568633 K568634 K568635 K568636 K568637 K568638 K568639 K568640 K568641 K568642 K568643 K568644 K568645 K568646 K568647 K568648 K568649 K568650 K568651 K568652 K568653 K568654 K568655 K568656 K568657 K568658 K568659 K568660 K568661 K568662 K568663 K568664 K568665 K568666 K568667 K568668 K568669 K568670 K568671 K568672 K568673 K568674 K568675 K568676 K568677 K568678 K568679 K568680 K568681 K568682 K568683 K568684 K568685 K568686 K568687 K568688 K568689 K568690 K568691 K568692 K568693 K568694 K568695 K568696 K568697 K568698 K568699 K568700 K568701 K568702 K568703 K568704 K568705 K568706 K568707 K568708 K568709 K568710 K568711 K568712 K568713 K568714 K568715 K568716 K568717 K568718 K568719 K568720 K568721 K568722 K568723 K568724 K568725 K568726 K568727 K568728 K568729 K568730 K568731 K568732 K568733 K568734 K568735 K568736 K568737 K568738 K568739 K568740 K568741 K568742 K568743 K568744 K568745 K568746 K568747 K568748 K568749 K568750 K568751 K568752 K568753 K568754 K568755 K568756 K568757 K568758 K568759 K568760 K568761 K568762 K568763 K568764 K568765 K568766 K568767 K568768 K568769 K568770 K568771 K568772 K568773 K568774 K568775 K568776 K568777 K568778 K568779 K568780 K568781 K568782 K568783 K568784 K568785 K568786 K568787 K568788 K568789 K568790 K568791 K568792 K568793 K568794 K568795 K568796 K568797 K568798 K568799 K568800 K568801 K568802 K568803 K568804 K568805 K568806 K568807 K568808 K568809 K568810 K568811 K568812 K568813 K568814 K568815 K568816 K568817 K568818 K568819 K568820 K568821 K568822 K568823 K568824 K568825 K568826 K568827 K568828 K568829 K568830 K568831 K568832 K568833 K568834 K568835 K568836 K568837 K568838 K568839 K568840 K568841 K568842 K568843 K568844 K568845 K568846 K568847 K568848 K568849 K568850 K568851 K568852 K568853 K568854 K568855 K568856 K568857 K568858 K568859 K568860 K568861 K568862 K568863 K568864 K568865 K568866 K568867 K568868 K568869 K568870 K568871 K568872 K568873 K568874 K568875 K568876 K568877 K568878 K568879 K568880 K568881 K568882 K568883 K568884 K568885 K568886 K568887 K568888 K568889 K568890 K568891 K568892 K568893 K568894 K568895 K568896 K568897 K568898 K568899 K568900 K568901 K568902 K568903 K568904 K568905 K568906 K568907 K568908 K568909 K568910 K568911 K568912 K568913 K568914 K568915 K568916 K568917 K568918 K568919 K568920 K568921 K568922 K568923 K568924 K568925 K568926 K568927 K568928 K568929 K568930 K568931 K568932 K568933 K568934 K568935 K568936 K568937 K568938 K568939 K568940 K568941 K568942 K568943 K568944 K568945 K568946 K568947 K568948 K568949 K568950 K568951 K568952 K568953 K568954 K568955 K568956 K568957 K568958 K568959 K568960 K568961 K568962 K568963 K568964 K568965 K568966 K568967 K568968 K568969 K568970 K568971 K568972 K568973 K568974 K568975 K568976 K568977 K568978 K568979 K568980 K568981 K568982 K568983 K568984 K568985 K568986 K568987 K568988 K568989 K568990 K568991 K568992 K568993 K568994 K568995 K568996 K568997 K568998 K568999 K569000 K569001 K569002 K569003 K569004 K569005 K569006 K569007 K569008 K569009 K569010 K569011 K569012 K569013 K569014 K569015 K569016 K569017 K569018 K569019 K569020 K569021 K569022 K569023 K569024 K569025 K569026 K569027 K569028 K569029 K569030 K569031 K569032 K569033 K569034 K569035 K569036 K569037 K569038 K569039 K569040 K569041 K569042 K569043 K569044 K569045 K569046 K569047 K569048 K569049 K569050 K569051 K569052 K569053 K569054 K569055 K569056 K569057 K569058 K569059 K569060 K569061 K569062 K569063 K569064 K569065 K569066 K569067 K569068 K569069 K569070 K569071 K569072 K569073 K569074 K569075 K569076 K569077 K569078 K569079 K569080 K569081 K569082 K569083 K569084 K569085 K569086 K569087 K569088 K569089 K569090 K569091 K569092 K569093 K569094 K569095 K569096 K569097 K569098 K569099 K569100 K569101 K569102 K569103 K569104 K569105 K569106 K569107 K569108 K569109 K569110 K569111 K569112 K569113 K569114 K569115 K569116 K569117 K569118 K569119 K569120 K569121 K569122 K569123 K569124 K569125 K569126 K569127 K569128 K569129 K569130 K569131 K569132 K569133 K569134 K569135 K569136 K569137 K569138 K569139 K569140 K569141 K569142 K569143 K569144 K569145 K569146 K569147 K569148 K569149 K569150 K569151 K569152 K569153 K569154 K569155 K569156 K569157 K569158 K569159 K569160 K569161 K569162 K569163 K569164 K569165 K569166 K569167 K569168 K569169 K569170 K569171 K569172 K569173 K569174 K569175 K569176 K569177 K569178 K569179 K569180 K569181 K569182 K569183 K569184 K569185 K569186 K569187 K569188 K569189 K569190 K569191 K569192 K569193 K569194 K569195 K569196 K569197 K569198 K569199 K569200 K569201 K569202 K569203 K569204 K569205 K569206 K569207 K569208 K569209 K569210 K569211 K569212 K569213 K569214 K569215 K569216 K569217 K569218 K569219 K569220 K569221 K569222 K569223 K569224 K569225 K569226 K569227 K569228 K569229 K569230 K569231 K569232 K569233 K569234 K569235 K569236 K569237 K569238 K569239 K569240 K569241 K569242 K569243 K569244 K569245 K569246 K569247 K569248 K569249 K569250 K569251 K569252 K569253 K569254 K569255 K569256 K569257 K569258 K569259 K569260 K569261 K569262 K569263 K569264 K569265 K569266 K569267 K569268 K569269 K569270 K569271 K569272 K569273 K569274 K569275 K569276 K569277 K569278 K569279 K569280 K569281 K569282 K569283 K569284 K569285 K569286 K569287 K569288 K569289 K569290 K569291 K569292 K569293 K569294 K569295 K569296 K569297 K569298 K569299 K569300 K569301 K569302 K569303 K569304 K569305 K569306 K569307 K569308 K569309 K569310 K569311 K569312 K569313 K569314 K569315 K569316 K569317 K569318 K569319 K569320 K569321 K569322 K569323 K569324 K569325 K569326 K569327 K569328 K569329 K569330 K569331 K569332 K569333 K569334 K569335 K569336 K569337 K569338 K569339 K569340 K569341 K569342 K569343 K569344 K569345 K569346 K569347 K569348 K569349 K569350 K569351 K569352 K569353 K569354 K569355 K569356 K569357 K569358 K569359 K569360 K569361 K569362 K569363 K569364 K569365 K569366 K569367 K569368 K569369 K569370 K569371 K569372 K569373 K569374 K569375 K569376 K569377 K569378 K569379 K569380 K569381 K569382 K569383 K569384 K569385 K569386 K569387 K569388 K569389 K569390 K569391 K569392 K569393 K569394 K569395 K569396 K569397 K569398 K569399 K569400 K569401 K569402 K569403 K569404 K569405 K569406 K569407 K569408 K569409 K569410 K569411 K569412 K569413 K569414 K569415 K569416 K569417 K569418 K569419 K569420 K569421 K569422 K569423 K569424 K569425 K569426 K569427 K569428 K569429 K569430 K569431 K569432 K569433 K569434 K569435 K569436 K569437 K569438 K569439 K569440 K569441 K569442 K569443 K569444 K569445 K569446 K569447 K569448 K569449 K569450 K569451 K569452 K569453 K569454 K569455 K569456 K569457 K569458 K569459 K569460 K569461 K569462 K569463 K569464 K569465 K569466 K569467 K569468 K569469 K569470 K569471 K569472 K569473 K569474 K569475 K569476 K569477 K569478 K569479 K569480 K569481 K569482 K569483 K569484 K569485 K569486 K569487 K569488 K569489 K569490 K569491 K569492 K569493 K569494 K569495 K569496 K569497 K569498 K569499 K569500 K569501 K569502 K569503 K569504 K569505 K569506 K569507 K569508 K569509 K569510 K569511 K569512 K569513 K569514 K569515 K569516 K569517 K569518 K569519 K569520 K569521 K569522 K569523 K569524 K569525 K569526 K569527 K569528 K569529 K569530 K569531 K569532 K569533 K569534 K569535 K569536 K569537 K569538 K569539 K569540 K569541 K569542 K569543 K569544 K569545 K569546 K569547 K569548 K569549 K569550 K569551 K569552 K569553 K569554 K569555 K569556 K569557 K569558 K569559 K569560 K569561 K569562 K569563 K569564 K569565 K569566 K569567 K569568 K569569 K569570 K569571 K569572 K569573 K569574 K569575 K569576 K569577 K569578 K569579 K569580 K569581 K569582 K569583 K569584 K569585 K569586 K569587 K569588 K569589 K569590 K569591 K569592 K569593 K569594 K569595 K569596 K569597 K569598 K569599 K569600 K569601 K569602 K569603 K569604 K569605 K569606 K569607 K569608 K569609 K569610 K569611 K569612 K569613 K569614 K569615 K569616 K569617 K569618 K569619 K569620 K569621 K569622 K569623 K569624 K569625 K569626 K569627 K569628 K569629 K569630 K569631 K569632 K569633 K569634 K569635 K569636 K569637 K569638 K569639 K569640 K569641 K569642 K569643 K569644 K569645 K569646 K569647 K569648 K569649 K569650 K569651 K569652 K569653 K569654 K569655 K569656 K569657 K569658 K569659 K569660 K569661 K569662 K569663 K569664 K569665 K569666 K569667 K569668 K569669 K569670 K569671 K569672 K569673 K569674 K569675 K569676 K569677 K569678 K569679 K569680 K569681 K569682 K569683 K569684 K569685 K569686 K569687 K569688 K569689 K569690 K569691 K569692 K569693 K569694 K569695 K569696 K569697 K569698 K569699 K569700 K569701 K569702 K569703 K569704 K569705 K569706 K569707 K569708 K569709 K569710 K569711 K569712 K569713 K569714 K569715 K569716 K569717 K569718 K569719 K569720 K569721 K569722 K569723 K569724 K569725 K569726 K569727 K569728 K569729 K569730 K569731 K569732 K569733 K569734 K569735 K569736 K569737 K569738 K569739 K569740 K569741 K569742 K569743 K569744 K569745 K569746 K569747 K569748 K569749 K569750 K569751 K569752 K569753 K569754 K569755 K569756 K569757 K569758 K569759 K569760 K569761 K569762 K569763 K569764 K569765 K569766 K569767 K569768 K569769 K569770 K569771 K569772 K569773 K569774 K569775 K569776 K569777 K569778 K569779 K569780 K569781 K569782 K569783 K569784 K569785 K569786 K569787 K569788 K569789 K569790 K569791 K569792 K569793 K569794 K569795 K569796 K569797 K569798 K569799 K569800 K569801 K569802 K569803 K569804 K569805 K569806 K569807 K569808 K569809 K569810 K569811 K569812 K569813 K569814 K569815 K569816 K569817 K569818 K569819 K569820 K569821 K569822 K569823 K569824 K569825 K569826 K569827 K569828 K569829 K569830 K569831 K569832 K569833 K569834 K569835 K569836 K569837 K569838 K569839 K569840 K569841 K569842 K569843 K569844 K569845 K569846 K569847 K569848 K569849 K569850 K569851 K569852 K569853 K569854 K569855 K569856 K569857 K569858 K569859 K569860 K569861 K569862 K569863 K569864 K569865 K569866 K569867 K569868 K569869 K569870 K569871 K569872 K569873 K569874 K569875 K569876 K569877 K569878 K569879 K569880 K569881 K569882 K569883 K569884 K569885 K569886 K569887 K569888 K569889 K569890 K569891 K569892 K569893 K569894 K569895 K569896 K569897 K569898 K569899 K569900 K569901 K569902 K569903 K569904 K569905 K569906 K569907 K569908 K569909 K569910 K569911 K569912 K569913 K569914 K569915 K569916 K569917 K569918 K569919 K569920 K569921 K569922 K569923 K569924 K569925 K569926 K569927 K569928 K569929 K569930 K569931 K569932 K569933 K569934 K569935 K569936 K569937 K569938 K569939 K569940 K569941 K569942 K569943 K569944 K569945 K569946 K569947 K569948 K569949 K569950 K569951 K569952 K569953 K569954 K569955 K569956 K569957 K569958 K569959 K569960 K569961 K569962 K569963 K569964 K569965 K569966 K569967 K569968 K569969 K569970 K569971 K569972 K569973 K569974 K569975 K569976 K569977 K569978 K569979 K569980 K569981 K569982 K569983 K569984 K569985 K569986 K569987 K569988 K569989 K569990 K569991 K569992 K569993 K569994 K569995 K569996 K569997 K569998 K569999 K570000 K570001 K570002 K570003 K570004 K570005 K570006 K570007 K570008 K570009 K570010 K570011 K570012 K570013 K570014 K570015 K570016 K570017 K570018 K570019 K570020 K570021 K570022 K570023 K570024 K570025 K570026 K570027 K570028 K570029 K570030 K570031 K570032 K570033 K570034 K570035 K570036 K570037 K570038 K570039 K570040 K570041 K570042 K570043 K570044 K570045 K570046 K570047 K570048 K570049 K570050 K570051 K570052 K570053 K570054 K570055 K570056 K570057 K570058 K570059 K570060 K570061 K570062 K570063 K570064 K570065 K570066 K570067 K570068 K570069 K570070 K570071 K570072 K570073 K570074 K570075 K570076 K570077 K570078 K570079 K570080 K570081 K570082 K570083 K570084 K570085 K570086 K570087 K570088 K570089 K570090 K570091 K570092 K570093 K570094 K570095 K570096 K570097 K570098 K570099 K570100 K570101 K570102 K570103 K570104 K570105 K570106 K570107 K570108 K570109 K570110 K570111 K570112 K570113 K570114 K570115 K570116 K570117 K570118 K570119 K570120 K570121 K570122 K570123 K570124 K570125 K570126 K570127 K570128 K570129 K570130 K570131 K570132 K570133 K570134 K570135 K570136 K570137 K570138 K570139 K570140 K570141 K570142 K570143 K570144 K570145 K570146 K570147 K570148 K570149 K570150 K570151 K570152 K570153 K570154 K570155 K570156 K570157 K570158 K570159 K570160 K570161 K570162 K570163 K570164 K570165 K570166 K570167 K570168 K570169 K570170 K570171 K570172 K570173 K570174 K570175 K570176 K570177 K570178 K570179 K570180 K570181 K570182 K570183 K570184 K570185 K570186 K570187 K570188 K570189 K570190 K570191 K570192 K570193 K570194 K570195 K570196 K570197 K570198 K570199 K570200 K570201 K570202 K570203 K570204 K570205 K570206 K570207 K570208 K570209 K570210 K570211 K570212 K570213 K570214 K570215 K570216 K570217 K570218 K570219 K570220 K570221 K570222 K570223 K570224 K570225 K570226 K570227 K570228 K570229 K570230 K570231 K570232 K570233 K570234 K570235 K570236 K570237 K570238 K570239 K570240 K570241 K570242 K570243 K570244 K570245 K570246 K570247 K570248 K570249 K570250 K570251 K570252 K570253 K570254 K570255 K570256 K570257 K570258 K570259 K570260 K570261 K570262 K570263 K570264 K570265 K570266 K570267 K570268 K570269 K570270 K570271 K570272 K570273 K570274 K570275 K570276 K570277 K570278 K570279 K570280 K570281 K570282 K570283 K570284 K570285 K570286 K570287 K570288 K570289 K570290 K570291 K570292 K570293 K570294 K570295 K570296 K570297 K570298 K570299 K570300 K570301 K570302 K570303 K570304 K570305 K570306 K570307 K570308 K570309 K570310 K570311 K570312 K570313 K570314 K570315 K570316 K570317 K570318 K570319 K570320 K570321 K570322 K570323 K570324 K570325 K570326 K570327 K570328 K570329 K570330 K570331 K570332 K570333 K570334 K570335 K570336 K570337 K570338 K570339 K570340 K570341 K570342 K570343 K570344 K570345 K570346 K570347 K570348 K570349 K570350 K570351 K570352 K570353 K570354 K570355 K570356 K570357 K570358 K570359 K570360 K570361 K570362 K570363 K570364 K570365 K570366 K570367 K570368 K570369 K570370 K570371 K570372 K570373 K570374 K570375 K570376 K570377 K570378 K570379 K570380 K570381 K570382 K570383 K570384 K570385 K570386 K570387 K570388 K570389 K570390 K570391 K570392 K570393 K570394 K570395 K570396 K570397 K570398 K570399 K570400 K570401 K570402 K570403 K570404 K570405 K570406 K570407 K570408 K570409 K570410 K570411 K570412 K570413 K570414 K570415 K570416 K570417 K570418 K570419 K570420 K570421 K570422 K570423 K570424 K570425 K570426 K570427 K570428 K570429 K570430 K570431 K570432 K570433 K570434 K570435 K570436 K570437 K570438 K570439 K570440 K570441 K570442 K570443 K570444 K570445 K570446 K570447 K570448 K570449 K570450 K570451 K570452 K570453 K570454 K570455 K570456 K570457 K570458 K570459 K570460 K570461 K570462 K570463 K570464 K570465 K570466 K570467 K570468 K570469 K570470 K570471 K570472 K570473 K570474 K570475 K570476 K570477 K570478 K570479 K570480 K570481 K570482 K570483 K570484 K570485 K570486 K570487 K570488 K570489 K570490 K570491 K570492 K570493 K570494 K570495 K570496 K570497 K570498 K570499 K570500 K570501 K570502 K570503 K570504 K570505 K570506 K570507 K570508 K570509 K570510 K570511 K570512 K570513 K570514 K570515 K570516 K570517 K570518 K570519 K570520 K570521 K570522 K570523 K570524 K570525 K570526 K570527 K570528 K570529 K570530 K570531 K570532 K570533 K570534 K570535 K570536 K570537 K570538 K570539 K570540 K570541 K570542 K570543 K570544 K570545 K570546 K570547 K570548 K570549 K570550 K570551 K570552 K570553 K570554 K570555 K570556 K570557 K570558 K570559 K570560 K570561 K570562 K570563 K570564 K570565 K570566 K570567 K570568 K570569 K570570 K570571 K570572 K570573 K570574 K570575 K570576 K570577 K570578 K570579 K570580 K570581 K570582 K570583 K570584 K570585 K570586 K570587 K570588 K570589 K570590 K570591 K570592 K570593 K570594 K570595 K570596 K570597 K570598 K570599 K570600 K570601 K570602 K570603 K570604 K570605 K570606 K570607 K570608 K570609 K570610 K570611 K570612 K570613 K570614 K570615 K570616 K570617 K570618 K570619 K570620 K570621 K570622 K570623 K570624 K570625 K570626 K570627 K570628 K570629 K570630 K570631 K570632 K570633 K570634 K570635 K570636 K570637 K570638 K570639 K570640 K570641 K570642 K570643 K570644 K570645 K570646 K570647 K570648 K570649 K570650 K570651 K570652 K570653 K570654 K570655 K570656 K570657 K570658 K570659 K570660 K570661 K570662 K570663 K570664 K570665 K570666 K570667 K570668 K570669 K570670 K570671 K570672 K570673 K570674 K570675 K570676 K570677 K570678 K570679 K570680 K570681 K570682 K570683 K570684 K570685 K570686 K570687 K570688 K570689 K570690 K570691 K570692 K570693 K570694 K570695 K570696 K570697 K570698 K570699 K570700 K570701 K570702 K570703 K570704 K570705 K570706 K570707 K570708 K570709 K570710 K570711 K570712 K570713 K570714 K570715 K570716 K570717 K570718 K570719 K570720 K570721 K570722 K570723 K570724 K570725 K570726 K570727 K570728 K570729 K570730 K570731 K570732 K570733 K570734 K570735 K570736 K570737 K570738 K570739 K570740 K570741 K570742 K570743 K570744 K570745 K570746 K570747 K570748 K570749 K570750 K570751 K570752 K570753 K570754 K570755 K570756 K570757 K570758 K570759 K570760 K570761 K570762 K570763 K570764 K570765 K570766 K570767 K570768 K570769 K570770 K570771 K570772 K570773 K570774 K570775 K570776 K570777 K570778 K570779 K570780 K570781 K570782 K570783 K570784 K570785 K570786 K570787 K570788 K570789 K570790 K570791 K570792 K570793 K570794 K570795 K570796 K570797 K570798 K570799 K570800 K570801 K570802 K570803 K570804 K570805 K570806 K570807 K570808 K570809 K570810 K570811 K570812 K570813 K570814 K570815 K570816 K570817 K570818 K570819 K570820 K570821 K570822 K570823 K570824 K570825 K570826 K570827 K570828 K570829 K570830 K570831 K570832 K570833 K570834 K570835 K570836 K570837 K570838 K570839 K570840 K570841 K570842 K570843 K570844 K570845 K570846 K570847 K570848 K570849 K570850 K570851 K570852 K570853 K570854 K570855 K570856 K570857 K570858 K570859 K570860 K570861 K570862 K570863 K570864 K570865 K570866 K570867 K570868 K570869 K570870 K570871 K570872 K570873 K570874 K570875 K570876 K570877 K570878 K570879 K570880 K570881 K570882 K570883 K570884 K570885 K570886 K570887 K570888 K570889 K570890 K570891 K570892 K570893 K570894 K570895 K570896 K570897 K570898 K570899 K570900 K570901 K570902 K570903 K570904 K570905 K570906 K570907 K570908 K570909 K570910 K570911 K570912 K570913 K570914 K570915 K570916 K570917 K570918 K570919 K570920 K570921 K570922 K570923 K570924 K570925 K570926 K570927 K570928 K570929 K570930 K570931 K570932 K570933 K570934 K570935 K570936 K570937 K570938 K570939 K570940 K570941 K570942 K570943 K570944 K570945 K570946 K570947 K570948 K570949 K570950 K570951 K570952 K570953 K570954 K570955 K570956 K570957 K570958 K570959 K570960 K570961 K570962 K570963 K570964 K570965 K570966 K570967 K570968 K570969 K570970 K570971 K570972 K570973 K570974 K570975 K570976 K570977 K570978 K570979 K570980 K570981 K570982 K570983 K570984 K570985 K570986 K570987 K570988 K570989 K570990 K570991 K570992 K570993 K570994 K570995 K570996 K570997 K570998 K570999 K571000 K571001 K571002 K571003 K571004 K571005 K571006 K571007 K571008 K571009 K571010 K571011 K571012 K571013 K571014 K571015 K571016 K571017 K571018 K571019 K571020 K571021 K571022 K571023 K571024 K571025 K571026 K571027 K571028 K571029 K571030 K571031 K571032 K571033 K571034 K571035 K571036 K571037 K571038 K571039 K571040 K571041 K571042 K571043 K571044 K571045 K571046 K571047 K571048 K571049 K571050 K571051 K571052 K571053 K571054 K571055 K571056 K571057 K571058 K571059 K571060 K571061 K571062 K571063 K571064 K571065 K571066 K571067 K571068 K571069 K571070 K571071 K571072 K571073 K571074 K571075 K571076 K571077 K571078 K571079 K571080 K571081 K571082 K571083 K571084 K571085 K571086 K571087 K571088 K571089 K571090 K571091 K571092 K571093 K571094 K571095 K571096 K571097 K571098 K571099 K571100 K571101 K571102 K571103 K571104 K571105 K571106 K571107 K571108 K571109 K571110 K571111 K571112 K571113 K571114 K571115 K571116 K571117 K571118 K571119 K571120 K571121 K571122 K571123 K571124 K571125 K571126 K571127 K571128 K571129 K571130 K571131 K571132 K571133 K571134 K571135 K571136 K571137 K571138 K571139 K571140 K571141 K571142 K571143 K571144 K571145 K571146 K571147 K571148 K571149 K571150 K571151 K571152 K571153 K571154 K571155 K571156 K571157 K571158 K571159 K571160 K571161 K571162 K571163 K571164 K571165 K571166 K571167 K571168 K571169 K571170 K571171 K571172 K571173 K571174 K571175 K571176 K571177 K571178 K571179 K571180 K571181 K571182 K571183 K571184 K571185 K571186 K571187 K571188 K571189 K571190 K571191 K571192 K571193 K571194 K571195 K571196 K571197 K571198 K571199 K571200 K571201 K571202 K571203 K571204 K571205 K571206 K571207 K571208 K571209 K571210 K571211 K571212 K571213 K571214 K571215 K571216 K571217 K571218 K571219 K571220 K571221 K571222 K571223 K571224 K571225 K571226 K571227 K571228 K571229 K571230 K571231 K571232 K571233 K571234 K571235 K571236 K571237 K571238 K571239 K571240 K571241 K571242 K571243 K571244 K571245 K571246 K571247 K571248 K571249 K571250 K571251 K571252 K571253 K571254 K571255 K571256 K571257 K571258 K571259 K571260 K571261 K571262 K571263 K571264 K571265 K571266 K571267 K571268 K571269 K571270 K571271 K571272 K571273 K571274 K571275 K571276 K571277 K571278 K571279 K571280 K571281 K571282 K571283 K571284 K571285 K571286 K571287 K571288 K571289 K571290 K571291 K571292 K571293 K571294 K571295 K571296 K571297 K571298 K571299 K571300 K571301 K571302 K571303 K571304 K571305 K571306 K571307 K571308 K571309 K571310 K571311 K571312 K571313 K571314 K571315 K571316 K571317 K571318 K571319 K571320 K571321 K571322 K571323 K571324 K571325 K571326 K571327 K571328 K571329 K571330 K571331 K571332 K571333 K571334 K571335 K571336 K571337 K571338 K571339 K571340 K571341 K571342 K571343 K571344 K571345 K571346 K571347 K571348 K571349 K571350 K571351 K571352 K571353 K571354 K571355 K571356 K571357 K571358 K571359 K571360 K571361 K571362 K571363 K571364 K571365 K571366 K571367 K571368 K571369 K571370 K571371 K571372 K571373 K571374 K571375 K571376 K571377 K571378 K571379 K571380 K571381 K571382 K571383 K571384 K571385 K571386 K571387 K571388 K571389 K571390 K571391 K571392 K571393 K571394 K571395 K571396 K571397 K571398 K571399 K571400 K571401 K571402 K571403 K571404 K571405 K571406 K571407 K571408 K571409 K571410 K571411 K571412 K571413 K571414 K571415 K571416 K571417 K571418 K571419 K571420 K571421 K571422 K571423 K571424 K571425 K571426 K571427 K571428 K571429 K571430 K571431 K571432 K571433 K571434 K571435 K571436 K571437 K571438 K571439 K571440 K571441 K571442 K571443 K571444 K571445 K571446 K571447 K571448 K571449 K571450 K571451 K571452 K571453 K571454 K571455 K571456 K571457 K571458 K571459 K571460 K571461 K571462 K571463 K571464 K571465 K571466 K571467 K571468 K571469 K571470 K571471 K571472 K571473 K571474 K571475 K571476 K571477 K571478 K571479 K571480 K571481 K571482 K571483 K571484 K571485 K571486 K571487 K571488 K571489 K571490 K571491 K571492 K571493 K571494 K571495 K571496 K571497 K571498 K571499 K571500 K571501 K571502 K571503 K571504 K571505 K571506 K571507 K571508 K571509 K571510 K571511 K571512 K571513 K571514 K571515 K571516 K571517 K571518 K571519 K571520 K571521 K571522 K571523 K571524 K571525 K571526 K571527 K571528 K571529 K571530 K571531 K571532 K571533 K571534 K571535 K571536 K571537 K571538 K571539 K571540 K571541 K571542 K571543 K571544 K571545 K571546 K571547 K571548 K571549 K571550 K571551 K571552 K571553 K571554 K571555 K571556 K571557 K571558 K571559 K571560 K571561 K571562 K571563 K571564 K571565 K571566 K571567 K571568 K571569 K571570 K571571 K571572 K571573 K571574 K571575 K571576 K571577 K571578 K571579 K571580 K571581 K571582 K571583 K571584 K571585 K571586 K571587 K571588 K571589 K571590 K571591 K571592 K571593 K571594 K571595 K571596 K571597 K571598 K571599 K571600 K571601 K571602 K571603 K571604 K571605 K571606 K571607 K571608 K571609 K571610 K571611 K571612 K571613 K571614 K571615 K571616 K571617 K571618 K571619 K571620 K571621 K571622 K571623 K571624 K571625 K571626 K571627 K571628 K571629 K571630 K571631 K571632 K571633 K571634 K571635 K571636 K571637 K571638 K571639 K571640 K571641 K571642 K571643 K571644 K571645 K571646 K571647 K571648 K571649 K571650 K571651 K571652 K571653 K571654 K571655 K571656 K571657 K571658 K571659 K571660 K571661 K571662 K571663 K571664 K571665 K571666 K571667 K571668 K571669 K571670 K571671 K571672 K571673 K571674 K571675 K571676 K571677 K571678 K571679 K571680 K571681 K571682 K571683 K571684 K571685 K571686 K571687 K571688 K571689 K571690 K571691 K571692 K571693 K571694 K571695 K571696 K571697 K571698 K571699 K571700 K571701 K571702 K571703 K571704 K571705 K571706 K571707 K571708 K571709 K571710 K571711 K571712 K571713 K571714 K571715 K571716 K571717 K571718 K571719 K571720 K571721 K571722 K571723 K571724 K571725 K571726 K571727 K571728 K571729 K571730 K571731 K571732 K571733 K571734 K571735 K571736 K571737 K571738 K571739 K571740 K571741 K571742 K571743 K571744 K571745 K571746 K571747 K571748 K571749 K571750 K571751 K571752 K571753 K571754 K571755 K571756 K571757 K571758 K571759 K571760 K571761 K571762 K571763 K571764 K571765 K571766 K571767 K571768 K571769 K571770 K571771 K571772 K571773 K571774 K571775 K571776 K571777 K571778 K571779 K571780 K571781 K571782 K571783 K571784 K571785 K571786 K571787 K571788 K571789 K571790 K571791 K571792 K571793 K571794 K571795 K571796 K571797 K571798 K571799 K571800 K571801 K571802 K571803 K571804 K571805 K571806 K571807 K571808 K571809 K571810 K571811 K571812 K571813 K571814 K571815 K571816 K571817 K571818 K571819 K571820 K571821 K571822 K571823 K571824 K571825 K571826 K571827 K571828 K571829 K571830 K571831 K571832 K571833 K571834 K571835 K571836 K571837 K571838 K571839 K571840 K571841 K571842 K571843 K571844 K571845 K571846 K571847 K571848 K571849 K571850 K571851 K571852 K571853 K571854 K571855 K571856 K571857 K571858 K571859 K571860 K571861 K571862 K571863 K571864 K571865 K571866 K571867 K571868 K571869 K571870 K571871 K571872 K571873 K571874 K571875 K571876 K571877 K571878 K571879 K571880 K571881 K571882 K571883 K571884 K571885 K571886 K571887 K571888 K571889 K571890 K571891 K571892 K571893 K571894 K571895 K571896 K571897 K571898 K571899 K571900 K571901 K571902 K571903 K571904 K571905 K571906 K571907 K571908 K571909 K571910 K571911 K571912 K571913 K571914 K571915 K571916 K571917 K571918 K571919 K571920 K571921 K571922 K571923 K571924 K571925 K571926 K571927 K571928 K571929 K571930 K571931 K571932 K571933 K571934 K571935 K571936 K571937 K571938 K571939 K571940 K571941 K571942 K571943 K571944 K571945 K571946 K571947 K571948 K571949 K571950 K571951 K571952 K571953 K571954 K571955 K571956 K571957 K571958 K571959 K571960 K571961 K571962 K571963 K571964 K571965 K571966 K571967 K571968 K571969 K571970 K571971 K571972 K571973 K571974 K571975 K571976 K571977 K571978 K571979 K571980 K571981 K571982 K571983 K571984 K571985 K571986 K571987 K571988 K571989 K571990 K571991 K571992 K571993 K571994 K571995 K571996 K571997 K571998 K571999 K572000 K572001 K572002 K572003 K572004 K572005 K572006 K572007 K572008 K572009 K572010 K572011 K572012 K572013 K572014 K572015 K572016 K572017 K572018 K572019 K572020 K572021 K572022 K572023 K572024 K572025 K572026 K572027 K572028 K572029 K572030 K572031 K572032 K572033 K572034 K572035 K572036 K572037 K572038 K572039 K572040 K572041 K572042 K572043 K572044 K572045 K572046 K572047 K572048 K572049 K572050 K572051 K572052 K572053 K572054 K572055 K572056 K572057 K572058 K572059 K572060 K572061 K572062 K572063 K572064 K572065 K572066 K572067 K572068 K572069 K572070 K572071 K572072 K572073 K572074 K572075 K572076 K572077 K572078 K572079 K572080 K572081 K572082 K572083 K572084 K572085 K572086 K572087 K572088 K572089 K572090 K572091 K572092 K572093 K572094 K572095 K572096 K572097 K572098 K572099 K572100 K572101 K572102 K572103 K572104 K572105 K572106 K572107 K572108 K572109 K572110 K572111 K572112 K572113 K572114 K572115 K572116 K572117 K572118 K572119 K572120 K572121 K572122 K572123 K572124 K572125 K572126 K572127 K572128 K572129 K572130 K572131 K572132 K572133 K572134 K572135 K572136 K572137 K572138 K572139 K572140 K572141 K572142 K572143 K572144 K572145 K572146 K572147 K572148 K572149 K572150 K572151 K572152 K572153 K572154 K572155 K572156 K572157 K572158 K572159 K572160 K572161 K572162 K572163 K572164 K572165 K572166 K572167 K572168 K572169 K572170 K572171 K572172 K572173 K572174 K572175 K572176 K572177 K572178 K572179 K572180 K572181 K572182 K572183 K572184 K572185 K572186 K572187 K572188 K572189 K572190 K572191 K572192 K572193 K572194 K572195 K572196 K572197 K572198 K572199 K572200 K572201 K572202 K572203 K572204 K572205 K572206 K572207 K572208 K572209 K572210 K572211 K572212 K572213 K572214 K572215 K572216 K572217 K572218 K572219 K572220 K572221 K572222 K572223 K572224 K572225 K572226 K572227 K572228 K572229 K572230 K572231 K572232 K572233 K572234 K572235 K572236 K572237 K572238 K572239 K572240 K572241 K572242 K572243 K572244 K572245 K572246 K572247 K572248 K572249 K572250 K572251 K572252 K572253 K572254 K572255 K572256 K572257 K572258 K572259 K572260 K572261 K572262 K572263 K572264 K572265 K572266 K572267 K572268 K572269 K572270 K572271 K572272 K572273 K572274 K572275 K572276 K572277 K572278 K572279 K572280 K572281 K572282 K572283 K572284 K572285 K572286 K572287 K572288 K572289 K572290 K572291 K572292 K572293 K572294 K572295 K572296 K572297 K572298 K572299 K572300 K572301 K572302 K572303 K572304 K572305 K572306 K572307 K572308 K572309 K572310 K572311 K572312 K572313 K572314 K572315 K572316 K572317 K572318 K572319 K572320 K572321 K572322 K572323 K572324 K572325 K572326 K572327 K572328 K572329 K572330 K572331 K572332 K572333 K572334 K572335 K572336 K572337 K572338 K572339 K572340 K572341 K572342 K572343 K572344 K572345 K572346 K572347 K572348 K572349 K572350 K572351 K572352 K572353 K572354 K572355 K572356 K572357 K572358 K572359 K572360 K572361 K572362 K572363 K572364 K572365 K572366 K572367 K572368 K572369 K572370 K572371 K572372 K572373 K572374 K572375 K572376 K572377 K572378 K572379 K572380 K572381 K572382 K572383 K572384 K572385 K572386 K572387 K572388 K572389 K572390 K572391 K572392 K572393 K572394 K572395 K572396 K572397 K572398 K572399 K572400 K572401 K572402 K572403 K572404 K572405 K572406 K572407 K572408 K572409 K572410 K572411 K572412 K572413 K572414 K572415 K572416 K572417 K572418 K572419 K572420 K572421 K572422 K572423 K572424 K572425 K572426 K572427 K572428 K572429 K572430 K572431 K572432 K572433 K572434 K572435 K572436 K572437 K572438 K572439 K572440 K572441 K572442 K572443 K572444 K572445 K572446 K572447 K572448 K572449 K572450 K572451 K572452 K572453 K572454 K572455 K572456 K572457 K572458 K572459 K572460 K572461 K572462 K572463 K572464 K572465 K572466 K572467 K572468 K572469 K572470 K572471 K572472 K572473 K572474 K572475 K572476 K572477 K572478 K572479 K572480 K572481 K572482 K572483 K572484 K572485 K572486 K572487 K572488 K572489 K572490 K572491 K572492 K572493 K572494 K572495 K572496 K572497 K572498 K572499 K572500 K572501 K572502 K572503 K572504 K572505 K572506 K572507 K572508 K572509 K572510 K572511 K572512 K572513 K572514 K572515 K572516 K572517 K572518 K572519 K572520 K572521 K572522 K572523 K572524 K572525 K572526 K572527 K572528 K572529 K572530 K572531 K572532 K572533 K572534 K572535 K572536 K572537 K572538 K572539 K572540 K572541 K572542 K572543 K572544 K572545 K572546 K572547 K572548 K572549 K572550 K572551 K572552 K572553 K572554 K572555 K572556 K572557 K572558 K572559 K572560 K572561 K572562 K572563 K572564 K572565 K572566 K572567 K572568 K572569 K572570 K572571 K572572 K572573 K572574 K572575 K572576 K572577 K572578 K572579 K572580 K572581 K572582 K572583 K572584 K572585 K572586 K572587 K572588 K572589 K572590 K572591 K572592 K572593 K572594 K572595 K572596 K572597 K572598 K572599 K572600 K572601 K572602 K572603 K572604 K572605 K572606 K572607 K572608 K572609 K572610 K572611 K572612 K572613 K572614 K572615 K572616 K572617 K572618 K572619 K572620 K572621 K572622 K572623 K572624 K572625 K572626 K572627 K572628 K572629 K572630 K572631 K572632 K572633 K572634 K572635 K572636 K572637 K572638 K572639 K572640 K572641 K572642 K572643 K572644 K572645 K572646 K572647 K572648 K572649 K572650 K572651 K572652 K572653 K572654 K572655 K572656 K572657 K572658 K572659 K572660 K572661 K572662 K572663 K572664 K572665 K572666 K572667 K572668 K572669 K572670 K572671 K572672 K572673 K572674 K572675 K572676 K572677 K572678 K572679 K572680 K572681 K572682 K572683 K572684 K572685 K572686 K572687 K572688 K572689 K572690 K572691 K572692 K572693 K572694 K572695 K572696 K572697 K572698 K572699 K572700 K572701 K572702 K572703 K572704 K572705 K572706 K572707 K572708 K572709 K572710 K572711 K572712 K572713 K572714 K572715 K572716 K572717 K572718 K572719 K572720 K572721 K572722 K572723 K572724 K572725 K572726 K572727 K572728 K572729 K572730 K572731 K572732 K572733 K572734 K572735 K572736 K572737 K572738 K572739 K572740 K572741 K572742 K572743 K572744 K572745 K572746 K572747 K572748 K572749 K572750 K572751 K572752 K572753 K572754 K572755 K572756 K572757 K572758 K572759 K572760 K572761 K572762 K572763 K572764 K572765 K572766 K572767 K572768 K572769 K572770 K572771 K572772 K572773 K572774 K572775 K572776 K572777 K572778 K572779 K572780 K572781 K572782 K572783 K572784 K572785 K572786 K572787 K572788 K572789 K572790 K572791 K572792 K572793 K572794 K572795 K572796 K572797 K572798 K572799 K572800 K572801 K572802 K572803 K572804 K572805 K572806 K572807 K572808 K572809 K572810 K572811 K572812 K572813 K572814 K572815 K572816 K572817 K572818 K572819 K572820 K572821 K572822 K572823 K572824 K572825 K572826 K572827 K572828 K572829 K572830 K572831 K572832 K572833 K572834 K572835 K572836 K572837 K572838 K572839 K572840 K572841 K572842 K572843 K572844 K572845 K572846 K572847 K572848 K572849 K572850 K572851 K572852 K572853 K572854 K572855 K572856 K572857 K572858 K572859 K572860 K572861 K572862 K572863 K572864 K572865 K572866 K572867 K572868 K572869 K572870 K572871 K572872 K572873 K572874 K572875 K572876 K572877 K572878 K572879 K572880 K572881 K572882 K572883 K572884 K572885 K572886 K572887 K572888 K572889 K572890 K572891 K572892 K572893 K572894 K572895 K572896 K572897 K572898 K572899 K572900 K572901 K572902 K572903 K572904 K572905 K572906 K572907 K572908 K572909 K572910 K572911 K572912 K572913 K572914 K572915 K572916 K572917 K572918 K572919 K572920 K572921 K572922 K572923 K572924 K572925 K572926 K572927 K572928 K572929 K572930 K572931 K572932 K572933 K572934 K572935 K572936 K572937 K572938 K572939 K572940 K572941 K572942 K572943 K572944 K572945 K572946 K572947 K572948 K572949 K572950 K572951 K572952 K572953 K572954 K572955 K572956 K572957 K572958 K572959 K572960 K572961 K572962 K572963 K572964 K572965 K572966 K572967 K572968 K572969 K572970 K572971 K572972 K572973 K572974 K572975 K572976 K572977 K572978 K572979 K572980 K572981 K572982 K572983 K572984 K572985 K572986 K572987 K572988 K572989 K572990 K572991 K572992 K572993 K572994 K572995 K572996 K572997 K572998 K572999 K573000 K573001 K573002 K573003 K573004 K573005 K573006 K573007 K573008 K573009 K573010 K573011 K573012 K573013 K573014 K573015 K573016 K573017 K573018 K573019 K573020 K573021 K573022 K573023 K573024 K573025 K573026 K573027 K573028 K573029 K573030 K573031 K573032 K573033 K573034 K573035 K573036 K573037 K573038 K573039 K573040 K573041 K573042 K573043 K573044 K573045 K573046 K573047 K573048 K573049 K573050 K573051 K573052 K573053 K573054 K573055 K573056 K573057 K573058 K573059 K573060 K573061 K573062 K573063 K573064 K573065 K573066 K573067 K573068 K573069 K573070 K573071 K573072 K573073 K573074 K573075 K573076 K573077 K573078 K573079 K573080 K573081 K573082 K573083 K573084 K573085 K573086 K573087 K573088 K573089 K573090 K573091 K573092 K573093 K573094 K573095 K573096 K573097 K573098 K573099 K573100 K573101 K573102 K573103 K573104 K573105 K573106 K573107 K573108 K573109 K573110 K573111 K573112 K573113 K573114 K573115 K573116 K573117 K573118 K573119 K573120 K573121 K573122 K573123 K573124 K573125 K573126 K573127 K573128 K573129 K573130 K573131 K573132 K573133 K573134 K573135 K573136 K573137 K573138 K573139 K573140 K573141 K573142 K573143 K573144 K573145 K573146 K573147 K573148 K573149 K573150 K573151 K573152 K573153 K573154 K573155 K573156 K573157 K573158 K573159 K573160 K573161 K573162 K573163 K573164 K573165 K573166 K573167 K573168 K573169 K573170 K573171 K573172 K573173 K573174 K573175 K573176 K573177 K573178 K573179 K573180 K573181 K573182 K573183 K573184 K573185 K573186 K573187 K573188 K573189 K573190 K573191 K573192 K573193 K573194 K573195 K573196 K573197 K573198 K573199 K573200 K573201 K573202 K573203 K573204 K573205 K573206 K573207 K573208 K573209 K573210 K573211 K573212 K573213 K573214 K573215 K573216 K573217 K573218 K573219 K573220 K573221 K573222 K573223 K573224 K573225 K573226 K573227 K573228 K573229 K573230 K573231 K573232 K573233 K573234 K573235 K573236 K573237 K573238 K573239 K573240 K573241 K573242 K573243 K573244 K573245 K573246 K573247 K573248 K573249 K573250 K573251 K573252 K573253 K573254 K573255 K573256 K573257 K573258 K573259 K573260 K573261 K573262 K573263 K573264 K573265 K573266 K573267 K573268 K573269 K573270 K573271 K573272 K573273 K573274 K573275 K573276 K573277 K573278 K573279 K573280 K573281 K573282 K573283 K573284 K573285 K573286 K573287 K573288 K573289 K573290 K573291 K573292 K573293 K573294 K573295 K573296 K573297 K573298 K573299 K573300 K573301 K573302 K573303 K573304 K573305 K573306 K573307 K573308 K573309 K573310 K573311 K573312 K573313 K573314 K573315 K573316 K573317 K573318 K573319 K573320 K573321 K573322 K573323 K573324 K573325 K573326 K573327 K573328 K573329 K573330 K573331 K573332 K573333 K573334 K573335 K573336 K573337 K573338 K573339 K573340 K573341 K573342 K573343 K573344 K573345 K573346 K573347 K573348 K573349 K573350 K573351 K573352 K573353 K573354 K573355 K573356 K573357 K573358 K573359 K573360 K573361 K573362 K573363 K573364 K573365 K573366 K573367 K573368 K573369 K573370 K573371 K573372 K573373 K573374 K573375 K573376 K573377 K573378 K573379 K573380 K573381 K573382 K573383 K573384 K573385 K573386 K573387 K573388 K573389 K573390 K573391 K573392 K573393 K573394 K573395 K573396 K573397 K573398 K573399 K573400 K573401 K573402 K573403 K573404 K573405 K573406 K573407 K573408 K573409 K573410 K573411 K573412 K573413 K573414 K573415 K573416 K573417 K573418 K573419 K573420 K573421 K573422 K573423 K573424 K573425 K573426 K573427 K573428 K573429 K573430 K573431 K573432 K573433 K573434 K573435 K573436 K573437 K573438 K573439 K573440 K573441 K573442 K573443 K573444 K573445 K573446 K573447 K573448 K573449 K573450 K573451 K573452 K573453 K573454 K573455 K573456 K573457 K573458 K573459 K573460 K573461 K573462 K573463 K573464 K573465 K573466 K573467 K573468 K573469 K573470 K573471 K573472 K573473 K573474 K573475 K573476 K573477 K573478 K573479 K573480 K573481 K573482 K573483 K573484 K573485 K573486 K573487 K573488 K573489 K573490 K573491 K573492 K573493 K573494 K573495 K573496 K573497 K573498 K573499 K573500 K573501 K573502 K573503 K573504 K573505 K573506 K573507 K573508 K573509 K573510 K573511 K573512 K573513 K573514 K573515 K573516 K573517 K573518 K573519 K573520 K573521 K573522 K573523 K573524 K573525 K573526 K573527 K573528 K573529 K573530 K573531 K573532 K573533 K573534 K573535 K573536 K573537 K573538 K573539 K573540 K573541 K573542 K573543 K573544 K573545 K573546 K573547 K573548 K573549 K573550 K573551 K573552 K573553 K573554 K573555 K573556 K573557 K573558 K573559 K573560 K573561 K573562 K573563 K573564 K573565 K573566 K573567 K573568 K573569 K573570 K573571 K573572 K573573 K573574 K573575 K573576 K573577 K573578 K573579 K573580 K573581 K573582 K573583 K573584 K573585 K573586 K573587 K573588 K573589 K573590 K573591 K573592 K573593 K573594 K573595 K573596 K573597 K573598 K573599 K573600 K573601 K573602 K573603 K573604 K573605 K573606 K573607 K573608 K573609 K573610 K573611 K573612 K573613 K573614 K573615 K573616 K573617 K573618 K573619 K573620 K573621 K573622 K573623 K573624 K573625 K573626 K573627 K573628 K573629 K573630 K573631 K573632 K573633 K573634 K573635 K573636 K573637 K573638 K573639 K573640 K573641 K573642 K573643 K573644 K573645 K573646 K573647 K573648 K573649 K573650 K573651 K573652 K573653 K573654 K573655 K573656 K573657 K573658 K573659 K573660 K573661 K573662 K573663 K573664 K573665 K573666 K573667 K573668 K573669 K573670 K573671 K573672 K573673 K573674 K573675 K573676 K573677 K573678 K573679 K573680 K573681 K573682 K573683 K573684 K573685 K573686 K573687 K573688 K573689 K573690 K573691 K573692 K573693 K573694 K573695 K573696 K573697 K573698 K573699 K573700 K573701 K573702 K573703 K573704 K573705 K573706 K573707 K573708 K573709 K573710 K573711 K573712 K573713 K573714 K573715 K573716 K573717 K573718 K573719 K573720 K573721 K573722 K573723 K573724 K573725 K573726 K573727 K573728 K573729 K573730 K573731 K573732 K573733 K573734 K573735 K573736 K573737 K573738 K573739 K573740 K573741 K573742 K573743 K573744 K573745 K573746 K573747 K573748 K573749 K573750 K573751 K573752 K573753 K573754 K573755 K573756 K573757 K573758 K573759 K573760 K573761 K573762 K573763 K573764 K573765 K573766 K573767 K573768 K573769 K573770 K573771 K573772 K573773 K573774 K573775 K573776 K573777 K573778 K573779 K573780 K573781 K573782 K573783 K573784 K573785 K573786 K573787 K573788 K573789 K573790 K573791 K573792 K573793 K573794 K573795 K573796 K573797 K573798 K573799 K573800 K573801 K573802 K573803 K573804 K573805 K573806 K573807 K573808 K573809 K573810 K573811 K573812 K573813 K573814 K573815 K573816 K573817 K573818 K573819 K573820 K573821 K573822 K573823 K573824 K573825 K573826 K573827 K573828 K573829 K573830 K573831 K573832 K573833 K573834 K573835 K573836 K573837 K573838 K573839 K573840 K573841 K573842 K573843 K573844 K573845 K573846 K573847 K573848 K573849 K573850 K573851 K573852 K573853 K573854 K573855 K573856 K573857 K573858 K573859 K573860 K573861 K573862 K573863 K573864 K573865 K573866 K573867 K573868 K573869 K573870 K573871 K573872 K573873 K573874 K573875 K573876 K573877 K573878 K573879 K573880 K573881 K573882 K573883 K573884 K573885 K573886 K573887 K573888 K573889 K573890 K573891 K573892 K573893 K573894 K573895 K573896 K573897 K573898 K573899 K573900 K573901 K573902 K573903 K573904 K573905 K573906 K573907 K573908 K573909 K573910 K573911 K573912 K573913 K573914 K573915 K573916 K573917 K573918 K573919 K573920 K573921 K573922 K573923 K573924 K573925 K573926 K573927 K573928 K573929 K573930 K573931 K573932 K573933 K573934 K573935 K573936 K573937 K573938 K573939 K573940 K573941 K573942 K573943 K573944 K573945 K573946 K573947 K573948 K573949 K573950 K573951 K573952 K573953 K573954 K573955 K573956 K573957 K573958 K573959 K573960 K573961 K573962 K573963 K573964 K573965 K573966 K573967 K573968 K573969 K573970 K573971 K573972 K573973 K573974 K573975 K573976 K573977 K573978 K573979 K573980 K573981 K573982 K573983 K573984 K573985 K573986 K573987 K573988 K573989 K573990 K573991 K573992 K573993 K573994 K573995 K573996 K573997 K573998 K573999 K574000 K574001 K574002 K574003 K574004 K574005 K574006 K574007 K574008 K574009 K574010 K574011 K574012 K574013 K574014 K574015 K574016 K574017 K574018 K574019 K574020 K574021 K574022 K574023 K574024 K574025 K574026 K574027 K574028 K574029 K574030 K574031 K574032 K574033 K574034 K574035 K574036 K574037 K574038 K574039 K574040 K574041 K574042 K574043 K574044 K574045 K574046 K574047 K574048 K574049 K574050 K574051 K574052 K574053 K574054 K574055 K574056 K574057 K574058 K574059 K574060 K574061 K574062 K574063 K574064 K574065 K574066 K574067 K574068 K574069 K574070 K574071 K574072 K574073 K574074 K574075 K574076 K574077 K574078 K574079 K574080 K574081 K574082 K574083 K574084 K574085 K574086 K574087 K574088 K574089 K574090 K574091 K574092 K574093 K574094 K574095 K574096 K574097 K574098 K574099 K574100 K574101 K574102 K574103 K574104 K574105 K574106 K574107 K574108 K574109 K574110 K574111 K574112 K574113 K574114 K574115 K574116 K574117 K574118 K574119 K574120 K574121 K574122 K574123 K574124 K574125 K574126 K574127 K574128 K574129 K574130 K574131 K574132 K574133 K574134 K574135 K574136 K574137 K574138 K574139 K574140 K574141 K574142 K574143 K574144 K574145 K574146 K574147 K574148 K574149 K574150 K574151 K574152 K574153 K574154 K574155 K574156 K574157 K574158 K574159 K574160 K574161 K574162 K574163 K574164 K574165 K574166 K574167 K574168 K574169 K574170 K574171 K574172 K574173 K574174 K574175 K574176 K574177 K574178 K574179 K574180 K574181 K574182 K574183 K574184 K574185 K574186 K574187 K574188 K574189 K574190 K574191 K574192 K574193 K574194 K574195 K574196 K574197 K574198 K574199 K574200 K574201 K574202 K574203 K574204 K574205 K574206 K574207 K574208 K574209 K574210 K574211 K574212 K574213 K574214 K574215 K574216 K574217 K574218 K574219 K574220 K574221 K574222 K574223 K574224 K574225 K574226 K574227 K574228 K574229 K574230 K574231 K574232 K574233 K574234 K574235 K574236 K574237 K574238 K574239 K574240 K574241 K574242 K574243 K574244 K574245 K574246 K574247 K574248 K574249 K574250 K574251 K574252 K574253 K574254 K574255 K574256 K574257 K574258 K574259 K574260 K574261 K574262 K574263 K574264 K574265 K574266 K574267 K574268 K574269 K574270 K574271 K574272 K574273 K574274 K574275 K574276 K574277 K574278 K574279 K574280 K574281 K574282 K574283 K574284 K574285 K574286 K574287 K574288 K574289 K574290 K574291 K574292 K574293 K574294 K574295 K574296 K574297 K574298 K574299 K574300 K574301 K574302 K574303 K574304 K574305 K574306 K574307 K574308 K574309 K574310 K574311 K574312 K574313 K574314 K574315 K574316 K574317 K574318 K574319 K574320 K574321 K574322 K574323 K574324 K574325 K574326 K574327 K574328 K574329 K574330 K574331 K574332 K574333 K574334 K574335 K574336 K574337 K574338 K574339 K574340 K574341 K574342 K574343 K574344 K574345 K574346 K574347 K574348 K574349 K574350 K574351 K574352 K574353 K574354 K574355 K574356 K574357 K574358 K574359 K574360 K574361 K574362 K574363 K574364 K574365 K574366 K574367 K574368 K574369 K574370 K574371 K574372 K574373 K574374 K574375 K574376 K574377 K574378 K574379 K574380 K574381 K574382 K574383 K574384 K574385 K574386 K574387 K574388 K574389 K574390 K574391 K574392 K574393 K574394 K574395 K574396 K574397 K574398 K574399 K574400 K574401 K574402 K574403 K574404 K574405 K574406 K574407 K574408 K574409 K574410 K574411 K574412 K574413 K574414 K574415 K574416 K574417 K574418 K574419 K574420 K574421 K574422 K574423 K574424 K574425 K574426 K574427 K574428 K574429 K574430 K574431 K574432 K574433 K574434 K574435 K574436 K574437 K574438 K574439 K574440 K574441 K574442 K574443 K574444 K574445 K574446 K574447 K574448 K574449 K574450 K574451 K574452 K574453 K574454 K574455 K574456 K574457 K574458 K574459 K574460 K574461 K574462 K574463 K574464 K574465 K574466 K574467 K574468 K574469 K574470 K574471 K574472 K574473 K574474 K574475 K574476 K574477 K574478 K574479 K574480 K574481 K574482 K574483 K574484 K574485 K574486 K574487 K574488 K574489 K574490 K574491 K574492 K574493 K574494 K574495 K574496 K574497 K574498 K574499 K574500 K574501 K574502 K574503 K574504 K574505 K574506 K574507 K574508 K574509 K574510 K574511 K574512 K574513 K574514 K574515 K574516 K574517 K574518 K574519 K574520 K574521 K574522 K574523 K574524 K574525 K574526 K574527 K574528 K574529 K574530 K574531 K574532 K574533 K574534 K574535 K574536 K574537 K574538 K574539 K574540 K574541 K574542 K574543 K574544 K574545 K574546 K574547 K574548 K574549 K574550 K574551 K574552 K574553 K574554 K574555 K574556 K574557 K574558 K574559 K574560 K574561 K574562 K574563 K574564 K574565 K574566 K574567 K574568 K574569 K574570 K574571 K574572 K574573 K574574 K574575 K574576 K574577 K574578 K574579 K574580 K574581 K574582 K574583 K574584 K574585 K574586 K574587 K574588 K574589 K574590 K574591 K574592 K574593 K574594 K574595 K574596 K574597 K574598 K574599 K574600 K574601 K574602 K574603 K574604 K574605 K574606 K574607 K574608 K574609 K574610 K574611 K574612 K574613 K574614 K574615 K574616 K574617 K574618 K574619 K574620 K574621 K574622 K574623 K574624 K574625 K574626 K574627 K574628 K574629 K574630 K574631 K574632 K574633 K574634 K574635 K574636 K574637 K574638 K574639 K574640 K574641 K574642 K574643 K574644 K574645 K574646 K574647 K574648 K574649 K574650 K574651 K574652 K574653 K574654 K574655 K574656 K574657 K574658 K574659 K574660 K574661 K574662 K574663 K574664 K574665 K574666 K574667 K574668 K574669 K574670 K574671 K574672 K574673 K574674 K574675 K574676 K574677 K574678 K574679 K574680 K574681 K574682 K574683 K574684 K574685 K574686 K574687 K574688 K574689 K574690 K574691 K574692 K574693 K574694 K574695 K574696 K574697 K574698 K574699 K574700 K574701 K574702 K574703 K574704 K574705 K574706 K574707 K574708 K574709 K574710 K574711 K574712 K574713 K574714 K574715 K574716 K574717 K574718 K574719 K574720 K574721 K574722 K574723 K574724 K574725 K574726 K574727 K574728 K574729 K574730 K574731 K574732 K574733 K574734 K574735 K574736 K574737 K574738 K574739 K574740 K574741 K574742 K574743 K574744 K574745 K574746 K574747 K574748 K574749 K574750 K574751 K574752 K574753 K574754 K574755 K574756 K574757 K574758 K574759 K574760 K574761 K574762 K574763 K574764 K574765 K574766 K574767 K574768 K574769 K574770 K574771 K574772 K574773 K574774 K574775 K574776 K574777 K574778 K574779 K574780 K574781 K574782 K574783 K574784 K574785 K574786 K574787 K574788 K574789 K574790 K574791 K574792 K574793 K574794 K574795 K574796 K574797 K574798 K574799 K574800 K574801 K574802 K574803 K574804 K574805 K574806 K574807 K574808 K574809 K574810 K574811 K574812 K574813 K574814 K574815 K574816 K574817 K574818 K574819 K574820 K574821 K574822 K574823 K574824 K574825 K574826 K574827 K574828 K574829 K574830 K574831 K574832 K574833 K574834 K574835 K574836 K574837 K574838 K574839 K574840 K574841 K574842 K574843 K574844 K574845 K574846 K574847 K574848 K574849 K574850 K574851 K574852 K574853 K574854 K574855 K574856 K574857 K574858 K574859 K574860 K574861 K574862 K574863 K574864 K574865 K574866 K574867 K574868 K574869 K574870 K574871 K574872 K574873 K574874 K574875 K574876 K574877 K574878 K574879 K574880 K574881 K574882 K574883 K574884 K574885 K574886 K574887 K574888 K574889 K574890 K574891 K574892 K574893 K574894 K574895 K574896 K574897 K574898 K574899 K574900 K574901 K574902 K574903 K574904 K574905 K574906 K574907 K574908 K574909 K574910 K574911 K574912 K574913 K574914 K574915 K574916 K574917 K574918 K574919 K574920 K574921 K574922 K574923 K574924 K574925 K574926 K574927 K574928 K574929 K574930 K574931 K574932 K574933 K574934 K574935 K574936 K574937 K574938 K574939 K574940 K574941 K574942 K574943 K574944 K574945 K574946 K574947 K574948 K574949 K574950 K574951 K574952 K574953 K574954 K574955 K574956 K574957 K574958 K574959 K574960 K574961 K574962 K574963 K574964 K574965 K574966 K574967 K574968 K574969 K574970 K574971 K574972 K574973 K574974 K574975 K574976 K574977 K574978 K574979 K574980 K574981 K574982 K574983 K574984 K574985 K574986 K574987 K574988 K574989 K574990 K574991 K574992 K574993 K574994 K574995 K574996 K574997 K574998 K574999 K575000 K575001 K575002 K575003 K575004 K575005 K575006 K575007 K575008 K575009 K575010 K575011 K575012 K575013 K575014 K575015 K575016 K575017 K575018 K575019 K575020 K575021 K575022 K575023 K575024 K575025 K575026 K575027 K575028 K575029 K575030 K575031 K575032 K575033 K575034 K575035 K575036 K575037 K575038 K575039 K575040 K575041 K575042 K575043 K575044 K575045 K575046 K575047 K575048 K575049 K575050 K575051 K575052 K575053 K575054 K575055 K575056 K575057 K575058 K575059 K575060 K575061 K575062 K575063 K575064 K575065 K575066 K575067 K575068 K575069 K575070 K575071 K575072 K575073 K575074 K575075 K575076 K575077 K575078 K575079 K575080 K575081 K575082 K575083 K575084 K575085 K575086 K575087 K575088 K575089 K575090 K575091 K575092 K575093 K575094 K575095 K575096 K575097 K575098 K575099 K575100 K575101 K575102 K575103 K575104 K575105 K575106 K575107 K575108 K575109 K575110 K575111 K575112 K575113 K575114 K575115 K575116 K575117 K575118 K575119 K575120 K575121 K575122 K575123 K575124 K575125 K575126 K575127 K575128 K575129 K575130 K575131 K575132 K575133 K575134 K575135 K575136 K575137 K575138 K575139 K575140 K575141 K575142 K575143 K575144 K575145 K575146 K575147 K575148 K575149 K575150 K575151 K575152 K575153 K575154 K575155 K575156 K575157 K575158 K575159 K575160 K575161 K575162 K575163 K575164 K575165 K575166 K575167 K575168 K575169 K575170 K575171 K575172 K575173 K575174 K575175 K575176 K575177 K575178 K575179 K575180 K575181 K575182 K575183 K575184 K575185 K575186 K575187 K575188 K575189 K575190 K575191 K575192 K575193 K575194 K575195 K575196 K575197 K575198 K575199 K575200 K575201 K575202 K575203 K575204 K575205 K575206 K575207 K575208 K575209 K575210 K575211 K575212 K575213 K575214 K575215 K575216 K575217 K575218 K575219 K575220 K575221 K575222 K575223 K575224 K575225 K575226 K575227 K575228 K575229 K575230 K575231 K575232 K575233 K575234 K575235 K575236 K575237 K575238 K575239 K575240 K575241 K575242 K575243 K575244 K575245 K575246 K575247 K575248 K575249 K575250 K575251 K575252 K575253 K575254 K575255 K575256 K575257 K575258 K575259 K575260 K575261 K575262 K575263 K575264 K575265 K575266 K575267 K575268 K575269 K575270 K575271 K575272 K575273 K575274 K575275 K575276 K575277 K575278 K575279 K575280 K575281 K575282 K575283 K575284 K575285 K575286 K575287 K575288 K575289 K575290 K575291 K575292 K575293 K575294 K575295 K575296 K575297 K575298 K575299 K575300 K575301 K575302 K575303 K575304 K575305 K575306 K575307 K575308 K575309 K575310 K575311 K575312 K575313 K575314 K575315 K575316 K575317 K575318 K575319 K575320 K575321 K575322 K575323 K575324 K575325 K575326 K575327 K575328 K575329 K575330 K575331 K575332 K575333 K575334 K575335 K575336 K575337 K575338 K575339 K575340 K575341 K575342 K575343 K575344 K575345 K575346 K575347 K575348 K575349 K575350 K575351 K575352 K575353 K575354 K575355 K575356 K575357 K575358 K575359 K575360 K575361 K575362 K575363 K575364 K575365 K575366 K575367 K575368 K575369 K575370 K575371 K575372 K575373 K575374 K575375 K575376 K575377 K575378 K575379 K575380 K575381 K575382 K575383 K575384 K575385 K575386 K575387 K575388 K575389 K575390 K575391 K575392 K575393 K575394 K575395 K575396 K575397 K575398 K575399 K575400 K575401 K575402 K575403 K575404 K575405 K575406 K575407 K575408 K575409 K575410 K575411 K575412 K575413 K575414 K575415 K575416 K575417 K575418 K575419 K575420 K575421 K575422 K575423 K575424 K575425 K575426 K575427 K575428 K575429 K575430 K575431 K575432 K575433 K575434 K575435 K575436 K575437 K575438 K575439 K575440 K575441 K575442 K575443 K575444 K575445 K575446 K575447 K575448 K575449 K575450 K575451 K575452 K575453 K575454 K575455 K575456 K575457 K575458 K575459 K575460 K575461 K575462 K575463 K575464 K575465 K575466 K575467 K575468 K575469 K575470 K575471 K575472 K575473 K575474 K575475 K575476 K575477 K575478 K575479 K575480 K575481 K575482 K575483 K575484 K575485 K575486 K575487 K575488 K575489 K575490 K575491 K575492 K575493 K575494 K575495 K575496 K575497 K575498 K575499 K575500 K575501 K575502 K575503 K575504 K575505 K575506 K575507 K575508 K575509 K575510 K575511 K575512 K575513 K575514 K575515 K575516 K575517 K575518 K575519 K575520 K575521 K575522 K575523 K575524 K575525 K575526 K575527 K575528 K575529 K575530 K575531 K575532 K575533 K575534 K575535 K575536 K575537 K575538 K575539 K575540 K575541 K575542 K575543 K575544 K575545 K575546 K575547 K575548 K575549 K575550 K575551 K575552 K575553 K575554 K575555 K575556 K575557 K575558 K575559 K575560 K575561 K575562 K575563 K575564 K575565 K575566 K575567 K575568 K575569 K575570 K575571 K575572 K575573 K575574 K575575 K575576 K575577 K575578 K575579 K575580 K575581 K575582 K575583 K575584 K575585 K575586 K575587 K575588 K575589 K575590 K575591 K575592 K575593 K575594 K575595 K575596 K575597 K575598 K575599 K575600 K575601 K575602 K575603 K575604 K575605 K575606 K575607 K575608 K575609 K575610 K575611 K575612 K575613 K575614 K575615 K575616 K575617 K575618 K575619 K575620 K575621 K575622 K575623 K575624 K575625 K575626 K575627 K575628 K575629 K575630 K575631 K575632 K575633 K575634 K575635 K575636 K575637 K575638 K575639 K575640 K575641 K575642 K575643 K575644 K575645 K575646 K575647 K575648 K575649 K575650 K575651 K575652 K575653 K575654 K575655 K575656 K575657 K575658 K575659 K575660 K575661 K575662 K575663 K575664 K575665 K575666 K575667 K575668 K575669 K575670 K575671 K575672 K575673 K575674 K575675 K575676 K575677 K575678 K575679 K575680 K575681 K575682 K575683 K575684 K575685 K575686 K575687 K575688 K575689 K575690 K575691 K575692 K575693 K575694 K575695 K575696 K575697 K575698 K575699 K575700 K575701 K575702 K575703 K575704 K575705 K575706 K575707 K575708 K575709 K575710 K575711 K575712 K575713 K575714 K575715 K575716 K575717 K575718 K575719 K575720 K575721 K575722 K575723 K575724 K575725 K575726 K575727 K575728 K575729 K575730 K575731 K575732 K575733 K575734 K575735 K575736 K575737 K575738 K575739 K575740 K575741 K575742 K575743 K575744 K575745 K575746 K575747 K575748 K575749 K575750 K575751 K575752 K575753 K575754 K575755 K575756 K575757 K575758 K575759 K575760 K575761 K575762 K575763 K575764 K575765 K575766 K575767 K575768 K575769 K575770 K575771 K575772 K575773 K575774 K575775 K575776 K575777 K575778 K575779 K575780 K575781 K575782 K575783 K575784 K575785 K575786 K575787 K575788 K575789 K575790 K575791 K575792 K575793 K575794 K575795 K575796 K575797 K575798 K575799 K575800 K575801 K575802 K575803 K575804 K575805 K575806 K575807 K575808 K575809 K575810 K575811 K575812 K575813 K575814 K575815 K575816 K575817 K575818 K575819 K575820 K575821 K575822 K575823 K575824 K575825 K575826 K575827 K575828 K575829 K575830 K575831 K575832 K575833 K575834 K575835 K575836 K575837 K575838 K575839 K575840 K575841 K575842 K575843 K575844 K575845 K575846 K575847 K575848 K575849 K575850 K575851 K575852 K575853 K575854 K575855 K575856 K575857 K575858 K575859 K575860 K575861 K575862 K575863 K575864 K575865 K575866 K575867 K575868 K575869 K575870 K575871 K575872 K575873 K575874 K575875 K575876 K575877 K575878 K575879 K575880 K575881 K575882 K575883 K575884 K575885 K575886 K575887 K575888 K575889 K575890 K575891 K575892 K575893 K575894 K575895 K575896 K575897 K575898 K575899 K575900 K575901 K575902 K575903 K575904 K575905 K575906 K575907 K575908 K575909 K575910 K575911 K575912 K575913 K575914 K575915 K575916 K575917 K575918 K575919 K575920 K575921 K575922 K575923 K575924 K575925 K575926 K575927 K575928 K575929 K575930 K575931 K575932 K575933 K575934 K575935 K575936 K575937 K575938 K575939 K575940 K575941 K575942 K575943 K575944 K575945 K575946 K575947 K575948 K575949 K575950 K575951 K575952 K575953 K575954 K575955 K575956 K575957 K575958 K575959 K575960 K575961 K575962 K575963 K575964 K575965 K575966 K575967 K575968 K575969 K575970 K575971 K575972 K575973 K575974 K575975 K575976 K575977 K575978 K575979 K575980 K575981 K575982 K575983 K575984 K575985 K575986 K575987 K575988 K575989 K575990 K575991 K575992 K575993 K575994 K575995 K575996 K575997 K575998 K575999 K576000 K576001 K576002 K576003 K576004 K576005 K576006 K576007 K576008 K576009 K576010 K576011 K576012 K576013 K576014 K576015 K576016 K576017 K576018 K576019 K576020 K576021 K576022 K576023 K576024 K576025 K576026 K576027 K576028 K576029 K576030 K576031 K576032 K576033 K576034 K576035 K576036 K576037 K576038 K576039 K576040 K576041 K576042 K576043 K576044 K576045 K576046 K576047 K576048 K576049 K576050 K576051 K576052 K576053 K576054 K576055 K576056 K576057 K576058 K576059 K576060 K576061 K576062 K576063 K576064 K576065 K576066 K576067 K576068 K576069 K576070 K576071 K576072 K576073 K576074 K576075 K576076 K576077 K576078 K576079 K576080 K576081 K576082 K576083 K576084 K576085 K576086 K576087 K576088 K576089 K576090 K576091 K576092 K576093 K576094 K576095 K576096 K576097 K576098 K576099 K576100 K576101 K576102 K576103 K576104 K576105 K576106 K576107 K576108 K576109 K576110 K576111 K576112 K576113 K576114 K576115 K576116 K576117 K576118 K576119 K576120 K576121 K576122 K576123 K576124 K576125 K576126 K576127 K576128 K576129 K576130 K576131 K576132 K576133 K576134 K576135 K576136 K576137 K576138 K576139 K576140 K576141 K576142 K576143 K576144 K576145 K576146 K576147 K576148 K576149 K576150 K576151 K576152 K576153 K576154 K576155 K576156 K576157 K576158 K576159 K576160 K576161 K576162 K576163 K576164 K576165 K576166 K576167 K576168 K576169 K576170 K576171 K576172 K576173 K576174 K576175 K576176 K576177 K576178 K576179 K576180 K576181 K576182 K576183 K576184 K576185 K576186 K576187 K576188 K576189 K576190 K576191 K576192 K576193 K576194 K576195 K576196 K576197 K576198 K576199 K576200 K576201 K576202 K576203 K576204 K576205 K576206 K576207 K576208 K576209 K576210 K576211 K576212 K576213 K576214 K576215 K576216 K576217 K576218 K576219 K576220 K576221 K576222 K576223 K576224 K576225 K576226 K576227 K576228 K576229 K576230 K576231 K576232 K576233 K576234 K576235 K576236 K576237 K576238 K576239 K576240 K576241 K576242 K576243 K576244 K576245 K576246 K576247 K576248 K576249 K576250 K576251 K576252 K576253 K576254 K576255 K576256 K576257 K576258 K576259 K576260 K576261 K576262 K576263 K576264 K576265 K576266 K576267 K576268 K576269 K576270 K576271 K576272 K576273 K576274 K576275 K576276 K576277 K576278 K576279 K576280 K576281 K576282 K576283 K576284 K576285 K576286 K576287 K576288 K576289 K576290 K576291 K576292 K576293 K576294 K576295 K576296 K576297 K576298 K576299 K576300 K576301 K576302 K576303 K576304 K576305 K576306 K576307 K576308 K576309 K576310 K576311 K576312 K576313 K576314 K576315 K576316 K576317 K576318 K576319 K576320 K576321 K576322 K576323 K576324 K576325 K576326 K576327 K576328 K576329 K576330 K576331 K576332 K576333 K576334 K576335 K576336 K576337 K576338 K576339 K576340 K576341 K576342 K576343 K576344 K576345 K576346 K576347 K576348 K576349 K576350 K576351 K576352 K576353 K576354 K576355 K576356 K576357 K576358 K576359 K576360 K576361 K576362 K576363 K576364 K576365 K576366 K576367 K576368 K576369 K576370 K576371 K576372 K576373 K576374 K576375 K576376 K576377 K576378 K576379 K576380 K576381 K576382 K576383 K576384 K576385 K576386 K576387 K576388 K576389 K576390 K576391 K576392 K576393 K576394 K576395 K576396 K576397 K576398 K576399 K576400 K576401 K576402 K576403 K576404 K576405 K576406 K576407 K576408 K576409 K576410 K576411 K576412 K576413 K576414 K576415 K576416 K576417 K576418 K576419 K576420 K576421 K576422 K576423 K576424 K576425 K576426 K576427 K576428 K576429 K576430 K576431 K576432 K576433 K576434 K576435 K576436 K576437 K576438 K576439 K576440 K576441 K576442 K576443 K576444 K576445 K576446 K576447 K576448 K576449 K576450 K576451 K576452 K576453 K576454 K576455 K576456 K576457 K576458 K576459 K576460 K576461 K576462 K576463 K576464 K576465 K576466 K576467 K576468 K576469 K576470 K576471 K576472 K576473 K576474 K576475 K576476 K576477 K576478 K576479 K576480 K576481 K576482 K576483 K576484 K576485 K576486 K576487 K576488 K576489 K576490 K576491 K576492 K576493 K576494 K576495 K576496 K576497 K576498 K576499 K576500 K576501 K576502 K576503 K576504 K576505 K576506 K576507 K576508 K576509 K576510 K576511 K576512 K576513 K576514 K576515 K576516 K576517 K576518 K576519 K576520 K576521 K576522 K576523 K576524 K576525 K576526 K576527 K576528 K576529 K576530 K576531 K576532 K576533 K576534 K576535 K576536 K576537 K576538 K576539 K576540 K576541 K576542 K576543 K576544 K576545 K576546 K576547 K576548 K576549 K576550 K576551 K576552 K576553 K576554 K576555 K576556 K576557 K576558 K576559 K576560 K576561 K576562 K576563 K576564 K576565 K576566 K576567 K576568 K576569 K576570 K576571 K576572 K576573 K576574 K576575 K576576 K576577 K576578 K576579 K576580 K576581 K576582 K576583 K576584 K576585 K576586 K576587 K576588 K576589 K576590 K576591 K576592 K576593 K576594 K576595 K576596 K576597 K576598 K576599 K576600 K576601 K576602 K576603 K576604 K576605 K576606 K576607 K576608 K576609 K576610 K576611 K576612 K576613 K576614 K576615 K576616 K576617 K576618 K576619 K576620 K576621 K576622 K576623 K576624 K576625 K576626 K576627 K576628 K576629 K576630 K576631 K576632 K576633 K576634 K576635 K576636 K576637 K576638 K576639 K576640 K576641 K576642 K576643 K576644 K576645 K576646 K576647 K576648 K576649 K576650 K576651 K576652 K576653 K576654 K576655 K576656 K576657 K576658 K576659 K576660 K576661 K576662 K576663 K576664 K576665 K576666 K576667 K576668 K576669 K576670 K576671 K576672 K576673 K576674 K576675 K576676 K576677 K576678 K576679 K576680 K576681 K576682 K576683 K576684 K576685 K576686 K576687 K576688 K576689 K576690 K576691 K576692 K576693 K576694 K576695 K576696 K576697 K576698 K576699 K576700 K576701 K576702 K576703 K576704 K576705 K576706 K576707 K576708 K576709 K576710 K576711 K576712 K576713 K576714 K576715 K576716 K576717 K576718 K576719 K576720 K576721 K576722 K576723 K576724 K576725 K576726 K576727 K576728 K576729 K576730 K576731 K576732 K576733 K576734 K576735 K576736 K576737 K576738 K576739 K576740 K576741 K576742 K576743 K576744 K576745 K576746 K576747 K576748 K576749 K576750 K576751 K576752 K576753 K576754 K576755 K576756 K576757 K576758 K576759 K576760 K576761 K576762 K576763 K576764 K576765 K576766 K576767 K576768 K576769 K576770 K576771 K576772 K576773 K576774 K576775 K576776 K576777 K576778 K576779 K576780 K576781 K576782 K576783 K576784 K576785 K576786 K576787 K576788 K576789 K576790 K576791 K576792 K576793 K576794 K576795 K576796 K576797 K576798 K576799 K576800 K576801 K576802 K576803 K576804 K576805 K576806 K576807 K576808 K576809 K576810 K576811 K576812 K576813 K576814 K576815 K576816 K576817 K576818 K576819 K576820 K576821 K576822 K576823 K576824 K576825 K576826 K576827 K576828 K576829 K576830 K576831 K576832 K576833 K576834 K576835 K576836 K576837 K576838 K576839 K576840 K576841 K576842 K576843 K576844 K576845 K576846 K576847 K576848 K576849 K576850 K576851 K576852 K576853 K576854 K576855 K576856 K576857 K576858 K576859 K576860 K576861 K576862 K576863 K576864 K576865 K576866 K576867 K576868 K576869 K576870 K576871 K576872 K576873 K576874 K576875 K576876 K576877 K576878 K576879 K576880 K576881 K576882 K576883 K576884 K576885 K576886 K576887 K576888 K576889 K576890 K576891 K576892 K576893 K576894 K576895 K576896 K576897 K576898 K576899 K576900 K576901 K576902 K576903 K576904 K576905 K576906 K576907 K576908 K576909 K576910 K576911 K576912 K576913 K576914 K576915 K576916 K576917 K576918 K576919 K576920 K576921 K576922 K576923 K576924 K576925 K576926 K576927 K576928 K576929 K576930 K576931 K576932 K576933 K576934 K576935 K576936 K576937 K576938 K576939 K576940 K576941 K576942 K576943 K576944 K576945 K576946 K576947 K576948 K576949 K576950 K576951 K576952 K576953 K576954 K576955 K576956 K576957 K576958 K576959 K576960 K576961 K576962 K576963 K576964 K576965 K576966 K576967 K576968 K576969 K576970 K576971 K576972 K576973 K576974 K576975 K576976 K576977 K576978 K576979 K576980 K576981 K576982 K576983 K576984 K576985 K576986 K576987 K576988 K576989 K576990 K576991 K576992 K576993 K576994 K576995 K576996 K576997 K576998 K576999 K577000 K577001 K577002 K577003 K577004 K577005 K577006 K577007 K577008 K577009 K577010 K577011 K577012 K577013 K577014 K577015 K577016 K577017 K577018 K577019 K577020 K577021 K577022 K577023 K577024 K577025 K577026 K577027 K577028 K577029 K577030 K577031 K577032 K577033 K577034 K577035 K577036 K577037 K577038 K577039 K577040 K577041 K577042 K577043 K577044 K577045 K577046 K577047 K577048 K577049 K577050 K577051 K577052 K577053 K577054 K577055 K577056 K577057 K577058 K577059 K577060 K577061 K577062 K577063 K577064 K577065 K577066 K577067 K577068 K577069 K577070 K577071 K577072 K577073 K577074 K577075 K577076 K577077 K577078 K577079 K577080 K577081 K577082 K577083 K577084 K577085 K577086 K577087 K577088 K577089 K577090 K577091 K577092 K577093 K577094 K577095 K577096 K577097 K577098 K577099 K577100 K577101 K577102 K577103 K577104 K577105 K577106 K577107 K577108 K577109 K577110 K577111 K577112 K577113 K577114 K577115 K577116 K577117 K577118 K577119 K577120 K577121 K577122 K577123 K577124 K577125 K577126 K577127 K577128 K577129 K577130 K577131 K577132 K577133 K577134 K577135 K577136 K577137 K577138 K577139 K577140 K577141 K577142 K577143 K577144 K577145 K577146 K577147 K577148 K577149 K577150 K577151 K577152 K577153 K577154 K577155 K577156 K577157 K577158 K577159 K577160 K577161 K577162 K577163 K577164 K577165 K577166 K577167 K577168 K577169 K577170 K577171 K577172 K577173 K577174 K577175 K577176 K577177 K577178 K577179 K577180 K577181 K577182 K577183 K577184 K577185 K577186 K577187 K577188 K577189 K577190 K577191 K577192 K577193 K577194 K577195 K577196 K577197 K577198 K577199 K577200 K577201 K577202 K577203 K577204 K577205 K577206 K577207 K577208 K577209 K577210 K577211 K577212 K577213 K577214 K577215 K577216 K577217 K577218 K577219 K577220 K577221 K577222 K577223 K577224 K577225 K577226 K577227 K577228 K577229 K577230 K577231 K577232 K577233 K577234 K577235 K577236 K577237 K577238 K577239 K577240 K577241 K577242 K577243 K577244 K577245 K577246 K577247 K577248 K577249 K577250 K577251 K577252 K577253 K577254 K577255 K577256 K577257 K577258 K577259 K577260 K577261 K577262 K577263 K577264 K577265 K577266 K577267 K577268 K577269 K577270 K577271 K577272 K577273 K577274 K577275 K577276 K577277 K577278 K577279 K577280 K577281 K577282 K577283 K577284 K577285 K577286 K577287 K577288 K577289 K577290 K577291 K577292 K577293 K577294 K577295 K577296 K577297 K577298 K577299 K577300 K577301 K577302 K577303 K577304 K577305 K577306 K577307 K577308 K577309 K577310 K577311 K577312 K577313 K577314 K577315 K577316 K577317 K577318 K577319 K577320 K577321 K577322 K577323 K577324 K577325 K577326 K577327 K577328 K577329 K577330 K577331 K577332 K577333 K577334 K577335 K577336 K577337 K577338 K577339 K577340 K577341 K577342 K577343 K577344 K577345 K577346 K577347 K577348 K577349 K577350 K577351 K577352 K577353 K577354 K577355 K577356 K577357 K577358 K577359 K577360 K577361 K577362 K577363 K577364 K577365 K577366 K577367 K577368 K577369 K577370 K577371 K577372 K577373 K577374 K577375 K577376 K577377 K577378 K577379 K577380 K577381 K577382 K577383 K577384 K577385 K577386 K577387 K577388 K577389 K577390 K577391 K577392 K577393 K577394 K577395 K577396 K577397 K577398 K577399 K577400 K577401 K577402 K577403 K577404 K577405 K577406 K577407 K577408 K577409 K577410 K577411 K577412 K577413 K577414 K577415 K577416 K577417 K577418 K577419 K577420 K577421 K577422 K577423 K577424 K577425 K577426 K577427 K577428 K577429 K577430 K577431 K577432 K577433 K577434 K577435 K577436 K577437 K577438 K577439 K577440 K577441 K577442 K577443 K577444 K577445 K577446 K577447 K577448 K577449 K577450 K577451 K577452 K577453 K577454 K577455 K577456 K577457 K577458 K577459 K577460 K577461 K577462 K577463 K577464 K577465 K577466 K577467 K577468 K577469 K577470 K577471 K577472 K577473 K577474 K577475 K577476 K577477 K577478 K577479 K577480 K577481 K577482 K577483 K577484 K577485 K577486 K577487 K577488 K577489 K577490 K577491 K577492 K577493 K577494 K577495 K577496 K577497 K577498 K577499 K577500 K577501 K577502 K577503 K577504 K577505 K577506 K577507 K577508 K577509 K577510 K577511 K577512 K577513 K577514 K577515 K577516 K577517 K577518 K577519 K577520 K577521 K577522 K577523 K577524 K577525 K577526 K577527 K577528 K577529 K577530 K577531 K577532 K577533 K577534 K577535 K577536 K577537 K577538 K577539 K577540 K577541 K577542 K577543 K577544 K577545 K577546 K577547 K577548 K577549 K577550 K577551 K577552 K577553 K577554 K577555 K577556 K577557 K577558 K577559 K577560 K577561 K577562 K577563 K577564 K577565 K577566 K577567 K577568 K577569 K577570 K577571 K577572 K577573 K577574 K577575 K577576 K577577 K577578 K577579 K577580 K577581 K577582 K577583 K577584 K577585 K577586 K577587 K577588 K577589 K577590 K577591 K577592 K577593 K577594 K577595 K577596 K577597 K577598 K577599 K577600 K577601 K577602 K577603 K577604 K577605 K577606 K577607 K577608 K577609 K577610 K577611 K577612 K577613 K577614 K577615 K577616 K577617 K577618 K577619 K577620 K577621 K577622 K577623 K577624 K577625 K577626 K577627 K577628 K577629 K577630 K577631 K577632 K577633 K577634 K577635 K577636 K577637 K577638 K577639 K577640 K577641 K577642 K577643 K577644 K577645 K577646 K577647 K577648 K577649 K577650 K577651 K577652 K577653 K577654 K577655 K577656 K577657 K577658 K577659 K577660 K577661 K577662 K577663 K577664 K577665 K577666 K577667 K577668 K577669 K577670 K577671 K577672 K577673 K577674 K577675 K577676 K577677 K577678 K577679 K577680 K577681 K577682 K577683 K577684 K577685 K577686 K577687 K577688 K577689 K577690 K577691 K577692 K577693 K577694 K577695 K577696 K577697 K577698 K577699 K577700 K577701 K577702 K577703 K577704 K577705 K577706 K577707 K577708 K577709 K577710 K577711 K577712 K577713 K577714 K577715 K577716 K577717 K577718 K577719 K577720 K577721 K577722 K577723 K577724 K577725 K577726 K577727 K577728 K577729 K577730 K577731 K577732 K577733 K577734 K577735 K577736 K577737 K577738 K577739 K577740 K577741 K577742 K577743 K577744 K577745 K577746 K577747 K577748 K577749 K577750 K577751 K577752 K577753 K577754 K577755 K577756 K577757 K577758 K577759 K577760 K577761 K577762 K577763 K577764 K577765 K577766 K577767 K577768 K577769 K577770 K577771 K577772 K577773 K577774 K577775 K577776 K577777 K577778 K577779 K577780 K577781 K577782 K577783 K577784 K577785 K577786 K577787 K577788 K577789 K577790 K577791 K577792 K577793 K577794 K577795 K577796 K577797 K577798 K577799 K577800 K577801 K577802 K577803 K577804 K577805 K577806 K577807 K577808 K577809 K577810 K577811 K577812 K577813 K577814 K577815 K577816 K577817 K577818 K577819 K577820 K577821 K577822 K577823 K577824 K577825 K577826 K577827 K577828 K577829 K577830 K577831 K577832 K577833 K577834 K577835 K577836 K577837 K577838 K577839 K577840 K577841 K577842 K577843 K577844 K577845 K577846 K577847 K577848 K577849 K577850 K577851 K577852 K577853 K577854 K577855 K577856 K577857 K577858 K577859 K577860 K577861 K577862 K577863 K577864 K577865 K577866 K577867 K577868 K577869 K577870 K577871 K577872 K577873 K577874 K577875 K577876 K577877 K577878 K577879 K577880 K577881 K577882 K577883 K577884 K577885 K577886 K577887 K577888 K577889 K577890 K577891 K577892 K577893 K577894 K577895 K577896 K577897 K577898 K577899 K577900 K577901 K577902 K577903 K577904 K577905 K577906 K577907 K577908 K577909 K577910 K577911 K577912 K577913 K577914 K577915 K577916 K577917 K577918 K577919 K577920 K577921 K577922 K577923 K577924 K577925 K577926 K577927 K577928 K577929 K577930 K577931 K577932 K577933 K577934 K577935 K577936 K577937 K577938 K577939 K577940 K577941 K577942 K577943 K577944 K577945 K577946 K577947 K577948 K577949 K577950 K577951 K577952 K577953 K577954 K577955 K577956 K577957 K577958 K577959 K577960 K577961 K577962 K577963 K577964 K577965 K577966 K577967 K577968 K577969 K577970 K577971 K577972 K577973 K577974 K577975 K577976 K577977 K577978 K577979 K577980 K577981 K577982 K577983 K577984 K577985 K577986 K577987 K577988 K577989 K577990 K577991 K577992 K577993 K577994 K577995 K577996 K577997 K577998 K577999 K578000 K578001 K578002 K578003 K578004 K578005 K578006 K578007 K578008 K578009 K578010 K578011 K578012 K578013 K578014 K578015 K578016 K578017 K578018 K578019 K578020 K578021 K578022 K578023 K578024 K578025 K578026 K578027 K578028 K578029 K578030 K578031 K578032 K578033 K578034 K578035 K578036 K578037 K578038 K578039 K578040 K578041 K578042 K578043 K578044 K578045 K578046 K578047 K578048 K578049 K578050 K578051 K578052 K578053 K578054 K578055 K578056 K578057 K578058 K578059 K578060 K578061 K578062 K578063 K578064 K578065 K578066 K578067 K578068 K578069 K578070 K578071 K578072 K578073 K578074 K578075 K578076 K578077 K578078 K578079 K578080 K578081 K578082 K578083 K578084 K578085 K578086 K578087 K578088 K578089 K578090 K578091 K578092 K578093 K578094 K578095 K578096 K578097 K578098 K578099 K578100 K578101 K578102 K578103 K578104 K578105 K578106 K578107 K578108 K578109 K578110 K578111 K578112 K578113 K578114 K578115 K578116 K578117 K578118 K578119 K578120 K578121 K578122 K578123 K578124 K578125 K578126 K578127 K578128 K578129 K578130 K578131 K578132 K578133 K578134 K578135 K578136 K578137 K578138 K578139 K578140 K578141 K578142 K578143 K578144 K578145 K578146 K578147 K578148 K578149 K578150 K578151 K578152 K578153 K578154 K578155 K578156 K578157 K578158 K578159 K578160 K578161 K578162 K578163 K578164 K578165 K578166 K578167 K578168 K578169 K578170 K578171 K578172 K578173 K578174 K578175 K578176 K578177 K578178 K578179 K578180 K578181 K578182 K578183 K578184 K578185 K578186 K578187 K578188 K578189 K578190 K578191 K578192 K578193 K578194 K578195 K578196 K578197 K578198 K578199 K578200 K578201 K578202 K578203 K578204 K578205 K578206 K578207 K578208 K578209 K578210 K578211 K578212 K578213 K578214 K578215 K578216 K578217 K578218 K578219 K578220 K578221 K578222 K578223 K578224 K578225 K578226 K578227 K578228 K578229 K578230 K578231 K578232 K578233 K578234 K578235 K578236 K578237 K578238 K578239 K578240 K578241 K578242 K578243 K578244 K578245 K578246 K578247 K578248 K578249 K578250 K578251 K578252 K578253 K578254 K578255 K578256 K578257 K578258 K578259 K578260 K578261 K578262 K578263 K578264 K578265 K578266 K578267 K578268 K578269 K578270 K578271 K578272 K578273 K578274 K578275 K578276 K578277 K578278 K578279 K578280 K578281 K578282 K578283 K578284 K578285 K578286 K578287 K578288 K578289 K578290 K578291 K578292 K578293 K578294 K578295 K578296 K578297 K578298 K578299 K578300 K578301 K578302 K578303 K578304 K578305 K578306 K578307 K578308 K578309 K578310 K578311 K578312 K578313 K578314 K578315 K578316 K578317 K578318 K578319 K578320 K578321 K578322 K578323 K578324 K578325 K578326 K578327 K578328 K578329 K578330 K578331 K578332 K578333 K578334 K578335 K578336 K578337 K578338 K578339 K578340 K578341 K578342 K578343 K578344 K578345 K578346 K578347 K578348 K578349 K578350 K578351 K578352 K578353 K578354 K578355 K578356 K578357 K578358 K578359 K578360 K578361 K578362 K578363 K578364 K578365 K578366 K578367 K578368 K578369 K578370 K578371 K578372 K578373 K578374 K578375 K578376 K578377 K578378 K578379 K578380 K578381 K578382 K578383 K578384 K578385 K578386 K578387 K578388 K578389 K578390 K578391 K578392 K578393 K578394 K578395 K578396 K578397 K578398 K578399 K578400 K578401 K578402 K578403 K578404 K578405 K578406 K578407 K578408 K578409 K578410 K578411 K578412 K578413 K578414 K578415 K578416 K578417 K578418 K578419 K578420 K578421 K578422 K578423 K578424 K578425 K578426 K578427 K578428 K578429 K578430 K578431 K578432 K578433 K578434 K578435 K578436 K578437 K578438 K578439 K578440 K578441 K578442 K578443 K578444 K578445 K578446 K578447 K578448 K578449 K578450 K578451 K578452 K578453 K578454 K578455 K578456 K578457 K578458 K578459 K578460 K578461 K578462 K578463 K578464 K578465 K578466 K578467 K578468 K578469 K578470 K578471 K578472 K578473 K578474 K578475 K578476 K578477 K578478 K578479 K578480 K578481 K578482 K578483 K578484 K578485 K578486 K578487 K578488 K578489 K578490 K578491 K578492 K578493 K578494 K578495 K578496 K578497 K578498 K578499 K578500 K578501 K578502 K578503 K578504 K578505 K578506 K578507 K578508 K578509 K578510 K578511 K578512 K578513 K578514 K578515 K578516 K578517 K578518 K578519 K578520 K578521 K578522 K578523 K578524 K578525 K578526 K578527 K578528 K578529 K578530 K578531 K578532 K578533 K578534 K578535 K578536 K578537 K578538 K578539 K578540 K578541 K578542 K578543 K578544 K578545 K578546 K578547 K578548 K578549 K578550 K578551 K578552 K578553 K578554 K578555 K578556 K578557 K578558 K578559 K578560 K578561 K578562 K578563 K578564 K578565 K578566 K578567 K578568 K578569 K578570 K578571 K578572 K578573 K578574 K578575 K578576 K578577 K578578 K578579 K578580 K578581 K578582 K578583 K578584 K578585 K578586 K578587 K578588 K578589 K578590 K578591 K578592 K578593 K578594 K578595 K578596 K578597 K578598 K578599 K578600 K578601 K578602 K578603 K578604 K578605 K578606 K578607 K578608 K578609 K578610 K578611 K578612 K578613 K578614 K578615 K578616 K578617 K578618 K578619 K578620 K578621 K578622 K578623 K578624 K578625 K578626 K578627 K578628 K578629 K578630 K578631 K578632 K578633 K578634 K578635 K578636 K578637 K578638 K578639 K578640 K578641 K578642 K578643 K578644 K578645 K578646 K578647 K578648 K578649 K578650 K578651 K578652 K578653 K578654 K578655 K578656 K578657 K578658 K578659 K578660 K578661 K578662 K578663 K578664 K578665 K578666 K578667 K578668 K578669 K578670 K578671 K578672 K578673 K578674 K578675 K578676 K578677 K578678 K578679 K578680 K578681 K578682 K578683 K578684 K578685 K578686 K578687 K578688 K578689 K578690 K578691 K578692 K578693 K578694 K578695 K578696 K578697 K578698 K578699 K578700 K578701 K578702 K578703 K578704 K578705 K578706 K578707 K578708 K578709 K578710 K578711 K578712 K578713 K578714 K578715 K578716 K578717 K578718 K578719 K578720 K578721 K578722 K578723 K578724 K578725 K578726 K578727 K578728 K578729 K578730 K578731 K578732 K578733 K578734 K578735 K578736 K578737 K578738 K578739 K578740 K578741 K578742 K578743 K578744 K578745 K578746 K578747 K578748 K578749 K578750 K578751 K578752 K578753 K578754 K578755 K578756 K578757 K578758 K578759 K578760 K578761 K578762 K578763 K578764 K578765 K578766 K578767 K578768 K578769 K578770 K578771 K578772 K578773 K578774 K578775 K578776 K578777 K578778 K578779 K578780 K578781 K578782 K578783 K578784 K578785 K578786 K578787 K578788 K578789 K578790 K578791 K578792 K578793 K578794 K578795 K578796 K578797 K578798 K578799 K578800 K578801 K578802 K578803 K578804 K578805 K578806 K578807 K578808 K578809 K578810 K578811 K578812 K578813 K578814 K578815 K578816 K578817 K578818 K578819 K578820 K578821 K578822 K578823 K578824 K578825 K578826 K578827 K578828 K578829 K578830 K578831 K578832 K578833 K578834 K578835 K578836 K578837 K578838 K578839 K578840 K578841 K578842 K578843 K578844 K578845 K578846 K578847 K578848 K578849 K578850 K578851 K578852 K578853 K578854 K578855 K578856 K578857 K578858 K578859 K578860 K578861 K578862 K578863 K578864 K578865 K578866 K578867 K578868 K578869 K578870 K578871 K578872 K578873 K578874 K578875 K578876 K578877 K578878 K578879 K578880 K578881 K578882 K578883 K578884 K578885 K578886 K578887 K578888 K578889 K578890 K578891 K578892 K578893 K578894 K578895 K578896 K578897 K578898 K578899 K578900 K578901 K578902 K578903 K578904 K578905 K578906 K578907 K578908 K578909 K578910 K578911 K578912 K578913 K578914 K578915 K578916 K578917 K578918 K578919 K578920 K578921 K578922 K578923 K578924 K578925 K578926 K578927 K578928 K578929 K578930 K578931 K578932 K578933 K578934 K578935 K578936 K578937 K578938 K578939 K578940 K578941 K578942 K578943 K578944 K578945 K578946 K578947 K578948 K578949 K578950 K578951 K578952 K578953 K578954 K578955 K578956 K578957 K578958 K578959 K578960 K578961 K578962 K578963 K578964 K578965 K578966 K578967 K578968 K578969 K578970 K578971 K578972 K578973 K578974 K578975 K578976 K578977 K578978 K578979 K578980 K578981 K578982 K578983 K578984 K578985 K578986 K578987 K578988 K578989 K578990 K578991 K578992 K578993 K578994 K578995 K578996 K578997 K578998 K578999 K579000 K579001 K579002 K579003 K579004 K579005 K579006 K579007 K579008 K579009 K579010 K579011 K579012 K579013 K579014 K579015 K579016 K579017 K579018 K579019 K579020 K579021 K579022 K579023 K579024 K579025 K579026 K579027 K579028 K579029 K579030 K579031 K579032 K579033 K579034 K579035 K579036 K579037 K579038 K579039 K579040 K579041 K579042 K579043 K579044 K579045 K579046 K579047 K579048 K579049 K579050 K579051 K579052 K579053 K579054 K579055 K579056 K579057 K579058 K579059 K579060 K579061 K579062 K579063 K579064 K579065 K579066 K579067 K579068 K579069 K579070 K579071 K579072 K579073 K579074 K579075 K579076 K579077 K579078 K579079 K579080 K579081 K579082 K579083 K579084 K579085 K579086 K579087 K579088 K579089 K579090 K579091 K579092 K579093 K579094 K579095 K579096 K579097 K579098 K579099 K579100 K579101 K579102 K579103 K579104 K579105 K579106 K579107 K579108 K579109 K579110 K579111 K579112 K579113 K579114 K579115 K579116 K579117 K579118 K579119 K579120 K579121 K579122 K579123 K579124 K579125 K579126 K579127 K579128 K579129 K579130 K579131 K579132 K579133 K579134 K579135 K579136 K579137 K579138 K579139 K579140 K579141 K579142 K579143 K579144 K579145 K579146 K579147 K579148 K579149 K579150 K579151 K579152 K579153 K579154 K579155 K579156 K579157 K579158 K579159 K579160 K579161 K579162 K579163 K579164 K579165 K579166 K579167 K579168 K579169 K579170 K579171 K579172 K579173 K579174 K579175 K579176 K579177 K579178 K579179 K579180 K579181 K579182 K579183 K579184 K579185 K579186 K579187 K579188 K579189 K579190 K579191 K579192 K579193 K579194 K579195 K579196 K579197 K579198 K579199 K579200 K579201 K579202 K579203 K579204 K579205 K579206 K579207 K579208 K579209 K579210 K579211 K579212 K579213 K579214 K579215 K579216 K579217 K579218 K579219 K579220 K579221 K579222 K579223 K579224 K579225 K579226 K579227 K579228 K579229 K579230 K579231 K579232 K579233 K579234 K579235 K579236 K579237 K579238 K579239 K579240 K579241 K579242 K579243 K579244 K579245 K579246 K579247 K579248 K579249 K579250 K579251 K579252 K579253 K579254 K579255 K579256 K579257 K579258 K579259 K579260 K579261 K579262 K579263 K579264 K579265 K579266 K579267 K579268 K579269 K579270 K579271 K579272 K579273 K579274 K579275 K579276 K579277 K579278 K579279 K579280 K579281 K579282 K579283 K579284 K579285 K579286 K579287 K579288 K579289 K579290 K579291 K579292 K579293 K579294 K579295 K579296 K579297 K579298 K579299 K579300 K579301 K579302 K579303 K579304 K579305 K579306 K579307 K579308 K579309 K579310 K579311 K579312 K579313 K579314 K579315 K579316 K579317 K579318 K579319 K579320 K579321 K579322 K579323 K579324 K579325 K579326 K579327 K579328 K579329 K579330 K579331 K579332 K579333 K579334 K579335 K579336 K579337 K579338 K579339 K579340 K579341 K579342 K579343 K579344 K579345 K579346 K579347 K579348 K579349 K579350 K579351 K579352 K579353 K579354 K579355 K579356 K579357 K579358 K579359 K579360 K579361 K579362 K579363 K579364 K579365 K579366 K579367 K579368 K579369 K579370 K579371 K579372 K579373 K579374 K579375 K579376 K579377 K579378 K579379 K579380 K579381 K579382 K579383 K579384 K579385 K579386 K579387 K579388 K579389 K579390 K579391 K579392 K579393 K579394 K579395 K579396 K579397 K579398 K579399 K579400 K579401 K579402 K579403 K579404 K579405 K579406 K579407 K579408 K579409 K579410 K579411 K579412 K579413 K579414 K579415 K579416 K579417 K579418 K579419 K579420 K579421 K579422 K579423 K579424 K579425 K579426 K579427 K579428 K579429 K579430 K579431 K579432 K579433 K579434 K579435 K579436 K579437 K579438 K579439 K579440 K579441 K579442 K579443 K579444 K579445 K579446 K579447 K579448 K579449 K579450 K579451 K579452 K579453 K579454 K579455 K579456 K579457 K579458 K579459 K579460 K579461 K579462 K579463 K579464 K579465 K579466 K579467 K579468 K579469 K579470 K579471 K579472 K579473 K579474 K579475 K579476 K579477 K579478 K579479 K579480 K579481 K579482 K579483 K579484 K579485 K579486 K579487 K579488 K579489 K579490 K579491 K579492 K579493 K579494 K579495 K579496 K579497 K579498 K579499 K579500 K579501 K579502 K579503 K579504 K579505 K579506 K579507 K579508 K579509 K579510 K579511 K579512 K579513 K579514 K579515 K579516 K579517 K579518 K579519 K579520 K579521 K579522 K579523 K579524 K579525 K579526 K579527 K579528 K579529 K579530 K579531 K579532 K579533 K579534 K579535 K579536 K579537 K579538 K579539 K579540 K579541 K579542 K579543 K579544 K579545 K579546 K579547 K579548 K579549 K579550 K579551 K579552 K579553 K579554 K579555 K579556 K579557 K579558 K579559 K579560 K579561 K579562 K579563 K579564 K579565 K579566 K579567 K579568 K579569 K579570 K579571 K579572 K579573 K579574 K579575 K579576 K579577 K579578 K579579 K579580 K579581 K579582 K579583 K579584 K579585 K579586 K579587 K579588 K579589 K579590 K579591 K579592 K579593 K579594 K579595 K579596 K579597 K579598 K579599 K579600 K579601 K579602 K579603 K579604 K579605 K579606 K579607 K579608 K579609 K579610 K579611 K579612 K579613 K579614 K579615 K579616 K579617 K579618 K579619 K579620 K579621 K579622 K579623 K579624 K579625 K579626 K579627 K579628 K579629 K579630 K579631 K579632 K579633 K579634 K579635 K579636 K579637 K579638 K579639 K579640 K579641 K579642 K579643 K579644 K579645 K579646 K579647 K579648 K579649 K579650 K579651 K579652 K579653 K579654 K579655 K579656 K579657 K579658 K579659 K579660 K579661 K579662 K579663 K579664 K579665 K579666 K579667 K579668 K579669 K579670 K579671 K579672 K579673 K579674 K579675 K579676 K579677 K579678 K579679 K579680 K579681 K579682 K579683 K579684 K579685 K579686 K579687 K579688 K579689 K579690 K579691 K579692 K579693 K579694 K579695 K579696 K579697 K579698 K579699 K579700 K579701 K579702 K579703 K579704 K579705 K579706 K579707 K579708 K579709 K579710 K579711 K579712 K579713 K579714 K579715 K579716 K579717 K579718 K579719 K579720 K579721 K579722 K579723 K579724 K579725 K579726 K579727 K579728 K579729 K579730 K579731 K579732 K579733 K579734 K579735 K579736 K579737 K579738 K579739 K579740 K579741 K579742 K579743 K579744 K579745 K579746 K579747 K579748 K579749 K579750 K579751 K579752 K579753 K579754 K579755 K579756 K579757 K579758 K579759 K579760 K579761 K579762 K579763 K579764 K579765 K579766 K579767 K579768 K579769 K579770 K579771 K579772 K579773 K579774 K579775 K579776 K579777 K579778 K579779 K579780 K579781 K579782 K579783 K579784 K579785 K579786 K579787 K579788 K579789 K579790 K579791 K579792 K579793 K579794 K579795 K579796 K579797 K579798 K579799 K579800 K579801 K579802 K579803 K579804 K579805 K579806 K579807 K579808 K579809 K579810 K579811 K579812 K579813 K579814 K579815 K579816 K579817 K579818 K579819 K579820 K579821 K579822 K579823 K579824 K579825 K579826 K579827 K579828 K579829 K579830 K579831 K579832 K579833 K579834 K579835 K579836 K579837 K579838 K579839 K579840 K579841 K579842 K579843 K579844 K579845 K579846 K579847 K579848 K579849 K579850 K579851 K579852 K579853 K579854 K579855 K579856 K579857 K579858 K579859 K579860 K579861 K579862 K579863 K579864 K579865 K579866 K579867 K579868 K579869 K579870 K579871 K579872 K579873 K579874 K579875 K579876 K579877 K579878 K579879 K579880 K579881 K579882 K579883 K579884 K579885 K579886 K579887 K579888 K579889 K579890 K579891 K579892 K579893 K579894 K579895 K579896 K579897 K579898 K579899 K579900 K579901 K579902 K579903 K579904 K579905 K579906 K579907 K579908 K579909 K579910 K579911 K579912 K579913 K579914 K579915 K579916 K579917 K579918 K579919 K579920 K579921 K579922 K579923 K579924 K579925 K579926 K579927 K579928 K579929 K579930 K579931 K579932 K579933 K579934 K579935 K579936 K579937 K579938 K579939 K579940 K579941 K579942 K579943 K579944 K579945 K579946 K579947 K579948 K579949 K579950 K579951 K579952 K579953 K579954 K579955 K579956 K579957 K579958 K579959 K579960 K579961 K579962 K579963 K579964 K579965 K579966 K579967 K579968 K579969 K579970 K579971 K579972 K579973 K579974 K579975 K579976 K579977 K579978 K579979 K579980 K579981 K579982 K579983 K579984 K579985 K579986 K579987 K579988 K579989 K579990 K579991 K579992 K579993 K579994 K579995 K579996 K579997 K579998 K579999 K580000 K580001 K580002 K580003 K580004 K580005 K580006 K580007 K580008 K580009 K580010 K580011 K580012 K580013 K580014 K580015 K580016 K580017 K580018 K580019 K580020 K580021 K580022 K580023 K580024 K580025 K580026 K580027 K580028 K580029 K580030 K580031 K580032 K580033 K580034 K580035 K580036 K580037 K580038 K580039 K580040 K580041 K580042 K580043 K580044 K580045 K580046 K580047 K580048 K580049 K580050 K580051 K580052 K580053 K580054 K580055 K580056 K580057 K580058 K580059 K580060 K580061 K580062 K580063 K580064 K580065 K580066 K580067 K580068 K580069 K580070 K580071 K580072 K580073 K580074 K580075 K580076 K580077 K580078 K580079 K580080 K580081 K580082 K580083 K580084 K580085 K580086 K580087 K580088 K580089 K580090 K580091 K580092 K580093 K580094 K580095 K580096 K580097 K580098 K580099 K580100 K580101 K580102 K580103 K580104 K580105 K580106 K580107 K580108 K580109 K580110 K580111 K580112 K580113 K580114 K580115 K580116 K580117 K580118 K580119 K580120 K580121 K580122 K580123 K580124 K580125 K580126 K580127 K580128 K580129 K580130 K580131 K580132 K580133 K580134 K580135 K580136 K580137 K580138 K580139 K580140 K580141 K580142 K580143 K580144 K580145 K580146 K580147 K580148 K580149 K580150 K580151 K580152 K580153 K580154 K580155 K580156 K580157 K580158 K580159 K580160 K580161 K580162 K580163 K580164 K580165 K580166 K580167 K580168 K580169 K580170 K580171 K580172 K580173 K580174 K580175 K580176 K580177 K580178 K580179 K580180 K580181 K580182 K580183 K580184 K580185 K580186 K580187 K580188 K580189 K580190 K580191 K580192 K580193 K580194 K580195 K580196 K580197 K580198 K580199 K580200 K580201 K580202 K580203 K580204 K580205 K580206 K580207 K580208 K580209 K580210 K580211 K580212 K580213 K580214 K580215 K580216 K580217 K580218 K580219 K580220 K580221 K580222 K580223 K580224 K580225 K580226 K580227 K580228 K580229 K580230 K580231 K580232 K580233 K580234 K580235 K580236 K580237 K580238 K580239 K580240 K580241 K580242 K580243 K580244 K580245 K580246 K580247 K580248 K580249 K580250 K580251 K580252 K580253 K580254 K580255 K580256 K580257 K580258 K580259 K580260 K580261 K580262 K580263 K580264 K580265 K580266 K580267 K580268 K580269 K580270 K580271 K580272 K580273 K580274 K580275 K580276 K580277 K580278 K580279 K580280 K580281 K580282 K580283 K580284 K580285 K580286 K580287 K580288 K580289 K580290 K580291 K580292 K580293 K580294 K580295 K580296 K580297 K580298 K580299 K580300 K580301 K580302 K580303 K580304 K580305 K580306 K580307 K580308 K580309 K580310 K580311 K580312 K580313 K580314 K580315 K580316 K580317 K580318 K580319 K580320 K580321 K580322 K580323 K580324 K580325 K580326 K580327 K580328 K580329 K580330 K580331 K580332 K580333 K580334 K580335 K580336 K580337 K580338 K580339 K580340 K580341 K580342 K580343 K580344 K580345 K580346 K580347 K580348 K580349 K580350 K580351 K580352 K580353 K580354 K580355 K580356 K580357 K580358 K580359 K580360 K580361 K580362 K580363 K580364 K580365 K580366 K580367 K580368 K580369 K580370 K580371 K580372 K580373 K580374 K580375 K580376 K580377 K580378 K580379 K580380 K580381 K580382 K580383 K580384 K580385 K580386 K580387 K580388 K580389 K580390 K580391 K580392 K580393 K580394 K580395 K580396 K580397 K580398 K580399 K580400 K580401 K580402 K580403 K580404 K580405 K580406 K580407 K580408 K580409 K580410 K580411 K580412 K580413 K580414 K580415 K580416 K580417 K580418 K580419 K580420 K580421 K580422 K580423 K580424 K580425 K580426 K580427 K580428 K580429 K580430 K580431 K580432 K580433 K580434 K580435 K580436 K580437 K580438 K580439 K580440 K580441 K580442 K580443 K580444 K580445 K580446 K580447 K580448 K580449 K580450 K580451 K580452 K580453 K580454 K580455 K580456 K580457 K580458 K580459 K580460 K580461 K580462 K580463 K580464 K580465 K580466 K580467 K580468 K580469 K580470 K580471 K580472 K580473 K580474 K580475 K580476 K580477 K580478 K580479 K580480 K580481 K580482 K580483 K580484 K580485 K580486 K580487 K580488 K580489 K580490 K580491 K580492 K580493 K580494 K580495 K580496 K580497 K580498 K580499 K580500 K580501 K580502 K580503 K580504 K580505 K580506 K580507 K580508 K580509 K580510 K580511 K580512 K580513 K580514 K580515 K580516 K580517 K580518 K580519 K580520 K580521 K580522 K580523 K580524 K580525 K580526 K580527 K580528 K580529 K580530 K580531 K580532 K580533 K580534 K580535 K580536 K580537 K580538 K580539 K580540 K580541 K580542 K580543 K580544 K580545 K580546 K580547 K580548 K580549 K580550 K580551 K580552 K580553 K580554 K580555 K580556 K580557 K580558 K580559 K580560 K580561 K580562 K580563 K580564 K580565 K580566 K580567 K580568 K580569 K580570 K580571 K580572 K580573 K580574 K580575 K580576 K580577 K580578 K580579 K580580 K580581 K580582 K580583 K580584 K580585 K580586 K580587 K580588 K580589 K580590 K580591 K580592 K580593 K580594 K580595 K580596 K580597 K580598 K580599 K580600 K580601 K580602 K580603 K580604 K580605 K580606 K580607 K580608 K580609 K580610 K580611 K580612 K580613 K580614 K580615 K580616 K580617 K580618 K580619 K580620 K580621 K580622 K580623 K580624 K580625 K580626 K580627 K580628 K580629 K580630 K580631 K580632 K580633 K580634 K580635 K580636 K580637 K580638 K580639 K580640 K580641 K580642 K580643 K580644 K580645 K580646 K580647 K580648 K580649 K580650 K580651 K580652 K580653 K580654 K580655 K580656 K580657 K580658 K580659 K580660 K580661 K580662 K580663 K580664 K580665 K580666 K580667 K580668 K580669 K580670 K580671 K580672 K580673 K580674 K580675 K580676 K580677 K580678 K580679 K580680 K580681 K580682 K580683 K580684 K580685 K580686 K580687 K580688 K580689 K580690 K580691 K580692 K580693 K580694 K580695 K580696 K580697 K580698 K580699 K580700 K580701 K580702 K580703 K580704 K580705 K580706 K580707 K580708 K580709 K580710 K580711 K580712 K580713 K580714 K580715 K580716 K580717 K580718 K580719 K580720 K580721 K580722 K580723 K580724 K580725 K580726 K580727 K580728 K580729 K580730 K580731 K580732 K580733 K580734 K580735 K580736 K580737 K580738 K580739 K580740 K580741 K580742 K580743 K580744 K580745 K580746 K580747 K580748 K580749 K580750 K580751 K580752 K580753 K580754 K580755 K580756 K580757 K580758 K580759 K580760 K580761 K580762 K580763 K580764 K580765 K580766 K580767 K580768 K580769 K580770 K580771 K580772 K580773 K580774 K580775 K580776 K580777 K580778 K580779 K580780 K580781 K580782 K580783 K580784 K580785 K580786 K580787 K580788 K580789 K580790 K580791 K580792 K580793 K580794 K580795 K580796 K580797 K580798 K580799 K580800 K580801 K580802 K580803 K580804 K580805 K580806 K580807 K580808 K580809 K580810 K580811 K580812 K580813 K580814 K580815 K580816 K580817 K580818 K580819 K580820 K580821 K580822 K580823 K580824 K580825 K580826 K580827 K580828 K580829 K580830 K580831 K580832 K580833 K580834 K580835 K580836 K580837 K580838 K580839 K580840 K580841 K580842 K580843 K580844 K580845 K580846 K580847 K580848 K580849 K580850 K580851 K580852 K580853 K580854 K580855 K580856 K580857 K580858 K580859 K580860 K580861 K580862 K580863 K580864 K580865 K580866 K580867 K580868 K580869 K580870 K580871 K580872 K580873 K580874 K580875 K580876 K580877 K580878 K580879 K580880 K580881 K580882 K580883 K580884 K580885 K580886 K580887 K580888 K580889 K580890 K580891 K580892 K580893 K580894 K580895 K580896 K580897 K580898 K580899 K580900 K580901 K580902 K580903 K580904 K580905 K580906 K580907 K580908 K580909 K580910 K580911 K580912 K580913 K580914 K580915 K580916 K580917 K580918 K580919 K580920 K580921 K580922 K580923 K580924 K580925 K580926 K580927 K580928 K580929 K580930 K580931 K580932 K580933 K580934 K580935 K580936 K580937 K580938 K580939 K580940 K580941 K580942 K580943 K580944 K580945 K580946 K580947 K580948 K580949 K580950 K580951 K580952 K580953 K580954 K580955 K580956 K580957 K580958 K580959 K580960 K580961 K580962 K580963 K580964 K580965 K580966 K580967 K580968 K580969 K580970 K580971 K580972 K580973 K580974 K580975 K580976 K580977 K580978 K580979 K580980 K580981 K580982 K580983 K580984 K580985 K580986 K580987 K580988 K580989 K580990 K580991 K580992 K580993 K580994 K580995 K580996 K580997 K580998 K580999 K581000 K581001 K581002 K581003 K581004 K581005 K581006 K581007 K581008 K581009 K581010 K581011 K581012 K581013 K581014 K581015 K581016 K581017 K581018 K581019 K581020 K581021 K581022 K581023 K581024 K581025 K581026 K581027 K581028 K581029 K581030 K581031 K581032 K581033 K581034 K581035 K581036 K581037 K581038 K581039 K581040 K581041 K581042 K581043 K581044 K581045 K581046 K581047 K581048 K581049 K581050 K581051 K581052 K581053 K581054 K581055 K581056 K581057 K581058 K581059 K581060 K581061 K581062 K581063 K581064 K581065 K581066 K581067 K581068 K581069 K581070 K581071 K581072 K581073 K581074 K581075 K581076 K581077 K581078 K581079 K581080 K581081 K581082 K581083 K581084 K581085 K581086 K581087 K581088 K581089 K581090 K581091 K581092 K581093 K581094 K581095 K581096 K581097 K581098 K581099 K581100 K581101 K581102 K581103 K581104 K581105 K581106 K581107 K581108 K581109 K581110 K581111 K581112 K581113 K581114 K581115 K581116 K581117 K581118 K581119 K581120 K581121 K581122 K581123 K581124 K581125 K581126 K581127 K581128 K581129 K581130 K581131 K581132 K581133 K581134 K581135 K581136 K581137 K581138 K581139 K581140 K581141 K581142 K581143 K581144 K581145 K581146 K581147 K581148 K581149 K581150 K581151 K581152 K581153 K581154 K581155 K581156 K581157 K581158 K581159 K581160 K581161 K581162 K581163 K581164 K581165 K581166 K581167 K581168 K581169 K581170 K581171 K581172 K581173 K581174 K581175 K581176 K581177 K581178 K581179 K581180 K581181 K581182 K581183 K581184 K581185 K581186 K581187 K581188 K581189 K581190 K581191 K581192 K581193 K581194 K581195 K581196 K581197 K581198 K581199 K581200 K581201 K581202 K581203 K581204 K581205 K581206 K581207 K581208 K581209 K581210 K581211 K581212 K581213 K581214 K581215 K581216 K581217 K581218 K581219 K581220 K581221 K581222 K581223 K581224 K581225 K581226 K581227 K581228 K581229 K581230 K581231 K581232 K581233 K581234 K581235 K581236 K581237 K581238 K581239 K581240 K581241 K581242 K581243 K581244 K581245 K581246 K581247 K581248 K581249 K581250 K581251 K581252 K581253 K581254 K581255 K581256 K581257 K581258 K581259 K581260 K581261 K581262 K581263 K581264 K581265 K581266 K581267 K581268 K581269 K581270 K581271 K581272 K581273 K581274 K581275 K581276 K581277 K581278 K581279 K581280 K581281 K581282 K581283 K581284 K581285 K581286 K581287 K581288 K581289 K581290 K581291 K581292 K581293 K581294 K581295 K581296 K581297 K581298 K581299 K581300 K581301 K581302 K581303 K581304 K581305 K581306 K581307 K581308 K581309 K581310 K581311 K581312 K581313 K581314 K581315 K581316 K581317 K581318 K581319 K581320 K581321 K581322 K581323 K581324 K581325 K581326 K581327 K581328 K581329 K581330 K581331 K581332 K581333 K581334 K581335 K581336 K581337 K581338 K581339 K581340 K581341 K581342 K581343 K581344 K581345 K581346 K581347 K581348 K581349 K581350 K581351 K581352 K581353 K581354 K581355 K581356 K581357 K581358 K581359 K581360 K581361 K581362 K581363 K581364 K581365 K581366 K581367 K581368 K581369 K581370 K581371 K581372 K581373 K581374 K581375 K581376 K581377 K581378 K581379 K581380 K581381 K581382 K581383 K581384 K581385 K581386 K581387 K581388 K581389 K581390 K581391 K581392 K581393 K581394 K581395 K581396 K581397 K581398 K581399 K581400 K581401 K581402 K581403 K581404 K581405 K581406 K581407 K581408 K581409 K581410 K581411 K581412 K581413 K581414 K581415 K581416 K581417 K581418 K581419 K581420 K581421 K581422 K581423 K581424 K581425 K581426 K581427 K581428 K581429 K581430 K581431 K581432 K581433 K581434 K581435 K581436 K581437 K581438 K581439 K581440 K581441 K581442 K581443 K581444 K581445 K581446 K581447 K581448 K581449 K581450 K581451 K581452 K581453 K581454 K581455 K581456 K581457 K581458 K581459 K581460 K581461 K581462 K581463 K581464 K581465 K581466 K581467 K581468 K581469 K581470 K581471 K581472 K581473 K581474 K581475 K581476 K581477 K581478 K581479 K581480 K581481 K581482 K581483 K581484 K581485 K581486 K581487 K581488 K581489 K581490 K581491 K581492 K581493 K581494 K581495 K581496 K581497 K581498 K581499 K581500 K581501 K581502 K581503 K581504 K581505 K581506 K581507 K581508 K581509 K581510 K581511 K581512 K581513 K581514 K581515 K581516 K581517 K581518 K581519 K581520 K581521 K581522 K581523 K581524 K581525 K581526 K581527 K581528 K581529 K581530 K581531 K581532 K581533 K581534 K581535 K581536 K581537 K581538 K581539 K581540 K581541 K581542 K581543 K581544 K581545 K581546 K581547 K581548 K581549 K581550 K581551 K581552 K581553 K581554 K581555 K581556 K581557 K581558 K581559 K581560 K581561 K581562 K581563 K581564 K581565 K581566 K581567 K581568 K581569 K581570 K581571 K581572 K581573 K581574 K581575 K581576 K581577 K581578 K581579 K581580 K581581 K581582 K581583 K581584 K581585 K581586 K581587 K581588 K581589 K581590 K581591 K581592 K581593 K581594 K581595 K581596 K581597 K581598 K581599 K581600 K581601 K581602 K581603 K581604 K581605 K581606 K581607 K581608 K581609 K581610 K581611 K581612 K581613 K581614 K581615 K581616 K581617 K581618 K581619 K581620 K581621 K581622 K581623 K581624 K581625 K581626 K581627 K581628 K581629 K581630 K581631 K581632 K581633 K581634 K581635 K581636 K581637 K581638 K581639 K581640 K581641 K581642 K581643 K581644 K581645 K581646 K581647 K581648 K581649 K581650 K581651 K581652 K581653 K581654 K581655 K581656 K581657 K581658 K581659 K581660 K581661 K581662 K581663 K581664 K581665 K581666 K581667 K581668 K581669 K581670 K581671 K581672 K581673 K581674 K581675 K581676 K581677 K581678 K581679 K581680 K581681 K581682 K581683 K581684 K581685 K581686 K581687 K581688 K581689 K581690 K581691 K581692 K581693 K581694 K581695 K581696 K581697 K581698 K581699 K581700 K581701 K581702 K581703 K581704 K581705 K581706 K581707 K581708 K581709 K581710 K581711 K581712 K581713 K581714 K581715 K581716 K581717 K581718 K581719 K581720 K581721 K581722 K581723 K581724 K581725 K581726 K581727 K581728 K581729 K581730 K581731 K581732 K581733 K581734 K581735 K581736 K581737 K581738 K581739 K581740 K581741 K581742 K581743 K581744 K581745 K581746 K581747 K581748 K581749 K581750 K581751 K581752 K581753 K581754 K581755 K581756 K581757 K581758 K581759 K581760 K581761 K581762 K581763 K581764 K581765 K581766 K581767 K581768 K581769 K581770 K581771 K581772 K581773 K581774 K581775 K581776 K581777 K581778 K581779 K581780 K581781 K581782 K581783 K581784 K581785 K581786 K581787 K581788 K581789 K581790 K581791 K581792 K581793 K581794 K581795 K581796 K581797 K581798 K581799 K581800 K581801 K581802 K581803 K581804 K581805 K581806 K581807 K581808 K581809 K581810 K581811 K581812 K581813 K581814 K581815 K581816 K581817 K581818 K581819 K581820 K581821 K581822 K581823 K581824 K581825 K581826 K581827 K581828 K581829 K581830 K581831 K581832 K581833 K581834 K581835 K581836 K581837 K581838 K581839 K581840 K581841 K581842 K581843 K581844 K581845 K581846 K581847 K581848 K581849 K581850 K581851 K581852 K581853 K581854 K581855 K581856 K581857 K581858 K581859 K581860 K581861 K581862 K581863 K581864 K581865 K581866 K581867 K581868 K581869 K581870 K581871 K581872 K581873 K581874 K581875 K581876 K581877 K581878 K581879 K581880 K581881 K581882 K581883 K581884 K581885 K581886 K581887 K581888 K581889 K581890 K581891 K581892 K581893 K581894 K581895 K581896 K581897 K581898 K581899 K581900 K581901 K581902 K581903 K581904 K581905 K581906 K581907 K581908 K581909 K581910 K581911 K581912 K581913 K581914 K581915 K581916 K581917 K581918 K581919 K581920 K581921 K581922 K581923 K581924 K581925 K581926 K581927 K581928 K581929 K581930 K581931 K581932 K581933 K581934 K581935 K581936 K581937 K581938 K581939 K581940 K581941 K581942 K581943 K581944 K581945 K581946 K581947 K581948 K581949 K581950 K581951 K581952 K581953 K581954 K581955 K581956 K581957 K581958 K581959 K581960 K581961 K581962 K581963 K581964 K581965 K581966 K581967 K581968 K581969 K581970 K581971 K581972 K581973 K581974 K581975 K581976 K581977 K581978 K581979 K581980 K581981 K581982 K581983 K581984 K581985 K581986 K581987 K581988 K581989 K581990 K581991 K581992 K581993 K581994 K581995 K581996 K581997 K581998 K581999 K582000 K582001 K582002 K582003 K582004 K582005 K582006 K582007 K582008 K582009 K582010 K582011 K582012 K582013 K582014 K582015 K582016 K582017 K582018 K582019 K582020 K582021 K582022 K582023 K582024 K582025 K582026 K582027 K582028 K582029 K582030 K582031 K582032 K582033 K582034 K582035 K582036 K582037 K582038 K582039 K582040 K582041 K582042 K582043 K582044 K582045 K582046 K582047 K582048 K582049 K582050 K582051 K582052 K582053 K582054 K582055 K582056 K582057 K582058 K582059 K582060 K582061 K582062 K582063 K582064 K582065 K582066 K582067 K582068 K582069 K582070 K582071 K582072 K582073 K582074 K582075 K582076 K582077 K582078 K582079 K582080 K582081 K582082 K582083 K582084 K582085 K582086 K582087 K582088 K582089 K582090 K582091 K582092 K582093 K582094 K582095 K582096 K582097 K582098 K582099 K582100 K582101 K582102 K582103 K582104 K582105 K582106 K582107 K582108 K582109 K582110 K582111 K582112 K582113 K582114 K582115 K582116 K582117 K582118 K582119 K582120 K582121 K582122 K582123 K582124 K582125 K582126 K582127 K582128 K582129 K582130 K582131 K582132 K582133 K582134 K582135 K582136 K582137 K582138 K582139 K582140 K582141 K582142 K582143 K582144 K582145 K582146 K582147 K582148 K582149 K582150 K582151 K582152 K582153 K582154 K582155 K582156 K582157 K582158 K582159 K582160 K582161 K582162 K582163 K582164 K582165 K582166 K582167 K582168 K582169 K582170 K582171 K582172 K582173 K582174 K582175 K582176 K582177 K582178 K582179 K582180 K582181 K582182 K582183 K582184 K582185 K582186 K582187 K582188 K582189 K582190 K582191 K582192 K582193 K582194 K582195 K582196 K582197 K582198 K582199 K582200 K582201 K582202 K582203 K582204 K582205 K582206 K582207 K582208 K582209 K582210 K582211 K582212 K582213 K582214 K582215 K582216 K582217 K582218 K582219 K582220 K582221 K582222 K582223 K582224 K582225 K582226 K582227 K582228 K582229 K582230 K582231 K582232 K582233 K582234 K582235 K582236 K582237 K582238 K582239 K582240 K582241 K582242 K582243 K582244 K582245 K582246 K582247 K582248 K582249 K582250 K582251 K582252 K582253 K582254 K582255 K582256 K582257 K582258 K582259 K582260 K582261 K582262 K582263 K582264 K582265 K582266 K582267 K582268 K582269 K582270 K582271 K582272 K582273 K582274 K582275 K582276 K582277 K582278 K582279 K582280 K582281 K582282 K582283 K582284 K582285 K582286 K582287 K582288 K582289 K582290 K582291 K582292 K582293 K582294 K582295 K582296 K582297 K582298 K582299 K582300 K582301 K582302 K582303 K582304 K582305 K582306 K582307 K582308 K582309 K582310 K582311 K582312 K582313 K582314 K582315 K582316 K582317 K582318 K582319 K582320 K582321 K582322 K582323 K582324 K582325 K582326 K582327 K582328 K582329 K582330 K582331 K582332 K582333 K582334 K582335 K582336 K582337 K582338 K582339 K582340 K582341 K582342 K582343 K582344 K582345 K582346 K582347 K582348 K582349 K582350 K582351 K582352 K582353 K582354 K582355 K582356 K582357 K582358 K582359 K582360 K582361 K582362 K582363 K582364 K582365 K582366 K582367 K582368 K582369 K582370 K582371 K582372 K582373 K582374 K582375 K582376 K582377 K582378 K582379 K582380 K582381 K582382 K582383 K582384 K582385 K582386 K582387 K582388 K582389 K582390 K582391 K582392 K582393 K582394 K582395 K582396 K582397 K582398 K582399 K582400 K582401 K582402 K582403 K582404 K582405 K582406 K582407 K582408 K582409 K582410 K582411 K582412 K582413 K582414 K582415 K582416 K582417 K582418 K582419 K582420 K582421 K582422 K582423 K582424 K582425 K582426 K582427 K582428 K582429 K582430 K582431 K582432 K582433 K582434 K582435 K582436 K582437 K582438 K582439 K582440 K582441 K582442 K582443 K582444 K582445 K582446 K582447 K582448 K582449 K582450 K582451 K582452 K582453 K582454 K582455 K582456 K582457 K582458 K582459 K582460 K582461 K582462 K582463 K582464 K582465 K582466 K582467 K582468 K582469 K582470 K582471 K582472 K582473 K582474 K582475 K582476 K582477 K582478 K582479 K582480 K582481 K582482 K582483 K582484 K582485 K582486 K582487 K582488 K582489 K582490 K582491 K582492 K582493 K582494 K582495 K582496 K582497 K582498 K582499 K582500 K582501 K582502 K582503 K582504 K582505 K582506 K582507 K582508 K582509 K582510 K582511 K582512 K582513 K582514 K582515 K582516 K582517 K582518 K582519 K582520 K582521 K582522 K582523 K582524 K582525 K582526 K582527 K582528 K582529 K582530 K582531 K582532 K582533 K582534 K582535 K582536 K582537 K582538 K582539 K582540 K582541 K582542 K582543 K582544 K582545 K582546 K582547 K582548 K582549 K582550 K582551 K582552 K582553 K582554 K582555 K582556 K582557 K582558 K582559 K582560 K582561 K582562 K582563 K582564 K582565 K582566 K582567 K582568 K582569 K582570 K582571 K582572 K582573 K582574 K582575 K582576 K582577 K582578 K582579 K582580 K582581 K582582 K582583 K582584 K582585 K582586 K582587 K582588 K582589 K582590 K582591 K582592 K582593 K582594 K582595 K582596 K582597 K582598 K582599 K582600 K582601 K582602 K582603 K582604 K582605 K582606 K582607 K582608 K582609 K582610 K582611 K582612 K582613 K582614 K582615 K582616 K582617 K582618 K582619 K582620 K582621 K582622 K582623 K582624 K582625 K582626 K582627 K582628 K582629 K582630 K582631 K582632 K582633 K582634 K582635 K582636 K582637 K582638 K582639 K582640 K582641 K582642 K582643 K582644 K582645 K582646 K582647 K582648 K582649 K582650 K582651 K582652 K582653 K582654 K582655 K582656 K582657 K582658 K582659 K582660 K582661 K582662 K582663 K582664 K582665 K582666 K582667 K582668 K582669 K582670 K582671 K582672 K582673 K582674 K582675 K582676 K582677 K582678 K582679 K582680 K582681 K582682 K582683 K582684 K582685 K582686 K582687 K582688 K582689 K582690 K582691 K582692 K582693 K582694 K582695 K582696 K582697 K582698 K582699 K582700 K582701 K582702 K582703 K582704 K582705 K582706 K582707 K582708 K582709 K582710 K582711 K582712 K582713 K582714 K582715 K582716 K582717 K582718 K582719 K582720 K582721 K582722 K582723 K582724 K582725 K582726 K582727 K582728 K582729 K582730 K582731 K582732 K582733 K582734 K582735 K582736 K582737 K582738 K582739 K582740 K582741 K582742 K582743 K582744 K582745 K582746 K582747 K582748 K582749 K582750 K582751 K582752 K582753 K582754 K582755 K582756 K582757 K582758 K582759 K582760 K582761 K582762 K582763 K582764 K582765 K582766 K582767 K582768 K582769 K582770 K582771 K582772 K582773 K582774 K582775 K582776 K582777 K582778 K582779 K582780 K582781 K582782 K582783 K582784 K582785 K582786 K582787 K582788 K582789 K582790 K582791 K582792 K582793 K582794 K582795 K582796 K582797 K582798 K582799 K582800 K582801 K582802 K582803 K582804 K582805 K582806 K582807 K582808 K582809 K582810 K582811 K582812 K582813 K582814 K582815 K582816 K582817 K582818 K582819 K582820 K582821 K582822 K582823 K582824 K582825 K582826 K582827 K582828 K582829 K582830 K582831 K582832 K582833 K582834 K582835 K582836 K582837 K582838 K582839 K582840 K582841 K582842 K582843 K582844 K582845 K582846 K582847 K582848 K582849 K582850 K582851 K582852 K582853 K582854 K582855 K582856 K582857 K582858 K582859 K582860 K582861 K582862 K582863 K582864 K582865 K582866 K582867 K582868 K582869 K582870 K582871 K582872 K582873 K582874 K582875 K582876 K582877 K582878 K582879 K582880 K582881 K582882 K582883 K582884 K582885 K582886 K582887 K582888 K582889 K582890 K582891 K582892 K582893 K582894 K582895 K582896 K582897 K582898 K582899 K582900 K582901 K582902 K582903 K582904 K582905 K582906 K582907 K582908 K582909 K582910 K582911 K582912 K582913 K582914 K582915 K582916 K582917 K582918 K582919 K582920 K582921 K582922 K582923 K582924 K582925 K582926 K582927 K582928 K582929 K582930 K582931 K582932 K582933 K582934 K582935 K582936 K582937 K582938 K582939 K582940 K582941 K582942 K582943 K582944 K582945 K582946 K582947 K582948 K582949 K582950 K582951 K582952 K582953 K582954 K582955 K582956 K582957 K582958 K582959 K582960 K582961 K582962 K582963 K582964 K582965 K582966 K582967 K582968 K582969 K582970 K582971 K582972 K582973 K582974 K582975 K582976 K582977 K582978 K582979 K582980 K582981 K582982 K582983 K582984 K582985 K582986 K582987 K582988 K582989 K582990 K582991 K582992 K582993 K582994 K582995 K582996 K582997 K582998 K582999 K583000 K583001 K583002 K583003 K583004 K583005 K583006 K583007 K583008 K583009 K583010 K583011 K583012 K583013 K583014 K583015 K583016 K583017 K583018 K583019 K583020 K583021 K583022 K583023 K583024 K583025 K583026 K583027 K583028 K583029 K583030 K583031 K583032 K583033 K583034 K583035 K583036 K583037 K583038 K583039 K583040 K583041 K583042 K583043 K583044 K583045 K583046 K583047 K583048 K583049 K583050 K583051 K583052 K583053 K583054 K583055 K583056 K583057 K583058 K583059 K583060 K583061 K583062 K583063 K583064 K583065 K583066 K583067 K583068 K583069 K583070 K583071 K583072 K583073 K583074 K583075 K583076 K583077 K583078 K583079 K583080 K583081 K583082 K583083 K583084 K583085 K583086 K583087 K583088 K583089 K583090 K583091 K583092 K583093 K583094 K583095 K583096 K583097 K583098 K583099 K583100 K583101 K583102 K583103 K583104 K583105 K583106 K583107 K583108 K583109 K583110 K583111 K583112 K583113 K583114 K583115 K583116 K583117 K583118 K583119 K583120 K583121 K583122 K583123 K583124 K583125 K583126 K583127 K583128 K583129 K583130 K583131 K583132 K583133 K583134 K583135 K583136 K583137 K583138 K583139 K583140 K583141 K583142 K583143 K583144 K583145 K583146 K583147 K583148 K583149 K583150 K583151 K583152 K583153 K583154 K583155 K583156 K583157 K583158 K583159 K583160 K583161 K583162 K583163 K583164 K583165 K583166 K583167 K583168 K583169 K583170 K583171 K583172 K583173 K583174 K583175 K583176 K583177 K583178 K583179 K583180 K583181 K583182 K583183 K583184 K583185 K583186 K583187 K583188 K583189 K583190 K583191 K583192 K583193 K583194 K583195 K583196 K583197 K583198 K583199 K583200 K583201 K583202 K583203 K583204 K583205 K583206 K583207 K583208 K583209 K583210 K583211 K583212 K583213 K583214 K583215 K583216 K583217 K583218 K583219 K583220 K583221 K583222 K583223 K583224 K583225 K583226 K583227 K583228 K583229 K583230 K583231 K583232 K583233 K583234 K583235 K583236 K583237 K583238 K583239 K583240 K583241 K583242 K583243 K583244 K583245 K583246 K583247 K583248 K583249 K583250 K583251 K583252 K583253 K583254 K583255 K583256 K583257 K583258 K583259 K583260 K583261 K583262 K583263 K583264 K583265 K583266 K583267 K583268 K583269 K583270 K583271 K583272 K583273 K583274 K583275 K583276 K583277 K583278 K583279 K583280 K583281 K583282 K583283 K583284 K583285 K583286 K583287 K583288 K583289 K583290 K583291 K583292 K583293 K583294 K583295 K583296 K583297 K583298 K583299 K583300 K583301 K583302 K583303 K583304 K583305 K583306 K583307 K583308 K583309 K583310 K583311 K583312 K583313 K583314 K583315 K583316 K583317 K583318 K583319 K583320 K583321 K583322 K583323 K583324 K583325 K583326 K583327 K583328 K583329 K583330 K583331 K583332 K583333 K583334 K583335 K583336 K583337 K583338 K583339 K583340 K583341 K583342 K583343 K583344 K583345 K583346 K583347 K583348 K583349 K583350 K583351 K583352 K583353 K583354 K583355 K583356 K583357 K583358 K583359 K583360 K583361 K583362 K583363 K583364 K583365 K583366 K583367 K583368 K583369 K583370 K583371 K583372 K583373 K583374 K583375 K583376 K583377 K583378 K583379 K583380 K583381 K583382 K583383 K583384 K583385 K583386 K583387 K583388 K583389 K583390 K583391 K583392 K583393 K583394 K583395 K583396 K583397 K583398 K583399 K583400 K583401 K583402 K583403 K583404 K583405 K583406 K583407 K583408 K583409 K583410 K583411 K583412 K583413 K583414 K583415 K583416 K583417 K583418 K583419 K583420 K583421 K583422 K583423 K583424 K583425 K583426 K583427 K583428 K583429 K583430 K583431 K583432 K583433 K583434 K583435 K583436 K583437 K583438 K583439 K583440 K583441 K583442 K583443 K583444 K583445 K583446 K583447 K583448 K583449 K583450 K583451 K583452 K583453 K583454 K583455 K583456 K583457 K583458 K583459 K583460 K583461 K583462 K583463 K583464 K583465 K583466 K583467 K583468 K583469 K583470 K583471 K583472 K583473 K583474 K583475 K583476 K583477 K583478 K583479 K583480 K583481 K583482 K583483 K583484 K583485 K583486 K583487 K583488 K583489 K583490 K583491 K583492 K583493 K583494 K583495 K583496 K583497 K583498 K583499 K583500 K583501 K583502 K583503 K583504 K583505 K583506 K583507 K583508 K583509 K583510 K583511 K583512 K583513 K583514 K583515 K583516 K583517 K583518 K583519 K583520 K583521 K583522 K583523 K583524 K583525 K583526 K583527 K583528 K583529 K583530 K583531 K583532 K583533 K583534 K583535 K583536 K583537 K583538 K583539 K583540 K583541 K583542 K583543 K583544 K583545 K583546 K583547 K583548 K583549 K583550 K583551 K583552 K583553 K583554 K583555 K583556 K583557 K583558 K583559 K583560 K583561 K583562 K583563 K583564 K583565 K583566 K583567 K583568 K583569 K583570 K583571 K583572 K583573 K583574 K583575 K583576 K583577 K583578 K583579 K583580 K583581 K583582 K583583 K583584 K583585 K583586 K583587 K583588 K583589 K583590 K583591 K583592 K583593 K583594 K583595 K583596 K583597 K583598 K583599 K583600 K583601 K583602 K583603 K583604 K583605 K583606 K583607 K583608 K583609 K583610 K583611 K583612 K583613 K583614 K583615 K583616 K583617 K583618 K583619 K583620 K583621 K583622 K583623 K583624 K583625 K583626 K583627 K583628 K583629 K583630 K583631 K583632 K583633 K583634 K583635 K583636 K583637 K583638 K583639 K583640 K583641 K583642 K583643 K583644 K583645 K583646 K583647 K583648 K583649 K583650 K583651 K583652 K583653 K583654 K583655 K583656 K583657 K583658 K583659 K583660 K583661 K583662 K583663 K583664 K583665 K583666 K583667 K583668 K583669 K583670 K583671 K583672 K583673 K583674 K583675 K583676 K583677 K583678 K583679 K583680 K583681 K583682 K583683 K583684 K583685 K583686 K583687 K583688 K583689 K583690 K583691 K583692 K583693 K583694 K583695 K583696 K583697 K583698 K583699 K583700 K583701 K583702 K583703 K583704 K583705 K583706 K583707 K583708 K583709 K583710 K583711 K583712 K583713 K583714 K583715 K583716 K583717 K583718 K583719 K583720 K583721 K583722 K583723 K583724 K583725 K583726 K583727 K583728 K583729 K583730 K583731 K583732 K583733 K583734 K583735 K583736 K583737 K583738 K583739 K583740 K583741 K583742 K583743 K583744 K583745 K583746 K583747 K583748 K583749 K583750 K583751 K583752 K583753 K583754 K583755 K583756 K583757 K583758 K583759 K583760 K583761 K583762 K583763 K583764 K583765 K583766 K583767 K583768 K583769 K583770 K583771 K583772 K583773 K583774 K583775 K583776 K583777 K583778 K583779 K583780 K583781 K583782 K583783 K583784 K583785 K583786 K583787 K583788 K583789 K583790 K583791 K583792 K583793 K583794 K583795 K583796 K583797 K583798 K583799 K583800 K583801 K583802 K583803 K583804 K583805 K583806 K583807 K583808 K583809 K583810 K583811 K583812 K583813 K583814 K583815 K583816 K583817 K583818 K583819 K583820 K583821 K583822 K583823 K583824 K583825 K583826 K583827 K583828 K583829 K583830 K583831 K583832 K583833 K583834 K583835 K583836 K583837 K583838 K583839 K583840 K583841 K583842 K583843 K583844 K583845 K583846 K583847 K583848 K583849 K583850 K583851 K583852 K583853 K583854 K583855 K583856 K583857 K583858 K583859 K583860 K583861 K583862 K583863 K583864 K583865 K583866 K583867 K583868 K583869 K583870 K583871 K583872 K583873 K583874 K583875 K583876 K583877 K583878 K583879 K583880 K583881 K583882 K583883 K583884 K583885 K583886 K583887 K583888 K583889 K583890 K583891 K583892 K583893 K583894 K583895 K583896 K583897 K583898 K583899 K583900 K583901 K583902 K583903 K583904 K583905 K583906 K583907 K583908 K583909 K583910 K583911 K583912 K583913 K583914 K583915 K583916 K583917 K583918 K583919 K583920 K583921 K583922 K583923 K583924 K583925 K583926 K583927 K583928 K583929 K583930 K583931 K583932 K583933 K583934 K583935 K583936 K583937 K583938 K583939 K583940 K583941 K583942 K583943 K583944 K583945 K583946 K583947 K583948 K583949 K583950 K583951 K583952 K583953 K583954 K583955 K583956 K583957 K583958 K583959 K583960 K583961 K583962 K583963 K583964 K583965 K583966 K583967 K583968 K583969 K583970 K583971 K583972 K583973 K583974 K583975 K583976 K583977 K583978 K583979 K583980 K583981 K583982 K583983 K583984 K583985 K583986 K583987 K583988 K583989 K583990 K583991 K583992 K583993 K583994 K583995 K583996 K583997 K583998 K583999 K584000 K584001 K584002 K584003 K584004 K584005 K584006 K584007 K584008 K584009 K584010 K584011 K584012 K584013 K584014 K584015 K584016 K584017 K584018 K584019 K584020 K584021 K584022 K584023 K584024 K584025 K584026 K584027 K584028 K584029 K584030 K584031 K584032 K584033 K584034 K584035 K584036 K584037 K584038 K584039 K584040 K584041 K584042 K584043 K584044 K584045 K584046 K584047 K584048 K584049 K584050 K584051 K584052 K584053 K584054 K584055 K584056 K584057 K584058 K584059 K584060 K584061 K584062 K584063 K584064 K584065 K584066 K584067 K584068 K584069 K584070 K584071 K584072 K584073 K584074 K584075 K584076 K584077 K584078 K584079 K584080 K584081 K584082 K584083 K584084 K584085 K584086 K584087 K584088 K584089 K584090 K584091 K584092 K584093 K584094 K584095 K584096 K584097 K584098 K584099 K584100 K584101 K584102 K584103 K584104 K584105 K584106 K584107 K584108 K584109 K584110 K584111 K584112 K584113 K584114 K584115 K584116 K584117 K584118 K584119 K584120 K584121 K584122 K584123 K584124 K584125 K584126 K584127 K584128 K584129 K584130 K584131 K584132 K584133 K584134 K584135 K584136 K584137 K584138 K584139 K584140 K584141 K584142 K584143 K584144 K584145 K584146 K584147 K584148 K584149 K584150 K584151 K584152 K584153 K584154 K584155 K584156 K584157 K584158 K584159 K584160 K584161 K584162 K584163 K584164 K584165 K584166 K584167 K584168 K584169 K584170 K584171 K584172 K584173 K584174 K584175 K584176 K584177 K584178 K584179 K584180 K584181 K584182 K584183 K584184 K584185 K584186 K584187 K584188 K584189 K584190 K584191 K584192 K584193 K584194 K584195 K584196 K584197 K584198 K584199 K584200 K584201 K584202 K584203 K584204 K584205 K584206 K584207 K584208 K584209 K584210 K584211 K584212 K584213 K584214 K584215 K584216 K584217 K584218 K584219 K584220 K584221 K584222 K584223 K584224 K584225 K584226 K584227 K584228 K584229 K584230 K584231 K584232 K584233 K584234 K584235 K584236 K584237 K584238 K584239 K584240 K584241 K584242 K584243 K584244 K584245 K584246 K584247 K584248 K584249 K584250 K584251 K584252 K584253 K584254 K584255 K584256 K584257 K584258 K584259 K584260 K584261 K584262 K584263 K584264 K584265 K584266 K584267 K584268 K584269 K584270 K584271 K584272 K584273 K584274 K584275 K584276 K584277 K584278 K584279 K584280 K584281 K584282 K584283 K584284 K584285 K584286 K584287 K584288 K584289 K584290 K584291 K584292 K584293 K584294 K584295 K584296 K584297 K584298 K584299 K584300 K584301 K584302 K584303 K584304 K584305 K584306 K584307 K584308 K584309 K584310 K584311 K584312 K584313 K584314 K584315 K584316 K584317 K584318 K584319 K584320 K584321 K584322 K584323 K584324 K584325 K584326 K584327 K584328 K584329 K584330 K584331 K584332 K584333 K584334 K584335 K584336 K584337 K584338 K584339 K584340 K584341 K584342 K584343 K584344 K584345 K584346 K584347 K584348 K584349 K584350 K584351 K584352 K584353 K584354 K584355 K584356 K584357 K584358 K584359 K584360 K584361 K584362 K584363 K584364 K584365 K584366 K584367 K584368 K584369 K584370 K584371 K584372 K584373 K584374 K584375 K584376 K584377 K584378 K584379 K584380 K584381 K584382 K584383 K584384 K584385 K584386 K584387 K584388 K584389 K584390 K584391 K584392 K584393 K584394 K584395 K584396 K584397 K584398 K584399 K584400 K584401 K584402 K584403 K584404 K584405 K584406 K584407 K584408 K584409 K584410 K584411 K584412 K584413 K584414 K584415 K584416 K584417 K584418 K584419 K584420 K584421 K584422 K584423 K584424 K584425 K584426 K584427 K584428 K584429 K584430 K584431 K584432 K584433 K584434 K584435 K584436 K584437 K584438 K584439 K584440 K584441 K584442 K584443 K584444 K584445 K584446 K584447 K584448 K584449 K584450 K584451 K584452 K584453 K584454 K584455 K584456 K584457 K584458 K584459 K584460 K584461 K584462 K584463 K584464 K584465 K584466 K584467 K584468 K584469 K584470 K584471 K584472 K584473 K584474 K584475 K584476 K584477 K584478 K584479 K584480 K584481 K584482 K584483 K584484 K584485 K584486 K584487 K584488 K584489 K584490 K584491 K584492 K584493 K584494 K584495 K584496 K584497 K584498 K584499 K584500 K584501 K584502 K584503 K584504 K584505 K584506 K584507 K584508 K584509 K584510 K584511 K584512 K584513 K584514 K584515 K584516 K584517 K584518 K584519 K584520 K584521 K584522 K584523 K584524 K584525 K584526 K584527 K584528 K584529 K584530 K584531 K584532 K584533 K584534 K584535 K584536 K584537 K584538 K584539 K584540 K584541 K584542 K584543 K584544 K584545 K584546 K584547 K584548 K584549 K584550 K584551 K584552 K584553 K584554 K584555 K584556 K584557 K584558 K584559 K584560 K584561 K584562 K584563 K584564 K584565 K584566 K584567 K584568 K584569 K584570 K584571 K584572 K584573 K584574 K584575 K584576 K584577 K584578 K584579 K584580 K584581 K584582 K584583 K584584 K584585 K584586 K584587 K584588 K584589 K584590 K584591 K584592 K584593 K584594 K584595 K584596 K584597 K584598 K584599 K584600 K584601 K584602 K584603 K584604 K584605 K584606 K584607 K584608 K584609 K584610 K584611 K584612 K584613 K584614 K584615 K584616 K584617 K584618 K584619 K584620 K584621 K584622 K584623 K584624 K584625 K584626 K584627 K584628 K584629 K584630 K584631 K584632 K584633 K584634 K584635 K584636 K584637 K584638 K584639 K584640 K584641 K584642 K584643 K584644 K584645 K584646 K584647 K584648 K584649 K584650 K584651 K584652 K584653 K584654 K584655 K584656 K584657 K584658 K584659 K584660 K584661 K584662 K584663 K584664 K584665 K584666 K584667 K584668 K584669 K584670 K584671 K584672 K584673 K584674 K584675 K584676 K584677 K584678 K584679 K584680 K584681 K584682 K584683 K584684 K584685 K584686 K584687 K584688 K584689 K584690 K584691 K584692 K584693 K584694 K584695 K584696 K584697 K584698 K584699 K584700 K584701 K584702 K584703 K584704 K584705 K584706 K584707 K584708 K584709 K584710 K584711 K584712 K584713 K584714 K584715 K584716 K584717 K584718 K584719 K584720 K584721 K584722 K584723 K584724 K584725 K584726 K584727 K584728 K584729 K584730 K584731 K584732 K584733 K584734 K584735 K584736 K584737 K584738 K584739 K584740 K584741 K584742 K584743 K584744 K584745 K584746 K584747 K584748 K584749 K584750 K584751 K584752 K584753 K584754 K584755 K584756 K584757 K584758 K584759 K584760 K584761 K584762 K584763 K584764 K584765 K584766 K584767 K584768 K584769 K584770 K584771 K584772 K584773 K584774 K584775 K584776 K584777 K584778 K584779 K584780 K584781 K584782 K584783 K584784 K584785 K584786 K584787 K584788 K584789 K584790 K584791 K584792 K584793 K584794 K584795 K584796 K584797 K584798 K584799 K584800 K584801 K584802 K584803 K584804 K584805 K584806 K584807 K584808 K584809 K584810 K584811 K584812 K584813 K584814 K584815 K584816 K584817 K584818 K584819 K584820 K584821 K584822 K584823 K584824 K584825 K584826 K584827 K584828 K584829 K584830 K584831 K584832 K584833 K584834 K584835 K584836 K584837 K584838 K584839 K584840 K584841 K584842 K584843 K584844 K584845 K584846 K584847 K584848 K584849 K584850 K584851 K584852 K584853 K584854 K584855 K584856 K584857 K584858 K584859 K584860 K584861 K584862 K584863 K584864 K584865 K584866 K584867 K584868 K584869 K584870 K584871 K584872 K584873 K584874 K584875 K584876 K584877 K584878 K584879 K584880 K584881 K584882 K584883 K584884 K584885 K584886 K584887 K584888 K584889 K584890 K584891 K584892 K584893 K584894 K584895 K584896 K584897 K584898 K584899 K584900 K584901 K584902 K584903 K584904 K584905 K584906 K584907 K584908 K584909 K584910 K584911 K584912 K584913 K584914 K584915 K584916 K584917 K584918 K584919 K584920 K584921 K584922 K584923 K584924 K584925 K584926 K584927 K584928 K584929 K584930 K584931 K584932 K584933 K584934 K584935 K584936 K584937 K584938 K584939 K584940 K584941 K584942 K584943 K584944 K584945 K584946 K584947 K584948 K584949 K584950 K584951 K584952 K584953 K584954 K584955 K584956 K584957 K584958 K584959 K584960 K584961 K584962 K584963 K584964 K584965 K584966 K584967 K584968 K584969 K584970 K584971 K584972 K584973 K584974 K584975 K584976 K584977 K584978 K584979 K584980 K584981 K584982 K584983 K584984 K584985 K584986 K584987 K584988 K584989 K584990 K584991 K584992 K584993 K584994 K584995 K584996 K584997 K584998 K584999 K585000 K585001 K585002 K585003 K585004 K585005 K585006 K585007 K585008 K585009 K585010 K585011 K585012 K585013 K585014 K585015 K585016 K585017 K585018 K585019 K585020 K585021 K585022 K585023 K585024 K585025 K585026 K585027 K585028 K585029 K585030 K585031 K585032 K585033 K585034 K585035 K585036 K585037 K585038 K585039 K585040 K585041 K585042 K585043 K585044 K585045 K585046 K585047 K585048 K585049 K585050 K585051 K585052 K585053 K585054 K585055 K585056 K585057 K585058 K585059 K585060 K585061 K585062 K585063 K585064 K585065 K585066 K585067 K585068 K585069 K585070 K585071 K585072 K585073 K585074 K585075 K585076 K585077 K585078 K585079 K585080 K585081 K585082 K585083 K585084 K585085 K585086 K585087 K585088 K585089 K585090 K585091 K585092 K585093 K585094 K585095 K585096 K585097 K585098 K585099 K585100 K585101 K585102 K585103 K585104 K585105 K585106 K585107 K585108 K585109 K585110 K585111 K585112 K585113 K585114 K585115 K585116 K585117 K585118 K585119 K585120 K585121 K585122 K585123 K585124 K585125 K585126 K585127 K585128 K585129 K585130 K585131 K585132 K585133 K585134 K585135 K585136 K585137 K585138 K585139 K585140 K585141 K585142 K585143 K585144 K585145 K585146 K585147 K585148 K585149 K585150 K585151 K585152 K585153 K585154 K585155 K585156 K585157 K585158 K585159 K585160 K585161 K585162 K585163 K585164 K585165 K585166 K585167 K585168 K585169 K585170 K585171 K585172 K585173 K585174 K585175 K585176 K585177 K585178 K585179 K585180 K585181 K585182 K585183 K585184 K585185 K585186 K585187 K585188 K585189 K585190 K585191 K585192 K585193 K585194 K585195 K585196 K585197 K585198 K585199 K585200 K585201 K585202 K585203 K585204 K585205 K585206 K585207 K585208 K585209 K585210 K585211 K585212 K585213 K585214 K585215 K585216 K585217 K585218 K585219 K585220 K585221 K585222 K585223 K585224 K585225 K585226 K585227 K585228 K585229 K585230 K585231 K585232 K585233 K585234 K585235 K585236 K585237 K585238 K585239 K585240 K585241 K585242 K585243 K585244 K585245 K585246 K585247 K585248 K585249 K585250 K585251 K585252 K585253 K585254 K585255 K585256 K585257 K585258 K585259 K585260 K585261 K585262 K585263 K585264 K585265 K585266 K585267 K585268 K585269 K585270 K585271 K585272 K585273 K585274 K585275 K585276 K585277 K585278 K585279 K585280 K585281 K585282 K585283 K585284 K585285 K585286 K585287 K585288 K585289 K585290 K585291 K585292 K585293 K585294 K585295 K585296 K585297 K585298 K585299 K585300 K585301 K585302 K585303 K585304 K585305 K585306 K585307 K585308 K585309 K585310 K585311 K585312 K585313 K585314 K585315 K585316 K585317 K585318 K585319 K585320 K585321 K585322 K585323 K585324 K585325 K585326 K585327 K585328 K585329 K585330 K585331 K585332 K585333 K585334 K585335 K585336 K585337 K585338 K585339 K585340 K585341 K585342 K585343 K585344 K585345 K585346 K585347 K585348 K585349 K585350 K585351 K585352 K585353 K585354 K585355 K585356 K585357 K585358 K585359 K585360 K585361 K585362 K585363 K585364 K585365 K585366 K585367 K585368 K585369 K585370 K585371 K585372 K585373 K585374 K585375 K585376 K585377 K585378 K585379 K585380 K585381 K585382 K585383 K585384 K585385 K585386 K585387 K585388 K585389 K585390 K585391 K585392 K585393 K585394 K585395 K585396 K585397 K585398 K585399 K585400 K585401 K585402 K585403 K585404 K585405 K585406 K585407 K585408 K585409 K585410 K585411 K585412 K585413 K585414 K585415 K585416 K585417 K585418 K585419 K585420 K585421 K585422 K585423 K585424 K585425 K585426 K585427 K585428 K585429 K585430 K585431 K585432 K585433 K585434 K585435 K585436 K585437 K585438 K585439 K585440 K585441 K585442 K585443 K585444 K585445 K585446 K585447 K585448 K585449 K585450 K585451 K585452 K585453 K585454 K585455 K585456 K585457 K585458 K585459 K585460 K585461 K585462 K585463 K585464 K585465 K585466 K585467 K585468 K585469 K585470 K585471 K585472 K585473 K585474 K585475 K585476 K585477 K585478 K585479 K585480 K585481 K585482 K585483 K585484 K585485 K585486 K585487 K585488 K585489 K585490 K585491 K585492 K585493 K585494 K585495 K585496 K585497 K585498 K585499 K585500 K585501 K585502 K585503 K585504 K585505 K585506 K585507 K585508 K585509 K585510 K585511 K585512 K585513 K585514 K585515 K585516 K585517 K585518 K585519 K585520 K585521 K585522 K585523 K585524 K585525 K585526 K585527 K585528 K585529 K585530 K585531 K585532 K585533 K585534 K585535 K585536 K585537 K585538 K585539 K585540 K585541 K585542 K585543 K585544 K585545 K585546 K585547 K585548 K585549 K585550 K585551 K585552 K585553 K585554 K585555 K585556 K585557 K585558 K585559 K585560 K585561 K585562 K585563 K585564 K585565 K585566 K585567 K585568 K585569 K585570 K585571 K585572 K585573 K585574 K585575 K585576 K585577 K585578 K585579 K585580 K585581 K585582 K585583 K585584 K585585 K585586 K585587 K585588 K585589 K585590 K585591 K585592 K585593 K585594 K585595 K585596 K585597 K585598 K585599 K585600 K585601 K585602 K585603 K585604 K585605 K585606 K585607 K585608 K585609 K585610 K585611 K585612 K585613 K585614 K585615 K585616 K585617 K585618 K585619 K585620 K585621 K585622 K585623 K585624 K585625 K585626 K585627 K585628 K585629 K585630 K585631 K585632 K585633 K585634 K585635 K585636 K585637 K585638 K585639 K585640 K585641 K585642 K585643 K585644 K585645 K585646 K585647 K585648 K585649 K585650 K585651 K585652 K585653 K585654 K585655 K585656 K585657 K585658 K585659 K585660 K585661 K585662 K585663 K585664 K585665 K585666 K585667 K585668 K585669 K585670 K585671 K585672 K585673 K585674 K585675 K585676 K585677 K585678 K585679 K585680 K585681 K585682 K585683 K585684 K585685 K585686 K585687 K585688 K585689 K585690 K585691 K585692 K585693 K585694 K585695 K585696 K585697 K585698 K585699 K585700 K585701 K585702 K585703 K585704 K585705 K585706 K585707 K585708 K585709 K585710 K585711 K585712 K585713 K585714 K585715 K585716 K585717 K585718 K585719 K585720 K585721 K585722 K585723 K585724 K585725 K585726 K585727 K585728 K585729 K585730 K585731 K585732 K585733 K585734 K585735 K585736 K585737 K585738 K585739 K585740 K585741 K585742 K585743 K585744 K585745 K585746 K585747 K585748 K585749 K585750 K585751 K585752 K585753 K585754 K585755 K585756 K585757 K585758 K585759 K585760 K585761 K585762 K585763 K585764 K585765 K585766 K585767 K585768 K585769 K585770 K585771 K585772 K585773 K585774 K585775 K585776 K585777 K585778 K585779 K585780 K585781 K585782 K585783 K585784 K585785 K585786 K585787 K585788 K585789 K585790 K585791 K585792 K585793 K585794 K585795 K585796 K585797 K585798 K585799 K585800 K585801 K585802 K585803 K585804 K585805 K585806 K585807 K585808 K585809 K585810 K585811 K585812 K585813 K585814 K585815 K585816 K585817 K585818 K585819 K585820 K585821 K585822 K585823 K585824 K585825 K585826 K585827 K585828 K585829 K585830 K585831 K585832 K585833 K585834 K585835 K585836 K585837 K585838 K585839 K585840 K585841 K585842 K585843 K585844 K585845 K585846 K585847 K585848 K585849 K585850 K585851 K585852 K585853 K585854 K585855 K585856 K585857 K585858 K585859 K585860 K585861 K585862 K585863 K585864 K585865 K585866 K585867 K585868 K585869 K585870 K585871 K585872 K585873 K585874 K585875 K585876 K585877 K585878 K585879 K585880 K585881 K585882 K585883 K585884 K585885 K585886 K585887 K585888 K585889 K585890 K585891 K585892 K585893 K585894 K585895 K585896 K585897 K585898 K585899 K585900 K585901 K585902 K585903 K585904 K585905 K585906 K585907 K585908 K585909 K585910 K585911 K585912 K585913 K585914 K585915 K585916 K585917 K585918 K585919 K585920 K585921 K585922 K585923 K585924 K585925 K585926 K585927 K585928 K585929 K585930 K585931 K585932 K585933 K585934 K585935 K585936 K585937 K585938 K585939 K585940 K585941 K585942 K585943 K585944 K585945 K585946 K585947 K585948 K585949 K585950 K585951 K585952 K585953 K585954 K585955 K585956 K585957 K585958 K585959 K585960 K585961 K585962 K585963 K585964 K585965 K585966 K585967 K585968 K585969 K585970 K585971 K585972 K585973 K585974 K585975 K585976 K585977 K585978 K585979 K585980 K585981 K585982 K585983 K585984 K585985 K585986 K585987 K585988 K585989 K585990 K585991 K585992 K585993 K585994 K585995 K585996 K585997 K585998 K585999 K586000 K586001 K586002 K586003 K586004 K586005 K586006 K586007 K586008 K586009 K586010 K586011 K586012 K586013 K586014 K586015 K586016 K586017 K586018 K586019 K586020 K586021 K586022 K586023 K586024 K586025 K586026 K586027 K586028 K586029 K586030 K586031 K586032 K586033 K586034 K586035 K586036 K586037 K586038 K586039 K586040 K586041 K586042 K586043 K586044 K586045 K586046 K586047 K586048 K586049 K586050 K586051 K586052 K586053 K586054 K586055 K586056 K586057 K586058 K586059 K586060 K586061 K586062 K586063 K586064 K586065 K586066 K586067 K586068 K586069 K586070 K586071 K586072 K586073 K586074 K586075 K586076 K586077 K586078 K586079 K586080 K586081 K586082 K586083 K586084 K586085 K586086 K586087 K586088 K586089 K586090 K586091 K586092 K586093 K586094 K586095 K586096 K586097 K586098 K586099 K586100 K586101 K586102 K586103 K586104 K586105 K586106 K586107 K586108 K586109 K586110 K586111 K586112 K586113 K586114 K586115 K586116 K586117 K586118 K586119 K586120 K586121 K586122 K586123 K586124 K586125 K586126 K586127 K586128 K586129 K586130 K586131 K586132 K586133 K586134 K586135 K586136 K586137 K586138 K586139 K586140 K586141 K586142 K586143 K586144 K586145 K586146 K586147 K586148 K586149 K586150 K586151 K586152 K586153 K586154 K586155 K586156 K586157 K586158 K586159 K586160 K586161 K586162 K586163 K586164 K586165 K586166 K586167 K586168 K586169 K586170 K586171 K586172 K586173 K586174 K586175 K586176 K586177 K586178 K586179 K586180 K586181 K586182 K586183 K586184 K586185 K586186 K586187 K586188 K586189 K586190 K586191 K586192 K586193 K586194 K586195 K586196 K586197 K586198 K586199 K586200 K586201 K586202 K586203 K586204 K586205 K586206 K586207 K586208 K586209 K586210 K586211 K586212 K586213 K586214 K586215 K586216 K586217 K586218 K586219 K586220 K586221 K586222 K586223 K586224 K586225 K586226 K586227 K586228 K586229 K586230 K586231 K586232 K586233 K586234 K586235 K586236 K586237 K586238 K586239 K586240 K586241 K586242 K586243 K586244 K586245 K586246 K586247 K586248 K586249 K586250 K586251 K586252 K586253 K586254 K586255 K586256 K586257 K586258 K586259 K586260 K586261 K586262 K586263 K586264 K586265 K586266 K586267 K586268 K586269 K586270 K586271 K586272 K586273 K586274 K586275 K586276 K586277 K586278 K586279 K586280 K586281 K586282 K586283 K586284 K586285 K586286 K586287 K586288 K586289 K586290 K586291 K586292 K586293 K586294 K586295 K586296 K586297 K586298 K586299 K586300 K586301 K586302 K586303 K586304 K586305 K586306 K586307 K586308 K586309 K586310 K586311 K586312 K586313 K586314 K586315 K586316 K586317 K586318 K586319 K586320 K586321 K586322 K586323 K586324 K586325 K586326 K586327 K586328 K586329 K586330 K586331 K586332 K586333 K586334 K586335 K586336 K586337 K586338 K586339 K586340 K586341 K586342 K586343 K586344 K586345 K586346 K586347 K586348 K586349 K586350 K586351 K586352 K586353 K586354 K586355 K586356 K586357 K586358 K586359 K586360 K586361 K586362 K586363 K586364 K586365 K586366 K586367 K586368 K586369 K586370 K586371 K586372 K586373 K586374 K586375 K586376 K586377 K586378 K586379 K586380 K586381 K586382 K586383 K586384 K586385 K586386 K586387 K586388 K586389 K586390 K586391 K586392 K586393 K586394 K586395 K586396 K586397 K586398 K586399 K586400 K586401 K586402 K586403 K586404 K586405 K586406 K586407 K586408 K586409 K586410 K586411 K586412 K586413 K586414 K586415 K586416 K586417 K586418 K586419 K586420 K586421 K586422 K586423 K586424 K586425 K586426 K586427 K586428 K586429 K586430 K586431 K586432 K586433 K586434 K586435 K586436 K586437 K586438 K586439 K586440 K586441 K586442 K586443 K586444 K586445 K586446 K586447 K586448 K586449 K586450 K586451 K586452 K586453 K586454 K586455 K586456 K586457 K586458 K586459 K586460 K586461 K586462 K586463 K586464 K586465 K586466 K586467 K586468 K586469 K586470 K586471 K586472 K586473 K586474 K586475 K586476 K586477 K586478 K586479 K586480 K586481 K586482 K586483 K586484 K586485 K586486 K586487 K586488 K586489 K586490 K586491 K586492 K586493 K586494 K586495 K586496 K586497 K586498 K586499 K586500 K586501 K586502 K586503 K586504 K586505 K586506 K586507 K586508 K586509 K586510 K586511 K586512 K586513 K586514 K586515 K586516 K586517 K586518 K586519 K586520 K586521 K586522 K586523 K586524 K586525 K586526 K586527 K586528 K586529 K586530 K586531 K586532 K586533 K586534 K586535 K586536 K586537 K586538 K586539 K586540 K586541 K586542 K586543 K586544 K586545 K586546 K586547 K586548 K586549 K586550 K586551 K586552 K586553 K586554 K586555 K586556 K586557 K586558 K586559 K586560 K586561 K586562 K586563 K586564 K586565 K586566 K586567 K586568 K586569 K586570 K586571 K586572 K586573 K586574 K586575 K586576 K586577 K586578 K586579 K586580 K586581 K586582 K586583 K586584 K586585 K586586 K586587 K586588 K586589 K586590 K586591 K586592 K586593 K586594 K586595 K586596 K586597 K586598 K586599 K586600 K586601 K586602 K586603 K586604 K586605 K586606 K586607 K586608 K586609 K586610 K586611 K586612 K586613 K586614 K586615 K586616 K586617 K586618 K586619 K586620 K586621 K586622 K586623 K586624 K586625 K586626 K586627 K586628 K586629 K586630 K586631 K586632 K586633 K586634 K586635 K586636 K586637 K586638 K586639 K586640 K586641 K586642 K586643 K586644 K586645 K586646 K586647 K586648 K586649 K586650 K586651 K586652 K586653 K586654 K586655 K586656 K586657 K586658 K586659 K586660 K586661 K586662 K586663 K586664 K586665 K586666 K586667 K586668 K586669 K586670 K586671 K586672 K586673 K586674 K586675 K586676 K586677 K586678 K586679 K586680 K586681 K586682 K586683 K586684 K586685 K586686 K586687 K586688 K586689 K586690 K586691 K586692 K586693 K586694 K586695 K586696 K586697 K586698 K586699 K586700 K586701 K586702 K586703 K586704 K586705 K586706 K586707 K586708 K586709 K586710 K586711 K586712 K586713 K586714 K586715 K586716 K586717 K586718 K586719 K586720 K586721 K586722 K586723 K586724 K586725 K586726 K586727 K586728 K586729 K586730 K586731 K586732 K586733 K586734 K586735 K586736 K586737 K586738 K586739 K586740 K586741 K586742 K586743 K586744 K586745 K586746 K586747 K586748 K586749 K586750 K586751 K586752 K586753 K586754 K586755 K586756 K586757 K586758 K586759 K586760 K586761 K586762 K586763 K586764 K586765 K586766 K586767 K586768 K586769 K586770 K586771 K586772 K586773 K586774 K586775 K586776 K586777 K586778 K586779 K586780 K586781 K586782 K586783 K586784 K586785 K586786 K586787 K586788 K586789 K586790 K586791 K586792 K586793 K586794 K586795 K586796 K586797 K586798 K586799 K586800 K586801 K586802 K586803 K586804 K586805 K586806 K586807 K586808 K586809 K586810 K586811 K586812 K586813 K586814 K586815 K586816 K586817 K586818 K586819 K586820 K586821 K586822 K586823 K586824 K586825 K586826 K586827 K586828 K586829 K586830 K586831 K586832 K586833 K586834 K586835 K586836 K586837 K586838 K586839 K586840 K586841 K586842 K586843 K586844 K586845 K586846 K586847 K586848 K586849 K586850 K586851 K586852 K586853 K586854 K586855 K586856 K586857 K586858 K586859 K586860 K586861 K586862 K586863 K586864 K586865 K586866 K586867 K586868 K586869 K586870 K586871 K586872 K586873 K586874 K586875 K586876 K586877 K586878 K586879 K586880 K586881 K586882 K586883 K586884 K586885 K586886 K586887 K586888 K586889 K586890 K586891 K586892 K586893 K586894 K586895 K586896 K586897 K586898 K586899 K586900 K586901 K586902 K586903 K586904 K586905 K586906 K586907 K586908 K586909 K586910 K586911 K586912 K586913 K586914 K586915 K586916 K586917 K586918 K586919 K586920 K586921 K586922 K586923 K586924 K586925 K586926 K586927 K586928 K586929 K586930 K586931 K586932 K586933 K586934 K586935 K586936 K586937 K586938 K586939 K586940 K586941 K586942 K586943 K586944 K586945 K586946 K586947 K586948 K586949 K586950 K586951 K586952 K586953 K586954 K586955 K586956 K586957 K586958 K586959 K586960 K586961 K586962 K586963 K586964 K586965 K586966 K586967 K586968 K586969 K586970 K586971 K586972 K586973 K586974 K586975 K586976 K586977 K586978 K586979 K586980 K586981 K586982 K586983 K586984 K586985 K586986 K586987 K586988 K586989 K586990 K586991 K586992 K586993 K586994 K586995 K586996 K586997 K586998 K586999 K587000 K587001 K587002 K587003 K587004 K587005 K587006 K587007 K587008 K587009 K587010 K587011 K587012 K587013 K587014 K587015 K587016 K587017 K587018 K587019 K587020 K587021 K587022 K587023 K587024 K587025 K587026 K587027 K587028 K587029 K587030 K587031 K587032 K587033 K587034 K587035 K587036 K587037 K587038 K587039 K587040 K587041 K587042 K587043 K587044 K587045 K587046 K587047 K587048 K587049 K587050 K587051 K587052 K587053 K587054 K587055 K587056 K587057 K587058 K587059 K587060 K587061 K587062 K587063 K587064 K587065 K587066 K587067 K587068 K587069 K587070 K587071 K587072 K587073 K587074 K587075 K587076 K587077 K587078 K587079 K587080 K587081 K587082 K587083 K587084 K587085 K587086 K587087 K587088 K587089 K587090 K587091 K587092 K587093 K587094 K587095 K587096 K587097 K587098 K587099 K587100 K587101 K587102 K587103 K587104 K587105 K587106 K587107 K587108 K587109 K587110 K587111 K587112 K587113 K587114 K587115 K587116 K587117 K587118 K587119 K587120 K587121 K587122 K587123 K587124 K587125 K587126 K587127 K587128 K587129 K587130 K587131 K587132 K587133 K587134 K587135 K587136 K587137 K587138 K587139 K587140 K587141 K587142 K587143 K587144 K587145 K587146 K587147 K587148 K587149 K587150 K587151 K587152 K587153 K587154 K587155 K587156 K587157 K587158 K587159 K587160 K587161 K587162 K587163 K587164 K587165 K587166 K587167 K587168 K587169 K587170 K587171 K587172 K587173 K587174 K587175 K587176 K587177 K587178 K587179 K587180 K587181 K587182 K587183 K587184 K587185 K587186 K587187 K587188 K587189 K587190 K587191 K587192 K587193 K587194 K587195 K587196 K587197 K587198 K587199 K587200 K587201 K587202 K587203 K587204 K587205 K587206 K587207 K587208 K587209 K587210 K587211 K587212 K587213 K587214 K587215 K587216 K587217 K587218 K587219 K587220 K587221 K587222 K587223 K587224 K587225 K587226 K587227 K587228 K587229 K587230 K587231 K587232 K587233 K587234 K587235 K587236 K587237 K587238 K587239 K587240 K587241 K587242 K587243 K587244 K587245 K587246 K587247 K587248 K587249 K587250 K587251 K587252 K587253 K587254 K587255 K587256 K587257 K587258 K587259 K587260 K587261 K587262 K587263 K587264 K587265 K587266 K587267 K587268 K587269 K587270 K587271 K587272 K587273 K587274 K587275 K587276 K587277 K587278 K587279 K587280 K587281 K587282 K587283 K587284 K587285 K587286 K587287 K587288 K587289 K587290 K587291 K587292 K587293 K587294 K587295 K587296 K587297 K587298 K587299 K587300 K587301 K587302 K587303 K587304 K587305 K587306 K587307 K587308 K587309 K587310 K587311 K587312 K587313 K587314 K587315 K587316 K587317 K587318 K587319 K587320 K587321 K587322 K587323 K587324 K587325 K587326 K587327 K587328 K587329 K587330 K587331 K587332 K587333 K587334 K587335 K587336 K587337 K587338 K587339 K587340 K587341 K587342 K587343 K587344 K587345 K587346 K587347 K587348 K587349 K587350 K587351 K587352 K587353 K587354 K587355 K587356 K587357 K587358 K587359 K587360 K587361 K587362 K587363 K587364 K587365 K587366 K587367 K587368 K587369 K587370 K587371 K587372 K587373 K587374 K587375 K587376 K587377 K587378 K587379 K587380 K587381 K587382 K587383 K587384 K587385 K587386 K587387 K587388 K587389 K587390 K587391 K587392 K587393 K587394 K587395 K587396 K587397 K587398 K587399 K587400 K587401 K587402 K587403 K587404 K587405 K587406 K587407 K587408 K587409 K587410 K587411 K587412 K587413 K587414 K587415 K587416 K587417 K587418 K587419 K587420 K587421 K587422 K587423 K587424 K587425 K587426 K587427 K587428 K587429 K587430 K587431 K587432 K587433 K587434 K587435 K587436 K587437 K587438 K587439 K587440 K587441 K587442 K587443 K587444 K587445 K587446 K587447 K587448 K587449 K587450 K587451 K587452 K587453 K587454 K587455 K587456 K587457 K587458 K587459 K587460 K587461 K587462 K587463 K587464 K587465 K587466 K587467 K587468 K587469 K587470 K587471 K587472 K587473 K587474 K587475 K587476 K587477 K587478 K587479 K587480 K587481 K587482 K587483 K587484 K587485 K587486 K587487 K587488 K587489 K587490 K587491 K587492 K587493 K587494 K587495 K587496 K587497 K587498 K587499 K587500 K587501 K587502 K587503 K587504 K587505 K587506 K587507 K587508 K587509 K587510 K587511 K587512 K587513 K587514 K587515 K587516 K587517 K587518 K587519 K587520 K587521 K587522 K587523 K587524 K587525 K587526 K587527 K587528 K587529 K587530 K587531 K587532 K587533 K587534 K587535 K587536 K587537 K587538 K587539 K587540 K587541 K587542 K587543 K587544 K587545 K587546 K587547 K587548 K587549 K587550 K587551 K587552 K587553 K587554 K587555 K587556 K587557 K587558 K587559 K587560 K587561 K587562 K587563 K587564 K587565 K587566 K587567 K587568 K587569 K587570 K587571 K587572 K587573 K587574 K587575 K587576 K587577 K587578 K587579 K587580 K587581 K587582 K587583 K587584 K587585 K587586 K587587 K587588 K587589 K587590 K587591 K587592 K587593 K587594 K587595 K587596 K587597 K587598 K587599 K587600 K587601 K587602 K587603 K587604 K587605 K587606 K587607 K587608 K587609 K587610 K587611 K587612 K587613 K587614 K587615 K587616 K587617 K587618 K587619 K587620 K587621 K587622 K587623 K587624 K587625 K587626 K587627 K587628 K587629 K587630 K587631 K587632 K587633 K587634 K587635 K587636 K587637 K587638 K587639 K587640 K587641 K587642 K587643 K587644 K587645 K587646 K587647 K587648 K587649 K587650 K587651 K587652 K587653 K587654 K587655 K587656 K587657 K587658 K587659 K587660 K587661 K587662 K587663 K587664 K587665 K587666 K587667 K587668 K587669 K587670 K587671 K587672 K587673 K587674 K587675 K587676 K587677 K587678 K587679 K587680 K587681 K587682 K587683 K587684 K587685 K587686 K587687 K587688 K587689 K587690 K587691 K587692 K587693 K587694 K587695 K587696 K587697 K587698 K587699 K587700 K587701 K587702 K587703 K587704 K587705 K587706 K587707 K587708 K587709 K587710 K587711 K587712 K587713 K587714 K587715 K587716 K587717 K587718 K587719 K587720 K587721 K587722 K587723 K587724 K587725 K587726 K587727 K587728 K587729 K587730 K587731 K587732 K587733 K587734 K587735 K587736 K587737 K587738 K587739 K587740 K587741 K587742 K587743 K587744 K587745 K587746 K587747 K587748 K587749 K587750 K587751 K587752 K587753 K587754 K587755 K587756 K587757 K587758 K587759 K587760 K587761 K587762 K587763 K587764 K587765 K587766 K587767 K587768 K587769 K587770 K587771 K587772 K587773 K587774 K587775 K587776 K587777 K587778 K587779 K587780 K587781 K587782 K587783 K587784 K587785 K587786 K587787 K587788 K587789 K587790 K587791 K587792 K587793 K587794 K587795 K587796 K587797 K587798 K587799 K587800 K587801 K587802 K587803 K587804 K587805 K587806 K587807 K587808 K587809 K587810 K587811 K587812 K587813 K587814 K587815 K587816 K587817 K587818 K587819 K587820 K587821 K587822 K587823 K587824 K587825 K587826 K587827 K587828 K587829 K587830 K587831 K587832 K587833 K587834 K587835 K587836 K587837 K587838 K587839 K587840 K587841 K587842 K587843 K587844 K587845 K587846 K587847 K587848 K587849 K587850 K587851 K587852 K587853 K587854 K587855 K587856 K587857 K587858 K587859 K587860 K587861 K587862 K587863 K587864 K587865 K587866 K587867 K587868 K587869 K587870 K587871 K587872 K587873 K587874 K587875 K587876 K587877 K587878 K587879 K587880 K587881 K587882 K587883 K587884 K587885 K587886 K587887 K587888 K587889 K587890 K587891 K587892 K587893 K587894 K587895 K587896 K587897 K587898 K587899 K587900 K587901 K587902 K587903 K587904 K587905 K587906 K587907 K587908 K587909 K587910 K587911 K587912 K587913 K587914 K587915 K587916 K587917 K587918 K587919 K587920 K587921 K587922 K587923 K587924 K587925 K587926 K587927 K587928 K587929 K587930 K587931 K587932 K587933 K587934 K587935 K587936 K587937 K587938 K587939 K587940 K587941 K587942 K587943 K587944 K587945 K587946 K587947 K587948 K587949 K587950 K587951 K587952 K587953 K587954 K587955 K587956 K587957 K587958 K587959 K587960 K587961 K587962 K587963 K587964 K587965 K587966 K587967 K587968 K587969 K587970 K587971 K587972 K587973 K587974 K587975 K587976 K587977 K587978 K587979 K587980 K587981 K587982 K587983 K587984 K587985 K587986 K587987 K587988 K587989 K587990 K587991 K587992 K587993 K587994 K587995 K587996 K587997 K587998 K587999 K588000 K588001 K588002 K588003 K588004 K588005 K588006 K588007 K588008 K588009 K588010 K588011 K588012 K588013 K588014 K588015 K588016 K588017 K588018 K588019 K588020 K588021 K588022 K588023 K588024 K588025 K588026 K588027 K588028 K588029 K588030 K588031 K588032 K588033 K588034 K588035 K588036 K588037 K588038 K588039 K588040 K588041 K588042 K588043 K588044 K588045 K588046 K588047 K588048 K588049 K588050 K588051 K588052 K588053 K588054 K588055 K588056 K588057 K588058 K588059 K588060 K588061 K588062 K588063 K588064 K588065 K588066 K588067 K588068 K588069 K588070 K588071 K588072 K588073 K588074 K588075 K588076 K588077 K588078 K588079 K588080 K588081 K588082 K588083 K588084 K588085 K588086 K588087 K588088 K588089 K588090 K588091 K588092 K588093 K588094 K588095 K588096 K588097 K588098 K588099 K588100 K588101 K588102 K588103 K588104 K588105 K588106 K588107 K588108 K588109 K588110 K588111 K588112 K588113 K588114 K588115 K588116 K588117 K588118 K588119 K588120 K588121 K588122 K588123 K588124 K588125 K588126 K588127 K588128 K588129 K588130 K588131 K588132 K588133 K588134 K588135 K588136 K588137 K588138 K588139 K588140 K588141 K588142 K588143 K588144 K588145 K588146 K588147 K588148 K588149 K588150 K588151 K588152 K588153 K588154 K588155 K588156 K588157 K588158 K588159 K588160 K588161 K588162 K588163 K588164 K588165 K588166 K588167 K588168 K588169 K588170 K588171 K588172 K588173 K588174 K588175 K588176 K588177 K588178 K588179 K588180 K588181 K588182 K588183 K588184 K588185 K588186 K588187 K588188 K588189 K588190 K588191 K588192 K588193 K588194 K588195 K588196 K588197 K588198 K588199 K588200 K588201 K588202 K588203 K588204 K588205 K588206 K588207 K588208 K588209 K588210 K588211 K588212 K588213 K588214 K588215 K588216 K588217 K588218 K588219 K588220 K588221 K588222 K588223 K588224 K588225 K588226 K588227 K588228 K588229 K588230 K588231 K588232 K588233 K588234 K588235 K588236 K588237 K588238 K588239 K588240 K588241 K588242 K588243 K588244 K588245 K588246 K588247 K588248 K588249 K588250 K588251 K588252 K588253 K588254 K588255 K588256 K588257 K588258 K588259 K588260 K588261 K588262 K588263 K588264 K588265 K588266 K588267 K588268 K588269 K588270 K588271 K588272 K588273 K588274 K588275 K588276 K588277 K588278 K588279 K588280 K588281 K588282 K588283 K588284 K588285 K588286 K588287 K588288 K588289 K588290 K588291 K588292 K588293 K588294 K588295 K588296 K588297 K588298 K588299 K588300 K588301 K588302 K588303 K588304 K588305 K588306 K588307 K588308 K588309 K588310 K588311 K588312 K588313 K588314 K588315 K588316 K588317 K588318 K588319 K588320 K588321 K588322 K588323 K588324 K588325 K588326 K588327 K588328 K588329 K588330 K588331 K588332 K588333 K588334 K588335 K588336 K588337 K588338 K588339 K588340 K588341 K588342 K588343 K588344 K588345 K588346 K588347 K588348 K588349 K588350 K588351 K588352 K588353 K588354 K588355 K588356 K588357 K588358 K588359 K588360 K588361 K588362 K588363 K588364 K588365 K588366 K588367 K588368 K588369 K588370 K588371 K588372 K588373 K588374 K588375 K588376 K588377 K588378 K588379 K588380 K588381 K588382 K588383 K588384 K588385 K588386 K588387 K588388 K588389 K588390 K588391 K588392 K588393 K588394 K588395 K588396 K588397 K588398 K588399 K588400 K588401 K588402 K588403 K588404 K588405 K588406 K588407 K588408 K588409 K588410 K588411 K588412 K588413 K588414 K588415 K588416 K588417 K588418 K588419 K588420 K588421 K588422 K588423 K588424 K588425 K588426 K588427 K588428 K588429 K588430 K588431 K588432 K588433 K588434 K588435 K588436 K588437 K588438 K588439 K588440 K588441 K588442 K588443 K588444 K588445 K588446 K588447 K588448 K588449 K588450 K588451 K588452 K588453 K588454 K588455 K588456 K588457 K588458 K588459 K588460 K588461 K588462 K588463 K588464 K588465 K588466 K588467 K588468 K588469 K588470 K588471 K588472 K588473 K588474 K588475 K588476 K588477 K588478 K588479 K588480 K588481 K588482 K588483 K588484 K588485 K588486 K588487 K588488 K588489 K588490 K588491 K588492 K588493 K588494 K588495 K588496 K588497 K588498 K588499 K588500 K588501 K588502 K588503 K588504 K588505 K588506 K588507 K588508 K588509 K588510 K588511 K588512 K588513 K588514 K588515 K588516 K588517 K588518 K588519 K588520 K588521 K588522 K588523 K588524 K588525 K588526 K588527 K588528 K588529 K588530 K588531 K588532 K588533 K588534 K588535 K588536 K588537 K588538 K588539 K588540 K588541 K588542 K588543 K588544 K588545 K588546 K588547 K588548 K588549 K588550 K588551 K588552 K588553 K588554 K588555 K588556 K588557 K588558 K588559 K588560 K588561 K588562 K588563 K588564 K588565 K588566 K588567 K588568 K588569 K588570 K588571 K588572 K588573 K588574 K588575 K588576 K588577 K588578 K588579 K588580 K588581 K588582 K588583 K588584 K588585 K588586 K588587 K588588 K588589 K588590 K588591 K588592 K588593 K588594 K588595 K588596 K588597 K588598 K588599 K588600 K588601 K588602 K588603 K588604 K588605 K588606 K588607 K588608 K588609 K588610 K588611 K588612 K588613 K588614 K588615 K588616 K588617 K588618 K588619 K588620 K588621 K588622 K588623 K588624 K588625 K588626 K588627 K588628 K588629 K588630 K588631 K588632 K588633 K588634 K588635 K588636 K588637 K588638 K588639 K588640 K588641 K588642 K588643 K588644 K588645 K588646 K588647 K588648 K588649 K588650 K588651 K588652 K588653 K588654 K588655 K588656 K588657 K588658 K588659 K588660 K588661 K588662 K588663 K588664 K588665 K588666 K588667 K588668 K588669 K588670 K588671 K588672 K588673 K588674 K588675 K588676 K588677 K588678 K588679 K588680 K588681 K588682 K588683 K588684 K588685 K588686 K588687 K588688 K588689 K588690 K588691 K588692 K588693 K588694 K588695 K588696 K588697 K588698 K588699 K588700 K588701 K588702 K588703 K588704 K588705 K588706 K588707 K588708 K588709 K588710 K588711 K588712 K588713 K588714 K588715 K588716 K588717 K588718 K588719 K588720 K588721 K588722 K588723 K588724 K588725 K588726 K588727 K588728 K588729 K588730 K588731 K588732 K588733 K588734 K588735 K588736 K588737 K588738 K588739 K588740 K588741 K588742 K588743 K588744 K588745 K588746 K588747 K588748 K588749 K588750 K588751 K588752 K588753 K588754 K588755 K588756 K588757 K588758 K588759 K588760 K588761 K588762 K588763 K588764 K588765 K588766 K588767 K588768 K588769 K588770 K588771 K588772 K588773 K588774 K588775 K588776 K588777 K588778 K588779 K588780 K588781 K588782 K588783 K588784 K588785 K588786 K588787 K588788 K588789 K588790 K588791 K588792 K588793 K588794 K588795 K588796 K588797 K588798 K588799 K588800 K588801 K588802 K588803 K588804 K588805 K588806 K588807 K588808 K588809 K588810 K588811 K588812 K588813 K588814 K588815 K588816 K588817 K588818 K588819 K588820 K588821 K588822 K588823 K588824 K588825 K588826 K588827 K588828 K588829 K588830 K588831 K588832 K588833 K588834 K588835 K588836 K588837 K588838 K588839 K588840 K588841 K588842 K588843 K588844 K588845 K588846 K588847 K588848 K588849 K588850 K588851 K588852 K588853 K588854 K588855 K588856 K588857 K588858 K588859 K588860 K588861 K588862 K588863 K588864 K588865 K588866 K588867 K588868 K588869 K588870 K588871 K588872 K588873 K588874 K588875 K588876 K588877 K588878 K588879 K588880 K588881 K588882 K588883 K588884 K588885 K588886 K588887 K588888 K588889 K588890 K588891 K588892 K588893 K588894 K588895 K588896 K588897 K588898 K588899 K588900 K588901 K588902 K588903 K588904 K588905 K588906 K588907 K588908 K588909 K588910 K588911 K588912 K588913 K588914 K588915 K588916 K588917 K588918 K588919 K588920 K588921 K588922 K588923 K588924 K588925 K588926 K588927 K588928 K588929 K588930 K588931 K588932 K588933 K588934 K588935 K588936 K588937 K588938 K588939 K588940 K588941 K588942 K588943 K588944 K588945 K588946 K588947 K588948 K588949 K588950 K588951 K588952 K588953 K588954 K588955 K588956 K588957 K588958 K588959 K588960 K588961 K588962 K588963 K588964 K588965 K588966 K588967 K588968 K588969 K588970 K588971 K588972 K588973 K588974 K588975 K588976 K588977 K588978 K588979 K588980 K588981 K588982 K588983 K588984 K588985 K588986 K588987 K588988 K588989 K588990 K588991 K588992 K588993 K588994 K588995 K588996 K588997 K588998 K588999 K589000 K589001 K589002 K589003 K589004 K589005 K589006 K589007 K589008 K589009 K589010 K589011 K589012 K589013 K589014 K589015 K589016 K589017 K589018 K589019 K589020 K589021 K589022 K589023 K589024 K589025 K589026 K589027 K589028 K589029 K589030 K589031 K589032 K589033 K589034 K589035 K589036 K589037 K589038 K589039 K589040 K589041 K589042 K589043 K589044 K589045 K589046 K589047 K589048 K589049 K589050 K589051 K589052 K589053 K589054 K589055 K589056 K589057 K589058 K589059 K589060 K589061 K589062 K589063 K589064 K589065 K589066 K589067 K589068 K589069 K589070 K589071 K589072 K589073 K589074 K589075 K589076 K589077 K589078 K589079 K589080 K589081 K589082 K589083 K589084 K589085 K589086 K589087 K589088 K589089 K589090 K589091 K589092 K589093 K589094 K589095 K589096 K589097 K589098 K589099 K589100 K589101 K589102 K589103 K589104 K589105 K589106 K589107 K589108 K589109 K589110 K589111 K589112 K589113 K589114 K589115 K589116 K589117 K589118 K589119 K589120 K589121 K589122 K589123 K589124 K589125 K589126 K589127 K589128 K589129 K589130 K589131 K589132 K589133 K589134 K589135 K589136 K589137 K589138 K589139 K589140 K589141 K589142 K589143 K589144 K589145 K589146 K589147 K589148 K589149 K589150 K589151 K589152 K589153 K589154 K589155 K589156 K589157 K589158 K589159 K589160 K589161 K589162 K589163 K589164 K589165 K589166 K589167 K589168 K589169 K589170 K589171 K589172 K589173 K589174 K589175 K589176 K589177 K589178 K589179 K589180 K589181 K589182 K589183 K589184 K589185 K589186 K589187 K589188 K589189 K589190 K589191 K589192 K589193 K589194 K589195 K589196 K589197 K589198 K589199 K589200 K589201 K589202 K589203 K589204 K589205 K589206 K589207 K589208 K589209 K589210 K589211 K589212 K589213 K589214 K589215 K589216 K589217 K589218 K589219 K589220 K589221 K589222 K589223 K589224 K589225 K589226 K589227 K589228 K589229 K589230 K589231 K589232 K589233 K589234 K589235 K589236 K589237 K589238 K589239 K589240 K589241 K589242 K589243 K589244 K589245 K589246 K589247 K589248 K589249 K589250 K589251 K589252 K589253 K589254 K589255 K589256 K589257 K589258 K589259 K589260 K589261 K589262 K589263 K589264 K589265 K589266 K589267 K589268 K589269 K589270 K589271 K589272 K589273 K589274 K589275 K589276 K589277 K589278 K589279 K589280 K589281 K589282 K589283 K589284 K589285 K589286 K589287 K589288 K589289 K589290 K589291 K589292 K589293 K589294 K589295 K589296 K589297 K589298 K589299 K589300 K589301 K589302 K589303 K589304 K589305 K589306 K589307 K589308 K589309 K589310 K589311 K589312 K589313 K589314 K589315 K589316 K589317 K589318 K589319 K589320 K589321 K589322 K589323 K589324 K589325 K589326 K589327 K589328 K589329 K589330 K589331 K589332 K589333 K589334 K589335 K589336 K589337 K589338 K589339 K589340 K589341 K589342 K589343 K589344 K589345 K589346 K589347 K589348 K589349 K589350 K589351 K589352 K589353 K589354 K589355 K589356 K589357 K589358 K589359 K589360 K589361 K589362 K589363 K589364 K589365 K589366 K589367 K589368 K589369 K589370 K589371 K589372 K589373 K589374 K589375 K589376 K589377 K589378 K589379 K589380 K589381 K589382 K589383 K589384 K589385 K589386 K589387 K589388 K589389 K589390 K589391 K589392 K589393 K589394 K589395 K589396 K589397 K589398 K589399 K589400 K589401 K589402 K589403 K589404 K589405 K589406 K589407 K589408 K589409 K589410 K589411 K589412 K589413 K589414 K589415 K589416 K589417 K589418 K589419 K589420 K589421 K589422 K589423 K589424 K589425 K589426 K589427 K589428 K589429 K589430 K589431 K589432 K589433 K589434 K589435 K589436 K589437 K589438 K589439 K589440 K589441 K589442 K589443 K589444 K589445 K589446 K589447 K589448 K589449 K589450 K589451 K589452 K589453 K589454 K589455 K589456 K589457 K589458 K589459 K589460 K589461 K589462 K589463 K589464 K589465 K589466 K589467 K589468 K589469 K589470 K589471 K589472 K589473 K589474 K589475 K589476 K589477 K589478 K589479 K589480 K589481 K589482 K589483 K589484 K589485 K589486 K589487 K589488 K589489 K589490 K589491 K589492 K589493 K589494 K589495 K589496 K589497 K589498 K589499 K589500 K589501 K589502 K589503 K589504 K589505 K589506 K589507 K589508 K589509 K589510 K589511 K589512 K589513 K589514 K589515 K589516 K589517 K589518 K589519 K589520 K589521 K589522 K589523 K589524 K589525 K589526 K589527 K589528 K589529 K589530 K589531 K589532 K589533 K589534 K589535 K589536 K589537 K589538 K589539 K589540 K589541 K589542 K589543 K589544 K589545 K589546 K589547 K589548 K589549 K589550 K589551 K589552 K589553 K589554 K589555 K589556 K589557 K589558 K589559 K589560 K589561 K589562 K589563 K589564 K589565 K589566 K589567 K589568 K589569 K589570 K589571 K589572 K589573 K589574 K589575 K589576 K589577 K589578 K589579 K589580 K589581 K589582 K589583 K589584 K589585 K589586 K589587 K589588 K589589 K589590 K589591 K589592 K589593 K589594 K589595 K589596 K589597 K589598 K589599 K589600 K589601 K589602 K589603 K589604 K589605 K589606 K589607 K589608 K589609 K589610 K589611 K589612 K589613 K589614 K589615 K589616 K589617 K589618 K589619 K589620 K589621 K589622 K589623 K589624 K589625 K589626 K589627 K589628 K589629 K589630 K589631 K589632 K589633 K589634 K589635 K589636 K589637 K589638 K589639 K589640 K589641 K589642 K589643 K589644 K589645 K589646 K589647 K589648 K589649 K589650 K589651 K589652 K589653 K589654 K589655 K589656 K589657 K589658 K589659 K589660 K589661 K589662 K589663 K589664 K589665 K589666 K589667 K589668 K589669 K589670 K589671 K589672 K589673 K589674 K589675 K589676 K589677 K589678 K589679 K589680 K589681 K589682 K589683 K589684 K589685 K589686 K589687 K589688 K589689 K589690 K589691 K589692 K589693 K589694 K589695 K589696 K589697 K589698 K589699 K589700 K589701 K589702 K589703 K589704 K589705 K589706 K589707 K589708 K589709 K589710 K589711 K589712 K589713 K589714 K589715 K589716 K589717 K589718 K589719 K589720 K589721 K589722 K589723 K589724 K589725 K589726 K589727 K589728 K589729 K589730 K589731 K589732 K589733 K589734 K589735 K589736 K589737 K589738 K589739 K589740 K589741 K589742 K589743 K589744 K589745 K589746 K589747 K589748 K589749 K589750 K589751 K589752 K589753 K589754 K589755 K589756 K589757 K589758 K589759 K589760 K589761 K589762 K589763 K589764 K589765 K589766 K589767 K589768 K589769 K589770 K589771 K589772 K589773 K589774 K589775 K589776 K589777 K589778 K589779 K589780 K589781 K589782 K589783 K589784 K589785 K589786 K589787 K589788 K589789 K589790 K589791 K589792 K589793 K589794 K589795 K589796 K589797 K589798 K589799 K589800 K589801 K589802 K589803 K589804 K589805 K589806 K589807 K589808 K589809 K589810 K589811 K589812 K589813 K589814 K589815 K589816 K589817 K589818 K589819 K589820 K589821 K589822 K589823 K589824 K589825 K589826 K589827 K589828 K589829 K589830 K589831 K589832 K589833 K589834 K589835 K589836 K589837 K589838 K589839 K589840 K589841 K589842 K589843 K589844 K589845 K589846 K589847 K589848 K589849 K589850 K589851 K589852 K589853 K589854 K589855 K589856 K589857 K589858 K589859 K589860 K589861 K589862 K589863 K589864 K589865 K589866 K589867 K589868 K589869 K589870 K589871 K589872 K589873 K589874 K589875 K589876 K589877 K589878 K589879 K589880 K589881 K589882 K589883 K589884 K589885 K589886 K589887 K589888 K589889 K589890 K589891 K589892 K589893 K589894 K589895 K589896 K589897 K589898 K589899 K589900 K589901 K589902 K589903 K589904 K589905 K589906 K589907 K589908 K589909 K589910 K589911 K589912 K589913 K589914 K589915 K589916 K589917 K589918 K589919 K589920 K589921 K589922 K589923 K589924 K589925 K589926 K589927 K589928 K589929 K589930 K589931 K589932 K589933 K589934 K589935 K589936 K589937 K589938 K589939 K589940 K589941 K589942 K589943 K589944 K589945 K589946 K589947 K589948 K589949 K589950 K589951 K589952 K589953 K589954 K589955 K589956 K589957 K589958 K589959 K589960 K589961 K589962 K589963 K589964 K589965 K589966 K589967 K589968 K589969 K589970 K589971 K589972 K589973 K589974 K589975 K589976 K589977 K589978 K589979 K589980 K589981 K589982 K589983 K589984 K589985 K589986 K589987 K589988 K589989 K589990 K589991 K589992 K589993 K589994 K589995 K589996 K589997 K589998 K589999 K590000 K590001 K590002 K590003 K590004 K590005 K590006 K590007 K590008 K590009 K590010 K590011 K590012 K590013 K590014 K590015 K590016 K590017 K590018 K590019 K590020 K590021 K590022 K590023 K590024 K590025 K590026 K590027 K590028 K590029 K590030 K590031 K590032 K590033 K590034 K590035 K590036 K590037 K590038 K590039 K590040 K590041 K590042 K590043 K590044 K590045 K590046 K590047 K590048 K590049 K590050 K590051 K590052 K590053 K590054 K590055 K590056 K590057 K590058 K590059 K590060 K590061 K590062 K590063 K590064 K590065 K590066 K590067 K590068 K590069 K590070 K590071 K590072 K590073 K590074 K590075 K590076 K590077 K590078 K590079 K590080 K590081 K590082 K590083 K590084 K590085 K590086 K590087 K590088 K590089 K590090 K590091 K590092 K590093 K590094 K590095 K590096 K590097 K590098 K590099 K590100 K590101 K590102 K590103 K590104 K590105 K590106 K590107 K590108 K590109 K590110 K590111 K590112 K590113 K590114 K590115 K590116 K590117 K590118 K590119 K590120 K590121 K590122 K590123 K590124 K590125 K590126 K590127 K590128 K590129 K590130 K590131 K590132 K590133 K590134 K590135 K590136 K590137 K590138 K590139 K590140 K590141 K590142 K590143 K590144 K590145 K590146 K590147 K590148 K590149 K590150 K590151 K590152 K590153 K590154 K590155 K590156 K590157 K590158 K590159 K590160 K590161 K590162 K590163 K590164 K590165 K590166 K590167 K590168 K590169 K590170 K590171 K590172 K590173 K590174 K590175 K590176 K590177 K590178 K590179 K590180 K590181 K590182 K590183 K590184 K590185 K590186 K590187 K590188 K590189 K590190 K590191 K590192 K590193 K590194 K590195 K590196 K590197 K590198 K590199 K590200 K590201 K590202 K590203 K590204 K590205 K590206 K590207 K590208 K590209 K590210 K590211 K590212 K590213 K590214 K590215 K590216 K590217 K590218 K590219 K590220 K590221 K590222 K590223 K590224 K590225 K590226 K590227 K590228 K590229 K590230 K590231 K590232 K590233 K590234 K590235 K590236 K590237 K590238 K590239 K590240 K590241 K590242 K590243 K590244 K590245 K590246 K590247 K590248 K590249 K590250 K590251 K590252 K590253 K590254 K590255 K590256 K590257 K590258 K590259 K590260 K590261 K590262 K590263 K590264 K590265 K590266 K590267 K590268 K590269 K590270 K590271 K590272 K590273 K590274 K590275 K590276 K590277 K590278 K590279 K590280 K590281 K590282 K590283 K590284 K590285 K590286 K590287 K590288 K590289 K590290 K590291 K590292 K590293 K590294 K590295 K590296 K590297 K590298 K590299 K590300 K590301 K590302 K590303 K590304 K590305 K590306 K590307 K590308 K590309 K590310 K590311 K590312 K590313 K590314 K590315 K590316 K590317 K590318 K590319 K590320 K590321 K590322 K590323 K590324 K590325 K590326 K590327 K590328 K590329 K590330 K590331 K590332 K590333 K590334 K590335 K590336 K590337 K590338 K590339 K590340 K590341 K590342 K590343 K590344 K590345 K590346 K590347 K590348 K590349 K590350 K590351 K590352 K590353 K590354 K590355 K590356 K590357 K590358 K590359 K590360 K590361 K590362 K590363 K590364 K590365 K590366 K590367 K590368 K590369 K590370 K590371 K590372 K590373 K590374 K590375 K590376 K590377 K590378 K590379 K590380 K590381 K590382 K590383 K590384 K590385 K590386 K590387 K590388 K590389 K590390 K590391 K590392 K590393 K590394 K590395 K590396 K590397 K590398 K590399 K590400 K590401 K590402 K590403 K590404 K590405 K590406 K590407 K590408 K590409 K590410 K590411 K590412 K590413 K590414 K590415 K590416 K590417 K590418 K590419 K590420 K590421 K590422 K590423 K590424 K590425 K590426 K590427 K590428 K590429 K590430 K590431 K590432 K590433 K590434 K590435 K590436 K590437 K590438 K590439 K590440 K590441 K590442 K590443 K590444 K590445 K590446 K590447 K590448 K590449 K590450 K590451 K590452 K590453 K590454 K590455 K590456 K590457 K590458 K590459 K590460 K590461 K590462 K590463 K590464 K590465 K590466 K590467 K590468 K590469 K590470 K590471 K590472 K590473 K590474 K590475 K590476 K590477 K590478 K590479 K590480 K590481 K590482 K590483 K590484 K590485 K590486 K590487 K590488 K590489 K590490 K590491 K590492 K590493 K590494 K590495 K590496 K590497 K590498 K590499 K590500 K590501 K590502 K590503 K590504 K590505 K590506 K590507 K590508 K590509 K590510 K590511 K590512 K590513 K590514 K590515 K590516 K590517 K590518 K590519 K590520 K590521 K590522 K590523 K590524 K590525 K590526 K590527 K590528 K590529 K590530 K590531 K590532 K590533 K590534 K590535 K590536 K590537 K590538 K590539 K590540 K590541 K590542 K590543 K590544 K590545 K590546 K590547 K590548 K590549 K590550 K590551 K590552 K590553 K590554 K590555 K590556 K590557 K590558 K590559 K590560 K590561 K590562 K590563 K590564 K590565 K590566 K590567 K590568 K590569 K590570 K590571 K590572 K590573 K590574 K590575 K590576 K590577 K590578 K590579 K590580 K590581 K590582 K590583 K590584 K590585 K590586 K590587 K590588 K590589 K590590 K590591 K590592 K590593 K590594 K590595 K590596 K590597 K590598 K590599 K590600 K590601 K590602 K590603 K590604 K590605 K590606 K590607 K590608 K590609 K590610 K590611 K590612 K590613 K590614 K590615 K590616 K590617 K590618 K590619 K590620 K590621 K590622 K590623 K590624 K590625 K590626 K590627 K590628 K590629 K590630 K590631 K590632 K590633 K590634 K590635 K590636 K590637 K590638 K590639 K590640 K590641 K590642 K590643 K590644 K590645 K590646 K590647 K590648 K590649 K590650 K590651 K590652 K590653 K590654 K590655 K590656 K590657 K590658 K590659 K590660 K590661 K590662 K590663 K590664 K590665 K590666 K590667 K590668 K590669 K590670 K590671 K590672 K590673 K590674 K590675 K590676 K590677 K590678 K590679 K590680 K590681 K590682 K590683 K590684 K590685 K590686 K590687 K590688 K590689 K590690 K590691 K590692 K590693 K590694 K590695 K590696 K590697 K590698 K590699 K590700 K590701 K590702 K590703 K590704 K590705 K590706 K590707 K590708 K590709 K590710 K590711 K590712 K590713 K590714 K590715 K590716 K590717 K590718 K590719 K590720 K590721 K590722 K590723 K590724 K590725 K590726 K590727 K590728 K590729 K590730 K590731 K590732 K590733 K590734 K590735 K590736 K590737 K590738 K590739 K590740 K590741 K590742 K590743 K590744 K590745 K590746 K590747 K590748 K590749 K590750 K590751 K590752 K590753 K590754 K590755 K590756 K590757 K590758 K590759 K590760 K590761 K590762 K590763 K590764 K590765 K590766 K590767 K590768 K590769 K590770 K590771 K590772 K590773 K590774 K590775 K590776 K590777 K590778 K590779 K590780 K590781 K590782 K590783 K590784 K590785 K590786 K590787 K590788 K590789 K590790 K590791 K590792 K590793 K590794 K590795 K590796 K590797 K590798 K590799 K590800 K590801 K590802 K590803 K590804 K590805 K590806 K590807 K590808 K590809 K590810 K590811 K590812 K590813 K590814 K590815 K590816 K590817 K590818 K590819 K590820 K590821 K590822 K590823 K590824 K590825 K590826 K590827 K590828 K590829 K590830 K590831 K590832 K590833 K590834 K590835 K590836 K590837 K590838 K590839 K590840 K590841 K590842 K590843 K590844 K590845 K590846 K590847 K590848 K590849 K590850 K590851 K590852 K590853 K590854 K590855 K590856 K590857 K590858 K590859 K590860 K590861 K590862 K590863 K590864 K590865 K590866 K590867 K590868 K590869 K590870 K590871 K590872 K590873 K590874 K590875 K590876 K590877 K590878 K590879 K590880 K590881 K590882 K590883 K590884 K590885 K590886 K590887 K590888 K590889 K590890 K590891 K590892 K590893 K590894 K590895 K590896 K590897 K590898 K590899 K590900 K590901 K590902 K590903 K590904 K590905 K590906 K590907 K590908 K590909 K590910 K590911 K590912 K590913 K590914 K590915 K590916 K590917 K590918 K590919 K590920 K590921 K590922 K590923 K590924 K590925 K590926 K590927 K590928 K590929 K590930 K590931 K590932 K590933 K590934 K590935 K590936 K590937 K590938 K590939 K590940 K590941 K590942 K590943 K590944 K590945 K590946 K590947 K590948 K590949 K590950 K590951 K590952 K590953 K590954 K590955 K590956 K590957 K590958 K590959 K590960 K590961 K590962 K590963 K590964 K590965 K590966 K590967 K590968 K590969 K590970 K590971 K590972 K590973 K590974 K590975 K590976 K590977 K590978 K590979 K590980 K590981 K590982 K590983 K590984 K590985 K590986 K590987 K590988 K590989 K590990 K590991 K590992 K590993 K590994 K590995 K590996 K590997 K590998 K590999 K591000 K591001 K591002 K591003 K591004 K591005 K591006 K591007 K591008 K591009 K591010 K591011 K591012 K591013 K591014 K591015 K591016 K591017 K591018 K591019 K591020 K591021 K591022 K591023 K591024 K591025 K591026 K591027 K591028 K591029 K591030 K591031 K591032 K591033 K591034 K591035 K591036 K591037 K591038 K591039 K591040 K591041 K591042 K591043 K591044 K591045 K591046 K591047 K591048 K591049 K591050 K591051 K591052 K591053 K591054 K591055 K591056 K591057 K591058 K591059 K591060 K591061 K591062 K591063 K591064 K591065 K591066 K591067 K591068 K591069 K591070 K591071 K591072 K591073 K591074 K591075 K591076 K591077 K591078 K591079 K591080 K591081 K591082 K591083 K591084 K591085 K591086 K591087 K591088 K591089 K591090 K591091 K591092 K591093 K591094 K591095 K591096 K591097 K591098 K591099 K591100 K591101 K591102 K591103 K591104 K591105 K591106 K591107 K591108 K591109 K591110 K591111 K591112 K591113 K591114 K591115 K591116 K591117 K591118 K591119 K591120 K591121 K591122 K591123 K591124 K591125 K591126 K591127 K591128 K591129 K591130 K591131 K591132 K591133 K591134 K591135 K591136 K591137 K591138 K591139 K591140 K591141 K591142 K591143 K591144 K591145 K591146 K591147 K591148 K591149 K591150 K591151 K591152 K591153 K591154 K591155 K591156 K591157 K591158 K591159 K591160 K591161 K591162 K591163 K591164 K591165 K591166 K591167 K591168 K591169 K591170 K591171 K591172 K591173 K591174 K591175 K591176 K591177 K591178 K591179 K591180 K591181 K591182 K591183 K591184 K591185 K591186 K591187 K591188 K591189 K591190 K591191 K591192 K591193 K591194 K591195 K591196 K591197 K591198 K591199 K591200 K591201 K591202 K591203 K591204 K591205 K591206 K591207 K591208 K591209 K591210 K591211 K591212 K591213 K591214 K591215 K591216 K591217 K591218 K591219 K591220 K591221 K591222 K591223 K591224 K591225 K591226 K591227 K591228 K591229 K591230 K591231 K591232 K591233 K591234 K591235 K591236 K591237 K591238 K591239 K591240 K591241 K591242 K591243 K591244 K591245 K591246 K591247 K591248 K591249 K591250 K591251 K591252 K591253 K591254 K591255 K591256 K591257 K591258 K591259 K591260 K591261 K591262 K591263 K591264 K591265 K591266 K591267 K591268 K591269 K591270 K591271 K591272 K591273 K591274 K591275 K591276 K591277 K591278 K591279 K591280 K591281 K591282 K591283 K591284 K591285 K591286 K591287 K591288 K591289 K591290 K591291 K591292 K591293 K591294 K591295 K591296 K591297 K591298 K591299 K591300 K591301 K591302 K591303 K591304 K591305 K591306 K591307 K591308 K591309 K591310 K591311 K591312 K591313 K591314 K591315 K591316 K591317 K591318 K591319 K591320 K591321 K591322 K591323 K591324 K591325 K591326 K591327 K591328 K591329 K591330 K591331 K591332 K591333 K591334 K591335 K591336 K591337 K591338 K591339 K591340 K591341 K591342 K591343 K591344 K591345 K591346 K591347 K591348 K591349 K591350 K591351 K591352 K591353 K591354 K591355 K591356 K591357 K591358 K591359 K591360 K591361 K591362 K591363 K591364 K591365 K591366 K591367 K591368 K591369 K591370 K591371 K591372 K591373 K591374 K591375 K591376 K591377 K591378 K591379 K591380 K591381 K591382 K591383 K591384 K591385 K591386 K591387 K591388 K591389 K591390 K591391 K591392 K591393 K591394 K591395 K591396 K591397 K591398 K591399 K591400 K591401 K591402 K591403 K591404 K591405 K591406 K591407 K591408 K591409 K591410 K591411 K591412 K591413 K591414 K591415 K591416 K591417 K591418 K591419 K591420 K591421 K591422 K591423 K591424 K591425 K591426 K591427 K591428 K591429 K591430 K591431 K591432 K591433 K591434 K591435 K591436 K591437 K591438 K591439 K591440 K591441 K591442 K591443 K591444 K591445 K591446 K591447 K591448 K591449 K591450 K591451 K591452 K591453 K591454 K591455 K591456 K591457 K591458 K591459 K591460 K591461 K591462 K591463 K591464 K591465 K591466 K591467 K591468 K591469 K591470 K591471 K591472 K591473 K591474 K591475 K591476 K591477 K591478 K591479 K591480 K591481 K591482 K591483 K591484 K591485 K591486 K591487 K591488 K591489 K591490 K591491 K591492 K591493 K591494 K591495 K591496 K591497 K591498 K591499 K591500 K591501 K591502 K591503 K591504 K591505 K591506 K591507 K591508 K591509 K591510 K591511 K591512 K591513 K591514 K591515 K591516 K591517 K591518 K591519 K591520 K591521 K591522 K591523 K591524 K591525 K591526 K591527 K591528 K591529 K591530 K591531 K591532 K591533 K591534 K591535 K591536 K591537 K591538 K591539 K591540 K591541 K591542 K591543 K591544 K591545 K591546 K591547 K591548 K591549 K591550 K591551 K591552 K591553 K591554 K591555 K591556 K591557 K591558 K591559 K591560 K591561 K591562 K591563 K591564 K591565 K591566 K591567 K591568 K591569 K591570 K591571 K591572 K591573 K591574 K591575 K591576 K591577 K591578 K591579 K591580 K591581 K591582 K591583 K591584 K591585 K591586 K591587 K591588 K591589 K591590 K591591 K591592 K591593 K591594 K591595 K591596 K591597 K591598 K591599 K591600 K591601 K591602 K591603 K591604 K591605 K591606 K591607 K591608 K591609 K591610 K591611 K591612 K591613 K591614 K591615 K591616 K591617 K591618 K591619 K591620 K591621 K591622 K591623 K591624 K591625 K591626 K591627 K591628 K591629 K591630 K591631 K591632 K591633 K591634 K591635 K591636 K591637 K591638 K591639 K591640 K591641 K591642 K591643 K591644 K591645 K591646 K591647 K591648 K591649 K591650 K591651 K591652 K591653 K591654 K591655 K591656 K591657 K591658 K591659 K591660 K591661 K591662 K591663 K591664 K591665 K591666 K591667 K591668 K591669 K591670 K591671 K591672 K591673 K591674 K591675 K591676 K591677 K591678 K591679 K591680 K591681 K591682 K591683 K591684 K591685 K591686 K591687 K591688 K591689 K591690 K591691 K591692 K591693 K591694 K591695 K591696 K591697 K591698 K591699 K591700 K591701 K591702 K591703 K591704 K591705 K591706 K591707 K591708 K591709 K591710 K591711 K591712 K591713 K591714 K591715 K591716 K591717 K591718 K591719 K591720 K591721 K591722 K591723 K591724 K591725 K591726 K591727 K591728 K591729 K591730 K591731 K591732 K591733 K591734 K591735 K591736 K591737 K591738 K591739 K591740 K591741 K591742 K591743 K591744 K591745 K591746 K591747 K591748 K591749 K591750 K591751 K591752 K591753 K591754 K591755 K591756 K591757 K591758 K591759 K591760 K591761 K591762 K591763 K591764 K591765 K591766 K591767 K591768 K591769 K591770 K591771 K591772 K591773 K591774 K591775 K591776 K591777 K591778 K591779 K591780 K591781 K591782 K591783 K591784 K591785 K591786 K591787 K591788 K591789 K591790 K591791 K591792 K591793 K591794 K591795 K591796 K591797 K591798 K591799 K591800 K591801 K591802 K591803 K591804 K591805 K591806 K591807 K591808 K591809 K591810 K591811 K591812 K591813 K591814 K591815 K591816 K591817 K591818 K591819 K591820 K591821 K591822 K591823 K591824 K591825 K591826 K591827 K591828 K591829 K591830 K591831 K591832 K591833 K591834 K591835 K591836 K591837 K591838 K591839 K591840 K591841 K591842 K591843 K591844 K591845 K591846 K591847 K591848 K591849 K591850 K591851 K591852 K591853 K591854 K591855 K591856 K591857 K591858 K591859 K591860 K591861 K591862 K591863 K591864 K591865 K591866 K591867 K591868 K591869 K591870 K591871 K591872 K591873 K591874 K591875 K591876 K591877 K591878 K591879 K591880 K591881 K591882 K591883 K591884 K591885 K591886 K591887 K591888 K591889 K591890 K591891 K591892 K591893 K591894 K591895 K591896 K591897 K591898 K591899 K591900 K591901 K591902 K591903 K591904 K591905 K591906 K591907 K591908 K591909 K591910 K591911 K591912 K591913 K591914 K591915 K591916 K591917 K591918 K591919 K591920 K591921 K591922 K591923 K591924 K591925 K591926 K591927 K591928 K591929 K591930 K591931 K591932 K591933 K591934 K591935 K591936 K591937 K591938 K591939 K591940 K591941 K591942 K591943 K591944 K591945 K591946 K591947 K591948 K591949 K591950 K591951 K591952 K591953 K591954 K591955 K591956 K591957 K591958 K591959 K591960 K591961 K591962 K591963 K591964 K591965 K591966 K591967 K591968 K591969 K591970 K591971 K591972 K591973 K591974 K591975 K591976 K591977 K591978 K591979 K591980 K591981 K591982 K591983 K591984 K591985 K591986 K591987 K591988 K591989 K591990 K591991 K591992 K591993 K591994 K591995 K591996 K591997 K591998 K591999 K592000 K592001 K592002 K592003 K592004 K592005 K592006 K592007 K592008 K592009 K592010 K592011 K592012 K592013 K592014 K592015 K592016 K592017 K592018 K592019 K592020 K592021 K592022 K592023 K592024 K592025 K592026 K592027 K592028 K592029 K592030 K592031 K592032 K592033 K592034 K592035 K592036 K592037 K592038 K592039 K592040 K592041 K592042 K592043 K592044 K592045 K592046 K592047 K592048 K592049 K592050 K592051 K592052 K592053 K592054 K592055 K592056 K592057 K592058 K592059 K592060 K592061 K592062 K592063 K592064 K592065 K592066 K592067 K592068 K592069 K592070 K592071 K592072 K592073 K592074 K592075 K592076 K592077 K592078 K592079 K592080 K592081 K592082 K592083 K592084 K592085 K592086 K592087 K592088 K592089 K592090 K592091 K592092 K592093 K592094 K592095 K592096 K592097 K592098 K592099 K592100 K592101 K592102 K592103 K592104 K592105 K592106 K592107 K592108 K592109 K592110 K592111 K592112 K592113 K592114 K592115 K592116 K592117 K592118 K592119 K592120 K592121 K592122 K592123 K592124 K592125 K592126 K592127 K592128 K592129 K592130 K592131 K592132 K592133 K592134 K592135 K592136 K592137 K592138 K592139 K592140 K592141 K592142 K592143 K592144 K592145 K592146 K592147 K592148 K592149 K592150 K592151 K592152 K592153 K592154 K592155 K592156 K592157 K592158 K592159 K592160 K592161 K592162 K592163 K592164 K592165 K592166 K592167 K592168 K592169 K592170 K592171 K592172 K592173 K592174 K592175 K592176 K592177 K592178 K592179 K592180 K592181 K592182 K592183 K592184 K592185 K592186 K592187 K592188 K592189 K592190 K592191 K592192 K592193 K592194 K592195 K592196 K592197 K592198 K592199 K592200 K592201 K592202 K592203 K592204 K592205 K592206 K592207 K592208 K592209 K592210 K592211 K592212 K592213 K592214 K592215 K592216 K592217 K592218 K592219 K592220 K592221 K592222 K592223 K592224 K592225 K592226 K592227 K592228 K592229 K592230 K592231 K592232 K592233 K592234 K592235 K592236 K592237 K592238 K592239 K592240 K592241 K592242 K592243 K592244 K592245 K592246 K592247 K592248 K592249 K592250 K592251 K592252 K592253 K592254 K592255 K592256 K592257 K592258 K592259 K592260 K592261 K592262 K592263 K592264 K592265 K592266 K592267 K592268 K592269 K592270 K592271 K592272 K592273 K592274 K592275 K592276 K592277 K592278 K592279 K592280 K592281 K592282 K592283 K592284 K592285 K592286 K592287 K592288 K592289 K592290 K592291 K592292 K592293 K592294 K592295 K592296 K592297 K592298 K592299 K592300 K592301 K592302 K592303 K592304 K592305 K592306 K592307 K592308 K592309 K592310 K592311 K592312 K592313 K592314 K592315 K592316 K592317 K592318 K592319 K592320 K592321 K592322 K592323 K592324 K592325 K592326 K592327 K592328 K592329 K592330 K592331 K592332 K592333 K592334 K592335 K592336 K592337 K592338 K592339 K592340 K592341 K592342 K592343 K592344 K592345 K592346 K592347 K592348 K592349 K592350 K592351 K592352 K592353 K592354 K592355 K592356 K592357 K592358 K592359 K592360 K592361 K592362 K592363 K592364 K592365 K592366 K592367 K592368 K592369 K592370 K592371 K592372 K592373 K592374 K592375 K592376 K592377 K592378 K592379 K592380 K592381 K592382 K592383 K592384 K592385 K592386 K592387 K592388 K592389 K592390 K592391 K592392 K592393 K592394 K592395 K592396 K592397 K592398 K592399 K592400 K592401 K592402 K592403 K592404 K592405 K592406 K592407 K592408 K592409 K592410 K592411 K592412 K592413 K592414 K592415 K592416 K592417 K592418 K592419 K592420 K592421 K592422 K592423 K592424 K592425 K592426 K592427 K592428 K592429 K592430 K592431 K592432 K592433 K592434 K592435 K592436 K592437 K592438 K592439 K592440 K592441 K592442 K592443 K592444 K592445 K592446 K592447 K592448 K592449 K592450 K592451 K592452 K592453 K592454 K592455 K592456 K592457 K592458 K592459 K592460 K592461 K592462 K592463 K592464 K592465 K592466 K592467 K592468 K592469 K592470 K592471 K592472 K592473 K592474 K592475 K592476 K592477 K592478 K592479 K592480 K592481 K592482 K592483 K592484 K592485 K592486 K592487 K592488 K592489 K592490 K592491 K592492 K592493 K592494 K592495 K592496 K592497 K592498 K592499 K592500 K592501 K592502 K592503 K592504 K592505 K592506 K592507 K592508 K592509 K592510 K592511 K592512 K592513 K592514 K592515 K592516 K592517 K592518 K592519 K592520 K592521 K592522 K592523 K592524 K592525 K592526 K592527 K592528 K592529 K592530 K592531 K592532 K592533 K592534 K592535 K592536 K592537 K592538 K592539 K592540 K592541 K592542 K592543 K592544 K592545 K592546 K592547 K592548 K592549 K592550 K592551 K592552 K592553 K592554 K592555 K592556 K592557 K592558 K592559 K592560 K592561 K592562 K592563 K592564 K592565 K592566 K592567 K592568 K592569 K592570 K592571 K592572 K592573 K592574 K592575 K592576 K592577 K592578 K592579 K592580 K592581 K592582 K592583 K592584 K592585 K592586 K592587 K592588 K592589 K592590 K592591 K592592 K592593 K592594 K592595 K592596 K592597 K592598 K592599 K592600 K592601 K592602 K592603 K592604 K592605 K592606 K592607 K592608 K592609 K592610 K592611 K592612 K592613 K592614 K592615 K592616 K592617 K592618 K592619 K592620 K592621 K592622 K592623 K592624 K592625 K592626 K592627 K592628 K592629 K592630 K592631 K592632 K592633 K592634 K592635 K592636 K592637 K592638 K592639 K592640 K592641 K592642 K592643 K592644 K592645 K592646 K592647 K592648 K592649 K592650 K592651 K592652 K592653 K592654 K592655 K592656 K592657 K592658 K592659 K592660 K592661 K592662 K592663 K592664 K592665 K592666 K592667 K592668 K592669 K592670 K592671 K592672 K592673 K592674 K592675 K592676 K592677 K592678 K592679 K592680 K592681 K592682 K592683 K592684 K592685 K592686 K592687 K592688 K592689 K592690 K592691 K592692 K592693 K592694 K592695 K592696 K592697 K592698 K592699 K592700 K592701 K592702 K592703 K592704 K592705 K592706 K592707 K592708 K592709 K592710 K592711 K592712 K592713 K592714 K592715 K592716 K592717 K592718 K592719 K592720 K592721 K592722 K592723 K592724 K592725 K592726 K592727 K592728 K592729 K592730 K592731 K592732 K592733 K592734 K592735 K592736 K592737 K592738 K592739 K592740 K592741 K592742 K592743 K592744 K592745 K592746 K592747 K592748 K592749 K592750 K592751 K592752 K592753 K592754 K592755 K592756 K592757 K592758 K592759 K592760 K592761 K592762 K592763 K592764 K592765 K592766 K592767 K592768 K592769 K592770 K592771 K592772 K592773 K592774 K592775 K592776 K592777 K592778 K592779 K592780 K592781 K592782 K592783 K592784 K592785 K592786 K592787 K592788 K592789 K592790 K592791 K592792 K592793 K592794 K592795 K592796 K592797 K592798 K592799 K592800 K592801 K592802 K592803 K592804 K592805 K592806 K592807 K592808 K592809 K592810 K592811 K592812 K592813 K592814 K592815 K592816 K592817 K592818 K592819 K592820 K592821 K592822 K592823 K592824 K592825 K592826 K592827 K592828 K592829 K592830 K592831 K592832 K592833 K592834 K592835 K592836 K592837 K592838 K592839 K592840 K592841 K592842 K592843 K592844 K592845 K592846 K592847 K592848 K592849 K592850 K592851 K592852 K592853 K592854 K592855 K592856 K592857 K592858 K592859 K592860 K592861 K592862 K592863 K592864 K592865 K592866 K592867 K592868 K592869 K592870 K592871 K592872 K592873 K592874 K592875 K592876 K592877 K592878 K592879 K592880 K592881 K592882 K592883 K592884 K592885 K592886 K592887 K592888 K592889 K592890 K592891 K592892 K592893 K592894 K592895 K592896 K592897 K592898 K592899 K592900 K592901 K592902 K592903 K592904 K592905 K592906 K592907 K592908 K592909 K592910 K592911 K592912 K592913 K592914 K592915 K592916 K592917 K592918 K592919 K592920 K592921 K592922 K592923 K592924 K592925 K592926 K592927 K592928 K592929 K592930 K592931 K592932 K592933 K592934 K592935 K592936 K592937 K592938 K592939 K592940 K592941 K592942 K592943 K592944 K592945 K592946 K592947 K592948 K592949 K592950 K592951 K592952 K592953 K592954 K592955 K592956 K592957 K592958 K592959 K592960 K592961 K592962 K592963 K592964 K592965 K592966 K592967 K592968 K592969 K592970 K592971 K592972 K592973 K592974 K592975 K592976 K592977 K592978 K592979 K592980 K592981 K592982 K592983 K592984 K592985 K592986 K592987 K592988 K592989 K592990 K592991 K592992 K592993 K592994 K592995 K592996 K592997 K592998 K592999 K593000 K593001 K593002 K593003 K593004 K593005 K593006 K593007 K593008 K593009 K593010 K593011 K593012 K593013 K593014 K593015 K593016 K593017 K593018 K593019 K593020 K593021 K593022 K593023 K593024 K593025 K593026 K593027 K593028 K593029 K593030 K593031 K593032 K593033 K593034 K593035 K593036 K593037 K593038 K593039 K593040 K593041 K593042 K593043 K593044 K593045 K593046 K593047 K593048 K593049 K593050 K593051 K593052 K593053 K593054 K593055 K593056 K593057 K593058 K593059 K593060 K593061 K593062 K593063 K593064 K593065 K593066 K593067 K593068 K593069 K593070 K593071 K593072 K593073 K593074 K593075 K593076 K593077 K593078 K593079 K593080 K593081 K593082 K593083 K593084 K593085 K593086 K593087 K593088 K593089 K593090 K593091 K593092 K593093 K593094 K593095 K593096 K593097 K593098 K593099 K593100 K593101 K593102 K593103 K593104 K593105 K593106 K593107 K593108 K593109 K593110 K593111 K593112 K593113 K593114 K593115 K593116 K593117 K593118 K593119 K593120 K593121 K593122 K593123 K593124 K593125 K593126 K593127 K593128 K593129 K593130 K593131 K593132 K593133 K593134 K593135 K593136 K593137 K593138 K593139 K593140 K593141 K593142 K593143 K593144 K593145 K593146 K593147 K593148 K593149 K593150 K593151 K593152 K593153 K593154 K593155 K593156 K593157 K593158 K593159 K593160 K593161 K593162 K593163 K593164 K593165 K593166 K593167 K593168 K593169 K593170 K593171 K593172 K593173 K593174 K593175 K593176 K593177 K593178 K593179 K593180 K593181 K593182 K593183 K593184 K593185 K593186 K593187 K593188 K593189 K593190 K593191 K593192 K593193 K593194 K593195 K593196 K593197 K593198 K593199 K593200 K593201 K593202 K593203 K593204 K593205 K593206 K593207 K593208 K593209 K593210 K593211 K593212 K593213 K593214 K593215 K593216 K593217 K593218 K593219 K593220 K593221 K593222 K593223 K593224 K593225 K593226 K593227 K593228 K593229 K593230 K593231 K593232 K593233 K593234 K593235 K593236 K593237 K593238 K593239 K593240 K593241 K593242 K593243 K593244 K593245 K593246 K593247 K593248 K593249 K593250 K593251 K593252 K593253 K593254 K593255 K593256 K593257 K593258 K593259 K593260 K593261 K593262 K593263 K593264 K593265 K593266 K593267 K593268 K593269 K593270 K593271 K593272 K593273 K593274 K593275 K593276 K593277 K593278 K593279 K593280 K593281 K593282 K593283 K593284 K593285 K593286 K593287 K593288 K593289 K593290 K593291 K593292 K593293 K593294 K593295 K593296 K593297 K593298 K593299 K593300 K593301 K593302 K593303 K593304 K593305 K593306 K593307 K593308 K593309 K593310 K593311 K593312 K593313 K593314 K593315 K593316 K593317 K593318 K593319 K593320 K593321 K593322 K593323 K593324 K593325 K593326 K593327 K593328 K593329 K593330 K593331 K593332 K593333 K593334 K593335 K593336 K593337 K593338 K593339 K593340 K593341 K593342 K593343 K593344 K593345 K593346 K593347 K593348 K593349 K593350 K593351 K593352 K593353 K593354 K593355 K593356 K593357 K593358 K593359 K593360 K593361 K593362 K593363 K593364 K593365 K593366 K593367 K593368 K593369 K593370 K593371 K593372 K593373 K593374 K593375 K593376 K593377 K593378 K593379 K593380 K593381 K593382 K593383 K593384 K593385 K593386 K593387 K593388 K593389 K593390 K593391 K593392 K593393 K593394 K593395 K593396 K593397 K593398 K593399 K593400 K593401 K593402 K593403 K593404 K593405 K593406 K593407 K593408 K593409 K593410 K593411 K593412 K593413 K593414 K593415 K593416 K593417 K593418 K593419 K593420 K593421 K593422 K593423 K593424 K593425 K593426 K593427 K593428 K593429 K593430 K593431 K593432 K593433 K593434 K593435 K593436 K593437 K593438 K593439 K593440 K593441 K593442 K593443 K593444 K593445 K593446 K593447 K593448 K593449 K593450 K593451 K593452 K593453 K593454 K593455 K593456 K593457 K593458 K593459 K593460 K593461 K593462 K593463 K593464 K593465 K593466 K593467 K593468 K593469 K593470 K593471 K593472 K593473 K593474 K593475 K593476 K593477 K593478 K593479 K593480 K593481 K593482 K593483 K593484 K593485 K593486 K593487 K593488 K593489 K593490 K593491 K593492 K593493 K593494 K593495 K593496 K593497 K593498 K593499 K593500 K593501 K593502 K593503 K593504 K593505 K593506 K593507 K593508 K593509 K593510 K593511 K593512 K593513 K593514 K593515 K593516 K593517 K593518 K593519 K593520 K593521 K593522 K593523 K593524 K593525 K593526 K593527 K593528 K593529 K593530 K593531 K593532 K593533 K593534 K593535 K593536 K593537 K593538 K593539 K593540 K593541 K593542 K593543 K593544 K593545 K593546 K593547 K593548 K593549 K593550 K593551 K593552 K593553 K593554 K593555 K593556 K593557 K593558 K593559 K593560 K593561 K593562 K593563 K593564 K593565 K593566 K593567 K593568 K593569 K593570 K593571 K593572 K593573 K593574 K593575 K593576 K593577 K593578 K593579 K593580 K593581 K593582 K593583 K593584 K593585 K593586 K593587 K593588 K593589 K593590 K593591 K593592 K593593 K593594 K593595 K593596 K593597 K593598 K593599 K593600 K593601 K593602 K593603 K593604 K593605 K593606 K593607 K593608 K593609 K593610 K593611 K593612 K593613 K593614 K593615 K593616 K593617 K593618 K593619 K593620 K593621 K593622 K593623 K593624 K593625 K593626 K593627 K593628 K593629 K593630 K593631 K593632 K593633 K593634 K593635 K593636 K593637 K593638 K593639 K593640 K593641 K593642 K593643 K593644 K593645 K593646 K593647 K593648 K593649 K593650 K593651 K593652 K593653 K593654 K593655 K593656 K593657 K593658 K593659 K593660 K593661 K593662 K593663 K593664 K593665 K593666 K593667 K593668 K593669 K593670 K593671 K593672 K593673 K593674 K593675 K593676 K593677 K593678 K593679 K593680 K593681 K593682 K593683 K593684 K593685 K593686 K593687 K593688 K593689 K593690 K593691 K593692 K593693 K593694 K593695 K593696 K593697 K593698 K593699 K593700 K593701 K593702 K593703 K593704 K593705 K593706 K593707 K593708 K593709 K593710 K593711 K593712 K593713 K593714 K593715 K593716 K593717 K593718 K593719 K593720 K593721 K593722 K593723 K593724 K593725 K593726 K593727 K593728 K593729 K593730 K593731 K593732 K593733 K593734 K593735 K593736 K593737 K593738 K593739 K593740 K593741 K593742 K593743 K593744 K593745 K593746 K593747 K593748 K593749 K593750 K593751 K593752 K593753 K593754 K593755 K593756 K593757 K593758 K593759 K593760 K593761 K593762 K593763 K593764 K593765 K593766 K593767 K593768 K593769 K593770 K593771 K593772 K593773 K593774 K593775 K593776 K593777 K593778 K593779 K593780 K593781 K593782 K593783 K593784 K593785 K593786 K593787 K593788 K593789 K593790 K593791 K593792 K593793 K593794 K593795 K593796 K593797 K593798 K593799 K593800 K593801 K593802 K593803 K593804 K593805 K593806 K593807 K593808 K593809 K593810 K593811 K593812 K593813 K593814 K593815 K593816 K593817 K593818 K593819 K593820 K593821 K593822 K593823 K593824 K593825 K593826 K593827 K593828 K593829 K593830 K593831 K593832 K593833 K593834 K593835 K593836 K593837 K593838 K593839 K593840 K593841 K593842 K593843 K593844 K593845 K593846 K593847 K593848 K593849 K593850 K593851 K593852 K593853 K593854 K593855 K593856 K593857 K593858 K593859 K593860 K593861 K593862 K593863 K593864 K593865 K593866 K593867 K593868 K593869 K593870 K593871 K593872 K593873 K593874 K593875 K593876 K593877 K593878 K593879 K593880 K593881 K593882 K593883 K593884 K593885 K593886 K593887 K593888 K593889 K593890 K593891 K593892 K593893 K593894 K593895 K593896 K593897 K593898 K593899 K593900 K593901 K593902 K593903 K593904 K593905 K593906 K593907 K593908 K593909 K593910 K593911 K593912 K593913 K593914 K593915 K593916 K593917 K593918 K593919 K593920 K593921 K593922 K593923 K593924 K593925 K593926 K593927 K593928 K593929 K593930 K593931 K593932 K593933 K593934 K593935 K593936 K593937 K593938 K593939 K593940 K593941 K593942 K593943 K593944 K593945 K593946 K593947 K593948 K593949 K593950 K593951 K593952 K593953 K593954 K593955 K593956 K593957 K593958 K593959 K593960 K593961 K593962 K593963 K593964 K593965 K593966 K593967 K593968 K593969 K593970 K593971 K593972 K593973 K593974 K593975 K593976 K593977 K593978 K593979 K593980 K593981 K593982 K593983 K593984 K593985 K593986 K593987 K593988 K593989 K593990 K593991 K593992 K593993 K593994 K593995 K593996 K593997 K593998 K593999 K594000 K594001 K594002 K594003 K594004 K594005 K594006 K594007 K594008 K594009 K594010 K594011 K594012 K594013 K594014 K594015 K594016 K594017 K594018 K594019 K594020 K594021 K594022 K594023 K594024 K594025 K594026 K594027 K594028 K594029 K594030 K594031 K594032 K594033 K594034 K594035 K594036 K594037 K594038 K594039 K594040 K594041 K594042 K594043 K594044 K594045 K594046 K594047 K594048 K594049 K594050 K594051 K594052 K594053 K594054 K594055 K594056 K594057 K594058 K594059 K594060 K594061 K594062 K594063 K594064 K594065 K594066 K594067 K594068 K594069 K594070 K594071 K594072 K594073 K594074 K594075 K594076 K594077 K594078 K594079 K594080 K594081 K594082 K594083 K594084 K594085 K594086 K594087 K594088 K594089 K594090 K594091 K594092 K594093 K594094 K594095 K594096 K594097 K594098 K594099 K594100 K594101 K594102 K594103 K594104 K594105 K594106 K594107 K594108 K594109 K594110 K594111 K594112 K594113 K594114 K594115 K594116 K594117 K594118 K594119 K594120 K594121 K594122 K594123 K594124 K594125 K594126 K594127 K594128 K594129 K594130 K594131 K594132 K594133 K594134 K594135 K594136 K594137 K594138 K594139 K594140 K594141 K594142 K594143 K594144 K594145 K594146 K594147 K594148 K594149 K594150 K594151 K594152 K594153 K594154 K594155 K594156 K594157 K594158 K594159 K594160 K594161 K594162 K594163 K594164 K594165 K594166 K594167 K594168 K594169 K594170 K594171 K594172 K594173 K594174 K594175 K594176 K594177 K594178 K594179 K594180 K594181 K594182 K594183 K594184 K594185 K594186 K594187 K594188 K594189 K594190 K594191 K594192 K594193 K594194 K594195 K594196 K594197 K594198 K594199 K594200 K594201 K594202 K594203 K594204 K594205 K594206 K594207 K594208 K594209 K594210 K594211 K594212 K594213 K594214 K594215 K594216 K594217 K594218 K594219 K594220 K594221 K594222 K594223 K594224 K594225 K594226 K594227 K594228 K594229 K594230 K594231 K594232 K594233 K594234 K594235 K594236 K594237 K594238 K594239 K594240 K594241 K594242 K594243 K594244 K594245 K594246 K594247 K594248 K594249 K594250 K594251 K594252 K594253 K594254 K594255 K594256 K594257 K594258 K594259 K594260 K594261 K594262 K594263 K594264 K594265 K594266 K594267 K594268 K594269 K594270 K594271 K594272 K594273 K594274 K594275 K594276 K594277 K594278 K594279 K594280 K594281 K594282 K594283 K594284 K594285 K594286 K594287 K594288 K594289 K594290 K594291 K594292 K594293 K594294 K594295 K594296 K594297 K594298 K594299 K594300 K594301 K594302 K594303 K594304 K594305 K594306 K594307 K594308 K594309 K594310 K594311 K594312 K594313 K594314 K594315 K594316 K594317 K594318 K594319 K594320 K594321 K594322 K594323 K594324 K594325 K594326 K594327 K594328 K594329 K594330 K594331 K594332 K594333 K594334 K594335 K594336 K594337 K594338 K594339 K594340 K594341 K594342 K594343 K594344 K594345 K594346 K594347 K594348 K594349 K594350 K594351 K594352 K594353 K594354 K594355 K594356 K594357 K594358 K594359 K594360 K594361 K594362 K594363 K594364 K594365 K594366 K594367 K594368 K594369 K594370 K594371 K594372 K594373 K594374 K594375 K594376 K594377 K594378 K594379 K594380 K594381 K594382 K594383 K594384 K594385 K594386 K594387 K594388 K594389 K594390 K594391 K594392 K594393 K594394 K594395 K594396 K594397 K594398 K594399 K594400 K594401 K594402 K594403 K594404 K594405 K594406 K594407 K594408 K594409 K594410 K594411 K594412 K594413 K594414 K594415 K594416 K594417 K594418 K594419 K594420 K594421 K594422 K594423 K594424 K594425 K594426 K594427 K594428 K594429 K594430 K594431 K594432 K594433 K594434 K594435 K594436 K594437 K594438 K594439 K594440 K594441 K594442 K594443 K594444 K594445 K594446 K594447 K594448 K594449 K594450 K594451 K594452 K594453 K594454 K594455 K594456 K594457 K594458 K594459 K594460 K594461 K594462 K594463 K594464 K594465 K594466 K594467 K594468 K594469 K594470 K594471 K594472 K594473 K594474 K594475 K594476 K594477 K594478 K594479 K594480 K594481 K594482 K594483 K594484 K594485 K594486 K594487 K594488 K594489 K594490 K594491 K594492 K594493 K594494 K594495 K594496 K594497 K594498 K594499 K594500 K594501 K594502 K594503 K594504 K594505 K594506 K594507 K594508 K594509 K594510 K594511 K594512 K594513 K594514 K594515 K594516 K594517 K594518 K594519 K594520 K594521 K594522 K594523 K594524 K594525 K594526 K594527 K594528 K594529 K594530 K594531 K594532 K594533 K594534 K594535 K594536 K594537 K594538 K594539 K594540 K594541 K594542 K594543 K594544 K594545 K594546 K594547 K594548 K594549 K594550 K594551 K594552 K594553 K594554 K594555 K594556 K594557 K594558 K594559 K594560 K594561 K594562 K594563 K594564 K594565 K594566 K594567 K594568 K594569 K594570 K594571 K594572 K594573 K594574 K594575 K594576 K594577 K594578 K594579 K594580 K594581 K594582 K594583 K594584 K594585 K594586 K594587 K594588 K594589 K594590 K594591 K594592 K594593 K594594 K594595 K594596 K594597 K594598 K594599 K594600 K594601 K594602 K594603 K594604 K594605 K594606 K594607 K594608 K594609 K594610 K594611 K594612 K594613 K594614 K594615 K594616 K594617 K594618 K594619 K594620 K594621 K594622 K594623 K594624 K594625 K594626 K594627 K594628 K594629 K594630 K594631 K594632 K594633 K594634 K594635 K594636 K594637 K594638 K594639 K594640 K594641 K594642 K594643 K594644 K594645 K594646 K594647 K594648 K594649 K594650 K594651 K594652 K594653 K594654 K594655 K594656 K594657 K594658 K594659 K594660 K594661 K594662 K594663 K594664 K594665 K594666 K594667 K594668 K594669 K594670 K594671 K594672 K594673 K594674 K594675 K594676 K594677 K594678 K594679 K594680 K594681 K594682 K594683 K594684 K594685 K594686 K594687 K594688 K594689 K594690 K594691 K594692 K594693 K594694 K594695 K594696 K594697 K594698 K594699 K594700 K594701 K594702 K594703 K594704 K594705 K594706 K594707 K594708 K594709 K594710 K594711 K594712 K594713 K594714 K594715 K594716 K594717 K594718 K594719 K594720 K594721 K594722 K594723 K594724 K594725 K594726 K594727 K594728 K594729 K594730 K594731 K594732 K594733 K594734 K594735 K594736 K594737 K594738 K594739 K594740 K594741 K594742 K594743 K594744 K594745 K594746 K594747 K594748 K594749 K594750 K594751 K594752 K594753 K594754 K594755 K594756 K594757 K594758 K594759 K594760 K594761 K594762 K594763 K594764 K594765 K594766 K594767 K594768 K594769 K594770 K594771 K594772 K594773 K594774 K594775 K594776 K594777 K594778 K594779 K594780 K594781 K594782 K594783 K594784 K594785 K594786 K594787 K594788 K594789 K594790 K594791 K594792 K594793 K594794 K594795 K594796 K594797 K594798 K594799 K594800 K594801 K594802 K594803 K594804 K594805 K594806 K594807 K594808 K594809 K594810 K594811 K594812 K594813 K594814 K594815 K594816 K594817 K594818 K594819 K594820 K594821 K594822 K594823 K594824 K594825 K594826 K594827 K594828 K594829 K594830 K594831 K594832 K594833 K594834 K594835 K594836 K594837 K594838 K594839 K594840 K594841 K594842 K594843 K594844 K594845 K594846 K594847 K594848 K594849 K594850 K594851 K594852 K594853 K594854 K594855 K594856 K594857 K594858 K594859 K594860 K594861 K594862 K594863 K594864 K594865 K594866 K594867 K594868 K594869 K594870 K594871 K594872 K594873 K594874 K594875 K594876 K594877 K594878 K594879 K594880 K594881 K594882 K594883 K594884 K594885 K594886 K594887 K594888 K594889 K594890 K594891 K594892 K594893 K594894 K594895 K594896 K594897 K594898 K594899 K594900 K594901 K594902 K594903 K594904 K594905 K594906 K594907 K594908 K594909 K594910 K594911 K594912 K594913 K594914 K594915 K594916 K594917 K594918 K594919 K594920 K594921 K594922 K594923 K594924 K594925 K594926 K594927 K594928 K594929 K594930 K594931 K594932 K594933 K594934 K594935 K594936 K594937 K594938 K594939 K594940 K594941 K594942 K594943 K594944 K594945 K594946 K594947 K594948 K594949 K594950 K594951 K594952 K594953 K594954 K594955 K594956 K594957 K594958 K594959 K594960 K594961 K594962 K594963 K594964 K594965 K594966 K594967 K594968 K594969 K594970 K594971 K594972 K594973 K594974 K594975 K594976 K594977 K594978 K594979 K594980 K594981 K594982 K594983 K594984 K594985 K594986 K594987 K594988 K594989 K594990 K594991 K594992 K594993 K594994 K594995 K594996 K594997 K594998 K594999 K595000 K595001 K595002 K595003 K595004 K595005 K595006 K595007 K595008 K595009 K595010 K595011 K595012 K595013 K595014 K595015 K595016 K595017 K595018 K595019 K595020 K595021 K595022 K595023 K595024 K595025 K595026 K595027 K595028 K595029 K595030 K595031 K595032 K595033 K595034 K595035 K595036 K595037 K595038 K595039 K595040 K595041 K595042 K595043 K595044 K595045 K595046 K595047 K595048 K595049 K595050 K595051 K595052 K595053 K595054 K595055 K595056 K595057 K595058 K595059 K595060 K595061 K595062 K595063 K595064 K595065 K595066 K595067 K595068 K595069 K595070 K595071 K595072 K595073 K595074 K595075 K595076 K595077 K595078 K595079 K595080 K595081 K595082 K595083 K595084 K595085 K595086 K595087 K595088 K595089 K595090 K595091 K595092 K595093 K595094 K595095 K595096 K595097 K595098 K595099 K595100 K595101 K595102 K595103 K595104 K595105 K595106 K595107 K595108 K595109 K595110 K595111 K595112 K595113 K595114 K595115 K595116 K595117 K595118 K595119 K595120 K595121 K595122 K595123 K595124 K595125 K595126 K595127 K595128 K595129 K595130 K595131 K595132 K595133 K595134 K595135 K595136 K595137 K595138 K595139 K595140 K595141 K595142 K595143 K595144 K595145 K595146 K595147 K595148 K595149 K595150 K595151 K595152 K595153 K595154 K595155 K595156 K595157 K595158 K595159 K595160 K595161 K595162 K595163 K595164 K595165 K595166 K595167 K595168 K595169 K595170 K595171 K595172 K595173 K595174 K595175 K595176 K595177 K595178 K595179 K595180 K595181 K595182 K595183 K595184 K595185 K595186 K595187 K595188 K595189 K595190 K595191 K595192 K595193 K595194 K595195 K595196 K595197 K595198 K595199 K595200 K595201 K595202 K595203 K595204 K595205 K595206 K595207 K595208 K595209 K595210 K595211 K595212 K595213 K595214 K595215 K595216 K595217 K595218 K595219 K595220 K595221 K595222 K595223 K595224 K595225 K595226 K595227 K595228 K595229 K595230 K595231 K595232 K595233 K595234 K595235 K595236 K595237 K595238 K595239 K595240 K595241 K595242 K595243 K595244 K595245 K595246 K595247 K595248 K595249 K595250 K595251 K595252 K595253 K595254 K595255 K595256 K595257 K595258 K595259 K595260 K595261 K595262 K595263 K595264 K595265 K595266 K595267 K595268 K595269 K595270 K595271 K595272 K595273 K595274 K595275 K595276 K595277 K595278 K595279 K595280 K595281 K595282 K595283 K595284 K595285 K595286 K595287 K595288 K595289 K595290 K595291 K595292 K595293 K595294 K595295 K595296 K595297 K595298 K595299 K595300 K595301 K595302 K595303 K595304 K595305 K595306 K595307 K595308 K595309 K595310 K595311 K595312 K595313 K595314 K595315 K595316 K595317 K595318 K595319 K595320 K595321 K595322 K595323 K595324 K595325 K595326 K595327 K595328 K595329 K595330 K595331 K595332 K595333 K595334 K595335 K595336 K595337 K595338 K595339 K595340 K595341 K595342 K595343 K595344 K595345 K595346 K595347 K595348 K595349 K595350 K595351 K595352 K595353 K595354 K595355 K595356 K595357 K595358 K595359 K595360 K595361 K595362 K595363 K595364 K595365 K595366 K595367 K595368 K595369 K595370 K595371 K595372 K595373 K595374 K595375 K595376 K595377 K595378 K595379 K595380 K595381 K595382 K595383 K595384 K595385 K595386 K595387 K595388 K595389 K595390 K595391 K595392 K595393 K595394 K595395 K595396 K595397 K595398 K595399 K595400 K595401 K595402 K595403 K595404 K595405 K595406 K595407 K595408 K595409 K595410 K595411 K595412 K595413 K595414 K595415 K595416 K595417 K595418 K595419 K595420 K595421 K595422 K595423 K595424 K595425 K595426 K595427 K595428 K595429 K595430 K595431 K595432 K595433 K595434 K595435 K595436 K595437 K595438 K595439 K595440 K595441 K595442 K595443 K595444 K595445 K595446 K595447 K595448 K595449 K595450 K595451 K595452 K595453 K595454 K595455 K595456 K595457 K595458 K595459 K595460 K595461 K595462 K595463 K595464 K595465 K595466 K595467 K595468 K595469 K595470 K595471 K595472 K595473 K595474 K595475 K595476 K595477 K595478 K595479 K595480 K595481 K595482 K595483 K595484 K595485 K595486 K595487 K595488 K595489 K595490 K595491 K595492 K595493 K595494 K595495 K595496 K595497 K595498 K595499 K595500 K595501 K595502 K595503 K595504 K595505 K595506 K595507 K595508 K595509 K595510 K595511 K595512 K595513 K595514 K595515 K595516 K595517 K595518 K595519 K595520 K595521 K595522 K595523 K595524 K595525 K595526 K595527 K595528 K595529 K595530 K595531 K595532 K595533 K595534 K595535 K595536 K595537 K595538 K595539 K595540 K595541 K595542 K595543 K595544 K595545 K595546 K595547 K595548 K595549 K595550 K595551 K595552 K595553 K595554 K595555 K595556 K595557 K595558 K595559 K595560 K595561 K595562 K595563 K595564 K595565 K595566 K595567 K595568 K595569 K595570 K595571 K595572 K595573 K595574 K595575 K595576 K595577 K595578 K595579 K595580 K595581 K595582 K595583 K595584 K595585 K595586 K595587 K595588 K595589 K595590 K595591 K595592 K595593 K595594 K595595 K595596 K595597 K595598 K595599 K595600 K595601 K595602 K595603 K595604 K595605 K595606 K595607 K595608 K595609 K595610 K595611 K595612 K595613 K595614 K595615 K595616 K595617 K595618 K595619 K595620 K595621 K595622 K595623 K595624 K595625 K595626 K595627 K595628 K595629 K595630 K595631 K595632 K595633 K595634 K595635 K595636 K595637 K595638 K595639 K595640 K595641 K595642 K595643 K595644 K595645 K595646 K595647 K595648 K595649 K595650 K595651 K595652 K595653 K595654 K595655 K595656 K595657 K595658 K595659 K595660 K595661 K595662 K595663 K595664 K595665 K595666 K595667 K595668 K595669 K595670 K595671 K595672 K595673 K595674 K595675 K595676 K595677 K595678 K595679 K595680 K595681 K595682 K595683 K595684 K595685 K595686 K595687 K595688 K595689 K595690 K595691 K595692 K595693 K595694 K595695 K595696 K595697 K595698 K595699 K595700 K595701 K595702 K595703 K595704 K595705 K595706 K595707 K595708 K595709 K595710 K595711 K595712 K595713 K595714 K595715 K595716 K595717 K595718 K595719 K595720 K595721 K595722 K595723 K595724 K595725 K595726 K595727 K595728 K595729 K595730 K595731 K595732 K595733 K595734 K595735 K595736 K595737 K595738 K595739 K595740 K595741 K595742 K595743 K595744 K595745 K595746 K595747 K595748 K595749 K595750 K595751 K595752 K595753 K595754 K595755 K595756 K595757 K595758 K595759 K595760 K595761 K595762 K595763 K595764 K595765 K595766 K595767 K595768 K595769 K595770 K595771 K595772 K595773 K595774 K595775 K595776 K595777 K595778 K595779 K595780 K595781 K595782 K595783 K595784 K595785 K595786 K595787 K595788 K595789 K595790 K595791 K595792 K595793 K595794 K595795 K595796 K595797 K595798 K595799 K595800 K595801 K595802 K595803 K595804 K595805 K595806 K595807 K595808 K595809 K595810 K595811 K595812 K595813 K595814 K595815 K595816 K595817 K595818 K595819 K595820 K595821 K595822 K595823 K595824 K595825 K595826 K595827 K595828 K595829 K595830 K595831 K595832 K595833 K595834 K595835 K595836 K595837 K595838 K595839 K595840 K595841 K595842 K595843 K595844 K595845 K595846 K595847 K595848 K595849 K595850 K595851 K595852 K595853 K595854 K595855 K595856 K595857 K595858 K595859 K595860 K595861 K595862 K595863 K595864 K595865 K595866 K595867 K595868 K595869 K595870 K595871 K595872 K595873 K595874 K595875 K595876 K595877 K595878 K595879 K595880 K595881 K595882 K595883 K595884 K595885 K595886 K595887 K595888 K595889 K595890 K595891 K595892 K595893 K595894 K595895 K595896 K595897 K595898 K595899 K595900 K595901 K595902 K595903 K595904 K595905 K595906 K595907 K595908 K595909 K595910 K595911 K595912 K595913 K595914 K595915 K595916 K595917 K595918 K595919 K595920 K595921 K595922 K595923 K595924 K595925 K595926 K595927 K595928 K595929 K595930 K595931 K595932 K595933 K595934 K595935 K595936 K595937 K595938 K595939 K595940 K595941 K595942 K595943 K595944 K595945 K595946 K595947 K595948 K595949 K595950 K595951 K595952 K595953 K595954 K595955 K595956 K595957 K595958 K595959 K595960 K595961 K595962 K595963 K595964 K595965 K595966 K595967 K595968 K595969 K595970 K595971 K595972 K595973 K595974 K595975 K595976 K595977 K595978 K595979 K595980 K595981 K595982 K595983 K595984 K595985 K595986 K595987 K595988 K595989 K595990 K595991 K595992 K595993 K595994 K595995 K595996 K595997 K595998 K595999 K596000 K596001 K596002 K596003 K596004 K596005 K596006 K596007 K596008 K596009 K596010 K596011 K596012 K596013 K596014 K596015 K596016 K596017 K596018 K596019 K596020 K596021 K596022 K596023 K596024 K596025 K596026 K596027 K596028 K596029 K596030 K596031 K596032 K596033 K596034 K596035 K596036 K596037 K596038 K596039 K596040 K596041 K596042 K596043 K596044 K596045 K596046 K596047 K596048 K596049 K596050 K596051 K596052 K596053 K596054 K596055 K596056 K596057 K596058 K596059 K596060 K596061 K596062 K596063 K596064 K596065 K596066 K596067 K596068 K596069 K596070 K596071 K596072 K596073 K596074 K596075 K596076 K596077 K596078 K596079 K596080 K596081 K596082 K596083 K596084 K596085 K596086 K596087 K596088 K596089 K596090 K596091 K596092 K596093 K596094 K596095 K596096 K596097 K596098 K596099 K596100 K596101 K596102 K596103 K596104 K596105 K596106 K596107 K596108 K596109 K596110 K596111 K596112 K596113 K596114 K596115 K596116 K596117 K596118 K596119 K596120 K596121 K596122 K596123 K596124 K596125 K596126 K596127 K596128 K596129 K596130 K596131 K596132 K596133 K596134 K596135 K596136 K596137 K596138 K596139 K596140 K596141 K596142 K596143 K596144 K596145 K596146 K596147 K596148 K596149 K596150 K596151 K596152 K596153 K596154 K596155 K596156 K596157 K596158 K596159 K596160 K596161 K596162 K596163 K596164 K596165 K596166 K596167 K596168 K596169 K596170 K596171 K596172 K596173 K596174 K596175 K596176 K596177 K596178 K596179 K596180 K596181 K596182 K596183 K596184 K596185 K596186 K596187 K596188 K596189 K596190 K596191 K596192 K596193 K596194 K596195 K596196 K596197 K596198 K596199 K596200 K596201 K596202 K596203 K596204 K596205 K596206 K596207 K596208 K596209 K596210 K596211 K596212 K596213 K596214 K596215 K596216 K596217 K596218 K596219 K596220 K596221 K596222 K596223 K596224 K596225 K596226 K596227 K596228 K596229 K596230 K596231 K596232 K596233 K596234 K596235 K596236 K596237 K596238 K596239 K596240 K596241 K596242 K596243 K596244 K596245 K596246 K596247 K596248 K596249 K596250 K596251 K596252 K596253 K596254 K596255 K596256 K596257 K596258 K596259 K596260 K596261 K596262 K596263 K596264 K596265 K596266 K596267 K596268 K596269 K596270 K596271 K596272 K596273 K596274 K596275 K596276 K596277 K596278 K596279 K596280 K596281 K596282 K596283 K596284 K596285 K596286 K596287 K596288 K596289 K596290 K596291 K596292 K596293 K596294 K596295 K596296 K596297 K596298 K596299 K596300 K596301 K596302 K596303 K596304 K596305 K596306 K596307 K596308 K596309 K596310 K596311 K596312 K596313 K596314 K596315 K596316 K596317 K596318 K596319 K596320 K596321 K596322 K596323 K596324 K596325 K596326 K596327 K596328 K596329 K596330 K596331 K596332 K596333 K596334 K596335 K596336 K596337 K596338 K596339 K596340 K596341 K596342 K596343 K596344 K596345 K596346 K596347 K596348 K596349 K596350 K596351 K596352 K596353 K596354 K596355 K596356 K596357 K596358 K596359 K596360 K596361 K596362 K596363 K596364 K596365 K596366 K596367 K596368 K596369 K596370 K596371 K596372 K596373 K596374 K596375 K596376 K596377 K596378 K596379 K596380 K596381 K596382 K596383 K596384 K596385 K596386 K596387 K596388 K596389 K596390 K596391 K596392 K596393 K596394 K596395 K596396 K596397 K596398 K596399 K596400 K596401 K596402 K596403 K596404 K596405 K596406 K596407 K596408 K596409 K596410 K596411 K596412 K596413 K596414 K596415 K596416 K596417 K596418 K596419 K596420 K596421 K596422 K596423 K596424 K596425 K596426 K596427 K596428 K596429 K596430 K596431 K596432 K596433 K596434 K596435 K596436 K596437 K596438 K596439 K596440 K596441 K596442 K596443 K596444 K596445 K596446 K596447 K596448 K596449 K596450 K596451 K596452 K596453 K596454 K596455 K596456 K596457 K596458 K596459 K596460 K596461 K596462 K596463 K596464 K596465 K596466 K596467 K596468 K596469 K596470 K596471 K596472 K596473 K596474 K596475 K596476 K596477 K596478 K596479 K596480 K596481 K596482 K596483 K596484 K596485 K596486 K596487 K596488 K596489 K596490 K596491 K596492 K596493 K596494 K596495 K596496 K596497 K596498 K596499 K596500 K596501 K596502 K596503 K596504 K596505 K596506 K596507 K596508 K596509 K596510 K596511 K596512 K596513 K596514 K596515 K596516 K596517 K596518 K596519 K596520 K596521 K596522 K596523 K596524 K596525 K596526 K596527 K596528 K596529 K596530 K596531 K596532 K596533 K596534 K596535 K596536 K596537 K596538 K596539 K596540 K596541 K596542 K596543 K596544 K596545 K596546 K596547 K596548 K596549 K596550 K596551 K596552 K596553 K596554 K596555 K596556 K596557 K596558 K596559 K596560 K596561 K596562 K596563 K596564 K596565 K596566 K596567 K596568 K596569 K596570 K596571 K596572 K596573 K596574 K596575 K596576 K596577 K596578 K596579 K596580 K596581 K596582 K596583 K596584 K596585 K596586 K596587 K596588 K596589 K596590 K596591 K596592 K596593 K596594 K596595 K596596 K596597 K596598 K596599 K596600 K596601 K596602 K596603 K596604 K596605 K596606 K596607 K596608 K596609 K596610 K596611 K596612 K596613 K596614 K596615 K596616 K596617 K596618 K596619 K596620 K596621 K596622 K596623 K596624 K596625 K596626 K596627 K596628 K596629 K596630 K596631 K596632 K596633 K596634 K596635 K596636 K596637 K596638 K596639 K596640 K596641 K596642 K596643 K596644 K596645 K596646 K596647 K596648 K596649 K596650 K596651 K596652 K596653 K596654 K596655 K596656 K596657 K596658 K596659 K596660 K596661 K596662 K596663 K596664 K596665 K596666 K596667 K596668 K596669 K596670 K596671 K596672 K596673 K596674 K596675 K596676 K596677 K596678 K596679 K596680 K596681 K596682 K596683 K596684 K596685 K596686 K596687 K596688 K596689 K596690 K596691 K596692 K596693 K596694 K596695 K596696 K596697 K596698 K596699 K596700 K596701 K596702 K596703 K596704 K596705 K596706 K596707 K596708 K596709 K596710 K596711 K596712 K596713 K596714 K596715 K596716 K596717 K596718 K596719 K596720 K596721 K596722 K596723 K596724 K596725 K596726 K596727 K596728 K596729 K596730 K596731 K596732 K596733 K596734 K596735 K596736 K596737 K596738 K596739 K596740 K596741 K596742 K596743 K596744 K596745 K596746 K596747 K596748 K596749 K596750 K596751 K596752 K596753 K596754 K596755 K596756 K596757 K596758 K596759 K596760 K596761 K596762 K596763 K596764 K596765 K596766 K596767 K596768 K596769 K596770 K596771 K596772 K596773 K596774 K596775 K596776 K596777 K596778 K596779 K596780 K596781 K596782 K596783 K596784 K596785 K596786 K596787 K596788 K596789 K596790 K596791 K596792 K596793 K596794 K596795 K596796 K596797 K596798 K596799 K596800 K596801 K596802 K596803 K596804 K596805 K596806 K596807 K596808 K596809 K596810 K596811 K596812 K596813 K596814 K596815 K596816 K596817 K596818 K596819 K596820 K596821 K596822 K596823 K596824 K596825 K596826 K596827 K596828 K596829 K596830 K596831 K596832 K596833 K596834 K596835 K596836 K596837 K596838 K596839 K596840 K596841 K596842 K596843 K596844 K596845 K596846 K596847 K596848 K596849 K596850 K596851 K596852 K596853 K596854 K596855 K596856 K596857 K596858 K596859 K596860 K596861 K596862 K596863 K596864 K596865 K596866 K596867 K596868 K596869 K596870 K596871 K596872 K596873 K596874 K596875 K596876 K596877 K596878 K596879 K596880 K596881 K596882 K596883 K596884 K596885 K596886 K596887 K596888 K596889 K596890 K596891 K596892 K596893 K596894 K596895 K596896 K596897 K596898 K596899 K596900 K596901 K596902 K596903 K596904 K596905 K596906 K596907 K596908 K596909 K596910 K596911 K596912 K596913 K596914 K596915 K596916 K596917 K596918 K596919 K596920 K596921 K596922 K596923 K596924 K596925 K596926 K596927 K596928 K596929 K596930 K596931 K596932 K596933 K596934 K596935 K596936 K596937 K596938 K596939 K596940 K596941 K596942 K596943 K596944 K596945 K596946 K596947 K596948 K596949 K596950 K596951 K596952 K596953 K596954 K596955 K596956 K596957 K596958 K596959 K596960 K596961 K596962 K596963 K596964 K596965 K596966 K596967 K596968 K596969 K596970 K596971 K596972 K596973 K596974 K596975 K596976 K596977 K596978 K596979 K596980 K596981 K596982 K596983 K596984 K596985 K596986 K596987 K596988 K596989 K596990 K596991 K596992 K596993 K596994 K596995 K596996 K596997 K596998 K596999 K597000 K597001 K597002 K597003 K597004 K597005 K597006 K597007 K597008 K597009 K597010 K597011 K597012 K597013 K597014 K597015 K597016 K597017 K597018 K597019 K597020 K597021 K597022 K597023 K597024 K597025 K597026 K597027 K597028 K597029 K597030 K597031 K597032 K597033 K597034 K597035 K597036 K597037 K597038 K597039 K597040 K597041 K597042 K597043 K597044 K597045 K597046 K597047 K597048 K597049 K597050 K597051 K597052 K597053 K597054 K597055 K597056 K597057 K597058 K597059 K597060 K597061 K597062 K597063 K597064 K597065 K597066 K597067 K597068 K597069 K597070 K597071 K597072 K597073 K597074 K597075 K597076 K597077 K597078 K597079 K597080 K597081 K597082 K597083 K597084 K597085 K597086 K597087 K597088 K597089 K597090 K597091 K597092 K597093 K597094 K597095 K597096 K597097 K597098 K597099 K597100 K597101 K597102 K597103 K597104 K597105 K597106 K597107 K597108 K597109 K597110 K597111 K597112 K597113 K597114 K597115 K597116 K597117 K597118 K597119 K597120 K597121 K597122 K597123 K597124 K597125 K597126 K597127 K597128 K597129 K597130 K597131 K597132 K597133 K597134 K597135 K597136 K597137 K597138 K597139 K597140 K597141 K597142 K597143 K597144 K597145 K597146 K597147 K597148 K597149 K597150 K597151 K597152 K597153 K597154 K597155 K597156 K597157 K597158 K597159 K597160 K597161 K597162 K597163 K597164 K597165 K597166 K597167 K597168 K597169 K597170 K597171 K597172 K597173 K597174 K597175 K597176 K597177 K597178 K597179 K597180 K597181 K597182 K597183 K597184 K597185 K597186 K597187 K597188 K597189 K597190 K597191 K597192 K597193 K597194 K597195 K597196 K597197 K597198 K597199 K597200 K597201 K597202 K597203 K597204 K597205 K597206 K597207 K597208 K597209 K597210 K597211 K597212 K597213 K597214 K597215 K597216 K597217 K597218 K597219 K597220 K597221 K597222 K597223 K597224 K597225 K597226 K597227 K597228 K597229 K597230 K597231 K597232 K597233 K597234 K597235 K597236 K597237 K597238 K597239 K597240 K597241 K597242 K597243 K597244 K597245 K597246 K597247 K597248 K597249 K597250 K597251 K597252 K597253 K597254 K597255 K597256 K597257 K597258 K597259 K597260 K597261 K597262 K597263 K597264 K597265 K597266 K597267 K597268 K597269 K597270 K597271 K597272 K597273 K597274 K597275 K597276 K597277 K597278 K597279 K597280 K597281 K597282 K597283 K597284 K597285 K597286 K597287 K597288 K597289 K597290 K597291 K597292 K597293 K597294 K597295 K597296 K597297 K597298 K597299 K597300 K597301 K597302 K597303 K597304 K597305 K597306 K597307 K597308 K597309 K597310 K597311 K597312 K597313 K597314 K597315 K597316 K597317 K597318 K597319 K597320 K597321 K597322 K597323 K597324 K597325 K597326 K597327 K597328 K597329 K597330 K597331 K597332 K597333 K597334 K597335 K597336 K597337 K597338 K597339 K597340 K597341 K597342 K597343 K597344 K597345 K597346 K597347 K597348 K597349 K597350 K597351 K597352 K597353 K597354 K597355 K597356 K597357 K597358 K597359 K597360 K597361 K597362 K597363 K597364 K597365 K597366 K597367 K597368 K597369 K597370 K597371 K597372 K597373 K597374 K597375 K597376 K597377 K597378 K597379 K597380 K597381 K597382 K597383 K597384 K597385 K597386 K597387 K597388 K597389 K597390 K597391 K597392 K597393 K597394 K597395 K597396 K597397 K597398 K597399 K597400 K597401 K597402 K597403 K597404 K597405 K597406 K597407 K597408 K597409 K597410 K597411 K597412 K597413 K597414 K597415 K597416 K597417 K597418 K597419 K597420 K597421 K597422 K597423 K597424 K597425 K597426 K597427 K597428 K597429 K597430 K597431 K597432 K597433 K597434 K597435 K597436 K597437 K597438 K597439 K597440 K597441 K597442 K597443 K597444 K597445 K597446 K597447 K597448 K597449 K597450 K597451 K597452 K597453 K597454 K597455 K597456 K597457 K597458 K597459 K597460 K597461 K597462 K597463 K597464 K597465 K597466 K597467 K597468 K597469 K597470 K597471 K597472 K597473 K597474 K597475 K597476 K597477 K597478 K597479 K597480 K597481 K597482 K597483 K597484 K597485 K597486 K597487 K597488 K597489 K597490 K597491 K597492 K597493 K597494 K597495 K597496 K597497 K597498 K597499 K597500 K597501 K597502 K597503 K597504 K597505 K597506 K597507 K597508 K597509 K597510 K597511 K597512 K597513 K597514 K597515 K597516 K597517 K597518 K597519 K597520 K597521 K597522 K597523 K597524 K597525 K597526 K597527 K597528 K597529 K597530 K597531 K597532 K597533 K597534 K597535 K597536 K597537 K597538 K597539 K597540 K597541 K597542 K597543 K597544 K597545 K597546 K597547 K597548 K597549 K597550 K597551 K597552 K597553 K597554 K597555 K597556 K597557 K597558 K597559 K597560 K597561 K597562 K597563 K597564 K597565 K597566 K597567 K597568 K597569 K597570 K597571 K597572 K597573 K597574 K597575 K597576 K597577 K597578 K597579 K597580 K597581 K597582 K597583 K597584 K597585 K597586 K597587 K597588 K597589 K597590 K597591 K597592 K597593 K597594 K597595 K597596 K597597 K597598 K597599 K597600 K597601 K597602 K597603 K597604 K597605 K597606 K597607 K597608 K597609 K597610 K597611 K597612 K597613 K597614 K597615 K597616 K597617 K597618 K597619 K597620 K597621 K597622 K597623 K597624 K597625 K597626 K597627 K597628 K597629 K597630 K597631 K597632 K597633 K597634 K597635 K597636 K597637 K597638 K597639 K597640 K597641 K597642 K597643 K597644 K597645 K597646 K597647 K597648 K597649 K597650 K597651 K597652 K597653 K597654 K597655 K597656 K597657 K597658 K597659 K597660 K597661 K597662 K597663 K597664 K597665 K597666 K597667 K597668 K597669 K597670 K597671 K597672 K597673 K597674 K597675 K597676 K597677 K597678 K597679 K597680 K597681 K597682 K597683 K597684 K597685 K597686 K597687 K597688 K597689 K597690 K597691 K597692 K597693 K597694 K597695 K597696 K597697 K597698 K597699 K597700 K597701 K597702 K597703 K597704 K597705 K597706 K597707 K597708 K597709 K597710 K597711 K597712 K597713 K597714 K597715 K597716 K597717 K597718 K597719 K597720 K597721 K597722 K597723 K597724 K597725 K597726 K597727 K597728 K597729 K597730 K597731 K597732 K597733 K597734 K597735 K597736 K597737 K597738 K597739 K597740 K597741 K597742 K597743 K597744 K597745 K597746 K597747 K597748 K597749 K597750 K597751 K597752 K597753 K597754 K597755 K597756 K597757 K597758 K597759 K597760 K597761 K597762 K597763 K597764 K597765 K597766 K597767 K597768 K597769 K597770 K597771 K597772 K597773 K597774 K597775 K597776 K597777 K597778 K597779 K597780 K597781 K597782 K597783 K597784 K597785 K597786 K597787 K597788 K597789 K597790 K597791 K597792 K597793 K597794 K597795 K597796 K597797 K597798 K597799 K597800 K597801 K597802 K597803 K597804 K597805 K597806 K597807 K597808 K597809 K597810 K597811 K597812 K597813 K597814 K597815 K597816 K597817 K597818 K597819 K597820 K597821 K597822 K597823 K597824 K597825 K597826 K597827 K597828 K597829 K597830 K597831 K597832 K597833 K597834 K597835 K597836 K597837 K597838 K597839 K597840 K597841 K597842 K597843 K597844 K597845 K597846 K597847 K597848 K597849 K597850 K597851 K597852 K597853 K597854 K597855 K597856 K597857 K597858 K597859 K597860 K597861 K597862 K597863 K597864 K597865 K597866 K597867 K597868 K597869 K597870 K597871 K597872 K597873 K597874 K597875 K597876 K597877 K597878 K597879 K597880 K597881 K597882 K597883 K597884 K597885 K597886 K597887 K597888 K597889 K597890 K597891 K597892 K597893 K597894 K597895 K597896 K597897 K597898 K597899 K597900 K597901 K597902 K597903 K597904 K597905 K597906 K597907 K597908 K597909 K597910 K597911 K597912 K597913 K597914 K597915 K597916 K597917 K597918 K597919 K597920 K597921 K597922 K597923 K597924 K597925 K597926 K597927 K597928 K597929 K597930 K597931 K597932 K597933 K597934 K597935 K597936 K597937 K597938 K597939 K597940 K597941 K597942 K597943 K597944 K597945 K597946 K597947 K597948 K597949 K597950 K597951 K597952 K597953 K597954 K597955 K597956 K597957 K597958 K597959 K597960 K597961 K597962 K597963 K597964 K597965 K597966 K597967 K597968 K597969 K597970 K597971 K597972 K597973 K597974 K597975 K597976 K597977 K597978 K597979 K597980 K597981 K597982 K597983 K597984 K597985 K597986 K597987 K597988 K597989 K597990 K597991 K597992 K597993 K597994 K597995 K597996 K597997 K597998 K597999 K598000 K598001 K598002 K598003 K598004 K598005 K598006 K598007 K598008 K598009 K598010 K598011 K598012 K598013 K598014 K598015 K598016 K598017 K598018 K598019 K598020 K598021 K598022 K598023 K598024 K598025 K598026 K598027 K598028 K598029 K598030 K598031 K598032 K598033 K598034 K598035 K598036 K598037 K598038 K598039 K598040 K598041 K598042 K598043 K598044 K598045 K598046 K598047 K598048 K598049 K598050 K598051 K598052 K598053 K598054 K598055 K598056 K598057 K598058 K598059 K598060 K598061 K598062 K598063 K598064 K598065 K598066 K598067 K598068 K598069 K598070 K598071 K598072 K598073 K598074 K598075 K598076 K598077 K598078 K598079 K598080 K598081 K598082 K598083 K598084 K598085 K598086 K598087 K598088 K598089 K598090 K598091 K598092 K598093 K598094 K598095 K598096 K598097 K598098 K598099 K598100 K598101 K598102 K598103 K598104 K598105 K598106 K598107 K598108 K598109 K598110 K598111 K598112 K598113 K598114 K598115 K598116 K598117 K598118 K598119 K598120 K598121 K598122 K598123 K598124 K598125 K598126 K598127 K598128 K598129 K598130 K598131 K598132 K598133 K598134 K598135 K598136 K598137 K598138 K598139 K598140 K598141 K598142 K598143 K598144 K598145 K598146 K598147 K598148 K598149 K598150 K598151 K598152 K598153 K598154 K598155 K598156 K598157 K598158 K598159 K598160 K598161 K598162 K598163 K598164 K598165 K598166 K598167 K598168 K598169 K598170 K598171 K598172 K598173 K598174 K598175 K598176 K598177 K598178 K598179 K598180 K598181 K598182 K598183 K598184 K598185 K598186 K598187 K598188 K598189 K598190 K598191 K598192 K598193 K598194 K598195 K598196 K598197 K598198 K598199 K598200 K598201 K598202 K598203 K598204 K598205 K598206 K598207 K598208 K598209 K598210 K598211 K598212 K598213 K598214 K598215 K598216 K598217 K598218 K598219 K598220 K598221 K598222 K598223 K598224 K598225 K598226 K598227 K598228 K598229 K598230 K598231 K598232 K598233 K598234 K598235 K598236 K598237 K598238 K598239 K598240 K598241 K598242 K598243 K598244 K598245 K598246 K598247 K598248 K598249 K598250 K598251 K598252 K598253 K598254 K598255 K598256 K598257 K598258 K598259 K598260 K598261 K598262 K598263 K598264 K598265 K598266 K598267 K598268 K598269 K598270 K598271 K598272 K598273 K598274 K598275 K598276 K598277 K598278 K598279 K598280 K598281 K598282 K598283 K598284 K598285 K598286 K598287 K598288 K598289 K598290 K598291 K598292 K598293 K598294 K598295 K598296 K598297 K598298 K598299 K598300 K598301 K598302 K598303 K598304 K598305 K598306 K598307 K598308 K598309 K598310 K598311 K598312 K598313 K598314 K598315 K598316 K598317 K598318 K598319 K598320 K598321 K598322 K598323 K598324 K598325 K598326 K598327 K598328 K598329 K598330 K598331 K598332 K598333 K598334 K598335 K598336 K598337 K598338 K598339 K598340 K598341 K598342 K598343 K598344 K598345 K598346 K598347 K598348 K598349 K598350 K598351 K598352 K598353 K598354 K598355 K598356 K598357 K598358 K598359 K598360 K598361 K598362 K598363 K598364 K598365 K598366 K598367 K598368 K598369 K598370 K598371 K598372 K598373 K598374 K598375 K598376 K598377 K598378 K598379 K598380 K598381 K598382 K598383 K598384 K598385 K598386 K598387 K598388 K598389 K598390 K598391 K598392 K598393 K598394 K598395 K598396 K598397 K598398 K598399 K598400 K598401 K598402 K598403 K598404 K598405 K598406 K598407 K598408 K598409 K598410 K598411 K598412 K598413 K598414 K598415 K598416 K598417 K598418 K598419 K598420 K598421 K598422 K598423 K598424 K598425 K598426 K598427 K598428 K598429 K598430 K598431 K598432 K598433 K598434 K598435 K598436 K598437 K598438 K598439 K598440 K598441 K598442 K598443 K598444 K598445 K598446 K598447 K598448 K598449 K598450 K598451 K598452 K598453 K598454 K598455 K598456 K598457 K598458 K598459 K598460 K598461 K598462 K598463 K598464 K598465 K598466 K598467 K598468 K598469 K598470 K598471 K598472 K598473 K598474 K598475 K598476 K598477 K598478 K598479 K598480 K598481 K598482 K598483 K598484 K598485 K598486 K598487 K598488 K598489 K598490 K598491 K598492 K598493 K598494 K598495 K598496 K598497 K598498 K598499 K598500 K598501 K598502 K598503 K598504 K598505 K598506 K598507 K598508 K598509 K598510 K598511 K598512 K598513 K598514 K598515 K598516 K598517 K598518 K598519 K598520 K598521 K598522 K598523 K598524 K598525 K598526 K598527 K598528 K598529 K598530 K598531 K598532 K598533 K598534 K598535 K598536 K598537 K598538 K598539 K598540 K598541 K598542 K598543 K598544 K598545 K598546 K598547 K598548 K598549 K598550 K598551 K598552 K598553 K598554 K598555 K598556 K598557 K598558 K598559 K598560 K598561 K598562 K598563 K598564 K598565 K598566 K598567 K598568 K598569 K598570 K598571 K598572 K598573 K598574 K598575 K598576 K598577 K598578 K598579 K598580 K598581 K598582 K598583 K598584 K598585 K598586 K598587 K598588 K598589 K598590 K598591 K598592 K598593 K598594 K598595 K598596 K598597 K598598 K598599 K598600 K598601 K598602 K598603 K598604 K598605 K598606 K598607 K598608 K598609 K598610 K598611 K598612 K598613 K598614 K598615 K598616 K598617 K598618 K598619 K598620 K598621 K598622 K598623 K598624 K598625 K598626 K598627 K598628 K598629 K598630 K598631 K598632 K598633 K598634 K598635 K598636 K598637 K598638 K598639 K598640 K598641 K598642 K598643 K598644 K598645 K598646 K598647 K598648 K598649 K598650 K598651 K598652 K598653 K598654 K598655 K598656 K598657 K598658 K598659 K598660 K598661 K598662 K598663 K598664 K598665 K598666 K598667 K598668 K598669 K598670 K598671 K598672 K598673 K598674 K598675 K598676 K598677 K598678 K598679 K598680 K598681 K598682 K598683 K598684 K598685 K598686 K598687 K598688 K598689 K598690 K598691 K598692 K598693 K598694 K598695 K598696 K598697 K598698 K598699 K598700 K598701 K598702 K598703 K598704 K598705 K598706 K598707 K598708 K598709 K598710 K598711 K598712 K598713 K598714 K598715 K598716 K598717 K598718 K598719 K598720 K598721 K598722 K598723 K598724 K598725 K598726 K598727 K598728 K598729 K598730 K598731 K598732 K598733 K598734 K598735 K598736 K598737 K598738 K598739 K598740 K598741 K598742 K598743 K598744 K598745 K598746 K598747 K598748 K598749 K598750 K598751 K598752 K598753 K598754 K598755 K598756 K598757 K598758 K598759 K598760 K598761 K598762 K598763 K598764 K598765 K598766 K598767 K598768 K598769 K598770 K598771 K598772 K598773 K598774 K598775 K598776 K598777 K598778 K598779 K598780 K598781 K598782 K598783 K598784 K598785 K598786 K598787 K598788 K598789 K598790 K598791 K598792 K598793 K598794 K598795 K598796 K598797 K598798 K598799 K598800 K598801 K598802 K598803 K598804 K598805 K598806 K598807 K598808 K598809 K598810 K598811 K598812 K598813 K598814 K598815 K598816 K598817 K598818 K598819 K598820 K598821 K598822 K598823 K598824 K598825 K598826 K598827 K598828 K598829 K598830 K598831 K598832 K598833 K598834 K598835 K598836 K598837 K598838 K598839 K598840 K598841 K598842 K598843 K598844 K598845 K598846 K598847 K598848 K598849 K598850 K598851 K598852 K598853 K598854 K598855 K598856 K598857 K598858 K598859 K598860 K598861 K598862 K598863 K598864 K598865 K598866 K598867 K598868 K598869 K598870 K598871 K598872 K598873 K598874 K598875 K598876 K598877 K598878 K598879 K598880 K598881 K598882 K598883 K598884 K598885 K598886 K598887 K598888 K598889 K598890 K598891 K598892 K598893 K598894 K598895 K598896 K598897 K598898 K598899 K598900 K598901 K598902 K598903 K598904 K598905 K598906 K598907 K598908 K598909 K598910 K598911 K598912 K598913 K598914 K598915 K598916 K598917 K598918 K598919 K598920 K598921 K598922 K598923 K598924 K598925 K598926 K598927 K598928 K598929 K598930 K598931 K598932 K598933 K598934 K598935 K598936 K598937 K598938 K598939 K598940 K598941 K598942 K598943 K598944 K598945 K598946 K598947 K598948 K598949 K598950 K598951 K598952 K598953 K598954 K598955 K598956 K598957 K598958 K598959 K598960 K598961 K598962 K598963 K598964 K598965 K598966 K598967 K598968 K598969 K598970 K598971 K598972 K598973 K598974 K598975 K598976 K598977 K598978 K598979 K598980 K598981 K598982 K598983 K598984 K598985 K598986 K598987 K598988 K598989 K598990 K598991 K598992 K598993 K598994 K598995 K598996 K598997 K598998 K598999 K599000 K599001 K599002 K599003 K599004 K599005 K599006 K599007 K599008 K599009 K599010 K599011 K599012 K599013 K599014 K599015 K599016 K599017 K599018 K599019 K599020 K599021 K599022 K599023 K599024 K599025 K599026 K599027 K599028 K599029 K599030 K599031 K599032 K599033 K599034 K599035 K599036 K599037 K599038 K599039 K599040 K599041 K599042 K599043 K599044 K599045 K599046 K599047 K599048 K599049 K599050 K599051 K599052 K599053 K599054 K599055 K599056 K599057 K599058 K599059 K599060 K599061 K599062 K599063 K599064 K599065 K599066 K599067 K599068 K599069 K599070 K599071 K599072 K599073 K599074 K599075 K599076 K599077 K599078 K599079 K599080 K599081 K599082 K599083 K599084 K599085 K599086 K599087 K599088 K599089 K599090 K599091 K599092 K599093 K599094 K599095 K599096 K599097 K599098 K599099 K599100 K599101 K599102 K599103 K599104 K599105 K599106 K599107 K599108 K599109 K599110 K599111 K599112 K599113 K599114 K599115 K599116 K599117 K599118 K599119 K599120 K599121 K599122 K599123 K599124 K599125 K599126 K599127 K599128 K599129 K599130 K599131 K599132 K599133 K599134 K599135 K599136 K599137 K599138 K599139 K599140 K599141 K599142 K599143 K599144 K599145 K599146 K599147 K599148 K599149 K599150 K599151 K599152 K599153 K599154 K599155 K599156 K599157 K599158 K599159 K599160 K599161 K599162 K599163 K599164 K599165 K599166 K599167 K599168 K599169 K599170 K599171 K599172 K599173 K599174 K599175 K599176 K599177 K599178 K599179 K599180 K599181 K599182 K599183 K599184 K599185 K599186 K599187 K599188 K599189 K599190 K599191 K599192 K599193 K599194 K599195 K599196 K599197 K599198 K599199 K599200 K599201 K599202 K599203 K599204 K599205 K599206 K599207 K599208 K599209 K599210 K599211 K599212 K599213 K599214 K599215 K599216 K599217 K599218 K599219 K599220 K599221 K599222 K599223 K599224 K599225 K599226 K599227 K599228 K599229 K599230 K599231 K599232 K599233 K599234 K599235 K599236 K599237 K599238 K599239 K599240 K599241 K599242 K599243 K599244 K599245 K599246 K599247 K599248 K599249 K599250 K599251 K599252 K599253 K599254 K599255 K599256 K599257 K599258 K599259 K599260 K599261 K599262 K599263 K599264 K599265 K599266 K599267 K599268 K599269 K599270 K599271 K599272 K599273 K599274 K599275 K599276 K599277 K599278 K599279 K599280 K599281 K599282 K599283 K599284 K599285 K599286 K599287 K599288 K599289 K599290 K599291 K599292 K599293 K599294 K599295 K599296 K599297 K599298 K599299 K599300 K599301 K599302 K599303 K599304 K599305 K599306 K599307 K599308 K599309 K599310 K599311 K599312 K599313 K599314 K599315 K599316 K599317 K599318 K599319 K599320 K599321 K599322 K599323 K599324 K599325 K599326 K599327 K599328 K599329 K599330 K599331 K599332 K599333 K599334 K599335 K599336 K599337 K599338 K599339 K599340 K599341 K599342 K599343 K599344 K599345 K599346 K599347 K599348 K599349 K599350 K599351 K599352 K599353 K599354 K599355 K599356 K599357 K599358 K599359 K599360 K599361 K599362 K599363 K599364 K599365 K599366 K599367 K599368 K599369 K599370 K599371 K599372 K599373 K599374 K599375 K599376 K599377 K599378 K599379 K599380 K599381 K599382 K599383 K599384 K599385 K599386 K599387 K599388 K599389 K599390 K599391 K599392 K599393 K599394 K599395 K599396 K599397 K599398 K599399 K599400 K599401 K599402 K599403 K599404 K599405 K599406 K599407 K599408 K599409 K599410 K599411 K599412 K599413 K599414 K599415 K599416 K599417 K599418 K599419 K599420 K599421 K599422 K599423 K599424 K599425 K599426 K599427 K599428 K599429 K599430 K599431 K599432 K599433 K599434 K599435 K599436 K599437 K599438 K599439 K599440 K599441 K599442 K599443 K599444 K599445 K599446 K599447 K599448 K599449 K599450 K599451 K599452 K599453 K599454 K599455 K599456 K599457 K599458 K599459 K599460 K599461 K599462 K599463 K599464 K599465 K599466 K599467 K599468 K599469 K599470 K599471 K599472 K599473 K599474 K599475 K599476 K599477 K599478 K599479 K599480 K599481 K599482 K599483 K599484 K599485 K599486 K599487 K599488 K599489 K599490 K599491 K599492 K599493 K599494 K599495 K599496 K599497 K599498 K599499 K599500 K599501 K599502 K599503 K599504 K599505 K599506 K599507 K599508 K599509 K599510 K599511 K599512 K599513 K599514 K599515 K599516 K599517 K599518 K599519 K599520 K599521 K599522 K599523 K599524 K599525 K599526 K599527 K599528 K599529 K599530 K599531 K599532 K599533 K599534 K599535 K599536 K599537 K599538 K599539 K599540 K599541 K599542 K599543 K599544 K599545 K599546 K599547 K599548 K599549 K599550 K599551 K599552 K599553 K599554 K599555 K599556 K599557 K599558 K599559 K599560 K599561 K599562 K599563 K599564 K599565 K599566 K599567 K599568 K599569 K599570 K599571 K599572 K599573 K599574 K599575 K599576 K599577 K599578 K599579 K599580 K599581 K599582 K599583 K599584 K599585 K599586 K599587 K599588 K599589 K599590 K599591 K599592 K599593 K599594 K599595 K599596 K599597 K599598 K599599 K599600 K599601 K599602 K599603 K599604 K599605 K599606 K599607 K599608 K599609 K599610 K599611 K599612 K599613 K599614 K599615 K599616 K599617 K599618 K599619 K599620 K599621 K599622 K599623 K599624 K599625 K599626 K599627 K599628 K599629 K599630 K599631 K599632 K599633 K599634 K599635 K599636 K599637 K599638 K599639 K599640 K599641 K599642 K599643 K599644 K599645 K599646 K599647 K599648 K599649 K599650 K599651 K599652 K599653 K599654 K599655 K599656 K599657 K599658 K599659 K599660 K599661 K599662 K599663 K599664 K599665 K599666 K599667 K599668 K599669 K599670 K599671 K599672 K599673 K599674 K599675 K599676 K599677 K599678 K599679 K599680 K599681 K599682 K599683 K599684 K599685 K599686 K599687 K599688 K599689 K599690 K599691 K599692 K599693 K599694 K599695 K599696 K599697 K599698 K599699 K599700 K599701 K599702 K599703 K599704 K599705 K599706 K599707 K599708 K599709 K599710 K599711 K599712 K599713 K599714 K599715 K599716 K599717 K599718 K599719 K599720 K599721 K599722 K599723 K599724 K599725 K599726 K599727 K599728 K599729 K599730 K599731 K599732 K599733 K599734 K599735 K599736 K599737 K599738 K599739 K599740 K599741 K599742 K599743 K599744 K599745 K599746 K599747 K599748 K599749 K599750 K599751 K599752 K599753 K599754 K599755 K599756 K599757 K599758 K599759 K599760 K599761 K599762 K599763 K599764 K599765 K599766 K599767 K599768 K599769 K599770 K599771 K599772 K599773 K599774 K599775 K599776 K599777 K599778 K599779 K599780 K599781 K599782 K599783 K599784 K599785 K599786 K599787 K599788 K599789 K599790 K599791 K599792 K599793 K599794 K599795 K599796 K599797 K599798 K599799 K599800 K599801 K599802 K599803 K599804 K599805 K599806 K599807 K599808 K599809 K599810 K599811 K599812 K599813 K599814 K599815 K599816 K599817 K599818 K599819 K599820 K599821 K599822 K599823 K599824 K599825 K599826 K599827 K599828 K599829 K599830 K599831 K599832 K599833 K599834 K599835 K599836 K599837 K599838 K599839 K599840 K599841 K599842 K599843 K599844 K599845 K599846 K599847 K599848 K599849 K599850 K599851 K599852 K599853 K599854 K599855 K599856 K599857 K599858 K599859 K599860 K599861 K599862 K599863 K599864 K599865 K599866 K599867 K599868 K599869 K599870 K599871 K599872 K599873 K599874 K599875 K599876 K599877 K599878 K599879 K599880 K599881 K599882 K599883 K599884 K599885 K599886 K599887 K599888 K599889 K599890 K599891 K599892 K599893 K599894 K599895 K599896 K599897 K599898 K599899 K599900 K599901 K599902 K599903 K599904 K599905 K599906 K599907 K599908 K599909 K599910 K599911 K599912 K599913 K599914 K599915 K599916 K599917 K599918 K599919 K599920 K599921 K599922 K599923 K599924 K599925 K599926 K599927 K599928 K599929 K599930 K599931 K599932 K599933 K599934 K599935 K599936 K599937 K599938 K599939 K599940 K599941 K599942 K599943 K599944 K599945 K599946 K599947 K599948 K599949 K599950 K599951 K599952 K599953 K599954 K599955 K599956 K599957 K599958 K599959 K599960 K599961 K599962 K599963 K599964 K599965 K599966 K599967 K599968 K599969 K599970 K599971 K599972 K599973 K599974 K599975 K599976 K599977 K599978 K599979 K599980 K599981 K599982 K599983 K599984 K599985 K599986 K599987 K599988 K599989 K599990 K599991 K599992 K599993 K599994 K599995 K599996 K599997 K599998 K599999 K600000 K600001 K600002 K600003 K600004 K600005 K600006 K600007 K600008 K600009 K600010 K600011 K600012 K600013 K600014 K600015 K600016 K600017 K600018 K600019 K600020 K600021 K600022 K600023 K600024 K600025 K600026 K600027 K600028 K600029 K600030 K600031 K600032 K600033 K600034 K600035 K600036 K600037 K600038 K600039 K600040 K600041 K600042 K600043 K600044 K600045 K600046 K600047 K600048 K600049 K600050 K600051 K600052 K600053 K600054 K600055 K600056 K600057 K600058 K600059 K600060 K600061 K600062 K600063 K600064 K600065 K600066 K600067 K600068 K600069 K600070 K600071 K600072 K600073 K600074 K600075 K600076 K600077 K600078 K600079 K600080 K600081 K600082 K600083 K600084 K600085 K600086 K600087 K600088 K600089 K600090 K600091 K600092 K600093 K600094 K600095 K600096 K600097 K600098 K600099 K600100 K600101 K600102 K600103 K600104 K600105 K600106 K600107 K600108 K600109 K600110 K600111 K600112 K600113 K600114 K600115 K600116 K600117 K600118 K600119 K600120 K600121 K600122 K600123 K600124 K600125 K600126 K600127 K600128 K600129 K600130 K600131 K600132 K600133 K600134 K600135 K600136 K600137 K600138 K600139 K600140 K600141 K600142 K600143 K600144 K600145 K600146 K600147 K600148 K600149 K600150 K600151 K600152 K600153 K600154 K600155 K600156 K600157 K600158 K600159 K600160 K600161 K600162 K600163 K600164 K600165 K600166 K600167 K600168 K600169 K600170 K600171 K600172 K600173 K600174 K600175 K600176 K600177 K600178 K600179 K600180 K600181 K600182 K600183 K600184 K600185 K600186 K600187 K600188 K600189 K600190 K600191 K600192 K600193 K600194 K600195 K600196 K600197 K600198 K600199 K600200 K600201 K600202 K600203 K600204 K600205 K600206 K600207 K600208 K600209 K600210 K600211 K600212 K600213 K600214 K600215 K600216 K600217 K600218 K600219 K600220 K600221 K600222 K600223 K600224 K600225 K600226 K600227 K600228 K600229 K600230 K600231 K600232 K600233 K600234 K600235 K600236 K600237 K600238 K600239 K600240 K600241 K600242 K600243 K600244 K600245 K600246 K600247 K600248 K600249 K600250 K600251 K600252 K600253 K600254 K600255 K600256 K600257 K600258 K600259 K600260 K600261 K600262 K600263 K600264 K600265 K600266 K600267 K600268 K600269 K600270 K600271 K600272 K600273 K600274 K600275 K600276 K600277 K600278 K600279 K600280 K600281 K600282 K600283 K600284 K600285 K600286 K600287 K600288 K600289 K600290 K600291 K600292 K600293 K600294 K600295 K600296 K600297 K600298 K600299 K600300 K600301 K600302 K600303 K600304 K600305 K600306 K600307 K600308 K600309 K600310 K600311 K600312 K600313 K600314 K600315 K600316 K600317 K600318 K600319 K600320 K600321 K600322 K600323 K600324 K600325 K600326 K600327 K600328 K600329 K600330 K600331 K600332 K600333 K600334 K600335 K600336 K600337 K600338 K600339 K600340 K600341 K600342 K600343 K600344 K600345 K600346 K600347 K600348 K600349 K600350 K600351 K600352 K600353 K600354 K600355 K600356 K600357 K600358 K600359 K600360 K600361 K600362 K600363 K600364 K600365 K600366 K600367 K600368 K600369 K600370 K600371 K600372 K600373 K600374 K600375 K600376 K600377 K600378 K600379 K600380 K600381 K600382 K600383 K600384 K600385 K600386 K600387 K600388 K600389 K600390 K600391 K600392 K600393 K600394 K600395 K600396 K600397 K600398 K600399 K600400 K600401 K600402 K600403 K600404 K600405 K600406 K600407 K600408 K600409 K600410 K600411 K600412 K600413 K600414 K600415 K600416 K600417 K600418 K600419 K600420 K600421 K600422 K600423 K600424 K600425 K600426 K600427 K600428 K600429 K600430 K600431 K600432 K600433 K600434 K600435 K600436 K600437 K600438 K600439 K600440 K600441 K600442 K600443 K600444 K600445 K600446 K600447 K600448 K600449 K600450 K600451 K600452 K600453 K600454 K600455 K600456 K600457 K600458 K600459 K600460 K600461 K600462 K600463 K600464 K600465 K600466 K600467 K600468 K600469 K600470 K600471 K600472 K600473 K600474 K600475 K600476 K600477 K600478 K600479 K600480 K600481 K600482 K600483 K600484 K600485 K600486 K600487 K600488 K600489 K600490 K600491 K600492 K600493 K600494 K600495 K600496 K600497 K600498 K600499 K600500 K600501 K600502 K600503 K600504 K600505 K600506 K600507 K600508 K600509 K600510 K600511 K600512 K600513 K600514 K600515 K600516 K600517 K600518 K600519 K600520 K600521 K600522 K600523 K600524 K600525 K600526 K600527 K600528 K600529 K600530 K600531 K600532 K600533 K600534 K600535 K600536 K600537 K600538 K600539 K600540 K600541 K600542 K600543 K600544 K600545 K600546 K600547 K600548 K600549 K600550 K600551 K600552 K600553 K600554 K600555 K600556 K600557 K600558 K600559 K600560 K600561 K600562 K600563 K600564 K600565 K600566 K600567 K600568 K600569 K600570 K600571 K600572 K600573 K600574 K600575 K600576 K600577 K600578 K600579 K600580 K600581 K600582 K600583 K600584 K600585 K600586 K600587 K600588 K600589 K600590 K600591 K600592 K600593 K600594 K600595 K600596 K600597 K600598 K600599 K600600 K600601 K600602 K600603 K600604 K600605 K600606 K600607 K600608 K600609 K600610 K600611 K600612 K600613 K600614 K600615 K600616 K600617 K600618 K600619 K600620 K600621 K600622 K600623 K600624 K600625 K600626 K600627 K600628 K600629 K600630 K600631 K600632 K600633 K600634 K600635 K600636 K600637 K600638 K600639 K600640 K600641 K600642 K600643 K600644 K600645 K600646 K600647 K600648 K600649 K600650 K600651 K600652 K600653 K600654 K600655 K600656 K600657 K600658 K600659 K600660 K600661 K600662 K600663 K600664 K600665 K600666 K600667 K600668 K600669 K600670 K600671 K600672 K600673 K600674 K600675 K600676 K600677 K600678 K600679 K600680 K600681 K600682 K600683 K600684 K600685 K600686 K600687 K600688 K600689 K600690 K600691 K600692 K600693 K600694 K600695 K600696 K600697 K600698 K600699 K600700 K600701 K600702 K600703 K600704 K600705 K600706 K600707 K600708 K600709 K600710 K600711 K600712 K600713 K600714 K600715 K600716 K600717 K600718 K600719 K600720 K600721 K600722 K600723 K600724 K600725 K600726 K600727 K600728 K600729 K600730 K600731 K600732 K600733 K600734 K600735 K600736 K600737 K600738 K600739 K600740 K600741 K600742 K600743 K600744 K600745 K600746 K600747 K600748 K600749 K600750 K600751 K600752 K600753 K600754 K600755 K600756 K600757 K600758 K600759 K600760 K600761 K600762 K600763 K600764 K600765 K600766 K600767 K600768 K600769 K600770 K600771 K600772 K600773 K600774 K600775 K600776 K600777 K600778 K600779 K600780 K600781 K600782 K600783 K600784 K600785 K600786 K600787 K600788 K600789 K600790 K600791 K600792 K600793 K600794 K600795 K600796 K600797 K600798 K600799 K600800 K600801 K600802 K600803 K600804 K600805 K600806 K600807 K600808 K600809 K600810 K600811 K600812 K600813 K600814 K600815 K600816 K600817 K600818 K600819 K600820 K600821 K600822 K600823 K600824 K600825 K600826 K600827 K600828 K600829 K600830 K600831 K600832 K600833 K600834 K600835 K600836 K600837 K600838 K600839 K600840 K600841 K600842 K600843 K600844 K600845 K600846 K600847 K600848 K600849 K600850 K600851 K600852 K600853 K600854 K600855 K600856 K600857 K600858 K600859 K600860 K600861 K600862 K600863 K600864 K600865 K600866 K600867 K600868 K600869 K600870 K600871 K600872 K600873 K600874 K600875 K600876 K600877 K600878 K600879 K600880 K600881 K600882 K600883 K600884 K600885 K600886 K600887 K600888 K600889 K600890 K600891 K600892 K600893 K600894 K600895 K600896 K600897 K600898 K600899 K600900 K600901 K600902 K600903 K600904 K600905 K600906 K600907 K600908 K600909 K600910 K600911 K600912 K600913 K600914 K600915 K600916 K600917 K600918 K600919 K600920 K600921 K600922 K600923 K600924 K600925 K600926 K600927 K600928 K600929 K600930 K600931 K600932 K600933 K600934 K600935 K600936 K600937 K600938 K600939 K600940 K600941 K600942 K600943 K600944 K600945 K600946 K600947 K600948 K600949 K600950 K600951 K600952 K600953 K600954 K600955 K600956 K600957 K600958 K600959 K600960 K600961 K600962 K600963 K600964 K600965 K600966 K600967 K600968 K600969 K600970 K600971 K600972 K600973 K600974 K600975 K600976 K600977 K600978 K600979 K600980 K600981 K600982 K600983 K600984 K600985 K600986 K600987 K600988 K600989 K600990 K600991 K600992 K600993 K600994 K600995 K600996 K600997 K600998 K600999 K601000 K601001 K601002 K601003 K601004 K601005 K601006 K601007 K601008 K601009 K601010 K601011 K601012 K601013 K601014 K601015 K601016 K601017 K601018 K601019 K601020 K601021 K601022 K601023 K601024 K601025 K601026 K601027 K601028 K601029 K601030 K601031 K601032 K601033 K601034 K601035 K601036 K601037 K601038 K601039 K601040 K601041 K601042 K601043 K601044 K601045 K601046 K601047 K601048 K601049 K601050 K601051 K601052 K601053 K601054 K601055 K601056 K601057 K601058 K601059 K601060 K601061 K601062 K601063 K601064 K601065 K601066 K601067 K601068 K601069 K601070 K601071 K601072 K601073 K601074 K601075 K601076 K601077 K601078 K601079 K601080 K601081 K601082 K601083 K601084 K601085 K601086 K601087 K601088 K601089 K601090 K601091 K601092 K601093 K601094 K601095 K601096 K601097 K601098 K601099 K601100 K601101 K601102 K601103 K601104 K601105 K601106 K601107 K601108 K601109 K601110 K601111 K601112 K601113 K601114 K601115 K601116 K601117 K601118 K601119 K601120 K601121 K601122 K601123 K601124 K601125 K601126 K601127 K601128 K601129 K601130 K601131 K601132 K601133 K601134 K601135 K601136 K601137 K601138 K601139 K601140 K601141 K601142 K601143 K601144 K601145 K601146 K601147 K601148 K601149 K601150 K601151 K601152 K601153 K601154 K601155 K601156 K601157 K601158 K601159 K601160 K601161 K601162 K601163 K601164 K601165 K601166 K601167 K601168 K601169 K601170 K601171 K601172 K601173 K601174 K601175 K601176 K601177 K601178 K601179 K601180 K601181 K601182 K601183 K601184 K601185 K601186 K601187 K601188 K601189 K601190 K601191 K601192 K601193 K601194 K601195 K601196 K601197 K601198 K601199 K601200 K601201 K601202 K601203 K601204 K601205 K601206 K601207 K601208 K601209 K601210 K601211 K601212 K601213 K601214 K601215 K601216 K601217 K601218 K601219 K601220 K601221 K601222 K601223 K601224 K601225 K601226 K601227 K601228 K601229 K601230 K601231 K601232 K601233 K601234 K601235 K601236 K601237 K601238 K601239 K601240 K601241 K601242 K601243 K601244 K601245 K601246 K601247 K601248 K601249 K601250 K601251 K601252 K601253 K601254 K601255 K601256 K601257 K601258 K601259 K601260 K601261 K601262 K601263 K601264 K601265 K601266 K601267 K601268 K601269 K601270 K601271 K601272 K601273 K601274 K601275 K601276 K601277 K601278 K601279 K601280 K601281 K601282 K601283 K601284 K601285 K601286 K601287 K601288 K601289 K601290 K601291 K601292 K601293 K601294 K601295 K601296 K601297 K601298 K601299 K601300 K601301 K601302 K601303 K601304 K601305 K601306 K601307 K601308 K601309 K601310 K601311 K601312 K601313 K601314 K601315 K601316 K601317 K601318 K601319 K601320 K601321 K601322 K601323 K601324 K601325 K601326 K601327 K601328 K601329 K601330 K601331 K601332 K601333 K601334 K601335 K601336 K601337 K601338 K601339 K601340 K601341 K601342 K601343 K601344 K601345 K601346 K601347 K601348 K601349 K601350 K601351 K601352 K601353 K601354 K601355 K601356 K601357 K601358 K601359 K601360 K601361 K601362 K601363 K601364 K601365 K601366 K601367 K601368 K601369 K601370 K601371 K601372 K601373 K601374 K601375 K601376 K601377 K601378 K601379 K601380 K601381 K601382 K601383 K601384 K601385 K601386 K601387 K601388 K601389 K601390 K601391 K601392 K601393 K601394 K601395 K601396 K601397 K601398 K601399 K601400 K601401 K601402 K601403 K601404 K601405 K601406 K601407 K601408 K601409 K601410 K601411 K601412 K601413 K601414 K601415 K601416 K601417 K601418 K601419 K601420 K601421 K601422 K601423 K601424 K601425 K601426 K601427 K601428 K601429 K601430 K601431 K601432 K601433 K601434 K601435 K601436 K601437 K601438 K601439 K601440 K601441 K601442 K601443 K601444 K601445 K601446 K601447 K601448 K601449 K601450 K601451 K601452 K601453 K601454 K601455 K601456 K601457 K601458 K601459 K601460 K601461 K601462 K601463 K601464 K601465 K601466 K601467 K601468 K601469 K601470 K601471 K601472 K601473 K601474 K601475 K601476 K601477 K601478 K601479 K601480 K601481 K601482 K601483 K601484 K601485 K601486 K601487 K601488 K601489 K601490 K601491 K601492 K601493 K601494 K601495 K601496 K601497 K601498 K601499 K601500 K601501 K601502 K601503 K601504 K601505 K601506 K601507 K601508 K601509 K601510 K601511 K601512 K601513 K601514 K601515 K601516 K601517 K601518 K601519 K601520 K601521 K601522 K601523 K601524 K601525 K601526 K601527 K601528 K601529 K601530 K601531 K601532 K601533 K601534 K601535 K601536 K601537 K601538 K601539 K601540 K601541 K601542 K601543 K601544 K601545 K601546 K601547 K601548 K601549 K601550 K601551 K601552 K601553 K601554 K601555 K601556 K601557 K601558 K601559 K601560 K601561 K601562 K601563 K601564 K601565 K601566 K601567 K601568 K601569 K601570 K601571 K601572 K601573 K601574 K601575 K601576 K601577 K601578 K601579 K601580 K601581 K601582 K601583 K601584 K601585 K601586 K601587 K601588 K601589 K601590 K601591 K601592 K601593 K601594 K601595 K601596 K601597 K601598 K601599 K601600 K601601 K601602 K601603 K601604 K601605 K601606 K601607 K601608 K601609 K601610 K601611 K601612 K601613 K601614 K601615 K601616 K601617 K601618 K601619 K601620 K601621 K601622 K601623 K601624 K601625 K601626 K601627 K601628 K601629 K601630 K601631 K601632 K601633 K601634 K601635 K601636 K601637 K601638 K601639 K601640 K601641 K601642 K601643 K601644 K601645 K601646 K601647 K601648 K601649 K601650 K601651 K601652 K601653 K601654 K601655 K601656 K601657 K601658 K601659 K601660 K601661 K601662 K601663 K601664 K601665 K601666 K601667 K601668 K601669 K601670 K601671 K601672 K601673 K601674 K601675 K601676 K601677 K601678 K601679 K601680 K601681 K601682 K601683 K601684 K601685 K601686 K601687 K601688 K601689 K601690 K601691 K601692 K601693 K601694 K601695 K601696 K601697 K601698 K601699 K601700 K601701 K601702 K601703 K601704 K601705 K601706 K601707 K601708 K601709 K601710 K601711 K601712 K601713 K601714 K601715 K601716 K601717 K601718 K601719 K601720 K601721 K601722 K601723 K601724 K601725 K601726 K601727 K601728 K601729 K601730 K601731 K601732 K601733 K601734 K601735 K601736 K601737 K601738 K601739 K601740 K601741 K601742 K601743 K601744 K601745 K601746 K601747 K601748 K601749 K601750 K601751 K601752 K601753 K601754 K601755 K601756 K601757 K601758 K601759 K601760 K601761 K601762 K601763 K601764 K601765 K601766 K601767 K601768 K601769 K601770 K601771 K601772 K601773 K601774 K601775 K601776 K601777 K601778 K601779 K601780 K601781 K601782 K601783 K601784 K601785 K601786 K601787 K601788 K601789 K601790 K601791 K601792 K601793 K601794 K601795 K601796 K601797 K601798 K601799 K601800 K601801 K601802 K601803 K601804 K601805 K601806 K601807 K601808 K601809 K601810 K601811 K601812 K601813 K601814 K601815 K601816 K601817 K601818 K601819 K601820 K601821 K601822 K601823 K601824 K601825 K601826 K601827 K601828 K601829 K601830 K601831 K601832 K601833 K601834 K601835 K601836 K601837 K601838 K601839 K601840 K601841 K601842 K601843 K601844 K601845 K601846 K601847 K601848 K601849 K601850 K601851 K601852 K601853 K601854 K601855 K601856 K601857 K601858 K601859 K601860 K601861 K601862 K601863 K601864 K601865 K601866 K601867 K601868 K601869 K601870 K601871 K601872 K601873 K601874 K601875 K601876 K601877 K601878 K601879 K601880 K601881 K601882 K601883 K601884 K601885 K601886 K601887 K601888 K601889 K601890 K601891 K601892 K601893 K601894 K601895 K601896 K601897 K601898 K601899 K601900 K601901 K601902 K601903 K601904 K601905 K601906 K601907 K601908 K601909 K601910 K601911 K601912 K601913 K601914 K601915 K601916 K601917 K601918 K601919 K601920 K601921 K601922 K601923 K601924 K601925 K601926 K601927 K601928 K601929 K601930 K601931 K601932 K601933 K601934 K601935 K601936 K601937 K601938 K601939 K601940 K601941 K601942 K601943 K601944 K601945 K601946 K601947 K601948 K601949 K601950 K601951 K601952 K601953 K601954 K601955 K601956 K601957 K601958 K601959 K601960 K601961 K601962 K601963 K601964 K601965 K601966 K601967 K601968 K601969 K601970 K601971 K601972 K601973 K601974 K601975 K601976 K601977 K601978 K601979 K601980 K601981 K601982 K601983 K601984 K601985 K601986 K601987 K601988 K601989 K601990 K601991 K601992 K601993 K601994 K601995 K601996 K601997 K601998 K601999 K602000 K602001 K602002 K602003 K602004 K602005 K602006 K602007 K602008 K602009 K602010 K602011 K602012 K602013 K602014 K602015 K602016 K602017 K602018 K602019 K602020 K602021 K602022 K602023 K602024 K602025 K602026 K602027 K602028 K602029 K602030 K602031 K602032 K602033 K602034 K602035 K602036 K602037 K602038 K602039 K602040 K602041 K602042 K602043 K602044 K602045 K602046 K602047 K602048 K602049 K602050 K602051 K602052 K602053 K602054 K602055 K602056 K602057 K602058 K602059 K602060 K602061 K602062 K602063 K602064 K602065 K602066 K602067 K602068 K602069 K602070 K602071 K602072 K602073 K602074 K602075 K602076 K602077 K602078 K602079 K602080 K602081 K602082 K602083 K602084 K602085 K602086 K602087 K602088 K602089 K602090 K602091 K602092 K602093 K602094 K602095 K602096 K602097 K602098 K602099 K602100 K602101 K602102 K602103 K602104 K602105 K602106 K602107 K602108 K602109 K602110 K602111 K602112 K602113 K602114 K602115 K602116 K602117 K602118 K602119 K602120 K602121 K602122 K602123 K602124 K602125 K602126 K602127 K602128 K602129 K602130 K602131 K602132 K602133 K602134 K602135 K602136 K602137 K602138 K602139 K602140 K602141 K602142 K602143 K602144 K602145 K602146 K602147 K602148 K602149 K602150 K602151 K602152 K602153 K602154 K602155 K602156 K602157 K602158 K602159 K602160 K602161 K602162 K602163 K602164 K602165 K602166 K602167 K602168 K602169 K602170 K602171 K602172 K602173 K602174 K602175 K602176 K602177 K602178 K602179 K602180 K602181 K602182 K602183 K602184 K602185 K602186 K602187 K602188 K602189 K602190 K602191 K602192 K602193 K602194 K602195 K602196 K602197 K602198 K602199 K602200 K602201 K602202 K602203 K602204 K602205 K602206 K602207 K602208 K602209 K602210 K602211 K602212 K602213 K602214 K602215 K602216 K602217 K602218 K602219 K602220 K602221 K602222 K602223 K602224 K602225 K602226 K602227 K602228 K602229 K602230 K602231 K602232 K602233 K602234 K602235 K602236 K602237 K602238 K602239 K602240 K602241 K602242 K602243 K602244 K602245 K602246 K602247 K602248 K602249 K602250 K602251 K602252 K602253 K602254 K602255 K602256 K602257 K602258 K602259 K602260 K602261 K602262 K602263 K602264 K602265 K602266 K602267 K602268 K602269 K602270 K602271 K602272 K602273 K602274 K602275 K602276 K602277 K602278 K602279 K602280 K602281 K602282 K602283 K602284 K602285 K602286 K602287 K602288 K602289 K602290 K602291 K602292 K602293 K602294 K602295 K602296 K602297 K602298 K602299 K602300 K602301 K602302 K602303 K602304 K602305 K602306 K602307 K602308 K602309 K602310 K602311 K602312 K602313 K602314 K602315 K602316 K602317 K602318 K602319 K602320 K602321 K602322 K602323 K602324 K602325 K602326 K602327 K602328 K602329 K602330 K602331 K602332 K602333 K602334 K602335 K602336 K602337 K602338 K602339 K602340 K602341 K602342 K602343 K602344 K602345 K602346 K602347 K602348 K602349 K602350 K602351 K602352 K602353 K602354 K602355 K602356 K602357 K602358 K602359 K602360 K602361 K602362 K602363 K602364 K602365 K602366 K602367 K602368 K602369 K602370 K602371 K602372 K602373 K602374 K602375 K602376 K602377 K602378 K602379 K602380 K602381 K602382 K602383 K602384 K602385 K602386 K602387 K602388 K602389 K602390 K602391 K602392 K602393 K602394 K602395 K602396 K602397 K602398 K602399 K602400 K602401 K602402 K602403 K602404 K602405 K602406 K602407 K602408 K602409 K602410 K602411 K602412 K602413 K602414 K602415 K602416 K602417 K602418 K602419 K602420 K602421 K602422 K602423 K602424 K602425 K602426 K602427 K602428 K602429 K602430 K602431 K602432 K602433 K602434 K602435 K602436 K602437 K602438 K602439 K602440 K602441 K602442 K602443 K602444 K602445 K602446 K602447 K602448 K602449 K602450 K602451 K602452 K602453 K602454 K602455 K602456 K602457 K602458 K602459 K602460 K602461 K602462 K602463 K602464 K602465 K602466 K602467 K602468 K602469 K602470 K602471 K602472 K602473 K602474 K602475 K602476 K602477 K602478 K602479 K602480 K602481 K602482 K602483 K602484 K602485 K602486 K602487 K602488 K602489 K602490 K602491 K602492 K602493 K602494 K602495 K602496 K602497 K602498 K602499 K602500 K602501 K602502 K602503 K602504 K602505 K602506 K602507 K602508 K602509 K602510 K602511 K602512 K602513 K602514 K602515 K602516 K602517 K602518 K602519 K602520 K602521 K602522 K602523 K602524 K602525 K602526 K602527 K602528 K602529 K602530 K602531 K602532 K602533 K602534 K602535 K602536 K602537 K602538 K602539 K602540 K602541 K602542 K602543 K602544 K602545 K602546 K602547 K602548 K602549 K602550 K602551 K602552 K602553 K602554 K602555 K602556 K602557 K602558 K602559 K602560 K602561 K602562 K602563 K602564 K602565 K602566 K602567 K602568 K602569 K602570 K602571 K602572 K602573 K602574 K602575 K602576 K602577 K602578 K602579 K602580 K602581 K602582 K602583 K602584 K602585 K602586 K602587 K602588 K602589 K602590 K602591 K602592 K602593 K602594 K602595 K602596 K602597 K602598 K602599 K602600 K602601 K602602 K602603 K602604 K602605 K602606 K602607 K602608 K602609 K602610 K602611 K602612 K602613 K602614 K602615 K602616 K602617 K602618 K602619 K602620 K602621 K602622 K602623 K602624 K602625 K602626 K602627 K602628 K602629 K602630 K602631 K602632 K602633 K602634 K602635 K602636 K602637 K602638 K602639 K602640 K602641 K602642 K602643 K602644 K602645 K602646 K602647 K602648 K602649 K602650 K602651 K602652 K602653 K602654 K602655 K602656 K602657 K602658 K602659 K602660 K602661 K602662 K602663 K602664 K602665 K602666 K602667 K602668 K602669 K602670 K602671 K602672 K602673 K602674 K602675 K602676 K602677 K602678 K602679 K602680 K602681 K602682 K602683 K602684 K602685 K602686 K602687 K602688 K602689 K602690 K602691 K602692 K602693 K602694 K602695 K602696 K602697 K602698 K602699 K602700 K602701 K602702 K602703 K602704 K602705 K602706 K602707 K602708 K602709 K602710 K602711 K602712 K602713 K602714 K602715 K602716 K602717 K602718 K602719 K602720 K602721 K602722 K602723 K602724 K602725 K602726 K602727 K602728 K602729 K602730 K602731 K602732 K602733 K602734 K602735 K602736 K602737 K602738 K602739 K602740 K602741 K602742 K602743 K602744 K602745 K602746 K602747 K602748 K602749 K602750 K602751 K602752 K602753 K602754 K602755 K602756 K602757 K602758 K602759 K602760 K602761 K602762 K602763 K602764 K602765 K602766 K602767 K602768 K602769 K602770 K602771 K602772 K602773 K602774 K602775 K602776 K602777 K602778 K602779 K602780 K602781 K602782 K602783 K602784 K602785 K602786 K602787 K602788 K602789 K602790 K602791 K602792 K602793 K602794 K602795 K602796 K602797 K602798 K602799 K602800 K602801 K602802 K602803 K602804 K602805 K602806 K602807 K602808 K602809 K602810 K602811 K602812 K602813 K602814 K602815 K602816 K602817 K602818 K602819 K602820 K602821 K602822 K602823 K602824 K602825 K602826 K602827 K602828 K602829 K602830 K602831 K602832 K602833 K602834 K602835 K602836 K602837 K602838 K602839 K602840 K602841 K602842 K602843 K602844 K602845 K602846 K602847 K602848 K602849 K602850 K602851 K602852 K602853 K602854 K602855 K602856 K602857 K602858 K602859 K602860 K602861 K602862 K602863 K602864 K602865 K602866 K602867 K602868 K602869 K602870 K602871 K602872 K602873 K602874 K602875 K602876 K602877 K602878 K602879 K602880 K602881 K602882 K602883 K602884 K602885 K602886 K602887 K602888 K602889 K602890 K602891 K602892 K602893 K602894 K602895 K602896 K602897 K602898 K602899 K602900 K602901 K602902 K602903 K602904 K602905 K602906 K602907 K602908 K602909 K602910 K602911 K602912 K602913 K602914 K602915 K602916 K602917 K602918 K602919 K602920 K602921 K602922 K602923 K602924 K602925 K602926 K602927 K602928 K602929 K602930 K602931 K602932 K602933 K602934 K602935 K602936 K602937 K602938 K602939 K602940 K602941 K602942 K602943 K602944 K602945 K602946 K602947 K602948 K602949 K602950 K602951 K602952 K602953 K602954 K602955 K602956 K602957 K602958 K602959 K602960 K602961 K602962 K602963 K602964 K602965 K602966 K602967 K602968 K602969 K602970 K602971 K602972 K602973 K602974 K602975 K602976 K602977 K602978 K602979 K602980 K602981 K602982 K602983 K602984 K602985 K602986 K602987 K602988 K602989 K602990 K602991 K602992 K602993 K602994 K602995 K602996 K602997 K602998 K602999 K603000 K603001 K603002 K603003 K603004 K603005 K603006 K603007 K603008 K603009 K603010 K603011 K603012 K603013 K603014 K603015 K603016 K603017 K603018 K603019 K603020 K603021 K603022 K603023 K603024 K603025 K603026 K603027 K603028 K603029 K603030 K603031 K603032 K603033 K603034 K603035 K603036 K603037 K603038 K603039 K603040 K603041 K603042 K603043 K603044 K603045 K603046 K603047 K603048 K603049 K603050 K603051 K603052 K603053 K603054 K603055 K603056 K603057 K603058 K603059 K603060 K603061 K603062 K603063 K603064 K603065 K603066 K603067 K603068 K603069 K603070 K603071 K603072 K603073 K603074 K603075 K603076 K603077 K603078 K603079 K603080 K603081 K603082 K603083 K603084 K603085 K603086 K603087 K603088 K603089 K603090 K603091 K603092 K603093 K603094 K603095 K603096 K603097 K603098 K603099 K603100 K603101 K603102 K603103 K603104 K603105 K603106 K603107 K603108 K603109 K603110 K603111 K603112 K603113 K603114 K603115 K603116 K603117 K603118 K603119 K603120 K603121 K603122 K603123 K603124 K603125 K603126 K603127 K603128 K603129 K603130 K603131 K603132 K603133 K603134 K603135 K603136 K603137 K603138 K603139 K603140 K603141 K603142 K603143 K603144 K603145 K603146 K603147 K603148 K603149 K603150 K603151 K603152 K603153 K603154 K603155 K603156 K603157 K603158 K603159 K603160 K603161 K603162 K603163 K603164 K603165 K603166 K603167 K603168 K603169 K603170 K603171 K603172 K603173 K603174 K603175 K603176 K603177 K603178 K603179 K603180 K603181 K603182 K603183 K603184 K603185 K603186 K603187 K603188 K603189 K603190 K603191 K603192 K603193 K603194 K603195 K603196 K603197 K603198 K603199 K603200 K603201 K603202 K603203 K603204 K603205 K603206 K603207 K603208 K603209 K603210 K603211 K603212 K603213 K603214 K603215 K603216 K603217 K603218 K603219 K603220 K603221 K603222 K603223 K603224 K603225 K603226 K603227 K603228 K603229 K603230 K603231 K603232 K603233 K603234 K603235 K603236 K603237 K603238 K603239 K603240 K603241 K603242 K603243 K603244 K603245 K603246 K603247 K603248 K603249 K603250 K603251 K603252 K603253 K603254 K603255 K603256 K603257 K603258 K603259 K603260 K603261 K603262 K603263 K603264 K603265 K603266 K603267 K603268 K603269 K603270 K603271 K603272 K603273 K603274 K603275 K603276 K603277 K603278 K603279 K603280 K603281 K603282 K603283 K603284 K603285 K603286 K603287 K603288 K603289 K603290 K603291 K603292 K603293 K603294 K603295 K603296 K603297 K603298 K603299 K603300 K603301 K603302 K603303 K603304 K603305 K603306 K603307 K603308 K603309 K603310 K603311 K603312 K603313 K603314 K603315 K603316 K603317 K603318 K603319 K603320 K603321 K603322 K603323 K603324 K603325 K603326 K603327 K603328 K603329 K603330 K603331 K603332 K603333 K603334 K603335 K603336 K603337 K603338 K603339 K603340 K603341 K603342 K603343 K603344 K603345 K603346 K603347 K603348 K603349 K603350 K603351 K603352 K603353 K603354 K603355 K603356 K603357 K603358 K603359 K603360 K603361 K603362 K603363 K603364 K603365 K603366 K603367 K603368 K603369 K603370 K603371 K603372 K603373 K603374 K603375 K603376 K603377 K603378 K603379 K603380 K603381 K603382 K603383 K603384 K603385 K603386 K603387 K603388 K603389 K603390 K603391 K603392 K603393 K603394 K603395 K603396 K603397 K603398 K603399 K603400 K603401 K603402 K603403 K603404 K603405 K603406 K603407 K603408 K603409 K603410 K603411 K603412 K603413 K603414 K603415 K603416 K603417 K603418 K603419 K603420 K603421 K603422 K603423 K603424 K603425 K603426 K603427 K603428 K603429 K603430 K603431 K603432 K603433 K603434 K603435 K603436 K603437 K603438 K603439 K603440 K603441 K603442 K603443 K603444 K603445 K603446 K603447 K603448 K603449 K603450 K603451 K603452 K603453 K603454 K603455 K603456 K603457 K603458 K603459 K603460 K603461 K603462 K603463 K603464 K603465 K603466 K603467 K603468 K603469 K603470 K603471 K603472 K603473 K603474 K603475 K603476 K603477 K603478 K603479 K603480 K603481 K603482 K603483 K603484 K603485 K603486 K603487 K603488 K603489 K603490 K603491 K603492 K603493 K603494 K603495 K603496 K603497 K603498 K603499 K603500 K603501 K603502 K603503 K603504 K603505 K603506 K603507 K603508 K603509 K603510 K603511 K603512 K603513 K603514 K603515 K603516 K603517 K603518 K603519 K603520 K603521 K603522 K603523 K603524 K603525 K603526 K603527 K603528 K603529 K603530 K603531 K603532 K603533 K603534 K603535 K603536 K603537 K603538 K603539 K603540 K603541 K603542 K603543 K603544 K603545 K603546 K603547 K603548 K603549 K603550 K603551 K603552 K603553 K603554 K603555 K603556 K603557 K603558 K603559 K603560 K603561 K603562 K603563 K603564 K603565 K603566 K603567 K603568 K603569 K603570 K603571 K603572 K603573 K603574 K603575 K603576 K603577 K603578 K603579 K603580 K603581 K603582 K603583 K603584 K603585 K603586 K603587 K603588 K603589 K603590 K603591 K603592 K603593 K603594 K603595 K603596 K603597 K603598 K603599 K603600 K603601 K603602 K603603 K603604 K603605 K603606 K603607 K603608 K603609 K603610 K603611 K603612 K603613 K603614 K603615 K603616 K603617 K603618 K603619 K603620 K603621 K603622 K603623 K603624 K603625 K603626 K603627 K603628 K603629 K603630 K603631 K603632 K603633 K603634 K603635 K603636 K603637 K603638 K603639 K603640 K603641 K603642 K603643 K603644 K603645 K603646 K603647 K603648 K603649 K603650 K603651 K603652 K603653 K603654 K603655 K603656 K603657 K603658 K603659 K603660 K603661 K603662 K603663 K603664 K603665 K603666 K603667 K603668 K603669 K603670 K603671 K603672 K603673 K603674 K603675 K603676 K603677 K603678 K603679 K603680 K603681 K603682 K603683 K603684 K603685 K603686 K603687 K603688 K603689 K603690 K603691 K603692 K603693 K603694 K603695 K603696 K603697 K603698 K603699 K603700 K603701 K603702 K603703 K603704 K603705 K603706 K603707 K603708 K603709 K603710 K603711 K603712 K603713 K603714 K603715 K603716 K603717 K603718 K603719 K603720 K603721 K603722 K603723 K603724 K603725 K603726 K603727 K603728 K603729 K603730 K603731 K603732 K603733 K603734 K603735 K603736 K603737 K603738 K603739 K603740 K603741 K603742 K603743 K603744 K603745 K603746 K603747 K603748 K603749 K603750 K603751 K603752 K603753 K603754 K603755 K603756 K603757 K603758 K603759 K603760 K603761 K603762 K603763 K603764 K603765 K603766 K603767 K603768 K603769 K603770 K603771 K603772 K603773 K603774 K603775 K603776 K603777 K603778 K603779 K603780 K603781 K603782 K603783 K603784 K603785 K603786 K603787 K603788 K603789 K603790 K603791 K603792 K603793 K603794 K603795 K603796 K603797 K603798 K603799 K603800 K603801 K603802 K603803 K603804 K603805 K603806 K603807 K603808 K603809 K603810 K603811 K603812 K603813 K603814 K603815 K603816 K603817 K603818 K603819 K603820 K603821 K603822 K603823 K603824 K603825 K603826 K603827 K603828 K603829 K603830 K603831 K603832 K603833 K603834 K603835 K603836 K603837 K603838 K603839 K603840 K603841 K603842 K603843 K603844 K603845 K603846 K603847 K603848 K603849 K603850 K603851 K603852 K603853 K603854 K603855 K603856 K603857 K603858 K603859 K603860 K603861 K603862 K603863 K603864 K603865 K603866 K603867 K603868 K603869 K603870 K603871 K603872 K603873 K603874 K603875 K603876 K603877 K603878 K603879 K603880 K603881 K603882 K603883 K603884 K603885 K603886 K603887 K603888 K603889 K603890 K603891 K603892 K603893 K603894 K603895 K603896 K603897 K603898 K603899 K603900 K603901 K603902 K603903 K603904 K603905 K603906 K603907 K603908 K603909 K603910 K603911 K603912 K603913 K603914 K603915 K603916 K603917 K603918 K603919 K603920 K603921 K603922 K603923 K603924 K603925 K603926 K603927 K603928 K603929 K603930 K603931 K603932 K603933 K603934 K603935 K603936 K603937 K603938 K603939 K603940 K603941 K603942 K603943 K603944 K603945 K603946 K603947 K603948 K603949 K603950 K603951 K603952 K603953 K603954 K603955 K603956 K603957 K603958 K603959 K603960 K603961 K603962 K603963 K603964 K603965 K603966 K603967 K603968 K603969 K603970 K603971 K603972 K603973 K603974 K603975 K603976 K603977 K603978 K603979 K603980 K603981 K603982 K603983 K603984 K603985 K603986 K603987 K603988 K603989 K603990 K603991 K603992 K603993 K603994 K603995 K603996 K603997 K603998 K603999 K604000 K604001 K604002 K604003 K604004 K604005 K604006 K604007 K604008 K604009 K604010 K604011 K604012 K604013 K604014 K604015 K604016 K604017 K604018 K604019 K604020 K604021 K604022 K604023 K604024 K604025 K604026 K604027 K604028 K604029 K604030 K604031 K604032 K604033 K604034 K604035 K604036 K604037 K604038 K604039 K604040 K604041 K604042 K604043 K604044 K604045 K604046 K604047 K604048 K604049 K604050 K604051 K604052 K604053 K604054 K604055 K604056 K604057 K604058 K604059 K604060 K604061 K604062 K604063 K604064 K604065 K604066 K604067 K604068 K604069 K604070 K604071 K604072 K604073 K604074 K604075 K604076 K604077 K604078 K604079 K604080 K604081 K604082 K604083 K604084 K604085 K604086 K604087 K604088 K604089 K604090 K604091 K604092 K604093 K604094 K604095 K604096 K604097 K604098 K604099 K604100 K604101 K604102 K604103 K604104 K604105 K604106 K604107 K604108 K604109 K604110 K604111 K604112 K604113 K604114 K604115 K604116 K604117 K604118 K604119 K604120 K604121 K604122 K604123 K604124 K604125 K604126 K604127 K604128 K604129 K604130 K604131 K604132 K604133 K604134 K604135 K604136 K604137 K604138 K604139 K604140 K604141 K604142 K604143 K604144 K604145 K604146 K604147 K604148 K604149 K604150 K604151 K604152 K604153 K604154 K604155 K604156 K604157 K604158 K604159 K604160 K604161 K604162 K604163 K604164 K604165 K604166 K604167 K604168 K604169 K604170 K604171 K604172 K604173 K604174 K604175 K604176 K604177 K604178 K604179 K604180 K604181 K604182 K604183 K604184 K604185 K604186 K604187 K604188 K604189 K604190 K604191 K604192 K604193 K604194 K604195 K604196 K604197 K604198 K604199 K604200 K604201 K604202 K604203 K604204 K604205 K604206 K604207 K604208 K604209 K604210 K604211 K604212 K604213 K604214 K604215 K604216 K604217 K604218 K604219 K604220 K604221 K604222 K604223 K604224 K604225 K604226 K604227 K604228 K604229 K604230 K604231 K604232 K604233 K604234 K604235 K604236 K604237 K604238 K604239 K604240 K604241 K604242 K604243 K604244 K604245 K604246 K604247 K604248 K604249 K604250 K604251 K604252 K604253 K604254 K604255 K604256 K604257 K604258 K604259 K604260 K604261 K604262 K604263 K604264 K604265 K604266 K604267 K604268 K604269 K604270 K604271 K604272 K604273 K604274 K604275 K604276 K604277 K604278 K604279 K604280 K604281 K604282 K604283 K604284 K604285 K604286 K604287 K604288 K604289 K604290 K604291 K604292 K604293 K604294 K604295 K604296 K604297 K604298 K604299 K604300 K604301 K604302 K604303 K604304 K604305 K604306 K604307 K604308 K604309 K604310 K604311 K604312 K604313 K604314 K604315 K604316 K604317 K604318 K604319 K604320 K604321 K604322 K604323 K604324 K604325 K604326 K604327 K604328 K604329 K604330 K604331 K604332 K604333 K604334 K604335 K604336 K604337 K604338 K604339 K604340 K604341 K604342 K604343 K604344 K604345 K604346 K604347 K604348 K604349 K604350 K604351 K604352 K604353 K604354 K604355 K604356 K604357 K604358 K604359 K604360 K604361 K604362 K604363 K604364 K604365 K604366 K604367 K604368 K604369 K604370 K604371 K604372 K604373 K604374 K604375 K604376 K604377 K604378 K604379 K604380 K604381 K604382 K604383 K604384 K604385 K604386 K604387 K604388 K604389 K604390 K604391 K604392 K604393 K604394 K604395 K604396 K604397 K604398 K604399 K604400 K604401 K604402 K604403 K604404 K604405 K604406 K604407 K604408 K604409 K604410 K604411 K604412 K604413 K604414 K604415 K604416 K604417 K604418 K604419 K604420 K604421 K604422 K604423 K604424 K604425 K604426 K604427 K604428 K604429 K604430 K604431 K604432 K604433 K604434 K604435 K604436 K604437 K604438 K604439 K604440 K604441 K604442 K604443 K604444 K604445 K604446 K604447 K604448 K604449 K604450 K604451 K604452 K604453 K604454 K604455 K604456 K604457 K604458 K604459 K604460 K604461 K604462 K604463 K604464 K604465 K604466 K604467 K604468 K604469 K604470 K604471 K604472 K604473 K604474 K604475 K604476 K604477 K604478 K604479 K604480 K604481 K604482 K604483 K604484 K604485 K604486 K604487 K604488 K604489 K604490 K604491 K604492 K604493 K604494 K604495 K604496 K604497 K604498 K604499 K604500 K604501 K604502 K604503 K604504 K604505 K604506 K604507 K604508 K604509 K604510 K604511 K604512 K604513 K604514 K604515 K604516 K604517 K604518 K604519 K604520 K604521 K604522 K604523 K604524 K604525 K604526 K604527 K604528 K604529 K604530 K604531 K604532 K604533 K604534 K604535 K604536 K604537 K604538 K604539 K604540 K604541 K604542 K604543 K604544 K604545 K604546 K604547 K604548 K604549 K604550 K604551 K604552 K604553 K604554 K604555 K604556 K604557 K604558 K604559 K604560 K604561 K604562 K604563 K604564 K604565 K604566 K604567 K604568 K604569 K604570 K604571 K604572 K604573 K604574 K604575 K604576 K604577 K604578 K604579 K604580 K604581 K604582 K604583 K604584 K604585 K604586 K604587 K604588 K604589 K604590 K604591 K604592 K604593 K604594 K604595 K604596 K604597 K604598 K604599 K604600 K604601 K604602 K604603 K604604 K604605 K604606 K604607 K604608 K604609 K604610 K604611 K604612 K604613 K604614 K604615 K604616 K604617 K604618 K604619 K604620 K604621 K604622 K604623 K604624 K604625 K604626 K604627 K604628 K604629 K604630 K604631 K604632 K604633 K604634 K604635 K604636 K604637 K604638 K604639 K604640 K604641 K604642 K604643 K604644 K604645 K604646 K604647 K604648 K604649 K604650 K604651 K604652 K604653 K604654 K604655 K604656 K604657 K604658 K604659 K604660 K604661 K604662 K604663 K604664 K604665 K604666 K604667 K604668 K604669 K604670 K604671 K604672 K604673 K604674 K604675 K604676 K604677 K604678 K604679 K604680 K604681 K604682 K604683 K604684 K604685 K604686 K604687 K604688 K604689 K604690 K604691 K604692 K604693 K604694 K604695 K604696 K604697 K604698 K604699 K604700 K604701 K604702 K604703 K604704 K604705 K604706 K604707 K604708 K604709 K604710 K604711 K604712 K604713 K604714 K604715 K604716 K604717 K604718 K604719 K604720 K604721 K604722 K604723 K604724 K604725 K604726 K604727 K604728 K604729 K604730 K604731 K604732 K604733 K604734 K604735 K604736 K604737 K604738 K604739 K604740 K604741 K604742 K604743 K604744 K604745 K604746 K604747 K604748 K604749 K604750 K604751 K604752 K604753 K604754 K604755 K604756 K604757 K604758 K604759 K604760 K604761 K604762 K604763 K604764 K604765 K604766 K604767 K604768 K604769 K604770 K604771 K604772 K604773 K604774 K604775 K604776 K604777 K604778 K604779 K604780 K604781 K604782 K604783 K604784 K604785 K604786 K604787 K604788 K604789 K604790 K604791 K604792 K604793 K604794 K604795 K604796 K604797 K604798 K604799 K604800 K604801 K604802 K604803 K604804 K604805 K604806 K604807 K604808 K604809 K604810 K604811 K604812 K604813 K604814 K604815 K604816 K604817 K604818 K604819 K604820 K604821 K604822 K604823 K604824 K604825 K604826 K604827 K604828 K604829 K604830 K604831 K604832 K604833 K604834 K604835 K604836 K604837 K604838 K604839 K604840 K604841 K604842 K604843 K604844 K604845 K604846 K604847 K604848 K604849 K604850 K604851 K604852 K604853 K604854 K604855 K604856 K604857 K604858 K604859 K604860 K604861 K604862 K604863 K604864 K604865 K604866 K604867 K604868 K604869 K604870 K604871 K604872 K604873 K604874 K604875 K604876 K604877 K604878 K604879 K604880 K604881 K604882 K604883 K604884 K604885 K604886 K604887 K604888 K604889 K604890 K604891 K604892 K604893 K604894 K604895 K604896 K604897 K604898 K604899 K604900 K604901 K604902 K604903 K604904 K604905 K604906 K604907 K604908 K604909 K604910 K604911 K604912 K604913 K604914 K604915 K604916 K604917 K604918 K604919 K604920 K604921 K604922 K604923 K604924 K604925 K604926 K604927 K604928 K604929 K604930 K604931 K604932 K604933 K604934 K604935 K604936 K604937 K604938 K604939 K604940 K604941 K604942 K604943 K604944 K604945 K604946 K604947 K604948 K604949 K604950 K604951 K604952 K604953 K604954 K604955 K604956 K604957 K604958 K604959 K604960 K604961 K604962 K604963 K604964 K604965 K604966 K604967 K604968 K604969 K604970 K604971 K604972 K604973 K604974 K604975 K604976 K604977 K604978 K604979 K604980 K604981 K604982 K604983 K604984 K604985 K604986 K604987 K604988 K604989 K604990 K604991 K604992 K604993 K604994 K604995 K604996 K604997 K604998 K604999 K605000 K605001 K605002 K605003 K605004 K605005 K605006 K605007 K605008 K605009 K605010 K605011 K605012 K605013 K605014 K605015 K605016 K605017 K605018 K605019 K605020 K605021 K605022 K605023 K605024 K605025 K605026 K605027 K605028 K605029 K605030 K605031 K605032 K605033 K605034 K605035 K605036 K605037 K605038 K605039 K605040 K605041 K605042 K605043 K605044 K605045 K605046 K605047 K605048 K605049 K605050 K605051 K605052 K605053 K605054 K605055 K605056 K605057 K605058 K605059 K605060 K605061 K605062 K605063 K605064 K605065 K605066 K605067 K605068 K605069 K605070 K605071 K605072 K605073 K605074 K605075 K605076 K605077 K605078 K605079 K605080 K605081 K605082 K605083 K605084 K605085 K605086 K605087 K605088 K605089 K605090 K605091 K605092 K605093 K605094 K605095 K605096 K605097 K605098 K605099 K605100 K605101 K605102 K605103 K605104 K605105 K605106 K605107 K605108 K605109 K605110 K605111 K605112 K605113 K605114 K605115 K605116 K605117 K605118 K605119 K605120 K605121 K605122 K605123 K605124 K605125 K605126 K605127 K605128 K605129 K605130 K605131 K605132 K605133 K605134 K605135 K605136 K605137 K605138 K605139 K605140 K605141 K605142 K605143 K605144 K605145 K605146 K605147 K605148 K605149 K605150 K605151 K605152 K605153 K605154 K605155 K605156 K605157 K605158 K605159 K605160 K605161 K605162 K605163 K605164 K605165 K605166 K605167 K605168 K605169 K605170 K605171 K605172 K605173 K605174 K605175 K605176 K605177 K605178 K605179 K605180 K605181 K605182 K605183 K605184 K605185 K605186 K605187 K605188 K605189 K605190 K605191 K605192 K605193 K605194 K605195 K605196 K605197 K605198 K605199 K605200 K605201 K605202 K605203 K605204 K605205 K605206 K605207 K605208 K605209 K605210 K605211 K605212 K605213 K605214 K605215 K605216 K605217 K605218 K605219 K605220 K605221 K605222 K605223 K605224 K605225 K605226 K605227 K605228 K605229 K605230 K605231 K605232 K605233 K605234 K605235 K605236 K605237 K605238 K605239 K605240 K605241 K605242 K605243 K605244 K605245 K605246 K605247 K605248 K605249 K605250 K605251 K605252 K605253 K605254 K605255 K605256 K605257 K605258 K605259 K605260 K605261 K605262 K605263 K605264 K605265 K605266 K605267 K605268 K605269 K605270 K605271 K605272 K605273 K605274 K605275 K605276 K605277 K605278 K605279 K605280 K605281 K605282 K605283 K605284 K605285 K605286 K605287 K605288 K605289 K605290 K605291 K605292 K605293 K605294 K605295 K605296 K605297 K605298 K605299 K605300 K605301 K605302 K605303 K605304 K605305 K605306 K605307 K605308 K605309 K605310 K605311 K605312 K605313 K605314 K605315 K605316 K605317 K605318 K605319 K605320 K605321 K605322 K605323 K605324 K605325 K605326 K605327 K605328 K605329 K605330 K605331 K605332 K605333 K605334 K605335 K605336 K605337 K605338 K605339 K605340 K605341 K605342 K605343 K605344 K605345 K605346 K605347 K605348 K605349 K605350 K605351 K605352 K605353 K605354 K605355 K605356 K605357 K605358 K605359 K605360 K605361 K605362 K605363 K605364 K605365 K605366 K605367 K605368 K605369 K605370 K605371 K605372 K605373 K605374 K605375 K605376 K605377 K605378 K605379 K605380 K605381 K605382 K605383 K605384 K605385 K605386 K605387 K605388 K605389 K605390 K605391 K605392 K605393 K605394 K605395 K605396 K605397 K605398 K605399 K605400 K605401 K605402 K605403 K605404 K605405 K605406 K605407 K605408 K605409 K605410 K605411 K605412 K605413 K605414 K605415 K605416 K605417 K605418 K605419 K605420 K605421 K605422 K605423 K605424 K605425 K605426 K605427 K605428 K605429 K605430 K605431 K605432 K605433 K605434 K605435 K605436 K605437 K605438 K605439 K605440 K605441 K605442 K605443 K605444 K605445 K605446 K605447 K605448 K605449 K605450 K605451 K605452 K605453 K605454 K605455 K605456 K605457 K605458 K605459 K605460 K605461 K605462 K605463 K605464 K605465 K605466 K605467 K605468 K605469 K605470 K605471 K605472 K605473 K605474 K605475 K605476 K605477 K605478 K605479 K605480 K605481 K605482 K605483 K605484 K605485 K605486 K605487 K605488 K605489 K605490 K605491 K605492 K605493 K605494 K605495 K605496 K605497 K605498 K605499 K605500 K605501 K605502 K605503 K605504 K605505 K605506 K605507 K605508 K605509 K605510 K605511 K605512 K605513 K605514 K605515 K605516 K605517 K605518 K605519 K605520 K605521 K605522 K605523 K605524 K605525 K605526 K605527 K605528 K605529 K605530 K605531 K605532 K605533 K605534 K605535 K605536 K605537 K605538 K605539 K605540 K605541 K605542 K605543 K605544 K605545 K605546 K605547 K605548 K605549 K605550 K605551 K605552 K605553 K605554 K605555 K605556 K605557 K605558 K605559 K605560 K605561 K605562 K605563 K605564 K605565 K605566 K605567 K605568 K605569 K605570 K605571 K605572 K605573 K605574 K605575 K605576 K605577 K605578 K605579 K605580 K605581 K605582 K605583 K605584 K605585 K605586 K605587 K605588 K605589 K605590 K605591 K605592 K605593 K605594 K605595 K605596 K605597 K605598 K605599 K605600 K605601 K605602 K605603 K605604 K605605 K605606 K605607 K605608 K605609 K605610 K605611 K605612 K605613 K605614 K605615 K605616 K605617 K605618 K605619 K605620 K605621 K605622 K605623 K605624 K605625 K605626 K605627 K605628 K605629 K605630 K605631 K605632 K605633 K605634 K605635 K605636 K605637 K605638 K605639 K605640 K605641 K605642 K605643 K605644 K605645 K605646 K605647 K605648 K605649 K605650 K605651 K605652 K605653 K605654 K605655 K605656 K605657 K605658 K605659 K605660 K605661 K605662 K605663 K605664 K605665 K605666 K605667 K605668 K605669 K605670 K605671 K605672 K605673 K605674 K605675 K605676 K605677 K605678 K605679 K605680 K605681 K605682 K605683 K605684 K605685 K605686 K605687 K605688 K605689 K605690 K605691 K605692 K605693 K605694 K605695 K605696 K605697 K605698 K605699 K605700 K605701 K605702 K605703 K605704 K605705 K605706 K605707 K605708 K605709 K605710 K605711 K605712 K605713 K605714 K605715 K605716 K605717 K605718 K605719 K605720 K605721 K605722 K605723 K605724 K605725 K605726 K605727 K605728 K605729 K605730 K605731 K605732 K605733 K605734 K605735 K605736 K605737 K605738 K605739 K605740 K605741 K605742 K605743 K605744 K605745 K605746 K605747 K605748 K605749 K605750 K605751 K605752 K605753 K605754 K605755 K605756 K605757 K605758 K605759 K605760 K605761 K605762 K605763 K605764 K605765 K605766 K605767 K605768 K605769 K605770 K605771 K605772 K605773 K605774 K605775 K605776 K605777 K605778 K605779 K605780 K605781 K605782 K605783 K605784 K605785 K605786 K605787 K605788 K605789 K605790 K605791 K605792 K605793 K605794 K605795 K605796 K605797 K605798 K605799 K605800 K605801 K605802 K605803 K605804 K605805 K605806 K605807 K605808 K605809 K605810 K605811 K605812 K605813 K605814 K605815 K605816 K605817 K605818 K605819 K605820 K605821 K605822 K605823 K605824 K605825 K605826 K605827 K605828 K605829 K605830 K605831 K605832 K605833 K605834 K605835 K605836 K605837 K605838 K605839 K605840 K605841 K605842 K605843 K605844 K605845 K605846 K605847 K605848 K605849 K605850 K605851 K605852 K605853 K605854 K605855 K605856 K605857 K605858 K605859 K605860 K605861 K605862 K605863 K605864 K605865 K605866 K605867 K605868 K605869 K605870 K605871 K605872 K605873 K605874 K605875 K605876 K605877 K605878 K605879 K605880 K605881 K605882 K605883 K605884 K605885 K605886 K605887 K605888 K605889 K605890 K605891 K605892 K605893 K605894 K605895 K605896 K605897 K605898 K605899 K605900 K605901 K605902 K605903 K605904 K605905 K605906 K605907 K605908 K605909 K605910 K605911 K605912 K605913 K605914 K605915 K605916 K605917 K605918 K605919 K605920 K605921 K605922 K605923 K605924 K605925 K605926 K605927 K605928 K605929 K605930 K605931 K605932 K605933 K605934 K605935 K605936 K605937 K605938 K605939 K605940 K605941 K605942 K605943 K605944 K605945 K605946 K605947 K605948 K605949 K605950 K605951 K605952 K605953 K605954 K605955 K605956 K605957 K605958 K605959 K605960 K605961 K605962 K605963 K605964 K605965 K605966 K605967 K605968 K605969 K605970 K605971 K605972 K605973 K605974 K605975 K605976 K605977 K605978 K605979 K605980 K605981 K605982 K605983 K605984 K605985 K605986 K605987 K605988 K605989 K605990 K605991 K605992 K605993 K605994 K605995 K605996 K605997 K605998 K605999 K606000 K606001 K606002 K606003 K606004 K606005 K606006 K606007 K606008 K606009 K606010 K606011 K606012 K606013 K606014 K606015 K606016 K606017 K606018 K606019 K606020 K606021 K606022 K606023 K606024 K606025 K606026 K606027 K606028 K606029 K606030 K606031 K606032 K606033 K606034 K606035 K606036 K606037 K606038 K606039 K606040 K606041 K606042 K606043 K606044 K606045 K606046 K606047 K606048 K606049 K606050 K606051 K606052 K606053 K606054 K606055 K606056 K606057 K606058 K606059 K606060 K606061 K606062 K606063 K606064 K606065 K606066 K606067 K606068 K606069 K606070 K606071 K606072 K606073 K606074 K606075 K606076 K606077 K606078 K606079 K606080 K606081 K606082 K606083 K606084 K606085 K606086 K606087 K606088 K606089 K606090 K606091 K606092 K606093 K606094 K606095 K606096 K606097 K606098 K606099 K606100 K606101 K606102 K606103 K606104 K606105 K606106 K606107 K606108 K606109 K606110 K606111 K606112 K606113 K606114 K606115 K606116 K606117 K606118 K606119 K606120 K606121 K606122 K606123 K606124 K606125 K606126 K606127 K606128 K606129 K606130 K606131 K606132 K606133 K606134 K606135 K606136 K606137 K606138 K606139 K606140 K606141 K606142 K606143 K606144 K606145 K606146 K606147 K606148 K606149 K606150 K606151 K606152 K606153 K606154 K606155 K606156 K606157 K606158 K606159 K606160 K606161 K606162 K606163 K606164 K606165 K606166 K606167 K606168 K606169 K606170 K606171 K606172 K606173 K606174 K606175 K606176 K606177 K606178 K606179 K606180 K606181 K606182 K606183 K606184 K606185 K606186 K606187 K606188 K606189 K606190 K606191 K606192 K606193 K606194 K606195 K606196 K606197 K606198 K606199 K606200 K606201 K606202 K606203 K606204 K606205 K606206 K606207 K606208 K606209 K606210 K606211 K606212 K606213 K606214 K606215 K606216 K606217 K606218 K606219 K606220 K606221 K606222 K606223 K606224 K606225 K606226 K606227 K606228 K606229 K606230 K606231 K606232 K606233 K606234 K606235 K606236 K606237 K606238 K606239 K606240 K606241 K606242 K606243 K606244 K606245 K606246 K606247 K606248 K606249 K606250 K606251 K606252 K606253 K606254 K606255 K606256 K606257 K606258 K606259 K606260 K606261 K606262 K606263 K606264 K606265 K606266 K606267 K606268 K606269 K606270 K606271 K606272 K606273 K606274 K606275 K606276 K606277 K606278 K606279 K606280 K606281 K606282 K606283 K606284 K606285 K606286 K606287 K606288 K606289 K606290 K606291 K606292 K606293 K606294 K606295 K606296 K606297 K606298 K606299 K606300 K606301 K606302 K606303 K606304 K606305 K606306 K606307 K606308 K606309 K606310 K606311 K606312 K606313 K606314 K606315 K606316 K606317 K606318 K606319 K606320 K606321 K606322 K606323 K606324 K606325 K606326 K606327 K606328 K606329 K606330 K606331 K606332 K606333 K606334 K606335 K606336 K606337 K606338 K606339 K606340 K606341 K606342 K606343 K606344 K606345 K606346 K606347 K606348 K606349 K606350 K606351 K606352 K606353 K606354 K606355 K606356 K606357 K606358 K606359 K606360 K606361 K606362 K606363 K606364 K606365 K606366 K606367 K606368 K606369 K606370 K606371 K606372 K606373 K606374 K606375 K606376 K606377 K606378 K606379 K606380 K606381 K606382 K606383 K606384 K606385 K606386 K606387 K606388 K606389 K606390 K606391 K606392 K606393 K606394 K606395 K606396 K606397 K606398 K606399 K606400 K606401 K606402 K606403 K606404 K606405 K606406 K606407 K606408 K606409 K606410 K606411 K606412 K606413 K606414 K606415 K606416 K606417 K606418 K606419 K606420 K606421 K606422 K606423 K606424 K606425 K606426 K606427 K606428 K606429 K606430 K606431 K606432 K606433 K606434 K606435 K606436 K606437 K606438 K606439 K606440 K606441 K606442 K606443 K606444 K606445 K606446 K606447 K606448 K606449 K606450 K606451 K606452 K606453 K606454 K606455 K606456 K606457 K606458 K606459 K606460 K606461 K606462 K606463 K606464 K606465 K606466 K606467 K606468 K606469 K606470 K606471 K606472 K606473 K606474 K606475 K606476 K606477 K606478 K606479 K606480 K606481 K606482 K606483 K606484 K606485 K606486 K606487 K606488 K606489 K606490 K606491 K606492 K606493 K606494 K606495 K606496 K606497 K606498 K606499 K606500 K606501 K606502 K606503 K606504 K606505 K606506 K606507 K606508 K606509 K606510 K606511 K606512 K606513 K606514 K606515 K606516 K606517 K606518 K606519 K606520 K606521 K606522 K606523 K606524 K606525 K606526 K606527 K606528 K606529 K606530 K606531 K606532 K606533 K606534 K606535 K606536 K606537 K606538 K606539 K606540 K606541 K606542 K606543 K606544 K606545 K606546 K606547 K606548 K606549 K606550 K606551 K606552 K606553 K606554 K606555 K606556 K606557 K606558 K606559 K606560 K606561 K606562 K606563 K606564 K606565 K606566 K606567 K606568 K606569 K606570 K606571 K606572 K606573 K606574 K606575 K606576 K606577 K606578 K606579 K606580 K606581 K606582 K606583 K606584 K606585 K606586 K606587 K606588 K606589 K606590 K606591 K606592 K606593 K606594 K606595 K606596 K606597 K606598 K606599 K606600 K606601 K606602 K606603 K606604 K606605 K606606 K606607 K606608 K606609 K606610 K606611 K606612 K606613 K606614 K606615 K606616 K606617 K606618 K606619 K606620 K606621 K606622 K606623 K606624 K606625 K606626 K606627 K606628 K606629 K606630 K606631 K606632 K606633 K606634 K606635 K606636 K606637 K606638 K606639 K606640 K606641 K606642 K606643 K606644 K606645 K606646 K606647 K606648 K606649 K606650 K606651 K606652 K606653 K606654 K606655 K606656 K606657 K606658 K606659 K606660 K606661 K606662 K606663 K606664 K606665 K606666 K606667 K606668 K606669 K606670 K606671 K606672 K606673 K606674 K606675 K606676 K606677 K606678 K606679 K606680 K606681 K606682 K606683 K606684 K606685 K606686 K606687 K606688 K606689 K606690 K606691 K606692 K606693 K606694 K606695 K606696 K606697 K606698 K606699 K606700 K606701 K606702 K606703 K606704 K606705 K606706 K606707 K606708 K606709 K606710 K606711 K606712 K606713 K606714 K606715 K606716 K606717 K606718 K606719 K606720 K606721 K606722 K606723 K606724 K606725 K606726 K606727 K606728 K606729 K606730 K606731 K606732 K606733 K606734 K606735 K606736 K606737 K606738 K606739 K606740 K606741 K606742 K606743 K606744 K606745 K606746 K606747 K606748 K606749 K606750 K606751 K606752 K606753 K606754 K606755 K606756 K606757 K606758 K606759 K606760 K606761 K606762 K606763 K606764 K606765 K606766 K606767 K606768 K606769 K606770 K606771 K606772 K606773 K606774 K606775 K606776 K606777 K606778 K606779 K606780 K606781 K606782 K606783 K606784 K606785 K606786 K606787 K606788 K606789 K606790 K606791 K606792 K606793 K606794 K606795 K606796 K606797 K606798 K606799 K606800 K606801 K606802 K606803 K606804 K606805 K606806 K606807 K606808 K606809 K606810 K606811 K606812 K606813 K606814 K606815 K606816 K606817 K606818 K606819 K606820 K606821 K606822 K606823 K606824 K606825 K606826 K606827 K606828 K606829 K606830 K606831 K606832 K606833 K606834 K606835 K606836 K606837 K606838 K606839 K606840 K606841 K606842 K606843 K606844 K606845 K606846 K606847 K606848 K606849 K606850 K606851 K606852 K606853 K606854 K606855 K606856 K606857 K606858 K606859 K606860 K606861 K606862 K606863 K606864 K606865 K606866 K606867 K606868 K606869 K606870 K606871 K606872 K606873 K606874 K606875 K606876 K606877 K606878 K606879 K606880 K606881 K606882 K606883 K606884 K606885 K606886 K606887 K606888 K606889 K606890 K606891 K606892 K606893 K606894 K606895 K606896 K606897 K606898 K606899 K606900 K606901 K606902 K606903 K606904 K606905 K606906 K606907 K606908 K606909 K606910 K606911 K606912 K606913 K606914 K606915 K606916 K606917 K606918 K606919 K606920 K606921 K606922 K606923 K606924 K606925 K606926 K606927 K606928 K606929 K606930 K606931 K606932 K606933 K606934 K606935 K606936 K606937 K606938 K606939 K606940 K606941 K606942 K606943 K606944 K606945 K606946 K606947 K606948 K606949 K606950 K606951 K606952 K606953 K606954 K606955 K606956 K606957 K606958 K606959 K606960 K606961 K606962 K606963 K606964 K606965 K606966 K606967 K606968 K606969 K606970 K606971 K606972 K606973 K606974 K606975 K606976 K606977 K606978 K606979 K606980 K606981 K606982 K606983 K606984 K606985 K606986 K606987 K606988 K606989 K606990 K606991 K606992 K606993 K606994 K606995 K606996 K606997 K606998 K606999 K607000 K607001 K607002 K607003 K607004 K607005 K607006 K607007 K607008 K607009 K607010 K607011 K607012 K607013 K607014 K607015 K607016 K607017 K607018 K607019 K607020 K607021 K607022 K607023 K607024 K607025 K607026 K607027 K607028 K607029 K607030 K607031 K607032 K607033 K607034 K607035 K607036 K607037 K607038 K607039 K607040 K607041 K607042 K607043 K607044 K607045 K607046 K607047 K607048 K607049 K607050 K607051 K607052 K607053 K607054 K607055 K607056 K607057 K607058 K607059 K607060 K607061 K607062 K607063 K607064 K607065 K607066 K607067 K607068 K607069 K607070 K607071 K607072 K607073 K607074 K607075 K607076 K607077 K607078 K607079 K607080 K607081 K607082 K607083 K607084 K607085 K607086 K607087 K607088 K607089 K607090 K607091 K607092 K607093 K607094 K607095 K607096 K607097 K607098 K607099 K607100 K607101 K607102 K607103 K607104 K607105 K607106 K607107 K607108 K607109 K607110 K607111 K607112 K607113 K607114 K607115 K607116 K607117 K607118 K607119 K607120 K607121 K607122 K607123 K607124 K607125 K607126 K607127 K607128 K607129 K607130 K607131 K607132 K607133 K607134 K607135 K607136 K607137 K607138 K607139 K607140 K607141 K607142 K607143 K607144 K607145 K607146 K607147 K607148 K607149 K607150 K607151 K607152 K607153 K607154 K607155 K607156 K607157 K607158 K607159 K607160 K607161 K607162 K607163 K607164 K607165 K607166 K607167 K607168 K607169 K607170 K607171 K607172 K607173 K607174 K607175 K607176 K607177 K607178 K607179 K607180 K607181 K607182 K607183 K607184 K607185 K607186 K607187 K607188 K607189 K607190 K607191 K607192 K607193 K607194 K607195 K607196 K607197 K607198 K607199 K607200 K607201 K607202 K607203 K607204 K607205 K607206 K607207 K607208 K607209 K607210 K607211 K607212 K607213 K607214 K607215 K607216 K607217 K607218 K607219 K607220 K607221 K607222 K607223 K607224 K607225 K607226 K607227 K607228 K607229 K607230 K607231 K607232 K607233 K607234 K607235 K607236 K607237 K607238 K607239 K607240 K607241 K607242 K607243 K607244 K607245 K607246 K607247 K607248 K607249 K607250 K607251 K607252 K607253 K607254 K607255 K607256 K607257 K607258 K607259 K607260 K607261 K607262 K607263 K607264 K607265 K607266 K607267 K607268 K607269 K607270 K607271 K607272 K607273 K607274 K607275 K607276 K607277 K607278 K607279 K607280 K607281 K607282 K607283 K607284 K607285 K607286 K607287 K607288 K607289 K607290 K607291 K607292 K607293 K607294 K607295 K607296 K607297 K607298 K607299 K607300 K607301 K607302 K607303 K607304 K607305 K607306 K607307 K607308 K607309 K607310 K607311 K607312 K607313 K607314 K607315 K607316 K607317 K607318 K607319 K607320 K607321 K607322 K607323 K607324 K607325 K607326 K607327 K607328 K607329 K607330 K607331 K607332 K607333 K607334 K607335 K607336 K607337 K607338 K607339 K607340 K607341 K607342 K607343 K607344 K607345 K607346 K607347 K607348 K607349 K607350 K607351 K607352 K607353 K607354 K607355 K607356 K607357 K607358 K607359 K607360 K607361 K607362 K607363 K607364 K607365 K607366 K607367 K607368 K607369 K607370 K607371 K607372 K607373 K607374 K607375 K607376 K607377 K607378 K607379 K607380 K607381 K607382 K607383 K607384 K607385 K607386 K607387 K607388 K607389 K607390 K607391 K607392 K607393 K607394 K607395 K607396 K607397 K607398 K607399 K607400 K607401 K607402 K607403 K607404 K607405 K607406 K607407 K607408 K607409 K607410 K607411 K607412 K607413 K607414 K607415 K607416 K607417 K607418 K607419 K607420 K607421 K607422 K607423 K607424 K607425 K607426 K607427 K607428 K607429 K607430 K607431 K607432 K607433 K607434 K607435 K607436 K607437 K607438 K607439 K607440 K607441 K607442 K607443 K607444 K607445 K607446 K607447 K607448 K607449 K607450 K607451 K607452 K607453 K607454 K607455 K607456 K607457 K607458 K607459 K607460 K607461 K607462 K607463 K607464 K607465 K607466 K607467 K607468 K607469 K607470 K607471 K607472 K607473 K607474 K607475 K607476 K607477 K607478 K607479 K607480 K607481 K607482 K607483 K607484 K607485 K607486 K607487 K607488 K607489 K607490 K607491 K607492 K607493 K607494 K607495 K607496 K607497 K607498 K607499 K607500 K607501 K607502 K607503 K607504 K607505 K607506 K607507 K607508 K607509 K607510 K607511 K607512 K607513 K607514 K607515 K607516 K607517 K607518 K607519 K607520 K607521 K607522 K607523 K607524 K607525 K607526 K607527 K607528 K607529 K607530 K607531 K607532 K607533 K607534 K607535 K607536 K607537 K607538 K607539 K607540 K607541 K607542 K607543 K607544 K607545 K607546 K607547 K607548 K607549 K607550 K607551 K607552 K607553 K607554 K607555 K607556 K607557 K607558 K607559 K607560 K607561 K607562 K607563 K607564 K607565 K607566 K607567 K607568 K607569 K607570 K607571 K607572 K607573 K607574 K607575 K607576 K607577 K607578 K607579 K607580 K607581 K607582 K607583 K607584 K607585 K607586 K607587 K607588 K607589 K607590 K607591 K607592 K607593 K607594 K607595 K607596 K607597 K607598 K607599 K607600 K607601 K607602 K607603 K607604 K607605 K607606 K607607 K607608 K607609 K607610 K607611 K607612 K607613 K607614 K607615 K607616 K607617 K607618 K607619 K607620 K607621 K607622 K607623 K607624 K607625 K607626 K607627 K607628 K607629 K607630 K607631 K607632 K607633 K607634 K607635 K607636 K607637 K607638 K607639 K607640 K607641 K607642 K607643 K607644 K607645 K607646 K607647 K607648 K607649 K607650 K607651 K607652 K607653 K607654 K607655 K607656 K607657 K607658 K607659 K607660 K607661 K607662 K607663 K607664 K607665 K607666 K607667 K607668 K607669 K607670 K607671 K607672 K607673 K607674 K607675 K607676 K607677 K607678 K607679 K607680 K607681 K607682 K607683 K607684 K607685 K607686 K607687 K607688 K607689 K607690 K607691 K607692 K607693 K607694 K607695 K607696 K607697 K607698 K607699 K607700 K607701 K607702 K607703 K607704 K607705 K607706 K607707 K607708 K607709 K607710 K607711 K607712 K607713 K607714 K607715 K607716 K607717 K607718 K607719 K607720 K607721 K607722 K607723 K607724 K607725 K607726 K607727 K607728 K607729 K607730 K607731 K607732 K607733 K607734 K607735 K607736 K607737 K607738 K607739 K607740 K607741 K607742 K607743 K607744 K607745 K607746 K607747 K607748 K607749 K607750 K607751 K607752 K607753 K607754 K607755 K607756 K607757 K607758 K607759 K607760 K607761 K607762 K607763 K607764 K607765 K607766 K607767 K607768 K607769 K607770 K607771 K607772 K607773 K607774 K607775 K607776 K607777 K607778 K607779 K607780 K607781 K607782 K607783 K607784 K607785 K607786 K607787 K607788 K607789 K607790 K607791 K607792 K607793 K607794 K607795 K607796 K607797 K607798 K607799 K607800 K607801 K607802 K607803 K607804 K607805 K607806 K607807 K607808 K607809 K607810 K607811 K607812 K607813 K607814 K607815 K607816 K607817 K607818 K607819 K607820 K607821 K607822 K607823 K607824 K607825 K607826 K607827 K607828 K607829 K607830 K607831 K607832 K607833 K607834 K607835 K607836 K607837 K607838 K607839 K607840 K607841 K607842 K607843 K607844 K607845 K607846 K607847 K607848 K607849 K607850 K607851 K607852 K607853 K607854 K607855 K607856 K607857 K607858 K607859 K607860 K607861 K607862 K607863 K607864 K607865 K607866 K607867 K607868 K607869 K607870 K607871 K607872 K607873 K607874 K607875 K607876 K607877 K607878 K607879 K607880 K607881 K607882 K607883 K607884 K607885 K607886 K607887 K607888 K607889 K607890 K607891 K607892 K607893 K607894 K607895 K607896 K607897 K607898 K607899 K607900 K607901 K607902 K607903 K607904 K607905 K607906 K607907 K607908 K607909 K607910 K607911 K607912 K607913 K607914 K607915 K607916 K607917 K607918 K607919 K607920 K607921 K607922 K607923 K607924 K607925 K607926 K607927 K607928 K607929 K607930 K607931 K607932 K607933 K607934 K607935 K607936 K607937 K607938 K607939 K607940 K607941 K607942 K607943 K607944 K607945 K607946 K607947 K607948 K607949 K607950 K607951 K607952 K607953 K607954 K607955 K607956 K607957 K607958 K607959 K607960 K607961 K607962 K607963 K607964 K607965 K607966 K607967 K607968 K607969 K607970 K607971 K607972 K607973 K607974 K607975 K607976 K607977 K607978 K607979 K607980 K607981 K607982 K607983 K607984 K607985 K607986 K607987 K607988 K607989 K607990 K607991 K607992 K607993 K607994 K607995 K607996 K607997 K607998 K607999 K608000 K608001 K608002 K608003 K608004 K608005 K608006 K608007 K608008 K608009 K608010 K608011 K608012 K608013 K608014 K608015 K608016 K608017 K608018 K608019 K608020 K608021 K608022 K608023 K608024 K608025 K608026 K608027 K608028 K608029 K608030 K608031 K608032 K608033 K608034 K608035 K608036 K608037 K608038 K608039 K608040 K608041 K608042 K608043 K608044 K608045 K608046 K608047 K608048 K608049 K608050 K608051 K608052 K608053 K608054 K608055 K608056 K608057 K608058 K608059 K608060 K608061 K608062 K608063 K608064 K608065 K608066 K608067 K608068 K608069 K608070 K608071 K608072 K608073 K608074 K608075 K608076 K608077 K608078 K608079 K608080 K608081 K608082 K608083 K608084 K608085 K608086 K608087 K608088 K608089 K608090 K608091 K608092 K608093 K608094 K608095 K608096 K608097 K608098 K608099 K608100 K608101 K608102 K608103 K608104 K608105 K608106 K608107 K608108 K608109 K608110 K608111 K608112 K608113 K608114 K608115 K608116 K608117 K608118 K608119 K608120 K608121 K608122 K608123 K608124 K608125 K608126 K608127 K608128 K608129 K608130 K608131 K608132 K608133 K608134 K608135 K608136 K608137 K608138 K608139 K608140 K608141 K608142 K608143 K608144 K608145 K608146 K608147 K608148 K608149 K608150 K608151 K608152 K608153 K608154 K608155 K608156 K608157 K608158 K608159 K608160 K608161 K608162 K608163 K608164 K608165 K608166 K608167 K608168 K608169 K608170 K608171 K608172 K608173 K608174 K608175 K608176 K608177 K608178 K608179 K608180 K608181 K608182 K608183 K608184 K608185 K608186 K608187 K608188 K608189 K608190 K608191 K608192 K608193 K608194 K608195 K608196 K608197 K608198 K608199 K608200 K608201 K608202 K608203 K608204 K608205 K608206 K608207 K608208 K608209 K608210 K608211 K608212 K608213 K608214 K608215 K608216 K608217 K608218 K608219 K608220 K608221 K608222 K608223 K608224 K608225 K608226 K608227 K608228 K608229 K608230 K608231 K608232 K608233 K608234 K608235 K608236 K608237 K608238 K608239 K608240 K608241 K608242 K608243 K608244 K608245 K608246 K608247 K608248 K608249 K608250 K608251 K608252 K608253 K608254 K608255 K608256 K608257 K608258 K608259 K608260 K608261 K608262 K608263 K608264 K608265 K608266 K608267 K608268 K608269 K608270 K608271 K608272 K608273 K608274 K608275 K608276 K608277 K608278 K608279 K608280 K608281 K608282 K608283 K608284 K608285 K608286 K608287 K608288 K608289 K608290 K608291 K608292 K608293 K608294 K608295 K608296 K608297 K608298 K608299 K608300 K608301 K608302 K608303 K608304 K608305 K608306 K608307 K608308 K608309 K608310 K608311 K608312 K608313 K608314 K608315 K608316 K608317 K608318 K608319 K608320 K608321 K608322 K608323 K608324 K608325 K608326 K608327 K608328 K608329 K608330 K608331 K608332 K608333 K608334 K608335 K608336 K608337 K608338 K608339 K608340 K608341 K608342 K608343 K608344 K608345 K608346 K608347 K608348 K608349 K608350 K608351 K608352 K608353 K608354 K608355 K608356 K608357 K608358 K608359 K608360 K608361 K608362 K608363 K608364 K608365 K608366 K608367 K608368 K608369 K608370 K608371 K608372 K608373 K608374 K608375 K608376 K608377 K608378 K608379 K608380 K608381 K608382 K608383 K608384 K608385 K608386 K608387 K608388 K608389 K608390 K608391 K608392 K608393 K608394 K608395 K608396 K608397 K608398 K608399 K608400 K608401 K608402 K608403 K608404 K608405 K608406 K608407 K608408 K608409 K608410 K608411 K608412 K608413 K608414 K608415 K608416 K608417 K608418 K608419 K608420 K608421 K608422 K608423 K608424 K608425 K608426 K608427 K608428 K608429 K608430 K608431 K608432 K608433 K608434 K608435 K608436 K608437 K608438 K608439 K608440 K608441 K608442 K608443 K608444 K608445 K608446 K608447 K608448 K608449 K608450 K608451 K608452 K608453 K608454 K608455 K608456 K608457 K608458 K608459 K608460 K608461 K608462 K608463 K608464 K608465 K608466 K608467 K608468 K608469 K608470 K608471 K608472 K608473 K608474 K608475 K608476 K608477 K608478 K608479 K608480 K608481 K608482 K608483 K608484 K608485 K608486 K608487 K608488 K608489 K608490 K608491 K608492 K608493 K608494 K608495 K608496 K608497 K608498 K608499 K608500 K608501 K608502 K608503 K608504 K608505 K608506 K608507 K608508 K608509 K608510 K608511 K608512 K608513 K608514 K608515 K608516 K608517 K608518 K608519 K608520 K608521 K608522 K608523 K608524 K608525 K608526 K608527 K608528 K608529 K608530 K608531 K608532 K608533 K608534 K608535 K608536 K608537 K608538 K608539 K608540 K608541 K608542 K608543 K608544 K608545 K608546 K608547 K608548 K608549 K608550 K608551 K608552 K608553 K608554 K608555 K608556 K608557 K608558 K608559 K608560 K608561 K608562 K608563 K608564 K608565 K608566 K608567 K608568 K608569 K608570 K608571 K608572 K608573 K608574 K608575 K608576 K608577 K608578 K608579 K608580 K608581 K608582 K608583 K608584 K608585 K608586 K608587 K608588 K608589 K608590 K608591 K608592 K608593 K608594 K608595 K608596 K608597 K608598 K608599 K608600 K608601 K608602 K608603 K608604 K608605 K608606 K608607 K608608 K608609 K608610 K608611 K608612 K608613 K608614 K608615 K608616 K608617 K608618 K608619 K608620 K608621 K608622 K608623 K608624 K608625 K608626 K608627 K608628 K608629 K608630 K608631 K608632 K608633 K608634 K608635 K608636 K608637 K608638 K608639 K608640 K608641 K608642 K608643 K608644 K608645 K608646 K608647 K608648 K608649 K608650 K608651 K608652 K608653 K608654 K608655 K608656 K608657 K608658 K608659 K608660 K608661 K608662 K608663 K608664 K608665 K608666 K608667 K608668 K608669 K608670 K608671 K608672 K608673 K608674 K608675 K608676 K608677 K608678 K608679 K608680 K608681 K608682 K608683 K608684 K608685 K608686 K608687 K608688 K608689 K608690 K608691 K608692 K608693 K608694 K608695 K608696 K608697 K608698 K608699 K608700 K608701 K608702 K608703 K608704 K608705 K608706 K608707 K608708 K608709 K608710 K608711 K608712 K608713 K608714 K608715 K608716 K608717 K608718 K608719 K608720 K608721 K608722 K608723 K608724 K608725 K608726 K608727 K608728 K608729 K608730 K608731 K608732 K608733 K608734 K608735 K608736 K608737 K608738 K608739 K608740 K608741 K608742 K608743 K608744 K608745 K608746 K608747 K608748 K608749 K608750 K608751 K608752 K608753 K608754 K608755 K608756 K608757 K608758 K608759 K608760 K608761 K608762 K608763 K608764 K608765 K608766 K608767 K608768 K608769 K608770 K608771 K608772 K608773 K608774 K608775 K608776 K608777 K608778 K608779 K608780 K608781 K608782 K608783 K608784 K608785 K608786 K608787 K608788 K608789 K608790 K608791 K608792 K608793 K608794 K608795 K608796 K608797 K608798 K608799 K608800 K608801 K608802 K608803 K608804 K608805 K608806 K608807 K608808 K608809 K608810 K608811 K608812 K608813 K608814 K608815 K608816 K608817 K608818 K608819 K608820 K608821 K608822 K608823 K608824 K608825 K608826 K608827 K608828 K608829 K608830 K608831 K608832 K608833 K608834 K608835 K608836 K608837 K608838 K608839 K608840 K608841 K608842 K608843 K608844 K608845 K608846 K608847 K608848 K608849 K608850 K608851 K608852 K608853 K608854 K608855 K608856 K608857 K608858 K608859 K608860 K608861 K608862 K608863 K608864 K608865 K608866 K608867 K608868 K608869 K608870 K608871 K608872 K608873 K608874 K608875 K608876 K608877 K608878 K608879 K608880 K608881 K608882 K608883 K608884 K608885 K608886 K608887 K608888 K608889 K608890 K608891 K608892 K608893 K608894 K608895 K608896 K608897 K608898 K608899 K608900 K608901 K608902 K608903 K608904 K608905 K608906 K608907 K608908 K608909 K608910 K608911 K608912 K608913 K608914 K608915 K608916 K608917 K608918 K608919 K608920 K608921 K608922 K608923 K608924 K608925 K608926 K608927 K608928 K608929 K608930 K608931 K608932 K608933 K608934 K608935 K608936 K608937 K608938 K608939 K608940 K608941 K608942 K608943 K608944 K608945 K608946 K608947 K608948 K608949 K608950 K608951 K608952 K608953 K608954 K608955 K608956 K608957 K608958 K608959 K608960 K608961 K608962 K608963 K608964 K608965 K608966 K608967 K608968 K608969 K608970 K608971 K608972 K608973 K608974 K608975 K608976 K608977 K608978 K608979 K608980 K608981 K608982 K608983 K608984 K608985 K608986 K608987 K608988 K608989 K608990 K608991 K608992 K608993 K608994 K608995 K608996 K608997 K608998 K608999 K609000 K609001 K609002 K609003 K609004 K609005 K609006 K609007 K609008 K609009 K609010 K609011 K609012 K609013 K609014 K609015 K609016 K609017 K609018 K609019 K609020 K609021 K609022 K609023 K609024 K609025 K609026 K609027 K609028 K609029 K609030 K609031 K609032 K609033 K609034 K609035 K609036 K609037 K609038 K609039 K609040 K609041 K609042 K609043 K609044 K609045 K609046 K609047 K609048 K609049 K609050 K609051 K609052 K609053 K609054 K609055 K609056 K609057 K609058 K609059 K609060 K609061 K609062 K609063 K609064 K609065 K609066 K609067 K609068 K609069 K609070 K609071 K609072 K609073 K609074 K609075 K609076 K609077 K609078 K609079 K609080 K609081 K609082 K609083 K609084 K609085 K609086 K609087 K609088 K609089 K609090 K609091 K609092 K609093 K609094 K609095 K609096 K609097 K609098 K609099 K609100 K609101 K609102 K609103 K609104 K609105 K609106 K609107 K609108 K609109 K609110 K609111 K609112 K609113 K609114 K609115 K609116 K609117 K609118 K609119 K609120 K609121 K609122 K609123 K609124 K609125 K609126 K609127 K609128 K609129 K609130 K609131 K609132 K609133 K609134 K609135 K609136 K609137 K609138 K609139 K609140 K609141 K609142 K609143 K609144 K609145 K609146 K609147 K609148 K609149 K609150 K609151 K609152 K609153 K609154 K609155 K609156 K609157 K609158 K609159 K609160 K609161 K609162 K609163 K609164 K609165 K609166 K609167 K609168 K609169 K609170 K609171 K609172 K609173 K609174 K609175 K609176 K609177 K609178 K609179 K609180 K609181 K609182 K609183 K609184 K609185 K609186 K609187 K609188 K609189 K609190 K609191 K609192 K609193 K609194 K609195 K609196 K609197 K609198 K609199 K609200 K609201 K609202 K609203 K609204 K609205 K609206 K609207 K609208 K609209 K609210 K609211 K609212 K609213 K609214 K609215 K609216 K609217 K609218 K609219 K609220 K609221 K609222 K609223 K609224 K609225 K609226 K609227 K609228 K609229 K609230 K609231 K609232 K609233 K609234 K609235 K609236 K609237 K609238 K609239 K609240 K609241 K609242 K609243 K609244 K609245 K609246 K609247 K609248 K609249 K609250 K609251 K609252 K609253 K609254 K609255 K609256 K609257 K609258 K609259 K609260 K609261 K609262 K609263 K609264 K609265 K609266 K609267 K609268 K609269 K609270 K609271 K609272 K609273 K609274 K609275 K609276 K609277 K609278 K609279 K609280 K609281 K609282 K609283 K609284 K609285 K609286 K609287 K609288 K609289 K609290 K609291 K609292 K609293 K609294 K609295 K609296 K609297 K609298 K609299 K609300 K609301 K609302 K609303 K609304 K609305 K609306 K609307 K609308 K609309 K609310 K609311 K609312 K609313 K609314 K609315 K609316 K609317 K609318 K609319 K609320 K609321 K609322 K609323 K609324 K609325 K609326 K609327 K609328 K609329 K609330 K609331 K609332 K609333 K609334 K609335 K609336 K609337 K609338 K609339 K609340 K609341 K609342 K609343 K609344 K609345 K609346 K609347 K609348 K609349 K609350 K609351 K609352 K609353 K609354 K609355 K609356 K609357 K609358 K609359 K609360 K609361 K609362 K609363 K609364 K609365 K609366 K609367 K609368 K609369 K609370 K609371 K609372 K609373 K609374 K609375 K609376 K609377 K609378 K609379 K609380 K609381 K609382 K609383 K609384 K609385 K609386 K609387 K609388 K609389 K609390 K609391 K609392 K609393 K609394 K609395 K609396 K609397 K609398 K609399 K609400 K609401 K609402 K609403 K609404 K609405 K609406 K609407 K609408 K609409 K609410 K609411 K609412 K609413 K609414 K609415 K609416 K609417 K609418 K609419 K609420 K609421 K609422 K609423 K609424 K609425 K609426 K609427 K609428 K609429 K609430 K609431 K609432 K609433 K609434 K609435 K609436 K609437 K609438 K609439 K609440 K609441 K609442 K609443 K609444 K609445 K609446 K609447 K609448 K609449 K609450 K609451 K609452 K609453 K609454 K609455 K609456 K609457 K609458 K609459 K609460 K609461 K609462 K609463 K609464 K609465 K609466 K609467 K609468 K609469 K609470 K609471 K609472 K609473 K609474 K609475 K609476 K609477 K609478 K609479 K609480 K609481 K609482 K609483 K609484 K609485 K609486 K609487 K609488 K609489 K609490 K609491 K609492 K609493 K609494 K609495 K609496 K609497 K609498 K609499 K609500 K609501 K609502 K609503 K609504 K609505 K609506 K609507 K609508 K609509 K609510 K609511 K609512 K609513 K609514 K609515 K609516 K609517 K609518 K609519 K609520 K609521 K609522 K609523 K609524 K609525 K609526 K609527 K609528 K609529 K609530 K609531 K609532 K609533 K609534 K609535 K609536 K609537 K609538 K609539 K609540 K609541 K609542 K609543 K609544 K609545 K609546 K609547 K609548 K609549 K609550 K609551 K609552 K609553 K609554 K609555 K609556 K609557 K609558 K609559 K609560 K609561 K609562 K609563 K609564 K609565 K609566 K609567 K609568 K609569 K609570 K609571 K609572 K609573 K609574 K609575 K609576 K609577 K609578 K609579 K609580 K609581 K609582 K609583 K609584 K609585 K609586 K609587 K609588 K609589 K609590 K609591 K609592 K609593 K609594 K609595 K609596 K609597 K609598 K609599 K609600 K609601 K609602 K609603 K609604 K609605 K609606 K609607 K609608 K609609 K609610 K609611 K609612 K609613 K609614 K609615 K609616 K609617 K609618 K609619 K609620 K609621 K609622 K609623 K609624 K609625 K609626 K609627 K609628 K609629 K609630 K609631 K609632 K609633 K609634 K609635 K609636 K609637 K609638 K609639 K609640 K609641 K609642 K609643 K609644 K609645 K609646 K609647 K609648 K609649 K609650 K609651 K609652 K609653 K609654 K609655 K609656 K609657 K609658 K609659 K609660 K609661 K609662 K609663 K609664 K609665 K609666 K609667 K609668 K609669 K609670 K609671 K609672 K609673 K609674 K609675 K609676 K609677 K609678 K609679 K609680 K609681 K609682 K609683 K609684 K609685 K609686 K609687 K609688 K609689 K609690 K609691 K609692 K609693 K609694 K609695 K609696 K609697 K609698 K609699 K609700 K609701 K609702 K609703 K609704 K609705 K609706 K609707 K609708 K609709 K609710 K609711 K609712 K609713 K609714 K609715 K609716 K609717 K609718 K609719 K609720 K609721 K609722 K609723 K609724 K609725 K609726 K609727 K609728 K609729 K609730 K609731 K609732 K609733 K609734 K609735 K609736 K609737 K609738 K609739 K609740 K609741 K609742 K609743 K609744 K609745 K609746 K609747 K609748 K609749 K609750 K609751 K609752 K609753 K609754 K609755 K609756 K609757 K609758 K609759 K609760 K609761 K609762 K609763 K609764 K609765 K609766 K609767 K609768 K609769 K609770 K609771 K609772 K609773 K609774 K609775 K609776 K609777 K609778 K609779 K609780 K609781 K609782 K609783 K609784 K609785 K609786 K609787 K609788 K609789 K609790 K609791 K609792 K609793 K609794 K609795 K609796 K609797 K609798 K609799 K609800 K609801 K609802 K609803 K609804 K609805 K609806 K609807 K609808 K609809 K609810 K609811 K609812 K609813 K609814 K609815 K609816 K609817 K609818 K609819 K609820 K609821 K609822 K609823 K609824 K609825 K609826 K609827 K609828 K609829 K609830 K609831 K609832 K609833 K609834 K609835 K609836 K609837 K609838 K609839 K609840 K609841 K609842 K609843 K609844 K609845 K609846 K609847 K609848 K609849 K609850 K609851 K609852 K609853 K609854 K609855 K609856 K609857 K609858 K609859 K609860 K609861 K609862 K609863 K609864 K609865 K609866 K609867 K609868 K609869 K609870 K609871 K609872 K609873 K609874 K609875 K609876 K609877 K609878 K609879 K609880 K609881 K609882 K609883 K609884 K609885 K609886 K609887 K609888 K609889 K609890 K609891 K609892 K609893 K609894 K609895 K609896 K609897 K609898 K609899 K609900 K609901 K609902 K609903 K609904 K609905 K609906 K609907 K609908 K609909 K609910 K609911 K609912 K609913 K609914 K609915 K609916 K609917 K609918 K609919 K609920 K609921 K609922 K609923 K609924 K609925 K609926 K609927 K609928 K609929 K609930 K609931 K609932 K609933 K609934 K609935 K609936 K609937 K609938 K609939 K609940 K609941 K609942 K609943 K609944 K609945 K609946 K609947 K609948 K609949 K609950 K609951 K609952 K609953 K609954 K609955 K609956 K609957 K609958 K609959 K609960 K609961 K609962 K609963 K609964 K609965 K609966 K609967 K609968 K609969 K609970 K609971 K609972 K609973 K609974 K609975 K609976 K609977 K609978 K609979 K609980 K609981 K609982 K609983 K609984 K609985 K609986 K609987 K609988 K609989 K609990 K609991 K609992 K609993 K609994 K609995 K609996 K609997 K609998 K609999 K610000 K610001 K610002 K610003 K610004 K610005 K610006 K610007 K610008 K610009 K610010 K610011 K610012 K610013 K610014 K610015 K610016 K610017 K610018 K610019 K610020 K610021 K610022 K610023 K610024 K610025 K610026 K610027 K610028 K610029 K610030 K610031 K610032 K610033 K610034 K610035 K610036 K610037 K610038 K610039 K610040 K610041 K610042 K610043 K610044 K610045 K610046 K610047 K610048 K610049 K610050 K610051 K610052 K610053 K610054 K610055 K610056 K610057 K610058 K610059 K610060 K610061 K610062 K610063 K610064 K610065 K610066 K610067 K610068 K610069 K610070 K610071 K610072 K610073 K610074 K610075 K610076 K610077 K610078 K610079 K610080 K610081 K610082 K610083 K610084 K610085 K610086 K610087 K610088 K610089 K610090 K610091 K610092 K610093 K610094 K610095 K610096 K610097 K610098 K610099 K610100 K610101 K610102 K610103 K610104 K610105 K610106 K610107 K610108 K610109 K610110 K610111 K610112 K610113 K610114 K610115 K610116 K610117 K610118 K610119 K610120 K610121 K610122 K610123 K610124 K610125 K610126 K610127 K610128 K610129 K610130 K610131 K610132 K610133 K610134 K610135 K610136 K610137 K610138 K610139 K610140 K610141 K610142 K610143 K610144 K610145 K610146 K610147 K610148 K610149 K610150 K610151 K610152 K610153 K610154 K610155 K610156 K610157 K610158 K610159 K610160 K610161 K610162 K610163 K610164 K610165 K610166 K610167 K610168 K610169 K610170 K610171 K610172 K610173 K610174 K610175 K610176 K610177 K610178 K610179 K610180 K610181 K610182 K610183 K610184 K610185 K610186 K610187 K610188 K610189 K610190 K610191 K610192 K610193 K610194 K610195 K610196 K610197 K610198 K610199 K610200 K610201 K610202 K610203 K610204 K610205 K610206 K610207 K610208 K610209 K610210 K610211 K610212 K610213 K610214 K610215 K610216 K610217 K610218 K610219 K610220 K610221 K610222 K610223 K610224 K610225 K610226 K610227 K610228 K610229 K610230 K610231 K610232 K610233 K610234 K610235 K610236 K610237 K610238 K610239 K610240 K610241 K610242 K610243 K610244 K610245 K610246 K610247 K610248 K610249 K610250 K610251 K610252 K610253 K610254 K610255 K610256 K610257 K610258 K610259 K610260 K610261 K610262 K610263 K610264 K610265 K610266 K610267 K610268 K610269 K610270 K610271 K610272 K610273 K610274 K610275 K610276 K610277 K610278 K610279 K610280 K610281 K610282 K610283 K610284 K610285 K610286 K610287 K610288 K610289 K610290 K610291 K610292 K610293 K610294 K610295 K610296 K610297 K610298 K610299 K610300 K610301 K610302 K610303 K610304 K610305 K610306 K610307 K610308 K610309 K610310 K610311 K610312 K610313 K610314 K610315 K610316 K610317 K610318 K610319 K610320 K610321 K610322 K610323 K610324 K610325 K610326 K610327 K610328 K610329 K610330 K610331 K610332 K610333 K610334 K610335 K610336 K610337 K610338 K610339 K610340 K610341 K610342 K610343 K610344 K610345 K610346 K610347 K610348 K610349 K610350 K610351 K610352 K610353 K610354 K610355 K610356 K610357 K610358 K610359 K610360 K610361 K610362 K610363 K610364 K610365 K610366 K610367 K610368 K610369 K610370 K610371 K610372 K610373 K610374 K610375 K610376 K610377 K610378 K610379 K610380 K610381 K610382 K610383 K610384 K610385 K610386 K610387 K610388 K610389 K610390 K610391 K610392 K610393 K610394 K610395 K610396 K610397 K610398 K610399 K610400 K610401 K610402 K610403 K610404 K610405 K610406 K610407 K610408 K610409 K610410 K610411 K610412 K610413 K610414 K610415 K610416 K610417 K610418 K610419 K610420 K610421 K610422 K610423 K610424 K610425 K610426 K610427 K610428 K610429 K610430 K610431 K610432 K610433 K610434 K610435 K610436 K610437 K610438 K610439 K610440 K610441 K610442 K610443 K610444 K610445 K610446 K610447 K610448 K610449 K610450 K610451 K610452 K610453 K610454 K610455 K610456 K610457 K610458 K610459 K610460 K610461 K610462 K610463 K610464 K610465 K610466 K610467 K610468 K610469 K610470 K610471 K610472 K610473 K610474 K610475 K610476 K610477 K610478 K610479 K610480 K610481 K610482 K610483 K610484 K610485 K610486 K610487 K610488 K610489 K610490 K610491 K610492 K610493 K610494 K610495 K610496 K610497 K610498 K610499 K610500 K610501 K610502 K610503 K610504 K610505 K610506 K610507 K610508 K610509 K610510 K610511 K610512 K610513 K610514 K610515 K610516 K610517 K610518 K610519 K610520 K610521 K610522 K610523 K610524 K610525 K610526 K610527 K610528 K610529 K610530 K610531 K610532 K610533 K610534 K610535 K610536 K610537 K610538 K610539 K610540 K610541 K610542 K610543 K610544 K610545 K610546 K610547 K610548 K610549 K610550 K610551 K610552 K610553 K610554 K610555 K610556 K610557 K610558 K610559 K610560 K610561 K610562 K610563 K610564 K610565 K610566 K610567 K610568 K610569 K610570 K610571 K610572 K610573 K610574 K610575 K610576 K610577 K610578 K610579 K610580 K610581 K610582 K610583 K610584 K610585 K610586 K610587 K610588 K610589 K610590 K610591 K610592 K610593 K610594 K610595 K610596 K610597 K610598 K610599 K610600 K610601 K610602 K610603 K610604 K610605 K610606 K610607 K610608 K610609 K610610 K610611 K610612 K610613 K610614 K610615 K610616 K610617 K610618 K610619 K610620 K610621 K610622 K610623 K610624 K610625 K610626 K610627 K610628 K610629 K610630 K610631 K610632 K610633 K610634 K610635 K610636 K610637 K610638 K610639 K610640 K610641 K610642 K610643 K610644 K610645 K610646 K610647 K610648 K610649 K610650 K610651 K610652 K610653 K610654 K610655 K610656 K610657 K610658 K610659 K610660 K610661 K610662 K610663 K610664 K610665 K610666 K610667 K610668 K610669 K610670 K610671 K610672 K610673 K610674 K610675 K610676 K610677 K610678 K610679 K610680 K610681 K610682 K610683 K610684 K610685 K610686 K610687 K610688 K610689 K610690 K610691 K610692 K610693 K610694 K610695 K610696 K610697 K610698 K610699 K610700 K610701 K610702 K610703 K610704 K610705 K610706 K610707 K610708 K610709 K610710 K610711 K610712 K610713 K610714 K610715 K610716 K610717 K610718 K610719 K610720 K610721 K610722 K610723 K610724 K610725 K610726 K610727 K610728 K610729 K610730 K610731 K610732 K610733 K610734 K610735 K610736 K610737 K610738 K610739 K610740 K610741 K610742 K610743 K610744 K610745 K610746 K610747 K610748 K610749 K610750 K610751 K610752 K610753 K610754 K610755 K610756 K610757 K610758 K610759 K610760 K610761 K610762 K610763 K610764 K610765 K610766 K610767 K610768 K610769 K610770 K610771 K610772 K610773 K610774 K610775 K610776 K610777 K610778 K610779 K610780 K610781 K610782 K610783 K610784 K610785 K610786 K610787 K610788 K610789 K610790 K610791 K610792 K610793 K610794 K610795 K610796 K610797 K610798 K610799 K610800 K610801 K610802 K610803 K610804 K610805 K610806 K610807 K610808 K610809 K610810 K610811 K610812 K610813 K610814 K610815 K610816 K610817 K610818 K610819 K610820 K610821 K610822 K610823 K610824 K610825 K610826 K610827 K610828 K610829 K610830 K610831 K610832 K610833 K610834 K610835 K610836 K610837 K610838 K610839 K610840 K610841 K610842 K610843 K610844 K610845 K610846 K610847 K610848 K610849 K610850 K610851 K610852 K610853 K610854 K610855 K610856 K610857 K610858 K610859 K610860 K610861 K610862 K610863 K610864 K610865 K610866 K610867 K610868 K610869 K610870 K610871 K610872 K610873 K610874 K610875 K610876 K610877 K610878 K610879 K610880 K610881 K610882 K610883 K610884 K610885 K610886 K610887 K610888 K610889 K610890 K610891 K610892 K610893 K610894 K610895 K610896 K610897 K610898 K610899 K610900 K610901 K610902 K610903 K610904 K610905 K610906 K610907 K610908 K610909 K610910 K610911 K610912 K610913 K610914 K610915 K610916 K610917 K610918 K610919 K610920 K610921 K610922 K610923 K610924 K610925 K610926 K610927 K610928 K610929 K610930 K610931 K610932 K610933 K610934 K610935 K610936 K610937 K610938 K610939 K610940 K610941 K610942 K610943 K610944 K610945 K610946 K610947 K610948 K610949 K610950 K610951 K610952 K610953 K610954 K610955 K610956 K610957 K610958 K610959 K610960 K610961 K610962 K610963 K610964 K610965 K610966 K610967 K610968 K610969 K610970 K610971 K610972 K610973 K610974 K610975 K610976 K610977 K610978 K610979 K610980 K610981 K610982 K610983 K610984 K610985 K610986 K610987 K610988 K610989 K610990 K610991 K610992 K610993 K610994 K610995 K610996 K610997 K610998 K610999 K611000 K611001 K611002 K611003 K611004 K611005 K611006 K611007 K611008 K611009 K611010 K611011 K611012 K611013 K611014 K611015 K611016 K611017 K611018 K611019 K611020 K611021 K611022 K611023 K611024 K611025 K611026 K611027 K611028 K611029 K611030 K611031 K611032 K611033 K611034 K611035 K611036 K611037 K611038 K611039 K611040 K611041 K611042 K611043 K611044 K611045 K611046 K611047 K611048 K611049 K611050 K611051 K611052 K611053 K611054 K611055 K611056 K611057 K611058 K611059 K611060 K611061 K611062 K611063 K611064 K611065 K611066 K611067 K611068 K611069 K611070 K611071 K611072 K611073 K611074 K611075 K611076 K611077 K611078 K611079 K611080 K611081 K611082 K611083 K611084 K611085 K611086 K611087 K611088 K611089 K611090 K611091 K611092 K611093 K611094 K611095 K611096 K611097 K611098 K611099 K611100 K611101 K611102 K611103 K611104 K611105 K611106 K611107 K611108 K611109 K611110 K611111 K611112 K611113 K611114 K611115 K611116 K611117 K611118 K611119 K611120 K611121 K611122 K611123 K611124 K611125 K611126 K611127 K611128 K611129 K611130 K611131 K611132 K611133 K611134 K611135 K611136 K611137 K611138 K611139 K611140 K611141 K611142 K611143 K611144 K611145 K611146 K611147 K611148 K611149 K611150 K611151 K611152 K611153 K611154 K611155 K611156 K611157 K611158 K611159 K611160 K611161 K611162 K611163 K611164 K611165 K611166 K611167 K611168 K611169 K611170 K611171 K611172 K611173 K611174 K611175 K611176 K611177 K611178 K611179 K611180 K611181 K611182 K611183 K611184 K611185 K611186 K611187 K611188 K611189 K611190 K611191 K611192 K611193 K611194 K611195 K611196 K611197 K611198 K611199 K611200 K611201 K611202 K611203 K611204 K611205 K611206 K611207 K611208 K611209 K611210 K611211 K611212 K611213 K611214 K611215 K611216 K611217 K611218 K611219 K611220 K611221 K611222 K611223 K611224 K611225 K611226 K611227 K611228 K611229 K611230 K611231 K611232 K611233 K611234 K611235 K611236 K611237 K611238 K611239 K611240 K611241 K611242 K611243 K611244 K611245 K611246 K611247 K611248 K611249 K611250 K611251 K611252 K611253 K611254 K611255 K611256 K611257 K611258 K611259 K611260 K611261 K611262 K611263 K611264 K611265 K611266 K611267 K611268 K611269 K611270 K611271 K611272 K611273 K611274 K611275 K611276 K611277 K611278 K611279 K611280 K611281 K611282 K611283 K611284 K611285 K611286 K611287 K611288 K611289 K611290 K611291 K611292 K611293 K611294 K611295 K611296 K611297 K611298 K611299 K611300 K611301 K611302 K611303 K611304 K611305 K611306 K611307 K611308 K611309 K611310 K611311 K611312 K611313 K611314 K611315 K611316 K611317 K611318 K611319 K611320 K611321 K611322 K611323 K611324 K611325 K611326 K611327 K611328 K611329 K611330 K611331 K611332 K611333 K611334 K611335 K611336 K611337 K611338 K611339 K611340 K611341 K611342 K611343 K611344 K611345 K611346 K611347 K611348 K611349 K611350 K611351 K611352 K611353 K611354 K611355 K611356 K611357 K611358 K611359 K611360 K611361 K611362 K611363 K611364 K611365 K611366 K611367 K611368 K611369 K611370 K611371 K611372 K611373 K611374 K611375 K611376 K611377 K611378 K611379 K611380 K611381 K611382 K611383 K611384 K611385 K611386 K611387 K611388 K611389 K611390 K611391 K611392 K611393 K611394 K611395 K611396 K611397 K611398 K611399 K611400 K611401 K611402 K611403 K611404 K611405 K611406 K611407 K611408 K611409 K611410 K611411 K611412 K611413 K611414 K611415 K611416 K611417 K611418 K611419 K611420 K611421 K611422 K611423 K611424 K611425 K611426 K611427 K611428 K611429 K611430 K611431 K611432 K611433 K611434 K611435 K611436 K611437 K611438 K611439 K611440 K611441 K611442 K611443 K611444 K611445 K611446 K611447 K611448 K611449 K611450 K611451 K611452 K611453 K611454 K611455 K611456 K611457 K611458 K611459 K611460 K611461 K611462 K611463 K611464 K611465 K611466 K611467 K611468 K611469 K611470 K611471 K611472 K611473 K611474 K611475 K611476 K611477 K611478 K611479 K611480 K611481 K611482 K611483 K611484 K611485 K611486 K611487 K611488 K611489 K611490 K611491 K611492 K611493 K611494 K611495 K611496 K611497 K611498 K611499 K611500 K611501 K611502 K611503 K611504 K611505 K611506 K611507 K611508 K611509 K611510 K611511 K611512 K611513 K611514 K611515 K611516 K611517 K611518 K611519 K611520 K611521 K611522 K611523 K611524 K611525 K611526 K611527 K611528 K611529 K611530 K611531 K611532 K611533 K611534 K611535 K611536 K611537 K611538 K611539 K611540 K611541 K611542 K611543 K611544 K611545 K611546 K611547 K611548 K611549 K611550 K611551 K611552 K611553 K611554 K611555 K611556 K611557 K611558 K611559 K611560 K611561 K611562 K611563 K611564 K611565 K611566 K611567 K611568 K611569 K611570 K611571 K611572 K611573 K611574 K611575 K611576 K611577 K611578 K611579 K611580 K611581 K611582 K611583 K611584 K611585 K611586 K611587 K611588 K611589 K611590 K611591 K611592 K611593 K611594 K611595 K611596 K611597 K611598 K611599 K611600 K611601 K611602 K611603 K611604 K611605 K611606 K611607 K611608 K611609 K611610 K611611 K611612 K611613 K611614 K611615 K611616 K611617 K611618 K611619 K611620 K611621 K611622 K611623 K611624 K611625 K611626 K611627 K611628 K611629 K611630 K611631 K611632 K611633 K611634 K611635 K611636 K611637 K611638 K611639 K611640 K611641 K611642 K611643 K611644 K611645 K611646 K611647 K611648 K611649 K611650 K611651 K611652 K611653 K611654 K611655 K611656 K611657 K611658 K611659 K611660 K611661 K611662 K611663 K611664 K611665 K611666 K611667 K611668 K611669 K611670 K611671 K611672 K611673 K611674 K611675 K611676 K611677 K611678 K611679 K611680 K611681 K611682 K611683 K611684 K611685 K611686 K611687 K611688 K611689 K611690 K611691 K611692 K611693 K611694 K611695 K611696 K611697 K611698 K611699 K611700 K611701 K611702 K611703 K611704 K611705 K611706 K611707 K611708 K611709 K611710 K611711 K611712 K611713 K611714 K611715 K611716 K611717 K611718 K611719 K611720 K611721 K611722 K611723 K611724 K611725 K611726 K611727 K611728 K611729 K611730 K611731 K611732 K611733 K611734 K611735 K611736 K611737 K611738 K611739 K611740 K611741 K611742 K611743 K611744 K611745 K611746 K611747 K611748 K611749 K611750 K611751 K611752 K611753 K611754 K611755 K611756 K611757 K611758 K611759 K611760 K611761 K611762 K611763 K611764 K611765 K611766 K611767 K611768 K611769 K611770 K611771 K611772 K611773 K611774 K611775 K611776 K611777 K611778 K611779 K611780 K611781 K611782 K611783 K611784 K611785 K611786 K611787 K611788 K611789 K611790 K611791 K611792 K611793 K611794 K611795 K611796 K611797 K611798 K611799 K611800 K611801 K611802 K611803 K611804 K611805 K611806 K611807 K611808 K611809 K611810 K611811 K611812 K611813 K611814 K611815 K611816 K611817 K611818 K611819 K611820 K611821 K611822 K611823 K611824 K611825 K611826 K611827 K611828 K611829 K611830 K611831 K611832 K611833 K611834 K611835 K611836 K611837 K611838 K611839 K611840 K611841 K611842 K611843 K611844 K611845 K611846 K611847 K611848 K611849 K611850 K611851 K611852 K611853 K611854 K611855 K611856 K611857 K611858 K611859 K611860 K611861 K611862 K611863 K611864 K611865 K611866 K611867 K611868 K611869 K611870 K611871 K611872 K611873 K611874 K611875 K611876 K611877 K611878 K611879 K611880 K611881 K611882 K611883 K611884 K611885 K611886 K611887 K611888 K611889 K611890 K611891 K611892 K611893 K611894 K611895 K611896 K611897 K611898 K611899 K611900 K611901 K611902 K611903 K611904 K611905 K611906 K611907 K611908 K611909 K611910 K611911 K611912 K611913 K611914 K611915 K611916 K611917 K611918 K611919 K611920 K611921 K611922 K611923 K611924 K611925 K611926 K611927 K611928 K611929 K611930 K611931 K611932 K611933 K611934 K611935 K611936 K611937 K611938 K611939 K611940 K611941 K611942 K611943 K611944 K611945 K611946 K611947 K611948 K611949 K611950 K611951 K611952 K611953 K611954 K611955 K611956 K611957 K611958 K611959 K611960 K611961 K611962 K611963 K611964 K611965 K611966 K611967 K611968 K611969 K611970 K611971 K611972 K611973 K611974 K611975 K611976 K611977 K611978 K611979 K611980 K611981 K611982 K611983 K611984 K611985 K611986 K611987 K611988 K611989 K611990 K611991 K611992 K611993 K611994 K611995 K611996 K611997 K611998 K611999 K612000 K612001 K612002 K612003 K612004 K612005 K612006 K612007 K612008 K612009 K612010 K612011 K612012 K612013 K612014 K612015 K612016 K612017 K612018 K612019 K612020 K612021 K612022 K612023 K612024 K612025 K612026 K612027 K612028 K612029 K612030 K612031 K612032 K612033 K612034 K612035 K612036 K612037 K612038 K612039 K612040 K612041 K612042 K612043 K612044 K612045 K612046 K612047 K612048 K612049 K612050 K612051 K612052 K612053 K612054 K612055 K612056 K612057 K612058 K612059 K612060 K612061 K612062 K612063 K612064 K612065 K612066 K612067 K612068 K612069 K612070 K612071 K612072 K612073 K612074 K612075 K612076 K612077 K612078 K612079 K612080 K612081 K612082 K612083 K612084 K612085 K612086 K612087 K612088 K612089 K612090 K612091 K612092 K612093 K612094 K612095 K612096 K612097 K612098 K612099 K612100 K612101 K612102 K612103 K612104 K612105 K612106 K612107 K612108 K612109 K612110 K612111 K612112 K612113 K612114 K612115 K612116 K612117 K612118 K612119 K612120 K612121 K612122 K612123 K612124 K612125 K612126 K612127 K612128 K612129 K612130 K612131 K612132 K612133 K612134 K612135 K612136 K612137 K612138 K612139 K612140 K612141 K612142 K612143 K612144 K612145 K612146 K612147 K612148 K612149 K612150 K612151 K612152 K612153 K612154 K612155 K612156 K612157 K612158 K612159 K612160 K612161 K612162 K612163 K612164 K612165 K612166 K612167 K612168 K612169 K612170 K612171 K612172 K612173 K612174 K612175 K612176 K612177 K612178 K612179 K612180 K612181 K612182 K612183 K612184 K612185 K612186 K612187 K612188 K612189 K612190 K612191 K612192 K612193 K612194 K612195 K612196 K612197 K612198 K612199 K612200 K612201 K612202 K612203 K612204 K612205 K612206 K612207 K612208 K612209 K612210 K612211 K612212 K612213 K612214 K612215 K612216 K612217 K612218 K612219 K612220 K612221 K612222 K612223 K612224 K612225 K612226 K612227 K612228 K612229 K612230 K612231 K612232 K612233 K612234 K612235 K612236 K612237 K612238 K612239 K612240 K612241 K612242 K612243 K612244 K612245 K612246 K612247 K612248 K612249 K612250 K612251 K612252 K612253 K612254 K612255 K612256 K612257 K612258 K612259 K612260 K612261 K612262 K612263 K612264 K612265 K612266 K612267 K612268 K612269 K612270 K612271 K612272 K612273 K612274 K612275 K612276 K612277 K612278 K612279 K612280 K612281 K612282 K612283 K612284 K612285 K612286 K612287 K612288 K612289 K612290 K612291 K612292 K612293 K612294 K612295 K612296 K612297 K612298 K612299 K612300 K612301 K612302 K612303 K612304 K612305 K612306 K612307 K612308 K612309 K612310 K612311 K612312 K612313 K612314 K612315 K612316 K612317 K612318 K612319 K612320 K612321 K612322 K612323 K612324 K612325 K612326 K612327 K612328 K612329 K612330 K612331 K612332 K612333 K612334 K612335 K612336 K612337 K612338 K612339 K612340 K612341 K612342 K612343 K612344 K612345 K612346 K612347 K612348 K612349 K612350 K612351 K612352 K612353 K612354 K612355 K612356 K612357 K612358 K612359 K612360 K612361 K612362 K612363 K612364 K612365 K612366 K612367 K612368 K612369 K612370 K612371 K612372 K612373 K612374 K612375 K612376 K612377 K612378 K612379 K612380 K612381 K612382 K612383 K612384 K612385 K612386 K612387 K612388 K612389 K612390 K612391 K612392 K612393 K612394 K612395 K612396 K612397 K612398 K612399 K612400 K612401 K612402 K612403 K612404 K612405 K612406 K612407 K612408 K612409 K612410 K612411 K612412 K612413 K612414 K612415 K612416 K612417 K612418 K612419 K612420 K612421 K612422 K612423 K612424 K612425 K612426 K612427 K612428 K612429 K612430 K612431 K612432 K612433 K612434 K612435 K612436 K612437 K612438 K612439 K612440 K612441 K612442 K612443 K612444 K612445 K612446 K612447 K612448 K612449 K612450 K612451 K612452 K612453 K612454 K612455 K612456 K612457 K612458 K612459 K612460 K612461 K612462 K612463 K612464 K612465 K612466 K612467 K612468 K612469 K612470 K612471 K612472 K612473 K612474 K612475 K612476 K612477 K612478 K612479 K612480 K612481 K612482 K612483 K612484 K612485 K612486 K612487 K612488 K612489 K612490 K612491 K612492 K612493 K612494 K612495 K612496 K612497 K612498 K612499 K612500 K612501 K612502 K612503 K612504 K612505 K612506 K612507 K612508 K612509 K612510 K612511 K612512 K612513 K612514 K612515 K612516 K612517 K612518 K612519 K612520 K612521 K612522 K612523 K612524 K612525 K612526 K612527 K612528 K612529 K612530 K612531 K612532 K612533 K612534 K612535 K612536 K612537 K612538 K612539 K612540 K612541 K612542 K612543 K612544 K612545 K612546 K612547 K612548 K612549 K612550 K612551 K612552 K612553 K612554 K612555 K612556 K612557 K612558 K612559 K612560 K612561 K612562 K612563 K612564 K612565 K612566 K612567 K612568 K612569 K612570 K612571 K612572 K612573 K612574 K612575 K612576 K612577 K612578 K612579 K612580 K612581 K612582 K612583 K612584 K612585 K612586 K612587 K612588 K612589 K612590 K612591 K612592 K612593 K612594 K612595 K612596 K612597 K612598 K612599 K612600 K612601 K612602 K612603 K612604 K612605 K612606 K612607 K612608 K612609 K612610 K612611 K612612 K612613 K612614 K612615 K612616 K612617 K612618 K612619 K612620 K612621 K612622 K612623 K612624 K612625 K612626 K612627 K612628 K612629 K612630 K612631 K612632 K612633 K612634 K612635 K612636 K612637 K612638 K612639 K612640 K612641 K612642 K612643 K612644 K612645 K612646 K612647 K612648 K612649 K612650 K612651 K612652 K612653 K612654 K612655 K612656 K612657 K612658 K612659 K612660 K612661 K612662 K612663 K612664 K612665 K612666 K612667 K612668 K612669 K612670 K612671 K612672 K612673 K612674 K612675 K612676 K612677 K612678 K612679 K612680 K612681 K612682 K612683 K612684 K612685 K612686 K612687 K612688 K612689 K612690 K612691 K612692 K612693 K612694 K612695 K612696 K612697 K612698 K612699 K612700 K612701 K612702 K612703 K612704 K612705 K612706 K612707 K612708 K612709 K612710 K612711 K612712 K612713 K612714 K612715 K612716 K612717 K612718 K612719 K612720 K612721 K612722 K612723 K612724 K612725 K612726 K612727 K612728 K612729 K612730 K612731 K612732 K612733 K612734 K612735 K612736 K612737 K612738 K612739 K612740 K612741 K612742 K612743 K612744 K612745 K612746 K612747 K612748 K612749 K612750 K612751 K612752 K612753 K612754 K612755 K612756 K612757 K612758 K612759 K612760 K612761 K612762 K612763 K612764 K612765 K612766 K612767 K612768 K612769 K612770 K612771 K612772 K612773 K612774 K612775 K612776 K612777 K612778 K612779 K612780 K612781 K612782 K612783 K612784 K612785 K612786 K612787 K612788 K612789 K612790 K612791 K612792 K612793 K612794 K612795 K612796 K612797 K612798 K612799 K612800 K612801 K612802 K612803 K612804 K612805 K612806 K612807 K612808 K612809 K612810 K612811 K612812 K612813 K612814 K612815 K612816 K612817 K612818 K612819 K612820 K612821 K612822 K612823 K612824 K612825 K612826 K612827 K612828 K612829 K612830 K612831 K612832 K612833 K612834 K612835 K612836 K612837 K612838 K612839 K612840 K612841 K612842 K612843 K612844 K612845 K612846 K612847 K612848 K612849 K612850 K612851 K612852 K612853 K612854 K612855 K612856 K612857 K612858 K612859 K612860 K612861 K612862 K612863 K612864 K612865 K612866 K612867 K612868 K612869 K612870 K612871 K612872 K612873 K612874 K612875 K612876 K612877 K612878 K612879 K612880 K612881 K612882 K612883 K612884 K612885 K612886 K612887 K612888 K612889 K612890 K612891 K612892 K612893 K612894 K612895 K612896 K612897 K612898 K612899 K612900 K612901 K612902 K612903 K612904 K612905 K612906 K612907 K612908 K612909 K612910 K612911 K612912 K612913 K612914 K612915 K612916 K612917 K612918 K612919 K612920 K612921 K612922 K612923 K612924 K612925 K612926 K612927 K612928 K612929 K612930 K612931 K612932 K612933 K612934 K612935 K612936 K612937 K612938 K612939 K612940 K612941 K612942 K612943 K612944 K612945 K612946 K612947 K612948 K612949 K612950 K612951 K612952 K612953 K612954 K612955 K612956 K612957 K612958 K612959 K612960 K612961 K612962 K612963 K612964 K612965 K612966 K612967 K612968 K612969 K612970 K612971 K612972 K612973 K612974 K612975 K612976 K612977 K612978 K612979 K612980 K612981 K612982 K612983 K612984 K612985 K612986 K612987 K612988 K612989 K612990 K612991 K612992 K612993 K612994 K612995 K612996 K612997 K612998 K612999 K613000 K613001 K613002 K613003 K613004 K613005 K613006 K613007 K613008 K613009 K613010 K613011 K613012 K613013 K613014 K613015 K613016 K613017 K613018 K613019 K613020 K613021 K613022 K613023 K613024 K613025 K613026 K613027 K613028 K613029 K613030 K613031 K613032 K613033 K613034 K613035 K613036 K613037 K613038 K613039 K613040 K613041 K613042 K613043 K613044 K613045 K613046 K613047 K613048 K613049 K613050 K613051 K613052 K613053 K613054 K613055 K613056 K613057 K613058 K613059 K613060 K613061 K613062 K613063 K613064 K613065 K613066 K613067 K613068 K613069 K613070 K613071 K613072 K613073 K613074 K613075 K613076 K613077 K613078 K613079 K613080 K613081 K613082 K613083 K613084 K613085 K613086 K613087 K613088 K613089 K613090 K613091 K613092 K613093 K613094 K613095 K613096 K613097 K613098 K613099 K613100 K613101 K613102 K613103 K613104 K613105 K613106 K613107 K613108 K613109 K613110 K613111 K613112 K613113 K613114 K613115 K613116 K613117 K613118 K613119 K613120 K613121 K613122 K613123 K613124 K613125 K613126 K613127 K613128 K613129 K613130 K613131 K613132 K613133 K613134 K613135 K613136 K613137 K613138 K613139 K613140 K613141 K613142 K613143 K613144 K613145 K613146 K613147 K613148 K613149 K613150 K613151 K613152 K613153 K613154 K613155 K613156 K613157 K613158 K613159 K613160 K613161 K613162 K613163 K613164 K613165 K613166 K613167 K613168 K613169 K613170 K613171 K613172 K613173 K613174 K613175 K613176 K613177 K613178 K613179 K613180 K613181 K613182 K613183 K613184 K613185 K613186 K613187 K613188 K613189 K613190 K613191 K613192 K613193 K613194 K613195 K613196 K613197 K613198 K613199 K613200 K613201 K613202 K613203 K613204 K613205 K613206 K613207 K613208 K613209 K613210 K613211 K613212 K613213 K613214 K613215 K613216 K613217 K613218 K613219 K613220 K613221 K613222 K613223 K613224 K613225 K613226 K613227 K613228 K613229 K613230 K613231 K613232 K613233 K613234 K613235 K613236 K613237 K613238 K613239 K613240 K613241 K613242 K613243 K613244 K613245 K613246 K613247 K613248 K613249 K613250 K613251 K613252 K613253 K613254 K613255 K613256 K613257 K613258 K613259 K613260 K613261 K613262 K613263 K613264 K613265 K613266 K613267 K613268 K613269 K613270 K613271 K613272 K613273 K613274 K613275 K613276 K613277 K613278 K613279 K613280 K613281 K613282 K613283 K613284 K613285 K613286 K613287 K613288 K613289 K613290 K613291 K613292 K613293 K613294 K613295 K613296 K613297 K613298 K613299 K613300 K613301 K613302 K613303 K613304 K613305 K613306 K613307 K613308 K613309 K613310 K613311 K613312 K613313 K613314 K613315 K613316 K613317 K613318 K613319 K613320 K613321 K613322 K613323 K613324 K613325 K613326 K613327 K613328 K613329 K613330 K613331 K613332 K613333 K613334 K613335 K613336 K613337 K613338 K613339 K613340 K613341 K613342 K613343 K613344 K613345 K613346 K613347 K613348 K613349 K613350 K613351 K613352 K613353 K613354 K613355 K613356 K613357 K613358 K613359 K613360 K613361 K613362 K613363 K613364 K613365 K613366 K613367 K613368 K613369 K613370 K613371 K613372 K613373 K613374 K613375 K613376 K613377 K613378 K613379 K613380 K613381 K613382 K613383 K613384 K613385 K613386 K613387 K613388 K613389 K613390 K613391 K613392 K613393 K613394 K613395 K613396 K613397 K613398 K613399 K613400 K613401 K613402 K613403 K613404 K613405 K613406 K613407 K613408 K613409 K613410 K613411 K613412 K613413 K613414 K613415 K613416 K613417 K613418 K613419 K613420 K613421 K613422 K613423 K613424 K613425 K613426 K613427 K613428 K613429 K613430 K613431 K613432 K613433 K613434 K613435 K613436 K613437 K613438 K613439 K613440 K613441 K613442 K613443 K613444 K613445 K613446 K613447 K613448 K613449 K613450 K613451 K613452 K613453 K613454 K613455 K613456 K613457 K613458 K613459 K613460 K613461 K613462 K613463 K613464 K613465 K613466 K613467 K613468 K613469 K613470 K613471 K613472 K613473 K613474 K613475 K613476 K613477 K613478 K613479 K613480 K613481 K613482 K613483 K613484 K613485 K613486 K613487 K613488 K613489 K613490 K613491 K613492 K613493 K613494 K613495 K613496 K613497 K613498 K613499 K613500 K613501 K613502 K613503 K613504 K613505 K613506 K613507 K613508 K613509 K613510 K613511 K613512 K613513 K613514 K613515 K613516 K613517 K613518 K613519 K613520 K613521 K613522 K613523 K613524 K613525 K613526 K613527 K613528 K613529 K613530 K613531 K613532 K613533 K613534 K613535 K613536 K613537 K613538 K613539 K613540 K613541 K613542 K613543 K613544 K613545 K613546 K613547 K613548 K613549 K613550 K613551 K613552 K613553 K613554 K613555 K613556 K613557 K613558 K613559 K613560 K613561 K613562 K613563 K613564 K613565 K613566 K613567 K613568 K613569 K613570 K613571 K613572 K613573 K613574 K613575 K613576 K613577 K613578 K613579 K613580 K613581 K613582 K613583 K613584 K613585 K613586 K613587 K613588 K613589 K613590 K613591 K613592 K613593 K613594 K613595 K613596 K613597 K613598 K613599 K613600 K613601 K613602 K613603 K613604 K613605 K613606 K613607 K613608 K613609 K613610 K613611 K613612 K613613 K613614 K613615 K613616 K613617 K613618 K613619 K613620 K613621 K613622 K613623 K613624 K613625 K613626 K613627 K613628 K613629 K613630 K613631 K613632 K613633 K613634 K613635 K613636 K613637 K613638 K613639 K613640 K613641 K613642 K613643 K613644 K613645 K613646 K613647 K613648 K613649 K613650 K613651 K613652 K613653 K613654 K613655 K613656 K613657 K613658 K613659 K613660 K613661 K613662 K613663 K613664 K613665 K613666 K613667 K613668 K613669 K613670 K613671 K613672 K613673 K613674 K613675 K613676 K613677 K613678 K613679 K613680 K613681 K613682 K613683 K613684 K613685 K613686 K613687 K613688 K613689 K613690 K613691 K613692 K613693 K613694 K613695 K613696 K613697 K613698 K613699 K613700 K613701 K613702 K613703 K613704 K613705 K613706 K613707 K613708 K613709 K613710 K613711 K613712 K613713 K613714 K613715 K613716 K613717 K613718 K613719 K613720 K613721 K613722 K613723 K613724 K613725 K613726 K613727 K613728 K613729 K613730 K613731 K613732 K613733 K613734 K613735 K613736 K613737 K613738 K613739 K613740 K613741 K613742 K613743 K613744 K613745 K613746 K613747 K613748 K613749 K613750 K613751 K613752 K613753 K613754 K613755 K613756 K613757 K613758 K613759 K613760 K613761 K613762 K613763 K613764 K613765 K613766 K613767 K613768 K613769 K613770 K613771 K613772 K613773 K613774 K613775 K613776 K613777 K613778 K613779 K613780 K613781 K613782 K613783 K613784 K613785 K613786 K613787 K613788 K613789 K613790 K613791 K613792 K613793 K613794 K613795 K613796 K613797 K613798 K613799 K613800 K613801 K613802 K613803 K613804 K613805 K613806 K613807 K613808 K613809 K613810 K613811 K613812 K613813 K613814 K613815 K613816 K613817 K613818 K613819 K613820 K613821 K613822 K613823 K613824 K613825 K613826 K613827 K613828 K613829 K613830 K613831 K613832 K613833 K613834 K613835 K613836 K613837 K613838 K613839 K613840 K613841 K613842 K613843 K613844 K613845 K613846 K613847 K613848 K613849 K613850 K613851 K613852 K613853 K613854 K613855 K613856 K613857 K613858 K613859 K613860 K613861 K613862 K613863 K613864 K613865 K613866 K613867 K613868 K613869 K613870 K613871 K613872 K613873 K613874 K613875 K613876 K613877 K613878 K613879 K613880 K613881 K613882 K613883 K613884 K613885 K613886 K613887 K613888 K613889 K613890 K613891 K613892 K613893 K613894 K613895 K613896 K613897 K613898 K613899 K613900 K613901 K613902 K613903 K613904 K613905 K613906 K613907 K613908 K613909 K613910 K613911 K613912 K613913 K613914 K613915 K613916 K613917 K613918 K613919 K613920 K613921 K613922 K613923 K613924 K613925 K613926 K613927 K613928 K613929 K613930 K613931 K613932 K613933 K613934 K613935 K613936 K613937 K613938 K613939 K613940 K613941 K613942 K613943 K613944 K613945 K613946 K613947 K613948 K613949 K613950 K613951 K613952 K613953 K613954 K613955 K613956 K613957 K613958 K613959 K613960 K613961 K613962 K613963 K613964 K613965 K613966 K613967 K613968 K613969 K613970 K613971 K613972 K613973 K613974 K613975 K613976 K613977 K613978 K613979 K613980 K613981 K613982 K613983 K613984 K613985 K613986 K613987 K613988 K613989 K613990 K613991 K613992 K613993 K613994 K613995 K613996 K613997 K613998 K613999 K614000 K614001 K614002 K614003 K614004 K614005 K614006 K614007 K614008 K614009 K614010 K614011 K614012 K614013 K614014 K614015 K614016 K614017 K614018 K614019 K614020 K614021 K614022 K614023 K614024 K614025 K614026 K614027 K614028 K614029 K614030 K614031 K614032 K614033 K614034 K614035 K614036 K614037 K614038 K614039 K614040 K614041 K614042 K614043 K614044 K614045 K614046 K614047 K614048 K614049 K614050 K614051 K614052 K614053 K614054 K614055 K614056 K614057 K614058 K614059 K614060 K614061 K614062 K614063 K614064 K614065 K614066 K614067 K614068 K614069 K614070 K614071 K614072 K614073 K614074 K614075 K614076 K614077 K614078 K614079 K614080 K614081 K614082 K614083 K614084 K614085 K614086 K614087 K614088 K614089 K614090 K614091 K614092 K614093 K614094 K614095 K614096 K614097 K614098 K614099 K614100 K614101 K614102 K614103 K614104 K614105 K614106 K614107 K614108 K614109 K614110 K614111 K614112 K614113 K614114 K614115 K614116 K614117 K614118 K614119 K614120 K614121 K614122 K614123 K614124 K614125 K614126 K614127 K614128 K614129 K614130 K614131 K614132 K614133 K614134 K614135 K614136 K614137 K614138 K614139 K614140 K614141 K614142 K614143 K614144 K614145 K614146 K614147 K614148 K614149 K614150 K614151 K614152 K614153 K614154 K614155 K614156 K614157 K614158 K614159 K614160 K614161 K614162 K614163 K614164 K614165 K614166 K614167 K614168 K614169 K614170 K614171 K614172 K614173 K614174 K614175 K614176 K614177 K614178 K614179 K614180 K614181 K614182 K614183 K614184 K614185 K614186 K614187 K614188 K614189 K614190 K614191 K614192 K614193 K614194 K614195 K614196 K614197 K614198 K614199 K614200 K614201 K614202 K614203 K614204 K614205 K614206 K614207 K614208 K614209 K614210 K614211 K614212 K614213 K614214 K614215 K614216 K614217 K614218 K614219 K614220 K614221 K614222 K614223 K614224 K614225 K614226 K614227 K614228 K614229 K614230 K614231 K614232 K614233 K614234 K614235 K614236 K614237 K614238 K614239 K614240 K614241 K614242 K614243 K614244 K614245 K614246 K614247 K614248 K614249 K614250 K614251 K614252 K614253 K614254 K614255 K614256 K614257 K614258 K614259 K614260 K614261 K614262 K614263 K614264 K614265 K614266 K614267 K614268 K614269 K614270 K614271 K614272 K614273 K614274 K614275 K614276 K614277 K614278 K614279 K614280 K614281 K614282 K614283 K614284 K614285 K614286 K614287 K614288 K614289 K614290 K614291 K614292 K614293 K614294 K614295 K614296 K614297 K614298 K614299 K614300 K614301 K614302 K614303 K614304 K614305 K614306 K614307 K614308 K614309 K614310 K614311 K614312 K614313 K614314 K614315 K614316 K614317 K614318 K614319 K614320 K614321 K614322 K614323 K614324 K614325 K614326 K614327 K614328 K614329 K614330 K614331 K614332 K614333 K614334 K614335 K614336 K614337 K614338 K614339 K614340 K614341 K614342 K614343 K614344 K614345 K614346 K614347 K614348 K614349 K614350 K614351 K614352 K614353 K614354 K614355 K614356 K614357 K614358 K614359 K614360 K614361 K614362 K614363 K614364 K614365 K614366 K614367 K614368 K614369 K614370 K614371 K614372 K614373 K614374 K614375 K614376 K614377 K614378 K614379 K614380 K614381 K614382 K614383 K614384 K614385 K614386 K614387 K614388 K614389 K614390 K614391 K614392 K614393 K614394 K614395 K614396 K614397 K614398 K614399 K614400 K614401 K614402 K614403 K614404 K614405 K614406 K614407 K614408 K614409 K614410 K614411 K614412 K614413 K614414 K614415 K614416 K614417 K614418 K614419 K614420 K614421 K614422 K614423 K614424 K614425 K614426 K614427 K614428 K614429 K614430 K614431 K614432 K614433 K614434 K614435 K614436 K614437 K614438 K614439 K614440 K614441 K614442 K614443 K614444 K614445 K614446 K614447 K614448 K614449 K614450 K614451 K614452 K614453 K614454 K614455 K614456 K614457 K614458 K614459 K614460 K614461 K614462 K614463 K614464 K614465 K614466 K614467 K614468 K614469 K614470 K614471 K614472 K614473 K614474 K614475 K614476 K614477 K614478 K614479 K614480 K614481 K614482 K614483 K614484 K614485 K614486 K614487 K614488 K614489 K614490 K614491 K614492 K614493 K614494 K614495 K614496 K614497 K614498 K614499 K614500 K614501 K614502 K614503 K614504 K614505 K614506 K614507 K614508 K614509 K614510 K614511 K614512 K614513 K614514 K614515 K614516 K614517 K614518 K614519 K614520 K614521 K614522 K614523 K614524 K614525 K614526 K614527 K614528 K614529 K614530 K614531 K614532 K614533 K614534 K614535 K614536 K614537 K614538 K614539 K614540 K614541 K614542 K614543 K614544 K614545 K614546 K614547 K614548 K614549 K614550 K614551 K614552 K614553 K614554 K614555 K614556 K614557 K614558 K614559 K614560 K614561 K614562 K614563 K614564 K614565 K614566 K614567 K614568 K614569 K614570 K614571 K614572 K614573 K614574 K614575 K614576 K614577 K614578 K614579 K614580 K614581 K614582 K614583 K614584 K614585 K614586 K614587 K614588 K614589 K614590 K614591 K614592 K614593 K614594 K614595 K614596 K614597 K614598 K614599 K614600 K614601 K614602 K614603 K614604 K614605 K614606 K614607 K614608 K614609 K614610 K614611 K614612 K614613 K614614 K614615 K614616 K614617 K614618 K614619 K614620 K614621 K614622 K614623 K614624 K614625 K614626 K614627 K614628 K614629 K614630 K614631 K614632 K614633 K614634 K614635 K614636 K614637 K614638 K614639 K614640 K614641 K614642 K614643 K614644 K614645 K614646 K614647 K614648 K614649 K614650 K614651 K614652 K614653 K614654 K614655 K614656 K614657 K614658 K614659 K614660 K614661 K614662 K614663 K614664 K614665 K614666 K614667 K614668 K614669 K614670 K614671 K614672 K614673 K614674 K614675 K614676 K614677 K614678 K614679 K614680 K614681 K614682 K614683 K614684 K614685 K614686 K614687 K614688 K614689 K614690 K614691 K614692 K614693 K614694 K614695 K614696 K614697 K614698 K614699 K614700 K614701 K614702 K614703 K614704 K614705 K614706 K614707 K614708 K614709 K614710 K614711 K614712 K614713 K614714 K614715 K614716 K614717 K614718 K614719 K614720 K614721 K614722 K614723 K614724 K614725 K614726 K614727 K614728 K614729 K614730 K614731 K614732 K614733 K614734 K614735 K614736 K614737 K614738 K614739 K614740 K614741 K614742 K614743 K614744 K614745 K614746 K614747 K614748 K614749 K614750 K614751 K614752 K614753 K614754 K614755 K614756 K614757 K614758 K614759 K614760 K614761 K614762 K614763 K614764 K614765 K614766 K614767 K614768 K614769 K614770 K614771 K614772 K614773 K614774 K614775 K614776 K614777 K614778 K614779 K614780 K614781 K614782 K614783 K614784 K614785 K614786 K614787 K614788 K614789 K614790 K614791 K614792 K614793 K614794 K614795 K614796 K614797 K614798 K614799 K614800 K614801 K614802 K614803 K614804 K614805 K614806 K614807 K614808 K614809 K614810 K614811 K614812 K614813 K614814 K614815 K614816 K614817 K614818 K614819 K614820 K614821 K614822 K614823 K614824 K614825 K614826 K614827 K614828 K614829 K614830 K614831 K614832 K614833 K614834 K614835 K614836 K614837 K614838 K614839 K614840 K614841 K614842 K614843 K614844 K614845 K614846 K614847 K614848 K614849 K614850 K614851 K614852 K614853 K614854 K614855 K614856 K614857 K614858 K614859 K614860 K614861 K614862 K614863 K614864 K614865 K614866 K614867 K614868 K614869 K614870 K614871 K614872 K614873 K614874 K614875 K614876 K614877 K614878 K614879 K614880 K614881 K614882 K614883 K614884 K614885 K614886 K614887 K614888 K614889 K614890 K614891 K614892 K614893 K614894 K614895 K614896 K614897 K614898 K614899 K614900 K614901 K614902 K614903 K614904 K614905 K614906 K614907 K614908 K614909 K614910 K614911 K614912 K614913 K614914 K614915 K614916 K614917 K614918 K614919 K614920 K614921 K614922 K614923 K614924 K614925 K614926 K614927 K614928 K614929 K614930 K614931 K614932 K614933 K614934 K614935 K614936 K614937 K614938 K614939 K614940 K614941 K614942 K614943 K614944 K614945 K614946 K614947 K614948 K614949 K614950 K614951 K614952 K614953 K614954 K614955 K614956 K614957 K614958 K614959 K614960 K614961 K614962 K614963 K614964 K614965 K614966 K614967 K614968 K614969 K614970 K614971 K614972 K614973 K614974 K614975 K614976 K614977 K614978 K614979 K614980 K614981 K614982 K614983 K614984 K614985 K614986 K614987 K614988 K614989 K614990 K614991 K614992 K614993 K614994 K614995 K614996 K614997 K614998 K614999 K615000 K615001 K615002 K615003 K615004 K615005 K615006 K615007 K615008 K615009 K615010 K615011 K615012 K615013 K615014 K615015 K615016 K615017 K615018 K615019 K615020 K615021 K615022 K615023 K615024 K615025 K615026 K615027 K615028 K615029 K615030 K615031 K615032 K615033 K615034 K615035 K615036 K615037 K615038 K615039 K615040 K615041 K615042 K615043 K615044 K615045 K615046 K615047 K615048 K615049 K615050 K615051 K615052 K615053 K615054 K615055 K615056 K615057 K615058 K615059 K615060 K615061 K615062 K615063 K615064 K615065 K615066 K615067 K615068 K615069 K615070 K615071 K615072 K615073 K615074 K615075 K615076 K615077 K615078 K615079 K615080 K615081 K615082 K615083 K615084 K615085 K615086 K615087 K615088 K615089 K615090 K615091 K615092 K615093 K615094 K615095 K615096 K615097 K615098 K615099 K615100 K615101 K615102 K615103 K615104 K615105 K615106 K615107 K615108 K615109 K615110 K615111 K615112 K615113 K615114 K615115 K615116 K615117 K615118 K615119 K615120 K615121 K615122 K615123 K615124 K615125 K615126 K615127 K615128 K615129 K615130 K615131 K615132 K615133 K615134 K615135 K615136 K615137 K615138 K615139 K615140 K615141 K615142 K615143 K615144 K615145 K615146 K615147 K615148 K615149 K615150 K615151 K615152 K615153 K615154 K615155 K615156 K615157 K615158 K615159 K615160 K615161 K615162 K615163 K615164 K615165 K615166 K615167 K615168 K615169 K615170 K615171 K615172 K615173 K615174 K615175 K615176 K615177 K615178 K615179 K615180 K615181 K615182 K615183 K615184 K615185 K615186 K615187 K615188 K615189 K615190 K615191 K615192 K615193 K615194 K615195 K615196 K615197 K615198 K615199 K615200 K615201 K615202 K615203 K615204 K615205 K615206 K615207 K615208 K615209 K615210 K615211 K615212 K615213 K615214 K615215 K615216 K615217 K615218 K615219 K615220 K615221 K615222 K615223 K615224 K615225 K615226 K615227 K615228 K615229 K615230 K615231 K615232 K615233 K615234 K615235 K615236 K615237 K615238 K615239 K615240 K615241 K615242 K615243 K615244 K615245 K615246 K615247 K615248 K615249 K615250 K615251 K615252 K615253 K615254 K615255 K615256 K615257 K615258 K615259 K615260 K615261 K615262 K615263 K615264 K615265 K615266 K615267 K615268 K615269 K615270 K615271 K615272 K615273 K615274 K615275 K615276 K615277 K615278 K615279 K615280 K615281 K615282 K615283 K615284 K615285 K615286 K615287 K615288 K615289 K615290 K615291 K615292 K615293 K615294 K615295 K615296 K615297 K615298 K615299 K615300 K615301 K615302 K615303 K615304 K615305 K615306 K615307 K615308 K615309 K615310 K615311 K615312 K615313 K615314 K615315 K615316 K615317 K615318 K615319 K615320 K615321 K615322 K615323 K615324 K615325 K615326 K615327 K615328 K615329 K615330 K615331 K615332 K615333 K615334 K615335 K615336 K615337 K615338 K615339 K615340 K615341 K615342 K615343 K615344 K615345 K615346 K615347 K615348 K615349 K615350 K615351 K615352 K615353 K615354 K615355 K615356 K615357 K615358 K615359 K615360 K615361 K615362 K615363 K615364 K615365 K615366 K615367 K615368 K615369 K615370 K615371 K615372 K615373 K615374 K615375 K615376 K615377 K615378 K615379 K615380 K615381 K615382 K615383 K615384 K615385 K615386 K615387 K615388 K615389 K615390 K615391 K615392 K615393 K615394 K615395 K615396 K615397 K615398 K615399 K615400 K615401 K615402 K615403 K615404 K615405 K615406 K615407 K615408 K615409 K615410 K615411 K615412 K615413 K615414 K615415 K615416 K615417 K615418 K615419 K615420 K615421 K615422 K615423 K615424 K615425 K615426 K615427 K615428 K615429 K615430 K615431 K615432 K615433 K615434 K615435 K615436 K615437 K615438 K615439 K615440 K615441 K615442 K615443 K615444 K615445 K615446 K615447 K615448 K615449 K615450 K615451 K615452 K615453 K615454 K615455 K615456 K615457 K615458 K615459 K615460 K615461 K615462 K615463 K615464 K615465 K615466 K615467 K615468 K615469 K615470 K615471 K615472 K615473 K615474 K615475 K615476 K615477 K615478 K615479 K615480 K615481 K615482 K615483 K615484 K615485 K615486 K615487 K615488 K615489 K615490 K615491 K615492 K615493 K615494 K615495 K615496 K615497 K615498 K615499 K615500 K615501 K615502 K615503 K615504 K615505 K615506 K615507 K615508 K615509 K615510 K615511 K615512 K615513 K615514 K615515 K615516 K615517 K615518 K615519 K615520 K615521 K615522 K615523 K615524 K615525 K615526 K615527 K615528 K615529 K615530 K615531 K615532 K615533 K615534 K615535 K615536 K615537 K615538 K615539 K615540 K615541 K615542 K615543 K615544 K615545 K615546 K615547 K615548 K615549 K615550 K615551 K615552 K615553 K615554 K615555 K615556 K615557 K615558 K615559 K615560 K615561 K615562 K615563 K615564 K615565 K615566 K615567 K615568 K615569 K615570 K615571 K615572 K615573 K615574 K615575 K615576 K615577 K615578 K615579 K615580 K615581 K615582 K615583 K615584 K615585 K615586 K615587 K615588 K615589 K615590 K615591 K615592 K615593 K615594 K615595 K615596 K615597 K615598 K615599 K615600 K615601 K615602 K615603 K615604 K615605 K615606 K615607 K615608 K615609 K615610 K615611 K615612 K615613 K615614 K615615 K615616 K615617 K615618 K615619 K615620 K615621 K615622 K615623 K615624 K615625 K615626 K615627 K615628 K615629 K615630 K615631 K615632 K615633 K615634 K615635 K615636 K615637 K615638 K615639 K615640 K615641 K615642 K615643 K615644 K615645 K615646 K615647 K615648 K615649 K615650 K615651 K615652 K615653 K615654 K615655 K615656 K615657 K615658 K615659 K615660 K615661 K615662 K615663 K615664 K615665 K615666 K615667 K615668 K615669 K615670 K615671 K615672 K615673 K615674 K615675 K615676 K615677 K615678 K615679 K615680 K615681 K615682 K615683 K615684 K615685 K615686 K615687 K615688 K615689 K615690 K615691 K615692 K615693 K615694 K615695 K615696 K615697 K615698 K615699 K615700 K615701 K615702 K615703 K615704 K615705 K615706 K615707 K615708 K615709 K615710 K615711 K615712 K615713 K615714 K615715 K615716 K615717 K615718 K615719 K615720 K615721 K615722 K615723 K615724 K615725 K615726 K615727 K615728 K615729 K615730 K615731 K615732 K615733 K615734 K615735 K615736 K615737 K615738 K615739 K615740 K615741 K615742 K615743 K615744 K615745 K615746 K615747 K615748 K615749 K615750 K615751 K615752 K615753 K615754 K615755 K615756 K615757 K615758 K615759 K615760 K615761 K615762 K615763 K615764 K615765 K615766 K615767 K615768 K615769 K615770 K615771 K615772 K615773 K615774 K615775 K615776 K615777 K615778 K615779 K615780 K615781 K615782 K615783 K615784 K615785 K615786 K615787 K615788 K615789 K615790 K615791 K615792 K615793 K615794 K615795 K615796 K615797 K615798 K615799 K615800 K615801 K615802 K615803 K615804 K615805 K615806 K615807 K615808 K615809 K615810 K615811 K615812 K615813 K615814 K615815 K615816 K615817 K615818 K615819 K615820 K615821 K615822 K615823 K615824 K615825 K615826 K615827 K615828 K615829 K615830 K615831 K615832 K615833 K615834 K615835 K615836 K615837 K615838 K615839 K615840 K615841 K615842 K615843 K615844 K615845 K615846 K615847 K615848 K615849 K615850 K615851 K615852 K615853 K615854 K615855 K615856 K615857 K615858 K615859 K615860 K615861 K615862 K615863 K615864 K615865 K615866 K615867 K615868 K615869 K615870 K615871 K615872 K615873 K615874 K615875 K615876 K615877 K615878 K615879 K615880 K615881 K615882 K615883 K615884 K615885 K615886 K615887 K615888 K615889 K615890 K615891 K615892 K615893 K615894 K615895 K615896 K615897 K615898 K615899 K615900 K615901 K615902 K615903 K615904 K615905 K615906 K615907 K615908 K615909 K615910 K615911 K615912 K615913 K615914 K615915 K615916 K615917 K615918 K615919 K615920 K615921 K615922 K615923 K615924 K615925 K615926 K615927 K615928 K615929 K615930 K615931 K615932 K615933 K615934 K615935 K615936 K615937 K615938 K615939 K615940 K615941 K615942 K615943 K615944 K615945 K615946 K615947 K615948 K615949 K615950 K615951 K615952 K615953 K615954 K615955 K615956 K615957 K615958 K615959 K615960 K615961 K615962 K615963 K615964 K615965 K615966 K615967 K615968 K615969 K615970 K615971 K615972 K615973 K615974 K615975 K615976 K615977 K615978 K615979 K615980 K615981 K615982 K615983 K615984 K615985 K615986 K615987 K615988 K615989 K615990 K615991 K615992 K615993 K615994 K615995 K615996 K615997 K615998 K615999 K616000 K616001 K616002 K616003 K616004 K616005 K616006 K616007 K616008 K616009 K616010 K616011 K616012 K616013 K616014 K616015 K616016 K616017 K616018 K616019 K616020 K616021 K616022 K616023 K616024 K616025 K616026 K616027 K616028 K616029 K616030 K616031 K616032 K616033 K616034 K616035 K616036 K616037 K616038 K616039 K616040 K616041 K616042 K616043 K616044 K616045 K616046 K616047 K616048 K616049 K616050 K616051 K616052 K616053 K616054 K616055 K616056 K616057 K616058 K616059 K616060 K616061 K616062 K616063 K616064 K616065 K616066 K616067 K616068 K616069 K616070 K616071 K616072 K616073 K616074 K616075 K616076 K616077 K616078 K616079 K616080 K616081 K616082 K616083 K616084 K616085 K616086 K616087 K616088 K616089 K616090 K616091 K616092 K616093 K616094 K616095 K616096 K616097 K616098 K616099 K616100 K616101 K616102 K616103 K616104 K616105 K616106 K616107 K616108 K616109 K616110 K616111 K616112 K616113 K616114 K616115 K616116 K616117 K616118 K616119 K616120 K616121 K616122 K616123 K616124 K616125 K616126 K616127 K616128 K616129 K616130 K616131 K616132 K616133 K616134 K616135 K616136 K616137 K616138 K616139 K616140 K616141 K616142 K616143 K616144 K616145 K616146 K616147 K616148 K616149 K616150 K616151 K616152 K616153 K616154 K616155 K616156 K616157 K616158 K616159 K616160 K616161 K616162 K616163 K616164 K616165 K616166 K616167 K616168 K616169 K616170 K616171 K616172 K616173 K616174 K616175 K616176 K616177 K616178 K616179 K616180 K616181 K616182 K616183 K616184 K616185 K616186 K616187 K616188 K616189 K616190 K616191 K616192 K616193 K616194 K616195 K616196 K616197 K616198 K616199 K616200 K616201 K616202 K616203 K616204 K616205 K616206 K616207 K616208 K616209 K616210 K616211 K616212 K616213 K616214 K616215 K616216 K616217 K616218 K616219 K616220 K616221 K616222 K616223 K616224 K616225 K616226 K616227 K616228 K616229 K616230 K616231 K616232 K616233 K616234 K616235 K616236 K616237 K616238 K616239 K616240 K616241 K616242 K616243 K616244 K616245 K616246 K616247 K616248 K616249 K616250 K616251 K616252 K616253 K616254 K616255 K616256 K616257 K616258 K616259 K616260 K616261 K616262 K616263 K616264 K616265 K616266 K616267 K616268 K616269 K616270 K616271 K616272 K616273 K616274 K616275 K616276 K616277 K616278 K616279 K616280 K616281 K616282 K616283 K616284 K616285 K616286 K616287 K616288 K616289 K616290 K616291 K616292 K616293 K616294 K616295 K616296 K616297 K616298 K616299 K616300 K616301 K616302 K616303 K616304 K616305 K616306 K616307 K616308 K616309 K616310 K616311 K616312 K616313 K616314 K616315 K616316 K616317 K616318 K616319 K616320 K616321 K616322 K616323 K616324 K616325 K616326 K616327 K616328 K616329 K616330 K616331 K616332 K616333 K616334 K616335 K616336 K616337 K616338 K616339 K616340 K616341 K616342 K616343 K616344 K616345 K616346 K616347 K616348 K616349 K616350 K616351 K616352 K616353 K616354 K616355 K616356 K616357 K616358 K616359 K616360 K616361 K616362 K616363 K616364 K616365 K616366 K616367 K616368 K616369 K616370 K616371 K616372 K616373 K616374 K616375 K616376 K616377 K616378 K616379 K616380 K616381 K616382 K616383 K616384 K616385 K616386 K616387 K616388 K616389 K616390 K616391 K616392 K616393 K616394 K616395 K616396 K616397 K616398 K616399 K616400 K616401 K616402 K616403 K616404 K616405 K616406 K616407 K616408 K616409 K616410 K616411 K616412 K616413 K616414 K616415 K616416 K616417 K616418 K616419 K616420 K616421 K616422 K616423 K616424 K616425 K616426 K616427 K616428 K616429 K616430 K616431 K616432 K616433 K616434 K616435 K616436 K616437 K616438 K616439 K616440 K616441 K616442 K616443 K616444 K616445 K616446 K616447 K616448 K616449 K616450 K616451 K616452 K616453 K616454 K616455 K616456 K616457 K616458 K616459 K616460 K616461 K616462 K616463 K616464 K616465 K616466 K616467 K616468 K616469 K616470 K616471 K616472 K616473 K616474 K616475 K616476 K616477 K616478 K616479 K616480 K616481 K616482 K616483 K616484 K616485 K616486 K616487 K616488 K616489 K616490 K616491 K616492 K616493 K616494 K616495 K616496 K616497 K616498 K616499 K616500 K616501 K616502 K616503 K616504 K616505 K616506 K616507 K616508 K616509 K616510 K616511 K616512 K616513 K616514 K616515 K616516 K616517 K616518 K616519 K616520 K616521 K616522 K616523 K616524 K616525 K616526 K616527 K616528 K616529 K616530 K616531 K616532 K616533 K616534 K616535 K616536 K616537 K616538 K616539 K616540 K616541 K616542 K616543 K616544 K616545 K616546 K616547 K616548 K616549 K616550 K616551 K616552 K616553 K616554 K616555 K616556 K616557 K616558 K616559 K616560 K616561 K616562 K616563 K616564 K616565 K616566 K616567 K616568 K616569 K616570 K616571 K616572 K616573 K616574 K616575 K616576 K616577 K616578 K616579 K616580 K616581 K616582 K616583 K616584 K616585 K616586 K616587 K616588 K616589 K616590 K616591 K616592 K616593 K616594 K616595 K616596 K616597 K616598 K616599 K616600 K616601 K616602 K616603 K616604 K616605 K616606 K616607 K616608 K616609 K616610 K616611 K616612 K616613 K616614 K616615 K616616 K616617 K616618 K616619 K616620 K616621 K616622 K616623 K616624 K616625 K616626 K616627 K616628 K616629 K616630 K616631 K616632 K616633 K616634 K616635 K616636 K616637 K616638 K616639 K616640 K616641 K616642 K616643 K616644 K616645 K616646 K616647 K616648 K616649 K616650 K616651 K616652 K616653 K616654 K616655 K616656 K616657 K616658 K616659 K616660 K616661 K616662 K616663 K616664 K616665 K616666 K616667 K616668 K616669 K616670 K616671 K616672 K616673 K616674 K616675 K616676 K616677 K616678 K616679 K616680 K616681 K616682 K616683 K616684 K616685 K616686 K616687 K616688 K616689 K616690 K616691 K616692 K616693 K616694 K616695 K616696 K616697 K616698 K616699 K616700 K616701 K616702 K616703 K616704 K616705 K616706 K616707 K616708 K616709 K616710 K616711 K616712 K616713 K616714 K616715 K616716 K616717 K616718 K616719 K616720 K616721 K616722 K616723 K616724 K616725 K616726 K616727 K616728 K616729 K616730 K616731 K616732 K616733 K616734 K616735 K616736 K616737 K616738 K616739 K616740 K616741 K616742 K616743 K616744 K616745 K616746 K616747 K616748 K616749 K616750 K616751 K616752 K616753 K616754 K616755 K616756 K616757 K616758 K616759 K616760 K616761 K616762 K616763 K616764 K616765 K616766 K616767 K616768 K616769 K616770 K616771 K616772 K616773 K616774 K616775 K616776 K616777 K616778 K616779 K616780 K616781 K616782 K616783 K616784 K616785 K616786 K616787 K616788 K616789 K616790 K616791 K616792 K616793 K616794 K616795 K616796 K616797 K616798 K616799 K616800 K616801 K616802 K616803 K616804 K616805 K616806 K616807 K616808 K616809 K616810 K616811 K616812 K616813 K616814 K616815 K616816 K616817 K616818 K616819 K616820 K616821 K616822 K616823 K616824 K616825 K616826 K616827 K616828 K616829 K616830 K616831 K616832 K616833 K616834 K616835 K616836 K616837 K616838 K616839 K616840 K616841 K616842 K616843 K616844 K616845 K616846 K616847 K616848 K616849 K616850 K616851 K616852 K616853 K616854 K616855 K616856 K616857 K616858 K616859 K616860 K616861 K616862 K616863 K616864 K616865 K616866 K616867 K616868 K616869 K616870 K616871 K616872 K616873 K616874 K616875 K616876 K616877 K616878 K616879 K616880 K616881 K616882 K616883 K616884 K616885 K616886 K616887 K616888 K616889 K616890 K616891 K616892 K616893 K616894 K616895 K616896 K616897 K616898 K616899 K616900 K616901 K616902 K616903 K616904 K616905 K616906 K616907 K616908 K616909 K616910 K616911 K616912 K616913 K616914 K616915 K616916 K616917 K616918 K616919 K616920 K616921 K616922 K616923 K616924 K616925 K616926 K616927 K616928 K616929 K616930 K616931 K616932 K616933 K616934 K616935 K616936 K616937 K616938 K616939 K616940 K616941 K616942 K616943 K616944 K616945 K616946 K616947 K616948 K616949 K616950 K616951 K616952 K616953 K616954 K616955 K616956 K616957 K616958 K616959 K616960 K616961 K616962 K616963 K616964 K616965 K616966 K616967 K616968 K616969 K616970 K616971 K616972 K616973 K616974 K616975 K616976 K616977 K616978 K616979 K616980 K616981 K616982 K616983 K616984 K616985 K616986 K616987 K616988 K616989 K616990 K616991 K616992 K616993 K616994 K616995 K616996 K616997 K616998 K616999 K617000 K617001 K617002 K617003 K617004 K617005 K617006 K617007 K617008 K617009 K617010 K617011 K617012 K617013 K617014 K617015 K617016 K617017 K617018 K617019 K617020 K617021 K617022 K617023 K617024 K617025 K617026 K617027 K617028 K617029 K617030 K617031 K617032 K617033 K617034 K617035 K617036 K617037 K617038 K617039 K617040 K617041 K617042 K617043 K617044 K617045 K617046 K617047 K617048 K617049 K617050 K617051 K617052 K617053 K617054 K617055 K617056 K617057 K617058 K617059 K617060 K617061 K617062 K617063 K617064 K617065 K617066 K617067 K617068 K617069 K617070 K617071 K617072 K617073 K617074 K617075 K617076 K617077 K617078 K617079 K617080 K617081 K617082 K617083 K617084 K617085 K617086 K617087 K617088 K617089 K617090 K617091 K617092 K617093 K617094 K617095 K617096 K617097 K617098 K617099 K617100 K617101 K617102 K617103 K617104 K617105 K617106 K617107 K617108 K617109 K617110 K617111 K617112 K617113 K617114 K617115 K617116 K617117 K617118 K617119 K617120 K617121 K617122 K617123 K617124 K617125 K617126 K617127 K617128 K617129 K617130 K617131 K617132 K617133 K617134 K617135 K617136 K617137 K617138 K617139 K617140 K617141 K617142 K617143 K617144 K617145 K617146 K617147 K617148 K617149 K617150 K617151 K617152 K617153 K617154 K617155 K617156 K617157 K617158 K617159 K617160 K617161 K617162 K617163 K617164 K617165 K617166 K617167 K617168 K617169 K617170 K617171 K617172 K617173 K617174 K617175 K617176 K617177 K617178 K617179 K617180 K617181 K617182 K617183 K617184 K617185 K617186 K617187 K617188 K617189 K617190 K617191 K617192 K617193 K617194 K617195 K617196 K617197 K617198 K617199 K617200 K617201 K617202 K617203 K617204 K617205 K617206 K617207 K617208 K617209 K617210 K617211 K617212 K617213 K617214 K617215 K617216 K617217 K617218 K617219 K617220 K617221 K617222 K617223 K617224 K617225 K617226 K617227 K617228 K617229 K617230 K617231 K617232 K617233 K617234 K617235 K617236 K617237 K617238 K617239 K617240 K617241 K617242 K617243 K617244 K617245 K617246 K617247 K617248 K617249 K617250 K617251 K617252 K617253 K617254 K617255 K617256 K617257 K617258 K617259 K617260 K617261 K617262 K617263 K617264 K617265 K617266 K617267 K617268 K617269 K617270 K617271 K617272 K617273 K617274 K617275 K617276 K617277 K617278 K617279 K617280 K617281 K617282 K617283 K617284 K617285 K617286 K617287 K617288 K617289 K617290 K617291 K617292 K617293 K617294 K617295 K617296 K617297 K617298 K617299 K617300 K617301 K617302 K617303 K617304 K617305 K617306 K617307 K617308 K617309 K617310 K617311 K617312 K617313 K617314 K617315 K617316 K617317 K617318 K617319 K617320 K617321 K617322 K617323 K617324 K617325 K617326 K617327 K617328 K617329 K617330 K617331 K617332 K617333 K617334 K617335 K617336 K617337 K617338 K617339 K617340 K617341 K617342 K617343 K617344 K617345 K617346 K617347 K617348 K617349 K617350 K617351 K617352 K617353 K617354 K617355 K617356 K617357 K617358 K617359 K617360 K617361 K617362 K617363 K617364 K617365 K617366 K617367 K617368 K617369 K617370 K617371 K617372 K617373 K617374 K617375 K617376 K617377 K617378 K617379 K617380 K617381 K617382 K617383 K617384 K617385 K617386 K617387 K617388 K617389 K617390 K617391 K617392 K617393 K617394 K617395 K617396 K617397 K617398 K617399 K617400 K617401 K617402 K617403 K617404 K617405 K617406 K617407 K617408 K617409 K617410 K617411 K617412 K617413 K617414 K617415 K617416 K617417 K617418 K617419 K617420 K617421 K617422 K617423 K617424 K617425 K617426 K617427 K617428 K617429 K617430 K617431 K617432 K617433 K617434 K617435 K617436 K617437 K617438 K617439 K617440 K617441 K617442 K617443 K617444 K617445 K617446 K617447 K617448 K617449 K617450 K617451 K617452 K617453 K617454 K617455 K617456 K617457 K617458 K617459 K617460 K617461 K617462 K617463 K617464 K617465 K617466 K617467 K617468 K617469 K617470 K617471 K617472 K617473 K617474 K617475 K617476 K617477 K617478 K617479 K617480 K617481 K617482 K617483 K617484 K617485 K617486 K617487 K617488 K617489 K617490 K617491 K617492 K617493 K617494 K617495 K617496 K617497 K617498 K617499 K617500 K617501 K617502 K617503 K617504 K617505 K617506 K617507 K617508 K617509 K617510 K617511 K617512 K617513 K617514 K617515 K617516 K617517 K617518 K617519 K617520 K617521 K617522 K617523 K617524 K617525 K617526 K617527 K617528 K617529 K617530 K617531 K617532 K617533 K617534 K617535 K617536 K617537 K617538 K617539 K617540 K617541 K617542 K617543 K617544 K617545 K617546 K617547 K617548 K617549 K617550 K617551 K617552 K617553 K617554 K617555 K617556 K617557 K617558 K617559 K617560 K617561 K617562 K617563 K617564 K617565 K617566 K617567 K617568 K617569 K617570 K617571 K617572 K617573 K617574 K617575 K617576 K617577 K617578 K617579 K617580 K617581 K617582 K617583 K617584 K617585 K617586 K617587 K617588 K617589 K617590 K617591 K617592 K617593 K617594 K617595 K617596 K617597 K617598 K617599 K617600 K617601 K617602 K617603 K617604 K617605 K617606 K617607 K617608 K617609 K617610 K617611 K617612 K617613 K617614 K617615 K617616 K617617 K617618 K617619 K617620 K617621 K617622 K617623 K617624 K617625 K617626 K617627 K617628 K617629 K617630 K617631 K617632 K617633 K617634 K617635 K617636 K617637 K617638 K617639 K617640 K617641 K617642 K617643 K617644 K617645 K617646 K617647 K617648 K617649 K617650 K617651 K617652 K617653 K617654 K617655 K617656 K617657 K617658 K617659 K617660 K617661 K617662 K617663 K617664 K617665 K617666 K617667 K617668 K617669 K617670 K617671 K617672 K617673 K617674 K617675 K617676 K617677 K617678 K617679 K617680 K617681 K617682 K617683 K617684 K617685 K617686 K617687 K617688 K617689 K617690 K617691 K617692 K617693 K617694 K617695 K617696 K617697 K617698 K617699 K617700 K617701 K617702 K617703 K617704 K617705 K617706 K617707 K617708 K617709 K617710 K617711 K617712 K617713 K617714 K617715 K617716 K617717 K617718 K617719 K617720 K617721 K617722 K617723 K617724 K617725 K617726 K617727 K617728 K617729 K617730 K617731 K617732 K617733 K617734 K617735 K617736 K617737 K617738 K617739 K617740 K617741 K617742 K617743 K617744 K617745 K617746 K617747 K617748 K617749 K617750 K617751 K617752 K617753 K617754 K617755 K617756 K617757 K617758 K617759 K617760 K617761 K617762 K617763 K617764 K617765 K617766 K617767 K617768 K617769 K617770 K617771 K617772 K617773 K617774 K617775 K617776 K617777 K617778 K617779 K617780 K617781 K617782 K617783 K617784 K617785 K617786 K617787 K617788 K617789 K617790 K617791 K617792 K617793 K617794 K617795 K617796 K617797 K617798 K617799 K617800 K617801 K617802 K617803 K617804 K617805 K617806 K617807 K617808 K617809 K617810 K617811 K617812 K617813 K617814 K617815 K617816 K617817 K617818 K617819 K617820 K617821 K617822 K617823 K617824 K617825 K617826 K617827 K617828 K617829 K617830 K617831 K617832 K617833 K617834 K617835 K617836 K617837 K617838 K617839 K617840 K617841 K617842 K617843 K617844 K617845 K617846 K617847 K617848 K617849 K617850 K617851 K617852 K617853 K617854 K617855 K617856 K617857 K617858 K617859 K617860 K617861 K617862 K617863 K617864 K617865 K617866 K617867 K617868 K617869 K617870 K617871 K617872 K617873 K617874 K617875 K617876 K617877 K617878 K617879 K617880 K617881 K617882 K617883 K617884 K617885 K617886 K617887 K617888 K617889 K617890 K617891 K617892 K617893 K617894 K617895 K617896 K617897 K617898 K617899 K617900 K617901 K617902 K617903 K617904 K617905 K617906 K617907 K617908 K617909 K617910 K617911 K617912 K617913 K617914 K617915 K617916 K617917 K617918 K617919 K617920 K617921 K617922 K617923 K617924 K617925 K617926 K617927 K617928 K617929 K617930 K617931 K617932 K617933 K617934 K617935 K617936 K617937 K617938 K617939 K617940 K617941 K617942 K617943 K617944 K617945 K617946 K617947 K617948 K617949 K617950 K617951 K617952 K617953 K617954 K617955 K617956 K617957 K617958 K617959 K617960 K617961 K617962 K617963 K617964 K617965 K617966 K617967 K617968 K617969 K617970 K617971 K617972 K617973 K617974 K617975 K617976 K617977 K617978 K617979 K617980 K617981 K617982 K617983 K617984 K617985 K617986 K617987 K617988 K617989 K617990 K617991 K617992 K617993 K617994 K617995 K617996 K617997 K617998 K617999 K618000 K618001 K618002 K618003 K618004 K618005 K618006 K618007 K618008 K618009 K618010 K618011 K618012 K618013 K618014 K618015 K618016 K618017 K618018 K618019 K618020 K618021 K618022 K618023 K618024 K618025 K618026 K618027 K618028 K618029 K618030 K618031 K618032 K618033 K618034 K618035 K618036 K618037 K618038 K618039 K618040 K618041 K618042 K618043 K618044 K618045 K618046 K618047 K618048 K618049 K618050 K618051 K618052 K618053 K618054 K618055 K618056 K618057 K618058 K618059 K618060 K618061 K618062 K618063 K618064 K618065 K618066 K618067 K618068 K618069 K618070 K618071 K618072 K618073 K618074 K618075 K618076 K618077 K618078 K618079 K618080 K618081 K618082 K618083 K618084 K618085 K618086 K618087 K618088 K618089 K618090 K618091 K618092 K618093 K618094 K618095 K618096 K618097 K618098 K618099 K618100 K618101 K618102 K618103 K618104 K618105 K618106 K618107 K618108 K618109 K618110 K618111 K618112 K618113 K618114 K618115 K618116 K618117 K618118 K618119 K618120 K618121 K618122 K618123 K618124 K618125 K618126 K618127 K618128 K618129 K618130 K618131 K618132 K618133 K618134 K618135 K618136 K618137 K618138 K618139 K618140 K618141 K618142 K618143 K618144 K618145 K618146 K618147 K618148 K618149 K618150 K618151 K618152 K618153 K618154 K618155 K618156 K618157 K618158 K618159 K618160 K618161 K618162 K618163 K618164 K618165 K618166 K618167 K618168 K618169 K618170 K618171 K618172 K618173 K618174 K618175 K618176 K618177 K618178 K618179 K618180 K618181 K618182 K618183 K618184 K618185 K618186 K618187 K618188 K618189 K618190 K618191 K618192 K618193 K618194 K618195 K618196 K618197 K618198 K618199 K618200 K618201 K618202 K618203 K618204 K618205 K618206 K618207 K618208 K618209 K618210 K618211 K618212 K618213 K618214 K618215 K618216 K618217 K618218 K618219 K618220 K618221 K618222 K618223 K618224 K618225 K618226 K618227 K618228 K618229 K618230 K618231 K618232 K618233 K618234 K618235 K618236 K618237 K618238 K618239 K618240 K618241 K618242 K618243 K618244 K618245 K618246 K618247 K618248 K618249 K618250 K618251 K618252 K618253 K618254 K618255 K618256 K618257 K618258 K618259 K618260 K618261 K618262 K618263 K618264 K618265 K618266 K618267 K618268 K618269 K618270 K618271 K618272 K618273 K618274 K618275 K618276 K618277 K618278 K618279 K618280 K618281 K618282 K618283 K618284 K618285 K618286 K618287 K618288 K618289 K618290 K618291 K618292 K618293 K618294 K618295 K618296 K618297 K618298 K618299 K618300 K618301 K618302 K618303 K618304 K618305 K618306 K618307 K618308 K618309 K618310 K618311 K618312 K618313 K618314 K618315 K618316 K618317 K618318 K618319 K618320 K618321 K618322 K618323 K618324 K618325 K618326 K618327 K618328 K618329 K618330 K618331 K618332 K618333 K618334 K618335 K618336 K618337 K618338 K618339 K618340 K618341 K618342 K618343 K618344 K618345 K618346 K618347 K618348 K618349 K618350 K618351 K618352 K618353 K618354 K618355 K618356 K618357 K618358 K618359 K618360 K618361 K618362 K618363 K618364 K618365 K618366 K618367 K618368 K618369 K618370 K618371 K618372 K618373 K618374 K618375 K618376 K618377 K618378 K618379 K618380 K618381 K618382 K618383 K618384 K618385 K618386 K618387 K618388 K618389 K618390 K618391 K618392 K618393 K618394 K618395 K618396 K618397 K618398 K618399 K618400 K618401 K618402 K618403 K618404 K618405 K618406 K618407 K618408 K618409 K618410 K618411 K618412 K618413 K618414 K618415 K618416 K618417 K618418 K618419 K618420 K618421 K618422 K618423 K618424 K618425 K618426 K618427 K618428 K618429 K618430 K618431 K618432 K618433 K618434 K618435 K618436 K618437 K618438 K618439 K618440 K618441 K618442 K618443 K618444 K618445 K618446 K618447 K618448 K618449 K618450 K618451 K618452 K618453 K618454 K618455 K618456 K618457 K618458 K618459 K618460 K618461 K618462 K618463 K618464 K618465 K618466 K618467 K618468 K618469 K618470 K618471 K618472 K618473 K618474 K618475 K618476 K618477 K618478 K618479 K618480 K618481 K618482 K618483 K618484 K618485 K618486 K618487 K618488 K618489 K618490 K618491 K618492 K618493 K618494 K618495 K618496 K618497 K618498 K618499 K618500 K618501 K618502 K618503 K618504 K618505 K618506 K618507 K618508 K618509 K618510 K618511 K618512 K618513 K618514 K618515 K618516 K618517 K618518 K618519 K618520 K618521 K618522 K618523 K618524 K618525 K618526 K618527 K618528 K618529 K618530 K618531 K618532 K618533 K618534 K618535 K618536 K618537 K618538 K618539 K618540 K618541 K618542 K618543 K618544 K618545 K618546 K618547 K618548 K618549 K618550 K618551 K618552 K618553 K618554 K618555 K618556 K618557 K618558 K618559 K618560 K618561 K618562 K618563 K618564 K618565 K618566 K618567 K618568 K618569 K618570 K618571 K618572 K618573 K618574 K618575 K618576 K618577 K618578 K618579 K618580 K618581 K618582 K618583 K618584 K618585 K618586 K618587 K618588 K618589 K618590 K618591 K618592 K618593 K618594 K618595 K618596 K618597 K618598 K618599 K618600 K618601 K618602 K618603 K618604 K618605 K618606 K618607 K618608 K618609 K618610 K618611 K618612 K618613 K618614 K618615 K618616 K618617 K618618 K618619 K618620 K618621 K618622 K618623 K618624 K618625 K618626 K618627 K618628 K618629 K618630 K618631 K618632 K618633 K618634 K618635 K618636 K618637 K618638 K618639 K618640 K618641 K618642 K618643 K618644 K618645 K618646 K618647 K618648 K618649 K618650 K618651 K618652 K618653 K618654 K618655 K618656 K618657 K618658 K618659 K618660 K618661 K618662 K618663 K618664 K618665 K618666 K618667 K618668 K618669 K618670 K618671 K618672 K618673 K618674 K618675 K618676 K618677 K618678 K618679 K618680 K618681 K618682 K618683 K618684 K618685 K618686 K618687 K618688 K618689 K618690 K618691 K618692 K618693 K618694 K618695 K618696 K618697 K618698 K618699 K618700 K618701 K618702 K618703 K618704 K618705 K618706 K618707 K618708 K618709 K618710 K618711 K618712 K618713 K618714 K618715 K618716 K618717 K618718 K618719 K618720 K618721 K618722 K618723 K618724 K618725 K618726 K618727 K618728 K618729 K618730 K618731 K618732 K618733 K618734 K618735 K618736 K618737 K618738 K618739 K618740 K618741 K618742 K618743 K618744 K618745 K618746 K618747 K618748 K618749 K618750 K618751 K618752 K618753 K618754 K618755 K618756 K618757 K618758 K618759 K618760 K618761 K618762 K618763 K618764 K618765 K618766 K618767 K618768 K618769 K618770 K618771 K618772 K618773 K618774 K618775 K618776 K618777 K618778 K618779 K618780 K618781 K618782 K618783 K618784 K618785 K618786 K618787 K618788 K618789 K618790 K618791 K618792 K618793 K618794 K618795 K618796 K618797 K618798 K618799 K618800 K618801 K618802 K618803 K618804 K618805 K618806 K618807 K618808 K618809 K618810 K618811 K618812 K618813 K618814 K618815 K618816 K618817 K618818 K618819 K618820 K618821 K618822 K618823 K618824 K618825 K618826 K618827 K618828 K618829 K618830 K618831 K618832 K618833 K618834 K618835 K618836 K618837 K618838 K618839 K618840 K618841 K618842 K618843 K618844 K618845 K618846 K618847 K618848 K618849 K618850 K618851 K618852 K618853 K618854 K618855 K618856 K618857 K618858 K618859 K618860 K618861 K618862 K618863 K618864 K618865 K618866 K618867 K618868 K618869 K618870 K618871 K618872 K618873 K618874 K618875 K618876 K618877 K618878 K618879 K618880 K618881 K618882 K618883 K618884 K618885 K618886 K618887 K618888 K618889 K618890 K618891 K618892 K618893 K618894 K618895 K618896 K618897 K618898 K618899 K618900 K618901 K618902 K618903 K618904 K618905 K618906 K618907 K618908 K618909 K618910 K618911 K618912 K618913 K618914 K618915 K618916 K618917 K618918 K618919 K618920 K618921 K618922 K618923 K618924 K618925 K618926 K618927 K618928 K618929 K618930 K618931 K618932 K618933 K618934 K618935 K618936 K618937 K618938 K618939 K618940 K618941 K618942 K618943 K618944 K618945 K618946 K618947 K618948 K618949 K618950 K618951 K618952 K618953 K618954 K618955 K618956 K618957 K618958 K618959 K618960 K618961 K618962 K618963 K618964 K618965 K618966 K618967 K618968 K618969 K618970 K618971 K618972 K618973 K618974 K618975 K618976 K618977 K618978 K618979 K618980 K618981 K618982 K618983 K618984 K618985 K618986 K618987 K618988 K618989 K618990 K618991 K618992 K618993 K618994 K618995 K618996 K618997 K618998 K618999 K619000 K619001 K619002 K619003 K619004 K619005 K619006 K619007 K619008 K619009 K619010 K619011 K619012 K619013 K619014 K619015 K619016 K619017 K619018 K619019 K619020 K619021 K619022 K619023 K619024 K619025 K619026 K619027 K619028 K619029 K619030 K619031 K619032 K619033 K619034 K619035 K619036 K619037 K619038 K619039 K619040 K619041 K619042 K619043 K619044 K619045 K619046 K619047 K619048 K619049 K619050 K619051 K619052 K619053 K619054 K619055 K619056 K619057 K619058 K619059 K619060 K619061 K619062 K619063 K619064 K619065 K619066 K619067 K619068 K619069 K619070 K619071 K619072 K619073 K619074 K619075 K619076 K619077 K619078 K619079 K619080 K619081 K619082 K619083 K619084 K619085 K619086 K619087 K619088 K619089 K619090 K619091 K619092 K619093 K619094 K619095 K619096 K619097 K619098 K619099 K619100 K619101 K619102 K619103 K619104 K619105 K619106 K619107 K619108 K619109 K619110 K619111 K619112 K619113 K619114 K619115 K619116 K619117 K619118 K619119 K619120 K619121 K619122 K619123 K619124 K619125 K619126 K619127 K619128 K619129 K619130 K619131 K619132 K619133 K619134 K619135 K619136 K619137 K619138 K619139 K619140 K619141 K619142 K619143 K619144 K619145 K619146 K619147 K619148 K619149 K619150 K619151 K619152 K619153 K619154 K619155 K619156 K619157 K619158 K619159 K619160 K619161 K619162 K619163 K619164 K619165 K619166 K619167 K619168 K619169 K619170 K619171 K619172 K619173 K619174 K619175 K619176 K619177 K619178 K619179 K619180 K619181 K619182 K619183 K619184 K619185 K619186 K619187 K619188 K619189 K619190 K619191 K619192 K619193 K619194 K619195 K619196 K619197 K619198 K619199 K619200 K619201 K619202 K619203 K619204 K619205 K619206 K619207 K619208 K619209 K619210 K619211 K619212 K619213 K619214 K619215 K619216 K619217 K619218 K619219 K619220 K619221 K619222 K619223 K619224 K619225 K619226 K619227 K619228 K619229 K619230 K619231 K619232 K619233 K619234 K619235 K619236 K619237 K619238 K619239 K619240 K619241 K619242 K619243 K619244 K619245 K619246 K619247 K619248 K619249 K619250 K619251 K619252 K619253 K619254 K619255 K619256 K619257 K619258 K619259 K619260 K619261 K619262 K619263 K619264 K619265 K619266 K619267 K619268 K619269 K619270 K619271 K619272 K619273 K619274 K619275 K619276 K619277 K619278 K619279 K619280 K619281 K619282 K619283 K619284 K619285 K619286 K619287 K619288 K619289 K619290 K619291 K619292 K619293 K619294 K619295 K619296 K619297 K619298 K619299 K619300 K619301 K619302 K619303 K619304 K619305 K619306 K619307 K619308 K619309 K619310 K619311 K619312 K619313 K619314 K619315 K619316 K619317 K619318 K619319 K619320 K619321 K619322 K619323 K619324 K619325 K619326 K619327 K619328 K619329 K619330 K619331 K619332 K619333 K619334 K619335 K619336 K619337 K619338 K619339 K619340 K619341 K619342 K619343 K619344 K619345 K619346 K619347 K619348 K619349 K619350 K619351 K619352 K619353 K619354 K619355 K619356 K619357 K619358 K619359 K619360 K619361 K619362 K619363 K619364 K619365 K619366 K619367 K619368 K619369 K619370 K619371 K619372 K619373 K619374 K619375 K619376 K619377 K619378 K619379 K619380 K619381 K619382 K619383 K619384 K619385 K619386 K619387 K619388 K619389 K619390 K619391 K619392 K619393 K619394 K619395 K619396 K619397 K619398 K619399 K619400 K619401 K619402 K619403 K619404 K619405 K619406 K619407 K619408 K619409 K619410 K619411 K619412 K619413 K619414 K619415 K619416 K619417 K619418 K619419 K619420 K619421 K619422 K619423 K619424 K619425 K619426 K619427 K619428 K619429 K619430 K619431 K619432 K619433 K619434 K619435 K619436 K619437 K619438 K619439 K619440 K619441 K619442 K619443 K619444 K619445 K619446 K619447 K619448 K619449 K619450 K619451 K619452 K619453 K619454 K619455 K619456 K619457 K619458 K619459 K619460 K619461 K619462 K619463 K619464 K619465 K619466 K619467 K619468 K619469 K619470 K619471 K619472 K619473 K619474 K619475 K619476 K619477 K619478 K619479 K619480 K619481 K619482 K619483 K619484 K619485 K619486 K619487 K619488 K619489 K619490 K619491 K619492 K619493 K619494 K619495 K619496 K619497 K619498 K619499 K619500 K619501 K619502 K619503 K619504 K619505 K619506 K619507 K619508 K619509 K619510 K619511 K619512 K619513 K619514 K619515 K619516 K619517 K619518 K619519 K619520 K619521 K619522 K619523 K619524 K619525 K619526 K619527 K619528 K619529 K619530 K619531 K619532 K619533 K619534 K619535 K619536 K619537 K619538 K619539 K619540 K619541 K619542 K619543 K619544 K619545 K619546 K619547 K619548 K619549 K619550 K619551 K619552 K619553 K619554 K619555 K619556 K619557 K619558 K619559 K619560 K619561 K619562 K619563 K619564 K619565 K619566 K619567 K619568 K619569 K619570 K619571 K619572 K619573 K619574 K619575 K619576 K619577 K619578 K619579 K619580 K619581 K619582 K619583 K619584 K619585 K619586 K619587 K619588 K619589 K619590 K619591 K619592 K619593 K619594 K619595 K619596 K619597 K619598 K619599 K619600 K619601 K619602 K619603 K619604 K619605 K619606 K619607 K619608 K619609 K619610 K619611 K619612 K619613 K619614 K619615 K619616 K619617 K619618 K619619 K619620 K619621 K619622 K619623 K619624 K619625 K619626 K619627 K619628 K619629 K619630 K619631 K619632 K619633 K619634 K619635 K619636 K619637 K619638 K619639 K619640 K619641 K619642 K619643 K619644 K619645 K619646 K619647 K619648 K619649 K619650 K619651 K619652 K619653 K619654 K619655 K619656 K619657 K619658 K619659 K619660 K619661 K619662 K619663 K619664 K619665 K619666 K619667 K619668 K619669 K619670 K619671 K619672 K619673 K619674 K619675 K619676 K619677 K619678 K619679 K619680 K619681 K619682 K619683 K619684 K619685 K619686 K619687 K619688 K619689 K619690 K619691 K619692 K619693 K619694 K619695 K619696 K619697 K619698 K619699 K619700 K619701 K619702 K619703 K619704 K619705 K619706 K619707 K619708 K619709 K619710 K619711 K619712 K619713 K619714 K619715 K619716 K619717 K619718 K619719 K619720 K619721 K619722 K619723 K619724 K619725 K619726 K619727 K619728 K619729 K619730 K619731 K619732 K619733 K619734 K619735 K619736 K619737 K619738 K619739 K619740 K619741 K619742 K619743 K619744 K619745 K619746 K619747 K619748 K619749 K619750 K619751 K619752 K619753 K619754 K619755 K619756 K619757 K619758 K619759 K619760 K619761 K619762 K619763 K619764 K619765 K619766 K619767 K619768 K619769 K619770 K619771 K619772 K619773 K619774 K619775 K619776 K619777 K619778 K619779 K619780 K619781 K619782 K619783 K619784 K619785 K619786 K619787 K619788 K619789 K619790 K619791 K619792 K619793 K619794 K619795 K619796 K619797 K619798 K619799 K619800 K619801 K619802 K619803 K619804 K619805 K619806 K619807 K619808 K619809 K619810 K619811 K619812 K619813 K619814 K619815 K619816 K619817 K619818 K619819 K619820 K619821 K619822 K619823 K619824 K619825 K619826 K619827 K619828 K619829 K619830 K619831 K619832 K619833 K619834 K619835 K619836 K619837 K619838 K619839 K619840 K619841 K619842 K619843 K619844 K619845 K619846 K619847 K619848 K619849 K619850 K619851 K619852 K619853 K619854 K619855 K619856 K619857 K619858 K619859 K619860 K619861 K619862 K619863 K619864 K619865 K619866 K619867 K619868 K619869 K619870 K619871 K619872 K619873 K619874 K619875 K619876 K619877 K619878 K619879 K619880 K619881 K619882 K619883 K619884 K619885 K619886 K619887 K619888 K619889 K619890 K619891 K619892 K619893 K619894 K619895 K619896 K619897 K619898 K619899 K619900 K619901 K619902 K619903 K619904 K619905 K619906 K619907 K619908 K619909 K619910 K619911 K619912 K619913 K619914 K619915 K619916 K619917 K619918 K619919 K619920 K619921 K619922 K619923 K619924 K619925 K619926 K619927 K619928 K619929 K619930 K619931 K619932 K619933 K619934 K619935 K619936 K619937 K619938 K619939 K619940 K619941 K619942 K619943 K619944 K619945 K619946 K619947 K619948 K619949 K619950 K619951 K619952 K619953 K619954 K619955 K619956 K619957 K619958 K619959 K619960 K619961 K619962 K619963 K619964 K619965 K619966 K619967 K619968 K619969 K619970 K619971 K619972 K619973 K619974 K619975 K619976 K619977 K619978 K619979 K619980 K619981 K619982 K619983 K619984 K619985 K619986 K619987 K619988 K619989 K619990 K619991 K619992 K619993 K619994 K619995 K619996 K619997 K619998 K619999 K620000 K620001 K620002 K620003 K620004 K620005 K620006 K620007 K620008 K620009 K620010 K620011 K620012 K620013 K620014 K620015 K620016 K620017 K620018 K620019 K620020 K620021 K620022 K620023 K620024 K620025 K620026 K620027 K620028 K620029 K620030 K620031 K620032 K620033 K620034 K620035 K620036 K620037 K620038 K620039 K620040 K620041 K620042 K620043 K620044 K620045 K620046 K620047 K620048 K620049 K620050 K620051 K620052 K620053 K620054 K620055 K620056 K620057 K620058 K620059 K620060 K620061 K620062 K620063 K620064 K620065 K620066 K620067 K620068 K620069 K620070 K620071 K620072 K620073 K620074 K620075 K620076 K620077 K620078 K620079 K620080 K620081 K620082 K620083 K620084 K620085 K620086 K620087 K620088 K620089 K620090 K620091 K620092 K620093 K620094 K620095 K620096 K620097 K620098 K620099 K620100 K620101 K620102 K620103 K620104 K620105 K620106 K620107 K620108 K620109 K620110 K620111 K620112 K620113 K620114 K620115 K620116 K620117 K620118 K620119 K620120 K620121 K620122 K620123 K620124 K620125 K620126 K620127 K620128 K620129 K620130 K620131 K620132 K620133 K620134 K620135 K620136 K620137 K620138 K620139 K620140 K620141 K620142 K620143 K620144 K620145 K620146 K620147 K620148 K620149 K620150 K620151 K620152 K620153 K620154 K620155 K620156 K620157 K620158 K620159 K620160 K620161 K620162 K620163 K620164 K620165 K620166 K620167 K620168 K620169 K620170 K620171 K620172 K620173 K620174 K620175 K620176 K620177 K620178 K620179 K620180 K620181 K620182 K620183 K620184 K620185 K620186 K620187 K620188 K620189 K620190 K620191 K620192 K620193 K620194 K620195 K620196 K620197 K620198 K620199 K620200 K620201 K620202 K620203 K620204 K620205 K620206 K620207 K620208 K620209 K620210 K620211 K620212 K620213 K620214 K620215 K620216 K620217 K620218 K620219 K620220 K620221 K620222 K620223 K620224 K620225 K620226 K620227 K620228 K620229 K620230 K620231 K620232 K620233 K620234 K620235 K620236 K620237 K620238 K620239 K620240 K620241 K620242 K620243 K620244 K620245 K620246 K620247 K620248 K620249 K620250 K620251 K620252 K620253 K620254 K620255 K620256 K620257 K620258 K620259 K620260 K620261 K620262 K620263 K620264 K620265 K620266 K620267 K620268 K620269 K620270 K620271 K620272 K620273 K620274 K620275 K620276 K620277 K620278 K620279 K620280 K620281 K620282 K620283 K620284 K620285 K620286 K620287 K620288 K620289 K620290 K620291 K620292 K620293 K620294 K620295 K620296 K620297 K620298 K620299 K620300 K620301 K620302 K620303 K620304 K620305 K620306 K620307 K620308 K620309 K620310 K620311 K620312 K620313 K620314 K620315 K620316 K620317 K620318 K620319 K620320 K620321 K620322 K620323 K620324 K620325 K620326 K620327 K620328 K620329 K620330 K620331 K620332 K620333 K620334 K620335 K620336 K620337 K620338 K620339 K620340 K620341 K620342 K620343 K620344 K620345 K620346 K620347 K620348 K620349 K620350 K620351 K620352 K620353 K620354 K620355 K620356 K620357 K620358 K620359 K620360 K620361 K620362 K620363 K620364 K620365 K620366 K620367 K620368 K620369 K620370 K620371 K620372 K620373 K620374 K620375 K620376 K620377 K620378 K620379 K620380 K620381 K620382 K620383 K620384 K620385 K620386 K620387 K620388 K620389 K620390 K620391 K620392 K620393 K620394 K620395 K620396 K620397 K620398 K620399 K620400 K620401 K620402 K620403 K620404 K620405 K620406 K620407 K620408 K620409 K620410 K620411 K620412 K620413 K620414 K620415 K620416 K620417 K620418 K620419 K620420 K620421 K620422 K620423 K620424 K620425 K620426 K620427 K620428 K620429 K620430 K620431 K620432 K620433 K620434 K620435 K620436 K620437 K620438 K620439 K620440 K620441 K620442 K620443 K620444 K620445 K620446 K620447 K620448 K620449 K620450 K620451 K620452 K620453 K620454 K620455 K620456 K620457 K620458 K620459 K620460 K620461 K620462 K620463 K620464 K620465 K620466 K620467 K620468 K620469 K620470 K620471 K620472 K620473 K620474 K620475 K620476 K620477 K620478 K620479 K620480 K620481 K620482 K620483 K620484 K620485 K620486 K620487 K620488 K620489 K620490 K620491 K620492 K620493 K620494 K620495 K620496 K620497 K620498 K620499 K620500 K620501 K620502 K620503 K620504 K620505 K620506 K620507 K620508 K620509 K620510 K620511 K620512 K620513 K620514 K620515 K620516 K620517 K620518 K620519 K620520 K620521 K620522 K620523 K620524 K620525 K620526 K620527 K620528 K620529 K620530 K620531 K620532 K620533 K620534 K620535 K620536 K620537 K620538 K620539 K620540 K620541 K620542 K620543 K620544 K620545 K620546 K620547 K620548 K620549 K620550 K620551 K620552 K620553 K620554 K620555 K620556 K620557 K620558 K620559 K620560 K620561 K620562 K620563 K620564 K620565 K620566 K620567 K620568 K620569 K620570 K620571 K620572 K620573 K620574 K620575 K620576 K620577 K620578 K620579 K620580 K620581 K620582 K620583 K620584 K620585 K620586 K620587 K620588 K620589 K620590 K620591 K620592 K620593 K620594 K620595 K620596 K620597 K620598 K620599 K620600 K620601 K620602 K620603 K620604 K620605 K620606 K620607 K620608 K620609 K620610 K620611 K620612 K620613 K620614 K620615 K620616 K620617 K620618 K620619 K620620 K620621 K620622 K620623 K620624 K620625 K620626 K620627 K620628 K620629 K620630 K620631 K620632 K620633 K620634 K620635 K620636 K620637 K620638 K620639 K620640 K620641 K620642 K620643 K620644 K620645 K620646 K620647 K620648 K620649 K620650 K620651 K620652 K620653 K620654 K620655 K620656 K620657 K620658 K620659 K620660 K620661 K620662 K620663 K620664 K620665 K620666 K620667 K620668 K620669 K620670 K620671 K620672 K620673 K620674 K620675 K620676 K620677 K620678 K620679 K620680 K620681 K620682 K620683 K620684 K620685 K620686 K620687 K620688 K620689 K620690 K620691 K620692 K620693 K620694 K620695 K620696 K620697 K620698 K620699 K620700 K620701 K620702 K620703 K620704 K620705 K620706 K620707 K620708 K620709 K620710 K620711 K620712 K620713 K620714 K620715 K620716 K620717 K620718 K620719 K620720 K620721 K620722 K620723 K620724 K620725 K620726 K620727 K620728 K620729 K620730 K620731 K620732 K620733 K620734 K620735 K620736 K620737 K620738 K620739 K620740 K620741 K620742 K620743 K620744 K620745 K620746 K620747 K620748 K620749 K620750 K620751 K620752 K620753 K620754 K620755 K620756 K620757 K620758 K620759 K620760 K620761 K620762 K620763 K620764 K620765 K620766 K620767 K620768 K620769 K620770 K620771 K620772 K620773 K620774 K620775 K620776 K620777 K620778 K620779 K620780 K620781 K620782 K620783 K620784 K620785 K620786 K620787 K620788 K620789 K620790 K620791 K620792 K620793 K620794 K620795 K620796 K620797 K620798 K620799 K620800 K620801 K620802 K620803 K620804 K620805 K620806 K620807 K620808 K620809 K620810 K620811 K620812 K620813 K620814 K620815 K620816 K620817 K620818 K620819 K620820 K620821 K620822 K620823 K620824 K620825 K620826 K620827 K620828 K620829 K620830 K620831 K620832 K620833 K620834 K620835 K620836 K620837 K620838 K620839 K620840 K620841 K620842 K620843 K620844 K620845 K620846 K620847 K620848 K620849 K620850 K620851 K620852 K620853 K620854 K620855 K620856 K620857 K620858 K620859 K620860 K620861 K620862 K620863 K620864 K620865 K620866 K620867 K620868 K620869 K620870 K620871 K620872 K620873 K620874 K620875 K620876 K620877 K620878 K620879 K620880 K620881 K620882 K620883 K620884 K620885 K620886 K620887 K620888 K620889 K620890 K620891 K620892 K620893 K620894 K620895 K620896 K620897 K620898 K620899 K620900 K620901 K620902 K620903 K620904 K620905 K620906 K620907 K620908 K620909 K620910 K620911 K620912 K620913 K620914 K620915 K620916 K620917 K620918 K620919 K620920 K620921 K620922 K620923 K620924 K620925 K620926 K620927 K620928 K620929 K620930 K620931 K620932 K620933 K620934 K620935 K620936 K620937 K620938 K620939 K620940 K620941 K620942 K620943 K620944 K620945 K620946 K620947 K620948 K620949 K620950 K620951 K620952 K620953 K620954 K620955 K620956 K620957 K620958 K620959 K620960 K620961 K620962 K620963 K620964 K620965 K620966 K620967 K620968 K620969 K620970 K620971 K620972 K620973 K620974 K620975 K620976 K620977 K620978 K620979 K620980 K620981 K620982 K620983 K620984 K620985 K620986 K620987 K620988 K620989 K620990 K620991 K620992 K620993 K620994 K620995 K620996 K620997 K620998 K620999 K621000 K621001 K621002 K621003 K621004 K621005 K621006 K621007 K621008 K621009 K621010 K621011 K621012 K621013 K621014 K621015 K621016 K621017 K621018 K621019 K621020 K621021 K621022 K621023 K621024 K621025 K621026 K621027 K621028 K621029 K621030 K621031 K621032 K621033 K621034 K621035 K621036 K621037 K621038 K621039 K621040 K621041 K621042 K621043 K621044 K621045 K621046 K621047 K621048 K621049 K621050 K621051 K621052 K621053 K621054 K621055 K621056 K621057 K621058 K621059 K621060 K621061 K621062 K621063 K621064 K621065 K621066 K621067 K621068 K621069 K621070 K621071 K621072 K621073 K621074 K621075 K621076 K621077 K621078 K621079 K621080 K621081 K621082 K621083 K621084 K621085 K621086 K621087 K621088 K621089 K621090 K621091 K621092 K621093 K621094 K621095 K621096 K621097 K621098 K621099 K621100 K621101 K621102 K621103 K621104 K621105 K621106 K621107 K621108 K621109 K621110 K621111 K621112 K621113 K621114 K621115 K621116 K621117 K621118 K621119 K621120 K621121 K621122 K621123 K621124 K621125 K621126 K621127 K621128 K621129 K621130 K621131 K621132 K621133 K621134 K621135 K621136 K621137 K621138 K621139 K621140 K621141 K621142 K621143 K621144 K621145 K621146 K621147 K621148 K621149 K621150 K621151 K621152 K621153 K621154 K621155 K621156 K621157 K621158 K621159 K621160 K621161 K621162 K621163 K621164 K621165 K621166 K621167 K621168 K621169 K621170 K621171 K621172 K621173 K621174 K621175 K621176 K621177 K621178 K621179 K621180 K621181 K621182 K621183 K621184 K621185 K621186 K621187 K621188 K621189 K621190 K621191 K621192 K621193 K621194 K621195 K621196 K621197 K621198 K621199 K621200 K621201 K621202 K621203 K621204 K621205 K621206 K621207 K621208 K621209 K621210 K621211 K621212 K621213 K621214 K621215 K621216 K621217 K621218 K621219 K621220 K621221 K621222 K621223 K621224 K621225 K621226 K621227 K621228 K621229 K621230 K621231 K621232 K621233 K621234 K621235 K621236 K621237 K621238 K621239 K621240 K621241 K621242 K621243 K621244 K621245 K621246 K621247 K621248 K621249 K621250 K621251 K621252 K621253 K621254 K621255 K621256 K621257 K621258 K621259 K621260 K621261 K621262 K621263 K621264 K621265 K621266 K621267 K621268 K621269 K621270 K621271 K621272 K621273 K621274 K621275 K621276 K621277 K621278 K621279 K621280 K621281 K621282 K621283 K621284 K621285 K621286 K621287 K621288 K621289 K621290 K621291 K621292 K621293 K621294 K621295 K621296 K621297 K621298 K621299 K621300 K621301 K621302 K621303 K621304 K621305 K621306 K621307 K621308 K621309 K621310 K621311 K621312 K621313 K621314 K621315 K621316 K621317 K621318 K621319 K621320 K621321 K621322 K621323 K621324 K621325 K621326 K621327 K621328 K621329 K621330 K621331 K621332 K621333 K621334 K621335 K621336 K621337 K621338 K621339 K621340 K621341 K621342 K621343 K621344 K621345 K621346 K621347 K621348 K621349 K621350 K621351 K621352 K621353 K621354 K621355 K621356 K621357 K621358 K621359 K621360 K621361 K621362 K621363 K621364 K621365 K621366 K621367 K621368 K621369 K621370 K621371 K621372 K621373 K621374 K621375 K621376 K621377 K621378 K621379 K621380 K621381 K621382 K621383 K621384 K621385 K621386 K621387 K621388 K621389 K621390 K621391 K621392 K621393 K621394 K621395 K621396 K621397 K621398 K621399 K621400 K621401 K621402 K621403 K621404 K621405 K621406 K621407 K621408 K621409 K621410 K621411 K621412 K621413 K621414 K621415 K621416 K621417 K621418 K621419 K621420 K621421 K621422 K621423 K621424 K621425 K621426 K621427 K621428 K621429 K621430 K621431 K621432 K621433 K621434 K621435 K621436 K621437 K621438 K621439 K621440 K621441 K621442 K621443 K621444 K621445 K621446 K621447 K621448 K621449 K621450 K621451 K621452 K621453 K621454 K621455 K621456 K621457 K621458 K621459 K621460 K621461 K621462 K621463 K621464 K621465 K621466 K621467 K621468 K621469 K621470 K621471 K621472 K621473 K621474 K621475 K621476 K621477 K621478 K621479 K621480 K621481 K621482 K621483 K621484 K621485 K621486 K621487 K621488 K621489 K621490 K621491 K621492 K621493 K621494 K621495 K621496 K621497 K621498 K621499 K621500 K621501 K621502 K621503 K621504 K621505 K621506 K621507 K621508 K621509 K621510 K621511 K621512 K621513 K621514 K621515 K621516 K621517 K621518 K621519 K621520 K621521 K621522 K621523 K621524 K621525 K621526 K621527 K621528 K621529 K621530 K621531 K621532 K621533 K621534 K621535 K621536 K621537 K621538 K621539 K621540 K621541 K621542 K621543 K621544 K621545 K621546 K621547 K621548 K621549 K621550 K621551 K621552 K621553 K621554 K621555 K621556 K621557 K621558 K621559 K621560 K621561 K621562 K621563 K621564 K621565 K621566 K621567 K621568 K621569 K621570 K621571 K621572 K621573 K621574 K621575 K621576 K621577 K621578 K621579 K621580 K621581 K621582 K621583 K621584 K621585 K621586 K621587 K621588 K621589 K621590 K621591 K621592 K621593 K621594 K621595 K621596 K621597 K621598 K621599 K621600 K621601 K621602 K621603 K621604 K621605 K621606 K621607 K621608 K621609 K621610 K621611 K621612 K621613 K621614 K621615 K621616 K621617 K621618 K621619 K621620 K621621 K621622 K621623 K621624 K621625 K621626 K621627 K621628 K621629 K621630 K621631 K621632 K621633 K621634 K621635 K621636 K621637 K621638 K621639 K621640 K621641 K621642 K621643 K621644 K621645 K621646 K621647 K621648 K621649 K621650 K621651 K621652 K621653 K621654 K621655 K621656 K621657 K621658 K621659 K621660 K621661 K621662 K621663 K621664 K621665 K621666 K621667 K621668 K621669 K621670 K621671 K621672 K621673 K621674 K621675 K621676 K621677 K621678 K621679 K621680 K621681 K621682 K621683 K621684 K621685 K621686 K621687 K621688 K621689 K621690 K621691 K621692 K621693 K621694 K621695 K621696 K621697 K621698 K621699 K621700 K621701 K621702 K621703 K621704 K621705 K621706 K621707 K621708 K621709 K621710 K621711 K621712 K621713 K621714 K621715 K621716 K621717 K621718 K621719 K621720 K621721 K621722 K621723 K621724 K621725 K621726 K621727 K621728 K621729 K621730 K621731 K621732 K621733 K621734 K621735 K621736 K621737 K621738 K621739 K621740 K621741 K621742 K621743 K621744 K621745 K621746 K621747 K621748 K621749 K621750 K621751 K621752 K621753 K621754 K621755 K621756 K621757 K621758 K621759 K621760 K621761 K621762 K621763 K621764 K621765 K621766 K621767 K621768 K621769 K621770 K621771 K621772 K621773 K621774 K621775 K621776 K621777 K621778 K621779 K621780 K621781 K621782 K621783 K621784 K621785 K621786 K621787 K621788 K621789 K621790 K621791 K621792 K621793 K621794 K621795 K621796 K621797 K621798 K621799 K621800 K621801 K621802 K621803 K621804 K621805 K621806 K621807 K621808 K621809 K621810 K621811 K621812 K621813 K621814 K621815 K621816 K621817 K621818 K621819 K621820 K621821 K621822 K621823 K621824 K621825 K621826 K621827 K621828 K621829 K621830 K621831 K621832 K621833 K621834 K621835 K621836 K621837 K621838 K621839 K621840 K621841 K621842 K621843 K621844 K621845 K621846 K621847 K621848 K621849 K621850 K621851 K621852 K621853 K621854 K621855 K621856 K621857 K621858 K621859 K621860 K621861 K621862 K621863 K621864 K621865 K621866 K621867 K621868 K621869 K621870 K621871 K621872 K621873 K621874 K621875 K621876 K621877 K621878 K621879 K621880 K621881 K621882 K621883 K621884 K621885 K621886 K621887 K621888 K621889 K621890 K621891 K621892 K621893 K621894 K621895 K621896 K621897 K621898 K621899 K621900 K621901 K621902 K621903 K621904 K621905 K621906 K621907 K621908 K621909 K621910 K621911 K621912 K621913 K621914 K621915 K621916 K621917 K621918 K621919 K621920 K621921 K621922 K621923 K621924 K621925 K621926 K621927 K621928 K621929 K621930 K621931 K621932 K621933 K621934 K621935 K621936 K621937 K621938 K621939 K621940 K621941 K621942 K621943 K621944 K621945 K621946 K621947 K621948 K621949 K621950 K621951 K621952 K621953 K621954 K621955 K621956 K621957 K621958 K621959 K621960 K621961 K621962 K621963 K621964 K621965 K621966 K621967 K621968 K621969 K621970 K621971 K621972 K621973 K621974 K621975 K621976 K621977 K621978 K621979 K621980 K621981 K621982 K621983 K621984 K621985 K621986 K621987 K621988 K621989 K621990 K621991 K621992 K621993 K621994 K621995 K621996 K621997 K621998 K621999 K622000 K622001 K622002 K622003 K622004 K622005 K622006 K622007 K622008 K622009 K622010 K622011 K622012 K622013 K622014 K622015 K622016 K622017 K622018 K622019 K622020 K622021 K622022 K622023 K622024 K622025 K622026 K622027 K622028 K622029 K622030 K622031 K622032 K622033 K622034 K622035 K622036 K622037 K622038 K622039 K622040 K622041 K622042 K622043 K622044 K622045 K622046 K622047 K622048 K622049 K622050 K622051 K622052 K622053 K622054 K622055 K622056 K622057 K622058 K622059 K622060 K622061 K622062 K622063 K622064 K622065 K622066 K622067 K622068 K622069 K622070 K622071 K622072 K622073 K622074 K622075 K622076 K622077 K622078 K622079 K622080 K622081 K622082 K622083 K622084 K622085 K622086 K622087 K622088 K622089 K622090 K622091 K622092 K622093 K622094 K622095 K622096 K622097 K622098 K622099 K622100 K622101 K622102 K622103 K622104 K622105 K622106 K622107 K622108 K622109 K622110 K622111 K622112 K622113 K622114 K622115 K622116 K622117 K622118 K622119 K622120 K622121 K622122 K622123 K622124 K622125 K622126 K622127 K622128 K622129 K622130 K622131 K622132 K622133 K622134 K622135 K622136 K622137 K622138 K622139 K622140 K622141 K622142 K622143 K622144 K622145 K622146 K622147 K622148 K622149 K622150 K622151 K622152 K622153 K622154 K622155 K622156 K622157 K622158 K622159 K622160 K622161 K622162 K622163 K622164 K622165 K622166 K622167 K622168 K622169 K622170 K622171 K622172 K622173 K622174 K622175 K622176 K622177 K622178 K622179 K622180 K622181 K622182 K622183 K622184 K622185 K622186 K622187 K622188 K622189 K622190 K622191 K622192 K622193 K622194 K622195 K622196 K622197 K622198 K622199 K622200 K622201 K622202 K622203 K622204 K622205 K622206 K622207 K622208 K622209 K622210 K622211 K622212 K622213 K622214 K622215 K622216 K622217 K622218 K622219 K622220 K622221 K622222 K622223 K622224 K622225 K622226 K622227 K622228 K622229 K622230 K622231 K622232 K622233 K622234 K622235 K622236 K622237 K622238 K622239 K622240 K622241 K622242 K622243 K622244 K622245 K622246 K622247 K622248 K622249 K622250 K622251 K622252 K622253 K622254 K622255 K622256 K622257 K622258 K622259 K622260 K622261 K622262 K622263 K622264 K622265 K622266 K622267 K622268 K622269 K622270 K622271 K622272 K622273 K622274 K622275 K622276 K622277 K622278 K622279 K622280 K622281 K622282 K622283 K622284 K622285 K622286 K622287 K622288 K622289 K622290 K622291 K622292 K622293 K622294 K622295 K622296 K622297 K622298 K622299 K622300 K622301 K622302 K622303 K622304 K622305 K622306 K622307 K622308 K622309 K622310 K622311 K622312 K622313 K622314 K622315 K622316 K622317 K622318 K622319 K622320 K622321 K622322 K622323 K622324 K622325 K622326 K622327 K622328 K622329 K622330 K622331 K622332 K622333 K622334 K622335 K622336 K622337 K622338 K622339 K622340 K622341 K622342 K622343 K622344 K622345 K622346 K622347 K622348 K622349 K622350 K622351 K622352 K622353 K622354 K622355 K622356 K622357 K622358 K622359 K622360 K622361 K622362 K622363 K622364 K622365 K622366 K622367 K622368 K622369 K622370 K622371 K622372 K622373 K622374 K622375 K622376 K622377 K622378 K622379 K622380 K622381 K622382 K622383 K622384 K622385 K622386 K622387 K622388 K622389 K622390 K622391 K622392 K622393 K622394 K622395 K622396 K622397 K622398 K622399 K622400 K622401 K622402 K622403 K622404 K622405 K622406 K622407 K622408 K622409 K622410 K622411 K622412 K622413 K622414 K622415 K622416 K622417 K622418 K622419 K622420 K622421 K622422 K622423 K622424 K622425 K622426 K622427 K622428 K622429 K622430 K622431 K622432 K622433 K622434 K622435 K622436 K622437 K622438 K622439 K622440 K622441 K622442 K622443 K622444 K622445 K622446 K622447 K622448 K622449 K622450 K622451 K622452 K622453 K622454 K622455 K622456 K622457 K622458 K622459 K622460 K622461 K622462 K622463 K622464 K622465 K622466 K622467 K622468 K622469 K622470 K622471 K622472 K622473 K622474 K622475 K622476 K622477 K622478 K622479 K622480 K622481 K622482 K622483 K622484 K622485 K622486 K622487 K622488 K622489 K622490 K622491 K622492 K622493 K622494 K622495 K622496 K622497 K622498 K622499 K622500 K622501 K622502 K622503 K622504 K622505 K622506 K622507 K622508 K622509 K622510 K622511 K622512 K622513 K622514 K622515 K622516 K622517 K622518 K622519 K622520 K622521 K622522 K622523 K622524 K622525 K622526 K622527 K622528 K622529 K622530 K622531 K622532 K622533 K622534 K622535 K622536 K622537 K622538 K622539 K622540 K622541 K622542 K622543 K622544 K622545 K622546 K622547 K622548 K622549 K622550 K622551 K622552 K622553 K622554 K622555 K622556 K622557 K622558 K622559 K622560 K622561 K622562 K622563 K622564 K622565 K622566 K622567 K622568 K622569 K622570 K622571 K622572 K622573 K622574 K622575 K622576 K622577 K622578 K622579 K622580 K622581 K622582 K622583 K622584 K622585 K622586 K622587 K622588 K622589 K622590 K622591 K622592 K622593 K622594 K622595 K622596 K622597 K622598 K622599 K622600 K622601 K622602 K622603 K622604 K622605 K622606 K622607 K622608 K622609 K622610 K622611 K622612 K622613 K622614 K622615 K622616 K622617 K622618 K622619 K622620 K622621 K622622 K622623 K622624 K622625 K622626 K622627 K622628 K622629 K622630 K622631 K622632 K622633 K622634 K622635 K622636 K622637 K622638 K622639 K622640 K622641 K622642 K622643 K622644 K622645 K622646 K622647 K622648 K622649 K622650 K622651 K622652 K622653 K622654 K622655 K622656 K622657 K622658 K622659 K622660 K622661 K622662 K622663 K622664 K622665 K622666 K622667 K622668 K622669 K622670 K622671 K622672 K622673 K622674 K622675 K622676 K622677 K622678 K622679 K622680 K622681 K622682 K622683 K622684 K622685 K622686 K622687 K622688 K622689 K622690 K622691 K622692 K622693 K622694 K622695 K622696 K622697 K622698 K622699 K622700 K622701 K622702 K622703 K622704 K622705 K622706 K622707 K622708 K622709 K622710 K622711 K622712 K622713 K622714 K622715 K622716 K622717 K622718 K622719 K622720 K622721 K622722 K622723 K622724 K622725 K622726 K622727 K622728 K622729 K622730 K622731 K622732 K622733 K622734 K622735 K622736 K622737 K622738 K622739 K622740 K622741 K622742 K622743 K622744 K622745 K622746 K622747 K622748 K622749 K622750 K622751 K622752 K622753 K622754 K622755 K622756 K622757 K622758 K622759 K622760 K622761 K622762 K622763 K622764 K622765 K622766 K622767 K622768 K622769 K622770 K622771 K622772 K622773 K622774 K622775 K622776 K622777 K622778 K622779 K622780 K622781 K622782 K622783 K622784 K622785 K622786 K622787 K622788 K622789 K622790 K622791 K622792 K622793 K622794 K622795 K622796 K622797 K622798 K622799 K622800 K622801 K622802 K622803 K622804 K622805 K622806 K622807 K622808 K622809 K622810 K622811 K622812 K622813 K622814 K622815 K622816 K622817 K622818 K622819 K622820 K622821 K622822 K622823 K622824 K622825 K622826 K622827 K622828 K622829 K622830 K622831 K622832 K622833 K622834 K622835 K622836 K622837 K622838 K622839 K622840 K622841 K622842 K622843 K622844 K622845 K622846 K622847 K622848 K622849 K622850 K622851 K622852 K622853 K622854 K622855 K622856 K622857 K622858 K622859 K622860 K622861 K622862 K622863 K622864 K622865 K622866 K622867 K622868 K622869 K622870 K622871 K622872 K622873 K622874 K622875 K622876 K622877 K622878 K622879 K622880 K622881 K622882 K622883 K622884 K622885 K622886 K622887 K622888 K622889 K622890 K622891 K622892 K622893 K622894 K622895 K622896 K622897 K622898 K622899 K622900 K622901 K622902 K622903 K622904 K622905 K622906 K622907 K622908 K622909 K622910 K622911 K622912 K622913 K622914 K622915 K622916 K622917 K622918 K622919 K622920 K622921 K622922 K622923 K622924 K622925 K622926 K622927 K622928 K622929 K622930 K622931 K622932 K622933 K622934 K622935 K622936 K622937 K622938 K622939 K622940 K622941 K622942 K622943 K622944 K622945 K622946 K622947 K622948 K622949 K622950 K622951 K622952 K622953 K622954 K622955 K622956 K622957 K622958 K622959 K622960 K622961 K622962 K622963 K622964 K622965 K622966 K622967 K622968 K622969 K622970 K622971 K622972 K622973 K622974 K622975 K622976 K622977 K622978 K622979 K622980 K622981 K622982 K622983 K622984 K622985 K622986 K622987 K622988 K622989 K622990 K622991 K622992 K622993 K622994 K622995 K622996 K622997 K622998 K622999 K623000 K623001 K623002 K623003 K623004 K623005 K623006 K623007 K623008 K623009 K623010 K623011 K623012 K623013 K623014 K623015 K623016 K623017 K623018 K623019 K623020 K623021 K623022 K623023 K623024 K623025 K623026 K623027 K623028 K623029 K623030 K623031 K623032 K623033 K623034 K623035 K623036 K623037 K623038 K623039 K623040 K623041 K623042 K623043 K623044 K623045 K623046 K623047 K623048 K623049 K623050 K623051 K623052 K623053 K623054 K623055 K623056 K623057 K623058 K623059 K623060 K623061 K623062 K623063 K623064 K623065 K623066 K623067 K623068 K623069 K623070 K623071 K623072 K623073 K623074 K623075 K623076 K623077 K623078 K623079 K623080 K623081 K623082 K623083 K623084 K623085 K623086 K623087 K623088 K623089 K623090 K623091 K623092 K623093 K623094 K623095 K623096 K623097 K623098 K623099 K623100 K623101 K623102 K623103 K623104 K623105 K623106 K623107 K623108 K623109 K623110 K623111 K623112 K623113 K623114 K623115 K623116 K623117 K623118 K623119 K623120 K623121 K623122 K623123 K623124 K623125 K623126 K623127 K623128 K623129 K623130 K623131 K623132 K623133 K623134 K623135 K623136 K623137 K623138 K623139 K623140 K623141 K623142 K623143 K623144 K623145 K623146 K623147 K623148 K623149 K623150 K623151 K623152 K623153 K623154 K623155 K623156 K623157 K623158 K623159 K623160 K623161 K623162 K623163 K623164 K623165 K623166 K623167 K623168 K623169 K623170 K623171 K623172 K623173 K623174 K623175 K623176 K623177 K623178 K623179 K623180 K623181 K623182 K623183 K623184 K623185 K623186 K623187 K623188 K623189 K623190 K623191 K623192 K623193 K623194 K623195 K623196 K623197 K623198 K623199 K623200 K623201 K623202 K623203 K623204 K623205 K623206 K623207 K623208 K623209 K623210 K623211 K623212 K623213 K623214 K623215 K623216 K623217 K623218 K623219 K623220 K623221 K623222 K623223 K623224 K623225 K623226 K623227 K623228 K623229 K623230 K623231 K623232 K623233 K623234 K623235 K623236 K623237 K623238 K623239 K623240 K623241 K623242 K623243 K623244 K623245 K623246 K623247 K623248 K623249 K623250 K623251 K623252 K623253 K623254 K623255 K623256 K623257 K623258 K623259 K623260 K623261 K623262 K623263 K623264 K623265 K623266 K623267 K623268 K623269 K623270 K623271 K623272 K623273 K623274 K623275 K623276 K623277 K623278 K623279 K623280 K623281 K623282 K623283 K623284 K623285 K623286 K623287 K623288 K623289 K623290 K623291 K623292 K623293 K623294 K623295 K623296 K623297 K623298 K623299 K623300 K623301 K623302 K623303 K623304 K623305 K623306 K623307 K623308 K623309 K623310 K623311 K623312 K623313 K623314 K623315 K623316 K623317 K623318 K623319 K623320 K623321 K623322 K623323 K623324 K623325 K623326 K623327 K623328 K623329 K623330 K623331 K623332 K623333 K623334 K623335 K623336 K623337 K623338 K623339 K623340 K623341 K623342 K623343 K623344 K623345 K623346 K623347 K623348 K623349 K623350 K623351 K623352 K623353 K623354 K623355 K623356 K623357 K623358 K623359 K623360 K623361 K623362 K623363 K623364 K623365 K623366 K623367 K623368 K623369 K623370 K623371 K623372 K623373 K623374 K623375 K623376 K623377 K623378 K623379 K623380 K623381 K623382 K623383 K623384 K623385 K623386 K623387 K623388 K623389 K623390 K623391 K623392 K623393 K623394 K623395 K623396 K623397 K623398 K623399 K623400 K623401 K623402 K623403 K623404 K623405 K623406 K623407 K623408 K623409 K623410 K623411 K623412 K623413 K623414 K623415 K623416 K623417 K623418 K623419 K623420 K623421 K623422 K623423 K623424 K623425 K623426 K623427 K623428 K623429 K623430 K623431 K623432 K623433 K623434 K623435 K623436 K623437 K623438 K623439 K623440 K623441 K623442 K623443 K623444 K623445 K623446 K623447 K623448 K623449 K623450 K623451 K623452 K623453 K623454 K623455 K623456 K623457 K623458 K623459 K623460 K623461 K623462 K623463 K623464 K623465 K623466 K623467 K623468 K623469 K623470 K623471 K623472 K623473 K623474 K623475 K623476 K623477 K623478 K623479 K623480 K623481 K623482 K623483 K623484 K623485 K623486 K623487 K623488 K623489 K623490 K623491 K623492 K623493 K623494 K623495 K623496 K623497 K623498 K623499 K623500 K623501 K623502 K623503 K623504 K623505 K623506 K623507 K623508 K623509 K623510 K623511 K623512 K623513 K623514 K623515 K623516 K623517 K623518 K623519 K623520 K623521 K623522 K623523 K623524 K623525 K623526 K623527 K623528 K623529 K623530 K623531 K623532 K623533 K623534 K623535 K623536 K623537 K623538 K623539 K623540 K623541 K623542 K623543 K623544 K623545 K623546 K623547 K623548 K623549 K623550 K623551 K623552 K623553 K623554 K623555 K623556 K623557 K623558 K623559 K623560 K623561 K623562 K623563 K623564 K623565 K623566 K623567 K623568 K623569 K623570 K623571 K623572 K623573 K623574 K623575 K623576 K623577 K623578 K623579 K623580 K623581 K623582 K623583 K623584 K623585 K623586 K623587 K623588 K623589 K623590 K623591 K623592 K623593 K623594 K623595 K623596 K623597 K623598 K623599 K623600 K623601 K623602 K623603 K623604 K623605 K623606 K623607 K623608 K623609 K623610 K623611 K623612 K623613 K623614 K623615 K623616 K623617 K623618 K623619 K623620 K623621 K623622 K623623 K623624 K623625 K623626 K623627 K623628 K623629 K623630 K623631 K623632 K623633 K623634 K623635 K623636 K623637 K623638 K623639 K623640 K623641 K623642 K623643 K623644 K623645 K623646 K623647 K623648 K623649 K623650 K623651 K623652 K623653 K623654 K623655 K623656 K623657 K623658 K623659 K623660 K623661 K623662 K623663 K623664 K623665 K623666 K623667 K623668 K623669 K623670 K623671 K623672 K623673 K623674 K623675 K623676 K623677 K623678 K623679 K623680 K623681 K623682 K623683 K623684 K623685 K623686 K623687 K623688 K623689 K623690 K623691 K623692 K623693 K623694 K623695 K623696 K623697 K623698 K623699 K623700 K623701 K623702 K623703 K623704 K623705 K623706 K623707 K623708 K623709 K623710 K623711 K623712 K623713 K623714 K623715 K623716 K623717 K623718 K623719 K623720 K623721 K623722 K623723 K623724 K623725 K623726 K623727 K623728 K623729 K623730 K623731 K623732 K623733 K623734 K623735 K623736 K623737 K623738 K623739 K623740 K623741 K623742 K623743 K623744 K623745 K623746 K623747 K623748 K623749 K623750 K623751 K623752 K623753 K623754 K623755 K623756 K623757 K623758 K623759 K623760 K623761 K623762 K623763 K623764 K623765 K623766 K623767 K623768 K623769 K623770 K623771 K623772 K623773 K623774 K623775 K623776 K623777 K623778 K623779 K623780 K623781 K623782 K623783 K623784 K623785 K623786 K623787 K623788 K623789 K623790 K623791 K623792 K623793 K623794 K623795 K623796 K623797 K623798 K623799 K623800 K623801 K623802 K623803 K623804 K623805 K623806 K623807 K623808 K623809 K623810 K623811 K623812 K623813 K623814 K623815 K623816 K623817 K623818 K623819 K623820 K623821 K623822 K623823 K623824 K623825 K623826 K623827 K623828 K623829 K623830 K623831 K623832 K623833 K623834 K623835 K623836 K623837 K623838 K623839 K623840 K623841 K623842 K623843 K623844 K623845 K623846 K623847 K623848 K623849 K623850 K623851 K623852 K623853 K623854 K623855 K623856 K623857 K623858 K623859 K623860 K623861 K623862 K623863 K623864 K623865 K623866 K623867 K623868 K623869 K623870 K623871 K623872 K623873 K623874 K623875 K623876 K623877 K623878 K623879 K623880 K623881 K623882 K623883 K623884 K623885 K623886 K623887 K623888 K623889 K623890 K623891 K623892 K623893 K623894 K623895 K623896 K623897 K623898 K623899 K623900 K623901 K623902 K623903 K623904 K623905 K623906 K623907 K623908 K623909 K623910 K623911 K623912 K623913 K623914 K623915 K623916 K623917 K623918 K623919 K623920 K623921 K623922 K623923 K623924 K623925 K623926 K623927 K623928 K623929 K623930 K623931 K623932 K623933 K623934 K623935 K623936 K623937 K623938 K623939 K623940 K623941 K623942 K623943 K623944 K623945 K623946 K623947 K623948 K623949 K623950 K623951 K623952 K623953 K623954 K623955 K623956 K623957 K623958 K623959 K623960 K623961 K623962 K623963 K623964 K623965 K623966 K623967 K623968 K623969 K623970 K623971 K623972 K623973 K623974 K623975 K623976 K623977 K623978 K623979 K623980 K623981 K623982 K623983 K623984 K623985 K623986 K623987 K623988 K623989 K623990 K623991 K623992 K623993 K623994 K623995 K623996 K623997 K623998 K623999 K624000 K624001 K624002 K624003 K624004 K624005 K624006 K624007 K624008 K624009 K624010 K624011 K624012 K624013 K624014 K624015 K624016 K624017 K624018 K624019 K624020 K624021 K624022 K624023 K624024 K624025 K624026 K624027 K624028 K624029 K624030 K624031 K624032 K624033 K624034 K624035 K624036 K624037 K624038 K624039 K624040 K624041 K624042 K624043 K624044 K624045 K624046 K624047 K624048 K624049 K624050 K624051 K624052 K624053 K624054 K624055 K624056 K624057 K624058 K624059 K624060 K624061 K624062 K624063 K624064 K624065 K624066 K624067 K624068 K624069 K624070 K624071 K624072 K624073 K624074 K624075 K624076 K624077 K624078 K624079 K624080 K624081 K624082 K624083 K624084 K624085 K624086 K624087 K624088 K624089 K624090 K624091 K624092 K624093 K624094 K624095 K624096 K624097 K624098 K624099 K624100 K624101 K624102 K624103 K624104 K624105 K624106 K624107 K624108 K624109 K624110 K624111 K624112 K624113 K624114 K624115 K624116 K624117 K624118 K624119 K624120 K624121 K624122 K624123 K624124 K624125 K624126 K624127 K624128 K624129 K624130 K624131 K624132 K624133 K624134 K624135 K624136 K624137 K624138 K624139 K624140 K624141 K624142 K624143 K624144 K624145 K624146 K624147 K624148 K624149 K624150 K624151 K624152 K624153 K624154 K624155 K624156 K624157 K624158 K624159 K624160 K624161 K624162 K624163 K624164 K624165 K624166 K624167 K624168 K624169 K624170 K624171 K624172 K624173 K624174 K624175 K624176 K624177 K624178 K624179 K624180 K624181 K624182 K624183 K624184 K624185 K624186 K624187 K624188 K624189 K624190 K624191 K624192 K624193 K624194 K624195 K624196 K624197 K624198 K624199 K624200 K624201 K624202 K624203 K624204 K624205 K624206 K624207 K624208 K624209 K624210 K624211 K624212 K624213 K624214 K624215 K624216 K624217 K624218 K624219 K624220 K624221 K624222 K624223 K624224 K624225 K624226 K624227 K624228 K624229 K624230 K624231 K624232 K624233 K624234 K624235 K624236 K624237 K624238 K624239 K624240 K624241 K624242 K624243 K624244 K624245 K624246 K624247 K624248 K624249 K624250 K624251 K624252 K624253 K624254 K624255 K624256 K624257 K624258 K624259 K624260 K624261 K624262 K624263 K624264 K624265 K624266 K624267 K624268 K624269 K624270 K624271 K624272 K624273 K624274 K624275 K624276 K624277 K624278 K624279 K624280 K624281 K624282 K624283 K624284 K624285 K624286 K624287 K624288 K624289 K624290 K624291 K624292 K624293 K624294 K624295 K624296 K624297 K624298 K624299 K624300 K624301 K624302 K624303 K624304 K624305 K624306 K624307 K624308 K624309 K624310 K624311 K624312 K624313 K624314 K624315 K624316 K624317 K624318 K624319 K624320 K624321 K624322 K624323 K624324 K624325 K624326 K624327 K624328 K624329 K624330 K624331 K624332 K624333 K624334 K624335 K624336 K624337 K624338 K624339 K624340 K624341 K624342 K624343 K624344 K624345 K624346 K624347 K624348 K624349 K624350 K624351 K624352 K624353 K624354 K624355 K624356 K624357 K624358 K624359 K624360 K624361 K624362 K624363 K624364 K624365 K624366 K624367 K624368 K624369 K624370 K624371 K624372 K624373 K624374 K624375 K624376 K624377 K624378 K624379 K624380 K624381 K624382 K624383 K624384 K624385 K624386 K624387 K624388 K624389 K624390 K624391 K624392 K624393 K624394 K624395 K624396 K624397 K624398 K624399 K624400 K624401 K624402 K624403 K624404 K624405 K624406 K624407 K624408 K624409 K624410 K624411 K624412 K624413 K624414 K624415 K624416 K624417 K624418 K624419 K624420 K624421 K624422 K624423 K624424 K624425 K624426 K624427 K624428 K624429 K624430 K624431 K624432 K624433 K624434 K624435 K624436 K624437 K624438 K624439 K624440 K624441 K624442 K624443 K624444 K624445 K624446 K624447 K624448 K624449 K624450 K624451 K624452 K624453 K624454 K624455 K624456 K624457 K624458 K624459 K624460 K624461 K624462 K624463 K624464 K624465 K624466 K624467 K624468 K624469 K624470 K624471 K624472 K624473 K624474 K624475 K624476 K624477 K624478 K624479 K624480 K624481 K624482 K624483 K624484 K624485 K624486 K624487 K624488 K624489 K624490 K624491 K624492 K624493 K624494 K624495 K624496 K624497 K624498 K624499 K624500 K624501 K624502 K624503 K624504 K624505 K624506 K624507 K624508 K624509 K624510 K624511 K624512 K624513 K624514 K624515 K624516 K624517 K624518 K624519 K624520 K624521 K624522 K624523 K624524 K624525 K624526 K624527 K624528 K624529 K624530 K624531 K624532 K624533 K624534 K624535 K624536 K624537 K624538 K624539 K624540 K624541 K624542 K624543 K624544 K624545 K624546 K624547 K624548 K624549 K624550 K624551 K624552 K624553 K624554 K624555 K624556 K624557 K624558 K624559 K624560 K624561 K624562 K624563 K624564 K624565 K624566 K624567 K624568 K624569 K624570 K624571 K624572 K624573 K624574 K624575 K624576 K624577 K624578 K624579 K624580 K624581 K624582 K624583 K624584 K624585 K624586 K624587 K624588 K624589 K624590 K624591 K624592 K624593 K624594 K624595 K624596 K624597 K624598 K624599 K624600 K624601 K624602 K624603 K624604 K624605 K624606 K624607 K624608 K624609 K624610 K624611 K624612 K624613 K624614 K624615 K624616 K624617 K624618 K624619 K624620 K624621 K624622 K624623 K624624 K624625 K624626 K624627 K624628 K624629 K624630 K624631 K624632 K624633 K624634 K624635 K624636 K624637 K624638 K624639 K624640 K624641 K624642 K624643 K624644 K624645 K624646 K624647 K624648 K624649 K624650 K624651 K624652 K624653 K624654 K624655 K624656 K624657 K624658 K624659 K624660 K624661 K624662 K624663 K624664 K624665 K624666 K624667 K624668 K624669 K624670 K624671 K624672 K624673 K624674 K624675 K624676 K624677 K624678 K624679 K624680 K624681 K624682 K624683 K624684 K624685 K624686 K624687 K624688 K624689 K624690 K624691 K624692 K624693 K624694 K624695 K624696 K624697 K624698 K624699 K624700 K624701 K624702 K624703 K624704 K624705 K624706 K624707 K624708 K624709 K624710 K624711 K624712 K624713 K624714 K624715 K624716 K624717 K624718 K624719 K624720 K624721 K624722 K624723 K624724 K624725 K624726 K624727 K624728 K624729 K624730 K624731 K624732 K624733 K624734 K624735 K624736 K624737 K624738 K624739 K624740 K624741 K624742 K624743 K624744 K624745 K624746 K624747 K624748 K624749 K624750 K624751 K624752 K624753 K624754 K624755 K624756 K624757 K624758 K624759 K624760 K624761 K624762 K624763 K624764 K624765 K624766 K624767 K624768 K624769 K624770 K624771 K624772 K624773 K624774 K624775 K624776 K624777 K624778 K624779 K624780 K624781 K624782 K624783 K624784 K624785 K624786 K624787 K624788 K624789 K624790 K624791 K624792 K624793 K624794 K624795 K624796 K624797 K624798 K624799 K624800 K624801 K624802 K624803 K624804 K624805 K624806 K624807 K624808 K624809 K624810 K624811 K624812 K624813 K624814 K624815 K624816 K624817 K624818 K624819 K624820 K624821 K624822 K624823 K624824 K624825 K624826 K624827 K624828 K624829 K624830 K624831 K624832 K624833 K624834 K624835 K624836 K624837 K624838 K624839 K624840 K624841 K624842 K624843 K624844 K624845 K624846 K624847 K624848 K624849 K624850 K624851 K624852 K624853 K624854 K624855 K624856 K624857 K624858 K624859 K624860 K624861 K624862 K624863 K624864 K624865 K624866 K624867 K624868 K624869 K624870 K624871 K624872 K624873 K624874 K624875 K624876 K624877 K624878 K624879 K624880 K624881 K624882 K624883 K624884 K624885 K624886 K624887 K624888 K624889 K624890 K624891 K624892 K624893 K624894 K624895 K624896 K624897 K624898 K624899 K624900 K624901 K624902 K624903 K624904 K624905 K624906 K624907 K624908 K624909 K624910 K624911 K624912 K624913 K624914 K624915 K624916 K624917 K624918 K624919 K624920 K624921 K624922 K624923 K624924 K624925 K624926 K624927 K624928 K624929 K624930 K624931 K624932 K624933 K624934 K624935 K624936 K624937 K624938 K624939 K624940 K624941 K624942 K624943 K624944 K624945 K624946 K624947 K624948 K624949 K624950 K624951 K624952 K624953 K624954 K624955 K624956 K624957 K624958 K624959 K624960 K624961 K624962 K624963 K624964 K624965 K624966 K624967 K624968 K624969 K624970 K624971 K624972 K624973 K624974 K624975 K624976 K624977 K624978 K624979 K624980 K624981 K624982 K624983 K624984 K624985 K624986 K624987 K624988 K624989 K624990 K624991 K624992 K624993 K624994 K624995 K624996 K624997 K624998 K624999 K625000 K625001 K625002 K625003 K625004 K625005 K625006 K625007 K625008 K625009 K625010 K625011 K625012 K625013 K625014 K625015 K625016 K625017 K625018 K625019 K625020 K625021 K625022 K625023 K625024 K625025 K625026 K625027 K625028 K625029 K625030 K625031 K625032 K625033 K625034 K625035 K625036 K625037 K625038 K625039 K625040 K625041 K625042 K625043 K625044 K625045 K625046 K625047 K625048 K625049 K625050 K625051 K625052 K625053 K625054 K625055 K625056 K625057 K625058 K625059 K625060 K625061 K625062 K625063 K625064 K625065 K625066 K625067 K625068 K625069 K625070 K625071 K625072 K625073 K625074 K625075 K625076 K625077 K625078 K625079 K625080 K625081 K625082 K625083 K625084 K625085 K625086 K625087 K625088 K625089 K625090 K625091 K625092 K625093 K625094 K625095 K625096 K625097 K625098 K625099 K625100 K625101 K625102 K625103 K625104 K625105 K625106 K625107 K625108 K625109 K625110 K625111 K625112 K625113 K625114 K625115 K625116 K625117 K625118 K625119 K625120 K625121 K625122 K625123 K625124 K625125 K625126 K625127 K625128 K625129 K625130 K625131 K625132 K625133 K625134 K625135 K625136 K625137 K625138 K625139 K625140 K625141 K625142 K625143 K625144 K625145 K625146 K625147 K625148 K625149 K625150 K625151 K625152 K625153 K625154 K625155 K625156 K625157 K625158 K625159 K625160 K625161 K625162 K625163 K625164 K625165 K625166 K625167 K625168 K625169 K625170 K625171 K625172 K625173 K625174 K625175 K625176 K625177 K625178 K625179 K625180 K625181 K625182 K625183 K625184 K625185 K625186 K625187 K625188 K625189 K625190 K625191 K625192 K625193 K625194 K625195 K625196 K625197 K625198 K625199 K625200 K625201 K625202 K625203 K625204 K625205 K625206 K625207 K625208 K625209 K625210 K625211 K625212 K625213 K625214 K625215 K625216 K625217 K625218 K625219 K625220 K625221 K625222 K625223 K625224 K625225 K625226 K625227 K625228 K625229 K625230 K625231 K625232 K625233 K625234 K625235 K625236 K625237 K625238 K625239 K625240 K625241 K625242 K625243 K625244 K625245 K625246 K625247 K625248 K625249 K625250 K625251 K625252 K625253 K625254 K625255 K625256 K625257 K625258 K625259 K625260 K625261 K625262 K625263 K625264 K625265 K625266 K625267 K625268 K625269 K625270 K625271 K625272 K625273 K625274 K625275 K625276 K625277 K625278 K625279 K625280 K625281 K625282 K625283 K625284 K625285 K625286 K625287 K625288 K625289 K625290 K625291 K625292 K625293 K625294 K625295 K625296 K625297 K625298 K625299 K625300 K625301 K625302 K625303 K625304 K625305 K625306 K625307 K625308 K625309 K625310 K625311 K625312 K625313 K625314 K625315 K625316 K625317 K625318 K625319 K625320 K625321 K625322 K625323 K625324 K625325 K625326 K625327 K625328 K625329 K625330 K625331 K625332 K625333 K625334 K625335 K625336 K625337 K625338 K625339 K625340 K625341 K625342 K625343 K625344 K625345 K625346 K625347 K625348 K625349 K625350 K625351 K625352 K625353 K625354 K625355 K625356 K625357 K625358 K625359 K625360 K625361 K625362 K625363 K625364 K625365 K625366 K625367 K625368 K625369 K625370 K625371 K625372 K625373 K625374 K625375 K625376 K625377 K625378 K625379 K625380 K625381 K625382 K625383 K625384 K625385 K625386 K625387 K625388 K625389 K625390 K625391 K625392 K625393 K625394 K625395 K625396 K625397 K625398 K625399 K625400 K625401 K625402 K625403 K625404 K625405 K625406 K625407 K625408 K625409 K625410 K625411 K625412 K625413 K625414 K625415 K625416 K625417 K625418 K625419 K625420 K625421 K625422 K625423 K625424 K625425 K625426 K625427 K625428 K625429 K625430 K625431 K625432 K625433 K625434 K625435 K625436 K625437 K625438 K625439 K625440 K625441 K625442 K625443 K625444 K625445 K625446 K625447 K625448 K625449 K625450 K625451 K625452 K625453 K625454 K625455 K625456 K625457 K625458 K625459 K625460 K625461 K625462 K625463 K625464 K625465 K625466 K625467 K625468 K625469 K625470 K625471 K625472 K625473 K625474 K625475 K625476 K625477 K625478 K625479 K625480 K625481 K625482 K625483 K625484 K625485 K625486 K625487 K625488 K625489 K625490 K625491 K625492 K625493 K625494 K625495 K625496 K625497 K625498 K625499 K625500 K625501 K625502 K625503 K625504 K625505 K625506 K625507 K625508 K625509 K625510 K625511 K625512 K625513 K625514 K625515 K625516 K625517 K625518 K625519 K625520 K625521 K625522 K625523 K625524 K625525 K625526 K625527 K625528 K625529 K625530 K625531 K625532 K625533 K625534 K625535 K625536 K625537 K625538 K625539 K625540 K625541 K625542 K625543 K625544 K625545 K625546 K625547 K625548 K625549 K625550 K625551 K625552 K625553 K625554 K625555 K625556 K625557 K625558 K625559 K625560 K625561 K625562 K625563 K625564 K625565 K625566 K625567 K625568 K625569 K625570 K625571 K625572 K625573 K625574 K625575 K625576 K625577 K625578 K625579 K625580 K625581 K625582 K625583 K625584 K625585 K625586 K625587 K625588 K625589 K625590 K625591 K625592 K625593 K625594 K625595 K625596 K625597 K625598 K625599 K625600 K625601 K625602 K625603 K625604 K625605 K625606 K625607 K625608 K625609 K625610 K625611 K625612 K625613 K625614 K625615 K625616 K625617 K625618 K625619 K625620 K625621 K625622 K625623 K625624 K625625 K625626 K625627 K625628 K625629 K625630 K625631 K625632 K625633 K625634 K625635 K625636 K625637 K625638 K625639 K625640 K625641 K625642 K625643 K625644 K625645 K625646 K625647 K625648 K625649 K625650 K625651 K625652 K625653 K625654 K625655 K625656 K625657 K625658 K625659 K625660 K625661 K625662 K625663 K625664 K625665 K625666 K625667 K625668 K625669 K625670 K625671 K625672 K625673 K625674 K625675 K625676 K625677 K625678 K625679 K625680 K625681 K625682 K625683 K625684 K625685 K625686 K625687 K625688 K625689 K625690 K625691 K625692 K625693 K625694 K625695 K625696 K625697 K625698 K625699 K625700 K625701 K625702 K625703 K625704 K625705 K625706 K625707 K625708 K625709 K625710 K625711 K625712 K625713 K625714 K625715 K625716 K625717 K625718 K625719 K625720 K625721 K625722 K625723 K625724 K625725 K625726 K625727 K625728 K625729 K625730 K625731 K625732 K625733 K625734 K625735 K625736 K625737 K625738 K625739 K625740 K625741 K625742 K625743 K625744 K625745 K625746 K625747 K625748 K625749 K625750 K625751 K625752 K625753 K625754 K625755 K625756 K625757 K625758 K625759 K625760 K625761 K625762 K625763 K625764 K625765 K625766 K625767 K625768 K625769 K625770 K625771 K625772 K625773 K625774 K625775 K625776 K625777 K625778 K625779 K625780 K625781 K625782 K625783 K625784 K625785 K625786 K625787 K625788 K625789 K625790 K625791 K625792 K625793 K625794 K625795 K625796 K625797 K625798 K625799 K625800 K625801 K625802 K625803 K625804 K625805 K625806 K625807 K625808 K625809 K625810 K625811 K625812 K625813 K625814 K625815 K625816 K625817 K625818 K625819 K625820 K625821 K625822 K625823 K625824 K625825 K625826 K625827 K625828 K625829 K625830 K625831 K625832 K625833 K625834 K625835 K625836 K625837 K625838 K625839 K625840 K625841 K625842 K625843 K625844 K625845 K625846 K625847 K625848 K625849 K625850 K625851 K625852 K625853 K625854 K625855 K625856 K625857 K625858 K625859 K625860 K625861 K625862 K625863 K625864 K625865 K625866 K625867 K625868 K625869 K625870 K625871 K625872 K625873 K625874 K625875 K625876 K625877 K625878 K625879 K625880 K625881 K625882 K625883 K625884 K625885 K625886 K625887 K625888 K625889 K625890 K625891 K625892 K625893 K625894 K625895 K625896 K625897 K625898 K625899 K625900 K625901 K625902 K625903 K625904 K625905 K625906 K625907 K625908 K625909 K625910 K625911 K625912 K625913 K625914 K625915 K625916 K625917 K625918 K625919 K625920 K625921 K625922 K625923 K625924 K625925 K625926 K625927 K625928 K625929 K625930 K625931 K625932 K625933 K625934 K625935 K625936 K625937 K625938 K625939 K625940 K625941 K625942 K625943 K625944 K625945 K625946 K625947 K625948 K625949 K625950 K625951 K625952 K625953 K625954 K625955 K625956 K625957 K625958 K625959 K625960 K625961 K625962 K625963 K625964 K625965 K625966 K625967 K625968 K625969 K625970 K625971 K625972 K625973 K625974 K625975 K625976 K625977 K625978 K625979 K625980 K625981 K625982 K625983 K625984 K625985 K625986 K625987 K625988 K625989 K625990 K625991 K625992 K625993 K625994 K625995 K625996 K625997 K625998 K625999 K626000 K626001 K626002 K626003 K626004 K626005 K626006 K626007 K626008 K626009 K626010 K626011 K626012 K626013 K626014 K626015 K626016 K626017 K626018 K626019 K626020 K626021 K626022 K626023 K626024 K626025 K626026 K626027 K626028 K626029 K626030 K626031 K626032 K626033 K626034 K626035 K626036 K626037 K626038 K626039 K626040 K626041 K626042 K626043 K626044 K626045 K626046 K626047 K626048 K626049 K626050 K626051 K626052 K626053 K626054 K626055 K626056 K626057 K626058 K626059 K626060 K626061 K626062 K626063 K626064 K626065 K626066 K626067 K626068 K626069 K626070 K626071 K626072 K626073 K626074 K626075 K626076 K626077 K626078 K626079 K626080 K626081 K626082 K626083 K626084 K626085 K626086 K626087 K626088 K626089 K626090 K626091 K626092 K626093 K626094 K626095 K626096 K626097 K626098 K626099 K626100 K626101 K626102 K626103 K626104 K626105 K626106 K626107 K626108 K626109 K626110 K626111 K626112 K626113 K626114 K626115 K626116 K626117 K626118 K626119 K626120 K626121 K626122 K626123 K626124 K626125 K626126 K626127 K626128 K626129 K626130 K626131 K626132 K626133 K626134 K626135 K626136 K626137 K626138 K626139 K626140 K626141 K626142 K626143 K626144 K626145 K626146 K626147 K626148 K626149 K626150 K626151 K626152 K626153 K626154 K626155 K626156 K626157 K626158 K626159 K626160 K626161 K626162 K626163 K626164 K626165 K626166 K626167 K626168 K626169 K626170 K626171 K626172 K626173 K626174 K626175 K626176 K626177 K626178 K626179 K626180 K626181 K626182 K626183 K626184 K626185 K626186 K626187 K626188 K626189 K626190 K626191 K626192 K626193 K626194 K626195 K626196 K626197 K626198 K626199 K626200 K626201 K626202 K626203 K626204 K626205 K626206 K626207 K626208 K626209 K626210 K626211 K626212 K626213 K626214 K626215 K626216 K626217 K626218 K626219 K626220 K626221 K626222 K626223 K626224 K626225 K626226 K626227 K626228 K626229 K626230 K626231 K626232 K626233 K626234 K626235 K626236 K626237 K626238 K626239 K626240 K626241 K626242 K626243 K626244 K626245 K626246 K626247 K626248 K626249 K626250 K626251 K626252 K626253 K626254 K626255 K626256 K626257 K626258 K626259 K626260 K626261 K626262 K626263 K626264 K626265 K626266 K626267 K626268 K626269 K626270 K626271 K626272 K626273 K626274 K626275 K626276 K626277 K626278 K626279 K626280 K626281 K626282 K626283 K626284 K626285 K626286 K626287 K626288 K626289 K626290 K626291 K626292 K626293 K626294 K626295 K626296 K626297 K626298 K626299 K626300 K626301 K626302 K626303 K626304 K626305 K626306 K626307 K626308 K626309 K626310 K626311 K626312 K626313 K626314 K626315 K626316 K626317 K626318 K626319 K626320 K626321 K626322 K626323 K626324 K626325 K626326 K626327 K626328 K626329 K626330 K626331 K626332 K626333 K626334 K626335 K626336 K626337 K626338 K626339 K626340 K626341 K626342 K626343 K626344 K626345 K626346 K626347 K626348 K626349 K626350 K626351 K626352 K626353 K626354 K626355 K626356 K626357 K626358 K626359 K626360 K626361 K626362 K626363 K626364 K626365 K626366 K626367 K626368 K626369 K626370 K626371 K626372 K626373 K626374 K626375 K626376 K626377 K626378 K626379 K626380 K626381 K626382 K626383 K626384 K626385 K626386 K626387 K626388 K626389 K626390 K626391 K626392 K626393 K626394 K626395 K626396 K626397 K626398 K626399 K626400 K626401 K626402 K626403 K626404 K626405 K626406 K626407 K626408 K626409 K626410 K626411 K626412 K626413 K626414 K626415 K626416 K626417 K626418 K626419 K626420 K626421 K626422 K626423 K626424 K626425 K626426 K626427 K626428 K626429 K626430 K626431 K626432 K626433 K626434 K626435 K626436 K626437 K626438 K626439 K626440 K626441 K626442 K626443 K626444 K626445 K626446 K626447 K626448 K626449 K626450 K626451 K626452 K626453 K626454 K626455 K626456 K626457 K626458 K626459 K626460 K626461 K626462 K626463 K626464 K626465 K626466 K626467 K626468 K626469 K626470 K626471 K626472 K626473 K626474 K626475 K626476 K626477 K626478 K626479 K626480 K626481 K626482 K626483 K626484 K626485 K626486 K626487 K626488 K626489 K626490 K626491 K626492 K626493 K626494 K626495 K626496 K626497 K626498 K626499 K626500 K626501 K626502 K626503 K626504 K626505 K626506 K626507 K626508 K626509 K626510 K626511 K626512 K626513 K626514 K626515 K626516 K626517 K626518 K626519 K626520 K626521 K626522 K626523 K626524 K626525 K626526 K626527 K626528 K626529 K626530 K626531 K626532 K626533 K626534 K626535 K626536 K626537 K626538 K626539 K626540 K626541 K626542 K626543 K626544 K626545 K626546 K626547 K626548 K626549 K626550 K626551 K626552 K626553 K626554 K626555 K626556 K626557 K626558 K626559 K626560 K626561 K626562 K626563 K626564 K626565 K626566 K626567 K626568 K626569 K626570 K626571 K626572 K626573 K626574 K626575 K626576 K626577 K626578 K626579 K626580 K626581 K626582 K626583 K626584 K626585 K626586 K626587 K626588 K626589 K626590 K626591 K626592 K626593 K626594 K626595 K626596 K626597 K626598 K626599 K626600 K626601 K626602 K626603 K626604 K626605 K626606 K626607 K626608 K626609 K626610 K626611 K626612 K626613 K626614 K626615 K626616 K626617 K626618 K626619 K626620 K626621 K626622 K626623 K626624 K626625 K626626 K626627 K626628 K626629 K626630 K626631 K626632 K626633 K626634 K626635 K626636 K626637 K626638 K626639 K626640 K626641 K626642 K626643 K626644 K626645 K626646 K626647 K626648 K626649 K626650 K626651 K626652 K626653 K626654 K626655 K626656 K626657 K626658 K626659 K626660 K626661 K626662 K626663 K626664 K626665 K626666 K626667 K626668 K626669 K626670 K626671 K626672 K626673 K626674 K626675 K626676 K626677 K626678 K626679 K626680 K626681 K626682 K626683 K626684 K626685 K626686 K626687 K626688 K626689 K626690 K626691 K626692 K626693 K626694 K626695 K626696 K626697 K626698 K626699 K626700 K626701 K626702 K626703 K626704 K626705 K626706 K626707 K626708 K626709 K626710 K626711 K626712 K626713 K626714 K626715 K626716 K626717 K626718 K626719 K626720 K626721 K626722 K626723 K626724 K626725 K626726 K626727 K626728 K626729 K626730 K626731 K626732 K626733 K626734 K626735 K626736 K626737 K626738 K626739 K626740 K626741 K626742 K626743 K626744 K626745 K626746 K626747 K626748 K626749 K626750 K626751 K626752 K626753 K626754 K626755 K626756 K626757 K626758 K626759 K626760 K626761 K626762 K626763 K626764 K626765 K626766 K626767 K626768 K626769 K626770 K626771 K626772 K626773 K626774 K626775 K626776 K626777 K626778 K626779 K626780 K626781 K626782 K626783 K626784 K626785 K626786 K626787 K626788 K626789 K626790 K626791 K626792 K626793 K626794 K626795 K626796 K626797 K626798 K626799 K626800 K626801 K626802 K626803 K626804 K626805 K626806 K626807 K626808 K626809 K626810 K626811 K626812 K626813 K626814 K626815 K626816 K626817 K626818 K626819 K626820 K626821 K626822 K626823 K626824 K626825 K626826 K626827 K626828 K626829 K626830 K626831 K626832 K626833 K626834 K626835 K626836 K626837 K626838 K626839 K626840 K626841 K626842 K626843 K626844 K626845 K626846 K626847 K626848 K626849 K626850 K626851 K626852 K626853 K626854 K626855 K626856 K626857 K626858 K626859 K626860 K626861 K626862 K626863 K626864 K626865 K626866 K626867 K626868 K626869 K626870 K626871 K626872 K626873 K626874 K626875 K626876 K626877 K626878 K626879 K626880 K626881 K626882 K626883 K626884 K626885 K626886 K626887 K626888 K626889 K626890 K626891 K626892 K626893 K626894 K626895 K626896 K626897 K626898 K626899 K626900 K626901 K626902 K626903 K626904 K626905 K626906 K626907 K626908 K626909 K626910 K626911 K626912 K626913 K626914 K626915 K626916 K626917 K626918 K626919 K626920 K626921 K626922 K626923 K626924 K626925 K626926 K626927 K626928 K626929 K626930 K626931 K626932 K626933 K626934 K626935 K626936 K626937 K626938 K626939 K626940 K626941 K626942 K626943 K626944 K626945 K626946 K626947 K626948 K626949 K626950 K626951 K626952 K626953 K626954 K626955 K626956 K626957 K626958 K626959 K626960 K626961 K626962 K626963 K626964 K626965 K626966 K626967 K626968 K626969 K626970 K626971 K626972 K626973 K626974 K626975 K626976 K626977 K626978 K626979 K626980 K626981 K626982 K626983 K626984 K626985 K626986 K626987 K626988 K626989 K626990 K626991 K626992 K626993 K626994 K626995 K626996 K626997 K626998 K626999 K627000 K627001 K627002 K627003 K627004 K627005 K627006 K627007 K627008 K627009 K627010 K627011 K627012 K627013 K627014 K627015 K627016 K627017 K627018 K627019 K627020 K627021 K627022 K627023 K627024 K627025 K627026 K627027 K627028 K627029 K627030 K627031 K627032 K627033 K627034 K627035 K627036 K627037 K627038 K627039 K627040 K627041 K627042 K627043 K627044 K627045 K627046 K627047 K627048 K627049 K627050 K627051 K627052 K627053 K627054 K627055 K627056 K627057 K627058 K627059 K627060 K627061 K627062 K627063 K627064 K627065 K627066 K627067 K627068 K627069 K627070 K627071 K627072 K627073 K627074 K627075 K627076 K627077 K627078 K627079 K627080 K627081 K627082 K627083 K627084 K627085 K627086 K627087 K627088 K627089 K627090 K627091 K627092 K627093 K627094 K627095 K627096 K627097 K627098 K627099 K627100 K627101 K627102 K627103 K627104 K627105 K627106 K627107 K627108 K627109 K627110 K627111 K627112 K627113 K627114 K627115 K627116 K627117 K627118 K627119 K627120 K627121 K627122 K627123 K627124 K627125 K627126 K627127 K627128 K627129 K627130 K627131 K627132 K627133 K627134 K627135 K627136 K627137 K627138 K627139 K627140 K627141 K627142 K627143 K627144 K627145 K627146 K627147 K627148 K627149 K627150 K627151 K627152 K627153 K627154 K627155 K627156 K627157 K627158 K627159 K627160 K627161 K627162 K627163 K627164 K627165 K627166 K627167 K627168 K627169 K627170 K627171 K627172 K627173 K627174 K627175 K627176 K627177 K627178 K627179 K627180 K627181 K627182 K627183 K627184 K627185 K627186 K627187 K627188 K627189 K627190 K627191 K627192 K627193 K627194 K627195 K627196 K627197 K627198 K627199 K627200 K627201 K627202 K627203 K627204 K627205 K627206 K627207 K627208 K627209 K627210 K627211 K627212 K627213 K627214 K627215 K627216 K627217 K627218 K627219 K627220 K627221 K627222 K627223 K627224 K627225 K627226 K627227 K627228 K627229 K627230 K627231 K627232 K627233 K627234 K627235 K627236 K627237 K627238 K627239 K627240 K627241 K627242 K627243 K627244 K627245 K627246 K627247 K627248 K627249 K627250 K627251 K627252 K627253 K627254 K627255 K627256 K627257 K627258 K627259 K627260 K627261 K627262 K627263 K627264 K627265 K627266 K627267 K627268 K627269 K627270 K627271 K627272 K627273 K627274 K627275 K627276 K627277 K627278 K627279 K627280 K627281 K627282 K627283 K627284 K627285 K627286 K627287 K627288 K627289 K627290 K627291 K627292 K627293 K627294 K627295 K627296 K627297 K627298 K627299 K627300 K627301 K627302 K627303 K627304 K627305 K627306 K627307 K627308 K627309 K627310 K627311 K627312 K627313 K627314 K627315 K627316 K627317 K627318 K627319 K627320 K627321 K627322 K627323 K627324 K627325 K627326 K627327 K627328 K627329 K627330 K627331 K627332 K627333 K627334 K627335 K627336 K627337 K627338 K627339 K627340 K627341 K627342 K627343 K627344 K627345 K627346 K627347 K627348 K627349 K627350 K627351 K627352 K627353 K627354 K627355 K627356 K627357 K627358 K627359 K627360 K627361 K627362 K627363 K627364 K627365 K627366 K627367 K627368 K627369 K627370 K627371 K627372 K627373 K627374 K627375 K627376 K627377 K627378 K627379 K627380 K627381 K627382 K627383 K627384 K627385 K627386 K627387 K627388 K627389 K627390 K627391 K627392 K627393 K627394 K627395 K627396 K627397 K627398 K627399 K627400 K627401 K627402 K627403 K627404 K627405 K627406 K627407 K627408 K627409 K627410 K627411 K627412 K627413 K627414 K627415 K627416 K627417 K627418 K627419 K627420 K627421 K627422 K627423 K627424 K627425 K627426 K627427 K627428 K627429 K627430 K627431 K627432 K627433 K627434 K627435 K627436 K627437 K627438 K627439 K627440 K627441 K627442 K627443 K627444 K627445 K627446 K627447 K627448 K627449 K627450 K627451 K627452 K627453 K627454 K627455 K627456 K627457 K627458 K627459 K627460 K627461 K627462 K627463 K627464 K627465 K627466 K627467 K627468 K627469 K627470 K627471 K627472 K627473 K627474 K627475 K627476 K627477 K627478 K627479 K627480 K627481 K627482 K627483 K627484 K627485 K627486 K627487 K627488 K627489 K627490 K627491 K627492 K627493 K627494 K627495 K627496 K627497 K627498 K627499 K627500 K627501 K627502 K627503 K627504 K627505 K627506 K627507 K627508 K627509 K627510 K627511 K627512 K627513 K627514 K627515 K627516 K627517 K627518 K627519 K627520 K627521 K627522 K627523 K627524 K627525 K627526 K627527 K627528 K627529 K627530 K627531 K627532 K627533 K627534 K627535 K627536 K627537 K627538 K627539 K627540 K627541 K627542 K627543 K627544 K627545 K627546 K627547 K627548 K627549 K627550 K627551 K627552 K627553 K627554 K627555 K627556 K627557 K627558 K627559 K627560 K627561 K627562 K627563 K627564 K627565 K627566 K627567 K627568 K627569 K627570 K627571 K627572 K627573 K627574 K627575 K627576 K627577 K627578 K627579 K627580 K627581 K627582 K627583 K627584 K627585 K627586 K627587 K627588 K627589 K627590 K627591 K627592 K627593 K627594 K627595 K627596 K627597 K627598 K627599 K627600 K627601 K627602 K627603 K627604 K627605 K627606 K627607 K627608 K627609 K627610 K627611 K627612 K627613 K627614 K627615 K627616 K627617 K627618 K627619 K627620 K627621 K627622 K627623 K627624 K627625 K627626 K627627 K627628 K627629 K627630 K627631 K627632 K627633 K627634 K627635 K627636 K627637 K627638 K627639 K627640 K627641 K627642 K627643 K627644 K627645 K627646 K627647 K627648 K627649 K627650 K627651 K627652 K627653 K627654 K627655 K627656 K627657 K627658 K627659 K627660 K627661 K627662 K627663 K627664 K627665 K627666 K627667 K627668 K627669 K627670 K627671 K627672 K627673 K627674 K627675 K627676 K627677 K627678 K627679 K627680 K627681 K627682 K627683 K627684 K627685 K627686 K627687 K627688 K627689 K627690 K627691 K627692 K627693 K627694 K627695 K627696 K627697 K627698 K627699 K627700 K627701 K627702 K627703 K627704 K627705 K627706 K627707 K627708 K627709 K627710 K627711 K627712 K627713 K627714 K627715 K627716 K627717 K627718 K627719 K627720 K627721 K627722 K627723 K627724 K627725 K627726 K627727 K627728 K627729 K627730 K627731 K627732 K627733 K627734 K627735 K627736 K627737 K627738 K627739 K627740 K627741 K627742 K627743 K627744 K627745 K627746 K627747 K627748 K627749 K627750 K627751 K627752 K627753 K627754 K627755 K627756 K627757 K627758 K627759 K627760 K627761 K627762 K627763 K627764 K627765 K627766 K627767 K627768 K627769 K627770 K627771 K627772 K627773 K627774 K627775 K627776 K627777 K627778 K627779 K627780 K627781 K627782 K627783 K627784 K627785 K627786 K627787 K627788 K627789 K627790 K627791 K627792 K627793 K627794 K627795 K627796 K627797 K627798 K627799 K627800 K627801 K627802 K627803 K627804 K627805 K627806 K627807 K627808 K627809 K627810 K627811 K627812 K627813 K627814 K627815 K627816 K627817 K627818 K627819 K627820 K627821 K627822 K627823 K627824 K627825 K627826 K627827 K627828 K627829 K627830 K627831 K627832 K627833 K627834 K627835 K627836 K627837 K627838 K627839 K627840 K627841 K627842 K627843 K627844 K627845 K627846 K627847 K627848 K627849 K627850 K627851 K627852 K627853 K627854 K627855 K627856 K627857 K627858 K627859 K627860 K627861 K627862 K627863 K627864 K627865 K627866 K627867 K627868 K627869 K627870 K627871 K627872 K627873 K627874 K627875 K627876 K627877 K627878 K627879 K627880 K627881 K627882 K627883 K627884 K627885 K627886 K627887 K627888 K627889 K627890 K627891 K627892 K627893 K627894 K627895 K627896 K627897 K627898 K627899 K627900 K627901 K627902 K627903 K627904 K627905 K627906 K627907 K627908 K627909 K627910 K627911 K627912 K627913 K627914 K627915 K627916 K627917 K627918 K627919 K627920 K627921 K627922 K627923 K627924 K627925 K627926 K627927 K627928 K627929 K627930 K627931 K627932 K627933 K627934 K627935 K627936 K627937 K627938 K627939 K627940 K627941 K627942 K627943 K627944 K627945 K627946 K627947 K627948 K627949 K627950 K627951 K627952 K627953 K627954 K627955 K627956 K627957 K627958 K627959 K627960 K627961 K627962 K627963 K627964 K627965 K627966 K627967 K627968 K627969 K627970 K627971 K627972 K627973 K627974 K627975 K627976 K627977 K627978 K627979 K627980 K627981 K627982 K627983 K627984 K627985 K627986 K627987 K627988 K627989 K627990 K627991 K627992 K627993 K627994 K627995 K627996 K627997 K627998 K627999 K628000 K628001 K628002 K628003 K628004 K628005 K628006 K628007 K628008 K628009 K628010 K628011 K628012 K628013 K628014 K628015 K628016 K628017 K628018 K628019 K628020 K628021 K628022 K628023 K628024 K628025 K628026 K628027 K628028 K628029 K628030 K628031 K628032 K628033 K628034 K628035 K628036 K628037 K628038 K628039 K628040 K628041 K628042 K628043 K628044 K628045 K628046 K628047 K628048 K628049 K628050 K628051 K628052 K628053 K628054 K628055 K628056 K628057 K628058 K628059 K628060 K628061 K628062 K628063 K628064 K628065 K628066 K628067 K628068 K628069 K628070 K628071 K628072 K628073 K628074 K628075 K628076 K628077 K628078 K628079 K628080 K628081 K628082 K628083 K628084 K628085 K628086 K628087 K628088 K628089 K628090 K628091 K628092 K628093 K628094 K628095 K628096 K628097 K628098 K628099 K628100 K628101 K628102 K628103 K628104 K628105 K628106 K628107 K628108 K628109 K628110 K628111 K628112 K628113 K628114 K628115 K628116 K628117 K628118 K628119 K628120 K628121 K628122 K628123 K628124 K628125 K628126 K628127 K628128 K628129 K628130 K628131 K628132 K628133 K628134 K628135 K628136 K628137 K628138 K628139 K628140 K628141 K628142 K628143 K628144 K628145 K628146 K628147 K628148 K628149 K628150 K628151 K628152 K628153 K628154 K628155 K628156 K628157 K628158 K628159 K628160 K628161 K628162 K628163 K628164 K628165 K628166 K628167 K628168 K628169 K628170 K628171 K628172 K628173 K628174 K628175 K628176 K628177 K628178 K628179 K628180 K628181 K628182 K628183 K628184 K628185 K628186 K628187 K628188 K628189 K628190 K628191 K628192 K628193 K628194 K628195 K628196 K628197 K628198 K628199 K628200 K628201 K628202 K628203 K628204 K628205 K628206 K628207 K628208 K628209 K628210 K628211 K628212 K628213 K628214 K628215 K628216 K628217 K628218 K628219 K628220 K628221 K628222 K628223 K628224 K628225 K628226 K628227 K628228 K628229 K628230 K628231 K628232 K628233 K628234 K628235 K628236 K628237 K628238 K628239 K628240 K628241 K628242 K628243 K628244 K628245 K628246 K628247 K628248 K628249 K628250 K628251 K628252 K628253 K628254 K628255 K628256 K628257 K628258 K628259 K628260 K628261 K628262 K628263 K628264 K628265 K628266 K628267 K628268 K628269 K628270 K628271 K628272 K628273 K628274 K628275 K628276 K628277 K628278 K628279 K628280 K628281 K628282 K628283 K628284 K628285 K628286 K628287 K628288 K628289 K628290 K628291 K628292 K628293 K628294 K628295 K628296 K628297 K628298 K628299 K628300 K628301 K628302 K628303 K628304 K628305 K628306 K628307 K628308 K628309 K628310 K628311 K628312 K628313 K628314 K628315 K628316 K628317 K628318 K628319 K628320 K628321 K628322 K628323 K628324 K628325 K628326 K628327 K628328 K628329 K628330 K628331 K628332 K628333 K628334 K628335 K628336 K628337 K628338 K628339 K628340 K628341 K628342 K628343 K628344 K628345 K628346 K628347 K628348 K628349 K628350 K628351 K628352 K628353 K628354 K628355 K628356 K628357 K628358 K628359 K628360 K628361 K628362 K628363 K628364 K628365 K628366 K628367 K628368 K628369 K628370 K628371 K628372 K628373 K628374 K628375 K628376 K628377 K628378 K628379 K628380 K628381 K628382 K628383 K628384 K628385 K628386 K628387 K628388 K628389 K628390 K628391 K628392 K628393 K628394 K628395 K628396 K628397 K628398 K628399 K628400 K628401 K628402 K628403 K628404 K628405 K628406 K628407 K628408 K628409 K628410 K628411 K628412 K628413 K628414 K628415 K628416 K628417 K628418 K628419 K628420 K628421 K628422 K628423 K628424 K628425 K628426 K628427 K628428 K628429 K628430 K628431 K628432 K628433 K628434 K628435 K628436 K628437 K628438 K628439 K628440 K628441 K628442 K628443 K628444 K628445 K628446 K628447 K628448 K628449 K628450 K628451 K628452 K628453 K628454 K628455 K628456 K628457 K628458 K628459 K628460 K628461 K628462 K628463 K628464 K628465 K628466 K628467 K628468 K628469 K628470 K628471 K628472 K628473 K628474 K628475 K628476 K628477 K628478 K628479 K628480 K628481 K628482 K628483 K628484 K628485 K628486 K628487 K628488 K628489 K628490 K628491 K628492 K628493 K628494 K628495 K628496 K628497 K628498 K628499 K628500 K628501 K628502 K628503 K628504 K628505 K628506 K628507 K628508 K628509 K628510 K628511 K628512 K628513 K628514 K628515 K628516 K628517 K628518 K628519 K628520 K628521 K628522 K628523 K628524 K628525 K628526 K628527 K628528 K628529 K628530 K628531 K628532 K628533 K628534 K628535 K628536 K628537 K628538 K628539 K628540 K628541 K628542 K628543 K628544 K628545 K628546 K628547 K628548 K628549 K628550 K628551 K628552 K628553 K628554 K628555 K628556 K628557 K628558 K628559 K628560 K628561 K628562 K628563 K628564 K628565 K628566 K628567 K628568 K628569 K628570 K628571 K628572 K628573 K628574 K628575 K628576 K628577 K628578 K628579 K628580 K628581 K628582 K628583 K628584 K628585 K628586 K628587 K628588 K628589 K628590 K628591 K628592 K628593 K628594 K628595 K628596 K628597 K628598 K628599 K628600 K628601 K628602 K628603 K628604 K628605 K628606 K628607 K628608 K628609 K628610 K628611 K628612 K628613 K628614 K628615 K628616 K628617 K628618 K628619 K628620 K628621 K628622 K628623 K628624 K628625 K628626 K628627 K628628 K628629 K628630 K628631 K628632 K628633 K628634 K628635 K628636 K628637 K628638 K628639 K628640 K628641 K628642 K628643 K628644 K628645 K628646 K628647 K628648 K628649 K628650 K628651 K628652 K628653 K628654 K628655 K628656 K628657 K628658 K628659 K628660 K628661 K628662 K628663 K628664 K628665 K628666 K628667 K628668 K628669 K628670 K628671 K628672 K628673 K628674 K628675 K628676 K628677 K628678 K628679 K628680 K628681 K628682 K628683 K628684 K628685 K628686 K628687 K628688 K628689 K628690 K628691 K628692 K628693 K628694 K628695 K628696 K628697 K628698 K628699 K628700 K628701 K628702 K628703 K628704 K628705 K628706 K628707 K628708 K628709 K628710 K628711 K628712 K628713 K628714 K628715 K628716 K628717 K628718 K628719 K628720 K628721 K628722 K628723 K628724 K628725 K628726 K628727 K628728 K628729 K628730 K628731 K628732 K628733 K628734 K628735 K628736 K628737 K628738 K628739 K628740 K628741 K628742 K628743 K628744 K628745 K628746 K628747 K628748 K628749 K628750 K628751 K628752 K628753 K628754 K628755 K628756 K628757 K628758 K628759 K628760 K628761 K628762 K628763 K628764 K628765 K628766 K628767 K628768 K628769 K628770 K628771 K628772 K628773 K628774 K628775 K628776 K628777 K628778 K628779 K628780 K628781 K628782 K628783 K628784 K628785 K628786 K628787 K628788 K628789 K628790 K628791 K628792 K628793 K628794 K628795 K628796 K628797 K628798 K628799 K628800 K628801 K628802 K628803 K628804 K628805 K628806 K628807 K628808 K628809 K628810 K628811 K628812 K628813 K628814 K628815 K628816 K628817 K628818 K628819 K628820 K628821 K628822 K628823 K628824 K628825 K628826 K628827 K628828 K628829 K628830 K628831 K628832 K628833 K628834 K628835 K628836 K628837 K628838 K628839 K628840 K628841 K628842 K628843 K628844 K628845 K628846 K628847 K628848 K628849 K628850 K628851 K628852 K628853 K628854 K628855 K628856 K628857 K628858 K628859 K628860 K628861 K628862 K628863 K628864 K628865 K628866 K628867 K628868 K628869 K628870 K628871 K628872 K628873 K628874 K628875 K628876 K628877 K628878 K628879 K628880 K628881 K628882 K628883 K628884 K628885 K628886 K628887 K628888 K628889 K628890 K628891 K628892 K628893 K628894 K628895 K628896 K628897 K628898 K628899 K628900 K628901 K628902 K628903 K628904 K628905 K628906 K628907 K628908 K628909 K628910 K628911 K628912 K628913 K628914 K628915 K628916 K628917 K628918 K628919 K628920 K628921 K628922 K628923 K628924 K628925 K628926 K628927 K628928 K628929 K628930 K628931 K628932 K628933 K628934 K628935 K628936 K628937 K628938 K628939 K628940 K628941 K628942 K628943 K628944 K628945 K628946 K628947 K628948 K628949 K628950 K628951 K628952 K628953 K628954 K628955 K628956 K628957 K628958 K628959 K628960 K628961 K628962 K628963 K628964 K628965 K628966 K628967 K628968 K628969 K628970 K628971 K628972 K628973 K628974 K628975 K628976 K628977 K628978 K628979 K628980 K628981 K628982 K628983 K628984 K628985 K628986 K628987 K628988 K628989 K628990 K628991 K628992 K628993 K628994 K628995 K628996 K628997 K628998 K628999 K629000 K629001 K629002 K629003 K629004 K629005 K629006 K629007 K629008 K629009 K629010 K629011 K629012 K629013 K629014 K629015 K629016 K629017 K629018 K629019 K629020 K629021 K629022 K629023 K629024 K629025 K629026 K629027 K629028 K629029 K629030 K629031 K629032 K629033 K629034 K629035 K629036 K629037 K629038 K629039 K629040 K629041 K629042 K629043 K629044 K629045 K629046 K629047 K629048 K629049 K629050 K629051 K629052 K629053 K629054 K629055 K629056 K629057 K629058 K629059 K629060 K629061 K629062 K629063 K629064 K629065 K629066 K629067 K629068 K629069 K629070 K629071 K629072 K629073 K629074 K629075 K629076 K629077 K629078 K629079 K629080 K629081 K629082 K629083 K629084 K629085 K629086 K629087 K629088 K629089 K629090 K629091 K629092 K629093 K629094 K629095 K629096 K629097 K629098 K629099 K629100 K629101 K629102 K629103 K629104 K629105 K629106 K629107 K629108 K629109 K629110 K629111 K629112 K629113 K629114 K629115 K629116 K629117 K629118 K629119 K629120 K629121 K629122 K629123 K629124 K629125 K629126 K629127 K629128 K629129 K629130 K629131 K629132 K629133 K629134 K629135 K629136 K629137 K629138 K629139 K629140 K629141 K629142 K629143 K629144 K629145 K629146 K629147 K629148 K629149 K629150 K629151 K629152 K629153 K629154 K629155 K629156 K629157 K629158 K629159 K629160 K629161 K629162 K629163 K629164 K629165 K629166 K629167 K629168 K629169 K629170 K629171 K629172 K629173 K629174 K629175 K629176 K629177 K629178 K629179 K629180 K629181 K629182 K629183 K629184 K629185 K629186 K629187 K629188 K629189 K629190 K629191 K629192 K629193 K629194 K629195 K629196 K629197 K629198 K629199 K629200 K629201 K629202 K629203 K629204 K629205 K629206 K629207 K629208 K629209 K629210 K629211 K629212 K629213 K629214 K629215 K629216 K629217 K629218 K629219 K629220 K629221 K629222 K629223 K629224 K629225 K629226 K629227 K629228 K629229 K629230 K629231 K629232 K629233 K629234 K629235 K629236 K629237 K629238 K629239 K629240 K629241 K629242 K629243 K629244 K629245 K629246 K629247 K629248 K629249 K629250 K629251 K629252 K629253 K629254 K629255 K629256 K629257 K629258 K629259 K629260 K629261 K629262 K629263 K629264 K629265 K629266 K629267 K629268 K629269 K629270 K629271 K629272 K629273 K629274 K629275 K629276 K629277 K629278 K629279 K629280 K629281 K629282 K629283 K629284 K629285 K629286 K629287 K629288 K629289 K629290 K629291 K629292 K629293 K629294 K629295 K629296 K629297 K629298 K629299 K629300 K629301 K629302 K629303 K629304 K629305 K629306 K629307 K629308 K629309 K629310 K629311 K629312 K629313 K629314 K629315 K629316 K629317 K629318 K629319 K629320 K629321 K629322 K629323 K629324 K629325 K629326 K629327 K629328 K629329 K629330 K629331 K629332 K629333 K629334 K629335 K629336 K629337 K629338 K629339 K629340 K629341 K629342 K629343 K629344 K629345 K629346 K629347 K629348 K629349 K629350 K629351 K629352 K629353 K629354 K629355 K629356 K629357 K629358 K629359 K629360 K629361 K629362 K629363 K629364 K629365 K629366 K629367 K629368 K629369 K629370 K629371 K629372 K629373 K629374 K629375 K629376 K629377 K629378 K629379 K629380 K629381 K629382 K629383 K629384 K629385 K629386 K629387 K629388 K629389 K629390 K629391 K629392 K629393 K629394 K629395 K629396 K629397 K629398 K629399 K629400 K629401 K629402 K629403 K629404 K629405 K629406 K629407 K629408 K629409 K629410 K629411 K629412 K629413 K629414 K629415 K629416 K629417 K629418 K629419 K629420 K629421 K629422 K629423 K629424 K629425 K629426 K629427 K629428 K629429 K629430 K629431 K629432 K629433 K629434 K629435 K629436 K629437 K629438 K629439 K629440 K629441 K629442 K629443 K629444 K629445 K629446 K629447 K629448 K629449 K629450 K629451 K629452 K629453 K629454 K629455 K629456 K629457 K629458 K629459 K629460 K629461 K629462 K629463 K629464 K629465 K629466 K629467 K629468 K629469 K629470 K629471 K629472 K629473 K629474 K629475 K629476 K629477 K629478 K629479 K629480 K629481 K629482 K629483 K629484 K629485 K629486 K629487 K629488 K629489 K629490 K629491 K629492 K629493 K629494 K629495 K629496 K629497 K629498 K629499 K629500 K629501 K629502 K629503 K629504 K629505 K629506 K629507 K629508 K629509 K629510 K629511 K629512 K629513 K629514 K629515 K629516 K629517 K629518 K629519 K629520 K629521 K629522 K629523 K629524 K629525 K629526 K629527 K629528 K629529 K629530 K629531 K629532 K629533 K629534 K629535 K629536 K629537 K629538 K629539 K629540 K629541 K629542 K629543 K629544 K629545 K629546 K629547 K629548 K629549 K629550 K629551 K629552 K629553 K629554 K629555 K629556 K629557 K629558 K629559 K629560 K629561 K629562 K629563 K629564 K629565 K629566 K629567 K629568 K629569 K629570 K629571 K629572 K629573 K629574 K629575 K629576 K629577 K629578 K629579 K629580 K629581 K629582 K629583 K629584 K629585 K629586 K629587 K629588 K629589 K629590 K629591 K629592 K629593 K629594 K629595 K629596 K629597 K629598 K629599 K629600 K629601 K629602 K629603 K629604 K629605 K629606 K629607 K629608 K629609 K629610 K629611 K629612 K629613 K629614 K629615 K629616 K629617 K629618 K629619 K629620 K629621 K629622 K629623 K629624 K629625 K629626 K629627 K629628 K629629 K629630 K629631 K629632 K629633 K629634 K629635 K629636 K629637 K629638 K629639 K629640 K629641 K629642 K629643 K629644 K629645 K629646 K629647 K629648 K629649 K629650 K629651 K629652 K629653 K629654 K629655 K629656 K629657 K629658 K629659 K629660 K629661 K629662 K629663 K629664 K629665 K629666 K629667 K629668 K629669 K629670 K629671 K629672 K629673 K629674 K629675 K629676 K629677 K629678 K629679 K629680 K629681 K629682 K629683 K629684 K629685 K629686 K629687 K629688 K629689 K629690 K629691 K629692 K629693 K629694 K629695 K629696 K629697 K629698 K629699 K629700 K629701 K629702 K629703 K629704 K629705 K629706 K629707 K629708 K629709 K629710 K629711 K629712 K629713 K629714 K629715 K629716 K629717 K629718 K629719 K629720 K629721 K629722 K629723 K629724 K629725 K629726 K629727 K629728 K629729 K629730 K629731 K629732 K629733 K629734 K629735 K629736 K629737 K629738 K629739 K629740 K629741 K629742 K629743 K629744 K629745 K629746 K629747 K629748 K629749 K629750 K629751 K629752 K629753 K629754 K629755 K629756 K629757 K629758 K629759 K629760 K629761 K629762 K629763 K629764 K629765 K629766 K629767 K629768 K629769 K629770 K629771 K629772 K629773 K629774 K629775 K629776 K629777 K629778 K629779 K629780 K629781 K629782 K629783 K629784 K629785 K629786 K629787 K629788 K629789 K629790 K629791 K629792 K629793 K629794 K629795 K629796 K629797 K629798 K629799 K629800 K629801 K629802 K629803 K629804 K629805 K629806 K629807 K629808 K629809 K629810 K629811 K629812 K629813 K629814 K629815 K629816 K629817 K629818 K629819 K629820 K629821 K629822 K629823 K629824 K629825 K629826 K629827 K629828 K629829 K629830 K629831 K629832 K629833 K629834 K629835 K629836 K629837 K629838 K629839 K629840 K629841 K629842 K629843 K629844 K629845 K629846 K629847 K629848 K629849 K629850 K629851 K629852 K629853 K629854 K629855 K629856 K629857 K629858 K629859 K629860 K629861 K629862 K629863 K629864 K629865 K629866 K629867 K629868 K629869 K629870 K629871 K629872 K629873 K629874 K629875 K629876 K629877 K629878 K629879 K629880 K629881 K629882 K629883 K629884 K629885 K629886 K629887 K629888 K629889 K629890 K629891 K629892 K629893 K629894 K629895 K629896 K629897 K629898 K629899 K629900 K629901 K629902 K629903 K629904 K629905 K629906 K629907 K629908 K629909 K629910 K629911 K629912 K629913 K629914 K629915 K629916 K629917 K629918 K629919 K629920 K629921 K629922 K629923 K629924 K629925 K629926 K629927 K629928 K629929 K629930 K629931 K629932 K629933 K629934 K629935 K629936 K629937 K629938 K629939 K629940 K629941 K629942 K629943 K629944 K629945 K629946 K629947 K629948 K629949 K629950 K629951 K629952 K629953 K629954 K629955 K629956 K629957 K629958 K629959 K629960 K629961 K629962 K629963 K629964 K629965 K629966 K629967 K629968 K629969 K629970 K629971 K629972 K629973 K629974 K629975 K629976 K629977 K629978 K629979 K629980 K629981 K629982 K629983 K629984 K629985 K629986 K629987 K629988 K629989 K629990 K629991 K629992 K629993 K629994 K629995 K629996 K629997 K629998 K629999 K630000 K630001 K630002 K630003 K630004 K630005 K630006 K630007 K630008 K630009 K630010 K630011 K630012 K630013 K630014 K630015 K630016 K630017 K630018 K630019 K630020 K630021 K630022 K630023 K630024 K630025 K630026 K630027 K630028 K630029 K630030 K630031 K630032 K630033 K630034 K630035 K630036 K630037 K630038 K630039 K630040 K630041 K630042 K630043 K630044 K630045 K630046 K630047 K630048 K630049 K630050 K630051 K630052 K630053 K630054 K630055 K630056 K630057 K630058 K630059 K630060 K630061 K630062 K630063 K630064 K630065 K630066 K630067 K630068 K630069 K630070 K630071 K630072 K630073 K630074 K630075 K630076 K630077 K630078 K630079 K630080 K630081 K630082 K630083 K630084 K630085 K630086 K630087 K630088 K630089 K630090 K630091 K630092 K630093 K630094 K630095 K630096 K630097 K630098 K630099 K630100 K630101 K630102 K630103 K630104 K630105 K630106 K630107 K630108 K630109 K630110 K630111 K630112 K630113 K630114 K630115 K630116 K630117 K630118 K630119 K630120 K630121 K630122 K630123 K630124 K630125 K630126 K630127 K630128 K630129 K630130 K630131 K630132 K630133 K630134 K630135 K630136 K630137 K630138 K630139 K630140 K630141 K630142 K630143 K630144 K630145 K630146 K630147 K630148 K630149 K630150 K630151 K630152 K630153 K630154 K630155 K630156 K630157 K630158 K630159 K630160 K630161 K630162 K630163 K630164 K630165 K630166 K630167 K630168 K630169 K630170 K630171 K630172 K630173 K630174 K630175 K630176 K630177 K630178 K630179 K630180 K630181 K630182 K630183 K630184 K630185 K630186 K630187 K630188 K630189 K630190 K630191 K630192 K630193 K630194 K630195 K630196 K630197 K630198 K630199 K630200 K630201 K630202 K630203 K630204 K630205 K630206 K630207 K630208 K630209 K630210 K630211 K630212 K630213 K630214 K630215 K630216 K630217 K630218 K630219 K630220 K630221 K630222 K630223 K630224 K630225 K630226 K630227 K630228 K630229 K630230 K630231 K630232 K630233 K630234 K630235 K630236 K630237 K630238 K630239 K630240 K630241 K630242 K630243 K630244 K630245 K630246 K630247 K630248 K630249 K630250 K630251 K630252 K630253 K630254 K630255 K630256 K630257 K630258 K630259 K630260 K630261 K630262 K630263 K630264 K630265 K630266 K630267 K630268 K630269 K630270 K630271 K630272 K630273 K630274 K630275 K630276 K630277 K630278 K630279 K630280 K630281 K630282 K630283 K630284 K630285 K630286 K630287 K630288 K630289 K630290 K630291 K630292 K630293 K630294 K630295 K630296 K630297 K630298 K630299 K630300 K630301 K630302 K630303 K630304 K630305 K630306 K630307 K630308 K630309 K630310 K630311 K630312 K630313 K630314 K630315 K630316 K630317 K630318 K630319 K630320 K630321 K630322 K630323 K630324 K630325 K630326 K630327 K630328 K630329 K630330 K630331 K630332 K630333 K630334 K630335 K630336 K630337 K630338 K630339 K630340 K630341 K630342 K630343 K630344 K630345 K630346 K630347 K630348 K630349 K630350 K630351 K630352 K630353 K630354 K630355 K630356 K630357 K630358 K630359 K630360 K630361 K630362 K630363 K630364 K630365 K630366 K630367 K630368 K630369 K630370 K630371 K630372 K630373 K630374 K630375 K630376 K630377 K630378 K630379 K630380 K630381 K630382 K630383 K630384 K630385 K630386 K630387 K630388 K630389 K630390 K630391 K630392 K630393 K630394 K630395 K630396 K630397 K630398 K630399 K630400 K630401 K630402 K630403 K630404 K630405 K630406 K630407 K630408 K630409 K630410 K630411 K630412 K630413 K630414 K630415 K630416 K630417 K630418 K630419 K630420 K630421 K630422 K630423 K630424 K630425 K630426 K630427 K630428 K630429 K630430 K630431 K630432 K630433 K630434 K630435 K630436 K630437 K630438 K630439 K630440 K630441 K630442 K630443 K630444 K630445 K630446 K630447 K630448 K630449 K630450 K630451 K630452 K630453 K630454 K630455 K630456 K630457 K630458 K630459 K630460 K630461 K630462 K630463 K630464 K630465 K630466 K630467 K630468 K630469 K630470 K630471 K630472 K630473 K630474 K630475 K630476 K630477 K630478 K630479 K630480 K630481 K630482 K630483 K630484 K630485 K630486 K630487 K630488 K630489 K630490 K630491 K630492 K630493 K630494 K630495 K630496 K630497 K630498 K630499 K630500 K630501 K630502 K630503 K630504 K630505 K630506 K630507 K630508 K630509 K630510 K630511 K630512 K630513 K630514 K630515 K630516 K630517 K630518 K630519 K630520 K630521 K630522 K630523 K630524 K630525 K630526 K630527 K630528 K630529 K630530 K630531 K630532 K630533 K630534 K630535 K630536 K630537 K630538 K630539 K630540 K630541 K630542 K630543 K630544 K630545 K630546 K630547 K630548 K630549 K630550 K630551 K630552 K630553 K630554 K630555 K630556 K630557 K630558 K630559 K630560 K630561 K630562 K630563 K630564 K630565 K630566 K630567 K630568 K630569 K630570 K630571 K630572 K630573 K630574 K630575 K630576 K630577 K630578 K630579 K630580 K630581 K630582 K630583 K630584 K630585 K630586 K630587 K630588 K630589 K630590 K630591 K630592 K630593 K630594 K630595 K630596 K630597 K630598 K630599 K630600 K630601 K630602 K630603 K630604 K630605 K630606 K630607 K630608 K630609 K630610 K630611 K630612 K630613 K630614 K630615 K630616 K630617 K630618 K630619 K630620 K630621 K630622 K630623 K630624 K630625 K630626 K630627 K630628 K630629 K630630 K630631 K630632 K630633 K630634 K630635 K630636 K630637 K630638 K630639 K630640 K630641 K630642 K630643 K630644 K630645 K630646 K630647 K630648 K630649 K630650 K630651 K630652 K630653 K630654 K630655 K630656 K630657 K630658 K630659 K630660 K630661 K630662 K630663 K630664 K630665 K630666 K630667 K630668 K630669 K630670 K630671 K630672 K630673 K630674 K630675 K630676 K630677 K630678 K630679 K630680 K630681 K630682 K630683 K630684 K630685 K630686 K630687 K630688 K630689 K630690 K630691 K630692 K630693 K630694 K630695 K630696 K630697 K630698 K630699 K630700 K630701 K630702 K630703 K630704 K630705 K630706 K630707 K630708 K630709 K630710 K630711 K630712 K630713 K630714 K630715 K630716 K630717 K630718 K630719 K630720 K630721 K630722 K630723 K630724 K630725 K630726 K630727 K630728 K630729 K630730 K630731 K630732 K630733 K630734 K630735 K630736 K630737 K630738 K630739 K630740 K630741 K630742 K630743 K630744 K630745 K630746 K630747 K630748 K630749 K630750 K630751 K630752 K630753 K630754 K630755 K630756 K630757 K630758 K630759 K630760 K630761 K630762 K630763 K630764 K630765 K630766 K630767 K630768 K630769 K630770 K630771 K630772 K630773 K630774 K630775 K630776 K630777 K630778 K630779 K630780 K630781 K630782 K630783 K630784 K630785 K630786 K630787 K630788 K630789 K630790 K630791 K630792 K630793 K630794 K630795 K630796 K630797 K630798 K630799 K630800 K630801 K630802 K630803 K630804 K630805 K630806 K630807 K630808 K630809 K630810 K630811 K630812 K630813 K630814 K630815 K630816 K630817 K630818 K630819 K630820 K630821 K630822 K630823 K630824 K630825 K630826 K630827 K630828 K630829 K630830 K630831 K630832 K630833 K630834 K630835 K630836 K630837 K630838 K630839 K630840 K630841 K630842 K630843 K630844 K630845 K630846 K630847 K630848 K630849 K630850 K630851 K630852 K630853 K630854 K630855 K630856 K630857 K630858 K630859 K630860 K630861 K630862 K630863 K630864 K630865 K630866 K630867 K630868 K630869 K630870 K630871 K630872 K630873 K630874 K630875 K630876 K630877 K630878 K630879 K630880 K630881 K630882 K630883 K630884 K630885 K630886 K630887 K630888 K630889 K630890 K630891 K630892 K630893 K630894 K630895 K630896 K630897 K630898 K630899 K630900 K630901 K630902 K630903 K630904 K630905 K630906 K630907 K630908 K630909 K630910 K630911 K630912 K630913 K630914 K630915 K630916 K630917 K630918 K630919 K630920 K630921 K630922 K630923 K630924 K630925 K630926 K630927 K630928 K630929 K630930 K630931 K630932 K630933 K630934 K630935 K630936 K630937 K630938 K630939 K630940 K630941 K630942 K630943 K630944 K630945 K630946 K630947 K630948 K630949 K630950 K630951 K630952 K630953 K630954 K630955 K630956 K630957 K630958 K630959 K630960 K630961 K630962 K630963 K630964 K630965 K630966 K630967 K630968 K630969 K630970 K630971 K630972 K630973 K630974 K630975 K630976 K630977 K630978 K630979 K630980 K630981 K630982 K630983 K630984 K630985 K630986 K630987 K630988 K630989 K630990 K630991 K630992 K630993 K630994 K630995 K630996 K630997 K630998 K630999 K631000 K631001 K631002 K631003 K631004 K631005 K631006 K631007 K631008 K631009 K631010 K631011 K631012 K631013 K631014 K631015 K631016 K631017 K631018 K631019 K631020 K631021 K631022 K631023 K631024 K631025 K631026 K631027 K631028 K631029 K631030 K631031 K631032 K631033 K631034 K631035 K631036 K631037 K631038 K631039 K631040 K631041 K631042 K631043 K631044 K631045 K631046 K631047 K631048 K631049 K631050 K631051 K631052 K631053 K631054 K631055 K631056 K631057 K631058 K631059 K631060 K631061 K631062 K631063 K631064 K631065 K631066 K631067 K631068 K631069 K631070 K631071 K631072 K631073 K631074 K631075 K631076 K631077 K631078 K631079 K631080 K631081 K631082 K631083 K631084 K631085 K631086 K631087 K631088 K631089 K631090 K631091 K631092 K631093 K631094 K631095 K631096 K631097 K631098 K631099 K631100 K631101 K631102 K631103 K631104 K631105 K631106 K631107 K631108 K631109 K631110 K631111 K631112 K631113 K631114 K631115 K631116 K631117 K631118 K631119 K631120 K631121 K631122 K631123 K631124 K631125 K631126 K631127 K631128 K631129 K631130 K631131 K631132 K631133 K631134 K631135 K631136 K631137 K631138 K631139 K631140 K631141 K631142 K631143 K631144 K631145 K631146 K631147 K631148 K631149 K631150 K631151 K631152 K631153 K631154 K631155 K631156 K631157 K631158 K631159 K631160 K631161 K631162 K631163 K631164 K631165 K631166 K631167 K631168 K631169 K631170 K631171 K631172 K631173 K631174 K631175 K631176 K631177 K631178 K631179 K631180 K631181 K631182 K631183 K631184 K631185 K631186 K631187 K631188 K631189 K631190 K631191 K631192 K631193 K631194 K631195 K631196 K631197 K631198 K631199 K631200 K631201 K631202 K631203 K631204 K631205 K631206 K631207 K631208 K631209 K631210 K631211 K631212 K631213 K631214 K631215 K631216 K631217 K631218 K631219 K631220 K631221 K631222 K631223 K631224 K631225 K631226 K631227 K631228 K631229 K631230 K631231 K631232 K631233 K631234 K631235 K631236 K631237 K631238 K631239 K631240 K631241 K631242 K631243 K631244 K631245 K631246 K631247 K631248 K631249 K631250 K631251 K631252 K631253 K631254 K631255 K631256 K631257 K631258 K631259 K631260 K631261 K631262 K631263 K631264 K631265 K631266 K631267 K631268 K631269 K631270 K631271 K631272 K631273 K631274 K631275 K631276 K631277 K631278 K631279 K631280 K631281 K631282 K631283 K631284 K631285 K631286 K631287 K631288 K631289 K631290 K631291 K631292 K631293 K631294 K631295 K631296 K631297 K631298 K631299 K631300 K631301 K631302 K631303 K631304 K631305 K631306 K631307 K631308 K631309 K631310 K631311 K631312 K631313 K631314 K631315 K631316 K631317 K631318 K631319 K631320 K631321 K631322 K631323 K631324 K631325 K631326 K631327 K631328 K631329 K631330 K631331 K631332 K631333 K631334 K631335 K631336 K631337 K631338 K631339 K631340 K631341 K631342 K631343 K631344 K631345 K631346 K631347 K631348 K631349 K631350 K631351 K631352 K631353 K631354 K631355 K631356 K631357 K631358 K631359 K631360 K631361 K631362 K631363 K631364 K631365 K631366 K631367 K631368 K631369 K631370 K631371 K631372 K631373 K631374 K631375 K631376 K631377 K631378 K631379 K631380 K631381 K631382 K631383 K631384 K631385 K631386 K631387 K631388 K631389 K631390 K631391 K631392 K631393 K631394 K631395 K631396 K631397 K631398 K631399 K631400 K631401 K631402 K631403 K631404 K631405 K631406 K631407 K631408 K631409 K631410 K631411 K631412 K631413 K631414 K631415 K631416 K631417 K631418 K631419 K631420 K631421 K631422 K631423 K631424 K631425 K631426 K631427 K631428 K631429 K631430 K631431 K631432 K631433 K631434 K631435 K631436 K631437 K631438 K631439 K631440 K631441 K631442 K631443 K631444 K631445 K631446 K631447 K631448 K631449 K631450 K631451 K631452 K631453 K631454 K631455 K631456 K631457 K631458 K631459 K631460 K631461 K631462 K631463 K631464 K631465 K631466 K631467 K631468 K631469 K631470 K631471 K631472 K631473 K631474 K631475 K631476 K631477 K631478 K631479 K631480 K631481 K631482 K631483 K631484 K631485 K631486 K631487 K631488 K631489 K631490 K631491 K631492 K631493 K631494 K631495 K631496 K631497 K631498 K631499 K631500 K631501 K631502 K631503 K631504 K631505 K631506 K631507 K631508 K631509 K631510 K631511 K631512 K631513 K631514 K631515 K631516 K631517 K631518 K631519 K631520 K631521 K631522 K631523 K631524 K631525 K631526 K631527 K631528 K631529 K631530 K631531 K631532 K631533 K631534 K631535 K631536 K631537 K631538 K631539 K631540 K631541 K631542 K631543 K631544 K631545 K631546 K631547 K631548 K631549 K631550 K631551 K631552 K631553 K631554 K631555 K631556 K631557 K631558 K631559 K631560 K631561 K631562 K631563 K631564 K631565 K631566 K631567 K631568 K631569 K631570 K631571 K631572 K631573 K631574 K631575 K631576 K631577 K631578 K631579 K631580 K631581 K631582 K631583 K631584 K631585 K631586 K631587 K631588 K631589 K631590 K631591 K631592 K631593 K631594 K631595 K631596 K631597 K631598 K631599 K631600 K631601 K631602 K631603 K631604 K631605 K631606 K631607 K631608 K631609 K631610 K631611 K631612 K631613 K631614 K631615 K631616 K631617 K631618 K631619 K631620 K631621 K631622 K631623 K631624 K631625 K631626 K631627 K631628 K631629 K631630 K631631 K631632 K631633 K631634 K631635 K631636 K631637 K631638 K631639 K631640 K631641 K631642 K631643 K631644 K631645 K631646 K631647 K631648 K631649 K631650 K631651 K631652 K631653 K631654 K631655 K631656 K631657 K631658 K631659 K631660 K631661 K631662 K631663 K631664 K631665 K631666 K631667 K631668 K631669 K631670 K631671 K631672 K631673 K631674 K631675 K631676 K631677 K631678 K631679 K631680 K631681 K631682 K631683 K631684 K631685 K631686 K631687 K631688 K631689 K631690 K631691 K631692 K631693 K631694 K631695 K631696 K631697 K631698 K631699 K631700 K631701 K631702 K631703 K631704 K631705 K631706 K631707 K631708 K631709 K631710 K631711 K631712 K631713 K631714 K631715 K631716 K631717 K631718 K631719 K631720 K631721 K631722 K631723 K631724 K631725 K631726 K631727 K631728 K631729 K631730 K631731 K631732 K631733 K631734 K631735 K631736 K631737 K631738 K631739 K631740 K631741 K631742 K631743 K631744 K631745 K631746 K631747 K631748 K631749 K631750 K631751 K631752 K631753 K631754 K631755 K631756 K631757 K631758 K631759 K631760 K631761 K631762 K631763 K631764 K631765 K631766 K631767 K631768 K631769 K631770 K631771 K631772 K631773 K631774 K631775 K631776 K631777 K631778 K631779 K631780 K631781 K631782 K631783 K631784 K631785 K631786 K631787 K631788 K631789 K631790 K631791 K631792 K631793 K631794 K631795 K631796 K631797 K631798 K631799 K631800 K631801 K631802 K631803 K631804 K631805 K631806 K631807 K631808 K631809 K631810 K631811 K631812 K631813 K631814 K631815 K631816 K631817 K631818 K631819 K631820 K631821 K631822 K631823 K631824 K631825 K631826 K631827 K631828 K631829 K631830 K631831 K631832 K631833 K631834 K631835 K631836 K631837 K631838 K631839 K631840 K631841 K631842 K631843 K631844 K631845 K631846 K631847 K631848 K631849 K631850 K631851 K631852 K631853 K631854 K631855 K631856 K631857 K631858 K631859 K631860 K631861 K631862 K631863 K631864 K631865 K631866 K631867 K631868 K631869 K631870 K631871 K631872 K631873 K631874 K631875 K631876 K631877 K631878 K631879 K631880 K631881 K631882 K631883 K631884 K631885 K631886 K631887 K631888 K631889 K631890 K631891 K631892 K631893 K631894 K631895 K631896 K631897 K631898 K631899 K631900 K631901 K631902 K631903 K631904 K631905 K631906 K631907 K631908 K631909 K631910 K631911 K631912 K631913 K631914 K631915 K631916 K631917 K631918 K631919 K631920 K631921 K631922 K631923 K631924 K631925 K631926 K631927 K631928 K631929 K631930 K631931 K631932 K631933 K631934 K631935 K631936 K631937 K631938 K631939 K631940 K631941 K631942 K631943 K631944 K631945 K631946 K631947 K631948 K631949 K631950 K631951 K631952 K631953 K631954 K631955 K631956 K631957 K631958 K631959 K631960 K631961 K631962 K631963 K631964 K631965 K631966 K631967 K631968 K631969 K631970 K631971 K631972 K631973 K631974 K631975 K631976 K631977 K631978 K631979 K631980 K631981 K631982 K631983 K631984 K631985 K631986 K631987 K631988 K631989 K631990 K631991 K631992 K631993 K631994 K631995 K631996 K631997 K631998 K631999 K632000 K632001 K632002 K632003 K632004 K632005 K632006 K632007 K632008 K632009 K632010 K632011 K632012 K632013 K632014 K632015 K632016 K632017 K632018 K632019 K632020 K632021 K632022 K632023 K632024 K632025 K632026 K632027 K632028 K632029 K632030 K632031 K632032 K632033 K632034 K632035 K632036 K632037 K632038 K632039 K632040 K632041 K632042 K632043 K632044 K632045 K632046 K632047 K632048 K632049 K632050 K632051 K632052 K632053 K632054 K632055 K632056 K632057 K632058 K632059 K632060 K632061 K632062 K632063 K632064 K632065 K632066 K632067 K632068 K632069 K632070 K632071 K632072 K632073 K632074 K632075 K632076 K632077 K632078 K632079 K632080 K632081 K632082 K632083 K632084 K632085 K632086 K632087 K632088 K632089 K632090 K632091 K632092 K632093 K632094 K632095 K632096 K632097 K632098 K632099 K632100 K632101 K632102 K632103 K632104 K632105 K632106 K632107 K632108 K632109 K632110 K632111 K632112 K632113 K632114 K632115 K632116 K632117 K632118 K632119 K632120 K632121 K632122 K632123 K632124 K632125 K632126 K632127 K632128 K632129 K632130 K632131 K632132 K632133 K632134 K632135 K632136 K632137 K632138 K632139 K632140 K632141 K632142 K632143 K632144 K632145 K632146 K632147 K632148 K632149 K632150 K632151 K632152 K632153 K632154 K632155 K632156 K632157 K632158 K632159 K632160 K632161 K632162 K632163 K632164 K632165 K632166 K632167 K632168 K632169 K632170 K632171 K632172 K632173 K632174 K632175 K632176 K632177 K632178 K632179 K632180 K632181 K632182 K632183 K632184 K632185 K632186 K632187 K632188 K632189 K632190 K632191 K632192 K632193 K632194 K632195 K632196 K632197 K632198 K632199 K632200 K632201 K632202 K632203 K632204 K632205 K632206 K632207 K632208 K632209 K632210 K632211 K632212 K632213 K632214 K632215 K632216 K632217 K632218 K632219 K632220 K632221 K632222 K632223 K632224 K632225 K632226 K632227 K632228 K632229 K632230 K632231 K632232 K632233 K632234 K632235 K632236 K632237 K632238 K632239 K632240 K632241 K632242 K632243 K632244 K632245 K632246 K632247 K632248 K632249 K632250 K632251 K632252 K632253 K632254 K632255 K632256 K632257 K632258 K632259 K632260 K632261 K632262 K632263 K632264 K632265 K632266 K632267 K632268 K632269 K632270 K632271 K632272 K632273 K632274 K632275 K632276 K632277 K632278 K632279 K632280 K632281 K632282 K632283 K632284 K632285 K632286 K632287 K632288 K632289 K632290 K632291 K632292 K632293 K632294 K632295 K632296 K632297 K632298 K632299 K632300 K632301 K632302 K632303 K632304 K632305 K632306 K632307 K632308 K632309 K632310 K632311 K632312 K632313 K632314 K632315 K632316 K632317 K632318 K632319 K632320 K632321 K632322 K632323 K632324 K632325 K632326 K632327 K632328 K632329 K632330 K632331 K632332 K632333 K632334 K632335 K632336 K632337 K632338 K632339 K632340 K632341 K632342 K632343 K632344 K632345 K632346 K632347 K632348 K632349 K632350 K632351 K632352 K632353 K632354 K632355 K632356 K632357 K632358 K632359 K632360 K632361 K632362 K632363 K632364 K632365 K632366 K632367 K632368 K632369 K632370 K632371 K632372 K632373 K632374 K632375 K632376 K632377 K632378 K632379 K632380 K632381 K632382 K632383 K632384 K632385 K632386 K632387 K632388 K632389 K632390 K632391 K632392 K632393 K632394 K632395 K632396 K632397 K632398 K632399 K632400 K632401 K632402 K632403 K632404 K632405 K632406 K632407 K632408 K632409 K632410 K632411 K632412 K632413 K632414 K632415 K632416 K632417 K632418 K632419 K632420 K632421 K632422 K632423 K632424 K632425 K632426 K632427 K632428 K632429 K632430 K632431 K632432 K632433 K632434 K632435 K632436 K632437 K632438 K632439 K632440 K632441 K632442 K632443 K632444 K632445 K632446 K632447 K632448 K632449 K632450 K632451 K632452 K632453 K632454 K632455 K632456 K632457 K632458 K632459 K632460 K632461 K632462 K632463 K632464 K632465 K632466 K632467 K632468 K632469 K632470 K632471 K632472 K632473 K632474 K632475 K632476 K632477 K632478 K632479 K632480 K632481 K632482 K632483 K632484 K632485 K632486 K632487 K632488 K632489 K632490 K632491 K632492 K632493 K632494 K632495 K632496 K632497 K632498 K632499 K632500 K632501 K632502 K632503 K632504 K632505 K632506 K632507 K632508 K632509 K632510 K632511 K632512 K632513 K632514 K632515 K632516 K632517 K632518 K632519 K632520 K632521 K632522 K632523 K632524 K632525 K632526 K632527 K632528 K632529 K632530 K632531 K632532 K632533 K632534 K632535 K632536 K632537 K632538 K632539 K632540 K632541 K632542 K632543 K632544 K632545 K632546 K632547 K632548 K632549 K632550 K632551 K632552 K632553 K632554 K632555 K632556 K632557 K632558 K632559 K632560 K632561 K632562 K632563 K632564 K632565 K632566 K632567 K632568 K632569 K632570 K632571 K632572 K632573 K632574 K632575 K632576 K632577 K632578 K632579 K632580 K632581 K632582 K632583 K632584 K632585 K632586 K632587 K632588 K632589 K632590 K632591 K632592 K632593 K632594 K632595 K632596 K632597 K632598 K632599 K632600 K632601 K632602 K632603 K632604 K632605 K632606 K632607 K632608 K632609 K632610 K632611 K632612 K632613 K632614 K632615 K632616 K632617 K632618 K632619 K632620 K632621 K632622 K632623 K632624 K632625 K632626 K632627 K632628 K632629 K632630 K632631 K632632 K632633 K632634 K632635 K632636 K632637 K632638 K632639 K632640 K632641 K632642 K632643 K632644 K632645 K632646 K632647 K632648 K632649 K632650 K632651 K632652 K632653 K632654 K632655 K632656 K632657 K632658 K632659 K632660 K632661 K632662 K632663 K632664 K632665 K632666 K632667 K632668 K632669 K632670 K632671 K632672 K632673 K632674 K632675 K632676 K632677 K632678 K632679 K632680 K632681 K632682 K632683 K632684 K632685 K632686 K632687 K632688 K632689 K632690 K632691 K632692 K632693 K632694 K632695 K632696 K632697 K632698 K632699 K632700 K632701 K632702 K632703 K632704 K632705 K632706 K632707 K632708 K632709 K632710 K632711 K632712 K632713 K632714 K632715 K632716 K632717 K632718 K632719 K632720 K632721 K632722 K632723 K632724 K632725 K632726 K632727 K632728 K632729 K632730 K632731 K632732 K632733 K632734 K632735 K632736 K632737 K632738 K632739 K632740 K632741 K632742 K632743 K632744 K632745 K632746 K632747 K632748 K632749 K632750 K632751 K632752 K632753 K632754 K632755 K632756 K632757 K632758 K632759 K632760 K632761 K632762 K632763 K632764 K632765 K632766 K632767 K632768 K632769 K632770 K632771 K632772 K632773 K632774 K632775 K632776 K632777 K632778 K632779 K632780 K632781 K632782 K632783 K632784 K632785 K632786 K632787 K632788 K632789 K632790 K632791 K632792 K632793 K632794 K632795 K632796 K632797 K632798 K632799 K632800 K632801 K632802 K632803 K632804 K632805 K632806 K632807 K632808 K632809 K632810 K632811 K632812 K632813 K632814 K632815 K632816 K632817 K632818 K632819 K632820 K632821 K632822 K632823 K632824 K632825 K632826 K632827 K632828 K632829 K632830 K632831 K632832 K632833 K632834 K632835 K632836 K632837 K632838 K632839 K632840 K632841 K632842 K632843 K632844 K632845 K632846 K632847 K632848 K632849 K632850 K632851 K632852 K632853 K632854 K632855 K632856 K632857 K632858 K632859 K632860 K632861 K632862 K632863 K632864 K632865 K632866 K632867 K632868 K632869 K632870 K632871 K632872 K632873 K632874 K632875 K632876 K632877 K632878 K632879 K632880 K632881 K632882 K632883 K632884 K632885 K632886 K632887 K632888 K632889 K632890 K632891 K632892 K632893 K632894 K632895 K632896 K632897 K632898 K632899 K632900 K632901 K632902 K632903 K632904 K632905 K632906 K632907 K632908 K632909 K632910 K632911 K632912 K632913 K632914 K632915 K632916 K632917 K632918 K632919 K632920 K632921 K632922 K632923 K632924 K632925 K632926 K632927 K632928 K632929 K632930 K632931 K632932 K632933 K632934 K632935 K632936 K632937 K632938 K632939 K632940 K632941 K632942 K632943 K632944 K632945 K632946 K632947 K632948 K632949 K632950 K632951 K632952 K632953 K632954 K632955 K632956 K632957 K632958 K632959 K632960 K632961 K632962 K632963 K632964 K632965 K632966 K632967 K632968 K632969 K632970 K632971 K632972 K632973 K632974 K632975 K632976 K632977 K632978 K632979 K632980 K632981 K632982 K632983 K632984 K632985 K632986 K632987 K632988 K632989 K632990 K632991 K632992 K632993 K632994 K632995 K632996 K632997 K632998 K632999 K633000 K633001 K633002 K633003 K633004 K633005 K633006 K633007 K633008 K633009 K633010 K633011 K633012 K633013 K633014 K633015 K633016 K633017 K633018 K633019 K633020 K633021 K633022 K633023 K633024 K633025 K633026 K633027 K633028 K633029 K633030 K633031 K633032 K633033 K633034 K633035 K633036 K633037 K633038 K633039 K633040 K633041 K633042 K633043 K633044 K633045 K633046 K633047 K633048 K633049 K633050 K633051 K633052 K633053 K633054 K633055 K633056 K633057 K633058 K633059 K633060 K633061 K633062 K633063 K633064 K633065 K633066 K633067 K633068 K633069 K633070 K633071 K633072 K633073 K633074 K633075 K633076 K633077 K633078 K633079 K633080 K633081 K633082 K633083 K633084 K633085 K633086 K633087 K633088 K633089 K633090 K633091 K633092 K633093 K633094 K633095 K633096 K633097 K633098 K633099 K633100 K633101 K633102 K633103 K633104 K633105 K633106 K633107 K633108 K633109 K633110 K633111 K633112 K633113 K633114 K633115 K633116 K633117 K633118 K633119 K633120 K633121 K633122 K633123 K633124 K633125 K633126 K633127 K633128 K633129 K633130 K633131 K633132 K633133 K633134 K633135 K633136 K633137 K633138 K633139 K633140 K633141 K633142 K633143 K633144 K633145 K633146 K633147 K633148 K633149 K633150 K633151 K633152 K633153 K633154 K633155 K633156 K633157 K633158 K633159 K633160 K633161 K633162 K633163 K633164 K633165 K633166 K633167 K633168 K633169 K633170 K633171 K633172 K633173 K633174 K633175 K633176 K633177 K633178 K633179 K633180 K633181 K633182 K633183 K633184 K633185 K633186 K633187 K633188 K633189 K633190 K633191 K633192 K633193 K633194 K633195 K633196 K633197 K633198 K633199 K633200 K633201 K633202 K633203 K633204 K633205 K633206 K633207 K633208 K633209 K633210 K633211 K633212 K633213 K633214 K633215 K633216 K633217 K633218 K633219 K633220 K633221 K633222 K633223 K633224 K633225 K633226 K633227 K633228 K633229 K633230 K633231 K633232 K633233 K633234 K633235 K633236 K633237 K633238 K633239 K633240 K633241 K633242 K633243 K633244 K633245 K633246 K633247 K633248 K633249 K633250 K633251 K633252 K633253 K633254 K633255 K633256 K633257 K633258 K633259 K633260 K633261 K633262 K633263 K633264 K633265 K633266 K633267 K633268 K633269 K633270 K633271 K633272 K633273 K633274 K633275 K633276 K633277 K633278 K633279 K633280 K633281 K633282 K633283 K633284 K633285 K633286 K633287 K633288 K633289 K633290 K633291 K633292 K633293 K633294 K633295 K633296 K633297 K633298 K633299 K633300 K633301 K633302 K633303 K633304 K633305 K633306 K633307 K633308 K633309 K633310 K633311 K633312 K633313 K633314 K633315 K633316 K633317 K633318 K633319 K633320 K633321 K633322 K633323 K633324 K633325 K633326 K633327 K633328 K633329 K633330 K633331 K633332 K633333 K633334 K633335 K633336 K633337 K633338 K633339 K633340 K633341 K633342 K633343 K633344 K633345 K633346 K633347 K633348 K633349 K633350 K633351 K633352 K633353 K633354 K633355 K633356 K633357 K633358 K633359 K633360 K633361 K633362 K633363 K633364 K633365 K633366 K633367 K633368 K633369 K633370 K633371 K633372 K633373 K633374 K633375 K633376 K633377 K633378 K633379 K633380 K633381 K633382 K633383 K633384 K633385 K633386 K633387 K633388 K633389 K633390 K633391 K633392 K633393 K633394 K633395 K633396 K633397 K633398 K633399 K633400 K633401 K633402 K633403 K633404 K633405 K633406 K633407 K633408 K633409 K633410 K633411 K633412 K633413 K633414 K633415 K633416 K633417 K633418 K633419 K633420 K633421 K633422 K633423 K633424 K633425 K633426 K633427 K633428 K633429 K633430 K633431 K633432 K633433 K633434 K633435 K633436 K633437 K633438 K633439 K633440 K633441 K633442 K633443 K633444 K633445 K633446 K633447 K633448 K633449 K633450 K633451 K633452 K633453 K633454 K633455 K633456 K633457 K633458 K633459 K633460 K633461 K633462 K633463 K633464 K633465 K633466 K633467 K633468 K633469 K633470 K633471 K633472 K633473 K633474 K633475 K633476 K633477 K633478 K633479 K633480 K633481 K633482 K633483 K633484 K633485 K633486 K633487 K633488 K633489 K633490 K633491 K633492 K633493 K633494 K633495 K633496 K633497 K633498 K633499 K633500 K633501 K633502 K633503 K633504 K633505 K633506 K633507 K633508 K633509 K633510 K633511 K633512 K633513 K633514 K633515 K633516 K633517 K633518 K633519 K633520 K633521 K633522 K633523 K633524 K633525 K633526 K633527 K633528 K633529 K633530 K633531 K633532 K633533 K633534 K633535 K633536 K633537 K633538 K633539 K633540 K633541 K633542 K633543 K633544 K633545 K633546 K633547 K633548 K633549 K633550 K633551 K633552 K633553 K633554 K633555 K633556 K633557 K633558 K633559 K633560 K633561 K633562 K633563 K633564 K633565 K633566 K633567 K633568 K633569 K633570 K633571 K633572 K633573 K633574 K633575 K633576 K633577 K633578 K633579 K633580 K633581 K633582 K633583 K633584 K633585 K633586 K633587 K633588 K633589 K633590 K633591 K633592 K633593 K633594 K633595 K633596 K633597 K633598 K633599 K633600 K633601 K633602 K633603 K633604 K633605 K633606 K633607 K633608 K633609 K633610 K633611 K633612 K633613 K633614 K633615 K633616 K633617 K633618 K633619 K633620 K633621 K633622 K633623 K633624 K633625 K633626 K633627 K633628 K633629 K633630 K633631 K633632 K633633 K633634 K633635 K633636 K633637 K633638 K633639 K633640 K633641 K633642 K633643 K633644 K633645 K633646 K633647 K633648 K633649 K633650 K633651 K633652 K633653 K633654 K633655 K633656 K633657 K633658 K633659 K633660 K633661 K633662 K633663 K633664 K633665 K633666 K633667 K633668 K633669 K633670 K633671 K633672 K633673 K633674 K633675 K633676 K633677 K633678 K633679 K633680 K633681 K633682 K633683 K633684 K633685 K633686 K633687 K633688 K633689 K633690 K633691 K633692 K633693 K633694 K633695 K633696 K633697 K633698 K633699 K633700 K633701 K633702 K633703 K633704 K633705 K633706 K633707 K633708 K633709 K633710 K633711 K633712 K633713 K633714 K633715 K633716 K633717 K633718 K633719 K633720 K633721 K633722 K633723 K633724 K633725 K633726 K633727 K633728 K633729 K633730 K633731 K633732 K633733 K633734 K633735 K633736 K633737 K633738 K633739 K633740 K633741 K633742 K633743 K633744 K633745 K633746 K633747 K633748 K633749 K633750 K633751 K633752 K633753 K633754 K633755 K633756 K633757 K633758 K633759 K633760 K633761 K633762 K633763 K633764 K633765 K633766 K633767 K633768 K633769 K633770 K633771 K633772 K633773 K633774 K633775 K633776 K633777 K633778 K633779 K633780 K633781 K633782 K633783 K633784 K633785 K633786 K633787 K633788 K633789 K633790 K633791 K633792 K633793 K633794 K633795 K633796 K633797 K633798 K633799 K633800 K633801 K633802 K633803 K633804 K633805 K633806 K633807 K633808 K633809 K633810 K633811 K633812 K633813 K633814 K633815 K633816 K633817 K633818 K633819 K633820 K633821 K633822 K633823 K633824 K633825 K633826 K633827 K633828 K633829 K633830 K633831 K633832 K633833 K633834 K633835 K633836 K633837 K633838 K633839 K633840 K633841 K633842 K633843 K633844 K633845 K633846 K633847 K633848 K633849 K633850 K633851 K633852 K633853 K633854 K633855 K633856 K633857 K633858 K633859 K633860 K633861 K633862 K633863 K633864 K633865 K633866 K633867 K633868 K633869 K633870 K633871 K633872 K633873 K633874 K633875 K633876 K633877 K633878 K633879 K633880 K633881 K633882 K633883 K633884 K633885 K633886 K633887 K633888 K633889 K633890 K633891 K633892 K633893 K633894 K633895 K633896 K633897 K633898 K633899 K633900 K633901 K633902 K633903 K633904 K633905 K633906 K633907 K633908 K633909 K633910 K633911 K633912 K633913 K633914 K633915 K633916 K633917 K633918 K633919 K633920 K633921 K633922 K633923 K633924 K633925 K633926 K633927 K633928 K633929 K633930 K633931 K633932 K633933 K633934 K633935 K633936 K633937 K633938 K633939 K633940 K633941 K633942 K633943 K633944 K633945 K633946 K633947 K633948 K633949 K633950 K633951 K633952 K633953 K633954 K633955 K633956 K633957 K633958 K633959 K633960 K633961 K633962 K633963 K633964 K633965 K633966 K633967 K633968 K633969 K633970 K633971 K633972 K633973 K633974 K633975 K633976 K633977 K633978 K633979 K633980 K633981 K633982 K633983 K633984 K633985 K633986 K633987 K633988 K633989 K633990 K633991 K633992 K633993 K633994 K633995 K633996 K633997 K633998 K633999 K634000 K634001 K634002 K634003 K634004 K634005 K634006 K634007 K634008 K634009 K634010 K634011 K634012 K634013 K634014 K634015 K634016 K634017 K634018 K634019 K634020 K634021 K634022 K634023 K634024 K634025 K634026 K634027 K634028 K634029 K634030 K634031 K634032 K634033 K634034 K634035 K634036 K634037 K634038 K634039 K634040 K634041 K634042 K634043 K634044 K634045 K634046 K634047 K634048 K634049 K634050 K634051 K634052 K634053 K634054 K634055 K634056 K634057 K634058 K634059 K634060 K634061 K634062 K634063 K634064 K634065 K634066 K634067 K634068 K634069 K634070 K634071 K634072 K634073 K634074 K634075 K634076 K634077 K634078 K634079 K634080 K634081 K634082 K634083 K634084 K634085 K634086 K634087 K634088 K634089 K634090 K634091 K634092 K634093 K634094 K634095 K634096 K634097 K634098 K634099 K634100 K634101 K634102 K634103 K634104 K634105 K634106 K634107 K634108 K634109 K634110 K634111 K634112 K634113 K634114 K634115 K634116 K634117 K634118 K634119 K634120 K634121 K634122 K634123 K634124 K634125 K634126 K634127 K634128 K634129 K634130 K634131 K634132 K634133 K634134 K634135 K634136 K634137 K634138 K634139 K634140 K634141 K634142 K634143 K634144 K634145 K634146 K634147 K634148 K634149 K634150 K634151 K634152 K634153 K634154 K634155 K634156 K634157 K634158 K634159 K634160 K634161 K634162 K634163 K634164 K634165 K634166 K634167 K634168 K634169 K634170 K634171 K634172 K634173 K634174 K634175 K634176 K634177 K634178 K634179 K634180 K634181 K634182 K634183 K634184 K634185 K634186 K634187 K634188 K634189 K634190 K634191 K634192 K634193 K634194 K634195 K634196 K634197 K634198 K634199 K634200 K634201 K634202 K634203 K634204 K634205 K634206 K634207 K634208 K634209 K634210 K634211 K634212 K634213 K634214 K634215 K634216 K634217 K634218 K634219 K634220 K634221 K634222 K634223 K634224 K634225 K634226 K634227 K634228 K634229 K634230 K634231 K634232 K634233 K634234 K634235 K634236 K634237 K634238 K634239 K634240 K634241 K634242 K634243 K634244 K634245 K634246 K634247 K634248 K634249 K634250 K634251 K634252 K634253 K634254 K634255 K634256 K634257 K634258 K634259 K634260 K634261 K634262 K634263 K634264 K634265 K634266 K634267 K634268 K634269 K634270 K634271 K634272 K634273 K634274 K634275 K634276 K634277 K634278 K634279 K634280 K634281 K634282 K634283 K634284 K634285 K634286 K634287 K634288 K634289 K634290 K634291 K634292 K634293 K634294 K634295 K634296 K634297 K634298 K634299 K634300 K634301 K634302 K634303 K634304 K634305 K634306 K634307 K634308 K634309 K634310 K634311 K634312 K634313 K634314 K634315 K634316 K634317 K634318 K634319 K634320 K634321 K634322 K634323 K634324 K634325 K634326 K634327 K634328 K634329 K634330 K634331 K634332 K634333 K634334 K634335 K634336 K634337 K634338 K634339 K634340 K634341 K634342 K634343 K634344 K634345 K634346 K634347 K634348 K634349 K634350 K634351 K634352 K634353 K634354 K634355 K634356 K634357 K634358 K634359 K634360 K634361 K634362 K634363 K634364 K634365 K634366 K634367 K634368 K634369 K634370 K634371 K634372 K634373 K634374 K634375 K634376 K634377 K634378 K634379 K634380 K634381 K634382 K634383 K634384 K634385 K634386 K634387 K634388 K634389 K634390 K634391 K634392 K634393 K634394 K634395 K634396 K634397 K634398 K634399 K634400 K634401 K634402 K634403 K634404 K634405 K634406 K634407 K634408 K634409 K634410 K634411 K634412 K634413 K634414 K634415 K634416 K634417 K634418 K634419 K634420 K634421 K634422 K634423 K634424 K634425 K634426 K634427 K634428 K634429 K634430 K634431 K634432 K634433 K634434 K634435 K634436 K634437 K634438 K634439 K634440 K634441 K634442 K634443 K634444 K634445 K634446 K634447 K634448 K634449 K634450 K634451 K634452 K634453 K634454 K634455 K634456 K634457 K634458 K634459 K634460 K634461 K634462 K634463 K634464 K634465 K634466 K634467 K634468 K634469 K634470 K634471 K634472 K634473 K634474 K634475 K634476 K634477 K634478 K634479 K634480 K634481 K634482 K634483 K634484 K634485 K634486 K634487 K634488 K634489 K634490 K634491 K634492 K634493 K634494 K634495 K634496 K634497 K634498 K634499 K634500 K634501 K634502 K634503 K634504 K634505 K634506 K634507 K634508 K634509 K634510 K634511 K634512 K634513 K634514 K634515 K634516 K634517 K634518 K634519 K634520 K634521 K634522 K634523 K634524 K634525 K634526 K634527 K634528 K634529 K634530 K634531 K634532 K634533 K634534 K634535 K634536 K634537 K634538 K634539 K634540 K634541 K634542 K634543 K634544 K634545 K634546 K634547 K634548 K634549 K634550 K634551 K634552 K634553 K634554 K634555 K634556 K634557 K634558 K634559 K634560 K634561 K634562 K634563 K634564 K634565 K634566 K634567 K634568 K634569 K634570 K634571 K634572 K634573 K634574 K634575 K634576 K634577 K634578 K634579 K634580 K634581 K634582 K634583 K634584 K634585 K634586 K634587 K634588 K634589 K634590 K634591 K634592 K634593 K634594 K634595 K634596 K634597 K634598 K634599 K634600 K634601 K634602 K634603 K634604 K634605 K634606 K634607 K634608 K634609 K634610 K634611 K634612 K634613 K634614 K634615 K634616 K634617 K634618 K634619 K634620 K634621 K634622 K634623 K634624 K634625 K634626 K634627 K634628 K634629 K634630 K634631 K634632 K634633 K634634 K634635 K634636 K634637 K634638 K634639 K634640 K634641 K634642 K634643 K634644 K634645 K634646 K634647 K634648 K634649 K634650 K634651 K634652 K634653 K634654 K634655 K634656 K634657 K634658 K634659 K634660 K634661 K634662 K634663 K634664 K634665 K634666 K634667 K634668 K634669 K634670 K634671 K634672 K634673 K634674 K634675 K634676 K634677 K634678 K634679 K634680 K634681 K634682 K634683 K634684 K634685 K634686 K634687 K634688 K634689 K634690 K634691 K634692 K634693 K634694 K634695 K634696 K634697 K634698 K634699 K634700 K634701 K634702 K634703 K634704 K634705 K634706 K634707 K634708 K634709 K634710 K634711 K634712 K634713 K634714 K634715 K634716 K634717 K634718 K634719 K634720 K634721 K634722 K634723 K634724 K634725 K634726 K634727 K634728 K634729 K634730 K634731 K634732 K634733 K634734 K634735 K634736 K634737 K634738 K634739 K634740 K634741 K634742 K634743 K634744 K634745 K634746 K634747 K634748 K634749 K634750 K634751 K634752 K634753 K634754 K634755 K634756 K634757 K634758 K634759 K634760 K634761 K634762 K634763 K634764 K634765 K634766 K634767 K634768 K634769 K634770 K634771 K634772 K634773 K634774 K634775 K634776 K634777 K634778 K634779 K634780 K634781 K634782 K634783 K634784 K634785 K634786 K634787 K634788 K634789 K634790 K634791 K634792 K634793 K634794 K634795 K634796 K634797 K634798 K634799 K634800 K634801 K634802 K634803 K634804 K634805 K634806 K634807 K634808 K634809 K634810 K634811 K634812 K634813 K634814 K634815 K634816 K634817 K634818 K634819 K634820 K634821 K634822 K634823 K634824 K634825 K634826 K634827 K634828 K634829 K634830 K634831 K634832 K634833 K634834 K634835 K634836 K634837 K634838 K634839 K634840 K634841 K634842 K634843 K634844 K634845 K634846 K634847 K634848 K634849 K634850 K634851 K634852 K634853 K634854 K634855 K634856 K634857 K634858 K634859 K634860 K634861 K634862 K634863 K634864 K634865 K634866 K634867 K634868 K634869 K634870 K634871 K634872 K634873 K634874 K634875 K634876 K634877 K634878 K634879 K634880 K634881 K634882 K634883 K634884 K634885 K634886 K634887 K634888 K634889 K634890 K634891 K634892 K634893 K634894 K634895 K634896 K634897 K634898 K634899 K634900 K634901 K634902 K634903 K634904 K634905 K634906 K634907 K634908 K634909 K634910 K634911 K634912 K634913 K634914 K634915 K634916 K634917 K634918 K634919 K634920 K634921 K634922 K634923 K634924 K634925 K634926 K634927 K634928 K634929 K634930 K634931 K634932 K634933 K634934 K634935 K634936 K634937 K634938 K634939 K634940 K634941 K634942 K634943 K634944 K634945 K634946 K634947 K634948 K634949 K634950 K634951 K634952 K634953 K634954 K634955 K634956 K634957 K634958 K634959 K634960 K634961 K634962 K634963 K634964 K634965 K634966 K634967 K634968 K634969 K634970 K634971 K634972 K634973 K634974 K634975 K634976 K634977 K634978 K634979 K634980 K634981 K634982 K634983 K634984 K634985 K634986 K634987 K634988 K634989 K634990 K634991 K634992 K634993 K634994 K634995 K634996 K634997 K634998 K634999 K635000 K635001 K635002 K635003 K635004 K635005 K635006 K635007 K635008 K635009 K635010 K635011 K635012 K635013 K635014 K635015 K635016 K635017 K635018 K635019 K635020 K635021 K635022 K635023 K635024 K635025 K635026 K635027 K635028 K635029 K635030 K635031 K635032 K635033 K635034 K635035 K635036 K635037 K635038 K635039 K635040 K635041 K635042 K635043 K635044 K635045 K635046 K635047 K635048 K635049 K635050 K635051 K635052 K635053 K635054 K635055 K635056 K635057 K635058 K635059 K635060 K635061 K635062 K635063 K635064 K635065 K635066 K635067 K635068 K635069 K635070 K635071 K635072 K635073 K635074 K635075 K635076 K635077 K635078 K635079 K635080 K635081 K635082 K635083 K635084 K635085 K635086 K635087 K635088 K635089 K635090 K635091 K635092 K635093 K635094 K635095 K635096 K635097 K635098 K635099 K635100 K635101 K635102 K635103 K635104 K635105 K635106 K635107 K635108 K635109 K635110 K635111 K635112 K635113 K635114 K635115 K635116 K635117 K635118 K635119 K635120 K635121 K635122 K635123 K635124 K635125 K635126 K635127 K635128 K635129 K635130 K635131 K635132 K635133 K635134 K635135 K635136 K635137 K635138 K635139 K635140 K635141 K635142 K635143 K635144 K635145 K635146 K635147 K635148 K635149 K635150 K635151 K635152 K635153 K635154 K635155 K635156 K635157 K635158 K635159 K635160 K635161 K635162 K635163 K635164 K635165 K635166 K635167 K635168 K635169 K635170 K635171 K635172 K635173 K635174 K635175 K635176 K635177 K635178 K635179 K635180 K635181 K635182 K635183 K635184 K635185 K635186 K635187 K635188 K635189 K635190 K635191 K635192 K635193 K635194 K635195 K635196 K635197 K635198 K635199 K635200 K635201 K635202 K635203 K635204 K635205 K635206 K635207 K635208 K635209 K635210 K635211 K635212 K635213 K635214 K635215 K635216 K635217 K635218 K635219 K635220 K635221 K635222 K635223 K635224 K635225 K635226 K635227 K635228 K635229 K635230 K635231 K635232 K635233 K635234 K635235 K635236 K635237 K635238 K635239 K635240 K635241 K635242 K635243 K635244 K635245 K635246 K635247 K635248 K635249 K635250 K635251 K635252 K635253 K635254 K635255 K635256 K635257 K635258 K635259 K635260 K635261 K635262 K635263 K635264 K635265 K635266 K635267 K635268 K635269 K635270 K635271 K635272 K635273 K635274 K635275 K635276 K635277 K635278 K635279 K635280 K635281 K635282 K635283 K635284 K635285 K635286 K635287 K635288 K635289 K635290 K635291 K635292 K635293 K635294 K635295 K635296 K635297 K635298 K635299 K635300 K635301 K635302 K635303 K635304 K635305 K635306 K635307 K635308 K635309 K635310 K635311 K635312 K635313 K635314 K635315 K635316 K635317 K635318 K635319 K635320 K635321 K635322 K635323 K635324 K635325 K635326 K635327 K635328 K635329 K635330 K635331 K635332 K635333 K635334 K635335 K635336 K635337 K635338 K635339 K635340 K635341 K635342 K635343 K635344 K635345 K635346 K635347 K635348 K635349 K635350 K635351 K635352 K635353 K635354 K635355 K635356 K635357 K635358 K635359 K635360 K635361 K635362 K635363 K635364 K635365 K635366 K635367 K635368 K635369 K635370 K635371 K635372 K635373 K635374 K635375 K635376 K635377 K635378 K635379 K635380 K635381 K635382 K635383 K635384 K635385 K635386 K635387 K635388 K635389 K635390 K635391 K635392 K635393 K635394 K635395 K635396 K635397 K635398 K635399 K635400 K635401 K635402 K635403 K635404 K635405 K635406 K635407 K635408 K635409 K635410 K635411 K635412 K635413 K635414 K635415 K635416 K635417 K635418 K635419 K635420 K635421 K635422 K635423 K635424 K635425 K635426 K635427 K635428 K635429 K635430 K635431 K635432 K635433 K635434 K635435 K635436 K635437 K635438 K635439 K635440 K635441 K635442 K635443 K635444 K635445 K635446 K635447 K635448 K635449 K635450 K635451 K635452 K635453 K635454 K635455 K635456 K635457 K635458 K635459 K635460 K635461 K635462 K635463 K635464 K635465 K635466 K635467 K635468 K635469 K635470 K635471 K635472 K635473 K635474 K635475 K635476 K635477 K635478 K635479 K635480 K635481 K635482 K635483 K635484 K635485 K635486 K635487 K635488 K635489 K635490 K635491 K635492 K635493 K635494 K635495 K635496 K635497 K635498 K635499 K635500 K635501 K635502 K635503 K635504 K635505 K635506 K635507 K635508 K635509 K635510 K635511 K635512 K635513 K635514 K635515 K635516 K635517 K635518 K635519 K635520 K635521 K635522 K635523 K635524 K635525 K635526 K635527 K635528 K635529 K635530 K635531 K635532 K635533 K635534 K635535 K635536 K635537 K635538 K635539 K635540 K635541 K635542 K635543 K635544 K635545 K635546 K635547 K635548 K635549 K635550 K635551 K635552 K635553 K635554 K635555 K635556 K635557 K635558 K635559 K635560 K635561 K635562 K635563 K635564 K635565 K635566 K635567 K635568 K635569 K635570 K635571 K635572 K635573 K635574 K635575 K635576 K635577 K635578 K635579 K635580 K635581 K635582 K635583 K635584 K635585 K635586 K635587 K635588 K635589 K635590 K635591 K635592 K635593 K635594 K635595 K635596 K635597 K635598 K635599 K635600 K635601 K635602 K635603 K635604 K635605 K635606 K635607 K635608 K635609 K635610 K635611 K635612 K635613 K635614 K635615 K635616 K635617 K635618 K635619 K635620 K635621 K635622 K635623 K635624 K635625 K635626 K635627 K635628 K635629 K635630 K635631 K635632 K635633 K635634 K635635 K635636 K635637 K635638 K635639 K635640 K635641 K635642 K635643 K635644 K635645 K635646 K635647 K635648 K635649 K635650 K635651 K635652 K635653 K635654 K635655 K635656 K635657 K635658 K635659 K635660 K635661 K635662 K635663 K635664 K635665 K635666 K635667 K635668 K635669 K635670 K635671 K635672 K635673 K635674 K635675 K635676 K635677 K635678 K635679 K635680 K635681 K635682 K635683 K635684 K635685 K635686 K635687 K635688 K635689 K635690 K635691 K635692 K635693 K635694 K635695 K635696 K635697 K635698 K635699 K635700 K635701 K635702 K635703 K635704 K635705 K635706 K635707 K635708 K635709 K635710 K635711 K635712 K635713 K635714 K635715 K635716 K635717 K635718 K635719 K635720 K635721 K635722 K635723 K635724 K635725 K635726 K635727 K635728 K635729 K635730 K635731 K635732 K635733 K635734 K635735 K635736 K635737 K635738 K635739 K635740 K635741 K635742 K635743 K635744 K635745 K635746 K635747 K635748 K635749 K635750 K635751 K635752 K635753 K635754 K635755 K635756 K635757 K635758 K635759 K635760 K635761 K635762 K635763 K635764 K635765 K635766 K635767 K635768 K635769 K635770 K635771 K635772 K635773 K635774 K635775 K635776 K635777 K635778 K635779 K635780 K635781 K635782 K635783 K635784 K635785 K635786 K635787 K635788 K635789 K635790 K635791 K635792 K635793 K635794 K635795 K635796 K635797 K635798 K635799 K635800 K635801 K635802 K635803 K635804 K635805 K635806 K635807 K635808 K635809 K635810 K635811 K635812 K635813 K635814 K635815 K635816 K635817 K635818 K635819 K635820 K635821 K635822 K635823 K635824 K635825 K635826 K635827 K635828 K635829 K635830 K635831 K635832 K635833 K635834 K635835 K635836 K635837 K635838 K635839 K635840 K635841 K635842 K635843 K635844 K635845 K635846 K635847 K635848 K635849 K635850 K635851 K635852 K635853 K635854 K635855 K635856 K635857 K635858 K635859 K635860 K635861 K635862 K635863 K635864 K635865 K635866 K635867 K635868 K635869 K635870 K635871 K635872 K635873 K635874 K635875 K635876 K635877 K635878 K635879 K635880 K635881 K635882 K635883 K635884 K635885 K635886 K635887 K635888 K635889 K635890 K635891 K635892 K635893 K635894 K635895 K635896 K635897 K635898 K635899 K635900 K635901 K635902 K635903 K635904 K635905 K635906 K635907 K635908 K635909 K635910 K635911 K635912 K635913 K635914 K635915 K635916 K635917 K635918 K635919 K635920 K635921 K635922 K635923 K635924 K635925 K635926 K635927 K635928 K635929 K635930 K635931 K635932 K635933 K635934 K635935 K635936 K635937 K635938 K635939 K635940 K635941 K635942 K635943 K635944 K635945 K635946 K635947 K635948 K635949 K635950 K635951 K635952 K635953 K635954 K635955 K635956 K635957 K635958 K635959 K635960 K635961 K635962 K635963 K635964 K635965 K635966 K635967 K635968 K635969 K635970 K635971 K635972 K635973 K635974 K635975 K635976 K635977 K635978 K635979 K635980 K635981 K635982 K635983 K635984 K635985 K635986 K635987 K635988 K635989 K635990 K635991 K635992 K635993 K635994 K635995 K635996 K635997 K635998 K635999 K636000 K636001 K636002 K636003 K636004 K636005 K636006 K636007 K636008 K636009 K636010 K636011 K636012 K636013 K636014 K636015 K636016 K636017 K636018 K636019 K636020 K636021 K636022 K636023 K636024 K636025 K636026 K636027 K636028 K636029 K636030 K636031 K636032 K636033 K636034 K636035 K636036 K636037 K636038 K636039 K636040 K636041 K636042 K636043 K636044 K636045 K636046 K636047 K636048 K636049 K636050 K636051 K636052 K636053 K636054 K636055 K636056 K636057 K636058 K636059 K636060 K636061 K636062 K636063 K636064 K636065 K636066 K636067 K636068 K636069 K636070 K636071 K636072 K636073 K636074 K636075 K636076 K636077 K636078 K636079 K636080 K636081 K636082 K636083 K636084 K636085 K636086 K636087 K636088 K636089 K636090 K636091 K636092 K636093 K636094 K636095 K636096 K636097 K636098 K636099 K636100 K636101 K636102 K636103 K636104 K636105 K636106 K636107 K636108 K636109 K636110 K636111 K636112 K636113 K636114 K636115 K636116 K636117 K636118 K636119 K636120 K636121 K636122 K636123 K636124 K636125 K636126 K636127 K636128 K636129 K636130 K636131 K636132 K636133 K636134 K636135 K636136 K636137 K636138 K636139 K636140 K636141 K636142 K636143 K636144 K636145 K636146 K636147 K636148 K636149 K636150 K636151 K636152 K636153 K636154 K636155 K636156 K636157 K636158 K636159 K636160 K636161 K636162 K636163 K636164 K636165 K636166 K636167 K636168 K636169 K636170 K636171 K636172 K636173 K636174 K636175 K636176 K636177 K636178 K636179 K636180 K636181 K636182 K636183 K636184 K636185 K636186 K636187 K636188 K636189 K636190 K636191 K636192 K636193 K636194 K636195 K636196 K636197 K636198 K636199 K636200 K636201 K636202 K636203 K636204 K636205 K636206 K636207 K636208 K636209 K636210 K636211 K636212 K636213 K636214 K636215 K636216 K636217 K636218 K636219 K636220 K636221 K636222 K636223 K636224 K636225 K636226 K636227 K636228 K636229 K636230 K636231 K636232 K636233 K636234 K636235 K636236 K636237 K636238 K636239 K636240 K636241 K636242 K636243 K636244 K636245 K636246 K636247 K636248 K636249 K636250 K636251 K636252 K636253 K636254 K636255 K636256 K636257 K636258 K636259 K636260 K636261 K636262 K636263 K636264 K636265 K636266 K636267 K636268 K636269 K636270 K636271 K636272 K636273 K636274 K636275 K636276 K636277 K636278 K636279 K636280 K636281 K636282 K636283 K636284 K636285 K636286 K636287 K636288 K636289 K636290 K636291 K636292 K636293 K636294 K636295 K636296 K636297 K636298 K636299 K636300 K636301 K636302 K636303 K636304 K636305 K636306 K636307 K636308 K636309 K636310 K636311 K636312 K636313 K636314 K636315 K636316 K636317 K636318 K636319 K636320 K636321 K636322 K636323 K636324 K636325 K636326 K636327 K636328 K636329 K636330 K636331 K636332 K636333 K636334 K636335 K636336 K636337 K636338 K636339 K636340 K636341 K636342 K636343 K636344 K636345 K636346 K636347 K636348 K636349 K636350 K636351 K636352 K636353 K636354 K636355 K636356 K636357 K636358 K636359 K636360 K636361 K636362 K636363 K636364 K636365 K636366 K636367 K636368 K636369 K636370 K636371 K636372 K636373 K636374 K636375 K636376 K636377 K636378 K636379 K636380 K636381 K636382 K636383 K636384 K636385 K636386 K636387 K636388 K636389 K636390 K636391 K636392 K636393 K636394 K636395 K636396 K636397 K636398 K636399 K636400 K636401 K636402 K636403 K636404 K636405 K636406 K636407 K636408 K636409 K636410 K636411 K636412 K636413 K636414 K636415 K636416 K636417 K636418 K636419 K636420 K636421 K636422 K636423 K636424 K636425 K636426 K636427 K636428 K636429 K636430 K636431 K636432 K636433 K636434 K636435 K636436 K636437 K636438 K636439 K636440 K636441 K636442 K636443 K636444 K636445 K636446 K636447 K636448 K636449 K636450 K636451 K636452 K636453 K636454 K636455 K636456 K636457 K636458 K636459 K636460 K636461 K636462 K636463 K636464 K636465 K636466 K636467 K636468 K636469 K636470 K636471 K636472 K636473 K636474 K636475 K636476 K636477 K636478 K636479 K636480 K636481 K636482 K636483 K636484 K636485 K636486 K636487 K636488 K636489 K636490 K636491 K636492 K636493 K636494 K636495 K636496 K636497 K636498 K636499 K636500 K636501 K636502 K636503 K636504 K636505 K636506 K636507 K636508 K636509 K636510 K636511 K636512 K636513 K636514 K636515 K636516 K636517 K636518 K636519 K636520 K636521 K636522 K636523 K636524 K636525 K636526 K636527 K636528 K636529 K636530 K636531 K636532 K636533 K636534 K636535 K636536 K636537 K636538 K636539 K636540 K636541 K636542 K636543 K636544 K636545 K636546 K636547 K636548 K636549 K636550 K636551 K636552 K636553 K636554 K636555 K636556 K636557 K636558 K636559 K636560 K636561 K636562 K636563 K636564 K636565 K636566 K636567 K636568 K636569 K636570 K636571 K636572 K636573 K636574 K636575 K636576 K636577 K636578 K636579 K636580 K636581 K636582 K636583 K636584 K636585 K636586 K636587 K636588 K636589 K636590 K636591 K636592 K636593 K636594 K636595 K636596 K636597 K636598 K636599 K636600 K636601 K636602 K636603 K636604 K636605 K636606 K636607 K636608 K636609 K636610 K636611 K636612 K636613 K636614 K636615 K636616 K636617 K636618 K636619 K636620 K636621 K636622 K636623 K636624 K636625 K636626 K636627 K636628 K636629 K636630 K636631 K636632 K636633 K636634 K636635 K636636 K636637 K636638 K636639 K636640 K636641 K636642 K636643 K636644 K636645 K636646 K636647 K636648 K636649 K636650 K636651 K636652 K636653 K636654 K636655 K636656 K636657 K636658 K636659 K636660 K636661 K636662 K636663 K636664 K636665 K636666 K636667 K636668 K636669 K636670 K636671 K636672 K636673 K636674 K636675 K636676 K636677 K636678 K636679 K636680 K636681 K636682 K636683 K636684 K636685 K636686 K636687 K636688 K636689 K636690 K636691 K636692 K636693 K636694 K636695 K636696 K636697 K636698 K636699 K636700 K636701 K636702 K636703 K636704 K636705 K636706 K636707 K636708 K636709 K636710 K636711 K636712 K636713 K636714 K636715 K636716 K636717 K636718 K636719 K636720 K636721 K636722 K636723 K636724 K636725 K636726 K636727 K636728 K636729 K636730 K636731 K636732 K636733 K636734 K636735 K636736 K636737 K636738 K636739 K636740 K636741 K636742 K636743 K636744 K636745 K636746 K636747 K636748 K636749 K636750 K636751 K636752 K636753 K636754 K636755 K636756 K636757 K636758 K636759 K636760 K636761 K636762 K636763 K636764 K636765 K636766 K636767 K636768 K636769 K636770 K636771 K636772 K636773 K636774 K636775 K636776 K636777 K636778 K636779 K636780 K636781 K636782 K636783 K636784 K636785 K636786 K636787 K636788 K636789 K636790 K636791 K636792 K636793 K636794 K636795 K636796 K636797 K636798 K636799 K636800 K636801 K636802 K636803 K636804 K636805 K636806 K636807 K636808 K636809 K636810 K636811 K636812 K636813 K636814 K636815 K636816 K636817 K636818 K636819 K636820 K636821 K636822 K636823 K636824 K636825 K636826 K636827 K636828 K636829 K636830 K636831 K636832 K636833 K636834 K636835 K636836 K636837 K636838 K636839 K636840 K636841 K636842 K636843 K636844 K636845 K636846 K636847 K636848 K636849 K636850 K636851 K636852 K636853 K636854 K636855 K636856 K636857 K636858 K636859 K636860 K636861 K636862 K636863 K636864 K636865 K636866 K636867 K636868 K636869 K636870 K636871 K636872 K636873 K636874 K636875 K636876 K636877 K636878 K636879 K636880 K636881 K636882 K636883 K636884 K636885 K636886 K636887 K636888 K636889 K636890 K636891 K636892 K636893 K636894 K636895 K636896 K636897 K636898 K636899 K636900 K636901 K636902 K636903 K636904 K636905 K636906 K636907 K636908 K636909 K636910 K636911 K636912 K636913 K636914 K636915 K636916 K636917 K636918 K636919 K636920 K636921 K636922 K636923 K636924 K636925 K636926 K636927 K636928 K636929 K636930 K636931 K636932 K636933 K636934 K636935 K636936 K636937 K636938 K636939 K636940 K636941 K636942 K636943 K636944 K636945 K636946 K636947 K636948 K636949 K636950 K636951 K636952 K636953 K636954 K636955 K636956 K636957 K636958 K636959 K636960 K636961 K636962 K636963 K636964 K636965 K636966 K636967 K636968 K636969 K636970 K636971 K636972 K636973 K636974 K636975 K636976 K636977 K636978 K636979 K636980 K636981 K636982 K636983 K636984 K636985 K636986 K636987 K636988 K636989 K636990 K636991 K636992 K636993 K636994 K636995 K636996 K636997 K636998 K636999 K637000 K637001 K637002 K637003 K637004 K637005 K637006 K637007 K637008 K637009 K637010 K637011 K637012 K637013 K637014 K637015 K637016 K637017 K637018 K637019 K637020 K637021 K637022 K637023 K637024 K637025 K637026 K637027 K637028 K637029 K637030 K637031 K637032 K637033 K637034 K637035 K637036 K637037 K637038 K637039 K637040 K637041 K637042 K637043 K637044 K637045 K637046 K637047 K637048 K637049 K637050 K637051 K637052 K637053 K637054 K637055 K637056 K637057 K637058 K637059 K637060 K637061 K637062 K637063 K637064 K637065 K637066 K637067 K637068 K637069 K637070 K637071 K637072 K637073 K637074 K637075 K637076 K637077 K637078 K637079 K637080 K637081 K637082 K637083 K637084 K637085 K637086 K637087 K637088 K637089 K637090 K637091 K637092 K637093 K637094 K637095 K637096 K637097 K637098 K637099 K637100 K637101 K637102 K637103 K637104 K637105 K637106 K637107 K637108 K637109 K637110 K637111 K637112 K637113 K637114 K637115 K637116 K637117 K637118 K637119 K637120 K637121 K637122 K637123 K637124 K637125 K637126 K637127 K637128 K637129 K637130 K637131 K637132 K637133 K637134 K637135 K637136 K637137 K637138 K637139 K637140 K637141 K637142 K637143 K637144 K637145 K637146 K637147 K637148 K637149 K637150 K637151 K637152 K637153 K637154 K637155 K637156 K637157 K637158 K637159 K637160 K637161 K637162 K637163 K637164 K637165 K637166 K637167 K637168 K637169 K637170 K637171 K637172 K637173 K637174 K637175 K637176 K637177 K637178 K637179 K637180 K637181 K637182 K637183 K637184 K637185 K637186 K637187 K637188 K637189 K637190 K637191 K637192 K637193 K637194 K637195 K637196 K637197 K637198 K637199 K637200 K637201 K637202 K637203 K637204 K637205 K637206 K637207 K637208 K637209 K637210 K637211 K637212 K637213 K637214 K637215 K637216 K637217 K637218 K637219 K637220 K637221 K637222 K637223 K637224 K637225 K637226 K637227 K637228 K637229 K637230 K637231 K637232 K637233 K637234 K637235 K637236 K637237 K637238 K637239 K637240 K637241 K637242 K637243 K637244 K637245 K637246 K637247 K637248 K637249 K637250 K637251 K637252 K637253 K637254 K637255 K637256 K637257 K637258 K637259 K637260 K637261 K637262 K637263 K637264 K637265 K637266 K637267 K637268 K637269 K637270 K637271 K637272 K637273 K637274 K637275 K637276 K637277 K637278 K637279 K637280 K637281 K637282 K637283 K637284 K637285 K637286 K637287 K637288 K637289 K637290 K637291 K637292 K637293 K637294 K637295 K637296 K637297 K637298 K637299 K637300 K637301 K637302 K637303 K637304 K637305 K637306 K637307 K637308 K637309 K637310 K637311 K637312 K637313 K637314 K637315 K637316 K637317 K637318 K637319 K637320 K637321 K637322 K637323 K637324 K637325 K637326 K637327 K637328 K637329 K637330 K637331 K637332 K637333 K637334 K637335 K637336 K637337 K637338 K637339 K637340 K637341 K637342 K637343 K637344 K637345 K637346 K637347 K637348 K637349 K637350 K637351 K637352 K637353 K637354 K637355 K637356 K637357 K637358 K637359 K637360 K637361 K637362 K637363 K637364 K637365 K637366 K637367 K637368 K637369 K637370 K637371 K637372 K637373 K637374 K637375 K637376 K637377 K637378 K637379 K637380 K637381 K637382 K637383 K637384 K637385 K637386 K637387 K637388 K637389 K637390 K637391 K637392 K637393 K637394 K637395 K637396 K637397 K637398 K637399 K637400 K637401 K637402 K637403 K637404 K637405 K637406 K637407 K637408 K637409 K637410 K637411 K637412 K637413 K637414 K637415 K637416 K637417 K637418 K637419 K637420 K637421 K637422 K637423 K637424 K637425 K637426 K637427 K637428 K637429 K637430 K637431 K637432 K637433 K637434 K637435 K637436 K637437 K637438 K637439 K637440 K637441 K637442 K637443 K637444 K637445 K637446 K637447 K637448 K637449 K637450 K637451 K637452 K637453 K637454 K637455 K637456 K637457 K637458 K637459 K637460 K637461 K637462 K637463 K637464 K637465 K637466 K637467 K637468 K637469 K637470 K637471 K637472 K637473 K637474 K637475 K637476 K637477 K637478 K637479 K637480 K637481 K637482 K637483 K637484 K637485 K637486 K637487 K637488 K637489 K637490 K637491 K637492 K637493 K637494 K637495 K637496 K637497 K637498 K637499 K637500 K637501 K637502 K637503 K637504 K637505 K637506 K637507 K637508 K637509 K637510 K637511 K637512 K637513 K637514 K637515 K637516 K637517 K637518 K637519 K637520 K637521 K637522 K637523 K637524 K637525 K637526 K637527 K637528 K637529 K637530 K637531 K637532 K637533 K637534 K637535 K637536 K637537 K637538 K637539 K637540 K637541 K637542 K637543 K637544 K637545 K637546 K637547 K637548 K637549 K637550 K637551 K637552 K637553 K637554 K637555 K637556 K637557 K637558 K637559 K637560 K637561 K637562 K637563 K637564 K637565 K637566 K637567 K637568 K637569 K637570 K637571 K637572 K637573 K637574 K637575 K637576 K637577 K637578 K637579 K637580 K637581 K637582 K637583 K637584 K637585 K637586 K637587 K637588 K637589 K637590 K637591 K637592 K637593 K637594 K637595 K637596 K637597 K637598 K637599 K637600 K637601 K637602 K637603 K637604 K637605 K637606 K637607 K637608 K637609 K637610 K637611 K637612 K637613 K637614 K637615 K637616 K637617 K637618 K637619 K637620 K637621 K637622 K637623 K637624 K637625 K637626 K637627 K637628 K637629 K637630 K637631 K637632 K637633 K637634 K637635 K637636 K637637 K637638 K637639 K637640 K637641 K637642 K637643 K637644 K637645 K637646 K637647 K637648 K637649 K637650 K637651 K637652 K637653 K637654 K637655 K637656 K637657 K637658 K637659 K637660 K637661 K637662 K637663 K637664 K637665 K637666 K637667 K637668 K637669 K637670 K637671 K637672 K637673 K637674 K637675 K637676 K637677 K637678 K637679 K637680 K637681 K637682 K637683 K637684 K637685 K637686 K637687 K637688 K637689 K637690 K637691 K637692 K637693 K637694 K637695 K637696 K637697 K637698 K637699 K637700 K637701 K637702 K637703 K637704 K637705 K637706 K637707 K637708 K637709 K637710 K637711 K637712 K637713 K637714 K637715 K637716 K637717 K637718 K637719 K637720 K637721 K637722 K637723 K637724 K637725 K637726 K637727 K637728 K637729 K637730 K637731 K637732 K637733 K637734 K637735 K637736 K637737 K637738 K637739 K637740 K637741 K637742 K637743 K637744 K637745 K637746 K637747 K637748 K637749 K637750 K637751 K637752 K637753 K637754 K637755 K637756 K637757 K637758 K637759 K637760 K637761 K637762 K637763 K637764 K637765 K637766 K637767 K637768 K637769 K637770 K637771 K637772 K637773 K637774 K637775 K637776 K637777 K637778 K637779 K637780 K637781 K637782 K637783 K637784 K637785 K637786 K637787 K637788 K637789 K637790 K637791 K637792 K637793 K637794 K637795 K637796 K637797 K637798 K637799 K637800 K637801 K637802 K637803 K637804 K637805 K637806 K637807 K637808 K637809 K637810 K637811 K637812 K637813 K637814 K637815 K637816 K637817 K637818 K637819 K637820 K637821 K637822 K637823 K637824 K637825 K637826 K637827 K637828 K637829 K637830 K637831 K637832 K637833 K637834 K637835 K637836 K637837 K637838 K637839 K637840 K637841 K637842 K637843 K637844 K637845 K637846 K637847 K637848 K637849 K637850 K637851 K637852 K637853 K637854 K637855 K637856 K637857 K637858 K637859 K637860 K637861 K637862 K637863 K637864 K637865 K637866 K637867 K637868 K637869 K637870 K637871 K637872 K637873 K637874 K637875 K637876 K637877 K637878 K637879 K637880 K637881 K637882 K637883 K637884 K637885 K637886 K637887 K637888 K637889 K637890 K637891 K637892 K637893 K637894 K637895 K637896 K637897 K637898 K637899 K637900 K637901 K637902 K637903 K637904 K637905 K637906 K637907 K637908 K637909 K637910 K637911 K637912 K637913 K637914 K637915 K637916 K637917 K637918 K637919 K637920 K637921 K637922 K637923 K637924 K637925 K637926 K637927 K637928 K637929 K637930 K637931 K637932 K637933 K637934 K637935 K637936 K637937 K637938 K637939 K637940 K637941 K637942 K637943 K637944 K637945 K637946 K637947 K637948 K637949 K637950 K637951 K637952 K637953 K637954 K637955 K637956 K637957 K637958 K637959 K637960 K637961 K637962 K637963 K637964 K637965 K637966 K637967 K637968 K637969 K637970 K637971 K637972 K637973 K637974 K637975 K637976 K637977 K637978 K637979 K637980 K637981 K637982 K637983 K637984 K637985 K637986 K637987 K637988 K637989 K637990 K637991 K637992 K637993 K637994 K637995 K637996 K637997 K637998 K637999 K638000 K638001 K638002 K638003 K638004 K638005 K638006 K638007 K638008 K638009 K638010 K638011 K638012 K638013 K638014 K638015 K638016 K638017 K638018 K638019 K638020 K638021 K638022 K638023 K638024 K638025 K638026 K638027 K638028 K638029 K638030 K638031 K638032 K638033 K638034 K638035 K638036 K638037 K638038 K638039 K638040 K638041 K638042 K638043 K638044 K638045 K638046 K638047 K638048 K638049 K638050 K638051 K638052 K638053 K638054 K638055 K638056 K638057 K638058 K638059 K638060 K638061 K638062 K638063 K638064 K638065 K638066 K638067 K638068 K638069 K638070 K638071 K638072 K638073 K638074 K638075 K638076 K638077 K638078 K638079 K638080 K638081 K638082 K638083 K638084 K638085 K638086 K638087 K638088 K638089 K638090 K638091 K638092 K638093 K638094 K638095 K638096 K638097 K638098 K638099 K638100 K638101 K638102 K638103 K638104 K638105 K638106 K638107 K638108 K638109 K638110 K638111 K638112 K638113 K638114 K638115 K638116 K638117 K638118 K638119 K638120 K638121 K638122 K638123 K638124 K638125 K638126 K638127 K638128 K638129 K638130 K638131 K638132 K638133 K638134 K638135 K638136 K638137 K638138 K638139 K638140 K638141 K638142 K638143 K638144 K638145 K638146 K638147 K638148 K638149 K638150 K638151 K638152 K638153 K638154 K638155 K638156 K638157 K638158 K638159 K638160 K638161 K638162 K638163 K638164 K638165 K638166 K638167 K638168 K638169 K638170 K638171 K638172 K638173 K638174 K638175 K638176 K638177 K638178 K638179 K638180 K638181 K638182 K638183 K638184 K638185 K638186 K638187 K638188 K638189 K638190 K638191 K638192 K638193 K638194 K638195 K638196 K638197 K638198 K638199 K638200 K638201 K638202 K638203 K638204 K638205 K638206 K638207 K638208 K638209 K638210 K638211 K638212 K638213 K638214 K638215 K638216 K638217 K638218 K638219 K638220 K638221 K638222 K638223 K638224 K638225 K638226 K638227 K638228 K638229 K638230 K638231 K638232 K638233 K638234 K638235 K638236 K638237 K638238 K638239 K638240 K638241 K638242 K638243 K638244 K638245 K638246 K638247 K638248 K638249 K638250 K638251 K638252 K638253 K638254 K638255 K638256 K638257 K638258 K638259 K638260 K638261 K638262 K638263 K638264 K638265 K638266 K638267 K638268 K638269 K638270 K638271 K638272 K638273 K638274 K638275 K638276 K638277 K638278 K638279 K638280 K638281 K638282 K638283 K638284 K638285 K638286 K638287 K638288 K638289 K638290 K638291 K638292 K638293 K638294 K638295 K638296 K638297 K638298 K638299 K638300 K638301 K638302 K638303 K638304 K638305 K638306 K638307 K638308 K638309 K638310 K638311 K638312 K638313 K638314 K638315 K638316 K638317 K638318 K638319 K638320 K638321 K638322 K638323 K638324 K638325 K638326 K638327 K638328 K638329 K638330 K638331 K638332 K638333 K638334 K638335 K638336 K638337 K638338 K638339 K638340 K638341 K638342 K638343 K638344 K638345 K638346 K638347 K638348 K638349 K638350 K638351 K638352 K638353 K638354 K638355 K638356 K638357 K638358 K638359 K638360 K638361 K638362 K638363 K638364 K638365 K638366 K638367 K638368 K638369 K638370 K638371 K638372 K638373 K638374 K638375 K638376 K638377 K638378 K638379 K638380 K638381 K638382 K638383 K638384 K638385 K638386 K638387 K638388 K638389 K638390 K638391 K638392 K638393 K638394 K638395 K638396 K638397 K638398 K638399 K638400 K638401 K638402 K638403 K638404 K638405 K638406 K638407 K638408 K638409 K638410 K638411 K638412 K638413 K638414 K638415 K638416 K638417 K638418 K638419 K638420 K638421 K638422 K638423 K638424 K638425 K638426 K638427 K638428 K638429 K638430 K638431 K638432 K638433 K638434 K638435 K638436 K638437 K638438 K638439 K638440 K638441 K638442 K638443 K638444 K638445 K638446 K638447 K638448 K638449 K638450 K638451 K638452 K638453 K638454 K638455 K638456 K638457 K638458 K638459 K638460 K638461 K638462 K638463 K638464 K638465 K638466 K638467 K638468 K638469 K638470 K638471 K638472 K638473 K638474 K638475 K638476 K638477 K638478 K638479 K638480 K638481 K638482 K638483 K638484 K638485 K638486 K638487 K638488 K638489 K638490 K638491 K638492 K638493 K638494 K638495 K638496 K638497 K638498 K638499 K638500 K638501 K638502 K638503 K638504 K638505 K638506 K638507 K638508 K638509 K638510 K638511 K638512 K638513 K638514 K638515 K638516 K638517 K638518 K638519 K638520 K638521 K638522 K638523 K638524 K638525 K638526 K638527 K638528 K638529 K638530 K638531 K638532 K638533 K638534 K638535 K638536 K638537 K638538 K638539 K638540 K638541 K638542 K638543 K638544 K638545 K638546 K638547 K638548 K638549 K638550 K638551 K638552 K638553 K638554 K638555 K638556 K638557 K638558 K638559 K638560 K638561 K638562 K638563 K638564 K638565 K638566 K638567 K638568 K638569 K638570 K638571 K638572 K638573 K638574 K638575 K638576 K638577 K638578 K638579 K638580 K638581 K638582 K638583 K638584 K638585 K638586 K638587 K638588 K638589 K638590 K638591 K638592 K638593 K638594 K638595 K638596 K638597 K638598 K638599 K638600 K638601 K638602 K638603 K638604 K638605 K638606 K638607 K638608 K638609 K638610 K638611 K638612 K638613 K638614 K638615 K638616 K638617 K638618 K638619 K638620 K638621 K638622 K638623 K638624 K638625 K638626 K638627 K638628 K638629 K638630 K638631 K638632 K638633 K638634 K638635 K638636 K638637 K638638 K638639 K638640 K638641 K638642 K638643 K638644 K638645 K638646 K638647 K638648 K638649 K638650 K638651 K638652 K638653 K638654 K638655 K638656 K638657 K638658 K638659 K638660 K638661 K638662 K638663 K638664 K638665 K638666 K638667 K638668 K638669 K638670 K638671 K638672 K638673 K638674 K638675 K638676 K638677 K638678 K638679 K638680 K638681 K638682 K638683 K638684 K638685 K638686 K638687 K638688 K638689 K638690 K638691 K638692 K638693 K638694 K638695 K638696 K638697 K638698 K638699 K638700 K638701 K638702 K638703 K638704 K638705 K638706 K638707 K638708 K638709 K638710 K638711 K638712 K638713 K638714 K638715 K638716 K638717 K638718 K638719 K638720 K638721 K638722 K638723 K638724 K638725 K638726 K638727 K638728 K638729 K638730 K638731 K638732 K638733 K638734 K638735 K638736 K638737 K638738 K638739 K638740 K638741 K638742 K638743 K638744 K638745 K638746 K638747 K638748 K638749 K638750 K638751 K638752 K638753 K638754 K638755 K638756 K638757 K638758 K638759 K638760 K638761 K638762 K638763 K638764 K638765 K638766 K638767 K638768 K638769 K638770 K638771 K638772 K638773 K638774 K638775 K638776 K638777 K638778 K638779 K638780 K638781 K638782 K638783 K638784 K638785 K638786 K638787 K638788 K638789 K638790 K638791 K638792 K638793 K638794 K638795 K638796 K638797 K638798 K638799 K638800 K638801 K638802 K638803 K638804 K638805 K638806 K638807 K638808 K638809 K638810 K638811 K638812 K638813 K638814 K638815 K638816 K638817 K638818 K638819 K638820 K638821 K638822 K638823 K638824 K638825 K638826 K638827 K638828 K638829 K638830 K638831 K638832 K638833 K638834 K638835 K638836 K638837 K638838 K638839 K638840 K638841 K638842 K638843 K638844 K638845 K638846 K638847 K638848 K638849 K638850 K638851 K638852 K638853 K638854 K638855 K638856 K638857 K638858 K638859 K638860 K638861 K638862 K638863 K638864 K638865 K638866 K638867 K638868 K638869 K638870 K638871 K638872 K638873 K638874 K638875 K638876 K638877 K638878 K638879 K638880 K638881 K638882 K638883 K638884 K638885 K638886 K638887 K638888 K638889 K638890 K638891 K638892 K638893 K638894 K638895 K638896 K638897 K638898 K638899 K638900 K638901 K638902 K638903 K638904 K638905 K638906 K638907 K638908 K638909 K638910 K638911 K638912 K638913 K638914 K638915 K638916 K638917 K638918 K638919 K638920 K638921 K638922 K638923 K638924 K638925 K638926 K638927 K638928 K638929 K638930 K638931 K638932 K638933 K638934 K638935 K638936 K638937 K638938 K638939 K638940 K638941 K638942 K638943 K638944 K638945 K638946 K638947 K638948 K638949 K638950 K638951 K638952 K638953 K638954 K638955 K638956 K638957 K638958 K638959 K638960 K638961 K638962 K638963 K638964 K638965 K638966 K638967 K638968 K638969 K638970 K638971 K638972 K638973 K638974 K638975 K638976 K638977 K638978 K638979 K638980 K638981 K638982 K638983 K638984 K638985 K638986 K638987 K638988 K638989 K638990 K638991 K638992 K638993 K638994 K638995 K638996 K638997 K638998 K638999 K639000 K639001 K639002 K639003 K639004 K639005 K639006 K639007 K639008 K639009 K639010 K639011 K639012 K639013 K639014 K639015 K639016 K639017 K639018 K639019 K639020 K639021 K639022 K639023 K639024 K639025 K639026 K639027 K639028 K639029 K639030 K639031 K639032 K639033 K639034 K639035 K639036 K639037 K639038 K639039 K639040 K639041 K639042 K639043 K639044 K639045 K639046 K639047 K639048 K639049 K639050 K639051 K639052 K639053 K639054 K639055 K639056 K639057 K639058 K639059 K639060 K639061 K639062 K639063 K639064 K639065 K639066 K639067 K639068 K639069 K639070 K639071 K639072 K639073 K639074 K639075 K639076 K639077 K639078 K639079 K639080 K639081 K639082 K639083 K639084 K639085 K639086 K639087 K639088 K639089 K639090 K639091 K639092 K639093 K639094 K639095 K639096 K639097 K639098 K639099 K639100 K639101 K639102 K639103 K639104 K639105 K639106 K639107 K639108 K639109 K639110 K639111 K639112 K639113 K639114 K639115 K639116 K639117 K639118 K639119 K639120 K639121 K639122 K639123 K639124 K639125 K639126 K639127 K639128 K639129 K639130 K639131 K639132 K639133 K639134 K639135 K639136 K639137 K639138 K639139 K639140 K639141 K639142 K639143 K639144 K639145 K639146 K639147 K639148 K639149 K639150 K639151 K639152 K639153 K639154 K639155 K639156 K639157 K639158 K639159 K639160 K639161 K639162 K639163 K639164 K639165 K639166 K639167 K639168 K639169 K639170 K639171 K639172 K639173 K639174 K639175 K639176 K639177 K639178 K639179 K639180 K639181 K639182 K639183 K639184 K639185 K639186 K639187 K639188 K639189 K639190 K639191 K639192 K639193 K639194 K639195 K639196 K639197 K639198 K639199 K639200 K639201 K639202 K639203 K639204 K639205 K639206 K639207 K639208 K639209 K639210 K639211 K639212 K639213 K639214 K639215 K639216 K639217 K639218 K639219 K639220 K639221 K639222 K639223 K639224 K639225 K639226 K639227 K639228 K639229 K639230 K639231 K639232 K639233 K639234 K639235 K639236 K639237 K639238 K639239 K639240 K639241 K639242 K639243 K639244 K639245 K639246 K639247 K639248 K639249 K639250 K639251 K639252 K639253 K639254 K639255 K639256 K639257 K639258 K639259 K639260 K639261 K639262 K639263 K639264 K639265 K639266 K639267 K639268 K639269 K639270 K639271 K639272 K639273 K639274 K639275 K639276 K639277 K639278 K639279 K639280 K639281 K639282 K639283 K639284 K639285 K639286 K639287 K639288 K639289 K639290 K639291 K639292 K639293 K639294 K639295 K639296 K639297 K639298 K639299 K639300 K639301 K639302 K639303 K639304 K639305 K639306 K639307 K639308 K639309 K639310 K639311 K639312 K639313 K639314 K639315 K639316 K639317 K639318 K639319 K639320 K639321 K639322 K639323 K639324 K639325 K639326 K639327 K639328 K639329 K639330 K639331 K639332 K639333 K639334 K639335 K639336 K639337 K639338 K639339 K639340 K639341 K639342 K639343 K639344 K639345 K639346 K639347 K639348 K639349 K639350 K639351 K639352 K639353 K639354 K639355 K639356 K639357 K639358 K639359 K639360 K639361 K639362 K639363 K639364 K639365 K639366 K639367 K639368 K639369 K639370 K639371 K639372 K639373 K639374 K639375 K639376 K639377 K639378 K639379 K639380 K639381 K639382 K639383 K639384 K639385 K639386 K639387 K639388 K639389 K639390 K639391 K639392 K639393 K639394 K639395 K639396 K639397 K639398 K639399 K639400 K639401 K639402 K639403 K639404 K639405 K639406 K639407 K639408 K639409 K639410 K639411 K639412 K639413 K639414 K639415 K639416 K639417 K639418 K639419 K639420 K639421 K639422 K639423 K639424 K639425 K639426 K639427 K639428 K639429 K639430 K639431 K639432 K639433 K639434 K639435 K639436 K639437 K639438 K639439 K639440 K639441 K639442 K639443 K639444 K639445 K639446 K639447 K639448 K639449 K639450 K639451 K639452 K639453 K639454 K639455 K639456 K639457 K639458 K639459 K639460 K639461 K639462 K639463 K639464 K639465 K639466 K639467 K639468 K639469 K639470 K639471 K639472 K639473 K639474 K639475 K639476 K639477 K639478 K639479 K639480 K639481 K639482 K639483 K639484 K639485 K639486 K639487 K639488 K639489 K639490 K639491 K639492 K639493 K639494 K639495 K639496 K639497 K639498 K639499 K639500 K639501 K639502 K639503 K639504 K639505 K639506 K639507 K639508 K639509 K639510 K639511 K639512 K639513 K639514 K639515 K639516 K639517 K639518 K639519 K639520 K639521 K639522 K639523 K639524 K639525 K639526 K639527 K639528 K639529 K639530 K639531 K639532 K639533 K639534 K639535 K639536 K639537 K639538 K639539 K639540 K639541 K639542 K639543 K639544 K639545 K639546 K639547 K639548 K639549 K639550 K639551 K639552 K639553 K639554 K639555 K639556 K639557 K639558 K639559 K639560 K639561 K639562 K639563 K639564 K639565 K639566 K639567 K639568 K639569 K639570 K639571 K639572 K639573 K639574 K639575 K639576 K639577 K639578 K639579 K639580 K639581 K639582 K639583 K639584 K639585 K639586 K639587 K639588 K639589 K639590 K639591 K639592 K639593 K639594 K639595 K639596 K639597 K639598 K639599 K639600 K639601 K639602 K639603 K639604 K639605 K639606 K639607 K639608 K639609 K639610 K639611 K639612 K639613 K639614 K639615 K639616 K639617 K639618 K639619 K639620 K639621 K639622 K639623 K639624 K639625 K639626 K639627 K639628 K639629 K639630 K639631 K639632 K639633 K639634 K639635 K639636 K639637 K639638 K639639 K639640 K639641 K639642 K639643 K639644 K639645 K639646 K639647 K639648 K639649 K639650 K639651 K639652 K639653 K639654 K639655 K639656 K639657 K639658 K639659 K639660 K639661 K639662 K639663 K639664 K639665 K639666 K639667 K639668 K639669 K639670 K639671 K639672 K639673 K639674 K639675 K639676 K639677 K639678 K639679 K639680 K639681 K639682 K639683 K639684 K639685 K639686 K639687 K639688 K639689 K639690 K639691 K639692 K639693 K639694 K639695 K639696 K639697 K639698 K639699 K639700 K639701 K639702 K639703 K639704 K639705 K639706 K639707 K639708 K639709 K639710 K639711 K639712 K639713 K639714 K639715 K639716 K639717 K639718 K639719 K639720 K639721 K639722 K639723 K639724 K639725 K639726 K639727 K639728 K639729 K639730 K639731 K639732 K639733 K639734 K639735 K639736 K639737 K639738 K639739 K639740 K639741 K639742 K639743 K639744 K639745 K639746 K639747 K639748 K639749 K639750 K639751 K639752 K639753 K639754 K639755 K639756 K639757 K639758 K639759 K639760 K639761 K639762 K639763 K639764 K639765 K639766 K639767 K639768 K639769 K639770 K639771 K639772 K639773 K639774 K639775 K639776 K639777 K639778 K639779 K639780 K639781 K639782 K639783 K639784 K639785 K639786 K639787 K639788 K639789 K639790 K639791 K639792 K639793 K639794 K639795 K639796 K639797 K639798 K639799 K639800 K639801 K639802 K639803 K639804 K639805 K639806 K639807 K639808 K639809 K639810 K639811 K639812 K639813 K639814 K639815 K639816 K639817 K639818 K639819 K639820 K639821 K639822 K639823 K639824 K639825 K639826 K639827 K639828 K639829 K639830 K639831 K639832 K639833 K639834 K639835 K639836 K639837 K639838 K639839 K639840 K639841 K639842 K639843 K639844 K639845 K639846 K639847 K639848 K639849 K639850 K639851 K639852 K639853 K639854 K639855 K639856 K639857 K639858 K639859 K639860 K639861 K639862 K639863 K639864 K639865 K639866 K639867 K639868 K639869 K639870 K639871 K639872 K639873 K639874 K639875 K639876 K639877 K639878 K639879 K639880 K639881 K639882 K639883 K639884 K639885 K639886 K639887 K639888 K639889 K639890 K639891 K639892 K639893 K639894 K639895 K639896 K639897 K639898 K639899 K639900 K639901 K639902 K639903 K639904 K639905 K639906 K639907 K639908 K639909 K639910 K639911 K639912 K639913 K639914 K639915 K639916 K639917 K639918 K639919 K639920 K639921 K639922 K639923 K639924 K639925 K639926 K639927 K639928 K639929 K639930 K639931 K639932 K639933 K639934 K639935 K639936 K639937 K639938 K639939 K639940 K639941 K639942 K639943 K639944 K639945 K639946 K639947 K639948 K639949 K639950 K639951 K639952 K639953 K639954 K639955 K639956 K639957 K639958 K639959 K639960 K639961 K639962 K639963 K639964 K639965 K639966 K639967 K639968 K639969 K639970 K639971 K639972 K639973 K639974 K639975 K639976 K639977 K639978 K639979 K639980 K639981 K639982 K639983 K639984 K639985 K639986 K639987 K639988 K639989 K639990 K639991 K639992 K639993 K639994 K639995 K639996 K639997 K639998 K639999 K640000 K640001 K640002 K640003 K640004 K640005 K640006 K640007 K640008 K640009 K640010 K640011 K640012 K640013 K640014 K640015 K640016 K640017 K640018 K640019 K640020 K640021 K640022 K640023 K640024 K640025 K640026 K640027 K640028 K640029 K640030 K640031 K640032 K640033 K640034 K640035 K640036 K640037 K640038 K640039 K640040 K640041 K640042 K640043 K640044 K640045 K640046 K640047 K640048 K640049 K640050 K640051 K640052 K640053 K640054 K640055 K640056 K640057 K640058 K640059 K640060 K640061 K640062 K640063 K640064 K640065 K640066 K640067 K640068 K640069 K640070 K640071 K640072 K640073 K640074 K640075 K640076 K640077 K640078 K640079 K640080 K640081 K640082 K640083 K640084 K640085 K640086 K640087 K640088 K640089 K640090 K640091 K640092 K640093 K640094 K640095 K640096 K640097 K640098 K640099 K640100 K640101 K640102 K640103 K640104 K640105 K640106 K640107 K640108 K640109 K640110 K640111 K640112 K640113 K640114 K640115 K640116 K640117 K640118 K640119 K640120 K640121 K640122 K640123 K640124 K640125 K640126 K640127 K640128 K640129 K640130 K640131 K640132 K640133 K640134 K640135 K640136 K640137 K640138 K640139 K640140 K640141 K640142 K640143 K640144 K640145 K640146 K640147 K640148 K640149 K640150 K640151 K640152 K640153 K640154 K640155 K640156 K640157 K640158 K640159 K640160 K640161 K640162 K640163 K640164 K640165 K640166 K640167 K640168 K640169 K640170 K640171 K640172 K640173 K640174 K640175 K640176 K640177 K640178 K640179 K640180 K640181 K640182 K640183 K640184 K640185 K640186 K640187 K640188 K640189 K640190 K640191 K640192 K640193 K640194 K640195 K640196 K640197 K640198 K640199 K640200 K640201 K640202 K640203 K640204 K640205 K640206 K640207 K640208 K640209 K640210 K640211 K640212 K640213 K640214 K640215 K640216 K640217 K640218 K640219 K640220 K640221 K640222 K640223 K640224 K640225 K640226 K640227 K640228 K640229 K640230 K640231 K640232 K640233 K640234 K640235 K640236 K640237 K640238 K640239 K640240 K640241 K640242 K640243 K640244 K640245 K640246 K640247 K640248 K640249 K640250 K640251 K640252 K640253 K640254 K640255 K640256 K640257 K640258 K640259 K640260 K640261 K640262 K640263 K640264 K640265 K640266 K640267 K640268 K640269 K640270 K640271 K640272 K640273 K640274 K640275 K640276 K640277 K640278 K640279 K640280 K640281 K640282 K640283 K640284 K640285 K640286 K640287 K640288 K640289 K640290 K640291 K640292 K640293 K640294 K640295 K640296 K640297 K640298 K640299 K640300 K640301 K640302 K640303 K640304 K640305 K640306 K640307 K640308 K640309 K640310 K640311 K640312 K640313 K640314 K640315 K640316 K640317 K640318 K640319 K640320 K640321 K640322 K640323 K640324 K640325 K640326 K640327 K640328 K640329 K640330 K640331 K640332 K640333 K640334 K640335 K640336 K640337 K640338 K640339 K640340 K640341 K640342 K640343 K640344 K640345 K640346 K640347 K640348 K640349 K640350 K640351 K640352 K640353 K640354 K640355 K640356 K640357 K640358 K640359 K640360 K640361 K640362 K640363 K640364 K640365 K640366 K640367 K640368 K640369 K640370 K640371 K640372 K640373 K640374 K640375 K640376 K640377 K640378 K640379 K640380 K640381 K640382 K640383 K640384 K640385 K640386 K640387 K640388 K640389 K640390 K640391 K640392 K640393 K640394 K640395 K640396 K640397 K640398 K640399 K640400 K640401 K640402 K640403 K640404 K640405 K640406 K640407 K640408 K640409 K640410 K640411 K640412 K640413 K640414 K640415 K640416 K640417 K640418 K640419 K640420 K640421 K640422 K640423 K640424 K640425 K640426 K640427 K640428 K640429 K640430 K640431 K640432 K640433 K640434 K640435 K640436 K640437 K640438 K640439 K640440 K640441 K640442 K640443 K640444 K640445 K640446 K640447 K640448 K640449 K640450 K640451 K640452 K640453 K640454 K640455 K640456 K640457 K640458 K640459 K640460 K640461 K640462 K640463 K640464 K640465 K640466 K640467 K640468 K640469 K640470 K640471 K640472 K640473 K640474 K640475 K640476 K640477 K640478 K640479 K640480 K640481 K640482 K640483 K640484 K640485 K640486 K640487 K640488 K640489 K640490 K640491 K640492 K640493 K640494 K640495 K640496 K640497 K640498 K640499 K640500 K640501 K640502 K640503 K640504 K640505 K640506 K640507 K640508 K640509 K640510 K640511 K640512 K640513 K640514 K640515 K640516 K640517 K640518 K640519 K640520 K640521 K640522 K640523 K640524 K640525 K640526 K640527 K640528 K640529 K640530 K640531 K640532 K640533 K640534 K640535 K640536 K640537 K640538 K640539 K640540 K640541 K640542 K640543 K640544 K640545 K640546 K640547 K640548 K640549 K640550 K640551 K640552 K640553 K640554 K640555 K640556 K640557 K640558 K640559 K640560 K640561 K640562 K640563 K640564 K640565 K640566 K640567 K640568 K640569 K640570 K640571 K640572 K640573 K640574 K640575 K640576 K640577 K640578 K640579 K640580 K640581 K640582 K640583 K640584 K640585 K640586 K640587 K640588 K640589 K640590 K640591 K640592 K640593 K640594 K640595 K640596 K640597 K640598 K640599 K640600 K640601 K640602 K640603 K640604 K640605 K640606 K640607 K640608 K640609 K640610 K640611 K640612 K640613 K640614 K640615 K640616 K640617 K640618 K640619 K640620 K640621 K640622 K640623 K640624 K640625 K640626 K640627 K640628 K640629 K640630 K640631 K640632 K640633 K640634 K640635 K640636 K640637 K640638 K640639 K640640 K640641 K640642 K640643 K640644 K640645 K640646 K640647 K640648 K640649 K640650 K640651 K640652 K640653 K640654 K640655 K640656 K640657 K640658 K640659 K640660 K640661 K640662 K640663 K640664 K640665 K640666 K640667 K640668 K640669 K640670 K640671 K640672 K640673 K640674 K640675 K640676 K640677 K640678 K640679 K640680 K640681 K640682 K640683 K640684 K640685 K640686 K640687 K640688 K640689 K640690 K640691 K640692 K640693 K640694 K640695 K640696 K640697 K640698 K640699 K640700 K640701 K640702 K640703 K640704 K640705 K640706 K640707 K640708 K640709 K640710 K640711 K640712 K640713 K640714 K640715 K640716 K640717 K640718 K640719 K640720 K640721 K640722 K640723 K640724 K640725 K640726 K640727 K640728 K640729 K640730 K640731 K640732 K640733 K640734 K640735 K640736 K640737 K640738 K640739 K640740 K640741 K640742 K640743 K640744 K640745 K640746 K640747 K640748 K640749 K640750 K640751 K640752 K640753 K640754 K640755 K640756 K640757 K640758 K640759 K640760 K640761 K640762 K640763 K640764 K640765 K640766 K640767 K640768 K640769 K640770 K640771 K640772 K640773 K640774 K640775 K640776 K640777 K640778 K640779 K640780 K640781 K640782 K640783 K640784 K640785 K640786 K640787 K640788 K640789 K640790 K640791 K640792 K640793 K640794 K640795 K640796 K640797 K640798 K640799 K640800 K640801 K640802 K640803 K640804 K640805 K640806 K640807 K640808 K640809 K640810 K640811 K640812 K640813 K640814 K640815 K640816 K640817 K640818 K640819 K640820 K640821 K640822 K640823 K640824 K640825 K640826 K640827 K640828 K640829 K640830 K640831 K640832 K640833 K640834 K640835 K640836 K640837 K640838 K640839 K640840 K640841 K640842 K640843 K640844 K640845 K640846 K640847 K640848 K640849 K640850 K640851 K640852 K640853 K640854 K640855 K640856 K640857 K640858 K640859 K640860 K640861 K640862 K640863 K640864 K640865 K640866 K640867 K640868 K640869 K640870 K640871 K640872 K640873 K640874 K640875 K640876 K640877 K640878 K640879 K640880 K640881 K640882 K640883 K640884 K640885 K640886 K640887 K640888 K640889 K640890 K640891 K640892 K640893 K640894 K640895 K640896 K640897 K640898 K640899 K640900 K640901 K640902 K640903 K640904 K640905 K640906 K640907 K640908 K640909 K640910 K640911 K640912 K640913 K640914 K640915 K640916 K640917 K640918 K640919 K640920 K640921 K640922 K640923 K640924 K640925 K640926 K640927 K640928 K640929 K640930 K640931 K640932 K640933 K640934 K640935 K640936 K640937 K640938 K640939 K640940 K640941 K640942 K640943 K640944 K640945 K640946 K640947 K640948 K640949 K640950 K640951 K640952 K640953 K640954 K640955 K640956 K640957 K640958 K640959 K640960 K640961 K640962 K640963 K640964 K640965 K640966 K640967 K640968 K640969 K640970 K640971 K640972 K640973 K640974 K640975 K640976 K640977 K640978 K640979 K640980 K640981 K640982 K640983 K640984 K640985 K640986 K640987 K640988 K640989 K640990 K640991 K640992 K640993 K640994 K640995 K640996 K640997 K640998 K640999 K641000 K641001 K641002 K641003 K641004 K641005 K641006 K641007 K641008 K641009 K641010 K641011 K641012 K641013 K641014 K641015 K641016 K641017 K641018 K641019 K641020 K641021 K641022 K641023 K641024 K641025 K641026 K641027 K641028 K641029 K641030 K641031 K641032 K641033 K641034 K641035 K641036 K641037 K641038 K641039 K641040 K641041 K641042 K641043 K641044 K641045 K641046 K641047 K641048 K641049 K641050 K641051 K641052 K641053 K641054 K641055 K641056 K641057 K641058 K641059 K641060 K641061 K641062 K641063 K641064 K641065 K641066 K641067 K641068 K641069 K641070 K641071 K641072 K641073 K641074 K641075 K641076 K641077 K641078 K641079 K641080 K641081 K641082 K641083 K641084 K641085 K641086 K641087 K641088 K641089 K641090 K641091 K641092 K641093 K641094 K641095 K641096 K641097 K641098 K641099 K641100 K641101 K641102 K641103 K641104 K641105 K641106 K641107 K641108 K641109 K641110 K641111 K641112 K641113 K641114 K641115 K641116 K641117 K641118 K641119 K641120 K641121 K641122 K641123 K641124 K641125 K641126 K641127 K641128 K641129 K641130 K641131 K641132 K641133 K641134 K641135 K641136 K641137 K641138 K641139 K641140 K641141 K641142 K641143 K641144 K641145 K641146 K641147 K641148 K641149 K641150 K641151 K641152 K641153 K641154 K641155 K641156 K641157 K641158 K641159 K641160 K641161 K641162 K641163 K641164 K641165 K641166 K641167 K641168 K641169 K641170 K641171 K641172 K641173 K641174 K641175 K641176 K641177 K641178 K641179 K641180 K641181 K641182 K641183 K641184 K641185 K641186 K641187 K641188 K641189 K641190 K641191 K641192 K641193 K641194 K641195 K641196 K641197 K641198 K641199 K641200 K641201 K641202 K641203 K641204 K641205 K641206 K641207 K641208 K641209 K641210 K641211 K641212 K641213 K641214 K641215 K641216 K641217 K641218 K641219 K641220 K641221 K641222 K641223 K641224 K641225 K641226 K641227 K641228 K641229 K641230 K641231 K641232 K641233 K641234 K641235 K641236 K641237 K641238 K641239 K641240 K641241 K641242 K641243 K641244 K641245 K641246 K641247 K641248 K641249 K641250 K641251 K641252 K641253 K641254 K641255 K641256 K641257 K641258 K641259 K641260 K641261 K641262 K641263 K641264 K641265 K641266 K641267 K641268 K641269 K641270 K641271 K641272 K641273 K641274 K641275 K641276 K641277 K641278 K641279 K641280 K641281 K641282 K641283 K641284 K641285 K641286 K641287 K641288 K641289 K641290 K641291 K641292 K641293 K641294 K641295 K641296 K641297 K641298 K641299 K641300 K641301 K641302 K641303 K641304 K641305 K641306 K641307 K641308 K641309 K641310 K641311 K641312 K641313 K641314 K641315 K641316 K641317 K641318 K641319 K641320 K641321 K641322 K641323 K641324 K641325 K641326 K641327 K641328 K641329 K641330 K641331 K641332 K641333 K641334 K641335 K641336 K641337 K641338 K641339 K641340 K641341 K641342 K641343 K641344 K641345 K641346 K641347 K641348 K641349 K641350 K641351 K641352 K641353 K641354 K641355 K641356 K641357 K641358 K641359 K641360 K641361 K641362 K641363 K641364 K641365 K641366 K641367 K641368 K641369 K641370 K641371 K641372 K641373 K641374 K641375 K641376 K641377 K641378 K641379 K641380 K641381 K641382 K641383 K641384 K641385 K641386 K641387 K641388 K641389 K641390 K641391 K641392 K641393 K641394 K641395 K641396 K641397 K641398 K641399 K641400 K641401 K641402 K641403 K641404 K641405 K641406 K641407 K641408 K641409 K641410 K641411 K641412 K641413 K641414 K641415 K641416 K641417 K641418 K641419 K641420 K641421 K641422 K641423 K641424 K641425 K641426 K641427 K641428 K641429 K641430 K641431 K641432 K641433 K641434 K641435 K641436 K641437 K641438 K641439 K641440 K641441 K641442 K641443 K641444 K641445 K641446 K641447 K641448 K641449 K641450 K641451 K641452 K641453 K641454 K641455 K641456 K641457 K641458 K641459 K641460 K641461 K641462 K641463 K641464 K641465 K641466 K641467 K641468 K641469 K641470 K641471 K641472 K641473 K641474 K641475 K641476 K641477 K641478 K641479 K641480 K641481 K641482 K641483 K641484 K641485 K641486 K641487 K641488 K641489 K641490 K641491 K641492 K641493 K641494 K641495 K641496 K641497 K641498 K641499 K641500 K641501 K641502 K641503 K641504 K641505 K641506 K641507 K641508 K641509 K641510 K641511 K641512 K641513 K641514 K641515 K641516 K641517 K641518 K641519 K641520 K641521 K641522 K641523 K641524 K641525 K641526 K641527 K641528 K641529 K641530 K641531 K641532 K641533 K641534 K641535 K641536 K641537 K641538 K641539 K641540 K641541 K641542 K641543 K641544 K641545 K641546 K641547 K641548 K641549 K641550 K641551 K641552 K641553 K641554 K641555 K641556 K641557 K641558 K641559 K641560 K641561 K641562 K641563 K641564 K641565 K641566 K641567 K641568 K641569 K641570 K641571 K641572 K641573 K641574 K641575 K641576 K641577 K641578 K641579 K641580 K641581 K641582 K641583 K641584 K641585 K641586 K641587 K641588 K641589 K641590 K641591 K641592 K641593 K641594 K641595 K641596 K641597 K641598 K641599 K641600 K641601 K641602 K641603 K641604 K641605 K641606 K641607 K641608 K641609 K641610 K641611 K641612 K641613 K641614 K641615 K641616 K641617 K641618 K641619 K641620 K641621 K641622 K641623 K641624 K641625 K641626 K641627 K641628 K641629 K641630 K641631 K641632 K641633 K641634 K641635 K641636 K641637 K641638 K641639 K641640 K641641 K641642 K641643 K641644 K641645 K641646 K641647 K641648 K641649 K641650 K641651 K641652 K641653 K641654 K641655 K641656 K641657 K641658 K641659 K641660 K641661 K641662 K641663 K641664 K641665 K641666 K641667 K641668 K641669 K641670 K641671 K641672 K641673 K641674 K641675 K641676 K641677 K641678 K641679 K641680 K641681 K641682 K641683 K641684 K641685 K641686 K641687 K641688 K641689 K641690 K641691 K641692 K641693 K641694 K641695 K641696 K641697 K641698 K641699 K641700 K641701 K641702 K641703 K641704 K641705 K641706 K641707 K641708 K641709 K641710 K641711 K641712 K641713 K641714 K641715 K641716 K641717 K641718 K641719 K641720 K641721 K641722 K641723 K641724 K641725 K641726 K641727 K641728 K641729 K641730 K641731 K641732 K641733 K641734 K641735 K641736 K641737 K641738 K641739 K641740 K641741 K641742 K641743 K641744 K641745 K641746 K641747 K641748 K641749 K641750 K641751 K641752 K641753 K641754 K641755 K641756 K641757 K641758 K641759 K641760 K641761 K641762 K641763 K641764 K641765 K641766 K641767 K641768 K641769 K641770 K641771 K641772 K641773 K641774 K641775 K641776 K641777 K641778 K641779 K641780 K641781 K641782 K641783 K641784 K641785 K641786 K641787 K641788 K641789 K641790 K641791 K641792 K641793 K641794 K641795 K641796 K641797 K641798 K641799 K641800 K641801 K641802 K641803 K641804 K641805 K641806 K641807 K641808 K641809 K641810 K641811 K641812 K641813 K641814 K641815 K641816 K641817 K641818 K641819 K641820 K641821 K641822 K641823 K641824 K641825 K641826 K641827 K641828 K641829 K641830 K641831 K641832 K641833 K641834 K641835 K641836 K641837 K641838 K641839 K641840 K641841 K641842 K641843 K641844 K641845 K641846 K641847 K641848 K641849 K641850 K641851 K641852 K641853 K641854 K641855 K641856 K641857 K641858 K641859 K641860 K641861 K641862 K641863 K641864 K641865 K641866 K641867 K641868 K641869 K641870 K641871 K641872 K641873 K641874 K641875 K641876 K641877 K641878 K641879 K641880 K641881 K641882 K641883 K641884 K641885 K641886 K641887 K641888 K641889 K641890 K641891 K641892 K641893 K641894 K641895 K641896 K641897 K641898 K641899 K641900 K641901 K641902 K641903 K641904 K641905 K641906 K641907 K641908 K641909 K641910 K641911 K641912 K641913 K641914 K641915 K641916 K641917 K641918 K641919 K641920 K641921 K641922 K641923 K641924 K641925 K641926 K641927 K641928 K641929 K641930 K641931 K641932 K641933 K641934 K641935 K641936 K641937 K641938 K641939 K641940 K641941 K641942 K641943 K641944 K641945 K641946 K641947 K641948 K641949 K641950 K641951 K641952 K641953 K641954 K641955 K641956 K641957 K641958 K641959 K641960 K641961 K641962 K641963 K641964 K641965 K641966 K641967 K641968 K641969 K641970 K641971 K641972 K641973 K641974 K641975 K641976 K641977 K641978 K641979 K641980 K641981 K641982 K641983 K641984 K641985 K641986 K641987 K641988 K641989 K641990 K641991 K641992 K641993 K641994 K641995 K641996 K641997 K641998 K641999 K642000 K642001 K642002 K642003 K642004 K642005 K642006 K642007 K642008 K642009 K642010 K642011 K642012 K642013 K642014 K642015 K642016 K642017 K642018 K642019 K642020 K642021 K642022 K642023 K642024 K642025 K642026 K642027 K642028 K642029 K642030 K642031 K642032 K642033 K642034 K642035 K642036 K642037 K642038 K642039 K642040 K642041 K642042 K642043 K642044 K642045 K642046 K642047 K642048 K642049 K642050 K642051 K642052 K642053 K642054 K642055 K642056 K642057 K642058 K642059 K642060 K642061 K642062 K642063 K642064 K642065 K642066 K642067 K642068 K642069 K642070 K642071 K642072 K642073 K642074 K642075 K642076 K642077 K642078 K642079 K642080 K642081 K642082 K642083 K642084 K642085 K642086 K642087 K642088 K642089 K642090 K642091 K642092 K642093 K642094 K642095 K642096 K642097 K642098 K642099 K642100 K642101 K642102 K642103 K642104 K642105 K642106 K642107 K642108 K642109 K642110 K642111 K642112 K642113 K642114 K642115 K642116 K642117 K642118 K642119 K642120 K642121 K642122 K642123 K642124 K642125 K642126 K642127 K642128 K642129 K642130 K642131 K642132 K642133 K642134 K642135 K642136 K642137 K642138 K642139 K642140 K642141 K642142 K642143 K642144 K642145 K642146 K642147 K642148 K642149 K642150 K642151 K642152 K642153 K642154 K642155 K642156 K642157 K642158 K642159 K642160 K642161 K642162 K642163 K642164 K642165 K642166 K642167 K642168 K642169 K642170 K642171 K642172 K642173 K642174 K642175 K642176 K642177 K642178 K642179 K642180 K642181 K642182 K642183 K642184 K642185 K642186 K642187 K642188 K642189 K642190 K642191 K642192 K642193 K642194 K642195 K642196 K642197 K642198 K642199 K642200 K642201 K642202 K642203 K642204 K642205 K642206 K642207 K642208 K642209 K642210 K642211 K642212 K642213 K642214 K642215 K642216 K642217 K642218 K642219 K642220 K642221 K642222 K642223 K642224 K642225 K642226 K642227 K642228 K642229 K642230 K642231 K642232 K642233 K642234 K642235 K642236 K642237 K642238 K642239 K642240 K642241 K642242 K642243 K642244 K642245 K642246 K642247 K642248 K642249 K642250 K642251 K642252 K642253 K642254 K642255 K642256 K642257 K642258 K642259 K642260 K642261 K642262 K642263 K642264 K642265 K642266 K642267 K642268 K642269 K642270 K642271 K642272 K642273 K642274 K642275 K642276 K642277 K642278 K642279 K642280 K642281 K642282 K642283 K642284 K642285 K642286 K642287 K642288 K642289 K642290 K642291 K642292 K642293 K642294 K642295 K642296 K642297 K642298 K642299 K642300 K642301 K642302 K642303 K642304 K642305 K642306 K642307 K642308 K642309 K642310 K642311 K642312 K642313 K642314 K642315 K642316 K642317 K642318 K642319 K642320 K642321 K642322 K642323 K642324 K642325 K642326 K642327 K642328 K642329 K642330 K642331 K642332 K642333 K642334 K642335 K642336 K642337 K642338 K642339 K642340 K642341 K642342 K642343 K642344 K642345 K642346 K642347 K642348 K642349 K642350 K642351 K642352 K642353 K642354 K642355 K642356 K642357 K642358 K642359 K642360 K642361 K642362 K642363 K642364 K642365 K642366 K642367 K642368 K642369 K642370 K642371 K642372 K642373 K642374 K642375 K642376 K642377 K642378 K642379 K642380 K642381 K642382 K642383 K642384 K642385 K642386 K642387 K642388 K642389 K642390 K642391 K642392 K642393 K642394 K642395 K642396 K642397 K642398 K642399 K642400 K642401 K642402 K642403 K642404 K642405 K642406 K642407 K642408 K642409 K642410 K642411 K642412 K642413 K642414 K642415 K642416 K642417 K642418 K642419 K642420 K642421 K642422 K642423 K642424 K642425 K642426 K642427 K642428 K642429 K642430 K642431 K642432 K642433 K642434 K642435 K642436 K642437 K642438 K642439 K642440 K642441 K642442 K642443 K642444 K642445 K642446 K642447 K642448 K642449 K642450 K642451 K642452 K642453 K642454 K642455 K642456 K642457 K642458 K642459 K642460 K642461 K642462 K642463 K642464 K642465 K642466 K642467 K642468 K642469 K642470 K642471 K642472 K642473 K642474 K642475 K642476 K642477 K642478 K642479 K642480 K642481 K642482 K642483 K642484 K642485 K642486 K642487 K642488 K642489 K642490 K642491 K642492 K642493 K642494 K642495 K642496 K642497 K642498 K642499 K642500 K642501 K642502 K642503 K642504 K642505 K642506 K642507 K642508 K642509 K642510 K642511 K642512 K642513 K642514 K642515 K642516 K642517 K642518 K642519 K642520 K642521 K642522 K642523 K642524 K642525 K642526 K642527 K642528 K642529 K642530 K642531 K642532 K642533 K642534 K642535 K642536 K642537 K642538 K642539 K642540 K642541 K642542 K642543 K642544 K642545 K642546 K642547 K642548 K642549 K642550 K642551 K642552 K642553 K642554 K642555 K642556 K642557 K642558 K642559 K642560 K642561 K642562 K642563 K642564 K642565 K642566 K642567 K642568 K642569 K642570 K642571 K642572 K642573 K642574 K642575 K642576 K642577 K642578 K642579 K642580 K642581 K642582 K642583 K642584 K642585 K642586 K642587 K642588 K642589 K642590 K642591 K642592 K642593 K642594 K642595 K642596 K642597 K642598 K642599 K642600 K642601 K642602 K642603 K642604 K642605 K642606 K642607 K642608 K642609 K642610 K642611 K642612 K642613 K642614 K642615 K642616 K642617 K642618 K642619 K642620 K642621 K642622 K642623 K642624 K642625 K642626 K642627 K642628 K642629 K642630 K642631 K642632 K642633 K642634 K642635 K642636 K642637 K642638 K642639 K642640 K642641 K642642 K642643 K642644 K642645 K642646 K642647 K642648 K642649 K642650 K642651 K642652 K642653 K642654 K642655 K642656 K642657 K642658 K642659 K642660 K642661 K642662 K642663 K642664 K642665 K642666 K642667 K642668 K642669 K642670 K642671 K642672 K642673 K642674 K642675 K642676 K642677 K642678 K642679 K642680 K642681 K642682 K642683 K642684 K642685 K642686 K642687 K642688 K642689 K642690 K642691 K642692 K642693 K642694 K642695 K642696 K642697 K642698 K642699 K642700 K642701 K642702 K642703 K642704 K642705 K642706 K642707 K642708 K642709 K642710 K642711 K642712 K642713 K642714 K642715 K642716 K642717 K642718 K642719 K642720 K642721 K642722 K642723 K642724 K642725 K642726 K642727 K642728 K642729 K642730 K642731 K642732 K642733 K642734 K642735 K642736 K642737 K642738 K642739 K642740 K642741 K642742 K642743 K642744 K642745 K642746 K642747 K642748 K642749 K642750 K642751 K642752 K642753 K642754 K642755 K642756 K642757 K642758 K642759 K642760 K642761 K642762 K642763 K642764 K642765 K642766 K642767 K642768 K642769 K642770 K642771 K642772 K642773 K642774 K642775 K642776 K642777 K642778 K642779 K642780 K642781 K642782 K642783 K642784 K642785 K642786 K642787 K642788 K642789 K642790 K642791 K642792 K642793 K642794 K642795 K642796 K642797 K642798 K642799 K642800 K642801 K642802 K642803 K642804 K642805 K642806 K642807 K642808 K642809 K642810 K642811 K642812 K642813 K642814 K642815 K642816 K642817 K642818 K642819 K642820 K642821 K642822 K642823 K642824 K642825 K642826 K642827 K642828 K642829 K642830 K642831 K642832 K642833 K642834 K642835 K642836 K642837 K642838 K642839 K642840 K642841 K642842 K642843 K642844 K642845 K642846 K642847 K642848 K642849 K642850 K642851 K642852 K642853 K642854 K642855 K642856 K642857 K642858 K642859 K642860 K642861 K642862 K642863 K642864 K642865 K642866 K642867 K642868 K642869 K642870 K642871 K642872 K642873 K642874 K642875 K642876 K642877 K642878 K642879 K642880 K642881 K642882 K642883 K642884 K642885 K642886 K642887 K642888 K642889 K642890 K642891 K642892 K642893 K642894 K642895 K642896 K642897 K642898 K642899 K642900 K642901 K642902 K642903 K642904 K642905 K642906 K642907 K642908 K642909 K642910 K642911 K642912 K642913 K642914 K642915 K642916 K642917 K642918 K642919 K642920 K642921 K642922 K642923 K642924 K642925 K642926 K642927 K642928 K642929 K642930 K642931 K642932 K642933 K642934 K642935 K642936 K642937 K642938 K642939 K642940 K642941 K642942 K642943 K642944 K642945 K642946 K642947 K642948 K642949 K642950 K642951 K642952 K642953 K642954 K642955 K642956 K642957 K642958 K642959 K642960 K642961 K642962 K642963 K642964 K642965 K642966 K642967 K642968 K642969 K642970 K642971 K642972 K642973 K642974 K642975 K642976 K642977 K642978 K642979 K642980 K642981 K642982 K642983 K642984 K642985 K642986 K642987 K642988 K642989 K642990 K642991 K642992 K642993 K642994 K642995 K642996 K642997 K642998 K642999 K643000 K643001 K643002 K643003 K643004 K643005 K643006 K643007 K643008 K643009 K643010 K643011 K643012 K643013 K643014 K643015 K643016 K643017 K643018 K643019 K643020 K643021 K643022 K643023 K643024 K643025 K643026 K643027 K643028 K643029 K643030 K643031 K643032 K643033 K643034 K643035 K643036 K643037 K643038 K643039 K643040 K643041 K643042 K643043 K643044 K643045 K643046 K643047 K643048 K643049 K643050 K643051 K643052 K643053 K643054 K643055 K643056 K643057 K643058 K643059 K643060 K643061 K643062 K643063 K643064 K643065 K643066 K643067 K643068 K643069 K643070 K643071 K643072 K643073 K643074 K643075 K643076 K643077 K643078 K643079 K643080 K643081 K643082 K643083 K643084 K643085 K643086 K643087 K643088 K643089 K643090 K643091 K643092 K643093 K643094 K643095 K643096 K643097 K643098 K643099 K643100 K643101 K643102 K643103 K643104 K643105 K643106 K643107 K643108 K643109 K643110 K643111 K643112 K643113 K643114 K643115 K643116 K643117 K643118 K643119 K643120 K643121 K643122 K643123 K643124 K643125 K643126 K643127 K643128 K643129 K643130 K643131 K643132 K643133 K643134 K643135 K643136 K643137 K643138 K643139 K643140 K643141 K643142 K643143 K643144 K643145 K643146 K643147 K643148 K643149 K643150 K643151 K643152 K643153 K643154 K643155 K643156 K643157 K643158 K643159 K643160 K643161 K643162 K643163 K643164 K643165 K643166 K643167 K643168 K643169 K643170 K643171 K643172 K643173 K643174 K643175 K643176 K643177 K643178 K643179 K643180 K643181 K643182 K643183 K643184 K643185 K643186 K643187 K643188 K643189 K643190 K643191 K643192 K643193 K643194 K643195 K643196 K643197 K643198 K643199 K643200 K643201 K643202 K643203 K643204 K643205 K643206 K643207 K643208 K643209 K643210 K643211 K643212 K643213 K643214 K643215 K643216 K643217 K643218 K643219 K643220 K643221 K643222 K643223 K643224 K643225 K643226 K643227 K643228 K643229 K643230 K643231 K643232 K643233 K643234 K643235 K643236 K643237 K643238 K643239 K643240 K643241 K643242 K643243 K643244 K643245 K643246 K643247 K643248 K643249 K643250 K643251 K643252 K643253 K643254 K643255 K643256 K643257 K643258 K643259 K643260 K643261 K643262 K643263 K643264 K643265 K643266 K643267 K643268 K643269 K643270 K643271 K643272 K643273 K643274 K643275 K643276 K643277 K643278 K643279 K643280 K643281 K643282 K643283 K643284 K643285 K643286 K643287 K643288 K643289 K643290 K643291 K643292 K643293 K643294 K643295 K643296 K643297 K643298 K643299 K643300 K643301 K643302 K643303 K643304 K643305 K643306 K643307 K643308 K643309 K643310 K643311 K643312 K643313 K643314 K643315 K643316 K643317 K643318 K643319 K643320 K643321 K643322 K643323 K643324 K643325 K643326 K643327 K643328 K643329 K643330 K643331 K643332 K643333 K643334 K643335 K643336 K643337 K643338 K643339 K643340 K643341 K643342 K643343 K643344 K643345 K643346 K643347 K643348 K643349 K643350 K643351 K643352 K643353 K643354 K643355 K643356 K643357 K643358 K643359 K643360 K643361 K643362 K643363 K643364 K643365 K643366 K643367 K643368 K643369 K643370 K643371 K643372 K643373 K643374 K643375 K643376 K643377 K643378 K643379 K643380 K643381 K643382 K643383 K643384 K643385 K643386 K643387 K643388 K643389 K643390 K643391 K643392 K643393 K643394 K643395 K643396 K643397 K643398 K643399 K643400 K643401 K643402 K643403 K643404 K643405 K643406 K643407 K643408 K643409 K643410 K643411 K643412 K643413 K643414 K643415 K643416 K643417 K643418 K643419 K643420 K643421 K643422 K643423 K643424 K643425 K643426 K643427 K643428 K643429 K643430 K643431 K643432 K643433 K643434 K643435 K643436 K643437 K643438 K643439 K643440 K643441 K643442 K643443 K643444 K643445 K643446 K643447 K643448 K643449 K643450 K643451 K643452 K643453 K643454 K643455 K643456 K643457 K643458 K643459 K643460 K643461 K643462 K643463 K643464 K643465 K643466 K643467 K643468 K643469 K643470 K643471 K643472 K643473 K643474 K643475 K643476 K643477 K643478 K643479 K643480 K643481 K643482 K643483 K643484 K643485 K643486 K643487 K643488 K643489 K643490 K643491 K643492 K643493 K643494 K643495 K643496 K643497 K643498 K643499 K643500 K643501 K643502 K643503 K643504 K643505 K643506 K643507 K643508 K643509 K643510 K643511 K643512 K643513 K643514 K643515 K643516 K643517 K643518 K643519 K643520 K643521 K643522 K643523 K643524 K643525 K643526 K643527 K643528 K643529 K643530 K643531 K643532 K643533 K643534 K643535 K643536 K643537 K643538 K643539 K643540 K643541 K643542 K643543 K643544 K643545 K643546 K643547 K643548 K643549 K643550 K643551 K643552 K643553 K643554 K643555 K643556 K643557 K643558 K643559 K643560 K643561 K643562 K643563 K643564 K643565 K643566 K643567 K643568 K643569 K643570 K643571 K643572 K643573 K643574 K643575 K643576 K643577 K643578 K643579 K643580 K643581 K643582 K643583 K643584 K643585 K643586 K643587 K643588 K643589 K643590 K643591 K643592 K643593 K643594 K643595 K643596 K643597 K643598 K643599 K643600 K643601 K643602 K643603 K643604 K643605 K643606 K643607 K643608 K643609 K643610 K643611 K643612 K643613 K643614 K643615 K643616 K643617 K643618 K643619 K643620 K643621 K643622 K643623 K643624 K643625 K643626 K643627 K643628 K643629 K643630 K643631 K643632 K643633 K643634 K643635 K643636 K643637 K643638 K643639 K643640 K643641 K643642 K643643 K643644 K643645 K643646 K643647 K643648 K643649 K643650 K643651 K643652 K643653 K643654 K643655 K643656 K643657 K643658 K643659 K643660 K643661 K643662 K643663 K643664 K643665 K643666 K643667 K643668 K643669 K643670 K643671 K643672 K643673 K643674 K643675 K643676 K643677 K643678 K643679 K643680 K643681 K643682 K643683 K643684 K643685 K643686 K643687 K643688 K643689 K643690 K643691 K643692 K643693 K643694 K643695 K643696 K643697 K643698 K643699 K643700 K643701 K643702 K643703 K643704 K643705 K643706 K643707 K643708 K643709 K643710 K643711 K643712 K643713 K643714 K643715 K643716 K643717 K643718 K643719 K643720 K643721 K643722 K643723 K643724 K643725 K643726 K643727 K643728 K643729 K643730 K643731 K643732 K643733 K643734 K643735 K643736 K643737 K643738 K643739 K643740 K643741 K643742 K643743 K643744 K643745 K643746 K643747 K643748 K643749 K643750 K643751 K643752 K643753 K643754 K643755 K643756 K643757 K643758 K643759 K643760 K643761 K643762 K643763 K643764 K643765 K643766 K643767 K643768 K643769 K643770 K643771 K643772 K643773 K643774 K643775 K643776 K643777 K643778 K643779 K643780 K643781 K643782 K643783 K643784 K643785 K643786 K643787 K643788 K643789 K643790 K643791 K643792 K643793 K643794 K643795 K643796 K643797 K643798 K643799 K643800 K643801 K643802 K643803 K643804 K643805 K643806 K643807 K643808 K643809 K643810 K643811 K643812 K643813 K643814 K643815 K643816 K643817 K643818 K643819 K643820 K643821 K643822 K643823 K643824 K643825 K643826 K643827 K643828 K643829 K643830 K643831 K643832 K643833 K643834 K643835 K643836 K643837 K643838 K643839 K643840 K643841 K643842 K643843 K643844 K643845 K643846 K643847 K643848 K643849 K643850 K643851 K643852 K643853 K643854 K643855 K643856 K643857 K643858 K643859 K643860 K643861 K643862 K643863 K643864 K643865 K643866 K643867 K643868 K643869 K643870 K643871 K643872 K643873 K643874 K643875 K643876 K643877 K643878 K643879 K643880 K643881 K643882 K643883 K643884 K643885 K643886 K643887 K643888 K643889 K643890 K643891 K643892 K643893 K643894 K643895 K643896 K643897 K643898 K643899 K643900 K643901 K643902 K643903 K643904 K643905 K643906 K643907 K643908 K643909 K643910 K643911 K643912 K643913 K643914 K643915 K643916 K643917 K643918 K643919 K643920 K643921 K643922 K643923 K643924 K643925 K643926 K643927 K643928 K643929 K643930 K643931 K643932 K643933 K643934 K643935 K643936 K643937 K643938 K643939 K643940 K643941 K643942 K643943 K643944 K643945 K643946 K643947 K643948 K643949 K643950 K643951 K643952 K643953 K643954 K643955 K643956 K643957 K643958 K643959 K643960 K643961 K643962 K643963 K643964 K643965 K643966 K643967 K643968 K643969 K643970 K643971 K643972 K643973 K643974 K643975 K643976 K643977 K643978 K643979 K643980 K643981 K643982 K643983 K643984 K643985 K643986 K643987 K643988 K643989 K643990 K643991 K643992 K643993 K643994 K643995 K643996 K643997 K643998 K643999 K644000 K644001 K644002 K644003 K644004 K644005 K644006 K644007 K644008 K644009 K644010 K644011 K644012 K644013 K644014 K644015 K644016 K644017 K644018 K644019 K644020 K644021 K644022 K644023 K644024 K644025 K644026 K644027 K644028 K644029 K644030 K644031 K644032 K644033 K644034 K644035 K644036 K644037 K644038 K644039 K644040 K644041 K644042 K644043 K644044 K644045 K644046 K644047 K644048 K644049 K644050 K644051 K644052 K644053 K644054 K644055 K644056 K644057 K644058 K644059 K644060 K644061 K644062 K644063 K644064 K644065 K644066 K644067 K644068 K644069 K644070 K644071 K644072 K644073 K644074 K644075 K644076 K644077 K644078 K644079 K644080 K644081 K644082 K644083 K644084 K644085 K644086 K644087 K644088 K644089 K644090 K644091 K644092 K644093 K644094 K644095 K644096 K644097 K644098 K644099 K644100 K644101 K644102 K644103 K644104 K644105 K644106 K644107 K644108 K644109 K644110 K644111 K644112 K644113 K644114 K644115 K644116 K644117 K644118 K644119 K644120 K644121 K644122 K644123 K644124 K644125 K644126 K644127 K644128 K644129 K644130 K644131 K644132 K644133 K644134 K644135 K644136 K644137 K644138 K644139 K644140 K644141 K644142 K644143 K644144 K644145 K644146 K644147 K644148 K644149 K644150 K644151 K644152 K644153 K644154 K644155 K644156 K644157 K644158 K644159 K644160 K644161 K644162 K644163 K644164 K644165 K644166 K644167 K644168 K644169 K644170 K644171 K644172 K644173 K644174 K644175 K644176 K644177 K644178 K644179 K644180 K644181 K644182 K644183 K644184 K644185 K644186 K644187 K644188 K644189 K644190 K644191 K644192 K644193 K644194 K644195 K644196 K644197 K644198 K644199 K644200 K644201 K644202 K644203 K644204 K644205 K644206 K644207 K644208 K644209 K644210 K644211 K644212 K644213 K644214 K644215 K644216 K644217 K644218 K644219 K644220 K644221 K644222 K644223 K644224 K644225 K644226 K644227 K644228 K644229 K644230 K644231 K644232 K644233 K644234 K644235 K644236 K644237 K644238 K644239 K644240 K644241 K644242 K644243 K644244 K644245 K644246 K644247 K644248 K644249 K644250 K644251 K644252 K644253 K644254 K644255 K644256 K644257 K644258 K644259 K644260 K644261 K644262 K644263 K644264 K644265 K644266 K644267 K644268 K644269 K644270 K644271 K644272 K644273 K644274 K644275 K644276 K644277 K644278 K644279 K644280 K644281 K644282 K644283 K644284 K644285 K644286 K644287 K644288 K644289 K644290 K644291 K644292 K644293 K644294 K644295 K644296 K644297 K644298 K644299 K644300 K644301 K644302 K644303 K644304 K644305 K644306 K644307 K644308 K644309 K644310 K644311 K644312 K644313 K644314 K644315 K644316 K644317 K644318 K644319 K644320 K644321 K644322 K644323 K644324 K644325 K644326 K644327 K644328 K644329 K644330 K644331 K644332 K644333 K644334 K644335 K644336 K644337 K644338 K644339 K644340 K644341 K644342 K644343 K644344 K644345 K644346 K644347 K644348 K644349 K644350 K644351 K644352 K644353 K644354 K644355 K644356 K644357 K644358 K644359 K644360 K644361 K644362 K644363 K644364 K644365 K644366 K644367 K644368 K644369 K644370 K644371 K644372 K644373 K644374 K644375 K644376 K644377 K644378 K644379 K644380 K644381 K644382 K644383 K644384 K644385 K644386 K644387 K644388 K644389 K644390 K644391 K644392 K644393 K644394 K644395 K644396 K644397 K644398 K644399 K644400 K644401 K644402 K644403 K644404 K644405 K644406 K644407 K644408 K644409 K644410 K644411 K644412 K644413 K644414 K644415 K644416 K644417 K644418 K644419 K644420 K644421 K644422 K644423 K644424 K644425 K644426 K644427 K644428 K644429 K644430 K644431 K644432 K644433 K644434 K644435 K644436 K644437 K644438 K644439 K644440 K644441 K644442 K644443 K644444 K644445 K644446 K644447 K644448 K644449 K644450 K644451 K644452 K644453 K644454 K644455 K644456 K644457 K644458 K644459 K644460 K644461 K644462 K644463 K644464 K644465 K644466 K644467 K644468 K644469 K644470 K644471 K644472 K644473 K644474 K644475 K644476 K644477 K644478 K644479 K644480 K644481 K644482 K644483 K644484 K644485 K644486 K644487 K644488 K644489 K644490 K644491 K644492 K644493 K644494 K644495 K644496 K644497 K644498 K644499 K644500 K644501 K644502 K644503 K644504 K644505 K644506 K644507 K644508 K644509 K644510 K644511 K644512 K644513 K644514 K644515 K644516 K644517 K644518 K644519 K644520 K644521 K644522 K644523 K644524 K644525 K644526 K644527 K644528 K644529 K644530 K644531 K644532 K644533 K644534 K644535 K644536 K644537 K644538 K644539 K644540 K644541 K644542 K644543 K644544 K644545 K644546 K644547 K644548 K644549 K644550 K644551 K644552 K644553 K644554 K644555 K644556 K644557 K644558 K644559 K644560 K644561 K644562 K644563 K644564 K644565 K644566 K644567 K644568 K644569 K644570 K644571 K644572 K644573 K644574 K644575 K644576 K644577 K644578 K644579 K644580 K644581 K644582 K644583 K644584 K644585 K644586 K644587 K644588 K644589 K644590 K644591 K644592 K644593 K644594 K644595 K644596 K644597 K644598 K644599 K644600 K644601 K644602 K644603 K644604 K644605 K644606 K644607 K644608 K644609 K644610 K644611 K644612 K644613 K644614 K644615 K644616 K644617 K644618 K644619 K644620 K644621 K644622 K644623 K644624 K644625 K644626 K644627 K644628 K644629 K644630 K644631 K644632 K644633 K644634 K644635 K644636 K644637 K644638 K644639 K644640 K644641 K644642 K644643 K644644 K644645 K644646 K644647 K644648 K644649 K644650 K644651 K644652 K644653 K644654 K644655 K644656 K644657 K644658 K644659 K644660 K644661 K644662 K644663 K644664 K644665 K644666 K644667 K644668 K644669 K644670 K644671 K644672 K644673 K644674 K644675 K644676 K644677 K644678 K644679 K644680 K644681 K644682 K644683 K644684 K644685 K644686 K644687 K644688 K644689 K644690 K644691 K644692 K644693 K644694 K644695 K644696 K644697 K644698 K644699 K644700 K644701 K644702 K644703 K644704 K644705 K644706 K644707 K644708 K644709 K644710 K644711 K644712 K644713 K644714 K644715 K644716 K644717 K644718 K644719 K644720 K644721 K644722 K644723 K644724 K644725 K644726 K644727 K644728 K644729 K644730 K644731 K644732 K644733 K644734 K644735 K644736 K644737 K644738 K644739 K644740 K644741 K644742 K644743 K644744 K644745 K644746 K644747 K644748 K644749 K644750 K644751 K644752 K644753 K644754 K644755 K644756 K644757 K644758 K644759 K644760 K644761 K644762 K644763 K644764 K644765 K644766 K644767 K644768 K644769 K644770 K644771 K644772 K644773 K644774 K644775 K644776 K644777 K644778 K644779 K644780 K644781 K644782 K644783 K644784 K644785 K644786 K644787 K644788 K644789 K644790 K644791 K644792 K644793 K644794 K644795 K644796 K644797 K644798 K644799 K644800 K644801 K644802 K644803 K644804 K644805 K644806 K644807 K644808 K644809 K644810 K644811 K644812 K644813 K644814 K644815 K644816 K644817 K644818 K644819 K644820 K644821 K644822 K644823 K644824 K644825 K644826 K644827 K644828 K644829 K644830 K644831 K644832 K644833 K644834 K644835 K644836 K644837 K644838 K644839 K644840 K644841 K644842 K644843 K644844 K644845 K644846 K644847 K644848 K644849 K644850 K644851 K644852 K644853 K644854 K644855 K644856 K644857 K644858 K644859 K644860 K644861 K644862 K644863 K644864 K644865 K644866 K644867 K644868 K644869 K644870 K644871 K644872 K644873 K644874 K644875 K644876 K644877 K644878 K644879 K644880 K644881 K644882 K644883 K644884 K644885 K644886 K644887 K644888 K644889 K644890 K644891 K644892 K644893 K644894 K644895 K644896 K644897 K644898 K644899 K644900 K644901 K644902 K644903 K644904 K644905 K644906 K644907 K644908 K644909 K644910 K644911 K644912 K644913 K644914 K644915 K644916 K644917 K644918 K644919 K644920 K644921 K644922 K644923 K644924 K644925 K644926 K644927 K644928 K644929 K644930 K644931 K644932 K644933 K644934 K644935 K644936 K644937 K644938 K644939 K644940 K644941 K644942 K644943 K644944 K644945 K644946 K644947 K644948 K644949 K644950 K644951 K644952 K644953 K644954 K644955 K644956 K644957 K644958 K644959 K644960 K644961 K644962 K644963 K644964 K644965 K644966 K644967 K644968 K644969 K644970 K644971 K644972 K644973 K644974 K644975 K644976 K644977 K644978 K644979 K644980 K644981 K644982 K644983 K644984 K644985 K644986 K644987 K644988 K644989 K644990 K644991 K644992 K644993 K644994 K644995 K644996 K644997 K644998 K644999 K645000 K645001 K645002 K645003 K645004 K645005 K645006 K645007 K645008 K645009 K645010 K645011 K645012 K645013 K645014 K645015 K645016 K645017 K645018 K645019 K645020 K645021 K645022 K645023 K645024 K645025 K645026 K645027 K645028 K645029 K645030 K645031 K645032 K645033 K645034 K645035 K645036 K645037 K645038 K645039 K645040 K645041 K645042 K645043 K645044 K645045 K645046 K645047 K645048 K645049 K645050 K645051 K645052 K645053 K645054 K645055 K645056 K645057 K645058 K645059 K645060 K645061 K645062 K645063 K645064 K645065 K645066 K645067 K645068 K645069 K645070 K645071 K645072 K645073 K645074 K645075 K645076 K645077 K645078 K645079 K645080 K645081 K645082 K645083 K645084 K645085 K645086 K645087 K645088 K645089 K645090 K645091 K645092 K645093 K645094 K645095 K645096 K645097 K645098 K645099 K645100 K645101 K645102 K645103 K645104 K645105 K645106 K645107 K645108 K645109 K645110 K645111 K645112 K645113 K645114 K645115 K645116 K645117 K645118 K645119 K645120 K645121 K645122 K645123 K645124 K645125 K645126 K645127 K645128 K645129 K645130 K645131 K645132 K645133 K645134 K645135 K645136 K645137 K645138 K645139 K645140 K645141 K645142 K645143 K645144 K645145 K645146 K645147 K645148 K645149 K645150 K645151 K645152 K645153 K645154 K645155 K645156 K645157 K645158 K645159 K645160 K645161 K645162 K645163 K645164 K645165 K645166 K645167 K645168 K645169 K645170 K645171 K645172 K645173 K645174 K645175 K645176 K645177 K645178 K645179 K645180 K645181 K645182 K645183 K645184 K645185 K645186 K645187 K645188 K645189 K645190 K645191 K645192 K645193 K645194 K645195 K645196 K645197 K645198 K645199 K645200 K645201 K645202 K645203 K645204 K645205 K645206 K645207 K645208 K645209 K645210 K645211 K645212 K645213 K645214 K645215 K645216 K645217 K645218 K645219 K645220 K645221 K645222 K645223 K645224 K645225 K645226 K645227 K645228 K645229 K645230 K645231 K645232 K645233 K645234 K645235 K645236 K645237 K645238 K645239 K645240 K645241 K645242 K645243 K645244 K645245 K645246 K645247 K645248 K645249 K645250 K645251 K645252 K645253 K645254 K645255 K645256 K645257 K645258 K645259 K645260 K645261 K645262 K645263 K645264 K645265 K645266 K645267 K645268 K645269 K645270 K645271 K645272 K645273 K645274 K645275 K645276 K645277 K645278 K645279 K645280 K645281 K645282 K645283 K645284 K645285 K645286 K645287 K645288 K645289 K645290 K645291 K645292 K645293 K645294 K645295 K645296 K645297 K645298 K645299 K645300 K645301 K645302 K645303 K645304 K645305 K645306 K645307 K645308 K645309 K645310 K645311 K645312 K645313 K645314 K645315 K645316 K645317 K645318 K645319 K645320 K645321 K645322 K645323 K645324 K645325 K645326 K645327 K645328 K645329 K645330 K645331 K645332 K645333 K645334 K645335 K645336 K645337 K645338 K645339 K645340 K645341 K645342 K645343 K645344 K645345 K645346 K645347 K645348 K645349 K645350 K645351 K645352 K645353 K645354 K645355 K645356 K645357 K645358 K645359 K645360 K645361 K645362 K645363 K645364 K645365 K645366 K645367 K645368 K645369 K645370 K645371 K645372 K645373 K645374 K645375 K645376 K645377 K645378 K645379 K645380 K645381 K645382 K645383 K645384 K645385 K645386 K645387 K645388 K645389 K645390 K645391 K645392 K645393 K645394 K645395 K645396 K645397 K645398 K645399 K645400 K645401 K645402 K645403 K645404 K645405 K645406 K645407 K645408 K645409 K645410 K645411 K645412 K645413 K645414 K645415 K645416 K645417 K645418 K645419 K645420 K645421 K645422 K645423 K645424 K645425 K645426 K645427 K645428 K645429 K645430 K645431 K645432 K645433 K645434 K645435 K645436 K645437 K645438 K645439 K645440 K645441 K645442 K645443 K645444 K645445 K645446 K645447 K645448 K645449 K645450 K645451 K645452 K645453 K645454 K645455 K645456 K645457 K645458 K645459 K645460 K645461 K645462 K645463 K645464 K645465 K645466 K645467 K645468 K645469 K645470 K645471 K645472 K645473 K645474 K645475 K645476 K645477 K645478 K645479 K645480 K645481 K645482 K645483 K645484 K645485 K645486 K645487 K645488 K645489 K645490 K645491 K645492 K645493 K645494 K645495 K645496 K645497 K645498 K645499 K645500 K645501 K645502 K645503 K645504 K645505 K645506 K645507 K645508 K645509 K645510 K645511 K645512 K645513 K645514 K645515 K645516 K645517 K645518 K645519 K645520 K645521 K645522 K645523 K645524 K645525 K645526 K645527 K645528 K645529 K645530 K645531 K645532 K645533 K645534 K645535 K645536 K645537 K645538 K645539 K645540 K645541 K645542 K645543 K645544 K645545 K645546 K645547 K645548 K645549 K645550 K645551 K645552 K645553 K645554 K645555 K645556 K645557 K645558 K645559 K645560 K645561 K645562 K645563 K645564 K645565 K645566 K645567 K645568 K645569 K645570 K645571 K645572 K645573 K645574 K645575 K645576 K645577 K645578 K645579 K645580 K645581 K645582 K645583 K645584 K645585 K645586 K645587 K645588 K645589 K645590 K645591 K645592 K645593 K645594 K645595 K645596 K645597 K645598 K645599 K645600 K645601 K645602 K645603 K645604 K645605 K645606 K645607 K645608 K645609 K645610 K645611 K645612 K645613 K645614 K645615 K645616 K645617 K645618 K645619 K645620 K645621 K645622 K645623 K645624 K645625 K645626 K645627 K645628 K645629 K645630 K645631 K645632 K645633 K645634 K645635 K645636 K645637 K645638 K645639 K645640 K645641 K645642 K645643 K645644 K645645 K645646 K645647 K645648 K645649 K645650 K645651 K645652 K645653 K645654 K645655 K645656 K645657 K645658 K645659 K645660 K645661 K645662 K645663 K645664 K645665 K645666 K645667 K645668 K645669 K645670 K645671 K645672 K645673 K645674 K645675 K645676 K645677 K645678 K645679 K645680 K645681 K645682 K645683 K645684 K645685 K645686 K645687 K645688 K645689 K645690 K645691 K645692 K645693 K645694 K645695 K645696 K645697 K645698 K645699 K645700 K645701 K645702 K645703 K645704 K645705 K645706 K645707 K645708 K645709 K645710 K645711 K645712 K645713 K645714 K645715 K645716 K645717 K645718 K645719 K645720 K645721 K645722 K645723 K645724 K645725 K645726 K645727 K645728 K645729 K645730 K645731 K645732 K645733 K645734 K645735 K645736 K645737 K645738 K645739 K645740 K645741 K645742 K645743 K645744 K645745 K645746 K645747 K645748 K645749 K645750 K645751 K645752 K645753 K645754 K645755 K645756 K645757 K645758 K645759 K645760 K645761 K645762 K645763 K645764 K645765 K645766 K645767 K645768 K645769 K645770 K645771 K645772 K645773 K645774 K645775 K645776 K645777 K645778 K645779 K645780 K645781 K645782 K645783 K645784 K645785 K645786 K645787 K645788 K645789 K645790 K645791 K645792 K645793 K645794 K645795 K645796 K645797 K645798 K645799 K645800 K645801 K645802 K645803 K645804 K645805 K645806 K645807 K645808 K645809 K645810 K645811 K645812 K645813 K645814 K645815 K645816 K645817 K645818 K645819 K645820 K645821 K645822 K645823 K645824 K645825 K645826 K645827 K645828 K645829 K645830 K645831 K645832 K645833 K645834 K645835 K645836 K645837 K645838 K645839 K645840 K645841 K645842 K645843 K645844 K645845 K645846 K645847 K645848 K645849 K645850 K645851 K645852 K645853 K645854 K645855 K645856 K645857 K645858 K645859 K645860 K645861 K645862 K645863 K645864 K645865 K645866 K645867 K645868 K645869 K645870 K645871 K645872 K645873 K645874 K645875 K645876 K645877 K645878 K645879 K645880 K645881 K645882 K645883 K645884 K645885 K645886 K645887 K645888 K645889 K645890 K645891 K645892 K645893 K645894 K645895 K645896 K645897 K645898 K645899 K645900 K645901 K645902 K645903 K645904 K645905 K645906 K645907 K645908 K645909 K645910 K645911 K645912 K645913 K645914 K645915 K645916 K645917 K645918 K645919 K645920 K645921 K645922 K645923 K645924 K645925 K645926 K645927 K645928 K645929 K645930 K645931 K645932 K645933 K645934 K645935 K645936 K645937 K645938 K645939 K645940 K645941 K645942 K645943 K645944 K645945 K645946 K645947 K645948 K645949 K645950 K645951 K645952 K645953 K645954 K645955 K645956 K645957 K645958 K645959 K645960 K645961 K645962 K645963 K645964 K645965 K645966 K645967 K645968 K645969 K645970 K645971 K645972 K645973 K645974 K645975 K645976 K645977 K645978 K645979 K645980 K645981 K645982 K645983 K645984 K645985 K645986 K645987 K645988 K645989 K645990 K645991 K645992 K645993 K645994 K645995 K645996 K645997 K645998 K645999 K646000 K646001 K646002 K646003 K646004 K646005 K646006 K646007 K646008 K646009 K646010 K646011 K646012 K646013 K646014 K646015 K646016 K646017 K646018 K646019 K646020 K646021 K646022 K646023 K646024 K646025 K646026 K646027 K646028 K646029 K646030 K646031 K646032 K646033 K646034 K646035 K646036 K646037 K646038 K646039 K646040 K646041 K646042 K646043 K646044 K646045 K646046 K646047 K646048 K646049 K646050 K646051 K646052 K646053 K646054 K646055 K646056 K646057 K646058 K646059 K646060 K646061 K646062 K646063 K646064 K646065 K646066 K646067 K646068 K646069 K646070 K646071 K646072 K646073 K646074 K646075 K646076 K646077 K646078 K646079 K646080 K646081 K646082 K646083 K646084 K646085 K646086 K646087 K646088 K646089 K646090 K646091 K646092 K646093 K646094 K646095 K646096 K646097 K646098 K646099 K646100 K646101 K646102 K646103 K646104 K646105 K646106 K646107 K646108 K646109 K646110 K646111 K646112 K646113 K646114 K646115 K646116 K646117 K646118 K646119 K646120 K646121 K646122 K646123 K646124 K646125 K646126 K646127 K646128 K646129 K646130 K646131 K646132 K646133 K646134 K646135 K646136 K646137 K646138 K646139 K646140 K646141 K646142 K646143 K646144 K646145 K646146 K646147 K646148 K646149 K646150 K646151 K646152 K646153 K646154 K646155 K646156 K646157 K646158 K646159 K646160 K646161 K646162 K646163 K646164 K646165 K646166 K646167 K646168 K646169 K646170 K646171 K646172 K646173 K646174 K646175 K646176 K646177 K646178 K646179 K646180 K646181 K646182 K646183 K646184 K646185 K646186 K646187 K646188 K646189 K646190 K646191 K646192 K646193 K646194 K646195 K646196 K646197 K646198 K646199 K646200 K646201 K646202 K646203 K646204 K646205 K646206 K646207 K646208 K646209 K646210 K646211 K646212 K646213 K646214 K646215 K646216 K646217 K646218 K646219 K646220 K646221 K646222 K646223 K646224 K646225 K646226 K646227 K646228 K646229 K646230 K646231 K646232 K646233 K646234 K646235 K646236 K646237 K646238 K646239 K646240 K646241 K646242 K646243 K646244 K646245 K646246 K646247 K646248 K646249 K646250 K646251 K646252 K646253 K646254 K646255 K646256 K646257 K646258 K646259 K646260 K646261 K646262 K646263 K646264 K646265 K646266 K646267 K646268 K646269 K646270 K646271 K646272 K646273 K646274 K646275 K646276 K646277 K646278 K646279 K646280 K646281 K646282 K646283 K646284 K646285 K646286 K646287 K646288 K646289 K646290 K646291 K646292 K646293 K646294 K646295 K646296 K646297 K646298 K646299 K646300 K646301 K646302 K646303 K646304 K646305 K646306 K646307 K646308 K646309 K646310 K646311 K646312 K646313 K646314 K646315 K646316 K646317 K646318 K646319 K646320 K646321 K646322 K646323 K646324 K646325 K646326 K646327 K646328 K646329 K646330 K646331 K646332 K646333 K646334 K646335 K646336 K646337 K646338 K646339 K646340 K646341 K646342 K646343 K646344 K646345 K646346 K646347 K646348 K646349 K646350 K646351 K646352 K646353 K646354 K646355 K646356 K646357 K646358 K646359 K646360 K646361 K646362 K646363 K646364 K646365 K646366 K646367 K646368 K646369 K646370 K646371 K646372 K646373 K646374 K646375 K646376 K646377 K646378 K646379 K646380 K646381 K646382 K646383 K646384 K646385 K646386 K646387 K646388 K646389 K646390 K646391 K646392 K646393 K646394 K646395 K646396 K646397 K646398 K646399 K646400 K646401 K646402 K646403 K646404 K646405 K646406 K646407 K646408 K646409 K646410 K646411 K646412 K646413 K646414 K646415 K646416 K646417 K646418 K646419 K646420 K646421 K646422 K646423 K646424 K646425 K646426 K646427 K646428 K646429 K646430 K646431 K646432 K646433 K646434 K646435 K646436 K646437 K646438 K646439 K646440 K646441 K646442 K646443 K646444 K646445 K646446 K646447 K646448 K646449 K646450 K646451 K646452 K646453 K646454 K646455 K646456 K646457 K646458 K646459 K646460 K646461 K646462 K646463 K646464 K646465 K646466 K646467 K646468 K646469 K646470 K646471 K646472 K646473 K646474 K646475 K646476 K646477 K646478 K646479 K646480 K646481 K646482 K646483 K646484 K646485 K646486 K646487 K646488 K646489 K646490 K646491 K646492 K646493 K646494 K646495 K646496 K646497 K646498 K646499 K646500 K646501 K646502 K646503 K646504 K646505 K646506 K646507 K646508 K646509 K646510 K646511 K646512 K646513 K646514 K646515 K646516 K646517 K646518 K646519 K646520 K646521 K646522 K646523 K646524 K646525 K646526 K646527 K646528 K646529 K646530 K646531 K646532 K646533 K646534 K646535 K646536 K646537 K646538 K646539 K646540 K646541 K646542 K646543 K646544 K646545 K646546 K646547 K646548 K646549 K646550 K646551 K646552 K646553 K646554 K646555 K646556 K646557 K646558 K646559 K646560 K646561 K646562 K646563 K646564 K646565 K646566 K646567 K646568 K646569 K646570 K646571 K646572 K646573 K646574 K646575 K646576 K646577 K646578 K646579 K646580 K646581 K646582 K646583 K646584 K646585 K646586 K646587 K646588 K646589 K646590 K646591 K646592 K646593 K646594 K646595 K646596 K646597 K646598 K646599 K646600 K646601 K646602 K646603 K646604 K646605 K646606 K646607 K646608 K646609 K646610 K646611 K646612 K646613 K646614 K646615 K646616 K646617 K646618 K646619 K646620 K646621 K646622 K646623 K646624 K646625 K646626 K646627 K646628 K646629 K646630 K646631 K646632 K646633 K646634 K646635 K646636 K646637 K646638 K646639 K646640 K646641 K646642 K646643 K646644 K646645 K646646 K646647 K646648 K646649 K646650 K646651 K646652 K646653 K646654 K646655 K646656 K646657 K646658 K646659 K646660 K646661 K646662 K646663 K646664 K646665 K646666 K646667 K646668 K646669 K646670 K646671 K646672 K646673 K646674 K646675 K646676 K646677 K646678 K646679 K646680 K646681 K646682 K646683 K646684 K646685 K646686 K646687 K646688 K646689 K646690 K646691 K646692 K646693 K646694 K646695 K646696 K646697 K646698 K646699 K646700 K646701 K646702 K646703 K646704 K646705 K646706 K646707 K646708 K646709 K646710 K646711 K646712 K646713 K646714 K646715 K646716 K646717 K646718 K646719 K646720 K646721 K646722 K646723 K646724 K646725 K646726 K646727 K646728 K646729 K646730 K646731 K646732 K646733 K646734 K646735 K646736 K646737 K646738 K646739 K646740 K646741 K646742 K646743 K646744 K646745 K646746 K646747 K646748 K646749 K646750 K646751 K646752 K646753 K646754 K646755 K646756 K646757 K646758 K646759 K646760 K646761 K646762 K646763 K646764 K646765 K646766 K646767 K646768 K646769 K646770 K646771 K646772 K646773 K646774 K646775 K646776 K646777 K646778 K646779 K646780 K646781 K646782 K646783 K646784 K646785 K646786 K646787 K646788 K646789 K646790 K646791 K646792 K646793 K646794 K646795 K646796 K646797 K646798 K646799 K646800 K646801 K646802 K646803 K646804 K646805 K646806 K646807 K646808 K646809 K646810 K646811 K646812 K646813 K646814 K646815 K646816 K646817 K646818 K646819 K646820 K646821 K646822 K646823 K646824 K646825 K646826 K646827 K646828 K646829 K646830 K646831 K646832 K646833 K646834 K646835 K646836 K646837 K646838 K646839 K646840 K646841 K646842 K646843 K646844 K646845 K646846 K646847 K646848 K646849 K646850 K646851 K646852 K646853 K646854 K646855 K646856 K646857 K646858 K646859 K646860 K646861 K646862 K646863 K646864 K646865 K646866 K646867 K646868 K646869 K646870 K646871 K646872 K646873 K646874 K646875 K646876 K646877 K646878 K646879 K646880 K646881 K646882 K646883 K646884 K646885 K646886 K646887 K646888 K646889 K646890 K646891 K646892 K646893 K646894 K646895 K646896 K646897 K646898 K646899 K646900 K646901 K646902 K646903 K646904 K646905 K646906 K646907 K646908 K646909 K646910 K646911 K646912 K646913 K646914 K646915 K646916 K646917 K646918 K646919 K646920 K646921 K646922 K646923 K646924 K646925 K646926 K646927 K646928 K646929 K646930 K646931 K646932 K646933 K646934 K646935 K646936 K646937 K646938 K646939 K646940 K646941 K646942 K646943 K646944 K646945 K646946 K646947 K646948 K646949 K646950 K646951 K646952 K646953 K646954 K646955 K646956 K646957 K646958 K646959 K646960 K646961 K646962 K646963 K646964 K646965 K646966 K646967 K646968 K646969 K646970 K646971 K646972 K646973 K646974 K646975 K646976 K646977 K646978 K646979 K646980 K646981 K646982 K646983 K646984 K646985 K646986 K646987 K646988 K646989 K646990 K646991 K646992 K646993 K646994 K646995 K646996 K646997 K646998 K646999 K647000 K647001 K647002 K647003 K647004 K647005 K647006 K647007 K647008 K647009 K647010 K647011 K647012 K647013 K647014 K647015 K647016 K647017 K647018 K647019 K647020 K647021 K647022 K647023 K647024 K647025 K647026 K647027 K647028 K647029 K647030 K647031 K647032 K647033 K647034 K647035 K647036 K647037 K647038 K647039 K647040 K647041 K647042 K647043 K647044 K647045 K647046 K647047 K647048 K647049 K647050 K647051 K647052 K647053 K647054 K647055 K647056 K647057 K647058 K647059 K647060 K647061 K647062 K647063 K647064 K647065 K647066 K647067 K647068 K647069 K647070 K647071 K647072 K647073 K647074 K647075 K647076 K647077 K647078 K647079 K647080 K647081 K647082 K647083 K647084 K647085 K647086 K647087 K647088 K647089 K647090 K647091 K647092 K647093 K647094 K647095 K647096 K647097 K647098 K647099 K647100 K647101 K647102 K647103 K647104 K647105 K647106 K647107 K647108 K647109 K647110 K647111 K647112 K647113 K647114 K647115 K647116 K647117 K647118 K647119 K647120 K647121 K647122 K647123 K647124 K647125 K647126 K647127 K647128 K647129 K647130 K647131 K647132 K647133 K647134 K647135 K647136 K647137 K647138 K647139 K647140 K647141 K647142 K647143 K647144 K647145 K647146 K647147 K647148 K647149 K647150 K647151 K647152 K647153 K647154 K647155 K647156 K647157 K647158 K647159 K647160 K647161 K647162 K647163 K647164 K647165 K647166 K647167 K647168 K647169 K647170 K647171 K647172 K647173 K647174 K647175 K647176 K647177 K647178 K647179 K647180 K647181 K647182 K647183 K647184 K647185 K647186 K647187 K647188 K647189 K647190 K647191 K647192 K647193 K647194 K647195 K647196 K647197 K647198 K647199 K647200 K647201 K647202 K647203 K647204 K647205 K647206 K647207 K647208 K647209 K647210 K647211 K647212 K647213 K647214 K647215 K647216 K647217 K647218 K647219 K647220 K647221 K647222 K647223 K647224 K647225 K647226 K647227 K647228 K647229 K647230 K647231 K647232 K647233 K647234 K647235 K647236 K647237 K647238 K647239 K647240 K647241 K647242 K647243 K647244 K647245 K647246 K647247 K647248 K647249 K647250 K647251 K647252 K647253 K647254 K647255 K647256 K647257 K647258 K647259 K647260 K647261 K647262 K647263 K647264 K647265 K647266 K647267 K647268 K647269 K647270 K647271 K647272 K647273 K647274 K647275 K647276 K647277 K647278 K647279 K647280 K647281 K647282 K647283 K647284 K647285 K647286 K647287 K647288 K647289 K647290 K647291 K647292 K647293 K647294 K647295 K647296 K647297 K647298 K647299 K647300 K647301 K647302 K647303 K647304 K647305 K647306 K647307 K647308 K647309 K647310 K647311 K647312 K647313 K647314 K647315 K647316 K647317 K647318 K647319 K647320 K647321 K647322 K647323 K647324 K647325 K647326 K647327 K647328 K647329 K647330 K647331 K647332 K647333 K647334 K647335 K647336 K647337 K647338 K647339 K647340 K647341 K647342 K647343 K647344 K647345 K647346 K647347 K647348 K647349 K647350 K647351 K647352 K647353 K647354 K647355 K647356 K647357 K647358 K647359 K647360 K647361 K647362 K647363 K647364 K647365 K647366 K647367 K647368 K647369 K647370 K647371 K647372 K647373 K647374 K647375 K647376 K647377 K647378 K647379 K647380 K647381 K647382 K647383 K647384 K647385 K647386 K647387 K647388 K647389 K647390 K647391 K647392 K647393 K647394 K647395 K647396 K647397 K647398 K647399 K647400 K647401 K647402 K647403 K647404 K647405 K647406 K647407 K647408 K647409 K647410 K647411 K647412 K647413 K647414 K647415 K647416 K647417 K647418 K647419 K647420 K647421 K647422 K647423 K647424 K647425 K647426 K647427 K647428 K647429 K647430 K647431 K647432 K647433 K647434 K647435 K647436 K647437 K647438 K647439 K647440 K647441 K647442 K647443 K647444 K647445 K647446 K647447 K647448 K647449 K647450 K647451 K647452 K647453 K647454 K647455 K647456 K647457 K647458 K647459 K647460 K647461 K647462 K647463 K647464 K647465 K647466 K647467 K647468 K647469 K647470 K647471 K647472 K647473 K647474 K647475 K647476 K647477 K647478 K647479 K647480 K647481 K647482 K647483 K647484 K647485 K647486 K647487 K647488 K647489 K647490 K647491 K647492 K647493 K647494 K647495 K647496 K647497 K647498 K647499 K647500 K647501 K647502 K647503 K647504 K647505 K647506 K647507 K647508 K647509 K647510 K647511 K647512 K647513 K647514 K647515 K647516 K647517 K647518 K647519 K647520 K647521 K647522 K647523 K647524 K647525 K647526 K647527 K647528 K647529 K647530 K647531 K647532 K647533 K647534 K647535 K647536 K647537 K647538 K647539 K647540 K647541 K647542 K647543 K647544 K647545 K647546 K647547 K647548 K647549 K647550 K647551 K647552 K647553 K647554 K647555 K647556 K647557 K647558 K647559 K647560 K647561 K647562 K647563 K647564 K647565 K647566 K647567 K647568 K647569 K647570 K647571 K647572 K647573 K647574 K647575 K647576 K647577 K647578 K647579 K647580 K647581 K647582 K647583 K647584 K647585 K647586 K647587 K647588 K647589 K647590 K647591 K647592 K647593 K647594 K647595 K647596 K647597 K647598 K647599 K647600 K647601 K647602 K647603 K647604 K647605 K647606 K647607 K647608 K647609 K647610 K647611 K647612 K647613 K647614 K647615 K647616 K647617 K647618 K647619 K647620 K647621 K647622 K647623 K647624 K647625 K647626 K647627 K647628 K647629 K647630 K647631 K647632 K647633 K647634 K647635 K647636 K647637 K647638 K647639 K647640 K647641 K647642 K647643 K647644 K647645 K647646 K647647 K647648 K647649 K647650 K647651 K647652 K647653 K647654 K647655 K647656 K647657 K647658 K647659 K647660 K647661 K647662 K647663 K647664 K647665 K647666 K647667 K647668 K647669 K647670 K647671 K647672 K647673 K647674 K647675 K647676 K647677 K647678 K647679 K647680 K647681 K647682 K647683 K647684 K647685 K647686 K647687 K647688 K647689 K647690 K647691 K647692 K647693 K647694 K647695 K647696 K647697 K647698 K647699 K647700 K647701 K647702 K647703 K647704 K647705 K647706 K647707 K647708 K647709 K647710 K647711 K647712 K647713 K647714 K647715 K647716 K647717 K647718 K647719 K647720 K647721 K647722 K647723 K647724 K647725 K647726 K647727 K647728 K647729 K647730 K647731 K647732 K647733 K647734 K647735 K647736 K647737 K647738 K647739 K647740 K647741 K647742 K647743 K647744 K647745 K647746 K647747 K647748 K647749 K647750 K647751 K647752 K647753 K647754 K647755 K647756 K647757 K647758 K647759 K647760 K647761 K647762 K647763 K647764 K647765 K647766 K647767 K647768 K647769 K647770 K647771 K647772 K647773 K647774 K647775 K647776 K647777 K647778 K647779 K647780 K647781 K647782 K647783 K647784 K647785 K647786 K647787 K647788 K647789 K647790 K647791 K647792 K647793 K647794 K647795 K647796 K647797 K647798 K647799 K647800 K647801 K647802 K647803 K647804 K647805 K647806 K647807 K647808 K647809 K647810 K647811 K647812 K647813 K647814 K647815 K647816 K647817 K647818 K647819 K647820 K647821 K647822 K647823 K647824 K647825 K647826 K647827 K647828 K647829 K647830 K647831 K647832 K647833 K647834 K647835 K647836 K647837 K647838 K647839 K647840 K647841 K647842 K647843 K647844 K647845 K647846 K647847 K647848 K647849 K647850 K647851 K647852 K647853 K647854 K647855 K647856 K647857 K647858 K647859 K647860 K647861 K647862 K647863 K647864 K647865 K647866 K647867 K647868 K647869 K647870 K647871 K647872 K647873 K647874 K647875 K647876 K647877 K647878 K647879 K647880 K647881 K647882 K647883 K647884 K647885 K647886 K647887 K647888 K647889 K647890 K647891 K647892 K647893 K647894 K647895 K647896 K647897 K647898 K647899 K647900 K647901 K647902 K647903 K647904 K647905 K647906 K647907 K647908 K647909 K647910 K647911 K647912 K647913 K647914 K647915 K647916 K647917 K647918 K647919 K647920 K647921 K647922 K647923 K647924 K647925 K647926 K647927 K647928 K647929 K647930 K647931 K647932 K647933 K647934 K647935 K647936 K647937 K647938 K647939 K647940 K647941 K647942 K647943 K647944 K647945 K647946 K647947 K647948 K647949 K647950 K647951 K647952 K647953 K647954 K647955 K647956 K647957 K647958 K647959 K647960 K647961 K647962 K647963 K647964 K647965 K647966 K647967 K647968 K647969 K647970 K647971 K647972 K647973 K647974 K647975 K647976 K647977 K647978 K647979 K647980 K647981 K647982 K647983 K647984 K647985 K647986 K647987 K647988 K647989 K647990 K647991 K647992 K647993 K647994 K647995 K647996 K647997 K647998 K647999 K648000 K648001 K648002 K648003 K648004 K648005 K648006 K648007 K648008 K648009 K648010 K648011 K648012 K648013 K648014 K648015 K648016 K648017 K648018 K648019 K648020 K648021 K648022 K648023 K648024 K648025 K648026 K648027 K648028 K648029 K648030 K648031 K648032 K648033 K648034 K648035 K648036 K648037 K648038 K648039 K648040 K648041 K648042 K648043 K648044 K648045 K648046 K648047 K648048 K648049 K648050 K648051 K648052 K648053 K648054 K648055 K648056 K648057 K648058 K648059 K648060 K648061 K648062 K648063 K648064 K648065 K648066 K648067 K648068 K648069 K648070 K648071 K648072 K648073 K648074 K648075 K648076 K648077 K648078 K648079 K648080 K648081 K648082 K648083 K648084 K648085 K648086 K648087 K648088 K648089 K648090 K648091 K648092 K648093 K648094 K648095 K648096 K648097 K648098 K648099 K648100 K648101 K648102 K648103 K648104 K648105 K648106 K648107 K648108 K648109 K648110 K648111 K648112 K648113 K648114 K648115 K648116 K648117 K648118 K648119 K648120 K648121 K648122 K648123 K648124 K648125 K648126 K648127 K648128 K648129 K648130 K648131 K648132 K648133 K648134 K648135 K648136 K648137 K648138 K648139 K648140 K648141 K648142 K648143 K648144 K648145 K648146 K648147 K648148 K648149 K648150 K648151 K648152 K648153 K648154 K648155 K648156 K648157 K648158 K648159 K648160 K648161 K648162 K648163 K648164 K648165 K648166 K648167 K648168 K648169 K648170 K648171 K648172 K648173 K648174 K648175 K648176 K648177 K648178 K648179 K648180 K648181 K648182 K648183 K648184 K648185 K648186 K648187 K648188 K648189 K648190 K648191 K648192 K648193 K648194 K648195 K648196 K648197 K648198 K648199 K648200 K648201 K648202 K648203 K648204 K648205 K648206 K648207 K648208 K648209 K648210 K648211 K648212 K648213 K648214 K648215 K648216 K648217 K648218 K648219 K648220 K648221 K648222 K648223 K648224 K648225 K648226 K648227 K648228 K648229 K648230 K648231 K648232 K648233 K648234 K648235 K648236 K648237 K648238 K648239 K648240 K648241 K648242 K648243 K648244 K648245 K648246 K648247 K648248 K648249 K648250 K648251 K648252 K648253 K648254 K648255 K648256 K648257 K648258 K648259 K648260 K648261 K648262 K648263 K648264 K648265 K648266 K648267 K648268 K648269 K648270 K648271 K648272 K648273 K648274 K648275 K648276 K648277 K648278 K648279 K648280 K648281 K648282 K648283 K648284 K648285 K648286 K648287 K648288 K648289 K648290 K648291 K648292 K648293 K648294 K648295 K648296 K648297 K648298 K648299 K648300 K648301 K648302 K648303 K648304 K648305 K648306 K648307 K648308 K648309 K648310 K648311 K648312 K648313 K648314 K648315 K648316 K648317 K648318 K648319 K648320 K648321 K648322 K648323 K648324 K648325 K648326 K648327 K648328 K648329 K648330 K648331 K648332 K648333 K648334 K648335 K648336 K648337 K648338 K648339 K648340 K648341 K648342 K648343 K648344 K648345 K648346 K648347 K648348 K648349 K648350 K648351 K648352 K648353 K648354 K648355 K648356 K648357 K648358 K648359 K648360 K648361 K648362 K648363 K648364 K648365 K648366 K648367 K648368 K648369 K648370 K648371 K648372 K648373 K648374 K648375 K648376 K648377 K648378 K648379 K648380 K648381 K648382 K648383 K648384 K648385 K648386 K648387 K648388 K648389 K648390 K648391 K648392 K648393 K648394 K648395 K648396 K648397 K648398 K648399 K648400 K648401 K648402 K648403 K648404 K648405 K648406 K648407 K648408 K648409 K648410 K648411 K648412 K648413 K648414 K648415 K648416 K648417 K648418 K648419 K648420 K648421 K648422 K648423 K648424 K648425 K648426 K648427 K648428 K648429 K648430 K648431 K648432 K648433 K648434 K648435 K648436 K648437 K648438 K648439 K648440 K648441 K648442 K648443 K648444 K648445 K648446 K648447 K648448 K648449 K648450 K648451 K648452 K648453 K648454 K648455 K648456 K648457 K648458 K648459 K648460 K648461 K648462 K648463 K648464 K648465 K648466 K648467 K648468 K648469 K648470 K648471 K648472 K648473 K648474 K648475 K648476 K648477 K648478 K648479 K648480 K648481 K648482 K648483 K648484 K648485 K648486 K648487 K648488 K648489 K648490 K648491 K648492 K648493 K648494 K648495 K648496 K648497 K648498 K648499 K648500 K648501 K648502 K648503 K648504 K648505 K648506 K648507 K648508 K648509 K648510 K648511 K648512 K648513 K648514 K648515 K648516 K648517 K648518 K648519 K648520 K648521 K648522 K648523 K648524 K648525 K648526 K648527 K648528 K648529 K648530 K648531 K648532 K648533 K648534 K648535 K648536 K648537 K648538 K648539 K648540 K648541 K648542 K648543 K648544 K648545 K648546 K648547 K648548 K648549 K648550 K648551 K648552 K648553 K648554 K648555 K648556 K648557 K648558 K648559 K648560 K648561 K648562 K648563 K648564 K648565 K648566 K648567 K648568 K648569 K648570 K648571 K648572 K648573 K648574 K648575 K648576 K648577 K648578 K648579 K648580 K648581 K648582 K648583 K648584 K648585 K648586 K648587 K648588 K648589 K648590 K648591 K648592 K648593 K648594 K648595 K648596 K648597 K648598 K648599 K648600 K648601 K648602 K648603 K648604 K648605 K648606 K648607 K648608 K648609 K648610 K648611 K648612 K648613 K648614 K648615 K648616 K648617 K648618 K648619 K648620 K648621 K648622 K648623 K648624 K648625 K648626 K648627 K648628 K648629 K648630 K648631 K648632 K648633 K648634 K648635 K648636 K648637 K648638 K648639 K648640 K648641 K648642 K648643 K648644 K648645 K648646 K648647 K648648 K648649 K648650 K648651 K648652 K648653 K648654 K648655 K648656 K648657 K648658 K648659 K648660 K648661 K648662 K648663 K648664 K648665 K648666 K648667 K648668 K648669 K648670 K648671 K648672 K648673 K648674 K648675 K648676 K648677 K648678 K648679 K648680 K648681 K648682 K648683 K648684 K648685 K648686 K648687 K648688 K648689 K648690 K648691 K648692 K648693 K648694 K648695 K648696 K648697 K648698 K648699 K648700 K648701 K648702 K648703 K648704 K648705 K648706 K648707 K648708 K648709 K648710 K648711 K648712 K648713 K648714 K648715 K648716 K648717 K648718 K648719 K648720 K648721 K648722 K648723 K648724 K648725 K648726 K648727 K648728 K648729 K648730 K648731 K648732 K648733 K648734 K648735 K648736 K648737 K648738 K648739 K648740 K648741 K648742 K648743 K648744 K648745 K648746 K648747 K648748 K648749 K648750 K648751 K648752 K648753 K648754 K648755 K648756 K648757 K648758 K648759 K648760 K648761 K648762 K648763 K648764 K648765 K648766 K648767 K648768 K648769 K648770 K648771 K648772 K648773 K648774 K648775 K648776 K648777 K648778 K648779 K648780 K648781 K648782 K648783 K648784 K648785 K648786 K648787 K648788 K648789 K648790 K648791 K648792 K648793 K648794 K648795 K648796 K648797 K648798 K648799 K648800 K648801 K648802 K648803 K648804 K648805 K648806 K648807 K648808 K648809 K648810 K648811 K648812 K648813 K648814 K648815 K648816 K648817 K648818 K648819 K648820 K648821 K648822 K648823 K648824 K648825 K648826 K648827 K648828 K648829 K648830 K648831 K648832 K648833 K648834 K648835 K648836 K648837 K648838 K648839 K648840 K648841 K648842 K648843 K648844 K648845 K648846 K648847 K648848 K648849 K648850 K648851 K648852 K648853 K648854 K648855 K648856 K648857 K648858 K648859 K648860 K648861 K648862 K648863 K648864 K648865 K648866 K648867 K648868 K648869 K648870 K648871 K648872 K648873 K648874 K648875 K648876 K648877 K648878 K648879 K648880 K648881 K648882 K648883 K648884 K648885 K648886 K648887 K648888 K648889 K648890 K648891 K648892 K648893 K648894 K648895 K648896 K648897 K648898 K648899 K648900 K648901 K648902 K648903 K648904 K648905 K648906 K648907 K648908 K648909 K648910 K648911 K648912 K648913 K648914 K648915 K648916 K648917 K648918 K648919 K648920 K648921 K648922 K648923 K648924 K648925 K648926 K648927 K648928 K648929 K648930 K648931 K648932 K648933 K648934 K648935 K648936 K648937 K648938 K648939 K648940 K648941 K648942 K648943 K648944 K648945 K648946 K648947 K648948 K648949 K648950 K648951 K648952 K648953 K648954 K648955 K648956 K648957 K648958 K648959 K648960 K648961 K648962 K648963 K648964 K648965 K648966 K648967 K648968 K648969 K648970 K648971 K648972 K648973 K648974 K648975 K648976 K648977 K648978 K648979 K648980 K648981 K648982 K648983 K648984 K648985 K648986 K648987 K648988 K648989 K648990 K648991 K648992 K648993 K648994 K648995 K648996 K648997 K648998 K648999 K649000 K649001 K649002 K649003 K649004 K649005 K649006 K649007 K649008 K649009 K649010 K649011 K649012 K649013 K649014 K649015 K649016 K649017 K649018 K649019 K649020 K649021 K649022 K649023 K649024 K649025 K649026 K649027 K649028 K649029 K649030 K649031 K649032 K649033 K649034 K649035 K649036 K649037 K649038 K649039 K649040 K649041 K649042 K649043 K649044 K649045 K649046 K649047 K649048 K649049 K649050 K649051 K649052 K649053 K649054 K649055 K649056 K649057 K649058 K649059 K649060 K649061 K649062 K649063 K649064 K649065 K649066 K649067 K649068 K649069 K649070 K649071 K649072 K649073 K649074 K649075 K649076 K649077 K649078 K649079 K649080 K649081 K649082 K649083 K649084 K649085 K649086 K649087 K649088 K649089 K649090 K649091 K649092 K649093 K649094 K649095 K649096 K649097 K649098 K649099 K649100 K649101 K649102 K649103 K649104 K649105 K649106 K649107 K649108 K649109 K649110 K649111 K649112 K649113 K649114 K649115 K649116 K649117 K649118 K649119 K649120 K649121 K649122 K649123 K649124 K649125 K649126 K649127 K649128 K649129 K649130 K649131 K649132 K649133 K649134 K649135 K649136 K649137 K649138 K649139 K649140 K649141 K649142 K649143 K649144 K649145 K649146 K649147 K649148 K649149 K649150 K649151 K649152 K649153 K649154 K649155 K649156 K649157 K649158 K649159 K649160 K649161 K649162 K649163 K649164 K649165 K649166 K649167 K649168 K649169 K649170 K649171 K649172 K649173 K649174 K649175 K649176 K649177 K649178 K649179 K649180 K649181 K649182 K649183 K649184 K649185 K649186 K649187 K649188 K649189 K649190 K649191 K649192 K649193 K649194 K649195 K649196 K649197 K649198 K649199 K649200 K649201 K649202 K649203 K649204 K649205 K649206 K649207 K649208 K649209 K649210 K649211 K649212 K649213 K649214 K649215 K649216 K649217 K649218 K649219 K649220 K649221 K649222 K649223 K649224 K649225 K649226 K649227 K649228 K649229 K649230 K649231 K649232 K649233 K649234 K649235 K649236 K649237 K649238 K649239 K649240 K649241 K649242 K649243 K649244 K649245 K649246 K649247 K649248 K649249 K649250 K649251 K649252 K649253 K649254 K649255 K649256 K649257 K649258 K649259 K649260 K649261 K649262 K649263 K649264 K649265 K649266 K649267 K649268 K649269 K649270 K649271 K649272 K649273 K649274 K649275 K649276 K649277 K649278 K649279 K649280 K649281 K649282 K649283 K649284 K649285 K649286 K649287 K649288 K649289 K649290 K649291 K649292 K649293 K649294 K649295 K649296 K649297 K649298 K649299 K649300 K649301 K649302 K649303 K649304 K649305 K649306 K649307 K649308 K649309 K649310 K649311 K649312 K649313 K649314 K649315 K649316 K649317 K649318 K649319 K649320 K649321 K649322 K649323 K649324 K649325 K649326 K649327 K649328 K649329 K649330 K649331 K649332 K649333 K649334 K649335 K649336 K649337 K649338 K649339 K649340 K649341 K649342 K649343 K649344 K649345 K649346 K649347 K649348 K649349 K649350 K649351 K649352 K649353 K649354 K649355 K649356 K649357 K649358 K649359 K649360 K649361 K649362 K649363 K649364 K649365 K649366 K649367 K649368 K649369 K649370 K649371 K649372 K649373 K649374 K649375 K649376 K649377 K649378 K649379 K649380 K649381 K649382 K649383 K649384 K649385 K649386 K649387 K649388 K649389 K649390 K649391 K649392 K649393 K649394 K649395 K649396 K649397 K649398 K649399 K649400 K649401 K649402 K649403 K649404 K649405 K649406 K649407 K649408 K649409 K649410 K649411 K649412 K649413 K649414 K649415 K649416 K649417 K649418 K649419 K649420 K649421 K649422 K649423 K649424 K649425 K649426 K649427 K649428 K649429 K649430 K649431 K649432 K649433 K649434 K649435 K649436 K649437 K649438 K649439 K649440 K649441 K649442 K649443 K649444 K649445 K649446 K649447 K649448 K649449 K649450 K649451 K649452 K649453 K649454 K649455 K649456 K649457 K649458 K649459 K649460 K649461 K649462 K649463 K649464 K649465 K649466 K649467 K649468 K649469 K649470 K649471 K649472 K649473 K649474 K649475 K649476 K649477 K649478 K649479 K649480 K649481 K649482 K649483 K649484 K649485 K649486 K649487 K649488 K649489 K649490 K649491 K649492 K649493 K649494 K649495 K649496 K649497 K649498 K649499 K649500 K649501 K649502 K649503 K649504 K649505 K649506 K649507 K649508 K649509 K649510 K649511 K649512 K649513 K649514 K649515 K649516 K649517 K649518 K649519 K649520 K649521 K649522 K649523 K649524 K649525 K649526 K649527 K649528 K649529 K649530 K649531 K649532 K649533 K649534 K649535 K649536 K649537 K649538 K649539 K649540 K649541 K649542 K649543 K649544 K649545 K649546 K649547 K649548 K649549 K649550 K649551 K649552 K649553 K649554 K649555 K649556 K649557 K649558 K649559 K649560 K649561 K649562 K649563 K649564 K649565 K649566 K649567 K649568 K649569 K649570 K649571 K649572 K649573 K649574 K649575 K649576 K649577 K649578 K649579 K649580 K649581 K649582 K649583 K649584 K649585 K649586 K649587 K649588 K649589 K649590 K649591 K649592 K649593 K649594 K649595 K649596 K649597 K649598 K649599 K649600 K649601 K649602 K649603 K649604 K649605 K649606 K649607 K649608 K649609 K649610 K649611 K649612 K649613 K649614 K649615 K649616 K649617 K649618 K649619 K649620 K649621 K649622 K649623 K649624 K649625 K649626 K649627 K649628 K649629 K649630 K649631 K649632 K649633 K649634 K649635 K649636 K649637 K649638 K649639 K649640 K649641 K649642 K649643 K649644 K649645 K649646 K649647 K649648 K649649 K649650 K649651 K649652 K649653 K649654 K649655 K649656 K649657 K649658 K649659 K649660 K649661 K649662 K649663 K649664 K649665 K649666 K649667 K649668 K649669 K649670 K649671 K649672 K649673 K649674 K649675 K649676 K649677 K649678 K649679 K649680 K649681 K649682 K649683 K649684 K649685 K649686 K649687 K649688 K649689 K649690 K649691 K649692 K649693 K649694 K649695 K649696 K649697 K649698 K649699 K649700 K649701 K649702 K649703 K649704 K649705 K649706 K649707 K649708 K649709 K649710 K649711 K649712 K649713 K649714 K649715 K649716 K649717 K649718 K649719 K649720 K649721 K649722 K649723 K649724 K649725 K649726 K649727 K649728 K649729 K649730 K649731 K649732 K649733 K649734 K649735 K649736 K649737 K649738 K649739 K649740 K649741 K649742 K649743 K649744 K649745 K649746 K649747 K649748 K649749 K649750 K649751 K649752 K649753 K649754 K649755 K649756 K649757 K649758 K649759 K649760 K649761 K649762 K649763 K649764 K649765 K649766 K649767 K649768 K649769 K649770 K649771 K649772 K649773 K649774 K649775 K649776 K649777 K649778 K649779 K649780 K649781 K649782 K649783 K649784 K649785 K649786 K649787 K649788 K649789 K649790 K649791 K649792 K649793 K649794 K649795 K649796 K649797 K649798 K649799 K649800 K649801 K649802 K649803 K649804 K649805 K649806 K649807 K649808 K649809 K649810 K649811 K649812 K649813 K649814 K649815 K649816 K649817 K649818 K649819 K649820 K649821 K649822 K649823 K649824 K649825 K649826 K649827 K649828 K649829 K649830 K649831 K649832 K649833 K649834 K649835 K649836 K649837 K649838 K649839 K649840 K649841 K649842 K649843 K649844 K649845 K649846 K649847 K649848 K649849 K649850 K649851 K649852 K649853 K649854 K649855 K649856 K649857 K649858 K649859 K649860 K649861 K649862 K649863 K649864 K649865 K649866 K649867 K649868 K649869 K649870 K649871 K649872 K649873 K649874 K649875 K649876 K649877 K649878 K649879 K649880 K649881 K649882 K649883 K649884 K649885 K649886 K649887 K649888 K649889 K649890 K649891 K649892 K649893 K649894 K649895 K649896 K649897 K649898 K649899 K649900 K649901 K649902 K649903 K649904 K649905 K649906 K649907 K649908 K649909 K649910 K649911 K649912 K649913 K649914 K649915 K649916 K649917 K649918 K649919 K649920 K649921 K649922 K649923 K649924 K649925 K649926 K649927 K649928 K649929 K649930 K649931 K649932 K649933 K649934 K649935 K649936 K649937 K649938 K649939 K649940 K649941 K649942 K649943 K649944 K649945 K649946 K649947 K649948 K649949 K649950 K649951 K649952 K649953 K649954 K649955 K649956 K649957 K649958 K649959 K649960 K649961 K649962 K649963 K649964 K649965 K649966 K649967 K649968 K649969 K649970 K649971 K649972 K649973 K649974 K649975 K649976 K649977 K649978 K649979 K649980 K649981 K649982 K649983 K649984 K649985 K649986 K649987 K649988 K649989 K649990 K649991 K649992 K649993 K649994 K649995 K649996 K649997 K649998 K649999 K650000 K650001 K650002 K650003 K650004 K650005 K650006 K650007 K650008 K650009 K650010 K650011 K650012 K650013 K650014 K650015 K650016 K650017 K650018 K650019 K650020 K650021 K650022 K650023 K650024 K650025 K650026 K650027 K650028 K650029 K650030 K650031 K650032 K650033 K650034 K650035 K650036 K650037 K650038 K650039 K650040 K650041 K650042 K650043 K650044 K650045 K650046 K650047 K650048 K650049 K650050 K650051 K650052 K650053 K650054 K650055 K650056 K650057 K650058 K650059 K650060 K650061 K650062 K650063 K650064 K650065 K650066 K650067 K650068 K650069 K650070 K650071 K650072 K650073 K650074 K650075 K650076 K650077 K650078 K650079 K650080 K650081 K650082 K650083 K650084 K650085 K650086 K650087 K650088 K650089 K650090 K650091 K650092 K650093 K650094 K650095 K650096 K650097 K650098 K650099 K650100 K650101 K650102 K650103 K650104 K650105 K650106 K650107 K650108 K650109 K650110 K650111 K650112 K650113 K650114 K650115 K650116 K650117 K650118 K650119 K650120 K650121 K650122 K650123 K650124 K650125 K650126 K650127 K650128 K650129 K650130 K650131 K650132 K650133 K650134 K650135 K650136 K650137 K650138 K650139 K650140 K650141 K650142 K650143 K650144 K650145 K650146 K650147 K650148 K650149 K650150 K650151 K650152 K650153 K650154 K650155 K650156 K650157 K650158 K650159 K650160 K650161 K650162 K650163 K650164 K650165 K650166 K650167 K650168 K650169 K650170 K650171 K650172 K650173 K650174 K650175 K650176 K650177 K650178 K650179 K650180 K650181 K650182 K650183 K650184 K650185 K650186 K650187 K650188 K650189 K650190 K650191 K650192 K650193 K650194 K650195 K650196 K650197 K650198 K650199 K650200 K650201 K650202 K650203 K650204 K650205 K650206 K650207 K650208 K650209 K650210 K650211 K650212 K650213 K650214 K650215 K650216 K650217 K650218 K650219 K650220 K650221 K650222 K650223 K650224 K650225 K650226 K650227 K650228 K650229 K650230 K650231 K650232 K650233 K650234 K650235 K650236 K650237 K650238 K650239 K650240 K650241 K650242 K650243 K650244 K650245 K650246 K650247 K650248 K650249 K650250 K650251 K650252 K650253 K650254 K650255 K650256 K650257 K650258 K650259 K650260 K650261 K650262 K650263 K650264 K650265 K650266 K650267 K650268 K650269 K650270 K650271 K650272 K650273 K650274 K650275 K650276 K650277 K650278 K650279 K650280 K650281 K650282 K650283 K650284 K650285 K650286 K650287 K650288 K650289 K650290 K650291 K650292 K650293 K650294 K650295 K650296 K650297 K650298 K650299 K650300 K650301 K650302 K650303 K650304 K650305 K650306 K650307 K650308 K650309 K650310 K650311 K650312 K650313 K650314 K650315 K650316 K650317 K650318 K650319 K650320 K650321 K650322 K650323 K650324 K650325 K650326 K650327 K650328 K650329 K650330 K650331 K650332 K650333 K650334 K650335 K650336 K650337 K650338 K650339 K650340 K650341 K650342 K650343 K650344 K650345 K650346 K650347 K650348 K650349 K650350 K650351 K650352 K650353 K650354 K650355 K650356 K650357 K650358 K650359 K650360 K650361 K650362 K650363 K650364 K650365 K650366 K650367 K650368 K650369 K650370 K650371 K650372 K650373 K650374 K650375 K650376 K650377 K650378 K650379 K650380 K650381 K650382 K650383 K650384 K650385 K650386 K650387 K650388 K650389 K650390 K650391 K650392 K650393 K650394 K650395 K650396 K650397 K650398 K650399 K650400 K650401 K650402 K650403 K650404 K650405 K650406 K650407 K650408 K650409 K650410 K650411 K650412 K650413 K650414 K650415 K650416 K650417 K650418 K650419 K650420 K650421 K650422 K650423 K650424 K650425 K650426 K650427 K650428 K650429 K650430 K650431 K650432 K650433 K650434 K650435 K650436 K650437 K650438 K650439 K650440 K650441 K650442 K650443 K650444 K650445 K650446 K650447 K650448 K650449 K650450 K650451 K650452 K650453 K650454 K650455 K650456 K650457 K650458 K650459 K650460 K650461 K650462 K650463 K650464 K650465 K650466 K650467 K650468 K650469 K650470 K650471 K650472 K650473 K650474 K650475 K650476 K650477 K650478 K650479 K650480 K650481 K650482 K650483 K650484 K650485 K650486 K650487 K650488 K650489 K650490 K650491 K650492 K650493 K650494 K650495 K650496 K650497 K650498 K650499 K650500 K650501 K650502 K650503 K650504 K650505 K650506 K650507 K650508 K650509 K650510 K650511 K650512 K650513 K650514 K650515 K650516 K650517 K650518 K650519 K650520 K650521 K650522 K650523 K650524 K650525 K650526 K650527 K650528 K650529 K650530 K650531 K650532 K650533 K650534 K650535 K650536 K650537 K650538 K650539 K650540 K650541 K650542 K650543 K650544 K650545 K650546 K650547 K650548 K650549 K650550 K650551 K650552 K650553 K650554 K650555 K650556 K650557 K650558 K650559 K650560 K650561 K650562 K650563 K650564 K650565 K650566 K650567 K650568 K650569 K650570 K650571 K650572 K650573 K650574 K650575 K650576 K650577 K650578 K650579 K650580 K650581 K650582 K650583 K650584 K650585 K650586 K650587 K650588 K650589 K650590 K650591 K650592 K650593 K650594 K650595 K650596 K650597 K650598 K650599 K650600 K650601 K650602 K650603 K650604 K650605 K650606 K650607 K650608 K650609 K650610 K650611 K650612 K650613 K650614 K650615 K650616 K650617 K650618 K650619 K650620 K650621 K650622 K650623 K650624 K650625 K650626 K650627 K650628 K650629 K650630 K650631 K650632 K650633 K650634 K650635 K650636 K650637 K650638 K650639 K650640 K650641 K650642 K650643 K650644 K650645 K650646 K650647 K650648 K650649 K650650 K650651 K650652 K650653 K650654 K650655 K650656 K650657 K650658 K650659 K650660 K650661 K650662 K650663 K650664 K650665 K650666 K650667 K650668 K650669 K650670 K650671 K650672 K650673 K650674 K650675 K650676 K650677 K650678 K650679 K650680 K650681 K650682 K650683 K650684 K650685 K650686 K650687 K650688 K650689 K650690 K650691 K650692 K650693 K650694 K650695 K650696 K650697 K650698 K650699 K650700 K650701 K650702 K650703 K650704 K650705 K650706 K650707 K650708 K650709 K650710 K650711 K650712 K650713 K650714 K650715 K650716 K650717 K650718 K650719 K650720 K650721 K650722 K650723 K650724 K650725 K650726 K650727 K650728 K650729 K650730 K650731 K650732 K650733 K650734 K650735 K650736 K650737 K650738 K650739 K650740 K650741 K650742 K650743 K650744 K650745 K650746 K650747 K650748 K650749 K650750 K650751 K650752 K650753 K650754 K650755 K650756 K650757 K650758 K650759 K650760 K650761 K650762 K650763 K650764 K650765 K650766 K650767 K650768 K650769 K650770 K650771 K650772 K650773 K650774 K650775 K650776 K650777 K650778 K650779 K650780 K650781 K650782 K650783 K650784 K650785 K650786 K650787 K650788 K650789 K650790 K650791 K650792 K650793 K650794 K650795 K650796 K650797 K650798 K650799 K650800 K650801 K650802 K650803 K650804 K650805 K650806 K650807 K650808 K650809 K650810 K650811 K650812 K650813 K650814 K650815 K650816 K650817 K650818 K650819 K650820 K650821 K650822 K650823 K650824 K650825 K650826 K650827 K650828 K650829 K650830 K650831 K650832 K650833 K650834 K650835 K650836 K650837 K650838 K650839 K650840 K650841 K650842 K650843 K650844 K650845 K650846 K650847 K650848 K650849 K650850 K650851 K650852 K650853 K650854 K650855 K650856 K650857 K650858 K650859 K650860 K650861 K650862 K650863 K650864 K650865 K650866 K650867 K650868 K650869 K650870 K650871 K650872 K650873 K650874 K650875 K650876 K650877 K650878 K650879 K650880 K650881 K650882 K650883 K650884 K650885 K650886 K650887 K650888 K650889 K650890 K650891 K650892 K650893 K650894 K650895 K650896 K650897 K650898 K650899 K650900 K650901 K650902 K650903 K650904 K650905 K650906 K650907 K650908 K650909 K650910 K650911 K650912 K650913 K650914 K650915 K650916 K650917 K650918 K650919 K650920 K650921 K650922 K650923 K650924 K650925 K650926 K650927 K650928 K650929 K650930 K650931 K650932 K650933 K650934 K650935 K650936 K650937 K650938 K650939 K650940 K650941 K650942 K650943 K650944 K650945 K650946 K650947 K650948 K650949 K650950 K650951 K650952 K650953 K650954 K650955 K650956 K650957 K650958 K650959 K650960 K650961 K650962 K650963 K650964 K650965 K650966 K650967 K650968 K650969 K650970 K650971 K650972 K650973 K650974 K650975 K650976 K650977 K650978 K650979 K650980 K650981 K650982 K650983 K650984 K650985 K650986 K650987 K650988 K650989 K650990 K650991 K650992 K650993 K650994 K650995 K650996 K650997 K650998 K650999 K651000 K651001 K651002 K651003 K651004 K651005 K651006 K651007 K651008 K651009 K651010 K651011 K651012 K651013 K651014 K651015 K651016 K651017 K651018 K651019 K651020 K651021 K651022 K651023 K651024 K651025 K651026 K651027 K651028 K651029 K651030 K651031 K651032 K651033 K651034 K651035 K651036 K651037 K651038 K651039 K651040 K651041 K651042 K651043 K651044 K651045 K651046 K651047 K651048 K651049 K651050 K651051 K651052 K651053 K651054 K651055 K651056 K651057 K651058 K651059 K651060 K651061 K651062 K651063 K651064 K651065 K651066 K651067 K651068 K651069 K651070 K651071 K651072 K651073 K651074 K651075 K651076 K651077 K651078 K651079 K651080 K651081 K651082 K651083 K651084 K651085 K651086 K651087 K651088 K651089 K651090 K651091 K651092 K651093 K651094 K651095 K651096 K651097 K651098 K651099 K651100 K651101 K651102 K651103 K651104 K651105 K651106 K651107 K651108 K651109 K651110 K651111 K651112 K651113 K651114 K651115 K651116 K651117 K651118 K651119 K651120 K651121 K651122 K651123 K651124 K651125 K651126 K651127 K651128 K651129 K651130 K651131 K651132 K651133 K651134 K651135 K651136 K651137 K651138 K651139 K651140 K651141 K651142 K651143 K651144 K651145 K651146 K651147 K651148 K651149 K651150 K651151 K651152 K651153 K651154 K651155 K651156 K651157 K651158 K651159 K651160 K651161 K651162 K651163 K651164 K651165 K651166 K651167 K651168 K651169 K651170 K651171 K651172 K651173 K651174 K651175 K651176 K651177 K651178 K651179 K651180 K651181 K651182 K651183 K651184 K651185 K651186 K651187 K651188 K651189 K651190 K651191 K651192 K651193 K651194 K651195 K651196 K651197 K651198 K651199 K651200 K651201 K651202 K651203 K651204 K651205 K651206 K651207 K651208 K651209 K651210 K651211 K651212 K651213 K651214 K651215 K651216 K651217 K651218 K651219 K651220 K651221 K651222 K651223 K651224 K651225 K651226 K651227 K651228 K651229 K651230 K651231 K651232 K651233 K651234 K651235 K651236 K651237 K651238 K651239 K651240 K651241 K651242 K651243 K651244 K651245 K651246 K651247 K651248 K651249 K651250 K651251 K651252 K651253 K651254 K651255 K651256 K651257 K651258 K651259 K651260 K651261 K651262 K651263 K651264 K651265 K651266 K651267 K651268 K651269 K651270 K651271 K651272 K651273 K651274 K651275 K651276 K651277 K651278 K651279 K651280 K651281 K651282 K651283 K651284 K651285 K651286 K651287 K651288 K651289 K651290 K651291 K651292 K651293 K651294 K651295 K651296 K651297 K651298 K651299 K651300 K651301 K651302 K651303 K651304 K651305 K651306 K651307 K651308 K651309 K651310 K651311 K651312 K651313 K651314 K651315 K651316 K651317 K651318 K651319 K651320 K651321 K651322 K651323 K651324 K651325 K651326 K651327 K651328 K651329 K651330 K651331 K651332 K651333 K651334 K651335 K651336 K651337 K651338 K651339 K651340 K651341 K651342 K651343 K651344 K651345 K651346 K651347 K651348 K651349 K651350 K651351 K651352 K651353 K651354 K651355 K651356 K651357 K651358 K651359 K651360 K651361 K651362 K651363 K651364 K651365 K651366 K651367 K651368 K651369 K651370 K651371 K651372 K651373 K651374 K651375 K651376 K651377 K651378 K651379 K651380 K651381 K651382 K651383 K651384 K651385 K651386 K651387 K651388 K651389 K651390 K651391 K651392 K651393 K651394 K651395 K651396 K651397 K651398 K651399 K651400 K651401 K651402 K651403 K651404 K651405 K651406 K651407 K651408 K651409 K651410 K651411 K651412 K651413 K651414 K651415 K651416 K651417 K651418 K651419 K651420 K651421 K651422 K651423 K651424 K651425 K651426 K651427 K651428 K651429 K651430 K651431 K651432 K651433 K651434 K651435 K651436 K651437 K651438 K651439 K651440 K651441 K651442 K651443 K651444 K651445 K651446 K651447 K651448 K651449 K651450 K651451 K651452 K651453 K651454 K651455 K651456 K651457 K651458 K651459 K651460 K651461 K651462 K651463 K651464 K651465 K651466 K651467 K651468 K651469 K651470 K651471 K651472 K651473 K651474 K651475 K651476 K651477 K651478 K651479 K651480 K651481 K651482 K651483 K651484 K651485 K651486 K651487 K651488 K651489 K651490 K651491 K651492 K651493 K651494 K651495 K651496 K651497 K651498 K651499 K651500 K651501 K651502 K651503 K651504 K651505 K651506 K651507 K651508 K651509 K651510 K651511 K651512 K651513 K651514 K651515 K651516 K651517 K651518 K651519 K651520 K651521 K651522 K651523 K651524 K651525 K651526 K651527 K651528 K651529 K651530 K651531 K651532 K651533 K651534 K651535 K651536 K651537 K651538 K651539 K651540 K651541 K651542 K651543 K651544 K651545 K651546 K651547 K651548 K651549 K651550 K651551 K651552 K651553 K651554 K651555 K651556 K651557 K651558 K651559 K651560 K651561 K651562 K651563 K651564 K651565 K651566 K651567 K651568 K651569 K651570 K651571 K651572 K651573 K651574 K651575 K651576 K651577 K651578 K651579 K651580 K651581 K651582 K651583 K651584 K651585 K651586 K651587 K651588 K651589 K651590 K651591 K651592 K651593 K651594 K651595 K651596 K651597 K651598 K651599 K651600 K651601 K651602 K651603 K651604 K651605 K651606 K651607 K651608 K651609 K651610 K651611 K651612 K651613 K651614 K651615 K651616 K651617 K651618 K651619 K651620 K651621 K651622 K651623 K651624 K651625 K651626 K651627 K651628 K651629 K651630 K651631 K651632 K651633 K651634 K651635 K651636 K651637 K651638 K651639 K651640 K651641 K651642 K651643 K651644 K651645 K651646 K651647 K651648 K651649 K651650 K651651 K651652 K651653 K651654 K651655 K651656 K651657 K651658 K651659 K651660 K651661 K651662 K651663 K651664 K651665 K651666 K651667 K651668 K651669 K651670 K651671 K651672 K651673 K651674 K651675 K651676 K651677 K651678 K651679 K651680 K651681 K651682 K651683 K651684 K651685 K651686 K651687 K651688 K651689 K651690 K651691 K651692 K651693 K651694 K651695 K651696 K651697 K651698 K651699 K651700 K651701 K651702 K651703 K651704 K651705 K651706 K651707 K651708 K651709 K651710 K651711 K651712 K651713 K651714 K651715 K651716 K651717 K651718 K651719 K651720 K651721 K651722 K651723 K651724 K651725 K651726 K651727 K651728 K651729 K651730 K651731 K651732 K651733 K651734 K651735 K651736 K651737 K651738 K651739 K651740 K651741 K651742 K651743 K651744 K651745 K651746 K651747 K651748 K651749 K651750 K651751 K651752 K651753 K651754 K651755 K651756 K651757 K651758 K651759 K651760 K651761 K651762 K651763 K651764 K651765 K651766 K651767 K651768 K651769 K651770 K651771 K651772 K651773 K651774 K651775 K651776 K651777 K651778 K651779 K651780 K651781 K651782 K651783 K651784 K651785 K651786 K651787 K651788 K651789 K651790 K651791 K651792 K651793 K651794 K651795 K651796 K651797 K651798 K651799 K651800 K651801 K651802 K651803 K651804 K651805 K651806 K651807 K651808 K651809 K651810 K651811 K651812 K651813 K651814 K651815 K651816 K651817 K651818 K651819 K651820 K651821 K651822 K651823 K651824 K651825 K651826 K651827 K651828 K651829 K651830 K651831 K651832 K651833 K651834 K651835 K651836 K651837 K651838 K651839 K651840 K651841 K651842 K651843 K651844 K651845 K651846 K651847 K651848 K651849 K651850 K651851 K651852 K651853 K651854 K651855 K651856 K651857 K651858 K651859 K651860 K651861 K651862 K651863 K651864 K651865 K651866 K651867 K651868 K651869 K651870 K651871 K651872 K651873 K651874 K651875 K651876 K651877 K651878 K651879 K651880 K651881 K651882 K651883 K651884 K651885 K651886 K651887 K651888 K651889 K651890 K651891 K651892 K651893 K651894 K651895 K651896 K651897 K651898 K651899 K651900 K651901 K651902 K651903 K651904 K651905 K651906 K651907 K651908 K651909 K651910 K651911 K651912 K651913 K651914 K651915 K651916 K651917 K651918 K651919 K651920 K651921 K651922 K651923 K651924 K651925 K651926 K651927 K651928 K651929 K651930 K651931 K651932 K651933 K651934 K651935 K651936 K651937 K651938 K651939 K651940 K651941 K651942 K651943 K651944 K651945 K651946 K651947 K651948 K651949 K651950 K651951 K651952 K651953 K651954 K651955 K651956 K651957 K651958 K651959 K651960 K651961 K651962 K651963 K651964 K651965 K651966 K651967 K651968 K651969 K651970 K651971 K651972 K651973 K651974 K651975 K651976 K651977 K651978 K651979 K651980 K651981 K651982 K651983 K651984 K651985 K651986 K651987 K651988 K651989 K651990 K651991 K651992 K651993 K651994 K651995 K651996 K651997 K651998 K651999 K652000 K652001 K652002 K652003 K652004 K652005 K652006 K652007 K652008 K652009 K652010 K652011 K652012 K652013 K652014 K652015 K652016 K652017 K652018 K652019 K652020 K652021 K652022 K652023 K652024 K652025 K652026 K652027 K652028 K652029 K652030 K652031 K652032 K652033 K652034 K652035 K652036 K652037 K652038 K652039 K652040 K652041 K652042 K652043 K652044 K652045 K652046 K652047 K652048 K652049 K652050 K652051 K652052 K652053 K652054 K652055 K652056 K652057 K652058 K652059 K652060 K652061 K652062 K652063 K652064 K652065 K652066 K652067 K652068 K652069 K652070 K652071 K652072 K652073 K652074 K652075 K652076 K652077 K652078 K652079 K652080 K652081 K652082 K652083 K652084 K652085 K652086 K652087 K652088 K652089 K652090 K652091 K652092 K652093 K652094 K652095 K652096 K652097 K652098 K652099 K652100 K652101 K652102 K652103 K652104 K652105 K652106 K652107 K652108 K652109 K652110 K652111 K652112 K652113 K652114 K652115 K652116 K652117 K652118 K652119 K652120 K652121 K652122 K652123 K652124 K652125 K652126 K652127 K652128 K652129 K652130 K652131 K652132 K652133 K652134 K652135 K652136 K652137 K652138 K652139 K652140 K652141 K652142 K652143 K652144 K652145 K652146 K652147 K652148 K652149 K652150 K652151 K652152 K652153 K652154 K652155 K652156 K652157 K652158 K652159 K652160 K652161 K652162 K652163 K652164 K652165 K652166 K652167 K652168 K652169 K652170 K652171 K652172 K652173 K652174 K652175 K652176 K652177 K652178 K652179 K652180 K652181 K652182 K652183 K652184 K652185 K652186 K652187 K652188 K652189 K652190 K652191 K652192 K652193 K652194 K652195 K652196 K652197 K652198 K652199 K652200 K652201 K652202 K652203 K652204 K652205 K652206 K652207 K652208 K652209 K652210 K652211 K652212 K652213 K652214 K652215 K652216 K652217 K652218 K652219 K652220 K652221 K652222 K652223 K652224 K652225 K652226 K652227 K652228 K652229 K652230 K652231 K652232 K652233 K652234 K652235 K652236 K652237 K652238 K652239 K652240 K652241 K652242 K652243 K652244 K652245 K652246 K652247 K652248 K652249 K652250 K652251 K652252 K652253 K652254 K652255 K652256 K652257 K652258 K652259 K652260 K652261 K652262 K652263 K652264 K652265 K652266 K652267 K652268 K652269 K652270 K652271 K652272 K652273 K652274 K652275 K652276 K652277 K652278 K652279 K652280 K652281 K652282 K652283 K652284 K652285 K652286 K652287 K652288 K652289 K652290 K652291 K652292 K652293 K652294 K652295 K652296 K652297 K652298 K652299 K652300 K652301 K652302 K652303 K652304 K652305 K652306 K652307 K652308 K652309 K652310 K652311 K652312 K652313 K652314 K652315 K652316 K652317 K652318 K652319 K652320 K652321 K652322 K652323 K652324 K652325 K652326 K652327 K652328 K652329 K652330 K652331 K652332 K652333 K652334 K652335 K652336 K652337 K652338 K652339 K652340 K652341 K652342 K652343 K652344 K652345 K652346 K652347 K652348 K652349 K652350 K652351 K652352 K652353 K652354 K652355 K652356 K652357 K652358 K652359 K652360 K652361 K652362 K652363 K652364 K652365 K652366 K652367 K652368 K652369 K652370 K652371 K652372 K652373 K652374 K652375 K652376 K652377 K652378 K652379 K652380 K652381 K652382 K652383 K652384 K652385 K652386 K652387 K652388 K652389 K652390 K652391 K652392 K652393 K652394 K652395 K652396 K652397 K652398 K652399 K652400 K652401 K652402 K652403 K652404 K652405 K652406 K652407 K652408 K652409 K652410 K652411 K652412 K652413 K652414 K652415 K652416 K652417 K652418 K652419 K652420 K652421 K652422 K652423 K652424 K652425 K652426 K652427 K652428 K652429 K652430 K652431 K652432 K652433 K652434 K652435 K652436 K652437 K652438 K652439 K652440 K652441 K652442 K652443 K652444 K652445 K652446 K652447 K652448 K652449 K652450 K652451 K652452 K652453 K652454 K652455 K652456 K652457 K652458 K652459 K652460 K652461 K652462 K652463 K652464 K652465 K652466 K652467 K652468 K652469 K652470 K652471 K652472 K652473 K652474 K652475 K652476 K652477 K652478 K652479 K652480 K652481 K652482 K652483 K652484 K652485 K652486 K652487 K652488 K652489 K652490 K652491 K652492 K652493 K652494 K652495 K652496 K652497 K652498 K652499 K652500 K652501 K652502 K652503 K652504 K652505 K652506 K652507 K652508 K652509 K652510 K652511 K652512 K652513 K652514 K652515 K652516 K652517 K652518 K652519 K652520 K652521 K652522 K652523 K652524 K652525 K652526 K652527 K652528 K652529 K652530 K652531 K652532 K652533 K652534 K652535 K652536 K652537 K652538 K652539 K652540 K652541 K652542 K652543 K652544 K652545 K652546 K652547 K652548 K652549 K652550 K652551 K652552 K652553 K652554 K652555 K652556 K652557 K652558 K652559 K652560 K652561 K652562 K652563 K652564 K652565 K652566 K652567 K652568 K652569 K652570 K652571 K652572 K652573 K652574 K652575 K652576 K652577 K652578 K652579 K652580 K652581 K652582 K652583 K652584 K652585 K652586 K652587 K652588 K652589 K652590 K652591 K652592 K652593 K652594 K652595 K652596 K652597 K652598 K652599 K652600 K652601 K652602 K652603 K652604 K652605 K652606 K652607 K652608 K652609 K652610 K652611 K652612 K652613 K652614 K652615 K652616 K652617 K652618 K652619 K652620 K652621 K652622 K652623 K652624 K652625 K652626 K652627 K652628 K652629 K652630 K652631 K652632 K652633 K652634 K652635 K652636 K652637 K652638 K652639 K652640 K652641 K652642 K652643 K652644 K652645 K652646 K652647 K652648 K652649 K652650 K652651 K652652 K652653 K652654 K652655 K652656 K652657 K652658 K652659 K652660 K652661 K652662 K652663 K652664 K652665 K652666 K652667 K652668 K652669 K652670 K652671 K652672 K652673 K652674 K652675 K652676 K652677 K652678 K652679 K652680 K652681 K652682 K652683 K652684 K652685 K652686 K652687 K652688 K652689 K652690 K652691 K652692 K652693 K652694 K652695 K652696 K652697 K652698 K652699 K652700 K652701 K652702 K652703 K652704 K652705 K652706 K652707 K652708 K652709 K652710 K652711 K652712 K652713 K652714 K652715 K652716 K652717 K652718 K652719 K652720 K652721 K652722 K652723 K652724 K652725 K652726 K652727 K652728 K652729 K652730 K652731 K652732 K652733 K652734 K652735 K652736 K652737 K652738 K652739 K652740 K652741 K652742 K652743 K652744 K652745 K652746 K652747 K652748 K652749 K652750 K652751 K652752 K652753 K652754 K652755 K652756 K652757 K652758 K652759 K652760 K652761 K652762 K652763 K652764 K652765 K652766 K652767 K652768 K652769 K652770 K652771 K652772 K652773 K652774 K652775 K652776 K652777 K652778 K652779 K652780 K652781 K652782 K652783 K652784 K652785 K652786 K652787 K652788 K652789 K652790 K652791 K652792 K652793 K652794 K652795 K652796 K652797 K652798 K652799 K652800 K652801 K652802 K652803 K652804 K652805 K652806 K652807 K652808 K652809 K652810 K652811 K652812 K652813 K652814 K652815 K652816 K652817 K652818 K652819 K652820 K652821 K652822 K652823 K652824 K652825 K652826 K652827 K652828 K652829 K652830 K652831 K652832 K652833 K652834 K652835 K652836 K652837 K652838 K652839 K652840 K652841 K652842 K652843 K652844 K652845 K652846 K652847 K652848 K652849 K652850 K652851 K652852 K652853 K652854 K652855 K652856 K652857 K652858 K652859 K652860 K652861 K652862 K652863 K652864 K652865 K652866 K652867 K652868 K652869 K652870 K652871 K652872 K652873 K652874 K652875 K652876 K652877 K652878 K652879 K652880 K652881 K652882 K652883 K652884 K652885 K652886 K652887 K652888 K652889 K652890 K652891 K652892 K652893 K652894 K652895 K652896 K652897 K652898 K652899 K652900 K652901 K652902 K652903 K652904 K652905 K652906 K652907 K652908 K652909 K652910 K652911 K652912 K652913 K652914 K652915 K652916 K652917 K652918 K652919 K652920 K652921 K652922 K652923 K652924 K652925 K652926 K652927 K652928 K652929 K652930 K652931 K652932 K652933 K652934 K652935 K652936 K652937 K652938 K652939 K652940 K652941 K652942 K652943 K652944 K652945 K652946 K652947 K652948 K652949 K652950 K652951 K652952 K652953 K652954 K652955 K652956 K652957 K652958 K652959 K652960 K652961 K652962 K652963 K652964 K652965 K652966 K652967 K652968 K652969 K652970 K652971 K652972 K652973 K652974 K652975 K652976 K652977 K652978 K652979 K652980 K652981 K652982 K652983 K652984 K652985 K652986 K652987 K652988 K652989 K652990 K652991 K652992 K652993 K652994 K652995 K652996 K652997 K652998 K652999 K653000 K653001 K653002 K653003 K653004 K653005 K653006 K653007 K653008 K653009 K653010 K653011 K653012 K653013 K653014 K653015 K653016 K653017 K653018 K653019 K653020 K653021 K653022 K653023 K653024 K653025 K653026 K653027 K653028 K653029 K653030 K653031 K653032 K653033 K653034 K653035 K653036 K653037 K653038 K653039 K653040 K653041 K653042 K653043 K653044 K653045 K653046 K653047 K653048 K653049 K653050 K653051 K653052 K653053 K653054 K653055 K653056 K653057 K653058 K653059 K653060 K653061 K653062 K653063 K653064 K653065 K653066 K653067 K653068 K653069 K653070 K653071 K653072 K653073 K653074 K653075 K653076 K653077 K653078 K653079 K653080 K653081 K653082 K653083 K653084 K653085 K653086 K653087 K653088 K653089 K653090 K653091 K653092 K653093 K653094 K653095 K653096 K653097 K653098 K653099 K653100 K653101 K653102 K653103 K653104 K653105 K653106 K653107 K653108 K653109 K653110 K653111 K653112 K653113 K653114 K653115 K653116 K653117 K653118 K653119 K653120 K653121 K653122 K653123 K653124 K653125 K653126 K653127 K653128 K653129 K653130 K653131 K653132 K653133 K653134 K653135 K653136 K653137 K653138 K653139 K653140 K653141 K653142 K653143 K653144 K653145 K653146 K653147 K653148 K653149 K653150 K653151 K653152 K653153 K653154 K653155 K653156 K653157 K653158 K653159 K653160 K653161 K653162 K653163 K653164 K653165 K653166 K653167 K653168 K653169 K653170 K653171 K653172 K653173 K653174 K653175 K653176 K653177 K653178 K653179 K653180 K653181 K653182 K653183 K653184 K653185 K653186 K653187 K653188 K653189 K653190 K653191 K653192 K653193 K653194 K653195 K653196 K653197 K653198 K653199 K653200 K653201 K653202 K653203 K653204 K653205 K653206 K653207 K653208 K653209 K653210 K653211 K653212 K653213 K653214 K653215 K653216 K653217 K653218 K653219 K653220 K653221 K653222 K653223 K653224 K653225 K653226 K653227 K653228 K653229 K653230 K653231 K653232 K653233 K653234 K653235 K653236 K653237 K653238 K653239 K653240 K653241 K653242 K653243 K653244 K653245 K653246 K653247 K653248 K653249 K653250 K653251 K653252 K653253 K653254 K653255 K653256 K653257 K653258 K653259 K653260 K653261 K653262 K653263 K653264 K653265 K653266 K653267 K653268 K653269 K653270 K653271 K653272 K653273 K653274 K653275 K653276 K653277 K653278 K653279 K653280 K653281 K653282 K653283 K653284 K653285 K653286 K653287 K653288 K653289 K653290 K653291 K653292 K653293 K653294 K653295 K653296 K653297 K653298 K653299 K653300 K653301 K653302 K653303 K653304 K653305 K653306 K653307 K653308 K653309 K653310 K653311 K653312 K653313 K653314 K653315 K653316 K653317 K653318 K653319 K653320 K653321 K653322 K653323 K653324 K653325 K653326 K653327 K653328 K653329 K653330 K653331 K653332 K653333 K653334 K653335 K653336 K653337 K653338 K653339 K653340 K653341 K653342 K653343 K653344 K653345 K653346 K653347 K653348 K653349 K653350 K653351 K653352 K653353 K653354 K653355 K653356 K653357 K653358 K653359 K653360 K653361 K653362 K653363 K653364 K653365 K653366 K653367 K653368 K653369 K653370 K653371 K653372 K653373 K653374 K653375 K653376 K653377 K653378 K653379 K653380 K653381 K653382 K653383 K653384 K653385 K653386 K653387 K653388 K653389 K653390 K653391 K653392 K653393 K653394 K653395 K653396 K653397 K653398 K653399 K653400 K653401 K653402 K653403 K653404 K653405 K653406 K653407 K653408 K653409 K653410 K653411 K653412 K653413 K653414 K653415 K653416 K653417 K653418 K653419 K653420 K653421 K653422 K653423 K653424 K653425 K653426 K653427 K653428 K653429 K653430 K653431 K653432 K653433 K653434 K653435 K653436 K653437 K653438 K653439 K653440 K653441 K653442 K653443 K653444 K653445 K653446 K653447 K653448 K653449 K653450 K653451 K653452 K653453 K653454 K653455 K653456 K653457 K653458 K653459 K653460 K653461 K653462 K653463 K653464 K653465 K653466 K653467 K653468 K653469 K653470 K653471 K653472 K653473 K653474 K653475 K653476 K653477 K653478 K653479 K653480 K653481 K653482 K653483 K653484 K653485 K653486 K653487 K653488 K653489 K653490 K653491 K653492 K653493 K653494 K653495 K653496 K653497 K653498 K653499 K653500 K653501 K653502 K653503 K653504 K653505 K653506 K653507 K653508 K653509 K653510 K653511 K653512 K653513 K653514 K653515 K653516 K653517 K653518 K653519 K653520 K653521 K653522 K653523 K653524 K653525 K653526 K653527 K653528 K653529 K653530 K653531 K653532 K653533 K653534 K653535 K653536 K653537 K653538 K653539 K653540 K653541 K653542 K653543 K653544 K653545 K653546 K653547 K653548 K653549 K653550 K653551 K653552 K653553 K653554 K653555 K653556 K653557 K653558 K653559 K653560 K653561 K653562 K653563 K653564 K653565 K653566 K653567 K653568 K653569 K653570 K653571 K653572 K653573 K653574 K653575 K653576 K653577 K653578 K653579 K653580 K653581 K653582 K653583 K653584 K653585 K653586 K653587 K653588 K653589 K653590 K653591 K653592 K653593 K653594 K653595 K653596 K653597 K653598 K653599 K653600 K653601 K653602 K653603 K653604 K653605 K653606 K653607 K653608 K653609 K653610 K653611 K653612 K653613 K653614 K653615 K653616 K653617 K653618 K653619 K653620 K653621 K653622 K653623 K653624 K653625 K653626 K653627 K653628 K653629 K653630 K653631 K653632 K653633 K653634 K653635 K653636 K653637 K653638 K653639 K653640 K653641 K653642 K653643 K653644 K653645 K653646 K653647 K653648 K653649 K653650 K653651 K653652 K653653 K653654 K653655 K653656 K653657 K653658 K653659 K653660 K653661 K653662 K653663 K653664 K653665 K653666 K653667 K653668 K653669 K653670 K653671 K653672 K653673 K653674 K653675 K653676 K653677 K653678 K653679 K653680 K653681 K653682 K653683 K653684 K653685 K653686 K653687 K653688 K653689 K653690 K653691 K653692 K653693 K653694 K653695 K653696 K653697 K653698 K653699 K653700 K653701 K653702 K653703 K653704 K653705 K653706 K653707 K653708 K653709 K653710 K653711 K653712 K653713 K653714 K653715 K653716 K653717 K653718 K653719 K653720 K653721 K653722 K653723 K653724 K653725 K653726 K653727 K653728 K653729 K653730 K653731 K653732 K653733 K653734 K653735 K653736 K653737 K653738 K653739 K653740 K653741 K653742 K653743 K653744 K653745 K653746 K653747 K653748 K653749 K653750 K653751 K653752 K653753 K653754 K653755 K653756 K653757 K653758 K653759 K653760 K653761 K653762 K653763 K653764 K653765 K653766 K653767 K653768 K653769 K653770 K653771 K653772 K653773 K653774 K653775 K653776 K653777 K653778 K653779 K653780 K653781 K653782 K653783 K653784 K653785 K653786 K653787 K653788 K653789 K653790 K653791 K653792 K653793 K653794 K653795 K653796 K653797 K653798 K653799 K653800 K653801 K653802 K653803 K653804 K653805 K653806 K653807 K653808 K653809 K653810 K653811 K653812 K653813 K653814 K653815 K653816 K653817 K653818 K653819 K653820 K653821 K653822 K653823 K653824 K653825 K653826 K653827 K653828 K653829 K653830 K653831 K653832 K653833 K653834 K653835 K653836 K653837 K653838 K653839 K653840 K653841 K653842 K653843 K653844 K653845 K653846 K653847 K653848 K653849 K653850 K653851 K653852 K653853 K653854 K653855 K653856 K653857 K653858 K653859 K653860 K653861 K653862 K653863 K653864 K653865 K653866 K653867 K653868 K653869 K653870 K653871 K653872 K653873 K653874 K653875 K653876 K653877 K653878 K653879 K653880 K653881 K653882 K653883 K653884 K653885 K653886 K653887 K653888 K653889 K653890 K653891 K653892 K653893 K653894 K653895 K653896 K653897 K653898 K653899 K653900 K653901 K653902 K653903 K653904 K653905 K653906 K653907 K653908 K653909 K653910 K653911 K653912 K653913 K653914 K653915 K653916 K653917 K653918 K653919 K653920 K653921 K653922 K653923 K653924 K653925 K653926 K653927 K653928 K653929 K653930 K653931 K653932 K653933 K653934 K653935 K653936 K653937 K653938 K653939 K653940 K653941 K653942 K653943 K653944 K653945 K653946 K653947 K653948 K653949 K653950 K653951 K653952 K653953 K653954 K653955 K653956 K653957 K653958 K653959 K653960 K653961 K653962 K653963 K653964 K653965 K653966 K653967 K653968 K653969 K653970 K653971 K653972 K653973 K653974 K653975 K653976 K653977 K653978 K653979 K653980 K653981 K653982 K653983 K653984 K653985 K653986 K653987 K653988 K653989 K653990 K653991 K653992 K653993 K653994 K653995 K653996 K653997 K653998 K653999 K654000 K654001 K654002 K654003 K654004 K654005 K654006 K654007 K654008 K654009 K654010 K654011 K654012 K654013 K654014 K654015 K654016 K654017 K654018 K654019 K654020 K654021 K654022 K654023 K654024 K654025 K654026 K654027 K654028 K654029 K654030 K654031 K654032 K654033 K654034 K654035 K654036 K654037 K654038 K654039 K654040 K654041 K654042 K654043 K654044 K654045 K654046 K654047 K654048 K654049 K654050 K654051 K654052 K654053 K654054 K654055 K654056 K654057 K654058 K654059 K654060 K654061 K654062 K654063 K654064 K654065 K654066 K654067 K654068 K654069 K654070 K654071 K654072 K654073 K654074 K654075 K654076 K654077 K654078 K654079 K654080 K654081 K654082 K654083 K654084 K654085 K654086 K654087 K654088 K654089 K654090 K654091 K654092 K654093 K654094 K654095 K654096 K654097 K654098 K654099 K654100 K654101 K654102 K654103 K654104 K654105 K654106 K654107 K654108 K654109 K654110 K654111 K654112 K654113 K654114 K654115 K654116 K654117 K654118 K654119 K654120 K654121 K654122 K654123 K654124 K654125 K654126 K654127 K654128 K654129 K654130 K654131 K654132 K654133 K654134 K654135 K654136 K654137 K654138 K654139 K654140 K654141 K654142 K654143 K654144 K654145 K654146 K654147 K654148 K654149 K654150 K654151 K654152 K654153 K654154 K654155 K654156 K654157 K654158 K654159 K654160 K654161 K654162 K654163 K654164 K654165 K654166 K654167 K654168 K654169 K654170 K654171 K654172 K654173 K654174 K654175 K654176 K654177 K654178 K654179 K654180 K654181 K654182 K654183 K654184 K654185 K654186 K654187 K654188 K654189 K654190 K654191 K654192 K654193 K654194 K654195 K654196 K654197 K654198 K654199 K654200 K654201 K654202 K654203 K654204 K654205 K654206 K654207 K654208 K654209 K654210 K654211 K654212 K654213 K654214 K654215 K654216 K654217 K654218 K654219 K654220 K654221 K654222 K654223 K654224 K654225 K654226 K654227 K654228 K654229 K654230 K654231 K654232 K654233 K654234 K654235 K654236 K654237 K654238 K654239 K654240 K654241 K654242 K654243 K654244 K654245 K654246 K654247 K654248 K654249 K654250 K654251 K654252 K654253 K654254 K654255 K654256 K654257 K654258 K654259 K654260 K654261 K654262 K654263 K654264 K654265 K654266 K654267 K654268 K654269 K654270 K654271 K654272 K654273 K654274 K654275 K654276 K654277 K654278 K654279 K654280 K654281 K654282 K654283 K654284 K654285 K654286 K654287 K654288 K654289 K654290 K654291 K654292 K654293 K654294 K654295 K654296 K654297 K654298 K654299 K654300 K654301 K654302 K654303 K654304 K654305 K654306 K654307 K654308 K654309 K654310 K654311 K654312 K654313 K654314 K654315 K654316 K654317 K654318 K654319 K654320 K654321 K654322 K654323 K654324 K654325 K654326 K654327 K654328 K654329 K654330 K654331 K654332 K654333 K654334 K654335 K654336 K654337 K654338 K654339 K654340 K654341 K654342 K654343 K654344 K654345 K654346 K654347 K654348 K654349 K654350 K654351 K654352 K654353 K654354 K654355 K654356 K654357 K654358 K654359 K654360 K654361 K654362 K654363 K654364 K654365 K654366 K654367 K654368 K654369 K654370 K654371 K654372 K654373 K654374 K654375 K654376 K654377 K654378 K654379 K654380 K654381 K654382 K654383 K654384 K654385 K654386 K654387 K654388 K654389 K654390 K654391 K654392 K654393 K654394 K654395 K654396 K654397 K654398 K654399 K654400 K654401 K654402 K654403 K654404 K654405 K654406 K654407 K654408 K654409 K654410 K654411 K654412 K654413 K654414 K654415 K654416 K654417 K654418 K654419 K654420 K654421 K654422 K654423 K654424 K654425 K654426 K654427 K654428 K654429 K654430 K654431 K654432 K654433 K654434 K654435 K654436 K654437 K654438 K654439 K654440 K654441 K654442 K654443 K654444 K654445 K654446 K654447 K654448 K654449 K654450 K654451 K654452 K654453 K654454 K654455 K654456 K654457 K654458 K654459 K654460 K654461 K654462 K654463 K654464 K654465 K654466 K654467 K654468 K654469 K654470 K654471 K654472 K654473 K654474 K654475 K654476 K654477 K654478 K654479 K654480 K654481 K654482 K654483 K654484 K654485 K654486 K654487 K654488 K654489 K654490 K654491 K654492 K654493 K654494 K654495 K654496 K654497 K654498 K654499 K654500 K654501 K654502 K654503 K654504 K654505 K654506 K654507 K654508 K654509 K654510 K654511 K654512 K654513 K654514 K654515 K654516 K654517 K654518 K654519 K654520 K654521 K654522 K654523 K654524 K654525 K654526 K654527 K654528 K654529 K654530 K654531 K654532 K654533 K654534 K654535 K654536 K654537 K654538 K654539 K654540 K654541 K654542 K654543 K654544 K654545 K654546 K654547 K654548 K654549 K654550 K654551 K654552 K654553 K654554 K654555 K654556 K654557 K654558 K654559 K654560 K654561 K654562 K654563 K654564 K654565 K654566 K654567 K654568 K654569 K654570 K654571 K654572 K654573 K654574 K654575 K654576 K654577 K654578 K654579 K654580 K654581 K654582 K654583 K654584 K654585 K654586 K654587 K654588 K654589 K654590 K654591 K654592 K654593 K654594 K654595 K654596 K654597 K654598 K654599 K654600 K654601 K654602 K654603 K654604 K654605 K654606 K654607 K654608 K654609 K654610 K654611 K654612 K654613 K654614 K654615 K654616 K654617 K654618 K654619 K654620 K654621 K654622 K654623 K654624 K654625 K654626 K654627 K654628 K654629 K654630 K654631 K654632 K654633 K654634 K654635 K654636 K654637 K654638 K654639 K654640 K654641 K654642 K654643 K654644 K654645 K654646 K654647 K654648 K654649 K654650 K654651 K654652 K654653 K654654 K654655 K654656 K654657 K654658 K654659 K654660 K654661 K654662 K654663 K654664 K654665 K654666 K654667 K654668 K654669 K654670 K654671 K654672 K654673 K654674 K654675 K654676 K654677 K654678 K654679 K654680 K654681 K654682 K654683 K654684 K654685 K654686 K654687 K654688 K654689 K654690 K654691 K654692 K654693 K654694 K654695 K654696 K654697 K654698 K654699 K654700 K654701 K654702 K654703 K654704 K654705 K654706 K654707 K654708 K654709 K654710 K654711 K654712 K654713 K654714 K654715 K654716 K654717 K654718 K654719 K654720 K654721 K654722 K654723 K654724 K654725 K654726 K654727 K654728 K654729 K654730 K654731 K654732 K654733 K654734 K654735 K654736 K654737 K654738 K654739 K654740 K654741 K654742 K654743 K654744 K654745 K654746 K654747 K654748 K654749 K654750 K654751 K654752 K654753 K654754 K654755 K654756 K654757 K654758 K654759 K654760 K654761 K654762 K654763 K654764 K654765 K654766 K654767 K654768 K654769 K654770 K654771 K654772 K654773 K654774 K654775 K654776 K654777 K654778 K654779 K654780 K654781 K654782 K654783 K654784 K654785 K654786 K654787 K654788 K654789 K654790 K654791 K654792 K654793 K654794 K654795 K654796 K654797 K654798 K654799 K654800 K654801 K654802 K654803 K654804 K654805 K654806 K654807 K654808 K654809 K654810 K654811 K654812 K654813 K654814 K654815 K654816 K654817 K654818 K654819 K654820 K654821 K654822 K654823 K654824 K654825 K654826 K654827 K654828 K654829 K654830 K654831 K654832 K654833 K654834 K654835 K654836 K654837 K654838 K654839 K654840 K654841 K654842 K654843 K654844 K654845 K654846 K654847 K654848 K654849 K654850 K654851 K654852 K654853 K654854 K654855 K654856 K654857 K654858 K654859 K654860 K654861 K654862 K654863 K654864 K654865 K654866 K654867 K654868 K654869 K654870 K654871 K654872 K654873 K654874 K654875 K654876 K654877 K654878 K654879 K654880 K654881 K654882 K654883 K654884 K654885 K654886 K654887 K654888 K654889 K654890 K654891 K654892 K654893 K654894 K654895 K654896 K654897 K654898 K654899 K654900 K654901 K654902 K654903 K654904 K654905 K654906 K654907 K654908 K654909 K654910 K654911 K654912 K654913 K654914 K654915 K654916 K654917 K654918 K654919 K654920 K654921 K654922 K654923 K654924 K654925 K654926 K654927 K654928 K654929 K654930 K654931 K654932 K654933 K654934 K654935 K654936 K654937 K654938 K654939 K654940 K654941 K654942 K654943 K654944 K654945 K654946 K654947 K654948 K654949 K654950 K654951 K654952 K654953 K654954 K654955 K654956 K654957 K654958 K654959 K654960 K654961 K654962 K654963 K654964 K654965 K654966 K654967 K654968 K654969 K654970 K654971 K654972 K654973 K654974 K654975 K654976 K654977 K654978 K654979 K654980 K654981 K654982 K654983 K654984 K654985 K654986 K654987 K654988 K654989 K654990 K654991 K654992 K654993 K654994 K654995 K654996 K654997 K654998 K654999 K655000 K655001 K655002 K655003 K655004 K655005 K655006 K655007 K655008 K655009 K655010 K655011 K655012 K655013 K655014 K655015 K655016 K655017 K655018 K655019 K655020 K655021 K655022 K655023 K655024 K655025 K655026 K655027 K655028 K655029 K655030 K655031 K655032 K655033 K655034 K655035 K655036 K655037 K655038 K655039 K655040 K655041 K655042 K655043 K655044 K655045 K655046 K655047 K655048 K655049 K655050 K655051 K655052 K655053 K655054 K655055 K655056 K655057 K655058 K655059 K655060 K655061 K655062 K655063 K655064 K655065 K655066 K655067 K655068 K655069 K655070 K655071 K655072 K655073 K655074 K655075 K655076 K655077 K655078 K655079 K655080 K655081 K655082 K655083 K655084 K655085 K655086 K655087 K655088 K655089 K655090 K655091 K655092 K655093 K655094 K655095 K655096 K655097 K655098 K655099 K655100 K655101 K655102 K655103 K655104 K655105 K655106 K655107 K655108 K655109 K655110 K655111 K655112 K655113 K655114 K655115 K655116 K655117 K655118 K655119 K655120 K655121 K655122 K655123 K655124 K655125 K655126 K655127 K655128 K655129 K655130 K655131 K655132 K655133 K655134 K655135 K655136 K655137 K655138 K655139 K655140 K655141 K655142 K655143 K655144 K655145 K655146 K655147 K655148 K655149 K655150 K655151 K655152 K655153 K655154 K655155 K655156 K655157 K655158 K655159 K655160 K655161 K655162 K655163 K655164 K655165 K655166 K655167 K655168 K655169 K655170 K655171 K655172 K655173 K655174 K655175 K655176 K655177 K655178 K655179 K655180 K655181 K655182 K655183 K655184 K655185 K655186 K655187 K655188 K655189 K655190 K655191 K655192 K655193 K655194 K655195 K655196 K655197 K655198 K655199 K655200 K655201 K655202 K655203 K655204 K655205 K655206 K655207 K655208 K655209 K655210 K655211 K655212 K655213 K655214 K655215 K655216 K655217 K655218 K655219 K655220 K655221 K655222 K655223 K655224 K655225 K655226 K655227 K655228 K655229 K655230 K655231 K655232 K655233 K655234 K655235 K655236 K655237 K655238 K655239 K655240 K655241 K655242 K655243 K655244 K655245 K655246 K655247 K655248 K655249 K655250 K655251 K655252 K655253 K655254 K655255 K655256 K655257 K655258 K655259 K655260 K655261 K655262 K655263 K655264 K655265 K655266 K655267 K655268 K655269 K655270 K655271 K655272 K655273 K655274 K655275 K655276 K655277 K655278 K655279 K655280 K655281 K655282 K655283 K655284 K655285 K655286 K655287 K655288 K655289 K655290 K655291 K655292 K655293 K655294 K655295 K655296 K655297 K655298 K655299 K655300 K655301 K655302 K655303 K655304 K655305 K655306 K655307 K655308 K655309 K655310 K655311 K655312 K655313 K655314 K655315 K655316 K655317 K655318 K655319 K655320 K655321 K655322 K655323 K655324 K655325 K655326 K655327 K655328 K655329 K655330 K655331 K655332 K655333 K655334 K655335 K655336 K655337 K655338 K655339 K655340 K655341 K655342 K655343 K655344 K655345 K655346 K655347 K655348 K655349 K655350 K655351 K655352 K655353 K655354 K655355 K655356 K655357 K655358 K655359 K655360 K655361 K655362 K655363 K655364 K655365 K655366 K655367 K655368 K655369 K655370 K655371 K655372 K655373 K655374 K655375 K655376 K655377 K655378 K655379 K655380 K655381 K655382 K655383 K655384 K655385 K655386 K655387 K655388 K655389 K655390 K655391 K655392 K655393 K655394 K655395 K655396 K655397 K655398 K655399 K655400 K655401 K655402 K655403 K655404 K655405 K655406 K655407 K655408 K655409 K655410 K655411 K655412 K655413 K655414 K655415 K655416 K655417 K655418 K655419 K655420 K655421 K655422 K655423 K655424 K655425 K655426 K655427 K655428 K655429 K655430 K655431 K655432 K655433 K655434 K655435 K655436 K655437 K655438 K655439 K655440 K655441 K655442 K655443 K655444 K655445 K655446 K655447 K655448 K655449 K655450 K655451 K655452 K655453 K655454 K655455 K655456 K655457 K655458 K655459 K655460 K655461 K655462 K655463 K655464 K655465 K655466 K655467 K655468 K655469 K655470 K655471 K655472 K655473 K655474 K655475 K655476 K655477 K655478 K655479 K655480 K655481 K655482 K655483 K655484 K655485 K655486 K655487 K655488 K655489 K655490 K655491 K655492 K655493 K655494 K655495 K655496 K655497 K655498 K655499 K655500 K655501 K655502 K655503 K655504 K655505 K655506 K655507 K655508 K655509 K655510 K655511 K655512 K655513 K655514 K655515 K655516 K655517 K655518 K655519 K655520 K655521 K655522 K655523 K655524 K655525 K655526 K655527 K655528 K655529 K655530 K655531 K655532 K655533 K655534 K655535 K655536 K655537 K655538 K655539 K655540 K655541 K655542 K655543 K655544 K655545 K655546 K655547 K655548 K655549 K655550 K655551 K655552 K655553 K655554 K655555 K655556 K655557 K655558 K655559 K655560 K655561 K655562 K655563 K655564 K655565 K655566 K655567 K655568 K655569 K655570 K655571 K655572 K655573 K655574 K655575 K655576 K655577 K655578 K655579 K655580 K655581 K655582 K655583 K655584 K655585 K655586 K655587 K655588 K655589 K655590 K655591 K655592 K655593 K655594 K655595 K655596 K655597 K655598 K655599 K655600 K655601 K655602 K655603 K655604 K655605 K655606 K655607 K655608 K655609 K655610 K655611 K655612 K655613 K655614 K655615 K655616 K655617 K655618 K655619 K655620 K655621 K655622 K655623 K655624 K655625 K655626 K655627 K655628 K655629 K655630 K655631 K655632 K655633 K655634 K655635 K655636 K655637 K655638 K655639 K655640 K655641 K655642 K655643 K655644 K655645 K655646 K655647 K655648 K655649 K655650 K655651 K655652 K655653 K655654 K655655 K655656 K655657 K655658 K655659 K655660 K655661 K655662 K655663 K655664 K655665 K655666 K655667 K655668 K655669 K655670 K655671 K655672 K655673 K655674 K655675 K655676 K655677 K655678 K655679 K655680 K655681 K655682 K655683 K655684 K655685 K655686 K655687 K655688 K655689 K655690 K655691 K655692 K655693 K655694 K655695 K655696 K655697 K655698 K655699 K655700 K655701 K655702 K655703 K655704 K655705 K655706 K655707 K655708 K655709 K655710 K655711 K655712 K655713 K655714 K655715 K655716 K655717 K655718 K655719 K655720 K655721 K655722 K655723 K655724 K655725 K655726 K655727 K655728 K655729 K655730 K655731 K655732 K655733 K655734 K655735 K655736 K655737 K655738 K655739 K655740 K655741 K655742 K655743 K655744 K655745 K655746 K655747 K655748 K655749 K655750 K655751 K655752 K655753 K655754 K655755 K655756 K655757 K655758 K655759 K655760 K655761 K655762 K655763 K655764 K655765 K655766 K655767 K655768 K655769 K655770 K655771 K655772 K655773 K655774 K655775 K655776 K655777 K655778 K655779 K655780 K655781 K655782 K655783 K655784 K655785 K655786 K655787 K655788 K655789 K655790 K655791 K655792 K655793 K655794 K655795 K655796 K655797 K655798 K655799 K655800 K655801 K655802 K655803 K655804 K655805 K655806 K655807 K655808 K655809 K655810 K655811 K655812 K655813 K655814 K655815 K655816 K655817 K655818 K655819 K655820 K655821 K655822 K655823 K655824 K655825 K655826 K655827 K655828 K655829 K655830 K655831 K655832 K655833 K655834 K655835 K655836 K655837 K655838 K655839 K655840 K655841 K655842 K655843 K655844 K655845 K655846 K655847 K655848 K655849 K655850 K655851 K655852 K655853 K655854 K655855 K655856 K655857 K655858 K655859 K655860 K655861 K655862 K655863 K655864 K655865 K655866 K655867 K655868 K655869 K655870 K655871 K655872 K655873 K655874 K655875 K655876 K655877 K655878 K655879 K655880 K655881 K655882 K655883 K655884 K655885 K655886 K655887 K655888 K655889 K655890 K655891 K655892 K655893 K655894 K655895 K655896 K655897 K655898 K655899 K655900 K655901 K655902 K655903 K655904 K655905 K655906 K655907 K655908 K655909 K655910 K655911 K655912 K655913 K655914 K655915 K655916 K655917 K655918 K655919 K655920 K655921 K655922 K655923 K655924 K655925 K655926 K655927 K655928 K655929 K655930 K655931 K655932 K655933 K655934 K655935 K655936 K655937 K655938 K655939 K655940 K655941 K655942 K655943 K655944 K655945 K655946 K655947 K655948 K655949 K655950 K655951 K655952 K655953 K655954 K655955 K655956 K655957 K655958 K655959 K655960 K655961 K655962 K655963 K655964 K655965 K655966 K655967 K655968 K655969 K655970 K655971 K655972 K655973 K655974 K655975 K655976 K655977 K655978 K655979 K655980 K655981 K655982 K655983 K655984 K655985 K655986 K655987 K655988 K655989 K655990 K655991 K655992 K655993 K655994 K655995 K655996 K655997 K655998 K655999 K656000 K656001 K656002 K656003 K656004 K656005 K656006 K656007 K656008 K656009 K656010 K656011 K656012 K656013 K656014 K656015 K656016 K656017 K656018 K656019 K656020 K656021 K656022 K656023 K656024 K656025 K656026 K656027 K656028 K656029 K656030 K656031 K656032 K656033 K656034 K656035 K656036 K656037 K656038 K656039 K656040 K656041 K656042 K656043 K656044 K656045 K656046 K656047 K656048 K656049 K656050 K656051 K656052 K656053 K656054 K656055 K656056 K656057 K656058 K656059 K656060 K656061 K656062 K656063 K656064 K656065 K656066 K656067 K656068 K656069 K656070 K656071 K656072 K656073 K656074 K656075 K656076 K656077 K656078 K656079 K656080 K656081 K656082 K656083 K656084 K656085 K656086 K656087 K656088 K656089 K656090 K656091 K656092 K656093 K656094 K656095 K656096 K656097 K656098 K656099 K656100 K656101 K656102 K656103 K656104 K656105 K656106 K656107 K656108 K656109 K656110 K656111 K656112 K656113 K656114 K656115 K656116 K656117 K656118 K656119 K656120 K656121 K656122 K656123 K656124 K656125 K656126 K656127 K656128 K656129 K656130 K656131 K656132 K656133 K656134 K656135 K656136 K656137 K656138 K656139 K656140 K656141 K656142 K656143 K656144 K656145 K656146 K656147 K656148 K656149 K656150 K656151 K656152 K656153 K656154 K656155 K656156 K656157 K656158 K656159 K656160 K656161 K656162 K656163 K656164 K656165 K656166 K656167 K656168 K656169 K656170 K656171 K656172 K656173 K656174 K656175 K656176 K656177 K656178 K656179 K656180 K656181 K656182 K656183 K656184 K656185 K656186 K656187 K656188 K656189 K656190 K656191 K656192 K656193 K656194 K656195 K656196 K656197 K656198 K656199 K656200 K656201 K656202 K656203 K656204 K656205 K656206 K656207 K656208 K656209 K656210 K656211 K656212 K656213 K656214 K656215 K656216 K656217 K656218 K656219 K656220 K656221 K656222 K656223 K656224 K656225 K656226 K656227 K656228 K656229 K656230 K656231 K656232 K656233 K656234 K656235 K656236 K656237 K656238 K656239 K656240 K656241 K656242 K656243 K656244 K656245 K656246 K656247 K656248 K656249 K656250 K656251 K656252 K656253 K656254 K656255 K656256 K656257 K656258 K656259 K656260 K656261 K656262 K656263 K656264 K656265 K656266 K656267 K656268 K656269 K656270 K656271 K656272 K656273 K656274 K656275 K656276 K656277 K656278 K656279 K656280 K656281 K656282 K656283 K656284 K656285 K656286 K656287 K656288 K656289 K656290 K656291 K656292 K656293 K656294 K656295 K656296 K656297 K656298 K656299 K656300 K656301 K656302 K656303 K656304 K656305 K656306 K656307 K656308 K656309 K656310 K656311 K656312 K656313 K656314 K656315 K656316 K656317 K656318 K656319 K656320 K656321 K656322 K656323 K656324 K656325 K656326 K656327 K656328 K656329 K656330 K656331 K656332 K656333 K656334 K656335 K656336 K656337 K656338 K656339 K656340 K656341 K656342 K656343 K656344 K656345 K656346 K656347 K656348 K656349 K656350 K656351 K656352 K656353 K656354 K656355 K656356 K656357 K656358 K656359 K656360 K656361 K656362 K656363 K656364 K656365 K656366 K656367 K656368 K656369 K656370 K656371 K656372 K656373 K656374 K656375 K656376 K656377 K656378 K656379 K656380 K656381 K656382 K656383 K656384 K656385 K656386 K656387 K656388 K656389 K656390 K656391 K656392 K656393 K656394 K656395 K656396 K656397 K656398 K656399 K656400 K656401 K656402 K656403 K656404 K656405 K656406 K656407 K656408 K656409 K656410 K656411 K656412 K656413 K656414 K656415 K656416 K656417 K656418 K656419 K656420 K656421 K656422 K656423 K656424 K656425 K656426 K656427 K656428 K656429 K656430 K656431 K656432 K656433 K656434 K656435 K656436 K656437 K656438 K656439 K656440 K656441 K656442 K656443 K656444 K656445 K656446 K656447 K656448 K656449 K656450 K656451 K656452 K656453 K656454 K656455 K656456 K656457 K656458 K656459 K656460 K656461 K656462 K656463 K656464 K656465 K656466 K656467 K656468 K656469 K656470 K656471 K656472 K656473 K656474 K656475 K656476 K656477 K656478 K656479 K656480 K656481 K656482 K656483 K656484 K656485 K656486 K656487 K656488 K656489 K656490 K656491 K656492 K656493 K656494 K656495 K656496 K656497 K656498 K656499 K656500 K656501 K656502 K656503 K656504 K656505 K656506 K656507 K656508 K656509 K656510 K656511 K656512 K656513 K656514 K656515 K656516 K656517 K656518 K656519 K656520 K656521 K656522 K656523 K656524 K656525 K656526 K656527 K656528 K656529 K656530 K656531 K656532 K656533 K656534 K656535 K656536 K656537 K656538 K656539 K656540 K656541 K656542 K656543 K656544 K656545 K656546 K656547 K656548 K656549 K656550 K656551 K656552 K656553 K656554 K656555 K656556 K656557 K656558 K656559 K656560 K656561 K656562 K656563 K656564 K656565 K656566 K656567 K656568 K656569 K656570 K656571 K656572 K656573 K656574 K656575 K656576 K656577 K656578 K656579 K656580 K656581 K656582 K656583 K656584 K656585 K656586 K656587 K656588 K656589 K656590 K656591 K656592 K656593 K656594 K656595 K656596 K656597 K656598 K656599 K656600 K656601 K656602 K656603 K656604 K656605 K656606 K656607 K656608 K656609 K656610 K656611 K656612 K656613 K656614 K656615 K656616 K656617 K656618 K656619 K656620 K656621 K656622 K656623 K656624 K656625 K656626 K656627 K656628 K656629 K656630 K656631 K656632 K656633 K656634 K656635 K656636 K656637 K656638 K656639 K656640 K656641 K656642 K656643 K656644 K656645 K656646 K656647 K656648 K656649 K656650 K656651 K656652 K656653 K656654 K656655 K656656 K656657 K656658 K656659 K656660 K656661 K656662 K656663 K656664 K656665 K656666 K656667 K656668 K656669 K656670 K656671 K656672 K656673 K656674 K656675 K656676 K656677 K656678 K656679 K656680 K656681 K656682 K656683 K656684 K656685 K656686 K656687 K656688 K656689 K656690 K656691 K656692 K656693 K656694 K656695 K656696 K656697 K656698 K656699 K656700 K656701 K656702 K656703 K656704 K656705 K656706 K656707 K656708 K656709 K656710 K656711 K656712 K656713 K656714 K656715 K656716 K656717 K656718 K656719 K656720 K656721 K656722 K656723 K656724 K656725 K656726 K656727 K656728 K656729 K656730 K656731 K656732 K656733 K656734 K656735 K656736 K656737 K656738 K656739 K656740 K656741 K656742 K656743 K656744 K656745 K656746 K656747 K656748 K656749 K656750 K656751 K656752 K656753 K656754 K656755 K656756 K656757 K656758 K656759 K656760 K656761 K656762 K656763 K656764 K656765 K656766 K656767 K656768 K656769 K656770 K656771 K656772 K656773 K656774 K656775 K656776 K656777 K656778 K656779 K656780 K656781 K656782 K656783 K656784 K656785 K656786 K656787 K656788 K656789 K656790 K656791 K656792 K656793 K656794 K656795 K656796 K656797 K656798 K656799 K656800 K656801 K656802 K656803 K656804 K656805 K656806 K656807 K656808 K656809 K656810 K656811 K656812 K656813 K656814 K656815 K656816 K656817 K656818 K656819 K656820 K656821 K656822 K656823 K656824 K656825 K656826 K656827 K656828 K656829 K656830 K656831 K656832 K656833 K656834 K656835 K656836 K656837 K656838 K656839 K656840 K656841 K656842 K656843 K656844 K656845 K656846 K656847 K656848 K656849 K656850 K656851 K656852 K656853 K656854 K656855 K656856 K656857 K656858 K656859 K656860 K656861 K656862 K656863 K656864 K656865 K656866 K656867 K656868 K656869 K656870 K656871 K656872 K656873 K656874 K656875 K656876 K656877 K656878 K656879 K656880 K656881 K656882 K656883 K656884 K656885 K656886 K656887 K656888 K656889 K656890 K656891 K656892 K656893 K656894 K656895 K656896 K656897 K656898 K656899 K656900 K656901 K656902 K656903 K656904 K656905 K656906 K656907 K656908 K656909 K656910 K656911 K656912 K656913 K656914 K656915 K656916 K656917 K656918 K656919 K656920 K656921 K656922 K656923 K656924 K656925 K656926 K656927 K656928 K656929 K656930 K656931 K656932 K656933 K656934 K656935 K656936 K656937 K656938 K656939 K656940 K656941 K656942 K656943 K656944 K656945 K656946 K656947 K656948 K656949 K656950 K656951 K656952 K656953 K656954 K656955 K656956 K656957 K656958 K656959 K656960 K656961 K656962 K656963 K656964 K656965 K656966 K656967 K656968 K656969 K656970 K656971 K656972 K656973 K656974 K656975 K656976 K656977 K656978 K656979 K656980 K656981 K656982 K656983 K656984 K656985 K656986 K656987 K656988 K656989 K656990 K656991 K656992 K656993 K656994 K656995 K656996 K656997 K656998 K656999 K657000 K657001 K657002 K657003 K657004 K657005 K657006 K657007 K657008 K657009 K657010 K657011 K657012 K657013 K657014 K657015 K657016 K657017 K657018 K657019 K657020 K657021 K657022 K657023 K657024 K657025 K657026 K657027 K657028 K657029 K657030 K657031 K657032 K657033 K657034 K657035 K657036 K657037 K657038 K657039 K657040 K657041 K657042 K657043 K657044 K657045 K657046 K657047 K657048 K657049 K657050 K657051 K657052 K657053 K657054 K657055 K657056 K657057 K657058 K657059 K657060 K657061 K657062 K657063 K657064 K657065 K657066 K657067 K657068 K657069 K657070 K657071 K657072 K657073 K657074 K657075 K657076 K657077 K657078 K657079 K657080 K657081 K657082 K657083 K657084 K657085 K657086 K657087 K657088 K657089 K657090 K657091 K657092 K657093 K657094 K657095 K657096 K657097 K657098 K657099 K657100 K657101 K657102 K657103 K657104 K657105 K657106 K657107 K657108 K657109 K657110 K657111 K657112 K657113 K657114 K657115 K657116 K657117 K657118 K657119 K657120 K657121 K657122 K657123 K657124 K657125 K657126 K657127 K657128 K657129 K657130 K657131 K657132 K657133 K657134 K657135 K657136 K657137 K657138 K657139 K657140 K657141 K657142 K657143 K657144 K657145 K657146 K657147 K657148 K657149 K657150 K657151 K657152 K657153 K657154 K657155 K657156 K657157 K657158 K657159 K657160 K657161 K657162 K657163 K657164 K657165 K657166 K657167 K657168 K657169 K657170 K657171 K657172 K657173 K657174 K657175 K657176 K657177 K657178 K657179 K657180 K657181 K657182 K657183 K657184 K657185 K657186 K657187 K657188 K657189 K657190 K657191 K657192 K657193 K657194 K657195 K657196 K657197 K657198 K657199 K657200 K657201 K657202 K657203 K657204 K657205 K657206 K657207 K657208 K657209 K657210 K657211 K657212 K657213 K657214 K657215 K657216 K657217 K657218 K657219 K657220 K657221 K657222 K657223 K657224 K657225 K657226 K657227 K657228 K657229 K657230 K657231 K657232 K657233 K657234 K657235 K657236 K657237 K657238 K657239 K657240 K657241 K657242 K657243 K657244 K657245 K657246 K657247 K657248 K657249 K657250 K657251 K657252 K657253 K657254 K657255 K657256 K657257 K657258 K657259 K657260 K657261 K657262 K657263 K657264 K657265 K657266 K657267 K657268 K657269 K657270 K657271 K657272 K657273 K657274 K657275 K657276 K657277 K657278 K657279 K657280 K657281 K657282 K657283 K657284 K657285 K657286 K657287 K657288 K657289 K657290 K657291 K657292 K657293 K657294 K657295 K657296 K657297 K657298 K657299 K657300 K657301 K657302 K657303 K657304 K657305 K657306 K657307 K657308 K657309 K657310 K657311 K657312 K657313 K657314 K657315 K657316 K657317 K657318 K657319 K657320 K657321 K657322 K657323 K657324 K657325 K657326 K657327 K657328 K657329 K657330 K657331 K657332 K657333 K657334 K657335 K657336 K657337 K657338 K657339 K657340 K657341 K657342 K657343 K657344 K657345 K657346 K657347 K657348 K657349 K657350 K657351 K657352 K657353 K657354 K657355 K657356 K657357 K657358 K657359 K657360 K657361 K657362 K657363 K657364 K657365 K657366 K657367 K657368 K657369 K657370 K657371 K657372 K657373 K657374 K657375 K657376 K657377 K657378 K657379 K657380 K657381 K657382 K657383 K657384 K657385 K657386 K657387 K657388 K657389 K657390 K657391 K657392 K657393 K657394 K657395 K657396 K657397 K657398 K657399 K657400 K657401 K657402 K657403 K657404 K657405 K657406 K657407 K657408 K657409 K657410 K657411 K657412 K657413 K657414 K657415 K657416 K657417 K657418 K657419 K657420 K657421 K657422 K657423 K657424 K657425 K657426 K657427 K657428 K657429 K657430 K657431 K657432 K657433 K657434 K657435 K657436 K657437 K657438 K657439 K657440 K657441 K657442 K657443 K657444 K657445 K657446 K657447 K657448 K657449 K657450 K657451 K657452 K657453 K657454 K657455 K657456 K657457 K657458 K657459 K657460 K657461 K657462 K657463 K657464 K657465 K657466 K657467 K657468 K657469 K657470 K657471 K657472 K657473 K657474 K657475 K657476 K657477 K657478 K657479 K657480 K657481 K657482 K657483 K657484 K657485 K657486 K657487 K657488 K657489 K657490 K657491 K657492 K657493 K657494 K657495 K657496 K657497 K657498 K657499 K657500 K657501 K657502 K657503 K657504 K657505 K657506 K657507 K657508 K657509 K657510 K657511 K657512 K657513 K657514 K657515 K657516 K657517 K657518 K657519 K657520 K657521 K657522 K657523 K657524 K657525 K657526 K657527 K657528 K657529 K657530 K657531 K657532 K657533 K657534 K657535 K657536 K657537 K657538 K657539 K657540 K657541 K657542 K657543 K657544 K657545 K657546 K657547 K657548 K657549 K657550 K657551 K657552 K657553 K657554 K657555 K657556 K657557 K657558 K657559 K657560 K657561 K657562 K657563 K657564 K657565 K657566 K657567 K657568 K657569 K657570 K657571 K657572 K657573 K657574 K657575 K657576 K657577 K657578 K657579 K657580 K657581 K657582 K657583 K657584 K657585 K657586 K657587 K657588 K657589 K657590 K657591 K657592 K657593 K657594 K657595 K657596 K657597 K657598 K657599 K657600 K657601 K657602 K657603 K657604 K657605 K657606 K657607 K657608 K657609 K657610 K657611 K657612 K657613 K657614 K657615 K657616 K657617 K657618 K657619 K657620 K657621 K657622 K657623 K657624 K657625 K657626 K657627 K657628 K657629 K657630 K657631 K657632 K657633 K657634 K657635 K657636 K657637 K657638 K657639 K657640 K657641 K657642 K657643 K657644 K657645 K657646 K657647 K657648 K657649 K657650 K657651 K657652 K657653 K657654 K657655 K657656 K657657 K657658 K657659 K657660 K657661 K657662 K657663 K657664 K657665 K657666 K657667 K657668 K657669 K657670 K657671 K657672 K657673 K657674 K657675 K657676 K657677 K657678 K657679 K657680 K657681 K657682 K657683 K657684 K657685 K657686 K657687 K657688 K657689 K657690 K657691 K657692 K657693 K657694 K657695 K657696 K657697 K657698 K657699 K657700 K657701 K657702 K657703 K657704 K657705 K657706 K657707 K657708 K657709 K657710 K657711 K657712 K657713 K657714 K657715 K657716 K657717 K657718 K657719 K657720 K657721 K657722 K657723 K657724 K657725 K657726 K657727 K657728 K657729 K657730 K657731 K657732 K657733 K657734 K657735 K657736 K657737 K657738 K657739 K657740 K657741 K657742 K657743 K657744 K657745 K657746 K657747 K657748 K657749 K657750 K657751 K657752 K657753 K657754 K657755 K657756 K657757 K657758 K657759 K657760 K657761 K657762 K657763 K657764 K657765 K657766 K657767 K657768 K657769 K657770 K657771 K657772 K657773 K657774 K657775 K657776 K657777 K657778 K657779 K657780 K657781 K657782 K657783 K657784 K657785 K657786 K657787 K657788 K657789 K657790 K657791 K657792 K657793 K657794 K657795 K657796 K657797 K657798 K657799 K657800 K657801 K657802 K657803 K657804 K657805 K657806 K657807 K657808 K657809 K657810 K657811 K657812 K657813 K657814 K657815 K657816 K657817 K657818 K657819 K657820 K657821 K657822 K657823 K657824 K657825 K657826 K657827 K657828 K657829 K657830 K657831 K657832 K657833 K657834 K657835 K657836 K657837 K657838 K657839 K657840 K657841 K657842 K657843 K657844 K657845 K657846 K657847 K657848 K657849 K657850 K657851 K657852 K657853 K657854 K657855 K657856 K657857 K657858 K657859 K657860 K657861 K657862 K657863 K657864 K657865 K657866 K657867 K657868 K657869 K657870 K657871 K657872 K657873 K657874 K657875 K657876 K657877 K657878 K657879 K657880 K657881 K657882 K657883 K657884 K657885 K657886 K657887 K657888 K657889 K657890 K657891 K657892 K657893 K657894 K657895 K657896 K657897 K657898 K657899 K657900 K657901 K657902 K657903 K657904 K657905 K657906 K657907 K657908 K657909 K657910 K657911 K657912 K657913 K657914 K657915 K657916 K657917 K657918 K657919 K657920 K657921 K657922 K657923 K657924 K657925 K657926 K657927 K657928 K657929 K657930 K657931 K657932 K657933 K657934 K657935 K657936 K657937 K657938 K657939 K657940 K657941 K657942 K657943 K657944 K657945 K657946 K657947 K657948 K657949 K657950 K657951 K657952 K657953 K657954 K657955 K657956 K657957 K657958 K657959 K657960 K657961 K657962 K657963 K657964 K657965 K657966 K657967 K657968 K657969 K657970 K657971 K657972 K657973 K657974 K657975 K657976 K657977 K657978 K657979 K657980 K657981 K657982 K657983 K657984 K657985 K657986 K657987 K657988 K657989 K657990 K657991 K657992 K657993 K657994 K657995 K657996 K657997 K657998 K657999 K658000 K658001 K658002 K658003 K658004 K658005 K658006 K658007 K658008 K658009 K658010 K658011 K658012 K658013 K658014 K658015 K658016 K658017 K658018 K658019 K658020 K658021 K658022 K658023 K658024 K658025 K658026 K658027 K658028 K658029 K658030 K658031 K658032 K658033 K658034 K658035 K658036 K658037 K658038 K658039 K658040 K658041 K658042 K658043 K658044 K658045 K658046 K658047 K658048 K658049 K658050 K658051 K658052 K658053 K658054 K658055 K658056 K658057 K658058 K658059 K658060 K658061 K658062 K658063 K658064 K658065 K658066 K658067 K658068 K658069 K658070 K658071 K658072 K658073 K658074 K658075 K658076 K658077 K658078 K658079 K658080 K658081 K658082 K658083 K658084 K658085 K658086 K658087 K658088 K658089 K658090 K658091 K658092 K658093 K658094 K658095 K658096 K658097 K658098 K658099 K658100 K658101 K658102 K658103 K658104 K658105 K658106 K658107 K658108 K658109 K658110 K658111 K658112 K658113 K658114 K658115 K658116 K658117 K658118 K658119 K658120 K658121 K658122 K658123 K658124 K658125 K658126 K658127 K658128 K658129 K658130 K658131 K658132 K658133 K658134 K658135 K658136 K658137 K658138 K658139 K658140 K658141 K658142 K658143 K658144 K658145 K658146 K658147 K658148 K658149 K658150 K658151 K658152 K658153 K658154 K658155 K658156 K658157 K658158 K658159 K658160 K658161 K658162 K658163 K658164 K658165 K658166 K658167 K658168 K658169 K658170 K658171 K658172 K658173 K658174 K658175 K658176 K658177 K658178 K658179 K658180 K658181 K658182 K658183 K658184 K658185 K658186 K658187 K658188 K658189 K658190 K658191 K658192 K658193 K658194 K658195 K658196 K658197 K658198 K658199 K658200 K658201 K658202 K658203 K658204 K658205 K658206 K658207 K658208 K658209 K658210 K658211 K658212 K658213 K658214 K658215 K658216 K658217 K658218 K658219 K658220 K658221 K658222 K658223 K658224 K658225 K658226 K658227 K658228 K658229 K658230 K658231 K658232 K658233 K658234 K658235 K658236 K658237 K658238 K658239 K658240 K658241 K658242 K658243 K658244 K658245 K658246 K658247 K658248 K658249 K658250 K658251 K658252 K658253 K658254 K658255 K658256 K658257 K658258 K658259 K658260 K658261 K658262 K658263 K658264 K658265 K658266 K658267 K658268 K658269 K658270 K658271 K658272 K658273 K658274 K658275 K658276 K658277 K658278 K658279 K658280 K658281 K658282 K658283 K658284 K658285 K658286 K658287 K658288 K658289 K658290 K658291 K658292 K658293 K658294 K658295 K658296 K658297 K658298 K658299 K658300 K658301 K658302 K658303 K658304 K658305 K658306 K658307 K658308 K658309 K658310 K658311 K658312 K658313 K658314 K658315 K658316 K658317 K658318 K658319 K658320 K658321 K658322 K658323 K658324 K658325 K658326 K658327 K658328 K658329 K658330 K658331 K658332 K658333 K658334 K658335 K658336 K658337 K658338 K658339 K658340 K658341 K658342 K658343 K658344 K658345 K658346 K658347 K658348 K658349 K658350 K658351 K658352 K658353 K658354 K658355 K658356 K658357 K658358 K658359 K658360 K658361 K658362 K658363 K658364 K658365 K658366 K658367 K658368 K658369 K658370 K658371 K658372 K658373 K658374 K658375 K658376 K658377 K658378 K658379 K658380 K658381 K658382 K658383 K658384 K658385 K658386 K658387 K658388 K658389 K658390 K658391 K658392 K658393 K658394 K658395 K658396 K658397 K658398 K658399 K658400 K658401 K658402 K658403 K658404 K658405 K658406 K658407 K658408 K658409 K658410 K658411 K658412 K658413 K658414 K658415 K658416 K658417 K658418 K658419 K658420 K658421 K658422 K658423 K658424 K658425 K658426 K658427 K658428 K658429 K658430 K658431 K658432 K658433 K658434 K658435 K658436 K658437 K658438 K658439 K658440 K658441 K658442 K658443 K658444 K658445 K658446 K658447 K658448 K658449 K658450 K658451 K658452 K658453 K658454 K658455 K658456 K658457 K658458 K658459 K658460 K658461 K658462 K658463 K658464 K658465 K658466 K658467 K658468 K658469 K658470 K658471 K658472 K658473 K658474 K658475 K658476 K658477 K658478 K658479 K658480 K658481 K658482 K658483 K658484 K658485 K658486 K658487 K658488 K658489 K658490 K658491 K658492 K658493 K658494 K658495 K658496 K658497 K658498 K658499 K658500 K658501 K658502 K658503 K658504 K658505 K658506 K658507 K658508 K658509 K658510 K658511 K658512 K658513 K658514 K658515 K658516 K658517 K658518 K658519 K658520 K658521 K658522 K658523 K658524 K658525 K658526 K658527 K658528 K658529 K658530 K658531 K658532 K658533 K658534 K658535 K658536 K658537 K658538 K658539 K658540 K658541 K658542 K658543 K658544 K658545 K658546 K658547 K658548 K658549 K658550 K658551 K658552 K658553 K658554 K658555 K658556 K658557 K658558 K658559 K658560 K658561 K658562 K658563 K658564 K658565 K658566 K658567 K658568 K658569 K658570 K658571 K658572 K658573 K658574 K658575 K658576 K658577 K658578 K658579 K658580 K658581 K658582 K658583 K658584 K658585 K658586 K658587 K658588 K658589 K658590 K658591 K658592 K658593 K658594 K658595 K658596 K658597 K658598 K658599 K658600 K658601 K658602 K658603 K658604 K658605 K658606 K658607 K658608 K658609 K658610 K658611 K658612 K658613 K658614 K658615 K658616 K658617 K658618 K658619 K658620 K658621 K658622 K658623 K658624 K658625 K658626 K658627 K658628 K658629 K658630 K658631 K658632 K658633 K658634 K658635 K658636 K658637 K658638 K658639 K658640 K658641 K658642 K658643 K658644 K658645 K658646 K658647 K658648 K658649 K658650 K658651 K658652 K658653 K658654 K658655 K658656 K658657 K658658 K658659 K658660 K658661 K658662 K658663 K658664 K658665 K658666 K658667 K658668 K658669 K658670 K658671 K658672 K658673 K658674 K658675 K658676 K658677 K658678 K658679 K658680 K658681 K658682 K658683 K658684 K658685 K658686 K658687 K658688 K658689 K658690 K658691 K658692 K658693 K658694 K658695 K658696 K658697 K658698 K658699 K658700 K658701 K658702 K658703 K658704 K658705 K658706 K658707 K658708 K658709 K658710 K658711 K658712 K658713 K658714 K658715 K658716 K658717 K658718 K658719 K658720 K658721 K658722 K658723 K658724 K658725 K658726 K658727 K658728 K658729 K658730 K658731 K658732 K658733 K658734 K658735 K658736 K658737 K658738 K658739 K658740 K658741 K658742 K658743 K658744 K658745 K658746 K658747 K658748 K658749 K658750 K658751 K658752 K658753 K658754 K658755 K658756 K658757 K658758 K658759 K658760 K658761 K658762 K658763 K658764 K658765 K658766 K658767 K658768 K658769 K658770 K658771 K658772 K658773 K658774 K658775 K658776 K658777 K658778 K658779 K658780 K658781 K658782 K658783 K658784 K658785 K658786 K658787 K658788 K658789 K658790 K658791 K658792 K658793 K658794 K658795 K658796 K658797 K658798 K658799 K658800 K658801 K658802 K658803 K658804 K658805 K658806 K658807 K658808 K658809 K658810 K658811 K658812 K658813 K658814 K658815 K658816 K658817 K658818 K658819 K658820 K658821 K658822 K658823 K658824 K658825 K658826 K658827 K658828 K658829 K658830 K658831 K658832 K658833 K658834 K658835 K658836 K658837 K658838 K658839 K658840 K658841 K658842 K658843 K658844 K658845 K658846 K658847 K658848 K658849 K658850 K658851 K658852 K658853 K658854 K658855 K658856 K658857 K658858 K658859 K658860 K658861 K658862 K658863 K658864 K658865 K658866 K658867 K658868 K658869 K658870 K658871 K658872 K658873 K658874 K658875 K658876 K658877 K658878 K658879 K658880 K658881 K658882 K658883 K658884 K658885 K658886 K658887 K658888 K658889 K658890 K658891 K658892 K658893 K658894 K658895 K658896 K658897 K658898 K658899 K658900 K658901 K658902 K658903 K658904 K658905 K658906 K658907 K658908 K658909 K658910 K658911 K658912 K658913 K658914 K658915 K658916 K658917 K658918 K658919 K658920 K658921 K658922 K658923 K658924 K658925 K658926 K658927 K658928 K658929 K658930 K658931 K658932 K658933 K658934 K658935 K658936 K658937 K658938 K658939 K658940 K658941 K658942 K658943 K658944 K658945 K658946 K658947 K658948 K658949 K658950 K658951 K658952 K658953 K658954 K658955 K658956 K658957 K658958 K658959 K658960 K658961 K658962 K658963 K658964 K658965 K658966 K658967 K658968 K658969 K658970 K658971 K658972 K658973 K658974 K658975 K658976 K658977 K658978 K658979 K658980 K658981 K658982 K658983 K658984 K658985 K658986 K658987 K658988 K658989 K658990 K658991 K658992 K658993 K658994 K658995 K658996 K658997 K658998 K658999 K659000 K659001 K659002 K659003 K659004 K659005 K659006 K659007 K659008 K659009 K659010 K659011 K659012 K659013 K659014 K659015 K659016 K659017 K659018 K659019 K659020 K659021 K659022 K659023 K659024 K659025 K659026 K659027 K659028 K659029 K659030 K659031 K659032 K659033 K659034 K659035 K659036 K659037 K659038 K659039 K659040 K659041 K659042 K659043 K659044 K659045 K659046 K659047 K659048 K659049 K659050 K659051 K659052 K659053 K659054 K659055 K659056 K659057 K659058 K659059 K659060 K659061 K659062 K659063 K659064 K659065 K659066 K659067 K659068 K659069 K659070 K659071 K659072 K659073 K659074 K659075 K659076 K659077 K659078 K659079 K659080 K659081 K659082 K659083 K659084 K659085 K659086 K659087 K659088 K659089 K659090 K659091 K659092 K659093 K659094 K659095 K659096 K659097 K659098 K659099 K659100 K659101 K659102 K659103 K659104 K659105 K659106 K659107 K659108 K659109 K659110 K659111 K659112 K659113 K659114 K659115 K659116 K659117 K659118 K659119 K659120 K659121 K659122 K659123 K659124 K659125 K659126 K659127 K659128 K659129 K659130 K659131 K659132 K659133 K659134 K659135 K659136 K659137 K659138 K659139 K659140 K659141 K659142 K659143 K659144 K659145 K659146 K659147 K659148 K659149 K659150 K659151 K659152 K659153 K659154 K659155 K659156 K659157 K659158 K659159 K659160 K659161 K659162 K659163 K659164 K659165 K659166 K659167 K659168 K659169 K659170 K659171 K659172 K659173 K659174 K659175 K659176 K659177 K659178 K659179 K659180 K659181 K659182 K659183 K659184 K659185 K659186 K659187 K659188 K659189 K659190 K659191 K659192 K659193 K659194 K659195 K659196 K659197 K659198 K659199 K659200 K659201 K659202 K659203 K659204 K659205 K659206 K659207 K659208 K659209 K659210 K659211 K659212 K659213 K659214 K659215 K659216 K659217 K659218 K659219 K659220 K659221 K659222 K659223 K659224 K659225 K659226 K659227 K659228 K659229 K659230 K659231 K659232 K659233 K659234 K659235 K659236 K659237 K659238 K659239 K659240 K659241 K659242 K659243 K659244 K659245 K659246 K659247 K659248 K659249 K659250 K659251 K659252 K659253 K659254 K659255 K659256 K659257 K659258 K659259 K659260 K659261 K659262 K659263 K659264 K659265 K659266 K659267 K659268 K659269 K659270 K659271 K659272 K659273 K659274 K659275 K659276 K659277 K659278 K659279 K659280 K659281 K659282 K659283 K659284 K659285 K659286 K659287 K659288 K659289 K659290 K659291 K659292 K659293 K659294 K659295 K659296 K659297 K659298 K659299 K659300 K659301 K659302 K659303 K659304 K659305 K659306 K659307 K659308 K659309 K659310 K659311 K659312 K659313 K659314 K659315 K659316 K659317 K659318 K659319 K659320 K659321 K659322 K659323 K659324 K659325 K659326 K659327 K659328 K659329 K659330 K659331 K659332 K659333 K659334 K659335 K659336 K659337 K659338 K659339 K659340 K659341 K659342 K659343 K659344 K659345 K659346 K659347 K659348 K659349 K659350 K659351 K659352 K659353 K659354 K659355 K659356 K659357 K659358 K659359 K659360 K659361 K659362 K659363 K659364 K659365 K659366 K659367 K659368 K659369 K659370 K659371 K659372 K659373 K659374 K659375 K659376 K659377 K659378 K659379 K659380 K659381 K659382 K659383 K659384 K659385 K659386 K659387 K659388 K659389 K659390 K659391 K659392 K659393 K659394 K659395 K659396 K659397 K659398 K659399 K659400 K659401 K659402 K659403 K659404 K659405 K659406 K659407 K659408 K659409 K659410 K659411 K659412 K659413 K659414 K659415 K659416 K659417 K659418 K659419 K659420 K659421 K659422 K659423 K659424 K659425 K659426 K659427 K659428 K659429 K659430 K659431 K659432 K659433 K659434 K659435 K659436 K659437 K659438 K659439 K659440 K659441 K659442 K659443 K659444 K659445 K659446 K659447 K659448 K659449 K659450 K659451 K659452 K659453 K659454 K659455 K659456 K659457 K659458 K659459 K659460 K659461 K659462 K659463 K659464 K659465 K659466 K659467 K659468 K659469 K659470 K659471 K659472 K659473 K659474 K659475 K659476 K659477 K659478 K659479 K659480 K659481 K659482 K659483 K659484 K659485 K659486 K659487 K659488 K659489 K659490 K659491 K659492 K659493 K659494 K659495 K659496 K659497 K659498 K659499 K659500 K659501 K659502 K659503 K659504 K659505 K659506 K659507 K659508 K659509 K659510 K659511 K659512 K659513 K659514 K659515 K659516 K659517 K659518 K659519 K659520 K659521 K659522 K659523 K659524 K659525 K659526 K659527 K659528 K659529 K659530 K659531 K659532 K659533 K659534 K659535 K659536 K659537 K659538 K659539 K659540 K659541 K659542 K659543 K659544 K659545 K659546 K659547 K659548 K659549 K659550 K659551 K659552 K659553 K659554 K659555 K659556 K659557 K659558 K659559 K659560 K659561 K659562 K659563 K659564 K659565 K659566 K659567 K659568 K659569 K659570 K659571 K659572 K659573 K659574 K659575 K659576 K659577 K659578 K659579 K659580 K659581 K659582 K659583 K659584 K659585 K659586 K659587 K659588 K659589 K659590 K659591 K659592 K659593 K659594 K659595 K659596 K659597 K659598 K659599 K659600 K659601 K659602 K659603 K659604 K659605 K659606 K659607 K659608 K659609 K659610 K659611 K659612 K659613 K659614 K659615 K659616 K659617 K659618 K659619 K659620 K659621 K659622 K659623 K659624 K659625 K659626 K659627 K659628 K659629 K659630 K659631 K659632 K659633 K659634 K659635 K659636 K659637 K659638 K659639 K659640 K659641 K659642 K659643 K659644 K659645 K659646 K659647 K659648 K659649 K659650 K659651 K659652 K659653 K659654 K659655 K659656 K659657 K659658 K659659 K659660 K659661 K659662 K659663 K659664 K659665 K659666 K659667 K659668 K659669 K659670 K659671 K659672 K659673 K659674 K659675 K659676 K659677 K659678 K659679 K659680 K659681 K659682 K659683 K659684 K659685 K659686 K659687 K659688 K659689 K659690 K659691 K659692 K659693 K659694 K659695 K659696 K659697 K659698 K659699 K659700 K659701 K659702 K659703 K659704 K659705 K659706 K659707 K659708 K659709 K659710 K659711 K659712 K659713 K659714 K659715 K659716 K659717 K659718 K659719 K659720 K659721 K659722 K659723 K659724 K659725 K659726 K659727 K659728 K659729 K659730 K659731 K659732 K659733 K659734 K659735 K659736 K659737 K659738 K659739 K659740 K659741 K659742 K659743 K659744 K659745 K659746 K659747 K659748 K659749 K659750 K659751 K659752 K659753 K659754 K659755 K659756 K659757 K659758 K659759 K659760 K659761 K659762 K659763 K659764 K659765 K659766 K659767 K659768 K659769 K659770 K659771 K659772 K659773 K659774 K659775 K659776 K659777 K659778 K659779 K659780 K659781 K659782 K659783 K659784 K659785 K659786 K659787 K659788 K659789 K659790 K659791 K659792 K659793 K659794 K659795 K659796 K659797 K659798 K659799 K659800 K659801 K659802 K659803 K659804 K659805 K659806 K659807 K659808 K659809 K659810 K659811 K659812 K659813 K659814 K659815 K659816 K659817 K659818 K659819 K659820 K659821 K659822 K659823 K659824 K659825 K659826 K659827 K659828 K659829 K659830 K659831 K659832 K659833 K659834 K659835 K659836 K659837 K659838 K659839 K659840 K659841 K659842 K659843 K659844 K659845 K659846 K659847 K659848 K659849 K659850 K659851 K659852 K659853 K659854 K659855 K659856 K659857 K659858 K659859 K659860 K659861 K659862 K659863 K659864 K659865 K659866 K659867 K659868 K659869 K659870 K659871 K659872 K659873 K659874 K659875 K659876 K659877 K659878 K659879 K659880 K659881 K659882 K659883 K659884 K659885 K659886 K659887 K659888 K659889 K659890 K659891 K659892 K659893 K659894 K659895 K659896 K659897 K659898 K659899 K659900 K659901 K659902 K659903 K659904 K659905 K659906 K659907 K659908 K659909 K659910 K659911 K659912 K659913 K659914 K659915 K659916 K659917 K659918 K659919 K659920 K659921 K659922 K659923 K659924 K659925 K659926 K659927 K659928 K659929 K659930 K659931 K659932 K659933 K659934 K659935 K659936 K659937 K659938 K659939 K659940 K659941 K659942 K659943 K659944 K659945 K659946 K659947 K659948 K659949 K659950 K659951 K659952 K659953 K659954 K659955 K659956 K659957 K659958 K659959 K659960 K659961 K659962 K659963 K659964 K659965 K659966 K659967 K659968 K659969 K659970 K659971 K659972 K659973 K659974 K659975 K659976 K659977 K659978 K659979 K659980 K659981 K659982 K659983 K659984 K659985 K659986 K659987 K659988 K659989 K659990 K659991 K659992 K659993 K659994 K659995 K659996 K659997 K659998 K659999 K660000 K660001 K660002 K660003 K660004 K660005 K660006 K660007 K660008 K660009 K660010 K660011 K660012 K660013 K660014 K660015 K660016 K660017 K660018 K660019 K660020 K660021 K660022 K660023 K660024 K660025 K660026 K660027 K660028 K660029 K660030 K660031 K660032 K660033 K660034 K660035 K660036 K660037 K660038 K660039 K660040 K660041 K660042 K660043 K660044 K660045 K660046 K660047 K660048 K660049 K660050 K660051 K660052 K660053 K660054 K660055 K660056 K660057 K660058 K660059 K660060 K660061 K660062 K660063 K660064 K660065 K660066 K660067 K660068 K660069 K660070 K660071 K660072 K660073 K660074 K660075 K660076 K660077 K660078 K660079 K660080 K660081 K660082 K660083 K660084 K660085 K660086 K660087 K660088 K660089 K660090 K660091 K660092 K660093 K660094 K660095 K660096 K660097 K660098 K660099 K660100 K660101 K660102 K660103 K660104 K660105 K660106 K660107 K660108 K660109 K660110 K660111 K660112 K660113 K660114 K660115 K660116 K660117 K660118 K660119 K660120 K660121 K660122 K660123 K660124 K660125 K660126 K660127 K660128 K660129 K660130 K660131 K660132 K660133 K660134 K660135 K660136 K660137 K660138 K660139 K660140 K660141 K660142 K660143 K660144 K660145 K660146 K660147 K660148 K660149 K660150 K660151 K660152 K660153 K660154 K660155 K660156 K660157 K660158 K660159 K660160 K660161 K660162 K660163 K660164 K660165 K660166 K660167 K660168 K660169 K660170 K660171 K660172 K660173 K660174 K660175 K660176 K660177 K660178 K660179 K660180 K660181 K660182 K660183 K660184 K660185 K660186 K660187 K660188 K660189 K660190 K660191 K660192 K660193 K660194 K660195 K660196 K660197 K660198 K660199 K660200 K660201 K660202 K660203 K660204 K660205 K660206 K660207 K660208 K660209 K660210 K660211 K660212 K660213 K660214 K660215 K660216 K660217 K660218 K660219 K660220 K660221 K660222 K660223 K660224 K660225 K660226 K660227 K660228 K660229 K660230 K660231 K660232 K660233 K660234 K660235 K660236 K660237 K660238 K660239 K660240 K660241 K660242 K660243 K660244 K660245 K660246 K660247 K660248 K660249 K660250 K660251 K660252 K660253 K660254 K660255 K660256 K660257 K660258 K660259 K660260 K660261 K660262 K660263 K660264 K660265 K660266 K660267 K660268 K660269 K660270 K660271 K660272 K660273 K660274 K660275 K660276 K660277 K660278 K660279 K660280 K660281 K660282 K660283 K660284 K660285 K660286 K660287 K660288 K660289 K660290 K660291 K660292 K660293 K660294 K660295 K660296 K660297 K660298 K660299 K660300 K660301 K660302 K660303 K660304 K660305 K660306 K660307 K660308 K660309 K660310 K660311 K660312 K660313 K660314 K660315 K660316 K660317 K660318 K660319 K660320 K660321 K660322 K660323 K660324 K660325 K660326 K660327 K660328 K660329 K660330 K660331 K660332 K660333 K660334 K660335 K660336 K660337 K660338 K660339 K660340 K660341 K660342 K660343 K660344 K660345 K660346 K660347 K660348 K660349 K660350 K660351 K660352 K660353 K660354 K660355 K660356 K660357 K660358 K660359 K660360 K660361 K660362 K660363 K660364 K660365 K660366 K660367 K660368 K660369 K660370 K660371 K660372 K660373 K660374 K660375 K660376 K660377 K660378 K660379 K660380 K660381 K660382 K660383 K660384 K660385 K660386 K660387 K660388 K660389 K660390 K660391 K660392 K660393 K660394 K660395 K660396 K660397 K660398 K660399 K660400 K660401 K660402 K660403 K660404 K660405 K660406 K660407 K660408 K660409 K660410 K660411 K660412 K660413 K660414 K660415 K660416 K660417 K660418 K660419 K660420 K660421 K660422 K660423 K660424 K660425 K660426 K660427 K660428 K660429 K660430 K660431 K660432 K660433 K660434 K660435 K660436 K660437 K660438 K660439 K660440 K660441 K660442 K660443 K660444 K660445 K660446 K660447 K660448 K660449 K660450 K660451 K660452 K660453 K660454 K660455 K660456 K660457 K660458 K660459 K660460 K660461 K660462 K660463 K660464 K660465 K660466 K660467 K660468 K660469 K660470 K660471 K660472 K660473 K660474 K660475 K660476 K660477 K660478 K660479 K660480 K660481 K660482 K660483 K660484 K660485 K660486 K660487 K660488 K660489 K660490 K660491 K660492 K660493 K660494 K660495 K660496 K660497 K660498 K660499 K660500 K660501 K660502 K660503 K660504 K660505 K660506 K660507 K660508 K660509 K660510 K660511 K660512 K660513 K660514 K660515 K660516 K660517 K660518 K660519 K660520 K660521 K660522 K660523 K660524 K660525 K660526 K660527 K660528 K660529 K660530 K660531 K660532 K660533 K660534 K660535 K660536 K660537 K660538 K660539 K660540 K660541 K660542 K660543 K660544 K660545 K660546 K660547 K660548 K660549 K660550 K660551 K660552 K660553 K660554 K660555 K660556 K660557 K660558 K660559 K660560 K660561 K660562 K660563 K660564 K660565 K660566 K660567 K660568 K660569 K660570 K660571 K660572 K660573 K660574 K660575 K660576 K660577 K660578 K660579 K660580 K660581 K660582 K660583 K660584 K660585 K660586 K660587 K660588 K660589 K660590 K660591 K660592 K660593 K660594 K660595 K660596 K660597 K660598 K660599 K660600 K660601 K660602 K660603 K660604 K660605 K660606 K660607 K660608 K660609 K660610 K660611 K660612 K660613 K660614 K660615 K660616 K660617 K660618 K660619 K660620 K660621 K660622 K660623 K660624 K660625 K660626 K660627 K660628 K660629 K660630 K660631 K660632 K660633 K660634 K660635 K660636 K660637 K660638 K660639 K660640 K660641 K660642 K660643 K660644 K660645 K660646 K660647 K660648 K660649 K660650 K660651 K660652 K660653 K660654 K660655 K660656 K660657 K660658 K660659 K660660 K660661 K660662 K660663 K660664 K660665 K660666 K660667 K660668 K660669 K660670 K660671 K660672 K660673 K660674 K660675 K660676 K660677 K660678 K660679 K660680 K660681 K660682 K660683 K660684 K660685 K660686 K660687 K660688 K660689 K660690 K660691 K660692 K660693 K660694 K660695 K660696 K660697 K660698 K660699 K660700 K660701 K660702 K660703 K660704 K660705 K660706 K660707 K660708 K660709 K660710 K660711 K660712 K660713 K660714 K660715 K660716 K660717 K660718 K660719 K660720 K660721 K660722 K660723 K660724 K660725 K660726 K660727 K660728 K660729 K660730 K660731 K660732 K660733 K660734 K660735 K660736 K660737 K660738 K660739 K660740 K660741 K660742 K660743 K660744 K660745 K660746 K660747 K660748 K660749 K660750 K660751 K660752 K660753 K660754 K660755 K660756 K660757 K660758 K660759 K660760 K660761 K660762 K660763 K660764 K660765 K660766 K660767 K660768 K660769 K660770 K660771 K660772 K660773 K660774 K660775 K660776 K660777 K660778 K660779 K660780 K660781 K660782 K660783 K660784 K660785 K660786 K660787 K660788 K660789 K660790 K660791 K660792 K660793 K660794 K660795 K660796 K660797 K660798 K660799 K660800 K660801 K660802 K660803 K660804 K660805 K660806 K660807 K660808 K660809 K660810 K660811 K660812 K660813 K660814 K660815 K660816 K660817 K660818 K660819 K660820 K660821 K660822 K660823 K660824 K660825 K660826 K660827 K660828 K660829 K660830 K660831 K660832 K660833 K660834 K660835 K660836 K660837 K660838 K660839 K660840 K660841 K660842 K660843 K660844 K660845 K660846 K660847 K660848 K660849 K660850 K660851 K660852 K660853 K660854 K660855 K660856 K660857 K660858 K660859 K660860 K660861 K660862 K660863 K660864 K660865 K660866 K660867 K660868 K660869 K660870 K660871 K660872 K660873 K660874 K660875 K660876 K660877 K660878 K660879 K660880 K660881 K660882 K660883 K660884 K660885 K660886 K660887 K660888 K660889 K660890 K660891 K660892 K660893 K660894 K660895 K660896 K660897 K660898 K660899 K660900 K660901 K660902 K660903 K660904 K660905 K660906 K660907 K660908 K660909 K660910 K660911 K660912 K660913 K660914 K660915 K660916 K660917 K660918 K660919 K660920 K660921 K660922 K660923 K660924 K660925 K660926 K660927 K660928 K660929 K660930 K660931 K660932 K660933 K660934 K660935 K660936 K660937 K660938 K660939 K660940 K660941 K660942 K660943 K660944 K660945 K660946 K660947 K660948 K660949 K660950 K660951 K660952 K660953 K660954 K660955 K660956 K660957 K660958 K660959 K660960 K660961 K660962 K660963 K660964 K660965 K660966 K660967 K660968 K660969 K660970 K660971 K660972 K660973 K660974 K660975 K660976 K660977 K660978 K660979 K660980 K660981 K660982 K660983 K660984 K660985 K660986 K660987 K660988 K660989 K660990 K660991 K660992 K660993 K660994 K660995 K660996 K660997 K660998 K660999 K661000 K661001 K661002 K661003 K661004 K661005 K661006 K661007 K661008 K661009 K661010 K661011 K661012 K661013 K661014 K661015 K661016 K661017 K661018 K661019 K661020 K661021 K661022 K661023 K661024 K661025 K661026 K661027 K661028 K661029 K661030 K661031 K661032 K661033 K661034 K661035 K661036 K661037 K661038 K661039 K661040 K661041 K661042 K661043 K661044 K661045 K661046 K661047 K661048 K661049 K661050 K661051 K661052 K661053 K661054 K661055 K661056 K661057 K661058 K661059 K661060 K661061 K661062 K661063 K661064 K661065 K661066 K661067 K661068 K661069 K661070 K661071 K661072 K661073 K661074 K661075 K661076 K661077 K661078 K661079 K661080 K661081 K661082 K661083 K661084 K661085 K661086 K661087 K661088 K661089 K661090 K661091 K661092 K661093 K661094 K661095 K661096 K661097 K661098 K661099 K661100 K661101 K661102 K661103 K661104 K661105 K661106 K661107 K661108 K661109 K661110 K661111 K661112 K661113 K661114 K661115 K661116 K661117 K661118 K661119 K661120 K661121 K661122 K661123 K661124 K661125 K661126 K661127 K661128 K661129 K661130 K661131 K661132 K661133 K661134 K661135 K661136 K661137 K661138 K661139 K661140 K661141 K661142 K661143 K661144 K661145 K661146 K661147 K661148 K661149 K661150 K661151 K661152 K661153 K661154 K661155 K661156 K661157 K661158 K661159 K661160 K661161 K661162 K661163 K661164 K661165 K661166 K661167 K661168 K661169 K661170 K661171 K661172 K661173 K661174 K661175 K661176 K661177 K661178 K661179 K661180 K661181 K661182 K661183 K661184 K661185 K661186 K661187 K661188 K661189 K661190 K661191 K661192 K661193 K661194 K661195 K661196 K661197 K661198 K661199 K661200 K661201 K661202 K661203 K661204 K661205 K661206 K661207 K661208 K661209 K661210 K661211 K661212 K661213 K661214 K661215 K661216 K661217 K661218 K661219 K661220 K661221 K661222 K661223 K661224 K661225 K661226 K661227 K661228 K661229 K661230 K661231 K661232 K661233 K661234 K661235 K661236 K661237 K661238 K661239 K661240 K661241 K661242 K661243 K661244 K661245 K661246 K661247 K661248 K661249 K661250 K661251 K661252 K661253 K661254 K661255 K661256 K661257 K661258 K661259 K661260 K661261 K661262 K661263 K661264 K661265 K661266 K661267 K661268 K661269 K661270 K661271 K661272 K661273 K661274 K661275 K661276 K661277 K661278 K661279 K661280 K661281 K661282 K661283 K661284 K661285 K661286 K661287 K661288 K661289 K661290 K661291 K661292 K661293 K661294 K661295 K661296 K661297 K661298 K661299 K661300 K661301 K661302 K661303 K661304 K661305 K661306 K661307 K661308 K661309 K661310 K661311 K661312 K661313 K661314 K661315 K661316 K661317 K661318 K661319 K661320 K661321 K661322 K661323 K661324 K661325 K661326 K661327 K661328 K661329 K661330 K661331 K661332 K661333 K661334 K661335 K661336 K661337 K661338 K661339 K661340 K661341 K661342 K661343 K661344 K661345 K661346 K661347 K661348 K661349 K661350 K661351 K661352 K661353 K661354 K661355 K661356 K661357 K661358 K661359 K661360 K661361 K661362 K661363 K661364 K661365 K661366 K661367 K661368 K661369 K661370 K661371 K661372 K661373 K661374 K661375 K661376 K661377 K661378 K661379 K661380 K661381 K661382 K661383 K661384 K661385 K661386 K661387 K661388 K661389 K661390 K661391 K661392 K661393 K661394 K661395 K661396 K661397 K661398 K661399 K661400 K661401 K661402 K661403 K661404 K661405 K661406 K661407 K661408 K661409 K661410 K661411 K661412 K661413 K661414 K661415 K661416 K661417 K661418 K661419 K661420 K661421 K661422 K661423 K661424 K661425 K661426 K661427 K661428 K661429 K661430 K661431 K661432 K661433 K661434 K661435 K661436 K661437 K661438 K661439 K661440 K661441 K661442 K661443 K661444 K661445 K661446 K661447 K661448 K661449 K661450 K661451 K661452 K661453 K661454 K661455 K661456 K661457 K661458 K661459 K661460 K661461 K661462 K661463 K661464 K661465 K661466 K661467 K661468 K661469 K661470 K661471 K661472 K661473 K661474 K661475 K661476 K661477 K661478 K661479 K661480 K661481 K661482 K661483 K661484 K661485 K661486 K661487 K661488 K661489 K661490 K661491 K661492 K661493 K661494 K661495 K661496 K661497 K661498 K661499 K661500 K661501 K661502 K661503 K661504 K661505 K661506 K661507 K661508 K661509 K661510 K661511 K661512 K661513 K661514 K661515 K661516 K661517 K661518 K661519 K661520 K661521 K661522 K661523 K661524 K661525 K661526 K661527 K661528 K661529 K661530 K661531 K661532 K661533 K661534 K661535 K661536 K661537 K661538 K661539 K661540 K661541 K661542 K661543 K661544 K661545 K661546 K661547 K661548 K661549 K661550 K661551 K661552 K661553 K661554 K661555 K661556 K661557 K661558 K661559 K661560 K661561 K661562 K661563 K661564 K661565 K661566 K661567 K661568 K661569 K661570 K661571 K661572 K661573 K661574 K661575 K661576 K661577 K661578 K661579 K661580 K661581 K661582 K661583 K661584 K661585 K661586 K661587 K661588 K661589 K661590 K661591 K661592 K661593 K661594 K661595 K661596 K661597 K661598 K661599 K661600 K661601 K661602 K661603 K661604 K661605 K661606 K661607 K661608 K661609 K661610 K661611 K661612 K661613 K661614 K661615 K661616 K661617 K661618 K661619 K661620 K661621 K661622 K661623 K661624 K661625 K661626 K661627 K661628 K661629 K661630 K661631 K661632 K661633 K661634 K661635 K661636 K661637 K661638 K661639 K661640 K661641 K661642 K661643 K661644 K661645 K661646 K661647 K661648 K661649 K661650 K661651 K661652 K661653 K661654 K661655 K661656 K661657 K661658 K661659 K661660 K661661 K661662 K661663 K661664 K661665 K661666 K661667 K661668 K661669 K661670 K661671 K661672 K661673 K661674 K661675 K661676 K661677 K661678 K661679 K661680 K661681 K661682 K661683 K661684 K661685 K661686 K661687 K661688 K661689 K661690 K661691 K661692 K661693 K661694 K661695 K661696 K661697 K661698 K661699 K661700 K661701 K661702 K661703 K661704 K661705 K661706 K661707 K661708 K661709 K661710 K661711 K661712 K661713 K661714 K661715 K661716 K661717 K661718 K661719 K661720 K661721 K661722 K661723 K661724 K661725 K661726 K661727 K661728 K661729 K661730 K661731 K661732 K661733 K661734 K661735 K661736 K661737 K661738 K661739 K661740 K661741 K661742 K661743 K661744 K661745 K661746 K661747 K661748 K661749 K661750 K661751 K661752 K661753 K661754 K661755 K661756 K661757 K661758 K661759 K661760 K661761 K661762 K661763 K661764 K661765 K661766 K661767 K661768 K661769 K661770 K661771 K661772 K661773 K661774 K661775 K661776 K661777 K661778 K661779 K661780 K661781 K661782 K661783 K661784 K661785 K661786 K661787 K661788 K661789 K661790 K661791 K661792 K661793 K661794 K661795 K661796 K661797 K661798 K661799 K661800 K661801 K661802 K661803 K661804 K661805 K661806 K661807 K661808 K661809 K661810 K661811 K661812 K661813 K661814 K661815 K661816 K661817 K661818 K661819 K661820 K661821 K661822 K661823 K661824 K661825 K661826 K661827 K661828 K661829 K661830 K661831 K661832 K661833 K661834 K661835 K661836 K661837 K661838 K661839 K661840 K661841 K661842 K661843 K661844 K661845 K661846 K661847 K661848 K661849 K661850 K661851 K661852 K661853 K661854 K661855 K661856 K661857 K661858 K661859 K661860 K661861 K661862 K661863 K661864 K661865 K661866 K661867 K661868 K661869 K661870 K661871 K661872 K661873 K661874 K661875 K661876 K661877 K661878 K661879 K661880 K661881 K661882 K661883 K661884 K661885 K661886 K661887 K661888 K661889 K661890 K661891 K661892 K661893 K661894 K661895 K661896 K661897 K661898 K661899 K661900 K661901 K661902 K661903 K661904 K661905 K661906 K661907 K661908 K661909 K661910 K661911 K661912 K661913 K661914 K661915 K661916 K661917 K661918 K661919 K661920 K661921 K661922 K661923 K661924 K661925 K661926 K661927 K661928 K661929 K661930 K661931 K661932 K661933 K661934 K661935 K661936 K661937 K661938 K661939 K661940 K661941 K661942 K661943 K661944 K661945 K661946 K661947 K661948 K661949 K661950 K661951 K661952 K661953 K661954 K661955 K661956 K661957 K661958 K661959 K661960 K661961 K661962 K661963 K661964 K661965 K661966 K661967 K661968 K661969 K661970 K661971 K661972 K661973 K661974 K661975 K661976 K661977 K661978 K661979 K661980 K661981 K661982 K661983 K661984 K661985 K661986 K661987 K661988 K661989 K661990 K661991 K661992 K661993 K661994 K661995 K661996 K661997 K661998 K661999 K662000 K662001 K662002 K662003 K662004 K662005 K662006 K662007 K662008 K662009 K662010 K662011 K662012 K662013 K662014 K662015 K662016 K662017 K662018 K662019 K662020 K662021 K662022 K662023 K662024 K662025 K662026 K662027 K662028 K662029 K662030 K662031 K662032 K662033 K662034 K662035 K662036 K662037 K662038 K662039 K662040 K662041 K662042 K662043 K662044 K662045 K662046 K662047 K662048 K662049 K662050 K662051 K662052 K662053 K662054 K662055 K662056 K662057 K662058 K662059 K662060 K662061 K662062 K662063 K662064 K662065 K662066 K662067 K662068 K662069 K662070 K662071 K662072 K662073 K662074 K662075 K662076 K662077 K662078 K662079 K662080 K662081 K662082 K662083 K662084 K662085 K662086 K662087 K662088 K662089 K662090 K662091 K662092 K662093 K662094 K662095 K662096 K662097 K662098 K662099 K662100 K662101 K662102 K662103 K662104 K662105 K662106 K662107 K662108 K662109 K662110 K662111 K662112 K662113 K662114 K662115 K662116 K662117 K662118 K662119 K662120 K662121 K662122 K662123 K662124 K662125 K662126 K662127 K662128 K662129 K662130 K662131 K662132 K662133 K662134 K662135 K662136 K662137 K662138 K662139 K662140 K662141 K662142 K662143 K662144 K662145 K662146 K662147 K662148 K662149 K662150 K662151 K662152 K662153 K662154 K662155 K662156 K662157 K662158 K662159 K662160 K662161 K662162 K662163 K662164 K662165 K662166 K662167 K662168 K662169 K662170 K662171 K662172 K662173 K662174 K662175 K662176 K662177 K662178 K662179 K662180 K662181 K662182 K662183 K662184 K662185 K662186 K662187 K662188 K662189 K662190 K662191 K662192 K662193 K662194 K662195 K662196 K662197 K662198 K662199 K662200 K662201 K662202 K662203 K662204 K662205 K662206 K662207 K662208 K662209 K662210 K662211 K662212 K662213 K662214 K662215 K662216 K662217 K662218 K662219 K662220 K662221 K662222 K662223 K662224 K662225 K662226 K662227 K662228 K662229 K662230 K662231 K662232 K662233 K662234 K662235 K662236 K662237 K662238 K662239 K662240 K662241 K662242 K662243 K662244 K662245 K662246 K662247 K662248 K662249 K662250 K662251 K662252 K662253 K662254 K662255 K662256 K662257 K662258 K662259 K662260 K662261 K662262 K662263 K662264 K662265 K662266 K662267 K662268 K662269 K662270 K662271 K662272 K662273 K662274 K662275 K662276 K662277 K662278 K662279 K662280 K662281 K662282 K662283 K662284 K662285 K662286 K662287 K662288 K662289 K662290 K662291 K662292 K662293 K662294 K662295 K662296 K662297 K662298 K662299 K662300 K662301 K662302 K662303 K662304 K662305 K662306 K662307 K662308 K662309 K662310 K662311 K662312 K662313 K662314 K662315 K662316 K662317 K662318 K662319 K662320 K662321 K662322 K662323 K662324 K662325 K662326 K662327 K662328 K662329 K662330 K662331 K662332 K662333 K662334 K662335 K662336 K662337 K662338 K662339 K662340 K662341 K662342 K662343 K662344 K662345 K662346 K662347 K662348 K662349 K662350 K662351 K662352 K662353 K662354 K662355 K662356 K662357 K662358 K662359 K662360 K662361 K662362 K662363 K662364 K662365 K662366 K662367 K662368 K662369 K662370 K662371 K662372 K662373 K662374 K662375 K662376 K662377 K662378 K662379 K662380 K662381 K662382 K662383 K662384 K662385 K662386 K662387 K662388 K662389 K662390 K662391 K662392 K662393 K662394 K662395 K662396 K662397 K662398 K662399 K662400 K662401 K662402 K662403 K662404 K662405 K662406 K662407 K662408 K662409 K662410 K662411 K662412 K662413 K662414 K662415 K662416 K662417 K662418 K662419 K662420 K662421 K662422 K662423 K662424 K662425 K662426 K662427 K662428 K662429 K662430 K662431 K662432 K662433 K662434 K662435 K662436 K662437 K662438 K662439 K662440 K662441 K662442 K662443 K662444 K662445 K662446 K662447 K662448 K662449 K662450 K662451 K662452 K662453 K662454 K662455 K662456 K662457 K662458 K662459 K662460 K662461 K662462 K662463 K662464 K662465 K662466 K662467 K662468 K662469 K662470 K662471 K662472 K662473 K662474 K662475 K662476 K662477 K662478 K662479 K662480 K662481 K662482 K662483 K662484 K662485 K662486 K662487 K662488 K662489 K662490 K662491 K662492 K662493 K662494 K662495 K662496 K662497 K662498 K662499 K662500 K662501 K662502 K662503 K662504 K662505 K662506 K662507 K662508 K662509 K662510 K662511 K662512 K662513 K662514 K662515 K662516 K662517 K662518 K662519 K662520 K662521 K662522 K662523 K662524 K662525 K662526 K662527 K662528 K662529 K662530 K662531 K662532 K662533 K662534 K662535 K662536 K662537 K662538 K662539 K662540 K662541 K662542 K662543 K662544 K662545 K662546 K662547 K662548 K662549 K662550 K662551 K662552 K662553 K662554 K662555 K662556 K662557 K662558 K662559 K662560 K662561 K662562 K662563 K662564 K662565 K662566 K662567 K662568 K662569 K662570 K662571 K662572 K662573 K662574 K662575 K662576 K662577 K662578 K662579 K662580 K662581 K662582 K662583 K662584 K662585 K662586 K662587 K662588 K662589 K662590 K662591 K662592 K662593 K662594 K662595 K662596 K662597 K662598 K662599 K662600 K662601 K662602 K662603 K662604 K662605 K662606 K662607 K662608 K662609 K662610 K662611 K662612 K662613 K662614 K662615 K662616 K662617 K662618 K662619 K662620 K662621 K662622 K662623 K662624 K662625 K662626 K662627 K662628 K662629 K662630 K662631 K662632 K662633 K662634 K662635 K662636 K662637 K662638 K662639 K662640 K662641 K662642 K662643 K662644 K662645 K662646 K662647 K662648 K662649 K662650 K662651 K662652 K662653 K662654 K662655 K662656 K662657 K662658 K662659 K662660 K662661 K662662 K662663 K662664 K662665 K662666 K662667 K662668 K662669 K662670 K662671 K662672 K662673 K662674 K662675 K662676 K662677 K662678 K662679 K662680 K662681 K662682 K662683 K662684 K662685 K662686 K662687 K662688 K662689 K662690 K662691 K662692 K662693 K662694 K662695 K662696 K662697 K662698 K662699 K662700 K662701 K662702 K662703 K662704 K662705 K662706 K662707 K662708 K662709 K662710 K662711 K662712 K662713 K662714 K662715 K662716 K662717 K662718 K662719 K662720 K662721 K662722 K662723 K662724 K662725 K662726 K662727 K662728 K662729 K662730 K662731 K662732 K662733 K662734 K662735 K662736 K662737 K662738 K662739 K662740 K662741 K662742 K662743 K662744 K662745 K662746 K662747 K662748 K662749 K662750 K662751 K662752 K662753 K662754 K662755 K662756 K662757 K662758 K662759 K662760 K662761 K662762 K662763 K662764 K662765 K662766 K662767 K662768 K662769 K662770 K662771 K662772 K662773 K662774 K662775 K662776 K662777 K662778 K662779 K662780 K662781 K662782 K662783 K662784 K662785 K662786 K662787 K662788 K662789 K662790 K662791 K662792 K662793 K662794 K662795 K662796 K662797 K662798 K662799 K662800 K662801 K662802 K662803 K662804 K662805 K662806 K662807 K662808 K662809 K662810 K662811 K662812 K662813 K662814 K662815 K662816 K662817 K662818 K662819 K662820 K662821 K662822 K662823 K662824 K662825 K662826 K662827 K662828 K662829 K662830 K662831 K662832 K662833 K662834 K662835 K662836 K662837 K662838 K662839 K662840 K662841 K662842 K662843 K662844 K662845 K662846 K662847 K662848 K662849 K662850 K662851 K662852 K662853 K662854 K662855 K662856 K662857 K662858 K662859 K662860 K662861 K662862 K662863 K662864 K662865 K662866 K662867 K662868 K662869 K662870 K662871 K662872 K662873 K662874 K662875 K662876 K662877 K662878 K662879 K662880 K662881 K662882 K662883 K662884 K662885 K662886 K662887 K662888 K662889 K662890 K662891 K662892 K662893 K662894 K662895 K662896 K662897 K662898 K662899 K662900 K662901 K662902 K662903 K662904 K662905 K662906 K662907 K662908 K662909 K662910 K662911 K662912 K662913 K662914 K662915 K662916 K662917 K662918 K662919 K662920 K662921 K662922 K662923 K662924 K662925 K662926 K662927 K662928 K662929 K662930 K662931 K662932 K662933 K662934 K662935 K662936 K662937 K662938 K662939 K662940 K662941 K662942 K662943 K662944 K662945 K662946 K662947 K662948 K662949 K662950 K662951 K662952 K662953 K662954 K662955 K662956 K662957 K662958 K662959 K662960 K662961 K662962 K662963 K662964 K662965 K662966 K662967 K662968 K662969 K662970 K662971 K662972 K662973 K662974 K662975 K662976 K662977 K662978 K662979 K662980 K662981 K662982 K662983 K662984 K662985 K662986 K662987 K662988 K662989 K662990 K662991 K662992 K662993 K662994 K662995 K662996 K662997 K662998 K662999 K663000 K663001 K663002 K663003 K663004 K663005 K663006 K663007 K663008 K663009 K663010 K663011 K663012 K663013 K663014 K663015 K663016 K663017 K663018 K663019 K663020 K663021 K663022 K663023 K663024 K663025 K663026 K663027 K663028 K663029 K663030 K663031 K663032 K663033 K663034 K663035 K663036 K663037 K663038 K663039 K663040 K663041 K663042 K663043 K663044 K663045 K663046 K663047 K663048 K663049 K663050 K663051 K663052 K663053 K663054 K663055 K663056 K663057 K663058 K663059 K663060 K663061 K663062 K663063 K663064 K663065 K663066 K663067 K663068 K663069 K663070 K663071 K663072 K663073 K663074 K663075 K663076 K663077 K663078 K663079 K663080 K663081 K663082 K663083 K663084 K663085 K663086 K663087 K663088 K663089 K663090 K663091 K663092 K663093 K663094 K663095 K663096 K663097 K663098 K663099 K663100 K663101 K663102 K663103 K663104 K663105 K663106 K663107 K663108 K663109 K663110 K663111 K663112 K663113 K663114 K663115 K663116 K663117 K663118 K663119 K663120 K663121 K663122 K663123 K663124 K663125 K663126 K663127 K663128 K663129 K663130 K663131 K663132 K663133 K663134 K663135 K663136 K663137 K663138 K663139 K663140 K663141 K663142 K663143 K663144 K663145 K663146 K663147 K663148 K663149 K663150 K663151 K663152 K663153 K663154 K663155 K663156 K663157 K663158 K663159 K663160 K663161 K663162 K663163 K663164 K663165 K663166 K663167 K663168 K663169 K663170 K663171 K663172 K663173 K663174 K663175 K663176 K663177 K663178 K663179 K663180 K663181 K663182 K663183 K663184 K663185 K663186 K663187 K663188 K663189 K663190 K663191 K663192 K663193 K663194 K663195 K663196 K663197 K663198 K663199 K663200 K663201 K663202 K663203 K663204 K663205 K663206 K663207 K663208 K663209 K663210 K663211 K663212 K663213 K663214 K663215 K663216 K663217 K663218 K663219 K663220 K663221 K663222 K663223 K663224 K663225 K663226 K663227 K663228 K663229 K663230 K663231 K663232 K663233 K663234 K663235 K663236 K663237 K663238 K663239 K663240 K663241 K663242 K663243 K663244 K663245 K663246 K663247 K663248 K663249 K663250 K663251 K663252 K663253 K663254 K663255 K663256 K663257 K663258 K663259 K663260 K663261 K663262 K663263 K663264 K663265 K663266 K663267 K663268 K663269 K663270 K663271 K663272 K663273 K663274 K663275 K663276 K663277 K663278 K663279 K663280 K663281 K663282 K663283 K663284 K663285 K663286 K663287 K663288 K663289 K663290 K663291 K663292 K663293 K663294 K663295 K663296 K663297 K663298 K663299 K663300 K663301 K663302 K663303 K663304 K663305 K663306 K663307 K663308 K663309 K663310 K663311 K663312 K663313 K663314 K663315 K663316 K663317 K663318 K663319 K663320 K663321 K663322 K663323 K663324 K663325 K663326 K663327 K663328 K663329 K663330 K663331 K663332 K663333 K663334 K663335 K663336 K663337 K663338 K663339 K663340 K663341 K663342 K663343 K663344 K663345 K663346 K663347 K663348 K663349 K663350 K663351 K663352 K663353 K663354 K663355 K663356 K663357 K663358 K663359 K663360 K663361 K663362 K663363 K663364 K663365 K663366 K663367 K663368 K663369 K663370 K663371 K663372 K663373 K663374 K663375 K663376 K663377 K663378 K663379 K663380 K663381 K663382 K663383 K663384 K663385 K663386 K663387 K663388 K663389 K663390 K663391 K663392 K663393 K663394 K663395 K663396 K663397 K663398 K663399 K663400 K663401 K663402 K663403 K663404 K663405 K663406 K663407 K663408 K663409 K663410 K663411 K663412 K663413 K663414 K663415 K663416 K663417 K663418 K663419 K663420 K663421 K663422 K663423 K663424 K663425 K663426 K663427 K663428 K663429 K663430 K663431 K663432 K663433 K663434 K663435 K663436 K663437 K663438 K663439 K663440 K663441 K663442 K663443 K663444 K663445 K663446 K663447 K663448 K663449 K663450 K663451 K663452 K663453 K663454 K663455 K663456 K663457 K663458 K663459 K663460 K663461 K663462 K663463 K663464 K663465 K663466 K663467 K663468 K663469 K663470 K663471 K663472 K663473 K663474 K663475 K663476 K663477 K663478 K663479 K663480 K663481 K663482 K663483 K663484 K663485 K663486 K663487 K663488 K663489 K663490 K663491 K663492 K663493 K663494 K663495 K663496 K663497 K663498 K663499 K663500 K663501 K663502 K663503 K663504 K663505 K663506 K663507 K663508 K663509 K663510 K663511 K663512 K663513 K663514 K663515 K663516 K663517 K663518 K663519 K663520 K663521 K663522 K663523 K663524 K663525 K663526 K663527 K663528 K663529 K663530 K663531 K663532 K663533 K663534 K663535 K663536 K663537 K663538 K663539 K663540 K663541 K663542 K663543 K663544 K663545 K663546 K663547 K663548 K663549 K663550 K663551 K663552 K663553 K663554 K663555 K663556 K663557 K663558 K663559 K663560 K663561 K663562 K663563 K663564 K663565 K663566 K663567 K663568 K663569 K663570 K663571 K663572 K663573 K663574 K663575 K663576 K663577 K663578 K663579 K663580 K663581 K663582 K663583 K663584 K663585 K663586 K663587 K663588 K663589 K663590 K663591 K663592 K663593 K663594 K663595 K663596 K663597 K663598 K663599 K663600 K663601 K663602 K663603 K663604 K663605 K663606 K663607 K663608 K663609 K663610 K663611 K663612 K663613 K663614 K663615 K663616 K663617 K663618 K663619 K663620 K663621 K663622 K663623 K663624 K663625 K663626 K663627 K663628 K663629 K663630 K663631 K663632 K663633 K663634 K663635 K663636 K663637 K663638 K663639 K663640 K663641 K663642 K663643 K663644 K663645 K663646 K663647 K663648 K663649 K663650 K663651 K663652 K663653 K663654 K663655 K663656 K663657 K663658 K663659 K663660 K663661 K663662 K663663 K663664 K663665 K663666 K663667 K663668 K663669 K663670 K663671 K663672 K663673 K663674 K663675 K663676 K663677 K663678 K663679 K663680 K663681 K663682 K663683 K663684 K663685 K663686 K663687 K663688 K663689 K663690 K663691 K663692 K663693 K663694 K663695 K663696 K663697 K663698 K663699 K663700 K663701 K663702 K663703 K663704 K663705 K663706 K663707 K663708 K663709 K663710 K663711 K663712 K663713 K663714 K663715 K663716 K663717 K663718 K663719 K663720 K663721 K663722 K663723 K663724 K663725 K663726 K663727 K663728 K663729 K663730 K663731 K663732 K663733 K663734 K663735 K663736 K663737 K663738 K663739 K663740 K663741 K663742 K663743 K663744 K663745 K663746 K663747 K663748 K663749 K663750 K663751 K663752 K663753 K663754 K663755 K663756 K663757 K663758 K663759 K663760 K663761 K663762 K663763 K663764 K663765 K663766 K663767 K663768 K663769 K663770 K663771 K663772 K663773 K663774 K663775 K663776 K663777 K663778 K663779 K663780 K663781 K663782 K663783 K663784 K663785 K663786 K663787 K663788 K663789 K663790 K663791 K663792 K663793 K663794 K663795 K663796 K663797 K663798 K663799 K663800 K663801 K663802 K663803 K663804 K663805 K663806 K663807 K663808 K663809 K663810 K663811 K663812 K663813 K663814 K663815 K663816 K663817 K663818 K663819 K663820 K663821 K663822 K663823 K663824 K663825 K663826 K663827 K663828 K663829 K663830 K663831 K663832 K663833 K663834 K663835 K663836 K663837 K663838 K663839 K663840 K663841 K663842 K663843 K663844 K663845 K663846 K663847 K663848 K663849 K663850 K663851 K663852 K663853 K663854 K663855 K663856 K663857 K663858 K663859 K663860 K663861 K663862 K663863 K663864 K663865 K663866 K663867 K663868 K663869 K663870 K663871 K663872 K663873 K663874 K663875 K663876 K663877 K663878 K663879 K663880 K663881 K663882 K663883 K663884 K663885 K663886 K663887 K663888 K663889 K663890 K663891 K663892 K663893 K663894 K663895 K663896 K663897 K663898 K663899 K663900 K663901 K663902 K663903 K663904 K663905 K663906 K663907 K663908 K663909 K663910 K663911 K663912 K663913 K663914 K663915 K663916 K663917 K663918 K663919 K663920 K663921 K663922 K663923 K663924 K663925 K663926 K663927 K663928 K663929 K663930 K663931 K663932 K663933 K663934 K663935 K663936 K663937 K663938 K663939 K663940 K663941 K663942 K663943 K663944 K663945 K663946 K663947 K663948 K663949 K663950 K663951 K663952 K663953 K663954 K663955 K663956 K663957 K663958 K663959 K663960 K663961 K663962 K663963 K663964 K663965 K663966 K663967 K663968 K663969 K663970 K663971 K663972 K663973 K663974 K663975 K663976 K663977 K663978 K663979 K663980 K663981 K663982 K663983 K663984 K663985 K663986 K663987 K663988 K663989 K663990 K663991 K663992 K663993 K663994 K663995 K663996 K663997 K663998 K663999 K664000 K664001 K664002 K664003 K664004 K664005 K664006 K664007 K664008 K664009 K664010 K664011 K664012 K664013 K664014 K664015 K664016 K664017 K664018 K664019 K664020 K664021 K664022 K664023 K664024 K664025 K664026 K664027 K664028 K664029 K664030 K664031 K664032 K664033 K664034 K664035 K664036 K664037 K664038 K664039 K664040 K664041 K664042 K664043 K664044 K664045 K664046 K664047 K664048 K664049 K664050 K664051 K664052 K664053 K664054 K664055 K664056 K664057 K664058 K664059 K664060 K664061 K664062 K664063 K664064 K664065 K664066 K664067 K664068 K664069 K664070 K664071 K664072 K664073 K664074 K664075 K664076 K664077 K664078 K664079 K664080 K664081 K664082 K664083 K664084 K664085 K664086 K664087 K664088 K664089 K664090 K664091 K664092 K664093 K664094 K664095 K664096 K664097 K664098 K664099 K664100 K664101 K664102 K664103 K664104 K664105 K664106 K664107 K664108 K664109 K664110 K664111 K664112 K664113 K664114 K664115 K664116 K664117 K664118 K664119 K664120 K664121 K664122 K664123 K664124 K664125 K664126 K664127 K664128 K664129 K664130 K664131 K664132 K664133 K664134 K664135 K664136 K664137 K664138 K664139 K664140 K664141 K664142 K664143 K664144 K664145 K664146 K664147 K664148 K664149 K664150 K664151 K664152 K664153 K664154 K664155 K664156 K664157 K664158 K664159 K664160 K664161 K664162 K664163 K664164 K664165 K664166 K664167 K664168 K664169 K664170 K664171 K664172 K664173 K664174 K664175 K664176 K664177 K664178 K664179 K664180 K664181 K664182 K664183 K664184 K664185 K664186 K664187 K664188 K664189 K664190 K664191 K664192 K664193 K664194 K664195 K664196 K664197 K664198 K664199 K664200 K664201 K664202 K664203 K664204 K664205 K664206 K664207 K664208 K664209 K664210 K664211 K664212 K664213 K664214 K664215 K664216 K664217 K664218 K664219 K664220 K664221 K664222 K664223 K664224 K664225 K664226 K664227 K664228 K664229 K664230 K664231 K664232 K664233 K664234 K664235 K664236 K664237 K664238 K664239 K664240 K664241 K664242 K664243 K664244 K664245 K664246 K664247 K664248 K664249 K664250 K664251 K664252 K664253 K664254 K664255 K664256 K664257 K664258 K664259 K664260 K664261 K664262 K664263 K664264 K664265 K664266 K664267 K664268 K664269 K664270 K664271 K664272 K664273 K664274 K664275 K664276 K664277 K664278 K664279 K664280 K664281 K664282 K664283 K664284 K664285 K664286 K664287 K664288 K664289 K664290 K664291 K664292 K664293 K664294 K664295 K664296 K664297 K664298 K664299 K664300 K664301 K664302 K664303 K664304 K664305 K664306 K664307 K664308 K664309 K664310 K664311 K664312 K664313 K664314 K664315 K664316 K664317 K664318 K664319 K664320 K664321 K664322 K664323 K664324 K664325 K664326 K664327 K664328 K664329 K664330 K664331 K664332 K664333 K664334 K664335 K664336 K664337 K664338 K664339 K664340 K664341 K664342 K664343 K664344 K664345 K664346 K664347 K664348 K664349 K664350 K664351 K664352 K664353 K664354 K664355 K664356 K664357 K664358 K664359 K664360 K664361 K664362 K664363 K664364 K664365 K664366 K664367 K664368 K664369 K664370 K664371 K664372 K664373 K664374 K664375 K664376 K664377 K664378 K664379 K664380 K664381 K664382 K664383 K664384 K664385 K664386 K664387 K664388 K664389 K664390 K664391 K664392 K664393 K664394 K664395 K664396 K664397 K664398 K664399 K664400 K664401 K664402 K664403 K664404 K664405 K664406 K664407 K664408 K664409 K664410 K664411 K664412 K664413 K664414 K664415 K664416 K664417 K664418 K664419 K664420 K664421 K664422 K664423 K664424 K664425 K664426 K664427 K664428 K664429 K664430 K664431 K664432 K664433 K664434 K664435 K664436 K664437 K664438 K664439 K664440 K664441 K664442 K664443 K664444 K664445 K664446 K664447 K664448 K664449 K664450 K664451 K664452 K664453 K664454 K664455 K664456 K664457 K664458 K664459 K664460 K664461 K664462 K664463 K664464 K664465 K664466 K664467 K664468 K664469 K664470 K664471 K664472 K664473 K664474 K664475 K664476 K664477 K664478 K664479 K664480 K664481 K664482 K664483 K664484 K664485 K664486 K664487 K664488 K664489 K664490 K664491 K664492 K664493 K664494 K664495 K664496 K664497 K664498 K664499 K664500 K664501 K664502 K664503 K664504 K664505 K664506 K664507 K664508 K664509 K664510 K664511 K664512 K664513 K664514 K664515 K664516 K664517 K664518 K664519 K664520 K664521 K664522 K664523 K664524 K664525 K664526 K664527 K664528 K664529 K664530 K664531 K664532 K664533 K664534 K664535 K664536 K664537 K664538 K664539 K664540 K664541 K664542 K664543 K664544 K664545 K664546 K664547 K664548 K664549 K664550 K664551 K664552 K664553 K664554 K664555 K664556 K664557 K664558 K664559 K664560 K664561 K664562 K664563 K664564 K664565 K664566 K664567 K664568 K664569 K664570 K664571 K664572 K664573 K664574 K664575 K664576 K664577 K664578 K664579 K664580 K664581 K664582 K664583 K664584 K664585 K664586 K664587 K664588 K664589 K664590 K664591 K664592 K664593 K664594 K664595 K664596 K664597 K664598 K664599 K664600 K664601 K664602 K664603 K664604 K664605 K664606 K664607 K664608 K664609 K664610 K664611 K664612 K664613 K664614 K664615 K664616 K664617 K664618 K664619 K664620 K664621 K664622 K664623 K664624 K664625 K664626 K664627 K664628 K664629 K664630 K664631 K664632 K664633 K664634 K664635 K664636 K664637 K664638 K664639 K664640 K664641 K664642 K664643 K664644 K664645 K664646 K664647 K664648 K664649 K664650 K664651 K664652 K664653 K664654 K664655 K664656 K664657 K664658 K664659 K664660 K664661 K664662 K664663 K664664 K664665 K664666 K664667 K664668 K664669 K664670 K664671 K664672 K664673 K664674 K664675 K664676 K664677 K664678 K664679 K664680 K664681 K664682 K664683 K664684 K664685 K664686 K664687 K664688 K664689 K664690 K664691 K664692 K664693 K664694 K664695 K664696 K664697 K664698 K664699 K664700 K664701 K664702 K664703 K664704 K664705 K664706 K664707 K664708 K664709 K664710 K664711 K664712 K664713 K664714 K664715 K664716 K664717 K664718 K664719 K664720 K664721 K664722 K664723 K664724 K664725 K664726 K664727 K664728 K664729 K664730 K664731 K664732 K664733 K664734 K664735 K664736 K664737 K664738 K664739 K664740 K664741 K664742 K664743 K664744 K664745 K664746 K664747 K664748 K664749 K664750 K664751 K664752 K664753 K664754 K664755 K664756 K664757 K664758 K664759 K664760 K664761 K664762 K664763 K664764 K664765 K664766 K664767 K664768 K664769 K664770 K664771 K664772 K664773 K664774 K664775 K664776 K664777 K664778 K664779 K664780 K664781 K664782 K664783 K664784 K664785 K664786 K664787 K664788 K664789 K664790 K664791 K664792 K664793 K664794 K664795 K664796 K664797 K664798 K664799 K664800 K664801 K664802 K664803 K664804 K664805 K664806 K664807 K664808 K664809 K664810 K664811 K664812 K664813 K664814 K664815 K664816 K664817 K664818 K664819 K664820 K664821 K664822 K664823 K664824 K664825 K664826 K664827 K664828 K664829 K664830 K664831 K664832 K664833 K664834 K664835 K664836 K664837 K664838 K664839 K664840 K664841 K664842 K664843 K664844 K664845 K664846 K664847 K664848 K664849 K664850 K664851 K664852 K664853 K664854 K664855 K664856 K664857 K664858 K664859 K664860 K664861 K664862 K664863 K664864 K664865 K664866 K664867 K664868 K664869 K664870 K664871 K664872 K664873 K664874 K664875 K664876 K664877 K664878 K664879 K664880 K664881 K664882 K664883 K664884 K664885 K664886 K664887 K664888 K664889 K664890 K664891 K664892 K664893 K664894 K664895 K664896 K664897 K664898 K664899 K664900 K664901 K664902 K664903 K664904 K664905 K664906 K664907 K664908 K664909 K664910 K664911 K664912 K664913 K664914 K664915 K664916 K664917 K664918 K664919 K664920 K664921 K664922 K664923 K664924 K664925 K664926 K664927 K664928 K664929 K664930 K664931 K664932 K664933 K664934 K664935 K664936 K664937 K664938 K664939 K664940 K664941 K664942 K664943 K664944 K664945 K664946 K664947 K664948 K664949 K664950 K664951 K664952 K664953 K664954 K664955 K664956 K664957 K664958 K664959 K664960 K664961 K664962 K664963 K664964 K664965 K664966 K664967 K664968 K664969 K664970 K664971 K664972 K664973 K664974 K664975 K664976 K664977 K664978 K664979 K664980 K664981 K664982 K664983 K664984 K664985 K664986 K664987 K664988 K664989 K664990 K664991 K664992 K664993 K664994 K664995 K664996 K664997 K664998 K664999 K665000 K665001 K665002 K665003 K665004 K665005 K665006 K665007 K665008 K665009 K665010 K665011 K665012 K665013 K665014 K665015 K665016 K665017 K665018 K665019 K665020 K665021 K665022 K665023 K665024 K665025 K665026 K665027 K665028 K665029 K665030 K665031 K665032 K665033 K665034 K665035 K665036 K665037 K665038 K665039 K665040 K665041 K665042 K665043 K665044 K665045 K665046 K665047 K665048 K665049 K665050 K665051 K665052 K665053 K665054 K665055 K665056 K665057 K665058 K665059 K665060 K665061 K665062 K665063 K665064 K665065 K665066 K665067 K665068 K665069 K665070 K665071 K665072 K665073 K665074 K665075 K665076 K665077 K665078 K665079 K665080 K665081 K665082 K665083 K665084 K665085 K665086 K665087 K665088 K665089 K665090 K665091 K665092 K665093 K665094 K665095 K665096 K665097 K665098 K665099 K665100 K665101 K665102 K665103 K665104 K665105 K665106 K665107 K665108 K665109 K665110 K665111 K665112 K665113 K665114 K665115 K665116 K665117 K665118 K665119 K665120 K665121 K665122 K665123 K665124 K665125 K665126 K665127 K665128 K665129 K665130 K665131 K665132 K665133 K665134 K665135 K665136 K665137 K665138 K665139 K665140 K665141 K665142 K665143 K665144 K665145 K665146 K665147 K665148 K665149 K665150 K665151 K665152 K665153 K665154 K665155 K665156 K665157 K665158 K665159 K665160 K665161 K665162 K665163 K665164 K665165 K665166 K665167 K665168 K665169 K665170 K665171 K665172 K665173 K665174 K665175 K665176 K665177 K665178 K665179 K665180 K665181 K665182 K665183 K665184 K665185 K665186 K665187 K665188 K665189 K665190 K665191 K665192 K665193 K665194 K665195 K665196 K665197 K665198 K665199 K665200 K665201 K665202 K665203 K665204 K665205 K665206 K665207 K665208 K665209 K665210 K665211 K665212 K665213 K665214 K665215 K665216 K665217 K665218 K665219 K665220 K665221 K665222 K665223 K665224 K665225 K665226 K665227 K665228 K665229 K665230 K665231 K665232 K665233 K665234 K665235 K665236 K665237 K665238 K665239 K665240 K665241 K665242 K665243 K665244 K665245 K665246 K665247 K665248 K665249 K665250 K665251 K665252 K665253 K665254 K665255 K665256 K665257 K665258 K665259 K665260 K665261 K665262 K665263 K665264 K665265 K665266 K665267 K665268 K665269 K665270 K665271 K665272 K665273 K665274 K665275 K665276 K665277 K665278 K665279 K665280 K665281 K665282 K665283 K665284 K665285 K665286 K665287 K665288 K665289 K665290 K665291 K665292 K665293 K665294 K665295 K665296 K665297 K665298 K665299 K665300 K665301 K665302 K665303 K665304 K665305 K665306 K665307 K665308 K665309 K665310 K665311 K665312 K665313 K665314 K665315 K665316 K665317 K665318 K665319 K665320 K665321 K665322 K665323 K665324 K665325 K665326 K665327 K665328 K665329 K665330 K665331 K665332 K665333 K665334 K665335 K665336 K665337 K665338 K665339 K665340 K665341 K665342 K665343 K665344 K665345 K665346 K665347 K665348 K665349 K665350 K665351 K665352 K665353 K665354 K665355 K665356 K665357 K665358 K665359 K665360 K665361 K665362 K665363 K665364 K665365 K665366 K665367 K665368 K665369 K665370 K665371 K665372 K665373 K665374 K665375 K665376 K665377 K665378 K665379 K665380 K665381 K665382 K665383 K665384 K665385 K665386 K665387 K665388 K665389 K665390 K665391 K665392 K665393 K665394 K665395 K665396 K665397 K665398 K665399 K665400 K665401 K665402 K665403 K665404 K665405 K665406 K665407 K665408 K665409 K665410 K665411 K665412 K665413 K665414 K665415 K665416 K665417 K665418 K665419 K665420 K665421 K665422 K665423 K665424 K665425 K665426 K665427 K665428 K665429 K665430 K665431 K665432 K665433 K665434 K665435 K665436 K665437 K665438 K665439 K665440 K665441 K665442 K665443 K665444 K665445 K665446 K665447 K665448 K665449 K665450 K665451 K665452 K665453 K665454 K665455 K665456 K665457 K665458 K665459 K665460 K665461 K665462 K665463 K665464 K665465 K665466 K665467 K665468 K665469 K665470 K665471 K665472 K665473 K665474 K665475 K665476 K665477 K665478 K665479 K665480 K665481 K665482 K665483 K665484 K665485 K665486 K665487 K665488 K665489 K665490 K665491 K665492 K665493 K665494 K665495 K665496 K665497 K665498 K665499 K665500 K665501 K665502 K665503 K665504 K665505 K665506 K665507 K665508 K665509 K665510 K665511 K665512 K665513 K665514 K665515 K665516 K665517 K665518 K665519 K665520 K665521 K665522 K665523 K665524 K665525 K665526 K665527 K665528 K665529 K665530 K665531 K665532 K665533 K665534 K665535 K665536 K665537 K665538 K665539 K665540 K665541 K665542 K665543 K665544 K665545 K665546 K665547 K665548 K665549 K665550 K665551 K665552 K665553 K665554 K665555 K665556 K665557 K665558 K665559 K665560 K665561 K665562 K665563 K665564 K665565 K665566 K665567 K665568 K665569 K665570 K665571 K665572 K665573 K665574 K665575 K665576 K665577 K665578 K665579 K665580 K665581 K665582 K665583 K665584 K665585 K665586 K665587 K665588 K665589 K665590 K665591 K665592 K665593 K665594 K665595 K665596 K665597 K665598 K665599 K665600 K665601 K665602 K665603 K665604 K665605 K665606 K665607 K665608 K665609 K665610 K665611 K665612 K665613 K665614 K665615 K665616 K665617 K665618 K665619 K665620 K665621 K665622 K665623 K665624 K665625 K665626 K665627 K665628 K665629 K665630 K665631 K665632 K665633 K665634 K665635 K665636 K665637 K665638 K665639 K665640 K665641 K665642 K665643 K665644 K665645 K665646 K665647 K665648 K665649 K665650 K665651 K665652 K665653 K665654 K665655 K665656 K665657 K665658 K665659 K665660 K665661 K665662 K665663 K665664 K665665 K665666 K665667 K665668 K665669 K665670 K665671 K665672 K665673 K665674 K665675 K665676 K665677 K665678 K665679 K665680 K665681 K665682 K665683 K665684 K665685 K665686 K665687 K665688 K665689 K665690 K665691 K665692 K665693 K665694 K665695 K665696 K665697 K665698 K665699 K665700 K665701 K665702 K665703 K665704 K665705 K665706 K665707 K665708 K665709 K665710 K665711 K665712 K665713 K665714 K665715 K665716 K665717 K665718 K665719 K665720 K665721 K665722 K665723 K665724 K665725 K665726 K665727 K665728 K665729 K665730 K665731 K665732 K665733 K665734 K665735 K665736 K665737 K665738 K665739 K665740 K665741 K665742 K665743 K665744 K665745 K665746 K665747 K665748 K665749 K665750 K665751 K665752 K665753 K665754 K665755 K665756 K665757 K665758 K665759 K665760 K665761 K665762 K665763 K665764 K665765 K665766 K665767 K665768 K665769 K665770 K665771 K665772 K665773 K665774 K665775 K665776 K665777 K665778 K665779 K665780 K665781 K665782 K665783 K665784 K665785 K665786 K665787 K665788 K665789 K665790 K665791 K665792 K665793 K665794 K665795 K665796 K665797 K665798 K665799 K665800 K665801 K665802 K665803 K665804 K665805 K665806 K665807 K665808 K665809 K665810 K665811 K665812 K665813 K665814 K665815 K665816 K665817 K665818 K665819 K665820 K665821 K665822 K665823 K665824 K665825 K665826 K665827 K665828 K665829 K665830 K665831 K665832 K665833 K665834 K665835 K665836 K665837 K665838 K665839 K665840 K665841 K665842 K665843 K665844 K665845 K665846 K665847 K665848 K665849 K665850 K665851 K665852 K665853 K665854 K665855 K665856 K665857 K665858 K665859 K665860 K665861 K665862 K665863 K665864 K665865 K665866 K665867 K665868 K665869 K665870 K665871 K665872 K665873 K665874 K665875 K665876 K665877 K665878 K665879 K665880 K665881 K665882 K665883 K665884 K665885 K665886 K665887 K665888 K665889 K665890 K665891 K665892 K665893 K665894 K665895 K665896 K665897 K665898 K665899 K665900 K665901 K665902 K665903 K665904 K665905 K665906 K665907 K665908 K665909 K665910 K665911 K665912 K665913 K665914 K665915 K665916 K665917 K665918 K665919 K665920 K665921 K665922 K665923 K665924 K665925 K665926 K665927 K665928 K665929 K665930 K665931 K665932 K665933 K665934 K665935 K665936 K665937 K665938 K665939 K665940 K665941 K665942 K665943 K665944 K665945 K665946 K665947 K665948 K665949 K665950 K665951 K665952 K665953 K665954 K665955 K665956 K665957 K665958 K665959 K665960 K665961 K665962 K665963 K665964 K665965 K665966 K665967 K665968 K665969 K665970 K665971 K665972 K665973 K665974 K665975 K665976 K665977 K665978 K665979 K665980 K665981 K665982 K665983 K665984 K665985 K665986 K665987 K665988 K665989 K665990 K665991 K665992 K665993 K665994 K665995 K665996 K665997 K665998 K665999 K666000 K666001 K666002 K666003 K666004 K666005 K666006 K666007 K666008 K666009 K666010 K666011 K666012 K666013 K666014 K666015 K666016 K666017 K666018 K666019 K666020 K666021 K666022 K666023 K666024 K666025 K666026 K666027 K666028 K666029 K666030 K666031 K666032 K666033 K666034 K666035 K666036 K666037 K666038 K666039 K666040 K666041 K666042 K666043 K666044 K666045 K666046 K666047 K666048 K666049 K666050 K666051 K666052 K666053 K666054 K666055 K666056 K666057 K666058 K666059 K666060 K666061 K666062 K666063 K666064 K666065 K666066 K666067 K666068 K666069 K666070 K666071 K666072 K666073 K666074 K666075 K666076 K666077 K666078 K666079 K666080 K666081 K666082 K666083 K666084 K666085 K666086 K666087 K666088 K666089 K666090 K666091 K666092 K666093 K666094 K666095 K666096 K666097 K666098 K666099 K666100 K666101 K666102 K666103 K666104 K666105 K666106 K666107 K666108 K666109 K666110 K666111 K666112 K666113 K666114 K666115 K666116 K666117 K666118 K666119 K666120 K666121 K666122 K666123 K666124 K666125 K666126 K666127 K666128 K666129 K666130 K666131 K666132 K666133 K666134 K666135 K666136 K666137 K666138 K666139 K666140 K666141 K666142 K666143 K666144 K666145 K666146 K666147 K666148 K666149 K666150 K666151 K666152 K666153 K666154 K666155 K666156 K666157 K666158 K666159 K666160 K666161 K666162 K666163 K666164 K666165 K666166 K666167 K666168 K666169 K666170 K666171 K666172 K666173 K666174 K666175 K666176 K666177 K666178 K666179 K666180 K666181 K666182 K666183 K666184 K666185 K666186 K666187 K666188 K666189 K666190 K666191 K666192 K666193 K666194 K666195 K666196 K666197 K666198 K666199 K666200 K666201 K666202 K666203 K666204 K666205 K666206 K666207 K666208 K666209 K666210 K666211 K666212 K666213 K666214 K666215 K666216 K666217 K666218 K666219 K666220 K666221 K666222 K666223 K666224 K666225 K666226 K666227 K666228 K666229 K666230 K666231 K666232 K666233 K666234 K666235 K666236 K666237 K666238 K666239 K666240 K666241 K666242 K666243 K666244 K666245 K666246 K666247 K666248 K666249 K666250 K666251 K666252 K666253 K666254 K666255 K666256 K666257 K666258 K666259 K666260 K666261 K666262 K666263 K666264 K666265 K666266 K666267 K666268 K666269 K666270 K666271 K666272 K666273 K666274 K666275 K666276 K666277 K666278 K666279 K666280 K666281 K666282 K666283 K666284 K666285 K666286 K666287 K666288 K666289 K666290 K666291 K666292 K666293 K666294 K666295 K666296 K666297 K666298 K666299 K666300 K666301 K666302 K666303 K666304 K666305 K666306 K666307 K666308 K666309 K666310 K666311 K666312 K666313 K666314 K666315 K666316 K666317 K666318 K666319 K666320 K666321 K666322 K666323 K666324 K666325 K666326 K666327 K666328 K666329 K666330 K666331 K666332 K666333 K666334 K666335 K666336 K666337 K666338 K666339 K666340 K666341 K666342 K666343 K666344 K666345 K666346 K666347 K666348 K666349 K666350 K666351 K666352 K666353 K666354 K666355 K666356 K666357 K666358 K666359 K666360 K666361 K666362 K666363 K666364 K666365 K666366 K666367 K666368 K666369 K666370 K666371 K666372 K666373 K666374 K666375 K666376 K666377 K666378 K666379 K666380 K666381 K666382 K666383 K666384 K666385 K666386 K666387 K666388 K666389 K666390 K666391 K666392 K666393 K666394 K666395 K666396 K666397 K666398 K666399 K666400 K666401 K666402 K666403 K666404 K666405 K666406 K666407 K666408 K666409 K666410 K666411 K666412 K666413 K666414 K666415 K666416 K666417 K666418 K666419 K666420 K666421 K666422 K666423 K666424 K666425 K666426 K666427 K666428 K666429 K666430 K666431 K666432 K666433 K666434 K666435 K666436 K666437 K666438 K666439 K666440 K666441 K666442 K666443 K666444 K666445 K666446 K666447 K666448 K666449 K666450 K666451 K666452 K666453 K666454 K666455 K666456 K666457 K666458 K666459 K666460 K666461 K666462 K666463 K666464 K666465 K666466 K666467 K666468 K666469 K666470 K666471 K666472 K666473 K666474 K666475 K666476 K666477 K666478 K666479 K666480 K666481 K666482 K666483 K666484 K666485 K666486 K666487 K666488 K666489 K666490 K666491 K666492 K666493 K666494 K666495 K666496 K666497 K666498 K666499 K666500 K666501 K666502 K666503 K666504 K666505 K666506 K666507 K666508 K666509 K666510 K666511 K666512 K666513 K666514 K666515 K666516 K666517 K666518 K666519 K666520 K666521 K666522 K666523 K666524 K666525 K666526 K666527 K666528 K666529 K666530 K666531 K666532 K666533 K666534 K666535 K666536 K666537 K666538 K666539 K666540 K666541 K666542 K666543 K666544 K666545 K666546 K666547 K666548 K666549 K666550 K666551 K666552 K666553 K666554 K666555 K666556 K666557 K666558 K666559 K666560 K666561 K666562 K666563 K666564 K666565 K666566 K666567 K666568 K666569 K666570 K666571 K666572 K666573 K666574 K666575 K666576 K666577 K666578 K666579 K666580 K666581 K666582 K666583 K666584 K666585 K666586 K666587 K666588 K666589 K666590 K666591 K666592 K666593 K666594 K666595 K666596 K666597 K666598 K666599 K666600 K666601 K666602 K666603 K666604 K666605 K666606 K666607 K666608 K666609 K666610 K666611 K666612 K666613 K666614 K666615 K666616 K666617 K666618 K666619 K666620 K666621 K666622 K666623 K666624 K666625 K666626 K666627 K666628 K666629 K666630 K666631 K666632 K666633 K666634 K666635 K666636 K666637 K666638 K666639 K666640 K666641 K666642 K666643 K666644 K666645 K666646 K666647 K666648 K666649 K666650 K666651 K666652 K666653 K666654 K666655 K666656 K666657 K666658 K666659 K666660 K666661 K666662 K666663 K666664 K666665 K666666 K666667 K666668 K666669 K666670 K666671 K666672 K666673 K666674 K666675 K666676 K666677 K666678 K666679 K666680 K666681 K666682 K666683 K666684 K666685 K666686 K666687 K666688 K666689 K666690 K666691 K666692 K666693 K666694 K666695 K666696 K666697 K666698 K666699 K666700 K666701 K666702 K666703 K666704 K666705 K666706 K666707 K666708 K666709 K666710 K666711 K666712 K666713 K666714 K666715 K666716 K666717 K666718 K666719 K666720 K666721 K666722 K666723 K666724 K666725 K666726 K666727 K666728 K666729 K666730 K666731 K666732 K666733 K666734 K666735 K666736 K666737 K666738 K666739 K666740 K666741 K666742 K666743 K666744 K666745 K666746 K666747 K666748 K666749 K666750 K666751 K666752 K666753 K666754 K666755 K666756 K666757 K666758 K666759 K666760 K666761 K666762 K666763 K666764 K666765 K666766 K666767 K666768 K666769 K666770 K666771 K666772 K666773 K666774 K666775 K666776 K666777 K666778 K666779 K666780 K666781 K666782 K666783 K666784 K666785 K666786 K666787 K666788 K666789 K666790 K666791 K666792 K666793 K666794 K666795 K666796 K666797 K666798 K666799 K666800 K666801 K666802 K666803 K666804 K666805 K666806 K666807 K666808 K666809 K666810 K666811 K666812 K666813 K666814 K666815 K666816 K666817 K666818 K666819 K666820 K666821 K666822 K666823 K666824 K666825 K666826 K666827 K666828 K666829 K666830 K666831 K666832 K666833 K666834 K666835 K666836 K666837 K666838 K666839 K666840 K666841 K666842 K666843 K666844 K666845 K666846 K666847 K666848 K666849 K666850 K666851 K666852 K666853 K666854 K666855 K666856 K666857 K666858 K666859 K666860 K666861 K666862 K666863 K666864 K666865 K666866 K666867 K666868 K666869 K666870 K666871 K666872 K666873 K666874 K666875 K666876 K666877 K666878 K666879 K666880 K666881 K666882 K666883 K666884 K666885 K666886 K666887 K666888 K666889 K666890 K666891 K666892 K666893 K666894 K666895 K666896 K666897 K666898 K666899 K666900 K666901 K666902 K666903 K666904 K666905 K666906 K666907 K666908 K666909 K666910 K666911 K666912 K666913 K666914 K666915 K666916 K666917 K666918 K666919 K666920 K666921 K666922 K666923 K666924 K666925 K666926 K666927 K666928 K666929 K666930 K666931 K666932 K666933 K666934 K666935 K666936 K666937 K666938 K666939 K666940 K666941 K666942 K666943 K666944 K666945 K666946 K666947 K666948 K666949 K666950 K666951 K666952 K666953 K666954 K666955 K666956 K666957 K666958 K666959 K666960 K666961 K666962 K666963 K666964 K666965 K666966 K666967 K666968 K666969 K666970 K666971 K666972 K666973 K666974 K666975 K666976 K666977 K666978 K666979 K666980 K666981 K666982 K666983 K666984 K666985 K666986 K666987 K666988 K666989 K666990 K666991 K666992 K666993 K666994 K666995 K666996 K666997 K666998 K666999 K667000 K667001 K667002 K667003 K667004 K667005 K667006 K667007 K667008 K667009 K667010 K667011 K667012 K667013 K667014 K667015 K667016 K667017 K667018 K667019 K667020 K667021 K667022 K667023 K667024 K667025 K667026 K667027 K667028 K667029 K667030 K667031 K667032 K667033 K667034 K667035 K667036 K667037 K667038 K667039 K667040 K667041 K667042 K667043 K667044 K667045 K667046 K667047 K667048 K667049 K667050 K667051 K667052 K667053 K667054 K667055 K667056 K667057 K667058 K667059 K667060 K667061 K667062 K667063 K667064 K667065 K667066 K667067 K667068 K667069 K667070 K667071 K667072 K667073 K667074 K667075 K667076 K667077 K667078 K667079 K667080 K667081 K667082 K667083 K667084 K667085 K667086 K667087 K667088 K667089 K667090 K667091 K667092 K667093 K667094 K667095 K667096 K667097 K667098 K667099 K667100 K667101 K667102 K667103 K667104 K667105 K667106 K667107 K667108 K667109 K667110 K667111 K667112 K667113 K667114 K667115 K667116 K667117 K667118 K667119 K667120 K667121 K667122 K667123 K667124 K667125 K667126 K667127 K667128 K667129 K667130 K667131 K667132 K667133 K667134 K667135 K667136 K667137 K667138 K667139 K667140 K667141 K667142 K667143 K667144 K667145 K667146 K667147 K667148 K667149 K667150 K667151 K667152 K667153 K667154 K667155 K667156 K667157 K667158 K667159 K667160 K667161 K667162 K667163 K667164 K667165 K667166 K667167 K667168 K667169 K667170 K667171 K667172 K667173 K667174 K667175 K667176 K667177 K667178 K667179 K667180 K667181 K667182 K667183 K667184 K667185 K667186 K667187 K667188 K667189 K667190 K667191 K667192 K667193 K667194 K667195 K667196 K667197 K667198 K667199 K667200 K667201 K667202 K667203 K667204 K667205 K667206 K667207 K667208 K667209 K667210 K667211 K667212 K667213 K667214 K667215 K667216 K667217 K667218 K667219 K667220 K667221 K667222 K667223 K667224 K667225 K667226 K667227 K667228 K667229 K667230 K667231 K667232 K667233 K667234 K667235 K667236 K667237 K667238 K667239 K667240 K667241 K667242 K667243 K667244 K667245 K667246 K667247 K667248 K667249 K667250 K667251 K667252 K667253 K667254 K667255 K667256 K667257 K667258 K667259 K667260 K667261 K667262 K667263 K667264 K667265 K667266 K667267 K667268 K667269 K667270 K667271 K667272 K667273 K667274 K667275 K667276 K667277 K667278 K667279 K667280 K667281 K667282 K667283 K667284 K667285 K667286 K667287 K667288 K667289 K667290 K667291 K667292 K667293 K667294 K667295 K667296 K667297 K667298 K667299 K667300 K667301 K667302 K667303 K667304 K667305 K667306 K667307 K667308 K667309 K667310 K667311 K667312 K667313 K667314 K667315 K667316 K667317 K667318 K667319 K667320 K667321 K667322 K667323 K667324 K667325 K667326 K667327 K667328 K667329 K667330 K667331 K667332 K667333 K667334 K667335 K667336 K667337 K667338 K667339 K667340 K667341 K667342 K667343 K667344 K667345 K667346 K667347 K667348 K667349 K667350 K667351 K667352 K667353 K667354 K667355 K667356 K667357 K667358 K667359 K667360 K667361 K667362 K667363 K667364 K667365 K667366 K667367 K667368 K667369 K667370 K667371 K667372 K667373 K667374 K667375 K667376 K667377 K667378 K667379 K667380 K667381 K667382 K667383 K667384 K667385 K667386 K667387 K667388 K667389 K667390 K667391 K667392 K667393 K667394 K667395 K667396 K667397 K667398 K667399 K667400 K667401 K667402 K667403 K667404 K667405 K667406 K667407 K667408 K667409 K667410 K667411 K667412 K667413 K667414 K667415 K667416 K667417 K667418 K667419 K667420 K667421 K667422 K667423 K667424 K667425 K667426 K667427 K667428 K667429 K667430 K667431 K667432 K667433 K667434 K667435 K667436 K667437 K667438 K667439 K667440 K667441 K667442 K667443 K667444 K667445 K667446 K667447 K667448 K667449 K667450 K667451 K667452 K667453 K667454 K667455 K667456 K667457 K667458 K667459 K667460 K667461 K667462 K667463 K667464 K667465 K667466 K667467 K667468 K667469 K667470 K667471 K667472 K667473 K667474 K667475 K667476 K667477 K667478 K667479 K667480 K667481 K667482 K667483 K667484 K667485 K667486 K667487 K667488 K667489 K667490 K667491 K667492 K667493 K667494 K667495 K667496 K667497 K667498 K667499 K667500 K667501 K667502 K667503 K667504 K667505 K667506 K667507 K667508 K667509 K667510 K667511 K667512 K667513 K667514 K667515 K667516 K667517 K667518 K667519 K667520 K667521 K667522 K667523 K667524 K667525 K667526 K667527 K667528 K667529 K667530 K667531 K667532 K667533 K667534 K667535 K667536 K667537 K667538 K667539 K667540 K667541 K667542 K667543 K667544 K667545 K667546 K667547 K667548 K667549 K667550 K667551 K667552 K667553 K667554 K667555 K667556 K667557 K667558 K667559 K667560 K667561 K667562 K667563 K667564 K667565 K667566 K667567 K667568 K667569 K667570 K667571 K667572 K667573 K667574 K667575 K667576 K667577 K667578 K667579 K667580 K667581 K667582 K667583 K667584 K667585 K667586 K667587 K667588 K667589 K667590 K667591 K667592 K667593 K667594 K667595 K667596 K667597 K667598 K667599 K667600 K667601 K667602 K667603 K667604 K667605 K667606 K667607 K667608 K667609 K667610 K667611 K667612 K667613 K667614 K667615 K667616 K667617 K667618 K667619 K667620 K667621 K667622 K667623 K667624 K667625 K667626 K667627 K667628 K667629 K667630 K667631 K667632 K667633 K667634 K667635 K667636 K667637 K667638 K667639 K667640 K667641 K667642 K667643 K667644 K667645 K667646 K667647 K667648 K667649 K667650 K667651 K667652 K667653 K667654 K667655 K667656 K667657 K667658 K667659 K667660 K667661 K667662 K667663 K667664 K667665 K667666 K667667 K667668 K667669 K667670 K667671 K667672 K667673 K667674 K667675 K667676 K667677 K667678 K667679 K667680 K667681 K667682 K667683 K667684 K667685 K667686 K667687 K667688 K667689 K667690 K667691 K667692 K667693 K667694 K667695 K667696 K667697 K667698 K667699 K667700 K667701 K667702 K667703 K667704 K667705 K667706 K667707 K667708 K667709 K667710 K667711 K667712 K667713 K667714 K667715 K667716 K667717 K667718 K667719 K667720 K667721 K667722 K667723 K667724 K667725 K667726 K667727 K667728 K667729 K667730 K667731 K667732 K667733 K667734 K667735 K667736 K667737 K667738 K667739 K667740 K667741 K667742 K667743 K667744 K667745 K667746 K667747 K667748 K667749 K667750 K667751 K667752 K667753 K667754 K667755 K667756 K667757 K667758 K667759 K667760 K667761 K667762 K667763 K667764 K667765 K667766 K667767 K667768 K667769 K667770 K667771 K667772 K667773 K667774 K667775 K667776 K667777 K667778 K667779 K667780 K667781 K667782 K667783 K667784 K667785 K667786 K667787 K667788 K667789 K667790 K667791 K667792 K667793 K667794 K667795 K667796 K667797 K667798 K667799 K667800 K667801 K667802 K667803 K667804 K667805 K667806 K667807 K667808 K667809 K667810 K667811 K667812 K667813 K667814 K667815 K667816 K667817 K667818 K667819 K667820 K667821 K667822 K667823 K667824 K667825 K667826 K667827 K667828 K667829 K667830 K667831 K667832 K667833 K667834 K667835 K667836 K667837 K667838 K667839 K667840 K667841 K667842 K667843 K667844 K667845 K667846 K667847 K667848 K667849 K667850 K667851 K667852 K667853 K667854 K667855 K667856 K667857 K667858 K667859 K667860 K667861 K667862 K667863 K667864 K667865 K667866 K667867 K667868 K667869 K667870 K667871 K667872 K667873 K667874 K667875 K667876 K667877 K667878 K667879 K667880 K667881 K667882 K667883 K667884 K667885 K667886 K667887 K667888 K667889 K667890 K667891 K667892 K667893 K667894 K667895 K667896 K667897 K667898 K667899 K667900 K667901 K667902 K667903 K667904 K667905 K667906 K667907 K667908 K667909 K667910 K667911 K667912 K667913 K667914 K667915 K667916 K667917 K667918 K667919 K667920 K667921 K667922 K667923 K667924 K667925 K667926 K667927 K667928 K667929 K667930 K667931 K667932 K667933 K667934 K667935 K667936 K667937 K667938 K667939 K667940 K667941 K667942 K667943 K667944 K667945 K667946 K667947 K667948 K667949 K667950 K667951 K667952 K667953 K667954 K667955 K667956 K667957 K667958 K667959 K667960 K667961 K667962 K667963 K667964 K667965 K667966 K667967 K667968 K667969 K667970 K667971 K667972 K667973 K667974 K667975 K667976 K667977 K667978 K667979 K667980 K667981 K667982 K667983 K667984 K667985 K667986 K667987 K667988 K667989 K667990 K667991 K667992 K667993 K667994 K667995 K667996 K667997 K667998 K667999 K668000 K668001 K668002 K668003 K668004 K668005 K668006 K668007 K668008 K668009 K668010 K668011 K668012 K668013 K668014 K668015 K668016 K668017 K668018 K668019 K668020 K668021 K668022 K668023 K668024 K668025 K668026 K668027 K668028 K668029 K668030 K668031 K668032 K668033 K668034 K668035 K668036 K668037 K668038 K668039 K668040 K668041 K668042 K668043 K668044 K668045 K668046 K668047 K668048 K668049 K668050 K668051 K668052 K668053 K668054 K668055 K668056 K668057 K668058 K668059 K668060 K668061 K668062 K668063 K668064 K668065 K668066 K668067 K668068 K668069 K668070 K668071 K668072 K668073 K668074 K668075 K668076 K668077 K668078 K668079 K668080 K668081 K668082 K668083 K668084 K668085 K668086 K668087 K668088 K668089 K668090 K668091 K668092 K668093 K668094 K668095 K668096 K668097 K668098 K668099 K668100 K668101 K668102 K668103 K668104 K668105 K668106 K668107 K668108 K668109 K668110 K668111 K668112 K668113 K668114 K668115 K668116 K668117 K668118 K668119 K668120 K668121 K668122 K668123 K668124 K668125 K668126 K668127 K668128 K668129 K668130 K668131 K668132 K668133 K668134 K668135 K668136 K668137 K668138 K668139 K668140 K668141 K668142 K668143 K668144 K668145 K668146 K668147 K668148 K668149 K668150 K668151 K668152 K668153 K668154 K668155 K668156 K668157 K668158 K668159 K668160 K668161 K668162 K668163 K668164 K668165 K668166 K668167 K668168 K668169 K668170 K668171 K668172 K668173 K668174 K668175 K668176 K668177 K668178 K668179 K668180 K668181 K668182 K668183 K668184 K668185 K668186 K668187 K668188 K668189 K668190 K668191 K668192 K668193 K668194 K668195 K668196 K668197 K668198 K668199 K668200 K668201 K668202 K668203 K668204 K668205 K668206 K668207 K668208 K668209 K668210 K668211 K668212 K668213 K668214 K668215 K668216 K668217 K668218 K668219 K668220 K668221 K668222 K668223 K668224 K668225 K668226 K668227 K668228 K668229 K668230 K668231 K668232 K668233 K668234 K668235 K668236 K668237 K668238 K668239 K668240 K668241 K668242 K668243 K668244 K668245 K668246 K668247 K668248 K668249 K668250 K668251 K668252 K668253 K668254 K668255 K668256 K668257 K668258 K668259 K668260 K668261 K668262 K668263 K668264 K668265 K668266 K668267 K668268 K668269 K668270 K668271 K668272 K668273 K668274 K668275 K668276 K668277 K668278 K668279 K668280 K668281 K668282 K668283 K668284 K668285 K668286 K668287 K668288 K668289 K668290 K668291 K668292 K668293 K668294 K668295 K668296 K668297 K668298 K668299 K668300 K668301 K668302 K668303 K668304 K668305 K668306 K668307 K668308 K668309 K668310 K668311 K668312 K668313 K668314 K668315 K668316 K668317 K668318 K668319 K668320 K668321 K668322 K668323 K668324 K668325 K668326 K668327 K668328 K668329 K668330 K668331 K668332 K668333 K668334 K668335 K668336 K668337 K668338 K668339 K668340 K668341 K668342 K668343 K668344 K668345 K668346 K668347 K668348 K668349 K668350 K668351 K668352 K668353 K668354 K668355 K668356 K668357 K668358 K668359 K668360 K668361 K668362 K668363 K668364 K668365 K668366 K668367 K668368 K668369 K668370 K668371 K668372 K668373 K668374 K668375 K668376 K668377 K668378 K668379 K668380 K668381 K668382 K668383 K668384 K668385 K668386 K668387 K668388 K668389 K668390 K668391 K668392 K668393 K668394 K668395 K668396 K668397 K668398 K668399 K668400 K668401 K668402 K668403 K668404 K668405 K668406 K668407 K668408 K668409 K668410 K668411 K668412 K668413 K668414 K668415 K668416 K668417 K668418 K668419 K668420 K668421 K668422 K668423 K668424 K668425 K668426 K668427 K668428 K668429 K668430 K668431 K668432 K668433 K668434 K668435 K668436 K668437 K668438 K668439 K668440 K668441 K668442 K668443 K668444 K668445 K668446 K668447 K668448 K668449 K668450 K668451 K668452 K668453 K668454 K668455 K668456 K668457 K668458 K668459 K668460 K668461 K668462 K668463 K668464 K668465 K668466 K668467 K668468 K668469 K668470 K668471 K668472 K668473 K668474 K668475 K668476 K668477 K668478 K668479 K668480 K668481 K668482 K668483 K668484 K668485 K668486 K668487 K668488 K668489 K668490 K668491 K668492 K668493 K668494 K668495 K668496 K668497 K668498 K668499 K668500 K668501 K668502 K668503 K668504 K668505 K668506 K668507 K668508 K668509 K668510 K668511 K668512 K668513 K668514 K668515 K668516 K668517 K668518 K668519 K668520 K668521 K668522 K668523 K668524 K668525 K668526 K668527 K668528 K668529 K668530 K668531 K668532 K668533 K668534 K668535 K668536 K668537 K668538 K668539 K668540 K668541 K668542 K668543 K668544 K668545 K668546 K668547 K668548 K668549 K668550 K668551 K668552 K668553 K668554 K668555 K668556 K668557 K668558 K668559 K668560 K668561 K668562 K668563 K668564 K668565 K668566 K668567 K668568 K668569 K668570 K668571 K668572 K668573 K668574 K668575 K668576 K668577 K668578 K668579 K668580 K668581 K668582 K668583 K668584 K668585 K668586 K668587 K668588 K668589 K668590 K668591 K668592 K668593 K668594 K668595 K668596 K668597 K668598 K668599 K668600 K668601 K668602 K668603 K668604 K668605 K668606 K668607 K668608 K668609 K668610 K668611 K668612 K668613 K668614 K668615 K668616 K668617 K668618 K668619 K668620 K668621 K668622 K668623 K668624 K668625 K668626 K668627 K668628 K668629 K668630 K668631 K668632 K668633 K668634 K668635 K668636 K668637 K668638 K668639 K668640 K668641 K668642 K668643 K668644 K668645 K668646 K668647 K668648 K668649 K668650 K668651 K668652 K668653 K668654 K668655 K668656 K668657 K668658 K668659 K668660 K668661 K668662 K668663 K668664 K668665 K668666 K668667 K668668 K668669 K668670 K668671 K668672 K668673 K668674 K668675 K668676 K668677 K668678 K668679 K668680 K668681 K668682 K668683 K668684 K668685 K668686 K668687 K668688 K668689 K668690 K668691 K668692 K668693 K668694 K668695 K668696 K668697 K668698 K668699 K668700 K668701 K668702 K668703 K668704 K668705 K668706 K668707 K668708 K668709 K668710 K668711 K668712 K668713 K668714 K668715 K668716 K668717 K668718 K668719 K668720 K668721 K668722 K668723 K668724 K668725 K668726 K668727 K668728 K668729 K668730 K668731 K668732 K668733 K668734 K668735 K668736 K668737 K668738 K668739 K668740 K668741 K668742 K668743 K668744 K668745 K668746 K668747 K668748 K668749 K668750 K668751 K668752 K668753 K668754 K668755 K668756 K668757 K668758 K668759 K668760 K668761 K668762 K668763 K668764 K668765 K668766 K668767 K668768 K668769 K668770 K668771 K668772 K668773 K668774 K668775 K668776 K668777 K668778 K668779 K668780 K668781 K668782 K668783 K668784 K668785 K668786 K668787 K668788 K668789 K668790 K668791 K668792 K668793 K668794 K668795 K668796 K668797 K668798 K668799 K668800 K668801 K668802 K668803 K668804 K668805 K668806 K668807 K668808 K668809 K668810 K668811 K668812 K668813 K668814 K668815 K668816 K668817 K668818 K668819 K668820 K668821 K668822 K668823 K668824 K668825 K668826 K668827 K668828 K668829 K668830 K668831 K668832 K668833 K668834 K668835 K668836 K668837 K668838 K668839 K668840 K668841 K668842 K668843 K668844 K668845 K668846 K668847 K668848 K668849 K668850 K668851 K668852 K668853 K668854 K668855 K668856 K668857 K668858 K668859 K668860 K668861 K668862 K668863 K668864 K668865 K668866 K668867 K668868 K668869 K668870 K668871 K668872 K668873 K668874 K668875 K668876 K668877 K668878 K668879 K668880 K668881 K668882 K668883 K668884 K668885 K668886 K668887 K668888 K668889 K668890 K668891 K668892 K668893 K668894 K668895 K668896 K668897 K668898 K668899 K668900 K668901 K668902 K668903 K668904 K668905 K668906 K668907 K668908 K668909 K668910 K668911 K668912 K668913 K668914 K668915 K668916 K668917 K668918 K668919 K668920 K668921 K668922 K668923 K668924 K668925 K668926 K668927 K668928 K668929 K668930 K668931 K668932 K668933 K668934 K668935 K668936 K668937 K668938 K668939 K668940 K668941 K668942 K668943 K668944 K668945 K668946 K668947 K668948 K668949 K668950 K668951 K668952 K668953 K668954 K668955 K668956 K668957 K668958 K668959 K668960 K668961 K668962 K668963 K668964 K668965 K668966 K668967 K668968 K668969 K668970 K668971 K668972 K668973 K668974 K668975 K668976 K668977 K668978 K668979 K668980 K668981 K668982 K668983 K668984 K668985 K668986 K668987 K668988 K668989 K668990 K668991 K668992 K668993 K668994 K668995 K668996 K668997 K668998 K668999 K669000 K669001 K669002 K669003 K669004 K669005 K669006 K669007 K669008 K669009 K669010 K669011 K669012 K669013 K669014 K669015 K669016 K669017 K669018 K669019 K669020 K669021 K669022 K669023 K669024 K669025 K669026 K669027 K669028 K669029 K669030 K669031 K669032 K669033 K669034 K669035 K669036 K669037 K669038 K669039 K669040 K669041 K669042 K669043 K669044 K669045 K669046 K669047 K669048 K669049 K669050 K669051 K669052 K669053 K669054 K669055 K669056 K669057 K669058 K669059 K669060 K669061 K669062 K669063 K669064 K669065 K669066 K669067 K669068 K669069 K669070 K669071 K669072 K669073 K669074 K669075 K669076 K669077 K669078 K669079 K669080 K669081 K669082 K669083 K669084 K669085 K669086 K669087 K669088 K669089 K669090 K669091 K669092 K669093 K669094 K669095 K669096 K669097 K669098 K669099 K669100 K669101 K669102 K669103 K669104 K669105 K669106 K669107 K669108 K669109 K669110 K669111 K669112 K669113 K669114 K669115 K669116 K669117 K669118 K669119 K669120 K669121 K669122 K669123 K669124 K669125 K669126 K669127 K669128 K669129 K669130 K669131 K669132 K669133 K669134 K669135 K669136 K669137 K669138 K669139 K669140 K669141 K669142 K669143 K669144 K669145 K669146 K669147 K669148 K669149 K669150 K669151 K669152 K669153 K669154 K669155 K669156 K669157 K669158 K669159 K669160 K669161 K669162 K669163 K669164 K669165 K669166 K669167 K669168 K669169 K669170 K669171 K669172 K669173 K669174 K669175 K669176 K669177 K669178 K669179 K669180 K669181 K669182 K669183 K669184 K669185 K669186 K669187 K669188 K669189 K669190 K669191 K669192 K669193 K669194 K669195 K669196 K669197 K669198 K669199 K669200 K669201 K669202 K669203 K669204 K669205 K669206 K669207 K669208 K669209 K669210 K669211 K669212 K669213 K669214 K669215 K669216 K669217 K669218 K669219 K669220 K669221 K669222 K669223 K669224 K669225 K669226 K669227 K669228 K669229 K669230 K669231 K669232 K669233 K669234 K669235 K669236 K669237 K669238 K669239 K669240 K669241 K669242 K669243 K669244 K669245 K669246 K669247 K669248 K669249 K669250 K669251 K669252 K669253 K669254 K669255 K669256 K669257 K669258 K669259 K669260 K669261 K669262 K669263 K669264 K669265 K669266 K669267 K669268 K669269 K669270 K669271 K669272 K669273 K669274 K669275 K669276 K669277 K669278 K669279 K669280 K669281 K669282 K669283 K669284 K669285 K669286 K669287 K669288 K669289 K669290 K669291 K669292 K669293 K669294 K669295 K669296 K669297 K669298 K669299 K669300 K669301 K669302 K669303 K669304 K669305 K669306 K669307 K669308 K669309 K669310 K669311 K669312 K669313 K669314 K669315 K669316 K669317 K669318 K669319 K669320 K669321 K669322 K669323 K669324 K669325 K669326 K669327 K669328 K669329 K669330 K669331 K669332 K669333 K669334 K669335 K669336 K669337 K669338 K669339 K669340 K669341 K669342 K669343 K669344 K669345 K669346 K669347 K669348 K669349 K669350 K669351 K669352 K669353 K669354 K669355 K669356 K669357 K669358 K669359 K669360 K669361 K669362 K669363 K669364 K669365 K669366 K669367 K669368 K669369 K669370 K669371 K669372 K669373 K669374 K669375 K669376 K669377 K669378 K669379 K669380 K669381 K669382 K669383 K669384 K669385 K669386 K669387 K669388 K669389 K669390 K669391 K669392 K669393 K669394 K669395 K669396 K669397 K669398 K669399 K669400 K669401 K669402 K669403 K669404 K669405 K669406 K669407 K669408 K669409 K669410 K669411 K669412 K669413 K669414 K669415 K669416 K669417 K669418 K669419 K669420 K669421 K669422 K669423 K669424 K669425 K669426 K669427 K669428 K669429 K669430 K669431 K669432 K669433 K669434 K669435 K669436 K669437 K669438 K669439 K669440 K669441 K669442 K669443 K669444 K669445 K669446 K669447 K669448 K669449 K669450 K669451 K669452 K669453 K669454 K669455 K669456 K669457 K669458 K669459 K669460 K669461 K669462 K669463 K669464 K669465 K669466 K669467 K669468 K669469 K669470 K669471 K669472 K669473 K669474 K669475 K669476 K669477 K669478 K669479 K669480 K669481 K669482 K669483 K669484 K669485 K669486 K669487 K669488 K669489 K669490 K669491 K669492 K669493 K669494 K669495 K669496 K669497 K669498 K669499 K669500 K669501 K669502 K669503 K669504 K669505 K669506 K669507 K669508 K669509 K669510 K669511 K669512 K669513 K669514 K669515 K669516 K669517 K669518 K669519 K669520 K669521 K669522 K669523 K669524 K669525 K669526 K669527 K669528 K669529 K669530 K669531 K669532 K669533 K669534 K669535 K669536 K669537 K669538 K669539 K669540 K669541 K669542 K669543 K669544 K669545 K669546 K669547 K669548 K669549 K669550 K669551 K669552 K669553 K669554 K669555 K669556 K669557 K669558 K669559 K669560 K669561 K669562 K669563 K669564 K669565 K669566 K669567 K669568 K669569 K669570 K669571 K669572 K669573 K669574 K669575 K669576 K669577 K669578 K669579 K669580 K669581 K669582 K669583 K669584 K669585 K669586 K669587 K669588 K669589 K669590 K669591 K669592 K669593 K669594 K669595 K669596 K669597 K669598 K669599 K669600 K669601 K669602 K669603 K669604 K669605 K669606 K669607 K669608 K669609 K669610 K669611 K669612 K669613 K669614 K669615 K669616 K669617 K669618 K669619 K669620 K669621 K669622 K669623 K669624 K669625 K669626 K669627 K669628 K669629 K669630 K669631 K669632 K669633 K669634 K669635 K669636 K669637 K669638 K669639 K669640 K669641 K669642 K669643 K669644 K669645 K669646 K669647 K669648 K669649 K669650 K669651 K669652 K669653 K669654 K669655 K669656 K669657 K669658 K669659 K669660 K669661 K669662 K669663 K669664 K669665 K669666 K669667 K669668 K669669 K669670 K669671 K669672 K669673 K669674 K669675 K669676 K669677 K669678 K669679 K669680 K669681 K669682 K669683 K669684 K669685 K669686 K669687 K669688 K669689 K669690 K669691 K669692 K669693 K669694 K669695 K669696 K669697 K669698 K669699 K669700 K669701 K669702 K669703 K669704 K669705 K669706 K669707 K669708 K669709 K669710 K669711 K669712 K669713 K669714 K669715 K669716 K669717 K669718 K669719 K669720 K669721 K669722 K669723 K669724 K669725 K669726 K669727 K669728 K669729 K669730 K669731 K669732 K669733 K669734 K669735 K669736 K669737 K669738 K669739 K669740 K669741 K669742 K669743 K669744 K669745 K669746 K669747 K669748 K669749 K669750 K669751 K669752 K669753 K669754 K669755 K669756 K669757 K669758 K669759 K669760 K669761 K669762 K669763 K669764 K669765 K669766 K669767 K669768 K669769 K669770 K669771 K669772 K669773 K669774 K669775 K669776 K669777 K669778 K669779 K669780 K669781 K669782 K669783 K669784 K669785 K669786 K669787 K669788 K669789 K669790 K669791 K669792 K669793 K669794 K669795 K669796 K669797 K669798 K669799 K669800 K669801 K669802 K669803 K669804 K669805 K669806 K669807 K669808 K669809 K669810 K669811 K669812 K669813 K669814 K669815 K669816 K669817 K669818 K669819 K669820 K669821 K669822 K669823 K669824 K669825 K669826 K669827 K669828 K669829 K669830 K669831 K669832 K669833 K669834 K669835 K669836 K669837 K669838 K669839 K669840 K669841 K669842 K669843 K669844 K669845 K669846 K669847 K669848 K669849 K669850 K669851 K669852 K669853 K669854 K669855 K669856 K669857 K669858 K669859 K669860 K669861 K669862 K669863 K669864 K669865 K669866 K669867 K669868 K669869 K669870 K669871 K669872 K669873 K669874 K669875 K669876 K669877 K669878 K669879 K669880 K669881 K669882 K669883 K669884 K669885 K669886 K669887 K669888 K669889 K669890 K669891 K669892 K669893 K669894 K669895 K669896 K669897 K669898 K669899 K669900 K669901 K669902 K669903 K669904 K669905 K669906 K669907 K669908 K669909 K669910 K669911 K669912 K669913 K669914 K669915 K669916 K669917 K669918 K669919 K669920 K669921 K669922 K669923 K669924 K669925 K669926 K669927 K669928 K669929 K669930 K669931 K669932 K669933 K669934 K669935 K669936 K669937 K669938 K669939 K669940 K669941 K669942 K669943 K669944 K669945 K669946 K669947 K669948 K669949 K669950 K669951 K669952 K669953 K669954 K669955 K669956 K669957 K669958 K669959 K669960 K669961 K669962 K669963 K669964 K669965 K669966 K669967 K669968 K669969 K669970 K669971 K669972 K669973 K669974 K669975 K669976 K669977 K669978 K669979 K669980 K669981 K669982 K669983 K669984 K669985 K669986 K669987 K669988 K669989 K669990 K669991 K669992 K669993 K669994 K669995 K669996 K669997 K669998 K669999 K670000 K670001 K670002 K670003 K670004 K670005 K670006 K670007 K670008 K670009 K670010 K670011 K670012 K670013 K670014 K670015 K670016 K670017 K670018 K670019 K670020 K670021 K670022 K670023 K670024 K670025 K670026 K670027 K670028 K670029 K670030 K670031 K670032 K670033 K670034 K670035 K670036 K670037 K670038 K670039 K670040 K670041 K670042 K670043 K670044 K670045 K670046 K670047 K670048 K670049 K670050 K670051 K670052 K670053 K670054 K670055 K670056 K670057 K670058 K670059 K670060 K670061 K670062 K670063 K670064 K670065 K670066 K670067 K670068 K670069 K670070 K670071 K670072 K670073 K670074 K670075 K670076 K670077 K670078 K670079 K670080 K670081 K670082 K670083 K670084 K670085 K670086 K670087 K670088 K670089 K670090 K670091 K670092 K670093 K670094 K670095 K670096 K670097 K670098 K670099 K670100 K670101 K670102 K670103 K670104 K670105 K670106 K670107 K670108 K670109 K670110 K670111 K670112 K670113 K670114 K670115 K670116 K670117 K670118 K670119 K670120 K670121 K670122 K670123 K670124 K670125 K670126 K670127 K670128 K670129 K670130 K670131 K670132 K670133 K670134 K670135 K670136 K670137 K670138 K670139 K670140 K670141 K670142 K670143 K670144 K670145 K670146 K670147 K670148 K670149 K670150 K670151 K670152 K670153 K670154 K670155 K670156 K670157 K670158 K670159 K670160 K670161 K670162 K670163 K670164 K670165 K670166 K670167 K670168 K670169 K670170 K670171 K670172 K670173 K670174 K670175 K670176 K670177 K670178 K670179 K670180 K670181 K670182 K670183 K670184 K670185 K670186 K670187 K670188 K670189 K670190 K670191 K670192 K670193 K670194 K670195 K670196 K670197 K670198 K670199 K670200 K670201 K670202 K670203 K670204 K670205 K670206 K670207 K670208 K670209 K670210 K670211 K670212 K670213 K670214 K670215 K670216 K670217 K670218 K670219 K670220 K670221 K670222 K670223 K670224 K670225 K670226 K670227 K670228 K670229 K670230 K670231 K670232 K670233 K670234 K670235 K670236 K670237 K670238 K670239 K670240 K670241 K670242 K670243 K670244 K670245 K670246 K670247 K670248 K670249 K670250 K670251 K670252 K670253 K670254 K670255 K670256 K670257 K670258 K670259 K670260 K670261 K670262 K670263 K670264 K670265 K670266 K670267 K670268 K670269 K670270 K670271 K670272 K670273 K670274 K670275 K670276 K670277 K670278 K670279 K670280 K670281 K670282 K670283 K670284 K670285 K670286 K670287 K670288 K670289 K670290 K670291 K670292 K670293 K670294 K670295 K670296 K670297 K670298 K670299 K670300 K670301 K670302 K670303 K670304 K670305 K670306 K670307 K670308 K670309 K670310 K670311 K670312 K670313 K670314 K670315 K670316 K670317 K670318 K670319 K670320 K670321 K670322 K670323 K670324 K670325 K670326 K670327 K670328 K670329 K670330 K670331 K670332 K670333 K670334 K670335 K670336 K670337 K670338 K670339 K670340 K670341 K670342 K670343 K670344 K670345 K670346 K670347 K670348 K670349 K670350 K670351 K670352 K670353 K670354 K670355 K670356 K670357 K670358 K670359 K670360 K670361 K670362 K670363 K670364 K670365 K670366 K670367 K670368 K670369 K670370 K670371 K670372 K670373 K670374 K670375 K670376 K670377 K670378 K670379 K670380 K670381 K670382 K670383 K670384 K670385 K670386 K670387 K670388 K670389 K670390 K670391 K670392 K670393 K670394 K670395 K670396 K670397 K670398 K670399 K670400 K670401 K670402 K670403 K670404 K670405 K670406 K670407 K670408 K670409 K670410 K670411 K670412 K670413 K670414 K670415 K670416 K670417 K670418 K670419 K670420 K670421 K670422 K670423 K670424 K670425 K670426 K670427 K670428 K670429 K670430 K670431 K670432 K670433 K670434 K670435 K670436 K670437 K670438 K670439 K670440 K670441 K670442 K670443 K670444 K670445 K670446 K670447 K670448 K670449 K670450 K670451 K670452 K670453 K670454 K670455 K670456 K670457 K670458 K670459 K670460 K670461 K670462 K670463 K670464 K670465 K670466 K670467 K670468 K670469 K670470 K670471 K670472 K670473 K670474 K670475 K670476 K670477 K670478 K670479 K670480 K670481 K670482 K670483 K670484 K670485 K670486 K670487 K670488 K670489 K670490 K670491 K670492 K670493 K670494 K670495 K670496 K670497 K670498 K670499 K670500 K670501 K670502 K670503 K670504 K670505 K670506 K670507 K670508 K670509 K670510 K670511 K670512 K670513 K670514 K670515 K670516 K670517 K670518 K670519 K670520 K670521 K670522 K670523 K670524 K670525 K670526 K670527 K670528 K670529 K670530 K670531 K670532 K670533 K670534 K670535 K670536 K670537 K670538 K670539 K670540 K670541 K670542 K670543 K670544 K670545 K670546 K670547 K670548 K670549 K670550 K670551 K670552 K670553 K670554 K670555 K670556 K670557 K670558 K670559 K670560 K670561 K670562 K670563 K670564 K670565 K670566 K670567 K670568 K670569 K670570 K670571 K670572 K670573 K670574 K670575 K670576 K670577 K670578 K670579 K670580 K670581 K670582 K670583 K670584 K670585 K670586 K670587 K670588 K670589 K670590 K670591 K670592 K670593 K670594 K670595 K670596 K670597 K670598 K670599 K670600 K670601 K670602 K670603 K670604 K670605 K670606 K670607 K670608 K670609 K670610 K670611 K670612 K670613 K670614 K670615 K670616 K670617 K670618 K670619 K670620 K670621 K670622 K670623 K670624 K670625 K670626 K670627 K670628 K670629 K670630 K670631 K670632 K670633 K670634 K670635 K670636 K670637 K670638 K670639 K670640 K670641 K670642 K670643 K670644 K670645 K670646 K670647 K670648 K670649 K670650 K670651 K670652 K670653 K670654 K670655 K670656 K670657 K670658 K670659 K670660 K670661 K670662 K670663 K670664 K670665 K670666 K670667 K670668 K670669 K670670 K670671 K670672 K670673 K670674 K670675 K670676 K670677 K670678 K670679 K670680 K670681 K670682 K670683 K670684 K670685 K670686 K670687 K670688 K670689 K670690 K670691 K670692 K670693 K670694 K670695 K670696 K670697 K670698 K670699 K670700 K670701 K670702 K670703 K670704 K670705 K670706 K670707 K670708 K670709 K670710 K670711 K670712 K670713 K670714 K670715 K670716 K670717 K670718 K670719 K670720 K670721 K670722 K670723 K670724 K670725 K670726 K670727 K670728 K670729 K670730 K670731 K670732 K670733 K670734 K670735 K670736 K670737 K670738 K670739 K670740 K670741 K670742 K670743 K670744 K670745 K670746 K670747 K670748 K670749 K670750 K670751 K670752 K670753 K670754 K670755 K670756 K670757 K670758 K670759 K670760 K670761 K670762 K670763 K670764 K670765 K670766 K670767 K670768 K670769 K670770 K670771 K670772 K670773 K670774 K670775 K670776 K670777 K670778 K670779 K670780 K670781 K670782 K670783 K670784 K670785 K670786 K670787 K670788 K670789 K670790 K670791 K670792 K670793 K670794 K670795 K670796 K670797 K670798 K670799 K670800 K670801 K670802 K670803 K670804 K670805 K670806 K670807 K670808 K670809 K670810 K670811 K670812 K670813 K670814 K670815 K670816 K670817 K670818 K670819 K670820 K670821 K670822 K670823 K670824 K670825 K670826 K670827 K670828 K670829 K670830 K670831 K670832 K670833 K670834 K670835 K670836 K670837 K670838 K670839 K670840 K670841 K670842 K670843 K670844 K670845 K670846 K670847 K670848 K670849 K670850 K670851 K670852 K670853 K670854 K670855 K670856 K670857 K670858 K670859 K670860 K670861 K670862 K670863 K670864 K670865 K670866 K670867 K670868 K670869 K670870 K670871 K670872 K670873 K670874 K670875 K670876 K670877 K670878 K670879 K670880 K670881 K670882 K670883 K670884 K670885 K670886 K670887 K670888 K670889 K670890 K670891 K670892 K670893 K670894 K670895 K670896 K670897 K670898 K670899 K670900 K670901 K670902 K670903 K670904 K670905 K670906 K670907 K670908 K670909 K670910 K670911 K670912 K670913 K670914 K670915 K670916 K670917 K670918 K670919 K670920 K670921 K670922 K670923 K670924 K670925 K670926 K670927 K670928 K670929 K670930 K670931 K670932 K670933 K670934 K670935 K670936 K670937 K670938 K670939 K670940 K670941 K670942 K670943 K670944 K670945 K670946 K670947 K670948 K670949 K670950 K670951 K670952 K670953 K670954 K670955 K670956 K670957 K670958 K670959 K670960 K670961 K670962 K670963 K670964 K670965 K670966 K670967 K670968 K670969 K670970 K670971 K670972 K670973 K670974 K670975 K670976 K670977 K670978 K670979 K670980 K670981 K670982 K670983 K670984 K670985 K670986 K670987 K670988 K670989 K670990 K670991 K670992 K670993 K670994 K670995 K670996 K670997 K670998 K670999 K671000 K671001 K671002 K671003 K671004 K671005 K671006 K671007 K671008 K671009 K671010 K671011 K671012 K671013 K671014 K671015 K671016 K671017 K671018 K671019 K671020 K671021 K671022 K671023 K671024 K671025 K671026 K671027 K671028 K671029 K671030 K671031 K671032 K671033 K671034 K671035 K671036 K671037 K671038 K671039 K671040 K671041 K671042 K671043 K671044 K671045 K671046 K671047 K671048 K671049 K671050 K671051 K671052 K671053 K671054 K671055 K671056 K671057 K671058 K671059 K671060 K671061 K671062 K671063 K671064 K671065 K671066 K671067 K671068 K671069 K671070 K671071 K671072 K671073 K671074 K671075 K671076 K671077 K671078 K671079 K671080 K671081 K671082 K671083 K671084 K671085 K671086 K671087 K671088 K671089 K671090 K671091 K671092 K671093 K671094 K671095 K671096 K671097 K671098 K671099 K671100 K671101 K671102 K671103 K671104 K671105 K671106 K671107 K671108 K671109 K671110 K671111 K671112 K671113 K671114 K671115 K671116 K671117 K671118 K671119 K671120 K671121 K671122 K671123 K671124 K671125 K671126 K671127 K671128 K671129 K671130 K671131 K671132 K671133 K671134 K671135 K671136 K671137 K671138 K671139 K671140 K671141 K671142 K671143 K671144 K671145 K671146 K671147 K671148 K671149 K671150 K671151 K671152 K671153 K671154 K671155 K671156 K671157 K671158 K671159 K671160 K671161 K671162 K671163 K671164 K671165 K671166 K671167 K671168 K671169 K671170 K671171 K671172 K671173 K671174 K671175 K671176 K671177 K671178 K671179 K671180 K671181 K671182 K671183 K671184 K671185 K671186 K671187 K671188 K671189 K671190 K671191 K671192 K671193 K671194 K671195 K671196 K671197 K671198 K671199 K671200 K671201 K671202 K671203 K671204 K671205 K671206 K671207 K671208 K671209 K671210 K671211 K671212 K671213 K671214 K671215 K671216 K671217 K671218 K671219 K671220 K671221 K671222 K671223 K671224 K671225 K671226 K671227 K671228 K671229 K671230 K671231 K671232 K671233 K671234 K671235 K671236 K671237 K671238 K671239 K671240 K671241 K671242 K671243 K671244 K671245 K671246 K671247 K671248 K671249 K671250 K671251 K671252 K671253 K671254 K671255 K671256 K671257 K671258 K671259 K671260 K671261 K671262 K671263 K671264 K671265 K671266 K671267 K671268 K671269 K671270 K671271 K671272 K671273 K671274 K671275 K671276 K671277 K671278 K671279 K671280 K671281 K671282 K671283 K671284 K671285 K671286 K671287 K671288 K671289 K671290 K671291 K671292 K671293 K671294 K671295 K671296 K671297 K671298 K671299 K671300 K671301 K671302 K671303 K671304 K671305 K671306 K671307 K671308 K671309 K671310 K671311 K671312 K671313 K671314 K671315 K671316 K671317 K671318 K671319 K671320 K671321 K671322 K671323 K671324 K671325 K671326 K671327 K671328 K671329 K671330 K671331 K671332 K671333 K671334 K671335 K671336 K671337 K671338 K671339 K671340 K671341 K671342 K671343 K671344 K671345 K671346 K671347 K671348 K671349 K671350 K671351 K671352 K671353 K671354 K671355 K671356 K671357 K671358 K671359 K671360 K671361 K671362 K671363 K671364 K671365 K671366 K671367 K671368 K671369 K671370 K671371 K671372 K671373 K671374 K671375 K671376 K671377 K671378 K671379 K671380 K671381 K671382 K671383 K671384 K671385 K671386 K671387 K671388 K671389 K671390 K671391 K671392 K671393 K671394 K671395 K671396 K671397 K671398 K671399 K671400 K671401 K671402 K671403 K671404 K671405 K671406 K671407 K671408 K671409 K671410 K671411 K671412 K671413 K671414 K671415 K671416 K671417 K671418 K671419 K671420 K671421 K671422 K671423 K671424 K671425 K671426 K671427 K671428 K671429 K671430 K671431 K671432 K671433 K671434 K671435 K671436 K671437 K671438 K671439 K671440 K671441 K671442 K671443 K671444 K671445 K671446 K671447 K671448 K671449 K671450 K671451 K671452 K671453 K671454 K671455 K671456 K671457 K671458 K671459 K671460 K671461 K671462 K671463 K671464 K671465 K671466 K671467 K671468 K671469 K671470 K671471 K671472 K671473 K671474 K671475 K671476 K671477 K671478 K671479 K671480 K671481 K671482 K671483 K671484 K671485 K671486 K671487 K671488 K671489 K671490 K671491 K671492 K671493 K671494 K671495 K671496 K671497 K671498 K671499 K671500 K671501 K671502 K671503 K671504 K671505 K671506 K671507 K671508 K671509 K671510 K671511 K671512 K671513 K671514 K671515 K671516 K671517 K671518 K671519 K671520 K671521 K671522 K671523 K671524 K671525 K671526 K671527 K671528 K671529 K671530 K671531 K671532 K671533 K671534 K671535 K671536 K671537 K671538 K671539 K671540 K671541 K671542 K671543 K671544 K671545 K671546 K671547 K671548 K671549 K671550 K671551 K671552 K671553 K671554 K671555 K671556 K671557 K671558 K671559 K671560 K671561 K671562 K671563 K671564 K671565 K671566 K671567 K671568 K671569 K671570 K671571 K671572 K671573 K671574 K671575 K671576 K671577 K671578 K671579 K671580 K671581 K671582 K671583 K671584 K671585 K671586 K671587 K671588 K671589 K671590 K671591 K671592 K671593 K671594 K671595 K671596 K671597 K671598 K671599 K671600 K671601 K671602 K671603 K671604 K671605 K671606 K671607 K671608 K671609 K671610 K671611 K671612 K671613 K671614 K671615 K671616 K671617 K671618 K671619 K671620 K671621 K671622 K671623 K671624 K671625 K671626 K671627 K671628 K671629 K671630 K671631 K671632 K671633 K671634 K671635 K671636 K671637 K671638 K671639 K671640 K671641 K671642 K671643 K671644 K671645 K671646 K671647 K671648 K671649 K671650 K671651 K671652 K671653 K671654 K671655 K671656 K671657 K671658 K671659 K671660 K671661 K671662 K671663 K671664 K671665 K671666 K671667 K671668 K671669 K671670 K671671 K671672 K671673 K671674 K671675 K671676 K671677 K671678 K671679 K671680 K671681 K671682 K671683 K671684 K671685 K671686 K671687 K671688 K671689 K671690 K671691 K671692 K671693 K671694 K671695 K671696 K671697 K671698 K671699 K671700 K671701 K671702 K671703 K671704 K671705 K671706 K671707 K671708 K671709 K671710 K671711 K671712 K671713 K671714 K671715 K671716 K671717 K671718 K671719 K671720 K671721 K671722 K671723 K671724 K671725 K671726 K671727 K671728 K671729 K671730 K671731 K671732 K671733 K671734 K671735 K671736 K671737 K671738 K671739 K671740 K671741 K671742 K671743 K671744 K671745 K671746 K671747 K671748 K671749 K671750 K671751 K671752 K671753 K671754 K671755 K671756 K671757 K671758 K671759 K671760 K671761 K671762 K671763 K671764 K671765 K671766 K671767 K671768 K671769 K671770 K671771 K671772 K671773 K671774 K671775 K671776 K671777 K671778 K671779 K671780 K671781 K671782 K671783 K671784 K671785 K671786 K671787 K671788 K671789 K671790 K671791 K671792 K671793 K671794 K671795 K671796 K671797 K671798 K671799 K671800 K671801 K671802 K671803 K671804 K671805 K671806 K671807 K671808 K671809 K671810 K671811 K671812 K671813 K671814 K671815 K671816 K671817 K671818 K671819 K671820 K671821 K671822 K671823 K671824 K671825 K671826 K671827 K671828 K671829 K671830 K671831 K671832 K671833 K671834 K671835 K671836 K671837 K671838 K671839 K671840 K671841 K671842 K671843 K671844 K671845 K671846 K671847 K671848 K671849 K671850 K671851 K671852 K671853 K671854 K671855 K671856 K671857 K671858 K671859 K671860 K671861 K671862 K671863 K671864 K671865 K671866 K671867 K671868 K671869 K671870 K671871 K671872 K671873 K671874 K671875 K671876 K671877 K671878 K671879 K671880 K671881 K671882 K671883 K671884 K671885 K671886 K671887 K671888 K671889 K671890 K671891 K671892 K671893 K671894 K671895 K671896 K671897 K671898 K671899 K671900 K671901 K671902 K671903 K671904 K671905 K671906 K671907 K671908 K671909 K671910 K671911 K671912 K671913 K671914 K671915 K671916 K671917 K671918 K671919 K671920 K671921 K671922 K671923 K671924 K671925 K671926 K671927 K671928 K671929 K671930 K671931 K671932 K671933 K671934 K671935 K671936 K671937 K671938 K671939 K671940 K671941 K671942 K671943 K671944 K671945 K671946 K671947 K671948 K671949 K671950 K671951 K671952 K671953 K671954 K671955 K671956 K671957 K671958 K671959 K671960 K671961 K671962 K671963 K671964 K671965 K671966 K671967 K671968 K671969 K671970 K671971 K671972 K671973 K671974 K671975 K671976 K671977 K671978 K671979 K671980 K671981 K671982 K671983 K671984 K671985 K671986 K671987 K671988 K671989 K671990 K671991 K671992 K671993 K671994 K671995 K671996 K671997 K671998 K671999 K672000 K672001 K672002 K672003 K672004 K672005 K672006 K672007 K672008 K672009 K672010 K672011 K672012 K672013 K672014 K672015 K672016 K672017 K672018 K672019 K672020 K672021 K672022 K672023 K672024 K672025 K672026 K672027 K672028 K672029 K672030 K672031 K672032 K672033 K672034 K672035 K672036 K672037 K672038 K672039 K672040 K672041 K672042 K672043 K672044 K672045 K672046 K672047 K672048 K672049 K672050 K672051 K672052 K672053 K672054 K672055 K672056 K672057 K672058 K672059 K672060 K672061 K672062 K672063 K672064 K672065 K672066 K672067 K672068 K672069 K672070 K672071 K672072 K672073 K672074 K672075 K672076 K672077 K672078 K672079 K672080 K672081 K672082 K672083 K672084 K672085 K672086 K672087 K672088 K672089 K672090 K672091 K672092 K672093 K672094 K672095 K672096 K672097 K672098 K672099 K672100 K672101 K672102 K672103 K672104 K672105 K672106 K672107 K672108 K672109 K672110 K672111 K672112 K672113 K672114 K672115 K672116 K672117 K672118 K672119 K672120 K672121 K672122 K672123 K672124 K672125 K672126 K672127 K672128 K672129 K672130 K672131 K672132 K672133 K672134 K672135 K672136 K672137 K672138 K672139 K672140 K672141 K672142 K672143 K672144 K672145 K672146 K672147 K672148 K672149 K672150 K672151 K672152 K672153 K672154 K672155 K672156 K672157 K672158 K672159 K672160 K672161 K672162 K672163 K672164 K672165 K672166 K672167 K672168 K672169 K672170 K672171 K672172 K672173 K672174 K672175 K672176 K672177 K672178 K672179 K672180 K672181 K672182 K672183 K672184 K672185 K672186 K672187 K672188 K672189 K672190 K672191 K672192 K672193 K672194 K672195 K672196 K672197 K672198 K672199 K672200 K672201 K672202 K672203 K672204 K672205 K672206 K672207 K672208 K672209 K672210 K672211 K672212 K672213 K672214 K672215 K672216 K672217 K672218 K672219 K672220 K672221 K672222 K672223 K672224 K672225 K672226 K672227 K672228 K672229 K672230 K672231 K672232 K672233 K672234 K672235 K672236 K672237 K672238 K672239 K672240 K672241 K672242 K672243 K672244 K672245 K672246 K672247 K672248 K672249 K672250 K672251 K672252 K672253 K672254 K672255 K672256 K672257 K672258 K672259 K672260 K672261 K672262 K672263 K672264 K672265 K672266 K672267 K672268 K672269 K672270 K672271 K672272 K672273 K672274 K672275 K672276 K672277 K672278 K672279 K672280 K672281 K672282 K672283 K672284 K672285 K672286 K672287 K672288 K672289 K672290 K672291 K672292 K672293 K672294 K672295 K672296 K672297 K672298 K672299 K672300 K672301 K672302 K672303 K672304 K672305 K672306 K672307 K672308 K672309 K672310 K672311 K672312 K672313 K672314 K672315 K672316 K672317 K672318 K672319 K672320 K672321 K672322 K672323 K672324 K672325 K672326 K672327 K672328 K672329 K672330 K672331 K672332 K672333 K672334 K672335 K672336 K672337 K672338 K672339 K672340 K672341 K672342 K672343 K672344 K672345 K672346 K672347 K672348 K672349 K672350 K672351 K672352 K672353 K672354 K672355 K672356 K672357 K672358 K672359 K672360 K672361 K672362 K672363 K672364 K672365 K672366 K672367 K672368 K672369 K672370 K672371 K672372 K672373 K672374 K672375 K672376 K672377 K672378 K672379 K672380 K672381 K672382 K672383 K672384 K672385 K672386 K672387 K672388 K672389 K672390 K672391 K672392 K672393 K672394 K672395 K672396 K672397 K672398 K672399 K672400 K672401 K672402 K672403 K672404 K672405 K672406 K672407 K672408 K672409 K672410 K672411 K672412 K672413 K672414 K672415 K672416 K672417 K672418 K672419 K672420 K672421 K672422 K672423 K672424 K672425 K672426 K672427 K672428 K672429 K672430 K672431 K672432 K672433 K672434 K672435 K672436 K672437 K672438 K672439 K672440 K672441 K672442 K672443 K672444 K672445 K672446 K672447 K672448 K672449 K672450 K672451 K672452 K672453 K672454 K672455 K672456 K672457 K672458 K672459 K672460 K672461 K672462 K672463 K672464 K672465 K672466 K672467 K672468 K672469 K672470 K672471 K672472 K672473 K672474 K672475 K672476 K672477 K672478 K672479 K672480 K672481 K672482 K672483 K672484 K672485 K672486 K672487 K672488 K672489 K672490 K672491 K672492 K672493 K672494 K672495 K672496 K672497 K672498 K672499 K672500 K672501 K672502 K672503 K672504 K672505 K672506 K672507 K672508 K672509 K672510 K672511 K672512 K672513 K672514 K672515 K672516 K672517 K672518 K672519 K672520 K672521 K672522 K672523 K672524 K672525 K672526 K672527 K672528 K672529 K672530 K672531 K672532 K672533 K672534 K672535 K672536 K672537 K672538 K672539 K672540 K672541 K672542 K672543 K672544 K672545 K672546 K672547 K672548 K672549 K672550 K672551 K672552 K672553 K672554 K672555 K672556 K672557 K672558 K672559 K672560 K672561 K672562 K672563 K672564 K672565 K672566 K672567 K672568 K672569 K672570 K672571 K672572 K672573 K672574 K672575 K672576 K672577 K672578 K672579 K672580 K672581 K672582 K672583 K672584 K672585 K672586 K672587 K672588 K672589 K672590 K672591 K672592 K672593 K672594 K672595 K672596 K672597 K672598 K672599 K672600 K672601 K672602 K672603 K672604 K672605 K672606 K672607 K672608 K672609 K672610 K672611 K672612 K672613 K672614 K672615 K672616 K672617 K672618 K672619 K672620 K672621 K672622 K672623 K672624 K672625 K672626 K672627 K672628 K672629 K672630 K672631 K672632 K672633 K672634 K672635 K672636 K672637 K672638 K672639 K672640 K672641 K672642 K672643 K672644 K672645 K672646 K672647 K672648 K672649 K672650 K672651 K672652 K672653 K672654 K672655 K672656 K672657 K672658 K672659 K672660 K672661 K672662 K672663 K672664 K672665 K672666 K672667 K672668 K672669 K672670 K672671 K672672 K672673 K672674 K672675 K672676 K672677 K672678 K672679 K672680 K672681 K672682 K672683 K672684 K672685 K672686 K672687 K672688 K672689 K672690 K672691 K672692 K672693 K672694 K672695 K672696 K672697 K672698 K672699 K672700 K672701 K672702 K672703 K672704 K672705 K672706 K672707 K672708 K672709 K672710 K672711 K672712 K672713 K672714 K672715 K672716 K672717 K672718 K672719 K672720 K672721 K672722 K672723 K672724 K672725 K672726 K672727 K672728 K672729 K672730 K672731 K672732 K672733 K672734 K672735 K672736 K672737 K672738 K672739 K672740 K672741 K672742 K672743 K672744 K672745 K672746 K672747 K672748 K672749 K672750 K672751 K672752 K672753 K672754 K672755 K672756 K672757 K672758 K672759 K672760 K672761 K672762 K672763 K672764 K672765 K672766 K672767 K672768 K672769 K672770 K672771 K672772 K672773 K672774 K672775 K672776 K672777 K672778 K672779 K672780 K672781 K672782 K672783 K672784 K672785 K672786 K672787 K672788 K672789 K672790 K672791 K672792 K672793 K672794 K672795 K672796 K672797 K672798 K672799 K672800 K672801 K672802 K672803 K672804 K672805 K672806 K672807 K672808 K672809 K672810 K672811 K672812 K672813 K672814 K672815 K672816 K672817 K672818 K672819 K672820 K672821 K672822 K672823 K672824 K672825 K672826 K672827 K672828 K672829 K672830 K672831 K672832 K672833 K672834 K672835 K672836 K672837 K672838 K672839 K672840 K672841 K672842 K672843 K672844 K672845 K672846 K672847 K672848 K672849 K672850 K672851 K672852 K672853 K672854 K672855 K672856 K672857 K672858 K672859 K672860 K672861 K672862 K672863 K672864 K672865 K672866 K672867 K672868 K672869 K672870 K672871 K672872 K672873 K672874 K672875 K672876 K672877 K672878 K672879 K672880 K672881 K672882 K672883 K672884 K672885 K672886 K672887 K672888 K672889 K672890 K672891 K672892 K672893 K672894 K672895 K672896 K672897 K672898 K672899 K672900 K672901 K672902 K672903 K672904 K672905 K672906 K672907 K672908 K672909 K672910 K672911 K672912 K672913 K672914 K672915 K672916 K672917 K672918 K672919 K672920 K672921 K672922 K672923 K672924 K672925 K672926 K672927 K672928 K672929 K672930 K672931 K672932 K672933 K672934 K672935 K672936 K672937 K672938 K672939 K672940 K672941 K672942 K672943 K672944 K672945 K672946 K672947 K672948 K672949 K672950 K672951 K672952 K672953 K672954 K672955 K672956 K672957 K672958 K672959 K672960 K672961 K672962 K672963 K672964 K672965 K672966 K672967 K672968 K672969 K672970 K672971 K672972 K672973 K672974 K672975 K672976 K672977 K672978 K672979 K672980 K672981 K672982 K672983 K672984 K672985 K672986 K672987 K672988 K672989 K672990 K672991 K672992 K672993 K672994 K672995 K672996 K672997 K672998 K672999 K673000 K673001 K673002 K673003 K673004 K673005 K673006 K673007 K673008 K673009 K673010 K673011 K673012 K673013 K673014 K673015 K673016 K673017 K673018 K673019 K673020 K673021 K673022 K673023 K673024 K673025 K673026 K673027 K673028 K673029 K673030 K673031 K673032 K673033 K673034 K673035 K673036 K673037 K673038 K673039 K673040 K673041 K673042 K673043 K673044 K673045 K673046 K673047 K673048 K673049 K673050 K673051 K673052 K673053 K673054 K673055 K673056 K673057 K673058 K673059 K673060 K673061 K673062 K673063 K673064 K673065 K673066 K673067 K673068 K673069 K673070 K673071 K673072 K673073 K673074 K673075 K673076 K673077 K673078 K673079 K673080 K673081 K673082 K673083 K673084 K673085 K673086 K673087 K673088 K673089 K673090 K673091 K673092 K673093 K673094 K673095 K673096 K673097 K673098 K673099 K673100 K673101 K673102 K673103 K673104 K673105 K673106 K673107 K673108 K673109 K673110 K673111 K673112 K673113 K673114 K673115 K673116 K673117 K673118 K673119 K673120 K673121 K673122 K673123 K673124 K673125 K673126 K673127 K673128 K673129 K673130 K673131 K673132 K673133 K673134 K673135 K673136 K673137 K673138 K673139 K673140 K673141 K673142 K673143 K673144 K673145 K673146 K673147 K673148 K673149 K673150 K673151 K673152 K673153 K673154 K673155 K673156 K673157 K673158 K673159 K673160 K673161 K673162 K673163 K673164 K673165 K673166 K673167 K673168 K673169 K673170 K673171 K673172 K673173 K673174 K673175 K673176 K673177 K673178 K673179 K673180 K673181 K673182 K673183 K673184 K673185 K673186 K673187 K673188 K673189 K673190 K673191 K673192 K673193 K673194 K673195 K673196 K673197 K673198 K673199 K673200 K673201 K673202 K673203 K673204 K673205 K673206 K673207 K673208 K673209 K673210 K673211 K673212 K673213 K673214 K673215 K673216 K673217 K673218 K673219 K673220 K673221 K673222 K673223 K673224 K673225 K673226 K673227 K673228 K673229 K673230 K673231 K673232 K673233 K673234 K673235 K673236 K673237 K673238 K673239 K673240 K673241 K673242 K673243 K673244 K673245 K673246 K673247 K673248 K673249 K673250 K673251 K673252 K673253 K673254 K673255 K673256 K673257 K673258 K673259 K673260 K673261 K673262 K673263 K673264 K673265 K673266 K673267 K673268 K673269 K673270 K673271 K673272 K673273 K673274 K673275 K673276 K673277 K673278 K673279 K673280 K673281 K673282 K673283 K673284 K673285 K673286 K673287 K673288 K673289 K673290 K673291 K673292 K673293 K673294 K673295 K673296 K673297 K673298 K673299 K673300 K673301 K673302 K673303 K673304 K673305 K673306 K673307 K673308 K673309 K673310 K673311 K673312 K673313 K673314 K673315 K673316 K673317 K673318 K673319 K673320 K673321 K673322 K673323 K673324 K673325 K673326 K673327 K673328 K673329 K673330 K673331 K673332 K673333 K673334 K673335 K673336 K673337 K673338 K673339 K673340 K673341 K673342 K673343 K673344 K673345 K673346 K673347 K673348 K673349 K673350 K673351 K673352 K673353 K673354 K673355 K673356 K673357 K673358 K673359 K673360 K673361 K673362 K673363 K673364 K673365 K673366 K673367 K673368 K673369 K673370 K673371 K673372 K673373 K673374 K673375 K673376 K673377 K673378 K673379 K673380 K673381 K673382 K673383 K673384 K673385 K673386 K673387 K673388 K673389 K673390 K673391 K673392 K673393 K673394 K673395 K673396 K673397 K673398 K673399 K673400 K673401 K673402 K673403 K673404 K673405 K673406 K673407 K673408 K673409 K673410 K673411 K673412 K673413 K673414 K673415 K673416 K673417 K673418 K673419 K673420 K673421 K673422 K673423 K673424 K673425 K673426 K673427 K673428 K673429 K673430 K673431 K673432 K673433 K673434 K673435 K673436 K673437 K673438 K673439 K673440 K673441 K673442 K673443 K673444 K673445 K673446 K673447 K673448 K673449 K673450 K673451 K673452 K673453 K673454 K673455 K673456 K673457 K673458 K673459 K673460 K673461 K673462 K673463 K673464 K673465 K673466 K673467 K673468 K673469 K673470 K673471 K673472 K673473 K673474 K673475 K673476 K673477 K673478 K673479 K673480 K673481 K673482 K673483 K673484 K673485 K673486 K673487 K673488 K673489 K673490 K673491 K673492 K673493 K673494 K673495 K673496 K673497 K673498 K673499 K673500 K673501 K673502 K673503 K673504 K673505 K673506 K673507 K673508 K673509 K673510 K673511 K673512 K673513 K673514 K673515 K673516 K673517 K673518 K673519 K673520 K673521 K673522 K673523 K673524 K673525 K673526 K673527 K673528 K673529 K673530 K673531 K673532 K673533 K673534 K673535 K673536 K673537 K673538 K673539 K673540 K673541 K673542 K673543 K673544 K673545 K673546 K673547 K673548 K673549 K673550 K673551 K673552 K673553 K673554 K673555 K673556 K673557 K673558 K673559 K673560 K673561 K673562 K673563 K673564 K673565 K673566 K673567 K673568 K673569 K673570 K673571 K673572 K673573 K673574 K673575 K673576 K673577 K673578 K673579 K673580 K673581 K673582 K673583 K673584 K673585 K673586 K673587 K673588 K673589 K673590 K673591 K673592 K673593 K673594 K673595 K673596 K673597 K673598 K673599 K673600 K673601 K673602 K673603 K673604 K673605 K673606 K673607 K673608 K673609 K673610 K673611 K673612 K673613 K673614 K673615 K673616 K673617 K673618 K673619 K673620 K673621 K673622 K673623 K673624 K673625 K673626 K673627 K673628 K673629 K673630 K673631 K673632 K673633 K673634 K673635 K673636 K673637 K673638 K673639 K673640 K673641 K673642 K673643 K673644 K673645 K673646 K673647 K673648 K673649 K673650 K673651 K673652 K673653 K673654 K673655 K673656 K673657 K673658 K673659 K673660 K673661 K673662 K673663 K673664 K673665 K673666 K673667 K673668 K673669 K673670 K673671 K673672 K673673 K673674 K673675 K673676 K673677 K673678 K673679 K673680 K673681 K673682 K673683 K673684 K673685 K673686 K673687 K673688 K673689 K673690 K673691 K673692 K673693 K673694 K673695 K673696 K673697 K673698 K673699 K673700 K673701 K673702 K673703 K673704 K673705 K673706 K673707 K673708 K673709 K673710 K673711 K673712 K673713 K673714 K673715 K673716 K673717 K673718 K673719 K673720 K673721 K673722 K673723 K673724 K673725 K673726 K673727 K673728 K673729 K673730 K673731 K673732 K673733 K673734 K673735 K673736 K673737 K673738 K673739 K673740 K673741 K673742 K673743 K673744 K673745 K673746 K673747 K673748 K673749 K673750 K673751 K673752 K673753 K673754 K673755 K673756 K673757 K673758 K673759 K673760 K673761 K673762 K673763 K673764 K673765 K673766 K673767 K673768 K673769 K673770 K673771 K673772 K673773 K673774 K673775 K673776 K673777 K673778 K673779 K673780 K673781 K673782 K673783 K673784 K673785 K673786 K673787 K673788 K673789 K673790 K673791 K673792 K673793 K673794 K673795 K673796 K673797 K673798 K673799 K673800 K673801 K673802 K673803 K673804 K673805 K673806 K673807 K673808 K673809 K673810 K673811 K673812 K673813 K673814 K673815 K673816 K673817 K673818 K673819 K673820 K673821 K673822 K673823 K673824 K673825 K673826 K673827 K673828 K673829 K673830 K673831 K673832 K673833 K673834 K673835 K673836 K673837 K673838 K673839 K673840 K673841 K673842 K673843 K673844 K673845 K673846 K673847 K673848 K673849 K673850 K673851 K673852 K673853 K673854 K673855 K673856 K673857 K673858 K673859 K673860 K673861 K673862 K673863 K673864 K673865 K673866 K673867 K673868 K673869 K673870 K673871 K673872 K673873 K673874 K673875 K673876 K673877 K673878 K673879 K673880 K673881 K673882 K673883 K673884 K673885 K673886 K673887 K673888 K673889 K673890 K673891 K673892 K673893 K673894 K673895 K673896 K673897 K673898 K673899 K673900 K673901 K673902 K673903 K673904 K673905 K673906 K673907 K673908 K673909 K673910 K673911 K673912 K673913 K673914 K673915 K673916 K673917 K673918 K673919 K673920 K673921 K673922 K673923 K673924 K673925 K673926 K673927 K673928 K673929 K673930 K673931 K673932 K673933 K673934 K673935 K673936 K673937 K673938 K673939 K673940 K673941 K673942 K673943 K673944 K673945 K673946 K673947 K673948 K673949 K673950 K673951 K673952 K673953 K673954 K673955 K673956 K673957 K673958 K673959 K673960 K673961 K673962 K673963 K673964 K673965 K673966 K673967 K673968 K673969 K673970 K673971 K673972 K673973 K673974 K673975 K673976 K673977 K673978 K673979 K673980 K673981 K673982 K673983 K673984 K673985 K673986 K673987 K673988 K673989 K673990 K673991 K673992 K673993 K673994 K673995 K673996 K673997 K673998 K673999 K674000 K674001 K674002 K674003 K674004 K674005 K674006 K674007 K674008 K674009 K674010 K674011 K674012 K674013 K674014 K674015 K674016 K674017 K674018 K674019 K674020 K674021 K674022 K674023 K674024 K674025 K674026 K674027 K674028 K674029 K674030 K674031 K674032 K674033 K674034 K674035 K674036 K674037 K674038 K674039 K674040 K674041 K674042 K674043 K674044 K674045 K674046 K674047 K674048 K674049 K674050 K674051 K674052 K674053 K674054 K674055 K674056 K674057 K674058 K674059 K674060 K674061 K674062 K674063 K674064 K674065 K674066 K674067 K674068 K674069 K674070 K674071 K674072 K674073 K674074 K674075 K674076 K674077 K674078 K674079 K674080 K674081 K674082 K674083 K674084 K674085 K674086 K674087 K674088 K674089 K674090 K674091 K674092 K674093 K674094 K674095 K674096 K674097 K674098 K674099 K674100 K674101 K674102 K674103 K674104 K674105 K674106 K674107 K674108 K674109 K674110 K674111 K674112 K674113 K674114 K674115 K674116 K674117 K674118 K674119 K674120 K674121 K674122 K674123 K674124 K674125 K674126 K674127 K674128 K674129 K674130 K674131 K674132 K674133 K674134 K674135 K674136 K674137 K674138 K674139 K674140 K674141 K674142 K674143 K674144 K674145 K674146 K674147 K674148 K674149 K674150 K674151 K674152 K674153 K674154 K674155 K674156 K674157 K674158 K674159 K674160 K674161 K674162 K674163 K674164 K674165 K674166 K674167 K674168 K674169 K674170 K674171 K674172 K674173 K674174 K674175 K674176 K674177 K674178 K674179 K674180 K674181 K674182 K674183 K674184 K674185 K674186 K674187 K674188 K674189 K674190 K674191 K674192 K674193 K674194 K674195 K674196 K674197 K674198 K674199 K674200 K674201 K674202 K674203 K674204 K674205 K674206 K674207 K674208 K674209 K674210 K674211 K674212 K674213 K674214 K674215 K674216 K674217 K674218 K674219 K674220 K674221 K674222 K674223 K674224 K674225 K674226 K674227 K674228 K674229 K674230 K674231 K674232 K674233 K674234 K674235 K674236 K674237 K674238 K674239 K674240 K674241 K674242 K674243 K674244 K674245 K674246 K674247 K674248 K674249 K674250 K674251 K674252 K674253 K674254 K674255 K674256 K674257 K674258 K674259 K674260 K674261 K674262 K674263 K674264 K674265 K674266 K674267 K674268 K674269 K674270 K674271 K674272 K674273 K674274 K674275 K674276 K674277 K674278 K674279 K674280 K674281 K674282 K674283 K674284 K674285 K674286 K674287 K674288 K674289 K674290 K674291 K674292 K674293 K674294 K674295 K674296 K674297 K674298 K674299 K674300 K674301 K674302 K674303 K674304 K674305 K674306 K674307 K674308 K674309 K674310 K674311 K674312 K674313 K674314 K674315 K674316 K674317 K674318 K674319 K674320 K674321 K674322 K674323 K674324 K674325 K674326 K674327 K674328 K674329 K674330 K674331 K674332 K674333 K674334 K674335 K674336 K674337 K674338 K674339 K674340 K674341 K674342 K674343 K674344 K674345 K674346 K674347 K674348 K674349 K674350 K674351 K674352 K674353 K674354 K674355 K674356 K674357 K674358 K674359 K674360 K674361 K674362 K674363 K674364 K674365 K674366 K674367 K674368 K674369 K674370 K674371 K674372 K674373 K674374 K674375 K674376 K674377 K674378 K674379 K674380 K674381 K674382 K674383 K674384 K674385 K674386 K674387 K674388 K674389 K674390 K674391 K674392 K674393 K674394 K674395 K674396 K674397 K674398 K674399 K674400 K674401 K674402 K674403 K674404 K674405 K674406 K674407 K674408 K674409 K674410 K674411 K674412 K674413 K674414 K674415 K674416 K674417 K674418 K674419 K674420 K674421 K674422 K674423 K674424 K674425 K674426 K674427 K674428 K674429 K674430 K674431 K674432 K674433 K674434 K674435 K674436 K674437 K674438 K674439 K674440 K674441 K674442 K674443 K674444 K674445 K674446 K674447 K674448 K674449 K674450 K674451 K674452 K674453 K674454 K674455 K674456 K674457 K674458 K674459 K674460 K674461 K674462 K674463 K674464 K674465 K674466 K674467 K674468 K674469 K674470 K674471 K674472 K674473 K674474 K674475 K674476 K674477 K674478 K674479 K674480 K674481 K674482 K674483 K674484 K674485 K674486 K674487 K674488 K674489 K674490 K674491 K674492 K674493 K674494 K674495 K674496 K674497 K674498 K674499 K674500 K674501 K674502 K674503 K674504 K674505 K674506 K674507 K674508 K674509 K674510 K674511 K674512 K674513 K674514 K674515 K674516 K674517 K674518 K674519 K674520 K674521 K674522 K674523 K674524 K674525 K674526 K674527 K674528 K674529 K674530 K674531 K674532 K674533 K674534 K674535 K674536 K674537 K674538 K674539 K674540 K674541 K674542 K674543 K674544 K674545 K674546 K674547 K674548 K674549 K674550 K674551 K674552 K674553 K674554 K674555 K674556 K674557 K674558 K674559 K674560 K674561 K674562 K674563 K674564 K674565 K674566 K674567 K674568 K674569 K674570 K674571 K674572 K674573 K674574 K674575 K674576 K674577 K674578 K674579 K674580 K674581 K674582 K674583 K674584 K674585 K674586 K674587 K674588 K674589 K674590 K674591 K674592 K674593 K674594 K674595 K674596 K674597 K674598 K674599 K674600 K674601 K674602 K674603 K674604 K674605 K674606 K674607 K674608 K674609 K674610 K674611 K674612 K674613 K674614 K674615 K674616 K674617 K674618 K674619 K674620 K674621 K674622 K674623 K674624 K674625 K674626 K674627 K674628 K674629 K674630 K674631 K674632 K674633 K674634 K674635 K674636 K674637 K674638 K674639 K674640 K674641 K674642 K674643 K674644 K674645 K674646 K674647 K674648 K674649 K674650 K674651 K674652 K674653 K674654 K674655 K674656 K674657 K674658 K674659 K674660 K674661 K674662 K674663 K674664 K674665 K674666 K674667 K674668 K674669 K674670 K674671 K674672 K674673 K674674 K674675 K674676 K674677 K674678 K674679 K674680 K674681 K674682 K674683 K674684 K674685 K674686 K674687 K674688 K674689 K674690 K674691 K674692 K674693 K674694 K674695 K674696 K674697 K674698 K674699 K674700 K674701 K674702 K674703 K674704 K674705 K674706 K674707 K674708 K674709 K674710 K674711 K674712 K674713 K674714 K674715 K674716 K674717 K674718 K674719 K674720 K674721 K674722 K674723 K674724 K674725 K674726 K674727 K674728 K674729 K674730 K674731 K674732 K674733 K674734 K674735 K674736 K674737 K674738 K674739 K674740 K674741 K674742 K674743 K674744 K674745 K674746 K674747 K674748 K674749 K674750 K674751 K674752 K674753 K674754 K674755 K674756 K674757 K674758 K674759 K674760 K674761 K674762 K674763 K674764 K674765 K674766 K674767 K674768 K674769 K674770 K674771 K674772 K674773 K674774 K674775 K674776 K674777 K674778 K674779 K674780 K674781 K674782 K674783 K674784 K674785 K674786 K674787 K674788 K674789 K674790 K674791 K674792 K674793 K674794 K674795 K674796 K674797 K674798 K674799 K674800 K674801 K674802 K674803 K674804 K674805 K674806 K674807 K674808 K674809 K674810 K674811 K674812 K674813 K674814 K674815 K674816 K674817 K674818 K674819 K674820 K674821 K674822 K674823 K674824 K674825 K674826 K674827 K674828 K674829 K674830 K674831 K674832 K674833 K674834 K674835 K674836 K674837 K674838 K674839 K674840 K674841 K674842 K674843 K674844 K674845 K674846 K674847 K674848 K674849 K674850 K674851 K674852 K674853 K674854 K674855 K674856 K674857 K674858 K674859 K674860 K674861 K674862 K674863 K674864 K674865 K674866 K674867 K674868 K674869 K674870 K674871 K674872 K674873 K674874 K674875 K674876 K674877 K674878 K674879 K674880 K674881 K674882 K674883 K674884 K674885 K674886 K674887 K674888 K674889 K674890 K674891 K674892 K674893 K674894 K674895 K674896 K674897 K674898 K674899 K674900 K674901 K674902 K674903 K674904 K674905 K674906 K674907 K674908 K674909 K674910 K674911 K674912 K674913 K674914 K674915 K674916 K674917 K674918 K674919 K674920 K674921 K674922 K674923 K674924 K674925 K674926 K674927 K674928 K674929 K674930 K674931 K674932 K674933 K674934 K674935 K674936 K674937 K674938 K674939 K674940 K674941 K674942 K674943 K674944 K674945 K674946 K674947 K674948 K674949 K674950 K674951 K674952 K674953 K674954 K674955 K674956 K674957 K674958 K674959 K674960 K674961 K674962 K674963 K674964 K674965 K674966 K674967 K674968 K674969 K674970 K674971 K674972 K674973 K674974 K674975 K674976 K674977 K674978 K674979 K674980 K674981 K674982 K674983 K674984 K674985 K674986 K674987 K674988 K674989 K674990 K674991 K674992 K674993 K674994 K674995 K674996 K674997 K674998 K674999 K675000 K675001 K675002 K675003 K675004 K675005 K675006 K675007 K675008 K675009 K675010 K675011 K675012 K675013 K675014 K675015 K675016 K675017 K675018 K675019 K675020 K675021 K675022 K675023 K675024 K675025 K675026 K675027 K675028 K675029 K675030 K675031 K675032 K675033 K675034 K675035 K675036 K675037 K675038 K675039 K675040 K675041 K675042 K675043 K675044 K675045 K675046 K675047 K675048 K675049 K675050 K675051 K675052 K675053 K675054 K675055 K675056 K675057 K675058 K675059 K675060 K675061 K675062 K675063 K675064 K675065 K675066 K675067 K675068 K675069 K675070 K675071 K675072 K675073 K675074 K675075 K675076 K675077 K675078 K675079 K675080 K675081 K675082 K675083 K675084 K675085 K675086 K675087 K675088 K675089 K675090 K675091 K675092 K675093 K675094 K675095 K675096 K675097 K675098 K675099 K675100 K675101 K675102 K675103 K675104 K675105 K675106 K675107 K675108 K675109 K675110 K675111 K675112 K675113 K675114 K675115 K675116 K675117 K675118 K675119 K675120 K675121 K675122 K675123 K675124 K675125 K675126 K675127 K675128 K675129 K675130 K675131 K675132 K675133 K675134 K675135 K675136 K675137 K675138 K675139 K675140 K675141 K675142 K675143 K675144 K675145 K675146 K675147 K675148 K675149 K675150 K675151 K675152 K675153 K675154 K675155 K675156 K675157 K675158 K675159 K675160 K675161 K675162 K675163 K675164 K675165 K675166 K675167 K675168 K675169 K675170 K675171 K675172 K675173 K675174 K675175 K675176 K675177 K675178 K675179 K675180 K675181 K675182 K675183 K675184 K675185 K675186 K675187 K675188 K675189 K675190 K675191 K675192 K675193 K675194 K675195 K675196 K675197 K675198 K675199 K675200 K675201 K675202 K675203 K675204 K675205 K675206 K675207 K675208 K675209 K675210 K675211 K675212 K675213 K675214 K675215 K675216 K675217 K675218 K675219 K675220 K675221 K675222 K675223 K675224 K675225 K675226 K675227 K675228 K675229 K675230 K675231 K675232 K675233 K675234 K675235 K675236 K675237 K675238 K675239 K675240 K675241 K675242 K675243 K675244 K675245 K675246 K675247 K675248 K675249 K675250 K675251 K675252 K675253 K675254 K675255 K675256 K675257 K675258 K675259 K675260 K675261 K675262 K675263 K675264 K675265 K675266 K675267 K675268 K675269 K675270 K675271 K675272 K675273 K675274 K675275 K675276 K675277 K675278 K675279 K675280 K675281 K675282 K675283 K675284 K675285 K675286 K675287 K675288 K675289 K675290 K675291 K675292 K675293 K675294 K675295 K675296 K675297 K675298 K675299 K675300 K675301 K675302 K675303 K675304 K675305 K675306 K675307 K675308 K675309 K675310 K675311 K675312 K675313 K675314 K675315 K675316 K675317 K675318 K675319 K675320 K675321 K675322 K675323 K675324 K675325 K675326 K675327 K675328 K675329 K675330 K675331 K675332 K675333 K675334 K675335 K675336 K675337 K675338 K675339 K675340 K675341 K675342 K675343 K675344 K675345 K675346 K675347 K675348 K675349 K675350 K675351 K675352 K675353 K675354 K675355 K675356 K675357 K675358 K675359 K675360 K675361 K675362 K675363 K675364 K675365 K675366 K675367 K675368 K675369 K675370 K675371 K675372 K675373 K675374 K675375 K675376 K675377 K675378 K675379 K675380 K675381 K675382 K675383 K675384 K675385 K675386 K675387 K675388 K675389 K675390 K675391 K675392 K675393 K675394 K675395 K675396 K675397 K675398 K675399 K675400 K675401 K675402 K675403 K675404 K675405 K675406 K675407 K675408 K675409 K675410 K675411 K675412 K675413 K675414 K675415 K675416 K675417 K675418 K675419 K675420 K675421 K675422 K675423 K675424 K675425 K675426 K675427 K675428 K675429 K675430 K675431 K675432 K675433 K675434 K675435 K675436 K675437 K675438 K675439 K675440 K675441 K675442 K675443 K675444 K675445 K675446 K675447 K675448 K675449 K675450 K675451 K675452 K675453 K675454 K675455 K675456 K675457 K675458 K675459 K675460 K675461 K675462 K675463 K675464 K675465 K675466 K675467 K675468 K675469 K675470 K675471 K675472 K675473 K675474 K675475 K675476 K675477 K675478 K675479 K675480 K675481 K675482 K675483 K675484 K675485 K675486 K675487 K675488 K675489 K675490 K675491 K675492 K675493 K675494 K675495 K675496 K675497 K675498 K675499 K675500 K675501 K675502 K675503 K675504 K675505 K675506 K675507 K675508 K675509 K675510 K675511 K675512 K675513 K675514 K675515 K675516 K675517 K675518 K675519 K675520 K675521 K675522 K675523 K675524 K675525 K675526 K675527 K675528 K675529 K675530 K675531 K675532 K675533 K675534 K675535 K675536 K675537 K675538 K675539 K675540 K675541 K675542 K675543 K675544 K675545 K675546 K675547 K675548 K675549 K675550 K675551 K675552 K675553 K675554 K675555 K675556 K675557 K675558 K675559 K675560 K675561 K675562 K675563 K675564 K675565 K675566 K675567 K675568 K675569 K675570 K675571 K675572 K675573 K675574 K675575 K675576 K675577 K675578 K675579 K675580 K675581 K675582 K675583 K675584 K675585 K675586 K675587 K675588 K675589 K675590 K675591 K675592 K675593 K675594 K675595 K675596 K675597 K675598 K675599 K675600 K675601 K675602 K675603 K675604 K675605 K675606 K675607 K675608 K675609 K675610 K675611 K675612 K675613 K675614 K675615 K675616 K675617 K675618 K675619 K675620 K675621 K675622 K675623 K675624 K675625 K675626 K675627 K675628 K675629 K675630 K675631 K675632 K675633 K675634 K675635 K675636 K675637 K675638 K675639 K675640 K675641 K675642 K675643 K675644 K675645 K675646 K675647 K675648 K675649 K675650 K675651 K675652 K675653 K675654 K675655 K675656 K675657 K675658 K675659 K675660 K675661 K675662 K675663 K675664 K675665 K675666 K675667 K675668 K675669 K675670 K675671 K675672 K675673 K675674 K675675 K675676 K675677 K675678 K675679 K675680 K675681 K675682 K675683 K675684 K675685 K675686 K675687 K675688 K675689 K675690 K675691 K675692 K675693 K675694 K675695 K675696 K675697 K675698 K675699 K675700 K675701 K675702 K675703 K675704 K675705 K675706 K675707 K675708 K675709 K675710 K675711 K675712 K675713 K675714 K675715 K675716 K675717 K675718 K675719 K675720 K675721 K675722 K675723 K675724 K675725 K675726 K675727 K675728 K675729 K675730 K675731 K675732 K675733 K675734 K675735 K675736 K675737 K675738 K675739 K675740 K675741 K675742 K675743 K675744 K675745 K675746 K675747 K675748 K675749 K675750 K675751 K675752 K675753 K675754 K675755 K675756 K675757 K675758 K675759 K675760 K675761 K675762 K675763 K675764 K675765 K675766 K675767 K675768 K675769 K675770 K675771 K675772 K675773 K675774 K675775 K675776 K675777 K675778 K675779 K675780 K675781 K675782 K675783 K675784 K675785 K675786 K675787 K675788 K675789 K675790 K675791 K675792 K675793 K675794 K675795 K675796 K675797 K675798 K675799 K675800 K675801 K675802 K675803 K675804 K675805 K675806 K675807 K675808 K675809 K675810 K675811 K675812 K675813 K675814 K675815 K675816 K675817 K675818 K675819 K675820 K675821 K675822 K675823 K675824 K675825 K675826 K675827 K675828 K675829 K675830 K675831 K675832 K675833 K675834 K675835 K675836 K675837 K675838 K675839 K675840 K675841 K675842 K675843 K675844 K675845 K675846 K675847 K675848 K675849 K675850 K675851 K675852 K675853 K675854 K675855 K675856 K675857 K675858 K675859 K675860 K675861 K675862 K675863 K675864 K675865 K675866 K675867 K675868 K675869 K675870 K675871 K675872 K675873 K675874 K675875 K675876 K675877 K675878 K675879 K675880 K675881 K675882 K675883 K675884 K675885 K675886 K675887 K675888 K675889 K675890 K675891 K675892 K675893 K675894 K675895 K675896 K675897 K675898 K675899 K675900 K675901 K675902 K675903 K675904 K675905 K675906 K675907 K675908 K675909 K675910 K675911 K675912 K675913 K675914 K675915 K675916 K675917 K675918 K675919 K675920 K675921 K675922 K675923 K675924 K675925 K675926 K675927 K675928 K675929 K675930 K675931 K675932 K675933 K675934 K675935 K675936 K675937 K675938 K675939 K675940 K675941 K675942 K675943 K675944 K675945 K675946 K675947 K675948 K675949 K675950 K675951 K675952 K675953 K675954 K675955 K675956 K675957 K675958 K675959 K675960 K675961 K675962 K675963 K675964 K675965 K675966 K675967 K675968 K675969 K675970 K675971 K675972 K675973 K675974 K675975 K675976 K675977 K675978 K675979 K675980 K675981 K675982 K675983 K675984 K675985 K675986 K675987 K675988 K675989 K675990 K675991 K675992 K675993 K675994 K675995 K675996 K675997 K675998 K675999 K676000 K676001 K676002 K676003 K676004 K676005 K676006 K676007 K676008 K676009 K676010 K676011 K676012 K676013 K676014 K676015 K676016 K676017 K676018 K676019 K676020 K676021 K676022 K676023 K676024 K676025 K676026 K676027 K676028 K676029 K676030 K676031 K676032 K676033 K676034 K676035 K676036 K676037 K676038 K676039 K676040 K676041 K676042 K676043 K676044 K676045 K676046 K676047 K676048 K676049 K676050 K676051 K676052 K676053 K676054 K676055 K676056 K676057 K676058 K676059 K676060 K676061 K676062 K676063 K676064 K676065 K676066 K676067 K676068 K676069 K676070 K676071 K676072 K676073 K676074 K676075 K676076 K676077 K676078 K676079 K676080 K676081 K676082 K676083 K676084 K676085 K676086 K676087 K676088 K676089 K676090 K676091 K676092 K676093 K676094 K676095 K676096 K676097 K676098 K676099 K676100 K676101 K676102 K676103 K676104 K676105 K676106 K676107 K676108 K676109 K676110 K676111 K676112 K676113 K676114 K676115 K676116 K676117 K676118 K676119 K676120 K676121 K676122 K676123 K676124 K676125 K676126 K676127 K676128 K676129 K676130 K676131 K676132 K676133 K676134 K676135 K676136 K676137 K676138 K676139 K676140 K676141 K676142 K676143 K676144 K676145 K676146 K676147 K676148 K676149 K676150 K676151 K676152 K676153 K676154 K676155 K676156 K676157 K676158 K676159 K676160 K676161 K676162 K676163 K676164 K676165 K676166 K676167 K676168 K676169 K676170 K676171 K676172 K676173 K676174 K676175 K676176 K676177 K676178 K676179 K676180 K676181 K676182 K676183 K676184 K676185 K676186 K676187 K676188 K676189 K676190 K676191 K676192 K676193 K676194 K676195 K676196 K676197 K676198 K676199 K676200 K676201 K676202 K676203 K676204 K676205 K676206 K676207 K676208 K676209 K676210 K676211 K676212 K676213 K676214 K676215 K676216 K676217 K676218 K676219 K676220 K676221 K676222 K676223 K676224 K676225 K676226 K676227 K676228 K676229 K676230 K676231 K676232 K676233 K676234 K676235 K676236 K676237 K676238 K676239 K676240 K676241 K676242 K676243 K676244 K676245 K676246 K676247 K676248 K676249 K676250 K676251 K676252 K676253 K676254 K676255 K676256 K676257 K676258 K676259 K676260 K676261 K676262 K676263 K676264 K676265 K676266 K676267 K676268 K676269 K676270 K676271 K676272 K676273 K676274 K676275 K676276 K676277 K676278 K676279 K676280 K676281 K676282 K676283 K676284 K676285 K676286 K676287 K676288 K676289 K676290 K676291 K676292 K676293 K676294 K676295 K676296 K676297 K676298 K676299 K676300 K676301 K676302 K676303 K676304 K676305 K676306 K676307 K676308 K676309 K676310 K676311 K676312 K676313 K676314 K676315 K676316 K676317 K676318 K676319 K676320 K676321 K676322 K676323 K676324 K676325 K676326 K676327 K676328 K676329 K676330 K676331 K676332 K676333 K676334 K676335 K676336 K676337 K676338 K676339 K676340 K676341 K676342 K676343 K676344 K676345 K676346 K676347 K676348 K676349 K676350 K676351 K676352 K676353 K676354 K676355 K676356 K676357 K676358 K676359 K676360 K676361 K676362 K676363 K676364 K676365 K676366 K676367 K676368 K676369 K676370 K676371 K676372 K676373 K676374 K676375 K676376 K676377 K676378 K676379 K676380 K676381 K676382 K676383 K676384 K676385 K676386 K676387 K676388 K676389 K676390 K676391 K676392 K676393 K676394 K676395 K676396 K676397 K676398 K676399 K676400 K676401 K676402 K676403 K676404 K676405 K676406 K676407 K676408 K676409 K676410 K676411 K676412 K676413 K676414 K676415 K676416 K676417 K676418 K676419 K676420 K676421 K676422 K676423 K676424 K676425 K676426 K676427 K676428 K676429 K676430 K676431 K676432 K676433 K676434 K676435 K676436 K676437 K676438 K676439 K676440 K676441 K676442 K676443 K676444 K676445 K676446 K676447 K676448 K676449 K676450 K676451 K676452 K676453 K676454 K676455 K676456 K676457 K676458 K676459 K676460 K676461 K676462 K676463 K676464 K676465 K676466 K676467 K676468 K676469 K676470 K676471 K676472 K676473 K676474 K676475 K676476 K676477 K676478 K676479 K676480 K676481 K676482 K676483 K676484 K676485 K676486 K676487 K676488 K676489 K676490 K676491 K676492 K676493 K676494 K676495 K676496 K676497 K676498 K676499 K676500 K676501 K676502 K676503 K676504 K676505 K676506 K676507 K676508 K676509 K676510 K676511 K676512 K676513 K676514 K676515 K676516 K676517 K676518 K676519 K676520 K676521 K676522 K676523 K676524 K676525 K676526 K676527 K676528 K676529 K676530 K676531 K676532 K676533 K676534 K676535 K676536 K676537 K676538 K676539 K676540 K676541 K676542 K676543 K676544 K676545 K676546 K676547 K676548 K676549 K676550 K676551 K676552 K676553 K676554 K676555 K676556 K676557 K676558 K676559 K676560 K676561 K676562 K676563 K676564 K676565 K676566 K676567 K676568 K676569 K676570 K676571 K676572 K676573 K676574 K676575 K676576 K676577 K676578 K676579 K676580 K676581 K676582 K676583 K676584 K676585 K676586 K676587 K676588 K676589 K676590 K676591 K676592 K676593 K676594 K676595 K676596 K676597 K676598 K676599 K676600 K676601 K676602 K676603 K676604 K676605 K676606 K676607 K676608 K676609 K676610 K676611 K676612 K676613 K676614 K676615 K676616 K676617 K676618 K676619 K676620 K676621 K676622 K676623 K676624 K676625 K676626 K676627 K676628 K676629 K676630 K676631 K676632 K676633 K676634 K676635 K676636 K676637 K676638 K676639 K676640 K676641 K676642 K676643 K676644 K676645 K676646 K676647 K676648 K676649 K676650 K676651 K676652 K676653 K676654 K676655 K676656 K676657 K676658 K676659 K676660 K676661 K676662 K676663 K676664 K676665 K676666 K676667 K676668 K676669 K676670 K676671 K676672 K676673 K676674 K676675 K676676 K676677 K676678 K676679 K676680 K676681 K676682 K676683 K676684 K676685 K676686 K676687 K676688 K676689 K676690 K676691 K676692 K676693 K676694 K676695 K676696 K676697 K676698 K676699 K676700 K676701 K676702 K676703 K676704 K676705 K676706 K676707 K676708 K676709 K676710 K676711 K676712 K676713 K676714 K676715 K676716 K676717 K676718 K676719 K676720 K676721 K676722 K676723 K676724 K676725 K676726 K676727 K676728 K676729 K676730 K676731 K676732 K676733 K676734 K676735 K676736 K676737 K676738 K676739 K676740 K676741 K676742 K676743 K676744 K676745 K676746 K676747 K676748 K676749 K676750 K676751 K676752 K676753 K676754 K676755 K676756 K676757 K676758 K676759 K676760 K676761 K676762 K676763 K676764 K676765 K676766 K676767 K676768 K676769 K676770 K676771 K676772 K676773 K676774 K676775 K676776 K676777 K676778 K676779 K676780 K676781 K676782 K676783 K676784 K676785 K676786 K676787 K676788 K676789 K676790 K676791 K676792 K676793 K676794 K676795 K676796 K676797 K676798 K676799 K676800 K676801 K676802 K676803 K676804 K676805 K676806 K676807 K676808 K676809 K676810 K676811 K676812 K676813 K676814 K676815 K676816 K676817 K676818 K676819 K676820 K676821 K676822 K676823 K676824 K676825 K676826 K676827 K676828 K676829 K676830 K676831 K676832 K676833 K676834 K676835 K676836 K676837 K676838 K676839 K676840 K676841 K676842 K676843 K676844 K676845 K676846 K676847 K676848 K676849 K676850 K676851 K676852 K676853 K676854 K676855 K676856 K676857 K676858 K676859 K676860 K676861 K676862 K676863 K676864 K676865 K676866 K676867 K676868 K676869 K676870 K676871 K676872 K676873 K676874 K676875 K676876 K676877 K676878 K676879 K676880 K676881 K676882 K676883 K676884 K676885 K676886 K676887 K676888 K676889 K676890 K676891 K676892 K676893 K676894 K676895 K676896 K676897 K676898 K676899 K676900 K676901 K676902 K676903 K676904 K676905 K676906 K676907 K676908 K676909 K676910 K676911 K676912 K676913 K676914 K676915 K676916 K676917 K676918 K676919 K676920 K676921 K676922 K676923 K676924 K676925 K676926 K676927 K676928 K676929 K676930 K676931 K676932 K676933 K676934 K676935 K676936 K676937 K676938 K676939 K676940 K676941 K676942 K676943 K676944 K676945 K676946 K676947 K676948 K676949 K676950 K676951 K676952 K676953 K676954 K676955 K676956 K676957 K676958 K676959 K676960 K676961 K676962 K676963 K676964 K676965 K676966 K676967 K676968 K676969 K676970 K676971 K676972 K676973 K676974 K676975 K676976 K676977 K676978 K676979 K676980 K676981 K676982 K676983 K676984 K676985 K676986 K676987 K676988 K676989 K676990 K676991 K676992 K676993 K676994 K676995 K676996 K676997 K676998 K676999 K677000 K677001 K677002 K677003 K677004 K677005 K677006 K677007 K677008 K677009 K677010 K677011 K677012 K677013 K677014 K677015 K677016 K677017 K677018 K677019 K677020 K677021 K677022 K677023 K677024 K677025 K677026 K677027 K677028 K677029 K677030 K677031 K677032 K677033 K677034 K677035 K677036 K677037 K677038 K677039 K677040 K677041 K677042 K677043 K677044 K677045 K677046 K677047 K677048 K677049 K677050 K677051 K677052 K677053 K677054 K677055 K677056 K677057 K677058 K677059 K677060 K677061 K677062 K677063 K677064 K677065 K677066 K677067 K677068 K677069 K677070 K677071 K677072 K677073 K677074 K677075 K677076 K677077 K677078 K677079 K677080 K677081 K677082 K677083 K677084 K677085 K677086 K677087 K677088 K677089 K677090 K677091 K677092 K677093 K677094 K677095 K677096 K677097 K677098 K677099 K677100 K677101 K677102 K677103 K677104 K677105 K677106 K677107 K677108 K677109 K677110 K677111 K677112 K677113 K677114 K677115 K677116 K677117 K677118 K677119 K677120 K677121 K677122 K677123 K677124 K677125 K677126 K677127 K677128 K677129 K677130 K677131 K677132 K677133 K677134 K677135 K677136 K677137 K677138 K677139 K677140 K677141 K677142 K677143 K677144 K677145 K677146 K677147 K677148 K677149 K677150 K677151 K677152 K677153 K677154 K677155 K677156 K677157 K677158 K677159 K677160 K677161 K677162 K677163 K677164 K677165 K677166 K677167 K677168 K677169 K677170 K677171 K677172 K677173 K677174 K677175 K677176 K677177 K677178 K677179 K677180 K677181 K677182 K677183 K677184 K677185 K677186 K677187 K677188 K677189 K677190 K677191 K677192 K677193 K677194 K677195 K677196 K677197 K677198 K677199 K677200 K677201 K677202 K677203 K677204 K677205 K677206 K677207 K677208 K677209 K677210 K677211 K677212 K677213 K677214 K677215 K677216 K677217 K677218 K677219 K677220 K677221 K677222 K677223 K677224 K677225 K677226 K677227 K677228 K677229 K677230 K677231 K677232 K677233 K677234 K677235 K677236 K677237 K677238 K677239 K677240 K677241 K677242 K677243 K677244 K677245 K677246 K677247 K677248 K677249 K677250 K677251 K677252 K677253 K677254 K677255 K677256 K677257 K677258 K677259 K677260 K677261 K677262 K677263 K677264 K677265 K677266 K677267 K677268 K677269 K677270 K677271 K677272 K677273 K677274 K677275 K677276 K677277 K677278 K677279 K677280 K677281 K677282 K677283 K677284 K677285 K677286 K677287 K677288 K677289 K677290 K677291 K677292 K677293 K677294 K677295 K677296 K677297 K677298 K677299 K677300 K677301 K677302 K677303 K677304 K677305 K677306 K677307 K677308 K677309 K677310 K677311 K677312 K677313 K677314 K677315 K677316 K677317 K677318 K677319 K677320 K677321 K677322 K677323 K677324 K677325 K677326 K677327 K677328 K677329 K677330 K677331 K677332 K677333 K677334 K677335 K677336 K677337 K677338 K677339 K677340 K677341 K677342 K677343 K677344 K677345 K677346 K677347 K677348 K677349 K677350 K677351 K677352 K677353 K677354 K677355 K677356 K677357 K677358 K677359 K677360 K677361 K677362 K677363 K677364 K677365 K677366 K677367 K677368 K677369 K677370 K677371 K677372 K677373 K677374 K677375 K677376 K677377 K677378 K677379 K677380 K677381 K677382 K677383 K677384 K677385 K677386 K677387 K677388 K677389 K677390 K677391 K677392 K677393 K677394 K677395 K677396 K677397 K677398 K677399 K677400 K677401 K677402 K677403 K677404 K677405 K677406 K677407 K677408 K677409 K677410 K677411 K677412 K677413 K677414 K677415 K677416 K677417 K677418 K677419 K677420 K677421 K677422 K677423 K677424 K677425 K677426 K677427 K677428 K677429 K677430 K677431 K677432 K677433 K677434 K677435 K677436 K677437 K677438 K677439 K677440 K677441 K677442 K677443 K677444 K677445 K677446 K677447 K677448 K677449 K677450 K677451 K677452 K677453 K677454 K677455 K677456 K677457 K677458 K677459 K677460 K677461 K677462 K677463 K677464 K677465 K677466 K677467 K677468 K677469 K677470 K677471 K677472 K677473 K677474 K677475 K677476 K677477 K677478 K677479 K677480 K677481 K677482 K677483 K677484 K677485 K677486 K677487 K677488 K677489 K677490 K677491 K677492 K677493 K677494 K677495 K677496 K677497 K677498 K677499 K677500 K677501 K677502 K677503 K677504 K677505 K677506 K677507 K677508 K677509 K677510 K677511 K677512 K677513 K677514 K677515 K677516 K677517 K677518 K677519 K677520 K677521 K677522 K677523 K677524 K677525 K677526 K677527 K677528 K677529 K677530 K677531 K677532 K677533 K677534 K677535 K677536 K677537 K677538 K677539 K677540 K677541 K677542 K677543 K677544 K677545 K677546 K677547 K677548 K677549 K677550 K677551 K677552 K677553 K677554 K677555 K677556 K677557 K677558 K677559 K677560 K677561 K677562 K677563 K677564 K677565 K677566 K677567 K677568 K677569 K677570 K677571 K677572 K677573 K677574 K677575 K677576 K677577 K677578 K677579 K677580 K677581 K677582 K677583 K677584 K677585 K677586 K677587 K677588 K677589 K677590 K677591 K677592 K677593 K677594 K677595 K677596 K677597 K677598 K677599 K677600 K677601 K677602 K677603 K677604 K677605 K677606 K677607 K677608 K677609 K677610 K677611 K677612 K677613 K677614 K677615 K677616 K677617 K677618 K677619 K677620 K677621 K677622 K677623 K677624 K677625 K677626 K677627 K677628 K677629 K677630 K677631 K677632 K677633 K677634 K677635 K677636 K677637 K677638 K677639 K677640 K677641 K677642 K677643 K677644 K677645 K677646 K677647 K677648 K677649 K677650 K677651 K677652 K677653 K677654 K677655 K677656 K677657 K677658 K677659 K677660 K677661 K677662 K677663 K677664 K677665 K677666 K677667 K677668 K677669 K677670 K677671 K677672 K677673 K677674 K677675 K677676 K677677 K677678 K677679 K677680 K677681 K677682 K677683 K677684 K677685 K677686 K677687 K677688 K677689 K677690 K677691 K677692 K677693 K677694 K677695 K677696 K677697 K677698 K677699 K677700 K677701 K677702 K677703 K677704 K677705 K677706 K677707 K677708 K677709 K677710 K677711 K677712 K677713 K677714 K677715 K677716 K677717 K677718 K677719 K677720 K677721 K677722 K677723 K677724 K677725 K677726 K677727 K677728 K677729 K677730 K677731 K677732 K677733 K677734 K677735 K677736 K677737 K677738 K677739 K677740 K677741 K677742 K677743 K677744 K677745 K677746 K677747 K677748 K677749 K677750 K677751 K677752 K677753 K677754 K677755 K677756 K677757 K677758 K677759 K677760 K677761 K677762 K677763 K677764 K677765 K677766 K677767 K677768 K677769 K677770 K677771 K677772 K677773 K677774 K677775 K677776 K677777 K677778 K677779 K677780 K677781 K677782 K677783 K677784 K677785 K677786 K677787 K677788 K677789 K677790 K677791 K677792 K677793 K677794 K677795 K677796 K677797 K677798 K677799 K677800 K677801 K677802 K677803 K677804 K677805 K677806 K677807 K677808 K677809 K677810 K677811 K677812 K677813 K677814 K677815 K677816 K677817 K677818 K677819 K677820 K677821 K677822 K677823 K677824 K677825 K677826 K677827 K677828 K677829 K677830 K677831 K677832 K677833 K677834 K677835 K677836 K677837 K677838 K677839 K677840 K677841 K677842 K677843 K677844 K677845 K677846 K677847 K677848 K677849 K677850 K677851 K677852 K677853 K677854 K677855 K677856 K677857 K677858 K677859 K677860 K677861 K677862 K677863 K677864 K677865 K677866 K677867 K677868 K677869 K677870 K677871 K677872 K677873 K677874 K677875 K677876 K677877 K677878 K677879 K677880 K677881 K677882 K677883 K677884 K677885 K677886 K677887 K677888 K677889 K677890 K677891 K677892 K677893 K677894 K677895 K677896 K677897 K677898 K677899 K677900 K677901 K677902 K677903 K677904 K677905 K677906 K677907 K677908 K677909 K677910 K677911 K677912 K677913 K677914 K677915 K677916 K677917 K677918 K677919 K677920 K677921 K677922 K677923 K677924 K677925 K677926 K677927 K677928 K677929 K677930 K677931 K677932 K677933 K677934 K677935 K677936 K677937 K677938 K677939 K677940 K677941 K677942 K677943 K677944 K677945 K677946 K677947 K677948 K677949 K677950 K677951 K677952 K677953 K677954 K677955 K677956 K677957 K677958 K677959 K677960 K677961 K677962 K677963 K677964 K677965 K677966 K677967 K677968 K677969 K677970 K677971 K677972 K677973 K677974 K677975 K677976 K677977 K677978 K677979 K677980 K677981 K677982 K677983 K677984 K677985 K677986 K677987 K677988 K677989 K677990 K677991 K677992 K677993 K677994 K677995 K677996 K677997 K677998 K677999 K678000 K678001 K678002 K678003 K678004 K678005 K678006 K678007 K678008 K678009 K678010 K678011 K678012 K678013 K678014 K678015 K678016 K678017 K678018 K678019 K678020 K678021 K678022 K678023 K678024 K678025 K678026 K678027 K678028 K678029 K678030 K678031 K678032 K678033 K678034 K678035 K678036 K678037 K678038 K678039 K678040 K678041 K678042 K678043 K678044 K678045 K678046 K678047 K678048 K678049 K678050 K678051 K678052 K678053 K678054 K678055 K678056 K678057 K678058 K678059 K678060 K678061 K678062 K678063 K678064 K678065 K678066 K678067 K678068 K678069 K678070 K678071 K678072 K678073 K678074 K678075 K678076 K678077 K678078 K678079 K678080 K678081 K678082 K678083 K678084 K678085 K678086 K678087 K678088 K678089 K678090 K678091 K678092 K678093 K678094 K678095 K678096 K678097 K678098 K678099 K678100 K678101 K678102 K678103 K678104 K678105 K678106 K678107 K678108 K678109 K678110 K678111 K678112 K678113 K678114 K678115 K678116 K678117 K678118 K678119 K678120 K678121 K678122 K678123 K678124 K678125 K678126 K678127 K678128 K678129 K678130 K678131 K678132 K678133 K678134 K678135 K678136 K678137 K678138 K678139 K678140 K678141 K678142 K678143 K678144 K678145 K678146 K678147 K678148 K678149 K678150 K678151 K678152 K678153 K678154 K678155 K678156 K678157 K678158 K678159 K678160 K678161 K678162 K678163 K678164 K678165 K678166 K678167 K678168 K678169 K678170 K678171 K678172 K678173 K678174 K678175 K678176 K678177 K678178 K678179 K678180 K678181 K678182 K678183 K678184 K678185 K678186 K678187 K678188 K678189 K678190 K678191 K678192 K678193 K678194 K678195 K678196 K678197 K678198 K678199 K678200 K678201 K678202 K678203 K678204 K678205 K678206 K678207 K678208 K678209 K678210 K678211 K678212 K678213 K678214 K678215 K678216 K678217 K678218 K678219 K678220 K678221 K678222 K678223 K678224 K678225 K678226 K678227 K678228 K678229 K678230 K678231 K678232 K678233 K678234 K678235 K678236 K678237 K678238 K678239 K678240 K678241 K678242 K678243 K678244 K678245 K678246 K678247 K678248 K678249 K678250 K678251 K678252 K678253 K678254 K678255 K678256 K678257 K678258 K678259 K678260 K678261 K678262 K678263 K678264 K678265 K678266 K678267 K678268 K678269 K678270 K678271 K678272 K678273 K678274 K678275 K678276 K678277 K678278 K678279 K678280 K678281 K678282 K678283 K678284 K678285 K678286 K678287 K678288 K678289 K678290 K678291 K678292 K678293 K678294 K678295 K678296 K678297 K678298 K678299 K678300 K678301 K678302 K678303 K678304 K678305 K678306 K678307 K678308 K678309 K678310 K678311 K678312 K678313 K678314 K678315 K678316 K678317 K678318 K678319 K678320 K678321 K678322 K678323 K678324 K678325 K678326 K678327 K678328 K678329 K678330 K678331 K678332 K678333 K678334 K678335 K678336 K678337 K678338 K678339 K678340 K678341 K678342 K678343 K678344 K678345 K678346 K678347 K678348 K678349 K678350 K678351 K678352 K678353 K678354 K678355 K678356 K678357 K678358 K678359 K678360 K678361 K678362 K678363 K678364 K678365 K678366 K678367 K678368 K678369 K678370 K678371 K678372 K678373 K678374 K678375 K678376 K678377 K678378 K678379 K678380 K678381 K678382 K678383 K678384 K678385 K678386 K678387 K678388 K678389 K678390 K678391 K678392 K678393 K678394 K678395 K678396 K678397 K678398 K678399 K678400 K678401 K678402 K678403 K678404 K678405 K678406 K678407 K678408 K678409 K678410 K678411 K678412 K678413 K678414 K678415 K678416 K678417 K678418 K678419 K678420 K678421 K678422 K678423 K678424 K678425 K678426 K678427 K678428 K678429 K678430 K678431 K678432 K678433 K678434 K678435 K678436 K678437 K678438 K678439 K678440 K678441 K678442 K678443 K678444 K678445 K678446 K678447 K678448 K678449 K678450 K678451 K678452 K678453 K678454 K678455 K678456 K678457 K678458 K678459 K678460 K678461 K678462 K678463 K678464 K678465 K678466 K678467 K678468 K678469 K678470 K678471 K678472 K678473 K678474 K678475 K678476 K678477 K678478 K678479 K678480 K678481 K678482 K678483 K678484 K678485 K678486 K678487 K678488 K678489 K678490 K678491 K678492 K678493 K678494 K678495 K678496 K678497 K678498 K678499 K678500 K678501 K678502 K678503 K678504 K678505 K678506 K678507 K678508 K678509 K678510 K678511 K678512 K678513 K678514 K678515 K678516 K678517 K678518 K678519 K678520 K678521 K678522 K678523 K678524 K678525 K678526 K678527 K678528 K678529 K678530 K678531 K678532 K678533 K678534 K678535 K678536 K678537 K678538 K678539 K678540 K678541 K678542 K678543 K678544 K678545 K678546 K678547 K678548 K678549 K678550 K678551 K678552 K678553 K678554 K678555 K678556 K678557 K678558 K678559 K678560 K678561 K678562 K678563 K678564 K678565 K678566 K678567 K678568 K678569 K678570 K678571 K678572 K678573 K678574 K678575 K678576 K678577 K678578 K678579 K678580 K678581 K678582 K678583 K678584 K678585 K678586 K678587 K678588 K678589 K678590 K678591 K678592 K678593 K678594 K678595 K678596 K678597 K678598 K678599 K678600 K678601 K678602 K678603 K678604 K678605 K678606 K678607 K678608 K678609 K678610 K678611 K678612 K678613 K678614 K678615 K678616 K678617 K678618 K678619 K678620 K678621 K678622 K678623 K678624 K678625 K678626 K678627 K678628 K678629 K678630 K678631 K678632 K678633 K678634 K678635 K678636 K678637 K678638 K678639 K678640 K678641 K678642 K678643 K678644 K678645 K678646 K678647 K678648 K678649 K678650 K678651 K678652 K678653 K678654 K678655 K678656 K678657 K678658 K678659 K678660 K678661 K678662 K678663 K678664 K678665 K678666 K678667 K678668 K678669 K678670 K678671 K678672 K678673 K678674 K678675 K678676 K678677 K678678 K678679 K678680 K678681 K678682 K678683 K678684 K678685 K678686 K678687 K678688 K678689 K678690 K678691 K678692 K678693 K678694 K678695 K678696 K678697 K678698 K678699 K678700 K678701 K678702 K678703 K678704 K678705 K678706 K678707 K678708 K678709 K678710 K678711 K678712 K678713 K678714 K678715 K678716 K678717 K678718 K678719 K678720 K678721 K678722 K678723 K678724 K678725 K678726 K678727 K678728 K678729 K678730 K678731 K678732 K678733 K678734 K678735 K678736 K678737 K678738 K678739 K678740 K678741 K678742 K678743 K678744 K678745 K678746 K678747 K678748 K678749 K678750 K678751 K678752 K678753 K678754 K678755 K678756 K678757 K678758 K678759 K678760 K678761 K678762 K678763 K678764 K678765 K678766 K678767 K678768 K678769 K678770 K678771 K678772 K678773 K678774 K678775 K678776 K678777 K678778 K678779 K678780 K678781 K678782 K678783 K678784 K678785 K678786 K678787 K678788 K678789 K678790 K678791 K678792 K678793 K678794 K678795 K678796 K678797 K678798 K678799 K678800 K678801 K678802 K678803 K678804 K678805 K678806 K678807 K678808 K678809 K678810 K678811 K678812 K678813 K678814 K678815 K678816 K678817 K678818 K678819 K678820 K678821 K678822 K678823 K678824 K678825 K678826 K678827 K678828 K678829 K678830 K678831 K678832 K678833 K678834 K678835 K678836 K678837 K678838 K678839 K678840 K678841 K678842 K678843 K678844 K678845 K678846 K678847 K678848 K678849 K678850 K678851 K678852 K678853 K678854 K678855 K678856 K678857 K678858 K678859 K678860 K678861 K678862 K678863 K678864 K678865 K678866 K678867 K678868 K678869 K678870 K678871 K678872 K678873 K678874 K678875 K678876 K678877 K678878 K678879 K678880 K678881 K678882 K678883 K678884 K678885 K678886 K678887 K678888 K678889 K678890 K678891 K678892 K678893 K678894 K678895 K678896 K678897 K678898 K678899 K678900 K678901 K678902 K678903 K678904 K678905 K678906 K678907 K678908 K678909 K678910 K678911 K678912 K678913 K678914 K678915 K678916 K678917 K678918 K678919 K678920 K678921 K678922 K678923 K678924 K678925 K678926 K678927 K678928 K678929 K678930 K678931 K678932 K678933 K678934 K678935 K678936 K678937 K678938 K678939 K678940 K678941 K678942 K678943 K678944 K678945 K678946 K678947 K678948 K678949 K678950 K678951 K678952 K678953 K678954 K678955 K678956 K678957 K678958 K678959 K678960 K678961 K678962 K678963 K678964 K678965 K678966 K678967 K678968 K678969 K678970 K678971 K678972 K678973 K678974 K678975 K678976 K678977 K678978 K678979 K678980 K678981 K678982 K678983 K678984 K678985 K678986 K678987 K678988 K678989 K678990 K678991 K678992 K678993 K678994 K678995 K678996 K678997 K678998 K678999 K679000 K679001 K679002 K679003 K679004 K679005 K679006 K679007 K679008 K679009 K679010 K679011 K679012 K679013 K679014 K679015 K679016 K679017 K679018 K679019 K679020 K679021 K679022 K679023 K679024 K679025 K679026 K679027 K679028 K679029 K679030 K679031 K679032 K679033 K679034 K679035 K679036 K679037 K679038 K679039 K679040 K679041 K679042 K679043 K679044 K679045 K679046 K679047 K679048 K679049 K679050 K679051 K679052 K679053 K679054 K679055 K679056 K679057 K679058 K679059 K679060 K679061 K679062 K679063 K679064 K679065 K679066 K679067 K679068 K679069 K679070 K679071 K679072 K679073 K679074 K679075 K679076 K679077 K679078 K679079 K679080 K679081 K679082 K679083 K679084 K679085 K679086 K679087 K679088 K679089 K679090 K679091 K679092 K679093 K679094 K679095 K679096 K679097 K679098 K679099 K679100 K679101 K679102 K679103 K679104 K679105 K679106 K679107 K679108 K679109 K679110 K679111 K679112 K679113 K679114 K679115 K679116 K679117 K679118 K679119 K679120 K679121 K679122 K679123 K679124 K679125 K679126 K679127 K679128 K679129 K679130 K679131 K679132 K679133 K679134 K679135 K679136 K679137 K679138 K679139 K679140 K679141 K679142 K679143 K679144 K679145 K679146 K679147 K679148 K679149 K679150 K679151 K679152 K679153 K679154 K679155 K679156 K679157 K679158 K679159 K679160 K679161 K679162 K679163 K679164 K679165 K679166 K679167 K679168 K679169 K679170 K679171 K679172 K679173 K679174 K679175 K679176 K679177 K679178 K679179 K679180 K679181 K679182 K679183 K679184 K679185 K679186 K679187 K679188 K679189 K679190 K679191 K679192 K679193 K679194 K679195 K679196 K679197 K679198 K679199 K679200 K679201 K679202 K679203 K679204 K679205 K679206 K679207 K679208 K679209 K679210 K679211 K679212 K679213 K679214 K679215 K679216 K679217 K679218 K679219 K679220 K679221 K679222 K679223 K679224 K679225 K679226 K679227 K679228 K679229 K679230 K679231 K679232 K679233 K679234 K679235 K679236 K679237 K679238 K679239 K679240 K679241 K679242 K679243 K679244 K679245 K679246 K679247 K679248 K679249 K679250 K679251 K679252 K679253 K679254 K679255 K679256 K679257 K679258 K679259 K679260 K679261 K679262 K679263 K679264 K679265 K679266 K679267 K679268 K679269 K679270 K679271 K679272 K679273 K679274 K679275 K679276 K679277 K679278 K679279 K679280 K679281 K679282 K679283 K679284 K679285 K679286 K679287 K679288 K679289 K679290 K679291 K679292 K679293 K679294 K679295 K679296 K679297 K679298 K679299 K679300 K679301 K679302 K679303 K679304 K679305 K679306 K679307 K679308 K679309 K679310 K679311 K679312 K679313 K679314 K679315 K679316 K679317 K679318 K679319 K679320 K679321 K679322 K679323 K679324 K679325 K679326 K679327 K679328 K679329 K679330 K679331 K679332 K679333 K679334 K679335 K679336 K679337 K679338 K679339 K679340 K679341 K679342 K679343 K679344 K679345 K679346 K679347 K679348 K679349 K679350 K679351 K679352 K679353 K679354 K679355 K679356 K679357 K679358 K679359 K679360 K679361 K679362 K679363 K679364 K679365 K679366 K679367 K679368 K679369 K679370 K679371 K679372 K679373 K679374 K679375 K679376 K679377 K679378 K679379 K679380 K679381 K679382 K679383 K679384 K679385 K679386 K679387 K679388 K679389 K679390 K679391 K679392 K679393 K679394 K679395 K679396 K679397 K679398 K679399 K679400 K679401 K679402 K679403 K679404 K679405 K679406 K679407 K679408 K679409 K679410 K679411 K679412 K679413 K679414 K679415 K679416 K679417 K679418 K679419 K679420 K679421 K679422 K679423 K679424 K679425 K679426 K679427 K679428 K679429 K679430 K679431 K679432 K679433 K679434 K679435 K679436 K679437 K679438 K679439 K679440 K679441 K679442 K679443 K679444 K679445 K679446 K679447 K679448 K679449 K679450 K679451 K679452 K679453 K679454 K679455 K679456 K679457 K679458 K679459 K679460 K679461 K679462 K679463 K679464 K679465 K679466 K679467 K679468 K679469 K679470 K679471 K679472 K679473 K679474 K679475 K679476 K679477 K679478 K679479 K679480 K679481 K679482 K679483 K679484 K679485 K679486 K679487 K679488 K679489 K679490 K679491 K679492 K679493 K679494 K679495 K679496 K679497 K679498 K679499 K679500 K679501 K679502 K679503 K679504 K679505 K679506 K679507 K679508 K679509 K679510 K679511 K679512 K679513 K679514 K679515 K679516 K679517 K679518 K679519 K679520 K679521 K679522 K679523 K679524 K679525 K679526 K679527 K679528 K679529 K679530 K679531 K679532 K679533 K679534 K679535 K679536 K679537 K679538 K679539 K679540 K679541 K679542 K679543 K679544 K679545 K679546 K679547 K679548 K679549 K679550 K679551 K679552 K679553 K679554 K679555 K679556 K679557 K679558 K679559 K679560 K679561 K679562 K679563 K679564 K679565 K679566 K679567 K679568 K679569 K679570 K679571 K679572 K679573 K679574 K679575 K679576 K679577 K679578 K679579 K679580 K679581 K679582 K679583 K679584 K679585 K679586 K679587 K679588 K679589 K679590 K679591 K679592 K679593 K679594 K679595 K679596 K679597 K679598 K679599 K679600 K679601 K679602 K679603 K679604 K679605 K679606 K679607 K679608 K679609 K679610 K679611 K679612 K679613 K679614 K679615 K679616 K679617 K679618 K679619 K679620 K679621 K679622 K679623 K679624 K679625 K679626 K679627 K679628 K679629 K679630 K679631 K679632 K679633 K679634 K679635 K679636 K679637 K679638 K679639 K679640 K679641 K679642 K679643 K679644 K679645 K679646 K679647 K679648 K679649 K679650 K679651 K679652 K679653 K679654 K679655 K679656 K679657 K679658 K679659 K679660 K679661 K679662 K679663 K679664 K679665 K679666 K679667 K679668 K679669 K679670 K679671 K679672 K679673 K679674 K679675 K679676 K679677 K679678 K679679 K679680 K679681 K679682 K679683 K679684 K679685 K679686 K679687 K679688 K679689 K679690 K679691 K679692 K679693 K679694 K679695 K679696 K679697 K679698 K679699 K679700 K679701 K679702 K679703 K679704 K679705 K679706 K679707 K679708 K679709 K679710 K679711 K679712 K679713 K679714 K679715 K679716 K679717 K679718 K679719 K679720 K679721 K679722 K679723 K679724 K679725 K679726 K679727 K679728 K679729 K679730 K679731 K679732 K679733 K679734 K679735 K679736 K679737 K679738 K679739 K679740 K679741 K679742 K679743 K679744 K679745 K679746 K679747 K679748 K679749 K679750 K679751 K679752 K679753 K679754 K679755 K679756 K679757 K679758 K679759 K679760 K679761 K679762 K679763 K679764 K679765 K679766 K679767 K679768 K679769 K679770 K679771 K679772 K679773 K679774 K679775 K679776 K679777 K679778 K679779 K679780 K679781 K679782 K679783 K679784 K679785 K679786 K679787 K679788 K679789 K679790 K679791 K679792 K679793 K679794 K679795 K679796 K679797 K679798 K679799 K679800 K679801 K679802 K679803 K679804 K679805 K679806 K679807 K679808 K679809 K679810 K679811 K679812 K679813 K679814 K679815 K679816 K679817 K679818 K679819 K679820 K679821 K679822 K679823 K679824 K679825 K679826 K679827 K679828 K679829 K679830 K679831 K679832 K679833 K679834 K679835 K679836 K679837 K679838 K679839 K679840 K679841 K679842 K679843 K679844 K679845 K679846 K679847 K679848 K679849 K679850 K679851 K679852 K679853 K679854 K679855 K679856 K679857 K679858 K679859 K679860 K679861 K679862 K679863 K679864 K679865 K679866 K679867 K679868 K679869 K679870 K679871 K679872 K679873 K679874 K679875 K679876 K679877 K679878 K679879 K679880 K679881 K679882 K679883 K679884 K679885 K679886 K679887 K679888 K679889 K679890 K679891 K679892 K679893 K679894 K679895 K679896 K679897 K679898 K679899 K679900 K679901 K679902 K679903 K679904 K679905 K679906 K679907 K679908 K679909 K679910 K679911 K679912 K679913 K679914 K679915 K679916 K679917 K679918 K679919 K679920 K679921 K679922 K679923 K679924 K679925 K679926 K679927 K679928 K679929 K679930 K679931 K679932 K679933 K679934 K679935 K679936 K679937 K679938 K679939 K679940 K679941 K679942 K679943 K679944 K679945 K679946 K679947 K679948 K679949 K679950 K679951 K679952 K679953 K679954 K679955 K679956 K679957 K679958 K679959 K679960 K679961 K679962 K679963 K679964 K679965 K679966 K679967 K679968 K679969 K679970 K679971 K679972 K679973 K679974 K679975 K679976 K679977 K679978 K679979 K679980 K679981 K679982 K679983 K679984 K679985 K679986 K679987 K679988 K679989 K679990 K679991 K679992 K679993 K679994 K679995 K679996 K679997 K679998 K679999 K680000 K680001 K680002 K680003 K680004 K680005 K680006 K680007 K680008 K680009 K680010 K680011 K680012 K680013 K680014 K680015 K680016 K680017 K680018 K680019 K680020 K680021 K680022 K680023 K680024 K680025 K680026 K680027 K680028 K680029 K680030 K680031 K680032 K680033 K680034 K680035 K680036 K680037 K680038 K680039 K680040 K680041 K680042 K680043 K680044 K680045 K680046 K680047 K680048 K680049 K680050 K680051 K680052 K680053 K680054 K680055 K680056 K680057 K680058 K680059 K680060 K680061 K680062 K680063 K680064 K680065 K680066 K680067 K680068 K680069 K680070 K680071 K680072 K680073 K680074 K680075 K680076 K680077 K680078 K680079 K680080 K680081 K680082 K680083 K680084 K680085 K680086 K680087 K680088 K680089 K680090 K680091 K680092 K680093 K680094 K680095 K680096 K680097 K680098 K680099 K680100 K680101 K680102 K680103 K680104 K680105 K680106 K680107 K680108 K680109 K680110 K680111 K680112 K680113 K680114 K680115 K680116 K680117 K680118 K680119 K680120 K680121 K680122 K680123 K680124 K680125 K680126 K680127 K680128 K680129 K680130 K680131 K680132 K680133 K680134 K680135 K680136 K680137 K680138 K680139 K680140 K680141 K680142 K680143 K680144 K680145 K680146 K680147 K680148 K680149 K680150 K680151 K680152 K680153 K680154 K680155 K680156 K680157 K680158 K680159 K680160 K680161 K680162 K680163 K680164 K680165 K680166 K680167 K680168 K680169 K680170 K680171 K680172 K680173 K680174 K680175 K680176 K680177 K680178 K680179 K680180 K680181 K680182 K680183 K680184 K680185 K680186 K680187 K680188 K680189 K680190 K680191 K680192 K680193 K680194 K680195 K680196 K680197 K680198 K680199 K680200 K680201 K680202 K680203 K680204 K680205 K680206 K680207 K680208 K680209 K680210 K680211 K680212 K680213 K680214 K680215 K680216 K680217 K680218 K680219 K680220 K680221 K680222 K680223 K680224 K680225 K680226 K680227 K680228 K680229 K680230 K680231 K680232 K680233 K680234 K680235 K680236 K680237 K680238 K680239 K680240 K680241 K680242 K680243 K680244 K680245 K680246 K680247 K680248 K680249 K680250 K680251 K680252 K680253 K680254 K680255 K680256 K680257 K680258 K680259 K680260 K680261 K680262 K680263 K680264 K680265 K680266 K680267 K680268 K680269 K680270 K680271 K680272 K680273 K680274 K680275 K680276 K680277 K680278 K680279 K680280 K680281 K680282 K680283 K680284 K680285 K680286 K680287 K680288 K680289 K680290 K680291 K680292 K680293 K680294 K680295 K680296 K680297 K680298 K680299 K680300 K680301 K680302 K680303 K680304 K680305 K680306 K680307 K680308 K680309 K680310 K680311 K680312 K680313 K680314 K680315 K680316 K680317 K680318 K680319 K680320 K680321 K680322 K680323 K680324 K680325 K680326 K680327 K680328 K680329 K680330 K680331 K680332 K680333 K680334 K680335 K680336 K680337 K680338 K680339 K680340 K680341 K680342 K680343 K680344 K680345 K680346 K680347 K680348 K680349 K680350 K680351 K680352 K680353 K680354 K680355 K680356 K680357 K680358 K680359 K680360 K680361 K680362 K680363 K680364 K680365 K680366 K680367 K680368 K680369 K680370 K680371 K680372 K680373 K680374 K680375 K680376 K680377 K680378 K680379 K680380 K680381 K680382 K680383 K680384 K680385 K680386 K680387 K680388 K680389 K680390 K680391 K680392 K680393 K680394 K680395 K680396 K680397 K680398 K680399 K680400 K680401 K680402 K680403 K680404 K680405 K680406 K680407 K680408 K680409 K680410 K680411 K680412 K680413 K680414 K680415 K680416 K680417 K680418 K680419 K680420 K680421 K680422 K680423 K680424 K680425 K680426 K680427 K680428 K680429 K680430 K680431 K680432 K680433 K680434 K680435 K680436 K680437 K680438 K680439 K680440 K680441 K680442 K680443 K680444 K680445 K680446 K680447 K680448 K680449 K680450 K680451 K680452 K680453 K680454 K680455 K680456 K680457 K680458 K680459 K680460 K680461 K680462 K680463 K680464 K680465 K680466 K680467 K680468 K680469 K680470 K680471 K680472 K680473 K680474 K680475 K680476 K680477 K680478 K680479 K680480 K680481 K680482 K680483 K680484 K680485 K680486 K680487 K680488 K680489 K680490 K680491 K680492 K680493 K680494 K680495 K680496 K680497 K680498 K680499 K680500 K680501 K680502 K680503 K680504 K680505 K680506 K680507 K680508 K680509 K680510 K680511 K680512 K680513 K680514 K680515 K680516 K680517 K680518 K680519 K680520 K680521 K680522 K680523 K680524 K680525 K680526 K680527 K680528 K680529 K680530 K680531 K680532 K680533 K680534 K680535 K680536 K680537 K680538 K680539 K680540 K680541 K680542 K680543 K680544 K680545 K680546 K680547 K680548 K680549 K680550 K680551 K680552 K680553 K680554 K680555 K680556 K680557 K680558 K680559 K680560 K680561 K680562 K680563 K680564 K680565 K680566 K680567 K680568 K680569 K680570 K680571 K680572 K680573 K680574 K680575 K680576 K680577 K680578 K680579 K680580 K680581 K680582 K680583 K680584 K680585 K680586 K680587 K680588 K680589 K680590 K680591 K680592 K680593 K680594 K680595 K680596 K680597 K680598 K680599 K680600 K680601 K680602 K680603 K680604 K680605 K680606 K680607 K680608 K680609 K680610 K680611 K680612 K680613 K680614 K680615 K680616 K680617 K680618 K680619 K680620 K680621 K680622 K680623 K680624 K680625 K680626 K680627 K680628 K680629 K680630 K680631 K680632 K680633 K680634 K680635 K680636 K680637 K680638 K680639 K680640 K680641 K680642 K680643 K680644 K680645 K680646 K680647 K680648 K680649 K680650 K680651 K680652 K680653 K680654 K680655 K680656 K680657 K680658 K680659 K680660 K680661 K680662 K680663 K680664 K680665 K680666 K680667 K680668 K680669 K680670 K680671 K680672 K680673 K680674 K680675 K680676 K680677 K680678 K680679 K680680 K680681 K680682 K680683 K680684 K680685 K680686 K680687 K680688 K680689 K680690 K680691 K680692 K680693 K680694 K680695 K680696 K680697 K680698 K680699 K680700 K680701 K680702 K680703 K680704 K680705 K680706 K680707 K680708 K680709 K680710 K680711 K680712 K680713 K680714 K680715 K680716 K680717 K680718 K680719 K680720 K680721 K680722 K680723 K680724 K680725 K680726 K680727 K680728 K680729 K680730 K680731 K680732 K680733 K680734 K680735 K680736 K680737 K680738 K680739 K680740 K680741 K680742 K680743 K680744 K680745 K680746 K680747 K680748 K680749 K680750 K680751 K680752 K680753 K680754 K680755 K680756 K680757 K680758 K680759 K680760 K680761 K680762 K680763 K680764 K680765 K680766 K680767 K680768 K680769 K680770 K680771 K680772 K680773 K680774 K680775 K680776 K680777 K680778 K680779 K680780 K680781 K680782 K680783 K680784 K680785 K680786 K680787 K680788 K680789 K680790 K680791 K680792 K680793 K680794 K680795 K680796 K680797 K680798 K680799 K680800 K680801 K680802 K680803 K680804 K680805 K680806 K680807 K680808 K680809 K680810 K680811 K680812 K680813 K680814 K680815 K680816 K680817 K680818 K680819 K680820 K680821 K680822 K680823 K680824 K680825 K680826 K680827 K680828 K680829 K680830 K680831 K680832 K680833 K680834 K680835 K680836 K680837 K680838 K680839 K680840 K680841 K680842 K680843 K680844 K680845 K680846 K680847 K680848 K680849 K680850 K680851 K680852 K680853 K680854 K680855 K680856 K680857 K680858 K680859 K680860 K680861 K680862 K680863 K680864 K680865 K680866 K680867 K680868 K680869 K680870 K680871 K680872 K680873 K680874 K680875 K680876 K680877 K680878 K680879 K680880 K680881 K680882 K680883 K680884 K680885 K680886 K680887 K680888 K680889 K680890 K680891 K680892 K680893 K680894 K680895 K680896 K680897 K680898 K680899 K680900 K680901 K680902 K680903 K680904 K680905 K680906 K680907 K680908 K680909 K680910 K680911 K680912 K680913 K680914 K680915 K680916 K680917 K680918 K680919 K680920 K680921 K680922 K680923 K680924 K680925 K680926 K680927 K680928 K680929 K680930 K680931 K680932 K680933 K680934 K680935 K680936 K680937 K680938 K680939 K680940 K680941 K680942 K680943 K680944 K680945 K680946 K680947 K680948 K680949 K680950 K680951 K680952 K680953 K680954 K680955 K680956 K680957 K680958 K680959 K680960 K680961 K680962 K680963 K680964 K680965 K680966 K680967 K680968 K680969 K680970 K680971 K680972 K680973 K680974 K680975 K680976 K680977 K680978 K680979 K680980 K680981 K680982 K680983 K680984 K680985 K680986 K680987 K680988 K680989 K680990 K680991 K680992 K680993 K680994 K680995 K680996 K680997 K680998 K680999 K681000 K681001 K681002 K681003 K681004 K681005 K681006 K681007 K681008 K681009 K681010 K681011 K681012 K681013 K681014 K681015 K681016 K681017 K681018 K681019 K681020 K681021 K681022 K681023 K681024 K681025 K681026 K681027 K681028 K681029 K681030 K681031 K681032 K681033 K681034 K681035 K681036 K681037 K681038 K681039 K681040 K681041 K681042 K681043 K681044 K681045 K681046 K681047 K681048 K681049 K681050 K681051 K681052 K681053 K681054 K681055 K681056 K681057 K681058 K681059 K681060 K681061 K681062 K681063 K681064 K681065 K681066 K681067 K681068 K681069 K681070 K681071 K681072 K681073 K681074 K681075 K681076 K681077 K681078 K681079 K681080 K681081 K681082 K681083 K681084 K681085 K681086 K681087 K681088 K681089 K681090 K681091 K681092 K681093 K681094 K681095 K681096 K681097 K681098 K681099 K681100 K681101 K681102 K681103 K681104 K681105 K681106 K681107 K681108 K681109 K681110 K681111 K681112 K681113 K681114 K681115 K681116 K681117 K681118 K681119 K681120 K681121 K681122 K681123 K681124 K681125 K681126 K681127 K681128 K681129 K681130 K681131 K681132 K681133 K681134 K681135 K681136 K681137 K681138 K681139 K681140 K681141 K681142 K681143 K681144 K681145 K681146 K681147 K681148 K681149 K681150 K681151 K681152 K681153 K681154 K681155 K681156 K681157 K681158 K681159 K681160 K681161 K681162 K681163 K681164 K681165 K681166 K681167 K681168 K681169 K681170 K681171 K681172 K681173 K681174 K681175 K681176 K681177 K681178 K681179 K681180 K681181 K681182 K681183 K681184 K681185 K681186 K681187 K681188 K681189 K681190 K681191 K681192 K681193 K681194 K681195 K681196 K681197 K681198 K681199 K681200 K681201 K681202 K681203 K681204 K681205 K681206 K681207 K681208 K681209 K681210 K681211 K681212 K681213 K681214 K681215 K681216 K681217 K681218 K681219 K681220 K681221 K681222 K681223 K681224 K681225 K681226 K681227 K681228 K681229 K681230 K681231 K681232 K681233 K681234 K681235 K681236 K681237 K681238 K681239 K681240 K681241 K681242 K681243 K681244 K681245 K681246 K681247 K681248 K681249 K681250 K681251 K681252 K681253 K681254 K681255 K681256 K681257 K681258 K681259 K681260 K681261 K681262 K681263 K681264 K681265 K681266 K681267 K681268 K681269 K681270 K681271 K681272 K681273 K681274 K681275 K681276 K681277 K681278 K681279 K681280 K681281 K681282 K681283 K681284 K681285 K681286 K681287 K681288 K681289 K681290 K681291 K681292 K681293 K681294 K681295 K681296 K681297 K681298 K681299 K681300 K681301 K681302 K681303 K681304 K681305 K681306 K681307 K681308 K681309 K681310 K681311 K681312 K681313 K681314 K681315 K681316 K681317 K681318 K681319 K681320 K681321 K681322 K681323 K681324 K681325 K681326 K681327 K681328 K681329 K681330 K681331 K681332 K681333 K681334 K681335 K681336 K681337 K681338 K681339 K681340 K681341 K681342 K681343 K681344 K681345 K681346 K681347 K681348 K681349 K681350 K681351 K681352 K681353 K681354 K681355 K681356 K681357 K681358 K681359 K681360 K681361 K681362 K681363 K681364 K681365 K681366 K681367 K681368 K681369 K681370 K681371 K681372 K681373 K681374 K681375 K681376 K681377 K681378 K681379 K681380 K681381 K681382 K681383 K681384 K681385 K681386 K681387 K681388 K681389 K681390 K681391 K681392 K681393 K681394 K681395 K681396 K681397 K681398 K681399 K681400 K681401 K681402 K681403 K681404 K681405 K681406 K681407 K681408 K681409 K681410 K681411 K681412 K681413 K681414 K681415 K681416 K681417 K681418 K681419 K681420 K681421 K681422 K681423 K681424 K681425 K681426 K681427 K681428 K681429 K681430 K681431 K681432 K681433 K681434 K681435 K681436 K681437 K681438 K681439 K681440 K681441 K681442 K681443 K681444 K681445 K681446 K681447 K681448 K681449 K681450 K681451 K681452 K681453 K681454 K681455 K681456 K681457 K681458 K681459 K681460 K681461 K681462 K681463 K681464 K681465 K681466 K681467 K681468 K681469 K681470 K681471 K681472 K681473 K681474 K681475 K681476 K681477 K681478 K681479 K681480 K681481 K681482 K681483 K681484 K681485 K681486 K681487 K681488 K681489 K681490 K681491 K681492 K681493 K681494 K681495 K681496 K681497 K681498 K681499 K681500 K681501 K681502 K681503 K681504 K681505 K681506 K681507 K681508 K681509 K681510 K681511 K681512 K681513 K681514 K681515 K681516 K681517 K681518 K681519 K681520 K681521 K681522 K681523 K681524 K681525 K681526 K681527 K681528 K681529 K681530 K681531 K681532 K681533 K681534 K681535 K681536 K681537 K681538 K681539 K681540 K681541 K681542 K681543 K681544 K681545 K681546 K681547 K681548 K681549 K681550 K681551 K681552 K681553 K681554 K681555 K681556 K681557 K681558 K681559 K681560 K681561 K681562 K681563 K681564 K681565 K681566 K681567 K681568 K681569 K681570 K681571 K681572 K681573 K681574 K681575 K681576 K681577 K681578 K681579 K681580 K681581 K681582 K681583 K681584 K681585 K681586 K681587 K681588 K681589 K681590 K681591 K681592 K681593 K681594 K681595 K681596 K681597 K681598 K681599 K681600 K681601 K681602 K681603 K681604 K681605 K681606 K681607 K681608 K681609 K681610 K681611 K681612 K681613 K681614 K681615 K681616 K681617 K681618 K681619 K681620 K681621 K681622 K681623 K681624 K681625 K681626 K681627 K681628 K681629 K681630 K681631 K681632 K681633 K681634 K681635 K681636 K681637 K681638 K681639 K681640 K681641 K681642 K681643 K681644 K681645 K681646 K681647 K681648 K681649 K681650 K681651 K681652 K681653 K681654 K681655 K681656 K681657 K681658 K681659 K681660 K681661 K681662 K681663 K681664 K681665 K681666 K681667 K681668 K681669 K681670 K681671 K681672 K681673 K681674 K681675 K681676 K681677 K681678 K681679 K681680 K681681 K681682 K681683 K681684 K681685 K681686 K681687 K681688 K681689 K681690 K681691 K681692 K681693 K681694 K681695 K681696 K681697 K681698 K681699 K681700 K681701 K681702 K681703 K681704 K681705 K681706 K681707 K681708 K681709 K681710 K681711 K681712 K681713 K681714 K681715 K681716 K681717 K681718 K681719 K681720 K681721 K681722 K681723 K681724 K681725 K681726 K681727 K681728 K681729 K681730 K681731 K681732 K681733 K681734 K681735 K681736 K681737 K681738 K681739 K681740 K681741 K681742 K681743 K681744 K681745 K681746 K681747 K681748 K681749 K681750 K681751 K681752 K681753 K681754 K681755 K681756 K681757 K681758 K681759 K681760 K681761 K681762 K681763 K681764 K681765 K681766 K681767 K681768 K681769 K681770 K681771 K681772 K681773 K681774 K681775 K681776 K681777 K681778 K681779 K681780 K681781 K681782 K681783 K681784 K681785 K681786 K681787 K681788 K681789 K681790 K681791 K681792 K681793 K681794 K681795 K681796 K681797 K681798 K681799 K681800 K681801 K681802 K681803 K681804 K681805 K681806 K681807 K681808 K681809 K681810 K681811 K681812 K681813 K681814 K681815 K681816 K681817 K681818 K681819 K681820 K681821 K681822 K681823 K681824 K681825 K681826 K681827 K681828 K681829 K681830 K681831 K681832 K681833 K681834 K681835 K681836 K681837 K681838 K681839 K681840 K681841 K681842 K681843 K681844 K681845 K681846 K681847 K681848 K681849 K681850 K681851 K681852 K681853 K681854 K681855 K681856 K681857 K681858 K681859 K681860 K681861 K681862 K681863 K681864 K681865 K681866 K681867 K681868 K681869 K681870 K681871 K681872 K681873 K681874 K681875 K681876 K681877 K681878 K681879 K681880 K681881 K681882 K681883 K681884 K681885 K681886 K681887 K681888 K681889 K681890 K681891 K681892 K681893 K681894 K681895 K681896 K681897 K681898 K681899 K681900 K681901 K681902 K681903 K681904 K681905 K681906 K681907 K681908 K681909 K681910 K681911 K681912 K681913 K681914 K681915 K681916 K681917 K681918 K681919 K681920 K681921 K681922 K681923 K681924 K681925 K681926 K681927 K681928 K681929 K681930 K681931 K681932 K681933 K681934 K681935 K681936 K681937 K681938 K681939 K681940 K681941 K681942 K681943 K681944 K681945 K681946 K681947 K681948 K681949 K681950 K681951 K681952 K681953 K681954 K681955 K681956 K681957 K681958 K681959 K681960 K681961 K681962 K681963 K681964 K681965 K681966 K681967 K681968 K681969 K681970 K681971 K681972 K681973 K681974 K681975 K681976 K681977 K681978 K681979 K681980 K681981 K681982 K681983 K681984 K681985 K681986 K681987 K681988 K681989 K681990 K681991 K681992 K681993 K681994 K681995 K681996 K681997 K681998 K681999 K682000 K682001 K682002 K682003 K682004 K682005 K682006 K682007 K682008 K682009 K682010 K682011 K682012 K682013 K682014 K682015 K682016 K682017 K682018 K682019 K682020 K682021 K682022 K682023 K682024 K682025 K682026 K682027 K682028 K682029 K682030 K682031 K682032 K682033 K682034 K682035 K682036 K682037 K682038 K682039 K682040 K682041 K682042 K682043 K682044 K682045 K682046 K682047 K682048 K682049 K682050 K682051 K682052 K682053 K682054 K682055 K682056 K682057 K682058 K682059 K682060 K682061 K682062 K682063 K682064 K682065 K682066 K682067 K682068 K682069 K682070 K682071 K682072 K682073 K682074 K682075 K682076 K682077 K682078 K682079 K682080 K682081 K682082 K682083 K682084 K682085 K682086 K682087 K682088 K682089 K682090 K682091 K682092 K682093 K682094 K682095 K682096 K682097 K682098 K682099 K682100 K682101 K682102 K682103 K682104 K682105 K682106 K682107 K682108 K682109 K682110 K682111 K682112 K682113 K682114 K682115 K682116 K682117 K682118 K682119 K682120 K682121 K682122 K682123 K682124 K682125 K682126 K682127 K682128 K682129 K682130 K682131 K682132 K682133 K682134 K682135 K682136 K682137 K682138 K682139 K682140 K682141 K682142 K682143 K682144 K682145 K682146 K682147 K682148 K682149 K682150 K682151 K682152 K682153 K682154 K682155 K682156 K682157 K682158 K682159 K682160 K682161 K682162 K682163 K682164 K682165 K682166 K682167 K682168 K682169 K682170 K682171 K682172 K682173 K682174 K682175 K682176 K682177 K682178 K682179 K682180 K682181 K682182 K682183 K682184 K682185 K682186 K682187 K682188 K682189 K682190 K682191 K682192 K682193 K682194 K682195 K682196 K682197 K682198 K682199 K682200 K682201 K682202 K682203 K682204 K682205 K682206 K682207 K682208 K682209 K682210 K682211 K682212 K682213 K682214 K682215 K682216 K682217 K682218 K682219 K682220 K682221 K682222 K682223 K682224 K682225 K682226 K682227 K682228 K682229 K682230 K682231 K682232 K682233 K682234 K682235 K682236 K682237 K682238 K682239 K682240 K682241 K682242 K682243 K682244 K682245 K682246 K682247 K682248 K682249 K682250 K682251 K682252 K682253 K682254 K682255 K682256 K682257 K682258 K682259 K682260 K682261 K682262 K682263 K682264 K682265 K682266 K682267 K682268 K682269 K682270 K682271 K682272 K682273 K682274 K682275 K682276 K682277 K682278 K682279 K682280 K682281 K682282 K682283 K682284 K682285 K682286 K682287 K682288 K682289 K682290 K682291 K682292 K682293 K682294 K682295 K682296 K682297 K682298 K682299 K682300 K682301 K682302 K682303 K682304 K682305 K682306 K682307 K682308 K682309 K682310 K682311 K682312 K682313 K682314 K682315 K682316 K682317 K682318 K682319 K682320 K682321 K682322 K682323 K682324 K682325 K682326 K682327 K682328 K682329 K682330 K682331 K682332 K682333 K682334 K682335 K682336 K682337 K682338 K682339 K682340 K682341 K682342 K682343 K682344 K682345 K682346 K682347 K682348 K682349 K682350 K682351 K682352 K682353 K682354 K682355 K682356 K682357 K682358 K682359 K682360 K682361 K682362 K682363 K682364 K682365 K682366 K682367 K682368 K682369 K682370 K682371 K682372 K682373 K682374 K682375 K682376 K682377 K682378 K682379 K682380 K682381 K682382 K682383 K682384 K682385 K682386 K682387 K682388 K682389 K682390 K682391 K682392 K682393 K682394 K682395 K682396 K682397 K682398 K682399 K682400 K682401 K682402 K682403 K682404 K682405 K682406 K682407 K682408 K682409 K682410 K682411 K682412 K682413 K682414 K682415 K682416 K682417 K682418 K682419 K682420 K682421 K682422 K682423 K682424 K682425 K682426 K682427 K682428 K682429 K682430 K682431 K682432 K682433 K682434 K682435 K682436 K682437 K682438 K682439 K682440 K682441 K682442 K682443 K682444 K682445 K682446 K682447 K682448 K682449 K682450 K682451 K682452 K682453 K682454 K682455 K682456 K682457 K682458 K682459 K682460 K682461 K682462 K682463 K682464 K682465 K682466 K682467 K682468 K682469 K682470 K682471 K682472 K682473 K682474 K682475 K682476 K682477 K682478 K682479 K682480 K682481 K682482 K682483 K682484 K682485 K682486 K682487 K682488 K682489 K682490 K682491 K682492 K682493 K682494 K682495 K682496 K682497 K682498 K682499 K682500 K682501 K682502 K682503 K682504 K682505 K682506 K682507 K682508 K682509 K682510 K682511 K682512 K682513 K682514 K682515 K682516 K682517 K682518 K682519 K682520 K682521 K682522 K682523 K682524 K682525 K682526 K682527 K682528 K682529 K682530 K682531 K682532 K682533 K682534 K682535 K682536 K682537 K682538 K682539 K682540 K682541 K682542 K682543 K682544 K682545 K682546 K682547 K682548 K682549 K682550 K682551 K682552 K682553 K682554 K682555 K682556 K682557 K682558 K682559 K682560 K682561 K682562 K682563 K682564 K682565 K682566 K682567 K682568 K682569 K682570 K682571 K682572 K682573 K682574 K682575 K682576 K682577 K682578 K682579 K682580 K682581 K682582 K682583 K682584 K682585 K682586 K682587 K682588 K682589 K682590 K682591 K682592 K682593 K682594 K682595 K682596 K682597 K682598 K682599 K682600 K682601 K682602 K682603 K682604 K682605 K682606 K682607 K682608 K682609 K682610 K682611 K682612 K682613 K682614 K682615 K682616 K682617 K682618 K682619 K682620 K682621 K682622 K682623 K682624 K682625 K682626 K682627 K682628 K682629 K682630 K682631 K682632 K682633 K682634 K682635 K682636 K682637 K682638 K682639 K682640 K682641 K682642 K682643 K682644 K682645 K682646 K682647 K682648 K682649 K682650 K682651 K682652 K682653 K682654 K682655 K682656 K682657 K682658 K682659 K682660 K682661 K682662 K682663 K682664 K682665 K682666 K682667 K682668 K682669 K682670 K682671 K682672 K682673 K682674 K682675 K682676 K682677 K682678 K682679 K682680 K682681 K682682 K682683 K682684 K682685 K682686 K682687 K682688 K682689 K682690 K682691 K682692 K682693 K682694 K682695 K682696 K682697 K682698 K682699 K682700 K682701 K682702 K682703 K682704 K682705 K682706 K682707 K682708 K682709 K682710 K682711 K682712 K682713 K682714 K682715 K682716 K682717 K682718 K682719 K682720 K682721 K682722 K682723 K682724 K682725 K682726 K682727 K682728 K682729 K682730 K682731 K682732 K682733 K682734 K682735 K682736 K682737 K682738 K682739 K682740 K682741 K682742 K682743 K682744 K682745 K682746 K682747 K682748 K682749 K682750 K682751 K682752 K682753 K682754 K682755 K682756 K682757 K682758 K682759 K682760 K682761 K682762 K682763 K682764 K682765 K682766 K682767 K682768 K682769 K682770 K682771 K682772 K682773 K682774 K682775 K682776 K682777 K682778 K682779 K682780 K682781 K682782 K682783 K682784 K682785 K682786 K682787 K682788 K682789 K682790 K682791 K682792 K682793 K682794 K682795 K682796 K682797 K682798 K682799 K682800 K682801 K682802 K682803 K682804 K682805 K682806 K682807 K682808 K682809 K682810 K682811 K682812 K682813 K682814 K682815 K682816 K682817 K682818 K682819 K682820 K682821 K682822 K682823 K682824 K682825 K682826 K682827 K682828 K682829 K682830 K682831 K682832 K682833 K682834 K682835 K682836 K682837 K682838 K682839 K682840 K682841 K682842 K682843 K682844 K682845 K682846 K682847 K682848 K682849 K682850 K682851 K682852 K682853 K682854 K682855 K682856 K682857 K682858 K682859 K682860 K682861 K682862 K682863 K682864 K682865 K682866 K682867 K682868 K682869 K682870 K682871 K682872 K682873 K682874 K682875 K682876 K682877 K682878 K682879 K682880 K682881 K682882 K682883 K682884 K682885 K682886 K682887 K682888 K682889 K682890 K682891 K682892 K682893 K682894 K682895 K682896 K682897 K682898 K682899 K682900 K682901 K682902 K682903 K682904 K682905 K682906 K682907 K682908 K682909 K682910 K682911 K682912 K682913 K682914 K682915 K682916 K682917 K682918 K682919 K682920 K682921 K682922 K682923 K682924 K682925 K682926 K682927 K682928 K682929 K682930 K682931 K682932 K682933 K682934 K682935 K682936 K682937 K682938 K682939 K682940 K682941 K682942 K682943 K682944 K682945 K682946 K682947 K682948 K682949 K682950 K682951 K682952 K682953 K682954 K682955 K682956 K682957 K682958 K682959 K682960 K682961 K682962 K682963 K682964 K682965 K682966 K682967 K682968 K682969 K682970 K682971 K682972 K682973 K682974 K682975 K682976 K682977 K682978 K682979 K682980 K682981 K682982 K682983 K682984 K682985 K682986 K682987 K682988 K682989 K682990 K682991 K682992 K682993 K682994 K682995 K682996 K682997 K682998 K682999 K683000 K683001 K683002 K683003 K683004 K683005 K683006 K683007 K683008 K683009 K683010 K683011 K683012 K683013 K683014 K683015 K683016 K683017 K683018 K683019 K683020 K683021 K683022 K683023 K683024 K683025 K683026 K683027 K683028 K683029 K683030 K683031 K683032 K683033 K683034 K683035 K683036 K683037 K683038 K683039 K683040 K683041 K683042 K683043 K683044 K683045 K683046 K683047 K683048 K683049 K683050 K683051 K683052 K683053 K683054 K683055 K683056 K683057 K683058 K683059 K683060 K683061 K683062 K683063 K683064 K683065 K683066 K683067 K683068 K683069 K683070 K683071 K683072 K683073 K683074 K683075 K683076 K683077 K683078 K683079 K683080 K683081 K683082 K683083 K683084 K683085 K683086 K683087 K683088 K683089 K683090 K683091 K683092 K683093 K683094 K683095 K683096 K683097 K683098 K683099 K683100 K683101 K683102 K683103 K683104 K683105 K683106 K683107 K683108 K683109 K683110 K683111 K683112 K683113 K683114 K683115 K683116 K683117 K683118 K683119 K683120 K683121 K683122 K683123 K683124 K683125 K683126 K683127 K683128 K683129 K683130 K683131 K683132 K683133 K683134 K683135 K683136 K683137 K683138 K683139 K683140 K683141 K683142 K683143 K683144 K683145 K683146 K683147 K683148 K683149 K683150 K683151 K683152 K683153 K683154 K683155 K683156 K683157 K683158 K683159 K683160 K683161 K683162 K683163 K683164 K683165 K683166 K683167 K683168 K683169 K683170 K683171 K683172 K683173 K683174 K683175 K683176 K683177 K683178 K683179 K683180 K683181 K683182 K683183 K683184 K683185 K683186 K683187 K683188 K683189 K683190 K683191 K683192 K683193 K683194 K683195 K683196 K683197 K683198 K683199 K683200 K683201 K683202 K683203 K683204 K683205 K683206 K683207 K683208 K683209 K683210 K683211 K683212 K683213 K683214 K683215 K683216 K683217 K683218 K683219 K683220 K683221 K683222 K683223 K683224 K683225 K683226 K683227 K683228 K683229 K683230 K683231 K683232 K683233 K683234 K683235 K683236 K683237 K683238 K683239 K683240 K683241 K683242 K683243 K683244 K683245 K683246 K683247 K683248 K683249 K683250 K683251 K683252 K683253 K683254 K683255 K683256 K683257 K683258 K683259 K683260 K683261 K683262 K683263 K683264 K683265 K683266 K683267 K683268 K683269 K683270 K683271 K683272 K683273 K683274 K683275 K683276 K683277 K683278 K683279 K683280 K683281 K683282 K683283 K683284 K683285 K683286 K683287 K683288 K683289 K683290 K683291 K683292 K683293 K683294 K683295 K683296 K683297 K683298 K683299 K683300 K683301 K683302 K683303 K683304 K683305 K683306 K683307 K683308 K683309 K683310 K683311 K683312 K683313 K683314 K683315 K683316 K683317 K683318 K683319 K683320 K683321 K683322 K683323 K683324 K683325 K683326 K683327 K683328 K683329 K683330 K683331 K683332 K683333 K683334 K683335 K683336 K683337 K683338 K683339 K683340 K683341 K683342 K683343 K683344 K683345 K683346 K683347 K683348 K683349 K683350 K683351 K683352 K683353 K683354 K683355 K683356 K683357 K683358 K683359 K683360 K683361 K683362 K683363 K683364 K683365 K683366 K683367 K683368 K683369 K683370 K683371 K683372 K683373 K683374 K683375 K683376 K683377 K683378 K683379 K683380 K683381 K683382 K683383 K683384 K683385 K683386 K683387 K683388 K683389 K683390 K683391 K683392 K683393 K683394 K683395 K683396 K683397 K683398 K683399 K683400 K683401 K683402 K683403 K683404 K683405 K683406 K683407 K683408 K683409 K683410 K683411 K683412 K683413 K683414 K683415 K683416 K683417 K683418 K683419 K683420 K683421 K683422 K683423 K683424 K683425 K683426 K683427 K683428 K683429 K683430 K683431 K683432 K683433 K683434 K683435 K683436 K683437 K683438 K683439 K683440 K683441 K683442 K683443 K683444 K683445 K683446 K683447 K683448 K683449 K683450 K683451 K683452 K683453 K683454 K683455 K683456 K683457 K683458 K683459 K683460 K683461 K683462 K683463 K683464 K683465 K683466 K683467 K683468 K683469 K683470 K683471 K683472 K683473 K683474 K683475 K683476 K683477 K683478 K683479 K683480 K683481 K683482 K683483 K683484 K683485 K683486 K683487 K683488 K683489 K683490 K683491 K683492 K683493 K683494 K683495 K683496 K683497 K683498 K683499 K683500 K683501 K683502 K683503 K683504 K683505 K683506 K683507 K683508 K683509 K683510 K683511 K683512 K683513 K683514 K683515 K683516 K683517 K683518 K683519 K683520 K683521 K683522 K683523 K683524 K683525 K683526 K683527 K683528 K683529 K683530 K683531 K683532 K683533 K683534 K683535 K683536 K683537 K683538 K683539 K683540 K683541 K683542 K683543 K683544 K683545 K683546 K683547 K683548 K683549 K683550 K683551 K683552 K683553 K683554 K683555 K683556 K683557 K683558 K683559 K683560 K683561 K683562 K683563 K683564 K683565 K683566 K683567 K683568 K683569 K683570 K683571 K683572 K683573 K683574 K683575 K683576 K683577 K683578 K683579 K683580 K683581 K683582 K683583 K683584 K683585 K683586 K683587 K683588 K683589 K683590 K683591 K683592 K683593 K683594 K683595 K683596 K683597 K683598 K683599 K683600 K683601 K683602 K683603 K683604 K683605 K683606 K683607 K683608 K683609 K683610 K683611 K683612 K683613 K683614 K683615 K683616 K683617 K683618 K683619 K683620 K683621 K683622 K683623 K683624 K683625 K683626 K683627 K683628 K683629 K683630 K683631 K683632 K683633 K683634 K683635 K683636 K683637 K683638 K683639 K683640 K683641 K683642 K683643 K683644 K683645 K683646 K683647 K683648 K683649 K683650 K683651 K683652 K683653 K683654 K683655 K683656 K683657 K683658 K683659 K683660 K683661 K683662 K683663 K683664 K683665 K683666 K683667 K683668 K683669 K683670 K683671 K683672 K683673 K683674 K683675 K683676 K683677 K683678 K683679 K683680 K683681 K683682 K683683 K683684 K683685 K683686 K683687 K683688 K683689 K683690 K683691 K683692 K683693 K683694 K683695 K683696 K683697 K683698 K683699 K683700 K683701 K683702 K683703 K683704 K683705 K683706 K683707 K683708 K683709 K683710 K683711 K683712 K683713 K683714 K683715 K683716 K683717 K683718 K683719 K683720 K683721 K683722 K683723 K683724 K683725 K683726 K683727 K683728 K683729 K683730 K683731 K683732 K683733 K683734 K683735 K683736 K683737 K683738 K683739 K683740 K683741 K683742 K683743 K683744 K683745 K683746 K683747 K683748 K683749 K683750 K683751 K683752 K683753 K683754 K683755 K683756 K683757 K683758 K683759 K683760 K683761 K683762 K683763 K683764 K683765 K683766 K683767 K683768 K683769 K683770 K683771 K683772 K683773 K683774 K683775 K683776 K683777 K683778 K683779 K683780 K683781 K683782 K683783 K683784 K683785 K683786 K683787 K683788 K683789 K683790 K683791 K683792 K683793 K683794 K683795 K683796 K683797 K683798 K683799 K683800 K683801 K683802 K683803 K683804 K683805 K683806 K683807 K683808 K683809 K683810 K683811 K683812 K683813 K683814 K683815 K683816 K683817 K683818 K683819 K683820 K683821 K683822 K683823 K683824 K683825 K683826 K683827 K683828 K683829 K683830 K683831 K683832 K683833 K683834 K683835 K683836 K683837 K683838 K683839 K683840 K683841 K683842 K683843 K683844 K683845 K683846 K683847 K683848 K683849 K683850 K683851 K683852 K683853 K683854 K683855 K683856 K683857 K683858 K683859 K683860 K683861 K683862 K683863 K683864 K683865 K683866 K683867 K683868 K683869 K683870 K683871 K683872 K683873 K683874 K683875 K683876 K683877 K683878 K683879 K683880 K683881 K683882 K683883 K683884 K683885 K683886 K683887 K683888 K683889 K683890 K683891 K683892 K683893 K683894 K683895 K683896 K683897 K683898 K683899 K683900 K683901 K683902 K683903 K683904 K683905 K683906 K683907 K683908 K683909 K683910 K683911 K683912 K683913 K683914 K683915 K683916 K683917 K683918 K683919 K683920 K683921 K683922 K683923 K683924 K683925 K683926 K683927 K683928 K683929 K683930 K683931 K683932 K683933 K683934 K683935 K683936 K683937 K683938 K683939 K683940 K683941 K683942 K683943 K683944 K683945 K683946 K683947 K683948 K683949 K683950 K683951 K683952 K683953 K683954 K683955 K683956 K683957 K683958 K683959 K683960 K683961 K683962 K683963 K683964 K683965 K683966 K683967 K683968 K683969 K683970 K683971 K683972 K683973 K683974 K683975 K683976 K683977 K683978 K683979 K683980 K683981 K683982 K683983 K683984 K683985 K683986 K683987 K683988 K683989 K683990 K683991 K683992 K683993 K683994 K683995 K683996 K683997 K683998 K683999 K684000 K684001 K684002 K684003 K684004 K684005 K684006 K684007 K684008 K684009 K684010 K684011 K684012 K684013 K684014 K684015 K684016 K684017 K684018 K684019 K684020 K684021 K684022 K684023 K684024 K684025 K684026 K684027 K684028 K684029 K684030 K684031 K684032 K684033 K684034 K684035 K684036 K684037 K684038 K684039 K684040 K684041 K684042 K684043 K684044 K684045 K684046 K684047 K684048 K684049 K684050 K684051 K684052 K684053 K684054 K684055 K684056 K684057 K684058 K684059 K684060 K684061 K684062 K684063 K684064 K684065 K684066 K684067 K684068 K684069 K684070 K684071 K684072 K684073 K684074 K684075 K684076 K684077 K684078 K684079 K684080 K684081 K684082 K684083 K684084 K684085 K684086 K684087 K684088 K684089 K684090 K684091 K684092 K684093 K684094 K684095 K684096 K684097 K684098 K684099 K684100 K684101 K684102 K684103 K684104 K684105 K684106 K684107 K684108 K684109 K684110 K684111 K684112 K684113 K684114 K684115 K684116 K684117 K684118 K684119 K684120 K684121 K684122 K684123 K684124 K684125 K684126 K684127 K684128 K684129 K684130 K684131 K684132 K684133 K684134 K684135 K684136 K684137 K684138 K684139 K684140 K684141 K684142 K684143 K684144 K684145 K684146 K684147 K684148 K684149 K684150 K684151 K684152 K684153 K684154 K684155 K684156 K684157 K684158 K684159 K684160 K684161 K684162 K684163 K684164 K684165 K684166 K684167 K684168 K684169 K684170 K684171 K684172 K684173 K684174 K684175 K684176 K684177 K684178 K684179 K684180 K684181 K684182 K684183 K684184 K684185 K684186 K684187 K684188 K684189 K684190 K684191 K684192 K684193 K684194 K684195 K684196 K684197 K684198 K684199 K684200 K684201 K684202 K684203 K684204 K684205 K684206 K684207 K684208 K684209 K684210 K684211 K684212 K684213 K684214 K684215 K684216 K684217 K684218 K684219 K684220 K684221 K684222 K684223 K684224 K684225 K684226 K684227 K684228 K684229 K684230 K684231 K684232 K684233 K684234 K684235 K684236 K684237 K684238 K684239 K684240 K684241 K684242 K684243 K684244 K684245 K684246 K684247 K684248 K684249 K684250 K684251 K684252 K684253 K684254 K684255 K684256 K684257 K684258 K684259 K684260 K684261 K684262 K684263 K684264 K684265 K684266 K684267 K684268 K684269 K684270 K684271 K684272 K684273 K684274 K684275 K684276 K684277 K684278 K684279 K684280 K684281 K684282 K684283 K684284 K684285 K684286 K684287 K684288 K684289 K684290 K684291 K684292 K684293 K684294 K684295 K684296 K684297 K684298 K684299 K684300 K684301 K684302 K684303 K684304 K684305 K684306 K684307 K684308 K684309 K684310 K684311 K684312 K684313 K684314 K684315 K684316 K684317 K684318 K684319 K684320 K684321 K684322 K684323 K684324 K684325 K684326 K684327 K684328 K684329 K684330 K684331 K684332 K684333 K684334 K684335 K684336 K684337 K684338 K684339 K684340 K684341 K684342 K684343 K684344 K684345 K684346 K684347 K684348 K684349 K684350 K684351 K684352 K684353 K684354 K684355 K684356 K684357 K684358 K684359 K684360 K684361 K684362 K684363 K684364 K684365 K684366 K684367 K684368 K684369 K684370 K684371 K684372 K684373 K684374 K684375 K684376 K684377 K684378 K684379 K684380 K684381 K684382 K684383 K684384 K684385 K684386 K684387 K684388 K684389 K684390 K684391 K684392 K684393 K684394 K684395 K684396 K684397 K684398 K684399 K684400 K684401 K684402 K684403 K684404 K684405 K684406 K684407 K684408 K684409 K684410 K684411 K684412 K684413 K684414 K684415 K684416 K684417 K684418 K684419 K684420 K684421 K684422 K684423 K684424 K684425 K684426 K684427 K684428 K684429 K684430 K684431 K684432 K684433 K684434 K684435 K684436 K684437 K684438 K684439 K684440 K684441 K684442 K684443 K684444 K684445 K684446 K684447 K684448 K684449 K684450 K684451 K684452 K684453 K684454 K684455 K684456 K684457 K684458 K684459 K684460 K684461 K684462 K684463 K684464 K684465 K684466 K684467 K684468 K684469 K684470 K684471 K684472 K684473 K684474 K684475 K684476 K684477 K684478 K684479 K684480 K684481 K684482 K684483 K684484 K684485 K684486 K684487 K684488 K684489 K684490 K684491 K684492 K684493 K684494 K684495 K684496 K684497 K684498 K684499 K684500 K684501 K684502 K684503 K684504 K684505 K684506 K684507 K684508 K684509 K684510 K684511 K684512 K684513 K684514 K684515 K684516 K684517 K684518 K684519 K684520 K684521 K684522 K684523 K684524 K684525 K684526 K684527 K684528 K684529 K684530 K684531 K684532 K684533 K684534 K684535 K684536 K684537 K684538 K684539 K684540 K684541 K684542 K684543 K684544 K684545 K684546 K684547 K684548 K684549 K684550 K684551 K684552 K684553 K684554 K684555 K684556 K684557 K684558 K684559 K684560 K684561 K684562 K684563 K684564 K684565 K684566 K684567 K684568 K684569 K684570 K684571 K684572 K684573 K684574 K684575 K684576 K684577 K684578 K684579 K684580 K684581 K684582 K684583 K684584 K684585 K684586 K684587 K684588 K684589 K684590 K684591 K684592 K684593 K684594 K684595 K684596 K684597 K684598 K684599 K684600 K684601 K684602 K684603 K684604 K684605 K684606 K684607 K684608 K684609 K684610 K684611 K684612 K684613 K684614 K684615 K684616 K684617 K684618 K684619 K684620 K684621 K684622 K684623 K684624 K684625 K684626 K684627 K684628 K684629 K684630 K684631 K684632 K684633 K684634 K684635 K684636 K684637 K684638 K684639 K684640 K684641 K684642 K684643 K684644 K684645 K684646 K684647 K684648 K684649 K684650 K684651 K684652 K684653 K684654 K684655 K684656 K684657 K684658 K684659 K684660 K684661 K684662 K684663 K684664 K684665 K684666 K684667 K684668 K684669 K684670 K684671 K684672 K684673 K684674 K684675 K684676 K684677 K684678 K684679 K684680 K684681 K684682 K684683 K684684 K684685 K684686 K684687 K684688 K684689 K684690 K684691 K684692 K684693 K684694 K684695 K684696 K684697 K684698 K684699 K684700 K684701 K684702 K684703 K684704 K684705 K684706 K684707 K684708 K684709 K684710 K684711 K684712 K684713 K684714 K684715 K684716 K684717 K684718 K684719 K684720 K684721 K684722 K684723 K684724 K684725 K684726 K684727 K684728 K684729 K684730 K684731 K684732 K684733 K684734 K684735 K684736 K684737 K684738 K684739 K684740 K684741 K684742 K684743 K684744 K684745 K684746 K684747 K684748 K684749 K684750 K684751 K684752 K684753 K684754 K684755 K684756 K684757 K684758 K684759 K684760 K684761 K684762 K684763 K684764 K684765 K684766 K684767 K684768 K684769 K684770 K684771 K684772 K684773 K684774 K684775 K684776 K684777 K684778 K684779 K684780 K684781 K684782 K684783 K684784 K684785 K684786 K684787 K684788 K684789 K684790 K684791 K684792 K684793 K684794 K684795 K684796 K684797 K684798 K684799 K684800 K684801 K684802 K684803 K684804 K684805 K684806 K684807 K684808 K684809 K684810 K684811 K684812 K684813 K684814 K684815 K684816 K684817 K684818 K684819 K684820 K684821 K684822 K684823 K684824 K684825 K684826 K684827 K684828 K684829 K684830 K684831 K684832 K684833 K684834 K684835 K684836 K684837 K684838 K684839 K684840 K684841 K684842 K684843 K684844 K684845 K684846 K684847 K684848 K684849 K684850 K684851 K684852 K684853 K684854 K684855 K684856 K684857 K684858 K684859 K684860 K684861 K684862 K684863 K684864 K684865 K684866 K684867 K684868 K684869 K684870 K684871 K684872 K684873 K684874 K684875 K684876 K684877 K684878 K684879 K684880 K684881 K684882 K684883 K684884 K684885 K684886 K684887 K684888 K684889 K684890 K684891 K684892 K684893 K684894 K684895 K684896 K684897 K684898 K684899 K684900 K684901 K684902 K684903 K684904 K684905 K684906 K684907 K684908 K684909 K684910 K684911 K684912 K684913 K684914 K684915 K684916 K684917 K684918 K684919 K684920 K684921 K684922 K684923 K684924 K684925 K684926 K684927 K684928 K684929 K684930 K684931 K684932 K684933 K684934 K684935 K684936 K684937 K684938 K684939 K684940 K684941 K684942 K684943 K684944 K684945 K684946 K684947 K684948 K684949 K684950 K684951 K684952 K684953 K684954 K684955 K684956 K684957 K684958 K684959 K684960 K684961 K684962 K684963 K684964 K684965 K684966 K684967 K684968 K684969 K684970 K684971 K684972 K684973 K684974 K684975 K684976 K684977 K684978 K684979 K684980 K684981 K684982 K684983 K684984 K684985 K684986 K684987 K684988 K684989 K684990 K684991 K684992 K684993 K684994 K684995 K684996 K684997 K684998 K684999 K685000 K685001 K685002 K685003 K685004 K685005 K685006 K685007 K685008 K685009 K685010 K685011 K685012 K685013 K685014 K685015 K685016 K685017 K685018 K685019 K685020 K685021 K685022 K685023 K685024 K685025 K685026 K685027 K685028 K685029 K685030 K685031 K685032 K685033 K685034 K685035 K685036 K685037 K685038 K685039 K685040 K685041 K685042 K685043 K685044 K685045 K685046 K685047 K685048 K685049 K685050 K685051 K685052 K685053 K685054 K685055 K685056 K685057 K685058 K685059 K685060 K685061 K685062 K685063 K685064 K685065 K685066 K685067 K685068 K685069 K685070 K685071 K685072 K685073 K685074 K685075 K685076 K685077 K685078 K685079 K685080 K685081 K685082 K685083 K685084 K685085 K685086 K685087 K685088 K685089 K685090 K685091 K685092 K685093 K685094 K685095 K685096 K685097 K685098 K685099 K685100 K685101 K685102 K685103 K685104 K685105 K685106 K685107 K685108 K685109 K685110 K685111 K685112 K685113 K685114 K685115 K685116 K685117 K685118 K685119 K685120 K685121 K685122 K685123 K685124 K685125 K685126 K685127 K685128 K685129 K685130 K685131 K685132 K685133 K685134 K685135 K685136 K685137 K685138 K685139 K685140 K685141 K685142 K685143 K685144 K685145 K685146 K685147 K685148 K685149 K685150 K685151 K685152 K685153 K685154 K685155 K685156 K685157 K685158 K685159 K685160 K685161 K685162 K685163 K685164 K685165 K685166 K685167 K685168 K685169 K685170 K685171 K685172 K685173 K685174 K685175 K685176 K685177 K685178 K685179 K685180 K685181 K685182 K685183 K685184 K685185 K685186 K685187 K685188 K685189 K685190 K685191 K685192 K685193 K685194 K685195 K685196 K685197 K685198 K685199 K685200 K685201 K685202 K685203 K685204 K685205 K685206 K685207 K685208 K685209 K685210 K685211 K685212 K685213 K685214 K685215 K685216 K685217 K685218 K685219 K685220 K685221 K685222 K685223 K685224 K685225 K685226 K685227 K685228 K685229 K685230 K685231 K685232 K685233 K685234 K685235 K685236 K685237 K685238 K685239 K685240 K685241 K685242 K685243 K685244 K685245 K685246 K685247 K685248 K685249 K685250 K685251 K685252 K685253 K685254 K685255 K685256 K685257 K685258 K685259 K685260 K685261 K685262 K685263 K685264 K685265 K685266 K685267 K685268 K685269 K685270 K685271 K685272 K685273 K685274 K685275 K685276 K685277 K685278 K685279 K685280 K685281 K685282 K685283 K685284 K685285 K685286 K685287 K685288 K685289 K685290 K685291 K685292 K685293 K685294 K685295 K685296 K685297 K685298 K685299 K685300 K685301 K685302 K685303 K685304 K685305 K685306 K685307 K685308 K685309 K685310 K685311 K685312 K685313 K685314 K685315 K685316 K685317 K685318 K685319 K685320 K685321 K685322 K685323 K685324 K685325 K685326 K685327 K685328 K685329 K685330 K685331 K685332 K685333 K685334 K685335 K685336 K685337 K685338 K685339 K685340 K685341 K685342 K685343 K685344 K685345 K685346 K685347 K685348 K685349 K685350 K685351 K685352 K685353 K685354 K685355 K685356 K685357 K685358 K685359 K685360 K685361 K685362 K685363 K685364 K685365 K685366 K685367 K685368 K685369 K685370 K685371 K685372 K685373 K685374 K685375 K685376 K685377 K685378 K685379 K685380 K685381 K685382 K685383 K685384 K685385 K685386 K685387 K685388 K685389 K685390 K685391 K685392 K685393 K685394 K685395 K685396 K685397 K685398 K685399 K685400 K685401 K685402 K685403 K685404 K685405 K685406 K685407 K685408 K685409 K685410 K685411 K685412 K685413 K685414 K685415 K685416 K685417 K685418 K685419 K685420 K685421 K685422 K685423 K685424 K685425 K685426 K685427 K685428 K685429 K685430 K685431 K685432 K685433 K685434 K685435 K685436 K685437 K685438 K685439 K685440 K685441 K685442 K685443 K685444 K685445 K685446 K685447 K685448 K685449 K685450 K685451 K685452 K685453 K685454 K685455 K685456 K685457 K685458 K685459 K685460 K685461 K685462 K685463 K685464 K685465 K685466 K685467 K685468 K685469 K685470 K685471 K685472 K685473 K685474 K685475 K685476 K685477 K685478 K685479 K685480 K685481 K685482 K685483 K685484 K685485 K685486 K685487 K685488 K685489 K685490 K685491 K685492 K685493 K685494 K685495 K685496 K685497 K685498 K685499 K685500 K685501 K685502 K685503 K685504 K685505 K685506 K685507 K685508 K685509 K685510 K685511 K685512 K685513 K685514 K685515 K685516 K685517 K685518 K685519 K685520 K685521 K685522 K685523 K685524 K685525 K685526 K685527 K685528 K685529 K685530 K685531 K685532 K685533 K685534 K685535 K685536 K685537 K685538 K685539 K685540 K685541 K685542 K685543 K685544 K685545 K685546 K685547 K685548 K685549 K685550 K685551 K685552 K685553 K685554 K685555 K685556 K685557 K685558 K685559 K685560 K685561 K685562 K685563 K685564 K685565 K685566 K685567 K685568 K685569 K685570 K685571 K685572 K685573 K685574 K685575 K685576 K685577 K685578 K685579 K685580 K685581 K685582 K685583 K685584 K685585 K685586 K685587 K685588 K685589 K685590 K685591 K685592 K685593 K685594 K685595 K685596 K685597 K685598 K685599 K685600 K685601 K685602 K685603 K685604 K685605 K685606 K685607 K685608 K685609 K685610 K685611 K685612 K685613 K685614 K685615 K685616 K685617 K685618 K685619 K685620 K685621 K685622 K685623 K685624 K685625 K685626 K685627 K685628 K685629 K685630 K685631 K685632 K685633 K685634 K685635 K685636 K685637 K685638 K685639 K685640 K685641 K685642 K685643 K685644 K685645 K685646 K685647 K685648 K685649 K685650 K685651 K685652 K685653 K685654 K685655 K685656 K685657 K685658 K685659 K685660 K685661 K685662 K685663 K685664 K685665 K685666 K685667 K685668 K685669 K685670 K685671 K685672 K685673 K685674 K685675 K685676 K685677 K685678 K685679 K685680 K685681 K685682 K685683 K685684 K685685 K685686 K685687 K685688 K685689 K685690 K685691 K685692 K685693 K685694 K685695 K685696 K685697 K685698 K685699 K685700 K685701 K685702 K685703 K685704 K685705 K685706 K685707 K685708 K685709 K685710 K685711 K685712 K685713 K685714 K685715 K685716 K685717 K685718 K685719 K685720 K685721 K685722 K685723 K685724 K685725 K685726 K685727 K685728 K685729 K685730 K685731 K685732 K685733 K685734 K685735 K685736 K685737 K685738 K685739 K685740 K685741 K685742 K685743 K685744 K685745 K685746 K685747 K685748 K685749 K685750 K685751 K685752 K685753 K685754 K685755 K685756 K685757 K685758 K685759 K685760 K685761 K685762 K685763 K685764 K685765 K685766 K685767 K685768 K685769 K685770 K685771 K685772 K685773 K685774 K685775 K685776 K685777 K685778 K685779 K685780 K685781 K685782 K685783 K685784 K685785 K685786 K685787 K685788 K685789 K685790 K685791 K685792 K685793 K685794 K685795 K685796 K685797 K685798 K685799 K685800 K685801 K685802 K685803 K685804 K685805 K685806 K685807 K685808 K685809 K685810 K685811 K685812 K685813 K685814 K685815 K685816 K685817 K685818 K685819 K685820 K685821 K685822 K685823 K685824 K685825 K685826 K685827 K685828 K685829 K685830 K685831 K685832 K685833 K685834 K685835 K685836 K685837 K685838 K685839 K685840 K685841 K685842 K685843 K685844 K685845 K685846 K685847 K685848 K685849 K685850 K685851 K685852 K685853 K685854 K685855 K685856 K685857 K685858 K685859 K685860 K685861 K685862 K685863 K685864 K685865 K685866 K685867 K685868 K685869 K685870 K685871 K685872 K685873 K685874 K685875 K685876 K685877 K685878 K685879 K685880 K685881 K685882 K685883 K685884 K685885 K685886 K685887 K685888 K685889 K685890 K685891 K685892 K685893 K685894 K685895 K685896 K685897 K685898 K685899 K685900 K685901 K685902 K685903 K685904 K685905 K685906 K685907 K685908 K685909 K685910 K685911 K685912 K685913 K685914 K685915 K685916 K685917 K685918 K685919 K685920 K685921 K685922 K685923 K685924 K685925 K685926 K685927 K685928 K685929 K685930 K685931 K685932 K685933 K685934 K685935 K685936 K685937 K685938 K685939 K685940 K685941 K685942 K685943 K685944 K685945 K685946 K685947 K685948 K685949 K685950 K685951 K685952 K685953 K685954 K685955 K685956 K685957 K685958 K685959 K685960 K685961 K685962 K685963 K685964 K685965 K685966 K685967 K685968 K685969 K685970 K685971 K685972 K685973 K685974 K685975 K685976 K685977 K685978 K685979 K685980 K685981 K685982 K685983 K685984 K685985 K685986 K685987 K685988 K685989 K685990 K685991 K685992 K685993 K685994 K685995 K685996 K685997 K685998 K685999 K686000 K686001 K686002 K686003 K686004 K686005 K686006 K686007 K686008 K686009 K686010 K686011 K686012 K686013 K686014 K686015 K686016 K686017 K686018 K686019 K686020 K686021 K686022 K686023 K686024 K686025 K686026 K686027 K686028 K686029 K686030 K686031 K686032 K686033 K686034 K686035 K686036 K686037 K686038 K686039 K686040 K686041 K686042 K686043 K686044 K686045 K686046 K686047 K686048 K686049 K686050 K686051 K686052 K686053 K686054 K686055 K686056 K686057 K686058 K686059 K686060 K686061 K686062 K686063 K686064 K686065 K686066 K686067 K686068 K686069 K686070 K686071 K686072 K686073 K686074 K686075 K686076 K686077 K686078 K686079 K686080 K686081 K686082 K686083 K686084 K686085 K686086 K686087 K686088 K686089 K686090 K686091 K686092 K686093 K686094 K686095 K686096 K686097 K686098 K686099 K686100 K686101 K686102 K686103 K686104 K686105 K686106 K686107 K686108 K686109 K686110 K686111 K686112 K686113 K686114 K686115 K686116 K686117 K686118 K686119 K686120 K686121 K686122 K686123 K686124 K686125 K686126 K686127 K686128 K686129 K686130 K686131 K686132 K686133 K686134 K686135 K686136 K686137 K686138 K686139 K686140 K686141 K686142 K686143 K686144 K686145 K686146 K686147 K686148 K686149 K686150 K686151 K686152 K686153 K686154 K686155 K686156 K686157 K686158 K686159 K686160 K686161 K686162 K686163 K686164 K686165 K686166 K686167 K686168 K686169 K686170 K686171 K686172 K686173 K686174 K686175 K686176 K686177 K686178 K686179 K686180 K686181 K686182 K686183 K686184 K686185 K686186 K686187 K686188 K686189 K686190 K686191 K686192 K686193 K686194 K686195 K686196 K686197 K686198 K686199 K686200 K686201 K686202 K686203 K686204 K686205 K686206 K686207 K686208 K686209 K686210 K686211 K686212 K686213 K686214 K686215 K686216 K686217 K686218 K686219 K686220 K686221 K686222 K686223 K686224 K686225 K686226 K686227 K686228 K686229 K686230 K686231 K686232 K686233 K686234 K686235 K686236 K686237 K686238 K686239 K686240 K686241 K686242 K686243 K686244 K686245 K686246 K686247 K686248 K686249 K686250 K686251 K686252 K686253 K686254 K686255 K686256 K686257 K686258 K686259 K686260 K686261 K686262 K686263 K686264 K686265 K686266 K686267 K686268 K686269 K686270 K686271 K686272 K686273 K686274 K686275 K686276 K686277 K686278 K686279 K686280 K686281 K686282 K686283 K686284 K686285 K686286 K686287 K686288 K686289 K686290 K686291 K686292 K686293 K686294 K686295 K686296 K686297 K686298 K686299 K686300 K686301 K686302 K686303 K686304 K686305 K686306 K686307 K686308 K686309 K686310 K686311 K686312 K686313 K686314 K686315 K686316 K686317 K686318 K686319 K686320 K686321 K686322 K686323 K686324 K686325 K686326 K686327 K686328 K686329 K686330 K686331 K686332 K686333 K686334 K686335 K686336 K686337 K686338 K686339 K686340 K686341 K686342 K686343 K686344 K686345 K686346 K686347 K686348 K686349 K686350 K686351 K686352 K686353 K686354 K686355 K686356 K686357 K686358 K686359 K686360 K686361 K686362 K686363 K686364 K686365 K686366 K686367 K686368 K686369 K686370 K686371 K686372 K686373 K686374 K686375 K686376 K686377 K686378 K686379 K686380 K686381 K686382 K686383 K686384 K686385 K686386 K686387 K686388 K686389 K686390 K686391 K686392 K686393 K686394 K686395 K686396 K686397 K686398 K686399 K686400 K686401 K686402 K686403 K686404 K686405 K686406 K686407 K686408 K686409 K686410 K686411 K686412 K686413 K686414 K686415 K686416 K686417 K686418 K686419 K686420 K686421 K686422 K686423 K686424 K686425 K686426 K686427 K686428 K686429 K686430 K686431 K686432 K686433 K686434 K686435 K686436 K686437 K686438 K686439 K686440 K686441 K686442 K686443 K686444 K686445 K686446 K686447 K686448 K686449 K686450 K686451 K686452 K686453 K686454 K686455 K686456 K686457 K686458 K686459 K686460 K686461 K686462 K686463 K686464 K686465 K686466 K686467 K686468 K686469 K686470 K686471 K686472 K686473 K686474 K686475 K686476 K686477 K686478 K686479 K686480 K686481 K686482 K686483 K686484 K686485 K686486 K686487 K686488 K686489 K686490 K686491 K686492 K686493 K686494 K686495 K686496 K686497 K686498 K686499 K686500 K686501 K686502 K686503 K686504 K686505 K686506 K686507 K686508 K686509 K686510 K686511 K686512 K686513 K686514 K686515 K686516 K686517 K686518 K686519 K686520 K686521 K686522 K686523 K686524 K686525 K686526 K686527 K686528 K686529 K686530 K686531 K686532 K686533 K686534 K686535 K686536 K686537 K686538 K686539 K686540 K686541 K686542 K686543 K686544 K686545 K686546 K686547 K686548 K686549 K686550 K686551 K686552 K686553 K686554 K686555 K686556 K686557 K686558 K686559 K686560 K686561 K686562 K686563 K686564 K686565 K686566 K686567 K686568 K686569 K686570 K686571 K686572 K686573 K686574 K686575 K686576 K686577 K686578 K686579 K686580 K686581 K686582 K686583 K686584 K686585 K686586 K686587 K686588 K686589 K686590 K686591 K686592 K686593 K686594 K686595 K686596 K686597 K686598 K686599 K686600 K686601 K686602 K686603 K686604 K686605 K686606 K686607 K686608 K686609 K686610 K686611 K686612 K686613 K686614 K686615 K686616 K686617 K686618 K686619 K686620 K686621 K686622 K686623 K686624 K686625 K686626 K686627 K686628 K686629 K686630 K686631 K686632 K686633 K686634 K686635 K686636 K686637 K686638 K686639 K686640 K686641 K686642 K686643 K686644 K686645 K686646 K686647 K686648 K686649 K686650 K686651 K686652 K686653 K686654 K686655 K686656 K686657 K686658 K686659 K686660 K686661 K686662 K686663 K686664 K686665 K686666 K686667 K686668 K686669 K686670 K686671 K686672 K686673 K686674 K686675 K686676 K686677 K686678 K686679 K686680 K686681 K686682 K686683 K686684 K686685 K686686 K686687 K686688 K686689 K686690 K686691 K686692 K686693 K686694 K686695 K686696 K686697 K686698 K686699 K686700 K686701 K686702 K686703 K686704 K686705 K686706 K686707 K686708 K686709 K686710 K686711 K686712 K686713 K686714 K686715 K686716 K686717 K686718 K686719 K686720 K686721 K686722 K686723 K686724 K686725 K686726 K686727 K686728 K686729 K686730 K686731 K686732 K686733 K686734 K686735 K686736 K686737 K686738 K686739 K686740 K686741 K686742 K686743 K686744 K686745 K686746 K686747 K686748 K686749 K686750 K686751 K686752 K686753 K686754 K686755 K686756 K686757 K686758 K686759 K686760 K686761 K686762 K686763 K686764 K686765 K686766 K686767 K686768 K686769 K686770 K686771 K686772 K686773 K686774 K686775 K686776 K686777 K686778 K686779 K686780 K686781 K686782 K686783 K686784 K686785 K686786 K686787 K686788 K686789 K686790 K686791 K686792 K686793 K686794 K686795 K686796 K686797 K686798 K686799 K686800 K686801 K686802 K686803 K686804 K686805 K686806 K686807 K686808 K686809 K686810 K686811 K686812 K686813 K686814 K686815 K686816 K686817 K686818 K686819 K686820 K686821 K686822 K686823 K686824 K686825 K686826 K686827 K686828 K686829 K686830 K686831 K686832 K686833 K686834 K686835 K686836 K686837 K686838 K686839 K686840 K686841 K686842 K686843 K686844 K686845 K686846 K686847 K686848 K686849 K686850 K686851 K686852 K686853 K686854 K686855 K686856 K686857 K686858 K686859 K686860 K686861 K686862 K686863 K686864 K686865 K686866 K686867 K686868 K686869 K686870 K686871 K686872 K686873 K686874 K686875 K686876 K686877 K686878 K686879 K686880 K686881 K686882 K686883 K686884 K686885 K686886 K686887 K686888 K686889 K686890 K686891 K686892 K686893 K686894 K686895 K686896 K686897 K686898 K686899 K686900 K686901 K686902 K686903 K686904 K686905 K686906 K686907 K686908 K686909 K686910 K686911 K686912 K686913 K686914 K686915 K686916 K686917 K686918 K686919 K686920 K686921 K686922 K686923 K686924 K686925 K686926 K686927 K686928 K686929 K686930 K686931 K686932 K686933 K686934 K686935 K686936 K686937 K686938 K686939 K686940 K686941 K686942 K686943 K686944 K686945 K686946 K686947 K686948 K686949 K686950 K686951 K686952 K686953 K686954 K686955 K686956 K686957 K686958 K686959 K686960 K686961 K686962 K686963 K686964 K686965 K686966 K686967 K686968 K686969 K686970 K686971 K686972 K686973 K686974 K686975 K686976 K686977 K686978 K686979 K686980 K686981 K686982 K686983 K686984 K686985 K686986 K686987 K686988 K686989 K686990 K686991 K686992 K686993 K686994 K686995 K686996 K686997 K686998 K686999 K687000 K687001 K687002 K687003 K687004 K687005 K687006 K687007 K687008 K687009 K687010 K687011 K687012 K687013 K687014 K687015 K687016 K687017 K687018 K687019 K687020 K687021 K687022 K687023 K687024 K687025 K687026 K687027 K687028 K687029 K687030 K687031 K687032 K687033 K687034 K687035 K687036 K687037 K687038 K687039 K687040 K687041 K687042 K687043 K687044 K687045 K687046 K687047 K687048 K687049 K687050 K687051 K687052 K687053 K687054 K687055 K687056 K687057 K687058 K687059 K687060 K687061 K687062 K687063 K687064 K687065 K687066 K687067 K687068 K687069 K687070 K687071 K687072 K687073 K687074 K687075 K687076 K687077 K687078 K687079 K687080 K687081 K687082 K687083 K687084 K687085 K687086 K687087 K687088 K687089 K687090 K687091 K687092 K687093 K687094 K687095 K687096 K687097 K687098 K687099 K687100 K687101 K687102 K687103 K687104 K687105 K687106 K687107 K687108 K687109 K687110 K687111 K687112 K687113 K687114 K687115 K687116 K687117 K687118 K687119 K687120 K687121 K687122 K687123 K687124 K687125 K687126 K687127 K687128 K687129 K687130 K687131 K687132 K687133 K687134 K687135 K687136 K687137 K687138 K687139 K687140 K687141 K687142 K687143 K687144 K687145 K687146 K687147 K687148 K687149 K687150 K687151 K687152 K687153 K687154 K687155 K687156 K687157 K687158 K687159 K687160 K687161 K687162 K687163 K687164 K687165 K687166 K687167 K687168 K687169 K687170 K687171 K687172 K687173 K687174 K687175 K687176 K687177 K687178 K687179 K687180 K687181 K687182 K687183 K687184 K687185 K687186 K687187 K687188 K687189 K687190 K687191 K687192 K687193 K687194 K687195 K687196 K687197 K687198 K687199 K687200 K687201 K687202 K687203 K687204 K687205 K687206 K687207 K687208 K687209 K687210 K687211 K687212 K687213 K687214 K687215 K687216 K687217 K687218 K687219 K687220 K687221 K687222 K687223 K687224 K687225 K687226 K687227 K687228 K687229 K687230 K687231 K687232 K687233 K687234 K687235 K687236 K687237 K687238 K687239 K687240 K687241 K687242 K687243 K687244 K687245 K687246 K687247 K687248 K687249 K687250 K687251 K687252 K687253 K687254 K687255 K687256 K687257 K687258 K687259 K687260 K687261 K687262 K687263 K687264 K687265 K687266 K687267 K687268 K687269 K687270 K687271 K687272 K687273 K687274 K687275 K687276 K687277 K687278 K687279 K687280 K687281 K687282 K687283 K687284 K687285 K687286 K687287 K687288 K687289 K687290 K687291 K687292 K687293 K687294 K687295 K687296 K687297 K687298 K687299 K687300 K687301 K687302 K687303 K687304 K687305 K687306 K687307 K687308 K687309 K687310 K687311 K687312 K687313 K687314 K687315 K687316 K687317 K687318 K687319 K687320 K687321 K687322 K687323 K687324 K687325 K687326 K687327 K687328 K687329 K687330 K687331 K687332 K687333 K687334 K687335 K687336 K687337 K687338 K687339 K687340 K687341 K687342 K687343 K687344 K687345 K687346 K687347 K687348 K687349 K687350 K687351 K687352 K687353 K687354 K687355 K687356 K687357 K687358 K687359 K687360 K687361 K687362 K687363 K687364 K687365 K687366 K687367 K687368 K687369 K687370 K687371 K687372 K687373 K687374 K687375 K687376 K687377 K687378 K687379 K687380 K687381 K687382 K687383 K687384 K687385 K687386 K687387 K687388 K687389 K687390 K687391 K687392 K687393 K687394 K687395 K687396 K687397 K687398 K687399 K687400 K687401 K687402 K687403 K687404 K687405 K687406 K687407 K687408 K687409 K687410 K687411 K687412 K687413 K687414 K687415 K687416 K687417 K687418 K687419 K687420 K687421 K687422 K687423 K687424 K687425 K687426 K687427 K687428 K687429 K687430 K687431 K687432 K687433 K687434 K687435 K687436 K687437 K687438 K687439 K687440 K687441 K687442 K687443 K687444 K687445 K687446 K687447 K687448 K687449 K687450 K687451 K687452 K687453 K687454 K687455 K687456 K687457 K687458 K687459 K687460 K687461 K687462 K687463 K687464 K687465 K687466 K687467 K687468 K687469 K687470 K687471 K687472 K687473 K687474 K687475 K687476 K687477 K687478 K687479 K687480 K687481 K687482 K687483 K687484 K687485 K687486 K687487 K687488 K687489 K687490 K687491 K687492 K687493 K687494 K687495 K687496 K687497 K687498 K687499 K687500 K687501 K687502 K687503 K687504 K687505 K687506 K687507 K687508 K687509 K687510 K687511 K687512 K687513 K687514 K687515 K687516 K687517 K687518 K687519 K687520 K687521 K687522 K687523 K687524 K687525 K687526 K687527 K687528 K687529 K687530 K687531 K687532 K687533 K687534 K687535 K687536 K687537 K687538 K687539 K687540 K687541 K687542 K687543 K687544 K687545 K687546 K687547 K687548 K687549 K687550 K687551 K687552 K687553 K687554 K687555 K687556 K687557 K687558 K687559 K687560 K687561 K687562 K687563 K687564 K687565 K687566 K687567 K687568 K687569 K687570 K687571 K687572 K687573 K687574 K687575 K687576 K687577 K687578 K687579 K687580 K687581 K687582 K687583 K687584 K687585 K687586 K687587 K687588 K687589 K687590 K687591 K687592 K687593 K687594 K687595 K687596 K687597 K687598 K687599 K687600 K687601 K687602 K687603 K687604 K687605 K687606 K687607 K687608 K687609 K687610 K687611 K687612 K687613 K687614 K687615 K687616 K687617 K687618 K687619 K687620 K687621 K687622 K687623 K687624 K687625 K687626 K687627 K687628 K687629 K687630 K687631 K687632 K687633 K687634 K687635 K687636 K687637 K687638 K687639 K687640 K687641 K687642 K687643 K687644 K687645 K687646 K687647 K687648 K687649 K687650 K687651 K687652 K687653 K687654 K687655 K687656 K687657 K687658 K687659 K687660 K687661 K687662 K687663 K687664 K687665 K687666 K687667 K687668 K687669 K687670 K687671 K687672 K687673 K687674 K687675 K687676 K687677 K687678 K687679 K687680 K687681 K687682 K687683 K687684 K687685 K687686 K687687 K687688 K687689 K687690 K687691 K687692 K687693 K687694 K687695 K687696 K687697 K687698 K687699 K687700 K687701 K687702 K687703 K687704 K687705 K687706 K687707 K687708 K687709 K687710 K687711 K687712 K687713 K687714 K687715 K687716 K687717 K687718 K687719 K687720 K687721 K687722 K687723 K687724 K687725 K687726 K687727 K687728 K687729 K687730 K687731 K687732 K687733 K687734 K687735 K687736 K687737 K687738 K687739 K687740 K687741 K687742 K687743 K687744 K687745 K687746 K687747 K687748 K687749 K687750 K687751 K687752 K687753 K687754 K687755 K687756 K687757 K687758 K687759 K687760 K687761 K687762 K687763 K687764 K687765 K687766 K687767 K687768 K687769 K687770 K687771 K687772 K687773 K687774 K687775 K687776 K687777 K687778 K687779 K687780 K687781 K687782 K687783 K687784 K687785 K687786 K687787 K687788 K687789 K687790 K687791 K687792 K687793 K687794 K687795 K687796 K687797 K687798 K687799 K687800 K687801 K687802 K687803 K687804 K687805 K687806 K687807 K687808 K687809 K687810 K687811 K687812 K687813 K687814 K687815 K687816 K687817 K687818 K687819 K687820 K687821 K687822 K687823 K687824 K687825 K687826 K687827 K687828 K687829 K687830 K687831 K687832 K687833 K687834 K687835 K687836 K687837 K687838 K687839 K687840 K687841 K687842 K687843 K687844 K687845 K687846 K687847 K687848 K687849 K687850 K687851 K687852 K687853 K687854 K687855 K687856 K687857 K687858 K687859 K687860 K687861 K687862 K687863 K687864 K687865 K687866 K687867 K687868 K687869 K687870 K687871 K687872 K687873 K687874 K687875 K687876 K687877 K687878 K687879 K687880 K687881 K687882 K687883 K687884 K687885 K687886 K687887 K687888 K687889 K687890 K687891 K687892 K687893 K687894 K687895 K687896 K687897 K687898 K687899 K687900 K687901 K687902 K687903 K687904 K687905 K687906 K687907 K687908 K687909 K687910 K687911 K687912 K687913 K687914 K687915 K687916 K687917 K687918 K687919 K687920 K687921 K687922 K687923 K687924 K687925 K687926 K687927 K687928 K687929 K687930 K687931 K687932 K687933 K687934 K687935 K687936 K687937 K687938 K687939 K687940 K687941 K687942 K687943 K687944 K687945 K687946 K687947 K687948 K687949 K687950 K687951 K687952 K687953 K687954 K687955 K687956 K687957 K687958 K687959 K687960 K687961 K687962 K687963 K687964 K687965 K687966 K687967 K687968 K687969 K687970 K687971 K687972 K687973 K687974 K687975 K687976 K687977 K687978 K687979 K687980 K687981 K687982 K687983 K687984 K687985 K687986 K687987 K687988 K687989 K687990 K687991 K687992 K687993 K687994 K687995 K687996 K687997 K687998 K687999 K688000 K688001 K688002 K688003 K688004 K688005 K688006 K688007 K688008 K688009 K688010 K688011 K688012 K688013 K688014 K688015 K688016 K688017 K688018 K688019 K688020 K688021 K688022 K688023 K688024 K688025 K688026 K688027 K688028 K688029 K688030 K688031 K688032 K688033 K688034 K688035 K688036 K688037 K688038 K688039 K688040 K688041 K688042 K688043 K688044 K688045 K688046 K688047 K688048 K688049 K688050 K688051 K688052 K688053 K688054 K688055 K688056 K688057 K688058 K688059 K688060 K688061 K688062 K688063 K688064 K688065 K688066 K688067 K688068 K688069 K688070 K688071 K688072 K688073 K688074 K688075 K688076 K688077 K688078 K688079 K688080 K688081 K688082 K688083 K688084 K688085 K688086 K688087 K688088 K688089 K688090 K688091 K688092 K688093 K688094 K688095 K688096 K688097 K688098 K688099 K688100 K688101 K688102 K688103 K688104 K688105 K688106 K688107 K688108 K688109 K688110 K688111 K688112 K688113 K688114 K688115 K688116 K688117 K688118 K688119 K688120 K688121 K688122 K688123 K688124 K688125 K688126 K688127 K688128 K688129 K688130 K688131 K688132 K688133 K688134 K688135 K688136 K688137 K688138 K688139 K688140 K688141 K688142 K688143 K688144 K688145 K688146 K688147 K688148 K688149 K688150 K688151 K688152 K688153 K688154 K688155 K688156 K688157 K688158 K688159 K688160 K688161 K688162 K688163 K688164 K688165 K688166 K688167 K688168 K688169 K688170 K688171 K688172 K688173 K688174 K688175 K688176 K688177 K688178 K688179 K688180 K688181 K688182 K688183 K688184 K688185 K688186 K688187 K688188 K688189 K688190 K688191 K688192 K688193 K688194 K688195 K688196 K688197 K688198 K688199 K688200 K688201 K688202 K688203 K688204 K688205 K688206 K688207 K688208 K688209 K688210 K688211 K688212 K688213 K688214 K688215 K688216 K688217 K688218 K688219 K688220 K688221 K688222 K688223 K688224 K688225 K688226 K688227 K688228 K688229 K688230 K688231 K688232 K688233 K688234 K688235 K688236 K688237 K688238 K688239 K688240 K688241 K688242 K688243 K688244 K688245 K688246 K688247 K688248 K688249 K688250 K688251 K688252 K688253 K688254 K688255 K688256 K688257 K688258 K688259 K688260 K688261 K688262 K688263 K688264 K688265 K688266 K688267 K688268 K688269 K688270 K688271 K688272 K688273 K688274 K688275 K688276 K688277 K688278 K688279 K688280 K688281 K688282 K688283 K688284 K688285 K688286 K688287 K688288 K688289 K688290 K688291 K688292 K688293 K688294 K688295 K688296 K688297 K688298 K688299 K688300 K688301 K688302 K688303 K688304 K688305 K688306 K688307 K688308 K688309 K688310 K688311 K688312 K688313 K688314 K688315 K688316 K688317 K688318 K688319 K688320 K688321 K688322 K688323 K688324 K688325 K688326 K688327 K688328 K688329 K688330 K688331 K688332 K688333 K688334 K688335 K688336 K688337 K688338 K688339 K688340 K688341 K688342 K688343 K688344 K688345 K688346 K688347 K688348 K688349 K688350 K688351 K688352 K688353 K688354 K688355 K688356 K688357 K688358 K688359 K688360 K688361 K688362 K688363 K688364 K688365 K688366 K688367 K688368 K688369 K688370 K688371 K688372 K688373 K688374 K688375 K688376 K688377 K688378 K688379 K688380 K688381 K688382 K688383 K688384 K688385 K688386 K688387 K688388 K688389 K688390 K688391 K688392 K688393 K688394 K688395 K688396 K688397 K688398 K688399 K688400 K688401 K688402 K688403 K688404 K688405 K688406 K688407 K688408 K688409 K688410 K688411 K688412 K688413 K688414 K688415 K688416 K688417 K688418 K688419 K688420 K688421 K688422 K688423 K688424 K688425 K688426 K688427 K688428 K688429 K688430 K688431 K688432 K688433 K688434 K688435 K688436 K688437 K688438 K688439 K688440 K688441 K688442 K688443 K688444 K688445 K688446 K688447 K688448 K688449 K688450 K688451 K688452 K688453 K688454 K688455 K688456 K688457 K688458 K688459 K688460 K688461 K688462 K688463 K688464 K688465 K688466 K688467 K688468 K688469 K688470 K688471 K688472 K688473 K688474 K688475 K688476 K688477 K688478 K688479 K688480 K688481 K688482 K688483 K688484 K688485 K688486 K688487 K688488 K688489 K688490 K688491 K688492 K688493 K688494 K688495 K688496 K688497 K688498 K688499 K688500 K688501 K688502 K688503 K688504 K688505 K688506 K688507 K688508 K688509 K688510 K688511 K688512 K688513 K688514 K688515 K688516 K688517 K688518 K688519 K688520 K688521 K688522 K688523 K688524 K688525 K688526 K688527 K688528 K688529 K688530 K688531 K688532 K688533 K688534 K688535 K688536 K688537 K688538 K688539 K688540 K688541 K688542 K688543 K688544 K688545 K688546 K688547 K688548 K688549 K688550 K688551 K688552 K688553 K688554 K688555 K688556 K688557 K688558 K688559 K688560 K688561 K688562 K688563 K688564 K688565 K688566 K688567 K688568 K688569 K688570 K688571 K688572 K688573 K688574 K688575 K688576 K688577 K688578 K688579 K688580 K688581 K688582 K688583 K688584 K688585 K688586 K688587 K688588 K688589 K688590 K688591 K688592 K688593 K688594 K688595 K688596 K688597 K688598 K688599 K688600 K688601 K688602 K688603 K688604 K688605 K688606 K688607 K688608 K688609 K688610 K688611 K688612 K688613 K688614 K688615 K688616 K688617 K688618 K688619 K688620 K688621 K688622 K688623 K688624 K688625 K688626 K688627 K688628 K688629 K688630 K688631 K688632 K688633 K688634 K688635 K688636 K688637 K688638 K688639 K688640 K688641 K688642 K688643 K688644 K688645 K688646 K688647 K688648 K688649 K688650 K688651 K688652 K688653 K688654 K688655 K688656 K688657 K688658 K688659 K688660 K688661 K688662 K688663 K688664 K688665 K688666 K688667 K688668 K688669 K688670 K688671 K688672 K688673 K688674 K688675 K688676 K688677 K688678 K688679 K688680 K688681 K688682 K688683 K688684 K688685 K688686 K688687 K688688 K688689 K688690 K688691 K688692 K688693 K688694 K688695 K688696 K688697 K688698 K688699 K688700 K688701 K688702 K688703 K688704 K688705 K688706 K688707 K688708 K688709 K688710 K688711 K688712 K688713 K688714 K688715 K688716 K688717 K688718 K688719 K688720 K688721 K688722 K688723 K688724 K688725 K688726 K688727 K688728 K688729 K688730 K688731 K688732 K688733 K688734 K688735 K688736 K688737 K688738 K688739 K688740 K688741 K688742 K688743 K688744 K688745 K688746 K688747 K688748 K688749 K688750 K688751 K688752 K688753 K688754 K688755 K688756 K688757 K688758 K688759 K688760 K688761 K688762 K688763 K688764 K688765 K688766 K688767 K688768 K688769 K688770 K688771 K688772 K688773 K688774 K688775 K688776 K688777 K688778 K688779 K688780 K688781 K688782 K688783 K688784 K688785 K688786 K688787 K688788 K688789 K688790 K688791 K688792 K688793 K688794 K688795 K688796 K688797 K688798 K688799 K688800 K688801 K688802 K688803 K688804 K688805 K688806 K688807 K688808 K688809 K688810 K688811 K688812 K688813 K688814 K688815 K688816 K688817 K688818 K688819 K688820 K688821 K688822 K688823 K688824 K688825 K688826 K688827 K688828 K688829 K688830 K688831 K688832 K688833 K688834 K688835 K688836 K688837 K688838 K688839 K688840 K688841 K688842 K688843 K688844 K688845 K688846 K688847 K688848 K688849 K688850 K688851 K688852 K688853 K688854 K688855 K688856 K688857 K688858 K688859 K688860 K688861 K688862 K688863 K688864 K688865 K688866 K688867 K688868 K688869 K688870 K688871 K688872 K688873 K688874 K688875 K688876 K688877 K688878 K688879 K688880 K688881 K688882 K688883 K688884 K688885 K688886 K688887 K688888 K688889 K688890 K688891 K688892 K688893 K688894 K688895 K688896 K688897 K688898 K688899 K688900 K688901 K688902 K688903 K688904 K688905 K688906 K688907 K688908 K688909 K688910 K688911 K688912 K688913 K688914 K688915 K688916 K688917 K688918 K688919 K688920 K688921 K688922 K688923 K688924 K688925 K688926 K688927 K688928 K688929 K688930 K688931 K688932 K688933 K688934 K688935 K688936 K688937 K688938 K688939 K688940 K688941 K688942 K688943 K688944 K688945 K688946 K688947 K688948 K688949 K688950 K688951 K688952 K688953 K688954 K688955 K688956 K688957 K688958 K688959 K688960 K688961 K688962 K688963 K688964 K688965 K688966 K688967 K688968 K688969 K688970 K688971 K688972 K688973 K688974 K688975 K688976 K688977 K688978 K688979 K688980 K688981 K688982 K688983 K688984 K688985 K688986 K688987 K688988 K688989 K688990 K688991 K688992 K688993 K688994 K688995 K688996 K688997 K688998 K688999 K689000 K689001 K689002 K689003 K689004 K689005 K689006 K689007 K689008 K689009 K689010 K689011 K689012 K689013 K689014 K689015 K689016 K689017 K689018 K689019 K689020 K689021 K689022 K689023 K689024 K689025 K689026 K689027 K689028 K689029 K689030 K689031 K689032 K689033 K689034 K689035 K689036 K689037 K689038 K689039 K689040 K689041 K689042 K689043 K689044 K689045 K689046 K689047 K689048 K689049 K689050 K689051 K689052 K689053 K689054 K689055 K689056 K689057 K689058 K689059 K689060 K689061 K689062 K689063 K689064 K689065 K689066 K689067 K689068 K689069 K689070 K689071 K689072 K689073 K689074 K689075 K689076 K689077 K689078 K689079 K689080 K689081 K689082 K689083 K689084 K689085 K689086 K689087 K689088 K689089 K689090 K689091 K689092 K689093 K689094 K689095 K689096 K689097 K689098 K689099 K689100 K689101 K689102 K689103 K689104 K689105 K689106 K689107 K689108 K689109 K689110 K689111 K689112 K689113 K689114 K689115 K689116 K689117 K689118 K689119 K689120 K689121 K689122 K689123 K689124 K689125 K689126 K689127 K689128 K689129 K689130 K689131 K689132 K689133 K689134 K689135 K689136 K689137 K689138 K689139 K689140 K689141 K689142 K689143 K689144 K689145 K689146 K689147 K689148 K689149 K689150 K689151 K689152 K689153 K689154 K689155 K689156 K689157 K689158 K689159 K689160 K689161 K689162 K689163 K689164 K689165 K689166 K689167 K689168 K689169 K689170 K689171 K689172 K689173 K689174 K689175 K689176 K689177 K689178 K689179 K689180 K689181 K689182 K689183 K689184 K689185 K689186 K689187 K689188 K689189 K689190 K689191 K689192 K689193 K689194 K689195 K689196 K689197 K689198 K689199 K689200 K689201 K689202 K689203 K689204 K689205 K689206 K689207 K689208 K689209 K689210 K689211 K689212 K689213 K689214 K689215 K689216 K689217 K689218 K689219 K689220 K689221 K689222 K689223 K689224 K689225 K689226 K689227 K689228 K689229 K689230 K689231 K689232 K689233 K689234 K689235 K689236 K689237 K689238 K689239 K689240 K689241 K689242 K689243 K689244 K689245 K689246 K689247 K689248 K689249 K689250 K689251 K689252 K689253 K689254 K689255 K689256 K689257 K689258 K689259 K689260 K689261 K689262 K689263 K689264 K689265 K689266 K689267 K689268 K689269 K689270 K689271 K689272 K689273 K689274 K689275 K689276 K689277 K689278 K689279 K689280 K689281 K689282 K689283 K689284 K689285 K689286 K689287 K689288 K689289 K689290 K689291 K689292 K689293 K689294 K689295 K689296 K689297 K689298 K689299 K689300 K689301 K689302 K689303 K689304 K689305 K689306 K689307 K689308 K689309 K689310 K689311 K689312 K689313 K689314 K689315 K689316 K689317 K689318 K689319 K689320 K689321 K689322 K689323 K689324 K689325 K689326 K689327 K689328 K689329 K689330 K689331 K689332 K689333 K689334 K689335 K689336 K689337 K689338 K689339 K689340 K689341 K689342 K689343 K689344 K689345 K689346 K689347 K689348 K689349 K689350 K689351 K689352 K689353 K689354 K689355 K689356 K689357 K689358 K689359 K689360 K689361 K689362 K689363 K689364 K689365 K689366 K689367 K689368 K689369 K689370 K689371 K689372 K689373 K689374 K689375 K689376 K689377 K689378 K689379 K689380 K689381 K689382 K689383 K689384 K689385 K689386 K689387 K689388 K689389 K689390 K689391 K689392 K689393 K689394 K689395 K689396 K689397 K689398 K689399 K689400 K689401 K689402 K689403 K689404 K689405 K689406 K689407 K689408 K689409 K689410 K689411 K689412 K689413 K689414 K689415 K689416 K689417 K689418 K689419 K689420 K689421 K689422 K689423 K689424 K689425 K689426 K689427 K689428 K689429 K689430 K689431 K689432 K689433 K689434 K689435 K689436 K689437 K689438 K689439 K689440 K689441 K689442 K689443 K689444 K689445 K689446 K689447 K689448 K689449 K689450 K689451 K689452 K689453 K689454 K689455 K689456 K689457 K689458 K689459 K689460 K689461 K689462 K689463 K689464 K689465 K689466 K689467 K689468 K689469 K689470 K689471 K689472 K689473 K689474 K689475 K689476 K689477 K689478 K689479 K689480 K689481 K689482 K689483 K689484 K689485 K689486 K689487 K689488 K689489 K689490 K689491 K689492 K689493 K689494 K689495 K689496 K689497 K689498 K689499 K689500 K689501 K689502 K689503 K689504 K689505 K689506 K689507 K689508 K689509 K689510 K689511 K689512 K689513 K689514 K689515 K689516 K689517 K689518 K689519 K689520 K689521 K689522 K689523 K689524 K689525 K689526 K689527 K689528 K689529 K689530 K689531 K689532 K689533 K689534 K689535 K689536 K689537 K689538 K689539 K689540 K689541 K689542 K689543 K689544 K689545 K689546 K689547 K689548 K689549 K689550 K689551 K689552 K689553 K689554 K689555 K689556 K689557 K689558 K689559 K689560 K689561 K689562 K689563 K689564 K689565 K689566 K689567 K689568 K689569 K689570 K689571 K689572 K689573 K689574 K689575 K689576 K689577 K689578 K689579 K689580 K689581 K689582 K689583 K689584 K689585 K689586 K689587 K689588 K689589 K689590 K689591 K689592 K689593 K689594 K689595 K689596 K689597 K689598 K689599 K689600 K689601 K689602 K689603 K689604 K689605 K689606 K689607 K689608 K689609 K689610 K689611 K689612 K689613 K689614 K689615 K689616 K689617 K689618 K689619 K689620 K689621 K689622 K689623 K689624 K689625 K689626 K689627 K689628 K689629 K689630 K689631 K689632 K689633 K689634 K689635 K689636 K689637 K689638 K689639 K689640 K689641 K689642 K689643 K689644 K689645 K689646 K689647 K689648 K689649 K689650 K689651 K689652 K689653 K689654 K689655 K689656 K689657 K689658 K689659 K689660 K689661 K689662 K689663 K689664 K689665 K689666 K689667 K689668 K689669 K689670 K689671 K689672 K689673 K689674 K689675 K689676 K689677 K689678 K689679 K689680 K689681 K689682 K689683 K689684 K689685 K689686 K689687 K689688 K689689 K689690 K689691 K689692 K689693 K689694 K689695 K689696 K689697 K689698 K689699 K689700 K689701 K689702 K689703 K689704 K689705 K689706 K689707 K689708 K689709 K689710 K689711 K689712 K689713 K689714 K689715 K689716 K689717 K689718 K689719 K689720 K689721 K689722 K689723 K689724 K689725 K689726 K689727 K689728 K689729 K689730 K689731 K689732 K689733 K689734 K689735 K689736 K689737 K689738 K689739 K689740 K689741 K689742 K689743 K689744 K689745 K689746 K689747 K689748 K689749 K689750 K689751 K689752 K689753 K689754 K689755 K689756 K689757 K689758 K689759 K689760 K689761 K689762 K689763 K689764 K689765 K689766 K689767 K689768 K689769 K689770 K689771 K689772 K689773 K689774 K689775 K689776 K689777 K689778 K689779 K689780 K689781 K689782 K689783 K689784 K689785 K689786 K689787 K689788 K689789 K689790 K689791 K689792 K689793 K689794 K689795 K689796 K689797 K689798 K689799 K689800 K689801 K689802 K689803 K689804 K689805 K689806 K689807 K689808 K689809 K689810 K689811 K689812 K689813 K689814 K689815 K689816 K689817 K689818 K689819 K689820 K689821 K689822 K689823 K689824 K689825 K689826 K689827 K689828 K689829 K689830 K689831 K689832 K689833 K689834 K689835 K689836 K689837 K689838 K689839 K689840 K689841 K689842 K689843 K689844 K689845 K689846 K689847 K689848 K689849 K689850 K689851 K689852 K689853 K689854 K689855 K689856 K689857 K689858 K689859 K689860 K689861 K689862 K689863 K689864 K689865 K689866 K689867 K689868 K689869 K689870 K689871 K689872 K689873 K689874 K689875 K689876 K689877 K689878 K689879 K689880 K689881 K689882 K689883 K689884 K689885 K689886 K689887 K689888 K689889 K689890 K689891 K689892 K689893 K689894 K689895 K689896 K689897 K689898 K689899 K689900 K689901 K689902 K689903 K689904 K689905 K689906 K689907 K689908 K689909 K689910 K689911 K689912 K689913 K689914 K689915 K689916 K689917 K689918 K689919 K689920 K689921 K689922 K689923 K689924 K689925 K689926 K689927 K689928 K689929 K689930 K689931 K689932 K689933 K689934 K689935 K689936 K689937 K689938 K689939 K689940 K689941 K689942 K689943 K689944 K689945 K689946 K689947 K689948 K689949 K689950 K689951 K689952 K689953 K689954 K689955 K689956 K689957 K689958 K689959 K689960 K689961 K689962 K689963 K689964 K689965 K689966 K689967 K689968 K689969 K689970 K689971 K689972 K689973 K689974 K689975 K689976 K689977 K689978 K689979 K689980 K689981 K689982 K689983 K689984 K689985 K689986 K689987 K689988 K689989 K689990 K689991 K689992 K689993 K689994 K689995 K689996 K689997 K689998 K689999 K690000 K690001 K690002 K690003 K690004 K690005 K690006 K690007 K690008 K690009 K690010 K690011 K690012 K690013 K690014 K690015 K690016 K690017 K690018 K690019 K690020 K690021 K690022 K690023 K690024 K690025 K690026 K690027 K690028 K690029 K690030 K690031 K690032 K690033 K690034 K690035 K690036 K690037 K690038 K690039 K690040 K690041 K690042 K690043 K690044 K690045 K690046 K690047 K690048 K690049 K690050 K690051 K690052 K690053 K690054 K690055 K690056 K690057 K690058 K690059 K690060 K690061 K690062 K690063 K690064 K690065 K690066 K690067 K690068 K690069 K690070 K690071 K690072 K690073 K690074 K690075 K690076 K690077 K690078 K690079 K690080 K690081 K690082 K690083 K690084 K690085 K690086 K690087 K690088 K690089 K690090 K690091 K690092 K690093 K690094 K690095 K690096 K690097 K690098 K690099 K690100 K690101 K690102 K690103 K690104 K690105 K690106 K690107 K690108 K690109 K690110 K690111 K690112 K690113 K690114 K690115 K690116 K690117 K690118 K690119 K690120 K690121 K690122 K690123 K690124 K690125 K690126 K690127 K690128 K690129 K690130 K690131 K690132 K690133 K690134 K690135 K690136 K690137 K690138 K690139 K690140 K690141 K690142 K690143 K690144 K690145 K690146 K690147 K690148 K690149 K690150 K690151 K690152 K690153 K690154 K690155 K690156 K690157 K690158 K690159 K690160 K690161 K690162 K690163 K690164 K690165 K690166 K690167 K690168 K690169 K690170 K690171 K690172 K690173 K690174 K690175 K690176 K690177 K690178 K690179 K690180 K690181 K690182 K690183 K690184 K690185 K690186 K690187 K690188 K690189 K690190 K690191 K690192 K690193 K690194 K690195 K690196 K690197 K690198 K690199 K690200 K690201 K690202 K690203 K690204 K690205 K690206 K690207 K690208 K690209 K690210 K690211 K690212 K690213 K690214 K690215 K690216 K690217 K690218 K690219 K690220 K690221 K690222 K690223 K690224 K690225 K690226 K690227 K690228 K690229 K690230 K690231 K690232 K690233 K690234 K690235 K690236 K690237 K690238 K690239 K690240 K690241 K690242 K690243 K690244 K690245 K690246 K690247 K690248 K690249 K690250 K690251 K690252 K690253 K690254 K690255 K690256 K690257 K690258 K690259 K690260 K690261 K690262 K690263 K690264 K690265 K690266 K690267 K690268 K690269 K690270 K690271 K690272 K690273 K690274 K690275 K690276 K690277 K690278 K690279 K690280 K690281 K690282 K690283 K690284 K690285 K690286 K690287 K690288 K690289 K690290 K690291 K690292 K690293 K690294 K690295 K690296 K690297 K690298 K690299 K690300 K690301 K690302 K690303 K690304 K690305 K690306 K690307 K690308 K690309 K690310 K690311 K690312 K690313 K690314 K690315 K690316 K690317 K690318 K690319 K690320 K690321 K690322 K690323 K690324 K690325 K690326 K690327 K690328 K690329 K690330 K690331 K690332 K690333 K690334 K690335 K690336 K690337 K690338 K690339 K690340 K690341 K690342 K690343 K690344 K690345 K690346 K690347 K690348 K690349 K690350 K690351 K690352 K690353 K690354 K690355 K690356 K690357 K690358 K690359 K690360 K690361 K690362 K690363 K690364 K690365 K690366 K690367 K690368 K690369 K690370 K690371 K690372 K690373 K690374 K690375 K690376 K690377 K690378 K690379 K690380 K690381 K690382 K690383 K690384 K690385 K690386 K690387 K690388 K690389 K690390 K690391 K690392 K690393 K690394 K690395 K690396 K690397 K690398 K690399 K690400 K690401 K690402 K690403 K690404 K690405 K690406 K690407 K690408 K690409 K690410 K690411 K690412 K690413 K690414 K690415 K690416 K690417 K690418 K690419 K690420 K690421 K690422 K690423 K690424 K690425 K690426 K690427 K690428 K690429 K690430 K690431 K690432 K690433 K690434 K690435 K690436 K690437 K690438 K690439 K690440 K690441 K690442 K690443 K690444 K690445 K690446 K690447 K690448 K690449 K690450 K690451 K690452 K690453 K690454 K690455 K690456 K690457 K690458 K690459 K690460 K690461 K690462 K690463 K690464 K690465 K690466 K690467 K690468 K690469 K690470 K690471 K690472 K690473 K690474 K690475 K690476 K690477 K690478 K690479 K690480 K690481 K690482 K690483 K690484 K690485 K690486 K690487 K690488 K690489 K690490 K690491 K690492 K690493 K690494 K690495 K690496 K690497 K690498 K690499 K690500 K690501 K690502 K690503 K690504 K690505 K690506 K690507 K690508 K690509 K690510 K690511 K690512 K690513 K690514 K690515 K690516 K690517 K690518 K690519 K690520 K690521 K690522 K690523 K690524 K690525 K690526 K690527 K690528 K690529 K690530 K690531 K690532 K690533 K690534 K690535 K690536 K690537 K690538 K690539 K690540 K690541 K690542 K690543 K690544 K690545 K690546 K690547 K690548 K690549 K690550 K690551 K690552 K690553 K690554 K690555 K690556 K690557 K690558 K690559 K690560 K690561 K690562 K690563 K690564 K690565 K690566 K690567 K690568 K690569 K690570 K690571 K690572 K690573 K690574 K690575 K690576 K690577 K690578 K690579 K690580 K690581 K690582 K690583 K690584 K690585 K690586 K690587 K690588 K690589 K690590 K690591 K690592 K690593 K690594 K690595 K690596 K690597 K690598 K690599 K690600 K690601 K690602 K690603 K690604 K690605 K690606 K690607 K690608 K690609 K690610 K690611 K690612 K690613 K690614 K690615 K690616 K690617 K690618 K690619 K690620 K690621 K690622 K690623 K690624 K690625 K690626 K690627 K690628 K690629 K690630 K690631 K690632 K690633 K690634 K690635 K690636 K690637 K690638 K690639 K690640 K690641 K690642 K690643 K690644 K690645 K690646 K690647 K690648 K690649 K690650 K690651 K690652 K690653 K690654 K690655 K690656 K690657 K690658 K690659 K690660 K690661 K690662 K690663 K690664 K690665 K690666 K690667 K690668 K690669 K690670 K690671 K690672 K690673 K690674 K690675 K690676 K690677 K690678 K690679 K690680 K690681 K690682 K690683 K690684 K690685 K690686 K690687 K690688 K690689 K690690 K690691 K690692 K690693 K690694 K690695 K690696 K690697 K690698 K690699 K690700 K690701 K690702 K690703 K690704 K690705 K690706 K690707 K690708 K690709 K690710 K690711 K690712 K690713 K690714 K690715 K690716 K690717 K690718 K690719 K690720 K690721 K690722 K690723 K690724 K690725 K690726 K690727 K690728 K690729 K690730 K690731 K690732 K690733 K690734 K690735 K690736 K690737 K690738 K690739 K690740 K690741 K690742 K690743 K690744 K690745 K690746 K690747 K690748 K690749 K690750 K690751 K690752 K690753 K690754 K690755 K690756 K690757 K690758 K690759 K690760 K690761 K690762 K690763 K690764 K690765 K690766 K690767 K690768 K690769 K690770 K690771 K690772 K690773 K690774 K690775 K690776 K690777 K690778 K690779 K690780 K690781 K690782 K690783 K690784 K690785 K690786 K690787 K690788 K690789 K690790 K690791 K690792 K690793 K690794 K690795 K690796 K690797 K690798 K690799 K690800 K690801 K690802 K690803 K690804 K690805 K690806 K690807 K690808 K690809 K690810 K690811 K690812 K690813 K690814 K690815 K690816 K690817 K690818 K690819 K690820 K690821 K690822 K690823 K690824 K690825 K690826 K690827 K690828 K690829 K690830 K690831 K690832 K690833 K690834 K690835 K690836 K690837 K690838 K690839 K690840 K690841 K690842 K690843 K690844 K690845 K690846 K690847 K690848 K690849 K690850 K690851 K690852 K690853 K690854 K690855 K690856 K690857 K690858 K690859 K690860 K690861 K690862 K690863 K690864 K690865 K690866 K690867 K690868 K690869 K690870 K690871 K690872 K690873 K690874 K690875 K690876 K690877 K690878 K690879 K690880 K690881 K690882 K690883 K690884 K690885 K690886 K690887 K690888 K690889 K690890 K690891 K690892 K690893 K690894 K690895 K690896 K690897 K690898 K690899 K690900 K690901 K690902 K690903 K690904 K690905 K690906 K690907 K690908 K690909 K690910 K690911 K690912 K690913 K690914 K690915 K690916 K690917 K690918 K690919 K690920 K690921 K690922 K690923 K690924 K690925 K690926 K690927 K690928 K690929 K690930 K690931 K690932 K690933 K690934 K690935 K690936 K690937 K690938 K690939 K690940 K690941 K690942 K690943 K690944 K690945 K690946 K690947 K690948 K690949 K690950 K690951 K690952 K690953 K690954 K690955 K690956 K690957 K690958 K690959 K690960 K690961 K690962 K690963 K690964 K690965 K690966 K690967 K690968 K690969 K690970 K690971 K690972 K690973 K690974 K690975 K690976 K690977 K690978 K690979 K690980 K690981 K690982 K690983 K690984 K690985 K690986 K690987 K690988 K690989 K690990 K690991 K690992 K690993 K690994 K690995 K690996 K690997 K690998 K690999 K691000 K691001 K691002 K691003 K691004 K691005 K691006 K691007 K691008 K691009 K691010 K691011 K691012 K691013 K691014 K691015 K691016 K691017 K691018 K691019 K691020 K691021 K691022 K691023 K691024 K691025 K691026 K691027 K691028 K691029 K691030 K691031 K691032 K691033 K691034 K691035 K691036 K691037 K691038 K691039 K691040 K691041 K691042 K691043 K691044 K691045 K691046 K691047 K691048 K691049 K691050 K691051 K691052 K691053 K691054 K691055 K691056 K691057 K691058 K691059 K691060 K691061 K691062 K691063 K691064 K691065 K691066 K691067 K691068 K691069 K691070 K691071 K691072 K691073 K691074 K691075 K691076 K691077 K691078 K691079 K691080 K691081 K691082 K691083 K691084 K691085 K691086 K691087 K691088 K691089 K691090 K691091 K691092 K691093 K691094 K691095 K691096 K691097 K691098 K691099 K691100 K691101 K691102 K691103 K691104 K691105 K691106 K691107 K691108 K691109 K691110 K691111 K691112 K691113 K691114 K691115 K691116 K691117 K691118 K691119 K691120 K691121 K691122 K691123 K691124 K691125 K691126 K691127 K691128 K691129 K691130 K691131 K691132 K691133 K691134 K691135 K691136 K691137 K691138 K691139 K691140 K691141 K691142 K691143 K691144 K691145 K691146 K691147 K691148 K691149 K691150 K691151 K691152 K691153 K691154 K691155 K691156 K691157 K691158 K691159 K691160 K691161 K691162 K691163 K691164 K691165 K691166 K691167 K691168 K691169 K691170 K691171 K691172 K691173 K691174 K691175 K691176 K691177 K691178 K691179 K691180 K691181 K691182 K691183 K691184 K691185 K691186 K691187 K691188 K691189 K691190 K691191 K691192 K691193 K691194 K691195 K691196 K691197 K691198 K691199 K691200 K691201 K691202 K691203 K691204 K691205 K691206 K691207 K691208 K691209 K691210 K691211 K691212 K691213 K691214 K691215 K691216 K691217 K691218 K691219 K691220 K691221 K691222 K691223 K691224 K691225 K691226 K691227 K691228 K691229 K691230 K691231 K691232 K691233 K691234 K691235 K691236 K691237 K691238 K691239 K691240 K691241 K691242 K691243 K691244 K691245 K691246 K691247 K691248 K691249 K691250 K691251 K691252 K691253 K691254 K691255 K691256 K691257 K691258 K691259 K691260 K691261 K691262 K691263 K691264 K691265 K691266 K691267 K691268 K691269 K691270 K691271 K691272 K691273 K691274 K691275 K691276 K691277 K691278 K691279 K691280 K691281 K691282 K691283 K691284 K691285 K691286 K691287 K691288 K691289 K691290 K691291 K691292 K691293 K691294 K691295 K691296 K691297 K691298 K691299 K691300 K691301 K691302 K691303 K691304 K691305 K691306 K691307 K691308 K691309 K691310 K691311 K691312 K691313 K691314 K691315 K691316 K691317 K691318 K691319 K691320 K691321 K691322 K691323 K691324 K691325 K691326 K691327 K691328 K691329 K691330 K691331 K691332 K691333 K691334 K691335 K691336 K691337 K691338 K691339 K691340 K691341 K691342 K691343 K691344 K691345 K691346 K691347 K691348 K691349 K691350 K691351 K691352 K691353 K691354 K691355 K691356 K691357 K691358 K691359 K691360 K691361 K691362 K691363 K691364 K691365 K691366 K691367 K691368 K691369 K691370 K691371 K691372 K691373 K691374 K691375 K691376 K691377 K691378 K691379 K691380 K691381 K691382 K691383 K691384 K691385 K691386 K691387 K691388 K691389 K691390 K691391 K691392 K691393 K691394 K691395 K691396 K691397 K691398 K691399 K691400 K691401 K691402 K691403 K691404 K691405 K691406 K691407 K691408 K691409 K691410 K691411 K691412 K691413 K691414 K691415 K691416 K691417 K691418 K691419 K691420 K691421 K691422 K691423 K691424 K691425 K691426 K691427 K691428 K691429 K691430 K691431 K691432 K691433 K691434 K691435 K691436 K691437 K691438 K691439 K691440 K691441 K691442 K691443 K691444 K691445 K691446 K691447 K691448 K691449 K691450 K691451 K691452 K691453 K691454 K691455 K691456 K691457 K691458 K691459 K691460 K691461 K691462 K691463 K691464 K691465 K691466 K691467 K691468 K691469 K691470 K691471 K691472 K691473 K691474 K691475 K691476 K691477 K691478 K691479 K691480 K691481 K691482 K691483 K691484 K691485 K691486 K691487 K691488 K691489 K691490 K691491 K691492 K691493 K691494 K691495 K691496 K691497 K691498 K691499 K691500 K691501 K691502 K691503 K691504 K691505 K691506 K691507 K691508 K691509 K691510 K691511 K691512 K691513 K691514 K691515 K691516 K691517 K691518 K691519 K691520 K691521 K691522 K691523 K691524 K691525 K691526 K691527 K691528 K691529 K691530 K691531 K691532 K691533 K691534 K691535 K691536 K691537 K691538 K691539 K691540 K691541 K691542 K691543 K691544 K691545 K691546 K691547 K691548 K691549 K691550 K691551 K691552 K691553 K691554 K691555 K691556 K691557 K691558 K691559 K691560 K691561 K691562 K691563 K691564 K691565 K691566 K691567 K691568 K691569 K691570 K691571 K691572 K691573 K691574 K691575 K691576 K691577 K691578 K691579 K691580 K691581 K691582 K691583 K691584 K691585 K691586 K691587 K691588 K691589 K691590 K691591 K691592 K691593 K691594 K691595 K691596 K691597 K691598 K691599 K691600 K691601 K691602 K691603 K691604 K691605 K691606 K691607 K691608 K691609 K691610 K691611 K691612 K691613 K691614 K691615 K691616 K691617 K691618 K691619 K691620 K691621 K691622 K691623 K691624 K691625 K691626 K691627 K691628 K691629 K691630 K691631 K691632 K691633 K691634 K691635 K691636 K691637 K691638 K691639 K691640 K691641 K691642 K691643 K691644 K691645 K691646 K691647 K691648 K691649 K691650 K691651 K691652 K691653 K691654 K691655 K691656 K691657 K691658 K691659 K691660 K691661 K691662 K691663 K691664 K691665 K691666 K691667 K691668 K691669 K691670 K691671 K691672 K691673 K691674 K691675 K691676 K691677 K691678 K691679 K691680 K691681 K691682 K691683 K691684 K691685 K691686 K691687 K691688 K691689 K691690 K691691 K691692 K691693 K691694 K691695 K691696 K691697 K691698 K691699 K691700 K691701 K691702 K691703 K691704 K691705 K691706 K691707 K691708 K691709 K691710 K691711 K691712 K691713 K691714 K691715 K691716 K691717 K691718 K691719 K691720 K691721 K691722 K691723 K691724 K691725 K691726 K691727 K691728 K691729 K691730 K691731 K691732 K691733 K691734 K691735 K691736 K691737 K691738 K691739 K691740 K691741 K691742 K691743 K691744 K691745 K691746 K691747 K691748 K691749 K691750 K691751 K691752 K691753 K691754 K691755 K691756 K691757 K691758 K691759 K691760 K691761 K691762 K691763 K691764 K691765 K691766 K691767 K691768 K691769 K691770 K691771 K691772 K691773 K691774 K691775 K691776 K691777 K691778 K691779 K691780 K691781 K691782 K691783 K691784 K691785 K691786 K691787 K691788 K691789 K691790 K691791 K691792 K691793 K691794 K691795 K691796 K691797 K691798 K691799 K691800 K691801 K691802 K691803 K691804 K691805 K691806 K691807 K691808 K691809 K691810 K691811 K691812 K691813 K691814 K691815 K691816 K691817 K691818 K691819 K691820 K691821 K691822 K691823 K691824 K691825 K691826 K691827 K691828 K691829 K691830 K691831 K691832 K691833 K691834 K691835 K691836 K691837 K691838 K691839 K691840 K691841 K691842 K691843 K691844 K691845 K691846 K691847 K691848 K691849 K691850 K691851 K691852 K691853 K691854 K691855 K691856 K691857 K691858 K691859 K691860 K691861 K691862 K691863 K691864 K691865 K691866 K691867 K691868 K691869 K691870 K691871 K691872 K691873 K691874 K691875 K691876 K691877 K691878 K691879 K691880 K691881 K691882 K691883 K691884 K691885 K691886 K691887 K691888 K691889 K691890 K691891 K691892 K691893 K691894 K691895 K691896 K691897 K691898 K691899 K691900 K691901 K691902 K691903 K691904 K691905 K691906 K691907 K691908 K691909 K691910 K691911 K691912 K691913 K691914 K691915 K691916 K691917 K691918 K691919 K691920 K691921 K691922 K691923 K691924 K691925 K691926 K691927 K691928 K691929 K691930 K691931 K691932 K691933 K691934 K691935 K691936 K691937 K691938 K691939 K691940 K691941 K691942 K691943 K691944 K691945 K691946 K691947 K691948 K691949 K691950 K691951 K691952 K691953 K691954 K691955 K691956 K691957 K691958 K691959 K691960 K691961 K691962 K691963 K691964 K691965 K691966 K691967 K691968 K691969 K691970 K691971 K691972 K691973 K691974 K691975 K691976 K691977 K691978 K691979 K691980 K691981 K691982 K691983 K691984 K691985 K691986 K691987 K691988 K691989 K691990 K691991 K691992 K691993 K691994 K691995 K691996 K691997 K691998 K691999 K692000 K692001 K692002 K692003 K692004 K692005 K692006 K692007 K692008 K692009 K692010 K692011 K692012 K692013 K692014 K692015 K692016 K692017 K692018 K692019 K692020 K692021 K692022 K692023 K692024 K692025 K692026 K692027 K692028 K692029 K692030 K692031 K692032 K692033 K692034 K692035 K692036 K692037 K692038 K692039 K692040 K692041 K692042 K692043 K692044 K692045 K692046 K692047 K692048 K692049 K692050 K692051 K692052 K692053 K692054 K692055 K692056 K692057 K692058 K692059 K692060 K692061 K692062 K692063 K692064 K692065 K692066 K692067 K692068 K692069 K692070 K692071 K692072 K692073 K692074 K692075 K692076 K692077 K692078 K692079 K692080 K692081 K692082 K692083 K692084 K692085 K692086 K692087 K692088 K692089 K692090 K692091 K692092 K692093 K692094 K692095 K692096 K692097 K692098 K692099 K692100 K692101 K692102 K692103 K692104 K692105 K692106 K692107 K692108 K692109 K692110 K692111 K692112 K692113 K692114 K692115 K692116 K692117 K692118 K692119 K692120 K692121 K692122 K692123 K692124 K692125 K692126 K692127 K692128 K692129 K692130 K692131 K692132 K692133 K692134 K692135 K692136 K692137 K692138 K692139 K692140 K692141 K692142 K692143 K692144 K692145 K692146 K692147 K692148 K692149 K692150 K692151 K692152 K692153 K692154 K692155 K692156 K692157 K692158 K692159 K692160 K692161 K692162 K692163 K692164 K692165 K692166 K692167 K692168 K692169 K692170 K692171 K692172 K692173 K692174 K692175 K692176 K692177 K692178 K692179 K692180 K692181 K692182 K692183 K692184 K692185 K692186 K692187 K692188 K692189 K692190 K692191 K692192 K692193 K692194 K692195 K692196 K692197 K692198 K692199 K692200 K692201 K692202 K692203 K692204 K692205 K692206 K692207 K692208 K692209 K692210 K692211 K692212 K692213 K692214 K692215 K692216 K692217 K692218 K692219 K692220 K692221 K692222 K692223 K692224 K692225 K692226 K692227 K692228 K692229 K692230 K692231 K692232 K692233 K692234 K692235 K692236 K692237 K692238 K692239 K692240 K692241 K692242 K692243 K692244 K692245 K692246 K692247 K692248 K692249 K692250 K692251 K692252 K692253 K692254 K692255 K692256 K692257 K692258 K692259 K692260 K692261 K692262 K692263 K692264 K692265 K692266 K692267 K692268 K692269 K692270 K692271 K692272 K692273 K692274 K692275 K692276 K692277 K692278 K692279 K692280 K692281 K692282 K692283 K692284 K692285 K692286 K692287 K692288 K692289 K692290 K692291 K692292 K692293 K692294 K692295 K692296 K692297 K692298 K692299 K692300 K692301 K692302 K692303 K692304 K692305 K692306 K692307 K692308 K692309 K692310 K692311 K692312 K692313 K692314 K692315 K692316 K692317 K692318 K692319 K692320 K692321 K692322 K692323 K692324 K692325 K692326 K692327 K692328 K692329 K692330 K692331 K692332 K692333 K692334 K692335 K692336 K692337 K692338 K692339 K692340 K692341 K692342 K692343 K692344 K692345 K692346 K692347 K692348 K692349 K692350 K692351 K692352 K692353 K692354 K692355 K692356 K692357 K692358 K692359 K692360 K692361 K692362 K692363 K692364 K692365 K692366 K692367 K692368 K692369 K692370 K692371 K692372 K692373 K692374 K692375 K692376 K692377 K692378 K692379 K692380 K692381 K692382 K692383 K692384 K692385 K692386 K692387 K692388 K692389 K692390 K692391 K692392 K692393 K692394 K692395 K692396 K692397 K692398 K692399 K692400 K692401 K692402 K692403 K692404 K692405 K692406 K692407 K692408 K692409 K692410 K692411 K692412 K692413 K692414 K692415 K692416 K692417 K692418 K692419 K692420 K692421 K692422 K692423 K692424 K692425 K692426 K692427 K692428 K692429 K692430 K692431 K692432 K692433 K692434 K692435 K692436 K692437 K692438 K692439 K692440 K692441 K692442 K692443 K692444 K692445 K692446 K692447 K692448 K692449 K692450 K692451 K692452 K692453 K692454 K692455 K692456 K692457 K692458 K692459 K692460 K692461 K692462 K692463 K692464 K692465 K692466 K692467 K692468 K692469 K692470 K692471 K692472 K692473 K692474 K692475 K692476 K692477 K692478 K692479 K692480 K692481 K692482 K692483 K692484 K692485 K692486 K692487 K692488 K692489 K692490 K692491 K692492 K692493 K692494 K692495 K692496 K692497 K692498 K692499 K692500 K692501 K692502 K692503 K692504 K692505 K692506 K692507 K692508 K692509 K692510 K692511 K692512 K692513 K692514 K692515 K692516 K692517 K692518 K692519 K692520 K692521 K692522 K692523 K692524 K692525 K692526 K692527 K692528 K692529 K692530 K692531 K692532 K692533 K692534 K692535 K692536 K692537 K692538 K692539 K692540 K692541 K692542 K692543 K692544 K692545 K692546 K692547 K692548 K692549 K692550 K692551 K692552 K692553 K692554 K692555 K692556 K692557 K692558 K692559 K692560 K692561 K692562 K692563 K692564 K692565 K692566 K692567 K692568 K692569 K692570 K692571 K692572 K692573 K692574 K692575 K692576 K692577 K692578 K692579 K692580 K692581 K692582 K692583 K692584 K692585 K692586 K692587 K692588 K692589 K692590 K692591 K692592 K692593 K692594 K692595 K692596 K692597 K692598 K692599 K692600 K692601 K692602 K692603 K692604 K692605 K692606 K692607 K692608 K692609 K692610 K692611 K692612 K692613 K692614 K692615 K692616 K692617 K692618 K692619 K692620 K692621 K692622 K692623 K692624 K692625 K692626 K692627 K692628 K692629 K692630 K692631 K692632 K692633 K692634 K692635 K692636 K692637 K692638 K692639 K692640 K692641 K692642 K692643 K692644 K692645 K692646 K692647 K692648 K692649 K692650 K692651 K692652 K692653 K692654 K692655 K692656 K692657 K692658 K692659 K692660 K692661 K692662 K692663 K692664 K692665 K692666 K692667 K692668 K692669 K692670 K692671 K692672 K692673 K692674 K692675 K692676 K692677 K692678 K692679 K692680 K692681 K692682 K692683 K692684 K692685 K692686 K692687 K692688 K692689 K692690 K692691 K692692 K692693 K692694 K692695 K692696 K692697 K692698 K692699 K692700 K692701 K692702 K692703 K692704 K692705 K692706 K692707 K692708 K692709 K692710 K692711 K692712 K692713 K692714 K692715 K692716 K692717 K692718 K692719 K692720 K692721 K692722 K692723 K692724 K692725 K692726 K692727 K692728 K692729 K692730 K692731 K692732 K692733 K692734 K692735 K692736 K692737 K692738 K692739 K692740 K692741 K692742 K692743 K692744 K692745 K692746 K692747 K692748 K692749 K692750 K692751 K692752 K692753 K692754 K692755 K692756 K692757 K692758 K692759 K692760 K692761 K692762 K692763 K692764 K692765 K692766 K692767 K692768 K692769 K692770 K692771 K692772 K692773 K692774 K692775 K692776 K692777 K692778 K692779 K692780 K692781 K692782 K692783 K692784 K692785 K692786 K692787 K692788 K692789 K692790 K692791 K692792 K692793 K692794 K692795 K692796 K692797 K692798 K692799 K692800 K692801 K692802 K692803 K692804 K692805 K692806 K692807 K692808 K692809 K692810 K692811 K692812 K692813 K692814 K692815 K692816 K692817 K692818 K692819 K692820 K692821 K692822 K692823 K692824 K692825 K692826 K692827 K692828 K692829 K692830 K692831 K692832 K692833 K692834 K692835 K692836 K692837 K692838 K692839 K692840 K692841 K692842 K692843 K692844 K692845 K692846 K692847 K692848 K692849 K692850 K692851 K692852 K692853 K692854 K692855 K692856 K692857 K692858 K692859 K692860 K692861 K692862 K692863 K692864 K692865 K692866 K692867 K692868 K692869 K692870 K692871 K692872 K692873 K692874 K692875 K692876 K692877 K692878 K692879 K692880 K692881 K692882 K692883 K692884 K692885 K692886 K692887 K692888 K692889 K692890 K692891 K692892 K692893 K692894 K692895 K692896 K692897 K692898 K692899 K692900 K692901 K692902 K692903 K692904 K692905 K692906 K692907 K692908 K692909 K692910 K692911 K692912 K692913 K692914 K692915 K692916 K692917 K692918 K692919 K692920 K692921 K692922 K692923 K692924 K692925 K692926 K692927 K692928 K692929 K692930 K692931 K692932 K692933 K692934 K692935 K692936 K692937 K692938 K692939 K692940 K692941 K692942 K692943 K692944 K692945 K692946 K692947 K692948 K692949 K692950 K692951 K692952 K692953 K692954 K692955 K692956 K692957 K692958 K692959 K692960 K692961 K692962 K692963 K692964 K692965 K692966 K692967 K692968 K692969 K692970 K692971 K692972 K692973 K692974 K692975 K692976 K692977 K692978 K692979 K692980 K692981 K692982 K692983 K692984 K692985 K692986 K692987 K692988 K692989 K692990 K692991 K692992 K692993 K692994 K692995 K692996 K692997 K692998 K692999 K693000 K693001 K693002 K693003 K693004 K693005 K693006 K693007 K693008 K693009 K693010 K693011 K693012 K693013 K693014 K693015 K693016 K693017 K693018 K693019 K693020 K693021 K693022 K693023 K693024 K693025 K693026 K693027 K693028 K693029 K693030 K693031 K693032 K693033 K693034 K693035 K693036 K693037 K693038 K693039 K693040 K693041 K693042 K693043 K693044 K693045 K693046 K693047 K693048 K693049 K693050 K693051 K693052 K693053 K693054 K693055 K693056 K693057 K693058 K693059 K693060 K693061 K693062 K693063 K693064 K693065 K693066 K693067 K693068 K693069 K693070 K693071 K693072 K693073 K693074 K693075 K693076 K693077 K693078 K693079 K693080 K693081 K693082 K693083 K693084 K693085 K693086 K693087 K693088 K693089 K693090 K693091 K693092 K693093 K693094 K693095 K693096 K693097 K693098 K693099 K693100 K693101 K693102 K693103 K693104 K693105 K693106 K693107 K693108 K693109 K693110 K693111 K693112 K693113 K693114 K693115 K693116 K693117 K693118 K693119 K693120 K693121 K693122 K693123 K693124 K693125 K693126 K693127 K693128 K693129 K693130 K693131 K693132 K693133 K693134 K693135 K693136 K693137 K693138 K693139 K693140 K693141 K693142 K693143 K693144 K693145 K693146 K693147 K693148 K693149 K693150 K693151 K693152 K693153 K693154 K693155 K693156 K693157 K693158 K693159 K693160 K693161 K693162 K693163 K693164 K693165 K693166 K693167 K693168 K693169 K693170 K693171 K693172 K693173 K693174 K693175 K693176 K693177 K693178 K693179 K693180 K693181 K693182 K693183 K693184 K693185 K693186 K693187 K693188 K693189 K693190 K693191 K693192 K693193 K693194 K693195 K693196 K693197 K693198 K693199 K693200 K693201 K693202 K693203 K693204 K693205 K693206 K693207 K693208 K693209 K693210 K693211 K693212 K693213 K693214 K693215 K693216 K693217 K693218 K693219 K693220 K693221 K693222 K693223 K693224 K693225 K693226 K693227 K693228 K693229 K693230 K693231 K693232 K693233 K693234 K693235 K693236 K693237 K693238 K693239 K693240 K693241 K693242 K693243 K693244 K693245 K693246 K693247 K693248 K693249 K693250 K693251 K693252 K693253 K693254 K693255 K693256 K693257 K693258 K693259 K693260 K693261 K693262 K693263 K693264 K693265 K693266 K693267 K693268 K693269 K693270 K693271 K693272 K693273 K693274 K693275 K693276 K693277 K693278 K693279 K693280 K693281 K693282 K693283 K693284 K693285 K693286 K693287 K693288 K693289 K693290 K693291 K693292 K693293 K693294 K693295 K693296 K693297 K693298 K693299 K693300 K693301 K693302 K693303 K693304 K693305 K693306 K693307 K693308 K693309 K693310 K693311 K693312 K693313 K693314 K693315 K693316 K693317 K693318 K693319 K693320 K693321 K693322 K693323 K693324 K693325 K693326 K693327 K693328 K693329 K693330 K693331 K693332 K693333 K693334 K693335 K693336 K693337 K693338 K693339 K693340 K693341 K693342 K693343 K693344 K693345 K693346 K693347 K693348 K693349 K693350 K693351 K693352 K693353 K693354 K693355 K693356 K693357 K693358 K693359 K693360 K693361 K693362 K693363 K693364 K693365 K693366 K693367 K693368 K693369 K693370 K693371 K693372 K693373 K693374 K693375 K693376 K693377 K693378 K693379 K693380 K693381 K693382 K693383 K693384 K693385 K693386 K693387 K693388 K693389 K693390 K693391 K693392 K693393 K693394 K693395 K693396 K693397 K693398 K693399 K693400 K693401 K693402 K693403 K693404 K693405 K693406 K693407 K693408 K693409 K693410 K693411 K693412 K693413 K693414 K693415 K693416 K693417 K693418 K693419 K693420 K693421 K693422 K693423 K693424 K693425 K693426 K693427 K693428 K693429 K693430 K693431 K693432 K693433 K693434 K693435 K693436 K693437 K693438 K693439 K693440 K693441 K693442 K693443 K693444 K693445 K693446 K693447 K693448 K693449 K693450 K693451 K693452 K693453 K693454 K693455 K693456 K693457 K693458 K693459 K693460 K693461 K693462 K693463 K693464 K693465 K693466 K693467 K693468 K693469 K693470 K693471 K693472 K693473 K693474 K693475 K693476 K693477 K693478 K693479 K693480 K693481 K693482 K693483 K693484 K693485 K693486 K693487 K693488 K693489 K693490 K693491 K693492 K693493 K693494 K693495 K693496 K693497 K693498 K693499 K693500 K693501 K693502 K693503 K693504 K693505 K693506 K693507 K693508 K693509 K693510 K693511 K693512 K693513 K693514 K693515 K693516 K693517 K693518 K693519 K693520 K693521 K693522 K693523 K693524 K693525 K693526 K693527 K693528 K693529 K693530 K693531 K693532 K693533 K693534 K693535 K693536 K693537 K693538 K693539 K693540 K693541 K693542 K693543 K693544 K693545 K693546 K693547 K693548 K693549 K693550 K693551 K693552 K693553 K693554 K693555 K693556 K693557 K693558 K693559 K693560 K693561 K693562 K693563 K693564 K693565 K693566 K693567 K693568 K693569 K693570 K693571 K693572 K693573 K693574 K693575 K693576 K693577 K693578 K693579 K693580 K693581 K693582 K693583 K693584 K693585 K693586 K693587 K693588 K693589 K693590 K693591 K693592 K693593 K693594 K693595 K693596 K693597 K693598 K693599 K693600 K693601 K693602 K693603 K693604 K693605 K693606 K693607 K693608 K693609 K693610 K693611 K693612 K693613 K693614 K693615 K693616 K693617 K693618 K693619 K693620 K693621 K693622 K693623 K693624 K693625 K693626 K693627 K693628 K693629 K693630 K693631 K693632 K693633 K693634 K693635 K693636 K693637 K693638 K693639 K693640 K693641 K693642 K693643 K693644 K693645 K693646 K693647 K693648 K693649 K693650 K693651 K693652 K693653 K693654 K693655 K693656 K693657 K693658 K693659 K693660 K693661 K693662 K693663 K693664 K693665 K693666 K693667 K693668 K693669 K693670 K693671 K693672 K693673 K693674 K693675 K693676 K693677 K693678 K693679 K693680 K693681 K693682 K693683 K693684 K693685 K693686 K693687 K693688 K693689 K693690 K693691 K693692 K693693 K693694 K693695 K693696 K693697 K693698 K693699 K693700 K693701 K693702 K693703 K693704 K693705 K693706 K693707 K693708 K693709 K693710 K693711 K693712 K693713 K693714 K693715 K693716 K693717 K693718 K693719 K693720 K693721 K693722 K693723 K693724 K693725 K693726 K693727 K693728 K693729 K693730 K693731 K693732 K693733 K693734 K693735 K693736 K693737 K693738 K693739 K693740 K693741 K693742 K693743 K693744 K693745 K693746 K693747 K693748 K693749 K693750 K693751 K693752 K693753 K693754 K693755 K693756 K693757 K693758 K693759 K693760 K693761 K693762 K693763 K693764 K693765 K693766 K693767 K693768 K693769 K693770 K693771 K693772 K693773 K693774 K693775 K693776 K693777 K693778 K693779 K693780 K693781 K693782 K693783 K693784 K693785 K693786 K693787 K693788 K693789 K693790 K693791 K693792 K693793 K693794 K693795 K693796 K693797 K693798 K693799 K693800 K693801 K693802 K693803 K693804 K693805 K693806 K693807 K693808 K693809 K693810 K693811 K693812 K693813 K693814 K693815 K693816 K693817 K693818 K693819 K693820 K693821 K693822 K693823 K693824 K693825 K693826 K693827 K693828 K693829 K693830 K693831 K693832 K693833 K693834 K693835 K693836 K693837 K693838 K693839 K693840 K693841 K693842 K693843 K693844 K693845 K693846 K693847 K693848 K693849 K693850 K693851 K693852 K693853 K693854 K693855 K693856 K693857 K693858 K693859 K693860 K693861 K693862 K693863 K693864 K693865 K693866 K693867 K693868 K693869 K693870 K693871 K693872 K693873 K693874 K693875 K693876 K693877 K693878 K693879 K693880 K693881 K693882 K693883 K693884 K693885 K693886 K693887 K693888 K693889 K693890 K693891 K693892 K693893 K693894 K693895 K693896 K693897 K693898 K693899 K693900 K693901 K693902 K693903 K693904 K693905 K693906 K693907 K693908 K693909 K693910 K693911 K693912 K693913 K693914 K693915 K693916 K693917 K693918 K693919 K693920 K693921 K693922 K693923 K693924 K693925 K693926 K693927 K693928 K693929 K693930 K693931 K693932 K693933 K693934 K693935 K693936 K693937 K693938 K693939 K693940 K693941 K693942 K693943 K693944 K693945 K693946 K693947 K693948 K693949 K693950 K693951 K693952 K693953 K693954 K693955 K693956 K693957 K693958 K693959 K693960 K693961 K693962 K693963 K693964 K693965 K693966 K693967 K693968 K693969 K693970 K693971 K693972 K693973 K693974 K693975 K693976 K693977 K693978 K693979 K693980 K693981 K693982 K693983 K693984 K693985 K693986 K693987 K693988 K693989 K693990 K693991 K693992 K693993 K693994 K693995 K693996 K693997 K693998 K693999 K694000 K694001 K694002 K694003 K694004 K694005 K694006 K694007 K694008 K694009 K694010 K694011 K694012 K694013 K694014 K694015 K694016 K694017 K694018 K694019 K694020 K694021 K694022 K694023 K694024 K694025 K694026 K694027 K694028 K694029 K694030 K694031 K694032 K694033 K694034 K694035 K694036 K694037 K694038 K694039 K694040 K694041 K694042 K694043 K694044 K694045 K694046 K694047 K694048 K694049 K694050 K694051 K694052 K694053 K694054 K694055 K694056 K694057 K694058 K694059 K694060 K694061 K694062 K694063 K694064 K694065 K694066 K694067 K694068 K694069 K694070 K694071 K694072 K694073 K694074 K694075 K694076 K694077 K694078 K694079 K694080 K694081 K694082 K694083 K694084 K694085 K694086 K694087 K694088 K694089 K694090 K694091 K694092 K694093 K694094 K694095 K694096 K694097 K694098 K694099 K694100 K694101 K694102 K694103 K694104 K694105 K694106 K694107 K694108 K694109 K694110 K694111 K694112 K694113 K694114 K694115 K694116 K694117 K694118 K694119 K694120 K694121 K694122 K694123 K694124 K694125 K694126 K694127 K694128 K694129 K694130 K694131 K694132 K694133 K694134 K694135 K694136 K694137 K694138 K694139 K694140 K694141 K694142 K694143 K694144 K694145 K694146 K694147 K694148 K694149 K694150 K694151 K694152 K694153 K694154 K694155 K694156 K694157 K694158 K694159 K694160 K694161 K694162 K694163 K694164 K694165 K694166 K694167 K694168 K694169 K694170 K694171 K694172 K694173 K694174 K694175 K694176 K694177 K694178 K694179 K694180 K694181 K694182 K694183 K694184 K694185 K694186 K694187 K694188 K694189 K694190 K694191 K694192 K694193 K694194 K694195 K694196 K694197 K694198 K694199 K694200 K694201 K694202 K694203 K694204 K694205 K694206 K694207 K694208 K694209 K694210 K694211 K694212 K694213 K694214 K694215 K694216 K694217 K694218 K694219 K694220 K694221 K694222 K694223 K694224 K694225 K694226 K694227 K694228 K694229 K694230 K694231 K694232 K694233 K694234 K694235 K694236 K694237 K694238 K694239 K694240 K694241 K694242 K694243 K694244 K694245 K694246 K694247 K694248 K694249 K694250 K694251 K694252 K694253 K694254 K694255 K694256 K694257 K694258 K694259 K694260 K694261 K694262 K694263 K694264 K694265 K694266 K694267 K694268 K694269 K694270 K694271 K694272 K694273 K694274 K694275 K694276 K694277 K694278 K694279 K694280 K694281 K694282 K694283 K694284 K694285 K694286 K694287 K694288 K694289 K694290 K694291 K694292 K694293 K694294 K694295 K694296 K694297 K694298 K694299 K694300 K694301 K694302 K694303 K694304 K694305 K694306 K694307 K694308 K694309 K694310 K694311 K694312 K694313 K694314 K694315 K694316 K694317 K694318 K694319 K694320 K694321 K694322 K694323 K694324 K694325 K694326 K694327 K694328 K694329 K694330 K694331 K694332 K694333 K694334 K694335 K694336 K694337 K694338 K694339 K694340 K694341 K694342 K694343 K694344 K694345 K694346 K694347 K694348 K694349 K694350 K694351 K694352 K694353 K694354 K694355 K694356 K694357 K694358 K694359 K694360 K694361 K694362 K694363 K694364 K694365 K694366 K694367 K694368 K694369 K694370 K694371 K694372 K694373 K694374 K694375 K694376 K694377 K694378 K694379 K694380 K694381 K694382 K694383 K694384 K694385 K694386 K694387 K694388 K694389 K694390 K694391 K694392 K694393 K694394 K694395 K694396 K694397 K694398 K694399 K694400 K694401 K694402 K694403 K694404 K694405 K694406 K694407 K694408 K694409 K694410 K694411 K694412 K694413 K694414 K694415 K694416 K694417 K694418 K694419 K694420 K694421 K694422 K694423 K694424 K694425 K694426 K694427 K694428 K694429 K694430 K694431 K694432 K694433 K694434 K694435 K694436 K694437 K694438 K694439 K694440 K694441 K694442 K694443 K694444 K694445 K694446 K694447 K694448 K694449 K694450 K694451 K694452 K694453 K694454 K694455 K694456 K694457 K694458 K694459 K694460 K694461 K694462 K694463 K694464 K694465 K694466 K694467 K694468 K694469 K694470 K694471 K694472 K694473 K694474 K694475 K694476 K694477 K694478 K694479 K694480 K694481 K694482 K694483 K694484 K694485 K694486 K694487 K694488 K694489 K694490 K694491 K694492 K694493 K694494 K694495 K694496 K694497 K694498 K694499 K694500 K694501 K694502 K694503 K694504 K694505 K694506 K694507 K694508 K694509 K694510 K694511 K694512 K694513 K694514 K694515 K694516 K694517 K694518 K694519 K694520 K694521 K694522 K694523 K694524 K694525 K694526 K694527 K694528 K694529 K694530 K694531 K694532 K694533 K694534 K694535 K694536 K694537 K694538 K694539 K694540 K694541 K694542 K694543 K694544 K694545 K694546 K694547 K694548 K694549 K694550 K694551 K694552 K694553 K694554 K694555 K694556 K694557 K694558 K694559 K694560 K694561 K694562 K694563 K694564 K694565 K694566 K694567 K694568 K694569 K694570 K694571 K694572 K694573 K694574 K694575 K694576 K694577 K694578 K694579 K694580 K694581 K694582 K694583 K694584 K694585 K694586 K694587 K694588 K694589 K694590 K694591 K694592 K694593 K694594 K694595 K694596 K694597 K694598 K694599 K694600 K694601 K694602 K694603 K694604 K694605 K694606 K694607 K694608 K694609 K694610 K694611 K694612 K694613 K694614 K694615 K694616 K694617 K694618 K694619 K694620 K694621 K694622 K694623 K694624 K694625 K694626 K694627 K694628 K694629 K694630 K694631 K694632 K694633 K694634 K694635 K694636 K694637 K694638 K694639 K694640 K694641 K694642 K694643 K694644 K694645 K694646 K694647 K694648 K694649 K694650 K694651 K694652 K694653 K694654 K694655 K694656 K694657 K694658 K694659 K694660 K694661 K694662 K694663 K694664 K694665 K694666 K694667 K694668 K694669 K694670 K694671 K694672 K694673 K694674 K694675 K694676 K694677 K694678 K694679 K694680 K694681 K694682 K694683 K694684 K694685 K694686 K694687 K694688 K694689 K694690 K694691 K694692 K694693 K694694 K694695 K694696 K694697 K694698 K694699 K694700 K694701 K694702 K694703 K694704 K694705 K694706 K694707 K694708 K694709 K694710 K694711 K694712 K694713 K694714 K694715 K694716 K694717 K694718 K694719 K694720 K694721 K694722 K694723 K694724 K694725 K694726 K694727 K694728 K694729 K694730 K694731 K694732 K694733 K694734 K694735 K694736 K694737 K694738 K694739 K694740 K694741 K694742 K694743 K694744 K694745 K694746 K694747 K694748 K694749 K694750 K694751 K694752 K694753 K694754 K694755 K694756 K694757 K694758 K694759 K694760 K694761 K694762 K694763 K694764 K694765 K694766 K694767 K694768 K694769 K694770 K694771 K694772 K694773 K694774 K694775 K694776 K694777 K694778 K694779 K694780 K694781 K694782 K694783 K694784 K694785 K694786 K694787 K694788 K694789 K694790 K694791 K694792 K694793 K694794 K694795 K694796 K694797 K694798 K694799 K694800 K694801 K694802 K694803 K694804 K694805 K694806 K694807 K694808 K694809 K694810 K694811 K694812 K694813 K694814 K694815 K694816 K694817 K694818 K694819 K694820 K694821 K694822 K694823 K694824 K694825 K694826 K694827 K694828 K694829 K694830 K694831 K694832 K694833 K694834 K694835 K694836 K694837 K694838 K694839 K694840 K694841 K694842 K694843 K694844 K694845 K694846 K694847 K694848 K694849 K694850 K694851 K694852 K694853 K694854 K694855 K694856 K694857 K694858 K694859 K694860 K694861 K694862 K694863 K694864 K694865 K694866 K694867 K694868 K694869 K694870 K694871 K694872 K694873 K694874 K694875 K694876 K694877 K694878 K694879 K694880 K694881 K694882 K694883 K694884 K694885 K694886 K694887 K694888 K694889 K694890 K694891 K694892 K694893 K694894 K694895 K694896 K694897 K694898 K694899 K694900 K694901 K694902 K694903 K694904 K694905 K694906 K694907 K694908 K694909 K694910 K694911 K694912 K694913 K694914 K694915 K694916 K694917 K694918 K694919 K694920 K694921 K694922 K694923 K694924 K694925 K694926 K694927 K694928 K694929 K694930 K694931 K694932 K694933 K694934 K694935 K694936 K694937 K694938 K694939 K694940 K694941 K694942 K694943 K694944 K694945 K694946 K694947 K694948 K694949 K694950 K694951 K694952 K694953 K694954 K694955 K694956 K694957 K694958 K694959 K694960 K694961 K694962 K694963 K694964 K694965 K694966 K694967 K694968 K694969 K694970 K694971 K694972 K694973 K694974 K694975 K694976 K694977 K694978 K694979 K694980 K694981 K694982 K694983 K694984 K694985 K694986 K694987 K694988 K694989 K694990 K694991 K694992 K694993 K694994 K694995 K694996 K694997 K694998 K694999 K695000 K695001 K695002 K695003 K695004 K695005 K695006 K695007 K695008 K695009 K695010 K695011 K695012 K695013 K695014 K695015 K695016 K695017 K695018 K695019 K695020 K695021 K695022 K695023 K695024 K695025 K695026 K695027 K695028 K695029 K695030 K695031 K695032 K695033 K695034 K695035 K695036 K695037 K695038 K695039 K695040 K695041 K695042 K695043 K695044 K695045 K695046 K695047 K695048 K695049 K695050 K695051 K695052 K695053 K695054 K695055 K695056 K695057 K695058 K695059 K695060 K695061 K695062 K695063 K695064 K695065 K695066 K695067 K695068 K695069 K695070 K695071 K695072 K695073 K695074 K695075 K695076 K695077 K695078 K695079 K695080 K695081 K695082 K695083 K695084 K695085 K695086 K695087 K695088 K695089 K695090 K695091 K695092 K695093 K695094 K695095 K695096 K695097 K695098 K695099 K695100 K695101 K695102 K695103 K695104 K695105 K695106 K695107 K695108 K695109 K695110 K695111 K695112 K695113 K695114 K695115 K695116 K695117 K695118 K695119 K695120 K695121 K695122 K695123 K695124 K695125 K695126 K695127 K695128 K695129 K695130 K695131 K695132 K695133 K695134 K695135 K695136 K695137 K695138 K695139 K695140 K695141 K695142 K695143 K695144 K695145 K695146 K695147 K695148 K695149 K695150 K695151 K695152 K695153 K695154 K695155 K695156 K695157 K695158 K695159 K695160 K695161 K695162 K695163 K695164 K695165 K695166 K695167 K695168 K695169 K695170 K695171 K695172 K695173 K695174 K695175 K695176 K695177 K695178 K695179 K695180 K695181 K695182 K695183 K695184 K695185 K695186 K695187 K695188 K695189 K695190 K695191 K695192 K695193 K695194 K695195 K695196 K695197 K695198 K695199 K695200 K695201 K695202 K695203 K695204 K695205 K695206 K695207 K695208 K695209 K695210 K695211 K695212 K695213 K695214 K695215 K695216 K695217 K695218 K695219 K695220 K695221 K695222 K695223 K695224 K695225 K695226 K695227 K695228 K695229 K695230 K695231 K695232 K695233 K695234 K695235 K695236 K695237 K695238 K695239 K695240 K695241 K695242 K695243 K695244 K695245 K695246 K695247 K695248 K695249 K695250 K695251 K695252 K695253 K695254 K695255 K695256 K695257 K695258 K695259 K695260 K695261 K695262 K695263 K695264 K695265 K695266 K695267 K695268 K695269 K695270 K695271 K695272 K695273 K695274 K695275 K695276 K695277 K695278 K695279 K695280 K695281 K695282 K695283 K695284 K695285 K695286 K695287 K695288 K695289 K695290 K695291 K695292 K695293 K695294 K695295 K695296 K695297 K695298 K695299 K695300 K695301 K695302 K695303 K695304 K695305 K695306 K695307 K695308 K695309 K695310 K695311 K695312 K695313 K695314 K695315 K695316 K695317 K695318 K695319 K695320 K695321 K695322 K695323 K695324 K695325 K695326 K695327 K695328 K695329 K695330 K695331 K695332 K695333 K695334 K695335 K695336 K695337 K695338 K695339 K695340 K695341 K695342 K695343 K695344 K695345 K695346 K695347 K695348 K695349 K695350 K695351 K695352 K695353 K695354 K695355 K695356 K695357 K695358 K695359 K695360 K695361 K695362 K695363 K695364 K695365 K695366 K695367 K695368 K695369 K695370 K695371 K695372 K695373 K695374 K695375 K695376 K695377 K695378 K695379 K695380 K695381 K695382 K695383 K695384 K695385 K695386 K695387 K695388 K695389 K695390 K695391 K695392 K695393 K695394 K695395 K695396 K695397 K695398 K695399 K695400 K695401 K695402 K695403 K695404 K695405 K695406 K695407 K695408 K695409 K695410 K695411 K695412 K695413 K695414 K695415 K695416 K695417 K695418 K695419 K695420 K695421 K695422 K695423 K695424 K695425 K695426 K695427 K695428 K695429 K695430 K695431 K695432 K695433 K695434 K695435 K695436 K695437 K695438 K695439 K695440 K695441 K695442 K695443 K695444 K695445 K695446 K695447 K695448 K695449 K695450 K695451 K695452 K695453 K695454 K695455 K695456 K695457 K695458 K695459 K695460 K695461 K695462 K695463 K695464 K695465 K695466 K695467 K695468 K695469 K695470 K695471 K695472 K695473 K695474 K695475 K695476 K695477 K695478 K695479 K695480 K695481 K695482 K695483 K695484 K695485 K695486 K695487 K695488 K695489 K695490 K695491 K695492 K695493 K695494 K695495 K695496 K695497 K695498 K695499 K695500 K695501 K695502 K695503 K695504 K695505 K695506 K695507 K695508 K695509 K695510 K695511 K695512 K695513 K695514 K695515 K695516 K695517 K695518 K695519 K695520 K695521 K695522 K695523 K695524 K695525 K695526 K695527 K695528 K695529 K695530 K695531 K695532 K695533 K695534 K695535 K695536 K695537 K695538 K695539 K695540 K695541 K695542 K695543 K695544 K695545 K695546 K695547 K695548 K695549 K695550 K695551 K695552 K695553 K695554 K695555 K695556 K695557 K695558 K695559 K695560 K695561 K695562 K695563 K695564 K695565 K695566 K695567 K695568 K695569 K695570 K695571 K695572 K695573 K695574 K695575 K695576 K695577 K695578 K695579 K695580 K695581 K695582 K695583 K695584 K695585 K695586 K695587 K695588 K695589 K695590 K695591 K695592 K695593 K695594 K695595 K695596 K695597 K695598 K695599 K695600 K695601 K695602 K695603 K695604 K695605 K695606 K695607 K695608 K695609 K695610 K695611 K695612 K695613 K695614 K695615 K695616 K695617 K695618 K695619 K695620 K695621 K695622 K695623 K695624 K695625 K695626 K695627 K695628 K695629 K695630 K695631 K695632 K695633 K695634 K695635 K695636 K695637 K695638 K695639 K695640 K695641 K695642 K695643 K695644 K695645 K695646 K695647 K695648 K695649 K695650 K695651 K695652 K695653 K695654 K695655 K695656 K695657 K695658 K695659 K695660 K695661 K695662 K695663 K695664 K695665 K695666 K695667 K695668 K695669 K695670 K695671 K695672 K695673 K695674 K695675 K695676 K695677 K695678 K695679 K695680 K695681 K695682 K695683 K695684 K695685 K695686 K695687 K695688 K695689 K695690 K695691 K695692 K695693 K695694 K695695 K695696 K695697 K695698 K695699 K695700 K695701 K695702 K695703 K695704 K695705 K695706 K695707 K695708 K695709 K695710 K695711 K695712 K695713 K695714 K695715 K695716 K695717 K695718 K695719 K695720 K695721 K695722 K695723 K695724 K695725 K695726 K695727 K695728 K695729 K695730 K695731 K695732 K695733 K695734 K695735 K695736 K695737 K695738 K695739 K695740 K695741 K695742 K695743 K695744 K695745 K695746 K695747 K695748 K695749 K695750 K695751 K695752 K695753 K695754 K695755 K695756 K695757 K695758 K695759 K695760 K695761 K695762 K695763 K695764 K695765 K695766 K695767 K695768 K695769 K695770 K695771 K695772 K695773 K695774 K695775 K695776 K695777 K695778 K695779 K695780 K695781 K695782 K695783 K695784 K695785 K695786 K695787 K695788 K695789 K695790 K695791 K695792 K695793 K695794 K695795 K695796 K695797 K695798 K695799 K695800 K695801 K695802 K695803 K695804 K695805 K695806 K695807 K695808 K695809 K695810 K695811 K695812 K695813 K695814 K695815 K695816 K695817 K695818 K695819 K695820 K695821 K695822 K695823 K695824 K695825 K695826 K695827 K695828 K695829 K695830 K695831 K695832 K695833 K695834 K695835 K695836 K695837 K695838 K695839 K695840 K695841 K695842 K695843 K695844 K695845 K695846 K695847 K695848 K695849 K695850 K695851 K695852 K695853 K695854 K695855 K695856 K695857 K695858 K695859 K695860 K695861 K695862 K695863 K695864 K695865 K695866 K695867 K695868 K695869 K695870 K695871 K695872 K695873 K695874 K695875 K695876 K695877 K695878 K695879 K695880 K695881 K695882 K695883 K695884 K695885 K695886 K695887 K695888 K695889 K695890 K695891 K695892 K695893 K695894 K695895 K695896 K695897 K695898 K695899 K695900 K695901 K695902 K695903 K695904 K695905 K695906 K695907 K695908 K695909 K695910 K695911 K695912 K695913 K695914 K695915 K695916 K695917 K695918 K695919 K695920 K695921 K695922 K695923 K695924 K695925 K695926 K695927 K695928 K695929 K695930 K695931 K695932 K695933 K695934 K695935 K695936 K695937 K695938 K695939 K695940 K695941 K695942 K695943 K695944 K695945 K695946 K695947 K695948 K695949 K695950 K695951 K695952 K695953 K695954 K695955 K695956 K695957 K695958 K695959 K695960 K695961 K695962 K695963 K695964 K695965 K695966 K695967 K695968 K695969 K695970 K695971 K695972 K695973 K695974 K695975 K695976 K695977 K695978 K695979 K695980 K695981 K695982 K695983 K695984 K695985 K695986 K695987 K695988 K695989 K695990 K695991 K695992 K695993 K695994 K695995 K695996 K695997 K695998 K695999 K696000 K696001 K696002 K696003 K696004 K696005 K696006 K696007 K696008 K696009 K696010 K696011 K696012 K696013 K696014 K696015 K696016 K696017 K696018 K696019 K696020 K696021 K696022 K696023 K696024 K696025 K696026 K696027 K696028 K696029 K696030 K696031 K696032 K696033 K696034 K696035 K696036 K696037 K696038 K696039 K696040 K696041 K696042 K696043 K696044 K696045 K696046 K696047 K696048 K696049 K696050 K696051 K696052 K696053 K696054 K696055 K696056 K696057 K696058 K696059 K696060 K696061 K696062 K696063 K696064 K696065 K696066 K696067 K696068 K696069 K696070 K696071 K696072 K696073 K696074 K696075 K696076 K696077 K696078 K696079 K696080 K696081 K696082 K696083 K696084 K696085 K696086 K696087 K696088 K696089 K696090 K696091 K696092 K696093 K696094 K696095 K696096 K696097 K696098 K696099 K696100 K696101 K696102 K696103 K696104 K696105 K696106 K696107 K696108 K696109 K696110 K696111 K696112 K696113 K696114 K696115 K696116 K696117 K696118 K696119 K696120 K696121 K696122 K696123 K696124 K696125 K696126 K696127 K696128 K696129 K696130 K696131 K696132 K696133 K696134 K696135 K696136 K696137 K696138 K696139 K696140 K696141 K696142 K696143 K696144 K696145 K696146 K696147 K696148 K696149 K696150 K696151 K696152 K696153 K696154 K696155 K696156 K696157 K696158 K696159 K696160 K696161 K696162 K696163 K696164 K696165 K696166 K696167 K696168 K696169 K696170 K696171 K696172 K696173 K696174 K696175 K696176 K696177 K696178 K696179 K696180 K696181 K696182 K696183 K696184 K696185 K696186 K696187 K696188 K696189 K696190 K696191 K696192 K696193 K696194 K696195 K696196 K696197 K696198 K696199 K696200 K696201 K696202 K696203 K696204 K696205 K696206 K696207 K696208 K696209 K696210 K696211 K696212 K696213 K696214 K696215 K696216 K696217 K696218 K696219 K696220 K696221 K696222 K696223 K696224 K696225 K696226 K696227 K696228 K696229 K696230 K696231 K696232 K696233 K696234 K696235 K696236 K696237 K696238 K696239 K696240 K696241 K696242 K696243 K696244 K696245 K696246 K696247 K696248 K696249 K696250 K696251 K696252 K696253 K696254 K696255 K696256 K696257 K696258 K696259 K696260 K696261 K696262 K696263 K696264 K696265 K696266 K696267 K696268 K696269 K696270 K696271 K696272 K696273 K696274 K696275 K696276 K696277 K696278 K696279 K696280 K696281 K696282 K696283 K696284 K696285 K696286 K696287 K696288 K696289 K696290 K696291 K696292 K696293 K696294 K696295 K696296 K696297 K696298 K696299 K696300 K696301 K696302 K696303 K696304 K696305 K696306 K696307 K696308 K696309 K696310 K696311 K696312 K696313 K696314 K696315 K696316 K696317 K696318 K696319 K696320 K696321 K696322 K696323 K696324 K696325 K696326 K696327 K696328 K696329 K696330 K696331 K696332 K696333 K696334 K696335 K696336 K696337 K696338 K696339 K696340 K696341 K696342 K696343 K696344 K696345 K696346 K696347 K696348 K696349 K696350 K696351 K696352 K696353 K696354 K696355 K696356 K696357 K696358 K696359 K696360 K696361 K696362 K696363 K696364 K696365 K696366 K696367 K696368 K696369 K696370 K696371 K696372 K696373 K696374 K696375 K696376 K696377 K696378 K696379 K696380 K696381 K696382 K696383 K696384 K696385 K696386 K696387 K696388 K696389 K696390 K696391 K696392 K696393 K696394 K696395 K696396 K696397 K696398 K696399 K696400 K696401 K696402 K696403 K696404 K696405 K696406 K696407 K696408 K696409 K696410 K696411 K696412 K696413 K696414 K696415 K696416 K696417 K696418 K696419 K696420 K696421 K696422 K696423 K696424 K696425 K696426 K696427 K696428 K696429 K696430 K696431 K696432 K696433 K696434 K696435 K696436 K696437 K696438 K696439 K696440 K696441 K696442 K696443 K696444 K696445 K696446 K696447 K696448 K696449 K696450 K696451 K696452 K696453 K696454 K696455 K696456 K696457 K696458 K696459 K696460 K696461 K696462 K696463 K696464 K696465 K696466 K696467 K696468 K696469 K696470 K696471 K696472 K696473 K696474 K696475 K696476 K696477 K696478 K696479 K696480 K696481 K696482 K696483 K696484 K696485 K696486 K696487 K696488 K696489 K696490 K696491 K696492 K696493 K696494 K696495 K696496 K696497 K696498 K696499 K696500 K696501 K696502 K696503 K696504 K696505 K696506 K696507 K696508 K696509 K696510 K696511 K696512 K696513 K696514 K696515 K696516 K696517 K696518 K696519 K696520 K696521 K696522 K696523 K696524 K696525 K696526 K696527 K696528 K696529 K696530 K696531 K696532 K696533 K696534 K696535 K696536 K696537 K696538 K696539 K696540 K696541 K696542 K696543 K696544 K696545 K696546 K696547 K696548 K696549 K696550 K696551 K696552 K696553 K696554 K696555 K696556 K696557 K696558 K696559 K696560 K696561 K696562 K696563 K696564 K696565 K696566 K696567 K696568 K696569 K696570 K696571 K696572 K696573 K696574 K696575 K696576 K696577 K696578 K696579 K696580 K696581 K696582 K696583 K696584 K696585 K696586 K696587 K696588 K696589 K696590 K696591 K696592 K696593 K696594 K696595 K696596 K696597 K696598 K696599 K696600 K696601 K696602 K696603 K696604 K696605 K696606 K696607 K696608 K696609 K696610 K696611 K696612 K696613 K696614 K696615 K696616 K696617 K696618 K696619 K696620 K696621 K696622 K696623 K696624 K696625 K696626 K696627 K696628 K696629 K696630 K696631 K696632 K696633 K696634 K696635 K696636 K696637 K696638 K696639 K696640 K696641 K696642 K696643 K696644 K696645 K696646 K696647 K696648 K696649 K696650 K696651 K696652 K696653 K696654 K696655 K696656 K696657 K696658 K696659 K696660 K696661 K696662 K696663 K696664 K696665 K696666 K696667 K696668 K696669 K696670 K696671 K696672 K696673 K696674 K696675 K696676 K696677 K696678 K696679 K696680 K696681 K696682 K696683 K696684 K696685 K696686 K696687 K696688 K696689 K696690 K696691 K696692 K696693 K696694 K696695 K696696 K696697 K696698 K696699 K696700 K696701 K696702 K696703 K696704 K696705 K696706 K696707 K696708 K696709 K696710 K696711 K696712 K696713 K696714 K696715 K696716 K696717 K696718 K696719 K696720 K696721 K696722 K696723 K696724 K696725 K696726 K696727 K696728 K696729 K696730 K696731 K696732 K696733 K696734 K696735 K696736 K696737 K696738 K696739 K696740 K696741 K696742 K696743 K696744 K696745 K696746 K696747 K696748 K696749 K696750 K696751 K696752 K696753 K696754 K696755 K696756 K696757 K696758 K696759 K696760 K696761 K696762 K696763 K696764 K696765 K696766 K696767 K696768 K696769 K696770 K696771 K696772 K696773 K696774 K696775 K696776 K696777 K696778 K696779 K696780 K696781 K696782 K696783 K696784 K696785 K696786 K696787 K696788 K696789 K696790 K696791 K696792 K696793 K696794 K696795 K696796 K696797 K696798 K696799 K696800 K696801 K696802 K696803 K696804 K696805 K696806 K696807 K696808 K696809 K696810 K696811 K696812 K696813 K696814 K696815 K696816 K696817 K696818 K696819 K696820 K696821 K696822 K696823 K696824 K696825 K696826 K696827 K696828 K696829 K696830 K696831 K696832 K696833 K696834 K696835 K696836 K696837 K696838 K696839 K696840 K696841 K696842 K696843 K696844 K696845 K696846 K696847 K696848 K696849 K696850 K696851 K696852 K696853 K696854 K696855 K696856 K696857 K696858 K696859 K696860 K696861 K696862 K696863 K696864 K696865 K696866 K696867 K696868 K696869 K696870 K696871 K696872 K696873 K696874 K696875 K696876 K696877 K696878 K696879 K696880 K696881 K696882 K696883 K696884 K696885 K696886 K696887 K696888 K696889 K696890 K696891 K696892 K696893 K696894 K696895 K696896 K696897 K696898 K696899 K696900 K696901 K696902 K696903 K696904 K696905 K696906 K696907 K696908 K696909 K696910 K696911 K696912 K696913 K696914 K696915 K696916 K696917 K696918 K696919 K696920 K696921 K696922 K696923 K696924 K696925 K696926 K696927 K696928 K696929 K696930 K696931 K696932 K696933 K696934 K696935 K696936 K696937 K696938 K696939 K696940 K696941 K696942 K696943 K696944 K696945 K696946 K696947 K696948 K696949 K696950 K696951 K696952 K696953 K696954 K696955 K696956 K696957 K696958 K696959 K696960 K696961 K696962 K696963 K696964 K696965 K696966 K696967 K696968 K696969 K696970 K696971 K696972 K696973 K696974 K696975 K696976 K696977 K696978 K696979 K696980 K696981 K696982 K696983 K696984 K696985 K696986 K696987 K696988 K696989 K696990 K696991 K696992 K696993 K696994 K696995 K696996 K696997 K696998 K696999 K697000 K697001 K697002 K697003 K697004 K697005 K697006 K697007 K697008 K697009 K697010 K697011 K697012 K697013 K697014 K697015 K697016 K697017 K697018 K697019 K697020 K697021 K697022 K697023 K697024 K697025 K697026 K697027 K697028 K697029 K697030 K697031 K697032 K697033 K697034 K697035 K697036 K697037 K697038 K697039 K697040 K697041 K697042 K697043 K697044 K697045 K697046 K697047 K697048 K697049 K697050 K697051 K697052 K697053 K697054 K697055 K697056 K697057 K697058 K697059 K697060 K697061 K697062 K697063 K697064 K697065 K697066 K697067 K697068 K697069 K697070 K697071 K697072 K697073 K697074 K697075 K697076 K697077 K697078 K697079 K697080 K697081 K697082 K697083 K697084 K697085 K697086 K697087 K697088 K697089 K697090 K697091 K697092 K697093 K697094 K697095 K697096 K697097 K697098 K697099 K697100 K697101 K697102 K697103 K697104 K697105 K697106 K697107 K697108 K697109 K697110 K697111 K697112 K697113 K697114 K697115 K697116 K697117 K697118 K697119 K697120 K697121 K697122 K697123 K697124 K697125 K697126 K697127 K697128 K697129 K697130 K697131 K697132 K697133 K697134 K697135 K697136 K697137 K697138 K697139 K697140 K697141 K697142 K697143 K697144 K697145 K697146 K697147 K697148 K697149 K697150 K697151 K697152 K697153 K697154 K697155 K697156 K697157 K697158 K697159 K697160 K697161 K697162 K697163 K697164 K697165 K697166 K697167 K697168 K697169 K697170 K697171 K697172 K697173 K697174 K697175 K697176 K697177 K697178 K697179 K697180 K697181 K697182 K697183 K697184 K697185 K697186 K697187 K697188 K697189 K697190 K697191 K697192 K697193 K697194 K697195 K697196 K697197 K697198 K697199 K697200 K697201 K697202 K697203 K697204 K697205 K697206 K697207 K697208 K697209 K697210 K697211 K697212 K697213 K697214 K697215 K697216 K697217 K697218 K697219 K697220 K697221 K697222 K697223 K697224 K697225 K697226 K697227 K697228 K697229 K697230 K697231 K697232 K697233 K697234 K697235 K697236 K697237 K697238 K697239 K697240 K697241 K697242 K697243 K697244 K697245 K697246 K697247 K697248 K697249 K697250 K697251 K697252 K697253 K697254 K697255 K697256 K697257 K697258 K697259 K697260 K697261 K697262 K697263 K697264 K697265 K697266 K697267 K697268 K697269 K697270 K697271 K697272 K697273 K697274 K697275 K697276 K697277 K697278 K697279 K697280 K697281 K697282 K697283 K697284 K697285 K697286 K697287 K697288 K697289 K697290 K697291 K697292 K697293 K697294 K697295 K697296 K697297 K697298 K697299 K697300 K697301 K697302 K697303 K697304 K697305 K697306 K697307 K697308 K697309 K697310 K697311 K697312 K697313 K697314 K697315 K697316 K697317 K697318 K697319 K697320 K697321 K697322 K697323 K697324 K697325 K697326 K697327 K697328 K697329 K697330 K697331 K697332 K697333 K697334 K697335 K697336 K697337 K697338 K697339 K697340 K697341 K697342 K697343 K697344 K697345 K697346 K697347 K697348 K697349 K697350 K697351 K697352 K697353 K697354 K697355 K697356 K697357 K697358 K697359 K697360 K697361 K697362 K697363 K697364 K697365 K697366 K697367 K697368 K697369 K697370 K697371 K697372 K697373 K697374 K697375 K697376 K697377 K697378 K697379 K697380 K697381 K697382 K697383 K697384 K697385 K697386 K697387 K697388 K697389 K697390 K697391 K697392 K697393 K697394 K697395 K697396 K697397 K697398 K697399 K697400 K697401 K697402 K697403 K697404 K697405 K697406 K697407 K697408 K697409 K697410 K697411 K697412 K697413 K697414 K697415 K697416 K697417 K697418 K697419 K697420 K697421 K697422 K697423 K697424 K697425 K697426 K697427 K697428 K697429 K697430 K697431 K697432 K697433 K697434 K697435 K697436 K697437 K697438 K697439 K697440 K697441 K697442 K697443 K697444 K697445 K697446 K697447 K697448 K697449 K697450 K697451 K697452 K697453 K697454 K697455 K697456 K697457 K697458 K697459 K697460 K697461 K697462 K697463 K697464 K697465 K697466 K697467 K697468 K697469 K697470 K697471 K697472 K697473 K697474 K697475 K697476 K697477 K697478 K697479 K697480 K697481 K697482 K697483 K697484 K697485 K697486 K697487 K697488 K697489 K697490 K697491 K697492 K697493 K697494 K697495 K697496 K697497 K697498 K697499 K697500 K697501 K697502 K697503 K697504 K697505 K697506 K697507 K697508 K697509 K697510 K697511 K697512 K697513 K697514 K697515 K697516 K697517 K697518 K697519 K697520 K697521 K697522 K697523 K697524 K697525 K697526 K697527 K697528 K697529 K697530 K697531 K697532 K697533 K697534 K697535 K697536 K697537 K697538 K697539 K697540 K697541 K697542 K697543 K697544 K697545 K697546 K697547 K697548 K697549 K697550 K697551 K697552 K697553 K697554 K697555 K697556 K697557 K697558 K697559 K697560 K697561 K697562 K697563 K697564 K697565 K697566 K697567 K697568 K697569 K697570 K697571 K697572 K697573 K697574 K697575 K697576 K697577 K697578 K697579 K697580 K697581 K697582 K697583 K697584 K697585 K697586 K697587 K697588 K697589 K697590 K697591 K697592 K697593 K697594 K697595 K697596 K697597 K697598 K697599 K697600 K697601 K697602 K697603 K697604 K697605 K697606 K697607 K697608 K697609 K697610 K697611 K697612 K697613 K697614 K697615 K697616 K697617 K697618 K697619 K697620 K697621 K697622 K697623 K697624 K697625 K697626 K697627 K697628 K697629 K697630 K697631 K697632 K697633 K697634 K697635 K697636 K697637 K697638 K697639 K697640 K697641 K697642 K697643 K697644 K697645 K697646 K697647 K697648 K697649 K697650 K697651 K697652 K697653 K697654 K697655 K697656 K697657 K697658 K697659 K697660 K697661 K697662 K697663 K697664 K697665 K697666 K697667 K697668 K697669 K697670 K697671 K697672 K697673 K697674 K697675 K697676 K697677 K697678 K697679 K697680 K697681 K697682 K697683 K697684 K697685 K697686 K697687 K697688 K697689 K697690 K697691 K697692 K697693 K697694 K697695 K697696 K697697 K697698 K697699 K697700 K697701 K697702 K697703 K697704 K697705 K697706 K697707 K697708 K697709 K697710 K697711 K697712 K697713 K697714 K697715 K697716 K697717 K697718 K697719 K697720 K697721 K697722 K697723 K697724 K697725 K697726 K697727 K697728 K697729 K697730 K697731 K697732 K697733 K697734 K697735 K697736 K697737 K697738 K697739 K697740 K697741 K697742 K697743 K697744 K697745 K697746 K697747 K697748 K697749 K697750 K697751 K697752 K697753 K697754 K697755 K697756 K697757 K697758 K697759 K697760 K697761 K697762 K697763 K697764 K697765 K697766 K697767 K697768 K697769 K697770 K697771 K697772 K697773 K697774 K697775 K697776 K697777 K697778 K697779 K697780 K697781 K697782 K697783 K697784 K697785 K697786 K697787 K697788 K697789 K697790 K697791 K697792 K697793 K697794 K697795 K697796 K697797 K697798 K697799 K697800 K697801 K697802 K697803 K697804 K697805 K697806 K697807 K697808 K697809 K697810 K697811 K697812 K697813 K697814 K697815 K697816 K697817 K697818 K697819 K697820 K697821 K697822 K697823 K697824 K697825 K697826 K697827 K697828 K697829 K697830 K697831 K697832 K697833 K697834 K697835 K697836 K697837 K697838 K697839 K697840 K697841 K697842 K697843 K697844 K697845 K697846 K697847 K697848 K697849 K697850 K697851 K697852 K697853 K697854 K697855 K697856 K697857 K697858 K697859 K697860 K697861 K697862 K697863 K697864 K697865 K697866 K697867 K697868 K697869 K697870 K697871 K697872 K697873 K697874 K697875 K697876 K697877 K697878 K697879 K697880 K697881 K697882 K697883 K697884 K697885 K697886 K697887 K697888 K697889 K697890 K697891 K697892 K697893 K697894 K697895 K697896 K697897 K697898 K697899 K697900 K697901 K697902 K697903 K697904 K697905 K697906 K697907 K697908 K697909 K697910 K697911 K697912 K697913 K697914 K697915 K697916 K697917 K697918 K697919 K697920 K697921 K697922 K697923 K697924 K697925 K697926 K697927 K697928 K697929 K697930 K697931 K697932 K697933 K697934 K697935 K697936 K697937 K697938 K697939 K697940 K697941 K697942 K697943 K697944 K697945 K697946 K697947 K697948 K697949 K697950 K697951 K697952 K697953 K697954 K697955 K697956 K697957 K697958 K697959 K697960 K697961 K697962 K697963 K697964 K697965 K697966 K697967 K697968 K697969 K697970 K697971 K697972 K697973 K697974 K697975 K697976 K697977 K697978 K697979 K697980 K697981 K697982 K697983 K697984 K697985 K697986 K697987 K697988 K697989 K697990 K697991 K697992 K697993 K697994 K697995 K697996 K697997 K697998 K697999 K698000 K698001 K698002 K698003 K698004 K698005 K698006 K698007 K698008 K698009 K698010 K698011 K698012 K698013 K698014 K698015 K698016 K698017 K698018 K698019 K698020 K698021 K698022 K698023 K698024 K698025 K698026 K698027 K698028 K698029 K698030 K698031 K698032 K698033 K698034 K698035 K698036 K698037 K698038 K698039 K698040 K698041 K698042 K698043 K698044 K698045 K698046 K698047 K698048 K698049 K698050 K698051 K698052 K698053 K698054 K698055 K698056 K698057 K698058 K698059 K698060 K698061 K698062 K698063 K698064 K698065 K698066 K698067 K698068 K698069 K698070 K698071 K698072 K698073 K698074 K698075 K698076 K698077 K698078 K698079 K698080 K698081 K698082 K698083 K698084 K698085 K698086 K698087 K698088 K698089 K698090 K698091 K698092 K698093 K698094 K698095 K698096 K698097 K698098 K698099 K698100 K698101 K698102 K698103 K698104 K698105 K698106 K698107 K698108 K698109 K698110 K698111 K698112 K698113 K698114 K698115 K698116 K698117 K698118 K698119 K698120 K698121 K698122 K698123 K698124 K698125 K698126 K698127 K698128 K698129 K698130 K698131 K698132 K698133 K698134 K698135 K698136 K698137 K698138 K698139 K698140 K698141 K698142 K698143 K698144 K698145 K698146 K698147 K698148 K698149 K698150 K698151 K698152 K698153 K698154 K698155 K698156 K698157 K698158 K698159 K698160 K698161 K698162 K698163 K698164 K698165 K698166 K698167 K698168 K698169 K698170 K698171 K698172 K698173 K698174 K698175 K698176 K698177 K698178 K698179 K698180 K698181 K698182 K698183 K698184 K698185 K698186 K698187 K698188 K698189 K698190 K698191 K698192 K698193 K698194 K698195 K698196 K698197 K698198 K698199 K698200 K698201 K698202 K698203 K698204 K698205 K698206 K698207 K698208 K698209 K698210 K698211 K698212 K698213 K698214 K698215 K698216 K698217 K698218 K698219 K698220 K698221 K698222 K698223 K698224 K698225 K698226 K698227 K698228 K698229 K698230 K698231 K698232 K698233 K698234 K698235 K698236 K698237 K698238 K698239 K698240 K698241 K698242 K698243 K698244 K698245 K698246 K698247 K698248 K698249 K698250 K698251 K698252 K698253 K698254 K698255 K698256 K698257 K698258 K698259 K698260 K698261 K698262 K698263 K698264 K698265 K698266 K698267 K698268 K698269 K698270 K698271 K698272 K698273 K698274 K698275 K698276 K698277 K698278 K698279 K698280 K698281 K698282 K698283 K698284 K698285 K698286 K698287 K698288 K698289 K698290 K698291 K698292 K698293 K698294 K698295 K698296 K698297 K698298 K698299 K698300 K698301 K698302 K698303 K698304 K698305 K698306 K698307 K698308 K698309 K698310 K698311 K698312 K698313 K698314 K698315 K698316 K698317 K698318 K698319 K698320 K698321 K698322 K698323 K698324 K698325 K698326 K698327 K698328 K698329 K698330 K698331 K698332 K698333 K698334 K698335 K698336 K698337 K698338 K698339 K698340 K698341 K698342 K698343 K698344 K698345 K698346 K698347 K698348 K698349 K698350 K698351 K698352 K698353 K698354 K698355 K698356 K698357 K698358 K698359 K698360 K698361 K698362 K698363 K698364 K698365 K698366 K698367 K698368 K698369 K698370 K698371 K698372 K698373 K698374 K698375 K698376 K698377 K698378 K698379 K698380 K698381 K698382 K698383 K698384 K698385 K698386 K698387 K698388 K698389 K698390 K698391 K698392 K698393 K698394 K698395 K698396 K698397 K698398 K698399 K698400 K698401 K698402 K698403 K698404 K698405 K698406 K698407 K698408 K698409 K698410 K698411 K698412 K698413 K698414 K698415 K698416 K698417 K698418 K698419 K698420 K698421 K698422 K698423 K698424 K698425 K698426 K698427 K698428 K698429 K698430 K698431 K698432 K698433 K698434 K698435 K698436 K698437 K698438 K698439 K698440 K698441 K698442 K698443 K698444 K698445 K698446 K698447 K698448 K698449 K698450 K698451 K698452 K698453 K698454 K698455 K698456 K698457 K698458 K698459 K698460 K698461 K698462 K698463 K698464 K698465 K698466 K698467 K698468 K698469 K698470 K698471 K698472 K698473 K698474 K698475 K698476 K698477 K698478 K698479 K698480 K698481 K698482 K698483 K698484 K698485 K698486 K698487 K698488 K698489 K698490 K698491 K698492 K698493 K698494 K698495 K698496 K698497 K698498 K698499 K698500 K698501 K698502 K698503 K698504 K698505 K698506 K698507 K698508 K698509 K698510 K698511 K698512 K698513 K698514 K698515 K698516 K698517 K698518 K698519 K698520 K698521 K698522 K698523 K698524 K698525 K698526 K698527 K698528 K698529 K698530 K698531 K698532 K698533 K698534 K698535 K698536 K698537 K698538 K698539 K698540 K698541 K698542 K698543 K698544 K698545 K698546 K698547 K698548 K698549 K698550 K698551 K698552 K698553 K698554 K698555 K698556 K698557 K698558 K698559 K698560 K698561 K698562 K698563 K698564 K698565 K698566 K698567 K698568 K698569 K698570 K698571 K698572 K698573 K698574 K698575 K698576 K698577 K698578 K698579 K698580 K698581 K698582 K698583 K698584 K698585 K698586 K698587 K698588 K698589 K698590 K698591 K698592 K698593 K698594 K698595 K698596 K698597 K698598 K698599 K698600 K698601 K698602 K698603 K698604 K698605 K698606 K698607 K698608 K698609 K698610 K698611 K698612 K698613 K698614 K698615 K698616 K698617 K698618 K698619 K698620 K698621 K698622 K698623 K698624 K698625 K698626 K698627 K698628 K698629 K698630 K698631 K698632 K698633 K698634 K698635 K698636 K698637 K698638 K698639 K698640 K698641 K698642 K698643 K698644 K698645 K698646 K698647 K698648 K698649 K698650 K698651 K698652 K698653 K698654 K698655 K698656 K698657 K698658 K698659 K698660 K698661 K698662 K698663 K698664 K698665 K698666 K698667 K698668 K698669 K698670 K698671 K698672 K698673 K698674 K698675 K698676 K698677 K698678 K698679 K698680 K698681 K698682 K698683 K698684 K698685 K698686 K698687 K698688 K698689 K698690 K698691 K698692 K698693 K698694 K698695 K698696 K698697 K698698 K698699 K698700 K698701 K698702 K698703 K698704 K698705 K698706 K698707 K698708 K698709 K698710 K698711 K698712 K698713 K698714 K698715 K698716 K698717 K698718 K698719 K698720 K698721 K698722 K698723 K698724 K698725 K698726 K698727 K698728 K698729 K698730 K698731 K698732 K698733 K698734 K698735 K698736 K698737 K698738 K698739 K698740 K698741 K698742 K698743 K698744 K698745 K698746 K698747 K698748 K698749 K698750 K698751 K698752 K698753 K698754 K698755 K698756 K698757 K698758 K698759 K698760 K698761 K698762 K698763 K698764 K698765 K698766 K698767 K698768 K698769 K698770 K698771 K698772 K698773 K698774 K698775 K698776 K698777 K698778 K698779 K698780 K698781 K698782 K698783 K698784 K698785 K698786 K698787 K698788 K698789 K698790 K698791 K698792 K698793 K698794 K698795 K698796 K698797 K698798 K698799 K698800 K698801 K698802 K698803 K698804 K698805 K698806 K698807 K698808 K698809 K698810 K698811 K698812 K698813 K698814 K698815 K698816 K698817 K698818 K698819 K698820 K698821 K698822 K698823 K698824 K698825 K698826 K698827 K698828 K698829 K698830 K698831 K698832 K698833 K698834 K698835 K698836 K698837 K698838 K698839 K698840 K698841 K698842 K698843 K698844 K698845 K698846 K698847 K698848 K698849 K698850 K698851 K698852 K698853 K698854 K698855 K698856 K698857 K698858 K698859 K698860 K698861 K698862 K698863 K698864 K698865 K698866 K698867 K698868 K698869 K698870 K698871 K698872 K698873 K698874 K698875 K698876 K698877 K698878 K698879 K698880 K698881 K698882 K698883 K698884 K698885 K698886 K698887 K698888 K698889 K698890 K698891 K698892 K698893 K698894 K698895 K698896 K698897 K698898 K698899 K698900 K698901 K698902 K698903 K698904 K698905 K698906 K698907 K698908 K698909 K698910 K698911 K698912 K698913 K698914 K698915 K698916 K698917 K698918 K698919 K698920 K698921 K698922 K698923 K698924 K698925 K698926 K698927 K698928 K698929 K698930 K698931 K698932 K698933 K698934 K698935 K698936 K698937 K698938 K698939 K698940 K698941 K698942 K698943 K698944 K698945 K698946 K698947 K698948 K698949 K698950 K698951 K698952 K698953 K698954 K698955 K698956 K698957 K698958 K698959 K698960 K698961 K698962 K698963 K698964 K698965 K698966 K698967 K698968 K698969 K698970 K698971 K698972 K698973 K698974 K698975 K698976 K698977 K698978 K698979 K698980 K698981 K698982 K698983 K698984 K698985 K698986 K698987 K698988 K698989 K698990 K698991 K698992 K698993 K698994 K698995 K698996 K698997 K698998 K698999 K699000 K699001 K699002 K699003 K699004 K699005 K699006 K699007 K699008 K699009 K699010 K699011 K699012 K699013 K699014 K699015 K699016 K699017 K699018 K699019 K699020 K699021 K699022 K699023 K699024 K699025 K699026 K699027 K699028 K699029 K699030 K699031 K699032 K699033 K699034 K699035 K699036 K699037 K699038 K699039 K699040 K699041 K699042 K699043 K699044 K699045 K699046 K699047 K699048 K699049 K699050 K699051 K699052 K699053 K699054 K699055 K699056 K699057 K699058 K699059 K699060 K699061 K699062 K699063 K699064 K699065 K699066 K699067 K699068 K699069 K699070 K699071 K699072 K699073 K699074 K699075 K699076 K699077 K699078 K699079 K699080 K699081 K699082 K699083 K699084 K699085 K699086 K699087 K699088 K699089 K699090 K699091 K699092 K699093 K699094 K699095 K699096 K699097 K699098 K699099 K699100 K699101 K699102 K699103 K699104 K699105 K699106 K699107 K699108 K699109 K699110 K699111 K699112 K699113 K699114 K699115 K699116 K699117 K699118 K699119 K699120 K699121 K699122 K699123 K699124 K699125 K699126 K699127 K699128 K699129 K699130 K699131 K699132 K699133 K699134 K699135 K699136 K699137 K699138 K699139 K699140 K699141 K699142 K699143 K699144 K699145 K699146 K699147 K699148 K699149 K699150 K699151 K699152 K699153 K699154 K699155 K699156 K699157 K699158 K699159 K699160 K699161 K699162 K699163 K699164 K699165 K699166 K699167 K699168 K699169 K699170 K699171 K699172 K699173 K699174 K699175 K699176 K699177 K699178 K699179 K699180 K699181 K699182 K699183 K699184 K699185 K699186 K699187 K699188 K699189 K699190 K699191 K699192 K699193 K699194 K699195 K699196 K699197 K699198 K699199 K699200 K699201 K699202 K699203 K699204 K699205 K699206 K699207 K699208 K699209 K699210 K699211 K699212 K699213 K699214 K699215 K699216 K699217 K699218 K699219 K699220 K699221 K699222 K699223 K699224 K699225 K699226 K699227 K699228 K699229 K699230 K699231 K699232 K699233 K699234 K699235 K699236 K699237 K699238 K699239 K699240 K699241 K699242 K699243 K699244 K699245 K699246 K699247 K699248 K699249 K699250 K699251 K699252 K699253 K699254 K699255 K699256 K699257 K699258 K699259 K699260 K699261 K699262 K699263 K699264 K699265 K699266 K699267 K699268 K699269 K699270 K699271 K699272 K699273 K699274 K699275 K699276 K699277 K699278 K699279 K699280 K699281 K699282 K699283 K699284 K699285 K699286 K699287 K699288 K699289 K699290 K699291 K699292 K699293 K699294 K699295 K699296 K699297 K699298 K699299 K699300 K699301 K699302 K699303 K699304 K699305 K699306 K699307 K699308 K699309 K699310 K699311 K699312 K699313 K699314 K699315 K699316 K699317 K699318 K699319 K699320 K699321 K699322 K699323 K699324 K699325 K699326 K699327 K699328 K699329 K699330 K699331 K699332 K699333 K699334 K699335 K699336 K699337 K699338 K699339 K699340 K699341 K699342 K699343 K699344 K699345 K699346 K699347 K699348 K699349 K699350 K699351 K699352 K699353 K699354 K699355 K699356 K699357 K699358 K699359 K699360 K699361 K699362 K699363 K699364 K699365 K699366 K699367 K699368 K699369 K699370 K699371 K699372 K699373 K699374 K699375 K699376 K699377 K699378 K699379 K699380 K699381 K699382 K699383 K699384 K699385 K699386 K699387 K699388 K699389 K699390 K699391 K699392 K699393 K699394 K699395 K699396 K699397 K699398 K699399 K699400 K699401 K699402 K699403 K699404 K699405 K699406 K699407 K699408 K699409 K699410 K699411 K699412 K699413 K699414 K699415 K699416 K699417 K699418 K699419 K699420 K699421 K699422 K699423 K699424 K699425 K699426 K699427 K699428 K699429 K699430 K699431 K699432 K699433 K699434 K699435 K699436 K699437 K699438 K699439 K699440 K699441 K699442 K699443 K699444 K699445 K699446 K699447 K699448 K699449 K699450 K699451 K699452 K699453 K699454 K699455 K699456 K699457 K699458 K699459 K699460 K699461 K699462 K699463 K699464 K699465 K699466 K699467 K699468 K699469 K699470 K699471 K699472 K699473 K699474 K699475 K699476 K699477 K699478 K699479 K699480 K699481 K699482 K699483 K699484 K699485 K699486 K699487 K699488 K699489 K699490 K699491 K699492 K699493 K699494 K699495 K699496 K699497 K699498 K699499 K699500 K699501 K699502 K699503 K699504 K699505 K699506 K699507 K699508 K699509 K699510 K699511 K699512 K699513 K699514 K699515 K699516 K699517 K699518 K699519 K699520 K699521 K699522 K699523 K699524 K699525 K699526 K699527 K699528 K699529 K699530 K699531 K699532 K699533 K699534 K699535 K699536 K699537 K699538 K699539 K699540 K699541 K699542 K699543 K699544 K699545 K699546 K699547 K699548 K699549 K699550 K699551 K699552 K699553 K699554 K699555 K699556 K699557 K699558 K699559 K699560 K699561 K699562 K699563 K699564 K699565 K699566 K699567 K699568 K699569 K699570 K699571 K699572 K699573 K699574 K699575 K699576 K699577 K699578 K699579 K699580 K699581 K699582 K699583 K699584 K699585 K699586 K699587 K699588 K699589 K699590 K699591 K699592 K699593 K699594 K699595 K699596 K699597 K699598 K699599 K699600 K699601 K699602 K699603 K699604 K699605 K699606 K699607 K699608 K699609 K699610 K699611 K699612 K699613 K699614 K699615 K699616 K699617 K699618 K699619 K699620 K699621 K699622 K699623 K699624 K699625 K699626 K699627 K699628 K699629 K699630 K699631 K699632 K699633 K699634 K699635 K699636 K699637 K699638 K699639 K699640 K699641 K699642 K699643 K699644 K699645 K699646 K699647 K699648 K699649 K699650 K699651 K699652 K699653 K699654 K699655 K699656 K699657 K699658 K699659 K699660 K699661 K699662 K699663 K699664 K699665 K699666 K699667 K699668 K699669 K699670 K699671 K699672 K699673 K699674 K699675 K699676 K699677 K699678 K699679 K699680 K699681 K699682 K699683 K699684 K699685 K699686 K699687 K699688 K699689 K699690 K699691 K699692 K699693 K699694 K699695 K699696 K699697 K699698 K699699 K699700 K699701 K699702 K699703 K699704 K699705 K699706 K699707 K699708 K699709 K699710 K699711 K699712 K699713 K699714 K699715 K699716 K699717 K699718 K699719 K699720 K699721 K699722 K699723 K699724 K699725 K699726 K699727 K699728 K699729 K699730 K699731 K699732 K699733 K699734 K699735 K699736 K699737 K699738 K699739 K699740 K699741 K699742 K699743 K699744 K699745 K699746 K699747 K699748 K699749 K699750 K699751 K699752 K699753 K699754 K699755 K699756 K699757 K699758 K699759 K699760 K699761 K699762 K699763 K699764 K699765 K699766 K699767 K699768 K699769 K699770 K699771 K699772 K699773 K699774 K699775 K699776 K699777 K699778 K699779 K699780 K699781 K699782 K699783 K699784 K699785 K699786 K699787 K699788 K699789 K699790 K699791 K699792 K699793 K699794 K699795 K699796 K699797 K699798 K699799 K699800 K699801 K699802 K699803 K699804 K699805 K699806 K699807 K699808 K699809 K699810 K699811 K699812 K699813 K699814 K699815 K699816 K699817 K699818 K699819 K699820 K699821 K699822 K699823 K699824 K699825 K699826 K699827 K699828 K699829 K699830 K699831 K699832 K699833 K699834 K699835 K699836 K699837 K699838 K699839 K699840 K699841 K699842 K699843 K699844 K699845 K699846 K699847 K699848 K699849 K699850 K699851 K699852 K699853 K699854 K699855 K699856 K699857 K699858 K699859 K699860 K699861 K699862 K699863 K699864 K699865 K699866 K699867 K699868 K699869 K699870 K699871 K699872 K699873 K699874 K699875 K699876 K699877 K699878 K699879 K699880 K699881 K699882 K699883 K699884 K699885 K699886 K699887 K699888 K699889 K699890 K699891 K699892 K699893 K699894 K699895 K699896 K699897 K699898 K699899 K699900 K699901 K699902 K699903 K699904 K699905 K699906 K699907 K699908 K699909 K699910 K699911 K699912 K699913 K699914 K699915 K699916 K699917 K699918 K699919 K699920 K699921 K699922 K699923 K699924 K699925 K699926 K699927 K699928 K699929 K699930 K699931 K699932 K699933 K699934 K699935 K699936 K699937 K699938 K699939 K699940 K699941 K699942 K699943 K699944 K699945 K699946 K699947 K699948 K699949 K699950 K699951 K699952 K699953 K699954 K699955 K699956 K699957 K699958 K699959 K699960 K699961 K699962 K699963 K699964 K699965 K699966 K699967 K699968 K699969 K699970 K699971 K699972 K699973 K699974 K699975 K699976 K699977 K699978 K699979 K699980 K699981 K699982 K699983 K699984 K699985 K699986 K699987 K699988 K699989 K699990 K699991 K699992 K699993 K699994 K699995 K699996 K699997 K699998 K699999 K700000 K700001 K700002 K700003 K700004 K700005 K700006 K700007 K700008 K700009 K700010 K700011 K700012 K700013 K700014 K700015 K700016 K700017 K700018 K700019 K700020 K700021 K700022 K700023 K700024 K700025 K700026 K700027 K700028 K700029 K700030 K700031 K700032 K700033 K700034 K700035 K700036 K700037 K700038 K700039 K700040 K700041 K700042 K700043 K700044 K700045 K700046 K700047 K700048 K700049 K700050 K700051 K700052 K700053 K700054 K700055 K700056 K700057 K700058 K700059 K700060 K700061 K700062 K700063 K700064 K700065 K700066 K700067 K700068 K700069 K700070 K700071 K700072 K700073 K700074 K700075 K700076 K700077 K700078 K700079 K700080 K700081 K700082 K700083 K700084 K700085 K700086 K700087 K700088 K700089 K700090 K700091 K700092 K700093 K700094 K700095 K700096 K700097 K700098 K700099 K700100 K700101 K700102 K700103 K700104 K700105 K700106 K700107 K700108 K700109 K700110 K700111 K700112 K700113 K700114 K700115 K700116 K700117 K700118 K700119 K700120 K700121 K700122 K700123 K700124 K700125 K700126 K700127 K700128 K700129 K700130 K700131 K700132 K700133 K700134 K700135 K700136 K700137 K700138 K700139 K700140 K700141 K700142 K700143 K700144 K700145 K700146 K700147 K700148 K700149 K700150 K700151 K700152 K700153 K700154 K700155 K700156 K700157 K700158 K700159 K700160 K700161 K700162 K700163 K700164 K700165 K700166 K700167 K700168 K700169 K700170 K700171 K700172 K700173 K700174 K700175 K700176 K700177 K700178 K700179 K700180 K700181 K700182 K700183 K700184 K700185 K700186 K700187 K700188 K700189 K700190 K700191 K700192 K700193 K700194 K700195 K700196 K700197 K700198 K700199 K700200 K700201 K700202 K700203 K700204 K700205 K700206 K700207 K700208 K700209 K700210 K700211 K700212 K700213 K700214 K700215 K700216 K700217 K700218 K700219 K700220 K700221 K700222 K700223 K700224 K700225 K700226 K700227 K700228 K700229 K700230 K700231 K700232 K700233 K700234 K700235 K700236 K700237 K700238 K700239 K700240 K700241 K700242 K700243 K700244 K700245 K700246 K700247 K700248 K700249 K700250 K700251 K700252 K700253 K700254 K700255 K700256 K700257 K700258 K700259 K700260 K700261 K700262 K700263 K700264 K700265 K700266 K700267 K700268 K700269 K700270 K700271 K700272 K700273 K700274 K700275 K700276 K700277 K700278 K700279 K700280 K700281 K700282 K700283 K700284 K700285 K700286 K700287 K700288 K700289 K700290 K700291 K700292 K700293 K700294 K700295 K700296 K700297 K700298 K700299 K700300 K700301 K700302 K700303 K700304 K700305 K700306 K700307 K700308 K700309 K700310 K700311 K700312 K700313 K700314 K700315 K700316 K700317 K700318 K700319 K700320 K700321 K700322 K700323 K700324 K700325 K700326 K700327 K700328 K700329 K700330 K700331 K700332 K700333 K700334 K700335 K700336 K700337 K700338 K700339 K700340 K700341 K700342 K700343 K700344 K700345 K700346 K700347 K700348 K700349 K700350 K700351 K700352 K700353 K700354 K700355 K700356 K700357 K700358 K700359 K700360 K700361 K700362 K700363 K700364 K700365 K700366 K700367 K700368 K700369 K700370 K700371 K700372 K700373 K700374 K700375 K700376 K700377 K700378 K700379 K700380 K700381 K700382 K700383 K700384 K700385 K700386 K700387 K700388 K700389 K700390 K700391 K700392 K700393 K700394 K700395 K700396 K700397 K700398 K700399 K700400 K700401 K700402 K700403 K700404 K700405 K700406 K700407 K700408 K700409 K700410 K700411 K700412 K700413 K700414 K700415 K700416 K700417 K700418 K700419 K700420 K700421 K700422 K700423 K700424 K700425 K700426 K700427 K700428 K700429 K700430 K700431 K700432 K700433 K700434 K700435 K700436 K700437 K700438 K700439 K700440 K700441 K700442 K700443 K700444 K700445 K700446 K700447 K700448 K700449 K700450 K700451 K700452 K700453 K700454 K700455 K700456 K700457 K700458 K700459 K700460 K700461 K700462 K700463 K700464 K700465 K700466 K700467 K700468 K700469 K700470 K700471 K700472 K700473 K700474 K700475 K700476 K700477 K700478 K700479 K700480 K700481 K700482 K700483 K700484 K700485 K700486 K700487 K700488 K700489 K700490 K700491 K700492 K700493 K700494 K700495 K700496 K700497 K700498 K700499 K700500 K700501 K700502 K700503 K700504 K700505 K700506 K700507 K700508 K700509 K700510 K700511 K700512 K700513 K700514 K700515 K700516 K700517 K700518 K700519 K700520 K700521 K700522 K700523 K700524 K700525 K700526 K700527 K700528 K700529 K700530 K700531 K700532 K700533 K700534 K700535 K700536 K700537 K700538 K700539 K700540 K700541 K700542 K700543 K700544 K700545 K700546 K700547 K700548 K700549 K700550 K700551 K700552 K700553 K700554 K700555 K700556 K700557 K700558 K700559 K700560 K700561 K700562 K700563 K700564 K700565 K700566 K700567 K700568 K700569 K700570 K700571 K700572 K700573 K700574 K700575 K700576 K700577 K700578 K700579 K700580 K700581 K700582 K700583 K700584 K700585 K700586 K700587 K700588 K700589 K700590 K700591 K700592 K700593 K700594 K700595 K700596 K700597 K700598 K700599 K700600 K700601 K700602 K700603 K700604 K700605 K700606 K700607 K700608 K700609 K700610 K700611 K700612 K700613 K700614 K700615 K700616 K700617 K700618 K700619 K700620 K700621 K700622 K700623 K700624 K700625 K700626 K700627 K700628 K700629 K700630 K700631 K700632 K700633 K700634 K700635 K700636 K700637 K700638 K700639 K700640 K700641 K700642 K700643 K700644 K700645 K700646 K700647 K700648 K700649 K700650 K700651 K700652 K700653 K700654 K700655 K700656 K700657 K700658 K700659 K700660 K700661 K700662 K700663 K700664 K700665 K700666 K700667 K700668 K700669 K700670 K700671 K700672 K700673 K700674 K700675 K700676 K700677 K700678 K700679 K700680 K700681 K700682 K700683 K700684 K700685 K700686 K700687 K700688 K700689 K700690 K700691 K700692 K700693 K700694 K700695 K700696 K700697 K700698 K700699 K700700 K700701 K700702 K700703 K700704 K700705 K700706 K700707 K700708 K700709 K700710 K700711 K700712 K700713 K700714 K700715 K700716 K700717 K700718 K700719 K700720 K700721 K700722 K700723 K700724 K700725 K700726 K700727 K700728 K700729 K700730 K700731 K700732 K700733 K700734 K700735 K700736 K700737 K700738 K700739 K700740 K700741 K700742 K700743 K700744 K700745 K700746 K700747 K700748 K700749 K700750 K700751 K700752 K700753 K700754 K700755 K700756 K700757 K700758 K700759 K700760 K700761 K700762 K700763 K700764 K700765 K700766 K700767 K700768 K700769 K700770 K700771 K700772 K700773 K700774 K700775 K700776 K700777 K700778 K700779 K700780 K700781 K700782 K700783 K700784 K700785 K700786 K700787 K700788 K700789 K700790 K700791 K700792 K700793 K700794 K700795 K700796 K700797 K700798 K700799 K700800 K700801 K700802 K700803 K700804 K700805 K700806 K700807 K700808 K700809 K700810 K700811 K700812 K700813 K700814 K700815 K700816 K700817 K700818 K700819 K700820 K700821 K700822 K700823 K700824 K700825 K700826 K700827 K700828 K700829 K700830 K700831 K700832 K700833 K700834 K700835 K700836 K700837 K700838 K700839 K700840 K700841 K700842 K700843 K700844 K700845 K700846 K700847 K700848 K700849 K700850 K700851 K700852 K700853 K700854 K700855 K700856 K700857 K700858 K700859 K700860 K700861 K700862 K700863 K700864 K700865 K700866 K700867 K700868 K700869 K700870 K700871 K700872 K700873 K700874 K700875 K700876 K700877 K700878 K700879 K700880 K700881 K700882 K700883 K700884 K700885 K700886 K700887 K700888 K700889 K700890 K700891 K700892 K700893 K700894 K700895 K700896 K700897 K700898 K700899 K700900 K700901 K700902 K700903 K700904 K700905 K700906 K700907 K700908 K700909 K700910 K700911 K700912 K700913 K700914 K700915 K700916 K700917 K700918 K700919 K700920 K700921 K700922 K700923 K700924 K700925 K700926 K700927 K700928 K700929 K700930 K700931 K700932 K700933 K700934 K700935 K700936 K700937 K700938 K700939 K700940 K700941 K700942 K700943 K700944 K700945 K700946 K700947 K700948 K700949 K700950 K700951 K700952 K700953 K700954 K700955 K700956 K700957 K700958 K700959 K700960 K700961 K700962 K700963 K700964 K700965 K700966 K700967 K700968 K700969 K700970 K700971 K700972 K700973 K700974 K700975 K700976 K700977 K700978 K700979 K700980 K700981 K700982 K700983 K700984 K700985 K700986 K700987 K700988 K700989 K700990 K700991 K700992 K700993 K700994 K700995 K700996 K700997 K700998 K700999 K701000 K701001 K701002 K701003 K701004 K701005 K701006 K701007 K701008 K701009 K701010 K701011 K701012 K701013 K701014 K701015 K701016 K701017 K701018 K701019 K701020 K701021 K701022 K701023 K701024 K701025 K701026 K701027 K701028 K701029 K701030 K701031 K701032 K701033 K701034 K701035 K701036 K701037 K701038 K701039 K701040 K701041 K701042 K701043 K701044 K701045 K701046 K701047 K701048 K701049 K701050 K701051 K701052 K701053 K701054 K701055 K701056 K701057 K701058 K701059 K701060 K701061 K701062 K701063 K701064 K701065 K701066 K701067 K701068 K701069 K701070 K701071 K701072 K701073 K701074 K701075 K701076 K701077 K701078 K701079 K701080 K701081 K701082 K701083 K701084 K701085 K701086 K701087 K701088 K701089 K701090 K701091 K701092 K701093 K701094 K701095 K701096 K701097 K701098 K701099 K701100 K701101 K701102 K701103 K701104 K701105 K701106 K701107 K701108 K701109 K701110 K701111 K701112 K701113 K701114 K701115 K701116 K701117 K701118 K701119 K701120 K701121 K701122 K701123 K701124 K701125 K701126 K701127 K701128 K701129 K701130 K701131 K701132 K701133 K701134 K701135 K701136 K701137 K701138 K701139 K701140 K701141 K701142 K701143 K701144 K701145 K701146 K701147 K701148 K701149 K701150 K701151 K701152 K701153 K701154 K701155 K701156 K701157 K701158 K701159 K701160 K701161 K701162 K701163 K701164 K701165 K701166 K701167 K701168 K701169 K701170 K701171 K701172 K701173 K701174 K701175 K701176 K701177 K701178 K701179 K701180 K701181 K701182 K701183 K701184 K701185 K701186 K701187 K701188 K701189 K701190 K701191 K701192 K701193 K701194 K701195 K701196 K701197 K701198 K701199 K701200 K701201 K701202 K701203 K701204 K701205 K701206 K701207 K701208 K701209 K701210 K701211 K701212 K701213 K701214 K701215 K701216 K701217 K701218 K701219 K701220 K701221 K701222 K701223 K701224 K701225 K701226 K701227 K701228 K701229 K701230 K701231 K701232 K701233 K701234 K701235 K701236 K701237 K701238 K701239 K701240 K701241 K701242 K701243 K701244 K701245 K701246 K701247 K701248 K701249 K701250 K701251 K701252 K701253 K701254 K701255 K701256 K701257 K701258 K701259 K701260 K701261 K701262 K701263 K701264 K701265 K701266 K701267 K701268 K701269 K701270 K701271 K701272 K701273 K701274 K701275 K701276 K701277 K701278 K701279 K701280 K701281 K701282 K701283 K701284 K701285 K701286 K701287 K701288 K701289 K701290 K701291 K701292 K701293 K701294 K701295 K701296 K701297 K701298 K701299 K701300 K701301 K701302 K701303 K701304 K701305 K701306 K701307 K701308 K701309 K701310 K701311 K701312 K701313 K701314 K701315 K701316 K701317 K701318 K701319 K701320 K701321 K701322 K701323 K701324 K701325 K701326 K701327 K701328 K701329 K701330 K701331 K701332 K701333 K701334 K701335 K701336 K701337 K701338 K701339 K701340 K701341 K701342 K701343 K701344 K701345 K701346 K701347 K701348 K701349 K701350 K701351 K701352 K701353 K701354 K701355 K701356 K701357 K701358 K701359 K701360 K701361 K701362 K701363 K701364 K701365 K701366 K701367 K701368 K701369 K701370 K701371 K701372 K701373 K701374 K701375 K701376 K701377 K701378 K701379 K701380 K701381 K701382 K701383 K701384 K701385 K701386 K701387 K701388 K701389 K701390 K701391 K701392 K701393 K701394 K701395 K701396 K701397 K701398 K701399 K701400 K701401 K701402 K701403 K701404 K701405 K701406 K701407 K701408 K701409 K701410 K701411 K701412 K701413 K701414 K701415 K701416 K701417 K701418 K701419 K701420 K701421 K701422 K701423 K701424 K701425 K701426 K701427 K701428 K701429 K701430 K701431 K701432 K701433 K701434 K701435 K701436 K701437 K701438 K701439 K701440 K701441 K701442 K701443 K701444 K701445 K701446 K701447 K701448 K701449 K701450 K701451 K701452 K701453 K701454 K701455 K701456 K701457 K701458 K701459 K701460 K701461 K701462 K701463 K701464 K701465 K701466 K701467 K701468 K701469 K701470 K701471 K701472 K701473 K701474 K701475 K701476 K701477 K701478 K701479 K701480 K701481 K701482 K701483 K701484 K701485 K701486 K701487 K701488 K701489 K701490 K701491 K701492 K701493 K701494 K701495 K701496 K701497 K701498 K701499 K701500 K701501 K701502 K701503 K701504 K701505 K701506 K701507 K701508 K701509 K701510 K701511 K701512 K701513 K701514 K701515 K701516 K701517 K701518 K701519 K701520 K701521 K701522 K701523 K701524 K701525 K701526 K701527 K701528 K701529 K701530 K701531 K701532 K701533 K701534 K701535 K701536 K701537 K701538 K701539 K701540 K701541 K701542 K701543 K701544 K701545 K701546 K701547 K701548 K701549 K701550 K701551 K701552 K701553 K701554 K701555 K701556 K701557 K701558 K701559 K701560 K701561 K701562 K701563 K701564 K701565 K701566 K701567 K701568 K701569 K701570 K701571 K701572 K701573 K701574 K701575 K701576 K701577 K701578 K701579 K701580 K701581 K701582 K701583 K701584 K701585 K701586 K701587 K701588 K701589 K701590 K701591 K701592 K701593 K701594 K701595 K701596 K701597 K701598 K701599 K701600 K701601 K701602 K701603 K701604 K701605 K701606 K701607 K701608 K701609 K701610 K701611 K701612 K701613 K701614 K701615 K701616 K701617 K701618 K701619 K701620 K701621 K701622 K701623 K701624 K701625 K701626 K701627 K701628 K701629 K701630 K701631 K701632 K701633 K701634 K701635 K701636 K701637 K701638 K701639 K701640 K701641 K701642 K701643 K701644 K701645 K701646 K701647 K701648 K701649 K701650 K701651 K701652 K701653 K701654 K701655 K701656 K701657 K701658 K701659 K701660 K701661 K701662 K701663 K701664 K701665 K701666 K701667 K701668 K701669 K701670 K701671 K701672 K701673 K701674 K701675 K701676 K701677 K701678 K701679 K701680 K701681 K701682 K701683 K701684 K701685 K701686 K701687 K701688 K701689 K701690 K701691 K701692 K701693 K701694 K701695 K701696 K701697 K701698 K701699 K701700 K701701 K701702 K701703 K701704 K701705 K701706 K701707 K701708 K701709 K701710 K701711 K701712 K701713 K701714 K701715 K701716 K701717 K701718 K701719 K701720 K701721 K701722 K701723 K701724 K701725 K701726 K701727 K701728 K701729 K701730 K701731 K701732 K701733 K701734 K701735 K701736 K701737 K701738 K701739 K701740 K701741 K701742 K701743 K701744 K701745 K701746 K701747 K701748 K701749 K701750 K701751 K701752 K701753 K701754 K701755 K701756 K701757 K701758 K701759 K701760 K701761 K701762 K701763 K701764 K701765 K701766 K701767 K701768 K701769 K701770 K701771 K701772 K701773 K701774 K701775 K701776 K701777 K701778 K701779 K701780 K701781 K701782 K701783 K701784 K701785 K701786 K701787 K701788 K701789 K701790 K701791 K701792 K701793 K701794 K701795 K701796 K701797 K701798 K701799 K701800 K701801 K701802 K701803 K701804 K701805 K701806 K701807 K701808 K701809 K701810 K701811 K701812 K701813 K701814 K701815 K701816 K701817 K701818 K701819 K701820 K701821 K701822 K701823 K701824 K701825 K701826 K701827 K701828 K701829 K701830 K701831 K701832 K701833 K701834 K701835 K701836 K701837 K701838 K701839 K701840 K701841 K701842 K701843 K701844 K701845 K701846 K701847 K701848 K701849 K701850 K701851 K701852 K701853 K701854 K701855 K701856 K701857 K701858 K701859 K701860 K701861 K701862 K701863 K701864 K701865 K701866 K701867 K701868 K701869 K701870 K701871 K701872 K701873 K701874 K701875 K701876 K701877 K701878 K701879 K701880 K701881 K701882 K701883 K701884 K701885 K701886 K701887 K701888 K701889 K701890 K701891 K701892 K701893 K701894 K701895 K701896 K701897 K701898 K701899 K701900 K701901 K701902 K701903 K701904 K701905 K701906 K701907 K701908 K701909 K701910 K701911 K701912 K701913 K701914 K701915 K701916 K701917 K701918 K701919 K701920 K701921 K701922 K701923 K701924 K701925 K701926 K701927 K701928 K701929 K701930 K701931 K701932 K701933 K701934 K701935 K701936 K701937 K701938 K701939 K701940 K701941 K701942 K701943 K701944 K701945 K701946 K701947 K701948 K701949 K701950 K701951 K701952 K701953 K701954 K701955 K701956 K701957 K701958 K701959 K701960 K701961 K701962 K701963 K701964 K701965 K701966 K701967 K701968 K701969 K701970 K701971 K701972 K701973 K701974 K701975 K701976 K701977 K701978 K701979 K701980 K701981 K701982 K701983 K701984 K701985 K701986 K701987 K701988 K701989 K701990 K701991 K701992 K701993 K701994 K701995 K701996 K701997 K701998 K701999 K702000 K702001 K702002 K702003 K702004 K702005 K702006 K702007 K702008 K702009 K702010 K702011 K702012 K702013 K702014 K702015 K702016 K702017 K702018 K702019 K702020 K702021 K702022 K702023 K702024 K702025 K702026 K702027 K702028 K702029 K702030 K702031 K702032 K702033 K702034 K702035 K702036 K702037 K702038 K702039 K702040 K702041 K702042 K702043 K702044 K702045 K702046 K702047 K702048 K702049 K702050 K702051 K702052 K702053 K702054 K702055 K702056 K702057 K702058 K702059 K702060 K702061 K702062 K702063 K702064 K702065 K702066 K702067 K702068 K702069 K702070 K702071 K702072 K702073 K702074 K702075 K702076 K702077 K702078 K702079 K702080 K702081 K702082 K702083 K702084 K702085 K702086 K702087 K702088 K702089 K702090 K702091 K702092 K702093 K702094 K702095 K702096 K702097 K702098 K702099 K702100 K702101 K702102 K702103 K702104 K702105 K702106 K702107 K702108 K702109 K702110 K702111 K702112 K702113 K702114 K702115 K702116 K702117 K702118 K702119 K702120 K702121 K702122 K702123 K702124 K702125 K702126 K702127 K702128 K702129 K702130 K702131 K702132 K702133 K702134 K702135 K702136 K702137 K702138 K702139 K702140 K702141 K702142 K702143 K702144 K702145 K702146 K702147 K702148 K702149 K702150 K702151 K702152 K702153 K702154 K702155 K702156 K702157 K702158 K702159 K702160 K702161 K702162 K702163 K702164 K702165 K702166 K702167 K702168 K702169 K702170 K702171 K702172 K702173 K702174 K702175 K702176 K702177 K702178 K702179 K702180 K702181 K702182 K702183 K702184 K702185 K702186 K702187 K702188 K702189 K702190 K702191 K702192 K702193 K702194 K702195 K702196 K702197 K702198 K702199 K702200 K702201 K702202 K702203 K702204 K702205 K702206 K702207 K702208 K702209 K702210 K702211 K702212 K702213 K702214 K702215 K702216 K702217 K702218 K702219 K702220 K702221 K702222 K702223 K702224 K702225 K702226 K702227 K702228 K702229 K702230 K702231 K702232 K702233 K702234 K702235 K702236 K702237 K702238 K702239 K702240 K702241 K702242 K702243 K702244 K702245 K702246 K702247 K702248 K702249 K702250 K702251 K702252 K702253 K702254 K702255 K702256 K702257 K702258 K702259 K702260 K702261 K702262 K702263 K702264 K702265 K702266 K702267 K702268 K702269 K702270 K702271 K702272 K702273 K702274 K702275 K702276 K702277 K702278 K702279 K702280 K702281 K702282 K702283 K702284 K702285 K702286 K702287 K702288 K702289 K702290 K702291 K702292 K702293 K702294 K702295 K702296 K702297 K702298 K702299 K702300 K702301 K702302 K702303 K702304 K702305 K702306 K702307 K702308 K702309 K702310 K702311 K702312 K702313 K702314 K702315 K702316 K702317 K702318 K702319 K702320 K702321 K702322 K702323 K702324 K702325 K702326 K702327 K702328 K702329 K702330 K702331 K702332 K702333 K702334 K702335 K702336 K702337 K702338 K702339 K702340 K702341 K702342 K702343 K702344 K702345 K702346 K702347 K702348 K702349 K702350 K702351 K702352 K702353 K702354 K702355 K702356 K702357 K702358 K702359 K702360 K702361 K702362 K702363 K702364 K702365 K702366 K702367 K702368 K702369 K702370 K702371 K702372 K702373 K702374 K702375 K702376 K702377 K702378 K702379 K702380 K702381 K702382 K702383 K702384 K702385 K702386 K702387 K702388 K702389 K702390 K702391 K702392 K702393 K702394 K702395 K702396 K702397 K702398 K702399 K702400 K702401 K702402 K702403 K702404 K702405 K702406 K702407 K702408 K702409 K702410 K702411 K702412 K702413 K702414 K702415 K702416 K702417 K702418 K702419 K702420 K702421 K702422 K702423 K702424 K702425 K702426 K702427 K702428 K702429 K702430 K702431 K702432 K702433 K702434 K702435 K702436 K702437 K702438 K702439 K702440 K702441 K702442 K702443 K702444 K702445 K702446 K702447 K702448 K702449 K702450 K702451 K702452 K702453 K702454 K702455 K702456 K702457 K702458 K702459 K702460 K702461 K702462 K702463 K702464 K702465 K702466 K702467 K702468 K702469 K702470 K702471 K702472 K702473 K702474 K702475 K702476 K702477 K702478 K702479 K702480 K702481 K702482 K702483 K702484 K702485 K702486 K702487 K702488 K702489 K702490 K702491 K702492 K702493 K702494 K702495 K702496 K702497 K702498 K702499 K702500 K702501 K702502 K702503 K702504 K702505 K702506 K702507 K702508 K702509 K702510 K702511 K702512 K702513 K702514 K702515 K702516 K702517 K702518 K702519 K702520 K702521 K702522 K702523 K702524 K702525 K702526 K702527 K702528 K702529 K702530 K702531 K702532 K702533 K702534 K702535 K702536 K702537 K702538 K702539 K702540 K702541 K702542 K702543 K702544 K702545 K702546 K702547 K702548 K702549 K702550 K702551 K702552 K702553 K702554 K702555 K702556 K702557 K702558 K702559 K702560 K702561 K702562 K702563 K702564 K702565 K702566 K702567 K702568 K702569 K702570 K702571 K702572 K702573 K702574 K702575 K702576 K702577 K702578 K702579 K702580 K702581 K702582 K702583 K702584 K702585 K702586 K702587 K702588 K702589 K702590 K702591 K702592 K702593 K702594 K702595 K702596 K702597 K702598 K702599 K702600 K702601 K702602 K702603 K702604 K702605 K702606 K702607 K702608 K702609 K702610 K702611 K702612 K702613 K702614 K702615 K702616 K702617 K702618 K702619 K702620 K702621 K702622 K702623 K702624 K702625 K702626 K702627 K702628 K702629 K702630 K702631 K702632 K702633 K702634 K702635 K702636 K702637 K702638 K702639 K702640 K702641 K702642 K702643 K702644 K702645 K702646 K702647 K702648 K702649 K702650 K702651 K702652 K702653 K702654 K702655 K702656 K702657 K702658 K702659 K702660 K702661 K702662 K702663 K702664 K702665 K702666 K702667 K702668 K702669 K702670 K702671 K702672 K702673 K702674 K702675 K702676 K702677 K702678 K702679 K702680 K702681 K702682 K702683 K702684 K702685 K702686 K702687 K702688 K702689 K702690 K702691 K702692 K702693 K702694 K702695 K702696 K702697 K702698 K702699 K702700 K702701 K702702 K702703 K702704 K702705 K702706 K702707 K702708 K702709 K702710 K702711 K702712 K702713 K702714 K702715 K702716 K702717 K702718 K702719 K702720 K702721 K702722 K702723 K702724 K702725 K702726 K702727 K702728 K702729 K702730 K702731 K702732 K702733 K702734 K702735 K702736 K702737 K702738 K702739 K702740 K702741 K702742 K702743 K702744 K702745 K702746 K702747 K702748 K702749 K702750 K702751 K702752 K702753 K702754 K702755 K702756 K702757 K702758 K702759 K702760 K702761 K702762 K702763 K702764 K702765 K702766 K702767 K702768 K702769 K702770 K702771 K702772 K702773 K702774 K702775 K702776 K702777 K702778 K702779 K702780 K702781 K702782 K702783 K702784 K702785 K702786 K702787 K702788 K702789 K702790 K702791 K702792 K702793 K702794 K702795 K702796 K702797 K702798 K702799 K702800 K702801 K702802 K702803 K702804 K702805 K702806 K702807 K702808 K702809 K702810 K702811 K702812 K702813 K702814 K702815 K702816 K702817 K702818 K702819 K702820 K702821 K702822 K702823 K702824 K702825 K702826 K702827 K702828 K702829 K702830 K702831 K702832 K702833 K702834 K702835 K702836 K702837 K702838 K702839 K702840 K702841 K702842 K702843 K702844 K702845 K702846 K702847 K702848 K702849 K702850 K702851 K702852 K702853 K702854 K702855 K702856 K702857 K702858 K702859 K702860 K702861 K702862 K702863 K702864 K702865 K702866 K702867 K702868 K702869 K702870 K702871 K702872 K702873 K702874 K702875 K702876 K702877 K702878 K702879 K702880 K702881 K702882 K702883 K702884 K702885 K702886 K702887 K702888 K702889 K702890 K702891 K702892 K702893 K702894 K702895 K702896 K702897 K702898 K702899 K702900 K702901 K702902 K702903 K702904 K702905 K702906 K702907 K702908 K702909 K702910 K702911 K702912 K702913 K702914 K702915 K702916 K702917 K702918 K702919 K702920 K702921 K702922 K702923 K702924 K702925 K702926 K702927 K702928 K702929 K702930 K702931 K702932 K702933 K702934 K702935 K702936 K702937 K702938 K702939 K702940 K702941 K702942 K702943 K702944 K702945 K702946 K702947 K702948 K702949 K702950 K702951 K702952 K702953 K702954 K702955 K702956 K702957 K702958 K702959 K702960 K702961 K702962 K702963 K702964 K702965 K702966 K702967 K702968 K702969 K702970 K702971 K702972 K702973 K702974 K702975 K702976 K702977 K702978 K702979 K702980 K702981 K702982 K702983 K702984 K702985 K702986 K702987 K702988 K702989 K702990 K702991 K702992 K702993 K702994 K702995 K702996 K702997 K702998 K702999 K703000 K703001 K703002 K703003 K703004 K703005 K703006 K703007 K703008 K703009 K703010 K703011 K703012 K703013 K703014 K703015 K703016 K703017 K703018 K703019 K703020 K703021 K703022 K703023 K703024 K703025 K703026 K703027 K703028 K703029 K703030 K703031 K703032 K703033 K703034 K703035 K703036 K703037 K703038 K703039 K703040 K703041 K703042 K703043 K703044 K703045 K703046 K703047 K703048 K703049 K703050 K703051 K703052 K703053 K703054 K703055 K703056 K703057 K703058 K703059 K703060 K703061 K703062 K703063 K703064 K703065 K703066 K703067 K703068 K703069 K703070 K703071 K703072 K703073 K703074 K703075 K703076 K703077 K703078 K703079 K703080 K703081 K703082 K703083 K703084 K703085 K703086 K703087 K703088 K703089 K703090 K703091 K703092 K703093 K703094 K703095 K703096 K703097 K703098 K703099 K703100 K703101 K703102 K703103 K703104 K703105 K703106 K703107 K703108 K703109 K703110 K703111 K703112 K703113 K703114 K703115 K703116 K703117 K703118 K703119 K703120 K703121 K703122 K703123 K703124 K703125 K703126 K703127 K703128 K703129 K703130 K703131 K703132 K703133 K703134 K703135 K703136 K703137 K703138 K703139 K703140 K703141 K703142 K703143 K703144 K703145 K703146 K703147 K703148 K703149 K703150 K703151 K703152 K703153 K703154 K703155 K703156 K703157 K703158 K703159 K703160 K703161 K703162 K703163 K703164 K703165 K703166 K703167 K703168 K703169 K703170 K703171 K703172 K703173 K703174 K703175 K703176 K703177 K703178 K703179 K703180 K703181 K703182 K703183 K703184 K703185 K703186 K703187 K703188 K703189 K703190 K703191 K703192 K703193 K703194 K703195 K703196 K703197 K703198 K703199 K703200 K703201 K703202 K703203 K703204 K703205 K703206 K703207 K703208 K703209 K703210 K703211 K703212 K703213 K703214 K703215 K703216 K703217 K703218 K703219 K703220 K703221 K703222 K703223 K703224 K703225 K703226 K703227 K703228 K703229 K703230 K703231 K703232 K703233 K703234 K703235 K703236 K703237 K703238 K703239 K703240 K703241 K703242 K703243 K703244 K703245 K703246 K703247 K703248 K703249 K703250 K703251 K703252 K703253 K703254 K703255 K703256 K703257 K703258 K703259 K703260 K703261 K703262 K703263 K703264 K703265 K703266 K703267 K703268 K703269 K703270 K703271 K703272 K703273 K703274 K703275 K703276 K703277 K703278 K703279 K703280 K703281 K703282 K703283 K703284 K703285 K703286 K703287 K703288 K703289 K703290 K703291 K703292 K703293 K703294 K703295 K703296 K703297 K703298 K703299 K703300 K703301 K703302 K703303 K703304 K703305 K703306 K703307 K703308 K703309 K703310 K703311 K703312 K703313 K703314 K703315 K703316 K703317 K703318 K703319 K703320 K703321 K703322 K703323 K703324 K703325 K703326 K703327 K703328 K703329 K703330 K703331 K703332 K703333 K703334 K703335 K703336 K703337 K703338 K703339 K703340 K703341 K703342 K703343 K703344 K703345 K703346 K703347 K703348 K703349 K703350 K703351 K703352 K703353 K703354 K703355 K703356 K703357 K703358 K703359 K703360 K703361 K703362 K703363 K703364 K703365 K703366 K703367 K703368 K703369 K703370 K703371 K703372 K703373 K703374 K703375 K703376 K703377 K703378 K703379 K703380 K703381 K703382 K703383 K703384 K703385 K703386 K703387 K703388 K703389 K703390 K703391 K703392 K703393 K703394 K703395 K703396 K703397 K703398 K703399 K703400 K703401 K703402 K703403 K703404 K703405 K703406 K703407 K703408 K703409 K703410 K703411 K703412 K703413 K703414 K703415 K703416 K703417 K703418 K703419 K703420 K703421 K703422 K703423 K703424 K703425 K703426 K703427 K703428 K703429 K703430 K703431 K703432 K703433 K703434 K703435 K703436 K703437 K703438 K703439 K703440 K703441 K703442 K703443 K703444 K703445 K703446 K703447 K703448 K703449 K703450 K703451 K703452 K703453 K703454 K703455 K703456 K703457 K703458 K703459 K703460 K703461 K703462 K703463 K703464 K703465 K703466 K703467 K703468 K703469 K703470 K703471 K703472 K703473 K703474 K703475 K703476 K703477 K703478 K703479 K703480 K703481 K703482 K703483 K703484 K703485 K703486 K703487 K703488 K703489 K703490 K703491 K703492 K703493 K703494 K703495 K703496 K703497 K703498 K703499 K703500 K703501 K703502 K703503 K703504 K703505 K703506 K703507 K703508 K703509 K703510 K703511 K703512 K703513 K703514 K703515 K703516 K703517 K703518 K703519 K703520 K703521 K703522 K703523 K703524 K703525 K703526 K703527 K703528 K703529 K703530 K703531 K703532 K703533 K703534 K703535 K703536 K703537 K703538 K703539 K703540 K703541 K703542 K703543 K703544 K703545 K703546 K703547 K703548 K703549 K703550 K703551 K703552 K703553 K703554 K703555 K703556 K703557 K703558 K703559 K703560 K703561 K703562 K703563 K703564 K703565 K703566 K703567 K703568 K703569 K703570 K703571 K703572 K703573 K703574 K703575 K703576 K703577 K703578 K703579 K703580 K703581 K703582 K703583 K703584 K703585 K703586 K703587 K703588 K703589 K703590 K703591 K703592 K703593 K703594 K703595 K703596 K703597 K703598 K703599 K703600 K703601 K703602 K703603 K703604 K703605 K703606 K703607 K703608 K703609 K703610 K703611 K703612 K703613 K703614 K703615 K703616 K703617 K703618 K703619 K703620 K703621 K703622 K703623 K703624 K703625 K703626 K703627 K703628 K703629 K703630 K703631 K703632 K703633 K703634 K703635 K703636 K703637 K703638 K703639 K703640 K703641 K703642 K703643 K703644 K703645 K703646 K703647 K703648 K703649 K703650 K703651 K703652 K703653 K703654 K703655 K703656 K703657 K703658 K703659 K703660 K703661 K703662 K703663 K703664 K703665 K703666 K703667 K703668 K703669 K703670 K703671 K703672 K703673 K703674 K703675 K703676 K703677 K703678 K703679 K703680 K703681 K703682 K703683 K703684 K703685 K703686 K703687 K703688 K703689 K703690 K703691 K703692 K703693 K703694 K703695 K703696 K703697 K703698 K703699 K703700 K703701 K703702 K703703 K703704 K703705 K703706 K703707 K703708 K703709 K703710 K703711 K703712 K703713 K703714 K703715 K703716 K703717 K703718 K703719 K703720 K703721 K703722 K703723 K703724 K703725 K703726 K703727 K703728 K703729 K703730 K703731 K703732 K703733 K703734 K703735 K703736 K703737 K703738 K703739 K703740 K703741 K703742 K703743 K703744 K703745 K703746 K703747 K703748 K703749 K703750 K703751 K703752 K703753 K703754 K703755 K703756 K703757 K703758 K703759 K703760 K703761 K703762 K703763 K703764 K703765 K703766 K703767 K703768 K703769 K703770 K703771 K703772 K703773 K703774 K703775 K703776 K703777 K703778 K703779 K703780 K703781 K703782 K703783 K703784 K703785 K703786 K703787 K703788 K703789 K703790 K703791 K703792 K703793 K703794 K703795 K703796 K703797 K703798 K703799 K703800 K703801 K703802 K703803 K703804 K703805 K703806 K703807 K703808 K703809 K703810 K703811 K703812 K703813 K703814 K703815 K703816 K703817 K703818 K703819 K703820 K703821 K703822 K703823 K703824 K703825 K703826 K703827 K703828 K703829 K703830 K703831 K703832 K703833 K703834 K703835 K703836 K703837 K703838 K703839 K703840 K703841 K703842 K703843 K703844 K703845 K703846 K703847 K703848 K703849 K703850 K703851 K703852 K703853 K703854 K703855 K703856 K703857 K703858 K703859 K703860 K703861 K703862 K703863 K703864 K703865 K703866 K703867 K703868 K703869 K703870 K703871 K703872 K703873 K703874 K703875 K703876 K703877 K703878 K703879 K703880 K703881 K703882 K703883 K703884 K703885 K703886 K703887 K703888 K703889 K703890 K703891 K703892 K703893 K703894 K703895 K703896 K703897 K703898 K703899 K703900 K703901 K703902 K703903 K703904 K703905 K703906 K703907 K703908 K703909 K703910 K703911 K703912 K703913 K703914 K703915 K703916 K703917 K703918 K703919 K703920 K703921 K703922 K703923 K703924 K703925 K703926 K703927 K703928 K703929 K703930 K703931 K703932 K703933 K703934 K703935 K703936 K703937 K703938 K703939 K703940 K703941 K703942 K703943 K703944 K703945 K703946 K703947 K703948 K703949 K703950 K703951 K703952 K703953 K703954 K703955 K703956 K703957 K703958 K703959 K703960 K703961 K703962 K703963 K703964 K703965 K703966 K703967 K703968 K703969 K703970 K703971 K703972 K703973 K703974 K703975 K703976 K703977 K703978 K703979 K703980 K703981 K703982 K703983 K703984 K703985 K703986 K703987 K703988 K703989 K703990 K703991 K703992 K703993 K703994 K703995 K703996 K703997 K703998 K703999 K704000 K704001 K704002 K704003 K704004 K704005 K704006 K704007 K704008 K704009 K704010 K704011 K704012 K704013 K704014 K704015 K704016 K704017 K704018 K704019 K704020 K704021 K704022 K704023 K704024 K704025 K704026 K704027 K704028 K704029 K704030 K704031 K704032 K704033 K704034 K704035 K704036 K704037 K704038 K704039 K704040 K704041 K704042 K704043 K704044 K704045 K704046 K704047 K704048 K704049 K704050 K704051 K704052 K704053 K704054 K704055 K704056 K704057 K704058 K704059 K704060 K704061 K704062 K704063 K704064 K704065 K704066 K704067 K704068 K704069 K704070 K704071 K704072 K704073 K704074 K704075 K704076 K704077 K704078 K704079 K704080 K704081 K704082 K704083 K704084 K704085 K704086 K704087 K704088 K704089 K704090 K704091 K704092 K704093 K704094 K704095 K704096 K704097 K704098 K704099 K704100 K704101 K704102 K704103 K704104 K704105 K704106 K704107 K704108 K704109 K704110 K704111 K704112 K704113 K704114 K704115 K704116 K704117 K704118 K704119 K704120 K704121 K704122 K704123 K704124 K704125 K704126 K704127 K704128 K704129 K704130 K704131 K704132 K704133 K704134 K704135 K704136 K704137 K704138 K704139 K704140 K704141 K704142 K704143 K704144 K704145 K704146 K704147 K704148 K704149 K704150 K704151 K704152 K704153 K704154 K704155 K704156 K704157 K704158 K704159 K704160 K704161 K704162 K704163 K704164 K704165 K704166 K704167 K704168 K704169 K704170 K704171 K704172 K704173 K704174 K704175 K704176 K704177 K704178 K704179 K704180 K704181 K704182 K704183 K704184 K704185 K704186 K704187 K704188 K704189 K704190 K704191 K704192 K704193 K704194 K704195 K704196 K704197 K704198 K704199 K704200 K704201 K704202 K704203 K704204 K704205 K704206 K704207 K704208 K704209 K704210 K704211 K704212 K704213 K704214 K704215 K704216 K704217 K704218 K704219 K704220 K704221 K704222 K704223 K704224 K704225 K704226 K704227 K704228 K704229 K704230 K704231 K704232 K704233 K704234 K704235 K704236 K704237 K704238 K704239 K704240 K704241 K704242 K704243 K704244 K704245 K704246 K704247 K704248 K704249 K704250 K704251 K704252 K704253 K704254 K704255 K704256 K704257 K704258 K704259 K704260 K704261 K704262 K704263 K704264 K704265 K704266 K704267 K704268 K704269 K704270 K704271 K704272 K704273 K704274 K704275 K704276 K704277 K704278 K704279 K704280 K704281 K704282 K704283 K704284 K704285 K704286 K704287 K704288 K704289 K704290 K704291 K704292 K704293 K704294 K704295 K704296 K704297 K704298 K704299 K704300 K704301 K704302 K704303 K704304 K704305 K704306 K704307 K704308 K704309 K704310 K704311 K704312 K704313 K704314 K704315 K704316 K704317 K704318 K704319 K704320 K704321 K704322 K704323 K704324 K704325 K704326 K704327 K704328 K704329 K704330 K704331 K704332 K704333 K704334 K704335 K704336 K704337 K704338 K704339 K704340 K704341 K704342 K704343 K704344 K704345 K704346 K704347 K704348 K704349 K704350 K704351 K704352 K704353 K704354 K704355 K704356 K704357 K704358 K704359 K704360 K704361 K704362 K704363 K704364 K704365 K704366 K704367 K704368 K704369 K704370 K704371 K704372 K704373 K704374 K704375 K704376 K704377 K704378 K704379 K704380 K704381 K704382 K704383 K704384 K704385 K704386 K704387 K704388 K704389 K704390 K704391 K704392 K704393 K704394 K704395 K704396 K704397 K704398 K704399 K704400 K704401 K704402 K704403 K704404 K704405 K704406 K704407 K704408 K704409 K704410 K704411 K704412 K704413 K704414 K704415 K704416 K704417 K704418 K704419 K704420 K704421 K704422 K704423 K704424 K704425 K704426 K704427 K704428 K704429 K704430 K704431 K704432 K704433 K704434 K704435 K704436 K704437 K704438 K704439 K704440 K704441 K704442 K704443 K704444 K704445 K704446 K704447 K704448 K704449 K704450 K704451 K704452 K704453 K704454 K704455 K704456 K704457 K704458 K704459 K704460 K704461 K704462 K704463 K704464 K704465 K704466 K704467 K704468 K704469 K704470 K704471 K704472 K704473 K704474 K704475 K704476 K704477 K704478 K704479 K704480 K704481 K704482 K704483 K704484 K704485 K704486 K704487 K704488 K704489 K704490 K704491 K704492 K704493 K704494 K704495 K704496 K704497 K704498 K704499 K704500 K704501 K704502 K704503 K704504 K704505 K704506 K704507 K704508 K704509 K704510 K704511 K704512 K704513 K704514 K704515 K704516 K704517 K704518 K704519 K704520 K704521 K704522 K704523 K704524 K704525 K704526 K704527 K704528 K704529 K704530 K704531 K704532 K704533 K704534 K704535 K704536 K704537 K704538 K704539 K704540 K704541 K704542 K704543 K704544 K704545 K704546 K704547 K704548 K704549 K704550 K704551 K704552 K704553 K704554 K704555 K704556 K704557 K704558 K704559 K704560 K704561 K704562 K704563 K704564 K704565 K704566 K704567 K704568 K704569 K704570 K704571 K704572 K704573 K704574 K704575 K704576 K704577 K704578 K704579 K704580 K704581 K704582 K704583 K704584 K704585 K704586 K704587 K704588 K704589 K704590 K704591 K704592 K704593 K704594 K704595 K704596 K704597 K704598 K704599 K704600 K704601 K704602 K704603 K704604 K704605 K704606 K704607 K704608 K704609 K704610 K704611 K704612 K704613 K704614 K704615 K704616 K704617 K704618 K704619 K704620 K704621 K704622 K704623 K704624 K704625 K704626 K704627 K704628 K704629 K704630 K704631 K704632 K704633 K704634 K704635 K704636 K704637 K704638 K704639 K704640 K704641 K704642 K704643 K704644 K704645 K704646 K704647 K704648 K704649 K704650 K704651 K704652 K704653 K704654 K704655 K704656 K704657 K704658 K704659 K704660 K704661 K704662 K704663 K704664 K704665 K704666 K704667 K704668 K704669 K704670 K704671 K704672 K704673 K704674 K704675 K704676 K704677 K704678 K704679 K704680 K704681 K704682 K704683 K704684 K704685 K704686 K704687 K704688 K704689 K704690 K704691 K704692 K704693 K704694 K704695 K704696 K704697 K704698 K704699 K704700 K704701 K704702 K704703 K704704 K704705 K704706 K704707 K704708 K704709 K704710 K704711 K704712 K704713 K704714 K704715 K704716 K704717 K704718 K704719 K704720 K704721 K704722 K704723 K704724 K704725 K704726 K704727 K704728 K704729 K704730 K704731 K704732 K704733 K704734 K704735 K704736 K704737 K704738 K704739 K704740 K704741 K704742 K704743 K704744 K704745 K704746 K704747 K704748 K704749 K704750 K704751 K704752 K704753 K704754 K704755 K704756 K704757 K704758 K704759 K704760 K704761 K704762 K704763 K704764 K704765 K704766 K704767 K704768 K704769 K704770 K704771 K704772 K704773 K704774 K704775 K704776 K704777 K704778 K704779 K704780 K704781 K704782 K704783 K704784 K704785 K704786 K704787 K704788 K704789 K704790 K704791 K704792 K704793 K704794 K704795 K704796 K704797 K704798 K704799 K704800 K704801 K704802 K704803 K704804 K704805 K704806 K704807 K704808 K704809 K704810 K704811 K704812 K704813 K704814 K704815 K704816 K704817 K704818 K704819 K704820 K704821 K704822 K704823 K704824 K704825 K704826 K704827 K704828 K704829 K704830 K704831 K704832 K704833 K704834 K704835 K704836 K704837 K704838 K704839 K704840 K704841 K704842 K704843 K704844 K704845 K704846 K704847 K704848 K704849 K704850 K704851 K704852 K704853 K704854 K704855 K704856 K704857 K704858 K704859 K704860 K704861 K704862 K704863 K704864 K704865 K704866 K704867 K704868 K704869 K704870 K704871 K704872 K704873 K704874 K704875 K704876 K704877 K704878 K704879 K704880 K704881 K704882 K704883 K704884 K704885 K704886 K704887 K704888 K704889 K704890 K704891 K704892 K704893 K704894 K704895 K704896 K704897 K704898 K704899 K704900 K704901 K704902 K704903 K704904 K704905 K704906 K704907 K704908 K704909 K704910 K704911 K704912 K704913 K704914 K704915 K704916 K704917 K704918 K704919 K704920 K704921 K704922 K704923 K704924 K704925 K704926 K704927 K704928 K704929 K704930 K704931 K704932 K704933 K704934 K704935 K704936 K704937 K704938 K704939 K704940 K704941 K704942 K704943 K704944 K704945 K704946 K704947 K704948 K704949 K704950 K704951 K704952 K704953 K704954 K704955 K704956 K704957 K704958 K704959 K704960 K704961 K704962 K704963 K704964 K704965 K704966 K704967 K704968 K704969 K704970 K704971 K704972 K704973 K704974 K704975 K704976 K704977 K704978 K704979 K704980 K704981 K704982 K704983 K704984 K704985 K704986 K704987 K704988 K704989 K704990 K704991 K704992 K704993 K704994 K704995 K704996 K704997 K704998 K704999 K705000 K705001 K705002 K705003 K705004 K705005 K705006 K705007 K705008 K705009 K705010 K705011 K705012 K705013 K705014 K705015 K705016 K705017 K705018 K705019 K705020 K705021 K705022 K705023 K705024 K705025 K705026 K705027 K705028 K705029 K705030 K705031 K705032 K705033 K705034 K705035 K705036 K705037 K705038 K705039 K705040 K705041 K705042 K705043 K705044 K705045 K705046 K705047 K705048 K705049 K705050 K705051 K705052 K705053 K705054 K705055 K705056 K705057 K705058 K705059 K705060 K705061 K705062 K705063 K705064 K705065 K705066 K705067 K705068 K705069 K705070 K705071 K705072 K705073 K705074 K705075 K705076 K705077 K705078 K705079 K705080 K705081 K705082 K705083 K705084 K705085 K705086 K705087 K705088 K705089 K705090 K705091 K705092 K705093 K705094 K705095 K705096 K705097 K705098 K705099 K705100 K705101 K705102 K705103 K705104 K705105 K705106 K705107 K705108 K705109 K705110 K705111 K705112 K705113 K705114 K705115 K705116 K705117 K705118 K705119 K705120 K705121 K705122 K705123 K705124 K705125 K705126 K705127 K705128 K705129 K705130 K705131 K705132 K705133 K705134 K705135 K705136 K705137 K705138 K705139 K705140 K705141 K705142 K705143 K705144 K705145 K705146 K705147 K705148 K705149 K705150 K705151 K705152 K705153 K705154 K705155 K705156 K705157 K705158 K705159 K705160 K705161 K705162 K705163 K705164 K705165 K705166 K705167 K705168 K705169 K705170 K705171 K705172 K705173 K705174 K705175 K705176 K705177 K705178 K705179 K705180 K705181 K705182 K705183 K705184 K705185 K705186 K705187 K705188 K705189 K705190 K705191 K705192 K705193 K705194 K705195 K705196 K705197 K705198 K705199 K705200 K705201 K705202 K705203 K705204 K705205 K705206 K705207 K705208 K705209 K705210 K705211 K705212 K705213 K705214 K705215 K705216 K705217 K705218 K705219 K705220 K705221 K705222 K705223 K705224 K705225 K705226 K705227 K705228 K705229 K705230 K705231 K705232 K705233 K705234 K705235 K705236 K705237 K705238 K705239 K705240 K705241 K705242 K705243 K705244 K705245 K705246 K705247 K705248 K705249 K705250 K705251 K705252 K705253 K705254 K705255 K705256 K705257 K705258 K705259 K705260 K705261 K705262 K705263 K705264 K705265 K705266 K705267 K705268 K705269 K705270 K705271 K705272 K705273 K705274 K705275 K705276 K705277 K705278 K705279 K705280 K705281 K705282 K705283 K705284 K705285 K705286 K705287 K705288 K705289 K705290 K705291 K705292 K705293 K705294 K705295 K705296 K705297 K705298 K705299 K705300 K705301 K705302 K705303 K705304 K705305 K705306 K705307 K705308 K705309 K705310 K705311 K705312 K705313 K705314 K705315 K705316 K705317 K705318 K705319 K705320 K705321 K705322 K705323 K705324 K705325 K705326 K705327 K705328 K705329 K705330 K705331 K705332 K705333 K705334 K705335 K705336 K705337 K705338 K705339 K705340 K705341 K705342 K705343 K705344 K705345 K705346 K705347 K705348 K705349 K705350 K705351 K705352 K705353 K705354 K705355 K705356 K705357 K705358 K705359 K705360 K705361 K705362 K705363 K705364 K705365 K705366 K705367 K705368 K705369 K705370 K705371 K705372 K705373 K705374 K705375 K705376 K705377 K705378 K705379 K705380 K705381 K705382 K705383 K705384 K705385 K705386 K705387 K705388 K705389 K705390 K705391 K705392 K705393 K705394 K705395 K705396 K705397 K705398 K705399 K705400 K705401 K705402 K705403 K705404 K705405 K705406 K705407 K705408 K705409 K705410 K705411 K705412 K705413 K705414 K705415 K705416 K705417 K705418 K705419 K705420 K705421 K705422 K705423 K705424 K705425 K705426 K705427 K705428 K705429 K705430 K705431 K705432 K705433 K705434 K705435 K705436 K705437 K705438 K705439 K705440 K705441 K705442 K705443 K705444 K705445 K705446 K705447 K705448 K705449 K705450 K705451 K705452 K705453 K705454 K705455 K705456 K705457 K705458 K705459 K705460 K705461 K705462 K705463 K705464 K705465 K705466 K705467 K705468 K705469 K705470 K705471 K705472 K705473 K705474 K705475 K705476 K705477 K705478 K705479 K705480 K705481 K705482 K705483 K705484 K705485 K705486 K705487 K705488 K705489 K705490 K705491 K705492 K705493 K705494 K705495 K705496 K705497 K705498 K705499 K705500 K705501 K705502 K705503 K705504 K705505 K705506 K705507 K705508 K705509 K705510 K705511 K705512 K705513 K705514 K705515 K705516 K705517 K705518 K705519 K705520 K705521 K705522 K705523 K705524 K705525 K705526 K705527 K705528 K705529 K705530 K705531 K705532 K705533 K705534 K705535 K705536 K705537 K705538 K705539 K705540 K705541 K705542 K705543 K705544 K705545 K705546 K705547 K705548 K705549 K705550 K705551 K705552 K705553 K705554 K705555 K705556 K705557 K705558 K705559 K705560 K705561 K705562 K705563 K705564 K705565 K705566 K705567 K705568 K705569 K705570 K705571 K705572 K705573 K705574 K705575 K705576 K705577 K705578 K705579 K705580 K705581 K705582 K705583 K705584 K705585 K705586 K705587 K705588 K705589 K705590 K705591 K705592 K705593 K705594 K705595 K705596 K705597 K705598 K705599 K705600 K705601 K705602 K705603 K705604 K705605 K705606 K705607 K705608 K705609 K705610 K705611 K705612 K705613 K705614 K705615 K705616 K705617 K705618 K705619 K705620 K705621 K705622 K705623 K705624 K705625 K705626 K705627 K705628 K705629 K705630 K705631 K705632 K705633 K705634 K705635 K705636 K705637 K705638 K705639 K705640 K705641 K705642 K705643 K705644 K705645 K705646 K705647 K705648 K705649 K705650 K705651 K705652 K705653 K705654 K705655 K705656 K705657 K705658 K705659 K705660 K705661 K705662 K705663 K705664 K705665 K705666 K705667 K705668 K705669 K705670 K705671 K705672 K705673 K705674 K705675 K705676 K705677 K705678 K705679 K705680 K705681 K705682 K705683 K705684 K705685 K705686 K705687 K705688 K705689 K705690 K705691 K705692 K705693 K705694 K705695 K705696 K705697 K705698 K705699 K705700 K705701 K705702 K705703 K705704 K705705 K705706 K705707 K705708 K705709 K705710 K705711 K705712 K705713 K705714 K705715 K705716 K705717 K705718 K705719 K705720 K705721 K705722 K705723 K705724 K705725 K705726 K705727 K705728 K705729 K705730 K705731 K705732 K705733 K705734 K705735 K705736 K705737 K705738 K705739 K705740 K705741 K705742 K705743 K705744 K705745 K705746 K705747 K705748 K705749 K705750 K705751 K705752 K705753 K705754 K705755 K705756 K705757 K705758 K705759 K705760 K705761 K705762 K705763 K705764 K705765 K705766 K705767 K705768 K705769 K705770 K705771 K705772 K705773 K705774 K705775 K705776 K705777 K705778 K705779 K705780 K705781 K705782 K705783 K705784 K705785 K705786 K705787 K705788 K705789 K705790 K705791 K705792 K705793 K705794 K705795 K705796 K705797 K705798 K705799 K705800 K705801 K705802 K705803 K705804 K705805 K705806 K705807 K705808 K705809 K705810 K705811 K705812 K705813 K705814 K705815 K705816 K705817 K705818 K705819 K705820 K705821 K705822 K705823 K705824 K705825 K705826 K705827 K705828 K705829 K705830 K705831 K705832 K705833 K705834 K705835 K705836 K705837 K705838 K705839 K705840 K705841 K705842 K705843 K705844 K705845 K705846 K705847 K705848 K705849 K705850 K705851 K705852 K705853 K705854 K705855 K705856 K705857 K705858 K705859 K705860 K705861 K705862 K705863 K705864 K705865 K705866 K705867 K705868 K705869 K705870 K705871 K705872 K705873 K705874 K705875 K705876 K705877 K705878 K705879 K705880 K705881 K705882 K705883 K705884 K705885 K705886 K705887 K705888 K705889 K705890 K705891 K705892 K705893 K705894 K705895 K705896 K705897 K705898 K705899 K705900 K705901 K705902 K705903 K705904 K705905 K705906 K705907 K705908 K705909 K705910 K705911 K705912 K705913 K705914 K705915 K705916 K705917 K705918 K705919 K705920 K705921 K705922 K705923 K705924 K705925 K705926 K705927 K705928 K705929 K705930 K705931 K705932 K705933 K705934 K705935 K705936 K705937 K705938 K705939 K705940 K705941 K705942 K705943 K705944 K705945 K705946 K705947 K705948 K705949 K705950 K705951 K705952 K705953 K705954 K705955 K705956 K705957 K705958 K705959 K705960 K705961 K705962 K705963 K705964 K705965 K705966 K705967 K705968 K705969 K705970 K705971 K705972 K705973 K705974 K705975 K705976 K705977 K705978 K705979 K705980 K705981 K705982 K705983 K705984 K705985 K705986 K705987 K705988 K705989 K705990 K705991 K705992 K705993 K705994 K705995 K705996 K705997 K705998 K705999 K706000 K706001 K706002 K706003 K706004 K706005 K706006 K706007 K706008 K706009 K706010 K706011 K706012 K706013 K706014 K706015 K706016 K706017 K706018 K706019 K706020 K706021 K706022 K706023 K706024 K706025 K706026 K706027 K706028 K706029 K706030 K706031 K706032 K706033 K706034 K706035 K706036 K706037 K706038 K706039 K706040 K706041 K706042 K706043 K706044 K706045 K706046 K706047 K706048 K706049 K706050 K706051 K706052 K706053 K706054 K706055 K706056 K706057 K706058 K706059 K706060 K706061 K706062 K706063 K706064 K706065 K706066 K706067 K706068 K706069 K706070 K706071 K706072 K706073 K706074 K706075 K706076 K706077 K706078 K706079 K706080 K706081 K706082 K706083 K706084 K706085 K706086 K706087 K706088 K706089 K706090 K706091 K706092 K706093 K706094 K706095 K706096 K706097 K706098 K706099 K706100 K706101 K706102 K706103 K706104 K706105 K706106 K706107 K706108 K706109 K706110 K706111 K706112 K706113 K706114 K706115 K706116 K706117 K706118 K706119 K706120 K706121 K706122 K706123 K706124 K706125 K706126 K706127 K706128 K706129 K706130 K706131 K706132 K706133 K706134 K706135 K706136 K706137 K706138 K706139 K706140 K706141 K706142 K706143 K706144 K706145 K706146 K706147 K706148 K706149 K706150 K706151 K706152 K706153 K706154 K706155 K706156 K706157 K706158 K706159 K706160 K706161 K706162 K706163 K706164 K706165 K706166 K706167 K706168 K706169 K706170 K706171 K706172 K706173 K706174 K706175 K706176 K706177 K706178 K706179 K706180 K706181 K706182 K706183 K706184 K706185 K706186 K706187 K706188 K706189 K706190 K706191 K706192 K706193 K706194 K706195 K706196 K706197 K706198 K706199 K706200 K706201 K706202 K706203 K706204 K706205 K706206 K706207 K706208 K706209 K706210 K706211 K706212 K706213 K706214 K706215 K706216 K706217 K706218 K706219 K706220 K706221 K706222 K706223 K706224 K706225 K706226 K706227 K706228 K706229 K706230 K706231 K706232 K706233 K706234 K706235 K706236 K706237 K706238 K706239 K706240 K706241 K706242 K706243 K706244 K706245 K706246 K706247 K706248 K706249 K706250 K706251 K706252 K706253 K706254 K706255 K706256 K706257 K706258 K706259 K706260 K706261 K706262 K706263 K706264 K706265 K706266 K706267 K706268 K706269 K706270 K706271 K706272 K706273 K706274 K706275 K706276 K706277 K706278 K706279 K706280 K706281 K706282 K706283 K706284 K706285 K706286 K706287 K706288 K706289 K706290 K706291 K706292 K706293 K706294 K706295 K706296 K706297 K706298 K706299 K706300 K706301 K706302 K706303 K706304 K706305 K706306 K706307 K706308 K706309 K706310 K706311 K706312 K706313 K706314 K706315 K706316 K706317 K706318 K706319 K706320 K706321 K706322 K706323 K706324 K706325 K706326 K706327 K706328 K706329 K706330 K706331 K706332 K706333 K706334 K706335 K706336 K706337 K706338 K706339 K706340 K706341 K706342 K706343 K706344 K706345 K706346 K706347 K706348 K706349 K706350 K706351 K706352 K706353 K706354 K706355 K706356 K706357 K706358 K706359 K706360 K706361 K706362 K706363 K706364 K706365 K706366 K706367 K706368 K706369 K706370 K706371 K706372 K706373 K706374 K706375 K706376 K706377 K706378 K706379 K706380 K706381 K706382 K706383 K706384 K706385 K706386 K706387 K706388 K706389 K706390 K706391 K706392 K706393 K706394 K706395 K706396 K706397 K706398 K706399 K706400 K706401 K706402 K706403 K706404 K706405 K706406 K706407 K706408 K706409 K706410 K706411 K706412 K706413 K706414 K706415 K706416 K706417 K706418 K706419 K706420 K706421 K706422 K706423 K706424 K706425 K706426 K706427 K706428 K706429 K706430 K706431 K706432 K706433 K706434 K706435 K706436 K706437 K706438 K706439 K706440 K706441 K706442 K706443 K706444 K706445 K706446 K706447 K706448 K706449 K706450 K706451 K706452 K706453 K706454 K706455 K706456 K706457 K706458 K706459 K706460 K706461 K706462 K706463 K706464 K706465 K706466 K706467 K706468 K706469 K706470 K706471 K706472 K706473 K706474 K706475 K706476 K706477 K706478 K706479 K706480 K706481 K706482 K706483 K706484 K706485 K706486 K706487 K706488 K706489 K706490 K706491 K706492 K706493 K706494 K706495 K706496 K706497 K706498 K706499 K706500 K706501 K706502 K706503 K706504 K706505 K706506 K706507 K706508 K706509 K706510 K706511 K706512 K706513 K706514 K706515 K706516 K706517 K706518 K706519 K706520 K706521 K706522 K706523 K706524 K706525 K706526 K706527 K706528 K706529 K706530 K706531 K706532 K706533 K706534 K706535 K706536 K706537 K706538 K706539 K706540 K706541 K706542 K706543 K706544 K706545 K706546 K706547 K706548 K706549 K706550 K706551 K706552 K706553 K706554 K706555 K706556 K706557 K706558 K706559 K706560 K706561 K706562 K706563 K706564 K706565 K706566 K706567 K706568 K706569 K706570 K706571 K706572 K706573 K706574 K706575 K706576 K706577 K706578 K706579 K706580 K706581 K706582 K706583 K706584 K706585 K706586 K706587 K706588 K706589 K706590 K706591 K706592 K706593 K706594 K706595 K706596 K706597 K706598 K706599 K706600 K706601 K706602 K706603 K706604 K706605 K706606 K706607 K706608 K706609 K706610 K706611 K706612 K706613 K706614 K706615 K706616 K706617 K706618 K706619 K706620 K706621 K706622 K706623 K706624 K706625 K706626 K706627 K706628 K706629 K706630 K706631 K706632 K706633 K706634 K706635 K706636 K706637 K706638 K706639 K706640 K706641 K706642 K706643 K706644 K706645 K706646 K706647 K706648 K706649 K706650 K706651 K706652 K706653 K706654 K706655 K706656 K706657 K706658 K706659 K706660 K706661 K706662 K706663 K706664 K706665 K706666 K706667 K706668 K706669 K706670 K706671 K706672 K706673 K706674 K706675 K706676 K706677 K706678 K706679 K706680 K706681 K706682 K706683 K706684 K706685 K706686 K706687 K706688 K706689 K706690 K706691 K706692 K706693 K706694 K706695 K706696 K706697 K706698 K706699 K706700 K706701 K706702 K706703 K706704 K706705 K706706 K706707 K706708 K706709 K706710 K706711 K706712 K706713 K706714 K706715 K706716 K706717 K706718 K706719 K706720 K706721 K706722 K706723 K706724 K706725 K706726 K706727 K706728 K706729 K706730 K706731 K706732 K706733 K706734 K706735 K706736 K706737 K706738 K706739 K706740 K706741 K706742 K706743 K706744 K706745 K706746 K706747 K706748 K706749 K706750 K706751 K706752 K706753 K706754 K706755 K706756 K706757 K706758 K706759 K706760 K706761 K706762 K706763 K706764 K706765 K706766 K706767 K706768 K706769 K706770 K706771 K706772 K706773 K706774 K706775 K706776 K706777 K706778 K706779 K706780 K706781 K706782 K706783 K706784 K706785 K706786 K706787 K706788 K706789 K706790 K706791 K706792 K706793 K706794 K706795 K706796 K706797 K706798 K706799 K706800 K706801 K706802 K706803 K706804 K706805 K706806 K706807 K706808 K706809 K706810 K706811 K706812 K706813 K706814 K706815 K706816 K706817 K706818 K706819 K706820 K706821 K706822 K706823 K706824 K706825 K706826 K706827 K706828 K706829 K706830 K706831 K706832 K706833 K706834 K706835 K706836 K706837 K706838 K706839 K706840 K706841 K706842 K706843 K706844 K706845 K706846 K706847 K706848 K706849 K706850 K706851 K706852 K706853 K706854 K706855 K706856 K706857 K706858 K706859 K706860 K706861 K706862 K706863 K706864 K706865 K706866 K706867 K706868 K706869 K706870 K706871 K706872 K706873 K706874 K706875 K706876 K706877 K706878 K706879 K706880 K706881 K706882 K706883 K706884 K706885 K706886 K706887 K706888 K706889 K706890 K706891 K706892 K706893 K706894 K706895 K706896 K706897 K706898 K706899 K706900 K706901 K706902 K706903 K706904 K706905 K706906 K706907 K706908 K706909 K706910 K706911 K706912 K706913 K706914 K706915 K706916 K706917 K706918 K706919 K706920 K706921 K706922 K706923 K706924 K706925 K706926 K706927 K706928 K706929 K706930 K706931 K706932 K706933 K706934 K706935 K706936 K706937 K706938 K706939 K706940 K706941 K706942 K706943 K706944 K706945 K706946 K706947 K706948 K706949 K706950 K706951 K706952 K706953 K706954 K706955 K706956 K706957 K706958 K706959 K706960 K706961 K706962 K706963 K706964 K706965 K706966 K706967 K706968 K706969 K706970 K706971 K706972 K706973 K706974 K706975 K706976 K706977 K706978 K706979 K706980 K706981 K706982 K706983 K706984 K706985 K706986 K706987 K706988 K706989 K706990 K706991 K706992 K706993 K706994 K706995 K706996 K706997 K706998 K706999 K707000 K707001 K707002 K707003 K707004 K707005 K707006 K707007 K707008 K707009 K707010 K707011 K707012 K707013 K707014 K707015 K707016 K707017 K707018 K707019 K707020 K707021 K707022 K707023 K707024 K707025 K707026 K707027 K707028 K707029 K707030 K707031 K707032 K707033 K707034 K707035 K707036 K707037 K707038 K707039 K707040 K707041 K707042 K707043 K707044 K707045 K707046 K707047 K707048 K707049 K707050 K707051 K707052 K707053 K707054 K707055 K707056 K707057 K707058 K707059 K707060 K707061 K707062 K707063 K707064 K707065 K707066 K707067 K707068 K707069 K707070 K707071 K707072 K707073 K707074 K707075 K707076 K707077 K707078 K707079 K707080 K707081 K707082 K707083 K707084 K707085 K707086 K707087 K707088 K707089 K707090 K707091 K707092 K707093 K707094 K707095 K707096 K707097 K707098 K707099 K707100 K707101 K707102 K707103 K707104 K707105 K707106 K707107 K707108 K707109 K707110 K707111 K707112 K707113 K707114 K707115 K707116 K707117 K707118 K707119 K707120 K707121 K707122 K707123 K707124 K707125 K707126 K707127 K707128 K707129 K707130 K707131 K707132 K707133 K707134 K707135 K707136 K707137 K707138 K707139 K707140 K707141 K707142 K707143 K707144 K707145 K707146 K707147 K707148 K707149 K707150 K707151 K707152 K707153 K707154 K707155 K707156 K707157 K707158 K707159 K707160 K707161 K707162 K707163 K707164 K707165 K707166 K707167 K707168 K707169 K707170 K707171 K707172 K707173 K707174 K707175 K707176 K707177 K707178 K707179 K707180 K707181 K707182 K707183 K707184 K707185 K707186 K707187 K707188 K707189 K707190 K707191 K707192 K707193 K707194 K707195 K707196 K707197 K707198 K707199 K707200 K707201 K707202 K707203 K707204 K707205 K707206 K707207 K707208 K707209 K707210 K707211 K707212 K707213 K707214 K707215 K707216 K707217 K707218 K707219 K707220 K707221 K707222 K707223 K707224 K707225 K707226 K707227 K707228 K707229 K707230 K707231 K707232 K707233 K707234 K707235 K707236 K707237 K707238 K707239 K707240 K707241 K707242 K707243 K707244 K707245 K707246 K707247 K707248 K707249 K707250 K707251 K707252 K707253 K707254 K707255 K707256 K707257 K707258 K707259 K707260 K707261 K707262 K707263 K707264 K707265 K707266 K707267 K707268 K707269 K707270 K707271 K707272 K707273 K707274 K707275 K707276 K707277 K707278 K707279 K707280 K707281 K707282 K707283 K707284 K707285 K707286 K707287 K707288 K707289 K707290 K707291 K707292 K707293 K707294 K707295 K707296 K707297 K707298 K707299 K707300 K707301 K707302 K707303 K707304 K707305 K707306 K707307 K707308 K707309 K707310 K707311 K707312 K707313 K707314 K707315 K707316 K707317 K707318 K707319 K707320 K707321 K707322 K707323 K707324 K707325 K707326 K707327 K707328 K707329 K707330 K707331 K707332 K707333 K707334 K707335 K707336 K707337 K707338 K707339 K707340 K707341 K707342 K707343 K707344 K707345 K707346 K707347 K707348 K707349 K707350 K707351 K707352 K707353 K707354 K707355 K707356 K707357 K707358 K707359 K707360 K707361 K707362 K707363 K707364 K707365 K707366 K707367 K707368 K707369 K707370 K707371 K707372 K707373 K707374 K707375 K707376 K707377 K707378 K707379 K707380 K707381 K707382 K707383 K707384 K707385 K707386 K707387 K707388 K707389 K707390 K707391 K707392 K707393 K707394 K707395 K707396 K707397 K707398 K707399 K707400 K707401 K707402 K707403 K707404 K707405 K707406 K707407 K707408 K707409 K707410 K707411 K707412 K707413 K707414 K707415 K707416 K707417 K707418 K707419 K707420 K707421 K707422 K707423 K707424 K707425 K707426 K707427 K707428 K707429 K707430 K707431 K707432 K707433 K707434 K707435 K707436 K707437 K707438 K707439 K707440 K707441 K707442 K707443 K707444 K707445 K707446 K707447 K707448 K707449 K707450 K707451 K707452 K707453 K707454 K707455 K707456 K707457 K707458 K707459 K707460 K707461 K707462 K707463 K707464 K707465 K707466 K707467 K707468 K707469 K707470 K707471 K707472 K707473 K707474 K707475 K707476 K707477 K707478 K707479 K707480 K707481 K707482 K707483 K707484 K707485 K707486 K707487 K707488 K707489 K707490 K707491 K707492 K707493 K707494 K707495 K707496 K707497 K707498 K707499 K707500 K707501 K707502 K707503 K707504 K707505 K707506 K707507 K707508 K707509 K707510 K707511 K707512 K707513 K707514 K707515 K707516 K707517 K707518 K707519 K707520 K707521 K707522 K707523 K707524 K707525 K707526 K707527 K707528 K707529 K707530 K707531 K707532 K707533 K707534 K707535 K707536 K707537 K707538 K707539 K707540 K707541 K707542 K707543 K707544 K707545 K707546 K707547 K707548 K707549 K707550 K707551 K707552 K707553 K707554 K707555 K707556 K707557 K707558 K707559 K707560 K707561 K707562 K707563 K707564 K707565 K707566 K707567 K707568 K707569 K707570 K707571 K707572 K707573 K707574 K707575 K707576 K707577 K707578 K707579 K707580 K707581 K707582 K707583 K707584 K707585 K707586 K707587 K707588 K707589 K707590 K707591 K707592 K707593 K707594 K707595 K707596 K707597 K707598 K707599 K707600 K707601 K707602 K707603 K707604 K707605 K707606 K707607 K707608 K707609 K707610 K707611 K707612 K707613 K707614 K707615 K707616 K707617 K707618 K707619 K707620 K707621 K707622 K707623 K707624 K707625 K707626 K707627 K707628 K707629 K707630 K707631 K707632 K707633 K707634 K707635 K707636 K707637 K707638 K707639 K707640 K707641 K707642 K707643 K707644 K707645 K707646 K707647 K707648 K707649 K707650 K707651 K707652 K707653 K707654 K707655 K707656 K707657 K707658 K707659 K707660 K707661 K707662 K707663 K707664 K707665 K707666 K707667 K707668 K707669 K707670 K707671 K707672 K707673 K707674 K707675 K707676 K707677 K707678 K707679 K707680 K707681 K707682 K707683 K707684 K707685 K707686 K707687 K707688 K707689 K707690 K707691 K707692 K707693 K707694 K707695 K707696 K707697 K707698 K707699 K707700 K707701 K707702 K707703 K707704 K707705 K707706 K707707 K707708 K707709 K707710 K707711 K707712 K707713 K707714 K707715 K707716 K707717 K707718 K707719 K707720 K707721 K707722 K707723 K707724 K707725 K707726 K707727 K707728 K707729 K707730 K707731 K707732 K707733 K707734 K707735 K707736 K707737 K707738 K707739 K707740 K707741 K707742 K707743 K707744 K707745 K707746 K707747 K707748 K707749 K707750 K707751 K707752 K707753 K707754 K707755 K707756 K707757 K707758 K707759 K707760 K707761 K707762 K707763 K707764 K707765 K707766 K707767 K707768 K707769 K707770 K707771 K707772 K707773 K707774 K707775 K707776 K707777 K707778 K707779 K707780 K707781 K707782 K707783 K707784 K707785 K707786 K707787 K707788 K707789 K707790 K707791 K707792 K707793 K707794 K707795 K707796 K707797 K707798 K707799 K707800 K707801 K707802 K707803 K707804 K707805 K707806 K707807 K707808 K707809 K707810 K707811 K707812 K707813 K707814 K707815 K707816 K707817 K707818 K707819 K707820 K707821 K707822 K707823 K707824 K707825 K707826 K707827 K707828 K707829 K707830 K707831 K707832 K707833 K707834 K707835 K707836 K707837 K707838 K707839 K707840 K707841 K707842 K707843 K707844 K707845 K707846 K707847 K707848 K707849 K707850 K707851 K707852 K707853 K707854 K707855 K707856 K707857 K707858 K707859 K707860 K707861 K707862 K707863 K707864 K707865 K707866 K707867 K707868 K707869 K707870 K707871 K707872 K707873 K707874 K707875 K707876 K707877 K707878 K707879 K707880 K707881 K707882 K707883 K707884 K707885 K707886 K707887 K707888 K707889 K707890 K707891 K707892 K707893 K707894 K707895 K707896 K707897 K707898 K707899 K707900 K707901 K707902 K707903 K707904 K707905 K707906 K707907 K707908 K707909 K707910 K707911 K707912 K707913 K707914 K707915 K707916 K707917 K707918 K707919 K707920 K707921 K707922 K707923 K707924 K707925 K707926 K707927 K707928 K707929 K707930 K707931 K707932 K707933 K707934 K707935 K707936 K707937 K707938 K707939 K707940 K707941 K707942 K707943 K707944 K707945 K707946 K707947 K707948 K707949 K707950 K707951 K707952 K707953 K707954 K707955 K707956 K707957 K707958 K707959 K707960 K707961 K707962 K707963 K707964 K707965 K707966 K707967 K707968 K707969 K707970 K707971 K707972 K707973 K707974 K707975 K707976 K707977 K707978 K707979 K707980 K707981 K707982 K707983 K707984 K707985 K707986 K707987 K707988 K707989 K707990 K707991 K707992 K707993 K707994 K707995 K707996 K707997 K707998 K707999 K708000 K708001 K708002 K708003 K708004 K708005 K708006 K708007 K708008 K708009 K708010 K708011 K708012 K708013 K708014 K708015 K708016 K708017 K708018 K708019 K708020 K708021 K708022 K708023 K708024 K708025 K708026 K708027 K708028 K708029 K708030 K708031 K708032 K708033 K708034 K708035 K708036 K708037 K708038 K708039 K708040 K708041 K708042 K708043 K708044 K708045 K708046 K708047 K708048 K708049 K708050 K708051 K708052 K708053 K708054 K708055 K708056 K708057 K708058 K708059 K708060 K708061 K708062 K708063 K708064 K708065 K708066 K708067 K708068 K708069 K708070 K708071 K708072 K708073 K708074 K708075 K708076 K708077 K708078 K708079 K708080 K708081 K708082 K708083 K708084 K708085 K708086 K708087 K708088 K708089 K708090 K708091 K708092 K708093 K708094 K708095 K708096 K708097 K708098 K708099 K708100 K708101 K708102 K708103 K708104 K708105 K708106 K708107 K708108 K708109 K708110 K708111 K708112 K708113 K708114 K708115 K708116 K708117 K708118 K708119 K708120 K708121 K708122 K708123 K708124 K708125 K708126 K708127 K708128 K708129 K708130 K708131 K708132 K708133 K708134 K708135 K708136 K708137 K708138 K708139 K708140 K708141 K708142 K708143 K708144 K708145 K708146 K708147 K708148 K708149 K708150 K708151 K708152 K708153 K708154 K708155 K708156 K708157 K708158 K708159 K708160 K708161 K708162 K708163 K708164 K708165 K708166 K708167 K708168 K708169 K708170 K708171 K708172 K708173 K708174 K708175 K708176 K708177 K708178 K708179 K708180 K708181 K708182 K708183 K708184 K708185 K708186 K708187 K708188 K708189 K708190 K708191 K708192 K708193 K708194 K708195 K708196 K708197 K708198 K708199 K708200 K708201 K708202 K708203 K708204 K708205 K708206 K708207 K708208 K708209 K708210 K708211 K708212 K708213 K708214 K708215 K708216 K708217 K708218 K708219 K708220 K708221 K708222 K708223 K708224 K708225 K708226 K708227 K708228 K708229 K708230 K708231 K708232 K708233 K708234 K708235 K708236 K708237 K708238 K708239 K708240 K708241 K708242 K708243 K708244 K708245 K708246 K708247 K708248 K708249 K708250 K708251 K708252 K708253 K708254 K708255 K708256 K708257 K708258 K708259 K708260 K708261 K708262 K708263 K708264 K708265 K708266 K708267 K708268 K708269 K708270 K708271 K708272 K708273 K708274 K708275 K708276 K708277 K708278 K708279 K708280 K708281 K708282 K708283 K708284 K708285 K708286 K708287 K708288 K708289 K708290 K708291 K708292 K708293 K708294 K708295 K708296 K708297 K708298 K708299 K708300 K708301 K708302 K708303 K708304 K708305 K708306 K708307 K708308 K708309 K708310 K708311 K708312 K708313 K708314 K708315 K708316 K708317 K708318 K708319 K708320 K708321 K708322 K708323 K708324 K708325 K708326 K708327 K708328 K708329 K708330 K708331 K708332 K708333 K708334 K708335 K708336 K708337 K708338 K708339 K708340 K708341 K708342 K708343 K708344 K708345 K708346 K708347 K708348 K708349 K708350 K708351 K708352 K708353 K708354 K708355 K708356 K708357 K708358 K708359 K708360 K708361 K708362 K708363 K708364 K708365 K708366 K708367 K708368 K708369 K708370 K708371 K708372 K708373 K708374 K708375 K708376 K708377 K708378 K708379 K708380 K708381 K708382 K708383 K708384 K708385 K708386 K708387 K708388 K708389 K708390 K708391 K708392 K708393 K708394 K708395 K708396 K708397 K708398 K708399 K708400 K708401 K708402 K708403 K708404 K708405 K708406 K708407 K708408 K708409 K708410 K708411 K708412 K708413 K708414 K708415 K708416 K708417 K708418 K708419 K708420 K708421 K708422 K708423 K708424 K708425 K708426 K708427 K708428 K708429 K708430 K708431 K708432 K708433 K708434 K708435 K708436 K708437 K708438 K708439 K708440 K708441 K708442 K708443 K708444 K708445 K708446 K708447 K708448 K708449 K708450 K708451 K708452 K708453 K708454 K708455 K708456 K708457 K708458 K708459 K708460 K708461 K708462 K708463 K708464 K708465 K708466 K708467 K708468 K708469 K708470 K708471 K708472 K708473 K708474 K708475 K708476 K708477 K708478 K708479 K708480 K708481 K708482 K708483 K708484 K708485 K708486 K708487 K708488 K708489 K708490 K708491 K708492 K708493 K708494 K708495 K708496 K708497 K708498 K708499 K708500 K708501 K708502 K708503 K708504 K708505 K708506 K708507 K708508 K708509 K708510 K708511 K708512 K708513 K708514 K708515 K708516 K708517 K708518 K708519 K708520 K708521 K708522 K708523 K708524 K708525 K708526 K708527 K708528 K708529 K708530 K708531 K708532 K708533 K708534 K708535 K708536 K708537 K708538 K708539 K708540 K708541 K708542 K708543 K708544 K708545 K708546 K708547 K708548 K708549 K708550 K708551 K708552 K708553 K708554 K708555 K708556 K708557 K708558 K708559 K708560 K708561 K708562 K708563 K708564 K708565 K708566 K708567 K708568 K708569 K708570 K708571 K708572 K708573 K708574 K708575 K708576 K708577 K708578 K708579 K708580 K708581 K708582 K708583 K708584 K708585 K708586 K708587 K708588 K708589 K708590 K708591 K708592 K708593 K708594 K708595 K708596 K708597 K708598 K708599 K708600 K708601 K708602 K708603 K708604 K708605 K708606 K708607 K708608 K708609 K708610 K708611 K708612 K708613 K708614 K708615 K708616 K708617 K708618 K708619 K708620 K708621 K708622 K708623 K708624 K708625 K708626 K708627 K708628 K708629 K708630 K708631 K708632 K708633 K708634 K708635 K708636 K708637 K708638 K708639 K708640 K708641 K708642 K708643 K708644 K708645 K708646 K708647 K708648 K708649 K708650 K708651 K708652 K708653 K708654 K708655 K708656 K708657 K708658 K708659 K708660 K708661 K708662 K708663 K708664 K708665 K708666 K708667 K708668 K708669 K708670 K708671 K708672 K708673 K708674 K708675 K708676 K708677 K708678 K708679 K708680 K708681 K708682 K708683 K708684 K708685 K708686 K708687 K708688 K708689 K708690 K708691 K708692 K708693 K708694 K708695 K708696 K708697 K708698 K708699 K708700 K708701 K708702 K708703 K708704 K708705 K708706 K708707 K708708 K708709 K708710 K708711 K708712 K708713 K708714 K708715 K708716 K708717 K708718 K708719 K708720 K708721 K708722 K708723 K708724 K708725 K708726 K708727 K708728 K708729 K708730 K708731 K708732 K708733 K708734 K708735 K708736 K708737 K708738 K708739 K708740 K708741 K708742 K708743 K708744 K708745 K708746 K708747 K708748 K708749 K708750 K708751 K708752 K708753 K708754 K708755 K708756 K708757 K708758 K708759 K708760 K708761 K708762 K708763 K708764 K708765 K708766 K708767 K708768 K708769 K708770 K708771 K708772 K708773 K708774 K708775 K708776 K708777 K708778 K708779 K708780 K708781 K708782 K708783 K708784 K708785 K708786 K708787 K708788 K708789 K708790 K708791 K708792 K708793 K708794 K708795 K708796 K708797 K708798 K708799 K708800 K708801 K708802 K708803 K708804 K708805 K708806 K708807 K708808 K708809 K708810 K708811 K708812 K708813 K708814 K708815 K708816 K708817 K708818 K708819 K708820 K708821 K708822 K708823 K708824 K708825 K708826 K708827 K708828 K708829 K708830 K708831 K708832 K708833 K708834 K708835 K708836 K708837 K708838 K708839 K708840 K708841 K708842 K708843 K708844 K708845 K708846 K708847 K708848 K708849 K708850 K708851 K708852 K708853 K708854 K708855 K708856 K708857 K708858 K708859 K708860 K708861 K708862 K708863 K708864 K708865 K708866 K708867 K708868 K708869 K708870 K708871 K708872 K708873 K708874 K708875 K708876 K708877 K708878 K708879 K708880 K708881 K708882 K708883 K708884 K708885 K708886 K708887 K708888 K708889 K708890 K708891 K708892 K708893 K708894 K708895 K708896 K708897 K708898 K708899 K708900 K708901 K708902 K708903 K708904 K708905 K708906 K708907 K708908 K708909 K708910 K708911 K708912 K708913 K708914 K708915 K708916 K708917 K708918 K708919 K708920 K708921 K708922 K708923 K708924 K708925 K708926 K708927 K708928 K708929 K708930 K708931 K708932 K708933 K708934 K708935 K708936 K708937 K708938 K708939 K708940 K708941 K708942 K708943 K708944 K708945 K708946 K708947 K708948 K708949 K708950 K708951 K708952 K708953 K708954 K708955 K708956 K708957 K708958 K708959 K708960 K708961 K708962 K708963 K708964 K708965 K708966 K708967 K708968 K708969 K708970 K708971 K708972 K708973 K708974 K708975 K708976 K708977 K708978 K708979 K708980 K708981 K708982 K708983 K708984 K708985 K708986 K708987 K708988 K708989 K708990 K708991 K708992 K708993 K708994 K708995 K708996 K708997 K708998 K708999 K709000 K709001 K709002 K709003 K709004 K709005 K709006 K709007 K709008 K709009 K709010 K709011 K709012 K709013 K709014 K709015 K709016 K709017 K709018 K709019 K709020 K709021 K709022 K709023 K709024 K709025 K709026 K709027 K709028 K709029 K709030 K709031 K709032 K709033 K709034 K709035 K709036 K709037 K709038 K709039 K709040 K709041 K709042 K709043 K709044 K709045 K709046 K709047 K709048 K709049 K709050 K709051 K709052 K709053 K709054 K709055 K709056 K709057 K709058 K709059 K709060 K709061 K709062 K709063 K709064 K709065 K709066 K709067 K709068 K709069 K709070 K709071 K709072 K709073 K709074 K709075 K709076 K709077 K709078 K709079 K709080 K709081 K709082 K709083 K709084 K709085 K709086 K709087 K709088 K709089 K709090 K709091 K709092 K709093 K709094 K709095 K709096 K709097 K709098 K709099 K709100 K709101 K709102 K709103 K709104 K709105 K709106 K709107 K709108 K709109 K709110 K709111 K709112 K709113 K709114 K709115 K709116 K709117 K709118 K709119 K709120 K709121 K709122 K709123 K709124 K709125 K709126 K709127 K709128 K709129 K709130 K709131 K709132 K709133 K709134 K709135 K709136 K709137 K709138 K709139 K709140 K709141 K709142 K709143 K709144 K709145 K709146 K709147 K709148 K709149 K709150 K709151 K709152 K709153 K709154 K709155 K709156 K709157 K709158 K709159 K709160 K709161 K709162 K709163 K709164 K709165 K709166 K709167 K709168 K709169 K709170 K709171 K709172 K709173 K709174 K709175 K709176 K709177 K709178 K709179 K709180 K709181 K709182 K709183 K709184 K709185 K709186 K709187 K709188 K709189 K709190 K709191 K709192 K709193 K709194 K709195 K709196 K709197 K709198 K709199 K709200 K709201 K709202 K709203 K709204 K709205 K709206 K709207 K709208 K709209 K709210 K709211 K709212 K709213 K709214 K709215 K709216 K709217 K709218 K709219 K709220 K709221 K709222 K709223 K709224 K709225 K709226 K709227 K709228 K709229 K709230 K709231 K709232 K709233 K709234 K709235 K709236 K709237 K709238 K709239 K709240 K709241 K709242 K709243 K709244 K709245 K709246 K709247 K709248 K709249 K709250 K709251 K709252 K709253 K709254 K709255 K709256 K709257 K709258 K709259 K709260 K709261 K709262 K709263 K709264 K709265 K709266 K709267 K709268 K709269 K709270 K709271 K709272 K709273 K709274 K709275 K709276 K709277 K709278 K709279 K709280 K709281 K709282 K709283 K709284 K709285 K709286 K709287 K709288 K709289 K709290 K709291 K709292 K709293 K709294 K709295 K709296 K709297 K709298 K709299 K709300 K709301 K709302 K709303 K709304 K709305 K709306 K709307 K709308 K709309 K709310 K709311 K709312 K709313 K709314 K709315 K709316 K709317 K709318 K709319 K709320 K709321 K709322 K709323 K709324 K709325 K709326 K709327 K709328 K709329 K709330 K709331 K709332 K709333 K709334 K709335 K709336 K709337 K709338 K709339 K709340 K709341 K709342 K709343 K709344 K709345 K709346 K709347 K709348 K709349 K709350 K709351 K709352 K709353 K709354 K709355 K709356 K709357 K709358 K709359 K709360 K709361 K709362 K709363 K709364 K709365 K709366 K709367 K709368 K709369 K709370 K709371 K709372 K709373 K709374 K709375 K709376 K709377 K709378 K709379 K709380 K709381 K709382 K709383 K709384 K709385 K709386 K709387 K709388 K709389 K709390 K709391 K709392 K709393 K709394 K709395 K709396 K709397 K709398 K709399 K709400 K709401 K709402 K709403 K709404 K709405 K709406 K709407 K709408 K709409 K709410 K709411 K709412 K709413 K709414 K709415 K709416 K709417 K709418 K709419 K709420 K709421 K709422 K709423 K709424 K709425 K709426 K709427 K709428 K709429 K709430 K709431 K709432 K709433 K709434 K709435 K709436 K709437 K709438 K709439 K709440 K709441 K709442 K709443 K709444 K709445 K709446 K709447 K709448 K709449 K709450 K709451 K709452 K709453 K709454 K709455 K709456 K709457 K709458 K709459 K709460 K709461 K709462 K709463 K709464 K709465 K709466 K709467 K709468 K709469 K709470 K709471 K709472 K709473 K709474 K709475 K709476 K709477 K709478 K709479 K709480 K709481 K709482 K709483 K709484 K709485 K709486 K709487 K709488 K709489 K709490 K709491 K709492 K709493 K709494 K709495 K709496 K709497 K709498 K709499 K709500 K709501 K709502 K709503 K709504 K709505 K709506 K709507 K709508 K709509 K709510 K709511 K709512 K709513 K709514 K709515 K709516 K709517 K709518 K709519 K709520 K709521 K709522 K709523 K709524 K709525 K709526 K709527 K709528 K709529 K709530 K709531 K709532 K709533 K709534 K709535 K709536 K709537 K709538 K709539 K709540 K709541 K709542 K709543 K709544 K709545 K709546 K709547 K709548 K709549 K709550 K709551 K709552 K709553 K709554 K709555 K709556 K709557 K709558 K709559 K709560 K709561 K709562 K709563 K709564 K709565 K709566 K709567 K709568 K709569 K709570 K709571 K709572 K709573 K709574 K709575 K709576 K709577 K709578 K709579 K709580 K709581 K709582 K709583 K709584 K709585 K709586 K709587 K709588 K709589 K709590 K709591 K709592 K709593 K709594 K709595 K709596 K709597 K709598 K709599 K709600 K709601 K709602 K709603 K709604 K709605 K709606 K709607 K709608 K709609 K709610 K709611 K709612 K709613 K709614 K709615 K709616 K709617 K709618 K709619 K709620 K709621 K709622 K709623 K709624 K709625 K709626 K709627 K709628 K709629 K709630 K709631 K709632 K709633 K709634 K709635 K709636 K709637 K709638 K709639 K709640 K709641 K709642 K709643 K709644 K709645 K709646 K709647 K709648 K709649 K709650 K709651 K709652 K709653 K709654 K709655 K709656 K709657 K709658 K709659 K709660 K709661 K709662 K709663 K709664 K709665 K709666 K709667 K709668 K709669 K709670 K709671 K709672 K709673 K709674 K709675 K709676 K709677 K709678 K709679 K709680 K709681 K709682 K709683 K709684 K709685 K709686 K709687 K709688 K709689 K709690 K709691 K709692 K709693 K709694 K709695 K709696 K709697 K709698 K709699 K709700 K709701 K709702 K709703 K709704 K709705 K709706 K709707 K709708 K709709 K709710 K709711 K709712 K709713 K709714 K709715 K709716 K709717 K709718 K709719 K709720 K709721 K709722 K709723 K709724 K709725 K709726 K709727 K709728 K709729 K709730 K709731 K709732 K709733 K709734 K709735 K709736 K709737 K709738 K709739 K709740 K709741 K709742 K709743 K709744 K709745 K709746 K709747 K709748 K709749 K709750 K709751 K709752 K709753 K709754 K709755 K709756 K709757 K709758 K709759 K709760 K709761 K709762 K709763 K709764 K709765 K709766 K709767 K709768 K709769 K709770 K709771 K709772 K709773 K709774 K709775 K709776 K709777 K709778 K709779 K709780 K709781 K709782 K709783 K709784 K709785 K709786 K709787 K709788 K709789 K709790 K709791 K709792 K709793 K709794 K709795 K709796 K709797 K709798 K709799 K709800 K709801 K709802 K709803 K709804 K709805 K709806 K709807 K709808 K709809 K709810 K709811 K709812 K709813 K709814 K709815 K709816 K709817 K709818 K709819 K709820 K709821 K709822 K709823 K709824 K709825 K709826 K709827 K709828 K709829 K709830 K709831 K709832 K709833 K709834 K709835 K709836 K709837 K709838 K709839 K709840 K709841 K709842 K709843 K709844 K709845 K709846 K709847 K709848 K709849 K709850 K709851 K709852 K709853 K709854 K709855 K709856 K709857 K709858 K709859 K709860 K709861 K709862 K709863 K709864 K709865 K709866 K709867 K709868 K709869 K709870 K709871 K709872 K709873 K709874 K709875 K709876 K709877 K709878 K709879 K709880 K709881 K709882 K709883 K709884 K709885 K709886 K709887 K709888 K709889 K709890 K709891 K709892 K709893 K709894 K709895 K709896 K709897 K709898 K709899 K709900 K709901 K709902 K709903 K709904 K709905 K709906 K709907 K709908 K709909 K709910 K709911 K709912 K709913 K709914 K709915 K709916 K709917 K709918 K709919 K709920 K709921 K709922 K709923 K709924 K709925 K709926 K709927 K709928 K709929 K709930 K709931 K709932 K709933 K709934 K709935 K709936 K709937 K709938 K709939 K709940 K709941 K709942 K709943 K709944 K709945 K709946 K709947 K709948 K709949 K709950 K709951 K709952 K709953 K709954 K709955 K709956 K709957 K709958 K709959 K709960 K709961 K709962 K709963 K709964 K709965 K709966 K709967 K709968 K709969 K709970 K709971 K709972 K709973 K709974 K709975 K709976 K709977 K709978 K709979 K709980 K709981 K709982 K709983 K709984 K709985 K709986 K709987 K709988 K709989 K709990 K709991 K709992 K709993 K709994 K709995 K709996 K709997 K709998 K709999 K710000 K710001 K710002 K710003 K710004 K710005 K710006 K710007 K710008 K710009 K710010 K710011 K710012 K710013 K710014 K710015 K710016 K710017 K710018 K710019 K710020 K710021 K710022 K710023 K710024 K710025 K710026 K710027 K710028 K710029 K710030 K710031 K710032 K710033 K710034 K710035 K710036 K710037 K710038 K710039 K710040 K710041 K710042 K710043 K710044 K710045 K710046 K710047 K710048 K710049 K710050 K710051 K710052 K710053 K710054 K710055 K710056 K710057 K710058 K710059 K710060 K710061 K710062 K710063 K710064 K710065 K710066 K710067 K710068 K710069 K710070 K710071 K710072 K710073 K710074 K710075 K710076 K710077 K710078 K710079 K710080 K710081 K710082 K710083 K710084 K710085 K710086 K710087 K710088 K710089 K710090 K710091 K710092 K710093 K710094 K710095 K710096 K710097 K710098 K710099 K710100 K710101 K710102 K710103 K710104 K710105 K710106 K710107 K710108 K710109 K710110 K710111 K710112 K710113 K710114 K710115 K710116 K710117 K710118 K710119 K710120 K710121 K710122 K710123 K710124 K710125 K710126 K710127 K710128 K710129 K710130 K710131 K710132 K710133 K710134 K710135 K710136 K710137 K710138 K710139 K710140 K710141 K710142 K710143 K710144 K710145 K710146 K710147 K710148 K710149 K710150 K710151 K710152 K710153 K710154 K710155 K710156 K710157 K710158 K710159 K710160 K710161 K710162 K710163 K710164 K710165 K710166 K710167 K710168 K710169 K710170 K710171 K710172 K710173 K710174 K710175 K710176 K710177 K710178 K710179 K710180 K710181 K710182 K710183 K710184 K710185 K710186 K710187 K710188 K710189 K710190 K710191 K710192 K710193 K710194 K710195 K710196 K710197 K710198 K710199 K710200 K710201 K710202 K710203 K710204 K710205 K710206 K710207 K710208 K710209 K710210 K710211 K710212 K710213 K710214 K710215 K710216 K710217 K710218 K710219 K710220 K710221 K710222 K710223 K710224 K710225 K710226 K710227 K710228 K710229 K710230 K710231 K710232 K710233 K710234 K710235 K710236 K710237 K710238 K710239 K710240 K710241 K710242 K710243 K710244 K710245 K710246 K710247 K710248 K710249 K710250 K710251 K710252 K710253 K710254 K710255 K710256 K710257 K710258 K710259 K710260 K710261 K710262 K710263 K710264 K710265 K710266 K710267 K710268 K710269 K710270 K710271 K710272 K710273 K710274 K710275 K710276 K710277 K710278 K710279 K710280 K710281 K710282 K710283 K710284 K710285 K710286 K710287 K710288 K710289 K710290 K710291 K710292 K710293 K710294 K710295 K710296 K710297 K710298 K710299 K710300 K710301 K710302 K710303 K710304 K710305 K710306 K710307 K710308 K710309 K710310 K710311 K710312 K710313 K710314 K710315 K710316 K710317 K710318 K710319 K710320 K710321 K710322 K710323 K710324 K710325 K710326 K710327 K710328 K710329 K710330 K710331 K710332 K710333 K710334 K710335 K710336 K710337 K710338 K710339 K710340 K710341 K710342 K710343 K710344 K710345 K710346 K710347 K710348 K710349 K710350 K710351 K710352 K710353 K710354 K710355 K710356 K710357 K710358 K710359 K710360 K710361 K710362 K710363 K710364 K710365 K710366 K710367 K710368 K710369 K710370 K710371 K710372 K710373 K710374 K710375 K710376 K710377 K710378 K710379 K710380 K710381 K710382 K710383 K710384 K710385 K710386 K710387 K710388 K710389 K710390 K710391 K710392 K710393 K710394 K710395 K710396 K710397 K710398 K710399 K710400 K710401 K710402 K710403 K710404 K710405 K710406 K710407 K710408 K710409 K710410 K710411 K710412 K710413 K710414 K710415 K710416 K710417 K710418 K710419 K710420 K710421 K710422 K710423 K710424 K710425 K710426 K710427 K710428 K710429 K710430 K710431 K710432 K710433 K710434 K710435 K710436 K710437 K710438 K710439 K710440 K710441 K710442 K710443 K710444 K710445 K710446 K710447 K710448 K710449 K710450 K710451 K710452 K710453 K710454 K710455 K710456 K710457 K710458 K710459 K710460 K710461 K710462 K710463 K710464 K710465 K710466 K710467 K710468 K710469 K710470 K710471 K710472 K710473 K710474 K710475 K710476 K710477 K710478 K710479 K710480 K710481 K710482 K710483 K710484 K710485 K710486 K710487 K710488 K710489 K710490 K710491 K710492 K710493 K710494 K710495 K710496 K710497 K710498 K710499 K710500 K710501 K710502 K710503 K710504 K710505 K710506 K710507 K710508 K710509 K710510 K710511 K710512 K710513 K710514 K710515 K710516 K710517 K710518 K710519 K710520 K710521 K710522 K710523 K710524 K710525 K710526 K710527 K710528 K710529 K710530 K710531 K710532 K710533 K710534 K710535 K710536 K710537 K710538 K710539 K710540 K710541 K710542 K710543 K710544 K710545 K710546 K710547 K710548 K710549 K710550 K710551 K710552 K710553 K710554 K710555 K710556 K710557 K710558 K710559 K710560 K710561 K710562 K710563 K710564 K710565 K710566 K710567 K710568 K710569 K710570 K710571 K710572 K710573 K710574 K710575 K710576 K710577 K710578 K710579 K710580 K710581 K710582 K710583 K710584 K710585 K710586 K710587 K710588 K710589 K710590 K710591 K710592 K710593 K710594 K710595 K710596 K710597 K710598 K710599 K710600 K710601 K710602 K710603 K710604 K710605 K710606 K710607 K710608 K710609 K710610 K710611 K710612 K710613 K710614 K710615 K710616 K710617 K710618 K710619 K710620 K710621 K710622 K710623 K710624 K710625 K710626 K710627 K710628 K710629 K710630 K710631 K710632 K710633 K710634 K710635 K710636 K710637 K710638 K710639 K710640 K710641 K710642 K710643 K710644 K710645 K710646 K710647 K710648 K710649 K710650 K710651 K710652 K710653 K710654 K710655 K710656 K710657 K710658 K710659 K710660 K710661 K710662 K710663 K710664 K710665 K710666 K710667 K710668 K710669 K710670 K710671 K710672 K710673 K710674 K710675 K710676 K710677 K710678 K710679 K710680 K710681 K710682 K710683 K710684 K710685 K710686 K710687 K710688 K710689 K710690 K710691 K710692 K710693 K710694 K710695 K710696 K710697 K710698 K710699 K710700 K710701 K710702 K710703 K710704 K710705 K710706 K710707 K710708 K710709 K710710 K710711 K710712 K710713 K710714 K710715 K710716 K710717 K710718 K710719 K710720 K710721 K710722 K710723 K710724 K710725 K710726 K710727 K710728 K710729 K710730 K710731 K710732 K710733 K710734 K710735 K710736 K710737 K710738 K710739 K710740 K710741 K710742 K710743 K710744 K710745 K710746 K710747 K710748 K710749 K710750 K710751 K710752 K710753 K710754 K710755 K710756 K710757 K710758 K710759 K710760 K710761 K710762 K710763 K710764 K710765 K710766 K710767 K710768 K710769 K710770 K710771 K710772 K710773 K710774 K710775 K710776 K710777 K710778 K710779 K710780 K710781 K710782 K710783 K710784 K710785 K710786 K710787 K710788 K710789 K710790 K710791 K710792 K710793 K710794 K710795 K710796 K710797 K710798 K710799 K710800 K710801 K710802 K710803 K710804 K710805 K710806 K710807 K710808 K710809 K710810 K710811 K710812 K710813 K710814 K710815 K710816 K710817 K710818 K710819 K710820 K710821 K710822 K710823 K710824 K710825 K710826 K710827 K710828 K710829 K710830 K710831 K710832 K710833 K710834 K710835 K710836 K710837 K710838 K710839 K710840 K710841 K710842 K710843 K710844 K710845 K710846 K710847 K710848 K710849 K710850 K710851 K710852 K710853 K710854 K710855 K710856 K710857 K710858 K710859 K710860 K710861 K710862 K710863 K710864 K710865 K710866 K710867 K710868 K710869 K710870 K710871 K710872 K710873 K710874 K710875 K710876 K710877 K710878 K710879 K710880 K710881 K710882 K710883 K710884 K710885 K710886 K710887 K710888 K710889 K710890 K710891 K710892 K710893 K710894 K710895 K710896 K710897 K710898 K710899 K710900 K710901 K710902 K710903 K710904 K710905 K710906 K710907 K710908 K710909 K710910 K710911 K710912 K710913 K710914 K710915 K710916 K710917 K710918 K710919 K710920 K710921 K710922 K710923 K710924 K710925 K710926 K710927 K710928 K710929 K710930 K710931 K710932 K710933 K710934 K710935 K710936 K710937 K710938 K710939 K710940 K710941 K710942 K710943 K710944 K710945 K710946 K710947 K710948 K710949 K710950 K710951 K710952 K710953 K710954 K710955 K710956 K710957 K710958 K710959 K710960 K710961 K710962 K710963 K710964 K710965 K710966 K710967 K710968 K710969 K710970 K710971 K710972 K710973 K710974 K710975 K710976 K710977 K710978 K710979 K710980 K710981 K710982 K710983 K710984 K710985 K710986 K710987 K710988 K710989 K710990 K710991 K710992 K710993 K710994 K710995 K710996 K710997 K710998 K710999 K711000 K711001 K711002 K711003 K711004 K711005 K711006 K711007 K711008 K711009 K711010 K711011 K711012 K711013 K711014 K711015 K711016 K711017 K711018 K711019 K711020 K711021 K711022 K711023 K711024 K711025 K711026 K711027 K711028 K711029 K711030 K711031 K711032 K711033 K711034 K711035 K711036 K711037 K711038 K711039 K711040 K711041 K711042 K711043 K711044 K711045 K711046 K711047 K711048 K711049 K711050 K711051 K711052 K711053 K711054 K711055 K711056 K711057 K711058 K711059 K711060 K711061 K711062 K711063 K711064 K711065 K711066 K711067 K711068 K711069 K711070 K711071 K711072 K711073 K711074 K711075 K711076 K711077 K711078 K711079 K711080 K711081 K711082 K711083 K711084 K711085 K711086 K711087 K711088 K711089 K711090 K711091 K711092 K711093 K711094 K711095 K711096 K711097 K711098 K711099 K711100 K711101 K711102 K711103 K711104 K711105 K711106 K711107 K711108 K711109 K711110 K711111 K711112 K711113 K711114 K711115 K711116 K711117 K711118 K711119 K711120 K711121 K711122 K711123 K711124 K711125 K711126 K711127 K711128 K711129 K711130 K711131 K711132 K711133 K711134 K711135 K711136 K711137 K711138 K711139 K711140 K711141 K711142 K711143 K711144 K711145 K711146 K711147 K711148 K711149 K711150 K711151 K711152 K711153 K711154 K711155 K711156 K711157 K711158 K711159 K711160 K711161 K711162 K711163 K711164 K711165 K711166 K711167 K711168 K711169 K711170 K711171 K711172 K711173 K711174 K711175 K711176 K711177 K711178 K711179 K711180 K711181 K711182 K711183 K711184 K711185 K711186 K711187 K711188 K711189 K711190 K711191 K711192 K711193 K711194 K711195 K711196 K711197 K711198 K711199 K711200 K711201 K711202 K711203 K711204 K711205 K711206 K711207 K711208 K711209 K711210 K711211 K711212 K711213 K711214 K711215 K711216 K711217 K711218 K711219 K711220 K711221 K711222 K711223 K711224 K711225 K711226 K711227 K711228 K711229 K711230 K711231 K711232 K711233 K711234 K711235 K711236 K711237 K711238 K711239 K711240 K711241 K711242 K711243 K711244 K711245 K711246 K711247 K711248 K711249 K711250 K711251 K711252 K711253 K711254 K711255 K711256 K711257 K711258 K711259 K711260 K711261 K711262 K711263 K711264 K711265 K711266 K711267 K711268 K711269 K711270 K711271 K711272 K711273 K711274 K711275 K711276 K711277 K711278 K711279 K711280 K711281 K711282 K711283 K711284 K711285 K711286 K711287 K711288 K711289 K711290 K711291 K711292 K711293 K711294 K711295 K711296 K711297 K711298 K711299 K711300 K711301 K711302 K711303 K711304 K711305 K711306 K711307 K711308 K711309 K711310 K711311 K711312 K711313 K711314 K711315 K711316 K711317 K711318 K711319 K711320 K711321 K711322 K711323 K711324 K711325 K711326 K711327 K711328 K711329 K711330 K711331 K711332 K711333 K711334 K711335 K711336 K711337 K711338 K711339 K711340 K711341 K711342 K711343 K711344 K711345 K711346 K711347 K711348 K711349 K711350 K711351 K711352 K711353 K711354 K711355 K711356 K711357 K711358 K711359 K711360 K711361 K711362 K711363 K711364 K711365 K711366 K711367 K711368 K711369 K711370 K711371 K711372 K711373 K711374 K711375 K711376 K711377 K711378 K711379 K711380 K711381 K711382 K711383 K711384 K711385 K711386 K711387 K711388 K711389 K711390 K711391 K711392 K711393 K711394 K711395 K711396 K711397 K711398 K711399 K711400 K711401 K711402 K711403 K711404 K711405 K711406 K711407 K711408 K711409 K711410 K711411 K711412 K711413 K711414 K711415 K711416 K711417 K711418 K711419 K711420 K711421 K711422 K711423 K711424 K711425 K711426 K711427 K711428 K711429 K711430 K711431 K711432 K711433 K711434 K711435 K711436 K711437 K711438 K711439 K711440 K711441 K711442 K711443 K711444 K711445 K711446 K711447 K711448 K711449 K711450 K711451 K711452 K711453 K711454 K711455 K711456 K711457 K711458 K711459 K711460 K711461 K711462 K711463 K711464 K711465 K711466 K711467 K711468 K711469 K711470 K711471 K711472 K711473 K711474 K711475 K711476 K711477 K711478 K711479 K711480 K711481 K711482 K711483 K711484 K711485 K711486 K711487 K711488 K711489 K711490 K711491 K711492 K711493 K711494 K711495 K711496 K711497 K711498 K711499 K711500 K711501 K711502 K711503 K711504 K711505 K711506 K711507 K711508 K711509 K711510 K711511 K711512 K711513 K711514 K711515 K711516 K711517 K711518 K711519 K711520 K711521 K711522 K711523 K711524 K711525 K711526 K711527 K711528 K711529 K711530 K711531 K711532 K711533 K711534 K711535 K711536 K711537 K711538 K711539 K711540 K711541 K711542 K711543 K711544 K711545 K711546 K711547 K711548 K711549 K711550 K711551 K711552 K711553 K711554 K711555 K711556 K711557 K711558 K711559 K711560 K711561 K711562 K711563 K711564 K711565 K711566 K711567 K711568 K711569 K711570 K711571 K711572 K711573 K711574 K711575 K711576 K711577 K711578 K711579 K711580 K711581 K711582 K711583 K711584 K711585 K711586 K711587 K711588 K711589 K711590 K711591 K711592 K711593 K711594 K711595 K711596 K711597 K711598 K711599 K711600 K711601 K711602 K711603 K711604 K711605 K711606 K711607 K711608 K711609 K711610 K711611 K711612 K711613 K711614 K711615 K711616 K711617 K711618 K711619 K711620 K711621 K711622 K711623 K711624 K711625 K711626 K711627 K711628 K711629 K711630 K711631 K711632 K711633 K711634 K711635 K711636 K711637 K711638 K711639 K711640 K711641 K711642 K711643 K711644 K711645 K711646 K711647 K711648 K711649 K711650 K711651 K711652 K711653 K711654 K711655 K711656 K711657 K711658 K711659 K711660 K711661 K711662 K711663 K711664 K711665 K711666 K711667 K711668 K711669 K711670 K711671 K711672 K711673 K711674 K711675 K711676 K711677 K711678 K711679 K711680 K711681 K711682 K711683 K711684 K711685 K711686 K711687 K711688 K711689 K711690 K711691 K711692 K711693 K711694 K711695 K711696 K711697 K711698 K711699 K711700 K711701 K711702 K711703 K711704 K711705 K711706 K711707 K711708 K711709 K711710 K711711 K711712 K711713 K711714 K711715 K711716 K711717 K711718 K711719 K711720 K711721 K711722 K711723 K711724 K711725 K711726 K711727 K711728 K711729 K711730 K711731 K711732 K711733 K711734 K711735 K711736 K711737 K711738 K711739 K711740 K711741 K711742 K711743 K711744 K711745 K711746 K711747 K711748 K711749 K711750 K711751 K711752 K711753 K711754 K711755 K711756 K711757 K711758 K711759 K711760 K711761 K711762 K711763 K711764 K711765 K711766 K711767 K711768 K711769 K711770 K711771 K711772 K711773 K711774 K711775 K711776 K711777 K711778 K711779 K711780 K711781 K711782 K711783 K711784 K711785 K711786 K711787 K711788 K711789 K711790 K711791 K711792 K711793 K711794 K711795 K711796 K711797 K711798 K711799 K711800 K711801 K711802 K711803 K711804 K711805 K711806 K711807 K711808 K711809 K711810 K711811 K711812 K711813 K711814 K711815 K711816 K711817 K711818 K711819 K711820 K711821 K711822 K711823 K711824 K711825 K711826 K711827 K711828 K711829 K711830 K711831 K711832 K711833 K711834 K711835 K711836 K711837 K711838 K711839 K711840 K711841 K711842 K711843 K711844 K711845 K711846 K711847 K711848 K711849 K711850 K711851 K711852 K711853 K711854 K711855 K711856 K711857 K711858 K711859 K711860 K711861 K711862 K711863 K711864 K711865 K711866 K711867 K711868 K711869 K711870 K711871 K711872 K711873 K711874 K711875 K711876 K711877 K711878 K711879 K711880 K711881 K711882 K711883 K711884 K711885 K711886 K711887 K711888 K711889 K711890 K711891 K711892 K711893 K711894 K711895 K711896 K711897 K711898 K711899 K711900 K711901 K711902 K711903 K711904 K711905 K711906 K711907 K711908 K711909 K711910 K711911 K711912 K711913 K711914 K711915 K711916 K711917 K711918 K711919 K711920 K711921 K711922 K711923 K711924 K711925 K711926 K711927 K711928 K711929 K711930 K711931 K711932 K711933 K711934 K711935 K711936 K711937 K711938 K711939 K711940 K711941 K711942 K711943 K711944 K711945 K711946 K711947 K711948 K711949 K711950 K711951 K711952 K711953 K711954 K711955 K711956 K711957 K711958 K711959 K711960 K711961 K711962 K711963 K711964 K711965 K711966 K711967 K711968 K711969 K711970 K711971 K711972 K711973 K711974 K711975 K711976 K711977 K711978 K711979 K711980 K711981 K711982 K711983 K711984 K711985 K711986 K711987 K711988 K711989 K711990 K711991 K711992 K711993 K711994 K711995 K711996 K711997 K711998 K711999 K712000 K712001 K712002 K712003 K712004 K712005 K712006 K712007 K712008 K712009 K712010 K712011 K712012 K712013 K712014 K712015 K712016 K712017 K712018 K712019 K712020 K712021 K712022 K712023 K712024 K712025 K712026 K712027 K712028 K712029 K712030 K712031 K712032 K712033 K712034 K712035 K712036 K712037 K712038 K712039 K712040 K712041 K712042 K712043 K712044 K712045 K712046 K712047 K712048 K712049 K712050 K712051 K712052 K712053 K712054 K712055 K712056 K712057 K712058 K712059 K712060 K712061 K712062 K712063 K712064 K712065 K712066 K712067 K712068 K712069 K712070 K712071 K712072 K712073 K712074 K712075 K712076 K712077 K712078 K712079 K712080 K712081 K712082 K712083 K712084 K712085 K712086 K712087 K712088 K712089 K712090 K712091 K712092 K712093 K712094 K712095 K712096 K712097 K712098 K712099 K712100 K712101 K712102 K712103 K712104 K712105 K712106 K712107 K712108 K712109 K712110 K712111 K712112 K712113 K712114 K712115 K712116 K712117 K712118 K712119 K712120 K712121 K712122 K712123 K712124 K712125 K712126 K712127 K712128 K712129 K712130 K712131 K712132 K712133 K712134 K712135 K712136 K712137 K712138 K712139 K712140 K712141 K712142 K712143 K712144 K712145 K712146 K712147 K712148 K712149 K712150 K712151 K712152 K712153 K712154 K712155 K712156 K712157 K712158 K712159 K712160 K712161 K712162 K712163 K712164 K712165 K712166 K712167 K712168 K712169 K712170 K712171 K712172 K712173 K712174 K712175 K712176 K712177 K712178 K712179 K712180 K712181 K712182 K712183 K712184 K712185 K712186 K712187 K712188 K712189 K712190 K712191 K712192 K712193 K712194 K712195 K712196 K712197 K712198 K712199 K712200 K712201 K712202 K712203 K712204 K712205 K712206 K712207 K712208 K712209 K712210 K712211 K712212 K712213 K712214 K712215 K712216 K712217 K712218 K712219 K712220 K712221 K712222 K712223 K712224 K712225 K712226 K712227 K712228 K712229 K712230 K712231 K712232 K712233 K712234 K712235 K712236 K712237 K712238 K712239 K712240 K712241 K712242 K712243 K712244 K712245 K712246 K712247 K712248 K712249 K712250 K712251 K712252 K712253 K712254 K712255 K712256 K712257 K712258 K712259 K712260 K712261 K712262 K712263 K712264 K712265 K712266 K712267 K712268 K712269 K712270 K712271 K712272 K712273 K712274 K712275 K712276 K712277 K712278 K712279 K712280 K712281 K712282 K712283 K712284 K712285 K712286 K712287 K712288 K712289 K712290 K712291 K712292 K712293 K712294 K712295 K712296 K712297 K712298 K712299 K712300 K712301 K712302 K712303 K712304 K712305 K712306 K712307 K712308 K712309 K712310 K712311 K712312 K712313 K712314 K712315 K712316 K712317 K712318 K712319 K712320 K712321 K712322 K712323 K712324 K712325 K712326 K712327 K712328 K712329 K712330 K712331 K712332 K712333 K712334 K712335 K712336 K712337 K712338 K712339 K712340 K712341 K712342 K712343 K712344 K712345 K712346 K712347 K712348 K712349 K712350 K712351 K712352 K712353 K712354 K712355 K712356 K712357 K712358 K712359 K712360 K712361 K712362 K712363 K712364 K712365 K712366 K712367 K712368 K712369 K712370 K712371 K712372 K712373 K712374 K712375 K712376 K712377 K712378 K712379 K712380 K712381 K712382 K712383 K712384 K712385 K712386 K712387 K712388 K712389 K712390 K712391 K712392 K712393 K712394 K712395 K712396 K712397 K712398 K712399 K712400 K712401 K712402 K712403 K712404 K712405 K712406 K712407 K712408 K712409 K712410 K712411 K712412 K712413 K712414 K712415 K712416 K712417 K712418 K712419 K712420 K712421 K712422 K712423 K712424 K712425 K712426 K712427 K712428 K712429 K712430 K712431 K712432 K712433 K712434 K712435 K712436 K712437 K712438 K712439 K712440 K712441 K712442 K712443 K712444 K712445 K712446 K712447 K712448 K712449 K712450 K712451 K712452 K712453 K712454 K712455 K712456 K712457 K712458 K712459 K712460 K712461 K712462 K712463 K712464 K712465 K712466 K712467 K712468 K712469 K712470 K712471 K712472 K712473 K712474 K712475 K712476 K712477 K712478 K712479 K712480 K712481 K712482 K712483 K712484 K712485 K712486 K712487 K712488 K712489 K712490 K712491 K712492 K712493 K712494 K712495 K712496 K712497 K712498 K712499 K712500 K712501 K712502 K712503 K712504 K712505 K712506 K712507 K712508 K712509 K712510 K712511 K712512 K712513 K712514 K712515 K712516 K712517 K712518 K712519 K712520 K712521 K712522 K712523 K712524 K712525 K712526 K712527 K712528 K712529 K712530 K712531 K712532 K712533 K712534 K712535 K712536 K712537 K712538 K712539 K712540 K712541 K712542 K712543 K712544 K712545 K712546 K712547 K712548 K712549 K712550 K712551 K712552 K712553 K712554 K712555 K712556 K712557 K712558 K712559 K712560 K712561 K712562 K712563 K712564 K712565 K712566 K712567 K712568 K712569 K712570 K712571 K712572 K712573 K712574 K712575 K712576 K712577 K712578 K712579 K712580 K712581 K712582 K712583 K712584 K712585 K712586 K712587 K712588 K712589 K712590 K712591 K712592 K712593 K712594 K712595 K712596 K712597 K712598 K712599 K712600 K712601 K712602 K712603 K712604 K712605 K712606 K712607 K712608 K712609 K712610 K712611 K712612 K712613 K712614 K712615 K712616 K712617 K712618 K712619 K712620 K712621 K712622 K712623 K712624 K712625 K712626 K712627 K712628 K712629 K712630 K712631 K712632 K712633 K712634 K712635 K712636 K712637 K712638 K712639 K712640 K712641 K712642 K712643 K712644 K712645 K712646 K712647 K712648 K712649 K712650 K712651 K712652 K712653 K712654 K712655 K712656 K712657 K712658 K712659 K712660 K712661 K712662 K712663 K712664 K712665 K712666 K712667 K712668 K712669 K712670 K712671 K712672 K712673 K712674 K712675 K712676 K712677 K712678 K712679 K712680 K712681 K712682 K712683 K712684 K712685 K712686 K712687 K712688 K712689 K712690 K712691 K712692 K712693 K712694 K712695 K712696 K712697 K712698 K712699 K712700 K712701 K712702 K712703 K712704 K712705 K712706 K712707 K712708 K712709 K712710 K712711 K712712 K712713 K712714 K712715 K712716 K712717 K712718 K712719 K712720 K712721 K712722 K712723 K712724 K712725 K712726 K712727 K712728 K712729 K712730 K712731 K712732 K712733 K712734 K712735 K712736 K712737 K712738 K712739 K712740 K712741 K712742 K712743 K712744 K712745 K712746 K712747 K712748 K712749 K712750 K712751 K712752 K712753 K712754 K712755 K712756 K712757 K712758 K712759 K712760 K712761 K712762 K712763 K712764 K712765 K712766 K712767 K712768 K712769 K712770 K712771 K712772 K712773 K712774 K712775 K712776 K712777 K712778 K712779 K712780 K712781 K712782 K712783 K712784 K712785 K712786 K712787 K712788 K712789 K712790 K712791 K712792 K712793 K712794 K712795 K712796 K712797 K712798 K712799 K712800 K712801 K712802 K712803 K712804 K712805 K712806 K712807 K712808 K712809 K712810 K712811 K712812 K712813 K712814 K712815 K712816 K712817 K712818 K712819 K712820 K712821 K712822 K712823 K712824 K712825 K712826 K712827 K712828 K712829 K712830 K712831 K712832 K712833 K712834 K712835 K712836 K712837 K712838 K712839 K712840 K712841 K712842 K712843 K712844 K712845 K712846 K712847 K712848 K712849 K712850 K712851 K712852 K712853 K712854 K712855 K712856 K712857 K712858 K712859 K712860 K712861 K712862 K712863 K712864 K712865 K712866 K712867 K712868 K712869 K712870 K712871 K712872 K712873 K712874 K712875 K712876 K712877 K712878 K712879 K712880 K712881 K712882 K712883 K712884 K712885 K712886 K712887 K712888 K712889 K712890 K712891 K712892 K712893 K712894 K712895 K712896 K712897 K712898 K712899 K712900 K712901 K712902 K712903 K712904 K712905 K712906 K712907 K712908 K712909 K712910 K712911 K712912 K712913 K712914 K712915 K712916 K712917 K712918 K712919 K712920 K712921 K712922 K712923 K712924 K712925 K712926 K712927 K712928 K712929 K712930 K712931 K712932 K712933 K712934 K712935 K712936 K712937 K712938 K712939 K712940 K712941 K712942 K712943 K712944 K712945 K712946 K712947 K712948 K712949 K712950 K712951 K712952 K712953 K712954 K712955 K712956 K712957 K712958 K712959 K712960 K712961 K712962 K712963 K712964 K712965 K712966 K712967 K712968 K712969 K712970 K712971 K712972 K712973 K712974 K712975 K712976 K712977 K712978 K712979 K712980 K712981 K712982 K712983 K712984 K712985 K712986 K712987 K712988 K712989 K712990 K712991 K712992 K712993 K712994 K712995 K712996 K712997 K712998 K712999 K713000 K713001 K713002 K713003 K713004 K713005 K713006 K713007 K713008 K713009 K713010 K713011 K713012 K713013 K713014 K713015 K713016 K713017 K713018 K713019 K713020 K713021 K713022 K713023 K713024 K713025 K713026 K713027 K713028 K713029 K713030 K713031 K713032 K713033 K713034 K713035 K713036 K713037 K713038 K713039 K713040 K713041 K713042 K713043 K713044 K713045 K713046 K713047 K713048 K713049 K713050 K713051 K713052 K713053 K713054 K713055 K713056 K713057 K713058 K713059 K713060 K713061 K713062 K713063 K713064 K713065 K713066 K713067 K713068 K713069 K713070 K713071 K713072 K713073 K713074 K713075 K713076 K713077 K713078 K713079 K713080 K713081 K713082 K713083 K713084 K713085 K713086 K713087 K713088 K713089 K713090 K713091 K713092 K713093 K713094 K713095 K713096 K713097 K713098 K713099 K713100 K713101 K713102 K713103 K713104 K713105 K713106 K713107 K713108 K713109 K713110 K713111 K713112 K713113 K713114 K713115 K713116 K713117 K713118 K713119 K713120 K713121 K713122 K713123 K713124 K713125 K713126 K713127 K713128 K713129 K713130 K713131 K713132 K713133 K713134 K713135 K713136 K713137 K713138 K713139 K713140 K713141 K713142 K713143 K713144 K713145 K713146 K713147 K713148 K713149 K713150 K713151 K713152 K713153 K713154 K713155 K713156 K713157 K713158 K713159 K713160 K713161 K713162 K713163 K713164 K713165 K713166 K713167 K713168 K713169 K713170 K713171 K713172 K713173 K713174 K713175 K713176 K713177 K713178 K713179 K713180 K713181 K713182 K713183 K713184 K713185 K713186 K713187 K713188 K713189 K713190 K713191 K713192 K713193 K713194 K713195 K713196 K713197 K713198 K713199 K713200 K713201 K713202 K713203 K713204 K713205 K713206 K713207 K713208 K713209 K713210 K713211 K713212 K713213 K713214 K713215 K713216 K713217 K713218 K713219 K713220 K713221 K713222 K713223 K713224 K713225 K713226 K713227 K713228 K713229 K713230 K713231 K713232 K713233 K713234 K713235 K713236 K713237 K713238 K713239 K713240 K713241 K713242 K713243 K713244 K713245 K713246 K713247 K713248 K713249 K713250 K713251 K713252 K713253 K713254 K713255 K713256 K713257 K713258 K713259 K713260 K713261 K713262 K713263 K713264 K713265 K713266 K713267 K713268 K713269 K713270 K713271 K713272 K713273 K713274 K713275 K713276 K713277 K713278 K713279 K713280 K713281 K713282 K713283 K713284 K713285 K713286 K713287 K713288 K713289 K713290 K713291 K713292 K713293 K713294 K713295 K713296 K713297 K713298 K713299 K713300 K713301 K713302 K713303 K713304 K713305 K713306 K713307 K713308 K713309 K713310 K713311 K713312 K713313 K713314 K713315 K713316 K713317 K713318 K713319 K713320 K713321 K713322 K713323 K713324 K713325 K713326 K713327 K713328 K713329 K713330 K713331 K713332 K713333 K713334 K713335 K713336 K713337 K713338 K713339 K713340 K713341 K713342 K713343 K713344 K713345 K713346 K713347 K713348 K713349 K713350 K713351 K713352 K713353 K713354 K713355 K713356 K713357 K713358 K713359 K713360 K713361 K713362 K713363 K713364 K713365 K713366 K713367 K713368 K713369 K713370 K713371 K713372 K713373 K713374 K713375 K713376 K713377 K713378 K713379 K713380 K713381 K713382 K713383 K713384 K713385 K713386 K713387 K713388 K713389 K713390 K713391 K713392 K713393 K713394 K713395 K713396 K713397 K713398 K713399 K713400 K713401 K713402 K713403 K713404 K713405 K713406 K713407 K713408 K713409 K713410 K713411 K713412 K713413 K713414 K713415 K713416 K713417 K713418 K713419 K713420 K713421 K713422 K713423 K713424 K713425 K713426 K713427 K713428 K713429 K713430 K713431 K713432 K713433 K713434 K713435 K713436 K713437 K713438 K713439 K713440 K713441 K713442 K713443 K713444 K713445 K713446 K713447 K713448 K713449 K713450 K713451 K713452 K713453 K713454 K713455 K713456 K713457 K713458 K713459 K713460 K713461 K713462 K713463 K713464 K713465 K713466 K713467 K713468 K713469 K713470 K713471 K713472 K713473 K713474 K713475 K713476 K713477 K713478 K713479 K713480 K713481 K713482 K713483 K713484 K713485 K713486 K713487 K713488 K713489 K713490 K713491 K713492 K713493 K713494 K713495 K713496 K713497 K713498 K713499 K713500 K713501 K713502 K713503 K713504 K713505 K713506 K713507 K713508 K713509 K713510 K713511 K713512 K713513 K713514 K713515 K713516 K713517 K713518 K713519 K713520 K713521 K713522 K713523 K713524 K713525 K713526 K713527 K713528 K713529 K713530 K713531 K713532 K713533 K713534 K713535 K713536 K713537 K713538 K713539 K713540 K713541 K713542 K713543 K713544 K713545 K713546 K713547 K713548 K713549 K713550 K713551 K713552 K713553 K713554 K713555 K713556 K713557 K713558 K713559 K713560 K713561 K713562 K713563 K713564 K713565 K713566 K713567 K713568 K713569 K713570 K713571 K713572 K713573 K713574 K713575 K713576 K713577 K713578 K713579 K713580 K713581 K713582 K713583 K713584 K713585 K713586 K713587 K713588 K713589 K713590 K713591 K713592 K713593 K713594 K713595 K713596 K713597 K713598 K713599 K713600 K713601 K713602 K713603 K713604 K713605 K713606 K713607 K713608 K713609 K713610 K713611 K713612 K713613 K713614 K713615 K713616 K713617 K713618 K713619 K713620 K713621 K713622 K713623 K713624 K713625 K713626 K713627 K713628 K713629 K713630 K713631 K713632 K713633 K713634 K713635 K713636 K713637 K713638 K713639 K713640 K713641 K713642 K713643 K713644 K713645 K713646 K713647 K713648 K713649 K713650 K713651 K713652 K713653 K713654 K713655 K713656 K713657 K713658 K713659 K713660 K713661 K713662 K713663 K713664 K713665 K713666 K713667 K713668 K713669 K713670 K713671 K713672 K713673 K713674 K713675 K713676 K713677 K713678 K713679 K713680 K713681 K713682 K713683 K713684 K713685 K713686 K713687 K713688 K713689 K713690 K713691 K713692 K713693 K713694 K713695 K713696 K713697 K713698 K713699 K713700 K713701 K713702 K713703 K713704 K713705 K713706 K713707 K713708 K713709 K713710 K713711 K713712 K713713 K713714 K713715 K713716 K713717 K713718 K713719 K713720 K713721 K713722 K713723 K713724 K713725 K713726 K713727 K713728 K713729 K713730 K713731 K713732 K713733 K713734 K713735 K713736 K713737 K713738 K713739 K713740 K713741 K713742 K713743 K713744 K713745 K713746 K713747 K713748 K713749 K713750 K713751 K713752 K713753 K713754 K713755 K713756 K713757 K713758 K713759 K713760 K713761 K713762 K713763 K713764 K713765 K713766 K713767 K713768 K713769 K713770 K713771 K713772 K713773 K713774 K713775 K713776 K713777 K713778 K713779 K713780 K713781 K713782 K713783 K713784 K713785 K713786 K713787 K713788 K713789 K713790 K713791 K713792 K713793 K713794 K713795 K713796 K713797 K713798 K713799 K713800 K713801 K713802 K713803 K713804 K713805 K713806 K713807 K713808 K713809 K713810 K713811 K713812 K713813 K713814 K713815 K713816 K713817 K713818 K713819 K713820 K713821 K713822 K713823 K713824 K713825 K713826 K713827 K713828 K713829 K713830 K713831 K713832 K713833 K713834 K713835 K713836 K713837 K713838 K713839 K713840 K713841 K713842 K713843 K713844 K713845 K713846 K713847 K713848 K713849 K713850 K713851 K713852 K713853 K713854 K713855 K713856 K713857 K713858 K713859 K713860 K713861 K713862 K713863 K713864 K713865 K713866 K713867 K713868 K713869 K713870 K713871 K713872 K713873 K713874 K713875 K713876 K713877 K713878 K713879 K713880 K713881 K713882 K713883 K713884 K713885 K713886 K713887 K713888 K713889 K713890 K713891 K713892 K713893 K713894 K713895 K713896 K713897 K713898 K713899 K713900 K713901 K713902 K713903 K713904 K713905 K713906 K713907 K713908 K713909 K713910 K713911 K713912 K713913 K713914 K713915 K713916 K713917 K713918 K713919 K713920 K713921 K713922 K713923 K713924 K713925 K713926 K713927 K713928 K713929 K713930 K713931 K713932 K713933 K713934 K713935 K713936 K713937 K713938 K713939 K713940 K713941 K713942 K713943 K713944 K713945 K713946 K713947 K713948 K713949 K713950 K713951 K713952 K713953 K713954 K713955 K713956 K713957 K713958 K713959 K713960 K713961 K713962 K713963 K713964 K713965 K713966 K713967 K713968 K713969 K713970 K713971 K713972 K713973 K713974 K713975 K713976 K713977 K713978 K713979 K713980 K713981 K713982 K713983 K713984 K713985 K713986 K713987 K713988 K713989 K713990 K713991 K713992 K713993 K713994 K713995 K713996 K713997 K713998 K713999 K714000 K714001 K714002 K714003 K714004 K714005 K714006 K714007 K714008 K714009 K714010 K714011 K714012 K714013 K714014 K714015 K714016 K714017 K714018 K714019 K714020 K714021 K714022 K714023 K714024 K714025 K714026 K714027 K714028 K714029 K714030 K714031 K714032 K714033 K714034 K714035 K714036 K714037 K714038 K714039 K714040 K714041 K714042 K714043 K714044 K714045 K714046 K714047 K714048 K714049 K714050 K714051 K714052 K714053 K714054 K714055 K714056 K714057 K714058 K714059 K714060 K714061 K714062 K714063 K714064 K714065 K714066 K714067 K714068 K714069 K714070 K714071 K714072 K714073 K714074 K714075 K714076 K714077 K714078 K714079 K714080 K714081 K714082 K714083 K714084 K714085 K714086 K714087 K714088 K714089 K714090 K714091 K714092 K714093 K714094 K714095 K714096 K714097 K714098 K714099 K714100 K714101 K714102 K714103 K714104 K714105 K714106 K714107 K714108 K714109 K714110 K714111 K714112 K714113 K714114 K714115 K714116 K714117 K714118 K714119 K714120 K714121 K714122 K714123 K714124 K714125 K714126 K714127 K714128 K714129 K714130 K714131 K714132 K714133 K714134 K714135 K714136 K714137 K714138 K714139 K714140 K714141 K714142 K714143 K714144 K714145 K714146 K714147 K714148 K714149 K714150 K714151 K714152 K714153 K714154 K714155 K714156 K714157 K714158 K714159 K714160 K714161 K714162 K714163 K714164 K714165 K714166 K714167 K714168 K714169 K714170 K714171 K714172 K714173 K714174 K714175 K714176 K714177 K714178 K714179 K714180 K714181 K714182 K714183 K714184 K714185 K714186 K714187 K714188 K714189 K714190 K714191 K714192 K714193 K714194 K714195 K714196 K714197 K714198 K714199 K714200 K714201 K714202 K714203 K714204 K714205 K714206 K714207 K714208 K714209 K714210 K714211 K714212 K714213 K714214 K714215 K714216 K714217 K714218 K714219 K714220 K714221 K714222 K714223 K714224 K714225 K714226 K714227 K714228 K714229 K714230 K714231 K714232 K714233 K714234 K714235 K714236 K714237 K714238 K714239 K714240 K714241 K714242 K714243 K714244 K714245 K714246 K714247 K714248 K714249 K714250 K714251 K714252 K714253 K714254 K714255 K714256 K714257 K714258 K714259 K714260 K714261 K714262 K714263 K714264 K714265 K714266 K714267 K714268 K714269 K714270 K714271 K714272 K714273 K714274 K714275 K714276 K714277 K714278 K714279 K714280 K714281 K714282 K714283 K714284 K714285 K714286 K714287 K714288 K714289 K714290 K714291 K714292 K714293 K714294 K714295 K714296 K714297 K714298 K714299 K714300 K714301 K714302 K714303 K714304 K714305 K714306 K714307 K714308 K714309 K714310 K714311 K714312 K714313 K714314 K714315 K714316 K714317 K714318 K714319 K714320 K714321 K714322 K714323 K714324 K714325 K714326 K714327 K714328 K714329 K714330 K714331 K714332 K714333 K714334 K714335 K714336 K714337 K714338 K714339 K714340 K714341 K714342 K714343 K714344 K714345 K714346 K714347 K714348 K714349 K714350 K714351 K714352 K714353 K714354 K714355 K714356 K714357 K714358 K714359 K714360 K714361 K714362 K714363 K714364 K714365 K714366 K714367 K714368 K714369 K714370 K714371 K714372 K714373 K714374 K714375 K714376 K714377 K714378 K714379 K714380 K714381 K714382 K714383 K714384 K714385 K714386 K714387 K714388 K714389 K714390 K714391 K714392 K714393 K714394 K714395 K714396 K714397 K714398 K714399 K714400 K714401 K714402 K714403 K714404 K714405 K714406 K714407 K714408 K714409 K714410 K714411 K714412 K714413 K714414 K714415 K714416 K714417 K714418 K714419 K714420 K714421 K714422 K714423 K714424 K714425 K714426 K714427 K714428 K714429 K714430 K714431 K714432 K714433 K714434 K714435 K714436 K714437 K714438 K714439 K714440 K714441 K714442 K714443 K714444 K714445 K714446 K714447 K714448 K714449 K714450 K714451 K714452 K714453 K714454 K714455 K714456 K714457 K714458 K714459 K714460 K714461 K714462 K714463 K714464 K714465 K714466 K714467 K714468 K714469 K714470 K714471 K714472 K714473 K714474 K714475 K714476 K714477 K714478 K714479 K714480 K714481 K714482 K714483 K714484 K714485 K714486 K714487 K714488 K714489 K714490 K714491 K714492 K714493 K714494 K714495 K714496 K714497 K714498 K714499 K714500 K714501 K714502 K714503 K714504 K714505 K714506 K714507 K714508 K714509 K714510 K714511 K714512 K714513 K714514 K714515 K714516 K714517 K714518 K714519 K714520 K714521 K714522 K714523 K714524 K714525 K714526 K714527 K714528 K714529 K714530 K714531 K714532 K714533 K714534 K714535 K714536 K714537 K714538 K714539 K714540 K714541 K714542 K714543 K714544 K714545 K714546 K714547 K714548 K714549 K714550 K714551 K714552 K714553 K714554 K714555 K714556 K714557 K714558 K714559 K714560 K714561 K714562 K714563 K714564 K714565 K714566 K714567 K714568 K714569 K714570 K714571 K714572 K714573 K714574 K714575 K714576 K714577 K714578 K714579 K714580 K714581 K714582 K714583 K714584 K714585 K714586 K714587 K714588 K714589 K714590 K714591 K714592 K714593 K714594 K714595 K714596 K714597 K714598 K714599 K714600 K714601 K714602 K714603 K714604 K714605 K714606 K714607 K714608 K714609 K714610 K714611 K714612 K714613 K714614 K714615 K714616 K714617 K714618 K714619 K714620 K714621 K714622 K714623 K714624 K714625 K714626 K714627 K714628 K714629 K714630 K714631 K714632 K714633 K714634 K714635 K714636 K714637 K714638 K714639 K714640 K714641 K714642 K714643 K714644 K714645 K714646 K714647 K714648 K714649 K714650 K714651 K714652 K714653 K714654 K714655 K714656 K714657 K714658 K714659 K714660 K714661 K714662 K714663 K714664 K714665 K714666 K714667 K714668 K714669 K714670 K714671 K714672 K714673 K714674 K714675 K714676 K714677 K714678 K714679 K714680 K714681 K714682 K714683 K714684 K714685 K714686 K714687 K714688 K714689 K714690 K714691 K714692 K714693 K714694 K714695 K714696 K714697 K714698 K714699 K714700 K714701 K714702 K714703 K714704 K714705 K714706 K714707 K714708 K714709 K714710 K714711 K714712 K714713 K714714 K714715 K714716 K714717 K714718 K714719 K714720 K714721 K714722 K714723 K714724 K714725 K714726 K714727 K714728 K714729 K714730 K714731 K714732 K714733 K714734 K714735 K714736 K714737 K714738 K714739 K714740 K714741 K714742 K714743 K714744 K714745 K714746 K714747 K714748 K714749 K714750 K714751 K714752 K714753 K714754 K714755 K714756 K714757 K714758 K714759 K714760 K714761 K714762 K714763 K714764 K714765 K714766 K714767 K714768 K714769 K714770 K714771 K714772 K714773 K714774 K714775 K714776 K714777 K714778 K714779 K714780 K714781 K714782 K714783 K714784 K714785 K714786 K714787 K714788 K714789 K714790 K714791 K714792 K714793 K714794 K714795 K714796 K714797 K714798 K714799 K714800 K714801 K714802 K714803 K714804 K714805 K714806 K714807 K714808 K714809 K714810 K714811 K714812 K714813 K714814 K714815 K714816 K714817 K714818 K714819 K714820 K714821 K714822 K714823 K714824 K714825 K714826 K714827 K714828 K714829 K714830 K714831 K714832 K714833 K714834 K714835 K714836 K714837 K714838 K714839 K714840 K714841 K714842 K714843 K714844 K714845 K714846 K714847 K714848 K714849 K714850 K714851 K714852 K714853 K714854 K714855 K714856 K714857 K714858 K714859 K714860 K714861 K714862 K714863 K714864 K714865 K714866 K714867 K714868 K714869 K714870 K714871 K714872 K714873 K714874 K714875 K714876 K714877 K714878 K714879 K714880 K714881 K714882 K714883 K714884 K714885 K714886 K714887 K714888 K714889 K714890 K714891 K714892 K714893 K714894 K714895 K714896 K714897 K714898 K714899 K714900 K714901 K714902 K714903 K714904 K714905 K714906 K714907 K714908 K714909 K714910 K714911 K714912 K714913 K714914 K714915 K714916 K714917 K714918 K714919 K714920 K714921 K714922 K714923 K714924 K714925 K714926 K714927 K714928 K714929 K714930 K714931 K714932 K714933 K714934 K714935 K714936 K714937 K714938 K714939 K714940 K714941 K714942 K714943 K714944 K714945 K714946 K714947 K714948 K714949 K714950 K714951 K714952 K714953 K714954 K714955 K714956 K714957 K714958 K714959 K714960 K714961 K714962 K714963 K714964 K714965 K714966 K714967 K714968 K714969 K714970 K714971 K714972 K714973 K714974 K714975 K714976 K714977 K714978 K714979 K714980 K714981 K714982 K714983 K714984 K714985 K714986 K714987 K714988 K714989 K714990 K714991 K714992 K714993 K714994 K714995 K714996 K714997 K714998 K714999 K715000 K715001 K715002 K715003 K715004 K715005 K715006 K715007 K715008 K715009 K715010 K715011 K715012 K715013 K715014 K715015 K715016 K715017 K715018 K715019 K715020 K715021 K715022 K715023 K715024 K715025 K715026 K715027 K715028 K715029 K715030 K715031 K715032 K715033 K715034 K715035 K715036 K715037 K715038 K715039 K715040 K715041 K715042 K715043 K715044 K715045 K715046 K715047 K715048 K715049 K715050 K715051 K715052 K715053 K715054 K715055 K715056 K715057 K715058 K715059 K715060 K715061 K715062 K715063 K715064 K715065 K715066 K715067 K715068 K715069 K715070 K715071 K715072 K715073 K715074 K715075 K715076 K715077 K715078 K715079 K715080 K715081 K715082 K715083 K715084 K715085 K715086 K715087 K715088 K715089 K715090 K715091 K715092 K715093 K715094 K715095 K715096 K715097 K715098 K715099 K715100 K715101 K715102 K715103 K715104 K715105 K715106 K715107 K715108 K715109 K715110 K715111 K715112 K715113 K715114 K715115 K715116 K715117 K715118 K715119 K715120 K715121 K715122 K715123 K715124 K715125 K715126 K715127 K715128 K715129 K715130 K715131 K715132 K715133 K715134 K715135 K715136 K715137 K715138 K715139 K715140 K715141 K715142 K715143 K715144 K715145 K715146 K715147 K715148 K715149 K715150 K715151 K715152 K715153 K715154 K715155 K715156 K715157 K715158 K715159 K715160 K715161 K715162 K715163 K715164 K715165 K715166 K715167 K715168 K715169 K715170 K715171 K715172 K715173 K715174 K715175 K715176 K715177 K715178 K715179 K715180 K715181 K715182 K715183 K715184 K715185 K715186 K715187 K715188 K715189 K715190 K715191 K715192 K715193 K715194 K715195 K715196 K715197 K715198 K715199 K715200 K715201 K715202 K715203 K715204 K715205 K715206 K715207 K715208 K715209 K715210 K715211 K715212 K715213 K715214 K715215 K715216 K715217 K715218 K715219 K715220 K715221 K715222 K715223 K715224 K715225 K715226 K715227 K715228 K715229 K715230 K715231 K715232 K715233 K715234 K715235 K715236 K715237 K715238 K715239 K715240 K715241 K715242 K715243 K715244 K715245 K715246 K715247 K715248 K715249 K715250 K715251 K715252 K715253 K715254 K715255 K715256 K715257 K715258 K715259 K715260 K715261 K715262 K715263 K715264 K715265 K715266 K715267 K715268 K715269 K715270 K715271 K715272 K715273 K715274 K715275 K715276 K715277 K715278 K715279 K715280 K715281 K715282 K715283 K715284 K715285 K715286 K715287 K715288 K715289 K715290 K715291 K715292 K715293 K715294 K715295 K715296 K715297 K715298 K715299 K715300 K715301 K715302 K715303 K715304 K715305 K715306 K715307 K715308 K715309 K715310 K715311 K715312 K715313 K715314 K715315 K715316 K715317 K715318 K715319 K715320 K715321 K715322 K715323 K715324 K715325 K715326 K715327 K715328 K715329 K715330 K715331 K715332 K715333 K715334 K715335 K715336 K715337 K715338 K715339 K715340 K715341 K715342 K715343 K715344 K715345 K715346 K715347 K715348 K715349 K715350 K715351 K715352 K715353 K715354 K715355 K715356 K715357 K715358 K715359 K715360 K715361 K715362 K715363 K715364 K715365 K715366 K715367 K715368 K715369 K715370 K715371 K715372 K715373 K715374 K715375 K715376 K715377 K715378 K715379 K715380 K715381 K715382 K715383 K715384 K715385 K715386 K715387 K715388 K715389 K715390 K715391 K715392 K715393 K715394 K715395 K715396 K715397 K715398 K715399 K715400 K715401 K715402 K715403 K715404 K715405 K715406 K715407 K715408 K715409 K715410 K715411 K715412 K715413 K715414 K715415 K715416 K715417 K715418 K715419 K715420 K715421 K715422 K715423 K715424 K715425 K715426 K715427 K715428 K715429 K715430 K715431 K715432 K715433 K715434 K715435 K715436 K715437 K715438 K715439 K715440 K715441 K715442 K715443 K715444 K715445 K715446 K715447 K715448 K715449 K715450 K715451 K715452 K715453 K715454 K715455 K715456 K715457 K715458 K715459 K715460 K715461 K715462 K715463 K715464 K715465 K715466 K715467 K715468 K715469 K715470 K715471 K715472 K715473 K715474 K715475 K715476 K715477 K715478 K715479 K715480 K715481 K715482 K715483 K715484 K715485 K715486 K715487 K715488 K715489 K715490 K715491 K715492 K715493 K715494 K715495 K715496 K715497 K715498 K715499 K715500 K715501 K715502 K715503 K715504 K715505 K715506 K715507 K715508 K715509 K715510 K715511 K715512 K715513 K715514 K715515 K715516 K715517 K715518 K715519 K715520 K715521 K715522 K715523 K715524 K715525 K715526 K715527 K715528 K715529 K715530 K715531 K715532 K715533 K715534 K715535 K715536 K715537 K715538 K715539 K715540 K715541 K715542 K715543 K715544 K715545 K715546 K715547 K715548 K715549 K715550 K715551 K715552 K715553 K715554 K715555 K715556 K715557 K715558 K715559 K715560 K715561 K715562 K715563 K715564 K715565 K715566 K715567 K715568 K715569 K715570 K715571 K715572 K715573 K715574 K715575 K715576 K715577 K715578 K715579 K715580 K715581 K715582 K715583 K715584 K715585 K715586 K715587 K715588 K715589 K715590 K715591 K715592 K715593 K715594 K715595 K715596 K715597 K715598 K715599 K715600 K715601 K715602 K715603 K715604 K715605 K715606 K715607 K715608 K715609 K715610 K715611 K715612 K715613 K715614 K715615 K715616 K715617 K715618 K715619 K715620 K715621 K715622 K715623 K715624 K715625 K715626 K715627 K715628 K715629 K715630 K715631 K715632 K715633 K715634 K715635 K715636 K715637 K715638 K715639 K715640 K715641 K715642 K715643 K715644 K715645 K715646 K715647 K715648 K715649 K715650 K715651 K715652 K715653 K715654 K715655 K715656 K715657 K715658 K715659 K715660 K715661 K715662 K715663 K715664 K715665 K715666 K715667 K715668 K715669 K715670 K715671 K715672 K715673 K715674 K715675 K715676 K715677 K715678 K715679 K715680 K715681 K715682 K715683 K715684 K715685 K715686 K715687 K715688 K715689 K715690 K715691 K715692 K715693 K715694 K715695 K715696 K715697 K715698 K715699 K715700 K715701 K715702 K715703 K715704 K715705 K715706 K715707 K715708 K715709 K715710 K715711 K715712 K715713 K715714 K715715 K715716 K715717 K715718 K715719 K715720 K715721 K715722 K715723 K715724 K715725 K715726 K715727 K715728 K715729 K715730 K715731 K715732 K715733 K715734 K715735 K715736 K715737 K715738 K715739 K715740 K715741 K715742 K715743 K715744 K715745 K715746 K715747 K715748 K715749 K715750 K715751 K715752 K715753 K715754 K715755 K715756 K715757 K715758 K715759 K715760 K715761 K715762 K715763 K715764 K715765 K715766 K715767 K715768 K715769 K715770 K715771 K715772 K715773 K715774 K715775 K715776 K715777 K715778 K715779 K715780 K715781 K715782 K715783 K715784 K715785 K715786 K715787 K715788 K715789 K715790 K715791 K715792 K715793 K715794 K715795 K715796 K715797 K715798 K715799 K715800 K715801 K715802 K715803 K715804 K715805 K715806 K715807 K715808 K715809 K715810 K715811 K715812 K715813 K715814 K715815 K715816 K715817 K715818 K715819 K715820 K715821 K715822 K715823 K715824 K715825 K715826 K715827 K715828 K715829 K715830 K715831 K715832 K715833 K715834 K715835 K715836 K715837 K715838 K715839 K715840 K715841 K715842 K715843 K715844 K715845 K715846 K715847 K715848 K715849 K715850 K715851 K715852 K715853 K715854 K715855 K715856 K715857 K715858 K715859 K715860 K715861 K715862 K715863 K715864 K715865 K715866 K715867 K715868 K715869 K715870 K715871 K715872 K715873 K715874 K715875 K715876 K715877 K715878 K715879 K715880 K715881 K715882 K715883 K715884 K715885 K715886 K715887 K715888 K715889 K715890 K715891 K715892 K715893 K715894 K715895 K715896 K715897 K715898 K715899 K715900 K715901 K715902 K715903 K715904 K715905 K715906 K715907 K715908 K715909 K715910 K715911 K715912 K715913 K715914 K715915 K715916 K715917 K715918 K715919 K715920 K715921 K715922 K715923 K715924 K715925 K715926 K715927 K715928 K715929 K715930 K715931 K715932 K715933 K715934 K715935 K715936 K715937 K715938 K715939 K715940 K715941 K715942 K715943 K715944 K715945 K715946 K715947 K715948 K715949 K715950 K715951 K715952 K715953 K715954 K715955 K715956 K715957 K715958 K715959 K715960 K715961 K715962 K715963 K715964 K715965 K715966 K715967 K715968 K715969 K715970 K715971 K715972 K715973 K715974 K715975 K715976 K715977 K715978 K715979 K715980 K715981 K715982 K715983 K715984 K715985 K715986 K715987 K715988 K715989 K715990 K715991 K715992 K715993 K715994 K715995 K715996 K715997 K715998 K715999 K716000 K716001 K716002 K716003 K716004 K716005 K716006 K716007 K716008 K716009 K716010 K716011 K716012 K716013 K716014 K716015 K716016 K716017 K716018 K716019 K716020 K716021 K716022 K716023 K716024 K716025 K716026 K716027 K716028 K716029 K716030 K716031 K716032 K716033 K716034 K716035 K716036 K716037 K716038 K716039 K716040 K716041 K716042 K716043 K716044 K716045 K716046 K716047 K716048 K716049 K716050 K716051 K716052 K716053 K716054 K716055 K716056 K716057 K716058 K716059 K716060 K716061 K716062 K716063 K716064 K716065 K716066 K716067 K716068 K716069 K716070 K716071 K716072 K716073 K716074 K716075 K716076 K716077 K716078 K716079 K716080 K716081 K716082 K716083 K716084 K716085 K716086 K716087 K716088 K716089 K716090 K716091 K716092 K716093 K716094 K716095 K716096 K716097 K716098 K716099 K716100 K716101 K716102 K716103 K716104 K716105 K716106 K716107 K716108 K716109 K716110 K716111 K716112 K716113 K716114 K716115 K716116 K716117 K716118 K716119 K716120 K716121 K716122 K716123 K716124 K716125 K716126 K716127 K716128 K716129 K716130 K716131 K716132 K716133 K716134 K716135 K716136 K716137 K716138 K716139 K716140 K716141 K716142 K716143 K716144 K716145 K716146 K716147 K716148 K716149 K716150 K716151 K716152 K716153 K716154 K716155 K716156 K716157 K716158 K716159 K716160 K716161 K716162 K716163 K716164 K716165 K716166 K716167 K716168 K716169 K716170 K716171 K716172 K716173 K716174 K716175 K716176 K716177 K716178 K716179 K716180 K716181 K716182 K716183 K716184 K716185 K716186 K716187 K716188 K716189 K716190 K716191 K716192 K716193 K716194 K716195 K716196 K716197 K716198 K716199 K716200 K716201 K716202 K716203 K716204 K716205 K716206 K716207 K716208 K716209 K716210 K716211 K716212 K716213 K716214 K716215 K716216 K716217 K716218 K716219 K716220 K716221 K716222 K716223 K716224 K716225 K716226 K716227 K716228 K716229 K716230 K716231 K716232 K716233 K716234 K716235 K716236 K716237 K716238 K716239 K716240 K716241 K716242 K716243 K716244 K716245 K716246 K716247 K716248 K716249 K716250 K716251 K716252 K716253 K716254 K716255 K716256 K716257 K716258 K716259 K716260 K716261 K716262 K716263 K716264 K716265 K716266 K716267 K716268 K716269 K716270 K716271 K716272 K716273 K716274 K716275 K716276 K716277 K716278 K716279 K716280 K716281 K716282 K716283 K716284 K716285 K716286 K716287 K716288 K716289 K716290 K716291 K716292 K716293 K716294 K716295 K716296 K716297 K716298 K716299 K716300 K716301 K716302 K716303 K716304 K716305 K716306 K716307 K716308 K716309 K716310 K716311 K716312 K716313 K716314 K716315 K716316 K716317 K716318 K716319 K716320 K716321 K716322 K716323 K716324 K716325 K716326 K716327 K716328 K716329 K716330 K716331 K716332 K716333 K716334 K716335 K716336 K716337 K716338 K716339 K716340 K716341 K716342 K716343 K716344 K716345 K716346 K716347 K716348 K716349 K716350 K716351 K716352 K716353 K716354 K716355 K716356 K716357 K716358 K716359 K716360 K716361 K716362 K716363 K716364 K716365 K716366 K716367 K716368 K716369 K716370 K716371 K716372 K716373 K716374 K716375 K716376 K716377 K716378 K716379 K716380 K716381 K716382 K716383 K716384 K716385 K716386 K716387 K716388 K716389 K716390 K716391 K716392 K716393 K716394 K716395 K716396 K716397 K716398 K716399 K716400 K716401 K716402 K716403 K716404 K716405 K716406 K716407 K716408 K716409 K716410 K716411 K716412 K716413 K716414 K716415 K716416 K716417 K716418 K716419 K716420 K716421 K716422 K716423 K716424 K716425 K716426 K716427 K716428 K716429 K716430 K716431 K716432 K716433 K716434 K716435 K716436 K716437 K716438 K716439 K716440 K716441 K716442 K716443 K716444 K716445 K716446 K716447 K716448 K716449 K716450 K716451 K716452 K716453 K716454 K716455 K716456 K716457 K716458 K716459 K716460 K716461 K716462 K716463 K716464 K716465 K716466 K716467 K716468 K716469 K716470 K716471 K716472 K716473 K716474 K716475 K716476 K716477 K716478 K716479 K716480 K716481 K716482 K716483 K716484 K716485 K716486 K716487 K716488 K716489 K716490 K716491 K716492 K716493 K716494 K716495 K716496 K716497 K716498 K716499 K716500 K716501 K716502 K716503 K716504 K716505 K716506 K716507 K716508 K716509 K716510 K716511 K716512 K716513 K716514 K716515 K716516 K716517 K716518 K716519 K716520 K716521 K716522 K716523 K716524 K716525 K716526 K716527 K716528 K716529 K716530 K716531 K716532 K716533 K716534 K716535 K716536 K716537 K716538 K716539 K716540 K716541 K716542 K716543 K716544 K716545 K716546 K716547 K716548 K716549 K716550 K716551 K716552 K716553 K716554 K716555 K716556 K716557 K716558 K716559 K716560 K716561 K716562 K716563 K716564 K716565 K716566 K716567 K716568 K716569 K716570 K716571 K716572 K716573 K716574 K716575 K716576 K716577 K716578 K716579 K716580 K716581 K716582 K716583 K716584 K716585 K716586 K716587 K716588 K716589 K716590 K716591 K716592 K716593 K716594 K716595 K716596 K716597 K716598 K716599 K716600 K716601 K716602 K716603 K716604 K716605 K716606 K716607 K716608 K716609 K716610 K716611 K716612 K716613 K716614 K716615 K716616 K716617 K716618 K716619 K716620 K716621 K716622 K716623 K716624 K716625 K716626 K716627 K716628 K716629 K716630 K716631 K716632 K716633 K716634 K716635 K716636 K716637 K716638 K716639 K716640 K716641 K716642 K716643 K716644 K716645 K716646 K716647 K716648 K716649 K716650 K716651 K716652 K716653 K716654 K716655 K716656 K716657 K716658 K716659 K716660 K716661 K716662 K716663 K716664 K716665 K716666 K716667 K716668 K716669 K716670 K716671 K716672 K716673 K716674 K716675 K716676 K716677 K716678 K716679 K716680 K716681 K716682 K716683 K716684 K716685 K716686 K716687 K716688 K716689 K716690 K716691 K716692 K716693 K716694 K716695 K716696 K716697 K716698 K716699 K716700 K716701 K716702 K716703 K716704 K716705 K716706 K716707 K716708 K716709 K716710 K716711 K716712 K716713 K716714 K716715 K716716 K716717 K716718 K716719 K716720 K716721 K716722 K716723 K716724 K716725 K716726 K716727 K716728 K716729 K716730 K716731 K716732 K716733 K716734 K716735 K716736 K716737 K716738 K716739 K716740 K716741 K716742 K716743 K716744 K716745 K716746 K716747 K716748 K716749 K716750 K716751 K716752 K716753 K716754 K716755 K716756 K716757 K716758 K716759 K716760 K716761 K716762 K716763 K716764 K716765 K716766 K716767 K716768 K716769 K716770 K716771 K716772 K716773 K716774 K716775 K716776 K716777 K716778 K716779 K716780 K716781 K716782 K716783 K716784 K716785 K716786 K716787 K716788 K716789 K716790 K716791 K716792 K716793 K716794 K716795 K716796 K716797 K716798 K716799 K716800 K716801 K716802 K716803 K716804 K716805 K716806 K716807 K716808 K716809 K716810 K716811 K716812 K716813 K716814 K716815 K716816 K716817 K716818 K716819 K716820 K716821 K716822 K716823 K716824 K716825 K716826 K716827 K716828 K716829 K716830 K716831 K716832 K716833 K716834 K716835 K716836 K716837 K716838 K716839 K716840 K716841 K716842 K716843 K716844 K716845 K716846 K716847 K716848 K716849 K716850 K716851 K716852 K716853 K716854 K716855 K716856 K716857 K716858 K716859 K716860 K716861 K716862 K716863 K716864 K716865 K716866 K716867 K716868 K716869 K716870 K716871 K716872 K716873 K716874 K716875 K716876 K716877 K716878 K716879 K716880 K716881 K716882 K716883 K716884 K716885 K716886 K716887 K716888 K716889 K716890 K716891 K716892 K716893 K716894 K716895 K716896 K716897 K716898 K716899 K716900 K716901 K716902 K716903 K716904 K716905 K716906 K716907 K716908 K716909 K716910 K716911 K716912 K716913 K716914 K716915 K716916 K716917 K716918 K716919 K716920 K716921 K716922 K716923 K716924 K716925 K716926 K716927 K716928 K716929 K716930 K716931 K716932 K716933 K716934 K716935 K716936 K716937 K716938 K716939 K716940 K716941 K716942 K716943 K716944 K716945 K716946 K716947 K716948 K716949 K716950 K716951 K716952 K716953 K716954 K716955 K716956 K716957 K716958 K716959 K716960 K716961 K716962 K716963 K716964 K716965 K716966 K716967 K716968 K716969 K716970 K716971 K716972 K716973 K716974 K716975 K716976 K716977 K716978 K716979 K716980 K716981 K716982 K716983 K716984 K716985 K716986 K716987 K716988 K716989 K716990 K716991 K716992 K716993 K716994 K716995 K716996 K716997 K716998 K716999 K717000 K717001 K717002 K717003 K717004 K717005 K717006 K717007 K717008 K717009 K717010 K717011 K717012 K717013 K717014 K717015 K717016 K717017 K717018 K717019 K717020 K717021 K717022 K717023 K717024 K717025 K717026 K717027 K717028 K717029 K717030 K717031 K717032 K717033 K717034 K717035 K717036 K717037 K717038 K717039 K717040 K717041 K717042 K717043 K717044 K717045 K717046 K717047 K717048 K717049 K717050 K717051 K717052 K717053 K717054 K717055 K717056 K717057 K717058 K717059 K717060 K717061 K717062 K717063 K717064 K717065 K717066 K717067 K717068 K717069 K717070 K717071 K717072 K717073 K717074 K717075 K717076 K717077 K717078 K717079 K717080 K717081 K717082 K717083 K717084 K717085 K717086 K717087 K717088 K717089 K717090 K717091 K717092 K717093 K717094 K717095 K717096 K717097 K717098 K717099 K717100 K717101 K717102 K717103 K717104 K717105 K717106 K717107 K717108 K717109 K717110 K717111 K717112 K717113 K717114 K717115 K717116 K717117 K717118 K717119 K717120 K717121 K717122 K717123 K717124 K717125 K717126 K717127 K717128 K717129 K717130 K717131 K717132 K717133 K717134 K717135 K717136 K717137 K717138 K717139 K717140 K717141 K717142 K717143 K717144 K717145 K717146 K717147 K717148 K717149 K717150 K717151 K717152 K717153 K717154 K717155 K717156 K717157 K717158 K717159 K717160 K717161 K717162 K717163 K717164 K717165 K717166 K717167 K717168 K717169 K717170 K717171 K717172 K717173 K717174 K717175 K717176 K717177 K717178 K717179 K717180 K717181 K717182 K717183 K717184 K717185 K717186 K717187 K717188 K717189 K717190 K717191 K717192 K717193 K717194 K717195 K717196 K717197 K717198 K717199 K717200 K717201 K717202 K717203 K717204 K717205 K717206 K717207 K717208 K717209 K717210 K717211 K717212 K717213 K717214 K717215 K717216 K717217 K717218 K717219 K717220 K717221 K717222 K717223 K717224 K717225 K717226 K717227 K717228 K717229 K717230 K717231 K717232 K717233 K717234 K717235 K717236 K717237 K717238 K717239 K717240 K717241 K717242 K717243 K717244 K717245 K717246 K717247 K717248 K717249 K717250 K717251 K717252 K717253 K717254 K717255 K717256 K717257 K717258 K717259 K717260 K717261 K717262 K717263 K717264 K717265 K717266 K717267 K717268 K717269 K717270 K717271 K717272 K717273 K717274 K717275 K717276 K717277 K717278 K717279 K717280 K717281 K717282 K717283 K717284 K717285 K717286 K717287 K717288 K717289 K717290 K717291 K717292 K717293 K717294 K717295 K717296 K717297 K717298 K717299 K717300 K717301 K717302 K717303 K717304 K717305 K717306 K717307 K717308 K717309 K717310 K717311 K717312 K717313 K717314 K717315 K717316 K717317 K717318 K717319 K717320 K717321 K717322 K717323 K717324 K717325 K717326 K717327 K717328 K717329 K717330 K717331 K717332 K717333 K717334 K717335 K717336 K717337 K717338 K717339 K717340 K717341 K717342 K717343 K717344 K717345 K717346 K717347 K717348 K717349 K717350 K717351 K717352 K717353 K717354 K717355 K717356 K717357 K717358 K717359 K717360 K717361 K717362 K717363 K717364 K717365 K717366 K717367 K717368 K717369 K717370 K717371 K717372 K717373 K717374 K717375 K717376 K717377 K717378 K717379 K717380 K717381 K717382 K717383 K717384 K717385 K717386 K717387 K717388 K717389 K717390 K717391 K717392 K717393 K717394 K717395 K717396 K717397 K717398 K717399 K717400 K717401 K717402 K717403 K717404 K717405 K717406 K717407 K717408 K717409 K717410 K717411 K717412 K717413 K717414 K717415 K717416 K717417 K717418 K717419 K717420 K717421 K717422 K717423 K717424 K717425 K717426 K717427 K717428 K717429 K717430 K717431 K717432 K717433 K717434 K717435 K717436 K717437 K717438 K717439 K717440 K717441 K717442 K717443 K717444 K717445 K717446 K717447 K717448 K717449 K717450 K717451 K717452 K717453 K717454 K717455 K717456 K717457 K717458 K717459 K717460 K717461 K717462 K717463 K717464 K717465 K717466 K717467 K717468 K717469 K717470 K717471 K717472 K717473 K717474 K717475 K717476 K717477 K717478 K717479 K717480 K717481 K717482 K717483 K717484 K717485 K717486 K717487 K717488 K717489 K717490 K717491 K717492 K717493 K717494 K717495 K717496 K717497 K717498 K717499 K717500 K717501 K717502 K717503 K717504 K717505 K717506 K717507 K717508 K717509 K717510 K717511 K717512 K717513 K717514 K717515 K717516 K717517 K717518 K717519 K717520 K717521 K717522 K717523 K717524 K717525 K717526 K717527 K717528 K717529 K717530 K717531 K717532 K717533 K717534 K717535 K717536 K717537 K717538 K717539 K717540 K717541 K717542 K717543 K717544 K717545 K717546 K717547 K717548 K717549 K717550 K717551 K717552 K717553 K717554 K717555 K717556 K717557 K717558 K717559 K717560 K717561 K717562 K717563 K717564 K717565 K717566 K717567 K717568 K717569 K717570 K717571 K717572 K717573 K717574 K717575 K717576 K717577 K717578 K717579 K717580 K717581 K717582 K717583 K717584 K717585 K717586 K717587 K717588 K717589 K717590 K717591 K717592 K717593 K717594 K717595 K717596 K717597 K717598 K717599 K717600 K717601 K717602 K717603 K717604 K717605 K717606 K717607 K717608 K717609 K717610 K717611 K717612 K717613 K717614 K717615 K717616 K717617 K717618 K717619 K717620 K717621 K717622 K717623 K717624 K717625 K717626 K717627 K717628 K717629 K717630 K717631 K717632 K717633 K717634 K717635 K717636 K717637 K717638 K717639 K717640 K717641 K717642 K717643 K717644 K717645 K717646 K717647 K717648 K717649 K717650 K717651 K717652 K717653 K717654 K717655 K717656 K717657 K717658 K717659 K717660 K717661 K717662 K717663 K717664 K717665 K717666 K717667 K717668 K717669 K717670 K717671 K717672 K717673 K717674 K717675 K717676 K717677 K717678 K717679 K717680 K717681 K717682 K717683 K717684 K717685 K717686 K717687 K717688 K717689 K717690 K717691 K717692 K717693 K717694 K717695 K717696 K717697 K717698 K717699 K717700 K717701 K717702 K717703 K717704 K717705 K717706 K717707 K717708 K717709 K717710 K717711 K717712 K717713 K717714 K717715 K717716 K717717 K717718 K717719 K717720 K717721 K717722 K717723 K717724 K717725 K717726 K717727 K717728 K717729 K717730 K717731 K717732 K717733 K717734 K717735 K717736 K717737 K717738 K717739 K717740 K717741 K717742 K717743 K717744 K717745 K717746 K717747 K717748 K717749 K717750 K717751 K717752 K717753 K717754 K717755 K717756 K717757 K717758 K717759 K717760 K717761 K717762 K717763 K717764 K717765 K717766 K717767 K717768 K717769 K717770 K717771 K717772 K717773 K717774 K717775 K717776 K717777 K717778 K717779 K717780 K717781 K717782 K717783 K717784 K717785 K717786 K717787 K717788 K717789 K717790 K717791 K717792 K717793 K717794 K717795 K717796 K717797 K717798 K717799 K717800 K717801 K717802 K717803 K717804 K717805 K717806 K717807 K717808 K717809 K717810 K717811 K717812 K717813 K717814 K717815 K717816 K717817 K717818 K717819 K717820 K717821 K717822 K717823 K717824 K717825 K717826 K717827 K717828 K717829 K717830 K717831 K717832 K717833 K717834 K717835 K717836 K717837 K717838 K717839 K717840 K717841 K717842 K717843 K717844 K717845 K717846 K717847 K717848 K717849 K717850 K717851 K717852 K717853 K717854 K717855 K717856 K717857 K717858 K717859 K717860 K717861 K717862 K717863 K717864 K717865 K717866 K717867 K717868 K717869 K717870 K717871 K717872 K717873 K717874 K717875 K717876 K717877 K717878 K717879 K717880 K717881 K717882 K717883 K717884 K717885 K717886 K717887 K717888 K717889 K717890 K717891 K717892 K717893 K717894 K717895 K717896 K717897 K717898 K717899 K717900 K717901 K717902 K717903 K717904 K717905 K717906 K717907 K717908 K717909 K717910 K717911 K717912 K717913 K717914 K717915 K717916 K717917 K717918 K717919 K717920 K717921 K717922 K717923 K717924 K717925 K717926 K717927 K717928 K717929 K717930 K717931 K717932 K717933 K717934 K717935 K717936 K717937 K717938 K717939 K717940 K717941 K717942 K717943 K717944 K717945 K717946 K717947 K717948 K717949 K717950 K717951 K717952 K717953 K717954 K717955 K717956 K717957 K717958 K717959 K717960 K717961 K717962 K717963 K717964 K717965 K717966 K717967 K717968 K717969 K717970 K717971 K717972 K717973 K717974 K717975 K717976 K717977 K717978 K717979 K717980 K717981 K717982 K717983 K717984 K717985 K717986 K717987 K717988 K717989 K717990 K717991 K717992 K717993 K717994 K717995 K717996 K717997 K717998 K717999 K718000 K718001 K718002 K718003 K718004 K718005 K718006 K718007 K718008 K718009 K718010 K718011 K718012 K718013 K718014 K718015 K718016 K718017 K718018 K718019 K718020 K718021 K718022 K718023 K718024 K718025 K718026 K718027 K718028 K718029 K718030 K718031 K718032 K718033 K718034 K718035 K718036 K718037 K718038 K718039 K718040 K718041 K718042 K718043 K718044 K718045 K718046 K718047 K718048 K718049 K718050 K718051 K718052 K718053 K718054 K718055 K718056 K718057 K718058 K718059 K718060 K718061 K718062 K718063 K718064 K718065 K718066 K718067 K718068 K718069 K718070 K718071 K718072 K718073 K718074 K718075 K718076 K718077 K718078 K718079 K718080 K718081 K718082 K718083 K718084 K718085 K718086 K718087 K718088 K718089 K718090 K718091 K718092 K718093 K718094 K718095 K718096 K718097 K718098 K718099 K718100 K718101 K718102 K718103 K718104 K718105 K718106 K718107 K718108 K718109 K718110 K718111 K718112 K718113 K718114 K718115 K718116 K718117 K718118 K718119 K718120 K718121 K718122 K718123 K718124 K718125 K718126 K718127 K718128 K718129 K718130 K718131 K718132 K718133 K718134 K718135 K718136 K718137 K718138 K718139 K718140 K718141 K718142 K718143 K718144 K718145 K718146 K718147 K718148 K718149 K718150 K718151 K718152 K718153 K718154 K718155 K718156 K718157 K718158 K718159 K718160 K718161 K718162 K718163 K718164 K718165 K718166 K718167 K718168 K718169 K718170 K718171 K718172 K718173 K718174 K718175 K718176 K718177 K718178 K718179 K718180 K718181 K718182 K718183 K718184 K718185 K718186 K718187 K718188 K718189 K718190 K718191 K718192 K718193 K718194 K718195 K718196 K718197 K718198 K718199 K718200 K718201 K718202 K718203 K718204 K718205 K718206 K718207 K718208 K718209 K718210 K718211 K718212 K718213 K718214 K718215 K718216 K718217 K718218 K718219 K718220 K718221 K718222 K718223 K718224 K718225 K718226 K718227 K718228 K718229 K718230 K718231 K718232 K718233 K718234 K718235 K718236 K718237 K718238 K718239 K718240 K718241 K718242 K718243 K718244 K718245 K718246 K718247 K718248 K718249 K718250 K718251 K718252 K718253 K718254 K718255 K718256 K718257 K718258 K718259 K718260 K718261 K718262 K718263 K718264 K718265 K718266 K718267 K718268 K718269 K718270 K718271 K718272 K718273 K718274 K718275 K718276 K718277 K718278 K718279 K718280 K718281 K718282 K718283 K718284 K718285 K718286 K718287 K718288 K718289 K718290 K718291 K718292 K718293 K718294 K718295 K718296 K718297 K718298 K718299 K718300 K718301 K718302 K718303 K718304 K718305 K718306 K718307 K718308 K718309 K718310 K718311 K718312 K718313 K718314 K718315 K718316 K718317 K718318 K718319 K718320 K718321 K718322 K718323 K718324 K718325 K718326 K718327 K718328 K718329 K718330 K718331 K718332 K718333 K718334 K718335 K718336 K718337 K718338 K718339 K718340 K718341 K718342 K718343 K718344 K718345 K718346 K718347 K718348 K718349 K718350 K718351 K718352 K718353 K718354 K718355 K718356 K718357 K718358 K718359 K718360 K718361 K718362 K718363 K718364 K718365 K718366 K718367 K718368 K718369 K718370 K718371 K718372 K718373 K718374 K718375 K718376 K718377 K718378 K718379 K718380 K718381 K718382 K718383 K718384 K718385 K718386 K718387 K718388 K718389 K718390 K718391 K718392 K718393 K718394 K718395 K718396 K718397 K718398 K718399 K718400 K718401 K718402 K718403 K718404 K718405 K718406 K718407 K718408 K718409 K718410 K718411 K718412 K718413 K718414 K718415 K718416 K718417 K718418 K718419 K718420 K718421 K718422 K718423 K718424 K718425 K718426 K718427 K718428 K718429 K718430 K718431 K718432 K718433 K718434 K718435 K718436 K718437 K718438 K718439 K718440 K718441 K718442 K718443 K718444 K718445 K718446 K718447 K718448 K718449 K718450 K718451 K718452 K718453 K718454 K718455 K718456 K718457 K718458 K718459 K718460 K718461 K718462 K718463 K718464 K718465 K718466 K718467 K718468 K718469 K718470 K718471 K718472 K718473 K718474 K718475 K718476 K718477 K718478 K718479 K718480 K718481 K718482 K718483 K718484 K718485 K718486 K718487 K718488 K718489 K718490 K718491 K718492 K718493 K718494 K718495 K718496 K718497 K718498 K718499 K718500 K718501 K718502 K718503 K718504 K718505 K718506 K718507 K718508 K718509 K718510 K718511 K718512 K718513 K718514 K718515 K718516 K718517 K718518 K718519 K718520 K718521 K718522 K718523 K718524 K718525 K718526 K718527 K718528 K718529 K718530 K718531 K718532 K718533 K718534 K718535 K718536 K718537 K718538 K718539 K718540 K718541 K718542 K718543 K718544 K718545 K718546 K718547 K718548 K718549 K718550 K718551 K718552 K718553 K718554 K718555 K718556 K718557 K718558 K718559 K718560 K718561 K718562 K718563 K718564 K718565 K718566 K718567 K718568 K718569 K718570 K718571 K718572 K718573 K718574 K718575 K718576 K718577 K718578 K718579 K718580 K718581 K718582 K718583 K718584 K718585 K718586 K718587 K718588 K718589 K718590 K718591 K718592 K718593 K718594 K718595 K718596 K718597 K718598 K718599 K718600 K718601 K718602 K718603 K718604 K718605 K718606 K718607 K718608 K718609 K718610 K718611 K718612 K718613 K718614 K718615 K718616 K718617 K718618 K718619 K718620 K718621 K718622 K718623 K718624 K718625 K718626 K718627 K718628 K718629 K718630 K718631 K718632 K718633 K718634 K718635 K718636 K718637 K718638 K718639 K718640 K718641 K718642 K718643 K718644 K718645 K718646 K718647 K718648 K718649 K718650 K718651 K718652 K718653 K718654 K718655 K718656 K718657 K718658 K718659 K718660 K718661 K718662 K718663 K718664 K718665 K718666 K718667 K718668 K718669 K718670 K718671 K718672 K718673 K718674 K718675 K718676 K718677 K718678 K718679 K718680 K718681 K718682 K718683 K718684 K718685 K718686 K718687 K718688 K718689 K718690 K718691 K718692 K718693 K718694 K718695 K718696 K718697 K718698 K718699 K718700 K718701 K718702 K718703 K718704 K718705 K718706 K718707 K718708 K718709 K718710 K718711 K718712 K718713 K718714 K718715 K718716 K718717 K718718 K718719 K718720 K718721 K718722 K718723 K718724 K718725 K718726 K718727 K718728 K718729 K718730 K718731 K718732 K718733 K718734 K718735 K718736 K718737 K718738 K718739 K718740 K718741 K718742 K718743 K718744 K718745 K718746 K718747 K718748 K718749 K718750 K718751 K718752 K718753 K718754 K718755 K718756 K718757 K718758 K718759 K718760 K718761 K718762 K718763 K718764 K718765 K718766 K718767 K718768 K718769 K718770 K718771 K718772 K718773 K718774 K718775 K718776 K718777 K718778 K718779 K718780 K718781 K718782 K718783 K718784 K718785 K718786 K718787 K718788 K718789 K718790 K718791 K718792 K718793 K718794 K718795 K718796 K718797 K718798 K718799 K718800 K718801 K718802 K718803 K718804 K718805 K718806 K718807 K718808 K718809 K718810 K718811 K718812 K718813 K718814 K718815 K718816 K718817 K718818 K718819 K718820 K718821 K718822 K718823 K718824 K718825 K718826 K718827 K718828 K718829 K718830 K718831 K718832 K718833 K718834 K718835 K718836 K718837 K718838 K718839 K718840 K718841 K718842 K718843 K718844 K718845 K718846 K718847 K718848 K718849 K718850 K718851 K718852 K718853 K718854 K718855 K718856 K718857 K718858 K718859 K718860 K718861 K718862 K718863 K718864 K718865 K718866 K718867 K718868 K718869 K718870 K718871 K718872 K718873 K718874 K718875 K718876 K718877 K718878 K718879 K718880 K718881 K718882 K718883 K718884 K718885 K718886 K718887 K718888 K718889 K718890 K718891 K718892 K718893 K718894 K718895 K718896 K718897 K718898 K718899 K718900 K718901 K718902 K718903 K718904 K718905 K718906 K718907 K718908 K718909 K718910 K718911 K718912 K718913 K718914 K718915 K718916 K718917 K718918 K718919 K718920 K718921 K718922 K718923 K718924 K718925 K718926 K718927 K718928 K718929 K718930 K718931 K718932 K718933 K718934 K718935 K718936 K718937 K718938 K718939 K718940 K718941 K718942 K718943 K718944 K718945 K718946 K718947 K718948 K718949 K718950 K718951 K718952 K718953 K718954 K718955 K718956 K718957 K718958 K718959 K718960 K718961 K718962 K718963 K718964 K718965 K718966 K718967 K718968 K718969 K718970 K718971 K718972 K718973 K718974 K718975 K718976 K718977 K718978 K718979 K718980 K718981 K718982 K718983 K718984 K718985 K718986 K718987 K718988 K718989 K718990 K718991 K718992 K718993 K718994 K718995 K718996 K718997 K718998 K718999 K719000 K719001 K719002 K719003 K719004 K719005 K719006 K719007 K719008 K719009 K719010 K719011 K719012 K719013 K719014 K719015 K719016 K719017 K719018 K719019 K719020 K719021 K719022 K719023 K719024 K719025 K719026 K719027 K719028 K719029 K719030 K719031 K719032 K719033 K719034 K719035 K719036 K719037 K719038 K719039 K719040 K719041 K719042 K719043 K719044 K719045 K719046 K719047 K719048 K719049 K719050 K719051 K719052 K719053 K719054 K719055 K719056 K719057 K719058 K719059 K719060 K719061 K719062 K719063 K719064 K719065 K719066 K719067 K719068 K719069 K719070 K719071 K719072 K719073 K719074 K719075 K719076 K719077 K719078 K719079 K719080 K719081 K719082 K719083 K719084 K719085 K719086 K719087 K719088 K719089 K719090 K719091 K719092 K719093 K719094 K719095 K719096 K719097 K719098 K719099 K719100 K719101 K719102 K719103 K719104 K719105 K719106 K719107 K719108 K719109 K719110 K719111 K719112 K719113 K719114 K719115 K719116 K719117 K719118 K719119 K719120 K719121 K719122 K719123 K719124 K719125 K719126 K719127 K719128 K719129 K719130 K719131 K719132 K719133 K719134 K719135 K719136 K719137 K719138 K719139 K719140 K719141 K719142 K719143 K719144 K719145 K719146 K719147 K719148 K719149 K719150 K719151 K719152 K719153 K719154 K719155 K719156 K719157 K719158 K719159 K719160 K719161 K719162 K719163 K719164 K719165 K719166 K719167 K719168 K719169 K719170 K719171 K719172 K719173 K719174 K719175 K719176 K719177 K719178 K719179 K719180 K719181 K719182 K719183 K719184 K719185 K719186 K719187 K719188 K719189 K719190 K719191 K719192 K719193 K719194 K719195 K719196 K719197 K719198 K719199 K719200 K719201 K719202 K719203 K719204 K719205 K719206 K719207 K719208 K719209 K719210 K719211 K719212 K719213 K719214 K719215 K719216 K719217 K719218 K719219 K719220 K719221 K719222 K719223 K719224 K719225 K719226 K719227 K719228 K719229 K719230 K719231 K719232 K719233 K719234 K719235 K719236 K719237 K719238 K719239 K719240 K719241 K719242 K719243 K719244 K719245 K719246 K719247 K719248 K719249 K719250 K719251 K719252 K719253 K719254 K719255 K719256 K719257 K719258 K719259 K719260 K719261 K719262 K719263 K719264 K719265 K719266 K719267 K719268 K719269 K719270 K719271 K719272 K719273 K719274 K719275 K719276 K719277 K719278 K719279 K719280 K719281 K719282 K719283 K719284 K719285 K719286 K719287 K719288 K719289 K719290 K719291 K719292 K719293 K719294 K719295 K719296 K719297 K719298 K719299 K719300 K719301 K719302 K719303 K719304 K719305 K719306 K719307 K719308 K719309 K719310 K719311 K719312 K719313 K719314 K719315 K719316 K719317 K719318 K719319 K719320 K719321 K719322 K719323 K719324 K719325 K719326 K719327 K719328 K719329 K719330 K719331 K719332 K719333 K719334 K719335 K719336 K719337 K719338 K719339 K719340 K719341 K719342 K719343 K719344 K719345 K719346 K719347 K719348 K719349 K719350 K719351 K719352 K719353 K719354 K719355 K719356 K719357 K719358 K719359 K719360 K719361 K719362 K719363 K719364 K719365 K719366 K719367 K719368 K719369 K719370 K719371 K719372 K719373 K719374 K719375 K719376 K719377 K719378 K719379 K719380 K719381 K719382 K719383 K719384 K719385 K719386 K719387 K719388 K719389 K719390 K719391 K719392 K719393 K719394 K719395 K719396 K719397 K719398 K719399 K719400 K719401 K719402 K719403 K719404 K719405 K719406 K719407 K719408 K719409 K719410 K719411 K719412 K719413 K719414 K719415 K719416 K719417 K719418 K719419 K719420 K719421 K719422 K719423 K719424 K719425 K719426 K719427 K719428 K719429 K719430 K719431 K719432 K719433 K719434 K719435 K719436 K719437 K719438 K719439 K719440 K719441 K719442 K719443 K719444 K719445 K719446 K719447 K719448 K719449 K719450 K719451 K719452 K719453 K719454 K719455 K719456 K719457 K719458 K719459 K719460 K719461 K719462 K719463 K719464 K719465 K719466 K719467 K719468 K719469 K719470 K719471 K719472 K719473 K719474 K719475 K719476 K719477 K719478 K719479 K719480 K719481 K719482 K719483 K719484 K719485 K719486 K719487 K719488 K719489 K719490 K719491 K719492 K719493 K719494 K719495 K719496 K719497 K719498 K719499 K719500 K719501 K719502 K719503 K719504 K719505 K719506 K719507 K719508 K719509 K719510 K719511 K719512 K719513 K719514 K719515 K719516 K719517 K719518 K719519 K719520 K719521 K719522 K719523 K719524 K719525 K719526 K719527 K719528 K719529 K719530 K719531 K719532 K719533 K719534 K719535 K719536 K719537 K719538 K719539 K719540 K719541 K719542 K719543 K719544 K719545 K719546 K719547 K719548 K719549 K719550 K719551 K719552 K719553 K719554 K719555 K719556 K719557 K719558 K719559 K719560 K719561 K719562 K719563 K719564 K719565 K719566 K719567 K719568 K719569 K719570 K719571 K719572 K719573 K719574 K719575 K719576 K719577 K719578 K719579 K719580 K719581 K719582 K719583 K719584 K719585 K719586 K719587 K719588 K719589 K719590 K719591 K719592 K719593 K719594 K719595 K719596 K719597 K719598 K719599 K719600 K719601 K719602 K719603 K719604 K719605 K719606 K719607 K719608 K719609 K719610 K719611 K719612 K719613 K719614 K719615 K719616 K719617 K719618 K719619 K719620 K719621 K719622 K719623 K719624 K719625 K719626 K719627 K719628 K719629 K719630 K719631 K719632 K719633 K719634 K719635 K719636 K719637 K719638 K719639 K719640 K719641 K719642 K719643 K719644 K719645 K719646 K719647 K719648 K719649 K719650 K719651 K719652 K719653 K719654 K719655 K719656 K719657 K719658 K719659 K719660 K719661 K719662 K719663 K719664 K719665 K719666 K719667 K719668 K719669 K719670 K719671 K719672 K719673 K719674 K719675 K719676 K719677 K719678 K719679 K719680 K719681 K719682 K719683 K719684 K719685 K719686 K719687 K719688 K719689 K719690 K719691 K719692 K719693 K719694 K719695 K719696 K719697 K719698 K719699 K719700 K719701 K719702 K719703 K719704 K719705 K719706 K719707 K719708 K719709 K719710 K719711 K719712 K719713 K719714 K719715 K719716 K719717 K719718 K719719 K719720 K719721 K719722 K719723 K719724 K719725 K719726 K719727 K719728 K719729 K719730 K719731 K719732 K719733 K719734 K719735 K719736 K719737 K719738 K719739 K719740 K719741 K719742 K719743 K719744 K719745 K719746 K719747 K719748 K719749 K719750 K719751 K719752 K719753 K719754 K719755 K719756 K719757 K719758 K719759 K719760 K719761 K719762 K719763 K719764 K719765 K719766 K719767 K719768 K719769 K719770 K719771 K719772 K719773 K719774 K719775 K719776 K719777 K719778 K719779 K719780 K719781 K719782 K719783 K719784 K719785 K719786 K719787 K719788 K719789 K719790 K719791 K719792 K719793 K719794 K719795 K719796 K719797 K719798 K719799 K719800 K719801 K719802 K719803 K719804 K719805 K719806 K719807 K719808 K719809 K719810 K719811 K719812 K719813 K719814 K719815 K719816 K719817 K719818 K719819 K719820 K719821 K719822 K719823 K719824 K719825 K719826 K719827 K719828 K719829 K719830 K719831 K719832 K719833 K719834 K719835 K719836 K719837 K719838 K719839 K719840 K719841 K719842 K719843 K719844 K719845 K719846 K719847 K719848 K719849 K719850 K719851 K719852 K719853 K719854 K719855 K719856 K719857 K719858 K719859 K719860 K719861 K719862 K719863 K719864 K719865 K719866 K719867 K719868 K719869 K719870 K719871 K719872 K719873 K719874 K719875 K719876 K719877 K719878 K719879 K719880 K719881 K719882 K719883 K719884 K719885 K719886 K719887 K719888 K719889 K719890 K719891 K719892 K719893 K719894 K719895 K719896 K719897 K719898 K719899 K719900 K719901 K719902 K719903 K719904 K719905 K719906 K719907 K719908 K719909 K719910 K719911 K719912 K719913 K719914 K719915 K719916 K719917 K719918 K719919 K719920 K719921 K719922 K719923 K719924 K719925 K719926 K719927 K719928 K719929 K719930 K719931 K719932 K719933 K719934 K719935 K719936 K719937 K719938 K719939 K719940 K719941 K719942 K719943 K719944 K719945 K719946 K719947 K719948 K719949 K719950 K719951 K719952 K719953 K719954 K719955 K719956 K719957 K719958 K719959 K719960 K719961 K719962 K719963 K719964 K719965 K719966 K719967 K719968 K719969 K719970 K719971 K719972 K719973 K719974 K719975 K719976 K719977 K719978 K719979 K719980 K719981 K719982 K719983 K719984 K719985 K719986 K719987 K719988 K719989 K719990 K719991 K719992 K719993 K719994 K719995 K719996 K719997 K719998 K719999 K720000 K720001 K720002 K720003 K720004 K720005 K720006 K720007 K720008 K720009 K720010 K720011 K720012 K720013 K720014 K720015 K720016 K720017 K720018 K720019 K720020 K720021 K720022 K720023 K720024 K720025 K720026 K720027 K720028 K720029 K720030 K720031 K720032 K720033 K720034 K720035 K720036 K720037 K720038 K720039 K720040 K720041 K720042 K720043 K720044 K720045 K720046 K720047 K720048 K720049 K720050 K720051 K720052 K720053 K720054 K720055 K720056 K720057 K720058 K720059 K720060 K720061 K720062 K720063 K720064 K720065 K720066 K720067 K720068 K720069 K720070 K720071 K720072 K720073 K720074 K720075 K720076 K720077 K720078 K720079 K720080 K720081 K720082 K720083 K720084 K720085 K720086 K720087 K720088 K720089 K720090 K720091 K720092 K720093 K720094 K720095 K720096 K720097 K720098 K720099 K720100 K720101 K720102 K720103 K720104 K720105 K720106 K720107 K720108 K720109 K720110 K720111 K720112 K720113 K720114 K720115 K720116 K720117 K720118 K720119 K720120 K720121 K720122 K720123 K720124 K720125 K720126 K720127 K720128 K720129 K720130 K720131 K720132 K720133 K720134 K720135 K720136 K720137 K720138 K720139 K720140 K720141 K720142 K720143 K720144 K720145 K720146 K720147 K720148 K720149 K720150 K720151 K720152 K720153 K720154 K720155 K720156 K720157 K720158 K720159 K720160 K720161 K720162 K720163 K720164 K720165 K720166 K720167 K720168 K720169 K720170 K720171 K720172 K720173 K720174 K720175 K720176 K720177 K720178 K720179 K720180 K720181 K720182 K720183 K720184 K720185 K720186 K720187 K720188 K720189 K720190 K720191 K720192 K720193 K720194 K720195 K720196 K720197 K720198 K720199 K720200 K720201 K720202 K720203 K720204 K720205 K720206 K720207 K720208 K720209 K720210 K720211 K720212 K720213 K720214 K720215 K720216 K720217 K720218 K720219 K720220 K720221 K720222 K720223 K720224 K720225 K720226 K720227 K720228 K720229 K720230 K720231 K720232 K720233 K720234 K720235 K720236 K720237 K720238 K720239 K720240 K720241 K720242 K720243 K720244 K720245 K720246 K720247 K720248 K720249 K720250 K720251 K720252 K720253 K720254 K720255 K720256 K720257 K720258 K720259 K720260 K720261 K720262 K720263 K720264 K720265 K720266 K720267 K720268 K720269 K720270 K720271 K720272 K720273 K720274 K720275 K720276 K720277 K720278 K720279 K720280 K720281 K720282 K720283 K720284 K720285 K720286 K720287 K720288 K720289 K720290 K720291 K720292 K720293 K720294 K720295 K720296 K720297 K720298 K720299 K720300 K720301 K720302 K720303 K720304 K720305 K720306 K720307 K720308 K720309 K720310 K720311 K720312 K720313 K720314 K720315 K720316 K720317 K720318 K720319 K720320 K720321 K720322 K720323 K720324 K720325 K720326 K720327 K720328 K720329 K720330 K720331 K720332 K720333 K720334 K720335 K720336 K720337 K720338 K720339 K720340 K720341 K720342 K720343 K720344 K720345 K720346 K720347 K720348 K720349 K720350 K720351 K720352 K720353 K720354 K720355 K720356 K720357 K720358 K720359 K720360 K720361 K720362 K720363 K720364 K720365 K720366 K720367 K720368 K720369 K720370 K720371 K720372 K720373 K720374 K720375 K720376 K720377 K720378 K720379 K720380 K720381 K720382 K720383 K720384 K720385 K720386 K720387 K720388 K720389 K720390 K720391 K720392 K720393 K720394 K720395 K720396 K720397 K720398 K720399 K720400 K720401 K720402 K720403 K720404 K720405 K720406 K720407 K720408 K720409 K720410 K720411 K720412 K720413 K720414 K720415 K720416 K720417 K720418 K720419 K720420 K720421 K720422 K720423 K720424 K720425 K720426 K720427 K720428 K720429 K720430 K720431 K720432 K720433 K720434 K720435 K720436 K720437 K720438 K720439 K720440 K720441 K720442 K720443 K720444 K720445 K720446 K720447 K720448 K720449 K720450 K720451 K720452 K720453 K720454 K720455 K720456 K720457 K720458 K720459 K720460 K720461 K720462 K720463 K720464 K720465 K720466 K720467 K720468 K720469 K720470 K720471 K720472 K720473 K720474 K720475 K720476 K720477 K720478 K720479 K720480 K720481 K720482 K720483 K720484 K720485 K720486 K720487 K720488 K720489 K720490 K720491 K720492 K720493 K720494 K720495 K720496 K720497 K720498 K720499 K720500 K720501 K720502 K720503 K720504 K720505 K720506 K720507 K720508 K720509 K720510 K720511 K720512 K720513 K720514 K720515 K720516 K720517 K720518 K720519 K720520 K720521 K720522 K720523 K720524 K720525 K720526 K720527 K720528 K720529 K720530 K720531 K720532 K720533 K720534 K720535 K720536 K720537 K720538 K720539 K720540 K720541 K720542 K720543 K720544 K720545 K720546 K720547 K720548 K720549 K720550 K720551 K720552 K720553 K720554 K720555 K720556 K720557 K720558 K720559 K720560 K720561 K720562 K720563 K720564 K720565 K720566 K720567 K720568 K720569 K720570 K720571 K720572 K720573 K720574 K720575 K720576 K720577 K720578 K720579 K720580 K720581 K720582 K720583 K720584 K720585 K720586 K720587 K720588 K720589 K720590 K720591 K720592 K720593 K720594 K720595 K720596 K720597 K720598 K720599 K720600 K720601 K720602 K720603 K720604 K720605 K720606 K720607 K720608 K720609 K720610 K720611 K720612 K720613 K720614 K720615 K720616 K720617 K720618 K720619 K720620 K720621 K720622 K720623 K720624 K720625 K720626 K720627 K720628 K720629 K720630 K720631 K720632 K720633 K720634 K720635 K720636 K720637 K720638 K720639 K720640 K720641 K720642 K720643 K720644 K720645 K720646 K720647 K720648 K720649 K720650 K720651 K720652 K720653 K720654 K720655 K720656 K720657 K720658 K720659 K720660 K720661 K720662 K720663 K720664 K720665 K720666 K720667 K720668 K720669 K720670 K720671 K720672 K720673 K720674 K720675 K720676 K720677 K720678 K720679 K720680 K720681 K720682 K720683 K720684 K720685 K720686 K720687 K720688 K720689 K720690 K720691 K720692 K720693 K720694 K720695 K720696 K720697 K720698 K720699 K720700 K720701 K720702 K720703 K720704 K720705 K720706 K720707 K720708 K720709 K720710 K720711 K720712 K720713 K720714 K720715 K720716 K720717 K720718 K720719 K720720 K720721 K720722 K720723 K720724 K720725 K720726 K720727 K720728 K720729 K720730 K720731 K720732 K720733 K720734 K720735 K720736 K720737 K720738 K720739 K720740 K720741 K720742 K720743 K720744 K720745 K720746 K720747 K720748 K720749 K720750 K720751 K720752 K720753 K720754 K720755 K720756 K720757 K720758 K720759 K720760 K720761 K720762 K720763 K720764 K720765 K720766 K720767 K720768 K720769 K720770 K720771 K720772 K720773 K720774 K720775 K720776 K720777 K720778 K720779 K720780 K720781 K720782 K720783 K720784 K720785 K720786 K720787 K720788 K720789 K720790 K720791 K720792 K720793 K720794 K720795 K720796 K720797 K720798 K720799 K720800 K720801 K720802 K720803 K720804 K720805 K720806 K720807 K720808 K720809 K720810 K720811 K720812 K720813 K720814 K720815 K720816 K720817 K720818 K720819 K720820 K720821 K720822 K720823 K720824 K720825 K720826 K720827 K720828 K720829 K720830 K720831 K720832 K720833 K720834 K720835 K720836 K720837 K720838 K720839 K720840 K720841 K720842 K720843 K720844 K720845 K720846 K720847 K720848 K720849 K720850 K720851 K720852 K720853 K720854 K720855 K720856 K720857 K720858 K720859 K720860 K720861 K720862 K720863 K720864 K720865 K720866 K720867 K720868 K720869 K720870 K720871 K720872 K720873 K720874 K720875 K720876 K720877 K720878 K720879 K720880 K720881 K720882 K720883 K720884 K720885 K720886 K720887 K720888 K720889 K720890 K720891 K720892 K720893 K720894 K720895 K720896 K720897 K720898 K720899 K720900 K720901 K720902 K720903 K720904 K720905 K720906 K720907 K720908 K720909 K720910 K720911 K720912 K720913 K720914 K720915 K720916 K720917 K720918 K720919 K720920 K720921 K720922 K720923 K720924 K720925 K720926 K720927 K720928 K720929 K720930 K720931 K720932 K720933 K720934 K720935 K720936 K720937 K720938 K720939 K720940 K720941 K720942 K720943 K720944 K720945 K720946 K720947 K720948 K720949 K720950 K720951 K720952 K720953 K720954 K720955 K720956 K720957 K720958 K720959 K720960 K720961 K720962 K720963 K720964 K720965 K720966 K720967 K720968 K720969 K720970 K720971 K720972 K720973 K720974 K720975 K720976 K720977 K720978 K720979 K720980 K720981 K720982 K720983 K720984 K720985 K720986 K720987 K720988 K720989 K720990 K720991 K720992 K720993 K720994 K720995 K720996 K720997 K720998 K720999 K721000 K721001 K721002 K721003 K721004 K721005 K721006 K721007 K721008 K721009 K721010 K721011 K721012 K721013 K721014 K721015 K721016 K721017 K721018 K721019 K721020 K721021 K721022 K721023 K721024 K721025 K721026 K721027 K721028 K721029 K721030 K721031 K721032 K721033 K721034 K721035 K721036 K721037 K721038 K721039 K721040 K721041 K721042 K721043 K721044 K721045 K721046 K721047 K721048 K721049 K721050 K721051 K721052 K721053 K721054 K721055 K721056 K721057 K721058 K721059 K721060 K721061 K721062 K721063 K721064 K721065 K721066 K721067 K721068 K721069 K721070 K721071 K721072 K721073 K721074 K721075 K721076 K721077 K721078 K721079 K721080 K721081 K721082 K721083 K721084 K721085 K721086 K721087 K721088 K721089 K721090 K721091 K721092 K721093 K721094 K721095 K721096 K721097 K721098 K721099 K721100 K721101 K721102 K721103 K721104 K721105 K721106 K721107 K721108 K721109 K721110 K721111 K721112 K721113 K721114 K721115 K721116 K721117 K721118 K721119 K721120 K721121 K721122 K721123 K721124 K721125 K721126 K721127 K721128 K721129 K721130 K721131 K721132 K721133 K721134 K721135 K721136 K721137 K721138 K721139 K721140 K721141 K721142 K721143 K721144 K721145 K721146 K721147 K721148 K721149 K721150 K721151 K721152 K721153 K721154 K721155 K721156 K721157 K721158 K721159 K721160 K721161 K721162 K721163 K721164 K721165 K721166 K721167 K721168 K721169 K721170 K721171 K721172 K721173 K721174 K721175 K721176 K721177 K721178 K721179 K721180 K721181 K721182 K721183 K721184 K721185 K721186 K721187 K721188 K721189 K721190 K721191 K721192 K721193 K721194 K721195 K721196 K721197 K721198 K721199 K721200 K721201 K721202 K721203 K721204 K721205 K721206 K721207 K721208 K721209 K721210 K721211 K721212 K721213 K721214 K721215 K721216 K721217 K721218 K721219 K721220 K721221 K721222 K721223 K721224 K721225 K721226 K721227 K721228 K721229 K721230 K721231 K721232 K721233 K721234 K721235 K721236 K721237 K721238 K721239 K721240 K721241 K721242 K721243 K721244 K721245 K721246 K721247 K721248 K721249 K721250 K721251 K721252 K721253 K721254 K721255 K721256 K721257 K721258 K721259 K721260 K721261 K721262 K721263 K721264 K721265 K721266 K721267 K721268 K721269 K721270 K721271 K721272 K721273 K721274 K721275 K721276 K721277 K721278 K721279 K721280 K721281 K721282 K721283 K721284 K721285 K721286 K721287 K721288 K721289 K721290 K721291 K721292 K721293 K721294 K721295 K721296 K721297 K721298 K721299 K721300 K721301 K721302 K721303 K721304 K721305 K721306 K721307 K721308 K721309 K721310 K721311 K721312 K721313 K721314 K721315 K721316 K721317 K721318 K721319 K721320 K721321 K721322 K721323 K721324 K721325 K721326 K721327 K721328 K721329 K721330 K721331 K721332 K721333 K721334 K721335 K721336 K721337 K721338 K721339 K721340 K721341 K721342 K721343 K721344 K721345 K721346 K721347 K721348 K721349 K721350 K721351 K721352 K721353 K721354 K721355 K721356 K721357 K721358 K721359 K721360 K721361 K721362 K721363 K721364 K721365 K721366 K721367 K721368 K721369 K721370 K721371 K721372 K721373 K721374 K721375 K721376 K721377 K721378 K721379 K721380 K721381 K721382 K721383 K721384 K721385 K721386 K721387 K721388 K721389 K721390 K721391 K721392 K721393 K721394 K721395 K721396 K721397 K721398 K721399 K721400 K721401 K721402 K721403 K721404 K721405 K721406 K721407 K721408 K721409 K721410 K721411 K721412 K721413 K721414 K721415 K721416 K721417 K721418 K721419 K721420 K721421 K721422 K721423 K721424 K721425 K721426 K721427 K721428 K721429 K721430 K721431 K721432 K721433 K721434 K721435 K721436 K721437 K721438 K721439 K721440 K721441 K721442 K721443 K721444 K721445 K721446 K721447 K721448 K721449 K721450 K721451 K721452 K721453 K721454 K721455 K721456 K721457 K721458 K721459 K721460 K721461 K721462 K721463 K721464 K721465 K721466 K721467 K721468 K721469 K721470 K721471 K721472 K721473 K721474 K721475 K721476 K721477 K721478 K721479 K721480 K721481 K721482 K721483 K721484 K721485 K721486 K721487 K721488 K721489 K721490 K721491 K721492 K721493 K721494 K721495 K721496 K721497 K721498 K721499 K721500 K721501 K721502 K721503 K721504 K721505 K721506 K721507 K721508 K721509 K721510 K721511 K721512 K721513 K721514 K721515 K721516 K721517 K721518 K721519 K721520 K721521 K721522 K721523 K721524 K721525 K721526 K721527 K721528 K721529 K721530 K721531 K721532 K721533 K721534 K721535 K721536 K721537 K721538 K721539 K721540 K721541 K721542 K721543 K721544 K721545 K721546 K721547 K721548 K721549 K721550 K721551 K721552 K721553 K721554 K721555 K721556 K721557 K721558 K721559 K721560 K721561 K721562 K721563 K721564 K721565 K721566 K721567 K721568 K721569 K721570 K721571 K721572 K721573 K721574 K721575 K721576 K721577 K721578 K721579 K721580 K721581 K721582 K721583 K721584 K721585 K721586 K721587 K721588 K721589 K721590 K721591 K721592 K721593 K721594 K721595 K721596 K721597 K721598 K721599 K721600 K721601 K721602 K721603 K721604 K721605 K721606 K721607 K721608 K721609 K721610 K721611 K721612 K721613 K721614 K721615 K721616 K721617 K721618 K721619 K721620 K721621 K721622 K721623 K721624 K721625 K721626 K721627 K721628 K721629 K721630 K721631 K721632 K721633 K721634 K721635 K721636 K721637 K721638 K721639 K721640 K721641 K721642 K721643 K721644 K721645 K721646 K721647 K721648 K721649 K721650 K721651 K721652 K721653 K721654 K721655 K721656 K721657 K721658 K721659 K721660 K721661 K721662 K721663 K721664 K721665 K721666 K721667 K721668 K721669 K721670 K721671 K721672 K721673 K721674 K721675 K721676 K721677 K721678 K721679 K721680 K721681 K721682 K721683 K721684 K721685 K721686 K721687 K721688 K721689 K721690 K721691 K721692 K721693 K721694 K721695 K721696 K721697 K721698 K721699 K721700 K721701 K721702 K721703 K721704 K721705 K721706 K721707 K721708 K721709 K721710 K721711 K721712 K721713 K721714 K721715 K721716 K721717 K721718 K721719 K721720 K721721 K721722 K721723 K721724 K721725 K721726 K721727 K721728 K721729 K721730 K721731 K721732 K721733 K721734 K721735 K721736 K721737 K721738 K721739 K721740 K721741 K721742 K721743 K721744 K721745 K721746 K721747 K721748 K721749 K721750 K721751 K721752 K721753 K721754 K721755 K721756 K721757 K721758 K721759 K721760 K721761 K721762 K721763 K721764 K721765 K721766 K721767 K721768 K721769 K721770 K721771 K721772 K721773 K721774 K721775 K721776 K721777 K721778 K721779 K721780 K721781 K721782 K721783 K721784 K721785 K721786 K721787 K721788 K721789 K721790 K721791 K721792 K721793 K721794 K721795 K721796 K721797 K721798 K721799 K721800 K721801 K721802 K721803 K721804 K721805 K721806 K721807 K721808 K721809 K721810 K721811 K721812 K721813 K721814 K721815 K721816 K721817 K721818 K721819 K721820 K721821 K721822 K721823 K721824 K721825 K721826 K721827 K721828 K721829 K721830 K721831 K721832 K721833 K721834 K721835 K721836 K721837 K721838 K721839 K721840 K721841 K721842 K721843 K721844 K721845 K721846 K721847 K721848 K721849 K721850 K721851 K721852 K721853 K721854 K721855 K721856 K721857 K721858 K721859 K721860 K721861 K721862 K721863 K721864 K721865 K721866 K721867 K721868 K721869 K721870 K721871 K721872 K721873 K721874 K721875 K721876 K721877 K721878 K721879 K721880 K721881 K721882 K721883 K721884 K721885 K721886 K721887 K721888 K721889 K721890 K721891 K721892 K721893 K721894 K721895 K721896 K721897 K721898 K721899 K721900 K721901 K721902 K721903 K721904 K721905 K721906 K721907 K721908 K721909 K721910 K721911 K721912 K721913 K721914 K721915 K721916 K721917 K721918 K721919 K721920 K721921 K721922 K721923 K721924 K721925 K721926 K721927 K721928 K721929 K721930 K721931 K721932 K721933 K721934 K721935 K721936 K721937 K721938 K721939 K721940 K721941 K721942 K721943 K721944 K721945 K721946 K721947 K721948 K721949 K721950 K721951 K721952 K721953 K721954 K721955 K721956 K721957 K721958 K721959 K721960 K721961 K721962 K721963 K721964 K721965 K721966 K721967 K721968 K721969 K721970 K721971 K721972 K721973 K721974 K721975 K721976 K721977 K721978 K721979 K721980 K721981 K721982 K721983 K721984 K721985 K721986 K721987 K721988 K721989 K721990 K721991 K721992 K721993 K721994 K721995 K721996 K721997 K721998 K721999 K722000 K722001 K722002 K722003 K722004 K722005 K722006 K722007 K722008 K722009 K722010 K722011 K722012 K722013 K722014 K722015 K722016 K722017 K722018 K722019 K722020 K722021 K722022 K722023 K722024 K722025 K722026 K722027 K722028 K722029 K722030 K722031 K722032 K722033 K722034 K722035 K722036 K722037 K722038 K722039 K722040 K722041 K722042 K722043 K722044 K722045 K722046 K722047 K722048 K722049 K722050 K722051 K722052 K722053 K722054 K722055 K722056 K722057 K722058 K722059 K722060 K722061 K722062 K722063 K722064 K722065 K722066 K722067 K722068 K722069 K722070 K722071 K722072 K722073 K722074 K722075 K722076 K722077 K722078 K722079 K722080 K722081 K722082 K722083 K722084 K722085 K722086 K722087 K722088 K722089 K722090 K722091 K722092 K722093 K722094 K722095 K722096 K722097 K722098 K722099 K722100 K722101 K722102 K722103 K722104 K722105 K722106 K722107 K722108 K722109 K722110 K722111 K722112 K722113 K722114 K722115 K722116 K722117 K722118 K722119 K722120 K722121 K722122 K722123 K722124 K722125 K722126 K722127 K722128 K722129 K722130 K722131 K722132 K722133 K722134 K722135 K722136 K722137 K722138 K722139 K722140 K722141 K722142 K722143 K722144 K722145 K722146 K722147 K722148 K722149 K722150 K722151 K722152 K722153 K722154 K722155 K722156 K722157 K722158 K722159 K722160 K722161 K722162 K722163 K722164 K722165 K722166 K722167 K722168 K722169 K722170 K722171 K722172 K722173 K722174 K722175 K722176 K722177 K722178 K722179 K722180 K722181 K722182 K722183 K722184 K722185 K722186 K722187 K722188 K722189 K722190 K722191 K722192 K722193 K722194 K722195 K722196 K722197 K722198 K722199 K722200 K722201 K722202 K722203 K722204 K722205 K722206 K722207 K722208 K722209 K722210 K722211 K722212 K722213 K722214 K722215 K722216 K722217 K722218 K722219 K722220 K722221 K722222 K722223 K722224 K722225 K722226 K722227 K722228 K722229 K722230 K722231 K722232 K722233 K722234 K722235 K722236 K722237 K722238 K722239 K722240 K722241 K722242 K722243 K722244 K722245 K722246 K722247 K722248 K722249 K722250 K722251 K722252 K722253 K722254 K722255 K722256 K722257 K722258 K722259 K722260 K722261 K722262 K722263 K722264 K722265 K722266 K722267 K722268 K722269 K722270 K722271 K722272 K722273 K722274 K722275 K722276 K722277 K722278 K722279 K722280 K722281 K722282 K722283 K722284 K722285 K722286 K722287 K722288 K722289 K722290 K722291 K722292 K722293 K722294 K722295 K722296 K722297 K722298 K722299 K722300 K722301 K722302 K722303 K722304 K722305 K722306 K722307 K722308 K722309 K722310 K722311 K722312 K722313 K722314 K722315 K722316 K722317 K722318 K722319 K722320 K722321 K722322 K722323 K722324 K722325 K722326 K722327 K722328 K722329 K722330 K722331 K722332 K722333 K722334 K722335 K722336 K722337 K722338 K722339 K722340 K722341 K722342 K722343 K722344 K722345 K722346 K722347 K722348 K722349 K722350 K722351 K722352 K722353 K722354 K722355 K722356 K722357 K722358 K722359 K722360 K722361 K722362 K722363 K722364 K722365 K722366 K722367 K722368 K722369 K722370 K722371 K722372 K722373 K722374 K722375 K722376 K722377 K722378 K722379 K722380 K722381 K722382 K722383 K722384 K722385 K722386 K722387 K722388 K722389 K722390 K722391 K722392 K722393 K722394 K722395 K722396 K722397 K722398 K722399 K722400 K722401 K722402 K722403 K722404 K722405 K722406 K722407 K722408 K722409 K722410 K722411 K722412 K722413 K722414 K722415 K722416 K722417 K722418 K722419 K722420 K722421 K722422 K722423 K722424 K722425 K722426 K722427 K722428 K722429 K722430 K722431 K722432 K722433 K722434 K722435 K722436 K722437 K722438 K722439 K722440 K722441 K722442 K722443 K722444 K722445 K722446 K722447 K722448 K722449 K722450 K722451 K722452 K722453 K722454 K722455 K722456 K722457 K722458 K722459 K722460 K722461 K722462 K722463 K722464 K722465 K722466 K722467 K722468 K722469 K722470 K722471 K722472 K722473 K722474 K722475 K722476 K722477 K722478 K722479 K722480 K722481 K722482 K722483 K722484 K722485 K722486 K722487 K722488 K722489 K722490 K722491 K722492 K722493 K722494 K722495 K722496 K722497 K722498 K722499 K722500 K722501 K722502 K722503 K722504 K722505 K722506 K722507 K722508 K722509 K722510 K722511 K722512 K722513 K722514 K722515 K722516 K722517 K722518 K722519 K722520 K722521 K722522 K722523 K722524 K722525 K722526 K722527 K722528 K722529 K722530 K722531 K722532 K722533 K722534 K722535 K722536 K722537 K722538 K722539 K722540 K722541 K722542 K722543 K722544 K722545 K722546 K722547 K722548 K722549 K722550 K722551 K722552 K722553 K722554 K722555 K722556 K722557 K722558 K722559 K722560 K722561 K722562 K722563 K722564 K722565 K722566 K722567 K722568 K722569 K722570 K722571 K722572 K722573 K722574 K722575 K722576 K722577 K722578 K722579 K722580 K722581 K722582 K722583 K722584 K722585 K722586 K722587 K722588 K722589 K722590 K722591 K722592 K722593 K722594 K722595 K722596 K722597 K722598 K722599 K722600 K722601 K722602 K722603 K722604 K722605 K722606 K722607 K722608 K722609 K722610 K722611 K722612 K722613 K722614 K722615 K722616 K722617 K722618 K722619 K722620 K722621 K722622 K722623 K722624 K722625 K722626 K722627 K722628 K722629 K722630 K722631 K722632 K722633 K722634 K722635 K722636 K722637 K722638 K722639 K722640 K722641 K722642 K722643 K722644 K722645 K722646 K722647 K722648 K722649 K722650 K722651 K722652 K722653 K722654 K722655 K722656 K722657 K722658 K722659 K722660 K722661 K722662 K722663 K722664 K722665 K722666 K722667 K722668 K722669 K722670 K722671 K722672 K722673 K722674 K722675 K722676 K722677 K722678 K722679 K722680 K722681 K722682 K722683 K722684 K722685 K722686 K722687 K722688 K722689 K722690 K722691 K722692 K722693 K722694 K722695 K722696 K722697 K722698 K722699 K722700 K722701 K722702 K722703 K722704 K722705 K722706 K722707 K722708 K722709 K722710 K722711 K722712 K722713 K722714 K722715 K722716 K722717 K722718 K722719 K722720 K722721 K722722 K722723 K722724 K722725 K722726 K722727 K722728 K722729 K722730 K722731 K722732 K722733 K722734 K722735 K722736 K722737 K722738 K722739 K722740 K722741 K722742 K722743 K722744 K722745 K722746 K722747 K722748 K722749 K722750 K722751 K722752 K722753 K722754 K722755 K722756 K722757 K722758 K722759 K722760 K722761 K722762 K722763 K722764 K722765 K722766 K722767 K722768 K722769 K722770 K722771 K722772 K722773 K722774 K722775 K722776 K722777 K722778 K722779 K722780 K722781 K722782 K722783 K722784 K722785 K722786 K722787 K722788 K722789 K722790 K722791 K722792 K722793 K722794 K722795 K722796 K722797 K722798 K722799 K722800 K722801 K722802 K722803 K722804 K722805 K722806 K722807 K722808 K722809 K722810 K722811 K722812 K722813 K722814 K722815 K722816 K722817 K722818 K722819 K722820 K722821 K722822 K722823 K722824 K722825 K722826 K722827 K722828 K722829 K722830 K722831 K722832 K722833 K722834 K722835 K722836 K722837 K722838 K722839 K722840 K722841 K722842 K722843 K722844 K722845 K722846 K722847 K722848 K722849 K722850 K722851 K722852 K722853 K722854 K722855 K722856 K722857 K722858 K722859 K722860 K722861 K722862 K722863 K722864 K722865 K722866 K722867 K722868 K722869 K722870 K722871 K722872 K722873 K722874 K722875 K722876 K722877 K722878 K722879 K722880 K722881 K722882 K722883 K722884 K722885 K722886 K722887 K722888 K722889 K722890 K722891 K722892 K722893 K722894 K722895 K722896 K722897 K722898 K722899 K722900 K722901 K722902 K722903 K722904 K722905 K722906 K722907 K722908 K722909 K722910 K722911 K722912 K722913 K722914 K722915 K722916 K722917 K722918 K722919 K722920 K722921 K722922 K722923 K722924 K722925 K722926 K722927 K722928 K722929 K722930 K722931 K722932 K722933 K722934 K722935 K722936 K722937 K722938 K722939 K722940 K722941 K722942 K722943 K722944 K722945 K722946 K722947 K722948 K722949 K722950 K722951 K722952 K722953 K722954 K722955 K722956 K722957 K722958 K722959 K722960 K722961 K722962 K722963 K722964 K722965 K722966 K722967 K722968 K722969 K722970 K722971 K722972 K722973 K722974 K722975 K722976 K722977 K722978 K722979 K722980 K722981 K722982 K722983 K722984 K722985 K722986 K722987 K722988 K722989 K722990 K722991 K722992 K722993 K722994 K722995 K722996 K722997 K722998 K722999 K723000 K723001 K723002 K723003 K723004 K723005 K723006 K723007 K723008 K723009 K723010 K723011 K723012 K723013 K723014 K723015 K723016 K723017 K723018 K723019 K723020 K723021 K723022 K723023 K723024 K723025 K723026 K723027 K723028 K723029 K723030 K723031 K723032 K723033 K723034 K723035 K723036 K723037 K723038 K723039 K723040 K723041 K723042 K723043 K723044 K723045 K723046 K723047 K723048 K723049 K723050 K723051 K723052 K723053 K723054 K723055 K723056 K723057 K723058 K723059 K723060 K723061 K723062 K723063 K723064 K723065 K723066 K723067 K723068 K723069 K723070 K723071 K723072 K723073 K723074 K723075 K723076 K723077 K723078 K723079 K723080 K723081 K723082 K723083 K723084 K723085 K723086 K723087 K723088 K723089 K723090 K723091 K723092 K723093 K723094 K723095 K723096 K723097 K723098 K723099 K723100 K723101 K723102 K723103 K723104 K723105 K723106 K723107 K723108 K723109 K723110 K723111 K723112 K723113 K723114 K723115 K723116 K723117 K723118 K723119 K723120 K723121 K723122 K723123 K723124 K723125 K723126 K723127 K723128 K723129 K723130 K723131 K723132 K723133 K723134 K723135 K723136 K723137 K723138 K723139 K723140 K723141 K723142 K723143 K723144 K723145 K723146 K723147 K723148 K723149 K723150 K723151 K723152 K723153 K723154 K723155 K723156 K723157 K723158 K723159 K723160 K723161 K723162 K723163 K723164 K723165 K723166 K723167 K723168 K723169 K723170 K723171 K723172 K723173 K723174 K723175 K723176 K723177 K723178 K723179 K723180 K723181 K723182 K723183 K723184 K723185 K723186 K723187 K723188 K723189 K723190 K723191 K723192 K723193 K723194 K723195 K723196 K723197 K723198 K723199 K723200 K723201 K723202 K723203 K723204 K723205 K723206 K723207 K723208 K723209 K723210 K723211 K723212 K723213 K723214 K723215 K723216 K723217 K723218 K723219 K723220 K723221 K723222 K723223 K723224 K723225 K723226 K723227 K723228 K723229 K723230 K723231 K723232 K723233 K723234 K723235 K723236 K723237 K723238 K723239 K723240 K723241 K723242 K723243 K723244 K723245 K723246 K723247 K723248 K723249 K723250 K723251 K723252 K723253 K723254 K723255 K723256 K723257 K723258 K723259 K723260 K723261 K723262 K723263 K723264 K723265 K723266 K723267 K723268 K723269 K723270 K723271 K723272 K723273 K723274 K723275 K723276 K723277 K723278 K723279 K723280 K723281 K723282 K723283 K723284 K723285 K723286 K723287 K723288 K723289 K723290 K723291 K723292 K723293 K723294 K723295 K723296 K723297 K723298 K723299 K723300 K723301 K723302 K723303 K723304 K723305 K723306 K723307 K723308 K723309 K723310 K723311 K723312 K723313 K723314 K723315 K723316 K723317 K723318 K723319 K723320 K723321 K723322 K723323 K723324 K723325 K723326 K723327 K723328 K723329 K723330 K723331 K723332 K723333 K723334 K723335 K723336 K723337 K723338 K723339 K723340 K723341 K723342 K723343 K723344 K723345 K723346 K723347 K723348 K723349 K723350 K723351 K723352 K723353 K723354 K723355 K723356 K723357 K723358 K723359 K723360 K723361 K723362 K723363 K723364 K723365 K723366 K723367 K723368 K723369 K723370 K723371 K723372 K723373 K723374 K723375 K723376 K723377 K723378 K723379 K723380 K723381 K723382 K723383 K723384 K723385 K723386 K723387 K723388 K723389 K723390 K723391 K723392 K723393 K723394 K723395 K723396 K723397 K723398 K723399 K723400 K723401 K723402 K723403 K723404 K723405 K723406 K723407 K723408 K723409 K723410 K723411 K723412 K723413 K723414 K723415 K723416 K723417 K723418 K723419 K723420 K723421 K723422 K723423 K723424 K723425 K723426 K723427 K723428 K723429 K723430 K723431 K723432 K723433 K723434 K723435 K723436 K723437 K723438 K723439 K723440 K723441 K723442 K723443 K723444 K723445 K723446 K723447 K723448 K723449 K723450 K723451 K723452 K723453 K723454 K723455 K723456 K723457 K723458 K723459 K723460 K723461 K723462 K723463 K723464 K723465 K723466 K723467 K723468 K723469 K723470 K723471 K723472 K723473 K723474 K723475 K723476 K723477 K723478 K723479 K723480 K723481 K723482 K723483 K723484 K723485 K723486 K723487 K723488 K723489 K723490 K723491 K723492 K723493 K723494 K723495 K723496 K723497 K723498 K723499 K723500 K723501 K723502 K723503 K723504 K723505 K723506 K723507 K723508 K723509 K723510 K723511 K723512 K723513 K723514 K723515 K723516 K723517 K723518 K723519 K723520 K723521 K723522 K723523 K723524 K723525 K723526 K723527 K723528 K723529 K723530 K723531 K723532 K723533 K723534 K723535 K723536 K723537 K723538 K723539 K723540 K723541 K723542 K723543 K723544 K723545 K723546 K723547 K723548 K723549 K723550 K723551 K723552 K723553 K723554 K723555 K723556 K723557 K723558 K723559 K723560 K723561 K723562 K723563 K723564 K723565 K723566 K723567 K723568 K723569 K723570 K723571 K723572 K723573 K723574 K723575 K723576 K723577 K723578 K723579 K723580 K723581 K723582 K723583 K723584 K723585 K723586 K723587 K723588 K723589 K723590 K723591 K723592 K723593 K723594 K723595 K723596 K723597 K723598 K723599 K723600 K723601 K723602 K723603 K723604 K723605 K723606 K723607 K723608 K723609 K723610 K723611 K723612 K723613 K723614 K723615 K723616 K723617 K723618 K723619 K723620 K723621 K723622 K723623 K723624 K723625 K723626 K723627 K723628 K723629 K723630 K723631 K723632 K723633 K723634 K723635 K723636 K723637 K723638 K723639 K723640 K723641 K723642 K723643 K723644 K723645 K723646 K723647 K723648 K723649 K723650 K723651 K723652 K723653 K723654 K723655 K723656 K723657 K723658 K723659 K723660 K723661 K723662 K723663 K723664 K723665 K723666 K723667 K723668 K723669 K723670 K723671 K723672 K723673 K723674 K723675 K723676 K723677 K723678 K723679 K723680 K723681 K723682 K723683 K723684 K723685 K723686 K723687 K723688 K723689 K723690 K723691 K723692 K723693 K723694 K723695 K723696 K723697 K723698 K723699 K723700 K723701 K723702 K723703 K723704 K723705 K723706 K723707 K723708 K723709 K723710 K723711 K723712 K723713 K723714 K723715 K723716 K723717 K723718 K723719 K723720 K723721 K723722 K723723 K723724 K723725 K723726 K723727 K723728 K723729 K723730 K723731 K723732 K723733 K723734 K723735 K723736 K723737 K723738 K723739 K723740 K723741 K723742 K723743 K723744 K723745 K723746 K723747 K723748 K723749 K723750 K723751 K723752 K723753 K723754 K723755 K723756 K723757 K723758 K723759 K723760 K723761 K723762 K723763 K723764 K723765 K723766 K723767 K723768 K723769 K723770 K723771 K723772 K723773 K723774 K723775 K723776 K723777 K723778 K723779 K723780 K723781 K723782 K723783 K723784 K723785 K723786 K723787 K723788 K723789 K723790 K723791 K723792 K723793 K723794 K723795 K723796 K723797 K723798 K723799 K723800 K723801 K723802 K723803 K723804 K723805 K723806 K723807 K723808 K723809 K723810 K723811 K723812 K723813 K723814 K723815 K723816 K723817 K723818 K723819 K723820 K723821 K723822 K723823 K723824 K723825 K723826 K723827 K723828 K723829 K723830 K723831 K723832 K723833 K723834 K723835 K723836 K723837 K723838 K723839 K723840 K723841 K723842 K723843 K723844 K723845 K723846 K723847 K723848 K723849 K723850 K723851 K723852 K723853 K723854 K723855 K723856 K723857 K723858 K723859 K723860 K723861 K723862 K723863 K723864 K723865 K723866 K723867 K723868 K723869 K723870 K723871 K723872 K723873 K723874 K723875 K723876 K723877 K723878 K723879 K723880 K723881 K723882 K723883 K723884 K723885 K723886 K723887 K723888 K723889 K723890 K723891 K723892 K723893 K723894 K723895 K723896 K723897 K723898 K723899 K723900 K723901 K723902 K723903 K723904 K723905 K723906 K723907 K723908 K723909 K723910 K723911 K723912 K723913 K723914 K723915 K723916 K723917 K723918 K723919 K723920 K723921 K723922 K723923 K723924 K723925 K723926 K723927 K723928 K723929 K723930 K723931 K723932 K723933 K723934 K723935 K723936 K723937 K723938 K723939 K723940 K723941 K723942 K723943 K723944 K723945 K723946 K723947 K723948 K723949 K723950 K723951 K723952 K723953 K723954 K723955 K723956 K723957 K723958 K723959 K723960 K723961 K723962 K723963 K723964 K723965 K723966 K723967 K723968 K723969 K723970 K723971 K723972 K723973 K723974 K723975 K723976 K723977 K723978 K723979 K723980 K723981 K723982 K723983 K723984 K723985 K723986 K723987 K723988 K723989 K723990 K723991 K723992 K723993 K723994 K723995 K723996 K723997 K723998 K723999 K724000 K724001 K724002 K724003 K724004 K724005 K724006 K724007 K724008 K724009 K724010 K724011 K724012 K724013 K724014 K724015 K724016 K724017 K724018 K724019 K724020 K724021 K724022 K724023 K724024 K724025 K724026 K724027 K724028 K724029 K724030 K724031 K724032 K724033 K724034 K724035 K724036 K724037 K724038 K724039 K724040 K724041 K724042 K724043 K724044 K724045 K724046 K724047 K724048 K724049 K724050 K724051 K724052 K724053 K724054 K724055 K724056 K724057 K724058 K724059 K724060 K724061 K724062 K724063 K724064 K724065 K724066 K724067 K724068 K724069 K724070 K724071 K724072 K724073 K724074 K724075 K724076 K724077 K724078 K724079 K724080 K724081 K724082 K724083 K724084 K724085 K724086 K724087 K724088 K724089 K724090 K724091 K724092 K724093 K724094 K724095 K724096 K724097 K724098 K724099 K724100 K724101 K724102 K724103 K724104 K724105 K724106 K724107 K724108 K724109 K724110 K724111 K724112 K724113 K724114 K724115 K724116 K724117 K724118 K724119 K724120 K724121 K724122 K724123 K724124 K724125 K724126 K724127 K724128 K724129 K724130 K724131 K724132 K724133 K724134 K724135 K724136 K724137 K724138 K724139 K724140 K724141 K724142 K724143 K724144 K724145 K724146 K724147 K724148 K724149 K724150 K724151 K724152 K724153 K724154 K724155 K724156 K724157 K724158 K724159 K724160 K724161 K724162 K724163 K724164 K724165 K724166 K724167 K724168 K724169 K724170 K724171 K724172 K724173 K724174 K724175 K724176 K724177 K724178 K724179 K724180 K724181 K724182 K724183 K724184 K724185 K724186 K724187 K724188 K724189 K724190 K724191 K724192 K724193 K724194 K724195 K724196 K724197 K724198 K724199 K724200 K724201 K724202 K724203 K724204 K724205 K724206 K724207 K724208 K724209 K724210 K724211 K724212 K724213 K724214 K724215 K724216 K724217 K724218 K724219 K724220 K724221 K724222 K724223 K724224 K724225 K724226 K724227 K724228 K724229 K724230 K724231 K724232 K724233 K724234 K724235 K724236 K724237 K724238 K724239 K724240 K724241 K724242 K724243 K724244 K724245 K724246 K724247 K724248 K724249 K724250 K724251 K724252 K724253 K724254 K724255 K724256 K724257 K724258 K724259 K724260 K724261 K724262 K724263 K724264 K724265 K724266 K724267 K724268 K724269 K724270 K724271 K724272 K724273 K724274 K724275 K724276 K724277 K724278 K724279 K724280 K724281 K724282 K724283 K724284 K724285 K724286 K724287 K724288 K724289 K724290 K724291 K724292 K724293 K724294 K724295 K724296 K724297 K724298 K724299 K724300 K724301 K724302 K724303 K724304 K724305 K724306 K724307 K724308 K724309 K724310 K724311 K724312 K724313 K724314 K724315 K724316 K724317 K724318 K724319 K724320 K724321 K724322 K724323 K724324 K724325 K724326 K724327 K724328 K724329 K724330 K724331 K724332 K724333 K724334 K724335 K724336 K724337 K724338 K724339 K724340 K724341 K724342 K724343 K724344 K724345 K724346 K724347 K724348 K724349 K724350 K724351 K724352 K724353 K724354 K724355 K724356 K724357 K724358 K724359 K724360 K724361 K724362 K724363 K724364 K724365 K724366 K724367 K724368 K724369 K724370 K724371 K724372 K724373 K724374 K724375 K724376 K724377 K724378 K724379 K724380 K724381 K724382 K724383 K724384 K724385 K724386 K724387 K724388 K724389 K724390 K724391 K724392 K724393 K724394 K724395 K724396 K724397 K724398 K724399 K724400 K724401 K724402 K724403 K724404 K724405 K724406 K724407 K724408 K724409 K724410 K724411 K724412 K724413 K724414 K724415 K724416 K724417 K724418 K724419 K724420 K724421 K724422 K724423 K724424 K724425 K724426 K724427 K724428 K724429 K724430 K724431 K724432 K724433 K724434 K724435 K724436 K724437 K724438 K724439 K724440 K724441 K724442 K724443 K724444 K724445 K724446 K724447 K724448 K724449 K724450 K724451 K724452 K724453 K724454 K724455 K724456 K724457 K724458 K724459 K724460 K724461 K724462 K724463 K724464 K724465 K724466 K724467 K724468 K724469 K724470 K724471 K724472 K724473 K724474 K724475 K724476 K724477 K724478 K724479 K724480 K724481 K724482 K724483 K724484 K724485 K724486 K724487 K724488 K724489 K724490 K724491 K724492 K724493 K724494 K724495 K724496 K724497 K724498 K724499 K724500 K724501 K724502 K724503 K724504 K724505 K724506 K724507 K724508 K724509 K724510 K724511 K724512 K724513 K724514 K724515 K724516 K724517 K724518 K724519 K724520 K724521 K724522 K724523 K724524 K724525 K724526 K724527 K724528 K724529 K724530 K724531 K724532 K724533 K724534 K724535 K724536 K724537 K724538 K724539 K724540 K724541 K724542 K724543 K724544 K724545 K724546 K724547 K724548 K724549 K724550 K724551 K724552 K724553 K724554 K724555 K724556 K724557 K724558 K724559 K724560 K724561 K724562 K724563 K724564 K724565 K724566 K724567 K724568 K724569 K724570 K724571 K724572 K724573 K724574 K724575 K724576 K724577 K724578 K724579 K724580 K724581 K724582 K724583 K724584 K724585 K724586 K724587 K724588 K724589 K724590 K724591 K724592 K724593 K724594 K724595 K724596 K724597 K724598 K724599 K724600 K724601 K724602 K724603 K724604 K724605 K724606 K724607 K724608 K724609 K724610 K724611 K724612 K724613 K724614 K724615 K724616 K724617 K724618 K724619 K724620 K724621 K724622 K724623 K724624 K724625 K724626 K724627 K724628 K724629 K724630 K724631 K724632 K724633 K724634 K724635 K724636 K724637 K724638 K724639 K724640 K724641 K724642 K724643 K724644 K724645 K724646 K724647 K724648 K724649 K724650 K724651 K724652 K724653 K724654 K724655 K724656 K724657 K724658 K724659 K724660 K724661 K724662 K724663 K724664 K724665 K724666 K724667 K724668 K724669 K724670 K724671 K724672 K724673 K724674 K724675 K724676 K724677 K724678 K724679 K724680 K724681 K724682 K724683 K724684 K724685 K724686 K724687 K724688 K724689 K724690 K724691 K724692 K724693 K724694 K724695 K724696 K724697 K724698 K724699 K724700 K724701 K724702 K724703 K724704 K724705 K724706 K724707 K724708 K724709 K724710 K724711 K724712 K724713 K724714 K724715 K724716 K724717 K724718 K724719 K724720 K724721 K724722 K724723 K724724 K724725 K724726 K724727 K724728 K724729 K724730 K724731 K724732 K724733 K724734 K724735 K724736 K724737 K724738 K724739 K724740 K724741 K724742 K724743 K724744 K724745 K724746 K724747 K724748 K724749 K724750 K724751 K724752 K724753 K724754 K724755 K724756 K724757 K724758 K724759 K724760 K724761 K724762 K724763 K724764 K724765 K724766 K724767 K724768 K724769 K724770 K724771 K724772 K724773 K724774 K724775 K724776 K724777 K724778 K724779 K724780 K724781 K724782 K724783 K724784 K724785 K724786 K724787 K724788 K724789 K724790 K724791 K724792 K724793 K724794 K724795 K724796 K724797 K724798 K724799 K724800 K724801 K724802 K724803 K724804 K724805 K724806 K724807 K724808 K724809 K724810 K724811 K724812 K724813 K724814 K724815 K724816 K724817 K724818 K724819 K724820 K724821 K724822 K724823 K724824 K724825 K724826 K724827 K724828 K724829 K724830 K724831 K724832 K724833 K724834 K724835 K724836 K724837 K724838 K724839 K724840 K724841 K724842 K724843 K724844 K724845 K724846 K724847 K724848 K724849 K724850 K724851 K724852 K724853 K724854 K724855 K724856 K724857 K724858 K724859 K724860 K724861 K724862 K724863 K724864 K724865 K724866 K724867 K724868 K724869 K724870 K724871 K724872 K724873 K724874 K724875 K724876 K724877 K724878 K724879 K724880 K724881 K724882 K724883 K724884 K724885 K724886 K724887 K724888 K724889 K724890 K724891 K724892 K724893 K724894 K724895 K724896 K724897 K724898 K724899 K724900 K724901 K724902 K724903 K724904 K724905 K724906 K724907 K724908 K724909 K724910 K724911 K724912 K724913 K724914 K724915 K724916 K724917 K724918 K724919 K724920 K724921 K724922 K724923 K724924 K724925 K724926 K724927 K724928 K724929 K724930 K724931 K724932 K724933 K724934 K724935 K724936 K724937 K724938 K724939 K724940 K724941 K724942 K724943 K724944 K724945 K724946 K724947 K724948 K724949 K724950 K724951 K724952 K724953 K724954 K724955 K724956 K724957 K724958 K724959 K724960 K724961 K724962 K724963 K724964 K724965 K724966 K724967 K724968 K724969 K724970 K724971 K724972 K724973 K724974 K724975 K724976 K724977 K724978 K724979 K724980 K724981 K724982 K724983 K724984 K724985 K724986 K724987 K724988 K724989 K724990 K724991 K724992 K724993 K724994 K724995 K724996 K724997 K724998 K724999 K725000 K725001 K725002 K725003 K725004 K725005 K725006 K725007 K725008 K725009 K725010 K725011 K725012 K725013 K725014 K725015 K725016 K725017 K725018 K725019 K725020 K725021 K725022 K725023 K725024 K725025 K725026 K725027 K725028 K725029 K725030 K725031 K725032 K725033 K725034 K725035 K725036 K725037 K725038 K725039 K725040 K725041 K725042 K725043 K725044 K725045 K725046 K725047 K725048 K725049 K725050 K725051 K725052 K725053 K725054 K725055 K725056 K725057 K725058 K725059 K725060 K725061 K725062 K725063 K725064 K725065 K725066 K725067 K725068 K725069 K725070 K725071 K725072 K725073 K725074 K725075 K725076 K725077 K725078 K725079 K725080 K725081 K725082 K725083 K725084 K725085 K725086 K725087 K725088 K725089 K725090 K725091 K725092 K725093 K725094 K725095 K725096 K725097 K725098 K725099 K725100 K725101 K725102 K725103 K725104 K725105 K725106 K725107 K725108 K725109 K725110 K725111 K725112 K725113 K725114 K725115 K725116 K725117 K725118 K725119 K725120 K725121 K725122 K725123 K725124 K725125 K725126 K725127 K725128 K725129 K725130 K725131 K725132 K725133 K725134 K725135 K725136 K725137 K725138 K725139 K725140 K725141 K725142 K725143 K725144 K725145 K725146 K725147 K725148 K725149 K725150 K725151 K725152 K725153 K725154 K725155 K725156 K725157 K725158 K725159 K725160 K725161 K725162 K725163 K725164 K725165 K725166 K725167 K725168 K725169 K725170 K725171 K725172 K725173 K725174 K725175 K725176 K725177 K725178 K725179 K725180 K725181 K725182 K725183 K725184 K725185 K725186 K725187 K725188 K725189 K725190 K725191 K725192 K725193 K725194 K725195 K725196 K725197 K725198 K725199 K725200 K725201 K725202 K725203 K725204 K725205 K725206 K725207 K725208 K725209 K725210 K725211 K725212 K725213 K725214 K725215 K725216 K725217 K725218 K725219 K725220 K725221 K725222 K725223 K725224 K725225 K725226 K725227 K725228 K725229 K725230 K725231 K725232 K725233 K725234 K725235 K725236 K725237 K725238 K725239 K725240 K725241 K725242 K725243 K725244 K725245 K725246 K725247 K725248 K725249 K725250 K725251 K725252 K725253 K725254 K725255 K725256 K725257 K725258 K725259 K725260 K725261 K725262 K725263 K725264 K725265 K725266 K725267 K725268 K725269 K725270 K725271 K725272 K725273 K725274 K725275 K725276 K725277 K725278 K725279 K725280 K725281 K725282 K725283 K725284 K725285 K725286 K725287 K725288 K725289 K725290 K725291 K725292 K725293 K725294 K725295 K725296 K725297 K725298 K725299 K725300 K725301 K725302 K725303 K725304 K725305 K725306 K725307 K725308 K725309 K725310 K725311 K725312 K725313 K725314 K725315 K725316 K725317 K725318 K725319 K725320 K725321 K725322 K725323 K725324 K725325 K725326 K725327 K725328 K725329 K725330 K725331 K725332 K725333 K725334 K725335 K725336 K725337 K725338 K725339 K725340 K725341 K725342 K725343 K725344 K725345 K725346 K725347 K725348 K725349 K725350 K725351 K725352 K725353 K725354 K725355 K725356 K725357 K725358 K725359 K725360 K725361 K725362 K725363 K725364 K725365 K725366 K725367 K725368 K725369 K725370 K725371 K725372 K725373 K725374 K725375 K725376 K725377 K725378 K725379 K725380 K725381 K725382 K725383 K725384 K725385 K725386 K725387 K725388 K725389 K725390 K725391 K725392 K725393 K725394 K725395 K725396 K725397 K725398 K725399 K725400 K725401 K725402 K725403 K725404 K725405 K725406 K725407 K725408 K725409 K725410 K725411 K725412 K725413 K725414 K725415 K725416 K725417 K725418 K725419 K725420 K725421 K725422 K725423 K725424 K725425 K725426 K725427 K725428 K725429 K725430 K725431 K725432 K725433 K725434 K725435 K725436 K725437 K725438 K725439 K725440 K725441 K725442 K725443 K725444 K725445 K725446 K725447 K725448 K725449 K725450 K725451 K725452 K725453 K725454 K725455 K725456 K725457 K725458 K725459 K725460 K725461 K725462 K725463 K725464 K725465 K725466 K725467 K725468 K725469 K725470 K725471 K725472 K725473 K725474 K725475 K725476 K725477 K725478 K725479 K725480 K725481 K725482 K725483 K725484 K725485 K725486 K725487 K725488 K725489 K725490 K725491 K725492 K725493 K725494 K725495 K725496 K725497 K725498 K725499 K725500 K725501 K725502 K725503 K725504 K725505 K725506 K725507 K725508 K725509 K725510 K725511 K725512 K725513 K725514 K725515 K725516 K725517 K725518 K725519 K725520 K725521 K725522 K725523 K725524 K725525 K725526 K725527 K725528 K725529 K725530 K725531 K725532 K725533 K725534 K725535 K725536 K725537 K725538 K725539 K725540 K725541 K725542 K725543 K725544 K725545 K725546 K725547 K725548 K725549 K725550 K725551 K725552 K725553 K725554 K725555 K725556 K725557 K725558 K725559 K725560 K725561 K725562 K725563 K725564 K725565 K725566 K725567 K725568 K725569 K725570 K725571 K725572 K725573 K725574 K725575 K725576 K725577 K725578 K725579 K725580 K725581 K725582 K725583 K725584 K725585 K725586 K725587 K725588 K725589 K725590 K725591 K725592 K725593 K725594 K725595 K725596 K725597 K725598 K725599 K725600 K725601 K725602 K725603 K725604 K725605 K725606 K725607 K725608 K725609 K725610 K725611 K725612 K725613 K725614 K725615 K725616 K725617 K725618 K725619 K725620 K725621 K725622 K725623 K725624 K725625 K725626 K725627 K725628 K725629 K725630 K725631 K725632 K725633 K725634 K725635 K725636 K725637 K725638 K725639 K725640 K725641 K725642 K725643 K725644 K725645 K725646 K725647 K725648 K725649 K725650 K725651 K725652 K725653 K725654 K725655 K725656 K725657 K725658 K725659 K725660 K725661 K725662 K725663 K725664 K725665 K725666 K725667 K725668 K725669 K725670 K725671 K725672 K725673 K725674 K725675 K725676 K725677 K725678 K725679 K725680 K725681 K725682 K725683 K725684 K725685 K725686 K725687 K725688 K725689 K725690 K725691 K725692 K725693 K725694 K725695 K725696 K725697 K725698 K725699 K725700 K725701 K725702 K725703 K725704 K725705 K725706 K725707 K725708 K725709 K725710 K725711 K725712 K725713 K725714 K725715 K725716 K725717 K725718 K725719 K725720 K725721 K725722 K725723 K725724 K725725 K725726 K725727 K725728 K725729 K725730 K725731 K725732 K725733 K725734 K725735 K725736 K725737 K725738 K725739 K725740 K725741 K725742 K725743 K725744 K725745 K725746 K725747 K725748 K725749 K725750 K725751 K725752 K725753 K725754 K725755 K725756 K725757 K725758 K725759 K725760 K725761 K725762 K725763 K725764 K725765 K725766 K725767 K725768 K725769 K725770 K725771 K725772 K725773 K725774 K725775 K725776 K725777 K725778 K725779 K725780 K725781 K725782 K725783 K725784 K725785 K725786 K725787 K725788 K725789 K725790 K725791 K725792 K725793 K725794 K725795 K725796 K725797 K725798 K725799 K725800 K725801 K725802 K725803 K725804 K725805 K725806 K725807 K725808 K725809 K725810 K725811 K725812 K725813 K725814 K725815 K725816 K725817 K725818 K725819 K725820 K725821 K725822 K725823 K725824 K725825 K725826 K725827 K725828 K725829 K725830 K725831 K725832 K725833 K725834 K725835 K725836 K725837 K725838 K725839 K725840 K725841 K725842 K725843 K725844 K725845 K725846 K725847 K725848 K725849 K725850 K725851 K725852 K725853 K725854 K725855 K725856 K725857 K725858 K725859 K725860 K725861 K725862 K725863 K725864 K725865 K725866 K725867 K725868 K725869 K725870 K725871 K725872 K725873 K725874 K725875 K725876 K725877 K725878 K725879 K725880 K725881 K725882 K725883 K725884 K725885 K725886 K725887 K725888 K725889 K725890 K725891 K725892 K725893 K725894 K725895 K725896 K725897 K725898 K725899 K725900 K725901 K725902 K725903 K725904 K725905 K725906 K725907 K725908 K725909 K725910 K725911 K725912 K725913 K725914 K725915 K725916 K725917 K725918 K725919 K725920 K725921 K725922 K725923 K725924 K725925 K725926 K725927 K725928 K725929 K725930 K725931 K725932 K725933 K725934 K725935 K725936 K725937 K725938 K725939 K725940 K725941 K725942 K725943 K725944 K725945 K725946 K725947 K725948 K725949 K725950 K725951 K725952 K725953 K725954 K725955 K725956 K725957 K725958 K725959 K725960 K725961 K725962 K725963 K725964 K725965 K725966 K725967 K725968 K725969 K725970 K725971 K725972 K725973 K725974 K725975 K725976 K725977 K725978 K725979 K725980 K725981 K725982 K725983 K725984 K725985 K725986 K725987 K725988 K725989 K725990 K725991 K725992 K725993 K725994 K725995 K725996 K725997 K725998 K725999 K726000 K726001 K726002 K726003 K726004 K726005 K726006 K726007 K726008 K726009 K726010 K726011 K726012 K726013 K726014 K726015 K726016 K726017 K726018 K726019 K726020 K726021 K726022 K726023 K726024 K726025 K726026 K726027 K726028 K726029 K726030 K726031 K726032 K726033 K726034 K726035 K726036 K726037 K726038 K726039 K726040 K726041 K726042 K726043 K726044 K726045 K726046 K726047 K726048 K726049 K726050 K726051 K726052 K726053 K726054 K726055 K726056 K726057 K726058 K726059 K726060 K726061 K726062 K726063 K726064 K726065 K726066 K726067 K726068 K726069 K726070 K726071 K726072 K726073 K726074 K726075 K726076 K726077 K726078 K726079 K726080 K726081 K726082 K726083 K726084 K726085 K726086 K726087 K726088 K726089 K726090 K726091 K726092 K726093 K726094 K726095 K726096 K726097 K726098 K726099 K726100 K726101 K726102 K726103 K726104 K726105 K726106 K726107 K726108 K726109 K726110 K726111 K726112 K726113 K726114 K726115 K726116 K726117 K726118 K726119 K726120 K726121 K726122 K726123 K726124 K726125 K726126 K726127 K726128 K726129 K726130 K726131 K726132 K726133 K726134 K726135 K726136 K726137 K726138 K726139 K726140 K726141 K726142 K726143 K726144 K726145 K726146 K726147 K726148 K726149 K726150 K726151 K726152 K726153 K726154 K726155 K726156 K726157 K726158 K726159 K726160 K726161 K726162 K726163 K726164 K726165 K726166 K726167 K726168 K726169 K726170 K726171 K726172 K726173 K726174 K726175 K726176 K726177 K726178 K726179 K726180 K726181 K726182 K726183 K726184 K726185 K726186 K726187 K726188 K726189 K726190 K726191 K726192 K726193 K726194 K726195 K726196 K726197 K726198 K726199 K726200 K726201 K726202 K726203 K726204 K726205 K726206 K726207 K726208 K726209 K726210 K726211 K726212 K726213 K726214 K726215 K726216 K726217 K726218 K726219 K726220 K726221 K726222 K726223 K726224 K726225 K726226 K726227 K726228 K726229 K726230 K726231 K726232 K726233 K726234 K726235 K726236 K726237 K726238 K726239 K726240 K726241 K726242 K726243 K726244 K726245 K726246 K726247 K726248 K726249 K726250 K726251 K726252 K726253 K726254 K726255 K726256 K726257 K726258 K726259 K726260 K726261 K726262 K726263 K726264 K726265 K726266 K726267 K726268 K726269 K726270 K726271 K726272 K726273 K726274 K726275 K726276 K726277 K726278 K726279 K726280 K726281 K726282 K726283 K726284 K726285 K726286 K726287 K726288 K726289 K726290 K726291 K726292 K726293 K726294 K726295 K726296 K726297 K726298 K726299 K726300 K726301 K726302 K726303 K726304 K726305 K726306 K726307 K726308 K726309 K726310 K726311 K726312 K726313 K726314 K726315 K726316 K726317 K726318 K726319 K726320 K726321 K726322 K726323 K726324 K726325 K726326 K726327 K726328 K726329 K726330 K726331 K726332 K726333 K726334 K726335 K726336 K726337 K726338 K726339 K726340 K726341 K726342 K726343 K726344 K726345 K726346 K726347 K726348 K726349 K726350 K726351 K726352 K726353 K726354 K726355 K726356 K726357 K726358 K726359 K726360 K726361 K726362 K726363 K726364 K726365 K726366 K726367 K726368 K726369 K726370 K726371 K726372 K726373 K726374 K726375 K726376 K726377 K726378 K726379 K726380 K726381 K726382 K726383 K726384 K726385 K726386 K726387 K726388 K726389 K726390 K726391 K726392 K726393 K726394 K726395 K726396 K726397 K726398 K726399 K726400 K726401 K726402 K726403 K726404 K726405 K726406 K726407 K726408 K726409 K726410 K726411 K726412 K726413 K726414 K726415 K726416 K726417 K726418 K726419 K726420 K726421 K726422 K726423 K726424 K726425 K726426 K726427 K726428 K726429 K726430 K726431 K726432 K726433 K726434 K726435 K726436 K726437 K726438 K726439 K726440 K726441 K726442 K726443 K726444 K726445 K726446 K726447 K726448 K726449 K726450 K726451 K726452 K726453 K726454 K726455 K726456 K726457 K726458 K726459 K726460 K726461 K726462 K726463 K726464 K726465 K726466 K726467 K726468 K726469 K726470 K726471 K726472 K726473 K726474 K726475 K726476 K726477 K726478 K726479 K726480 K726481 K726482 K726483 K726484 K726485 K726486 K726487 K726488 K726489 K726490 K726491 K726492 K726493 K726494 K726495 K726496 K726497 K726498 K726499 K726500 K726501 K726502 K726503 K726504 K726505 K726506 K726507 K726508 K726509 K726510 K726511 K726512 K726513 K726514 K726515 K726516 K726517 K726518 K726519 K726520 K726521 K726522 K726523 K726524 K726525 K726526 K726527 K726528 K726529 K726530 K726531 K726532 K726533 K726534 K726535 K726536 K726537 K726538 K726539 K726540 K726541 K726542 K726543 K726544 K726545 K726546 K726547 K726548 K726549 K726550 K726551 K726552 K726553 K726554 K726555 K726556 K726557 K726558 K726559 K726560 K726561 K726562 K726563 K726564 K726565 K726566 K726567 K726568 K726569 K726570 K726571 K726572 K726573 K726574 K726575 K726576 K726577 K726578 K726579 K726580 K726581 K726582 K726583 K726584 K726585 K726586 K726587 K726588 K726589 K726590 K726591 K726592 K726593 K726594 K726595 K726596 K726597 K726598 K726599 K726600 K726601 K726602 K726603 K726604 K726605 K726606 K726607 K726608 K726609 K726610 K726611 K726612 K726613 K726614 K726615 K726616 K726617 K726618 K726619 K726620 K726621 K726622 K726623 K726624 K726625 K726626 K726627 K726628 K726629 K726630 K726631 K726632 K726633 K726634 K726635 K726636 K726637 K726638 K726639 K726640 K726641 K726642 K726643 K726644 K726645 K726646 K726647 K726648 K726649 K726650 K726651 K726652 K726653 K726654 K726655 K726656 K726657 K726658 K726659 K726660 K726661 K726662 K726663 K726664 K726665 K726666 K726667 K726668 K726669 K726670 K726671 K726672 K726673 K726674 K726675 K726676 K726677 K726678 K726679 K726680 K726681 K726682 K726683 K726684 K726685 K726686 K726687 K726688 K726689 K726690 K726691 K726692 K726693 K726694 K726695 K726696 K726697 K726698 K726699 K726700 K726701 K726702 K726703 K726704 K726705 K726706 K726707 K726708 K726709 K726710 K726711 K726712 K726713 K726714 K726715 K726716 K726717 K726718 K726719 K726720 K726721 K726722 K726723 K726724 K726725 K726726 K726727 K726728 K726729 K726730 K726731 K726732 K726733 K726734 K726735 K726736 K726737 K726738 K726739 K726740 K726741 K726742 K726743 K726744 K726745 K726746 K726747 K726748 K726749 K726750 K726751 K726752 K726753 K726754 K726755 K726756 K726757 K726758 K726759 K726760 K726761 K726762 K726763 K726764 K726765 K726766 K726767 K726768 K726769 K726770 K726771 K726772 K726773 K726774 K726775 K726776 K726777 K726778 K726779 K726780 K726781 K726782 K726783 K726784 K726785 K726786 K726787 K726788 K726789 K726790 K726791 K726792 K726793 K726794 K726795 K726796 K726797 K726798 K726799 K726800 K726801 K726802 K726803 K726804 K726805 K726806 K726807 K726808 K726809 K726810 K726811 K726812 K726813 K726814 K726815 K726816 K726817 K726818 K726819 K726820 K726821 K726822 K726823 K726824 K726825 K726826 K726827 K726828 K726829 K726830 K726831 K726832 K726833 K726834 K726835 K726836 K726837 K726838 K726839 K726840 K726841 K726842 K726843 K726844 K726845 K726846 K726847 K726848 K726849 K726850 K726851 K726852 K726853 K726854 K726855 K726856 K726857 K726858 K726859 K726860 K726861 K726862 K726863 K726864 K726865 K726866 K726867 K726868 K726869 K726870 K726871 K726872 K726873 K726874 K726875 K726876 K726877 K726878 K726879 K726880 K726881 K726882 K726883 K726884 K726885 K726886 K726887 K726888 K726889 K726890 K726891 K726892 K726893 K726894 K726895 K726896 K726897 K726898 K726899 K726900 K726901 K726902 K726903 K726904 K726905 K726906 K726907 K726908 K726909 K726910 K726911 K726912 K726913 K726914 K726915 K726916 K726917 K726918 K726919 K726920 K726921 K726922 K726923 K726924 K726925 K726926 K726927 K726928 K726929 K726930 K726931 K726932 K726933 K726934 K726935 K726936 K726937 K726938 K726939 K726940 K726941 K726942 K726943 K726944 K726945 K726946 K726947 K726948 K726949 K726950 K726951 K726952 K726953 K726954 K726955 K726956 K726957 K726958 K726959 K726960 K726961 K726962 K726963 K726964 K726965 K726966 K726967 K726968 K726969 K726970 K726971 K726972 K726973 K726974 K726975 K726976 K726977 K726978 K726979 K726980 K726981 K726982 K726983 K726984 K726985 K726986 K726987 K726988 K726989 K726990 K726991 K726992 K726993 K726994 K726995 K726996 K726997 K726998 K726999 K727000 K727001 K727002 K727003 K727004 K727005 K727006 K727007 K727008 K727009 K727010 K727011 K727012 K727013 K727014 K727015 K727016 K727017 K727018 K727019 K727020 K727021 K727022 K727023 K727024 K727025 K727026 K727027 K727028 K727029 K727030 K727031 K727032 K727033 K727034 K727035 K727036 K727037 K727038 K727039 K727040 K727041 K727042 K727043 K727044 K727045 K727046 K727047 K727048 K727049 K727050 K727051 K727052 K727053 K727054 K727055 K727056 K727057 K727058 K727059 K727060 K727061 K727062 K727063 K727064 K727065 K727066 K727067 K727068 K727069 K727070 K727071 K727072 K727073 K727074 K727075 K727076 K727077 K727078 K727079 K727080 K727081 K727082 K727083 K727084 K727085 K727086 K727087 K727088 K727089 K727090 K727091 K727092 K727093 K727094 K727095 K727096 K727097 K727098 K727099 K727100 K727101 K727102 K727103 K727104 K727105 K727106 K727107 K727108 K727109 K727110 K727111 K727112 K727113 K727114 K727115 K727116 K727117 K727118 K727119 K727120 K727121 K727122 K727123 K727124 K727125 K727126 K727127 K727128 K727129 K727130 K727131 K727132 K727133 K727134 K727135 K727136 K727137 K727138 K727139 K727140 K727141 K727142 K727143 K727144 K727145 K727146 K727147 K727148 K727149 K727150 K727151 K727152 K727153 K727154 K727155 K727156 K727157 K727158 K727159 K727160 K727161 K727162 K727163 K727164 K727165 K727166 K727167 K727168 K727169 K727170 K727171 K727172 K727173 K727174 K727175 K727176 K727177 K727178 K727179 K727180 K727181 K727182 K727183 K727184 K727185 K727186 K727187 K727188 K727189 K727190 K727191 K727192 K727193 K727194 K727195 K727196 K727197 K727198 K727199 K727200 K727201 K727202 K727203 K727204 K727205 K727206 K727207 K727208 K727209 K727210 K727211 K727212 K727213 K727214 K727215 K727216 K727217 K727218 K727219 K727220 K727221 K727222 K727223 K727224 K727225 K727226 K727227 K727228 K727229 K727230 K727231 K727232 K727233 K727234 K727235 K727236 K727237 K727238 K727239 K727240 K727241 K727242 K727243 K727244 K727245 K727246 K727247 K727248 K727249 K727250 K727251 K727252 K727253 K727254 K727255 K727256 K727257 K727258 K727259 K727260 K727261 K727262 K727263 K727264 K727265 K727266 K727267 K727268 K727269 K727270 K727271 K727272 K727273 K727274 K727275 K727276 K727277 K727278 K727279 K727280 K727281 K727282 K727283 K727284 K727285 K727286 K727287 K727288 K727289 K727290 K727291 K727292 K727293 K727294 K727295 K727296 K727297 K727298 K727299 K727300 K727301 K727302 K727303 K727304 K727305 K727306 K727307 K727308 K727309 K727310 K727311 K727312 K727313 K727314 K727315 K727316 K727317 K727318 K727319 K727320 K727321 K727322 K727323 K727324 K727325 K727326 K727327 K727328 K727329 K727330 K727331 K727332 K727333 K727334 K727335 K727336 K727337 K727338 K727339 K727340 K727341 K727342 K727343 K727344 K727345 K727346 K727347 K727348 K727349 K727350 K727351 K727352 K727353 K727354 K727355 K727356 K727357 K727358 K727359 K727360 K727361 K727362 K727363 K727364 K727365 K727366 K727367 K727368 K727369 K727370 K727371 K727372 K727373 K727374 K727375 K727376 K727377 K727378 K727379 K727380 K727381 K727382 K727383 K727384 K727385 K727386 K727387 K727388 K727389 K727390 K727391 K727392 K727393 K727394 K727395 K727396 K727397 K727398 K727399 K727400 K727401 K727402 K727403 K727404 K727405 K727406 K727407 K727408 K727409 K727410 K727411 K727412 K727413 K727414 K727415 K727416 K727417 K727418 K727419 K727420 K727421 K727422 K727423 K727424 K727425 K727426 K727427 K727428 K727429 K727430 K727431 K727432 K727433 K727434 K727435 K727436 K727437 K727438 K727439 K727440 K727441 K727442 K727443 K727444 K727445 K727446 K727447 K727448 K727449 K727450 K727451 K727452 K727453 K727454 K727455 K727456 K727457 K727458 K727459 K727460 K727461 K727462 K727463 K727464 K727465 K727466 K727467 K727468 K727469 K727470 K727471 K727472 K727473 K727474 K727475 K727476 K727477 K727478 K727479 K727480 K727481 K727482 K727483 K727484 K727485 K727486 K727487 K727488 K727489 K727490 K727491 K727492 K727493 K727494 K727495 K727496 K727497 K727498 K727499 K727500 K727501 K727502 K727503 K727504 K727505 K727506 K727507 K727508 K727509 K727510 K727511 K727512 K727513 K727514 K727515 K727516 K727517 K727518 K727519 K727520 K727521 K727522 K727523 K727524 K727525 K727526 K727527 K727528 K727529 K727530 K727531 K727532 K727533 K727534 K727535 K727536 K727537 K727538 K727539 K727540 K727541 K727542 K727543 K727544 K727545 K727546 K727547 K727548 K727549 K727550 K727551 K727552 K727553 K727554 K727555 K727556 K727557 K727558 K727559 K727560 K727561 K727562 K727563 K727564 K727565 K727566 K727567 K727568 K727569 K727570 K727571 K727572 K727573 K727574 K727575 K727576 K727577 K727578 K727579 K727580 K727581 K727582 K727583 K727584 K727585 K727586 K727587 K727588 K727589 K727590 K727591 K727592 K727593 K727594 K727595 K727596 K727597 K727598 K727599 K727600 K727601 K727602 K727603 K727604 K727605 K727606 K727607 K727608 K727609 K727610 K727611 K727612 K727613 K727614 K727615 K727616 K727617 K727618 K727619 K727620 K727621 K727622 K727623 K727624 K727625 K727626 K727627 K727628 K727629 K727630 K727631 K727632 K727633 K727634 K727635 K727636 K727637 K727638 K727639 K727640 K727641 K727642 K727643 K727644 K727645 K727646 K727647 K727648 K727649 K727650 K727651 K727652 K727653 K727654 K727655 K727656 K727657 K727658 K727659 K727660 K727661 K727662 K727663 K727664 K727665 K727666 K727667 K727668 K727669 K727670 K727671 K727672 K727673 K727674 K727675 K727676 K727677 K727678 K727679 K727680 K727681 K727682 K727683 K727684 K727685 K727686 K727687 K727688 K727689 K727690 K727691 K727692 K727693 K727694 K727695 K727696 K727697 K727698 K727699 K727700 K727701 K727702 K727703 K727704 K727705 K727706 K727707 K727708 K727709 K727710 K727711 K727712 K727713 K727714 K727715 K727716 K727717 K727718 K727719 K727720 K727721 K727722 K727723 K727724 K727725 K727726 K727727 K727728 K727729 K727730 K727731 K727732 K727733 K727734 K727735 K727736 K727737 K727738 K727739 K727740 K727741 K727742 K727743 K727744 K727745 K727746 K727747 K727748 K727749 K727750 K727751 K727752 K727753 K727754 K727755 K727756 K727757 K727758 K727759 K727760 K727761 K727762 K727763 K727764 K727765 K727766 K727767 K727768 K727769 K727770 K727771 K727772 K727773 K727774 K727775 K727776 K727777 K727778 K727779 K727780 K727781 K727782 K727783 K727784 K727785 K727786 K727787 K727788 K727789 K727790 K727791 K727792 K727793 K727794 K727795 K727796 K727797 K727798 K727799 K727800 K727801 K727802 K727803 K727804 K727805 K727806 K727807 K727808 K727809 K727810 K727811 K727812 K727813 K727814 K727815 K727816 K727817 K727818 K727819 K727820 K727821 K727822 K727823 K727824 K727825 K727826 K727827 K727828 K727829 K727830 K727831 K727832 K727833 K727834 K727835 K727836 K727837 K727838 K727839 K727840 K727841 K727842 K727843 K727844 K727845 K727846 K727847 K727848 K727849 K727850 K727851 K727852 K727853 K727854 K727855 K727856 K727857 K727858 K727859 K727860 K727861 K727862 K727863 K727864 K727865 K727866 K727867 K727868 K727869 K727870 K727871 K727872 K727873 K727874 K727875 K727876 K727877 K727878 K727879 K727880 K727881 K727882 K727883 K727884 K727885 K727886 K727887 K727888 K727889 K727890 K727891 K727892 K727893 K727894 K727895 K727896 K727897 K727898 K727899 K727900 K727901 K727902 K727903 K727904 K727905 K727906 K727907 K727908 K727909 K727910 K727911 K727912 K727913 K727914 K727915 K727916 K727917 K727918 K727919 K727920 K727921 K727922 K727923 K727924 K727925 K727926 K727927 K727928 K727929 K727930 K727931 K727932 K727933 K727934 K727935 K727936 K727937 K727938 K727939 K727940 K727941 K727942 K727943 K727944 K727945 K727946 K727947 K727948 K727949 K727950 K727951 K727952 K727953 K727954 K727955 K727956 K727957 K727958 K727959 K727960 K727961 K727962 K727963 K727964 K727965 K727966 K727967 K727968 K727969 K727970 K727971 K727972 K727973 K727974 K727975 K727976 K727977 K727978 K727979 K727980 K727981 K727982 K727983 K727984 K727985 K727986 K727987 K727988 K727989 K727990 K727991 K727992 K727993 K727994 K727995 K727996 K727997 K727998 K727999 K728000 K728001 K728002 K728003 K728004 K728005 K728006 K728007 K728008 K728009 K728010 K728011 K728012 K728013 K728014 K728015 K728016 K728017 K728018 K728019 K728020 K728021 K728022 K728023 K728024 K728025 K728026 K728027 K728028 K728029 K728030 K728031 K728032 K728033 K728034 K728035 K728036 K728037 K728038 K728039 K728040 K728041 K728042 K728043 K728044 K728045 K728046 K728047 K728048 K728049 K728050 K728051 K728052 K728053 K728054 K728055 K728056 K728057 K728058 K728059 K728060 K728061 K728062 K728063 K728064 K728065 K728066 K728067 K728068 K728069 K728070 K728071 K728072 K728073 K728074 K728075 K728076 K728077 K728078 K728079 K728080 K728081 K728082 K728083 K728084 K728085 K728086 K728087 K728088 K728089 K728090 K728091 K728092 K728093 K728094 K728095 K728096 K728097 K728098 K728099 K728100 K728101 K728102 K728103 K728104 K728105 K728106 K728107 K728108 K728109 K728110 K728111 K728112 K728113 K728114 K728115 K728116 K728117 K728118 K728119 K728120 K728121 K728122 K728123 K728124 K728125 K728126 K728127 K728128 K728129 K728130 K728131 K728132 K728133 K728134 K728135 K728136 K728137 K728138 K728139 K728140 K728141 K728142 K728143 K728144 K728145 K728146 K728147 K728148 K728149 K728150 K728151 K728152 K728153 K728154 K728155 K728156 K728157 K728158 K728159 K728160 K728161 K728162 K728163 K728164 K728165 K728166 K728167 K728168 K728169 K728170 K728171 K728172 K728173 K728174 K728175 K728176 K728177 K728178 K728179 K728180 K728181 K728182 K728183 K728184 K728185 K728186 K728187 K728188 K728189 K728190 K728191 K728192 K728193 K728194 K728195 K728196 K728197 K728198 K728199 K728200 K728201 K728202 K728203 K728204 K728205 K728206 K728207 K728208 K728209 K728210 K728211 K728212 K728213 K728214 K728215 K728216 K728217 K728218 K728219 K728220 K728221 K728222 K728223 K728224 K728225 K728226 K728227 K728228 K728229 K728230 K728231 K728232 K728233 K728234 K728235 K728236 K728237 K728238 K728239 K728240 K728241 K728242 K728243 K728244 K728245 K728246 K728247 K728248 K728249 K728250 K728251 K728252 K728253 K728254 K728255 K728256 K728257 K728258 K728259 K728260 K728261 K728262 K728263 K728264 K728265 K728266 K728267 K728268 K728269 K728270 K728271 K728272 K728273 K728274 K728275 K728276 K728277 K728278 K728279 K728280 K728281 K728282 K728283 K728284 K728285 K728286 K728287 K728288 K728289 K728290 K728291 K728292 K728293 K728294 K728295 K728296 K728297 K728298 K728299 K728300 K728301 K728302 K728303 K728304 K728305 K728306 K728307 K728308 K728309 K728310 K728311 K728312 K728313 K728314 K728315 K728316 K728317 K728318 K728319 K728320 K728321 K728322 K728323 K728324 K728325 K728326 K728327 K728328 K728329 K728330 K728331 K728332 K728333 K728334 K728335 K728336 K728337 K728338 K728339 K728340 K728341 K728342 K728343 K728344 K728345 K728346 K728347 K728348 K728349 K728350 K728351 K728352 K728353 K728354 K728355 K728356 K728357 K728358 K728359 K728360 K728361 K728362 K728363 K728364 K728365 K728366 K728367 K728368 K728369 K728370 K728371 K728372 K728373 K728374 K728375 K728376 K728377 K728378 K728379 K728380 K728381 K728382 K728383 K728384 K728385 K728386 K728387 K728388 K728389 K728390 K728391 K728392 K728393 K728394 K728395 K728396 K728397 K728398 K728399 K728400 K728401 K728402 K728403 K728404 K728405 K728406 K728407 K728408 K728409 K728410 K728411 K728412 K728413 K728414 K728415 K728416 K728417 K728418 K728419 K728420 K728421 K728422 K728423 K728424 K728425 K728426 K728427 K728428 K728429 K728430 K728431 K728432 K728433 K728434 K728435 K728436 K728437 K728438 K728439 K728440 K728441 K728442 K728443 K728444 K728445 K728446 K728447 K728448 K728449 K728450 K728451 K728452 K728453 K728454 K728455 K728456 K728457 K728458 K728459 K728460 K728461 K728462 K728463 K728464 K728465 K728466 K728467 K728468 K728469 K728470 K728471 K728472 K728473 K728474 K728475 K728476 K728477 K728478 K728479 K728480 K728481 K728482 K728483 K728484 K728485 K728486 K728487 K728488 K728489 K728490 K728491 K728492 K728493 K728494 K728495 K728496 K728497 K728498 K728499 K728500 K728501 K728502 K728503 K728504 K728505 K728506 K728507 K728508 K728509 K728510 K728511 K728512 K728513 K728514 K728515 K728516 K728517 K728518 K728519 K728520 K728521 K728522 K728523 K728524 K728525 K728526 K728527 K728528 K728529 K728530 K728531 K728532 K728533 K728534 K728535 K728536 K728537 K728538 K728539 K728540 K728541 K728542 K728543 K728544 K728545 K728546 K728547 K728548 K728549 K728550 K728551 K728552 K728553 K728554 K728555 K728556 K728557 K728558 K728559 K728560 K728561 K728562 K728563 K728564 K728565 K728566 K728567 K728568 K728569 K728570 K728571 K728572 K728573 K728574 K728575 K728576 K728577 K728578 K728579 K728580 K728581 K728582 K728583 K728584 K728585 K728586 K728587 K728588 K728589 K728590 K728591 K728592 K728593 K728594 K728595 K728596 K728597 K728598 K728599 K728600 K728601 K728602 K728603 K728604 K728605 K728606 K728607 K728608 K728609 K728610 K728611 K728612 K728613 K728614 K728615 K728616 K728617 K728618 K728619 K728620 K728621 K728622 K728623 K728624 K728625 K728626 K728627 K728628 K728629 K728630 K728631 K728632 K728633 K728634 K728635 K728636 K728637 K728638 K728639 K728640 K728641 K728642 K728643 K728644 K728645 K728646 K728647 K728648 K728649 K728650 K728651 K728652 K728653 K728654 K728655 K728656 K728657 K728658 K728659 K728660 K728661 K728662 K728663 K728664 K728665 K728666 K728667 K728668 K728669 K728670 K728671 K728672 K728673 K728674 K728675 K728676 K728677 K728678 K728679 K728680 K728681 K728682 K728683 K728684 K728685 K728686 K728687 K728688 K728689 K728690 K728691 K728692 K728693 K728694 K728695 K728696 K728697 K728698 K728699 K728700 K728701 K728702 K728703 K728704 K728705 K728706 K728707 K728708 K728709 K728710 K728711 K728712 K728713 K728714 K728715 K728716 K728717 K728718 K728719 K728720 K728721 K728722 K728723 K728724 K728725 K728726 K728727 K728728 K728729 K728730 K728731 K728732 K728733 K728734 K728735 K728736 K728737 K728738 K728739 K728740 K728741 K728742 K728743 K728744 K728745 K728746 K728747 K728748 K728749 K728750 K728751 K728752 K728753 K728754 K728755 K728756 K728757 K728758 K728759 K728760 K728761 K728762 K728763 K728764 K728765 K728766 K728767 K728768 K728769 K728770 K728771 K728772 K728773 K728774 K728775 K728776 K728777 K728778 K728779 K728780 K728781 K728782 K728783 K728784 K728785 K728786 K728787 K728788 K728789 K728790 K728791 K728792 K728793 K728794 K728795 K728796 K728797 K728798 K728799 K728800 K728801 K728802 K728803 K728804 K728805 K728806 K728807 K728808 K728809 K728810 K728811 K728812 K728813 K728814 K728815 K728816 K728817 K728818 K728819 K728820 K728821 K728822 K728823 K728824 K728825 K728826 K728827 K728828 K728829 K728830 K728831 K728832 K728833 K728834 K728835 K728836 K728837 K728838 K728839 K728840 K728841 K728842 K728843 K728844 K728845 K728846 K728847 K728848 K728849 K728850 K728851 K728852 K728853 K728854 K728855 K728856 K728857 K728858 K728859 K728860 K728861 K728862 K728863 K728864 K728865 K728866 K728867 K728868 K728869 K728870 K728871 K728872 K728873 K728874 K728875 K728876 K728877 K728878 K728879 K728880 K728881 K728882 K728883 K728884 K728885 K728886 K728887 K728888 K728889 K728890 K728891 K728892 K728893 K728894 K728895 K728896 K728897 K728898 K728899 K728900 K728901 K728902 K728903 K728904 K728905 K728906 K728907 K728908 K728909 K728910 K728911 K728912 K728913 K728914 K728915 K728916 K728917 K728918 K728919 K728920 K728921 K728922 K728923 K728924 K728925 K728926 K728927 K728928 K728929 K728930 K728931 K728932 K728933 K728934 K728935 K728936 K728937 K728938 K728939 K728940 K728941 K728942 K728943 K728944 K728945 K728946 K728947 K728948 K728949 K728950 K728951 K728952 K728953 K728954 K728955 K728956 K728957 K728958 K728959 K728960 K728961 K728962 K728963 K728964 K728965 K728966 K728967 K728968 K728969 K728970 K728971 K728972 K728973 K728974 K728975 K728976 K728977 K728978 K728979 K728980 K728981 K728982 K728983 K728984 K728985 K728986 K728987 K728988 K728989 K728990 K728991 K728992 K728993 K728994 K728995 K728996 K728997 K728998 K728999 K729000 K729001 K729002 K729003 K729004 K729005 K729006 K729007 K729008 K729009 K729010 K729011 K729012 K729013 K729014 K729015 K729016 K729017 K729018 K729019 K729020 K729021 K729022 K729023 K729024 K729025 K729026 K729027 K729028 K729029 K729030 K729031 K729032 K729033 K729034 K729035 K729036 K729037 K729038 K729039 K729040 K729041 K729042 K729043 K729044 K729045 K729046 K729047 K729048 K729049 K729050 K729051 K729052 K729053 K729054 K729055 K729056 K729057 K729058 K729059 K729060 K729061 K729062 K729063 K729064 K729065 K729066 K729067 K729068 K729069 K729070 K729071 K729072 K729073 K729074 K729075 K729076 K729077 K729078 K729079 K729080 K729081 K729082 K729083 K729084 K729085 K729086 K729087 K729088 K729089 K729090 K729091 K729092 K729093 K729094 K729095 K729096 K729097 K729098 K729099 K729100 K729101 K729102 K729103 K729104 K729105 K729106 K729107 K729108 K729109 K729110 K729111 K729112 K729113 K729114 K729115 K729116 K729117 K729118 K729119 K729120 K729121 K729122 K729123 K729124 K729125 K729126 K729127 K729128 K729129 K729130 K729131 K729132 K729133 K729134 K729135 K729136 K729137 K729138 K729139 K729140 K729141 K729142 K729143 K729144 K729145 K729146 K729147 K729148 K729149 K729150 K729151 K729152 K729153 K729154 K729155 K729156 K729157 K729158 K729159 K729160 K729161 K729162 K729163 K729164 K729165 K729166 K729167 K729168 K729169 K729170 K729171 K729172 K729173 K729174 K729175 K729176 K729177 K729178 K729179 K729180 K729181 K729182 K729183 K729184 K729185 K729186 K729187 K729188 K729189 K729190 K729191 K729192 K729193 K729194 K729195 K729196 K729197 K729198 K729199 K729200 K729201 K729202 K729203 K729204 K729205 K729206 K729207 K729208 K729209 K729210 K729211 K729212 K729213 K729214 K729215 K729216 K729217 K729218 K729219 K729220 K729221 K729222 K729223 K729224 K729225 K729226 K729227 K729228 K729229 K729230 K729231 K729232 K729233 K729234 K729235 K729236 K729237 K729238 K729239 K729240 K729241 K729242 K729243 K729244 K729245 K729246 K729247 K729248 K729249 K729250 K729251 K729252 K729253 K729254 K729255 K729256 K729257 K729258 K729259 K729260 K729261 K729262 K729263 K729264 K729265 K729266 K729267 K729268 K729269 K729270 K729271 K729272 K729273 K729274 K729275 K729276 K729277 K729278 K729279 K729280 K729281 K729282 K729283 K729284 K729285 K729286 K729287 K729288 K729289 K729290 K729291 K729292 K729293 K729294 K729295 K729296 K729297 K729298 K729299 K729300 K729301 K729302 K729303 K729304 K729305 K729306 K729307 K729308 K729309 K729310 K729311 K729312 K729313 K729314 K729315 K729316 K729317 K729318 K729319 K729320 K729321 K729322 K729323 K729324 K729325 K729326 K729327 K729328 K729329 K729330 K729331 K729332 K729333 K729334 K729335 K729336 K729337 K729338 K729339 K729340 K729341 K729342 K729343 K729344 K729345 K729346 K729347 K729348 K729349 K729350 K729351 K729352 K729353 K729354 K729355 K729356 K729357 K729358 K729359 K729360 K729361 K729362 K729363 K729364 K729365 K729366 K729367 K729368 K729369 K729370 K729371 K729372 K729373 K729374 K729375 K729376 K729377 K729378 K729379 K729380 K729381 K729382 K729383 K729384 K729385 K729386 K729387 K729388 K729389 K729390 K729391 K729392 K729393 K729394 K729395 K729396 K729397 K729398 K729399 K729400 K729401 K729402 K729403 K729404 K729405 K729406 K729407 K729408 K729409 K729410 K729411 K729412 K729413 K729414 K729415 K729416 K729417 K729418 K729419 K729420 K729421 K729422 K729423 K729424 K729425 K729426 K729427 K729428 K729429 K729430 K729431 K729432 K729433 K729434 K729435 K729436 K729437 K729438 K729439 K729440 K729441 K729442 K729443 K729444 K729445 K729446 K729447 K729448 K729449 K729450 K729451 K729452 K729453 K729454 K729455 K729456 K729457 K729458 K729459 K729460 K729461 K729462 K729463 K729464 K729465 K729466 K729467 K729468 K729469 K729470 K729471 K729472 K729473 K729474 K729475 K729476 K729477 K729478 K729479 K729480 K729481 K729482 K729483 K729484 K729485 K729486 K729487 K729488 K729489 K729490 K729491 K729492 K729493 K729494 K729495 K729496 K729497 K729498 K729499 K729500 K729501 K729502 K729503 K729504 K729505 K729506 K729507 K729508 K729509 K729510 K729511 K729512 K729513 K729514 K729515 K729516 K729517 K729518 K729519 K729520 K729521 K729522 K729523 K729524 K729525 K729526 K729527 K729528 K729529 K729530 K729531 K729532 K729533 K729534 K729535 K729536 K729537 K729538 K729539 K729540 K729541 K729542 K729543 K729544 K729545 K729546 K729547 K729548 K729549 K729550 K729551 K729552 K729553 K729554 K729555 K729556 K729557 K729558 K729559 K729560 K729561 K729562 K729563 K729564 K729565 K729566 K729567 K729568 K729569 K729570 K729571 K729572 K729573 K729574 K729575 K729576 K729577 K729578 K729579 K729580 K729581 K729582 K729583 K729584 K729585 K729586 K729587 K729588 K729589 K729590 K729591 K729592 K729593 K729594 K729595 K729596 K729597 K729598 K729599 K729600 K729601 K729602 K729603 K729604 K729605 K729606 K729607 K729608 K729609 K729610 K729611 K729612 K729613 K729614 K729615 K729616 K729617 K729618 K729619 K729620 K729621 K729622 K729623 K729624 K729625 K729626 K729627 K729628 K729629 K729630 K729631 K729632 K729633 K729634 K729635 K729636 K729637 K729638 K729639 K729640 K729641 K729642 K729643 K729644 K729645 K729646 K729647 K729648 K729649 K729650 K729651 K729652 K729653 K729654 K729655 K729656 K729657 K729658 K729659 K729660 K729661 K729662 K729663 K729664 K729665 K729666 K729667 K729668 K729669 K729670 K729671 K729672 K729673 K729674 K729675 K729676 K729677 K729678 K729679 K729680 K729681 K729682 K729683 K729684 K729685 K729686 K729687 K729688 K729689 K729690 K729691 K729692 K729693 K729694 K729695 K729696 K729697 K729698 K729699 K729700 K729701 K729702 K729703 K729704 K729705 K729706 K729707 K729708 K729709 K729710 K729711 K729712 K729713 K729714 K729715 K729716 K729717 K729718 K729719 K729720 K729721 K729722 K729723 K729724 K729725 K729726 K729727 K729728 K729729 K729730 K729731 K729732 K729733 K729734 K729735 K729736 K729737 K729738 K729739 K729740 K729741 K729742 K729743 K729744 K729745 K729746 K729747 K729748 K729749 K729750 K729751 K729752 K729753 K729754 K729755 K729756 K729757 K729758 K729759 K729760 K729761 K729762 K729763 K729764 K729765 K729766 K729767 K729768 K729769 K729770 K729771 K729772 K729773 K729774 K729775 K729776 K729777 K729778 K729779 K729780 K729781 K729782 K729783 K729784 K729785 K729786 K729787 K729788 K729789 K729790 K729791 K729792 K729793 K729794 K729795 K729796 K729797 K729798 K729799 K729800 K729801 K729802 K729803 K729804 K729805 K729806 K729807 K729808 K729809 K729810 K729811 K729812 K729813 K729814 K729815 K729816 K729817 K729818 K729819 K729820 K729821 K729822 K729823 K729824 K729825 K729826 K729827 K729828 K729829 K729830 K729831 K729832 K729833 K729834 K729835 K729836 K729837 K729838 K729839 K729840 K729841 K729842 K729843 K729844 K729845 K729846 K729847 K729848 K729849 K729850 K729851 K729852 K729853 K729854 K729855 K729856 K729857 K729858 K729859 K729860 K729861 K729862 K729863 K729864 K729865 K729866 K729867 K729868 K729869 K729870 K729871 K729872 K729873 K729874 K729875 K729876 K729877 K729878 K729879 K729880 K729881 K729882 K729883 K729884 K729885 K729886 K729887 K729888 K729889 K729890 K729891 K729892 K729893 K729894 K729895 K729896 K729897 K729898 K729899 K729900 K729901 K729902 K729903 K729904 K729905 K729906 K729907 K729908 K729909 K729910 K729911 K729912 K729913 K729914 K729915 K729916 K729917 K729918 K729919 K729920 K729921 K729922 K729923 K729924 K729925 K729926 K729927 K729928 K729929 K729930 K729931 K729932 K729933 K729934 K729935 K729936 K729937 K729938 K729939 K729940 K729941 K729942 K729943 K729944 K729945 K729946 K729947 K729948 K729949 K729950 K729951 K729952 K729953 K729954 K729955 K729956 K729957 K729958 K729959 K729960 K729961 K729962 K729963 K729964 K729965 K729966 K729967 K729968 K729969 K729970 K729971 K729972 K729973 K729974 K729975 K729976 K729977 K729978 K729979 K729980 K729981 K729982 K729983 K729984 K729985 K729986 K729987 K729988 K729989 K729990 K729991 K729992 K729993 K729994 K729995 K729996 K729997 K729998 K729999 K730000 K730001 K730002 K730003 K730004 K730005 K730006 K730007 K730008 K730009 K730010 K730011 K730012 K730013 K730014 K730015 K730016 K730017 K730018 K730019 K730020 K730021 K730022 K730023 K730024 K730025 K730026 K730027 K730028 K730029 K730030 K730031 K730032 K730033 K730034 K730035 K730036 K730037 K730038 K730039 K730040 K730041 K730042 K730043 K730044 K730045 K730046 K730047 K730048 K730049 K730050 K730051 K730052 K730053 K730054 K730055 K730056 K730057 K730058 K730059 K730060 K730061 K730062 K730063 K730064 K730065 K730066 K730067 K730068 K730069 K730070 K730071 K730072 K730073 K730074 K730075 K730076 K730077 K730078 K730079 K730080 K730081 K730082 K730083 K730084 K730085 K730086 K730087 K730088 K730089 K730090 K730091 K730092 K730093 K730094 K730095 K730096 K730097 K730098 K730099 K730100 K730101 K730102 K730103 K730104 K730105 K730106 K730107 K730108 K730109 K730110 K730111 K730112 K730113 K730114 K730115 K730116 K730117 K730118 K730119 K730120 K730121 K730122 K730123 K730124 K730125 K730126 K730127 K730128 K730129 K730130 K730131 K730132 K730133 K730134 K730135 K730136 K730137 K730138 K730139 K730140 K730141 K730142 K730143 K730144 K730145 K730146 K730147 K730148 K730149 K730150 K730151 K730152 K730153 K730154 K730155 K730156 K730157 K730158 K730159 K730160 K730161 K730162 K730163 K730164 K730165 K730166 K730167 K730168 K730169 K730170 K730171 K730172 K730173 K730174 K730175 K730176 K730177 K730178 K730179 K730180 K730181 K730182 K730183 K730184 K730185 K730186 K730187 K730188 K730189 K730190 K730191 K730192 K730193 K730194 K730195 K730196 K730197 K730198 K730199 K730200 K730201 K730202 K730203 K730204 K730205 K730206 K730207 K730208 K730209 K730210 K730211 K730212 K730213 K730214 K730215 K730216 K730217 K730218 K730219 K730220 K730221 K730222 K730223 K730224 K730225 K730226 K730227 K730228 K730229 K730230 K730231 K730232 K730233 K730234 K730235 K730236 K730237 K730238 K730239 K730240 K730241 K730242 K730243 K730244 K730245 K730246 K730247 K730248 K730249 K730250 K730251 K730252 K730253 K730254 K730255 K730256 K730257 K730258 K730259 K730260 K730261 K730262 K730263 K730264 K730265 K730266 K730267 K730268 K730269 K730270 K730271 K730272 K730273 K730274 K730275 K730276 K730277 K730278 K730279 K730280 K730281 K730282 K730283 K730284 K730285 K730286 K730287 K730288 K730289 K730290 K730291 K730292 K730293 K730294 K730295 K730296 K730297 K730298 K730299 K730300 K730301 K730302 K730303 K730304 K730305 K730306 K730307 K730308 K730309 K730310 K730311 K730312 K730313 K730314 K730315 K730316 K730317 K730318 K730319 K730320 K730321 K730322 K730323 K730324 K730325 K730326 K730327 K730328 K730329 K730330 K730331 K730332 K730333 K730334 K730335 K730336 K730337 K730338 K730339 K730340 K730341 K730342 K730343 K730344 K730345 K730346 K730347 K730348 K730349 K730350 K730351 K730352 K730353 K730354 K730355 K730356 K730357 K730358 K730359 K730360 K730361 K730362 K730363 K730364 K730365 K730366 K730367 K730368 K730369 K730370 K730371 K730372 K730373 K730374 K730375 K730376 K730377 K730378 K730379 K730380 K730381 K730382 K730383 K730384 K730385 K730386 K730387 K730388 K730389 K730390 K730391 K730392 K730393 K730394 K730395 K730396 K730397 K730398 K730399 K730400 K730401 K730402 K730403 K730404 K730405 K730406 K730407 K730408 K730409 K730410 K730411 K730412 K730413 K730414 K730415 K730416 K730417 K730418 K730419 K730420 K730421 K730422 K730423 K730424 K730425 K730426 K730427 K730428 K730429 K730430 K730431 K730432 K730433 K730434 K730435 K730436 K730437 K730438 K730439 K730440 K730441 K730442 K730443 K730444 K730445 K730446 K730447 K730448 K730449 K730450 K730451 K730452 K730453 K730454 K730455 K730456 K730457 K730458 K730459 K730460 K730461 K730462 K730463 K730464 K730465 K730466 K730467 K730468 K730469 K730470 K730471 K730472 K730473 K730474 K730475 K730476 K730477 K730478 K730479 K730480 K730481 K730482 K730483 K730484 K730485 K730486 K730487 K730488 K730489 K730490 K730491 K730492 K730493 K730494 K730495 K730496 K730497 K730498 K730499 K730500 K730501 K730502 K730503 K730504 K730505 K730506 K730507 K730508 K730509 K730510 K730511 K730512 K730513 K730514 K730515 K730516 K730517 K730518 K730519 K730520 K730521 K730522 K730523 K730524 K730525 K730526 K730527 K730528 K730529 K730530 K730531 K730532 K730533 K730534 K730535 K730536 K730537 K730538 K730539 K730540 K730541 K730542 K730543 K730544 K730545 K730546 K730547 K730548 K730549 K730550 K730551 K730552 K730553 K730554 K730555 K730556 K730557 K730558 K730559 K730560 K730561 K730562 K730563 K730564 K730565 K730566 K730567 K730568 K730569 K730570 K730571 K730572 K730573 K730574 K730575 K730576 K730577 K730578 K730579 K730580 K730581 K730582 K730583 K730584 K730585 K730586 K730587 K730588 K730589 K730590 K730591 K730592 K730593 K730594 K730595 K730596 K730597 K730598 K730599 K730600 K730601 K730602 K730603 K730604 K730605 K730606 K730607 K730608 K730609 K730610 K730611 K730612 K730613 K730614 K730615 K730616 K730617 K730618 K730619 K730620 K730621 K730622 K730623 K730624 K730625 K730626 K730627 K730628 K730629 K730630 K730631 K730632 K730633 K730634 K730635 K730636 K730637 K730638 K730639 K730640 K730641 K730642 K730643 K730644 K730645 K730646 K730647 K730648 K730649 K730650 K730651 K730652 K730653 K730654 K730655 K730656 K730657 K730658 K730659 K730660 K730661 K730662 K730663 K730664 K730665 K730666 K730667 K730668 K730669 K730670 K730671 K730672 K730673 K730674 K730675 K730676 K730677 K730678 K730679 K730680 K730681 K730682 K730683 K730684 K730685 K730686 K730687 K730688 K730689 K730690 K730691 K730692 K730693 K730694 K730695 K730696 K730697 K730698 K730699 K730700 K730701 K730702 K730703 K730704 K730705 K730706 K730707 K730708 K730709 K730710 K730711 K730712 K730713 K730714 K730715 K730716 K730717 K730718 K730719 K730720 K730721 K730722 K730723 K730724 K730725 K730726 K730727 K730728 K730729 K730730 K730731 K730732 K730733 K730734 K730735 K730736 K730737 K730738 K730739 K730740 K730741 K730742 K730743 K730744 K730745 K730746 K730747 K730748 K730749 K730750 K730751 K730752 K730753 K730754 K730755 K730756 K730757 K730758 K730759 K730760 K730761 K730762 K730763 K730764 K730765 K730766 K730767 K730768 K730769 K730770 K730771 K730772 K730773 K730774 K730775 K730776 K730777 K730778 K730779 K730780 K730781 K730782 K730783 K730784 K730785 K730786 K730787 K730788 K730789 K730790 K730791 K730792 K730793 K730794 K730795 K730796 K730797 K730798 K730799 K730800 K730801 K730802 K730803 K730804 K730805 K730806 K730807 K730808 K730809 K730810 K730811 K730812 K730813 K730814 K730815 K730816 K730817 K730818 K730819 K730820 K730821 K730822 K730823 K730824 K730825 K730826 K730827 K730828 K730829 K730830 K730831 K730832 K730833 K730834 K730835 K730836 K730837 K730838 K730839 K730840 K730841 K730842 K730843 K730844 K730845 K730846 K730847 K730848 K730849 K730850 K730851 K730852 K730853 K730854 K730855 K730856 K730857 K730858 K730859 K730860 K730861 K730862 K730863 K730864 K730865 K730866 K730867 K730868 K730869 K730870 K730871 K730872 K730873 K730874 K730875 K730876 K730877 K730878 K730879 K730880 K730881 K730882 K730883 K730884 K730885 K730886 K730887 K730888 K730889 K730890 K730891 K730892 K730893 K730894 K730895 K730896 K730897 K730898 K730899 K730900 K730901 K730902 K730903 K730904 K730905 K730906 K730907 K730908 K730909 K730910 K730911 K730912 K730913 K730914 K730915 K730916 K730917 K730918 K730919 K730920 K730921 K730922 K730923 K730924 K730925 K730926 K730927 K730928 K730929 K730930 K730931 K730932 K730933 K730934 K730935 K730936 K730937 K730938 K730939 K730940 K730941 K730942 K730943 K730944 K730945 K730946 K730947 K730948 K730949 K730950 K730951 K730952 K730953 K730954 K730955 K730956 K730957 K730958 K730959 K730960 K730961 K730962 K730963 K730964 K730965 K730966 K730967 K730968 K730969 K730970 K730971 K730972 K730973 K730974 K730975 K730976 K730977 K730978 K730979 K730980 K730981 K730982 K730983 K730984 K730985 K730986 K730987 K730988 K730989 K730990 K730991 K730992 K730993 K730994 K730995 K730996 K730997 K730998 K730999 K731000 K731001 K731002 K731003 K731004 K731005 K731006 K731007 K731008 K731009 K731010 K731011 K731012 K731013 K731014 K731015 K731016 K731017 K731018 K731019 K731020 K731021 K731022 K731023 K731024 K731025 K731026 K731027 K731028 K731029 K731030 K731031 K731032 K731033 K731034 K731035 K731036 K731037 K731038 K731039 K731040 K731041 K731042 K731043 K731044 K731045 K731046 K731047 K731048 K731049 K731050 K731051 K731052 K731053 K731054 K731055 K731056 K731057 K731058 K731059 K731060 K731061 K731062 K731063 K731064 K731065 K731066 K731067 K731068 K731069 K731070 K731071 K731072 K731073 K731074 K731075 K731076 K731077 K731078 K731079 K731080 K731081 K731082 K731083 K731084 K731085 K731086 K731087 K731088 K731089 K731090 K731091 K731092 K731093 K731094 K731095 K731096 K731097 K731098 K731099 K731100 K731101 K731102 K731103 K731104 K731105 K731106 K731107 K731108 K731109 K731110 K731111 K731112 K731113 K731114 K731115 K731116 K731117 K731118 K731119 K731120 K731121 K731122 K731123 K731124 K731125 K731126 K731127 K731128 K731129 K731130 K731131 K731132 K731133 K731134 K731135 K731136 K731137 K731138 K731139 K731140 K731141 K731142 K731143 K731144 K731145 K731146 K731147 K731148 K731149 K731150 K731151 K731152 K731153 K731154 K731155 K731156 K731157 K731158 K731159 K731160 K731161 K731162 K731163 K731164 K731165 K731166 K731167 K731168 K731169 K731170 K731171 K731172 K731173 K731174 K731175 K731176 K731177 K731178 K731179 K731180 K731181 K731182 K731183 K731184 K731185 K731186 K731187 K731188 K731189 K731190 K731191 K731192 K731193 K731194 K731195 K731196 K731197 K731198 K731199 K731200 K731201 K731202 K731203 K731204 K731205 K731206 K731207 K731208 K731209 K731210 K731211 K731212 K731213 K731214 K731215 K731216 K731217 K731218 K731219 K731220 K731221 K731222 K731223 K731224 K731225 K731226 K731227 K731228 K731229 K731230 K731231 K731232 K731233 K731234 K731235 K731236 K731237 K731238 K731239 K731240 K731241 K731242 K731243 K731244 K731245 K731246 K731247 K731248 K731249 K731250 K731251 K731252 K731253 K731254 K731255 K731256 K731257 K731258 K731259 K731260 K731261 K731262 K731263 K731264 K731265 K731266 K731267 K731268 K731269 K731270 K731271 K731272 K731273 K731274 K731275 K731276 K731277 K731278 K731279 K731280 K731281 K731282 K731283 K731284 K731285 K731286 K731287 K731288 K731289 K731290 K731291 K731292 K731293 K731294 K731295 K731296 K731297 K731298 K731299 K731300 K731301 K731302 K731303 K731304 K731305 K731306 K731307 K731308 K731309 K731310 K731311 K731312 K731313 K731314 K731315 K731316 K731317 K731318 K731319 K731320 K731321 K731322 K731323 K731324 K731325 K731326 K731327 K731328 K731329 K731330 K731331 K731332 K731333 K731334 K731335 K731336 K731337 K731338 K731339 K731340 K731341 K731342 K731343 K731344 K731345 K731346 K731347 K731348 K731349 K731350 K731351 K731352 K731353 K731354 K731355 K731356 K731357 K731358 K731359 K731360 K731361 K731362 K731363 K731364 K731365 K731366 K731367 K731368 K731369 K731370 K731371 K731372 K731373 K731374 K731375 K731376 K731377 K731378 K731379 K731380 K731381 K731382 K731383 K731384 K731385 K731386 K731387 K731388 K731389 K731390 K731391 K731392 K731393 K731394 K731395 K731396 K731397 K731398 K731399 K731400 K731401 K731402 K731403 K731404 K731405 K731406 K731407 K731408 K731409 K731410 K731411 K731412 K731413 K731414 K731415 K731416 K731417 K731418 K731419 K731420 K731421 K731422 K731423 K731424 K731425 K731426 K731427 K731428 K731429 K731430 K731431 K731432 K731433 K731434 K731435 K731436 K731437 K731438 K731439 K731440 K731441 K731442 K731443 K731444 K731445 K731446 K731447 K731448 K731449 K731450 K731451 K731452 K731453 K731454 K731455 K731456 K731457 K731458 K731459 K731460 K731461 K731462 K731463 K731464 K731465 K731466 K731467 K731468 K731469 K731470 K731471 K731472 K731473 K731474 K731475 K731476 K731477 K731478 K731479 K731480 K731481 K731482 K731483 K731484 K731485 K731486 K731487 K731488 K731489 K731490 K731491 K731492 K731493 K731494 K731495 K731496 K731497 K731498 K731499 K731500 K731501 K731502 K731503 K731504 K731505 K731506 K731507 K731508 K731509 K731510 K731511 K731512 K731513 K731514 K731515 K731516 K731517 K731518 K731519 K731520 K731521 K731522 K731523 K731524 K731525 K731526 K731527 K731528 K731529 K731530 K731531 K731532 K731533 K731534 K731535 K731536 K731537 K731538 K731539 K731540 K731541 K731542 K731543 K731544 K731545 K731546 K731547 K731548 K731549 K731550 K731551 K731552 K731553 K731554 K731555 K731556 K731557 K731558 K731559 K731560 K731561 K731562 K731563 K731564 K731565 K731566 K731567 K731568 K731569 K731570 K731571 K731572 K731573 K731574 K731575 K731576 K731577 K731578 K731579 K731580 K731581 K731582 K731583 K731584 K731585 K731586 K731587 K731588 K731589 K731590 K731591 K731592 K731593 K731594 K731595 K731596 K731597 K731598 K731599 K731600 K731601 K731602 K731603 K731604 K731605 K731606 K731607 K731608 K731609 K731610 K731611 K731612 K731613 K731614 K731615 K731616 K731617 K731618 K731619 K731620 K731621 K731622 K731623 K731624 K731625 K731626 K731627 K731628 K731629 K731630 K731631 K731632 K731633 K731634 K731635 K731636 K731637 K731638 K731639 K731640 K731641 K731642 K731643 K731644 K731645 K731646 K731647 K731648 K731649 K731650 K731651 K731652 K731653 K731654 K731655 K731656 K731657 K731658 K731659 K731660 K731661 K731662 K731663 K731664 K731665 K731666 K731667 K731668 K731669 K731670 K731671 K731672 K731673 K731674 K731675 K731676 K731677 K731678 K731679 K731680 K731681 K731682 K731683 K731684 K731685 K731686 K731687 K731688 K731689 K731690 K731691 K731692 K731693 K731694 K731695 K731696 K731697 K731698 K731699 K731700 K731701 K731702 K731703 K731704 K731705 K731706 K731707 K731708 K731709 K731710 K731711 K731712 K731713 K731714 K731715 K731716 K731717 K731718 K731719 K731720 K731721 K731722 K731723 K731724 K731725 K731726 K731727 K731728 K731729 K731730 K731731 K731732 K731733 K731734 K731735 K731736 K731737 K731738 K731739 K731740 K731741 K731742 K731743 K731744 K731745 K731746 K731747 K731748 K731749 K731750 K731751 K731752 K731753 K731754 K731755 K731756 K731757 K731758 K731759 K731760 K731761 K731762 K731763 K731764 K731765 K731766 K731767 K731768 K731769 K731770 K731771 K731772 K731773 K731774 K731775 K731776 K731777 K731778 K731779 K731780 K731781 K731782 K731783 K731784 K731785 K731786 K731787 K731788 K731789 K731790 K731791 K731792 K731793 K731794 K731795 K731796 K731797 K731798 K731799 K731800 K731801 K731802 K731803 K731804 K731805 K731806 K731807 K731808 K731809 K731810 K731811 K731812 K731813 K731814 K731815 K731816 K731817 K731818 K731819 K731820 K731821 K731822 K731823 K731824 K731825 K731826 K731827 K731828 K731829 K731830 K731831 K731832 K731833 K731834 K731835 K731836 K731837 K731838 K731839 K731840 K731841 K731842 K731843 K731844 K731845 K731846 K731847 K731848 K731849 K731850 K731851 K731852 K731853 K731854 K731855 K731856 K731857 K731858 K731859 K731860 K731861 K731862 K731863 K731864 K731865 K731866 K731867 K731868 K731869 K731870 K731871 K731872 K731873 K731874 K731875 K731876 K731877 K731878 K731879 K731880 K731881 K731882 K731883 K731884 K731885 K731886 K731887 K731888 K731889 K731890 K731891 K731892 K731893 K731894 K731895 K731896 K731897 K731898 K731899 K731900 K731901 K731902 K731903 K731904 K731905 K731906 K731907 K731908 K731909 K731910 K731911 K731912 K731913 K731914 K731915 K731916 K731917 K731918 K731919 K731920 K731921 K731922 K731923 K731924 K731925 K731926 K731927 K731928 K731929 K731930 K731931 K731932 K731933 K731934 K731935 K731936 K731937 K731938 K731939 K731940 K731941 K731942 K731943 K731944 K731945 K731946 K731947 K731948 K731949 K731950 K731951 K731952 K731953 K731954 K731955 K731956 K731957 K731958 K731959 K731960 K731961 K731962 K731963 K731964 K731965 K731966 K731967 K731968 K731969 K731970 K731971 K731972 K731973 K731974 K731975 K731976 K731977 K731978 K731979 K731980 K731981 K731982 K731983 K731984 K731985 K731986 K731987 K731988 K731989 K731990 K731991 K731992 K731993 K731994 K731995 K731996 K731997 K731998 K731999 K732000 K732001 K732002 K732003 K732004 K732005 K732006 K732007 K732008 K732009 K732010 K732011 K732012 K732013 K732014 K732015 K732016 K732017 K732018 K732019 K732020 K732021 K732022 K732023 K732024 K732025 K732026 K732027 K732028 K732029 K732030 K732031 K732032 K732033 K732034 K732035 K732036 K732037 K732038 K732039 K732040 K732041 K732042 K732043 K732044 K732045 K732046 K732047 K732048 K732049 K732050 K732051 K732052 K732053 K732054 K732055 K732056 K732057 K732058 K732059 K732060 K732061 K732062 K732063 K732064 K732065 K732066 K732067 K732068 K732069 K732070 K732071 K732072 K732073 K732074 K732075 K732076 K732077 K732078 K732079 K732080 K732081 K732082 K732083 K732084 K732085 K732086 K732087 K732088 K732089 K732090 K732091 K732092 K732093 K732094 K732095 K732096 K732097 K732098 K732099 K732100 K732101 K732102 K732103 K732104 K732105 K732106 K732107 K732108 K732109 K732110 K732111 K732112 K732113 K732114 K732115 K732116 K732117 K732118 K732119 K732120 K732121 K732122 K732123 K732124 K732125 K732126 K732127 K732128 K732129 K732130 K732131 K732132 K732133 K732134 K732135 K732136 K732137 K732138 K732139 K732140 K732141 K732142 K732143 K732144 K732145 K732146 K732147 K732148 K732149 K732150 K732151 K732152 K732153 K732154 K732155 K732156 K732157 K732158 K732159 K732160 K732161 K732162 K732163 K732164 K732165 K732166 K732167 K732168 K732169 K732170 K732171 K732172 K732173 K732174 K732175 K732176 K732177 K732178 K732179 K732180 K732181 K732182 K732183 K732184 K732185 K732186 K732187 K732188 K732189 K732190 K732191 K732192 K732193 K732194 K732195 K732196 K732197 K732198 K732199 K732200 K732201 K732202 K732203 K732204 K732205 K732206 K732207 K732208 K732209 K732210 K732211 K732212 K732213 K732214 K732215 K732216 K732217 K732218 K732219 K732220 K732221 K732222 K732223 K732224 K732225 K732226 K732227 K732228 K732229 K732230 K732231 K732232 K732233 K732234 K732235 K732236 K732237 K732238 K732239 K732240 K732241 K732242 K732243 K732244 K732245 K732246 K732247 K732248 K732249 K732250 K732251 K732252 K732253 K732254 K732255 K732256 K732257 K732258 K732259 K732260 K732261 K732262 K732263 K732264 K732265 K732266 K732267 K732268 K732269 K732270 K732271 K732272 K732273 K732274 K732275 K732276 K732277 K732278 K732279 K732280 K732281 K732282 K732283 K732284 K732285 K732286 K732287 K732288 K732289 K732290 K732291 K732292 K732293 K732294 K732295 K732296 K732297 K732298 K732299 K732300 K732301 K732302 K732303 K732304 K732305 K732306 K732307 K732308 K732309 K732310 K732311 K732312 K732313 K732314 K732315 K732316 K732317 K732318 K732319 K732320 K732321 K732322 K732323 K732324 K732325 K732326 K732327 K732328 K732329 K732330 K732331 K732332 K732333 K732334 K732335 K732336 K732337 K732338 K732339 K732340 K732341 K732342 K732343 K732344 K732345 K732346 K732347 K732348 K732349 K732350 K732351 K732352 K732353 K732354 K732355 K732356 K732357 K732358 K732359 K732360 K732361 K732362 K732363 K732364 K732365 K732366 K732367 K732368 K732369 K732370 K732371 K732372 K732373 K732374 K732375 K732376 K732377 K732378 K732379 K732380 K732381 K732382 K732383 K732384 K732385 K732386 K732387 K732388 K732389 K732390 K732391 K732392 K732393 K732394 K732395 K732396 K732397 K732398 K732399 K732400 K732401 K732402 K732403 K732404 K732405 K732406 K732407 K732408 K732409 K732410 K732411 K732412 K732413 K732414 K732415 K732416 K732417 K732418 K732419 K732420 K732421 K732422 K732423 K732424 K732425 K732426 K732427 K732428 K732429 K732430 K732431 K732432 K732433 K732434 K732435 K732436 K732437 K732438 K732439 K732440 K732441 K732442 K732443 K732444 K732445 K732446 K732447 K732448 K732449 K732450 K732451 K732452 K732453 K732454 K732455 K732456 K732457 K732458 K732459 K732460 K732461 K732462 K732463 K732464 K732465 K732466 K732467 K732468 K732469 K732470 K732471 K732472 K732473 K732474 K732475 K732476 K732477 K732478 K732479 K732480 K732481 K732482 K732483 K732484 K732485 K732486 K732487 K732488 K732489 K732490 K732491 K732492 K732493 K732494 K732495 K732496 K732497 K732498 K732499 K732500 K732501 K732502 K732503 K732504 K732505 K732506 K732507 K732508 K732509 K732510 K732511 K732512 K732513 K732514 K732515 K732516 K732517 K732518 K732519 K732520 K732521 K732522 K732523 K732524 K732525 K732526 K732527 K732528 K732529 K732530 K732531 K732532 K732533 K732534 K732535 K732536 K732537 K732538 K732539 K732540 K732541 K732542 K732543 K732544 K732545 K732546 K732547 K732548 K732549 K732550 K732551 K732552 K732553 K732554 K732555 K732556 K732557 K732558 K732559 K732560 K732561 K732562 K732563 K732564 K732565 K732566 K732567 K732568 K732569 K732570 K732571 K732572 K732573 K732574 K732575 K732576 K732577 K732578 K732579 K732580 K732581 K732582 K732583 K732584 K732585 K732586 K732587 K732588 K732589 K732590 K732591 K732592 K732593 K732594 K732595 K732596 K732597 K732598 K732599 K732600 K732601 K732602 K732603 K732604 K732605 K732606 K732607 K732608 K732609 K732610 K732611 K732612 K732613 K732614 K732615 K732616 K732617 K732618 K732619 K732620 K732621 K732622 K732623 K732624 K732625 K732626 K732627 K732628 K732629 K732630 K732631 K732632 K732633 K732634 K732635 K732636 K732637 K732638 K732639 K732640 K732641 K732642 K732643 K732644 K732645 K732646 K732647 K732648 K732649 K732650 K732651 K732652 K732653 K732654 K732655 K732656 K732657 K732658 K732659 K732660 K732661 K732662 K732663 K732664 K732665 K732666 K732667 K732668 K732669 K732670 K732671 K732672 K732673 K732674 K732675 K732676 K732677 K732678 K732679 K732680 K732681 K732682 K732683 K732684 K732685 K732686 K732687 K732688 K732689 K732690 K732691 K732692 K732693 K732694 K732695 K732696 K732697 K732698 K732699 K732700 K732701 K732702 K732703 K732704 K732705 K732706 K732707 K732708 K732709 K732710 K732711 K732712 K732713 K732714 K732715 K732716 K732717 K732718 K732719 K732720 K732721 K732722 K732723 K732724 K732725 K732726 K732727 K732728 K732729 K732730 K732731 K732732 K732733 K732734 K732735 K732736 K732737 K732738 K732739 K732740 K732741 K732742 K732743 K732744 K732745 K732746 K732747 K732748 K732749 K732750 K732751 K732752 K732753 K732754 K732755 K732756 K732757 K732758 K732759 K732760 K732761 K732762 K732763 K732764 K732765 K732766 K732767 K732768 K732769 K732770 K732771 K732772 K732773 K732774 K732775 K732776 K732777 K732778 K732779 K732780 K732781 K732782 K732783 K732784 K732785 K732786 K732787 K732788 K732789 K732790 K732791 K732792 K732793 K732794 K732795 K732796 K732797 K732798 K732799 K732800 K732801 K732802 K732803 K732804 K732805 K732806 K732807 K732808 K732809 K732810 K732811 K732812 K732813 K732814 K732815 K732816 K732817 K732818 K732819 K732820 K732821 K732822 K732823 K732824 K732825 K732826 K732827 K732828 K732829 K732830 K732831 K732832 K732833 K732834 K732835 K732836 K732837 K732838 K732839 K732840 K732841 K732842 K732843 K732844 K732845 K732846 K732847 K732848 K732849 K732850 K732851 K732852 K732853 K732854 K732855 K732856 K732857 K732858 K732859 K732860 K732861 K732862 K732863 K732864 K732865 K732866 K732867 K732868 K732869 K732870 K732871 K732872 K732873 K732874 K732875 K732876 K732877 K732878 K732879 K732880 K732881 K732882 K732883 K732884 K732885 K732886 K732887 K732888 K732889 K732890 K732891 K732892 K732893 K732894 K732895 K732896 K732897 K732898 K732899 K732900 K732901 K732902 K732903 K732904 K732905 K732906 K732907 K732908 K732909 K732910 K732911 K732912 K732913 K732914 K732915 K732916 K732917 K732918 K732919 K732920 K732921 K732922 K732923 K732924 K732925 K732926 K732927 K732928 K732929 K732930 K732931 K732932 K732933 K732934 K732935 K732936 K732937 K732938 K732939 K732940 K732941 K732942 K732943 K732944 K732945 K732946 K732947 K732948 K732949 K732950 K732951 K732952 K732953 K732954 K732955 K732956 K732957 K732958 K732959 K732960 K732961 K732962 K732963 K732964 K732965 K732966 K732967 K732968 K732969 K732970 K732971 K732972 K732973 K732974 K732975 K732976 K732977 K732978 K732979 K732980 K732981 K732982 K732983 K732984 K732985 K732986 K732987 K732988 K732989 K732990 K732991 K732992 K732993 K732994 K732995 K732996 K732997 K732998 K732999 K733000 K733001 K733002 K733003 K733004 K733005 K733006 K733007 K733008 K733009 K733010 K733011 K733012 K733013 K733014 K733015 K733016 K733017 K733018 K733019 K733020 K733021 K733022 K733023 K733024 K733025 K733026 K733027 K733028 K733029 K733030 K733031 K733032 K733033 K733034 K733035 K733036 K733037 K733038 K733039 K733040 K733041 K733042 K733043 K733044 K733045 K733046 K733047 K733048 K733049 K733050 K733051 K733052 K733053 K733054 K733055 K733056 K733057 K733058 K733059 K733060 K733061 K733062 K733063 K733064 K733065 K733066 K733067 K733068 K733069 K733070 K733071 K733072 K733073 K733074 K733075 K733076 K733077 K733078 K733079 K733080 K733081 K733082 K733083 K733084 K733085 K733086 K733087 K733088 K733089 K733090 K733091 K733092 K733093 K733094 K733095 K733096 K733097 K733098 K733099 K733100 K733101 K733102 K733103 K733104 K733105 K733106 K733107 K733108 K733109 K733110 K733111 K733112 K733113 K733114 K733115 K733116 K733117 K733118 K733119 K733120 K733121 K733122 K733123 K733124 K733125 K733126 K733127 K733128 K733129 K733130 K733131 K733132 K733133 K733134 K733135 K733136 K733137 K733138 K733139 K733140 K733141 K733142 K733143 K733144 K733145 K733146 K733147 K733148 K733149 K733150 K733151 K733152 K733153 K733154 K733155 K733156 K733157 K733158 K733159 K733160 K733161 K733162 K733163 K733164 K733165 K733166 K733167 K733168 K733169 K733170 K733171 K733172 K733173 K733174 K733175 K733176 K733177 K733178 K733179 K733180 K733181 K733182 K733183 K733184 K733185 K733186 K733187 K733188 K733189 K733190 K733191 K733192 K733193 K733194 K733195 K733196 K733197 K733198 K733199 K733200 K733201 K733202 K733203 K733204 K733205 K733206 K733207 K733208 K733209 K733210 K733211 K733212 K733213 K733214 K733215 K733216 K733217 K733218 K733219 K733220 K733221 K733222 K733223 K733224 K733225 K733226 K733227 K733228 K733229 K733230 K733231 K733232 K733233 K733234 K733235 K733236 K733237 K733238 K733239 K733240 K733241 K733242 K733243 K733244 K733245 K733246 K733247 K733248 K733249 K733250 K733251 K733252 K733253 K733254 K733255 K733256 K733257 K733258 K733259 K733260 K733261 K733262 K733263 K733264 K733265 K733266 K733267 K733268 K733269 K733270 K733271 K733272 K733273 K733274 K733275 K733276 K733277 K733278 K733279 K733280 K733281 K733282 K733283 K733284 K733285 K733286 K733287 K733288 K733289 K733290 K733291 K733292 K733293 K733294 K733295 K733296 K733297 K733298 K733299 K733300 K733301 K733302 K733303 K733304 K733305 K733306 K733307 K733308 K733309 K733310 K733311 K733312 K733313 K733314 K733315 K733316 K733317 K733318 K733319 K733320 K733321 K733322 K733323 K733324 K733325 K733326 K733327 K733328 K733329 K733330 K733331 K733332 K733333 K733334 K733335 K733336 K733337 K733338 K733339 K733340 K733341 K733342 K733343 K733344 K733345 K733346 K733347 K733348 K733349 K733350 K733351 K733352 K733353 K733354 K733355 K733356 K733357 K733358 K733359 K733360 K733361 K733362 K733363 K733364 K733365 K733366 K733367 K733368 K733369 K733370 K733371 K733372 K733373 K733374 K733375 K733376 K733377 K733378 K733379 K733380 K733381 K733382 K733383 K733384 K733385 K733386 K733387 K733388 K733389 K733390 K733391 K733392 K733393 K733394 K733395 K733396 K733397 K733398 K733399 K733400 K733401 K733402 K733403 K733404 K733405 K733406 K733407 K733408 K733409 K733410 K733411 K733412 K733413 K733414 K733415 K733416 K733417 K733418 K733419 K733420 K733421 K733422 K733423 K733424 K733425 K733426 K733427 K733428 K733429 K733430 K733431 K733432 K733433 K733434 K733435 K733436 K733437 K733438 K733439 K733440 K733441 K733442 K733443 K733444 K733445 K733446 K733447 K733448 K733449 K733450 K733451 K733452 K733453 K733454 K733455 K733456 K733457 K733458 K733459 K733460 K733461 K733462 K733463 K733464 K733465 K733466 K733467 K733468 K733469 K733470 K733471 K733472 K733473 K733474 K733475 K733476 K733477 K733478 K733479 K733480 K733481 K733482 K733483 K733484 K733485 K733486 K733487 K733488 K733489 K733490 K733491 K733492 K733493 K733494 K733495 K733496 K733497 K733498 K733499 K733500 K733501 K733502 K733503 K733504 K733505 K733506 K733507 K733508 K733509 K733510 K733511 K733512 K733513 K733514 K733515 K733516 K733517 K733518 K733519 K733520 K733521 K733522 K733523 K733524 K733525 K733526 K733527 K733528 K733529 K733530 K733531 K733532 K733533 K733534 K733535 K733536 K733537 K733538 K733539 K733540 K733541 K733542 K733543 K733544 K733545 K733546 K733547 K733548 K733549 K733550 K733551 K733552 K733553 K733554 K733555 K733556 K733557 K733558 K733559 K733560 K733561 K733562 K733563 K733564 K733565 K733566 K733567 K733568 K733569 K733570 K733571 K733572 K733573 K733574 K733575 K733576 K733577 K733578 K733579 K733580 K733581 K733582 K733583 K733584 K733585 K733586 K733587 K733588 K733589 K733590 K733591 K733592 K733593 K733594 K733595 K733596 K733597 K733598 K733599 K733600 K733601 K733602 K733603 K733604 K733605 K733606 K733607 K733608 K733609 K733610 K733611 K733612 K733613 K733614 K733615 K733616 K733617 K733618 K733619 K733620 K733621 K733622 K733623 K733624 K733625 K733626 K733627 K733628 K733629 K733630 K733631 K733632 K733633 K733634 K733635 K733636 K733637 K733638 K733639 K733640 K733641 K733642 K733643 K733644 K733645 K733646 K733647 K733648 K733649 K733650 K733651 K733652 K733653 K733654 K733655 K733656 K733657 K733658 K733659 K733660 K733661 K733662 K733663 K733664 K733665 K733666 K733667 K733668 K733669 K733670 K733671 K733672 K733673 K733674 K733675 K733676 K733677 K733678 K733679 K733680 K733681 K733682 K733683 K733684 K733685 K733686 K733687 K733688 K733689 K733690 K733691 K733692 K733693 K733694 K733695 K733696 K733697 K733698 K733699 K733700 K733701 K733702 K733703 K733704 K733705 K733706 K733707 K733708 K733709 K733710 K733711 K733712 K733713 K733714 K733715 K733716 K733717 K733718 K733719 K733720 K733721 K733722 K733723 K733724 K733725 K733726 K733727 K733728 K733729 K733730 K733731 K733732 K733733 K733734 K733735 K733736 K733737 K733738 K733739 K733740 K733741 K733742 K733743 K733744 K733745 K733746 K733747 K733748 K733749 K733750 K733751 K733752 K733753 K733754 K733755 K733756 K733757 K733758 K733759 K733760 K733761 K733762 K733763 K733764 K733765 K733766 K733767 K733768 K733769 K733770 K733771 K733772 K733773 K733774 K733775 K733776 K733777 K733778 K733779 K733780 K733781 K733782 K733783 K733784 K733785 K733786 K733787 K733788 K733789 K733790 K733791 K733792 K733793 K733794 K733795 K733796 K733797 K733798 K733799 K733800 K733801 K733802 K733803 K733804 K733805 K733806 K733807 K733808 K733809 K733810 K733811 K733812 K733813 K733814 K733815 K733816 K733817 K733818 K733819 K733820 K733821 K733822 K733823 K733824 K733825 K733826 K733827 K733828 K733829 K733830 K733831 K733832 K733833 K733834 K733835 K733836 K733837 K733838 K733839 K733840 K733841 K733842 K733843 K733844 K733845 K733846 K733847 K733848 K733849 K733850 K733851 K733852 K733853 K733854 K733855 K733856 K733857 K733858 K733859 K733860 K733861 K733862 K733863 K733864 K733865 K733866 K733867 K733868 K733869 K733870 K733871 K733872 K733873 K733874 K733875 K733876 K733877 K733878 K733879 K733880 K733881 K733882 K733883 K733884 K733885 K733886 K733887 K733888 K733889 K733890 K733891 K733892 K733893 K733894 K733895 K733896 K733897 K733898 K733899 K733900 K733901 K733902 K733903 K733904 K733905 K733906 K733907 K733908 K733909 K733910 K733911 K733912 K733913 K733914 K733915 K733916 K733917 K733918 K733919 K733920 K733921 K733922 K733923 K733924 K733925 K733926 K733927 K733928 K733929 K733930 K733931 K733932 K733933 K733934 K733935 K733936 K733937 K733938 K733939 K733940 K733941 K733942 K733943 K733944 K733945 K733946 K733947 K733948 K733949 K733950 K733951 K733952 K733953 K733954 K733955 K733956 K733957 K733958 K733959 K733960 K733961 K733962 K733963 K733964 K733965 K733966 K733967 K733968 K733969 K733970 K733971 K733972 K733973 K733974 K733975 K733976 K733977 K733978 K733979 K733980 K733981 K733982 K733983 K733984 K733985 K733986 K733987 K733988 K733989 K733990 K733991 K733992 K733993 K733994 K733995 K733996 K733997 K733998 K733999 K734000 K734001 K734002 K734003 K734004 K734005 K734006 K734007 K734008 K734009 K734010 K734011 K734012 K734013 K734014 K734015 K734016 K734017 K734018 K734019 K734020 K734021 K734022 K734023 K734024 K734025 K734026 K734027 K734028 K734029 K734030 K734031 K734032 K734033 K734034 K734035 K734036 K734037 K734038 K734039 K734040 K734041 K734042 K734043 K734044 K734045 K734046 K734047 K734048 K734049 K734050 K734051 K734052 K734053 K734054 K734055 K734056 K734057 K734058 K734059 K734060 K734061 K734062 K734063 K734064 K734065 K734066 K734067 K734068 K734069 K734070 K734071 K734072 K734073 K734074 K734075 K734076 K734077 K734078 K734079 K734080 K734081 K734082 K734083 K734084 K734085 K734086 K734087 K734088 K734089 K734090 K734091 K734092 K734093 K734094 K734095 K734096 K734097 K734098 K734099 K734100 K734101 K734102 K734103 K734104 K734105 K734106 K734107 K734108 K734109 K734110 K734111 K734112 K734113 K734114 K734115 K734116 K734117 K734118 K734119 K734120 K734121 K734122 K734123 K734124 K734125 K734126 K734127 K734128 K734129 K734130 K734131 K734132 K734133 K734134 K734135 K734136 K734137 K734138 K734139 K734140 K734141 K734142 K734143 K734144 K734145 K734146 K734147 K734148 K734149 K734150 K734151 K734152 K734153 K734154 K734155 K734156 K734157 K734158 K734159 K734160 K734161 K734162 K734163 K734164 K734165 K734166 K734167 K734168 K734169 K734170 K734171 K734172 K734173 K734174 K734175 K734176 K734177 K734178 K734179 K734180 K734181 K734182 K734183 K734184 K734185 K734186 K734187 K734188 K734189 K734190 K734191 K734192 K734193 K734194 K734195 K734196 K734197 K734198 K734199 K734200 K734201 K734202 K734203 K734204 K734205 K734206 K734207 K734208 K734209 K734210 K734211 K734212 K734213 K734214 K734215 K734216 K734217 K734218 K734219 K734220 K734221 K734222 K734223 K734224 K734225 K734226 K734227 K734228 K734229 K734230 K734231 K734232 K734233 K734234 K734235 K734236 K734237 K734238 K734239 K734240 K734241 K734242 K734243 K734244 K734245 K734246 K734247 K734248 K734249 K734250 K734251 K734252 K734253 K734254 K734255 K734256 K734257 K734258 K734259 K734260 K734261 K734262 K734263 K734264 K734265 K734266 K734267 K734268 K734269 K734270 K734271 K734272 K734273 K734274 K734275 K734276 K734277 K734278 K734279 K734280 K734281 K734282 K734283 K734284 K734285 K734286 K734287 K734288 K734289 K734290 K734291 K734292 K734293 K734294 K734295 K734296 K734297 K734298 K734299 K734300 K734301 K734302 K734303 K734304 K734305 K734306 K734307 K734308 K734309 K734310 K734311 K734312 K734313 K734314 K734315 K734316 K734317 K734318 K734319 K734320 K734321 K734322 K734323 K734324 K734325 K734326 K734327 K734328 K734329 K734330 K734331 K734332 K734333 K734334 K734335 K734336 K734337 K734338 K734339 K734340 K734341 K734342 K734343 K734344 K734345 K734346 K734347 K734348 K734349 K734350 K734351 K734352 K734353 K734354 K734355 K734356 K734357 K734358 K734359 K734360 K734361 K734362 K734363 K734364 K734365 K734366 K734367 K734368 K734369 K734370 K734371 K734372 K734373 K734374 K734375 K734376 K734377 K734378 K734379 K734380 K734381 K734382 K734383 K734384 K734385 K734386 K734387 K734388 K734389 K734390 K734391 K734392 K734393 K734394 K734395 K734396 K734397 K734398 K734399 K734400 K734401 K734402 K734403 K734404 K734405 K734406 K734407 K734408 K734409 K734410 K734411 K734412 K734413 K734414 K734415 K734416 K734417 K734418 K734419 K734420 K734421 K734422 K734423 K734424 K734425 K734426 K734427 K734428 K734429 K734430 K734431 K734432 K734433 K734434 K734435 K734436 K734437 K734438 K734439 K734440 K734441 K734442 K734443 K734444 K734445 K734446 K734447 K734448 K734449 K734450 K734451 K734452 K734453 K734454 K734455 K734456 K734457 K734458 K734459 K734460 K734461 K734462 K734463 K734464 K734465 K734466 K734467 K734468 K734469 K734470 K734471 K734472 K734473 K734474 K734475 K734476 K734477 K734478 K734479 K734480 K734481 K734482 K734483 K734484 K734485 K734486 K734487 K734488 K734489 K734490 K734491 K734492 K734493 K734494 K734495 K734496 K734497 K734498 K734499 K734500 K734501 K734502 K734503 K734504 K734505 K734506 K734507 K734508 K734509 K734510 K734511 K734512 K734513 K734514 K734515 K734516 K734517 K734518 K734519 K734520 K734521 K734522 K734523 K734524 K734525 K734526 K734527 K734528 K734529 K734530 K734531 K734532 K734533 K734534 K734535 K734536 K734537 K734538 K734539 K734540 K734541 K734542 K734543 K734544 K734545 K734546 K734547 K734548 K734549 K734550 K734551 K734552 K734553 K734554 K734555 K734556 K734557 K734558 K734559 K734560 K734561 K734562 K734563 K734564 K734565 K734566 K734567 K734568 K734569 K734570 K734571 K734572 K734573 K734574 K734575 K734576 K734577 K734578 K734579 K734580 K734581 K734582 K734583 K734584 K734585 K734586 K734587 K734588 K734589 K734590 K734591 K734592 K734593 K734594 K734595 K734596 K734597 K734598 K734599 K734600 K734601 K734602 K734603 K734604 K734605 K734606 K734607 K734608 K734609 K734610 K734611 K734612 K734613 K734614 K734615 K734616 K734617 K734618 K734619 K734620 K734621 K734622 K734623 K734624 K734625 K734626 K734627 K734628 K734629 K734630 K734631 K734632 K734633 K734634 K734635 K734636 K734637 K734638 K734639 K734640 K734641 K734642 K734643 K734644 K734645 K734646 K734647 K734648 K734649 K734650 K734651 K734652 K734653 K734654 K734655 K734656 K734657 K734658 K734659 K734660 K734661 K734662 K734663 K734664 K734665 K734666 K734667 K734668 K734669 K734670 K734671 K734672 K734673 K734674 K734675 K734676 K734677 K734678 K734679 K734680 K734681 K734682 K734683 K734684 K734685 K734686 K734687 K734688 K734689 K734690 K734691 K734692 K734693 K734694 K734695 K734696 K734697 K734698 K734699 K734700 K734701 K734702 K734703 K734704 K734705 K734706 K734707 K734708 K734709 K734710 K734711 K734712 K734713 K734714 K734715 K734716 K734717 K734718 K734719 K734720 K734721 K734722 K734723 K734724 K734725 K734726 K734727 K734728 K734729 K734730 K734731 K734732 K734733 K734734 K734735 K734736 K734737 K734738 K734739 K734740 K734741 K734742 K734743 K734744 K734745 K734746 K734747 K734748 K734749 K734750 K734751 K734752 K734753 K734754 K734755 K734756 K734757 K734758 K734759 K734760 K734761 K734762 K734763 K734764 K734765 K734766 K734767 K734768 K734769 K734770 K734771 K734772 K734773 K734774 K734775 K734776 K734777 K734778 K734779 K734780 K734781 K734782 K734783 K734784 K734785 K734786 K734787 K734788 K734789 K734790 K734791 K734792 K734793 K734794 K734795 K734796 K734797 K734798 K734799 K734800 K734801 K734802 K734803 K734804 K734805 K734806 K734807 K734808 K734809 K734810 K734811 K734812 K734813 K734814 K734815 K734816 K734817 K734818 K734819 K734820 K734821 K734822 K734823 K734824 K734825 K734826 K734827 K734828 K734829 K734830 K734831 K734832 K734833 K734834 K734835 K734836 K734837 K734838 K734839 K734840 K734841 K734842 K734843 K734844 K734845 K734846 K734847 K734848 K734849 K734850 K734851 K734852 K734853 K734854 K734855 K734856 K734857 K734858 K734859 K734860 K734861 K734862 K734863 K734864 K734865 K734866 K734867 K734868 K734869 K734870 K734871 K734872 K734873 K734874 K734875 K734876 K734877 K734878 K734879 K734880 K734881 K734882 K734883 K734884 K734885 K734886 K734887 K734888 K734889 K734890 K734891 K734892 K734893 K734894 K734895 K734896 K734897 K734898 K734899 K734900 K734901 K734902 K734903 K734904 K734905 K734906 K734907 K734908 K734909 K734910 K734911 K734912 K734913 K734914 K734915 K734916 K734917 K734918 K734919 K734920 K734921 K734922 K734923 K734924 K734925 K734926 K734927 K734928 K734929 K734930 K734931 K734932 K734933 K734934 K734935 K734936 K734937 K734938 K734939 K734940 K734941 K734942 K734943 K734944 K734945 K734946 K734947 K734948 K734949 K734950 K734951 K734952 K734953 K734954 K734955 K734956 K734957 K734958 K734959 K734960 K734961 K734962 K734963 K734964 K734965 K734966 K734967 K734968 K734969 K734970 K734971 K734972 K734973 K734974 K734975 K734976 K734977 K734978 K734979 K734980 K734981 K734982 K734983 K734984 K734985 K734986 K734987 K734988 K734989 K734990 K734991 K734992 K734993 K734994 K734995 K734996 K734997 K734998 K734999 K735000 K735001 K735002 K735003 K735004 K735005 K735006 K735007 K735008 K735009 K735010 K735011 K735012 K735013 K735014 K735015 K735016 K735017 K735018 K735019 K735020 K735021 K735022 K735023 K735024 K735025 K735026 K735027 K735028 K735029 K735030 K735031 K735032 K735033 K735034 K735035 K735036 K735037 K735038 K735039 K735040 K735041 K735042 K735043 K735044 K735045 K735046 K735047 K735048 K735049 K735050 K735051 K735052 K735053 K735054 K735055 K735056 K735057 K735058 K735059 K735060 K735061 K735062 K735063 K735064 K735065 K735066 K735067 K735068 K735069 K735070 K735071 K735072 K735073 K735074 K735075 K735076 K735077 K735078 K735079 K735080 K735081 K735082 K735083 K735084 K735085 K735086 K735087 K735088 K735089 K735090 K735091 K735092 K735093 K735094 K735095 K735096 K735097 K735098 K735099 K735100 K735101 K735102 K735103 K735104 K735105 K735106 K735107 K735108 K735109 K735110 K735111 K735112 K735113 K735114 K735115 K735116 K735117 K735118 K735119 K735120 K735121 K735122 K735123 K735124 K735125 K735126 K735127 K735128 K735129 K735130 K735131 K735132 K735133 K735134 K735135 K735136 K735137 K735138 K735139 K735140 K735141 K735142 K735143 K735144 K735145 K735146 K735147 K735148 K735149 K735150 K735151 K735152 K735153 K735154 K735155 K735156 K735157 K735158 K735159 K735160 K735161 K735162 K735163 K735164 K735165 K735166 K735167 K735168 K735169 K735170 K735171 K735172 K735173 K735174 K735175 K735176 K735177 K735178 K735179 K735180 K735181 K735182 K735183 K735184 K735185 K735186 K735187 K735188 K735189 K735190 K735191 K735192 K735193 K735194 K735195 K735196 K735197 K735198 K735199 K735200 K735201 K735202 K735203 K735204 K735205 K735206 K735207 K735208 K735209 K735210 K735211 K735212 K735213 K735214 K735215 K735216 K735217 K735218 K735219 K735220 K735221 K735222 K735223 K735224 K735225 K735226 K735227 K735228 K735229 K735230 K735231 K735232 K735233 K735234 K735235 K735236 K735237 K735238 K735239 K735240 K735241 K735242 K735243 K735244 K735245 K735246 K735247 K735248 K735249 K735250 K735251 K735252 K735253 K735254 K735255 K735256 K735257 K735258 K735259 K735260 K735261 K735262 K735263 K735264 K735265 K735266 K735267 K735268 K735269 K735270 K735271 K735272 K735273 K735274 K735275 K735276 K735277 K735278 K735279 K735280 K735281 K735282 K735283 K735284 K735285 K735286 K735287 K735288 K735289 K735290 K735291 K735292 K735293 K735294 K735295 K735296 K735297 K735298 K735299 K735300 K735301 K735302 K735303 K735304 K735305 K735306 K735307 K735308 K735309 K735310 K735311 K735312 K735313 K735314 K735315 K735316 K735317 K735318 K735319 K735320 K735321 K735322 K735323 K735324 K735325 K735326 K735327 K735328 K735329 K735330 K735331 K735332 K735333 K735334 K735335 K735336 K735337 K735338 K735339 K735340 K735341 K735342 K735343 K735344 K735345 K735346 K735347 K735348 K735349 K735350 K735351 K735352 K735353 K735354 K735355 K735356 K735357 K735358 K735359 K735360 K735361 K735362 K735363 K735364 K735365 K735366 K735367 K735368 K735369 K735370 K735371 K735372 K735373 K735374 K735375 K735376 K735377 K735378 K735379 K735380 K735381 K735382 K735383 K735384 K735385 K735386 K735387 K735388 K735389 K735390 K735391 K735392 K735393 K735394 K735395 K735396 K735397 K735398 K735399 K735400 K735401 K735402 K735403 K735404 K735405 K735406 K735407 K735408 K735409 K735410 K735411 K735412 K735413 K735414 K735415 K735416 K735417 K735418 K735419 K735420 K735421 K735422 K735423 K735424 K735425 K735426 K735427 K735428 K735429 K735430 K735431 K735432 K735433 K735434 K735435 K735436 K735437 K735438 K735439 K735440 K735441 K735442 K735443 K735444 K735445 K735446 K735447 K735448 K735449 K735450 K735451 K735452 K735453 K735454 K735455 K735456 K735457 K735458 K735459 K735460 K735461 K735462 K735463 K735464 K735465 K735466 K735467 K735468 K735469 K735470 K735471 K735472 K735473 K735474 K735475 K735476 K735477 K735478 K735479 K735480 K735481 K735482 K735483 K735484 K735485 K735486 K735487 K735488 K735489 K735490 K735491 K735492 K735493 K735494 K735495 K735496 K735497 K735498 K735499 K735500 K735501 K735502 K735503 K735504 K735505 K735506 K735507 K735508 K735509 K735510 K735511 K735512 K735513 K735514 K735515 K735516 K735517 K735518 K735519 K735520 K735521 K735522 K735523 K735524 K735525 K735526 K735527 K735528 K735529 K735530 K735531 K735532 K735533 K735534 K735535 K735536 K735537 K735538 K735539 K735540 K735541 K735542 K735543 K735544 K735545 K735546 K735547 K735548 K735549 K735550 K735551 K735552 K735553 K735554 K735555 K735556 K735557 K735558 K735559 K735560 K735561 K735562 K735563 K735564 K735565 K735566 K735567 K735568 K735569 K735570 K735571 K735572 K735573 K735574 K735575 K735576 K735577 K735578 K735579 K735580 K735581 K735582 K735583 K735584 K735585 K735586 K735587 K735588 K735589 K735590 K735591 K735592 K735593 K735594 K735595 K735596 K735597 K735598 K735599 K735600 K735601 K735602 K735603 K735604 K735605 K735606 K735607 K735608 K735609 K735610 K735611 K735612 K735613 K735614 K735615 K735616 K735617 K735618 K735619 K735620 K735621 K735622 K735623 K735624 K735625 K735626 K735627 K735628 K735629 K735630 K735631 K735632 K735633 K735634 K735635 K735636 K735637 K735638 K735639 K735640 K735641 K735642 K735643 K735644 K735645 K735646 K735647 K735648 K735649 K735650 K735651 K735652 K735653 K735654 K735655 K735656 K735657 K735658 K735659 K735660 K735661 K735662 K735663 K735664 K735665 K735666 K735667 K735668 K735669 K735670 K735671 K735672 K735673 K735674 K735675 K735676 K735677 K735678 K735679 K735680 K735681 K735682 K735683 K735684 K735685 K735686 K735687 K735688 K735689 K735690 K735691 K735692 K735693 K735694 K735695 K735696 K735697 K735698 K735699 K735700 K735701 K735702 K735703 K735704 K735705 K735706 K735707 K735708 K735709 K735710 K735711 K735712 K735713 K735714 K735715 K735716 K735717 K735718 K735719 K735720 K735721 K735722 K735723 K735724 K735725 K735726 K735727 K735728 K735729 K735730 K735731 K735732 K735733 K735734 K735735 K735736 K735737 K735738 K735739 K735740 K735741 K735742 K735743 K735744 K735745 K735746 K735747 K735748 K735749 K735750 K735751 K735752 K735753 K735754 K735755 K735756 K735757 K735758 K735759 K735760 K735761 K735762 K735763 K735764 K735765 K735766 K735767 K735768 K735769 K735770 K735771 K735772 K735773 K735774 K735775 K735776 K735777 K735778 K735779 K735780 K735781 K735782 K735783 K735784 K735785 K735786 K735787 K735788 K735789 K735790 K735791 K735792 K735793 K735794 K735795 K735796 K735797 K735798 K735799 K735800 K735801 K735802 K735803 K735804 K735805 K735806 K735807 K735808 K735809 K735810 K735811 K735812 K735813 K735814 K735815 K735816 K735817 K735818 K735819 K735820 K735821 K735822 K735823 K735824 K735825 K735826 K735827 K735828 K735829 K735830 K735831 K735832 K735833 K735834 K735835 K735836 K735837 K735838 K735839 K735840 K735841 K735842 K735843 K735844 K735845 K735846 K735847 K735848 K735849 K735850 K735851 K735852 K735853 K735854 K735855 K735856 K735857 K735858 K735859 K735860 K735861 K735862 K735863 K735864 K735865 K735866 K735867 K735868 K735869 K735870 K735871 K735872 K735873 K735874 K735875 K735876 K735877 K735878 K735879 K735880 K735881 K735882 K735883 K735884 K735885 K735886 K735887 K735888 K735889 K735890 K735891 K735892 K735893 K735894 K735895 K735896 K735897 K735898 K735899 K735900 K735901 K735902 K735903 K735904 K735905 K735906 K735907 K735908 K735909 K735910 K735911 K735912 K735913 K735914 K735915 K735916 K735917 K735918 K735919 K735920 K735921 K735922 K735923 K735924 K735925 K735926 K735927 K735928 K735929 K735930 K735931 K735932 K735933 K735934 K735935 K735936 K735937 K735938 K735939 K735940 K735941 K735942 K735943 K735944 K735945 K735946 K735947 K735948 K735949 K735950 K735951 K735952 K735953 K735954 K735955 K735956 K735957 K735958 K735959 K735960 K735961 K735962 K735963 K735964 K735965 K735966 K735967 K735968 K735969 K735970 K735971 K735972 K735973 K735974 K735975 K735976 K735977 K735978 K735979 K735980 K735981 K735982 K735983 K735984 K735985 K735986 K735987 K735988 K735989 K735990 K735991 K735992 K735993 K735994 K735995 K735996 K735997 K735998 K735999 K736000 K736001 K736002 K736003 K736004 K736005 K736006 K736007 K736008 K736009 K736010 K736011 K736012 K736013 K736014 K736015 K736016 K736017 K736018 K736019 K736020 K736021 K736022 K736023 K736024 K736025 K736026 K736027 K736028 K736029 K736030 K736031 K736032 K736033 K736034 K736035 K736036 K736037 K736038 K736039 K736040 K736041 K736042 K736043 K736044 K736045 K736046 K736047 K736048 K736049 K736050 K736051 K736052 K736053 K736054 K736055 K736056 K736057 K736058 K736059 K736060 K736061 K736062 K736063 K736064 K736065 K736066 K736067 K736068 K736069 K736070 K736071 K736072 K736073 K736074 K736075 K736076 K736077 K736078 K736079 K736080 K736081 K736082 K736083 K736084 K736085 K736086 K736087 K736088 K736089 K736090 K736091 K736092 K736093 K736094 K736095 K736096 K736097 K736098 K736099 K736100 K736101 K736102 K736103 K736104 K736105 K736106 K736107 K736108 K736109 K736110 K736111 K736112 K736113 K736114 K736115 K736116 K736117 K736118 K736119 K736120 K736121 K736122 K736123 K736124 K736125 K736126 K736127 K736128 K736129 K736130 K736131 K736132 K736133 K736134 K736135 K736136 K736137 K736138 K736139 K736140 K736141 K736142 K736143 K736144 K736145 K736146 K736147 K736148 K736149 K736150 K736151 K736152 K736153 K736154 K736155 K736156 K736157 K736158 K736159 K736160 K736161 K736162 K736163 K736164 K736165 K736166 K736167 K736168 K736169 K736170 K736171 K736172 K736173 K736174 K736175 K736176 K736177 K736178 K736179 K736180 K736181 K736182 K736183 K736184 K736185 K736186 K736187 K736188 K736189 K736190 K736191 K736192 K736193 K736194 K736195 K736196 K736197 K736198 K736199 K736200 K736201 K736202 K736203 K736204 K736205 K736206 K736207 K736208 K736209 K736210 K736211 K736212 K736213 K736214 K736215 K736216 K736217 K736218 K736219 K736220 K736221 K736222 K736223 K736224 K736225 K736226 K736227 K736228 K736229 K736230 K736231 K736232 K736233 K736234 K736235 K736236 K736237 K736238 K736239 K736240 K736241 K736242 K736243 K736244 K736245 K736246 K736247 K736248 K736249 K736250 K736251 K736252 K736253 K736254 K736255 K736256 K736257 K736258 K736259 K736260 K736261 K736262 K736263 K736264 K736265 K736266 K736267 K736268 K736269 K736270 K736271 K736272 K736273 K736274 K736275 K736276 K736277 K736278 K736279 K736280 K736281 K736282 K736283 K736284 K736285 K736286 K736287 K736288 K736289 K736290 K736291 K736292 K736293 K736294 K736295 K736296 K736297 K736298 K736299 K736300 K736301 K736302 K736303 K736304 K736305 K736306 K736307 K736308 K736309 K736310 K736311 K736312 K736313 K736314 K736315 K736316 K736317 K736318 K736319 K736320 K736321 K736322 K736323 K736324 K736325 K736326 K736327 K736328 K736329 K736330 K736331 K736332 K736333 K736334 K736335 K736336 K736337 K736338 K736339 K736340 K736341 K736342 K736343 K736344 K736345 K736346 K736347 K736348 K736349 K736350 K736351 K736352 K736353 K736354 K736355 K736356 K736357 K736358 K736359 K736360 K736361 K736362 K736363 K736364 K736365 K736366 K736367 K736368 K736369 K736370 K736371 K736372 K736373 K736374 K736375 K736376 K736377 K736378 K736379 K736380 K736381 K736382 K736383 K736384 K736385 K736386 K736387 K736388 K736389 K736390 K736391 K736392 K736393 K736394 K736395 K736396 K736397 K736398 K736399 K736400 K736401 K736402 K736403 K736404 K736405 K736406 K736407 K736408 K736409 K736410 K736411 K736412 K736413 K736414 K736415 K736416 K736417 K736418 K736419 K736420 K736421 K736422 K736423 K736424 K736425 K736426 K736427 K736428 K736429 K736430 K736431 K736432 K736433 K736434 K736435 K736436 K736437 K736438 K736439 K736440 K736441 K736442 K736443 K736444 K736445 K736446 K736447 K736448 K736449 K736450 K736451 K736452 K736453 K736454 K736455 K736456 K736457 K736458 K736459 K736460 K736461 K736462 K736463 K736464 K736465 K736466 K736467 K736468 K736469 K736470 K736471 K736472 K736473 K736474 K736475 K736476 K736477 K736478 K736479 K736480 K736481 K736482 K736483 K736484 K736485 K736486 K736487 K736488 K736489 K736490 K736491 K736492 K736493 K736494 K736495 K736496 K736497 K736498 K736499 K736500 K736501 K736502 K736503 K736504 K736505 K736506 K736507 K736508 K736509 K736510 K736511 K736512 K736513 K736514 K736515 K736516 K736517 K736518 K736519 K736520 K736521 K736522 K736523 K736524 K736525 K736526 K736527 K736528 K736529 K736530 K736531 K736532 K736533 K736534 K736535 K736536 K736537 K736538 K736539 K736540 K736541 K736542 K736543 K736544 K736545 K736546 K736547 K736548 K736549 K736550 K736551 K736552 K736553 K736554 K736555 K736556 K736557 K736558 K736559 K736560 K736561 K736562 K736563 K736564 K736565 K736566 K736567 K736568 K736569 K736570 K736571 K736572 K736573 K736574 K736575 K736576 K736577 K736578 K736579 K736580 K736581 K736582 K736583 K736584 K736585 K736586 K736587 K736588 K736589 K736590 K736591 K736592 K736593 K736594 K736595 K736596 K736597 K736598 K736599 K736600 K736601 K736602 K736603 K736604 K736605 K736606 K736607 K736608 K736609 K736610 K736611 K736612 K736613 K736614 K736615 K736616 K736617 K736618 K736619 K736620 K736621 K736622 K736623 K736624 K736625 K736626 K736627 K736628 K736629 K736630 K736631 K736632 K736633 K736634 K736635 K736636 K736637 K736638 K736639 K736640 K736641 K736642 K736643 K736644 K736645 K736646 K736647 K736648 K736649 K736650 K736651 K736652 K736653 K736654 K736655 K736656 K736657 K736658 K736659 K736660 K736661 K736662 K736663 K736664 K736665 K736666 K736667 K736668 K736669 K736670 K736671 K736672 K736673 K736674 K736675 K736676 K736677 K736678 K736679 K736680 K736681 K736682 K736683 K736684 K736685 K736686 K736687 K736688 K736689 K736690 K736691 K736692 K736693 K736694 K736695 K736696 K736697 K736698 K736699 K736700 K736701 K736702 K736703 K736704 K736705 K736706 K736707 K736708 K736709 K736710 K736711 K736712 K736713 K736714 K736715 K736716 K736717 K736718 K736719 K736720 K736721 K736722 K736723 K736724 K736725 K736726 K736727 K736728 K736729 K736730 K736731 K736732 K736733 K736734 K736735 K736736 K736737 K736738 K736739 K736740 K736741 K736742 K736743 K736744 K736745 K736746 K736747 K736748 K736749 K736750 K736751 K736752 K736753 K736754 K736755 K736756 K736757 K736758 K736759 K736760 K736761 K736762 K736763 K736764 K736765 K736766 K736767 K736768 K736769 K736770 K736771 K736772 K736773 K736774 K736775 K736776 K736777 K736778 K736779 K736780 K736781 K736782 K736783 K736784 K736785 K736786 K736787 K736788 K736789 K736790 K736791 K736792 K736793 K736794 K736795 K736796 K736797 K736798 K736799 K736800 K736801 K736802 K736803 K736804 K736805 K736806 K736807 K736808 K736809 K736810 K736811 K736812 K736813 K736814 K736815 K736816 K736817 K736818 K736819 K736820 K736821 K736822 K736823 K736824 K736825 K736826 K736827 K736828 K736829 K736830 K736831 K736832 K736833 K736834 K736835 K736836 K736837 K736838 K736839 K736840 K736841 K736842 K736843 K736844 K736845 K736846 K736847 K736848 K736849 K736850 K736851 K736852 K736853 K736854 K736855 K736856 K736857 K736858 K736859 K736860 K736861 K736862 K736863 K736864 K736865 K736866 K736867 K736868 K736869 K736870 K736871 K736872 K736873 K736874 K736875 K736876 K736877 K736878 K736879 K736880 K736881 K736882 K736883 K736884 K736885 K736886 K736887 K736888 K736889 K736890 K736891 K736892 K736893 K736894 K736895 K736896 K736897 K736898 K736899 K736900 K736901 K736902 K736903 K736904 K736905 K736906 K736907 K736908 K736909 K736910 K736911 K736912 K736913 K736914 K736915 K736916 K736917 K736918 K736919 K736920 K736921 K736922 K736923 K736924 K736925 K736926 K736927 K736928 K736929 K736930 K736931 K736932 K736933 K736934 K736935 K736936 K736937 K736938 K736939 K736940 K736941 K736942 K736943 K736944 K736945 K736946 K736947 K736948 K736949 K736950 K736951 K736952 K736953 K736954 K736955 K736956 K736957 K736958 K736959 K736960 K736961 K736962 K736963 K736964 K736965 K736966 K736967 K736968 K736969 K736970 K736971 K736972 K736973 K736974 K736975 K736976 K736977 K736978 K736979 K736980 K736981 K736982 K736983 K736984 K736985 K736986 K736987 K736988 K736989 K736990 K736991 K736992 K736993 K736994 K736995 K736996 K736997 K736998 K736999 K737000 K737001 K737002 K737003 K737004 K737005 K737006 K737007 K737008 K737009 K737010 K737011 K737012 K737013 K737014 K737015 K737016 K737017 K737018 K737019 K737020 K737021 K737022 K737023 K737024 K737025 K737026 K737027 K737028 K737029 K737030 K737031 K737032 K737033 K737034 K737035 K737036 K737037 K737038 K737039 K737040 K737041 K737042 K737043 K737044 K737045 K737046 K737047 K737048 K737049 K737050 K737051 K737052 K737053 K737054 K737055 K737056 K737057 K737058 K737059 K737060 K737061 K737062 K737063 K737064 K737065 K737066 K737067 K737068 K737069 K737070 K737071 K737072 K737073 K737074 K737075 K737076 K737077 K737078 K737079 K737080 K737081 K737082 K737083 K737084 K737085 K737086 K737087 K737088 K737089 K737090 K737091 K737092 K737093 K737094 K737095 K737096 K737097 K737098 K737099 K737100 K737101 K737102 K737103 K737104 K737105 K737106 K737107 K737108 K737109 K737110 K737111 K737112 K737113 K737114 K737115 K737116 K737117 K737118 K737119 K737120 K737121 K737122 K737123 K737124 K737125 K737126 K737127 K737128 K737129 K737130 K737131 K737132 K737133 K737134 K737135 K737136 K737137 K737138 K737139 K737140 K737141 K737142 K737143 K737144 K737145 K737146 K737147 K737148 K737149 K737150 K737151 K737152 K737153 K737154 K737155 K737156 K737157 K737158 K737159 K737160 K737161 K737162 K737163 K737164 K737165 K737166 K737167 K737168 K737169 K737170 K737171 K737172 K737173 K737174 K737175 K737176 K737177 K737178 K737179 K737180 K737181 K737182 K737183 K737184 K737185 K737186 K737187 K737188 K737189 K737190 K737191 K737192 K737193 K737194 K737195 K737196 K737197 K737198 K737199 K737200 K737201 K737202 K737203 K737204 K737205 K737206 K737207 K737208 K737209 K737210 K737211 K737212 K737213 K737214 K737215 K737216 K737217 K737218 K737219 K737220 K737221 K737222 K737223 K737224 K737225 K737226 K737227 K737228 K737229 K737230 K737231 K737232 K737233 K737234 K737235 K737236 K737237 K737238 K737239 K737240 K737241 K737242 K737243 K737244 K737245 K737246 K737247 K737248 K737249 K737250 K737251 K737252 K737253 K737254 K737255 K737256 K737257 K737258 K737259 K737260 K737261 K737262 K737263 K737264 K737265 K737266 K737267 K737268 K737269 K737270 K737271 K737272 K737273 K737274 K737275 K737276 K737277 K737278 K737279 K737280 K737281 K737282 K737283 K737284 K737285 K737286 K737287 K737288 K737289 K737290 K737291 K737292 K737293 K737294 K737295 K737296 K737297 K737298 K737299 K737300 K737301 K737302 K737303 K737304 K737305 K737306 K737307 K737308 K737309 K737310 K737311 K737312 K737313 K737314 K737315 K737316 K737317 K737318 K737319 K737320 K737321 K737322 K737323 K737324 K737325 K737326 K737327 K737328 K737329 K737330 K737331 K737332 K737333 K737334 K737335 K737336 K737337 K737338 K737339 K737340 K737341 K737342 K737343 K737344 K737345 K737346 K737347 K737348 K737349 K737350 K737351 K737352 K737353 K737354 K737355 K737356 K737357 K737358 K737359 K737360 K737361 K737362 K737363 K737364 K737365 K737366 K737367 K737368 K737369 K737370 K737371 K737372 K737373 K737374 K737375 K737376 K737377 K737378 K737379 K737380 K737381 K737382 K737383 K737384 K737385 K737386 K737387 K737388 K737389 K737390 K737391 K737392 K737393 K737394 K737395 K737396 K737397 K737398 K737399 K737400 K737401 K737402 K737403 K737404 K737405 K737406 K737407 K737408 K737409 K737410 K737411 K737412 K737413 K737414 K737415 K737416 K737417 K737418 K737419 K737420 K737421 K737422 K737423 K737424 K737425 K737426 K737427 K737428 K737429 K737430 K737431 K737432 K737433 K737434 K737435 K737436 K737437 K737438 K737439 K737440 K737441 K737442 K737443 K737444 K737445 K737446 K737447 K737448 K737449 K737450 K737451 K737452 K737453 K737454 K737455 K737456 K737457 K737458 K737459 K737460 K737461 K737462 K737463 K737464 K737465 K737466 K737467 K737468 K737469 K737470 K737471 K737472 K737473 K737474 K737475 K737476 K737477 K737478 K737479 K737480 K737481 K737482 K737483 K737484 K737485 K737486 K737487 K737488 K737489 K737490 K737491 K737492 K737493 K737494 K737495 K737496 K737497 K737498 K737499 K737500 K737501 K737502 K737503 K737504 K737505 K737506 K737507 K737508 K737509 K737510 K737511 K737512 K737513 K737514 K737515 K737516 K737517 K737518 K737519 K737520 K737521 K737522 K737523 K737524 K737525 K737526 K737527 K737528 K737529 K737530 K737531 K737532 K737533 K737534 K737535 K737536 K737537 K737538 K737539 K737540 K737541 K737542 K737543 K737544 K737545 K737546 K737547 K737548 K737549 K737550 K737551 K737552 K737553 K737554 K737555 K737556 K737557 K737558 K737559 K737560 K737561 K737562 K737563 K737564 K737565 K737566 K737567 K737568 K737569 K737570 K737571 K737572 K737573 K737574 K737575 K737576 K737577 K737578 K737579 K737580 K737581 K737582 K737583 K737584 K737585 K737586 K737587 K737588 K737589 K737590 K737591 K737592 K737593 K737594 K737595 K737596 K737597 K737598 K737599 K737600 K737601 K737602 K737603 K737604 K737605 K737606 K737607 K737608 K737609 K737610 K737611 K737612 K737613 K737614 K737615 K737616 K737617 K737618 K737619 K737620 K737621 K737622 K737623 K737624 K737625 K737626 K737627 K737628 K737629 K737630 K737631 K737632 K737633 K737634 K737635 K737636 K737637 K737638 K737639 K737640 K737641 K737642 K737643 K737644 K737645 K737646 K737647 K737648 K737649 K737650 K737651 K737652 K737653 K737654 K737655 K737656 K737657 K737658 K737659 K737660 K737661 K737662 K737663 K737664 K737665 K737666 K737667 K737668 K737669 K737670 K737671 K737672 K737673 K737674 K737675 K737676 K737677 K737678 K737679 K737680 K737681 K737682 K737683 K737684 K737685 K737686 K737687 K737688 K737689 K737690 K737691 K737692 K737693 K737694 K737695 K737696 K737697 K737698 K737699 K737700 K737701 K737702 K737703 K737704 K737705 K737706 K737707 K737708 K737709 K737710 K737711 K737712 K737713 K737714 K737715 K737716 K737717 K737718 K737719 K737720 K737721 K737722 K737723 K737724 K737725 K737726 K737727 K737728 K737729 K737730 K737731 K737732 K737733 K737734 K737735 K737736 K737737 K737738 K737739 K737740 K737741 K737742 K737743 K737744 K737745 K737746 K737747 K737748 K737749 K737750 K737751 K737752 K737753 K737754 K737755 K737756 K737757 K737758 K737759 K737760 K737761 K737762 K737763 K737764 K737765 K737766 K737767 K737768 K737769 K737770 K737771 K737772 K737773 K737774 K737775 K737776 K737777 K737778 K737779 K737780 K737781 K737782 K737783 K737784 K737785 K737786 K737787 K737788 K737789 K737790 K737791 K737792 K737793 K737794 K737795 K737796 K737797 K737798 K737799 K737800 K737801 K737802 K737803 K737804 K737805 K737806 K737807 K737808 K737809 K737810 K737811 K737812 K737813 K737814 K737815 K737816 K737817 K737818 K737819 K737820 K737821 K737822 K737823 K737824 K737825 K737826 K737827 K737828 K737829 K737830 K737831 K737832 K737833 K737834 K737835 K737836 K737837 K737838 K737839 K737840 K737841 K737842 K737843 K737844 K737845 K737846 K737847 K737848 K737849 K737850 K737851 K737852 K737853 K737854 K737855 K737856 K737857 K737858 K737859 K737860 K737861 K737862 K737863 K737864 K737865 K737866 K737867 K737868 K737869 K737870 K737871 K737872 K737873 K737874 K737875 K737876 K737877 K737878 K737879 K737880 K737881 K737882 K737883 K737884 K737885 K737886 K737887 K737888 K737889 K737890 K737891 K737892 K737893 K737894 K737895 K737896 K737897 K737898 K737899 K737900 K737901 K737902 K737903 K737904 K737905 K737906 K737907 K737908 K737909 K737910 K737911 K737912 K737913 K737914 K737915 K737916 K737917 K737918 K737919 K737920 K737921 K737922 K737923 K737924 K737925 K737926 K737927 K737928 K737929 K737930 K737931 K737932 K737933 K737934 K737935 K737936 K737937 K737938 K737939 K737940 K737941 K737942 K737943 K737944 K737945 K737946 K737947 K737948 K737949 K737950 K737951 K737952 K737953 K737954 K737955 K737956 K737957 K737958 K737959 K737960 K737961 K737962 K737963 K737964 K737965 K737966 K737967 K737968 K737969 K737970 K737971 K737972 K737973 K737974 K737975 K737976 K737977 K737978 K737979 K737980 K737981 K737982 K737983 K737984 K737985 K737986 K737987 K737988 K737989 K737990 K737991 K737992 K737993 K737994 K737995 K737996 K737997 K737998 K737999 K738000 K738001 K738002 K738003 K738004 K738005 K738006 K738007 K738008 K738009 K738010 K738011 K738012 K738013 K738014 K738015 K738016 K738017 K738018 K738019 K738020 K738021 K738022 K738023 K738024 K738025 K738026 K738027 K738028 K738029 K738030 K738031 K738032 K738033 K738034 K738035 K738036 K738037 K738038 K738039 K738040 K738041 K738042 K738043 K738044 K738045 K738046 K738047 K738048 K738049 K738050 K738051 K738052 K738053 K738054 K738055 K738056 K738057 K738058 K738059 K738060 K738061 K738062 K738063 K738064 K738065 K738066 K738067 K738068 K738069 K738070 K738071 K738072 K738073 K738074 K738075 K738076 K738077 K738078 K738079 K738080 K738081 K738082 K738083 K738084 K738085 K738086 K738087 K738088 K738089 K738090 K738091 K738092 K738093 K738094 K738095 K738096 K738097 K738098 K738099 K738100 K738101 K738102 K738103 K738104 K738105 K738106 K738107 K738108 K738109 K738110 K738111 K738112 K738113 K738114 K738115 K738116 K738117 K738118 K738119 K738120 K738121 K738122 K738123 K738124 K738125 K738126 K738127 K738128 K738129 K738130 K738131 K738132 K738133 K738134 K738135 K738136 K738137 K738138 K738139 K738140 K738141 K738142 K738143 K738144 K738145 K738146 K738147 K738148 K738149 K738150 K738151 K738152 K738153 K738154 K738155 K738156 K738157 K738158 K738159 K738160 K738161 K738162 K738163 K738164 K738165 K738166 K738167 K738168 K738169 K738170 K738171 K738172 K738173 K738174 K738175 K738176 K738177 K738178 K738179 K738180 K738181 K738182 K738183 K738184 K738185 K738186 K738187 K738188 K738189 K738190 K738191 K738192 K738193 K738194 K738195 K738196 K738197 K738198 K738199 K738200 K738201 K738202 K738203 K738204 K738205 K738206 K738207 K738208 K738209 K738210 K738211 K738212 K738213 K738214 K738215 K738216 K738217 K738218 K738219 K738220 K738221 K738222 K738223 K738224 K738225 K738226 K738227 K738228 K738229 K738230 K738231 K738232 K738233 K738234 K738235 K738236 K738237 K738238 K738239 K738240 K738241 K738242 K738243 K738244 K738245 K738246 K738247 K738248 K738249 K738250 K738251 K738252 K738253 K738254 K738255 K738256 K738257 K738258 K738259 K738260 K738261 K738262 K738263 K738264 K738265 K738266 K738267 K738268 K738269 K738270 K738271 K738272 K738273 K738274 K738275 K738276 K738277 K738278 K738279 K738280 K738281 K738282 K738283 K738284 K738285 K738286 K738287 K738288 K738289 K738290 K738291 K738292 K738293 K738294 K738295 K738296 K738297 K738298 K738299 K738300 K738301 K738302 K738303 K738304 K738305 K738306 K738307 K738308 K738309 K738310 K738311 K738312 K738313 K738314 K738315 K738316 K738317 K738318 K738319 K738320 K738321 K738322 K738323 K738324 K738325 K738326 K738327 K738328 K738329 K738330 K738331 K738332 K738333 K738334 K738335 K738336 K738337 K738338 K738339 K738340 K738341 K738342 K738343 K738344 K738345 K738346 K738347 K738348 K738349 K738350 K738351 K738352 K738353 K738354 K738355 K738356 K738357 K738358 K738359 K738360 K738361 K738362 K738363 K738364 K738365 K738366 K738367 K738368 K738369 K738370 K738371 K738372 K738373 K738374 K738375 K738376 K738377 K738378 K738379 K738380 K738381 K738382 K738383 K738384 K738385 K738386 K738387 K738388 K738389 K738390 K738391 K738392 K738393 K738394 K738395 K738396 K738397 K738398 K738399 K738400 K738401 K738402 K738403 K738404 K738405 K738406 K738407 K738408 K738409 K738410 K738411 K738412 K738413 K738414 K738415 K738416 K738417 K738418 K738419 K738420 K738421 K738422 K738423 K738424 K738425 K738426 K738427 K738428 K738429 K738430 K738431 K738432 K738433 K738434 K738435 K738436 K738437 K738438 K738439 K738440 K738441 K738442 K738443 K738444 K738445 K738446 K738447 K738448 K738449 K738450 K738451 K738452 K738453 K738454 K738455 K738456 K738457 K738458 K738459 K738460 K738461 K738462 K738463 K738464 K738465 K738466 K738467 K738468 K738469 K738470 K738471 K738472 K738473 K738474 K738475 K738476 K738477 K738478 K738479 K738480 K738481 K738482 K738483 K738484 K738485 K738486 K738487 K738488 K738489 K738490 K738491 K738492 K738493 K738494 K738495 K738496 K738497 K738498 K738499 K738500 K738501 K738502 K738503 K738504 K738505 K738506 K738507 K738508 K738509 K738510 K738511 K738512 K738513 K738514 K738515 K738516 K738517 K738518 K738519 K738520 K738521 K738522 K738523 K738524 K738525 K738526 K738527 K738528 K738529 K738530 K738531 K738532 K738533 K738534 K738535 K738536 K738537 K738538 K738539 K738540 K738541 K738542 K738543 K738544 K738545 K738546 K738547 K738548 K738549 K738550 K738551 K738552 K738553 K738554 K738555 K738556 K738557 K738558 K738559 K738560 K738561 K738562 K738563 K738564 K738565 K738566 K738567 K738568 K738569 K738570 K738571 K738572 K738573 K738574 K738575 K738576 K738577 K738578 K738579 K738580 K738581 K738582 K738583 K738584 K738585 K738586 K738587 K738588 K738589 K738590 K738591 K738592 K738593 K738594 K738595 K738596 K738597 K738598 K738599 K738600 K738601 K738602 K738603 K738604 K738605 K738606 K738607 K738608 K738609 K738610 K738611 K738612 K738613 K738614 K738615 K738616 K738617 K738618 K738619 K738620 K738621 K738622 K738623 K738624 K738625 K738626 K738627 K738628 K738629 K738630 K738631 K738632 K738633 K738634 K738635 K738636 K738637 K738638 K738639 K738640 K738641 K738642 K738643 K738644 K738645 K738646 K738647 K738648 K738649 K738650 K738651 K738652 K738653 K738654 K738655 K738656 K738657 K738658 K738659 K738660 K738661 K738662 K738663 K738664 K738665 K738666 K738667 K738668 K738669 K738670 K738671 K738672 K738673 K738674 K738675 K738676 K738677 K738678 K738679 K738680 K738681 K738682 K738683 K738684 K738685 K738686 K738687 K738688 K738689 K738690 K738691 K738692 K738693 K738694 K738695 K738696 K738697 K738698 K738699 K738700 K738701 K738702 K738703 K738704 K738705 K738706 K738707 K738708 K738709 K738710 K738711 K738712 K738713 K738714 K738715 K738716 K738717 K738718 K738719 K738720 K738721 K738722 K738723 K738724 K738725 K738726 K738727 K738728 K738729 K738730 K738731 K738732 K738733 K738734 K738735 K738736 K738737 K738738 K738739 K738740 K738741 K738742 K738743 K738744 K738745 K738746 K738747 K738748 K738749 K738750 K738751 K738752 K738753 K738754 K738755 K738756 K738757 K738758 K738759 K738760 K738761 K738762 K738763 K738764 K738765 K738766 K738767 K738768 K738769 K738770 K738771 K738772 K738773 K738774 K738775 K738776 K738777 K738778 K738779 K738780 K738781 K738782 K738783 K738784 K738785 K738786 K738787 K738788 K738789 K738790 K738791 K738792 K738793 K738794 K738795 K738796 K738797 K738798 K738799 K738800 K738801 K738802 K738803 K738804 K738805 K738806 K738807 K738808 K738809 K738810 K738811 K738812 K738813 K738814 K738815 K738816 K738817 K738818 K738819 K738820 K738821 K738822 K738823 K738824 K738825 K738826 K738827 K738828 K738829 K738830 K738831 K738832 K738833 K738834 K738835 K738836 K738837 K738838 K738839 K738840 K738841 K738842 K738843 K738844 K738845 K738846 K738847 K738848 K738849 K738850 K738851 K738852 K738853 K738854 K738855 K738856 K738857 K738858 K738859 K738860 K738861 K738862 K738863 K738864 K738865 K738866 K738867 K738868 K738869 K738870 K738871 K738872 K738873 K738874 K738875 K738876 K738877 K738878 K738879 K738880 K738881 K738882 K738883 K738884 K738885 K738886 K738887 K738888 K738889 K738890 K738891 K738892 K738893 K738894 K738895 K738896 K738897 K738898 K738899 K738900 K738901 K738902 K738903 K738904 K738905 K738906 K738907 K738908 K738909 K738910 K738911 K738912 K738913 K738914 K738915 K738916 K738917 K738918 K738919 K738920 K738921 K738922 K738923 K738924 K738925 K738926 K738927 K738928 K738929 K738930 K738931 K738932 K738933 K738934 K738935 K738936 K738937 K738938 K738939 K738940 K738941 K738942 K738943 K738944 K738945 K738946 K738947 K738948 K738949 K738950 K738951 K738952 K738953 K738954 K738955 K738956 K738957 K738958 K738959 K738960 K738961 K738962 K738963 K738964 K738965 K738966 K738967 K738968 K738969 K738970 K738971 K738972 K738973 K738974 K738975 K738976 K738977 K738978 K738979 K738980 K738981 K738982 K738983 K738984 K738985 K738986 K738987 K738988 K738989 K738990 K738991 K738992 K738993 K738994 K738995 K738996 K738997 K738998 K738999 K739000 K739001 K739002 K739003 K739004 K739005 K739006 K739007 K739008 K739009 K739010 K739011 K739012 K739013 K739014 K739015 K739016 K739017 K739018 K739019 K739020 K739021 K739022 K739023 K739024 K739025 K739026 K739027 K739028 K739029 K739030 K739031 K739032 K739033 K739034 K739035 K739036 K739037 K739038 K739039 K739040 K739041 K739042 K739043 K739044 K739045 K739046 K739047 K739048 K739049 K739050 K739051 K739052 K739053 K739054 K739055 K739056 K739057 K739058 K739059 K739060 K739061 K739062 K739063 K739064 K739065 K739066 K739067 K739068 K739069 K739070 K739071 K739072 K739073 K739074 K739075 K739076 K739077 K739078 K739079 K739080 K739081 K739082 K739083 K739084 K739085 K739086 K739087 K739088 K739089 K739090 K739091 K739092 K739093 K739094 K739095 K739096 K739097 K739098 K739099 K739100 K739101 K739102 K739103 K739104 K739105 K739106 K739107 K739108 K739109 K739110 K739111 K739112 K739113 K739114 K739115 K739116 K739117 K739118 K739119 K739120 K739121 K739122 K739123 K739124 K739125 K739126 K739127 K739128 K739129 K739130 K739131 K739132 K739133 K739134 K739135 K739136 K739137 K739138 K739139 K739140 K739141 K739142 K739143 K739144 K739145 K739146 K739147 K739148 K739149 K739150 K739151 K739152 K739153 K739154 K739155 K739156 K739157 K739158 K739159 K739160 K739161 K739162 K739163 K739164 K739165 K739166 K739167 K739168 K739169 K739170 K739171 K739172 K739173 K739174 K739175 K739176 K739177 K739178 K739179 K739180 K739181 K739182 K739183 K739184 K739185 K739186 K739187 K739188 K739189 K739190 K739191 K739192 K739193 K739194 K739195 K739196 K739197 K739198 K739199 K739200 K739201 K739202 K739203 K739204 K739205 K739206 K739207 K739208 K739209 K739210 K739211 K739212 K739213 K739214 K739215 K739216 K739217 K739218 K739219 K739220 K739221 K739222 K739223 K739224 K739225 K739226 K739227 K739228 K739229 K739230 K739231 K739232 K739233 K739234 K739235 K739236 K739237 K739238 K739239 K739240 K739241 K739242 K739243 K739244 K739245 K739246 K739247 K739248 K739249 K739250 K739251 K739252 K739253 K739254 K739255 K739256 K739257 K739258 K739259 K739260 K739261 K739262 K739263 K739264 K739265 K739266 K739267 K739268 K739269 K739270 K739271 K739272 K739273 K739274 K739275 K739276 K739277 K739278 K739279 K739280 K739281 K739282 K739283 K739284 K739285 K739286 K739287 K739288 K739289 K739290 K739291 K739292 K739293 K739294 K739295 K739296 K739297 K739298 K739299 K739300 K739301 K739302 K739303 K739304 K739305 K739306 K739307 K739308 K739309 K739310 K739311 K739312 K739313 K739314 K739315 K739316 K739317 K739318 K739319 K739320 K739321 K739322 K739323 K739324 K739325 K739326 K739327 K739328 K739329 K739330 K739331 K739332 K739333 K739334 K739335 K739336 K739337 K739338 K739339 K739340 K739341 K739342 K739343 K739344 K739345 K739346 K739347 K739348 K739349 K739350 K739351 K739352 K739353 K739354 K739355 K739356 K739357 K739358 K739359 K739360 K739361 K739362 K739363 K739364 K739365 K739366 K739367 K739368 K739369 K739370 K739371 K739372 K739373 K739374 K739375 K739376 K739377 K739378 K739379 K739380 K739381 K739382 K739383 K739384 K739385 K739386 K739387 K739388 K739389 K739390 K739391 K739392 K739393 K739394 K739395 K739396 K739397 K739398 K739399 K739400 K739401 K739402 K739403 K739404 K739405 K739406 K739407 K739408 K739409 K739410 K739411 K739412 K739413 K739414 K739415 K739416 K739417 K739418 K739419 K739420 K739421 K739422 K739423 K739424 K739425 K739426 K739427 K739428 K739429 K739430 K739431 K739432 K739433 K739434 K739435 K739436 K739437 K739438 K739439 K739440 K739441 K739442 K739443 K739444 K739445 K739446 K739447 K739448 K739449 K739450 K739451 K739452 K739453 K739454 K739455 K739456 K739457 K739458 K739459 K739460 K739461 K739462 K739463 K739464 K739465 K739466 K739467 K739468 K739469 K739470 K739471 K739472 K739473 K739474 K739475 K739476 K739477 K739478 K739479 K739480 K739481 K739482 K739483 K739484 K739485 K739486 K739487 K739488 K739489 K739490 K739491 K739492 K739493 K739494 K739495 K739496 K739497 K739498 K739499 K739500 K739501 K739502 K739503 K739504 K739505 K739506 K739507 K739508 K739509 K739510 K739511 K739512 K739513 K739514 K739515 K739516 K739517 K739518 K739519 K739520 K739521 K739522 K739523 K739524 K739525 K739526 K739527 K739528 K739529 K739530 K739531 K739532 K739533 K739534 K739535 K739536 K739537 K739538 K739539 K739540 K739541 K739542 K739543 K739544 K739545 K739546 K739547 K739548 K739549 K739550 K739551 K739552 K739553 K739554 K739555 K739556 K739557 K739558 K739559 K739560 K739561 K739562 K739563 K739564 K739565 K739566 K739567 K739568 K739569 K739570 K739571 K739572 K739573 K739574 K739575 K739576 K739577 K739578 K739579 K739580 K739581 K739582 K739583 K739584 K739585 K739586 K739587 K739588 K739589 K739590 K739591 K739592 K739593 K739594 K739595 K739596 K739597 K739598 K739599 K739600 K739601 K739602 K739603 K739604 K739605 K739606 K739607 K739608 K739609 K739610 K739611 K739612 K739613 K739614 K739615 K739616 K739617 K739618 K739619 K739620 K739621 K739622 K739623 K739624 K739625 K739626 K739627 K739628 K739629 K739630 K739631 K739632 K739633 K739634 K739635 K739636 K739637 K739638 K739639 K739640 K739641 K739642 K739643 K739644 K739645 K739646 K739647 K739648 K739649 K739650 K739651 K739652 K739653 K739654 K739655 K739656 K739657 K739658 K739659 K739660 K739661 K739662 K739663 K739664 K739665 K739666 K739667 K739668 K739669 K739670 K739671 K739672 K739673 K739674 K739675 K739676 K739677 K739678 K739679 K739680 K739681 K739682 K739683 K739684 K739685 K739686 K739687 K739688 K739689 K739690 K739691 K739692 K739693 K739694 K739695 K739696 K739697 K739698 K739699 K739700 K739701 K739702 K739703 K739704 K739705 K739706 K739707 K739708 K739709 K739710 K739711 K739712 K739713 K739714 K739715 K739716 K739717 K739718 K739719 K739720 K739721 K739722 K739723 K739724 K739725 K739726 K739727 K739728 K739729 K739730 K739731 K739732 K739733 K739734 K739735 K739736 K739737 K739738 K739739 K739740 K739741 K739742 K739743 K739744 K739745 K739746 K739747 K739748 K739749 K739750 K739751 K739752 K739753 K739754 K739755 K739756 K739757 K739758 K739759 K739760 K739761 K739762 K739763 K739764 K739765 K739766 K739767 K739768 K739769 K739770 K739771 K739772 K739773 K739774 K739775 K739776 K739777 K739778 K739779 K739780 K739781 K739782 K739783 K739784 K739785 K739786 K739787 K739788 K739789 K739790 K739791 K739792 K739793 K739794 K739795 K739796 K739797 K739798 K739799 K739800 K739801 K739802 K739803 K739804 K739805 K739806 K739807 K739808 K739809 K739810 K739811 K739812 K739813 K739814 K739815 K739816 K739817 K739818 K739819 K739820 K739821 K739822 K739823 K739824 K739825 K739826 K739827 K739828 K739829 K739830 K739831 K739832 K739833 K739834 K739835 K739836 K739837 K739838 K739839 K739840 K739841 K739842 K739843 K739844 K739845 K739846 K739847 K739848 K739849 K739850 K739851 K739852 K739853 K739854 K739855 K739856 K739857 K739858 K739859 K739860 K739861 K739862 K739863 K739864 K739865 K739866 K739867 K739868 K739869 K739870 K739871 K739872 K739873 K739874 K739875 K739876 K739877 K739878 K739879 K739880 K739881 K739882 K739883 K739884 K739885 K739886 K739887 K739888 K739889 K739890 K739891 K739892 K739893 K739894 K739895 K739896 K739897 K739898 K739899 K739900 K739901 K739902 K739903 K739904 K739905 K739906 K739907 K739908 K739909 K739910 K739911 K739912 K739913 K739914 K739915 K739916 K739917 K739918 K739919 K739920 K739921 K739922 K739923 K739924 K739925 K739926 K739927 K739928 K739929 K739930 K739931 K739932 K739933 K739934 K739935 K739936 K739937 K739938 K739939 K739940 K739941 K739942 K739943 K739944 K739945 K739946 K739947 K739948 K739949 K739950 K739951 K739952 K739953 K739954 K739955 K739956 K739957 K739958 K739959 K739960 K739961 K739962 K739963 K739964 K739965 K739966 K739967 K739968 K739969 K739970 K739971 K739972 K739973 K739974 K739975 K739976 K739977 K739978 K739979 K739980 K739981 K739982 K739983 K739984 K739985 K739986 K739987 K739988 K739989 K739990 K739991 K739992 K739993 K739994 K739995 K739996 K739997 K739998 K739999 K740000 K740001 K740002 K740003 K740004 K740005 K740006 K740007 K740008 K740009 K740010 K740011 K740012 K740013 K740014 K740015 K740016 K740017 K740018 K740019 K740020 K740021 K740022 K740023 K740024 K740025 K740026 K740027 K740028 K740029 K740030 K740031 K740032 K740033 K740034 K740035 K740036 K740037 K740038 K740039 K740040 K740041 K740042 K740043 K740044 K740045 K740046 K740047 K740048 K740049 K740050 K740051 K740052 K740053 K740054 K740055 K740056 K740057 K740058 K740059 K740060 K740061 K740062 K740063 K740064 K740065 K740066 K740067 K740068 K740069 K740070 K740071 K740072 K740073 K740074 K740075 K740076 K740077 K740078 K740079 K740080 K740081 K740082 K740083 K740084 K740085 K740086 K740087 K740088 K740089 K740090 K740091 K740092 K740093 K740094 K740095 K740096 K740097 K740098 K740099 K740100 K740101 K740102 K740103 K740104 K740105 K740106 K740107 K740108 K740109 K740110 K740111 K740112 K740113 K740114 K740115 K740116 K740117 K740118 K740119 K740120 K740121 K740122 K740123 K740124 K740125 K740126 K740127 K740128 K740129 K740130 K740131 K740132 K740133 K740134 K740135 K740136 K740137 K740138 K740139 K740140 K740141 K740142 K740143 K740144 K740145 K740146 K740147 K740148 K740149 K740150 K740151 K740152 K740153 K740154 K740155 K740156 K740157 K740158 K740159 K740160 K740161 K740162 K740163 K740164 K740165 K740166 K740167 K740168 K740169 K740170 K740171 K740172 K740173 K740174 K740175 K740176 K740177 K740178 K740179 K740180 K740181 K740182 K740183 K740184 K740185 K740186 K740187 K740188 K740189 K740190 K740191 K740192 K740193 K740194 K740195 K740196 K740197 K740198 K740199 K740200 K740201 K740202 K740203 K740204 K740205 K740206 K740207 K740208 K740209 K740210 K740211 K740212 K740213 K740214 K740215 K740216 K740217 K740218 K740219 K740220 K740221 K740222 K740223 K740224 K740225 K740226 K740227 K740228 K740229 K740230 K740231 K740232 K740233 K740234 K740235 K740236 K740237 K740238 K740239 K740240 K740241 K740242 K740243 K740244 K740245 K740246 K740247 K740248 K740249 K740250 K740251 K740252 K740253 K740254 K740255 K740256 K740257 K740258 K740259 K740260 K740261 K740262 K740263 K740264 K740265 K740266 K740267 K740268 K740269 K740270 K740271 K740272 K740273 K740274 K740275 K740276 K740277 K740278 K740279 K740280 K740281 K740282 K740283 K740284 K740285 K740286 K740287 K740288 K740289 K740290 K740291 K740292 K740293 K740294 K740295 K740296 K740297 K740298 K740299 K740300 K740301 K740302 K740303 K740304 K740305 K740306 K740307 K740308 K740309 K740310 K740311 K740312 K740313 K740314 K740315 K740316 K740317 K740318 K740319 K740320 K740321 K740322 K740323 K740324 K740325 K740326 K740327 K740328 K740329 K740330 K740331 K740332 K740333 K740334 K740335 K740336 K740337 K740338 K740339 K740340 K740341 K740342 K740343 K740344 K740345 K740346 K740347 K740348 K740349 K740350 K740351 K740352 K740353 K740354 K740355 K740356 K740357 K740358 K740359 K740360 K740361 K740362 K740363 K740364 K740365 K740366 K740367 K740368 K740369 K740370 K740371 K740372 K740373 K740374 K740375 K740376 K740377 K740378 K740379 K740380 K740381 K740382 K740383 K740384 K740385 K740386 K740387 K740388 K740389 K740390 K740391 K740392 K740393 K740394 K740395 K740396 K740397 K740398 K740399 K740400 K740401 K740402 K740403 K740404 K740405 K740406 K740407 K740408 K740409 K740410 K740411 K740412 K740413 K740414 K740415 K740416 K740417 K740418 K740419 K740420 K740421 K740422 K740423 K740424 K740425 K740426 K740427 K740428 K740429 K740430 K740431 K740432 K740433 K740434 K740435 K740436 K740437 K740438 K740439 K740440 K740441 K740442 K740443 K740444 K740445 K740446 K740447 K740448 K740449 K740450 K740451 K740452 K740453 K740454 K740455 K740456 K740457 K740458 K740459 K740460 K740461 K740462 K740463 K740464 K740465 K740466 K740467 K740468 K740469 K740470 K740471 K740472 K740473 K740474 K740475 K740476 K740477 K740478 K740479 K740480 K740481 K740482 K740483 K740484 K740485 K740486 K740487 K740488 K740489 K740490 K740491 K740492 K740493 K740494 K740495 K740496 K740497 K740498 K740499 K740500 K740501 K740502 K740503 K740504 K740505 K740506 K740507 K740508 K740509 K740510 K740511 K740512 K740513 K740514 K740515 K740516 K740517 K740518 K740519 K740520 K740521 K740522 K740523 K740524 K740525 K740526 K740527 K740528 K740529 K740530 K740531 K740532 K740533 K740534 K740535 K740536 K740537 K740538 K740539 K740540 K740541 K740542 K740543 K740544 K740545 K740546 K740547 K740548 K740549 K740550 K740551 K740552 K740553 K740554 K740555 K740556 K740557 K740558 K740559 K740560 K740561 K740562 K740563 K740564 K740565 K740566 K740567 K740568 K740569 K740570 K740571 K740572 K740573 K740574 K740575 K740576 K740577 K740578 K740579 K740580 K740581 K740582 K740583 K740584 K740585 K740586 K740587 K740588 K740589 K740590 K740591 K740592 K740593 K740594 K740595 K740596 K740597 K740598 K740599 K740600 K740601 K740602 K740603 K740604 K740605 K740606 K740607 K740608 K740609 K740610 K740611 K740612 K740613 K740614 K740615 K740616 K740617 K740618 K740619 K740620 K740621 K740622 K740623 K740624 K740625 K740626 K740627 K740628 K740629 K740630 K740631 K740632 K740633 K740634 K740635 K740636 K740637 K740638 K740639 K740640 K740641 K740642 K740643 K740644 K740645 K740646 K740647 K740648 K740649 K740650 K740651 K740652 K740653 K740654 K740655 K740656 K740657 K740658 K740659 K740660 K740661 K740662 K740663 K740664 K740665 K740666 K740667 K740668 K740669 K740670 K740671 K740672 K740673 K740674 K740675 K740676 K740677 K740678 K740679 K740680 K740681 K740682 K740683 K740684 K740685 K740686 K740687 K740688 K740689 K740690 K740691 K740692 K740693 K740694 K740695 K740696 K740697 K740698 K740699 K740700 K740701 K740702 K740703 K740704 K740705 K740706 K740707 K740708 K740709 K740710 K740711 K740712 K740713 K740714 K740715 K740716 K740717 K740718 K740719 K740720 K740721 K740722 K740723 K740724 K740725 K740726 K740727 K740728 K740729 K740730 K740731 K740732 K740733 K740734 K740735 K740736 K740737 K740738 K740739 K740740 K740741 K740742 K740743 K740744 K740745 K740746 K740747 K740748 K740749 K740750 K740751 K740752 K740753 K740754 K740755 K740756 K740757 K740758 K740759 K740760 K740761 K740762 K740763 K740764 K740765 K740766 K740767 K740768 K740769 K740770 K740771 K740772 K740773 K740774 K740775 K740776 K740777 K740778 K740779 K740780 K740781 K740782 K740783 K740784 K740785 K740786 K740787 K740788 K740789 K740790 K740791 K740792 K740793 K740794 K740795 K740796 K740797 K740798 K740799 K740800 K740801 K740802 K740803 K740804 K740805 K740806 K740807 K740808 K740809 K740810 K740811 K740812 K740813 K740814 K740815 K740816 K740817 K740818 K740819 K740820 K740821 K740822 K740823 K740824 K740825 K740826 K740827 K740828 K740829 K740830 K740831 K740832 K740833 K740834 K740835 K740836 K740837 K740838 K740839 K740840 K740841 K740842 K740843 K740844 K740845 K740846 K740847 K740848 K740849 K740850 K740851 K740852 K740853 K740854 K740855 K740856 K740857 K740858 K740859 K740860 K740861 K740862 K740863 K740864 K740865 K740866 K740867 K740868 K740869 K740870 K740871 K740872 K740873 K740874 K740875 K740876 K740877 K740878 K740879 K740880 K740881 K740882 K740883 K740884 K740885 K740886 K740887 K740888 K740889 K740890 K740891 K740892 K740893 K740894 K740895 K740896 K740897 K740898 K740899 K740900 K740901 K740902 K740903 K740904 K740905 K740906 K740907 K740908 K740909 K740910 K740911 K740912 K740913 K740914 K740915 K740916 K740917 K740918 K740919 K740920 K740921 K740922 K740923 K740924 K740925 K740926 K740927 K740928 K740929 K740930 K740931 K740932 K740933 K740934 K740935 K740936 K740937 K740938 K740939 K740940 K740941 K740942 K740943 K740944 K740945 K740946 K740947 K740948 K740949 K740950 K740951 K740952 K740953 K740954 K740955 K740956 K740957 K740958 K740959 K740960 K740961 K740962 K740963 K740964 K740965 K740966 K740967 K740968 K740969 K740970 K740971 K740972 K740973 K740974 K740975 K740976 K740977 K740978 K740979 K740980 K740981 K740982 K740983 K740984 K740985 K740986 K740987 K740988 K740989 K740990 K740991 K740992 K740993 K740994 K740995 K740996 K740997 K740998 K740999 K741000 K741001 K741002 K741003 K741004 K741005 K741006 K741007 K741008 K741009 K741010 K741011 K741012 K741013 K741014 K741015 K741016 K741017 K741018 K741019 K741020 K741021 K741022 K741023 K741024 K741025 K741026 K741027 K741028 K741029 K741030 K741031 K741032 K741033 K741034 K741035 K741036 K741037 K741038 K741039 K741040 K741041 K741042 K741043 K741044 K741045 K741046 K741047 K741048 K741049 K741050 K741051 K741052 K741053 K741054 K741055 K741056 K741057 K741058 K741059 K741060 K741061 K741062 K741063 K741064 K741065 K741066 K741067 K741068 K741069 K741070 K741071 K741072 K741073 K741074 K741075 K741076 K741077 K741078 K741079 K741080 K741081 K741082 K741083 K741084 K741085 K741086 K741087 K741088 K741089 K741090 K741091 K741092 K741093 K741094 K741095 K741096 K741097 K741098 K741099 K741100 K741101 K741102 K741103 K741104 K741105 K741106 K741107 K741108 K741109 K741110 K741111 K741112 K741113 K741114 K741115 K741116 K741117 K741118 K741119 K741120 K741121 K741122 K741123 K741124 K741125 K741126 K741127 K741128 K741129 K741130 K741131 K741132 K741133 K741134 K741135 K741136 K741137 K741138 K741139 K741140 K741141 K741142 K741143 K741144 K741145 K741146 K741147 K741148 K741149 K741150 K741151 K741152 K741153 K741154 K741155 K741156 K741157 K741158 K741159 K741160 K741161 K741162 K741163 K741164 K741165 K741166 K741167 K741168 K741169 K741170 K741171 K741172 K741173 K741174 K741175 K741176 K741177 K741178 K741179 K741180 K741181 K741182 K741183 K741184 K741185 K741186 K741187 K741188 K741189 K741190 K741191 K741192 K741193 K741194 K741195 K741196 K741197 K741198 K741199 K741200 K741201 K741202 K741203 K741204 K741205 K741206 K741207 K741208 K741209 K741210 K741211 K741212 K741213 K741214 K741215 K741216 K741217 K741218 K741219 K741220 K741221 K741222 K741223 K741224 K741225 K741226 K741227 K741228 K741229 K741230 K741231 K741232 K741233 K741234 K741235 K741236 K741237 K741238 K741239 K741240 K741241 K741242 K741243 K741244 K741245 K741246 K741247 K741248 K741249 K741250 K741251 K741252 K741253 K741254 K741255 K741256 K741257 K741258 K741259 K741260 K741261 K741262 K741263 K741264 K741265 K741266 K741267 K741268 K741269 K741270 K741271 K741272 K741273 K741274 K741275 K741276 K741277 K741278 K741279 K741280 K741281 K741282 K741283 K741284 K741285 K741286 K741287 K741288 K741289 K741290 K741291 K741292 K741293 K741294 K741295 K741296 K741297 K741298 K741299 K741300 K741301 K741302 K741303 K741304 K741305 K741306 K741307 K741308 K741309 K741310 K741311 K741312 K741313 K741314 K741315 K741316 K741317 K741318 K741319 K741320 K741321 K741322 K741323 K741324 K741325 K741326 K741327 K741328 K741329 K741330 K741331 K741332 K741333 K741334 K741335 K741336 K741337 K741338 K741339 K741340 K741341 K741342 K741343 K741344 K741345 K741346 K741347 K741348 K741349 K741350 K741351 K741352 K741353 K741354 K741355 K741356 K741357 K741358 K741359 K741360 K741361 K741362 K741363 K741364 K741365 K741366 K741367 K741368 K741369 K741370 K741371 K741372 K741373 K741374 K741375 K741376 K741377 K741378 K741379 K741380 K741381 K741382 K741383 K741384 K741385 K741386 K741387 K741388 K741389 K741390 K741391 K741392 K741393 K741394 K741395 K741396 K741397 K741398 K741399 K741400 K741401 K741402 K741403 K741404 K741405 K741406 K741407 K741408 K741409 K741410 K741411 K741412 K741413 K741414 K741415 K741416 K741417 K741418 K741419 K741420 K741421 K741422 K741423 K741424 K741425 K741426 K741427 K741428 K741429 K741430 K741431 K741432 K741433 K741434 K741435 K741436 K741437 K741438 K741439 K741440 K741441 K741442 K741443 K741444 K741445 K741446 K741447 K741448 K741449 K741450 K741451 K741452 K741453 K741454 K741455 K741456 K741457 K741458 K741459 K741460 K741461 K741462 K741463 K741464 K741465 K741466 K741467 K741468 K741469 K741470 K741471 K741472 K741473 K741474 K741475 K741476 K741477 K741478 K741479 K741480 K741481 K741482 K741483 K741484 K741485 K741486 K741487 K741488 K741489 K741490 K741491 K741492 K741493 K741494 K741495 K741496 K741497 K741498 K741499 K741500 K741501 K741502 K741503 K741504 K741505 K741506 K741507 K741508 K741509 K741510 K741511 K741512 K741513 K741514 K741515 K741516 K741517 K741518 K741519 K741520 K741521 K741522 K741523 K741524 K741525 K741526 K741527 K741528 K741529 K741530 K741531 K741532 K741533 K741534 K741535 K741536 K741537 K741538 K741539 K741540 K741541 K741542 K741543 K741544 K741545 K741546 K741547 K741548 K741549 K741550 K741551 K741552 K741553 K741554 K741555 K741556 K741557 K741558 K741559 K741560 K741561 K741562 K741563 K741564 K741565 K741566 K741567 K741568 K741569 K741570 K741571 K741572 K741573 K741574 K741575 K741576 K741577 K741578 K741579 K741580 K741581 K741582 K741583 K741584 K741585 K741586 K741587 K741588 K741589 K741590 K741591 K741592 K741593 K741594 K741595 K741596 K741597 K741598 K741599 K741600 K741601 K741602 K741603 K741604 K741605 K741606 K741607 K741608 K741609 K741610 K741611 K741612 K741613 K741614 K741615 K741616 K741617 K741618 K741619 K741620 K741621 K741622 K741623 K741624 K741625 K741626 K741627 K741628 K741629 K741630 K741631 K741632 K741633 K741634 K741635 K741636 K741637 K741638 K741639 K741640 K741641 K741642 K741643 K741644 K741645 K741646 K741647 K741648 K741649 K741650 K741651 K741652 K741653 K741654 K741655 K741656 K741657 K741658 K741659 K741660 K741661 K741662 K741663 K741664 K741665 K741666 K741667 K741668 K741669 K741670 K741671 K741672 K741673 K741674 K741675 K741676 K741677 K741678 K741679 K741680 K741681 K741682 K741683 K741684 K741685 K741686 K741687 K741688 K741689 K741690 K741691 K741692 K741693 K741694 K741695 K741696 K741697 K741698 K741699 K741700 K741701 K741702 K741703 K741704 K741705 K741706 K741707 K741708 K741709 K741710 K741711 K741712 K741713 K741714 K741715 K741716 K741717 K741718 K741719 K741720 K741721 K741722 K741723 K741724 K741725 K741726 K741727 K741728 K741729 K741730 K741731 K741732 K741733 K741734 K741735 K741736 K741737 K741738 K741739 K741740 K741741 K741742 K741743 K741744 K741745 K741746 K741747 K741748 K741749 K741750 K741751 K741752 K741753 K741754 K741755 K741756 K741757 K741758 K741759 K741760 K741761 K741762 K741763 K741764 K741765 K741766 K741767 K741768 K741769 K741770 K741771 K741772 K741773 K741774 K741775 K741776 K741777 K741778 K741779 K741780 K741781 K741782 K741783 K741784 K741785 K741786 K741787 K741788 K741789 K741790 K741791 K741792 K741793 K741794 K741795 K741796 K741797 K741798 K741799 K741800 K741801 K741802 K741803 K741804 K741805 K741806 K741807 K741808 K741809 K741810 K741811 K741812 K741813 K741814 K741815 K741816 K741817 K741818 K741819 K741820 K741821 K741822 K741823 K741824 K741825 K741826 K741827 K741828 K741829 K741830 K741831 K741832 K741833 K741834 K741835 K741836 K741837 K741838 K741839 K741840 K741841 K741842 K741843 K741844 K741845 K741846 K741847 K741848 K741849 K741850 K741851 K741852 K741853 K741854 K741855 K741856 K741857 K741858 K741859 K741860 K741861 K741862 K741863 K741864 K741865 K741866 K741867 K741868 K741869 K741870 K741871 K741872 K741873 K741874 K741875 K741876 K741877 K741878 K741879 K741880 K741881 K741882 K741883 K741884 K741885 K741886 K741887 K741888 K741889 K741890 K741891 K741892 K741893 K741894 K741895 K741896 K741897 K741898 K741899 K741900 K741901 K741902 K741903 K741904 K741905 K741906 K741907 K741908 K741909 K741910 K741911 K741912 K741913 K741914 K741915 K741916 K741917 K741918 K741919 K741920 K741921 K741922 K741923 K741924 K741925 K741926 K741927 K741928 K741929 K741930 K741931 K741932 K741933 K741934 K741935 K741936 K741937 K741938 K741939 K741940 K741941 K741942 K741943 K741944 K741945 K741946 K741947 K741948 K741949 K741950 K741951 K741952 K741953 K741954 K741955 K741956 K741957 K741958 K741959 K741960 K741961 K741962 K741963 K741964 K741965 K741966 K741967 K741968 K741969 K741970 K741971 K741972 K741973 K741974 K741975 K741976 K741977 K741978 K741979 K741980 K741981 K741982 K741983 K741984 K741985 K741986 K741987 K741988 K741989 K741990 K741991 K741992 K741993 K741994 K741995 K741996 K741997 K741998 K741999 K742000 K742001 K742002 K742003 K742004 K742005 K742006 K742007 K742008 K742009 K742010 K742011 K742012 K742013 K742014 K742015 K742016 K742017 K742018 K742019 K742020 K742021 K742022 K742023 K742024 K742025 K742026 K742027 K742028 K742029 K742030 K742031 K742032 K742033 K742034 K742035 K742036 K742037 K742038 K742039 K742040 K742041 K742042 K742043 K742044 K742045 K742046 K742047 K742048 K742049 K742050 K742051 K742052 K742053 K742054 K742055 K742056 K742057 K742058 K742059 K742060 K742061 K742062 K742063 K742064 K742065 K742066 K742067 K742068 K742069 K742070 K742071 K742072 K742073 K742074 K742075 K742076 K742077 K742078 K742079 K742080 K742081 K742082 K742083 K742084 K742085 K742086 K742087 K742088 K742089 K742090 K742091 K742092 K742093 K742094 K742095 K742096 K742097 K742098 K742099 K742100 K742101 K742102 K742103 K742104 K742105 K742106 K742107 K742108 K742109 K742110 K742111 K742112 K742113 K742114 K742115 K742116 K742117 K742118 K742119 K742120 K742121 K742122 K742123 K742124 K742125 K742126 K742127 K742128 K742129 K742130 K742131 K742132 K742133 K742134 K742135 K742136 K742137 K742138 K742139 K742140 K742141 K742142 K742143 K742144 K742145 K742146 K742147 K742148 K742149 K742150 K742151 K742152 K742153 K742154 K742155 K742156 K742157 K742158 K742159 K742160 K742161 K742162 K742163 K742164 K742165 K742166 K742167 K742168 K742169 K742170 K742171 K742172 K742173 K742174 K742175 K742176 K742177 K742178 K742179 K742180 K742181 K742182 K742183 K742184 K742185 K742186 K742187 K742188 K742189 K742190 K742191 K742192 K742193 K742194 K742195 K742196 K742197 K742198 K742199 K742200 K742201 K742202 K742203 K742204 K742205 K742206 K742207 K742208 K742209 K742210 K742211 K742212 K742213 K742214 K742215 K742216 K742217 K742218 K742219 K742220 K742221 K742222 K742223 K742224 K742225 K742226 K742227 K742228 K742229 K742230 K742231 K742232 K742233 K742234 K742235 K742236 K742237 K742238 K742239 K742240 K742241 K742242 K742243 K742244 K742245 K742246 K742247 K742248 K742249 K742250 K742251 K742252 K742253 K742254 K742255 K742256 K742257 K742258 K742259 K742260 K742261 K742262 K742263 K742264 K742265 K742266 K742267 K742268 K742269 K742270 K742271 K742272 K742273 K742274 K742275 K742276 K742277 K742278 K742279 K742280 K742281 K742282 K742283 K742284 K742285 K742286 K742287 K742288 K742289 K742290 K742291 K742292 K742293 K742294 K742295 K742296 K742297 K742298 K742299 K742300 K742301 K742302 K742303 K742304 K742305 K742306 K742307 K742308 K742309 K742310 K742311 K742312 K742313 K742314 K742315 K742316 K742317 K742318 K742319 K742320 K742321 K742322 K742323 K742324 K742325 K742326 K742327 K742328 K742329 K742330 K742331 K742332 K742333 K742334 K742335 K742336 K742337 K742338 K742339 K742340 K742341 K742342 K742343 K742344 K742345 K742346 K742347 K742348 K742349 K742350 K742351 K742352 K742353 K742354 K742355 K742356 K742357 K742358 K742359 K742360 K742361 K742362 K742363 K742364 K742365 K742366 K742367 K742368 K742369 K742370 K742371 K742372 K742373 K742374 K742375 K742376 K742377 K742378 K742379 K742380 K742381 K742382 K742383 K742384 K742385 K742386 K742387 K742388 K742389 K742390 K742391 K742392 K742393 K742394 K742395 K742396 K742397 K742398 K742399 K742400 K742401 K742402 K742403 K742404 K742405 K742406 K742407 K742408 K742409 K742410 K742411 K742412 K742413 K742414 K742415 K742416 K742417 K742418 K742419 K742420 K742421 K742422 K742423 K742424 K742425 K742426 K742427 K742428 K742429 K742430 K742431 K742432 K742433 K742434 K742435 K742436 K742437 K742438 K742439 K742440 K742441 K742442 K742443 K742444 K742445 K742446 K742447 K742448 K742449 K742450 K742451 K742452 K742453 K742454 K742455 K742456 K742457 K742458 K742459 K742460 K742461 K742462 K742463 K742464 K742465 K742466 K742467 K742468 K742469 K742470 K742471 K742472 K742473 K742474 K742475 K742476 K742477 K742478 K742479 K742480 K742481 K742482 K742483 K742484 K742485 K742486 K742487 K742488 K742489 K742490 K742491 K742492 K742493 K742494 K742495 K742496 K742497 K742498 K742499 K742500 K742501 K742502 K742503 K742504 K742505 K742506 K742507 K742508 K742509 K742510 K742511 K742512 K742513 K742514 K742515 K742516 K742517 K742518 K742519 K742520 K742521 K742522 K742523 K742524 K742525 K742526 K742527 K742528 K742529 K742530 K742531 K742532 K742533 K742534 K742535 K742536 K742537 K742538 K742539 K742540 K742541 K742542 K742543 K742544 K742545 K742546 K742547 K742548 K742549 K742550 K742551 K742552 K742553 K742554 K742555 K742556 K742557 K742558 K742559 K742560 K742561 K742562 K742563 K742564 K742565 K742566 K742567 K742568 K742569 K742570 K742571 K742572 K742573 K742574 K742575 K742576 K742577 K742578 K742579 K742580 K742581 K742582 K742583 K742584 K742585 K742586 K742587 K742588 K742589 K742590 K742591 K742592 K742593 K742594 K742595 K742596 K742597 K742598 K742599 K742600 K742601 K742602 K742603 K742604 K742605 K742606 K742607 K742608 K742609 K742610 K742611 K742612 K742613 K742614 K742615 K742616 K742617 K742618 K742619 K742620 K742621 K742622 K742623 K742624 K742625 K742626 K742627 K742628 K742629 K742630 K742631 K742632 K742633 K742634 K742635 K742636 K742637 K742638 K742639 K742640 K742641 K742642 K742643 K742644 K742645 K742646 K742647 K742648 K742649 K742650 K742651 K742652 K742653 K742654 K742655 K742656 K742657 K742658 K742659 K742660 K742661 K742662 K742663 K742664 K742665 K742666 K742667 K742668 K742669 K742670 K742671 K742672 K742673 K742674 K742675 K742676 K742677 K742678 K742679 K742680 K742681 K742682 K742683 K742684 K742685 K742686 K742687 K742688 K742689 K742690 K742691 K742692 K742693 K742694 K742695 K742696 K742697 K742698 K742699 K742700 K742701 K742702 K742703 K742704 K742705 K742706 K742707 K742708 K742709 K742710 K742711 K742712 K742713 K742714 K742715 K742716 K742717 K742718 K742719 K742720 K742721 K742722 K742723 K742724 K742725 K742726 K742727 K742728 K742729 K742730 K742731 K742732 K742733 K742734 K742735 K742736 K742737 K742738 K742739 K742740 K742741 K742742 K742743 K742744 K742745 K742746 K742747 K742748 K742749 K742750 K742751 K742752 K742753 K742754 K742755 K742756 K742757 K742758 K742759 K742760 K742761 K742762 K742763 K742764 K742765 K742766 K742767 K742768 K742769 K742770 K742771 K742772 K742773 K742774 K742775 K742776 K742777 K742778 K742779 K742780 K742781 K742782 K742783 K742784 K742785 K742786 K742787 K742788 K742789 K742790 K742791 K742792 K742793 K742794 K742795 K742796 K742797 K742798 K742799 K742800 K742801 K742802 K742803 K742804 K742805 K742806 K742807 K742808 K742809 K742810 K742811 K742812 K742813 K742814 K742815 K742816 K742817 K742818 K742819 K742820 K742821 K742822 K742823 K742824 K742825 K742826 K742827 K742828 K742829 K742830 K742831 K742832 K742833 K742834 K742835 K742836 K742837 K742838 K742839 K742840 K742841 K742842 K742843 K742844 K742845 K742846 K742847 K742848 K742849 K742850 K742851 K742852 K742853 K742854 K742855 K742856 K742857 K742858 K742859 K742860 K742861 K742862 K742863 K742864 K742865 K742866 K742867 K742868 K742869 K742870 K742871 K742872 K742873 K742874 K742875 K742876 K742877 K742878 K742879 K742880 K742881 K742882 K742883 K742884 K742885 K742886 K742887 K742888 K742889 K742890 K742891 K742892 K742893 K742894 K742895 K742896 K742897 K742898 K742899 K742900 K742901 K742902 K742903 K742904 K742905 K742906 K742907 K742908 K742909 K742910 K742911 K742912 K742913 K742914 K742915 K742916 K742917 K742918 K742919 K742920 K742921 K742922 K742923 K742924 K742925 K742926 K742927 K742928 K742929 K742930 K742931 K742932 K742933 K742934 K742935 K742936 K742937 K742938 K742939 K742940 K742941 K742942 K742943 K742944 K742945 K742946 K742947 K742948 K742949 K742950 K742951 K742952 K742953 K742954 K742955 K742956 K742957 K742958 K742959 K742960 K742961 K742962 K742963 K742964 K742965 K742966 K742967 K742968 K742969 K742970 K742971 K742972 K742973 K742974 K742975 K742976 K742977 K742978 K742979 K742980 K742981 K742982 K742983 K742984 K742985 K742986 K742987 K742988 K742989 K742990 K742991 K742992 K742993 K742994 K742995 K742996 K742997 K742998 K742999 K743000 K743001 K743002 K743003 K743004 K743005 K743006 K743007 K743008 K743009 K743010 K743011 K743012 K743013 K743014 K743015 K743016 K743017 K743018 K743019 K743020 K743021 K743022 K743023 K743024 K743025 K743026 K743027 K743028 K743029 K743030 K743031 K743032 K743033 K743034 K743035 K743036 K743037 K743038 K743039 K743040 K743041 K743042 K743043 K743044 K743045 K743046 K743047 K743048 K743049 K743050 K743051 K743052 K743053 K743054 K743055 K743056 K743057 K743058 K743059 K743060 K743061 K743062 K743063 K743064 K743065 K743066 K743067 K743068 K743069 K743070 K743071 K743072 K743073 K743074 K743075 K743076 K743077 K743078 K743079 K743080 K743081 K743082 K743083 K743084 K743085 K743086 K743087 K743088 K743089 K743090 K743091 K743092 K743093 K743094 K743095 K743096 K743097 K743098 K743099 K743100 K743101 K743102 K743103 K743104 K743105 K743106 K743107 K743108 K743109 K743110 K743111 K743112 K743113 K743114 K743115 K743116 K743117 K743118 K743119 K743120 K743121 K743122 K743123 K743124 K743125 K743126 K743127 K743128 K743129 K743130 K743131 K743132 K743133 K743134 K743135 K743136 K743137 K743138 K743139 K743140 K743141 K743142 K743143 K743144 K743145 K743146 K743147 K743148 K743149 K743150 K743151 K743152 K743153 K743154 K743155 K743156 K743157 K743158 K743159 K743160 K743161 K743162 K743163 K743164 K743165 K743166 K743167 K743168 K743169 K743170 K743171 K743172 K743173 K743174 K743175 K743176 K743177 K743178 K743179 K743180 K743181 K743182 K743183 K743184 K743185 K743186 K743187 K743188 K743189 K743190 K743191 K743192 K743193 K743194 K743195 K743196 K743197 K743198 K743199 K743200 K743201 K743202 K743203 K743204 K743205 K743206 K743207 K743208 K743209 K743210 K743211 K743212 K743213 K743214 K743215 K743216 K743217 K743218 K743219 K743220 K743221 K743222 K743223 K743224 K743225 K743226 K743227 K743228 K743229 K743230 K743231 K743232 K743233 K743234 K743235 K743236 K743237 K743238 K743239 K743240 K743241 K743242 K743243 K743244 K743245 K743246 K743247 K743248 K743249 K743250 K743251 K743252 K743253 K743254 K743255 K743256 K743257 K743258 K743259 K743260 K743261 K743262 K743263 K743264 K743265 K743266 K743267 K743268 K743269 K743270 K743271 K743272 K743273 K743274 K743275 K743276 K743277 K743278 K743279 K743280 K743281 K743282 K743283 K743284 K743285 K743286 K743287 K743288 K743289 K743290 K743291 K743292 K743293 K743294 K743295 K743296 K743297 K743298 K743299 K743300 K743301 K743302 K743303 K743304 K743305 K743306 K743307 K743308 K743309 K743310 K743311 K743312 K743313 K743314 K743315 K743316 K743317 K743318 K743319 K743320 K743321 K743322 K743323 K743324 K743325 K743326 K743327 K743328 K743329 K743330 K743331 K743332 K743333 K743334 K743335 K743336 K743337 K743338 K743339 K743340 K743341 K743342 K743343 K743344 K743345 K743346 K743347 K743348 K743349 K743350 K743351 K743352 K743353 K743354 K743355 K743356 K743357 K743358 K743359 K743360 K743361 K743362 K743363 K743364 K743365 K743366 K743367 K743368 K743369 K743370 K743371 K743372 K743373 K743374 K743375 K743376 K743377 K743378 K743379 K743380 K743381 K743382 K743383 K743384 K743385 K743386 K743387 K743388 K743389 K743390 K743391 K743392 K743393 K743394 K743395 K743396 K743397 K743398 K743399 K743400 K743401 K743402 K743403 K743404 K743405 K743406 K743407 K743408 K743409 K743410 K743411 K743412 K743413 K743414 K743415 K743416 K743417 K743418 K743419 K743420 K743421 K743422 K743423 K743424 K743425 K743426 K743427 K743428 K743429 K743430 K743431 K743432 K743433 K743434 K743435 K743436 K743437 K743438 K743439 K743440 K743441 K743442 K743443 K743444 K743445 K743446 K743447 K743448 K743449 K743450 K743451 K743452 K743453 K743454 K743455 K743456 K743457 K743458 K743459 K743460 K743461 K743462 K743463 K743464 K743465 K743466 K743467 K743468 K743469 K743470 K743471 K743472 K743473 K743474 K743475 K743476 K743477 K743478 K743479 K743480 K743481 K743482 K743483 K743484 K743485 K743486 K743487 K743488 K743489 K743490 K743491 K743492 K743493 K743494 K743495 K743496 K743497 K743498 K743499 K743500 K743501 K743502 K743503 K743504 K743505 K743506 K743507 K743508 K743509 K743510 K743511 K743512 K743513 K743514 K743515 K743516 K743517 K743518 K743519 K743520 K743521 K743522 K743523 K743524 K743525 K743526 K743527 K743528 K743529 K743530 K743531 K743532 K743533 K743534 K743535 K743536 K743537 K743538 K743539 K743540 K743541 K743542 K743543 K743544 K743545 K743546 K743547 K743548 K743549 K743550 K743551 K743552 K743553 K743554 K743555 K743556 K743557 K743558 K743559 K743560 K743561 K743562 K743563 K743564 K743565 K743566 K743567 K743568 K743569 K743570 K743571 K743572 K743573 K743574 K743575 K743576 K743577 K743578 K743579 K743580 K743581 K743582 K743583 K743584 K743585 K743586 K743587 K743588 K743589 K743590 K743591 K743592 K743593 K743594 K743595 K743596 K743597 K743598 K743599 K743600 K743601 K743602 K743603 K743604 K743605 K743606 K743607 K743608 K743609 K743610 K743611 K743612 K743613 K743614 K743615 K743616 K743617 K743618 K743619 K743620 K743621 K743622 K743623 K743624 K743625 K743626 K743627 K743628 K743629 K743630 K743631 K743632 K743633 K743634 K743635 K743636 K743637 K743638 K743639 K743640 K743641 K743642 K743643 K743644 K743645 K743646 K743647 K743648 K743649 K743650 K743651 K743652 K743653 K743654 K743655 K743656 K743657 K743658 K743659 K743660 K743661 K743662 K743663 K743664 K743665 K743666 K743667 K743668 K743669 K743670 K743671 K743672 K743673 K743674 K743675 K743676 K743677 K743678 K743679 K743680 K743681 K743682 K743683 K743684 K743685 K743686 K743687 K743688 K743689 K743690 K743691 K743692 K743693 K743694 K743695 K743696 K743697 K743698 K743699 K743700 K743701 K743702 K743703 K743704 K743705 K743706 K743707 K743708 K743709 K743710 K743711 K743712 K743713 K743714 K743715 K743716 K743717 K743718 K743719 K743720 K743721 K743722 K743723 K743724 K743725 K743726 K743727 K743728 K743729 K743730 K743731 K743732 K743733 K743734 K743735 K743736 K743737 K743738 K743739 K743740 K743741 K743742 K743743 K743744 K743745 K743746 K743747 K743748 K743749 K743750 K743751 K743752 K743753 K743754 K743755 K743756 K743757 K743758 K743759 K743760 K743761 K743762 K743763 K743764 K743765 K743766 K743767 K743768 K743769 K743770 K743771 K743772 K743773 K743774 K743775 K743776 K743777 K743778 K743779 K743780 K743781 K743782 K743783 K743784 K743785 K743786 K743787 K743788 K743789 K743790 K743791 K743792 K743793 K743794 K743795 K743796 K743797 K743798 K743799 K743800 K743801 K743802 K743803 K743804 K743805 K743806 K743807 K743808 K743809 K743810 K743811 K743812 K743813 K743814 K743815 K743816 K743817 K743818 K743819 K743820 K743821 K743822 K743823 K743824 K743825 K743826 K743827 K743828 K743829 K743830 K743831 K743832 K743833 K743834 K743835 K743836 K743837 K743838 K743839 K743840 K743841 K743842 K743843 K743844 K743845 K743846 K743847 K743848 K743849 K743850 K743851 K743852 K743853 K743854 K743855 K743856 K743857 K743858 K743859 K743860 K743861 K743862 K743863 K743864 K743865 K743866 K743867 K743868 K743869 K743870 K743871 K743872 K743873 K743874 K743875 K743876 K743877 K743878 K743879 K743880 K743881 K743882 K743883 K743884 K743885 K743886 K743887 K743888 K743889 K743890 K743891 K743892 K743893 K743894 K743895 K743896 K743897 K743898 K743899 K743900 K743901 K743902 K743903 K743904 K743905 K743906 K743907 K743908 K743909 K743910 K743911 K743912 K743913 K743914 K743915 K743916 K743917 K743918 K743919 K743920 K743921 K743922 K743923 K743924 K743925 K743926 K743927 K743928 K743929 K743930 K743931 K743932 K743933 K743934 K743935 K743936 K743937 K743938 K743939 K743940 K743941 K743942 K743943 K743944 K743945 K743946 K743947 K743948 K743949 K743950 K743951 K743952 K743953 K743954 K743955 K743956 K743957 K743958 K743959 K743960 K743961 K743962 K743963 K743964 K743965 K743966 K743967 K743968 K743969 K743970 K743971 K743972 K743973 K743974 K743975 K743976 K743977 K743978 K743979 K743980 K743981 K743982 K743983 K743984 K743985 K743986 K743987 K743988 K743989 K743990 K743991 K743992 K743993 K743994 K743995 K743996 K743997 K743998 K743999 K744000 K744001 K744002 K744003 K744004 K744005 K744006 K744007 K744008 K744009 K744010 K744011 K744012 K744013 K744014 K744015 K744016 K744017 K744018 K744019 K744020 K744021 K744022 K744023 K744024 K744025 K744026 K744027 K744028 K744029 K744030 K744031 K744032 K744033 K744034 K744035 K744036 K744037 K744038 K744039 K744040 K744041 K744042 K744043 K744044 K744045 K744046 K744047 K744048 K744049 K744050 K744051 K744052 K744053 K744054 K744055 K744056 K744057 K744058 K744059 K744060 K744061 K744062 K744063 K744064 K744065 K744066 K744067 K744068 K744069 K744070 K744071 K744072 K744073 K744074 K744075 K744076 K744077 K744078 K744079 K744080 K744081 K744082 K744083 K744084 K744085 K744086 K744087 K744088 K744089 K744090 K744091 K744092 K744093 K744094 K744095 K744096 K744097 K744098 K744099 K744100 K744101 K744102 K744103 K744104 K744105 K744106 K744107 K744108 K744109 K744110 K744111 K744112 K744113 K744114 K744115 K744116 K744117 K744118 K744119 K744120 K744121 K744122 K744123 K744124 K744125 K744126 K744127 K744128 K744129 K744130 K744131 K744132 K744133 K744134 K744135 K744136 K744137 K744138 K744139 K744140 K744141 K744142 K744143 K744144 K744145 K744146 K744147 K744148 K744149 K744150 K744151 K744152 K744153 K744154 K744155 K744156 K744157 K744158 K744159 K744160 K744161 K744162 K744163 K744164 K744165 K744166 K744167 K744168 K744169 K744170 K744171 K744172 K744173 K744174 K744175 K744176 K744177 K744178 K744179 K744180 K744181 K744182 K744183 K744184 K744185 K744186 K744187 K744188 K744189 K744190 K744191 K744192 K744193 K744194 K744195 K744196 K744197 K744198 K744199 K744200 K744201 K744202 K744203 K744204 K744205 K744206 K744207 K744208 K744209 K744210 K744211 K744212 K744213 K744214 K744215 K744216 K744217 K744218 K744219 K744220 K744221 K744222 K744223 K744224 K744225 K744226 K744227 K744228 K744229 K744230 K744231 K744232 K744233 K744234 K744235 K744236 K744237 K744238 K744239 K744240 K744241 K744242 K744243 K744244 K744245 K744246 K744247 K744248 K744249 K744250 K744251 K744252 K744253 K744254 K744255 K744256 K744257 K744258 K744259 K744260 K744261 K744262 K744263 K744264 K744265 K744266 K744267 K744268 K744269 K744270 K744271 K744272 K744273 K744274 K744275 K744276 K744277 K744278 K744279 K744280 K744281 K744282 K744283 K744284 K744285 K744286 K744287 K744288 K744289 K744290 K744291 K744292 K744293 K744294 K744295 K744296 K744297 K744298 K744299 K744300 K744301 K744302 K744303 K744304 K744305 K744306 K744307 K744308 K744309 K744310 K744311 K744312 K744313 K744314 K744315 K744316 K744317 K744318 K744319 K744320 K744321 K744322 K744323 K744324 K744325 K744326 K744327 K744328 K744329 K744330 K744331 K744332 K744333 K744334 K744335 K744336 K744337 K744338 K744339 K744340 K744341 K744342 K744343 K744344 K744345 K744346 K744347 K744348 K744349 K744350 K744351 K744352 K744353 K744354 K744355 K744356 K744357 K744358 K744359 K744360 K744361 K744362 K744363 K744364 K744365 K744366 K744367 K744368 K744369 K744370 K744371 K744372 K744373 K744374 K744375 K744376 K744377 K744378 K744379 K744380 K744381 K744382 K744383 K744384 K744385 K744386 K744387 K744388 K744389 K744390 K744391 K744392 K744393 K744394 K744395 K744396 K744397 K744398 K744399 K744400 K744401 K744402 K744403 K744404 K744405 K744406 K744407 K744408 K744409 K744410 K744411 K744412 K744413 K744414 K744415 K744416 K744417 K744418 K744419 K744420 K744421 K744422 K744423 K744424 K744425 K744426 K744427 K744428 K744429 K744430 K744431 K744432 K744433 K744434 K744435 K744436 K744437 K744438 K744439 K744440 K744441 K744442 K744443 K744444 K744445 K744446 K744447 K744448 K744449 K744450 K744451 K744452 K744453 K744454 K744455 K744456 K744457 K744458 K744459 K744460 K744461 K744462 K744463 K744464 K744465 K744466 K744467 K744468 K744469 K744470 K744471 K744472 K744473 K744474 K744475 K744476 K744477 K744478 K744479 K744480 K744481 K744482 K744483 K744484 K744485 K744486 K744487 K744488 K744489 K744490 K744491 K744492 K744493 K744494 K744495 K744496 K744497 K744498 K744499 K744500 K744501 K744502 K744503 K744504 K744505 K744506 K744507 K744508 K744509 K744510 K744511 K744512 K744513 K744514 K744515 K744516 K744517 K744518 K744519 K744520 K744521 K744522 K744523 K744524 K744525 K744526 K744527 K744528 K744529 K744530 K744531 K744532 K744533 K744534 K744535 K744536 K744537 K744538 K744539 K744540 K744541 K744542 K744543 K744544 K744545 K744546 K744547 K744548 K744549 K744550 K744551 K744552 K744553 K744554 K744555 K744556 K744557 K744558 K744559 K744560 K744561 K744562 K744563 K744564 K744565 K744566 K744567 K744568 K744569 K744570 K744571 K744572 K744573 K744574 K744575 K744576 K744577 K744578 K744579 K744580 K744581 K744582 K744583 K744584 K744585 K744586 K744587 K744588 K744589 K744590 K744591 K744592 K744593 K744594 K744595 K744596 K744597 K744598 K744599 K744600 K744601 K744602 K744603 K744604 K744605 K744606 K744607 K744608 K744609 K744610 K744611 K744612 K744613 K744614 K744615 K744616 K744617 K744618 K744619 K744620 K744621 K744622 K744623 K744624 K744625 K744626 K744627 K744628 K744629 K744630 K744631 K744632 K744633 K744634 K744635 K744636 K744637 K744638 K744639 K744640 K744641 K744642 K744643 K744644 K744645 K744646 K744647 K744648 K744649 K744650 K744651 K744652 K744653 K744654 K744655 K744656 K744657 K744658 K744659 K744660 K744661 K744662 K744663 K744664 K744665 K744666 K744667 K744668 K744669 K744670 K744671 K744672 K744673 K744674 K744675 K744676 K744677 K744678 K744679 K744680 K744681 K744682 K744683 K744684 K744685 K744686 K744687 K744688 K744689 K744690 K744691 K744692 K744693 K744694 K744695 K744696 K744697 K744698 K744699 K744700 K744701 K744702 K744703 K744704 K744705 K744706 K744707 K744708 K744709 K744710 K744711 K744712 K744713 K744714 K744715 K744716 K744717 K744718 K744719 K744720 K744721 K744722 K744723 K744724 K744725 K744726 K744727 K744728 K744729 K744730 K744731 K744732 K744733 K744734 K744735 K744736 K744737 K744738 K744739 K744740 K744741 K744742 K744743 K744744 K744745 K744746 K744747 K744748 K744749 K744750 K744751 K744752 K744753 K744754 K744755 K744756 K744757 K744758 K744759 K744760 K744761 K744762 K744763 K744764 K744765 K744766 K744767 K744768 K744769 K744770 K744771 K744772 K744773 K744774 K744775 K744776 K744777 K744778 K744779 K744780 K744781 K744782 K744783 K744784 K744785 K744786 K744787 K744788 K744789 K744790 K744791 K744792 K744793 K744794 K744795 K744796 K744797 K744798 K744799 K744800 K744801 K744802 K744803 K744804 K744805 K744806 K744807 K744808 K744809 K744810 K744811 K744812 K744813 K744814 K744815 K744816 K744817 K744818 K744819 K744820 K744821 K744822 K744823 K744824 K744825 K744826 K744827 K744828 K744829 K744830 K744831 K744832 K744833 K744834 K744835 K744836 K744837 K744838 K744839 K744840 K744841 K744842 K744843 K744844 K744845 K744846 K744847 K744848 K744849 K744850 K744851 K744852 K744853 K744854 K744855 K744856 K744857 K744858 K744859 K744860 K744861 K744862 K744863 K744864 K744865 K744866 K744867 K744868 K744869 K744870 K744871 K744872 K744873 K744874 K744875 K744876 K744877 K744878 K744879 K744880 K744881 K744882 K744883 K744884 K744885 K744886 K744887 K744888 K744889 K744890 K744891 K744892 K744893 K744894 K744895 K744896 K744897 K744898 K744899 K744900 K744901 K744902 K744903 K744904 K744905 K744906 K744907 K744908 K744909 K744910 K744911 K744912 K744913 K744914 K744915 K744916 K744917 K744918 K744919 K744920 K744921 K744922 K744923 K744924 K744925 K744926 K744927 K744928 K744929 K744930 K744931 K744932 K744933 K744934 K744935 K744936 K744937 K744938 K744939 K744940 K744941 K744942 K744943 K744944 K744945 K744946 K744947 K744948 K744949 K744950 K744951 K744952 K744953 K744954 K744955 K744956 K744957 K744958 K744959 K744960 K744961 K744962 K744963 K744964 K744965 K744966 K744967 K744968 K744969 K744970 K744971 K744972 K744973 K744974 K744975 K744976 K744977 K744978 K744979 K744980 K744981 K744982 K744983 K744984 K744985 K744986 K744987 K744988 K744989 K744990 K744991 K744992 K744993 K744994 K744995 K744996 K744997 K744998 K744999 K745000 K745001 K745002 K745003 K745004 K745005 K745006 K745007 K745008 K745009 K745010 K745011 K745012 K745013 K745014 K745015 K745016 K745017 K745018 K745019 K745020 K745021 K745022 K745023 K745024 K745025 K745026 K745027 K745028 K745029 K745030 K745031 K745032 K745033 K745034 K745035 K745036 K745037 K745038 K745039 K745040 K745041 K745042 K745043 K745044 K745045 K745046 K745047 K745048 K745049 K745050 K745051 K745052 K745053 K745054 K745055 K745056 K745057 K745058 K745059 K745060 K745061 K745062 K745063 K745064 K745065 K745066 K745067 K745068 K745069 K745070 K745071 K745072 K745073 K745074 K745075 K745076 K745077 K745078 K745079 K745080 K745081 K745082 K745083 K745084 K745085 K745086 K745087 K745088 K745089 K745090 K745091 K745092 K745093 K745094 K745095 K745096 K745097 K745098 K745099 K745100 K745101 K745102 K745103 K745104 K745105 K745106 K745107 K745108 K745109 K745110 K745111 K745112 K745113 K745114 K745115 K745116 K745117 K745118 K745119 K745120 K745121 K745122 K745123 K745124 K745125 K745126 K745127 K745128 K745129 K745130 K745131 K745132 K745133 K745134 K745135 K745136 K745137 K745138 K745139 K745140 K745141 K745142 K745143 K745144 K745145 K745146 K745147 K745148 K745149 K745150 K745151 K745152 K745153 K745154 K745155 K745156 K745157 K745158 K745159 K745160 K745161 K745162 K745163 K745164 K745165 K745166 K745167 K745168 K745169 K745170 K745171 K745172 K745173 K745174 K745175 K745176 K745177 K745178 K745179 K745180 K745181 K745182 K745183 K745184 K745185 K745186 K745187 K745188 K745189 K745190 K745191 K745192 K745193 K745194 K745195 K745196 K745197 K745198 K745199 K745200 K745201 K745202 K745203 K745204 K745205 K745206 K745207 K745208 K745209 K745210 K745211 K745212 K745213 K745214 K745215 K745216 K745217 K745218 K745219 K745220 K745221 K745222 K745223 K745224 K745225 K745226 K745227 K745228 K745229 K745230 K745231 K745232 K745233 K745234 K745235 K745236 K745237 K745238 K745239 K745240 K745241 K745242 K745243 K745244 K745245 K745246 K745247 K745248 K745249 K745250 K745251 K745252 K745253 K745254 K745255 K745256 K745257 K745258 K745259 K745260 K745261 K745262 K745263 K745264 K745265 K745266 K745267 K745268 K745269 K745270 K745271 K745272 K745273 K745274 K745275 K745276 K745277 K745278 K745279 K745280 K745281 K745282 K745283 K745284 K745285 K745286 K745287 K745288 K745289 K745290 K745291 K745292 K745293 K745294 K745295 K745296 K745297 K745298 K745299 K745300 K745301 K745302 K745303 K745304 K745305 K745306 K745307 K745308 K745309 K745310 K745311 K745312 K745313 K745314 K745315 K745316 K745317 K745318 K745319 K745320 K745321 K745322 K745323 K745324 K745325 K745326 K745327 K745328 K745329 K745330 K745331 K745332 K745333 K745334 K745335 K745336 K745337 K745338 K745339 K745340 K745341 K745342 K745343 K745344 K745345 K745346 K745347 K745348 K745349 K745350 K745351 K745352 K745353 K745354 K745355 K745356 K745357 K745358 K745359 K745360 K745361 K745362 K745363 K745364 K745365 K745366 K745367 K745368 K745369 K745370 K745371 K745372 K745373 K745374 K745375 K745376 K745377 K745378 K745379 K745380 K745381 K745382 K745383 K745384 K745385 K745386 K745387 K745388 K745389 K745390 K745391 K745392 K745393 K745394 K745395 K745396 K745397 K745398 K745399 K745400 K745401 K745402 K745403 K745404 K745405 K745406 K745407 K745408 K745409 K745410 K745411 K745412 K745413 K745414 K745415 K745416 K745417 K745418 K745419 K745420 K745421 K745422 K745423 K745424 K745425 K745426 K745427 K745428 K745429 K745430 K745431 K745432 K745433 K745434 K745435 K745436 K745437 K745438 K745439 K745440 K745441 K745442 K745443 K745444 K745445 K745446 K745447 K745448 K745449 K745450 K745451 K745452 K745453 K745454 K745455 K745456 K745457 K745458 K745459 K745460 K745461 K745462 K745463 K745464 K745465 K745466 K745467 K745468 K745469 K745470 K745471 K745472 K745473 K745474 K745475 K745476 K745477 K745478 K745479 K745480 K745481 K745482 K745483 K745484 K745485 K745486 K745487 K745488 K745489 K745490 K745491 K745492 K745493 K745494 K745495 K745496 K745497 K745498 K745499 K745500 K745501 K745502 K745503 K745504 K745505 K745506 K745507 K745508 K745509 K745510 K745511 K745512 K745513 K745514 K745515 K745516 K745517 K745518 K745519 K745520 K745521 K745522 K745523 K745524 K745525 K745526 K745527 K745528 K745529 K745530 K745531 K745532 K745533 K745534 K745535 K745536 K745537 K745538 K745539 K745540 K745541 K745542 K745543 K745544 K745545 K745546 K745547 K745548 K745549 K745550 K745551 K745552 K745553 K745554 K745555 K745556 K745557 K745558 K745559 K745560 K745561 K745562 K745563 K745564 K745565 K745566 K745567 K745568 K745569 K745570 K745571 K745572 K745573 K745574 K745575 K745576 K745577 K745578 K745579 K745580 K745581 K745582 K745583 K745584 K745585 K745586 K745587 K745588 K745589 K745590 K745591 K745592 K745593 K745594 K745595 K745596 K745597 K745598 K745599 K745600 K745601 K745602 K745603 K745604 K745605 K745606 K745607 K745608 K745609 K745610 K745611 K745612 K745613 K745614 K745615 K745616 K745617 K745618 K745619 K745620 K745621 K745622 K745623 K745624 K745625 K745626 K745627 K745628 K745629 K745630 K745631 K745632 K745633 K745634 K745635 K745636 K745637 K745638 K745639 K745640 K745641 K745642 K745643 K745644 K745645 K745646 K745647 K745648 K745649 K745650 K745651 K745652 K745653 K745654 K745655 K745656 K745657 K745658 K745659 K745660 K745661 K745662 K745663 K745664 K745665 K745666 K745667 K745668 K745669 K745670 K745671 K745672 K745673 K745674 K745675 K745676 K745677 K745678 K745679 K745680 K745681 K745682 K745683 K745684 K745685 K745686 K745687 K745688 K745689 K745690 K745691 K745692 K745693 K745694 K745695 K745696 K745697 K745698 K745699 K745700 K745701 K745702 K745703 K745704 K745705 K745706 K745707 K745708 K745709 K745710 K745711 K745712 K745713 K745714 K745715 K745716 K745717 K745718 K745719 K745720 K745721 K745722 K745723 K745724 K745725 K745726 K745727 K745728 K745729 K745730 K745731 K745732 K745733 K745734 K745735 K745736 K745737 K745738 K745739 K745740 K745741 K745742 K745743 K745744 K745745 K745746 K745747 K745748 K745749 K745750 K745751 K745752 K745753 K745754 K745755 K745756 K745757 K745758 K745759 K745760 K745761 K745762 K745763 K745764 K745765 K745766 K745767 K745768 K745769 K745770 K745771 K745772 K745773 K745774 K745775 K745776 K745777 K745778 K745779 K745780 K745781 K745782 K745783 K745784 K745785 K745786 K745787 K745788 K745789 K745790 K745791 K745792 K745793 K745794 K745795 K745796 K745797 K745798 K745799 K745800 K745801 K745802 K745803 K745804 K745805 K745806 K745807 K745808 K745809 K745810 K745811 K745812 K745813 K745814 K745815 K745816 K745817 K745818 K745819 K745820 K745821 K745822 K745823 K745824 K745825 K745826 K745827 K745828 K745829 K745830 K745831 K745832 K745833 K745834 K745835 K745836 K745837 K745838 K745839 K745840 K745841 K745842 K745843 K745844 K745845 K745846 K745847 K745848 K745849 K745850 K745851 K745852 K745853 K745854 K745855 K745856 K745857 K745858 K745859 K745860 K745861 K745862 K745863 K745864 K745865 K745866 K745867 K745868 K745869 K745870 K745871 K745872 K745873 K745874 K745875 K745876 K745877 K745878 K745879 K745880 K745881 K745882 K745883 K745884 K745885 K745886 K745887 K745888 K745889 K745890 K745891 K745892 K745893 K745894 K745895 K745896 K745897 K745898 K745899 K745900 K745901 K745902 K745903 K745904 K745905 K745906 K745907 K745908 K745909 K745910 K745911 K745912 K745913 K745914 K745915 K745916 K745917 K745918 K745919 K745920 K745921 K745922 K745923 K745924 K745925 K745926 K745927 K745928 K745929 K745930 K745931 K745932 K745933 K745934 K745935 K745936 K745937 K745938 K745939 K745940 K745941 K745942 K745943 K745944 K745945 K745946 K745947 K745948 K745949 K745950 K745951 K745952 K745953 K745954 K745955 K745956 K745957 K745958 K745959 K745960 K745961 K745962 K745963 K745964 K745965 K745966 K745967 K745968 K745969 K745970 K745971 K745972 K745973 K745974 K745975 K745976 K745977 K745978 K745979 K745980 K745981 K745982 K745983 K745984 K745985 K745986 K745987 K745988 K745989 K745990 K745991 K745992 K745993 K745994 K745995 K745996 K745997 K745998 K745999 K746000 K746001 K746002 K746003 K746004 K746005 K746006 K746007 K746008 K746009 K746010 K746011 K746012 K746013 K746014 K746015 K746016 K746017 K746018 K746019 K746020 K746021 K746022 K746023 K746024 K746025 K746026 K746027 K746028 K746029 K746030 K746031 K746032 K746033 K746034 K746035 K746036 K746037 K746038 K746039 K746040 K746041 K746042 K746043 K746044 K746045 K746046 K746047 K746048 K746049 K746050 K746051 K746052 K746053 K746054 K746055 K746056 K746057 K746058 K746059 K746060 K746061 K746062 K746063 K746064 K746065 K746066 K746067 K746068 K746069 K746070 K746071 K746072 K746073 K746074 K746075 K746076 K746077 K746078 K746079 K746080 K746081 K746082 K746083 K746084 K746085 K746086 K746087 K746088 K746089 K746090 K746091 K746092 K746093 K746094 K746095 K746096 K746097 K746098 K746099 K746100 K746101 K746102 K746103 K746104 K746105 K746106 K746107 K746108 K746109 K746110 K746111 K746112 K746113 K746114 K746115 K746116 K746117 K746118 K746119 K746120 K746121 K746122 K746123 K746124 K746125 K746126 K746127 K746128 K746129 K746130 K746131 K746132 K746133 K746134 K746135 K746136 K746137 K746138 K746139 K746140 K746141 K746142 K746143 K746144 K746145 K746146 K746147 K746148 K746149 K746150 K746151 K746152 K746153 K746154 K746155 K746156 K746157 K746158 K746159 K746160 K746161 K746162 K746163 K746164 K746165 K746166 K746167 K746168 K746169 K746170 K746171 K746172 K746173 K746174 K746175 K746176 K746177 K746178 K746179 K746180 K746181 K746182 K746183 K746184 K746185 K746186 K746187 K746188 K746189 K746190 K746191 K746192 K746193 K746194 K746195 K746196 K746197 K746198 K746199 K746200 K746201 K746202 K746203 K746204 K746205 K746206 K746207 K746208 K746209 K746210 K746211 K746212 K746213 K746214 K746215 K746216 K746217 K746218 K746219 K746220 K746221 K746222 K746223 K746224 K746225 K746226 K746227 K746228 K746229 K746230 K746231 K746232 K746233 K746234 K746235 K746236 K746237 K746238 K746239 K746240 K746241 K746242 K746243 K746244 K746245 K746246 K746247 K746248 K746249 K746250 K746251 K746252 K746253 K746254 K746255 K746256 K746257 K746258 K746259 K746260 K746261 K746262 K746263 K746264 K746265 K746266 K746267 K746268 K746269 K746270 K746271 K746272 K746273 K746274 K746275 K746276 K746277 K746278 K746279 K746280 K746281 K746282 K746283 K746284 K746285 K746286 K746287 K746288 K746289 K746290 K746291 K746292 K746293 K746294 K746295 K746296 K746297 K746298 K746299 K746300 K746301 K746302 K746303 K746304 K746305 K746306 K746307 K746308 K746309 K746310 K746311 K746312 K746313 K746314 K746315 K746316 K746317 K746318 K746319 K746320 K746321 K746322 K746323 K746324 K746325 K746326 K746327 K746328 K746329 K746330 K746331 K746332 K746333 K746334 K746335 K746336 K746337 K746338 K746339 K746340 K746341 K746342 K746343 K746344 K746345 K746346 K746347 K746348 K746349 K746350 K746351 K746352 K746353 K746354 K746355 K746356 K746357 K746358 K746359 K746360 K746361 K746362 K746363 K746364 K746365 K746366 K746367 K746368 K746369 K746370 K746371 K746372 K746373 K746374 K746375 K746376 K746377 K746378 K746379 K746380 K746381 K746382 K746383 K746384 K746385 K746386 K746387 K746388 K746389 K746390 K746391 K746392 K746393 K746394 K746395 K746396 K746397 K746398 K746399 K746400 K746401 K746402 K746403 K746404 K746405 K746406 K746407 K746408 K746409 K746410 K746411 K746412 K746413 K746414 K746415 K746416 K746417 K746418 K746419 K746420 K746421 K746422 K746423 K746424 K746425 K746426 K746427 K746428 K746429 K746430 K746431 K746432 K746433 K746434 K746435 K746436 K746437 K746438 K746439 K746440 K746441 K746442 K746443 K746444 K746445 K746446 K746447 K746448 K746449 K746450 K746451 K746452 K746453 K746454 K746455 K746456 K746457 K746458 K746459 K746460 K746461 K746462 K746463 K746464 K746465 K746466 K746467 K746468 K746469 K746470 K746471 K746472 K746473 K746474 K746475 K746476 K746477 K746478 K746479 K746480 K746481 K746482 K746483 K746484 K746485 K746486 K746487 K746488 K746489 K746490 K746491 K746492 K746493 K746494 K746495 K746496 K746497 K746498 K746499 K746500 K746501 K746502 K746503 K746504 K746505 K746506 K746507 K746508 K746509 K746510 K746511 K746512 K746513 K746514 K746515 K746516 K746517 K746518 K746519 K746520 K746521 K746522 K746523 K746524 K746525 K746526 K746527 K746528 K746529 K746530 K746531 K746532 K746533 K746534 K746535 K746536 K746537 K746538 K746539 K746540 K746541 K746542 K746543 K746544 K746545 K746546 K746547 K746548 K746549 K746550 K746551 K746552 K746553 K746554 K746555 K746556 K746557 K746558 K746559 K746560 K746561 K746562 K746563 K746564 K746565 K746566 K746567 K746568 K746569 K746570 K746571 K746572 K746573 K746574 K746575 K746576 K746577 K746578 K746579 K746580 K746581 K746582 K746583 K746584 K746585 K746586 K746587 K746588 K746589 K746590 K746591 K746592 K746593 K746594 K746595 K746596 K746597 K746598 K746599 K746600 K746601 K746602 K746603 K746604 K746605 K746606 K746607 K746608 K746609 K746610 K746611 K746612 K746613 K746614 K746615 K746616 K746617 K746618 K746619 K746620 K746621 K746622 K746623 K746624 K746625 K746626 K746627 K746628 K746629 K746630 K746631 K746632 K746633 K746634 K746635 K746636 K746637 K746638 K746639 K746640 K746641 K746642 K746643 K746644 K746645 K746646 K746647 K746648 K746649 K746650 K746651 K746652 K746653 K746654 K746655 K746656 K746657 K746658 K746659 K746660 K746661 K746662 K746663 K746664 K746665 K746666 K746667 K746668 K746669 K746670 K746671 K746672 K746673 K746674 K746675 K746676 K746677 K746678 K746679 K746680 K746681 K746682 K746683 K746684 K746685 K746686 K746687 K746688 K746689 K746690 K746691 K746692 K746693 K746694 K746695 K746696 K746697 K746698 K746699 K746700 K746701 K746702 K746703 K746704 K746705 K746706 K746707 K746708 K746709 K746710 K746711 K746712 K746713 K746714 K746715 K746716 K746717 K746718 K746719 K746720 K746721 K746722 K746723 K746724 K746725 K746726 K746727 K746728 K746729 K746730 K746731 K746732 K746733 K746734 K746735 K746736 K746737 K746738 K746739 K746740 K746741 K746742 K746743 K746744 K746745 K746746 K746747 K746748 K746749 K746750 K746751 K746752 K746753 K746754 K746755 K746756 K746757 K746758 K746759 K746760 K746761 K746762 K746763 K746764 K746765 K746766 K746767 K746768 K746769 K746770 K746771 K746772 K746773 K746774 K746775 K746776 K746777 K746778 K746779 K746780 K746781 K746782 K746783 K746784 K746785 K746786 K746787 K746788 K746789 K746790 K746791 K746792 K746793 K746794 K746795 K746796 K746797 K746798 K746799 K746800 K746801 K746802 K746803 K746804 K746805 K746806 K746807 K746808 K746809 K746810 K746811 K746812 K746813 K746814 K746815 K746816 K746817 K746818 K746819 K746820 K746821 K746822 K746823 K746824 K746825 K746826 K746827 K746828 K746829 K746830 K746831 K746832 K746833 K746834 K746835 K746836 K746837 K746838 K746839 K746840 K746841 K746842 K746843 K746844 K746845 K746846 K746847 K746848 K746849 K746850 K746851 K746852 K746853 K746854 K746855 K746856 K746857 K746858 K746859 K746860 K746861 K746862 K746863 K746864 K746865 K746866 K746867 K746868 K746869 K746870 K746871 K746872 K746873 K746874 K746875 K746876 K746877 K746878 K746879 K746880 K746881 K746882 K746883 K746884 K746885 K746886 K746887 K746888 K746889 K746890 K746891 K746892 K746893 K746894 K746895 K746896 K746897 K746898 K746899 K746900 K746901 K746902 K746903 K746904 K746905 K746906 K746907 K746908 K746909 K746910 K746911 K746912 K746913 K746914 K746915 K746916 K746917 K746918 K746919 K746920 K746921 K746922 K746923 K746924 K746925 K746926 K746927 K746928 K746929 K746930 K746931 K746932 K746933 K746934 K746935 K746936 K746937 K746938 K746939 K746940 K746941 K746942 K746943 K746944 K746945 K746946 K746947 K746948 K746949 K746950 K746951 K746952 K746953 K746954 K746955 K746956 K746957 K746958 K746959 K746960 K746961 K746962 K746963 K746964 K746965 K746966 K746967 K746968 K746969 K746970 K746971 K746972 K746973 K746974 K746975 K746976 K746977 K746978 K746979 K746980 K746981 K746982 K746983 K746984 K746985 K746986 K746987 K746988 K746989 K746990 K746991 K746992 K746993 K746994 K746995 K746996 K746997 K746998 K746999 K747000 K747001 K747002 K747003 K747004 K747005 K747006 K747007 K747008 K747009 K747010 K747011 K747012 K747013 K747014 K747015 K747016 K747017 K747018 K747019 K747020 K747021 K747022 K747023 K747024 K747025 K747026 K747027 K747028 K747029 K747030 K747031 K747032 K747033 K747034 K747035 K747036 K747037 K747038 K747039 K747040 K747041 K747042 K747043 K747044 K747045 K747046 K747047 K747048 K747049 K747050 K747051 K747052 K747053 K747054 K747055 K747056 K747057 K747058 K747059 K747060 K747061 K747062 K747063 K747064 K747065 K747066 K747067 K747068 K747069 K747070 K747071 K747072 K747073 K747074 K747075 K747076 K747077 K747078 K747079 K747080 K747081 K747082 K747083 K747084 K747085 K747086 K747087 K747088 K747089 K747090 K747091 K747092 K747093 K747094 K747095 K747096 K747097 K747098 K747099 K747100 K747101 K747102 K747103 K747104 K747105 K747106 K747107 K747108 K747109 K747110 K747111 K747112 K747113 K747114 K747115 K747116 K747117 K747118 K747119 K747120 K747121 K747122 K747123 K747124 K747125 K747126 K747127 K747128 K747129 K747130 K747131 K747132 K747133 K747134 K747135 K747136 K747137 K747138 K747139 K747140 K747141 K747142 K747143 K747144 K747145 K747146 K747147 K747148 K747149 K747150 K747151 K747152 K747153 K747154 K747155 K747156 K747157 K747158 K747159 K747160 K747161 K747162 K747163 K747164 K747165 K747166 K747167 K747168 K747169 K747170 K747171 K747172 K747173 K747174 K747175 K747176 K747177 K747178 K747179 K747180 K747181 K747182 K747183 K747184 K747185 K747186 K747187 K747188 K747189 K747190 K747191 K747192 K747193 K747194 K747195 K747196 K747197 K747198 K747199 K747200 K747201 K747202 K747203 K747204 K747205 K747206 K747207 K747208 K747209 K747210 K747211 K747212 K747213 K747214 K747215 K747216 K747217 K747218 K747219 K747220 K747221 K747222 K747223 K747224 K747225 K747226 K747227 K747228 K747229 K747230 K747231 K747232 K747233 K747234 K747235 K747236 K747237 K747238 K747239 K747240 K747241 K747242 K747243 K747244 K747245 K747246 K747247 K747248 K747249 K747250 K747251 K747252 K747253 K747254 K747255 K747256 K747257 K747258 K747259 K747260 K747261 K747262 K747263 K747264 K747265 K747266 K747267 K747268 K747269 K747270 K747271 K747272 K747273 K747274 K747275 K747276 K747277 K747278 K747279 K747280 K747281 K747282 K747283 K747284 K747285 K747286 K747287 K747288 K747289 K747290 K747291 K747292 K747293 K747294 K747295 K747296 K747297 K747298 K747299 K747300 K747301 K747302 K747303 K747304 K747305 K747306 K747307 K747308 K747309 K747310 K747311 K747312 K747313 K747314 K747315 K747316 K747317 K747318 K747319 K747320 K747321 K747322 K747323 K747324 K747325 K747326 K747327 K747328 K747329 K747330 K747331 K747332 K747333 K747334 K747335 K747336 K747337 K747338 K747339 K747340 K747341 K747342 K747343 K747344 K747345 K747346 K747347 K747348 K747349 K747350 K747351 K747352 K747353 K747354 K747355 K747356 K747357 K747358 K747359 K747360 K747361 K747362 K747363 K747364 K747365 K747366 K747367 K747368 K747369 K747370 K747371 K747372 K747373 K747374 K747375 K747376 K747377 K747378 K747379 K747380 K747381 K747382 K747383 K747384 K747385 K747386 K747387 K747388 K747389 K747390 K747391 K747392 K747393 K747394 K747395 K747396 K747397 K747398 K747399 K747400 K747401 K747402 K747403 K747404 K747405 K747406 K747407 K747408 K747409 K747410 K747411 K747412 K747413 K747414 K747415 K747416 K747417 K747418 K747419 K747420 K747421 K747422 K747423 K747424 K747425 K747426 K747427 K747428 K747429 K747430 K747431 K747432 K747433 K747434 K747435 K747436 K747437 K747438 K747439 K747440 K747441 K747442 K747443 K747444 K747445 K747446 K747447 K747448 K747449 K747450 K747451 K747452 K747453 K747454 K747455 K747456 K747457 K747458 K747459 K747460 K747461 K747462 K747463 K747464 K747465 K747466 K747467 K747468 K747469 K747470 K747471 K747472 K747473 K747474 K747475 K747476 K747477 K747478 K747479 K747480 K747481 K747482 K747483 K747484 K747485 K747486 K747487 K747488 K747489 K747490 K747491 K747492 K747493 K747494 K747495 K747496 K747497 K747498 K747499 K747500 K747501 K747502 K747503 K747504 K747505 K747506 K747507 K747508 K747509 K747510 K747511 K747512 K747513 K747514 K747515 K747516 K747517 K747518 K747519 K747520 K747521 K747522 K747523 K747524 K747525 K747526 K747527 K747528 K747529 K747530 K747531 K747532 K747533 K747534 K747535 K747536 K747537 K747538 K747539 K747540 K747541 K747542 K747543 K747544 K747545 K747546 K747547 K747548 K747549 K747550 K747551 K747552 K747553 K747554 K747555 K747556 K747557 K747558 K747559 K747560 K747561 K747562 K747563 K747564 K747565 K747566 K747567 K747568 K747569 K747570 K747571 K747572 K747573 K747574 K747575 K747576 K747577 K747578 K747579 K747580 K747581 K747582 K747583 K747584 K747585 K747586 K747587 K747588 K747589 K747590 K747591 K747592 K747593 K747594 K747595 K747596 K747597 K747598 K747599 K747600 K747601 K747602 K747603 K747604 K747605 K747606 K747607 K747608 K747609 K747610 K747611 K747612 K747613 K747614 K747615 K747616 K747617 K747618 K747619 K747620 K747621 K747622 K747623 K747624 K747625 K747626 K747627 K747628 K747629 K747630 K747631 K747632 K747633 K747634 K747635 K747636 K747637 K747638 K747639 K747640 K747641 K747642 K747643 K747644 K747645 K747646 K747647 K747648 K747649 K747650 K747651 K747652 K747653 K747654 K747655 K747656 K747657 K747658 K747659 K747660 K747661 K747662 K747663 K747664 K747665 K747666 K747667 K747668 K747669 K747670 K747671 K747672 K747673 K747674 K747675 K747676 K747677 K747678 K747679 K747680 K747681 K747682 K747683 K747684 K747685 K747686 K747687 K747688 K747689 K747690 K747691 K747692 K747693 K747694 K747695 K747696 K747697 K747698 K747699 K747700 K747701 K747702 K747703 K747704 K747705 K747706 K747707 K747708 K747709 K747710 K747711 K747712 K747713 K747714 K747715 K747716 K747717 K747718 K747719 K747720 K747721 K747722 K747723 K747724 K747725 K747726 K747727 K747728 K747729 K747730 K747731 K747732 K747733 K747734 K747735 K747736 K747737 K747738 K747739 K747740 K747741 K747742 K747743 K747744 K747745 K747746 K747747 K747748 K747749 K747750 K747751 K747752 K747753 K747754 K747755 K747756 K747757 K747758 K747759 K747760 K747761 K747762 K747763 K747764 K747765 K747766 K747767 K747768 K747769 K747770 K747771 K747772 K747773 K747774 K747775 K747776 K747777 K747778 K747779 K747780 K747781 K747782 K747783 K747784 K747785 K747786 K747787 K747788 K747789 K747790 K747791 K747792 K747793 K747794 K747795 K747796 K747797 K747798 K747799 K747800 K747801 K747802 K747803 K747804 K747805 K747806 K747807 K747808 K747809 K747810 K747811 K747812 K747813 K747814 K747815 K747816 K747817 K747818 K747819 K747820 K747821 K747822 K747823 K747824 K747825 K747826 K747827 K747828 K747829 K747830 K747831 K747832 K747833 K747834 K747835 K747836 K747837 K747838 K747839 K747840 K747841 K747842 K747843 K747844 K747845 K747846 K747847 K747848 K747849 K747850 K747851 K747852 K747853 K747854 K747855 K747856 K747857 K747858 K747859 K747860 K747861 K747862 K747863 K747864 K747865 K747866 K747867 K747868 K747869 K747870 K747871 K747872 K747873 K747874 K747875 K747876 K747877 K747878 K747879 K747880 K747881 K747882 K747883 K747884 K747885 K747886 K747887 K747888 K747889 K747890 K747891 K747892 K747893 K747894 K747895 K747896 K747897 K747898 K747899 K747900 K747901 K747902 K747903 K747904 K747905 K747906 K747907 K747908 K747909 K747910 K747911 K747912 K747913 K747914 K747915 K747916 K747917 K747918 K747919 K747920 K747921 K747922 K747923 K747924 K747925 K747926 K747927 K747928 K747929 K747930 K747931 K747932 K747933 K747934 K747935 K747936 K747937 K747938 K747939 K747940 K747941 K747942 K747943 K747944 K747945 K747946 K747947 K747948 K747949 K747950 K747951 K747952 K747953 K747954 K747955 K747956 K747957 K747958 K747959 K747960 K747961 K747962 K747963 K747964 K747965 K747966 K747967 K747968 K747969 K747970 K747971 K747972 K747973 K747974 K747975 K747976 K747977 K747978 K747979 K747980 K747981 K747982 K747983 K747984 K747985 K747986 K747987 K747988 K747989 K747990 K747991 K747992 K747993 K747994 K747995 K747996 K747997 K747998 K747999 K748000 K748001 K748002 K748003 K748004 K748005 K748006 K748007 K748008 K748009 K748010 K748011 K748012 K748013 K748014 K748015 K748016 K748017 K748018 K748019 K748020 K748021 K748022 K748023 K748024 K748025 K748026 K748027 K748028 K748029 K748030 K748031 K748032 K748033 K748034 K748035 K748036 K748037 K748038 K748039 K748040 K748041 K748042 K748043 K748044 K748045 K748046 K748047 K748048 K748049 K748050 K748051 K748052 K748053 K748054 K748055 K748056 K748057 K748058 K748059 K748060 K748061 K748062 K748063 K748064 K748065 K748066 K748067 K748068 K748069 K748070 K748071 K748072 K748073 K748074 K748075 K748076 K748077 K748078 K748079 K748080 K748081 K748082 K748083 K748084 K748085 K748086 K748087 K748088 K748089 K748090 K748091 K748092 K748093 K748094 K748095 K748096 K748097 K748098 K748099 K748100 K748101 K748102 K748103 K748104 K748105 K748106 K748107 K748108 K748109 K748110 K748111 K748112 K748113 K748114 K748115 K748116 K748117 K748118 K748119 K748120 K748121 K748122 K748123 K748124 K748125 K748126 K748127 K748128 K748129 K748130 K748131 K748132 K748133 K748134 K748135 K748136 K748137 K748138 K748139 K748140 K748141 K748142 K748143 K748144 K748145 K748146 K748147 K748148 K748149 K748150 K748151 K748152 K748153 K748154 K748155 K748156 K748157 K748158 K748159 K748160 K748161 K748162 K748163 K748164 K748165 K748166 K748167 K748168 K748169 K748170 K748171 K748172 K748173 K748174 K748175 K748176 K748177 K748178 K748179 K748180 K748181 K748182 K748183 K748184 K748185 K748186 K748187 K748188 K748189 K748190 K748191 K748192 K748193 K748194 K748195 K748196 K748197 K748198 K748199 K748200 K748201 K748202 K748203 K748204 K748205 K748206 K748207 K748208 K748209 K748210 K748211 K748212 K748213 K748214 K748215 K748216 K748217 K748218 K748219 K748220 K748221 K748222 K748223 K748224 K748225 K748226 K748227 K748228 K748229 K748230 K748231 K748232 K748233 K748234 K748235 K748236 K748237 K748238 K748239 K748240 K748241 K748242 K748243 K748244 K748245 K748246 K748247 K748248 K748249 K748250 K748251 K748252 K748253 K748254 K748255 K748256 K748257 K748258 K748259 K748260 K748261 K748262 K748263 K748264 K748265 K748266 K748267 K748268 K748269 K748270 K748271 K748272 K748273 K748274 K748275 K748276 K748277 K748278 K748279 K748280 K748281 K748282 K748283 K748284 K748285 K748286 K748287 K748288 K748289 K748290 K748291 K748292 K748293 K748294 K748295 K748296 K748297 K748298 K748299 K748300 K748301 K748302 K748303 K748304 K748305 K748306 K748307 K748308 K748309 K748310 K748311 K748312 K748313 K748314 K748315 K748316 K748317 K748318 K748319 K748320 K748321 K748322 K748323 K748324 K748325 K748326 K748327 K748328 K748329 K748330 K748331 K748332 K748333 K748334 K748335 K748336 K748337 K748338 K748339 K748340 K748341 K748342 K748343 K748344 K748345 K748346 K748347 K748348 K748349 K748350 K748351 K748352 K748353 K748354 K748355 K748356 K748357 K748358 K748359 K748360 K748361 K748362 K748363 K748364 K748365 K748366 K748367 K748368 K748369 K748370 K748371 K748372 K748373 K748374 K748375 K748376 K748377 K748378 K748379 K748380 K748381 K748382 K748383 K748384 K748385 K748386 K748387 K748388 K748389 K748390 K748391 K748392 K748393 K748394 K748395 K748396 K748397 K748398 K748399 K748400 K748401 K748402 K748403 K748404 K748405 K748406 K748407 K748408 K748409 K748410 K748411 K748412 K748413 K748414 K748415 K748416 K748417 K748418 K748419 K748420 K748421 K748422 K748423 K748424 K748425 K748426 K748427 K748428 K748429 K748430 K748431 K748432 K748433 K748434 K748435 K748436 K748437 K748438 K748439 K748440 K748441 K748442 K748443 K748444 K748445 K748446 K748447 K748448 K748449 K748450 K748451 K748452 K748453 K748454 K748455 K748456 K748457 K748458 K748459 K748460 K748461 K748462 K748463 K748464 K748465 K748466 K748467 K748468 K748469 K748470 K748471 K748472 K748473 K748474 K748475 K748476 K748477 K748478 K748479 K748480 K748481 K748482 K748483 K748484 K748485 K748486 K748487 K748488 K748489 K748490 K748491 K748492 K748493 K748494 K748495 K748496 K748497 K748498 K748499 K748500 K748501 K748502 K748503 K748504 K748505 K748506 K748507 K748508 K748509 K748510 K748511 K748512 K748513 K748514 K748515 K748516 K748517 K748518 K748519 K748520 K748521 K748522 K748523 K748524 K748525 K748526 K748527 K748528 K748529 K748530 K748531 K748532 K748533 K748534 K748535 K748536 K748537 K748538 K748539 K748540 K748541 K748542 K748543 K748544 K748545 K748546 K748547 K748548 K748549 K748550 K748551 K748552 K748553 K748554 K748555 K748556 K748557 K748558 K748559 K748560 K748561 K748562 K748563 K748564 K748565 K748566 K748567 K748568 K748569 K748570 K748571 K748572 K748573 K748574 K748575 K748576 K748577 K748578 K748579 K748580 K748581 K748582 K748583 K748584 K748585 K748586 K748587 K748588 K748589 K748590 K748591 K748592 K748593 K748594 K748595 K748596 K748597 K748598 K748599 K748600 K748601 K748602 K748603 K748604 K748605 K748606 K748607 K748608 K748609 K748610 K748611 K748612 K748613 K748614 K748615 K748616 K748617 K748618 K748619 K748620 K748621 K748622 K748623 K748624 K748625 K748626 K748627 K748628 K748629 K748630 K748631 K748632 K748633 K748634 K748635 K748636 K748637 K748638 K748639 K748640 K748641 K748642 K748643 K748644 K748645 K748646 K748647 K748648 K748649 K748650 K748651 K748652 K748653 K748654 K748655 K748656 K748657 K748658 K748659 K748660 K748661 K748662 K748663 K748664 K748665 K748666 K748667 K748668 K748669 K748670 K748671 K748672 K748673 K748674 K748675 K748676 K748677 K748678 K748679 K748680 K748681 K748682 K748683 K748684 K748685 K748686 K748687 K748688 K748689 K748690 K748691 K748692 K748693 K748694 K748695 K748696 K748697 K748698 K748699 K748700 K748701 K748702 K748703 K748704 K748705 K748706 K748707 K748708 K748709 K748710 K748711 K748712 K748713 K748714 K748715 K748716 K748717 K748718 K748719 K748720 K748721 K748722 K748723 K748724 K748725 K748726 K748727 K748728 K748729 K748730 K748731 K748732 K748733 K748734 K748735 K748736 K748737 K748738 K748739 K748740 K748741 K748742 K748743 K748744 K748745 K748746 K748747 K748748 K748749 K748750 K748751 K748752 K748753 K748754 K748755 K748756 K748757 K748758 K748759 K748760 K748761 K748762 K748763 K748764 K748765 K748766 K748767 K748768 K748769 K748770 K748771 K748772 K748773 K748774 K748775 K748776 K748777 K748778 K748779 K748780 K748781 K748782 K748783 K748784 K748785 K748786 K748787 K748788 K748789 K748790 K748791 K748792 K748793 K748794 K748795 K748796 K748797 K748798 K748799 K748800 K748801 K748802 K748803 K748804 K748805 K748806 K748807 K748808 K748809 K748810 K748811 K748812 K748813 K748814 K748815 K748816 K748817 K748818 K748819 K748820 K748821 K748822 K748823 K748824 K748825 K748826 K748827 K748828 K748829 K748830 K748831 K748832 K748833 K748834 K748835 K748836 K748837 K748838 K748839 K748840 K748841 K748842 K748843 K748844 K748845 K748846 K748847 K748848 K748849 K748850 K748851 K748852 K748853 K748854 K748855 K748856 K748857 K748858 K748859 K748860 K748861 K748862 K748863 K748864 K748865 K748866 K748867 K748868 K748869 K748870 K748871 K748872 K748873 K748874 K748875 K748876 K748877 K748878 K748879 K748880 K748881 K748882 K748883 K748884 K748885 K748886 K748887 K748888 K748889 K748890 K748891 K748892 K748893 K748894 K748895 K748896 K748897 K748898 K748899 K748900 K748901 K748902 K748903 K748904 K748905 K748906 K748907 K748908 K748909 K748910 K748911 K748912 K748913 K748914 K748915 K748916 K748917 K748918 K748919 K748920 K748921 K748922 K748923 K748924 K748925 K748926 K748927 K748928 K748929 K748930 K748931 K748932 K748933 K748934 K748935 K748936 K748937 K748938 K748939 K748940 K748941 K748942 K748943 K748944 K748945 K748946 K748947 K748948 K748949 K748950 K748951 K748952 K748953 K748954 K748955 K748956 K748957 K748958 K748959 K748960 K748961 K748962 K748963 K748964 K748965 K748966 K748967 K748968 K748969 K748970 K748971 K748972 K748973 K748974 K748975 K748976 K748977 K748978 K748979 K748980 K748981 K748982 K748983 K748984 K748985 K748986 K748987 K748988 K748989 K748990 K748991 K748992 K748993 K748994 K748995 K748996 K748997 K748998 K748999 K749000 K749001 K749002 K749003 K749004 K749005 K749006 K749007 K749008 K749009 K749010 K749011 K749012 K749013 K749014 K749015 K749016 K749017 K749018 K749019 K749020 K749021 K749022 K749023 K749024 K749025 K749026 K749027 K749028 K749029 K749030 K749031 K749032 K749033 K749034 K749035 K749036 K749037 K749038 K749039 K749040 K749041 K749042 K749043 K749044 K749045 K749046 K749047 K749048 K749049 K749050 K749051 K749052 K749053 K749054 K749055 K749056 K749057 K749058 K749059 K749060 K749061 K749062 K749063 K749064 K749065 K749066 K749067 K749068 K749069 K749070 K749071 K749072 K749073 K749074 K749075 K749076 K749077 K749078 K749079 K749080 K749081 K749082 K749083 K749084 K749085 K749086 K749087 K749088 K749089 K749090 K749091 K749092 K749093 K749094 K749095 K749096 K749097 K749098 K749099 K749100 K749101 K749102 K749103 K749104 K749105 K749106 K749107 K749108 K749109 K749110 K749111 K749112 K749113 K749114 K749115 K749116 K749117 K749118 K749119 K749120 K749121 K749122 K749123 K749124 K749125 K749126 K749127 K749128 K749129 K749130 K749131 K749132 K749133 K749134 K749135 K749136 K749137 K749138 K749139 K749140 K749141 K749142 K749143 K749144 K749145 K749146 K749147 K749148 K749149 K749150 K749151 K749152 K749153 K749154 K749155 K749156 K749157 K749158 K749159 K749160 K749161 K749162 K749163 K749164 K749165 K749166 K749167 K749168 K749169 K749170 K749171 K749172 K749173 K749174 K749175 K749176 K749177 K749178 K749179 K749180 K749181 K749182 K749183 K749184 K749185 K749186 K749187 K749188 K749189 K749190 K749191 K749192 K749193 K749194 K749195 K749196 K749197 K749198 K749199 K749200 K749201 K749202 K749203 K749204 K749205 K749206 K749207 K749208 K749209 K749210 K749211 K749212 K749213 K749214 K749215 K749216 K749217 K749218 K749219 K749220 K749221 K749222 K749223 K749224 K749225 K749226 K749227 K749228 K749229 K749230 K749231 K749232 K749233 K749234 K749235 K749236 K749237 K749238 K749239 K749240 K749241 K749242 K749243 K749244 K749245 K749246 K749247 K749248 K749249 K749250 K749251 K749252 K749253 K749254 K749255 K749256 K749257 K749258 K749259 K749260 K749261 K749262 K749263 K749264 K749265 K749266 K749267 K749268 K749269 K749270 K749271 K749272 K749273 K749274 K749275 K749276 K749277 K749278 K749279 K749280 K749281 K749282 K749283 K749284 K749285 K749286 K749287 K749288 K749289 K749290 K749291 K749292 K749293 K749294 K749295 K749296 K749297 K749298 K749299 K749300 K749301 K749302 K749303 K749304 K749305 K749306 K749307 K749308 K749309 K749310 K749311 K749312 K749313 K749314 K749315 K749316 K749317 K749318 K749319 K749320 K749321 K749322 K749323 K749324 K749325 K749326 K749327 K749328 K749329 K749330 K749331 K749332 K749333 K749334 K749335 K749336 K749337 K749338 K749339 K749340 K749341 K749342 K749343 K749344 K749345 K749346 K749347 K749348 K749349 K749350 K749351 K749352 K749353 K749354 K749355 K749356 K749357 K749358 K749359 K749360 K749361 K749362 K749363 K749364 K749365 K749366 K749367 K749368 K749369 K749370 K749371 K749372 K749373 K749374 K749375 K749376 K749377 K749378 K749379 K749380 K749381 K749382 K749383 K749384 K749385 K749386 K749387 K749388 K749389 K749390 K749391 K749392 K749393 K749394 K749395 K749396 K749397 K749398 K749399 K749400 K749401 K749402 K749403 K749404 K749405 K749406 K749407 K749408 K749409 K749410 K749411 K749412 K749413 K749414 K749415 K749416 K749417 K749418 K749419 K749420 K749421 K749422 K749423 K749424 K749425 K749426 K749427 K749428 K749429 K749430 K749431 K749432 K749433 K749434 K749435 K749436 K749437 K749438 K749439 K749440 K749441 K749442 K749443 K749444 K749445 K749446 K749447 K749448 K749449 K749450 K749451 K749452 K749453 K749454 K749455 K749456 K749457 K749458 K749459 K749460 K749461 K749462 K749463 K749464 K749465 K749466 K749467 K749468 K749469 K749470 K749471 K749472 K749473 K749474 K749475 K749476 K749477 K749478 K749479 K749480 K749481 K749482 K749483 K749484 K749485 K749486 K749487 K749488 K749489 K749490 K749491 K749492 K749493 K749494 K749495 K749496 K749497 K749498 K749499 K749500 K749501 K749502 K749503 K749504 K749505 K749506 K749507 K749508 K749509 K749510 K749511 K749512 K749513 K749514 K749515 K749516 K749517 K749518 K749519 K749520 K749521 K749522 K749523 K749524 K749525 K749526 K749527 K749528 K749529 K749530 K749531 K749532 K749533 K749534 K749535 K749536 K749537 K749538 K749539 K749540 K749541 K749542 K749543 K749544 K749545 K749546 K749547 K749548 K749549 K749550 K749551 K749552 K749553 K749554 K749555 K749556 K749557 K749558 K749559 K749560 K749561 K749562 K749563 K749564 K749565 K749566 K749567 K749568 K749569 K749570 K749571 K749572 K749573 K749574 K749575 K749576 K749577 K749578 K749579 K749580 K749581 K749582 K749583 K749584 K749585 K749586 K749587 K749588 K749589 K749590 K749591 K749592 K749593 K749594 K749595 K749596 K749597 K749598 K749599 K749600 K749601 K749602 K749603 K749604 K749605 K749606 K749607 K749608 K749609 K749610 K749611 K749612 K749613 K749614 K749615 K749616 K749617 K749618 K749619 K749620 K749621 K749622 K749623 K749624 K749625 K749626 K749627 K749628 K749629 K749630 K749631 K749632 K749633 K749634 K749635 K749636 K749637 K749638 K749639 K749640 K749641 K749642 K749643 K749644 K749645 K749646 K749647 K749648 K749649 K749650 K749651 K749652 K749653 K749654 K749655 K749656 K749657 K749658 K749659 K749660 K749661 K749662 K749663 K749664 K749665 K749666 K749667 K749668 K749669 K749670 K749671 K749672 K749673 K749674 K749675 K749676 K749677 K749678 K749679 K749680 K749681 K749682 K749683 K749684 K749685 K749686 K749687 K749688 K749689 K749690 K749691 K749692 K749693 K749694 K749695 K749696 K749697 K749698 K749699 K749700 K749701 K749702 K749703 K749704 K749705 K749706 K749707 K749708 K749709 K749710 K749711 K749712 K749713 K749714 K749715 K749716 K749717 K749718 K749719 K749720 K749721 K749722 K749723 K749724 K749725 K749726 K749727 K749728 K749729 K749730 K749731 K749732 K749733 K749734 K749735 K749736 K749737 K749738 K749739 K749740 K749741 K749742 K749743 K749744 K749745 K749746 K749747 K749748 K749749 K749750 K749751 K749752 K749753 K749754 K749755 K749756 K749757 K749758 K749759 K749760 K749761 K749762 K749763 K749764 K749765 K749766 K749767 K749768 K749769 K749770 K749771 K749772 K749773 K749774 K749775 K749776 K749777 K749778 K749779 K749780 K749781 K749782 K749783 K749784 K749785 K749786 K749787 K749788 K749789 K749790 K749791 K749792 K749793 K749794 K749795 K749796 K749797 K749798 K749799 K749800 K749801 K749802 K749803 K749804 K749805 K749806 K749807 K749808 K749809 K749810 K749811 K749812 K749813 K749814 K749815 K749816 K749817 K749818 K749819 K749820 K749821 K749822 K749823 K749824 K749825 K749826 K749827 K749828 K749829 K749830 K749831 K749832 K749833 K749834 K749835 K749836 K749837 K749838 K749839 K749840 K749841 K749842 K749843 K749844 K749845 K749846 K749847 K749848 K749849 K749850 K749851 K749852 K749853 K749854 K749855 K749856 K749857 K749858 K749859 K749860 K749861 K749862 K749863 K749864 K749865 K749866 K749867 K749868 K749869 K749870 K749871 K749872 K749873 K749874 K749875 K749876 K749877 K749878 K749879 K749880 K749881 K749882 K749883 K749884 K749885 K749886 K749887 K749888 K749889 K749890 K749891 K749892 K749893 K749894 K749895 K749896 K749897 K749898 K749899 K749900 K749901 K749902 K749903 K749904 K749905 K749906 K749907 K749908 K749909 K749910 K749911 K749912 K749913 K749914 K749915 K749916 K749917 K749918 K749919 K749920 K749921 K749922 K749923 K749924 K749925 K749926 K749927 K749928 K749929 K749930 K749931 K749932 K749933 K749934 K749935 K749936 K749937 K749938 K749939 K749940 K749941 K749942 K749943 K749944 K749945 K749946 K749947 K749948 K749949 K749950 K749951 K749952 K749953 K749954 K749955 K749956 K749957 K749958 K749959 K749960 K749961 K749962 K749963 K749964 K749965 K749966 K749967 K749968 K749969 K749970 K749971 K749972 K749973 K749974 K749975 K749976 K749977 K749978 K749979 K749980 K749981 K749982 K749983 K749984 K749985 K749986 K749987 K749988 K749989 K749990 K749991 K749992 K749993 K749994 K749995 K749996 K749997 K749998 K749999 K750000 K750001 K750002 K750003 K750004 K750005 K750006 K750007 K750008 K750009 K750010 K750011 K750012 K750013 K750014 K750015 K750016 K750017 K750018 K750019 K750020 K750021 K750022 K750023 K750024 K750025 K750026 K750027 K750028 K750029 K750030 K750031 K750032 K750033 K750034 K750035 K750036 K750037 K750038 K750039 K750040 K750041 K750042 K750043 K750044 K750045 K750046 K750047 K750048 K750049 K750050 K750051 K750052 K750053 K750054 K750055 K750056 K750057 K750058 K750059 K750060 K750061 K750062 K750063 K750064 K750065 K750066 K750067 K750068 K750069 K750070 K750071 K750072 K750073 K750074 K750075 K750076 K750077 K750078 K750079 K750080 K750081 K750082 K750083 K750084 K750085 K750086 K750087 K750088 K750089 K750090 K750091 K750092 K750093 K750094 K750095 K750096 K750097 K750098 K750099 K750100 K750101 K750102 K750103 K750104 K750105 K750106 K750107 K750108 K750109 K750110 K750111 K750112 K750113 K750114 K750115 K750116 K750117 K750118 K750119 K750120 K750121 K750122 K750123 K750124 K750125 K750126 K750127 K750128 K750129 K750130 K750131 K750132 K750133 K750134 K750135 K750136 K750137 K750138 K750139 K750140 K750141 K750142 K750143 K750144 K750145 K750146 K750147 K750148 K750149 K750150 K750151 K750152 K750153 K750154 K750155 K750156 K750157 K750158 K750159 K750160 K750161 K750162 K750163 K750164 K750165 K750166 K750167 K750168 K750169 K750170 K750171 K750172 K750173 K750174 K750175 K750176 K750177 K750178 K750179 K750180 K750181 K750182 K750183 K750184 K750185 K750186 K750187 K750188 K750189 K750190 K750191 K750192 K750193 K750194 K750195 K750196 K750197 K750198 K750199 K750200 K750201 K750202 K750203 K750204 K750205 K750206 K750207 K750208 K750209 K750210 K750211 K750212 K750213 K750214 K750215 K750216 K750217 K750218 K750219 K750220 K750221 K750222 K750223 K750224 K750225 K750226 K750227 K750228 K750229 K750230 K750231 K750232 K750233 K750234 K750235 K750236 K750237 K750238 K750239 K750240 K750241 K750242 K750243 K750244 K750245 K750246 K750247 K750248 K750249 K750250 K750251 K750252 K750253 K750254 K750255 K750256 K750257 K750258 K750259 K750260 K750261 K750262 K750263 K750264 K750265 K750266 K750267 K750268 K750269 K750270 K750271 K750272 K750273 K750274 K750275 K750276 K750277 K750278 K750279 K750280 K750281 K750282 K750283 K750284 K750285 K750286 K750287 K750288 K750289 K750290 K750291 K750292 K750293 K750294 K750295 K750296 K750297 K750298 K750299 K750300 K750301 K750302 K750303 K750304 K750305 K750306 K750307 K750308 K750309 K750310 K750311 K750312 K750313 K750314 K750315 K750316 K750317 K750318 K750319 K750320 K750321 K750322 K750323 K750324 K750325 K750326 K750327 K750328 K750329 K750330 K750331 K750332 K750333 K750334 K750335 K750336 K750337 K750338 K750339 K750340 K750341 K750342 K750343 K750344 K750345 K750346 K750347 K750348 K750349 K750350 K750351 K750352 K750353 K750354 K750355 K750356 K750357 K750358 K750359 K750360 K750361 K750362 K750363 K750364 K750365 K750366 K750367 K750368 K750369 K750370 K750371 K750372 K750373 K750374 K750375 K750376 K750377 K750378 K750379 K750380 K750381 K750382 K750383 K750384 K750385 K750386 K750387 K750388 K750389 K750390 K750391 K750392 K750393 K750394 K750395 K750396 K750397 K750398 K750399 K750400 K750401 K750402 K750403 K750404 K750405 K750406 K750407 K750408 K750409 K750410 K750411 K750412 K750413 K750414 K750415 K750416 K750417 K750418 K750419 K750420 K750421 K750422 K750423 K750424 K750425 K750426 K750427 K750428 K750429 K750430 K750431 K750432 K750433 K750434 K750435 K750436 K750437 K750438 K750439 K750440 K750441 K750442 K750443 K750444 K750445 K750446 K750447 K750448 K750449 K750450 K750451 K750452 K750453 K750454 K750455 K750456 K750457 K750458 K750459 K750460 K750461 K750462 K750463 K750464 K750465 K750466 K750467 K750468 K750469 K750470 K750471 K750472 K750473 K750474 K750475 K750476 K750477 K750478 K750479 K750480 K750481 K750482 K750483 K750484 K750485 K750486 K750487 K750488 K750489 K750490 K750491 K750492 K750493 K750494 K750495 K750496 K750497 K750498 K750499 K750500 K750501 K750502 K750503 K750504 K750505 K750506 K750507 K750508 K750509 K750510 K750511 K750512 K750513 K750514 K750515 K750516 K750517 K750518 K750519 K750520 K750521 K750522 K750523 K750524 K750525 K750526 K750527 K750528 K750529 K750530 K750531 K750532 K750533 K750534 K750535 K750536 K750537 K750538 K750539 K750540 K750541 K750542 K750543 K750544 K750545 K750546 K750547 K750548 K750549 K750550 K750551 K750552 K750553 K750554 K750555 K750556 K750557 K750558 K750559 K750560 K750561 K750562 K750563 K750564 K750565 K750566 K750567 K750568 K750569 K750570 K750571 K750572 K750573 K750574 K750575 K750576 K750577 K750578 K750579 K750580 K750581 K750582 K750583 K750584 K750585 K750586 K750587 K750588 K750589 K750590 K750591 K750592 K750593 K750594 K750595 K750596 K750597 K750598 K750599 K750600 K750601 K750602 K750603 K750604 K750605 K750606 K750607 K750608 K750609 K750610 K750611 K750612 K750613 K750614 K750615 K750616 K750617 K750618 K750619 K750620 K750621 K750622 K750623 K750624 K750625 K750626 K750627 K750628 K750629 K750630 K750631 K750632 K750633 K750634 K750635 K750636 K750637 K750638 K750639 K750640 K750641 K750642 K750643 K750644 K750645 K750646 K750647 K750648 K750649 K750650 K750651 K750652 K750653 K750654 K750655 K750656 K750657 K750658 K750659 K750660 K750661 K750662 K750663 K750664 K750665 K750666 K750667 K750668 K750669 K750670 K750671 K750672 K750673 K750674 K750675 K750676 K750677 K750678 K750679 K750680 K750681 K750682 K750683 K750684 K750685 K750686 K750687 K750688 K750689 K750690 K750691 K750692 K750693 K750694 K750695 K750696 K750697 K750698 K750699 K750700 K750701 K750702 K750703 K750704 K750705 K750706 K750707 K750708 K750709 K750710 K750711 K750712 K750713 K750714 K750715 K750716 K750717 K750718 K750719 K750720 K750721 K750722 K750723 K750724 K750725 K750726 K750727 K750728 K750729 K750730 K750731 K750732 K750733 K750734 K750735 K750736 K750737 K750738 K750739 K750740 K750741 K750742 K750743 K750744 K750745 K750746 K750747 K750748 K750749 K750750 K750751 K750752 K750753 K750754 K750755 K750756 K750757 K750758 K750759 K750760 K750761 K750762 K750763 K750764 K750765 K750766 K750767 K750768 K750769 K750770 K750771 K750772 K750773 K750774 K750775 K750776 K750777 K750778 K750779 K750780 K750781 K750782 K750783 K750784 K750785 K750786 K750787 K750788 K750789 K750790 K750791 K750792 K750793 K750794 K750795 K750796 K750797 K750798 K750799 K750800 K750801 K750802 K750803 K750804 K750805 K750806 K750807 K750808 K750809 K750810 K750811 K750812 K750813 K750814 K750815 K750816 K750817 K750818 K750819 K750820 K750821 K750822 K750823 K750824 K750825 K750826 K750827 K750828 K750829 K750830 K750831 K750832 K750833 K750834 K750835 K750836 K750837 K750838 K750839 K750840 K750841 K750842 K750843 K750844 K750845 K750846 K750847 K750848 K750849 K750850 K750851 K750852 K750853 K750854 K750855 K750856 K750857 K750858 K750859 K750860 K750861 K750862 K750863 K750864 K750865 K750866 K750867 K750868 K750869 K750870 K750871 K750872 K750873 K750874 K750875 K750876 K750877 K750878 K750879 K750880 K750881 K750882 K750883 K750884 K750885 K750886 K750887 K750888 K750889 K750890 K750891 K750892 K750893 K750894 K750895 K750896 K750897 K750898 K750899 K750900 K750901 K750902 K750903 K750904 K750905 K750906 K750907 K750908 K750909 K750910 K750911 K750912 K750913 K750914 K750915 K750916 K750917 K750918 K750919 K750920 K750921 K750922 K750923 K750924 K750925 K750926 K750927 K750928 K750929 K750930 K750931 K750932 K750933 K750934 K750935 K750936 K750937 K750938 K750939 K750940 K750941 K750942 K750943 K750944 K750945 K750946 K750947 K750948 K750949 K750950 K750951 K750952 K750953 K750954 K750955 K750956 K750957 K750958 K750959 K750960 K750961 K750962 K750963 K750964 K750965 K750966 K750967 K750968 K750969 K750970 K750971 K750972 K750973 K750974 K750975 K750976 K750977 K750978 K750979 K750980 K750981 K750982 K750983 K750984 K750985 K750986 K750987 K750988 K750989 K750990 K750991 K750992 K750993 K750994 K750995 K750996 K750997 K750998 K750999 K751000 K751001 K751002 K751003 K751004 K751005 K751006 K751007 K751008 K751009 K751010 K751011 K751012 K751013 K751014 K751015 K751016 K751017 K751018 K751019 K751020 K751021 K751022 K751023 K751024 K751025 K751026 K751027 K751028 K751029 K751030 K751031 K751032 K751033 K751034 K751035 K751036 K751037 K751038 K751039 K751040 K751041 K751042 K751043 K751044 K751045 K751046 K751047 K751048 K751049 K751050 K751051 K751052 K751053 K751054 K751055 K751056 K751057 K751058 K751059 K751060 K751061 K751062 K751063 K751064 K751065 K751066 K751067 K751068 K751069 K751070 K751071 K751072 K751073 K751074 K751075 K751076 K751077 K751078 K751079 K751080 K751081 K751082 K751083 K751084 K751085 K751086 K751087 K751088 K751089 K751090 K751091 K751092 K751093 K751094 K751095 K751096 K751097 K751098 K751099 K751100 K751101 K751102 K751103 K751104 K751105 K751106 K751107 K751108 K751109 K751110 K751111 K751112 K751113 K751114 K751115 K751116 K751117 K751118 K751119 K751120 K751121 K751122 K751123 K751124 K751125 K751126 K751127 K751128 K751129 K751130 K751131 K751132 K751133 K751134 K751135 K751136 K751137 K751138 K751139 K751140 K751141 K751142 K751143 K751144 K751145 K751146 K751147 K751148 K751149 K751150 K751151 K751152 K751153 K751154 K751155 K751156 K751157 K751158 K751159 K751160 K751161 K751162 K751163 K751164 K751165 K751166 K751167 K751168 K751169 K751170 K751171 K751172 K751173 K751174 K751175 K751176 K751177 K751178 K751179 K751180 K751181 K751182 K751183 K751184 K751185 K751186 K751187 K751188 K751189 K751190 K751191 K751192 K751193 K751194 K751195 K751196 K751197 K751198 K751199 K751200 K751201 K751202 K751203 K751204 K751205 K751206 K751207 K751208 K751209 K751210 K751211 K751212 K751213 K751214 K751215 K751216 K751217 K751218 K751219 K751220 K751221 K751222 K751223 K751224 K751225 K751226 K751227 K751228 K751229 K751230 K751231 K751232 K751233 K751234 K751235 K751236 K751237 K751238 K751239 K751240 K751241 K751242 K751243 K751244 K751245 K751246 K751247 K751248 K751249 K751250 K751251 K751252 K751253 K751254 K751255 K751256 K751257 K751258 K751259 K751260 K751261 K751262 K751263 K751264 K751265 K751266 K751267 K751268 K751269 K751270 K751271 K751272 K751273 K751274 K751275 K751276 K751277 K751278 K751279 K751280 K751281 K751282 K751283 K751284 K751285 K751286 K751287 K751288 K751289 K751290 K751291 K751292 K751293 K751294 K751295 K751296 K751297 K751298 K751299 K751300 K751301 K751302 K751303 K751304 K751305 K751306 K751307 K751308 K751309 K751310 K751311 K751312 K751313 K751314 K751315 K751316 K751317 K751318 K751319 K751320 K751321 K751322 K751323 K751324 K751325 K751326 K751327 K751328 K751329 K751330 K751331 K751332 K751333 K751334 K751335 K751336 K751337 K751338 K751339 K751340 K751341 K751342 K751343 K751344 K751345 K751346 K751347 K751348 K751349 K751350 K751351 K751352 K751353 K751354 K751355 K751356 K751357 K751358 K751359 K751360 K751361 K751362 K751363 K751364 K751365 K751366 K751367 K751368 K751369 K751370 K751371 K751372 K751373 K751374 K751375 K751376 K751377 K751378 K751379 K751380 K751381 K751382 K751383 K751384 K751385 K751386 K751387 K751388 K751389 K751390 K751391 K751392 K751393 K751394 K751395 K751396 K751397 K751398 K751399 K751400 K751401 K751402 K751403 K751404 K751405 K751406 K751407 K751408 K751409 K751410 K751411 K751412 K751413 K751414 K751415 K751416 K751417 K751418 K751419 K751420 K751421 K751422 K751423 K751424 K751425 K751426 K751427 K751428 K751429 K751430 K751431 K751432 K751433 K751434 K751435 K751436 K751437 K751438 K751439 K751440 K751441 K751442 K751443 K751444 K751445 K751446 K751447 K751448 K751449 K751450 K751451 K751452 K751453 K751454 K751455 K751456 K751457 K751458 K751459 K751460 K751461 K751462 K751463 K751464 K751465 K751466 K751467 K751468 K751469 K751470 K751471 K751472 K751473 K751474 K751475 K751476 K751477 K751478 K751479 K751480 K751481 K751482 K751483 K751484 K751485 K751486 K751487 K751488 K751489 K751490 K751491 K751492 K751493 K751494 K751495 K751496 K751497 K751498 K751499 K751500 K751501 K751502 K751503 K751504 K751505 K751506 K751507 K751508 K751509 K751510 K751511 K751512 K751513 K751514 K751515 K751516 K751517 K751518 K751519 K751520 K751521 K751522 K751523 K751524 K751525 K751526 K751527 K751528 K751529 K751530 K751531 K751532 K751533 K751534 K751535 K751536 K751537 K751538 K751539 K751540 K751541 K751542 K751543 K751544 K751545 K751546 K751547 K751548 K751549 K751550 K751551 K751552 K751553 K751554 K751555 K751556 K751557 K751558 K751559 K751560 K751561 K751562 K751563 K751564 K751565 K751566 K751567 K751568 K751569 K751570 K751571 K751572 K751573 K751574 K751575 K751576 K751577 K751578 K751579 K751580 K751581 K751582 K751583 K751584 K751585 K751586 K751587 K751588 K751589 K751590 K751591 K751592 K751593 K751594 K751595 K751596 K751597 K751598 K751599 K751600 K751601 K751602 K751603 K751604 K751605 K751606 K751607 K751608 K751609 K751610 K751611 K751612 K751613 K751614 K751615 K751616 K751617 K751618 K751619 K751620 K751621 K751622 K751623 K751624 K751625 K751626 K751627 K751628 K751629 K751630 K751631 K751632 K751633 K751634 K751635 K751636 K751637 K751638 K751639 K751640 K751641 K751642 K751643 K751644 K751645 K751646 K751647 K751648 K751649 K751650 K751651 K751652 K751653 K751654 K751655 K751656 K751657 K751658 K751659 K751660 K751661 K751662 K751663 K751664 K751665 K751666 K751667 K751668 K751669 K751670 K751671 K751672 K751673 K751674 K751675 K751676 K751677 K751678 K751679 K751680 K751681 K751682 K751683 K751684 K751685 K751686 K751687 K751688 K751689 K751690 K751691 K751692 K751693 K751694 K751695 K751696 K751697 K751698 K751699 K751700 K751701 K751702 K751703 K751704 K751705 K751706 K751707 K751708 K751709 K751710 K751711 K751712 K751713 K751714 K751715 K751716 K751717 K751718 K751719 K751720 K751721 K751722 K751723 K751724 K751725 K751726 K751727 K751728 K751729 K751730 K751731 K751732 K751733 K751734 K751735 K751736 K751737 K751738 K751739 K751740 K751741 K751742 K751743 K751744 K751745 K751746 K751747 K751748 K751749 K751750 K751751 K751752 K751753 K751754 K751755 K751756 K751757 K751758 K751759 K751760 K751761 K751762 K751763 K751764 K751765 K751766 K751767 K751768 K751769 K751770 K751771 K751772 K751773 K751774 K751775 K751776 K751777 K751778 K751779 K751780 K751781 K751782 K751783 K751784 K751785 K751786 K751787 K751788 K751789 K751790 K751791 K751792 K751793 K751794 K751795 K751796 K751797 K751798 K751799 K751800 K751801 K751802 K751803 K751804 K751805 K751806 K751807 K751808 K751809 K751810 K751811 K751812 K751813 K751814 K751815 K751816 K751817 K751818 K751819 K751820 K751821 K751822 K751823 K751824 K751825 K751826 K751827 K751828 K751829 K751830 K751831 K751832 K751833 K751834 K751835 K751836 K751837 K751838 K751839 K751840 K751841 K751842 K751843 K751844 K751845 K751846 K751847 K751848 K751849 K751850 K751851 K751852 K751853 K751854 K751855 K751856 K751857 K751858 K751859 K751860 K751861 K751862 K751863 K751864 K751865 K751866 K751867 K751868 K751869 K751870 K751871 K751872 K751873 K751874 K751875 K751876 K751877 K751878 K751879 K751880 K751881 K751882 K751883 K751884 K751885 K751886 K751887 K751888 K751889 K751890 K751891 K751892 K751893 K751894 K751895 K751896 K751897 K751898 K751899 K751900 K751901 K751902 K751903 K751904 K751905 K751906 K751907 K751908 K751909 K751910 K751911 K751912 K751913 K751914 K751915 K751916 K751917 K751918 K751919 K751920 K751921 K751922 K751923 K751924 K751925 K751926 K751927 K751928 K751929 K751930 K751931 K751932 K751933 K751934 K751935 K751936 K751937 K751938 K751939 K751940 K751941 K751942 K751943 K751944 K751945 K751946 K751947 K751948 K751949 K751950 K751951 K751952 K751953 K751954 K751955 K751956 K751957 K751958 K751959 K751960 K751961 K751962 K751963 K751964 K751965 K751966 K751967 K751968 K751969 K751970 K751971 K751972 K751973 K751974 K751975 K751976 K751977 K751978 K751979 K751980 K751981 K751982 K751983 K751984 K751985 K751986 K751987 K751988 K751989 K751990 K751991 K751992 K751993 K751994 K751995 K751996 K751997 K751998 K751999 K752000 K752001 K752002 K752003 K752004 K752005 K752006 K752007 K752008 K752009 K752010 K752011 K752012 K752013 K752014 K752015 K752016 K752017 K752018 K752019 K752020 K752021 K752022 K752023 K752024 K752025 K752026 K752027 K752028 K752029 K752030 K752031 K752032 K752033 K752034 K752035 K752036 K752037 K752038 K752039 K752040 K752041 K752042 K752043 K752044 K752045 K752046 K752047 K752048 K752049 K752050 K752051 K752052 K752053 K752054 K752055 K752056 K752057 K752058 K752059 K752060 K752061 K752062 K752063 K752064 K752065 K752066 K752067 K752068 K752069 K752070 K752071 K752072 K752073 K752074 K752075 K752076 K752077 K752078 K752079 K752080 K752081 K752082 K752083 K752084 K752085 K752086 K752087 K752088 K752089 K752090 K752091 K752092 K752093 K752094 K752095 K752096 K752097 K752098 K752099 K752100 K752101 K752102 K752103 K752104 K752105 K752106 K752107 K752108 K752109 K752110 K752111 K752112 K752113 K752114 K752115 K752116 K752117 K752118 K752119 K752120 K752121 K752122 K752123 K752124 K752125 K752126 K752127 K752128 K752129 K752130 K752131 K752132 K752133 K752134 K752135 K752136 K752137 K752138 K752139 K752140 K752141 K752142 K752143 K752144 K752145 K752146 K752147 K752148 K752149 K752150 K752151 K752152 K752153 K752154 K752155 K752156 K752157 K752158 K752159 K752160 K752161 K752162 K752163 K752164 K752165 K752166 K752167 K752168 K752169 K752170 K752171 K752172 K752173 K752174 K752175 K752176 K752177 K752178 K752179 K752180 K752181 K752182 K752183 K752184 K752185 K752186 K752187 K752188 K752189 K752190 K752191 K752192 K752193 K752194 K752195 K752196 K752197 K752198 K752199 K752200 K752201 K752202 K752203 K752204 K752205 K752206 K752207 K752208 K752209 K752210 K752211 K752212 K752213 K752214 K752215 K752216 K752217 K752218 K752219 K752220 K752221 K752222 K752223 K752224 K752225 K752226 K752227 K752228 K752229 K752230 K752231 K752232 K752233 K752234 K752235 K752236 K752237 K752238 K752239 K752240 K752241 K752242 K752243 K752244 K752245 K752246 K752247 K752248 K752249 K752250 K752251 K752252 K752253 K752254 K752255 K752256 K752257 K752258 K752259 K752260 K752261 K752262 K752263 K752264 K752265 K752266 K752267 K752268 K752269 K752270 K752271 K752272 K752273 K752274 K752275 K752276 K752277 K752278 K752279 K752280 K752281 K752282 K752283 K752284 K752285 K752286 K752287 K752288 K752289 K752290 K752291 K752292 K752293 K752294 K752295 K752296 K752297 K752298 K752299 K752300 K752301 K752302 K752303 K752304 K752305 K752306 K752307 K752308 K752309 K752310 K752311 K752312 K752313 K752314 K752315 K752316 K752317 K752318 K752319 K752320 K752321 K752322 K752323 K752324 K752325 K752326 K752327 K752328 K752329 K752330 K752331 K752332 K752333 K752334 K752335 K752336 K752337 K752338 K752339 K752340 K752341 K752342 K752343 K752344 K752345 K752346 K752347 K752348 K752349 K752350 K752351 K752352 K752353 K752354 K752355 K752356 K752357 K752358 K752359 K752360 K752361 K752362 K752363 K752364 K752365 K752366 K752367 K752368 K752369 K752370 K752371 K752372 K752373 K752374 K752375 K752376 K752377 K752378 K752379 K752380 K752381 K752382 K752383 K752384 K752385 K752386 K752387 K752388 K752389 K752390 K752391 K752392 K752393 K752394 K752395 K752396 K752397 K752398 K752399 K752400 K752401 K752402 K752403 K752404 K752405 K752406 K752407 K752408 K752409 K752410 K752411 K752412 K752413 K752414 K752415 K752416 K752417 K752418 K752419 K752420 K752421 K752422 K752423 K752424 K752425 K752426 K752427 K752428 K752429 K752430 K752431 K752432 K752433 K752434 K752435 K752436 K752437 K752438 K752439 K752440 K752441 K752442 K752443 K752444 K752445 K752446 K752447 K752448 K752449 K752450 K752451 K752452 K752453 K752454 K752455 K752456 K752457 K752458 K752459 K752460 K752461 K752462 K752463 K752464 K752465 K752466 K752467 K752468 K752469 K752470 K752471 K752472 K752473 K752474 K752475 K752476 K752477 K752478 K752479 K752480 K752481 K752482 K752483 K752484 K752485 K752486 K752487 K752488 K752489 K752490 K752491 K752492 K752493 K752494 K752495 K752496 K752497 K752498 K752499 K752500 K752501 K752502 K752503 K752504 K752505 K752506 K752507 K752508 K752509 K752510 K752511 K752512 K752513 K752514 K752515 K752516 K752517 K752518 K752519 K752520 K752521 K752522 K752523 K752524 K752525 K752526 K752527 K752528 K752529 K752530 K752531 K752532 K752533 K752534 K752535 K752536 K752537 K752538 K752539 K752540 K752541 K752542 K752543 K752544 K752545 K752546 K752547 K752548 K752549 K752550 K752551 K752552 K752553 K752554 K752555 K752556 K752557 K752558 K752559 K752560 K752561 K752562 K752563 K752564 K752565 K752566 K752567 K752568 K752569 K752570 K752571 K752572 K752573 K752574 K752575 K752576 K752577 K752578 K752579 K752580 K752581 K752582 K752583 K752584 K752585 K752586 K752587 K752588 K752589 K752590 K752591 K752592 K752593 K752594 K752595 K752596 K752597 K752598 K752599 K752600 K752601 K752602 K752603 K752604 K752605 K752606 K752607 K752608 K752609 K752610 K752611 K752612 K752613 K752614 K752615 K752616 K752617 K752618 K752619 K752620 K752621 K752622 K752623 K752624 K752625 K752626 K752627 K752628 K752629 K752630 K752631 K752632 K752633 K752634 K752635 K752636 K752637 K752638 K752639 K752640 K752641 K752642 K752643 K752644 K752645 K752646 K752647 K752648 K752649 K752650 K752651 K752652 K752653 K752654 K752655 K752656 K752657 K752658 K752659 K752660 K752661 K752662 K752663 K752664 K752665 K752666 K752667 K752668 K752669 K752670 K752671 K752672 K752673 K752674 K752675 K752676 K752677 K752678 K752679 K752680 K752681 K752682 K752683 K752684 K752685 K752686 K752687 K752688 K752689 K752690 K752691 K752692 K752693 K752694 K752695 K752696 K752697 K752698 K752699 K752700 K752701 K752702 K752703 K752704 K752705 K752706 K752707 K752708 K752709 K752710 K752711 K752712 K752713 K752714 K752715 K752716 K752717 K752718 K752719 K752720 K752721 K752722 K752723 K752724 K752725 K752726 K752727 K752728 K752729 K752730 K752731 K752732 K752733 K752734 K752735 K752736 K752737 K752738 K752739 K752740 K752741 K752742 K752743 K752744 K752745 K752746 K752747 K752748 K752749 K752750 K752751 K752752 K752753 K752754 K752755 K752756 K752757 K752758 K752759 K752760 K752761 K752762 K752763 K752764 K752765 K752766 K752767 K752768 K752769 K752770 K752771 K752772 K752773 K752774 K752775 K752776 K752777 K752778 K752779 K752780 K752781 K752782 K752783 K752784 K752785 K752786 K752787 K752788 K752789 K752790 K752791 K752792 K752793 K752794 K752795 K752796 K752797 K752798 K752799 K752800 K752801 K752802 K752803 K752804 K752805 K752806 K752807 K752808 K752809 K752810 K752811 K752812 K752813 K752814 K752815 K752816 K752817 K752818 K752819 K752820 K752821 K752822 K752823 K752824 K752825 K752826 K752827 K752828 K752829 K752830 K752831 K752832 K752833 K752834 K752835 K752836 K752837 K752838 K752839 K752840 K752841 K752842 K752843 K752844 K752845 K752846 K752847 K752848 K752849 K752850 K752851 K752852 K752853 K752854 K752855 K752856 K752857 K752858 K752859 K752860 K752861 K752862 K752863 K752864 K752865 K752866 K752867 K752868 K752869 K752870 K752871 K752872 K752873 K752874 K752875 K752876 K752877 K752878 K752879 K752880 K752881 K752882 K752883 K752884 K752885 K752886 K752887 K752888 K752889 K752890 K752891 K752892 K752893 K752894 K752895 K752896 K752897 K752898 K752899 K752900 K752901 K752902 K752903 K752904 K752905 K752906 K752907 K752908 K752909 K752910 K752911 K752912 K752913 K752914 K752915 K752916 K752917 K752918 K752919 K752920 K752921 K752922 K752923 K752924 K752925 K752926 K752927 K752928 K752929 K752930 K752931 K752932 K752933 K752934 K752935 K752936 K752937 K752938 K752939 K752940 K752941 K752942 K752943 K752944 K752945 K752946 K752947 K752948 K752949 K752950 K752951 K752952 K752953 K752954 K752955 K752956 K752957 K752958 K752959 K752960 K752961 K752962 K752963 K752964 K752965 K752966 K752967 K752968 K752969 K752970 K752971 K752972 K752973 K752974 K752975 K752976 K752977 K752978 K752979 K752980 K752981 K752982 K752983 K752984 K752985 K752986 K752987 K752988 K752989 K752990 K752991 K752992 K752993 K752994 K752995 K752996 K752997 K752998 K752999 K753000 K753001 K753002 K753003 K753004 K753005 K753006 K753007 K753008 K753009 K753010 K753011 K753012 K753013 K753014 K753015 K753016 K753017 K753018 K753019 K753020 K753021 K753022 K753023 K753024 K753025 K753026 K753027 K753028 K753029 K753030 K753031 K753032 K753033 K753034 K753035 K753036 K753037 K753038 K753039 K753040 K753041 K753042 K753043 K753044 K753045 K753046 K753047 K753048 K753049 K753050 K753051 K753052 K753053 K753054 K753055 K753056 K753057 K753058 K753059 K753060 K753061 K753062 K753063 K753064 K753065 K753066 K753067 K753068 K753069 K753070 K753071 K753072 K753073 K753074 K753075 K753076 K753077 K753078 K753079 K753080 K753081 K753082 K753083 K753084 K753085 K753086 K753087 K753088 K753089 K753090 K753091 K753092 K753093 K753094 K753095 K753096 K753097 K753098 K753099 K753100 K753101 K753102 K753103 K753104 K753105 K753106 K753107 K753108 K753109 K753110 K753111 K753112 K753113 K753114 K753115 K753116 K753117 K753118 K753119 K753120 K753121 K753122 K753123 K753124 K753125 K753126 K753127 K753128 K753129 K753130 K753131 K753132 K753133 K753134 K753135 K753136 K753137 K753138 K753139 K753140 K753141 K753142 K753143 K753144 K753145 K753146 K753147 K753148 K753149 K753150 K753151 K753152 K753153 K753154 K753155 K753156 K753157 K753158 K753159 K753160 K753161 K753162 K753163 K753164 K753165 K753166 K753167 K753168 K753169 K753170 K753171 K753172 K753173 K753174 K753175 K753176 K753177 K753178 K753179 K753180 K753181 K753182 K753183 K753184 K753185 K753186 K753187 K753188 K753189 K753190 K753191 K753192 K753193 K753194 K753195 K753196 K753197 K753198 K753199 K753200 K753201 K753202 K753203 K753204 K753205 K753206 K753207 K753208 K753209 K753210 K753211 K753212 K753213 K753214 K753215 K753216 K753217 K753218 K753219 K753220 K753221 K753222 K753223 K753224 K753225 K753226 K753227 K753228 K753229 K753230 K753231 K753232 K753233 K753234 K753235 K753236 K753237 K753238 K753239 K753240 K753241 K753242 K753243 K753244 K753245 K753246 K753247 K753248 K753249 K753250 K753251 K753252 K753253 K753254 K753255 K753256 K753257 K753258 K753259 K753260 K753261 K753262 K753263 K753264 K753265 K753266 K753267 K753268 K753269 K753270 K753271 K753272 K753273 K753274 K753275 K753276 K753277 K753278 K753279 K753280 K753281 K753282 K753283 K753284 K753285 K753286 K753287 K753288 K753289 K753290 K753291 K753292 K753293 K753294 K753295 K753296 K753297 K753298 K753299 K753300 K753301 K753302 K753303 K753304 K753305 K753306 K753307 K753308 K753309 K753310 K753311 K753312 K753313 K753314 K753315 K753316 K753317 K753318 K753319 K753320 K753321 K753322 K753323 K753324 K753325 K753326 K753327 K753328 K753329 K753330 K753331 K753332 K753333 K753334 K753335 K753336 K753337 K753338 K753339 K753340 K753341 K753342 K753343 K753344 K753345 K753346 K753347 K753348 K753349 K753350 K753351 K753352 K753353 K753354 K753355 K753356 K753357 K753358 K753359 K753360 K753361 K753362 K753363 K753364 K753365 K753366 K753367 K753368 K753369 K753370 K753371 K753372 K753373 K753374 K753375 K753376 K753377 K753378 K753379 K753380 K753381 K753382 K753383 K753384 K753385 K753386 K753387 K753388 K753389 K753390 K753391 K753392 K753393 K753394 K753395 K753396 K753397 K753398 K753399 K753400 K753401 K753402 K753403 K753404 K753405 K753406 K753407 K753408 K753409 K753410 K753411 K753412 K753413 K753414 K753415 K753416 K753417 K753418 K753419 K753420 K753421 K753422 K753423 K753424 K753425 K753426 K753427 K753428 K753429 K753430 K753431 K753432 K753433 K753434 K753435 K753436 K753437 K753438 K753439 K753440 K753441 K753442 K753443 K753444 K753445 K753446 K753447 K753448 K753449 K753450 K753451 K753452 K753453 K753454 K753455 K753456 K753457 K753458 K753459 K753460 K753461 K753462 K753463 K753464 K753465 K753466 K753467 K753468 K753469 K753470 K753471 K753472 K753473 K753474 K753475 K753476 K753477 K753478 K753479 K753480 K753481 K753482 K753483 K753484 K753485 K753486 K753487 K753488 K753489 K753490 K753491 K753492 K753493 K753494 K753495 K753496 K753497 K753498 K753499 K753500 K753501 K753502 K753503 K753504 K753505 K753506 K753507 K753508 K753509 K753510 K753511 K753512 K753513 K753514 K753515 K753516 K753517 K753518 K753519 K753520 K753521 K753522 K753523 K753524 K753525 K753526 K753527 K753528 K753529 K753530 K753531 K753532 K753533 K753534 K753535 K753536 K753537 K753538 K753539 K753540 K753541 K753542 K753543 K753544 K753545 K753546 K753547 K753548 K753549 K753550 K753551 K753552 K753553 K753554 K753555 K753556 K753557 K753558 K753559 K753560 K753561 K753562 K753563 K753564 K753565 K753566 K753567 K753568 K753569 K753570 K753571 K753572 K753573 K753574 K753575 K753576 K753577 K753578 K753579 K753580 K753581 K753582 K753583 K753584 K753585 K753586 K753587 K753588 K753589 K753590 K753591 K753592 K753593 K753594 K753595 K753596 K753597 K753598 K753599 K753600 K753601 K753602 K753603 K753604 K753605 K753606 K753607 K753608 K753609 K753610 K753611 K753612 K753613 K753614 K753615 K753616 K753617 K753618 K753619 K753620 K753621 K753622 K753623 K753624 K753625 K753626 K753627 K753628 K753629 K753630 K753631 K753632 K753633 K753634 K753635 K753636 K753637 K753638 K753639 K753640 K753641 K753642 K753643 K753644 K753645 K753646 K753647 K753648 K753649 K753650 K753651 K753652 K753653 K753654 K753655 K753656 K753657 K753658 K753659 K753660 K753661 K753662 K753663 K753664 K753665 K753666 K753667 K753668 K753669 K753670 K753671 K753672 K753673 K753674 K753675 K753676 K753677 K753678 K753679 K753680 K753681 K753682 K753683 K753684 K753685 K753686 K753687 K753688 K753689 K753690 K753691 K753692 K753693 K753694 K753695 K753696 K753697 K753698 K753699 K753700 K753701 K753702 K753703 K753704 K753705 K753706 K753707 K753708 K753709 K753710 K753711 K753712 K753713 K753714 K753715 K753716 K753717 K753718 K753719 K753720 K753721 K753722 K753723 K753724 K753725 K753726 K753727 K753728 K753729 K753730 K753731 K753732 K753733 K753734 K753735 K753736 K753737 K753738 K753739 K753740 K753741 K753742 K753743 K753744 K753745 K753746 K753747 K753748 K753749 K753750 K753751 K753752 K753753 K753754 K753755 K753756 K753757 K753758 K753759 K753760 K753761 K753762 K753763 K753764 K753765 K753766 K753767 K753768 K753769 K753770 K753771 K753772 K753773 K753774 K753775 K753776 K753777 K753778 K753779 K753780 K753781 K753782 K753783 K753784 K753785 K753786 K753787 K753788 K753789 K753790 K753791 K753792 K753793 K753794 K753795 K753796 K753797 K753798 K753799 K753800 K753801 K753802 K753803 K753804 K753805 K753806 K753807 K753808 K753809 K753810 K753811 K753812 K753813 K753814 K753815 K753816 K753817 K753818 K753819 K753820 K753821 K753822 K753823 K753824 K753825 K753826 K753827 K753828 K753829 K753830 K753831 K753832 K753833 K753834 K753835 K753836 K753837 K753838 K753839 K753840 K753841 K753842 K753843 K753844 K753845 K753846 K753847 K753848 K753849 K753850 K753851 K753852 K753853 K753854 K753855 K753856 K753857 K753858 K753859 K753860 K753861 K753862 K753863 K753864 K753865 K753866 K753867 K753868 K753869 K753870 K753871 K753872 K753873 K753874 K753875 K753876 K753877 K753878 K753879 K753880 K753881 K753882 K753883 K753884 K753885 K753886 K753887 K753888 K753889 K753890 K753891 K753892 K753893 K753894 K753895 K753896 K753897 K753898 K753899 K753900 K753901 K753902 K753903 K753904 K753905 K753906 K753907 K753908 K753909 K753910 K753911 K753912 K753913 K753914 K753915 K753916 K753917 K753918 K753919 K753920 K753921 K753922 K753923 K753924 K753925 K753926 K753927 K753928 K753929 K753930 K753931 K753932 K753933 K753934 K753935 K753936 K753937 K753938 K753939 K753940 K753941 K753942 K753943 K753944 K753945 K753946 K753947 K753948 K753949 K753950 K753951 K753952 K753953 K753954 K753955 K753956 K753957 K753958 K753959 K753960 K753961 K753962 K753963 K753964 K753965 K753966 K753967 K753968 K753969 K753970 K753971 K753972 K753973 K753974 K753975 K753976 K753977 K753978 K753979 K753980 K753981 K753982 K753983 K753984 K753985 K753986 K753987 K753988 K753989 K753990 K753991 K753992 K753993 K753994 K753995 K753996 K753997 K753998 K753999 K754000 K754001 K754002 K754003 K754004 K754005 K754006 K754007 K754008 K754009 K754010 K754011 K754012 K754013 K754014 K754015 K754016 K754017 K754018 K754019 K754020 K754021 K754022 K754023 K754024 K754025 K754026 K754027 K754028 K754029 K754030 K754031 K754032 K754033 K754034 K754035 K754036 K754037 K754038 K754039 K754040 K754041 K754042 K754043 K754044 K754045 K754046 K754047 K754048 K754049 K754050 K754051 K754052 K754053 K754054 K754055 K754056 K754057 K754058 K754059 K754060 K754061 K754062 K754063 K754064 K754065 K754066 K754067 K754068 K754069 K754070 K754071 K754072 K754073 K754074 K754075 K754076 K754077 K754078 K754079 K754080 K754081 K754082 K754083 K754084 K754085 K754086 K754087 K754088 K754089 K754090 K754091 K754092 K754093 K754094 K754095 K754096 K754097 K754098 K754099 K754100 K754101 K754102 K754103 K754104 K754105 K754106 K754107 K754108 K754109 K754110 K754111 K754112 K754113 K754114 K754115 K754116 K754117 K754118 K754119 K754120 K754121 K754122 K754123 K754124 K754125 K754126 K754127 K754128 K754129 K754130 K754131 K754132 K754133 K754134 K754135 K754136 K754137 K754138 K754139 K754140 K754141 K754142 K754143 K754144 K754145 K754146 K754147 K754148 K754149 K754150 K754151 K754152 K754153 K754154 K754155 K754156 K754157 K754158 K754159 K754160 K754161 K754162 K754163 K754164 K754165 K754166 K754167 K754168 K754169 K754170 K754171 K754172 K754173 K754174 K754175 K754176 K754177 K754178 K754179 K754180 K754181 K754182 K754183 K754184 K754185 K754186 K754187 K754188 K754189 K754190 K754191 K754192 K754193 K754194 K754195 K754196 K754197 K754198 K754199 K754200 K754201 K754202 K754203 K754204 K754205 K754206 K754207 K754208 K754209 K754210 K754211 K754212 K754213 K754214 K754215 K754216 K754217 K754218 K754219 K754220 K754221 K754222 K754223 K754224 K754225 K754226 K754227 K754228 K754229 K754230 K754231 K754232 K754233 K754234 K754235 K754236 K754237 K754238 K754239 K754240 K754241 K754242 K754243 K754244 K754245 K754246 K754247 K754248 K754249 K754250 K754251 K754252 K754253 K754254 K754255 K754256 K754257 K754258 K754259 K754260 K754261 K754262 K754263 K754264 K754265 K754266 K754267 K754268 K754269 K754270 K754271 K754272 K754273 K754274 K754275 K754276 K754277 K754278 K754279 K754280 K754281 K754282 K754283 K754284 K754285 K754286 K754287 K754288 K754289 K754290 K754291 K754292 K754293 K754294 K754295 K754296 K754297 K754298 K754299 K754300 K754301 K754302 K754303 K754304 K754305 K754306 K754307 K754308 K754309 K754310 K754311 K754312 K754313 K754314 K754315 K754316 K754317 K754318 K754319 K754320 K754321 K754322 K754323 K754324 K754325 K754326 K754327 K754328 K754329 K754330 K754331 K754332 K754333 K754334 K754335 K754336 K754337 K754338 K754339 K754340 K754341 K754342 K754343 K754344 K754345 K754346 K754347 K754348 K754349 K754350 K754351 K754352 K754353 K754354 K754355 K754356 K754357 K754358 K754359 K754360 K754361 K754362 K754363 K754364 K754365 K754366 K754367 K754368 K754369 K754370 K754371 K754372 K754373 K754374 K754375 K754376 K754377 K754378 K754379 K754380 K754381 K754382 K754383 K754384 K754385 K754386 K754387 K754388 K754389 K754390 K754391 K754392 K754393 K754394 K754395 K754396 K754397 K754398 K754399 K754400 K754401 K754402 K754403 K754404 K754405 K754406 K754407 K754408 K754409 K754410 K754411 K754412 K754413 K754414 K754415 K754416 K754417 K754418 K754419 K754420 K754421 K754422 K754423 K754424 K754425 K754426 K754427 K754428 K754429 K754430 K754431 K754432 K754433 K754434 K754435 K754436 K754437 K754438 K754439 K754440 K754441 K754442 K754443 K754444 K754445 K754446 K754447 K754448 K754449 K754450 K754451 K754452 K754453 K754454 K754455 K754456 K754457 K754458 K754459 K754460 K754461 K754462 K754463 K754464 K754465 K754466 K754467 K754468 K754469 K754470 K754471 K754472 K754473 K754474 K754475 K754476 K754477 K754478 K754479 K754480 K754481 K754482 K754483 K754484 K754485 K754486 K754487 K754488 K754489 K754490 K754491 K754492 K754493 K754494 K754495 K754496 K754497 K754498 K754499 K754500 K754501 K754502 K754503 K754504 K754505 K754506 K754507 K754508 K754509 K754510 K754511 K754512 K754513 K754514 K754515 K754516 K754517 K754518 K754519 K754520 K754521 K754522 K754523 K754524 K754525 K754526 K754527 K754528 K754529 K754530 K754531 K754532 K754533 K754534 K754535 K754536 K754537 K754538 K754539 K754540 K754541 K754542 K754543 K754544 K754545 K754546 K754547 K754548 K754549 K754550 K754551 K754552 K754553 K754554 K754555 K754556 K754557 K754558 K754559 K754560 K754561 K754562 K754563 K754564 K754565 K754566 K754567 K754568 K754569 K754570 K754571 K754572 K754573 K754574 K754575 K754576 K754577 K754578 K754579 K754580 K754581 K754582 K754583 K754584 K754585 K754586 K754587 K754588 K754589 K754590 K754591 K754592 K754593 K754594 K754595 K754596 K754597 K754598 K754599 K754600 K754601 K754602 K754603 K754604 K754605 K754606 K754607 K754608 K754609 K754610 K754611 K754612 K754613 K754614 K754615 K754616 K754617 K754618 K754619 K754620 K754621 K754622 K754623 K754624 K754625 K754626 K754627 K754628 K754629 K754630 K754631 K754632 K754633 K754634 K754635 K754636 K754637 K754638 K754639 K754640 K754641 K754642 K754643 K754644 K754645 K754646 K754647 K754648 K754649 K754650 K754651 K754652 K754653 K754654 K754655 K754656 K754657 K754658 K754659 K754660 K754661 K754662 K754663 K754664 K754665 K754666 K754667 K754668 K754669 K754670 K754671 K754672 K754673 K754674 K754675 K754676 K754677 K754678 K754679 K754680 K754681 K754682 K754683 K754684 K754685 K754686 K754687 K754688 K754689 K754690 K754691 K754692 K754693 K754694 K754695 K754696 K754697 K754698 K754699 K754700 K754701 K754702 K754703 K754704 K754705 K754706 K754707 K754708 K754709 K754710 K754711 K754712 K754713 K754714 K754715 K754716 K754717 K754718 K754719 K754720 K754721 K754722 K754723 K754724 K754725 K754726 K754727 K754728 K754729 K754730 K754731 K754732 K754733 K754734 K754735 K754736 K754737 K754738 K754739 K754740 K754741 K754742 K754743 K754744 K754745 K754746 K754747 K754748 K754749 K754750 K754751 K754752 K754753 K754754 K754755 K754756 K754757 K754758 K754759 K754760 K754761 K754762 K754763 K754764 K754765 K754766 K754767 K754768 K754769 K754770 K754771 K754772 K754773 K754774 K754775 K754776 K754777 K754778 K754779 K754780 K754781 K754782 K754783 K754784 K754785 K754786 K754787 K754788 K754789 K754790 K754791 K754792 K754793 K754794 K754795 K754796 K754797 K754798 K754799 K754800 K754801 K754802 K754803 K754804 K754805 K754806 K754807 K754808 K754809 K754810 K754811 K754812 K754813 K754814 K754815 K754816 K754817 K754818 K754819 K754820 K754821 K754822 K754823 K754824 K754825 K754826 K754827 K754828 K754829 K754830 K754831 K754832 K754833 K754834 K754835 K754836 K754837 K754838 K754839 K754840 K754841 K754842 K754843 K754844 K754845 K754846 K754847 K754848 K754849 K754850 K754851 K754852 K754853 K754854 K754855 K754856 K754857 K754858 K754859 K754860 K754861 K754862 K754863 K754864 K754865 K754866 K754867 K754868 K754869 K754870 K754871 K754872 K754873 K754874 K754875 K754876 K754877 K754878 K754879 K754880 K754881 K754882 K754883 K754884 K754885 K754886 K754887 K754888 K754889 K754890 K754891 K754892 K754893 K754894 K754895 K754896 K754897 K754898 K754899 K754900 K754901 K754902 K754903 K754904 K754905 K754906 K754907 K754908 K754909 K754910 K754911 K754912 K754913 K754914 K754915 K754916 K754917 K754918 K754919 K754920 K754921 K754922 K754923 K754924 K754925 K754926 K754927 K754928 K754929 K754930 K754931 K754932 K754933 K754934 K754935 K754936 K754937 K754938 K754939 K754940 K754941 K754942 K754943 K754944 K754945 K754946 K754947 K754948 K754949 K754950 K754951 K754952 K754953 K754954 K754955 K754956 K754957 K754958 K754959 K754960 K754961 K754962 K754963 K754964 K754965 K754966 K754967 K754968 K754969 K754970 K754971 K754972 K754973 K754974 K754975 K754976 K754977 K754978 K754979 K754980 K754981 K754982 K754983 K754984 K754985 K754986 K754987 K754988 K754989 K754990 K754991 K754992 K754993 K754994 K754995 K754996 K754997 K754998 K754999 K755000 K755001 K755002 K755003 K755004 K755005 K755006 K755007 K755008 K755009 K755010 K755011 K755012 K755013 K755014 K755015 K755016 K755017 K755018 K755019 K755020 K755021 K755022 K755023 K755024 K755025 K755026 K755027 K755028 K755029 K755030 K755031 K755032 K755033 K755034 K755035 K755036 K755037 K755038 K755039 K755040 K755041 K755042 K755043 K755044 K755045 K755046 K755047 K755048 K755049 K755050 K755051 K755052 K755053 K755054 K755055 K755056 K755057 K755058 K755059 K755060 K755061 K755062 K755063 K755064 K755065 K755066 K755067 K755068 K755069 K755070 K755071 K755072 K755073 K755074 K755075 K755076 K755077 K755078 K755079 K755080 K755081 K755082 K755083 K755084 K755085 K755086 K755087 K755088 K755089 K755090 K755091 K755092 K755093 K755094 K755095 K755096 K755097 K755098 K755099 K755100 K755101 K755102 K755103 K755104 K755105 K755106 K755107 K755108 K755109 K755110 K755111 K755112 K755113 K755114 K755115 K755116 K755117 K755118 K755119 K755120 K755121 K755122 K755123 K755124 K755125 K755126 K755127 K755128 K755129 K755130 K755131 K755132 K755133 K755134 K755135 K755136 K755137 K755138 K755139 K755140 K755141 K755142 K755143 K755144 K755145 K755146 K755147 K755148 K755149 K755150 K755151 K755152 K755153 K755154 K755155 K755156 K755157 K755158 K755159 K755160 K755161 K755162 K755163 K755164 K755165 K755166 K755167 K755168 K755169 K755170 K755171 K755172 K755173 K755174 K755175 K755176 K755177 K755178 K755179 K755180 K755181 K755182 K755183 K755184 K755185 K755186 K755187 K755188 K755189 K755190 K755191 K755192 K755193 K755194 K755195 K755196 K755197 K755198 K755199 K755200 K755201 K755202 K755203 K755204 K755205 K755206 K755207 K755208 K755209 K755210 K755211 K755212 K755213 K755214 K755215 K755216 K755217 K755218 K755219 K755220 K755221 K755222 K755223 K755224 K755225 K755226 K755227 K755228 K755229 K755230 K755231 K755232 K755233 K755234 K755235 K755236 K755237 K755238 K755239 K755240 K755241 K755242 K755243 K755244 K755245 K755246 K755247 K755248 K755249 K755250 K755251 K755252 K755253 K755254 K755255 K755256 K755257 K755258 K755259 K755260 K755261 K755262 K755263 K755264 K755265 K755266 K755267 K755268 K755269 K755270 K755271 K755272 K755273 K755274 K755275 K755276 K755277 K755278 K755279 K755280 K755281 K755282 K755283 K755284 K755285 K755286 K755287 K755288 K755289 K755290 K755291 K755292 K755293 K755294 K755295 K755296 K755297 K755298 K755299 K755300 K755301 K755302 K755303 K755304 K755305 K755306 K755307 K755308 K755309 K755310 K755311 K755312 K755313 K755314 K755315 K755316 K755317 K755318 K755319 K755320 K755321 K755322 K755323 K755324 K755325 K755326 K755327 K755328 K755329 K755330 K755331 K755332 K755333 K755334 K755335 K755336 K755337 K755338 K755339 K755340 K755341 K755342 K755343 K755344 K755345 K755346 K755347 K755348 K755349 K755350 K755351 K755352 K755353 K755354 K755355 K755356 K755357 K755358 K755359 K755360 K755361 K755362 K755363 K755364 K755365 K755366 K755367 K755368 K755369 K755370 K755371 K755372 K755373 K755374 K755375 K755376 K755377 K755378 K755379 K755380 K755381 K755382 K755383 K755384 K755385 K755386 K755387 K755388 K755389 K755390 K755391 K755392 K755393 K755394 K755395 K755396 K755397 K755398 K755399 K755400 K755401 K755402 K755403 K755404 K755405 K755406 K755407 K755408 K755409 K755410 K755411 K755412 K755413 K755414 K755415 K755416 K755417 K755418 K755419 K755420 K755421 K755422 K755423 K755424 K755425 K755426 K755427 K755428 K755429 K755430 K755431 K755432 K755433 K755434 K755435 K755436 K755437 K755438 K755439 K755440 K755441 K755442 K755443 K755444 K755445 K755446 K755447 K755448 K755449 K755450 K755451 K755452 K755453 K755454 K755455 K755456 K755457 K755458 K755459 K755460 K755461 K755462 K755463 K755464 K755465 K755466 K755467 K755468 K755469 K755470 K755471 K755472 K755473 K755474 K755475 K755476 K755477 K755478 K755479 K755480 K755481 K755482 K755483 K755484 K755485 K755486 K755487 K755488 K755489 K755490 K755491 K755492 K755493 K755494 K755495 K755496 K755497 K755498 K755499 K755500 K755501 K755502 K755503 K755504 K755505 K755506 K755507 K755508 K755509 K755510 K755511 K755512 K755513 K755514 K755515 K755516 K755517 K755518 K755519 K755520 K755521 K755522 K755523 K755524 K755525 K755526 K755527 K755528 K755529 K755530 K755531 K755532 K755533 K755534 K755535 K755536 K755537 K755538 K755539 K755540 K755541 K755542 K755543 K755544 K755545 K755546 K755547 K755548 K755549 K755550 K755551 K755552 K755553 K755554 K755555 K755556 K755557 K755558 K755559 K755560 K755561 K755562 K755563 K755564 K755565 K755566 K755567 K755568 K755569 K755570 K755571 K755572 K755573 K755574 K755575 K755576 K755577 K755578 K755579 K755580 K755581 K755582 K755583 K755584 K755585 K755586 K755587 K755588 K755589 K755590 K755591 K755592 K755593 K755594 K755595 K755596 K755597 K755598 K755599 K755600 K755601 K755602 K755603 K755604 K755605 K755606 K755607 K755608 K755609 K755610 K755611 K755612 K755613 K755614 K755615 K755616 K755617 K755618 K755619 K755620 K755621 K755622 K755623 K755624 K755625 K755626 K755627 K755628 K755629 K755630 K755631 K755632 K755633 K755634 K755635 K755636 K755637 K755638 K755639 K755640 K755641 K755642 K755643 K755644 K755645 K755646 K755647 K755648 K755649 K755650 K755651 K755652 K755653 K755654 K755655 K755656 K755657 K755658 K755659 K755660 K755661 K755662 K755663 K755664 K755665 K755666 K755667 K755668 K755669 K755670 K755671 K755672 K755673 K755674 K755675 K755676 K755677 K755678 K755679 K755680 K755681 K755682 K755683 K755684 K755685 K755686 K755687 K755688 K755689 K755690 K755691 K755692 K755693 K755694 K755695 K755696 K755697 K755698 K755699 K755700 K755701 K755702 K755703 K755704 K755705 K755706 K755707 K755708 K755709 K755710 K755711 K755712 K755713 K755714 K755715 K755716 K755717 K755718 K755719 K755720 K755721 K755722 K755723 K755724 K755725 K755726 K755727 K755728 K755729 K755730 K755731 K755732 K755733 K755734 K755735 K755736 K755737 K755738 K755739 K755740 K755741 K755742 K755743 K755744 K755745 K755746 K755747 K755748 K755749 K755750 K755751 K755752 K755753 K755754 K755755 K755756 K755757 K755758 K755759 K755760 K755761 K755762 K755763 K755764 K755765 K755766 K755767 K755768 K755769 K755770 K755771 K755772 K755773 K755774 K755775 K755776 K755777 K755778 K755779 K755780 K755781 K755782 K755783 K755784 K755785 K755786 K755787 K755788 K755789 K755790 K755791 K755792 K755793 K755794 K755795 K755796 K755797 K755798 K755799 K755800 K755801 K755802 K755803 K755804 K755805 K755806 K755807 K755808 K755809 K755810 K755811 K755812 K755813 K755814 K755815 K755816 K755817 K755818 K755819 K755820 K755821 K755822 K755823 K755824 K755825 K755826 K755827 K755828 K755829 K755830 K755831 K755832 K755833 K755834 K755835 K755836 K755837 K755838 K755839 K755840 K755841 K755842 K755843 K755844 K755845 K755846 K755847 K755848 K755849 K755850 K755851 K755852 K755853 K755854 K755855 K755856 K755857 K755858 K755859 K755860 K755861 K755862 K755863 K755864 K755865 K755866 K755867 K755868 K755869 K755870 K755871 K755872 K755873 K755874 K755875 K755876 K755877 K755878 K755879 K755880 K755881 K755882 K755883 K755884 K755885 K755886 K755887 K755888 K755889 K755890 K755891 K755892 K755893 K755894 K755895 K755896 K755897 K755898 K755899 K755900 K755901 K755902 K755903 K755904 K755905 K755906 K755907 K755908 K755909 K755910 K755911 K755912 K755913 K755914 K755915 K755916 K755917 K755918 K755919 K755920 K755921 K755922 K755923 K755924 K755925 K755926 K755927 K755928 K755929 K755930 K755931 K755932 K755933 K755934 K755935 K755936 K755937 K755938 K755939 K755940 K755941 K755942 K755943 K755944 K755945 K755946 K755947 K755948 K755949 K755950 K755951 K755952 K755953 K755954 K755955 K755956 K755957 K755958 K755959 K755960 K755961 K755962 K755963 K755964 K755965 K755966 K755967 K755968 K755969 K755970 K755971 K755972 K755973 K755974 K755975 K755976 K755977 K755978 K755979 K755980 K755981 K755982 K755983 K755984 K755985 K755986 K755987 K755988 K755989 K755990 K755991 K755992 K755993 K755994 K755995 K755996 K755997 K755998 K755999 K756000 K756001 K756002 K756003 K756004 K756005 K756006 K756007 K756008 K756009 K756010 K756011 K756012 K756013 K756014 K756015 K756016 K756017 K756018 K756019 K756020 K756021 K756022 K756023 K756024 K756025 K756026 K756027 K756028 K756029 K756030 K756031 K756032 K756033 K756034 K756035 K756036 K756037 K756038 K756039 K756040 K756041 K756042 K756043 K756044 K756045 K756046 K756047 K756048 K756049 K756050 K756051 K756052 K756053 K756054 K756055 K756056 K756057 K756058 K756059 K756060 K756061 K756062 K756063 K756064 K756065 K756066 K756067 K756068 K756069 K756070 K756071 K756072 K756073 K756074 K756075 K756076 K756077 K756078 K756079 K756080 K756081 K756082 K756083 K756084 K756085 K756086 K756087 K756088 K756089 K756090 K756091 K756092 K756093 K756094 K756095 K756096 K756097 K756098 K756099 K756100 K756101 K756102 K756103 K756104 K756105 K756106 K756107 K756108 K756109 K756110 K756111 K756112 K756113 K756114 K756115 K756116 K756117 K756118 K756119 K756120 K756121 K756122 K756123 K756124 K756125 K756126 K756127 K756128 K756129 K756130 K756131 K756132 K756133 K756134 K756135 K756136 K756137 K756138 K756139 K756140 K756141 K756142 K756143 K756144 K756145 K756146 K756147 K756148 K756149 K756150 K756151 K756152 K756153 K756154 K756155 K756156 K756157 K756158 K756159 K756160 K756161 K756162 K756163 K756164 K756165 K756166 K756167 K756168 K756169 K756170 K756171 K756172 K756173 K756174 K756175 K756176 K756177 K756178 K756179 K756180 K756181 K756182 K756183 K756184 K756185 K756186 K756187 K756188 K756189 K756190 K756191 K756192 K756193 K756194 K756195 K756196 K756197 K756198 K756199 K756200 K756201 K756202 K756203 K756204 K756205 K756206 K756207 K756208 K756209 K756210 K756211 K756212 K756213 K756214 K756215 K756216 K756217 K756218 K756219 K756220 K756221 K756222 K756223 K756224 K756225 K756226 K756227 K756228 K756229 K756230 K756231 K756232 K756233 K756234 K756235 K756236 K756237 K756238 K756239 K756240 K756241 K756242 K756243 K756244 K756245 K756246 K756247 K756248 K756249 K756250 K756251 K756252 K756253 K756254 K756255 K756256 K756257 K756258 K756259 K756260 K756261 K756262 K756263 K756264 K756265 K756266 K756267 K756268 K756269 K756270 K756271 K756272 K756273 K756274 K756275 K756276 K756277 K756278 K756279 K756280 K756281 K756282 K756283 K756284 K756285 K756286 K756287 K756288 K756289 K756290 K756291 K756292 K756293 K756294 K756295 K756296 K756297 K756298 K756299 K756300 K756301 K756302 K756303 K756304 K756305 K756306 K756307 K756308 K756309 K756310 K756311 K756312 K756313 K756314 K756315 K756316 K756317 K756318 K756319 K756320 K756321 K756322 K756323 K756324 K756325 K756326 K756327 K756328 K756329 K756330 K756331 K756332 K756333 K756334 K756335 K756336 K756337 K756338 K756339 K756340 K756341 K756342 K756343 K756344 K756345 K756346 K756347 K756348 K756349 K756350 K756351 K756352 K756353 K756354 K756355 K756356 K756357 K756358 K756359 K756360 K756361 K756362 K756363 K756364 K756365 K756366 K756367 K756368 K756369 K756370 K756371 K756372 K756373 K756374 K756375 K756376 K756377 K756378 K756379 K756380 K756381 K756382 K756383 K756384 K756385 K756386 K756387 K756388 K756389 K756390 K756391 K756392 K756393 K756394 K756395 K756396 K756397 K756398 K756399 K756400 K756401 K756402 K756403 K756404 K756405 K756406 K756407 K756408 K756409 K756410 K756411 K756412 K756413 K756414 K756415 K756416 K756417 K756418 K756419 K756420 K756421 K756422 K756423 K756424 K756425 K756426 K756427 K756428 K756429 K756430 K756431 K756432 K756433 K756434 K756435 K756436 K756437 K756438 K756439 K756440 K756441 K756442 K756443 K756444 K756445 K756446 K756447 K756448 K756449 K756450 K756451 K756452 K756453 K756454 K756455 K756456 K756457 K756458 K756459 K756460 K756461 K756462 K756463 K756464 K756465 K756466 K756467 K756468 K756469 K756470 K756471 K756472 K756473 K756474 K756475 K756476 K756477 K756478 K756479 K756480 K756481 K756482 K756483 K756484 K756485 K756486 K756487 K756488 K756489 K756490 K756491 K756492 K756493 K756494 K756495 K756496 K756497 K756498 K756499 K756500 K756501 K756502 K756503 K756504 K756505 K756506 K756507 K756508 K756509 K756510 K756511 K756512 K756513 K756514 K756515 K756516 K756517 K756518 K756519 K756520 K756521 K756522 K756523 K756524 K756525 K756526 K756527 K756528 K756529 K756530 K756531 K756532 K756533 K756534 K756535 K756536 K756537 K756538 K756539 K756540 K756541 K756542 K756543 K756544 K756545 K756546 K756547 K756548 K756549 K756550 K756551 K756552 K756553 K756554 K756555 K756556 K756557 K756558 K756559 K756560 K756561 K756562 K756563 K756564 K756565 K756566 K756567 K756568 K756569 K756570 K756571 K756572 K756573 K756574 K756575 K756576 K756577 K756578 K756579 K756580 K756581 K756582 K756583 K756584 K756585 K756586 K756587 K756588 K756589 K756590 K756591 K756592 K756593 K756594 K756595 K756596 K756597 K756598 K756599 K756600 K756601 K756602 K756603 K756604 K756605 K756606 K756607 K756608 K756609 K756610 K756611 K756612 K756613 K756614 K756615 K756616 K756617 K756618 K756619 K756620 K756621 K756622 K756623 K756624 K756625 K756626 K756627 K756628 K756629 K756630 K756631 K756632 K756633 K756634 K756635 K756636 K756637 K756638 K756639 K756640 K756641 K756642 K756643 K756644 K756645 K756646 K756647 K756648 K756649 K756650 K756651 K756652 K756653 K756654 K756655 K756656 K756657 K756658 K756659 K756660 K756661 K756662 K756663 K756664 K756665 K756666 K756667 K756668 K756669 K756670 K756671 K756672 K756673 K756674 K756675 K756676 K756677 K756678 K756679 K756680 K756681 K756682 K756683 K756684 K756685 K756686 K756687 K756688 K756689 K756690 K756691 K756692 K756693 K756694 K756695 K756696 K756697 K756698 K756699 K756700 K756701 K756702 K756703 K756704 K756705 K756706 K756707 K756708 K756709 K756710 K756711 K756712 K756713 K756714 K756715 K756716 K756717 K756718 K756719 K756720 K756721 K756722 K756723 K756724 K756725 K756726 K756727 K756728 K756729 K756730 K756731 K756732 K756733 K756734 K756735 K756736 K756737 K756738 K756739 K756740 K756741 K756742 K756743 K756744 K756745 K756746 K756747 K756748 K756749 K756750 K756751 K756752 K756753 K756754 K756755 K756756 K756757 K756758 K756759 K756760 K756761 K756762 K756763 K756764 K756765 K756766 K756767 K756768 K756769 K756770 K756771 K756772 K756773 K756774 K756775 K756776 K756777 K756778 K756779 K756780 K756781 K756782 K756783 K756784 K756785 K756786 K756787 K756788 K756789 K756790 K756791 K756792 K756793 K756794 K756795 K756796 K756797 K756798 K756799 K756800 K756801 K756802 K756803 K756804 K756805 K756806 K756807 K756808 K756809 K756810 K756811 K756812 K756813 K756814 K756815 K756816 K756817 K756818 K756819 K756820 K756821 K756822 K756823 K756824 K756825 K756826 K756827 K756828 K756829 K756830 K756831 K756832 K756833 K756834 K756835 K756836 K756837 K756838 K756839 K756840 K756841 K756842 K756843 K756844 K756845 K756846 K756847 K756848 K756849 K756850 K756851 K756852 K756853 K756854 K756855 K756856 K756857 K756858 K756859 K756860 K756861 K756862 K756863 K756864 K756865 K756866 K756867 K756868 K756869 K756870 K756871 K756872 K756873 K756874 K756875 K756876 K756877 K756878 K756879 K756880 K756881 K756882 K756883 K756884 K756885 K756886 K756887 K756888 K756889 K756890 K756891 K756892 K756893 K756894 K756895 K756896 K756897 K756898 K756899 K756900 K756901 K756902 K756903 K756904 K756905 K756906 K756907 K756908 K756909 K756910 K756911 K756912 K756913 K756914 K756915 K756916 K756917 K756918 K756919 K756920 K756921 K756922 K756923 K756924 K756925 K756926 K756927 K756928 K756929 K756930 K756931 K756932 K756933 K756934 K756935 K756936 K756937 K756938 K756939 K756940 K756941 K756942 K756943 K756944 K756945 K756946 K756947 K756948 K756949 K756950 K756951 K756952 K756953 K756954 K756955 K756956 K756957 K756958 K756959 K756960 K756961 K756962 K756963 K756964 K756965 K756966 K756967 K756968 K756969 K756970 K756971 K756972 K756973 K756974 K756975 K756976 K756977 K756978 K756979 K756980 K756981 K756982 K756983 K756984 K756985 K756986 K756987 K756988 K756989 K756990 K756991 K756992 K756993 K756994 K756995 K756996 K756997 K756998 K756999 K757000 K757001 K757002 K757003 K757004 K757005 K757006 K757007 K757008 K757009 K757010 K757011 K757012 K757013 K757014 K757015 K757016 K757017 K757018 K757019 K757020 K757021 K757022 K757023 K757024 K757025 K757026 K757027 K757028 K757029 K757030 K757031 K757032 K757033 K757034 K757035 K757036 K757037 K757038 K757039 K757040 K757041 K757042 K757043 K757044 K757045 K757046 K757047 K757048 K757049 K757050 K757051 K757052 K757053 K757054 K757055 K757056 K757057 K757058 K757059 K757060 K757061 K757062 K757063 K757064 K757065 K757066 K757067 K757068 K757069 K757070 K757071 K757072 K757073 K757074 K757075 K757076 K757077 K757078 K757079 K757080 K757081 K757082 K757083 K757084 K757085 K757086 K757087 K757088 K757089 K757090 K757091 K757092 K757093 K757094 K757095 K757096 K757097 K757098 K757099 K757100 K757101 K757102 K757103 K757104 K757105 K757106 K757107 K757108 K757109 K757110 K757111 K757112 K757113 K757114 K757115 K757116 K757117 K757118 K757119 K757120 K757121 K757122 K757123 K757124 K757125 K757126 K757127 K757128 K757129 K757130 K757131 K757132 K757133 K757134 K757135 K757136 K757137 K757138 K757139 K757140 K757141 K757142 K757143 K757144 K757145 K757146 K757147 K757148 K757149 K757150 K757151 K757152 K757153 K757154 K757155 K757156 K757157 K757158 K757159 K757160 K757161 K757162 K757163 K757164 K757165 K757166 K757167 K757168 K757169 K757170 K757171 K757172 K757173 K757174 K757175 K757176 K757177 K757178 K757179 K757180 K757181 K757182 K757183 K757184 K757185 K757186 K757187 K757188 K757189 K757190 K757191 K757192 K757193 K757194 K757195 K757196 K757197 K757198 K757199 K757200 K757201 K757202 K757203 K757204 K757205 K757206 K757207 K757208 K757209 K757210 K757211 K757212 K757213 K757214 K757215 K757216 K757217 K757218 K757219 K757220 K757221 K757222 K757223 K757224 K757225 K757226 K757227 K757228 K757229 K757230 K757231 K757232 K757233 K757234 K757235 K757236 K757237 K757238 K757239 K757240 K757241 K757242 K757243 K757244 K757245 K757246 K757247 K757248 K757249 K757250 K757251 K757252 K757253 K757254 K757255 K757256 K757257 K757258 K757259 K757260 K757261 K757262 K757263 K757264 K757265 K757266 K757267 K757268 K757269 K757270 K757271 K757272 K757273 K757274 K757275 K757276 K757277 K757278 K757279 K757280 K757281 K757282 K757283 K757284 K757285 K757286 K757287 K757288 K757289 K757290 K757291 K757292 K757293 K757294 K757295 K757296 K757297 K757298 K757299 K757300 K757301 K757302 K757303 K757304 K757305 K757306 K757307 K757308 K757309 K757310 K757311 K757312 K757313 K757314 K757315 K757316 K757317 K757318 K757319 K757320 K757321 K757322 K757323 K757324 K757325 K757326 K757327 K757328 K757329 K757330 K757331 K757332 K757333 K757334 K757335 K757336 K757337 K757338 K757339 K757340 K757341 K757342 K757343 K757344 K757345 K757346 K757347 K757348 K757349 K757350 K757351 K757352 K757353 K757354 K757355 K757356 K757357 K757358 K757359 K757360 K757361 K757362 K757363 K757364 K757365 K757366 K757367 K757368 K757369 K757370 K757371 K757372 K757373 K757374 K757375 K757376 K757377 K757378 K757379 K757380 K757381 K757382 K757383 K757384 K757385 K757386 K757387 K757388 K757389 K757390 K757391 K757392 K757393 K757394 K757395 K757396 K757397 K757398 K757399 K757400 K757401 K757402 K757403 K757404 K757405 K757406 K757407 K757408 K757409 K757410 K757411 K757412 K757413 K757414 K757415 K757416 K757417 K757418 K757419 K757420 K757421 K757422 K757423 K757424 K757425 K757426 K757427 K757428 K757429 K757430 K757431 K757432 K757433 K757434 K757435 K757436 K757437 K757438 K757439 K757440 K757441 K757442 K757443 K757444 K757445 K757446 K757447 K757448 K757449 K757450 K757451 K757452 K757453 K757454 K757455 K757456 K757457 K757458 K757459 K757460 K757461 K757462 K757463 K757464 K757465 K757466 K757467 K757468 K757469 K757470 K757471 K757472 K757473 K757474 K757475 K757476 K757477 K757478 K757479 K757480 K757481 K757482 K757483 K757484 K757485 K757486 K757487 K757488 K757489 K757490 K757491 K757492 K757493 K757494 K757495 K757496 K757497 K757498 K757499 K757500 K757501 K757502 K757503 K757504 K757505 K757506 K757507 K757508 K757509 K757510 K757511 K757512 K757513 K757514 K757515 K757516 K757517 K757518 K757519 K757520 K757521 K757522 K757523 K757524 K757525 K757526 K757527 K757528 K757529 K757530 K757531 K757532 K757533 K757534 K757535 K757536 K757537 K757538 K757539 K757540 K757541 K757542 K757543 K757544 K757545 K757546 K757547 K757548 K757549 K757550 K757551 K757552 K757553 K757554 K757555 K757556 K757557 K757558 K757559 K757560 K757561 K757562 K757563 K757564 K757565 K757566 K757567 K757568 K757569 K757570 K757571 K757572 K757573 K757574 K757575 K757576 K757577 K757578 K757579 K757580 K757581 K757582 K757583 K757584 K757585 K757586 K757587 K757588 K757589 K757590 K757591 K757592 K757593 K757594 K757595 K757596 K757597 K757598 K757599 K757600 K757601 K757602 K757603 K757604 K757605 K757606 K757607 K757608 K757609 K757610 K757611 K757612 K757613 K757614 K757615 K757616 K757617 K757618 K757619 K757620 K757621 K757622 K757623 K757624 K757625 K757626 K757627 K757628 K757629 K757630 K757631 K757632 K757633 K757634 K757635 K757636 K757637 K757638 K757639 K757640 K757641 K757642 K757643 K757644 K757645 K757646 K757647 K757648 K757649 K757650 K757651 K757652 K757653 K757654 K757655 K757656 K757657 K757658 K757659 K757660 K757661 K757662 K757663 K757664 K757665 K757666 K757667 K757668 K757669 K757670 K757671 K757672 K757673 K757674 K757675 K757676 K757677 K757678 K757679 K757680 K757681 K757682 K757683 K757684 K757685 K757686 K757687 K757688 K757689 K757690 K757691 K757692 K757693 K757694 K757695 K757696 K757697 K757698 K757699 K757700 K757701 K757702 K757703 K757704 K757705 K757706 K757707 K757708 K757709 K757710 K757711 K757712 K757713 K757714 K757715 K757716 K757717 K757718 K757719 K757720 K757721 K757722 K757723 K757724 K757725 K757726 K757727 K757728 K757729 K757730 K757731 K757732 K757733 K757734 K757735 K757736 K757737 K757738 K757739 K757740 K757741 K757742 K757743 K757744 K757745 K757746 K757747 K757748 K757749 K757750 K757751 K757752 K757753 K757754 K757755 K757756 K757757 K757758 K757759 K757760 K757761 K757762 K757763 K757764 K757765 K757766 K757767 K757768 K757769 K757770 K757771 K757772 K757773 K757774 K757775 K757776 K757777 K757778 K757779 K757780 K757781 K757782 K757783 K757784 K757785 K757786 K757787 K757788 K757789 K757790 K757791 K757792 K757793 K757794 K757795 K757796 K757797 K757798 K757799 K757800 K757801 K757802 K757803 K757804 K757805 K757806 K757807 K757808 K757809 K757810 K757811 K757812 K757813 K757814 K757815 K757816 K757817 K757818 K757819 K757820 K757821 K757822 K757823 K757824 K757825 K757826 K757827 K757828 K757829 K757830 K757831 K757832 K757833 K757834 K757835 K757836 K757837 K757838 K757839 K757840 K757841 K757842 K757843 K757844 K757845 K757846 K757847 K757848 K757849 K757850 K757851 K757852 K757853 K757854 K757855 K757856 K757857 K757858 K757859 K757860 K757861 K757862 K757863 K757864 K757865 K757866 K757867 K757868 K757869 K757870 K757871 K757872 K757873 K757874 K757875 K757876 K757877 K757878 K757879 K757880 K757881 K757882 K757883 K757884 K757885 K757886 K757887 K757888 K757889 K757890 K757891 K757892 K757893 K757894 K757895 K757896 K757897 K757898 K757899 K757900 K757901 K757902 K757903 K757904 K757905 K757906 K757907 K757908 K757909 K757910 K757911 K757912 K757913 K757914 K757915 K757916 K757917 K757918 K757919 K757920 K757921 K757922 K757923 K757924 K757925 K757926 K757927 K757928 K757929 K757930 K757931 K757932 K757933 K757934 K757935 K757936 K757937 K757938 K757939 K757940 K757941 K757942 K757943 K757944 K757945 K757946 K757947 K757948 K757949 K757950 K757951 K757952 K757953 K757954 K757955 K757956 K757957 K757958 K757959 K757960 K757961 K757962 K757963 K757964 K757965 K757966 K757967 K757968 K757969 K757970 K757971 K757972 K757973 K757974 K757975 K757976 K757977 K757978 K757979 K757980 K757981 K757982 K757983 K757984 K757985 K757986 K757987 K757988 K757989 K757990 K757991 K757992 K757993 K757994 K757995 K757996 K757997 K757998 K757999 K758000 K758001 K758002 K758003 K758004 K758005 K758006 K758007 K758008 K758009 K758010 K758011 K758012 K758013 K758014 K758015 K758016 K758017 K758018 K758019 K758020 K758021 K758022 K758023 K758024 K758025 K758026 K758027 K758028 K758029 K758030 K758031 K758032 K758033 K758034 K758035 K758036 K758037 K758038 K758039 K758040 K758041 K758042 K758043 K758044 K758045 K758046 K758047 K758048 K758049 K758050 K758051 K758052 K758053 K758054 K758055 K758056 K758057 K758058 K758059 K758060 K758061 K758062 K758063 K758064 K758065 K758066 K758067 K758068 K758069 K758070 K758071 K758072 K758073 K758074 K758075 K758076 K758077 K758078 K758079 K758080 K758081 K758082 K758083 K758084 K758085 K758086 K758087 K758088 K758089 K758090 K758091 K758092 K758093 K758094 K758095 K758096 K758097 K758098 K758099 K758100 K758101 K758102 K758103 K758104 K758105 K758106 K758107 K758108 K758109 K758110 K758111 K758112 K758113 K758114 K758115 K758116 K758117 K758118 K758119 K758120 K758121 K758122 K758123 K758124 K758125 K758126 K758127 K758128 K758129 K758130 K758131 K758132 K758133 K758134 K758135 K758136 K758137 K758138 K758139 K758140 K758141 K758142 K758143 K758144 K758145 K758146 K758147 K758148 K758149 K758150 K758151 K758152 K758153 K758154 K758155 K758156 K758157 K758158 K758159 K758160 K758161 K758162 K758163 K758164 K758165 K758166 K758167 K758168 K758169 K758170 K758171 K758172 K758173 K758174 K758175 K758176 K758177 K758178 K758179 K758180 K758181 K758182 K758183 K758184 K758185 K758186 K758187 K758188 K758189 K758190 K758191 K758192 K758193 K758194 K758195 K758196 K758197 K758198 K758199 K758200 K758201 K758202 K758203 K758204 K758205 K758206 K758207 K758208 K758209 K758210 K758211 K758212 K758213 K758214 K758215 K758216 K758217 K758218 K758219 K758220 K758221 K758222 K758223 K758224 K758225 K758226 K758227 K758228 K758229 K758230 K758231 K758232 K758233 K758234 K758235 K758236 K758237 K758238 K758239 K758240 K758241 K758242 K758243 K758244 K758245 K758246 K758247 K758248 K758249 K758250 K758251 K758252 K758253 K758254 K758255 K758256 K758257 K758258 K758259 K758260 K758261 K758262 K758263 K758264 K758265 K758266 K758267 K758268 K758269 K758270 K758271 K758272 K758273 K758274 K758275 K758276 K758277 K758278 K758279 K758280 K758281 K758282 K758283 K758284 K758285 K758286 K758287 K758288 K758289 K758290 K758291 K758292 K758293 K758294 K758295 K758296 K758297 K758298 K758299 K758300 K758301 K758302 K758303 K758304 K758305 K758306 K758307 K758308 K758309 K758310 K758311 K758312 K758313 K758314 K758315 K758316 K758317 K758318 K758319 K758320 K758321 K758322 K758323 K758324 K758325 K758326 K758327 K758328 K758329 K758330 K758331 K758332 K758333 K758334 K758335 K758336 K758337 K758338 K758339 K758340 K758341 K758342 K758343 K758344 K758345 K758346 K758347 K758348 K758349 K758350 K758351 K758352 K758353 K758354 K758355 K758356 K758357 K758358 K758359 K758360 K758361 K758362 K758363 K758364 K758365 K758366 K758367 K758368 K758369 K758370 K758371 K758372 K758373 K758374 K758375 K758376 K758377 K758378 K758379 K758380 K758381 K758382 K758383 K758384 K758385 K758386 K758387 K758388 K758389 K758390 K758391 K758392 K758393 K758394 K758395 K758396 K758397 K758398 K758399 K758400 K758401 K758402 K758403 K758404 K758405 K758406 K758407 K758408 K758409 K758410 K758411 K758412 K758413 K758414 K758415 K758416 K758417 K758418 K758419 K758420 K758421 K758422 K758423 K758424 K758425 K758426 K758427 K758428 K758429 K758430 K758431 K758432 K758433 K758434 K758435 K758436 K758437 K758438 K758439 K758440 K758441 K758442 K758443 K758444 K758445 K758446 K758447 K758448 K758449 K758450 K758451 K758452 K758453 K758454 K758455 K758456 K758457 K758458 K758459 K758460 K758461 K758462 K758463 K758464 K758465 K758466 K758467 K758468 K758469 K758470 K758471 K758472 K758473 K758474 K758475 K758476 K758477 K758478 K758479 K758480 K758481 K758482 K758483 K758484 K758485 K758486 K758487 K758488 K758489 K758490 K758491 K758492 K758493 K758494 K758495 K758496 K758497 K758498 K758499 K758500 K758501 K758502 K758503 K758504 K758505 K758506 K758507 K758508 K758509 K758510 K758511 K758512 K758513 K758514 K758515 K758516 K758517 K758518 K758519 K758520 K758521 K758522 K758523 K758524 K758525 K758526 K758527 K758528 K758529 K758530 K758531 K758532 K758533 K758534 K758535 K758536 K758537 K758538 K758539 K758540 K758541 K758542 K758543 K758544 K758545 K758546 K758547 K758548 K758549 K758550 K758551 K758552 K758553 K758554 K758555 K758556 K758557 K758558 K758559 K758560 K758561 K758562 K758563 K758564 K758565 K758566 K758567 K758568 K758569 K758570 K758571 K758572 K758573 K758574 K758575 K758576 K758577 K758578 K758579 K758580 K758581 K758582 K758583 K758584 K758585 K758586 K758587 K758588 K758589 K758590 K758591 K758592 K758593 K758594 K758595 K758596 K758597 K758598 K758599 K758600 K758601 K758602 K758603 K758604 K758605 K758606 K758607 K758608 K758609 K758610 K758611 K758612 K758613 K758614 K758615 K758616 K758617 K758618 K758619 K758620 K758621 K758622 K758623 K758624 K758625 K758626 K758627 K758628 K758629 K758630 K758631 K758632 K758633 K758634 K758635 K758636 K758637 K758638 K758639 K758640 K758641 K758642 K758643 K758644 K758645 K758646 K758647 K758648 K758649 K758650 K758651 K758652 K758653 K758654 K758655 K758656 K758657 K758658 K758659 K758660 K758661 K758662 K758663 K758664 K758665 K758666 K758667 K758668 K758669 K758670 K758671 K758672 K758673 K758674 K758675 K758676 K758677 K758678 K758679 K758680 K758681 K758682 K758683 K758684 K758685 K758686 K758687 K758688 K758689 K758690 K758691 K758692 K758693 K758694 K758695 K758696 K758697 K758698 K758699 K758700 K758701 K758702 K758703 K758704 K758705 K758706 K758707 K758708 K758709 K758710 K758711 K758712 K758713 K758714 K758715 K758716 K758717 K758718 K758719 K758720 K758721 K758722 K758723 K758724 K758725 K758726 K758727 K758728 K758729 K758730 K758731 K758732 K758733 K758734 K758735 K758736 K758737 K758738 K758739 K758740 K758741 K758742 K758743 K758744 K758745 K758746 K758747 K758748 K758749 K758750 K758751 K758752 K758753 K758754 K758755 K758756 K758757 K758758 K758759 K758760 K758761 K758762 K758763 K758764 K758765 K758766 K758767 K758768 K758769 K758770 K758771 K758772 K758773 K758774 K758775 K758776 K758777 K758778 K758779 K758780 K758781 K758782 K758783 K758784 K758785 K758786 K758787 K758788 K758789 K758790 K758791 K758792 K758793 K758794 K758795 K758796 K758797 K758798 K758799 K758800 K758801 K758802 K758803 K758804 K758805 K758806 K758807 K758808 K758809 K758810 K758811 K758812 K758813 K758814 K758815 K758816 K758817 K758818 K758819 K758820 K758821 K758822 K758823 K758824 K758825 K758826 K758827 K758828 K758829 K758830 K758831 K758832 K758833 K758834 K758835 K758836 K758837 K758838 K758839 K758840 K758841 K758842 K758843 K758844 K758845 K758846 K758847 K758848 K758849 K758850 K758851 K758852 K758853 K758854 K758855 K758856 K758857 K758858 K758859 K758860 K758861 K758862 K758863 K758864 K758865 K758866 K758867 K758868 K758869 K758870 K758871 K758872 K758873 K758874 K758875 K758876 K758877 K758878 K758879 K758880 K758881 K758882 K758883 K758884 K758885 K758886 K758887 K758888 K758889 K758890 K758891 K758892 K758893 K758894 K758895 K758896 K758897 K758898 K758899 K758900 K758901 K758902 K758903 K758904 K758905 K758906 K758907 K758908 K758909 K758910 K758911 K758912 K758913 K758914 K758915 K758916 K758917 K758918 K758919 K758920 K758921 K758922 K758923 K758924 K758925 K758926 K758927 K758928 K758929 K758930 K758931 K758932 K758933 K758934 K758935 K758936 K758937 K758938 K758939 K758940 K758941 K758942 K758943 K758944 K758945 K758946 K758947 K758948 K758949 K758950 K758951 K758952 K758953 K758954 K758955 K758956 K758957 K758958 K758959 K758960 K758961 K758962 K758963 K758964 K758965 K758966 K758967 K758968 K758969 K758970 K758971 K758972 K758973 K758974 K758975 K758976 K758977 K758978 K758979 K758980 K758981 K758982 K758983 K758984 K758985 K758986 K758987 K758988 K758989 K758990 K758991 K758992 K758993 K758994 K758995 K758996 K758997 K758998 K758999 K759000 K759001 K759002 K759003 K759004 K759005 K759006 K759007 K759008 K759009 K759010 K759011 K759012 K759013 K759014 K759015 K759016 K759017 K759018 K759019 K759020 K759021 K759022 K759023 K759024 K759025 K759026 K759027 K759028 K759029 K759030 K759031 K759032 K759033 K759034 K759035 K759036 K759037 K759038 K759039 K759040 K759041 K759042 K759043 K759044 K759045 K759046 K759047 K759048 K759049 K759050 K759051 K759052 K759053 K759054 K759055 K759056 K759057 K759058 K759059 K759060 K759061 K759062 K759063 K759064 K759065 K759066 K759067 K759068 K759069 K759070 K759071 K759072 K759073 K759074 K759075 K759076 K759077 K759078 K759079 K759080 K759081 K759082 K759083 K759084 K759085 K759086 K759087 K759088 K759089 K759090 K759091 K759092 K759093 K759094 K759095 K759096 K759097 K759098 K759099 K759100 K759101 K759102 K759103 K759104 K759105 K759106 K759107 K759108 K759109 K759110 K759111 K759112 K759113 K759114 K759115 K759116 K759117 K759118 K759119 K759120 K759121 K759122 K759123 K759124 K759125 K759126 K759127 K759128 K759129 K759130 K759131 K759132 K759133 K759134 K759135 K759136 K759137 K759138 K759139 K759140 K759141 K759142 K759143 K759144 K759145 K759146 K759147 K759148 K759149 K759150 K759151 K759152 K759153 K759154 K759155 K759156 K759157 K759158 K759159 K759160 K759161 K759162 K759163 K759164 K759165 K759166 K759167 K759168 K759169 K759170 K759171 K759172 K759173 K759174 K759175 K759176 K759177 K759178 K759179 K759180 K759181 K759182 K759183 K759184 K759185 K759186 K759187 K759188 K759189 K759190 K759191 K759192 K759193 K759194 K759195 K759196 K759197 K759198 K759199 K759200 K759201 K759202 K759203 K759204 K759205 K759206 K759207 K759208 K759209 K759210 K759211 K759212 K759213 K759214 K759215 K759216 K759217 K759218 K759219 K759220 K759221 K759222 K759223 K759224 K759225 K759226 K759227 K759228 K759229 K759230 K759231 K759232 K759233 K759234 K759235 K759236 K759237 K759238 K759239 K759240 K759241 K759242 K759243 K759244 K759245 K759246 K759247 K759248 K759249 K759250 K759251 K759252 K759253 K759254 K759255 K759256 K759257 K759258 K759259 K759260 K759261 K759262 K759263 K759264 K759265 K759266 K759267 K759268 K759269 K759270 K759271 K759272 K759273 K759274 K759275 K759276 K759277 K759278 K759279 K759280 K759281 K759282 K759283 K759284 K759285 K759286 K759287 K759288 K759289 K759290 K759291 K759292 K759293 K759294 K759295 K759296 K759297 K759298 K759299 K759300 K759301 K759302 K759303 K759304 K759305 K759306 K759307 K759308 K759309 K759310 K759311 K759312 K759313 K759314 K759315 K759316 K759317 K759318 K759319 K759320 K759321 K759322 K759323 K759324 K759325 K759326 K759327 K759328 K759329 K759330 K759331 K759332 K759333 K759334 K759335 K759336 K759337 K759338 K759339 K759340 K759341 K759342 K759343 K759344 K759345 K759346 K759347 K759348 K759349 K759350 K759351 K759352 K759353 K759354 K759355 K759356 K759357 K759358 K759359 K759360 K759361 K759362 K759363 K759364 K759365 K759366 K759367 K759368 K759369 K759370 K759371 K759372 K759373 K759374 K759375 K759376 K759377 K759378 K759379 K759380 K759381 K759382 K759383 K759384 K759385 K759386 K759387 K759388 K759389 K759390 K759391 K759392 K759393 K759394 K759395 K759396 K759397 K759398 K759399 K759400 K759401 K759402 K759403 K759404 K759405 K759406 K759407 K759408 K759409 K759410 K759411 K759412 K759413 K759414 K759415 K759416 K759417 K759418 K759419 K759420 K759421 K759422 K759423 K759424 K759425 K759426 K759427 K759428 K759429 K759430 K759431 K759432 K759433 K759434 K759435 K759436 K759437 K759438 K759439 K759440 K759441 K759442 K759443 K759444 K759445 K759446 K759447 K759448 K759449 K759450 K759451 K759452 K759453 K759454 K759455 K759456 K759457 K759458 K759459 K759460 K759461 K759462 K759463 K759464 K759465 K759466 K759467 K759468 K759469 K759470 K759471 K759472 K759473 K759474 K759475 K759476 K759477 K759478 K759479 K759480 K759481 K759482 K759483 K759484 K759485 K759486 K759487 K759488 K759489 K759490 K759491 K759492 K759493 K759494 K759495 K759496 K759497 K759498 K759499 K759500 K759501 K759502 K759503 K759504 K759505 K759506 K759507 K759508 K759509 K759510 K759511 K759512 K759513 K759514 K759515 K759516 K759517 K759518 K759519 K759520 K759521 K759522 K759523 K759524 K759525 K759526 K759527 K759528 K759529 K759530 K759531 K759532 K759533 K759534 K759535 K759536 K759537 K759538 K759539 K759540 K759541 K759542 K759543 K759544 K759545 K759546 K759547 K759548 K759549 K759550 K759551 K759552 K759553 K759554 K759555 K759556 K759557 K759558 K759559 K759560 K759561 K759562 K759563 K759564 K759565 K759566 K759567 K759568 K759569 K759570 K759571 K759572 K759573 K759574 K759575 K759576 K759577 K759578 K759579 K759580 K759581 K759582 K759583 K759584 K759585 K759586 K759587 K759588 K759589 K759590 K759591 K759592 K759593 K759594 K759595 K759596 K759597 K759598 K759599 K759600 K759601 K759602 K759603 K759604 K759605 K759606 K759607 K759608 K759609 K759610 K759611 K759612 K759613 K759614 K759615 K759616 K759617 K759618 K759619 K759620 K759621 K759622 K759623 K759624 K759625 K759626 K759627 K759628 K759629 K759630 K759631 K759632 K759633 K759634 K759635 K759636 K759637 K759638 K759639 K759640 K759641 K759642 K759643 K759644 K759645 K759646 K759647 K759648 K759649 K759650 K759651 K759652 K759653 K759654 K759655 K759656 K759657 K759658 K759659 K759660 K759661 K759662 K759663 K759664 K759665 K759666 K759667 K759668 K759669 K759670 K759671 K759672 K759673 K759674 K759675 K759676 K759677 K759678 K759679 K759680 K759681 K759682 K759683 K759684 K759685 K759686 K759687 K759688 K759689 K759690 K759691 K759692 K759693 K759694 K759695 K759696 K759697 K759698 K759699 K759700 K759701 K759702 K759703 K759704 K759705 K759706 K759707 K759708 K759709 K759710 K759711 K759712 K759713 K759714 K759715 K759716 K759717 K759718 K759719 K759720 K759721 K759722 K759723 K759724 K759725 K759726 K759727 K759728 K759729 K759730 K759731 K759732 K759733 K759734 K759735 K759736 K759737 K759738 K759739 K759740 K759741 K759742 K759743 K759744 K759745 K759746 K759747 K759748 K759749 K759750 K759751 K759752 K759753 K759754 K759755 K759756 K759757 K759758 K759759 K759760 K759761 K759762 K759763 K759764 K759765 K759766 K759767 K759768 K759769 K759770 K759771 K759772 K759773 K759774 K759775 K759776 K759777 K759778 K759779 K759780 K759781 K759782 K759783 K759784 K759785 K759786 K759787 K759788 K759789 K759790 K759791 K759792 K759793 K759794 K759795 K759796 K759797 K759798 K759799 K759800 K759801 K759802 K759803 K759804 K759805 K759806 K759807 K759808 K759809 K759810 K759811 K759812 K759813 K759814 K759815 K759816 K759817 K759818 K759819 K759820 K759821 K759822 K759823 K759824 K759825 K759826 K759827 K759828 K759829 K759830 K759831 K759832 K759833 K759834 K759835 K759836 K759837 K759838 K759839 K759840 K759841 K759842 K759843 K759844 K759845 K759846 K759847 K759848 K759849 K759850 K759851 K759852 K759853 K759854 K759855 K759856 K759857 K759858 K759859 K759860 K759861 K759862 K759863 K759864 K759865 K759866 K759867 K759868 K759869 K759870 K759871 K759872 K759873 K759874 K759875 K759876 K759877 K759878 K759879 K759880 K759881 K759882 K759883 K759884 K759885 K759886 K759887 K759888 K759889 K759890 K759891 K759892 K759893 K759894 K759895 K759896 K759897 K759898 K759899 K759900 K759901 K759902 K759903 K759904 K759905 K759906 K759907 K759908 K759909 K759910 K759911 K759912 K759913 K759914 K759915 K759916 K759917 K759918 K759919 K759920 K759921 K759922 K759923 K759924 K759925 K759926 K759927 K759928 K759929 K759930 K759931 K759932 K759933 K759934 K759935 K759936 K759937 K759938 K759939 K759940 K759941 K759942 K759943 K759944 K759945 K759946 K759947 K759948 K759949 K759950 K759951 K759952 K759953 K759954 K759955 K759956 K759957 K759958 K759959 K759960 K759961 K759962 K759963 K759964 K759965 K759966 K759967 K759968 K759969 K759970 K759971 K759972 K759973 K759974 K759975 K759976 K759977 K759978 K759979 K759980 K759981 K759982 K759983 K759984 K759985 K759986 K759987 K759988 K759989 K759990 K759991 K759992 K759993 K759994 K759995 K759996 K759997 K759998 K759999 K760000 K760001 K760002 K760003 K760004 K760005 K760006 K760007 K760008 K760009 K760010 K760011 K760012 K760013 K760014 K760015 K760016 K760017 K760018 K760019 K760020 K760021 K760022 K760023 K760024 K760025 K760026 K760027 K760028 K760029 K760030 K760031 K760032 K760033 K760034 K760035 K760036 K760037 K760038 K760039 K760040 K760041 K760042 K760043 K760044 K760045 K760046 K760047 K760048 K760049 K760050 K760051 K760052 K760053 K760054 K760055 K760056 K760057 K760058 K760059 K760060 K760061 K760062 K760063 K760064 K760065 K760066 K760067 K760068 K760069 K760070 K760071 K760072 K760073 K760074 K760075 K760076 K760077 K760078 K760079 K760080 K760081 K760082 K760083 K760084 K760085 K760086 K760087 K760088 K760089 K760090 K760091 K760092 K760093 K760094 K760095 K760096 K760097 K760098 K760099 K760100 K760101 K760102 K760103 K760104 K760105 K760106 K760107 K760108 K760109 K760110 K760111 K760112 K760113 K760114 K760115 K760116 K760117 K760118 K760119 K760120 K760121 K760122 K760123 K760124 K760125 K760126 K760127 K760128 K760129 K760130 K760131 K760132 K760133 K760134 K760135 K760136 K760137 K760138 K760139 K760140 K760141 K760142 K760143 K760144 K760145 K760146 K760147 K760148 K760149 K760150 K760151 K760152 K760153 K760154 K760155 K760156 K760157 K760158 K760159 K760160 K760161 K760162 K760163 K760164 K760165 K760166 K760167 K760168 K760169 K760170 K760171 K760172 K760173 K760174 K760175 K760176 K760177 K760178 K760179 K760180 K760181 K760182 K760183 K760184 K760185 K760186 K760187 K760188 K760189 K760190 K760191 K760192 K760193 K760194 K760195 K760196 K760197 K760198 K760199 K760200 K760201 K760202 K760203 K760204 K760205 K760206 K760207 K760208 K760209 K760210 K760211 K760212 K760213 K760214 K760215 K760216 K760217 K760218 K760219 K760220 K760221 K760222 K760223 K760224 K760225 K760226 K760227 K760228 K760229 K760230 K760231 K760232 K760233 K760234 K760235 K760236 K760237 K760238 K760239 K760240 K760241 K760242 K760243 K760244 K760245 K760246 K760247 K760248 K760249 K760250 K760251 K760252 K760253 K760254 K760255 K760256 K760257 K760258 K760259 K760260 K760261 K760262 K760263 K760264 K760265 K760266 K760267 K760268 K760269 K760270 K760271 K760272 K760273 K760274 K760275 K760276 K760277 K760278 K760279 K760280 K760281 K760282 K760283 K760284 K760285 K760286 K760287 K760288 K760289 K760290 K760291 K760292 K760293 K760294 K760295 K760296 K760297 K760298 K760299 K760300 K760301 K760302 K760303 K760304 K760305 K760306 K760307 K760308 K760309 K760310 K760311 K760312 K760313 K760314 K760315 K760316 K760317 K760318 K760319 K760320 K760321 K760322 K760323 K760324 K760325 K760326 K760327 K760328 K760329 K760330 K760331 K760332 K760333 K760334 K760335 K760336 K760337 K760338 K760339 K760340 K760341 K760342 K760343 K760344 K760345 K760346 K760347 K760348 K760349 K760350 K760351 K760352 K760353 K760354 K760355 K760356 K760357 K760358 K760359 K760360 K760361 K760362 K760363 K760364 K760365 K760366 K760367 K760368 K760369 K760370 K760371 K760372 K760373 K760374 K760375 K760376 K760377 K760378 K760379 K760380 K760381 K760382 K760383 K760384 K760385 K760386 K760387 K760388 K760389 K760390 K760391 K760392 K760393 K760394 K760395 K760396 K760397 K760398 K760399 K760400 K760401 K760402 K760403 K760404 K760405 K760406 K760407 K760408 K760409 K760410 K760411 K760412 K760413 K760414 K760415 K760416 K760417 K760418 K760419 K760420 K760421 K760422 K760423 K760424 K760425 K760426 K760427 K760428 K760429 K760430 K760431 K760432 K760433 K760434 K760435 K760436 K760437 K760438 K760439 K760440 K760441 K760442 K760443 K760444 K760445 K760446 K760447 K760448 K760449 K760450 K760451 K760452 K760453 K760454 K760455 K760456 K760457 K760458 K760459 K760460 K760461 K760462 K760463 K760464 K760465 K760466 K760467 K760468 K760469 K760470 K760471 K760472 K760473 K760474 K760475 K760476 K760477 K760478 K760479 K760480 K760481 K760482 K760483 K760484 K760485 K760486 K760487 K760488 K760489 K760490 K760491 K760492 K760493 K760494 K760495 K760496 K760497 K760498 K760499 K760500 K760501 K760502 K760503 K760504 K760505 K760506 K760507 K760508 K760509 K760510 K760511 K760512 K760513 K760514 K760515 K760516 K760517 K760518 K760519 K760520 K760521 K760522 K760523 K760524 K760525 K760526 K760527 K760528 K760529 K760530 K760531 K760532 K760533 K760534 K760535 K760536 K760537 K760538 K760539 K760540 K760541 K760542 K760543 K760544 K760545 K760546 K760547 K760548 K760549 K760550 K760551 K760552 K760553 K760554 K760555 K760556 K760557 K760558 K760559 K760560 K760561 K760562 K760563 K760564 K760565 K760566 K760567 K760568 K760569 K760570 K760571 K760572 K760573 K760574 K760575 K760576 K760577 K760578 K760579 K760580 K760581 K760582 K760583 K760584 K760585 K760586 K760587 K760588 K760589 K760590 K760591 K760592 K760593 K760594 K760595 K760596 K760597 K760598 K760599 K760600 K760601 K760602 K760603 K760604 K760605 K760606 K760607 K760608 K760609 K760610 K760611 K760612 K760613 K760614 K760615 K760616 K760617 K760618 K760619 K760620 K760621 K760622 K760623 K760624 K760625 K760626 K760627 K760628 K760629 K760630 K760631 K760632 K760633 K760634 K760635 K760636 K760637 K760638 K760639 K760640 K760641 K760642 K760643 K760644 K760645 K760646 K760647 K760648 K760649 K760650 K760651 K760652 K760653 K760654 K760655 K760656 K760657 K760658 K760659 K760660 K760661 K760662 K760663 K760664 K760665 K760666 K760667 K760668 K760669 K760670 K760671 K760672 K760673 K760674 K760675 K760676 K760677 K760678 K760679 K760680 K760681 K760682 K760683 K760684 K760685 K760686 K760687 K760688 K760689 K760690 K760691 K760692 K760693 K760694 K760695 K760696 K760697 K760698 K760699 K760700 K760701 K760702 K760703 K760704 K760705 K760706 K760707 K760708 K760709 K760710 K760711 K760712 K760713 K760714 K760715 K760716 K760717 K760718 K760719 K760720 K760721 K760722 K760723 K760724 K760725 K760726 K760727 K760728 K760729 K760730 K760731 K760732 K760733 K760734 K760735 K760736 K760737 K760738 K760739 K760740 K760741 K760742 K760743 K760744 K760745 K760746 K760747 K760748 K760749 K760750 K760751 K760752 K760753 K760754 K760755 K760756 K760757 K760758 K760759 K760760 K760761 K760762 K760763 K760764 K760765 K760766 K760767 K760768 K760769 K760770 K760771 K760772 K760773 K760774 K760775 K760776 K760777 K760778 K760779 K760780 K760781 K760782 K760783 K760784 K760785 K760786 K760787 K760788 K760789 K760790 K760791 K760792 K760793 K760794 K760795 K760796 K760797 K760798 K760799 K760800 K760801 K760802 K760803 K760804 K760805 K760806 K760807 K760808 K760809 K760810 K760811 K760812 K760813 K760814 K760815 K760816 K760817 K760818 K760819 K760820 K760821 K760822 K760823 K760824 K760825 K760826 K760827 K760828 K760829 K760830 K760831 K760832 K760833 K760834 K760835 K760836 K760837 K760838 K760839 K760840 K760841 K760842 K760843 K760844 K760845 K760846 K760847 K760848 K760849 K760850 K760851 K760852 K760853 K760854 K760855 K760856 K760857 K760858 K760859 K760860 K760861 K760862 K760863 K760864 K760865 K760866 K760867 K760868 K760869 K760870 K760871 K760872 K760873 K760874 K760875 K760876 K760877 K760878 K760879 K760880 K760881 K760882 K760883 K760884 K760885 K760886 K760887 K760888 K760889 K760890 K760891 K760892 K760893 K760894 K760895 K760896 K760897 K760898 K760899 K760900 K760901 K760902 K760903 K760904 K760905 K760906 K760907 K760908 K760909 K760910 K760911 K760912 K760913 K760914 K760915 K760916 K760917 K760918 K760919 K760920 K760921 K760922 K760923 K760924 K760925 K760926 K760927 K760928 K760929 K760930 K760931 K760932 K760933 K760934 K760935 K760936 K760937 K760938 K760939 K760940 K760941 K760942 K760943 K760944 K760945 K760946 K760947 K760948 K760949 K760950 K760951 K760952 K760953 K760954 K760955 K760956 K760957 K760958 K760959 K760960 K760961 K760962 K760963 K760964 K760965 K760966 K760967 K760968 K760969 K760970 K760971 K760972 K760973 K760974 K760975 K760976 K760977 K760978 K760979 K760980 K760981 K760982 K760983 K760984 K760985 K760986 K760987 K760988 K760989 K760990 K760991 K760992 K760993 K760994 K760995 K760996 K760997 K760998 K760999 K761000 K761001 K761002 K761003 K761004 K761005 K761006 K761007 K761008 K761009 K761010 K761011 K761012 K761013 K761014 K761015 K761016 K761017 K761018 K761019 K761020 K761021 K761022 K761023 K761024 K761025 K761026 K761027 K761028 K761029 K761030 K761031 K761032 K761033 K761034 K761035 K761036 K761037 K761038 K761039 K761040 K761041 K761042 K761043 K761044 K761045 K761046 K761047 K761048 K761049 K761050 K761051 K761052 K761053 K761054 K761055 K761056 K761057 K761058 K761059 K761060 K761061 K761062 K761063 K761064 K761065 K761066 K761067 K761068 K761069 K761070 K761071 K761072 K761073 K761074 K761075 K761076 K761077 K761078 K761079 K761080 K761081 K761082 K761083 K761084 K761085 K761086 K761087 K761088 K761089 K761090 K761091 K761092 K761093 K761094 K761095 K761096 K761097 K761098 K761099 K761100 K761101 K761102 K761103 K761104 K761105 K761106 K761107 K761108 K761109 K761110 K761111 K761112 K761113 K761114 K761115 K761116 K761117 K761118 K761119 K761120 K761121 K761122 K761123 K761124 K761125 K761126 K761127 K761128 K761129 K761130 K761131 K761132 K761133 K761134 K761135 K761136 K761137 K761138 K761139 K761140 K761141 K761142 K761143 K761144 K761145 K761146 K761147 K761148 K761149 K761150 K761151 K761152 K761153 K761154 K761155 K761156 K761157 K761158 K761159 K761160 K761161 K761162 K761163 K761164 K761165 K761166 K761167 K761168 K761169 K761170 K761171 K761172 K761173 K761174 K761175 K761176 K761177 K761178 K761179 K761180 K761181 K761182 K761183 K761184 K761185 K761186 K761187 K761188 K761189 K761190 K761191 K761192 K761193 K761194 K761195 K761196 K761197 K761198 K761199 K761200 K761201 K761202 K761203 K761204 K761205 K761206 K761207 K761208 K761209 K761210 K761211 K761212 K761213 K761214 K761215 K761216 K761217 K761218 K761219 K761220 K761221 K761222 K761223 K761224 K761225 K761226 K761227 K761228 K761229 K761230 K761231 K761232 K761233 K761234 K761235 K761236 K761237 K761238 K761239 K761240 K761241 K761242 K761243 K761244 K761245 K761246 K761247 K761248 K761249 K761250 K761251 K761252 K761253 K761254 K761255 K761256 K761257 K761258 K761259 K761260 K761261 K761262 K761263 K761264 K761265 K761266 K761267 K761268 K761269 K761270 K761271 K761272 K761273 K761274 K761275 K761276 K761277 K761278 K761279 K761280 K761281 K761282 K761283 K761284 K761285 K761286 K761287 K761288 K761289 K761290 K761291 K761292 K761293 K761294 K761295 K761296 K761297 K761298 K761299 K761300 K761301 K761302 K761303 K761304 K761305 K761306 K761307 K761308 K761309 K761310 K761311 K761312 K761313 K761314 K761315 K761316 K761317 K761318 K761319 K761320 K761321 K761322 K761323 K761324 K761325 K761326 K761327 K761328 K761329 K761330 K761331 K761332 K761333 K761334 K761335 K761336 K761337 K761338 K761339 K761340 K761341 K761342 K761343 K761344 K761345 K761346 K761347 K761348 K761349 K761350 K761351 K761352 K761353 K761354 K761355 K761356 K761357 K761358 K761359 K761360 K761361 K761362 K761363 K761364 K761365 K761366 K761367 K761368 K761369 K761370 K761371 K761372 K761373 K761374 K761375 K761376 K761377 K761378 K761379 K761380 K761381 K761382 K761383 K761384 K761385 K761386 K761387 K761388 K761389 K761390 K761391 K761392 K761393 K761394 K761395 K761396 K761397 K761398 K761399 K761400 K761401 K761402 K761403 K761404 K761405 K761406 K761407 K761408 K761409 K761410 K761411 K761412 K761413 K761414 K761415 K761416 K761417 K761418 K761419 K761420 K761421 K761422 K761423 K761424 K761425 K761426 K761427 K761428 K761429 K761430 K761431 K761432 K761433 K761434 K761435 K761436 K761437 K761438 K761439 K761440 K761441 K761442 K761443 K761444 K761445 K761446 K761447 K761448 K761449 K761450 K761451 K761452 K761453 K761454 K761455 K761456 K761457 K761458 K761459 K761460 K761461 K761462 K761463 K761464 K761465 K761466 K761467 K761468 K761469 K761470 K761471 K761472 K761473 K761474 K761475 K761476 K761477 K761478 K761479 K761480 K761481 K761482 K761483 K761484 K761485 K761486 K761487 K761488 K761489 K761490 K761491 K761492 K761493 K761494 K761495 K761496 K761497 K761498 K761499 K761500 K761501 K761502 K761503 K761504 K761505 K761506 K761507 K761508 K761509 K761510 K761511 K761512 K761513 K761514 K761515 K761516 K761517 K761518 K761519 K761520 K761521 K761522 K761523 K761524 K761525 K761526 K761527 K761528 K761529 K761530 K761531 K761532 K761533 K761534 K761535 K761536 K761537 K761538 K761539 K761540 K761541 K761542 K761543 K761544 K761545 K761546 K761547 K761548 K761549 K761550 K761551 K761552 K761553 K761554 K761555 K761556 K761557 K761558 K761559 K761560 K761561 K761562 K761563 K761564 K761565 K761566 K761567 K761568 K761569 K761570 K761571 K761572 K761573 K761574 K761575 K761576 K761577 K761578 K761579 K761580 K761581 K761582 K761583 K761584 K761585 K761586 K761587 K761588 K761589 K761590 K761591 K761592 K761593 K761594 K761595 K761596 K761597 K761598 K761599 K761600 K761601 K761602 K761603 K761604 K761605 K761606 K761607 K761608 K761609 K761610 K761611 K761612 K761613 K761614 K761615 K761616 K761617 K761618 K761619 K761620 K761621 K761622 K761623 K761624 K761625 K761626 K761627 K761628 K761629 K761630 K761631 K761632 K761633 K761634 K761635 K761636 K761637 K761638 K761639 K761640 K761641 K761642 K761643 K761644 K761645 K761646 K761647 K761648 K761649 K761650 K761651 K761652 K761653 K761654 K761655 K761656 K761657 K761658 K761659 K761660 K761661 K761662 K761663 K761664 K761665 K761666 K761667 K761668 K761669 K761670 K761671 K761672 K761673 K761674 K761675 K761676 K761677 K761678 K761679 K761680 K761681 K761682 K761683 K761684 K761685 K761686 K761687 K761688 K761689 K761690 K761691 K761692 K761693 K761694 K761695 K761696 K761697 K761698 K761699 K761700 K761701 K761702 K761703 K761704 K761705 K761706 K761707 K761708 K761709 K761710 K761711 K761712 K761713 K761714 K761715 K761716 K761717 K761718 K761719 K761720 K761721 K761722 K761723 K761724 K761725 K761726 K761727 K761728 K761729 K761730 K761731 K761732 K761733 K761734 K761735 K761736 K761737 K761738 K761739 K761740 K761741 K761742 K761743 K761744 K761745 K761746 K761747 K761748 K761749 K761750 K761751 K761752 K761753 K761754 K761755 K761756 K761757 K761758 K761759 K761760 K761761 K761762 K761763 K761764 K761765 K761766 K761767 K761768 K761769 K761770 K761771 K761772 K761773 K761774 K761775 K761776 K761777 K761778 K761779 K761780 K761781 K761782 K761783 K761784 K761785 K761786 K761787 K761788 K761789 K761790 K761791 K761792 K761793 K761794 K761795 K761796 K761797 K761798 K761799 K761800 K761801 K761802 K761803 K761804 K761805 K761806 K761807 K761808 K761809 K761810 K761811 K761812 K761813 K761814 K761815 K761816 K761817 K761818 K761819 K761820 K761821 K761822 K761823 K761824 K761825 K761826 K761827 K761828 K761829 K761830 K761831 K761832 K761833 K761834 K761835 K761836 K761837 K761838 K761839 K761840 K761841 K761842 K761843 K761844 K761845 K761846 K761847 K761848 K761849 K761850 K761851 K761852 K761853 K761854 K761855 K761856 K761857 K761858 K761859 K761860 K761861 K761862 K761863 K761864 K761865 K761866 K761867 K761868 K761869 K761870 K761871 K761872 K761873 K761874 K761875 K761876 K761877 K761878 K761879 K761880 K761881 K761882 K761883 K761884 K761885 K761886 K761887 K761888 K761889 K761890 K761891 K761892 K761893 K761894 K761895 K761896 K761897 K761898 K761899 K761900 K761901 K761902 K761903 K761904 K761905 K761906 K761907 K761908 K761909 K761910 K761911 K761912 K761913 K761914 K761915 K761916 K761917 K761918 K761919 K761920 K761921 K761922 K761923 K761924 K761925 K761926 K761927 K761928 K761929 K761930 K761931 K761932 K761933 K761934 K761935 K761936 K761937 K761938 K761939 K761940 K761941 K761942 K761943 K761944 K761945 K761946 K761947 K761948 K761949 K761950 K761951 K761952 K761953 K761954 K761955 K761956 K761957 K761958 K761959 K761960 K761961 K761962 K761963 K761964 K761965 K761966 K761967 K761968 K761969 K761970 K761971 K761972 K761973 K761974 K761975 K761976 K761977 K761978 K761979 K761980 K761981 K761982 K761983 K761984 K761985 K761986 K761987 K761988 K761989 K761990 K761991 K761992 K761993 K761994 K761995 K761996 K761997 K761998 K761999 K762000 K762001 K762002 K762003 K762004 K762005 K762006 K762007 K762008 K762009 K762010 K762011 K762012 K762013 K762014 K762015 K762016 K762017 K762018 K762019 K762020 K762021 K762022 K762023 K762024 K762025 K762026 K762027 K762028 K762029 K762030 K762031 K762032 K762033 K762034 K762035 K762036 K762037 K762038 K762039 K762040 K762041 K762042 K762043 K762044 K762045 K762046 K762047 K762048 K762049 K762050 K762051 K762052 K762053 K762054 K762055 K762056 K762057 K762058 K762059 K762060 K762061 K762062 K762063 K762064 K762065 K762066 K762067 K762068 K762069 K762070 K762071 K762072 K762073 K762074 K762075 K762076 K762077 K762078 K762079 K762080 K762081 K762082 K762083 K762084 K762085 K762086 K762087 K762088 K762089 K762090 K762091 K762092 K762093 K762094 K762095 K762096 K762097 K762098 K762099 K762100 K762101 K762102 K762103 K762104 K762105 K762106 K762107 K762108 K762109 K762110 K762111 K762112 K762113 K762114 K762115 K762116 K762117 K762118 K762119 K762120 K762121 K762122 K762123 K762124 K762125 K762126 K762127 K762128 K762129 K762130 K762131 K762132 K762133 K762134 K762135 K762136 K762137 K762138 K762139 K762140 K762141 K762142 K762143 K762144 K762145 K762146 K762147 K762148 K762149 K762150 K762151 K762152 K762153 K762154 K762155 K762156 K762157 K762158 K762159 K762160 K762161 K762162 K762163 K762164 K762165 K762166 K762167 K762168 K762169 K762170 K762171 K762172 K762173 K762174 K762175 K762176 K762177 K762178 K762179 K762180 K762181 K762182 K762183 K762184 K762185 K762186 K762187 K762188 K762189 K762190 K762191 K762192 K762193 K762194 K762195 K762196 K762197 K762198 K762199 K762200 K762201 K762202 K762203 K762204 K762205 K762206 K762207 K762208 K762209 K762210 K762211 K762212 K762213 K762214 K762215 K762216 K762217 K762218 K762219 K762220 K762221 K762222 K762223 K762224 K762225 K762226 K762227 K762228 K762229 K762230 K762231 K762232 K762233 K762234 K762235 K762236 K762237 K762238 K762239 K762240 K762241 K762242 K762243 K762244 K762245 K762246 K762247 K762248 K762249 K762250 K762251 K762252 K762253 K762254 K762255 K762256 K762257 K762258 K762259 K762260 K762261 K762262 K762263 K762264 K762265 K762266 K762267 K762268 K762269 K762270 K762271 K762272 K762273 K762274 K762275 K762276 K762277 K762278 K762279 K762280 K762281 K762282 K762283 K762284 K762285 K762286 K762287 K762288 K762289 K762290 K762291 K762292 K762293 K762294 K762295 K762296 K762297 K762298 K762299 K762300 K762301 K762302 K762303 K762304 K762305 K762306 K762307 K762308 K762309 K762310 K762311 K762312 K762313 K762314 K762315 K762316 K762317 K762318 K762319 K762320 K762321 K762322 K762323 K762324 K762325 K762326 K762327 K762328 K762329 K762330 K762331 K762332 K762333 K762334 K762335 K762336 K762337 K762338 K762339 K762340 K762341 K762342 K762343 K762344 K762345 K762346 K762347 K762348 K762349 K762350 K762351 K762352 K762353 K762354 K762355 K762356 K762357 K762358 K762359 K762360 K762361 K762362 K762363 K762364 K762365 K762366 K762367 K762368 K762369 K762370 K762371 K762372 K762373 K762374 K762375 K762376 K762377 K762378 K762379 K762380 K762381 K762382 K762383 K762384 K762385 K762386 K762387 K762388 K762389 K762390 K762391 K762392 K762393 K762394 K762395 K762396 K762397 K762398 K762399 K762400 K762401 K762402 K762403 K762404 K762405 K762406 K762407 K762408 K762409 K762410 K762411 K762412 K762413 K762414 K762415 K762416 K762417 K762418 K762419 K762420 K762421 K762422 K762423 K762424 K762425 K762426 K762427 K762428 K762429 K762430 K762431 K762432 K762433 K762434 K762435 K762436 K762437 K762438 K762439 K762440 K762441 K762442 K762443 K762444 K762445 K762446 K762447 K762448 K762449 K762450 K762451 K762452 K762453 K762454 K762455 K762456 K762457 K762458 K762459 K762460 K762461 K762462 K762463 K762464 K762465 K762466 K762467 K762468 K762469 K762470 K762471 K762472 K762473 K762474 K762475 K762476 K762477 K762478 K762479 K762480 K762481 K762482 K762483 K762484 K762485 K762486 K762487 K762488 K762489 K762490 K762491 K762492 K762493 K762494 K762495 K762496 K762497 K762498 K762499 K762500 K762501 K762502 K762503 K762504 K762505 K762506 K762507 K762508 K762509 K762510 K762511 K762512 K762513 K762514 K762515 K762516 K762517 K762518 K762519 K762520 K762521 K762522 K762523 K762524 K762525 K762526 K762527 K762528 K762529 K762530 K762531 K762532 K762533 K762534 K762535 K762536 K762537 K762538 K762539 K762540 K762541 K762542 K762543 K762544 K762545 K762546 K762547 K762548 K762549 K762550 K762551 K762552 K762553 K762554 K762555 K762556 K762557 K762558 K762559 K762560 K762561 K762562 K762563 K762564 K762565 K762566 K762567 K762568 K762569 K762570 K762571 K762572 K762573 K762574 K762575 K762576 K762577 K762578 K762579 K762580 K762581 K762582 K762583 K762584 K762585 K762586 K762587 K762588 K762589 K762590 K762591 K762592 K762593 K762594 K762595 K762596 K762597 K762598 K762599 K762600 K762601 K762602 K762603 K762604 K762605 K762606 K762607 K762608 K762609 K762610 K762611 K762612 K762613 K762614 K762615 K762616 K762617 K762618 K762619 K762620 K762621 K762622 K762623 K762624 K762625 K762626 K762627 K762628 K762629 K762630 K762631 K762632 K762633 K762634 K762635 K762636 K762637 K762638 K762639 K762640 K762641 K762642 K762643 K762644 K762645 K762646 K762647 K762648 K762649 K762650 K762651 K762652 K762653 K762654 K762655 K762656 K762657 K762658 K762659 K762660 K762661 K762662 K762663 K762664 K762665 K762666 K762667 K762668 K762669 K762670 K762671 K762672 K762673 K762674 K762675 K762676 K762677 K762678 K762679 K762680 K762681 K762682 K762683 K762684 K762685 K762686 K762687 K762688 K762689 K762690 K762691 K762692 K762693 K762694 K762695 K762696 K762697 K762698 K762699 K762700 K762701 K762702 K762703 K762704 K762705 K762706 K762707 K762708 K762709 K762710 K762711 K762712 K762713 K762714 K762715 K762716 K762717 K762718 K762719 K762720 K762721 K762722 K762723 K762724 K762725 K762726 K762727 K762728 K762729 K762730 K762731 K762732 K762733 K762734 K762735 K762736 K762737 K762738 K762739 K762740 K762741 K762742 K762743 K762744 K762745 K762746 K762747 K762748 K762749 K762750 K762751 K762752 K762753 K762754 K762755 K762756 K762757 K762758 K762759 K762760 K762761 K762762 K762763 K762764 K762765 K762766 K762767 K762768 K762769 K762770 K762771 K762772 K762773 K762774 K762775 K762776 K762777 K762778 K762779 K762780 K762781 K762782 K762783 K762784 K762785 K762786 K762787 K762788 K762789 K762790 K762791 K762792 K762793 K762794 K762795 K762796 K762797 K762798 K762799 K762800 K762801 K762802 K762803 K762804 K762805 K762806 K762807 K762808 K762809 K762810 K762811 K762812 K762813 K762814 K762815 K762816 K762817 K762818 K762819 K762820 K762821 K762822 K762823 K762824 K762825 K762826 K762827 K762828 K762829 K762830 K762831 K762832 K762833 K762834 K762835 K762836 K762837 K762838 K762839 K762840 K762841 K762842 K762843 K762844 K762845 K762846 K762847 K762848 K762849 K762850 K762851 K762852 K762853 K762854 K762855 K762856 K762857 K762858 K762859 K762860 K762861 K762862 K762863 K762864 K762865 K762866 K762867 K762868 K762869 K762870 K762871 K762872 K762873 K762874 K762875 K762876 K762877 K762878 K762879 K762880 K762881 K762882 K762883 K762884 K762885 K762886 K762887 K762888 K762889 K762890 K762891 K762892 K762893 K762894 K762895 K762896 K762897 K762898 K762899 K762900 K762901 K762902 K762903 K762904 K762905 K762906 K762907 K762908 K762909 K762910 K762911 K762912 K762913 K762914 K762915 K762916 K762917 K762918 K762919 K762920 K762921 K762922 K762923 K762924 K762925 K762926 K762927 K762928 K762929 K762930 K762931 K762932 K762933 K762934 K762935 K762936 K762937 K762938 K762939 K762940 K762941 K762942 K762943 K762944 K762945 K762946 K762947 K762948 K762949 K762950 K762951 K762952 K762953 K762954 K762955 K762956 K762957 K762958 K762959 K762960 K762961 K762962 K762963 K762964 K762965 K762966 K762967 K762968 K762969 K762970 K762971 K762972 K762973 K762974 K762975 K762976 K762977 K762978 K762979 K762980 K762981 K762982 K762983 K762984 K762985 K762986 K762987 K762988 K762989 K762990 K762991 K762992 K762993 K762994 K762995 K762996 K762997 K762998 K762999 K763000 K763001 K763002 K763003 K763004 K763005 K763006 K763007 K763008 K763009 K763010 K763011 K763012 K763013 K763014 K763015 K763016 K763017 K763018 K763019 K763020 K763021 K763022 K763023 K763024 K763025 K763026 K763027 K763028 K763029 K763030 K763031 K763032 K763033 K763034 K763035 K763036 K763037 K763038 K763039 K763040 K763041 K763042 K763043 K763044 K763045 K763046 K763047 K763048 K763049 K763050 K763051 K763052 K763053 K763054 K763055 K763056 K763057 K763058 K763059 K763060 K763061 K763062 K763063 K763064 K763065 K763066 K763067 K763068 K763069 K763070 K763071 K763072 K763073 K763074 K763075 K763076 K763077 K763078 K763079 K763080 K763081 K763082 K763083 K763084 K763085 K763086 K763087 K763088 K763089 K763090 K763091 K763092 K763093 K763094 K763095 K763096 K763097 K763098 K763099 K763100 K763101 K763102 K763103 K763104 K763105 K763106 K763107 K763108 K763109 K763110 K763111 K763112 K763113 K763114 K763115 K763116 K763117 K763118 K763119 K763120 K763121 K763122 K763123 K763124 K763125 K763126 K763127 K763128 K763129 K763130 K763131 K763132 K763133 K763134 K763135 K763136 K763137 K763138 K763139 K763140 K763141 K763142 K763143 K763144 K763145 K763146 K763147 K763148 K763149 K763150 K763151 K763152 K763153 K763154 K763155 K763156 K763157 K763158 K763159 K763160 K763161 K763162 K763163 K763164 K763165 K763166 K763167 K763168 K763169 K763170 K763171 K763172 K763173 K763174 K763175 K763176 K763177 K763178 K763179 K763180 K763181 K763182 K763183 K763184 K763185 K763186 K763187 K763188 K763189 K763190 K763191 K763192 K763193 K763194 K763195 K763196 K763197 K763198 K763199 K763200 K763201 K763202 K763203 K763204 K763205 K763206 K763207 K763208 K763209 K763210 K763211 K763212 K763213 K763214 K763215 K763216 K763217 K763218 K763219 K763220 K763221 K763222 K763223 K763224 K763225 K763226 K763227 K763228 K763229 K763230 K763231 K763232 K763233 K763234 K763235 K763236 K763237 K763238 K763239 K763240 K763241 K763242 K763243 K763244 K763245 K763246 K763247 K763248 K763249 K763250 K763251 K763252 K763253 K763254 K763255 K763256 K763257 K763258 K763259 K763260 K763261 K763262 K763263 K763264 K763265 K763266 K763267 K763268 K763269 K763270 K763271 K763272 K763273 K763274 K763275 K763276 K763277 K763278 K763279 K763280 K763281 K763282 K763283 K763284 K763285 K763286 K763287 K763288 K763289 K763290 K763291 K763292 K763293 K763294 K763295 K763296 K763297 K763298 K763299 K763300 K763301 K763302 K763303 K763304 K763305 K763306 K763307 K763308 K763309 K763310 K763311 K763312 K763313 K763314 K763315 K763316 K763317 K763318 K763319 K763320 K763321 K763322 K763323 K763324 K763325 K763326 K763327 K763328 K763329 K763330 K763331 K763332 K763333 K763334 K763335 K763336 K763337 K763338 K763339 K763340 K763341 K763342 K763343 K763344 K763345 K763346 K763347 K763348 K763349 K763350 K763351 K763352 K763353 K763354 K763355 K763356 K763357 K763358 K763359 K763360 K763361 K763362 K763363 K763364 K763365 K763366 K763367 K763368 K763369 K763370 K763371 K763372 K763373 K763374 K763375 K763376 K763377 K763378 K763379 K763380 K763381 K763382 K763383 K763384 K763385 K763386 K763387 K763388 K763389 K763390 K763391 K763392 K763393 K763394 K763395 K763396 K763397 K763398 K763399 K763400 K763401 K763402 K763403 K763404 K763405 K763406 K763407 K763408 K763409 K763410 K763411 K763412 K763413 K763414 K763415 K763416 K763417 K763418 K763419 K763420 K763421 K763422 K763423 K763424 K763425 K763426 K763427 K763428 K763429 K763430 K763431 K763432 K763433 K763434 K763435 K763436 K763437 K763438 K763439 K763440 K763441 K763442 K763443 K763444 K763445 K763446 K763447 K763448 K763449 K763450 K763451 K763452 K763453 K763454 K763455 K763456 K763457 K763458 K763459 K763460 K763461 K763462 K763463 K763464 K763465 K763466 K763467 K763468 K763469 K763470 K763471 K763472 K763473 K763474 K763475 K763476 K763477 K763478 K763479 K763480 K763481 K763482 K763483 K763484 K763485 K763486 K763487 K763488 K763489 K763490 K763491 K763492 K763493 K763494 K763495 K763496 K763497 K763498 K763499 K763500 K763501 K763502 K763503 K763504 K763505 K763506 K763507 K763508 K763509 K763510 K763511 K763512 K763513 K763514 K763515 K763516 K763517 K763518 K763519 K763520 K763521 K763522 K763523 K763524 K763525 K763526 K763527 K763528 K763529 K763530 K763531 K763532 K763533 K763534 K763535 K763536 K763537 K763538 K763539 K763540 K763541 K763542 K763543 K763544 K763545 K763546 K763547 K763548 K763549 K763550 K763551 K763552 K763553 K763554 K763555 K763556 K763557 K763558 K763559 K763560 K763561 K763562 K763563 K763564 K763565 K763566 K763567 K763568 K763569 K763570 K763571 K763572 K763573 K763574 K763575 K763576 K763577 K763578 K763579 K763580 K763581 K763582 K763583 K763584 K763585 K763586 K763587 K763588 K763589 K763590 K763591 K763592 K763593 K763594 K763595 K763596 K763597 K763598 K763599 K763600 K763601 K763602 K763603 K763604 K763605 K763606 K763607 K763608 K763609 K763610 K763611 K763612 K763613 K763614 K763615 K763616 K763617 K763618 K763619 K763620 K763621 K763622 K763623 K763624 K763625 K763626 K763627 K763628 K763629 K763630 K763631 K763632 K763633 K763634 K763635 K763636 K763637 K763638 K763639 K763640 K763641 K763642 K763643 K763644 K763645 K763646 K763647 K763648 K763649 K763650 K763651 K763652 K763653 K763654 K763655 K763656 K763657 K763658 K763659 K763660 K763661 K763662 K763663 K763664 K763665 K763666 K763667 K763668 K763669 K763670 K763671 K763672 K763673 K763674 K763675 K763676 K763677 K763678 K763679 K763680 K763681 K763682 K763683 K763684 K763685 K763686 K763687 K763688 K763689 K763690 K763691 K763692 K763693 K763694 K763695 K763696 K763697 K763698 K763699 K763700 K763701 K763702 K763703 K763704 K763705 K763706 K763707 K763708 K763709 K763710 K763711 K763712 K763713 K763714 K763715 K763716 K763717 K763718 K763719 K763720 K763721 K763722 K763723 K763724 K763725 K763726 K763727 K763728 K763729 K763730 K763731 K763732 K763733 K763734 K763735 K763736 K763737 K763738 K763739 K763740 K763741 K763742 K763743 K763744 K763745 K763746 K763747 K763748 K763749 K763750 K763751 K763752 K763753 K763754 K763755 K763756 K763757 K763758 K763759 K763760 K763761 K763762 K763763 K763764 K763765 K763766 K763767 K763768 K763769 K763770 K763771 K763772 K763773 K763774 K763775 K763776 K763777 K763778 K763779 K763780 K763781 K763782 K763783 K763784 K763785 K763786 K763787 K763788 K763789 K763790 K763791 K763792 K763793 K763794 K763795 K763796 K763797 K763798 K763799 K763800 K763801 K763802 K763803 K763804 K763805 K763806 K763807 K763808 K763809 K763810 K763811 K763812 K763813 K763814 K763815 K763816 K763817 K763818 K763819 K763820 K763821 K763822 K763823 K763824 K763825 K763826 K763827 K763828 K763829 K763830 K763831 K763832 K763833 K763834 K763835 K763836 K763837 K763838 K763839 K763840 K763841 K763842 K763843 K763844 K763845 K763846 K763847 K763848 K763849 K763850 K763851 K763852 K763853 K763854 K763855 K763856 K763857 K763858 K763859 K763860 K763861 K763862 K763863 K763864 K763865 K763866 K763867 K763868 K763869 K763870 K763871 K763872 K763873 K763874 K763875 K763876 K763877 K763878 K763879 K763880 K763881 K763882 K763883 K763884 K763885 K763886 K763887 K763888 K763889 K763890 K763891 K763892 K763893 K763894 K763895 K763896 K763897 K763898 K763899 K763900 K763901 K763902 K763903 K763904 K763905 K763906 K763907 K763908 K763909 K763910 K763911 K763912 K763913 K763914 K763915 K763916 K763917 K763918 K763919 K763920 K763921 K763922 K763923 K763924 K763925 K763926 K763927 K763928 K763929 K763930 K763931 K763932 K763933 K763934 K763935 K763936 K763937 K763938 K763939 K763940 K763941 K763942 K763943 K763944 K763945 K763946 K763947 K763948 K763949 K763950 K763951 K763952 K763953 K763954 K763955 K763956 K763957 K763958 K763959 K763960 K763961 K763962 K763963 K763964 K763965 K763966 K763967 K763968 K763969 K763970 K763971 K763972 K763973 K763974 K763975 K763976 K763977 K763978 K763979 K763980 K763981 K763982 K763983 K763984 K763985 K763986 K763987 K763988 K763989 K763990 K763991 K763992 K763993 K763994 K763995 K763996 K763997 K763998 K763999 K764000 K764001 K764002 K764003 K764004 K764005 K764006 K764007 K764008 K764009 K764010 K764011 K764012 K764013 K764014 K764015 K764016 K764017 K764018 K764019 K764020 K764021 K764022 K764023 K764024 K764025 K764026 K764027 K764028 K764029 K764030 K764031 K764032 K764033 K764034 K764035 K764036 K764037 K764038 K764039 K764040 K764041 K764042 K764043 K764044 K764045 K764046 K764047 K764048 K764049 K764050 K764051 K764052 K764053 K764054 K764055 K764056 K764057 K764058 K764059 K764060 K764061 K764062 K764063 K764064 K764065 K764066 K764067 K764068 K764069 K764070 K764071 K764072 K764073 K764074 K764075 K764076 K764077 K764078 K764079 K764080 K764081 K764082 K764083 K764084 K764085 K764086 K764087 K764088 K764089 K764090 K764091 K764092 K764093 K764094 K764095 K764096 K764097 K764098 K764099 K764100 K764101 K764102 K764103 K764104 K764105 K764106 K764107 K764108 K764109 K764110 K764111 K764112 K764113 K764114 K764115 K764116 K764117 K764118 K764119 K764120 K764121 K764122 K764123 K764124 K764125 K764126 K764127 K764128 K764129 K764130 K764131 K764132 K764133 K764134 K764135 K764136 K764137 K764138 K764139 K764140 K764141 K764142 K764143 K764144 K764145 K764146 K764147 K764148 K764149 K764150 K764151 K764152 K764153 K764154 K764155 K764156 K764157 K764158 K764159 K764160 K764161 K764162 K764163 K764164 K764165 K764166 K764167 K764168 K764169 K764170 K764171 K764172 K764173 K764174 K764175 K764176 K764177 K764178 K764179 K764180 K764181 K764182 K764183 K764184 K764185 K764186 K764187 K764188 K764189 K764190 K764191 K764192 K764193 K764194 K764195 K764196 K764197 K764198 K764199 K764200 K764201 K764202 K764203 K764204 K764205 K764206 K764207 K764208 K764209 K764210 K764211 K764212 K764213 K764214 K764215 K764216 K764217 K764218 K764219 K764220 K764221 K764222 K764223 K764224 K764225 K764226 K764227 K764228 K764229 K764230 K764231 K764232 K764233 K764234 K764235 K764236 K764237 K764238 K764239 K764240 K764241 K764242 K764243 K764244 K764245 K764246 K764247 K764248 K764249 K764250 K764251 K764252 K764253 K764254 K764255 K764256 K764257 K764258 K764259 K764260 K764261 K764262 K764263 K764264 K764265 K764266 K764267 K764268 K764269 K764270 K764271 K764272 K764273 K764274 K764275 K764276 K764277 K764278 K764279 K764280 K764281 K764282 K764283 K764284 K764285 K764286 K764287 K764288 K764289 K764290 K764291 K764292 K764293 K764294 K764295 K764296 K764297 K764298 K764299 K764300 K764301 K764302 K764303 K764304 K764305 K764306 K764307 K764308 K764309 K764310 K764311 K764312 K764313 K764314 K764315 K764316 K764317 K764318 K764319 K764320 K764321 K764322 K764323 K764324 K764325 K764326 K764327 K764328 K764329 K764330 K764331 K764332 K764333 K764334 K764335 K764336 K764337 K764338 K764339 K764340 K764341 K764342 K764343 K764344 K764345 K764346 K764347 K764348 K764349 K764350 K764351 K764352 K764353 K764354 K764355 K764356 K764357 K764358 K764359 K764360 K764361 K764362 K764363 K764364 K764365 K764366 K764367 K764368 K764369 K764370 K764371 K764372 K764373 K764374 K764375 K764376 K764377 K764378 K764379 K764380 K764381 K764382 K764383 K764384 K764385 K764386 K764387 K764388 K764389 K764390 K764391 K764392 K764393 K764394 K764395 K764396 K764397 K764398 K764399 K764400 K764401 K764402 K764403 K764404 K764405 K764406 K764407 K764408 K764409 K764410 K764411 K764412 K764413 K764414 K764415 K764416 K764417 K764418 K764419 K764420 K764421 K764422 K764423 K764424 K764425 K764426 K764427 K764428 K764429 K764430 K764431 K764432 K764433 K764434 K764435 K764436 K764437 K764438 K764439 K764440 K764441 K764442 K764443 K764444 K764445 K764446 K764447 K764448 K764449 K764450 K764451 K764452 K764453 K764454 K764455 K764456 K764457 K764458 K764459 K764460 K764461 K764462 K764463 K764464 K764465 K764466 K764467 K764468 K764469 K764470 K764471 K764472 K764473 K764474 K764475 K764476 K764477 K764478 K764479 K764480 K764481 K764482 K764483 K764484 K764485 K764486 K764487 K764488 K764489 K764490 K764491 K764492 K764493 K764494 K764495 K764496 K764497 K764498 K764499 K764500 K764501 K764502 K764503 K764504 K764505 K764506 K764507 K764508 K764509 K764510 K764511 K764512 K764513 K764514 K764515 K764516 K764517 K764518 K764519 K764520 K764521 K764522 K764523 K764524 K764525 K764526 K764527 K764528 K764529 K764530 K764531 K764532 K764533 K764534 K764535 K764536 K764537 K764538 K764539 K764540 K764541 K764542 K764543 K764544 K764545 K764546 K764547 K764548 K764549 K764550 K764551 K764552 K764553 K764554 K764555 K764556 K764557 K764558 K764559 K764560 K764561 K764562 K764563 K764564 K764565 K764566 K764567 K764568 K764569 K764570 K764571 K764572 K764573 K764574 K764575 K764576 K764577 K764578 K764579 K764580 K764581 K764582 K764583 K764584 K764585 K764586 K764587 K764588 K764589 K764590 K764591 K764592 K764593 K764594 K764595 K764596 K764597 K764598 K764599 K764600 K764601 K764602 K764603 K764604 K764605 K764606 K764607 K764608 K764609 K764610 K764611 K764612 K764613 K764614 K764615 K764616 K764617 K764618 K764619 K764620 K764621 K764622 K764623 K764624 K764625 K764626 K764627 K764628 K764629 K764630 K764631 K764632 K764633 K764634 K764635 K764636 K764637 K764638 K764639 K764640 K764641 K764642 K764643 K764644 K764645 K764646 K764647 K764648 K764649 K764650 K764651 K764652 K764653 K764654 K764655 K764656 K764657 K764658 K764659 K764660 K764661 K764662 K764663 K764664 K764665 K764666 K764667 K764668 K764669 K764670 K764671 K764672 K764673 K764674 K764675 K764676 K764677 K764678 K764679 K764680 K764681 K764682 K764683 K764684 K764685 K764686 K764687 K764688 K764689 K764690 K764691 K764692 K764693 K764694 K764695 K764696 K764697 K764698 K764699 K764700 K764701 K764702 K764703 K764704 K764705 K764706 K764707 K764708 K764709 K764710 K764711 K764712 K764713 K764714 K764715 K764716 K764717 K764718 K764719 K764720 K764721 K764722 K764723 K764724 K764725 K764726 K764727 K764728 K764729 K764730 K764731 K764732 K764733 K764734 K764735 K764736 K764737 K764738 K764739 K764740 K764741 K764742 K764743 K764744 K764745 K764746 K764747 K764748 K764749 K764750 K764751 K764752 K764753 K764754 K764755 K764756 K764757 K764758 K764759 K764760 K764761 K764762 K764763 K764764 K764765 K764766 K764767 K764768 K764769 K764770 K764771 K764772 K764773 K764774 K764775 K764776 K764777 K764778 K764779 K764780 K764781 K764782 K764783 K764784 K764785 K764786 K764787 K764788 K764789 K764790 K764791 K764792 K764793 K764794 K764795 K764796 K764797 K764798 K764799 K764800 K764801 K764802 K764803 K764804 K764805 K764806 K764807 K764808 K764809 K764810 K764811 K764812 K764813 K764814 K764815 K764816 K764817 K764818 K764819 K764820 K764821 K764822 K764823 K764824 K764825 K764826 K764827 K764828 K764829 K764830 K764831 K764832 K764833 K764834 K764835 K764836 K764837 K764838 K764839 K764840 K764841 K764842 K764843 K764844 K764845 K764846 K764847 K764848 K764849 K764850 K764851 K764852 K764853 K764854 K764855 K764856 K764857 K764858 K764859 K764860 K764861 K764862 K764863 K764864 K764865 K764866 K764867 K764868 K764869 K764870 K764871 K764872 K764873 K764874 K764875 K764876 K764877 K764878 K764879 K764880 K764881 K764882 K764883 K764884 K764885 K764886 K764887 K764888 K764889 K764890 K764891 K764892 K764893 K764894 K764895 K764896 K764897 K764898 K764899 K764900 K764901 K764902 K764903 K764904 K764905 K764906 K764907 K764908 K764909 K764910 K764911 K764912 K764913 K764914 K764915 K764916 K764917 K764918 K764919 K764920 K764921 K764922 K764923 K764924 K764925 K764926 K764927 K764928 K764929 K764930 K764931 K764932 K764933 K764934 K764935 K764936 K764937 K764938 K764939 K764940 K764941 K764942 K764943 K764944 K764945 K764946 K764947 K764948 K764949 K764950 K764951 K764952 K764953 K764954 K764955 K764956 K764957 K764958 K764959 K764960 K764961 K764962 K764963 K764964 K764965 K764966 K764967 K764968 K764969 K764970 K764971 K764972 K764973 K764974 K764975 K764976 K764977 K764978 K764979 K764980 K764981 K764982 K764983 K764984 K764985 K764986 K764987 K764988 K764989 K764990 K764991 K764992 K764993 K764994 K764995 K764996 K764997 K764998 K764999 K765000 K765001 K765002 K765003 K765004 K765005 K765006 K765007 K765008 K765009 K765010 K765011 K765012 K765013 K765014 K765015 K765016 K765017 K765018 K765019 K765020 K765021 K765022 K765023 K765024 K765025 K765026 K765027 K765028 K765029 K765030 K765031 K765032 K765033 K765034 K765035 K765036 K765037 K765038 K765039 K765040 K765041 K765042 K765043 K765044 K765045 K765046 K765047 K765048 K765049 K765050 K765051 K765052 K765053 K765054 K765055 K765056 K765057 K765058 K765059 K765060 K765061 K765062 K765063 K765064 K765065 K765066 K765067 K765068 K765069 K765070 K765071 K765072 K765073 K765074 K765075 K765076 K765077 K765078 K765079 K765080 K765081 K765082 K765083 K765084 K765085 K765086 K765087 K765088 K765089 K765090 K765091 K765092 K765093 K765094 K765095 K765096 K765097 K765098 K765099 K765100 K765101 K765102 K765103 K765104 K765105 K765106 K765107 K765108 K765109 K765110 K765111 K765112 K765113 K765114 K765115 K765116 K765117 K765118 K765119 K765120 K765121 K765122 K765123 K765124 K765125 K765126 K765127 K765128 K765129 K765130 K765131 K765132 K765133 K765134 K765135 K765136 K765137 K765138 K765139 K765140 K765141 K765142 K765143 K765144 K765145 K765146 K765147 K765148 K765149 K765150 K765151 K765152 K765153 K765154 K765155 K765156 K765157 K765158 K765159 K765160 K765161 K765162 K765163 K765164 K765165 K765166 K765167 K765168 K765169 K765170 K765171 K765172 K765173 K765174 K765175 K765176 K765177 K765178 K765179 K765180 K765181 K765182 K765183 K765184 K765185 K765186 K765187 K765188 K765189 K765190 K765191 K765192 K765193 K765194 K765195 K765196 K765197 K765198 K765199 K765200 K765201 K765202 K765203 K765204 K765205 K765206 K765207 K765208 K765209 K765210 K765211 K765212 K765213 K765214 K765215 K765216 K765217 K765218 K765219 K765220 K765221 K765222 K765223 K765224 K765225 K765226 K765227 K765228 K765229 K765230 K765231 K765232 K765233 K765234 K765235 K765236 K765237 K765238 K765239 K765240 K765241 K765242 K765243 K765244 K765245 K765246 K765247 K765248 K765249 K765250 K765251 K765252 K765253 K765254 K765255 K765256 K765257 K765258 K765259 K765260 K765261 K765262 K765263 K765264 K765265 K765266 K765267 K765268 K765269 K765270 K765271 K765272 K765273 K765274 K765275 K765276 K765277 K765278 K765279 K765280 K765281 K765282 K765283 K765284 K765285 K765286 K765287 K765288 K765289 K765290 K765291 K765292 K765293 K765294 K765295 K765296 K765297 K765298 K765299 K765300 K765301 K765302 K765303 K765304 K765305 K765306 K765307 K765308 K765309 K765310 K765311 K765312 K765313 K765314 K765315 K765316 K765317 K765318 K765319 K765320 K765321 K765322 K765323 K765324 K765325 K765326 K765327 K765328 K765329 K765330 K765331 K765332 K765333 K765334 K765335 K765336 K765337 K765338 K765339 K765340 K765341 K765342 K765343 K765344 K765345 K765346 K765347 K765348 K765349 K765350 K765351 K765352 K765353 K765354 K765355 K765356 K765357 K765358 K765359 K765360 K765361 K765362 K765363 K765364 K765365 K765366 K765367 K765368 K765369 K765370 K765371 K765372 K765373 K765374 K765375 K765376 K765377 K765378 K765379 K765380 K765381 K765382 K765383 K765384 K765385 K765386 K765387 K765388 K765389 K765390 K765391 K765392 K765393 K765394 K765395 K765396 K765397 K765398 K765399 K765400 K765401 K765402 K765403 K765404 K765405 K765406 K765407 K765408 K765409 K765410 K765411 K765412 K765413 K765414 K765415 K765416 K765417 K765418 K765419 K765420 K765421 K765422 K765423 K765424 K765425 K765426 K765427 K765428 K765429 K765430 K765431 K765432 K765433 K765434 K765435 K765436 K765437 K765438 K765439 K765440 K765441 K765442 K765443 K765444 K765445 K765446 K765447 K765448 K765449 K765450 K765451 K765452 K765453 K765454 K765455 K765456 K765457 K765458 K765459 K765460 K765461 K765462 K765463 K765464 K765465 K765466 K765467 K765468 K765469 K765470 K765471 K765472 K765473 K765474 K765475 K765476 K765477 K765478 K765479 K765480 K765481 K765482 K765483 K765484 K765485 K765486 K765487 K765488 K765489 K765490 K765491 K765492 K765493 K765494 K765495 K765496 K765497 K765498 K765499 K765500 K765501 K765502 K765503 K765504 K765505 K765506 K765507 K765508 K765509 K765510 K765511 K765512 K765513 K765514 K765515 K765516 K765517 K765518 K765519 K765520 K765521 K765522 K765523 K765524 K765525 K765526 K765527 K765528 K765529 K765530 K765531 K765532 K765533 K765534 K765535 K765536 K765537 K765538 K765539 K765540 K765541 K765542 K765543 K765544 K765545 K765546 K765547 K765548 K765549 K765550 K765551 K765552 K765553 K765554 K765555 K765556 K765557 K765558 K765559 K765560 K765561 K765562 K765563 K765564 K765565 K765566 K765567 K765568 K765569 K765570 K765571 K765572 K765573 K765574 K765575 K765576 K765577 K765578 K765579 K765580 K765581 K765582 K765583 K765584 K765585 K765586 K765587 K765588 K765589 K765590 K765591 K765592 K765593 K765594 K765595 K765596 K765597 K765598 K765599 K765600 K765601 K765602 K765603 K765604 K765605 K765606 K765607 K765608 K765609 K765610 K765611 K765612 K765613 K765614 K765615 K765616 K765617 K765618 K765619 K765620 K765621 K765622 K765623 K765624 K765625 K765626 K765627 K765628 K765629 K765630 K765631 K765632 K765633 K765634 K765635 K765636 K765637 K765638 K765639 K765640 K765641 K765642 K765643 K765644 K765645 K765646 K765647 K765648 K765649 K765650 K765651 K765652 K765653 K765654 K765655 K765656 K765657 K765658 K765659 K765660 K765661 K765662 K765663 K765664 K765665 K765666 K765667 K765668 K765669 K765670 K765671 K765672 K765673 K765674 K765675 K765676 K765677 K765678 K765679 K765680 K765681 K765682 K765683 K765684 K765685 K765686 K765687 K765688 K765689 K765690 K765691 K765692 K765693 K765694 K765695 K765696 K765697 K765698 K765699 K765700 K765701 K765702 K765703 K765704 K765705 K765706 K765707 K765708 K765709 K765710 K765711 K765712 K765713 K765714 K765715 K765716 K765717 K765718 K765719 K765720 K765721 K765722 K765723 K765724 K765725 K765726 K765727 K765728 K765729 K765730 K765731 K765732 K765733 K765734 K765735 K765736 K765737 K765738 K765739 K765740 K765741 K765742 K765743 K765744 K765745 K765746 K765747 K765748 K765749 K765750 K765751 K765752 K765753 K765754 K765755 K765756 K765757 K765758 K765759 K765760 K765761 K765762 K765763 K765764 K765765 K765766 K765767 K765768 K765769 K765770 K765771 K765772 K765773 K765774 K765775 K765776 K765777 K765778 K765779 K765780 K765781 K765782 K765783 K765784 K765785 K765786 K765787 K765788 K765789 K765790 K765791 K765792 K765793 K765794 K765795 K765796 K765797 K765798 K765799 K765800 K765801 K765802 K765803 K765804 K765805 K765806 K765807 K765808 K765809 K765810 K765811 K765812 K765813 K765814 K765815 K765816 K765817 K765818 K765819 K765820 K765821 K765822 K765823 K765824 K765825 K765826 K765827 K765828 K765829 K765830 K765831 K765832 K765833 K765834 K765835 K765836 K765837 K765838 K765839 K765840 K765841 K765842 K765843 K765844 K765845 K765846 K765847 K765848 K765849 K765850 K765851 K765852 K765853 K765854 K765855 K765856 K765857 K765858 K765859 K765860 K765861 K765862 K765863 K765864 K765865 K765866 K765867 K765868 K765869 K765870 K765871 K765872 K765873 K765874 K765875 K765876 K765877 K765878 K765879 K765880 K765881 K765882 K765883 K765884 K765885 K765886 K765887 K765888 K765889 K765890 K765891 K765892 K765893 K765894 K765895 K765896 K765897 K765898 K765899 K765900 K765901 K765902 K765903 K765904 K765905 K765906 K765907 K765908 K765909 K765910 K765911 K765912 K765913 K765914 K765915 K765916 K765917 K765918 K765919 K765920 K765921 K765922 K765923 K765924 K765925 K765926 K765927 K765928 K765929 K765930 K765931 K765932 K765933 K765934 K765935 K765936 K765937 K765938 K765939 K765940 K765941 K765942 K765943 K765944 K765945 K765946 K765947 K765948 K765949 K765950 K765951 K765952 K765953 K765954 K765955 K765956 K765957 K765958 K765959 K765960 K765961 K765962 K765963 K765964 K765965 K765966 K765967 K765968 K765969 K765970 K765971 K765972 K765973 K765974 K765975 K765976 K765977 K765978 K765979 K765980 K765981 K765982 K765983 K765984 K765985 K765986 K765987 K765988 K765989 K765990 K765991 K765992 K765993 K765994 K765995 K765996 K765997 K765998 K765999 K766000 K766001 K766002 K766003 K766004 K766005 K766006 K766007 K766008 K766009 K766010 K766011 K766012 K766013 K766014 K766015 K766016 K766017 K766018 K766019 K766020 K766021 K766022 K766023 K766024 K766025 K766026 K766027 K766028 K766029 K766030 K766031 K766032 K766033 K766034 K766035 K766036 K766037 K766038 K766039 K766040 K766041 K766042 K766043 K766044 K766045 K766046 K766047 K766048 K766049 K766050 K766051 K766052 K766053 K766054 K766055 K766056 K766057 K766058 K766059 K766060 K766061 K766062 K766063 K766064 K766065 K766066 K766067 K766068 K766069 K766070 K766071 K766072 K766073 K766074 K766075 K766076 K766077 K766078 K766079 K766080 K766081 K766082 K766083 K766084 K766085 K766086 K766087 K766088 K766089 K766090 K766091 K766092 K766093 K766094 K766095 K766096 K766097 K766098 K766099 K766100 K766101 K766102 K766103 K766104 K766105 K766106 K766107 K766108 K766109 K766110 K766111 K766112 K766113 K766114 K766115 K766116 K766117 K766118 K766119 K766120 K766121 K766122 K766123 K766124 K766125 K766126 K766127 K766128 K766129 K766130 K766131 K766132 K766133 K766134 K766135 K766136 K766137 K766138 K766139 K766140 K766141 K766142 K766143 K766144 K766145 K766146 K766147 K766148 K766149 K766150 K766151 K766152 K766153 K766154 K766155 K766156 K766157 K766158 K766159 K766160 K766161 K766162 K766163 K766164 K766165 K766166 K766167 K766168 K766169 K766170 K766171 K766172 K766173 K766174 K766175 K766176 K766177 K766178 K766179 K766180 K766181 K766182 K766183 K766184 K766185 K766186 K766187 K766188 K766189 K766190 K766191 K766192 K766193 K766194 K766195 K766196 K766197 K766198 K766199 K766200 K766201 K766202 K766203 K766204 K766205 K766206 K766207 K766208 K766209 K766210 K766211 K766212 K766213 K766214 K766215 K766216 K766217 K766218 K766219 K766220 K766221 K766222 K766223 K766224 K766225 K766226 K766227 K766228 K766229 K766230 K766231 K766232 K766233 K766234 K766235 K766236 K766237 K766238 K766239 K766240 K766241 K766242 K766243 K766244 K766245 K766246 K766247 K766248 K766249 K766250 K766251 K766252 K766253 K766254 K766255 K766256 K766257 K766258 K766259 K766260 K766261 K766262 K766263 K766264 K766265 K766266 K766267 K766268 K766269 K766270 K766271 K766272 K766273 K766274 K766275 K766276 K766277 K766278 K766279 K766280 K766281 K766282 K766283 K766284 K766285 K766286 K766287 K766288 K766289 K766290 K766291 K766292 K766293 K766294 K766295 K766296 K766297 K766298 K766299 K766300 K766301 K766302 K766303 K766304 K766305 K766306 K766307 K766308 K766309 K766310 K766311 K766312 K766313 K766314 K766315 K766316 K766317 K766318 K766319 K766320 K766321 K766322 K766323 K766324 K766325 K766326 K766327 K766328 K766329 K766330 K766331 K766332 K766333 K766334 K766335 K766336 K766337 K766338 K766339 K766340 K766341 K766342 K766343 K766344 K766345 K766346 K766347 K766348 K766349 K766350 K766351 K766352 K766353 K766354 K766355 K766356 K766357 K766358 K766359 K766360 K766361 K766362 K766363 K766364 K766365 K766366 K766367 K766368 K766369 K766370 K766371 K766372 K766373 K766374 K766375 K766376 K766377 K766378 K766379 K766380 K766381 K766382 K766383 K766384 K766385 K766386 K766387 K766388 K766389 K766390 K766391 K766392 K766393 K766394 K766395 K766396 K766397 K766398 K766399 K766400 K766401 K766402 K766403 K766404 K766405 K766406 K766407 K766408 K766409 K766410 K766411 K766412 K766413 K766414 K766415 K766416 K766417 K766418 K766419 K766420 K766421 K766422 K766423 K766424 K766425 K766426 K766427 K766428 K766429 K766430 K766431 K766432 K766433 K766434 K766435 K766436 K766437 K766438 K766439 K766440 K766441 K766442 K766443 K766444 K766445 K766446 K766447 K766448 K766449 K766450 K766451 K766452 K766453 K766454 K766455 K766456 K766457 K766458 K766459 K766460 K766461 K766462 K766463 K766464 K766465 K766466 K766467 K766468 K766469 K766470 K766471 K766472 K766473 K766474 K766475 K766476 K766477 K766478 K766479 K766480 K766481 K766482 K766483 K766484 K766485 K766486 K766487 K766488 K766489 K766490 K766491 K766492 K766493 K766494 K766495 K766496 K766497 K766498 K766499 K766500 K766501 K766502 K766503 K766504 K766505 K766506 K766507 K766508 K766509 K766510 K766511 K766512 K766513 K766514 K766515 K766516 K766517 K766518 K766519 K766520 K766521 K766522 K766523 K766524 K766525 K766526 K766527 K766528 K766529 K766530 K766531 K766532 K766533 K766534 K766535 K766536 K766537 K766538 K766539 K766540 K766541 K766542 K766543 K766544 K766545 K766546 K766547 K766548 K766549 K766550 K766551 K766552 K766553 K766554 K766555 K766556 K766557 K766558 K766559 K766560 K766561 K766562 K766563 K766564 K766565 K766566 K766567 K766568 K766569 K766570 K766571 K766572 K766573 K766574 K766575 K766576 K766577 K766578 K766579 K766580 K766581 K766582 K766583 K766584 K766585 K766586 K766587 K766588 K766589 K766590 K766591 K766592 K766593 K766594 K766595 K766596 K766597 K766598 K766599 K766600 K766601 K766602 K766603 K766604 K766605 K766606 K766607 K766608 K766609 K766610 K766611 K766612 K766613 K766614 K766615 K766616 K766617 K766618 K766619 K766620 K766621 K766622 K766623 K766624 K766625 K766626 K766627 K766628 K766629 K766630 K766631 K766632 K766633 K766634 K766635 K766636 K766637 K766638 K766639 K766640 K766641 K766642 K766643 K766644 K766645 K766646 K766647 K766648 K766649 K766650 K766651 K766652 K766653 K766654 K766655 K766656 K766657 K766658 K766659 K766660 K766661 K766662 K766663 K766664 K766665 K766666 K766667 K766668 K766669 K766670 K766671 K766672 K766673 K766674 K766675 K766676 K766677 K766678 K766679 K766680 K766681 K766682 K766683 K766684 K766685 K766686 K766687 K766688 K766689 K766690 K766691 K766692 K766693 K766694 K766695 K766696 K766697 K766698 K766699 K766700 K766701 K766702 K766703 K766704 K766705 K766706 K766707 K766708 K766709 K766710 K766711 K766712 K766713 K766714 K766715 K766716 K766717 K766718 K766719 K766720 K766721 K766722 K766723 K766724 K766725 K766726 K766727 K766728 K766729 K766730 K766731 K766732 K766733 K766734 K766735 K766736 K766737 K766738 K766739 K766740 K766741 K766742 K766743 K766744 K766745 K766746 K766747 K766748 K766749 K766750 K766751 K766752 K766753 K766754 K766755 K766756 K766757 K766758 K766759 K766760 K766761 K766762 K766763 K766764 K766765 K766766 K766767 K766768 K766769 K766770 K766771 K766772 K766773 K766774 K766775 K766776 K766777 K766778 K766779 K766780 K766781 K766782 K766783 K766784 K766785 K766786 K766787 K766788 K766789 K766790 K766791 K766792 K766793 K766794 K766795 K766796 K766797 K766798 K766799 K766800 K766801 K766802 K766803 K766804 K766805 K766806 K766807 K766808 K766809 K766810 K766811 K766812 K766813 K766814 K766815 K766816 K766817 K766818 K766819 K766820 K766821 K766822 K766823 K766824 K766825 K766826 K766827 K766828 K766829 K766830 K766831 K766832 K766833 K766834 K766835 K766836 K766837 K766838 K766839 K766840 K766841 K766842 K766843 K766844 K766845 K766846 K766847 K766848 K766849 K766850 K766851 K766852 K766853 K766854 K766855 K766856 K766857 K766858 K766859 K766860 K766861 K766862 K766863 K766864 K766865 K766866 K766867 K766868 K766869 K766870 K766871 K766872 K766873 K766874 K766875 K766876 K766877 K766878 K766879 K766880 K766881 K766882 K766883 K766884 K766885 K766886 K766887 K766888 K766889 K766890 K766891 K766892 K766893 K766894 K766895 K766896 K766897 K766898 K766899 K766900 K766901 K766902 K766903 K766904 K766905 K766906 K766907 K766908 K766909 K766910 K766911 K766912 K766913 K766914 K766915 K766916 K766917 K766918 K766919 K766920 K766921 K766922 K766923 K766924 K766925 K766926 K766927 K766928 K766929 K766930 K766931 K766932 K766933 K766934 K766935 K766936 K766937 K766938 K766939 K766940 K766941 K766942 K766943 K766944 K766945 K766946 K766947 K766948 K766949 K766950 K766951 K766952 K766953 K766954 K766955 K766956 K766957 K766958 K766959 K766960 K766961 K766962 K766963 K766964 K766965 K766966 K766967 K766968 K766969 K766970 K766971 K766972 K766973 K766974 K766975 K766976 K766977 K766978 K766979 K766980 K766981 K766982 K766983 K766984 K766985 K766986 K766987 K766988 K766989 K766990 K766991 K766992 K766993 K766994 K766995 K766996 K766997 K766998 K766999 K767000 K767001 K767002 K767003 K767004 K767005 K767006 K767007 K767008 K767009 K767010 K767011 K767012 K767013 K767014 K767015 K767016 K767017 K767018 K767019 K767020 K767021 K767022 K767023 K767024 K767025 K767026 K767027 K767028 K767029 K767030 K767031 K767032 K767033 K767034 K767035 K767036 K767037 K767038 K767039 K767040 K767041 K767042 K767043 K767044 K767045 K767046 K767047 K767048 K767049 K767050 K767051 K767052 K767053 K767054 K767055 K767056 K767057 K767058 K767059 K767060 K767061 K767062 K767063 K767064 K767065 K767066 K767067 K767068 K767069 K767070 K767071 K767072 K767073 K767074 K767075 K767076 K767077 K767078 K767079 K767080 K767081 K767082 K767083 K767084 K767085 K767086 K767087 K767088 K767089 K767090 K767091 K767092 K767093 K767094 K767095 K767096 K767097 K767098 K767099 K767100 K767101 K767102 K767103 K767104 K767105 K767106 K767107 K767108 K767109 K767110 K767111 K767112 K767113 K767114 K767115 K767116 K767117 K767118 K767119 K767120 K767121 K767122 K767123 K767124 K767125 K767126 K767127 K767128 K767129 K767130 K767131 K767132 K767133 K767134 K767135 K767136 K767137 K767138 K767139 K767140 K767141 K767142 K767143 K767144 K767145 K767146 K767147 K767148 K767149 K767150 K767151 K767152 K767153 K767154 K767155 K767156 K767157 K767158 K767159 K767160 K767161 K767162 K767163 K767164 K767165 K767166 K767167 K767168 K767169 K767170 K767171 K767172 K767173 K767174 K767175 K767176 K767177 K767178 K767179 K767180 K767181 K767182 K767183 K767184 K767185 K767186 K767187 K767188 K767189 K767190 K767191 K767192 K767193 K767194 K767195 K767196 K767197 K767198 K767199 K767200 K767201 K767202 K767203 K767204 K767205 K767206 K767207 K767208 K767209 K767210 K767211 K767212 K767213 K767214 K767215 K767216 K767217 K767218 K767219 K767220 K767221 K767222 K767223 K767224 K767225 K767226 K767227 K767228 K767229 K767230 K767231 K767232 K767233 K767234 K767235 K767236 K767237 K767238 K767239 K767240 K767241 K767242 K767243 K767244 K767245 K767246 K767247 K767248 K767249 K767250 K767251 K767252 K767253 K767254 K767255 K767256 K767257 K767258 K767259 K767260 K767261 K767262 K767263 K767264 K767265 K767266 K767267 K767268 K767269 K767270 K767271 K767272 K767273 K767274 K767275 K767276 K767277 K767278 K767279 K767280 K767281 K767282 K767283 K767284 K767285 K767286 K767287 K767288 K767289 K767290 K767291 K767292 K767293 K767294 K767295 K767296 K767297 K767298 K767299 K767300 K767301 K767302 K767303 K767304 K767305 K767306 K767307 K767308 K767309 K767310 K767311 K767312 K767313 K767314 K767315 K767316 K767317 K767318 K767319 K767320 K767321 K767322 K767323 K767324 K767325 K767326 K767327 K767328 K767329 K767330 K767331 K767332 K767333 K767334 K767335 K767336 K767337 K767338 K767339 K767340 K767341 K767342 K767343 K767344 K767345 K767346 K767347 K767348 K767349 K767350 K767351 K767352 K767353 K767354 K767355 K767356 K767357 K767358 K767359 K767360 K767361 K767362 K767363 K767364 K767365 K767366 K767367 K767368 K767369 K767370 K767371 K767372 K767373 K767374 K767375 K767376 K767377 K767378 K767379 K767380 K767381 K767382 K767383 K767384 K767385 K767386 K767387 K767388 K767389 K767390 K767391 K767392 K767393 K767394 K767395 K767396 K767397 K767398 K767399 K767400 K767401 K767402 K767403 K767404 K767405 K767406 K767407 K767408 K767409 K767410 K767411 K767412 K767413 K767414 K767415 K767416 K767417 K767418 K767419 K767420 K767421 K767422 K767423 K767424 K767425 K767426 K767427 K767428 K767429 K767430 K767431 K767432 K767433 K767434 K767435 K767436 K767437 K767438 K767439 K767440 K767441 K767442 K767443 K767444 K767445 K767446 K767447 K767448 K767449 K767450 K767451 K767452 K767453 K767454 K767455 K767456 K767457 K767458 K767459 K767460 K767461 K767462 K767463 K767464 K767465 K767466 K767467 K767468 K767469 K767470 K767471 K767472 K767473 K767474 K767475 K767476 K767477 K767478 K767479 K767480 K767481 K767482 K767483 K767484 K767485 K767486 K767487 K767488 K767489 K767490 K767491 K767492 K767493 K767494 K767495 K767496 K767497 K767498 K767499 K767500 K767501 K767502 K767503 K767504 K767505 K767506 K767507 K767508 K767509 K767510 K767511 K767512 K767513 K767514 K767515 K767516 K767517 K767518 K767519 K767520 K767521 K767522 K767523 K767524 K767525 K767526 K767527 K767528 K767529 K767530 K767531 K767532 K767533 K767534 K767535 K767536 K767537 K767538 K767539 K767540 K767541 K767542 K767543 K767544 K767545 K767546 K767547 K767548 K767549 K767550 K767551 K767552 K767553 K767554 K767555 K767556 K767557 K767558 K767559 K767560 K767561 K767562 K767563 K767564 K767565 K767566 K767567 K767568 K767569 K767570 K767571 K767572 K767573 K767574 K767575 K767576 K767577 K767578 K767579 K767580 K767581 K767582 K767583 K767584 K767585 K767586 K767587 K767588 K767589 K767590 K767591 K767592 K767593 K767594 K767595 K767596 K767597 K767598 K767599 K767600 K767601 K767602 K767603 K767604 K767605 K767606 K767607 K767608 K767609 K767610 K767611 K767612 K767613 K767614 K767615 K767616 K767617 K767618 K767619 K767620 K767621 K767622 K767623 K767624 K767625 K767626 K767627 K767628 K767629 K767630 K767631 K767632 K767633 K767634 K767635 K767636 K767637 K767638 K767639 K767640 K767641 K767642 K767643 K767644 K767645 K767646 K767647 K767648 K767649 K767650 K767651 K767652 K767653 K767654 K767655 K767656 K767657 K767658 K767659 K767660 K767661 K767662 K767663 K767664 K767665 K767666 K767667 K767668 K767669 K767670 K767671 K767672 K767673 K767674 K767675 K767676 K767677 K767678 K767679 K767680 K767681 K767682 K767683 K767684 K767685 K767686 K767687 K767688 K767689 K767690 K767691 K767692 K767693 K767694 K767695 K767696 K767697 K767698 K767699 K767700 K767701 K767702 K767703 K767704 K767705 K767706 K767707 K767708 K767709 K767710 K767711 K767712 K767713 K767714 K767715 K767716 K767717 K767718 K767719 K767720 K767721 K767722 K767723 K767724 K767725 K767726 K767727 K767728 K767729 K767730 K767731 K767732 K767733 K767734 K767735 K767736 K767737 K767738 K767739 K767740 K767741 K767742 K767743 K767744 K767745 K767746 K767747 K767748 K767749 K767750 K767751 K767752 K767753 K767754 K767755 K767756 K767757 K767758 K767759 K767760 K767761 K767762 K767763 K767764 K767765 K767766 K767767 K767768 K767769 K767770 K767771 K767772 K767773 K767774 K767775 K767776 K767777 K767778 K767779 K767780 K767781 K767782 K767783 K767784 K767785 K767786 K767787 K767788 K767789 K767790 K767791 K767792 K767793 K767794 K767795 K767796 K767797 K767798 K767799 K767800 K767801 K767802 K767803 K767804 K767805 K767806 K767807 K767808 K767809 K767810 K767811 K767812 K767813 K767814 K767815 K767816 K767817 K767818 K767819 K767820 K767821 K767822 K767823 K767824 K767825 K767826 K767827 K767828 K767829 K767830 K767831 K767832 K767833 K767834 K767835 K767836 K767837 K767838 K767839 K767840 K767841 K767842 K767843 K767844 K767845 K767846 K767847 K767848 K767849 K767850 K767851 K767852 K767853 K767854 K767855 K767856 K767857 K767858 K767859 K767860 K767861 K767862 K767863 K767864 K767865 K767866 K767867 K767868 K767869 K767870 K767871 K767872 K767873 K767874 K767875 K767876 K767877 K767878 K767879 K767880 K767881 K767882 K767883 K767884 K767885 K767886 K767887 K767888 K767889 K767890 K767891 K767892 K767893 K767894 K767895 K767896 K767897 K767898 K767899 K767900 K767901 K767902 K767903 K767904 K767905 K767906 K767907 K767908 K767909 K767910 K767911 K767912 K767913 K767914 K767915 K767916 K767917 K767918 K767919 K767920 K767921 K767922 K767923 K767924 K767925 K767926 K767927 K767928 K767929 K767930 K767931 K767932 K767933 K767934 K767935 K767936 K767937 K767938 K767939 K767940 K767941 K767942 K767943 K767944 K767945 K767946 K767947 K767948 K767949 K767950 K767951 K767952 K767953 K767954 K767955 K767956 K767957 K767958 K767959 K767960 K767961 K767962 K767963 K767964 K767965 K767966 K767967 K767968 K767969 K767970 K767971 K767972 K767973 K767974 K767975 K767976 K767977 K767978 K767979 K767980 K767981 K767982 K767983 K767984 K767985 K767986 K767987 K767988 K767989 K767990 K767991 K767992 K767993 K767994 K767995 K767996 K767997 K767998 K767999 K768000 K768001 K768002 K768003 K768004 K768005 K768006 K768007 K768008 K768009 K768010 K768011 K768012 K768013 K768014 K768015 K768016 K768017 K768018 K768019 K768020 K768021 K768022 K768023 K768024 K768025 K768026 K768027 K768028 K768029 K768030 K768031 K768032 K768033 K768034 K768035 K768036 K768037 K768038 K768039 K768040 K768041 K768042 K768043 K768044 K768045 K768046 K768047 K768048 K768049 K768050 K768051 K768052 K768053 K768054 K768055 K768056 K768057 K768058 K768059 K768060 K768061 K768062 K768063 K768064 K768065 K768066 K768067 K768068 K768069 K768070 K768071 K768072 K768073 K768074 K768075 K768076 K768077 K768078 K768079 K768080 K768081 K768082 K768083 K768084 K768085 K768086 K768087 K768088 K768089 K768090 K768091 K768092 K768093 K768094 K768095 K768096 K768097 K768098 K768099 K768100 K768101 K768102 K768103 K768104 K768105 K768106 K768107 K768108 K768109 K768110 K768111 K768112 K768113 K768114 K768115 K768116 K768117 K768118 K768119 K768120 K768121 K768122 K768123 K768124 K768125 K768126 K768127 K768128 K768129 K768130 K768131 K768132 K768133 K768134 K768135 K768136 K768137 K768138 K768139 K768140 K768141 K768142 K768143 K768144 K768145 K768146 K768147 K768148 K768149 K768150 K768151 K768152 K768153 K768154 K768155 K768156 K768157 K768158 K768159 K768160 K768161 K768162 K768163 K768164 K768165 K768166 K768167 K768168 K768169 K768170 K768171 K768172 K768173 K768174 K768175 K768176 K768177 K768178 K768179 K768180 K768181 K768182 K768183 K768184 K768185 K768186 K768187 K768188 K768189 K768190 K768191 K768192 K768193 K768194 K768195 K768196 K768197 K768198 K768199 K768200 K768201 K768202 K768203 K768204 K768205 K768206 K768207 K768208 K768209 K768210 K768211 K768212 K768213 K768214 K768215 K768216 K768217 K768218 K768219 K768220 K768221 K768222 K768223 K768224 K768225 K768226 K768227 K768228 K768229 K768230 K768231 K768232 K768233 K768234 K768235 K768236 K768237 K768238 K768239 K768240 K768241 K768242 K768243 K768244 K768245 K768246 K768247 K768248 K768249 K768250 K768251 K768252 K768253 K768254 K768255 K768256 K768257 K768258 K768259 K768260 K768261 K768262 K768263 K768264 K768265 K768266 K768267 K768268 K768269 K768270 K768271 K768272 K768273 K768274 K768275 K768276 K768277 K768278 K768279 K768280 K768281 K768282 K768283 K768284 K768285 K768286 K768287 K768288 K768289 K768290 K768291 K768292 K768293 K768294 K768295 K768296 K768297 K768298 K768299 K768300 K768301 K768302 K768303 K768304 K768305 K768306 K768307 K768308 K768309 K768310 K768311 K768312 K768313 K768314 K768315 K768316 K768317 K768318 K768319 K768320 K768321 K768322 K768323 K768324 K768325 K768326 K768327 K768328 K768329 K768330 K768331 K768332 K768333 K768334 K768335 K768336 K768337 K768338 K768339 K768340 K768341 K768342 K768343 K768344 K768345 K768346 K768347 K768348 K768349 K768350 K768351 K768352 K768353 K768354 K768355 K768356 K768357 K768358 K768359 K768360 K768361 K768362 K768363 K768364 K768365 K768366 K768367 K768368 K768369 K768370 K768371 K768372 K768373 K768374 K768375 K768376 K768377 K768378 K768379 K768380 K768381 K768382 K768383 K768384 K768385 K768386 K768387 K768388 K768389 K768390 K768391 K768392 K768393 K768394 K768395 K768396 K768397 K768398 K768399 K768400 K768401 K768402 K768403 K768404 K768405 K768406 K768407 K768408 K768409 K768410 K768411 K768412 K768413 K768414 K768415 K768416 K768417 K768418 K768419 K768420 K768421 K768422 K768423 K768424 K768425 K768426 K768427 K768428 K768429 K768430 K768431 K768432 K768433 K768434 K768435 K768436 K768437 K768438 K768439 K768440 K768441 K768442 K768443 K768444 K768445 K768446 K768447 K768448 K768449 K768450 K768451 K768452 K768453 K768454 K768455 K768456 K768457 K768458 K768459 K768460 K768461 K768462 K768463 K768464 K768465 K768466 K768467 K768468 K768469 K768470 K768471 K768472 K768473 K768474 K768475 K768476 K768477 K768478 K768479 K768480 K768481 K768482 K768483 K768484 K768485 K768486 K768487 K768488 K768489 K768490 K768491 K768492 K768493 K768494 K768495 K768496 K768497 K768498 K768499 K768500 K768501 K768502 K768503 K768504 K768505 K768506 K768507 K768508 K768509 K768510 K768511 K768512 K768513 K768514 K768515 K768516 K768517 K768518 K768519 K768520 K768521 K768522 K768523 K768524 K768525 K768526 K768527 K768528 K768529 K768530 K768531 K768532 K768533 K768534 K768535 K768536 K768537 K768538 K768539 K768540 K768541 K768542 K768543 K768544 K768545 K768546 K768547 K768548 K768549 K768550 K768551 K768552 K768553 K768554 K768555 K768556 K768557 K768558 K768559 K768560 K768561 K768562 K768563 K768564 K768565 K768566 K768567 K768568 K768569 K768570 K768571 K768572 K768573 K768574 K768575 K768576 K768577 K768578 K768579 K768580 K768581 K768582 K768583 K768584 K768585 K768586 K768587 K768588 K768589 K768590 K768591 K768592 K768593 K768594 K768595 K768596 K768597 K768598 K768599 K768600 K768601 K768602 K768603 K768604 K768605 K768606 K768607 K768608 K768609 K768610 K768611 K768612 K768613 K768614 K768615 K768616 K768617 K768618 K768619 K768620 K768621 K768622 K768623 K768624 K768625 K768626 K768627 K768628 K768629 K768630 K768631 K768632 K768633 K768634 K768635 K768636 K768637 K768638 K768639 K768640 K768641 K768642 K768643 K768644 K768645 K768646 K768647 K768648 K768649 K768650 K768651 K768652 K768653 K768654 K768655 K768656 K768657 K768658 K768659 K768660 K768661 K768662 K768663 K768664 K768665 K768666 K768667 K768668 K768669 K768670 K768671 K768672 K768673 K768674 K768675 K768676 K768677 K768678 K768679 K768680 K768681 K768682 K768683 K768684 K768685 K768686 K768687 K768688 K768689 K768690 K768691 K768692 K768693 K768694 K768695 K768696 K768697 K768698 K768699 K768700 K768701 K768702 K768703 K768704 K768705 K768706 K768707 K768708 K768709 K768710 K768711 K768712 K768713 K768714 K768715 K768716 K768717 K768718 K768719 K768720 K768721 K768722 K768723 K768724 K768725 K768726 K768727 K768728 K768729 K768730 K768731 K768732 K768733 K768734 K768735 K768736 K768737 K768738 K768739 K768740 K768741 K768742 K768743 K768744 K768745 K768746 K768747 K768748 K768749 K768750 K768751 K768752 K768753 K768754 K768755 K768756 K768757 K768758 K768759 K768760 K768761 K768762 K768763 K768764 K768765 K768766 K768767 K768768 K768769 K768770 K768771 K768772 K768773 K768774 K768775 K768776 K768777 K768778 K768779 K768780 K768781 K768782 K768783 K768784 K768785 K768786 K768787 K768788 K768789 K768790 K768791 K768792 K768793 K768794 K768795 K768796 K768797 K768798 K768799 K768800 K768801 K768802 K768803 K768804 K768805 K768806 K768807 K768808 K768809 K768810 K768811 K768812 K768813 K768814 K768815 K768816 K768817 K768818 K768819 K768820 K768821 K768822 K768823 K768824 K768825 K768826 K768827 K768828 K768829 K768830 K768831 K768832 K768833 K768834 K768835 K768836 K768837 K768838 K768839 K768840 K768841 K768842 K768843 K768844 K768845 K768846 K768847 K768848 K768849 K768850 K768851 K768852 K768853 K768854 K768855 K768856 K768857 K768858 K768859 K768860 K768861 K768862 K768863 K768864 K768865 K768866 K768867 K768868 K768869 K768870 K768871 K768872 K768873 K768874 K768875 K768876 K768877 K768878 K768879 K768880 K768881 K768882 K768883 K768884 K768885 K768886 K768887 K768888 K768889 K768890 K768891 K768892 K768893 K768894 K768895 K768896 K768897 K768898 K768899 K768900 K768901 K768902 K768903 K768904 K768905 K768906 K768907 K768908 K768909 K768910 K768911 K768912 K768913 K768914 K768915 K768916 K768917 K768918 K768919 K768920 K768921 K768922 K768923 K768924 K768925 K768926 K768927 K768928 K768929 K768930 K768931 K768932 K768933 K768934 K768935 K768936 K768937 K768938 K768939 K768940 K768941 K768942 K768943 K768944 K768945 K768946 K768947 K768948 K768949 K768950 K768951 K768952 K768953 K768954 K768955 K768956 K768957 K768958 K768959 K768960 K768961 K768962 K768963 K768964 K768965 K768966 K768967 K768968 K768969 K768970 K768971 K768972 K768973 K768974 K768975 K768976 K768977 K768978 K768979 K768980 K768981 K768982 K768983 K768984 K768985 K768986 K768987 K768988 K768989 K768990 K768991 K768992 K768993 K768994 K768995 K768996 K768997 K768998 K768999 K769000 K769001 K769002 K769003 K769004 K769005 K769006 K769007 K769008 K769009 K769010 K769011 K769012 K769013 K769014 K769015 K769016 K769017 K769018 K769019 K769020 K769021 K769022 K769023 K769024 K769025 K769026 K769027 K769028 K769029 K769030 K769031 K769032 K769033 K769034 K769035 K769036 K769037 K769038 K769039 K769040 K769041 K769042 K769043 K769044 K769045 K769046 K769047 K769048 K769049 K769050 K769051 K769052 K769053 K769054 K769055 K769056 K769057 K769058 K769059 K769060 K769061 K769062 K769063 K769064 K769065 K769066 K769067 K769068 K769069 K769070 K769071 K769072 K769073 K769074 K769075 K769076 K769077 K769078 K769079 K769080 K769081 K769082 K769083 K769084 K769085 K769086 K769087 K769088 K769089 K769090 K769091 K769092 K769093 K769094 K769095 K769096 K769097 K769098 K769099 K769100 K769101 K769102 K769103 K769104 K769105 K769106 K769107 K769108 K769109 K769110 K769111 K769112 K769113 K769114 K769115 K769116 K769117 K769118 K769119 K769120 K769121 K769122 K769123 K769124 K769125 K769126 K769127 K769128 K769129 K769130 K769131 K769132 K769133 K769134 K769135 K769136 K769137 K769138 K769139 K769140 K769141 K769142 K769143 K769144 K769145 K769146 K769147 K769148 K769149 K769150 K769151 K769152 K769153 K769154 K769155 K769156 K769157 K769158 K769159 K769160 K769161 K769162 K769163 K769164 K769165 K769166 K769167 K769168 K769169 K769170 K769171 K769172 K769173 K769174 K769175 K769176 K769177 K769178 K769179 K769180 K769181 K769182 K769183 K769184 K769185 K769186 K769187 K769188 K769189 K769190 K769191 K769192 K769193 K769194 K769195 K769196 K769197 K769198 K769199 K769200 K769201 K769202 K769203 K769204 K769205 K769206 K769207 K769208 K769209 K769210 K769211 K769212 K769213 K769214 K769215 K769216 K769217 K769218 K769219 K769220 K769221 K769222 K769223 K769224 K769225 K769226 K769227 K769228 K769229 K769230 K769231 K769232 K769233 K769234 K769235 K769236 K769237 K769238 K769239 K769240 K769241 K769242 K769243 K769244 K769245 K769246 K769247 K769248 K769249 K769250 K769251 K769252 K769253 K769254 K769255 K769256 K769257 K769258 K769259 K769260 K769261 K769262 K769263 K769264 K769265 K769266 K769267 K769268 K769269 K769270 K769271 K769272 K769273 K769274 K769275 K769276 K769277 K769278 K769279 K769280 K769281 K769282 K769283 K769284 K769285 K769286 K769287 K769288 K769289 K769290 K769291 K769292 K769293 K769294 K769295 K769296 K769297 K769298 K769299 K769300 K769301 K769302 K769303 K769304 K769305 K769306 K769307 K769308 K769309 K769310 K769311 K769312 K769313 K769314 K769315 K769316 K769317 K769318 K769319 K769320 K769321 K769322 K769323 K769324 K769325 K769326 K769327 K769328 K769329 K769330 K769331 K769332 K769333 K769334 K769335 K769336 K769337 K769338 K769339 K769340 K769341 K769342 K769343 K769344 K769345 K769346 K769347 K769348 K769349 K769350 K769351 K769352 K769353 K769354 K769355 K769356 K769357 K769358 K769359 K769360 K769361 K769362 K769363 K769364 K769365 K769366 K769367 K769368 K769369 K769370 K769371 K769372 K769373 K769374 K769375 K769376 K769377 K769378 K769379 K769380 K769381 K769382 K769383 K769384 K769385 K769386 K769387 K769388 K769389 K769390 K769391 K769392 K769393 K769394 K769395 K769396 K769397 K769398 K769399 K769400 K769401 K769402 K769403 K769404 K769405 K769406 K769407 K769408 K769409 K769410 K769411 K769412 K769413 K769414 K769415 K769416 K769417 K769418 K769419 K769420 K769421 K769422 K769423 K769424 K769425 K769426 K769427 K769428 K769429 K769430 K769431 K769432 K769433 K769434 K769435 K769436 K769437 K769438 K769439 K769440 K769441 K769442 K769443 K769444 K769445 K769446 K769447 K769448 K769449 K769450 K769451 K769452 K769453 K769454 K769455 K769456 K769457 K769458 K769459 K769460 K769461 K769462 K769463 K769464 K769465 K769466 K769467 K769468 K769469 K769470 K769471 K769472 K769473 K769474 K769475 K769476 K769477 K769478 K769479 K769480 K769481 K769482 K769483 K769484 K769485 K769486 K769487 K769488 K769489 K769490 K769491 K769492 K769493 K769494 K769495 K769496 K769497 K769498 K769499 K769500 K769501 K769502 K769503 K769504 K769505 K769506 K769507 K769508 K769509 K769510 K769511 K769512 K769513 K769514 K769515 K769516 K769517 K769518 K769519 K769520 K769521 K769522 K769523 K769524 K769525 K769526 K769527 K769528 K769529 K769530 K769531 K769532 K769533 K769534 K769535 K769536 K769537 K769538 K769539 K769540 K769541 K769542 K769543 K769544 K769545 K769546 K769547 K769548 K769549 K769550 K769551 K769552 K769553 K769554 K769555 K769556 K769557 K769558 K769559 K769560 K769561 K769562 K769563 K769564 K769565 K769566 K769567 K769568 K769569 K769570 K769571 K769572 K769573 K769574 K769575 K769576 K769577 K769578 K769579 K769580 K769581 K769582 K769583 K769584 K769585 K769586 K769587 K769588 K769589 K769590 K769591 K769592 K769593 K769594 K769595 K769596 K769597 K769598 K769599 K769600 K769601 K769602 K769603 K769604 K769605 K769606 K769607 K769608 K769609 K769610 K769611 K769612 K769613 K769614 K769615 K769616 K769617 K769618 K769619 K769620 K769621 K769622 K769623 K769624 K769625 K769626 K769627 K769628 K769629 K769630 K769631 K769632 K769633 K769634 K769635 K769636 K769637 K769638 K769639 K769640 K769641 K769642 K769643 K769644 K769645 K769646 K769647 K769648 K769649 K769650 K769651 K769652 K769653 K769654 K769655 K769656 K769657 K769658 K769659 K769660 K769661 K769662 K769663 K769664 K769665 K769666 K769667 K769668 K769669 K769670 K769671 K769672 K769673 K769674 K769675 K769676 K769677 K769678 K769679 K769680 K769681 K769682 K769683 K769684 K769685 K769686 K769687 K769688 K769689 K769690 K769691 K769692 K769693 K769694 K769695 K769696 K769697 K769698 K769699 K769700 K769701 K769702 K769703 K769704 K769705 K769706 K769707 K769708 K769709 K769710 K769711 K769712 K769713 K769714 K769715 K769716 K769717 K769718 K769719 K769720 K769721 K769722 K769723 K769724 K769725 K769726 K769727 K769728 K769729 K769730 K769731 K769732 K769733 K769734 K769735 K769736 K769737 K769738 K769739 K769740 K769741 K769742 K769743 K769744 K769745 K769746 K769747 K769748 K769749 K769750 K769751 K769752 K769753 K769754 K769755 K769756 K769757 K769758 K769759 K769760 K769761 K769762 K769763 K769764 K769765 K769766 K769767 K769768 K769769 K769770 K769771 K769772 K769773 K769774 K769775 K769776 K769777 K769778 K769779 K769780 K769781 K769782 K769783 K769784 K769785 K769786 K769787 K769788 K769789 K769790 K769791 K769792 K769793 K769794 K769795 K769796 K769797 K769798 K769799 K769800 K769801 K769802 K769803 K769804 K769805 K769806 K769807 K769808 K769809 K769810 K769811 K769812 K769813 K769814 K769815 K769816 K769817 K769818 K769819 K769820 K769821 K769822 K769823 K769824 K769825 K769826 K769827 K769828 K769829 K769830 K769831 K769832 K769833 K769834 K769835 K769836 K769837 K769838 K769839 K769840 K769841 K769842 K769843 K769844 K769845 K769846 K769847 K769848 K769849 K769850 K769851 K769852 K769853 K769854 K769855 K769856 K769857 K769858 K769859 K769860 K769861 K769862 K769863 K769864 K769865 K769866 K769867 K769868 K769869 K769870 K769871 K769872 K769873 K769874 K769875 K769876 K769877 K769878 K769879 K769880 K769881 K769882 K769883 K769884 K769885 K769886 K769887 K769888 K769889 K769890 K769891 K769892 K769893 K769894 K769895 K769896 K769897 K769898 K769899 K769900 K769901 K769902 K769903 K769904 K769905 K769906 K769907 K769908 K769909 K769910 K769911 K769912 K769913 K769914 K769915 K769916 K769917 K769918 K769919 K769920 K769921 K769922 K769923 K769924 K769925 K769926 K769927 K769928 K769929 K769930 K769931 K769932 K769933 K769934 K769935 K769936 K769937 K769938 K769939 K769940 K769941 K769942 K769943 K769944 K769945 K769946 K769947 K769948 K769949 K769950 K769951 K769952 K769953 K769954 K769955 K769956 K769957 K769958 K769959 K769960 K769961 K769962 K769963 K769964 K769965 K769966 K769967 K769968 K769969 K769970 K769971 K769972 K769973 K769974 K769975 K769976 K769977 K769978 K769979 K769980 K769981 K769982 K769983 K769984 K769985 K769986 K769987 K769988 K769989 K769990 K769991 K769992 K769993 K769994 K769995 K769996 K769997 K769998 K769999 K770000 K770001 K770002 K770003 K770004 K770005 K770006 K770007 K770008 K770009 K770010 K770011 K770012 K770013 K770014 K770015 K770016 K770017 K770018 K770019 K770020 K770021 K770022 K770023 K770024 K770025 K770026 K770027 K770028 K770029 K770030 K770031 K770032 K770033 K770034 K770035 K770036 K770037 K770038 K770039 K770040 K770041 K770042 K770043 K770044 K770045 K770046 K770047 K770048 K770049 K770050 K770051 K770052 K770053 K770054 K770055 K770056 K770057 K770058 K770059 K770060 K770061 K770062 K770063 K770064 K770065 K770066 K770067 K770068 K770069 K770070 K770071 K770072 K770073 K770074 K770075 K770076 K770077 K770078 K770079 K770080 K770081 K770082 K770083 K770084 K770085 K770086 K770087 K770088 K770089 K770090 K770091 K770092 K770093 K770094 K770095 K770096 K770097 K770098 K770099 K770100 K770101 K770102 K770103 K770104 K770105 K770106 K770107 K770108 K770109 K770110 K770111 K770112 K770113 K770114 K770115 K770116 K770117 K770118 K770119 K770120 K770121 K770122 K770123 K770124 K770125 K770126 K770127 K770128 K770129 K770130 K770131 K770132 K770133 K770134 K770135 K770136 K770137 K770138 K770139 K770140 K770141 K770142 K770143 K770144 K770145 K770146 K770147 K770148 K770149 K770150 K770151 K770152 K770153 K770154 K770155 K770156 K770157 K770158 K770159 K770160 K770161 K770162 K770163 K770164 K770165 K770166 K770167 K770168 K770169 K770170 K770171 K770172 K770173 K770174 K770175 K770176 K770177 K770178 K770179 K770180 K770181 K770182 K770183 K770184 K770185 K770186 K770187 K770188 K770189 K770190 K770191 K770192 K770193 K770194 K770195 K770196 K770197 K770198 K770199 K770200 K770201 K770202 K770203 K770204 K770205 K770206 K770207 K770208 K770209 K770210 K770211 K770212 K770213 K770214 K770215 K770216 K770217 K770218 K770219 K770220 K770221 K770222 K770223 K770224 K770225 K770226 K770227 K770228 K770229 K770230 K770231 K770232 K770233 K770234 K770235 K770236 K770237 K770238 K770239 K770240 K770241 K770242 K770243 K770244 K770245 K770246 K770247 K770248 K770249 K770250 K770251 K770252 K770253 K770254 K770255 K770256 K770257 K770258 K770259 K770260 K770261 K770262 K770263 K770264 K770265 K770266 K770267 K770268 K770269 K770270 K770271 K770272 K770273 K770274 K770275 K770276 K770277 K770278 K770279 K770280 K770281 K770282 K770283 K770284 K770285 K770286 K770287 K770288 K770289 K770290 K770291 K770292 K770293 K770294 K770295 K770296 K770297 K770298 K770299 K770300 K770301 K770302 K770303 K770304 K770305 K770306 K770307 K770308 K770309 K770310 K770311 K770312 K770313 K770314 K770315 K770316 K770317 K770318 K770319 K770320 K770321 K770322 K770323 K770324 K770325 K770326 K770327 K770328 K770329 K770330 K770331 K770332 K770333 K770334 K770335 K770336 K770337 K770338 K770339 K770340 K770341 K770342 K770343 K770344 K770345 K770346 K770347 K770348 K770349 K770350 K770351 K770352 K770353 K770354 K770355 K770356 K770357 K770358 K770359 K770360 K770361 K770362 K770363 K770364 K770365 K770366 K770367 K770368 K770369 K770370 K770371 K770372 K770373 K770374 K770375 K770376 K770377 K770378 K770379 K770380 K770381 K770382 K770383 K770384 K770385 K770386 K770387 K770388 K770389 K770390 K770391 K770392 K770393 K770394 K770395 K770396 K770397 K770398 K770399 K770400 K770401 K770402 K770403 K770404 K770405 K770406 K770407 K770408 K770409 K770410 K770411 K770412 K770413 K770414 K770415 K770416 K770417 K770418 K770419 K770420 K770421 K770422 K770423 K770424 K770425 K770426 K770427 K770428 K770429 K770430 K770431 K770432 K770433 K770434 K770435 K770436 K770437 K770438 K770439 K770440 K770441 K770442 K770443 K770444 K770445 K770446 K770447 K770448 K770449 K770450 K770451 K770452 K770453 K770454 K770455 K770456 K770457 K770458 K770459 K770460 K770461 K770462 K770463 K770464 K770465 K770466 K770467 K770468 K770469 K770470 K770471 K770472 K770473 K770474 K770475 K770476 K770477 K770478 K770479 K770480 K770481 K770482 K770483 K770484 K770485 K770486 K770487 K770488 K770489 K770490 K770491 K770492 K770493 K770494 K770495 K770496 K770497 K770498 K770499 K770500 K770501 K770502 K770503 K770504 K770505 K770506 K770507 K770508 K770509 K770510 K770511 K770512 K770513 K770514 K770515 K770516 K770517 K770518 K770519 K770520 K770521 K770522 K770523 K770524 K770525 K770526 K770527 K770528 K770529 K770530 K770531 K770532 K770533 K770534 K770535 K770536 K770537 K770538 K770539 K770540 K770541 K770542 K770543 K770544 K770545 K770546 K770547 K770548 K770549 K770550 K770551 K770552 K770553 K770554 K770555 K770556 K770557 K770558 K770559 K770560 K770561 K770562 K770563 K770564 K770565 K770566 K770567 K770568 K770569 K770570 K770571 K770572 K770573 K770574 K770575 K770576 K770577 K770578 K770579 K770580 K770581 K770582 K770583 K770584 K770585 K770586 K770587 K770588 K770589 K770590 K770591 K770592 K770593 K770594 K770595 K770596 K770597 K770598 K770599 K770600 K770601 K770602 K770603 K770604 K770605 K770606 K770607 K770608 K770609 K770610 K770611 K770612 K770613 K770614 K770615 K770616 K770617 K770618 K770619 K770620 K770621 K770622 K770623 K770624 K770625 K770626 K770627 K770628 K770629 K770630 K770631 K770632 K770633 K770634 K770635 K770636 K770637 K770638 K770639 K770640 K770641 K770642 K770643 K770644 K770645 K770646 K770647 K770648 K770649 K770650 K770651 K770652 K770653 K770654 K770655 K770656 K770657 K770658 K770659 K770660 K770661 K770662 K770663 K770664 K770665 K770666 K770667 K770668 K770669 K770670 K770671 K770672 K770673 K770674 K770675 K770676 K770677 K770678 K770679 K770680 K770681 K770682 K770683 K770684 K770685 K770686 K770687 K770688 K770689 K770690 K770691 K770692 K770693 K770694 K770695 K770696 K770697 K770698 K770699 K770700 K770701 K770702 K770703 K770704 K770705 K770706 K770707 K770708 K770709 K770710 K770711 K770712 K770713 K770714 K770715 K770716 K770717 K770718 K770719 K770720 K770721 K770722 K770723 K770724 K770725 K770726 K770727 K770728 K770729 K770730 K770731 K770732 K770733 K770734 K770735 K770736 K770737 K770738 K770739 K770740 K770741 K770742 K770743 K770744 K770745 K770746 K770747 K770748 K770749 K770750 K770751 K770752 K770753 K770754 K770755 K770756 K770757 K770758 K770759 K770760 K770761 K770762 K770763 K770764 K770765 K770766 K770767 K770768 K770769 K770770 K770771 K770772 K770773 K770774 K770775 K770776 K770777 K770778 K770779 K770780 K770781 K770782 K770783 K770784 K770785 K770786 K770787 K770788 K770789 K770790 K770791 K770792 K770793 K770794 K770795 K770796 K770797 K770798 K770799 K770800 K770801 K770802 K770803 K770804 K770805 K770806 K770807 K770808 K770809 K770810 K770811 K770812 K770813 K770814 K770815 K770816 K770817 K770818 K770819 K770820 K770821 K770822 K770823 K770824 K770825 K770826 K770827 K770828 K770829 K770830 K770831 K770832 K770833 K770834 K770835 K770836 K770837 K770838 K770839 K770840 K770841 K770842 K770843 K770844 K770845 K770846 K770847 K770848 K770849 K770850 K770851 K770852 K770853 K770854 K770855 K770856 K770857 K770858 K770859 K770860 K770861 K770862 K770863 K770864 K770865 K770866 K770867 K770868 K770869 K770870 K770871 K770872 K770873 K770874 K770875 K770876 K770877 K770878 K770879 K770880 K770881 K770882 K770883 K770884 K770885 K770886 K770887 K770888 K770889 K770890 K770891 K770892 K770893 K770894 K770895 K770896 K770897 K770898 K770899 K770900 K770901 K770902 K770903 K770904 K770905 K770906 K770907 K770908 K770909 K770910 K770911 K770912 K770913 K770914 K770915 K770916 K770917 K770918 K770919 K770920 K770921 K770922 K770923 K770924 K770925 K770926 K770927 K770928 K770929 K770930 K770931 K770932 K770933 K770934 K770935 K770936 K770937 K770938 K770939 K770940 K770941 K770942 K770943 K770944 K770945 K770946 K770947 K770948 K770949 K770950 K770951 K770952 K770953 K770954 K770955 K770956 K770957 K770958 K770959 K770960 K770961 K770962 K770963 K770964 K770965 K770966 K770967 K770968 K770969 K770970 K770971 K770972 K770973 K770974 K770975 K770976 K770977 K770978 K770979 K770980 K770981 K770982 K770983 K770984 K770985 K770986 K770987 K770988 K770989 K770990 K770991 K770992 K770993 K770994 K770995 K770996 K770997 K770998 K770999 K771000 K771001 K771002 K771003 K771004 K771005 K771006 K771007 K771008 K771009 K771010 K771011 K771012 K771013 K771014 K771015 K771016 K771017 K771018 K771019 K771020 K771021 K771022 K771023 K771024 K771025 K771026 K771027 K771028 K771029 K771030 K771031 K771032 K771033 K771034 K771035 K771036 K771037 K771038 K771039 K771040 K771041 K771042 K771043 K771044 K771045 K771046 K771047 K771048 K771049 K771050 K771051 K771052 K771053 K771054 K771055 K771056 K771057 K771058 K771059 K771060 K771061 K771062 K771063 K771064 K771065 K771066 K771067 K771068 K771069 K771070 K771071 K771072 K771073 K771074 K771075 K771076 K771077 K771078 K771079 K771080 K771081 K771082 K771083 K771084 K771085 K771086 K771087 K771088 K771089 K771090 K771091 K771092 K771093 K771094 K771095 K771096 K771097 K771098 K771099 K771100 K771101 K771102 K771103 K771104 K771105 K771106 K771107 K771108 K771109 K771110 K771111 K771112 K771113 K771114 K771115 K771116 K771117 K771118 K771119 K771120 K771121 K771122 K771123 K771124 K771125 K771126 K771127 K771128 K771129 K771130 K771131 K771132 K771133 K771134 K771135 K771136 K771137 K771138 K771139 K771140 K771141 K771142 K771143 K771144 K771145 K771146 K771147 K771148 K771149 K771150 K771151 K771152 K771153 K771154 K771155 K771156 K771157 K771158 K771159 K771160 K771161 K771162 K771163 K771164 K771165 K771166 K771167 K771168 K771169 K771170 K771171 K771172 K771173 K771174 K771175 K771176 K771177 K771178 K771179 K771180 K771181 K771182 K771183 K771184 K771185 K771186 K771187 K771188 K771189 K771190 K771191 K771192 K771193 K771194 K771195 K771196 K771197 K771198 K771199 K771200 K771201 K771202 K771203 K771204 K771205 K771206 K771207 K771208 K771209 K771210 K771211 K771212 K771213 K771214 K771215 K771216 K771217 K771218 K771219 K771220 K771221 K771222 K771223 K771224 K771225 K771226 K771227 K771228 K771229 K771230 K771231 K771232 K771233 K771234 K771235 K771236 K771237 K771238 K771239 K771240 K771241 K771242 K771243 K771244 K771245 K771246 K771247 K771248 K771249 K771250 K771251 K771252 K771253 K771254 K771255 K771256 K771257 K771258 K771259 K771260 K771261 K771262 K771263 K771264 K771265 K771266 K771267 K771268 K771269 K771270 K771271 K771272 K771273 K771274 K771275 K771276 K771277 K771278 K771279 K771280 K771281 K771282 K771283 K771284 K771285 K771286 K771287 K771288 K771289 K771290 K771291 K771292 K771293 K771294 K771295 K771296 K771297 K771298 K771299 K771300 K771301 K771302 K771303 K771304 K771305 K771306 K771307 K771308 K771309 K771310 K771311 K771312 K771313 K771314 K771315 K771316 K771317 K771318 K771319 K771320 K771321 K771322 K771323 K771324 K771325 K771326 K771327 K771328 K771329 K771330 K771331 K771332 K771333 K771334 K771335 K771336 K771337 K771338 K771339 K771340 K771341 K771342 K771343 K771344 K771345 K771346 K771347 K771348 K771349 K771350 K771351 K771352 K771353 K771354 K771355 K771356 K771357 K771358 K771359 K771360 K771361 K771362 K771363 K771364 K771365 K771366 K771367 K771368 K771369 K771370 K771371 K771372 K771373 K771374 K771375 K771376 K771377 K771378 K771379 K771380 K771381 K771382 K771383 K771384 K771385 K771386 K771387 K771388 K771389 K771390 K771391 K771392 K771393 K771394 K771395 K771396 K771397 K771398 K771399 K771400 K771401 K771402 K771403 K771404 K771405 K771406 K771407 K771408 K771409 K771410 K771411 K771412 K771413 K771414 K771415 K771416 K771417 K771418 K771419 K771420 K771421 K771422 K771423 K771424 K771425 K771426 K771427 K771428 K771429 K771430 K771431 K771432 K771433 K771434 K771435 K771436 K771437 K771438 K771439 K771440 K771441 K771442 K771443 K771444 K771445 K771446 K771447 K771448 K771449 K771450 K771451 K771452 K771453 K771454 K771455 K771456 K771457 K771458 K771459 K771460 K771461 K771462 K771463 K771464 K771465 K771466 K771467 K771468 K771469 K771470 K771471 K771472 K771473 K771474 K771475 K771476 K771477 K771478 K771479 K771480 K771481 K771482 K771483 K771484 K771485 K771486 K771487 K771488 K771489 K771490 K771491 K771492 K771493 K771494 K771495 K771496 K771497 K771498 K771499 K771500 K771501 K771502 K771503 K771504 K771505 K771506 K771507 K771508 K771509 K771510 K771511 K771512 K771513 K771514 K771515 K771516 K771517 K771518 K771519 K771520 K771521 K771522 K771523 K771524 K771525 K771526 K771527 K771528 K771529 K771530 K771531 K771532 K771533 K771534 K771535 K771536 K771537 K771538 K771539 K771540 K771541 K771542 K771543 K771544 K771545 K771546 K771547 K771548 K771549 K771550 K771551 K771552 K771553 K771554 K771555 K771556 K771557 K771558 K771559 K771560 K771561 K771562 K771563 K771564 K771565 K771566 K771567 K771568 K771569 K771570 K771571 K771572 K771573 K771574 K771575 K771576 K771577 K771578 K771579 K771580 K771581 K771582 K771583 K771584 K771585 K771586 K771587 K771588 K771589 K771590 K771591 K771592 K771593 K771594 K771595 K771596 K771597 K771598 K771599 K771600 K771601 K771602 K771603 K771604 K771605 K771606 K771607 K771608 K771609 K771610 K771611 K771612 K771613 K771614 K771615 K771616 K771617 K771618 K771619 K771620 K771621 K771622 K771623 K771624 K771625 K771626 K771627 K771628 K771629 K771630 K771631 K771632 K771633 K771634 K771635 K771636 K771637 K771638 K771639 K771640 K771641 K771642 K771643 K771644 K771645 K771646 K771647 K771648 K771649 K771650 K771651 K771652 K771653 K771654 K771655 K771656 K771657 K771658 K771659 K771660 K771661 K771662 K771663 K771664 K771665 K771666 K771667 K771668 K771669 K771670 K771671 K771672 K771673 K771674 K771675 K771676 K771677 K771678 K771679 K771680 K771681 K771682 K771683 K771684 K771685 K771686 K771687 K771688 K771689 K771690 K771691 K771692 K771693 K771694 K771695 K771696 K771697 K771698 K771699 K771700 K771701 K771702 K771703 K771704 K771705 K771706 K771707 K771708 K771709 K771710 K771711 K771712 K771713 K771714 K771715 K771716 K771717 K771718 K771719 K771720 K771721 K771722 K771723 K771724 K771725 K771726 K771727 K771728 K771729 K771730 K771731 K771732 K771733 K771734 K771735 K771736 K771737 K771738 K771739 K771740 K771741 K771742 K771743 K771744 K771745 K771746 K771747 K771748 K771749 K771750 K771751 K771752 K771753 K771754 K771755 K771756 K771757 K771758 K771759 K771760 K771761 K771762 K771763 K771764 K771765 K771766 K771767 K771768 K771769 K771770 K771771 K771772 K771773 K771774 K771775 K771776 K771777 K771778 K771779 K771780 K771781 K771782 K771783 K771784 K771785 K771786 K771787 K771788 K771789 K771790 K771791 K771792 K771793 K771794 K771795 K771796 K771797 K771798 K771799 K771800 K771801 K771802 K771803 K771804 K771805 K771806 K771807 K771808 K771809 K771810 K771811 K771812 K771813 K771814 K771815 K771816 K771817 K771818 K771819 K771820 K771821 K771822 K771823 K771824 K771825 K771826 K771827 K771828 K771829 K771830 K771831 K771832 K771833 K771834 K771835 K771836 K771837 K771838 K771839 K771840 K771841 K771842 K771843 K771844 K771845 K771846 K771847 K771848 K771849 K771850 K771851 K771852 K771853 K771854 K771855 K771856 K771857 K771858 K771859 K771860 K771861 K771862 K771863 K771864 K771865 K771866 K771867 K771868 K771869 K771870 K771871 K771872 K771873 K771874 K771875 K771876 K771877 K771878 K771879 K771880 K771881 K771882 K771883 K771884 K771885 K771886 K771887 K771888 K771889 K771890 K771891 K771892 K771893 K771894 K771895 K771896 K771897 K771898 K771899 K771900 K771901 K771902 K771903 K771904 K771905 K771906 K771907 K771908 K771909 K771910 K771911 K771912 K771913 K771914 K771915 K771916 K771917 K771918 K771919 K771920 K771921 K771922 K771923 K771924 K771925 K771926 K771927 K771928 K771929 K771930 K771931 K771932 K771933 K771934 K771935 K771936 K771937 K771938 K771939 K771940 K771941 K771942 K771943 K771944 K771945 K771946 K771947 K771948 K771949 K771950 K771951 K771952 K771953 K771954 K771955 K771956 K771957 K771958 K771959 K771960 K771961 K771962 K771963 K771964 K771965 K771966 K771967 K771968 K771969 K771970 K771971 K771972 K771973 K771974 K771975 K771976 K771977 K771978 K771979 K771980 K771981 K771982 K771983 K771984 K771985 K771986 K771987 K771988 K771989 K771990 K771991 K771992 K771993 K771994 K771995 K771996 K771997 K771998 K771999 K772000 K772001 K772002 K772003 K772004 K772005 K772006 K772007 K772008 K772009 K772010 K772011 K772012 K772013 K772014 K772015 K772016 K772017 K772018 K772019 K772020 K772021 K772022 K772023 K772024 K772025 K772026 K772027 K772028 K772029 K772030 K772031 K772032 K772033 K772034 K772035 K772036 K772037 K772038 K772039 K772040 K772041 K772042 K772043 K772044 K772045 K772046 K772047 K772048 K772049 K772050 K772051 K772052 K772053 K772054 K772055 K772056 K772057 K772058 K772059 K772060 K772061 K772062 K772063 K772064 K772065 K772066 K772067 K772068 K772069 K772070 K772071 K772072 K772073 K772074 K772075 K772076 K772077 K772078 K772079 K772080 K772081 K772082 K772083 K772084 K772085 K772086 K772087 K772088 K772089 K772090 K772091 K772092 K772093 K772094 K772095 K772096 K772097 K772098 K772099 K772100 K772101 K772102 K772103 K772104 K772105 K772106 K772107 K772108 K772109 K772110 K772111 K772112 K772113 K772114 K772115 K772116 K772117 K772118 K772119 K772120 K772121 K772122 K772123 K772124 K772125 K772126 K772127 K772128 K772129 K772130 K772131 K772132 K772133 K772134 K772135 K772136 K772137 K772138 K772139 K772140 K772141 K772142 K772143 K772144 K772145 K772146 K772147 K772148 K772149 K772150 K772151 K772152 K772153 K772154 K772155 K772156 K772157 K772158 K772159 K772160 K772161 K772162 K772163 K772164 K772165 K772166 K772167 K772168 K772169 K772170 K772171 K772172 K772173 K772174 K772175 K772176 K772177 K772178 K772179 K772180 K772181 K772182 K772183 K772184 K772185 K772186 K772187 K772188 K772189 K772190 K772191 K772192 K772193 K772194 K772195 K772196 K772197 K772198 K772199 K772200 K772201 K772202 K772203 K772204 K772205 K772206 K772207 K772208 K772209 K772210 K772211 K772212 K772213 K772214 K772215 K772216 K772217 K772218 K772219 K772220 K772221 K772222 K772223 K772224 K772225 K772226 K772227 K772228 K772229 K772230 K772231 K772232 K772233 K772234 K772235 K772236 K772237 K772238 K772239 K772240 K772241 K772242 K772243 K772244 K772245 K772246 K772247 K772248 K772249 K772250 K772251 K772252 K772253 K772254 K772255 K772256 K772257 K772258 K772259 K772260 K772261 K772262 K772263 K772264 K772265 K772266 K772267 K772268 K772269 K772270 K772271 K772272 K772273 K772274 K772275 K772276 K772277 K772278 K772279 K772280 K772281 K772282 K772283 K772284 K772285 K772286 K772287 K772288 K772289 K772290 K772291 K772292 K772293 K772294 K772295 K772296 K772297 K772298 K772299 K772300 K772301 K772302 K772303 K772304 K772305 K772306 K772307 K772308 K772309 K772310 K772311 K772312 K772313 K772314 K772315 K772316 K772317 K772318 K772319 K772320 K772321 K772322 K772323 K772324 K772325 K772326 K772327 K772328 K772329 K772330 K772331 K772332 K772333 K772334 K772335 K772336 K772337 K772338 K772339 K772340 K772341 K772342 K772343 K772344 K772345 K772346 K772347 K772348 K772349 K772350 K772351 K772352 K772353 K772354 K772355 K772356 K772357 K772358 K772359 K772360 K772361 K772362 K772363 K772364 K772365 K772366 K772367 K772368 K772369 K772370 K772371 K772372 K772373 K772374 K772375 K772376 K772377 K772378 K772379 K772380 K772381 K772382 K772383 K772384 K772385 K772386 K772387 K772388 K772389 K772390 K772391 K772392 K772393 K772394 K772395 K772396 K772397 K772398 K772399 K772400 K772401 K772402 K772403 K772404 K772405 K772406 K772407 K772408 K772409 K772410 K772411 K772412 K772413 K772414 K772415 K772416 K772417 K772418 K772419 K772420 K772421 K772422 K772423 K772424 K772425 K772426 K772427 K772428 K772429 K772430 K772431 K772432 K772433 K772434 K772435 K772436 K772437 K772438 K772439 K772440 K772441 K772442 K772443 K772444 K772445 K772446 K772447 K772448 K772449 K772450 K772451 K772452 K772453 K772454 K772455 K772456 K772457 K772458 K772459 K772460 K772461 K772462 K772463 K772464 K772465 K772466 K772467 K772468 K772469 K772470 K772471 K772472 K772473 K772474 K772475 K772476 K772477 K772478 K772479 K772480 K772481 K772482 K772483 K772484 K772485 K772486 K772487 K772488 K772489 K772490 K772491 K772492 K772493 K772494 K772495 K772496 K772497 K772498 K772499 K772500 K772501 K772502 K772503 K772504 K772505 K772506 K772507 K772508 K772509 K772510 K772511 K772512 K772513 K772514 K772515 K772516 K772517 K772518 K772519 K772520 K772521 K772522 K772523 K772524 K772525 K772526 K772527 K772528 K772529 K772530 K772531 K772532 K772533 K772534 K772535 K772536 K772537 K772538 K772539 K772540 K772541 K772542 K772543 K772544 K772545 K772546 K772547 K772548 K772549 K772550 K772551 K772552 K772553 K772554 K772555 K772556 K772557 K772558 K772559 K772560 K772561 K772562 K772563 K772564 K772565 K772566 K772567 K772568 K772569 K772570 K772571 K772572 K772573 K772574 K772575 K772576 K772577 K772578 K772579 K772580 K772581 K772582 K772583 K772584 K772585 K772586 K772587 K772588 K772589 K772590 K772591 K772592 K772593 K772594 K772595 K772596 K772597 K772598 K772599 K772600 K772601 K772602 K772603 K772604 K772605 K772606 K772607 K772608 K772609 K772610 K772611 K772612 K772613 K772614 K772615 K772616 K772617 K772618 K772619 K772620 K772621 K772622 K772623 K772624 K772625 K772626 K772627 K772628 K772629 K772630 K772631 K772632 K772633 K772634 K772635 K772636 K772637 K772638 K772639 K772640 K772641 K772642 K772643 K772644 K772645 K772646 K772647 K772648 K772649 K772650 K772651 K772652 K772653 K772654 K772655 K772656 K772657 K772658 K772659 K772660 K772661 K772662 K772663 K772664 K772665 K772666 K772667 K772668 K772669 K772670 K772671 K772672 K772673 K772674 K772675 K772676 K772677 K772678 K772679 K772680 K772681 K772682 K772683 K772684 K772685 K772686 K772687 K772688 K772689 K772690 K772691 K772692 K772693 K772694 K772695 K772696 K772697 K772698 K772699 K772700 K772701 K772702 K772703 K772704 K772705 K772706 K772707 K772708 K772709 K772710 K772711 K772712 K772713 K772714 K772715 K772716 K772717 K772718 K772719 K772720 K772721 K772722 K772723 K772724 K772725 K772726 K772727 K772728 K772729 K772730 K772731 K772732 K772733 K772734 K772735 K772736 K772737 K772738 K772739 K772740 K772741 K772742 K772743 K772744 K772745 K772746 K772747 K772748 K772749 K772750 K772751 K772752 K772753 K772754 K772755 K772756 K772757 K772758 K772759 K772760 K772761 K772762 K772763 K772764 K772765 K772766 K772767 K772768 K772769 K772770 K772771 K772772 K772773 K772774 K772775 K772776 K772777 K772778 K772779 K772780 K772781 K772782 K772783 K772784 K772785 K772786 K772787 K772788 K772789 K772790 K772791 K772792 K772793 K772794 K772795 K772796 K772797 K772798 K772799 K772800 K772801 K772802 K772803 K772804 K772805 K772806 K772807 K772808 K772809 K772810 K772811 K772812 K772813 K772814 K772815 K772816 K772817 K772818 K772819 K772820 K772821 K772822 K772823 K772824 K772825 K772826 K772827 K772828 K772829 K772830 K772831 K772832 K772833 K772834 K772835 K772836 K772837 K772838 K772839 K772840 K772841 K772842 K772843 K772844 K772845 K772846 K772847 K772848 K772849 K772850 K772851 K772852 K772853 K772854 K772855 K772856 K772857 K772858 K772859 K772860 K772861 K772862 K772863 K772864 K772865 K772866 K772867 K772868 K772869 K772870 K772871 K772872 K772873 K772874 K772875 K772876 K772877 K772878 K772879 K772880 K772881 K772882 K772883 K772884 K772885 K772886 K772887 K772888 K772889 K772890 K772891 K772892 K772893 K772894 K772895 K772896 K772897 K772898 K772899 K772900 K772901 K772902 K772903 K772904 K772905 K772906 K772907 K772908 K772909 K772910 K772911 K772912 K772913 K772914 K772915 K772916 K772917 K772918 K772919 K772920 K772921 K772922 K772923 K772924 K772925 K772926 K772927 K772928 K772929 K772930 K772931 K772932 K772933 K772934 K772935 K772936 K772937 K772938 K772939 K772940 K772941 K772942 K772943 K772944 K772945 K772946 K772947 K772948 K772949 K772950 K772951 K772952 K772953 K772954 K772955 K772956 K772957 K772958 K772959 K772960 K772961 K772962 K772963 K772964 K772965 K772966 K772967 K772968 K772969 K772970 K772971 K772972 K772973 K772974 K772975 K772976 K772977 K772978 K772979 K772980 K772981 K772982 K772983 K772984 K772985 K772986 K772987 K772988 K772989 K772990 K772991 K772992 K772993 K772994 K772995 K772996 K772997 K772998 K772999 K773000 K773001 K773002 K773003 K773004 K773005 K773006 K773007 K773008 K773009 K773010 K773011 K773012 K773013 K773014 K773015 K773016 K773017 K773018 K773019 K773020 K773021 K773022 K773023 K773024 K773025 K773026 K773027 K773028 K773029 K773030 K773031 K773032 K773033 K773034 K773035 K773036 K773037 K773038 K773039 K773040 K773041 K773042 K773043 K773044 K773045 K773046 K773047 K773048 K773049 K773050 K773051 K773052 K773053 K773054 K773055 K773056 K773057 K773058 K773059 K773060 K773061 K773062 K773063 K773064 K773065 K773066 K773067 K773068 K773069 K773070 K773071 K773072 K773073 K773074 K773075 K773076 K773077 K773078 K773079 K773080 K773081 K773082 K773083 K773084 K773085 K773086 K773087 K773088 K773089 K773090 K773091 K773092 K773093 K773094 K773095 K773096 K773097 K773098 K773099 K773100 K773101 K773102 K773103 K773104 K773105 K773106 K773107 K773108 K773109 K773110 K773111 K773112 K773113 K773114 K773115 K773116 K773117 K773118 K773119 K773120 K773121 K773122 K773123 K773124 K773125 K773126 K773127 K773128 K773129 K773130 K773131 K773132 K773133 K773134 K773135 K773136 K773137 K773138 K773139 K773140 K773141 K773142 K773143 K773144 K773145 K773146 K773147 K773148 K773149 K773150 K773151 K773152 K773153 K773154 K773155 K773156 K773157 K773158 K773159 K773160 K773161 K773162 K773163 K773164 K773165 K773166 K773167 K773168 K773169 K773170 K773171 K773172 K773173 K773174 K773175 K773176 K773177 K773178 K773179 K773180 K773181 K773182 K773183 K773184 K773185 K773186 K773187 K773188 K773189 K773190 K773191 K773192 K773193 K773194 K773195 K773196 K773197 K773198 K773199 K773200 K773201 K773202 K773203 K773204 K773205 K773206 K773207 K773208 K773209 K773210 K773211 K773212 K773213 K773214 K773215 K773216 K773217 K773218 K773219 K773220 K773221 K773222 K773223 K773224 K773225 K773226 K773227 K773228 K773229 K773230 K773231 K773232 K773233 K773234 K773235 K773236 K773237 K773238 K773239 K773240 K773241 K773242 K773243 K773244 K773245 K773246 K773247 K773248 K773249 K773250 K773251 K773252 K773253 K773254 K773255 K773256 K773257 K773258 K773259 K773260 K773261 K773262 K773263 K773264 K773265 K773266 K773267 K773268 K773269 K773270 K773271 K773272 K773273 K773274 K773275 K773276 K773277 K773278 K773279 K773280 K773281 K773282 K773283 K773284 K773285 K773286 K773287 K773288 K773289 K773290 K773291 K773292 K773293 K773294 K773295 K773296 K773297 K773298 K773299 K773300 K773301 K773302 K773303 K773304 K773305 K773306 K773307 K773308 K773309 K773310 K773311 K773312 K773313 K773314 K773315 K773316 K773317 K773318 K773319 K773320 K773321 K773322 K773323 K773324 K773325 K773326 K773327 K773328 K773329 K773330 K773331 K773332 K773333 K773334 K773335 K773336 K773337 K773338 K773339 K773340 K773341 K773342 K773343 K773344 K773345 K773346 K773347 K773348 K773349 K773350 K773351 K773352 K773353 K773354 K773355 K773356 K773357 K773358 K773359 K773360 K773361 K773362 K773363 K773364 K773365 K773366 K773367 K773368 K773369 K773370 K773371 K773372 K773373 K773374 K773375 K773376 K773377 K773378 K773379 K773380 K773381 K773382 K773383 K773384 K773385 K773386 K773387 K773388 K773389 K773390 K773391 K773392 K773393 K773394 K773395 K773396 K773397 K773398 K773399 K773400 K773401 K773402 K773403 K773404 K773405 K773406 K773407 K773408 K773409 K773410 K773411 K773412 K773413 K773414 K773415 K773416 K773417 K773418 K773419 K773420 K773421 K773422 K773423 K773424 K773425 K773426 K773427 K773428 K773429 K773430 K773431 K773432 K773433 K773434 K773435 K773436 K773437 K773438 K773439 K773440 K773441 K773442 K773443 K773444 K773445 K773446 K773447 K773448 K773449 K773450 K773451 K773452 K773453 K773454 K773455 K773456 K773457 K773458 K773459 K773460 K773461 K773462 K773463 K773464 K773465 K773466 K773467 K773468 K773469 K773470 K773471 K773472 K773473 K773474 K773475 K773476 K773477 K773478 K773479 K773480 K773481 K773482 K773483 K773484 K773485 K773486 K773487 K773488 K773489 K773490 K773491 K773492 K773493 K773494 K773495 K773496 K773497 K773498 K773499 K773500 K773501 K773502 K773503 K773504 K773505 K773506 K773507 K773508 K773509 K773510 K773511 K773512 K773513 K773514 K773515 K773516 K773517 K773518 K773519 K773520 K773521 K773522 K773523 K773524 K773525 K773526 K773527 K773528 K773529 K773530 K773531 K773532 K773533 K773534 K773535 K773536 K773537 K773538 K773539 K773540 K773541 K773542 K773543 K773544 K773545 K773546 K773547 K773548 K773549 K773550 K773551 K773552 K773553 K773554 K773555 K773556 K773557 K773558 K773559 K773560 K773561 K773562 K773563 K773564 K773565 K773566 K773567 K773568 K773569 K773570 K773571 K773572 K773573 K773574 K773575 K773576 K773577 K773578 K773579 K773580 K773581 K773582 K773583 K773584 K773585 K773586 K773587 K773588 K773589 K773590 K773591 K773592 K773593 K773594 K773595 K773596 K773597 K773598 K773599 K773600 K773601 K773602 K773603 K773604 K773605 K773606 K773607 K773608 K773609 K773610 K773611 K773612 K773613 K773614 K773615 K773616 K773617 K773618 K773619 K773620 K773621 K773622 K773623 K773624 K773625 K773626 K773627 K773628 K773629 K773630 K773631 K773632 K773633 K773634 K773635 K773636 K773637 K773638 K773639 K773640 K773641 K773642 K773643 K773644 K773645 K773646 K773647 K773648 K773649 K773650 K773651 K773652 K773653 K773654 K773655 K773656 K773657 K773658 K773659 K773660 K773661 K773662 K773663 K773664 K773665 K773666 K773667 K773668 K773669 K773670 K773671 K773672 K773673 K773674 K773675 K773676 K773677 K773678 K773679 K773680 K773681 K773682 K773683 K773684 K773685 K773686 K773687 K773688 K773689 K773690 K773691 K773692 K773693 K773694 K773695 K773696 K773697 K773698 K773699 K773700 K773701 K773702 K773703 K773704 K773705 K773706 K773707 K773708 K773709 K773710 K773711 K773712 K773713 K773714 K773715 K773716 K773717 K773718 K773719 K773720 K773721 K773722 K773723 K773724 K773725 K773726 K773727 K773728 K773729 K773730 K773731 K773732 K773733 K773734 K773735 K773736 K773737 K773738 K773739 K773740 K773741 K773742 K773743 K773744 K773745 K773746 K773747 K773748 K773749 K773750 K773751 K773752 K773753 K773754 K773755 K773756 K773757 K773758 K773759 K773760 K773761 K773762 K773763 K773764 K773765 K773766 K773767 K773768 K773769 K773770 K773771 K773772 K773773 K773774 K773775 K773776 K773777 K773778 K773779 K773780 K773781 K773782 K773783 K773784 K773785 K773786 K773787 K773788 K773789 K773790 K773791 K773792 K773793 K773794 K773795 K773796 K773797 K773798 K773799 K773800 K773801 K773802 K773803 K773804 K773805 K773806 K773807 K773808 K773809 K773810 K773811 K773812 K773813 K773814 K773815 K773816 K773817 K773818 K773819 K773820 K773821 K773822 K773823 K773824 K773825 K773826 K773827 K773828 K773829 K773830 K773831 K773832 K773833 K773834 K773835 K773836 K773837 K773838 K773839 K773840 K773841 K773842 K773843 K773844 K773845 K773846 K773847 K773848 K773849 K773850 K773851 K773852 K773853 K773854 K773855 K773856 K773857 K773858 K773859 K773860 K773861 K773862 K773863 K773864 K773865 K773866 K773867 K773868 K773869 K773870 K773871 K773872 K773873 K773874 K773875 K773876 K773877 K773878 K773879 K773880 K773881 K773882 K773883 K773884 K773885 K773886 K773887 K773888 K773889 K773890 K773891 K773892 K773893 K773894 K773895 K773896 K773897 K773898 K773899 K773900 K773901 K773902 K773903 K773904 K773905 K773906 K773907 K773908 K773909 K773910 K773911 K773912 K773913 K773914 K773915 K773916 K773917 K773918 K773919 K773920 K773921 K773922 K773923 K773924 K773925 K773926 K773927 K773928 K773929 K773930 K773931 K773932 K773933 K773934 K773935 K773936 K773937 K773938 K773939 K773940 K773941 K773942 K773943 K773944 K773945 K773946 K773947 K773948 K773949 K773950 K773951 K773952 K773953 K773954 K773955 K773956 K773957 K773958 K773959 K773960 K773961 K773962 K773963 K773964 K773965 K773966 K773967 K773968 K773969 K773970 K773971 K773972 K773973 K773974 K773975 K773976 K773977 K773978 K773979 K773980 K773981 K773982 K773983 K773984 K773985 K773986 K773987 K773988 K773989 K773990 K773991 K773992 K773993 K773994 K773995 K773996 K773997 K773998 K773999 K774000 K774001 K774002 K774003 K774004 K774005 K774006 K774007 K774008 K774009 K774010 K774011 K774012 K774013 K774014 K774015 K774016 K774017 K774018 K774019 K774020 K774021 K774022 K774023 K774024 K774025 K774026 K774027 K774028 K774029 K774030 K774031 K774032 K774033 K774034 K774035 K774036 K774037 K774038 K774039 K774040 K774041 K774042 K774043 K774044 K774045 K774046 K774047 K774048 K774049 K774050 K774051 K774052 K774053 K774054 K774055 K774056 K774057 K774058 K774059 K774060 K774061 K774062 K774063 K774064 K774065 K774066 K774067 K774068 K774069 K774070 K774071 K774072 K774073 K774074 K774075 K774076 K774077 K774078 K774079 K774080 K774081 K774082 K774083 K774084 K774085 K774086 K774087 K774088 K774089 K774090 K774091 K774092 K774093 K774094 K774095 K774096 K774097 K774098 K774099 K774100 K774101 K774102 K774103 K774104 K774105 K774106 K774107 K774108 K774109 K774110 K774111 K774112 K774113 K774114 K774115 K774116 K774117 K774118 K774119 K774120 K774121 K774122 K774123 K774124 K774125 K774126 K774127 K774128 K774129 K774130 K774131 K774132 K774133 K774134 K774135 K774136 K774137 K774138 K774139 K774140 K774141 K774142 K774143 K774144 K774145 K774146 K774147 K774148 K774149 K774150 K774151 K774152 K774153 K774154 K774155 K774156 K774157 K774158 K774159 K774160 K774161 K774162 K774163 K774164 K774165 K774166 K774167 K774168 K774169 K774170 K774171 K774172 K774173 K774174 K774175 K774176 K774177 K774178 K774179 K774180 K774181 K774182 K774183 K774184 K774185 K774186 K774187 K774188 K774189 K774190 K774191 K774192 K774193 K774194 K774195 K774196 K774197 K774198 K774199 K774200 K774201 K774202 K774203 K774204 K774205 K774206 K774207 K774208 K774209 K774210 K774211 K774212 K774213 K774214 K774215 K774216 K774217 K774218 K774219 K774220 K774221 K774222 K774223 K774224 K774225 K774226 K774227 K774228 K774229 K774230 K774231 K774232 K774233 K774234 K774235 K774236 K774237 K774238 K774239 K774240 K774241 K774242 K774243 K774244 K774245 K774246 K774247 K774248 K774249 K774250 K774251 K774252 K774253 K774254 K774255 K774256 K774257 K774258 K774259 K774260 K774261 K774262 K774263 K774264 K774265 K774266 K774267 K774268 K774269 K774270 K774271 K774272 K774273 K774274 K774275 K774276 K774277 K774278 K774279 K774280 K774281 K774282 K774283 K774284 K774285 K774286 K774287 K774288 K774289 K774290 K774291 K774292 K774293 K774294 K774295 K774296 K774297 K774298 K774299 K774300 K774301 K774302 K774303 K774304 K774305 K774306 K774307 K774308 K774309 K774310 K774311 K774312 K774313 K774314 K774315 K774316 K774317 K774318 K774319 K774320 K774321 K774322 K774323 K774324 K774325 K774326 K774327 K774328 K774329 K774330 K774331 K774332 K774333 K774334 K774335 K774336 K774337 K774338 K774339 K774340 K774341 K774342 K774343 K774344 K774345 K774346 K774347 K774348 K774349 K774350 K774351 K774352 K774353 K774354 K774355 K774356 K774357 K774358 K774359 K774360 K774361 K774362 K774363 K774364 K774365 K774366 K774367 K774368 K774369 K774370 K774371 K774372 K774373 K774374 K774375 K774376 K774377 K774378 K774379 K774380 K774381 K774382 K774383 K774384 K774385 K774386 K774387 K774388 K774389 K774390 K774391 K774392 K774393 K774394 K774395 K774396 K774397 K774398 K774399 K774400 K774401 K774402 K774403 K774404 K774405 K774406 K774407 K774408 K774409 K774410 K774411 K774412 K774413 K774414 K774415 K774416 K774417 K774418 K774419 K774420 K774421 K774422 K774423 K774424 K774425 K774426 K774427 K774428 K774429 K774430 K774431 K774432 K774433 K774434 K774435 K774436 K774437 K774438 K774439 K774440 K774441 K774442 K774443 K774444 K774445 K774446 K774447 K774448 K774449 K774450 K774451 K774452 K774453 K774454 K774455 K774456 K774457 K774458 K774459 K774460 K774461 K774462 K774463 K774464 K774465 K774466 K774467 K774468 K774469 K774470 K774471 K774472 K774473 K774474 K774475 K774476 K774477 K774478 K774479 K774480 K774481 K774482 K774483 K774484 K774485 K774486 K774487 K774488 K774489 K774490 K774491 K774492 K774493 K774494 K774495 K774496 K774497 K774498 K774499 K774500 K774501 K774502 K774503 K774504 K774505 K774506 K774507 K774508 K774509 K774510 K774511 K774512 K774513 K774514 K774515 K774516 K774517 K774518 K774519 K774520 K774521 K774522 K774523 K774524 K774525 K774526 K774527 K774528 K774529 K774530 K774531 K774532 K774533 K774534 K774535 K774536 K774537 K774538 K774539 K774540 K774541 K774542 K774543 K774544 K774545 K774546 K774547 K774548 K774549 K774550 K774551 K774552 K774553 K774554 K774555 K774556 K774557 K774558 K774559 K774560 K774561 K774562 K774563 K774564 K774565 K774566 K774567 K774568 K774569 K774570 K774571 K774572 K774573 K774574 K774575 K774576 K774577 K774578 K774579 K774580 K774581 K774582 K774583 K774584 K774585 K774586 K774587 K774588 K774589 K774590 K774591 K774592 K774593 K774594 K774595 K774596 K774597 K774598 K774599 K774600 K774601 K774602 K774603 K774604 K774605 K774606 K774607 K774608 K774609 K774610 K774611 K774612 K774613 K774614 K774615 K774616 K774617 K774618 K774619 K774620 K774621 K774622 K774623 K774624 K774625 K774626 K774627 K774628 K774629 K774630 K774631 K774632 K774633 K774634 K774635 K774636 K774637 K774638 K774639 K774640 K774641 K774642 K774643 K774644 K774645 K774646 K774647 K774648 K774649 K774650 K774651 K774652 K774653 K774654 K774655 K774656 K774657 K774658 K774659 K774660 K774661 K774662 K774663 K774664 K774665 K774666 K774667 K774668 K774669 K774670 K774671 K774672 K774673 K774674 K774675 K774676 K774677 K774678 K774679 K774680 K774681 K774682 K774683 K774684 K774685 K774686 K774687 K774688 K774689 K774690 K774691 K774692 K774693 K774694 K774695 K774696 K774697 K774698 K774699 K774700 K774701 K774702 K774703 K774704 K774705 K774706 K774707 K774708 K774709 K774710 K774711 K774712 K774713 K774714 K774715 K774716 K774717 K774718 K774719 K774720 K774721 K774722 K774723 K774724 K774725 K774726 K774727 K774728 K774729 K774730 K774731 K774732 K774733 K774734 K774735 K774736 K774737 K774738 K774739 K774740 K774741 K774742 K774743 K774744 K774745 K774746 K774747 K774748 K774749 K774750 K774751 K774752 K774753 K774754 K774755 K774756 K774757 K774758 K774759 K774760 K774761 K774762 K774763 K774764 K774765 K774766 K774767 K774768 K774769 K774770 K774771 K774772 K774773 K774774 K774775 K774776 K774777 K774778 K774779 K774780 K774781 K774782 K774783 K774784 K774785 K774786 K774787 K774788 K774789 K774790 K774791 K774792 K774793 K774794 K774795 K774796 K774797 K774798 K774799 K774800 K774801 K774802 K774803 K774804 K774805 K774806 K774807 K774808 K774809 K774810 K774811 K774812 K774813 K774814 K774815 K774816 K774817 K774818 K774819 K774820 K774821 K774822 K774823 K774824 K774825 K774826 K774827 K774828 K774829 K774830 K774831 K774832 K774833 K774834 K774835 K774836 K774837 K774838 K774839 K774840 K774841 K774842 K774843 K774844 K774845 K774846 K774847 K774848 K774849 K774850 K774851 K774852 K774853 K774854 K774855 K774856 K774857 K774858 K774859 K774860 K774861 K774862 K774863 K774864 K774865 K774866 K774867 K774868 K774869 K774870 K774871 K774872 K774873 K774874 K774875 K774876 K774877 K774878 K774879 K774880 K774881 K774882 K774883 K774884 K774885 K774886 K774887 K774888 K774889 K774890 K774891 K774892 K774893 K774894 K774895 K774896 K774897 K774898 K774899 K774900 K774901 K774902 K774903 K774904 K774905 K774906 K774907 K774908 K774909 K774910 K774911 K774912 K774913 K774914 K774915 K774916 K774917 K774918 K774919 K774920 K774921 K774922 K774923 K774924 K774925 K774926 K774927 K774928 K774929 K774930 K774931 K774932 K774933 K774934 K774935 K774936 K774937 K774938 K774939 K774940 K774941 K774942 K774943 K774944 K774945 K774946 K774947 K774948 K774949 K774950 K774951 K774952 K774953 K774954 K774955 K774956 K774957 K774958 K774959 K774960 K774961 K774962 K774963 K774964 K774965 K774966 K774967 K774968 K774969 K774970 K774971 K774972 K774973 K774974 K774975 K774976 K774977 K774978 K774979 K774980 K774981 K774982 K774983 K774984 K774985 K774986 K774987 K774988 K774989 K774990 K774991 K774992 K774993 K774994 K774995 K774996 K774997 K774998 K774999 K775000 K775001 K775002 K775003 K775004 K775005 K775006 K775007 K775008 K775009 K775010 K775011 K775012 K775013 K775014 K775015 K775016 K775017 K775018 K775019 K775020 K775021 K775022 K775023 K775024 K775025 K775026 K775027 K775028 K775029 K775030 K775031 K775032 K775033 K775034 K775035 K775036 K775037 K775038 K775039 K775040 K775041 K775042 K775043 K775044 K775045 K775046 K775047 K775048 K775049 K775050 K775051 K775052 K775053 K775054 K775055 K775056 K775057 K775058 K775059 K775060 K775061 K775062 K775063 K775064 K775065 K775066 K775067 K775068 K775069 K775070 K775071 K775072 K775073 K775074 K775075 K775076 K775077 K775078 K775079 K775080 K775081 K775082 K775083 K775084 K775085 K775086 K775087 K775088 K775089 K775090 K775091 K775092 K775093 K775094 K775095 K775096 K775097 K775098 K775099 K775100 K775101 K775102 K775103 K775104 K775105 K775106 K775107 K775108 K775109 K775110 K775111 K775112 K775113 K775114 K775115 K775116 K775117 K775118 K775119 K775120 K775121 K775122 K775123 K775124 K775125 K775126 K775127 K775128 K775129 K775130 K775131 K775132 K775133 K775134 K775135 K775136 K775137 K775138 K775139 K775140 K775141 K775142 K775143 K775144 K775145 K775146 K775147 K775148 K775149 K775150 K775151 K775152 K775153 K775154 K775155 K775156 K775157 K775158 K775159 K775160 K775161 K775162 K775163 K775164 K775165 K775166 K775167 K775168 K775169 K775170 K775171 K775172 K775173 K775174 K775175 K775176 K775177 K775178 K775179 K775180 K775181 K775182 K775183 K775184 K775185 K775186 K775187 K775188 K775189 K775190 K775191 K775192 K775193 K775194 K775195 K775196 K775197 K775198 K775199 K775200 K775201 K775202 K775203 K775204 K775205 K775206 K775207 K775208 K775209 K775210 K775211 K775212 K775213 K775214 K775215 K775216 K775217 K775218 K775219 K775220 K775221 K775222 K775223 K775224 K775225 K775226 K775227 K775228 K775229 K775230 K775231 K775232 K775233 K775234 K775235 K775236 K775237 K775238 K775239 K775240 K775241 K775242 K775243 K775244 K775245 K775246 K775247 K775248 K775249 K775250 K775251 K775252 K775253 K775254 K775255 K775256 K775257 K775258 K775259 K775260 K775261 K775262 K775263 K775264 K775265 K775266 K775267 K775268 K775269 K775270 K775271 K775272 K775273 K775274 K775275 K775276 K775277 K775278 K775279 K775280 K775281 K775282 K775283 K775284 K775285 K775286 K775287 K775288 K775289 K775290 K775291 K775292 K775293 K775294 K775295 K775296 K775297 K775298 K775299 K775300 K775301 K775302 K775303 K775304 K775305 K775306 K775307 K775308 K775309 K775310 K775311 K775312 K775313 K775314 K775315 K775316 K775317 K775318 K775319 K775320 K775321 K775322 K775323 K775324 K775325 K775326 K775327 K775328 K775329 K775330 K775331 K775332 K775333 K775334 K775335 K775336 K775337 K775338 K775339 K775340 K775341 K775342 K775343 K775344 K775345 K775346 K775347 K775348 K775349 K775350 K775351 K775352 K775353 K775354 K775355 K775356 K775357 K775358 K775359 K775360 K775361 K775362 K775363 K775364 K775365 K775366 K775367 K775368 K775369 K775370 K775371 K775372 K775373 K775374 K775375 K775376 K775377 K775378 K775379 K775380 K775381 K775382 K775383 K775384 K775385 K775386 K775387 K775388 K775389 K775390 K775391 K775392 K775393 K775394 K775395 K775396 K775397 K775398 K775399 K775400 K775401 K775402 K775403 K775404 K775405 K775406 K775407 K775408 K775409 K775410 K775411 K775412 K775413 K775414 K775415 K775416 K775417 K775418 K775419 K775420 K775421 K775422 K775423 K775424 K775425 K775426 K775427 K775428 K775429 K775430 K775431 K775432 K775433 K775434 K775435 K775436 K775437 K775438 K775439 K775440 K775441 K775442 K775443 K775444 K775445 K775446 K775447 K775448 K775449 K775450 K775451 K775452 K775453 K775454 K775455 K775456 K775457 K775458 K775459 K775460 K775461 K775462 K775463 K775464 K775465 K775466 K775467 K775468 K775469 K775470 K775471 K775472 K775473 K775474 K775475 K775476 K775477 K775478 K775479 K775480 K775481 K775482 K775483 K775484 K775485 K775486 K775487 K775488 K775489 K775490 K775491 K775492 K775493 K775494 K775495 K775496 K775497 K775498 K775499 K775500 K775501 K775502 K775503 K775504 K775505 K775506 K775507 K775508 K775509 K775510 K775511 K775512 K775513 K775514 K775515 K775516 K775517 K775518 K775519 K775520 K775521 K775522 K775523 K775524 K775525 K775526 K775527 K775528 K775529 K775530 K775531 K775532 K775533 K775534 K775535 K775536 K775537 K775538 K775539 K775540 K775541 K775542 K775543 K775544 K775545 K775546 K775547 K775548 K775549 K775550 K775551 K775552 K775553 K775554 K775555 K775556 K775557 K775558 K775559 K775560 K775561 K775562 K775563 K775564 K775565 K775566 K775567 K775568 K775569 K775570 K775571 K775572 K775573 K775574 K775575 K775576 K775577 K775578 K775579 K775580 K775581 K775582 K775583 K775584 K775585 K775586 K775587 K775588 K775589 K775590 K775591 K775592 K775593 K775594 K775595 K775596 K775597 K775598 K775599 K775600 K775601 K775602 K775603 K775604 K775605 K775606 K775607 K775608 K775609 K775610 K775611 K775612 K775613 K775614 K775615 K775616 K775617 K775618 K775619 K775620 K775621 K775622 K775623 K775624 K775625 K775626 K775627 K775628 K775629 K775630 K775631 K775632 K775633 K775634 K775635 K775636 K775637 K775638 K775639 K775640 K775641 K775642 K775643 K775644 K775645 K775646 K775647 K775648 K775649 K775650 K775651 K775652 K775653 K775654 K775655 K775656 K775657 K775658 K775659 K775660 K775661 K775662 K775663 K775664 K775665 K775666 K775667 K775668 K775669 K775670 K775671 K775672 K775673 K775674 K775675 K775676 K775677 K775678 K775679 K775680 K775681 K775682 K775683 K775684 K775685 K775686 K775687 K775688 K775689 K775690 K775691 K775692 K775693 K775694 K775695 K775696 K775697 K775698 K775699 K775700 K775701 K775702 K775703 K775704 K775705 K775706 K775707 K775708 K775709 K775710 K775711 K775712 K775713 K775714 K775715 K775716 K775717 K775718 K775719 K775720 K775721 K775722 K775723 K775724 K775725 K775726 K775727 K775728 K775729 K775730 K775731 K775732 K775733 K775734 K775735 K775736 K775737 K775738 K775739 K775740 K775741 K775742 K775743 K775744 K775745 K775746 K775747 K775748 K775749 K775750 K775751 K775752 K775753 K775754 K775755 K775756 K775757 K775758 K775759 K775760 K775761 K775762 K775763 K775764 K775765 K775766 K775767 K775768 K775769 K775770 K775771 K775772 K775773 K775774 K775775 K775776 K775777 K775778 K775779 K775780 K775781 K775782 K775783 K775784 K775785 K775786 K775787 K775788 K775789 K775790 K775791 K775792 K775793 K775794 K775795 K775796 K775797 K775798 K775799 K775800 K775801 K775802 K775803 K775804 K775805 K775806 K775807 K775808 K775809 K775810 K775811 K775812 K775813 K775814 K775815 K775816 K775817 K775818 K775819 K775820 K775821 K775822 K775823 K775824 K775825 K775826 K775827 K775828 K775829 K775830 K775831 K775832 K775833 K775834 K775835 K775836 K775837 K775838 K775839 K775840 K775841 K775842 K775843 K775844 K775845 K775846 K775847 K775848 K775849 K775850 K775851 K775852 K775853 K775854 K775855 K775856 K775857 K775858 K775859 K775860 K775861 K775862 K775863 K775864 K775865 K775866 K775867 K775868 K775869 K775870 K775871 K775872 K775873 K775874 K775875 K775876 K775877 K775878 K775879 K775880 K775881 K775882 K775883 K775884 K775885 K775886 K775887 K775888 K775889 K775890 K775891 K775892 K775893 K775894 K775895 K775896 K775897 K775898 K775899 K775900 K775901 K775902 K775903 K775904 K775905 K775906 K775907 K775908 K775909 K775910 K775911 K775912 K775913 K775914 K775915 K775916 K775917 K775918 K775919 K775920 K775921 K775922 K775923 K775924 K775925 K775926 K775927 K775928 K775929 K775930 K775931 K775932 K775933 K775934 K775935 K775936 K775937 K775938 K775939 K775940 K775941 K775942 K775943 K775944 K775945 K775946 K775947 K775948 K775949 K775950 K775951 K775952 K775953 K775954 K775955 K775956 K775957 K775958 K775959 K775960 K775961 K775962 K775963 K775964 K775965 K775966 K775967 K775968 K775969 K775970 K775971 K775972 K775973 K775974 K775975 K775976 K775977 K775978 K775979 K775980 K775981 K775982 K775983 K775984 K775985 K775986 K775987 K775988 K775989 K775990 K775991 K775992 K775993 K775994 K775995 K775996 K775997 K775998 K775999 K776000 K776001 K776002 K776003 K776004 K776005 K776006 K776007 K776008 K776009 K776010 K776011 K776012 K776013 K776014 K776015 K776016 K776017 K776018 K776019 K776020 K776021 K776022 K776023 K776024 K776025 K776026 K776027 K776028 K776029 K776030 K776031 K776032 K776033 K776034 K776035 K776036 K776037 K776038 K776039 K776040 K776041 K776042 K776043 K776044 K776045 K776046 K776047 K776048 K776049 K776050 K776051 K776052 K776053 K776054 K776055 K776056 K776057 K776058 K776059 K776060 K776061 K776062 K776063 K776064 K776065 K776066 K776067 K776068 K776069 K776070 K776071 K776072 K776073 K776074 K776075 K776076 K776077 K776078 K776079 K776080 K776081 K776082 K776083 K776084 K776085 K776086 K776087 K776088 K776089 K776090 K776091 K776092 K776093 K776094 K776095 K776096 K776097 K776098 K776099 K776100 K776101 K776102 K776103 K776104 K776105 K776106 K776107 K776108 K776109 K776110 K776111 K776112 K776113 K776114 K776115 K776116 K776117 K776118 K776119 K776120 K776121 K776122 K776123 K776124 K776125 K776126 K776127 K776128 K776129 K776130 K776131 K776132 K776133 K776134 K776135 K776136 K776137 K776138 K776139 K776140 K776141 K776142 K776143 K776144 K776145 K776146 K776147 K776148 K776149 K776150 K776151 K776152 K776153 K776154 K776155 K776156 K776157 K776158 K776159 K776160 K776161 K776162 K776163 K776164 K776165 K776166 K776167 K776168 K776169 K776170 K776171 K776172 K776173 K776174 K776175 K776176 K776177 K776178 K776179 K776180 K776181 K776182 K776183 K776184 K776185 K776186 K776187 K776188 K776189 K776190 K776191 K776192 K776193 K776194 K776195 K776196 K776197 K776198 K776199 K776200 K776201 K776202 K776203 K776204 K776205 K776206 K776207 K776208 K776209 K776210 K776211 K776212 K776213 K776214 K776215 K776216 K776217 K776218 K776219 K776220 K776221 K776222 K776223 K776224 K776225 K776226 K776227 K776228 K776229 K776230 K776231 K776232 K776233 K776234 K776235 K776236 K776237 K776238 K776239 K776240 K776241 K776242 K776243 K776244 K776245 K776246 K776247 K776248 K776249 K776250 K776251 K776252 K776253 K776254 K776255 K776256 K776257 K776258 K776259 K776260 K776261 K776262 K776263 K776264 K776265 K776266 K776267 K776268 K776269 K776270 K776271 K776272 K776273 K776274 K776275 K776276 K776277 K776278 K776279 K776280 K776281 K776282 K776283 K776284 K776285 K776286 K776287 K776288 K776289 K776290 K776291 K776292 K776293 K776294 K776295 K776296 K776297 K776298 K776299 K776300 K776301 K776302 K776303 K776304 K776305 K776306 K776307 K776308 K776309 K776310 K776311 K776312 K776313 K776314 K776315 K776316 K776317 K776318 K776319 K776320 K776321 K776322 K776323 K776324 K776325 K776326 K776327 K776328 K776329 K776330 K776331 K776332 K776333 K776334 K776335 K776336 K776337 K776338 K776339 K776340 K776341 K776342 K776343 K776344 K776345 K776346 K776347 K776348 K776349 K776350 K776351 K776352 K776353 K776354 K776355 K776356 K776357 K776358 K776359 K776360 K776361 K776362 K776363 K776364 K776365 K776366 K776367 K776368 K776369 K776370 K776371 K776372 K776373 K776374 K776375 K776376 K776377 K776378 K776379 K776380 K776381 K776382 K776383 K776384 K776385 K776386 K776387 K776388 K776389 K776390 K776391 K776392 K776393 K776394 K776395 K776396 K776397 K776398 K776399 K776400 K776401 K776402 K776403 K776404 K776405 K776406 K776407 K776408 K776409 K776410 K776411 K776412 K776413 K776414 K776415 K776416 K776417 K776418 K776419 K776420 K776421 K776422 K776423 K776424 K776425 K776426 K776427 K776428 K776429 K776430 K776431 K776432 K776433 K776434 K776435 K776436 K776437 K776438 K776439 K776440 K776441 K776442 K776443 K776444 K776445 K776446 K776447 K776448 K776449 K776450 K776451 K776452 K776453 K776454 K776455 K776456 K776457 K776458 K776459 K776460 K776461 K776462 K776463 K776464 K776465 K776466 K776467 K776468 K776469 K776470 K776471 K776472 K776473 K776474 K776475 K776476 K776477 K776478 K776479 K776480 K776481 K776482 K776483 K776484 K776485 K776486 K776487 K776488 K776489 K776490 K776491 K776492 K776493 K776494 K776495 K776496 K776497 K776498 K776499 K776500 K776501 K776502 K776503 K776504 K776505 K776506 K776507 K776508 K776509 K776510 K776511 K776512 K776513 K776514 K776515 K776516 K776517 K776518 K776519 K776520 K776521 K776522 K776523 K776524 K776525 K776526 K776527 K776528 K776529 K776530 K776531 K776532 K776533 K776534 K776535 K776536 K776537 K776538 K776539 K776540 K776541 K776542 K776543 K776544 K776545 K776546 K776547 K776548 K776549 K776550 K776551 K776552 K776553 K776554 K776555 K776556 K776557 K776558 K776559 K776560 K776561 K776562 K776563 K776564 K776565 K776566 K776567 K776568 K776569 K776570 K776571 K776572 K776573 K776574 K776575 K776576 K776577 K776578 K776579 K776580 K776581 K776582 K776583 K776584 K776585 K776586 K776587 K776588 K776589 K776590 K776591 K776592 K776593 K776594 K776595 K776596 K776597 K776598 K776599 K776600 K776601 K776602 K776603 K776604 K776605 K776606 K776607 K776608 K776609 K776610 K776611 K776612 K776613 K776614 K776615 K776616 K776617 K776618 K776619 K776620 K776621 K776622 K776623 K776624 K776625 K776626 K776627 K776628 K776629 K776630 K776631 K776632 K776633 K776634 K776635 K776636 K776637 K776638 K776639 K776640 K776641 K776642 K776643 K776644 K776645 K776646 K776647 K776648 K776649 K776650 K776651 K776652 K776653 K776654 K776655 K776656 K776657 K776658 K776659 K776660 K776661 K776662 K776663 K776664 K776665 K776666 K776667 K776668 K776669 K776670 K776671 K776672 K776673 K776674 K776675 K776676 K776677 K776678 K776679 K776680 K776681 K776682 K776683 K776684 K776685 K776686 K776687 K776688 K776689 K776690 K776691 K776692 K776693 K776694 K776695 K776696 K776697 K776698 K776699 K776700 K776701 K776702 K776703 K776704 K776705 K776706 K776707 K776708 K776709 K776710 K776711 K776712 K776713 K776714 K776715 K776716 K776717 K776718 K776719 K776720 K776721 K776722 K776723 K776724 K776725 K776726 K776727 K776728 K776729 K776730 K776731 K776732 K776733 K776734 K776735 K776736 K776737 K776738 K776739 K776740 K776741 K776742 K776743 K776744 K776745 K776746 K776747 K776748 K776749 K776750 K776751 K776752 K776753 K776754 K776755 K776756 K776757 K776758 K776759 K776760 K776761 K776762 K776763 K776764 K776765 K776766 K776767 K776768 K776769 K776770 K776771 K776772 K776773 K776774 K776775 K776776 K776777 K776778 K776779 K776780 K776781 K776782 K776783 K776784 K776785 K776786 K776787 K776788 K776789 K776790 K776791 K776792 K776793 K776794 K776795 K776796 K776797 K776798 K776799 K776800 K776801 K776802 K776803 K776804 K776805 K776806 K776807 K776808 K776809 K776810 K776811 K776812 K776813 K776814 K776815 K776816 K776817 K776818 K776819 K776820 K776821 K776822 K776823 K776824 K776825 K776826 K776827 K776828 K776829 K776830 K776831 K776832 K776833 K776834 K776835 K776836 K776837 K776838 K776839 K776840 K776841 K776842 K776843 K776844 K776845 K776846 K776847 K776848 K776849 K776850 K776851 K776852 K776853 K776854 K776855 K776856 K776857 K776858 K776859 K776860 K776861 K776862 K776863 K776864 K776865 K776866 K776867 K776868 K776869 K776870 K776871 K776872 K776873 K776874 K776875 K776876 K776877 K776878 K776879 K776880 K776881 K776882 K776883 K776884 K776885 K776886 K776887 K776888 K776889 K776890 K776891 K776892 K776893 K776894 K776895 K776896 K776897 K776898 K776899 K776900 K776901 K776902 K776903 K776904 K776905 K776906 K776907 K776908 K776909 K776910 K776911 K776912 K776913 K776914 K776915 K776916 K776917 K776918 K776919 K776920 K776921 K776922 K776923 K776924 K776925 K776926 K776927 K776928 K776929 K776930 K776931 K776932 K776933 K776934 K776935 K776936 K776937 K776938 K776939 K776940 K776941 K776942 K776943 K776944 K776945 K776946 K776947 K776948 K776949 K776950 K776951 K776952 K776953 K776954 K776955 K776956 K776957 K776958 K776959 K776960 K776961 K776962 K776963 K776964 K776965 K776966 K776967 K776968 K776969 K776970 K776971 K776972 K776973 K776974 K776975 K776976 K776977 K776978 K776979 K776980 K776981 K776982 K776983 K776984 K776985 K776986 K776987 K776988 K776989 K776990 K776991 K776992 K776993 K776994 K776995 K776996 K776997 K776998 K776999 K777000 K777001 K777002 K777003 K777004 K777005 K777006 K777007 K777008 K777009 K777010 K777011 K777012 K777013 K777014 K777015 K777016 K777017 K777018 K777019 K777020 K777021 K777022 K777023 K777024 K777025 K777026 K777027 K777028 K777029 K777030 K777031 K777032 K777033 K777034 K777035 K777036 K777037 K777038 K777039 K777040 K777041 K777042 K777043 K777044 K777045 K777046 K777047 K777048 K777049 K777050 K777051 K777052 K777053 K777054 K777055 K777056 K777057 K777058 K777059 K777060 K777061 K777062 K777063 K777064 K777065 K777066 K777067 K777068 K777069 K777070 K777071 K777072 K777073 K777074 K777075 K777076 K777077 K777078 K777079 K777080 K777081 K777082 K777083 K777084 K777085 K777086 K777087 K777088 K777089 K777090 K777091 K777092 K777093 K777094 K777095 K777096 K777097 K777098 K777099 K777100 K777101 K777102 K777103 K777104 K777105 K777106 K777107 K777108 K777109 K777110 K777111 K777112 K777113 K777114 K777115 K777116 K777117 K777118 K777119 K777120 K777121 K777122 K777123 K777124 K777125 K777126 K777127 K777128 K777129 K777130 K777131 K777132 K777133 K777134 K777135 K777136 K777137 K777138 K777139 K777140 K777141 K777142 K777143 K777144 K777145 K777146 K777147 K777148 K777149 K777150 K777151 K777152 K777153 K777154 K777155 K777156 K777157 K777158 K777159 K777160 K777161 K777162 K777163 K777164 K777165 K777166 K777167 K777168 K777169 K777170 K777171 K777172 K777173 K777174 K777175 K777176 K777177 K777178 K777179 K777180 K777181 K777182 K777183 K777184 K777185 K777186 K777187 K777188 K777189 K777190 K777191 K777192 K777193 K777194 K777195 K777196 K777197 K777198 K777199 K777200 K777201 K777202 K777203 K777204 K777205 K777206 K777207 K777208 K777209 K777210 K777211 K777212 K777213 K777214 K777215 K777216 K777217 K777218 K777219 K777220 K777221 K777222 K777223 K777224 K777225 K777226 K777227 K777228 K777229 K777230 K777231 K777232 K777233 K777234 K777235 K777236 K777237 K777238 K777239 K777240 K777241 K777242 K777243 K777244 K777245 K777246 K777247 K777248 K777249 K777250 K777251 K777252 K777253 K777254 K777255 K777256 K777257 K777258 K777259 K777260 K777261 K777262 K777263 K777264 K777265 K777266 K777267 K777268 K777269 K777270 K777271 K777272 K777273 K777274 K777275 K777276 K777277 K777278 K777279 K777280 K777281 K777282 K777283 K777284 K777285 K777286 K777287 K777288 K777289 K777290 K777291 K777292 K777293 K777294 K777295 K777296 K777297 K777298 K777299 K777300 K777301 K777302 K777303 K777304 K777305 K777306 K777307 K777308 K777309 K777310 K777311 K777312 K777313 K777314 K777315 K777316 K777317 K777318 K777319 K777320 K777321 K777322 K777323 K777324 K777325 K777326 K777327 K777328 K777329 K777330 K777331 K777332 K777333 K777334 K777335 K777336 K777337 K777338 K777339 K777340 K777341 K777342 K777343 K777344 K777345 K777346 K777347 K777348 K777349 K777350 K777351 K777352 K777353 K777354 K777355 K777356 K777357 K777358 K777359 K777360 K777361 K777362 K777363 K777364 K777365 K777366 K777367 K777368 K777369 K777370 K777371 K777372 K777373 K777374 K777375 K777376 K777377 K777378 K777379 K777380 K777381 K777382 K777383 K777384 K777385 K777386 K777387 K777388 K777389 K777390 K777391 K777392 K777393 K777394 K777395 K777396 K777397 K777398 K777399 K777400 K777401 K777402 K777403 K777404 K777405 K777406 K777407 K777408 K777409 K777410 K777411 K777412 K777413 K777414 K777415 K777416 K777417 K777418 K777419 K777420 K777421 K777422 K777423 K777424 K777425 K777426 K777427 K777428 K777429 K777430 K777431 K777432 K777433 K777434 K777435 K777436 K777437 K777438 K777439 K777440 K777441 K777442 K777443 K777444 K777445 K777446 K777447 K777448 K777449 K777450 K777451 K777452 K777453 K777454 K777455 K777456 K777457 K777458 K777459 K777460 K777461 K777462 K777463 K777464 K777465 K777466 K777467 K777468 K777469 K777470 K777471 K777472 K777473 K777474 K777475 K777476 K777477 K777478 K777479 K777480 K777481 K777482 K777483 K777484 K777485 K777486 K777487 K777488 K777489 K777490 K777491 K777492 K777493 K777494 K777495 K777496 K777497 K777498 K777499 K777500 K777501 K777502 K777503 K777504 K777505 K777506 K777507 K777508 K777509 K777510 K777511 K777512 K777513 K777514 K777515 K777516 K777517 K777518 K777519 K777520 K777521 K777522 K777523 K777524 K777525 K777526 K777527 K777528 K777529 K777530 K777531 K777532 K777533 K777534 K777535 K777536 K777537 K777538 K777539 K777540 K777541 K777542 K777543 K777544 K777545 K777546 K777547 K777548 K777549 K777550 K777551 K777552 K777553 K777554 K777555 K777556 K777557 K777558 K777559 K777560 K777561 K777562 K777563 K777564 K777565 K777566 K777567 K777568 K777569 K777570 K777571 K777572 K777573 K777574 K777575 K777576 K777577 K777578 K777579 K777580 K777581 K777582 K777583 K777584 K777585 K777586 K777587 K777588 K777589 K777590 K777591 K777592 K777593 K777594 K777595 K777596 K777597 K777598 K777599 K777600 K777601 K777602 K777603 K777604 K777605 K777606 K777607 K777608 K777609 K777610 K777611 K777612 K777613 K777614 K777615 K777616 K777617 K777618 K777619 K777620 K777621 K777622 K777623 K777624 K777625 K777626 K777627 K777628 K777629 K777630 K777631 K777632 K777633 K777634 K777635 K777636 K777637 K777638 K777639 K777640 K777641 K777642 K777643 K777644 K777645 K777646 K777647 K777648 K777649 K777650 K777651 K777652 K777653 K777654 K777655 K777656 K777657 K777658 K777659 K777660 K777661 K777662 K777663 K777664 K777665 K777666 K777667 K777668 K777669 K777670 K777671 K777672 K777673 K777674 K777675 K777676 K777677 K777678 K777679 K777680 K777681 K777682 K777683 K777684 K777685 K777686 K777687 K777688 K777689 K777690 K777691 K777692 K777693 K777694 K777695 K777696 K777697 K777698 K777699 K777700 K777701 K777702 K777703 K777704 K777705 K777706 K777707 K777708 K777709 K777710 K777711 K777712 K777713 K777714 K777715 K777716 K777717 K777718 K777719 K777720 K777721 K777722 K777723 K777724 K777725 K777726 K777727 K777728 K777729 K777730 K777731 K777732 K777733 K777734 K777735 K777736 K777737 K777738 K777739 K777740 K777741 K777742 K777743 K777744 K777745 K777746 K777747 K777748 K777749 K777750 K777751 K777752 K777753 K777754 K777755 K777756 K777757 K777758 K777759 K777760 K777761 K777762 K777763 K777764 K777765 K777766 K777767 K777768 K777769 K777770 K777771 K777772 K777773 K777774 K777775 K777776 K777777 K777778 K777779 K777780 K777781 K777782 K777783 K777784 K777785 K777786 K777787 K777788 K777789 K777790 K777791 K777792 K777793 K777794 K777795 K777796 K777797 K777798 K777799 K777800 K777801 K777802 K777803 K777804 K777805 K777806 K777807 K777808 K777809 K777810 K777811 K777812 K777813 K777814 K777815 K777816 K777817 K777818 K777819 K777820 K777821 K777822 K777823 K777824 K777825 K777826 K777827 K777828 K777829 K777830 K777831 K777832 K777833 K777834 K777835 K777836 K777837 K777838 K777839 K777840 K777841 K777842 K777843 K777844 K777845 K777846 K777847 K777848 K777849 K777850 K777851 K777852 K777853 K777854 K777855 K777856 K777857 K777858 K777859 K777860 K777861 K777862 K777863 K777864 K777865 K777866 K777867 K777868 K777869 K777870 K777871 K777872 K777873 K777874 K777875 K777876 K777877 K777878 K777879 K777880 K777881 K777882 K777883 K777884 K777885 K777886 K777887 K777888 K777889 K777890 K777891 K777892 K777893 K777894 K777895 K777896 K777897 K777898 K777899 K777900 K777901 K777902 K777903 K777904 K777905 K777906 K777907 K777908 K777909 K777910 K777911 K777912 K777913 K777914 K777915 K777916 K777917 K777918 K777919 K777920 K777921 K777922 K777923 K777924 K777925 K777926 K777927 K777928 K777929 K777930 K777931 K777932 K777933 K777934 K777935 K777936 K777937 K777938 K777939 K777940 K777941 K777942 K777943 K777944 K777945 K777946 K777947 K777948 K777949 K777950 K777951 K777952 K777953 K777954 K777955 K777956 K777957 K777958 K777959 K777960 K777961 K777962 K777963 K777964 K777965 K777966 K777967 K777968 K777969 K777970 K777971 K777972 K777973 K777974 K777975 K777976 K777977 K777978 K777979 K777980 K777981 K777982 K777983 K777984 K777985 K777986 K777987 K777988 K777989 K777990 K777991 K777992 K777993 K777994 K777995 K777996 K777997 K777998 K777999 K778000 K778001 K778002 K778003 K778004 K778005 K778006 K778007 K778008 K778009 K778010 K778011 K778012 K778013 K778014 K778015 K778016 K778017 K778018 K778019 K778020 K778021 K778022 K778023 K778024 K778025 K778026 K778027 K778028 K778029 K778030 K778031 K778032 K778033 K778034 K778035 K778036 K778037 K778038 K778039 K778040 K778041 K778042 K778043 K778044 K778045 K778046 K778047 K778048 K778049 K778050 K778051 K778052 K778053 K778054 K778055 K778056 K778057 K778058 K778059 K778060 K778061 K778062 K778063 K778064 K778065 K778066 K778067 K778068 K778069 K778070 K778071 K778072 K778073 K778074 K778075 K778076 K778077 K778078 K778079 K778080 K778081 K778082 K778083 K778084 K778085 K778086 K778087 K778088 K778089 K778090 K778091 K778092 K778093 K778094 K778095 K778096 K778097 K778098 K778099 K778100 K778101 K778102 K778103 K778104 K778105 K778106 K778107 K778108 K778109 K778110 K778111 K778112 K778113 K778114 K778115 K778116 K778117 K778118 K778119 K778120 K778121 K778122 K778123 K778124 K778125 K778126 K778127 K778128 K778129 K778130 K778131 K778132 K778133 K778134 K778135 K778136 K778137 K778138 K778139 K778140 K778141 K778142 K778143 K778144 K778145 K778146 K778147 K778148 K778149 K778150 K778151 K778152 K778153 K778154 K778155 K778156 K778157 K778158 K778159 K778160 K778161 K778162 K778163 K778164 K778165 K778166 K778167 K778168 K778169 K778170 K778171 K778172 K778173 K778174 K778175 K778176 K778177 K778178 K778179 K778180 K778181 K778182 K778183 K778184 K778185 K778186 K778187 K778188 K778189 K778190 K778191 K778192 K778193 K778194 K778195 K778196 K778197 K778198 K778199 K778200 K778201 K778202 K778203 K778204 K778205 K778206 K778207 K778208 K778209 K778210 K778211 K778212 K778213 K778214 K778215 K778216 K778217 K778218 K778219 K778220 K778221 K778222 K778223 K778224 K778225 K778226 K778227 K778228 K778229 K778230 K778231 K778232 K778233 K778234 K778235 K778236 K778237 K778238 K778239 K778240 K778241 K778242 K778243 K778244 K778245 K778246 K778247 K778248 K778249 K778250 K778251 K778252 K778253 K778254 K778255 K778256 K778257 K778258 K778259 K778260 K778261 K778262 K778263 K778264 K778265 K778266 K778267 K778268 K778269 K778270 K778271 K778272 K778273 K778274 K778275 K778276 K778277 K778278 K778279 K778280 K778281 K778282 K778283 K778284 K778285 K778286 K778287 K778288 K778289 K778290 K778291 K778292 K778293 K778294 K778295 K778296 K778297 K778298 K778299 K778300 K778301 K778302 K778303 K778304 K778305 K778306 K778307 K778308 K778309 K778310 K778311 K778312 K778313 K778314 K778315 K778316 K778317 K778318 K778319 K778320 K778321 K778322 K778323 K778324 K778325 K778326 K778327 K778328 K778329 K778330 K778331 K778332 K778333 K778334 K778335 K778336 K778337 K778338 K778339 K778340 K778341 K778342 K778343 K778344 K778345 K778346 K778347 K778348 K778349 K778350 K778351 K778352 K778353 K778354 K778355 K778356 K778357 K778358 K778359 K778360 K778361 K778362 K778363 K778364 K778365 K778366 K778367 K778368 K778369 K778370 K778371 K778372 K778373 K778374 K778375 K778376 K778377 K778378 K778379 K778380 K778381 K778382 K778383 K778384 K778385 K778386 K778387 K778388 K778389 K778390 K778391 K778392 K778393 K778394 K778395 K778396 K778397 K778398 K778399 K778400 K778401 K778402 K778403 K778404 K778405 K778406 K778407 K778408 K778409 K778410 K778411 K778412 K778413 K778414 K778415 K778416 K778417 K778418 K778419 K778420 K778421 K778422 K778423 K778424 K778425 K778426 K778427 K778428 K778429 K778430 K778431 K778432 K778433 K778434 K778435 K778436 K778437 K778438 K778439 K778440 K778441 K778442 K778443 K778444 K778445 K778446 K778447 K778448 K778449 K778450 K778451 K778452 K778453 K778454 K778455 K778456 K778457 K778458 K778459 K778460 K778461 K778462 K778463 K778464 K778465 K778466 K778467 K778468 K778469 K778470 K778471 K778472 K778473 K778474 K778475 K778476 K778477 K778478 K778479 K778480 K778481 K778482 K778483 K778484 K778485 K778486 K778487 K778488 K778489 K778490 K778491 K778492 K778493 K778494 K778495 K778496 K778497 K778498 K778499 K778500 K778501 K778502 K778503 K778504 K778505 K778506 K778507 K778508 K778509 K778510 K778511 K778512 K778513 K778514 K778515 K778516 K778517 K778518 K778519 K778520 K778521 K778522 K778523 K778524 K778525 K778526 K778527 K778528 K778529 K778530 K778531 K778532 K778533 K778534 K778535 K778536 K778537 K778538 K778539 K778540 K778541 K778542 K778543 K778544 K778545 K778546 K778547 K778548 K778549 K778550 K778551 K778552 K778553 K778554 K778555 K778556 K778557 K778558 K778559 K778560 K778561 K778562 K778563 K778564 K778565 K778566 K778567 K778568 K778569 K778570 K778571 K778572 K778573 K778574 K778575 K778576 K778577 K778578 K778579 K778580 K778581 K778582 K778583 K778584 K778585 K778586 K778587 K778588 K778589 K778590 K778591 K778592 K778593 K778594 K778595 K778596 K778597 K778598 K778599 K778600 K778601 K778602 K778603 K778604 K778605 K778606 K778607 K778608 K778609 K778610 K778611 K778612 K778613 K778614 K778615 K778616 K778617 K778618 K778619 K778620 K778621 K778622 K778623 K778624 K778625 K778626 K778627 K778628 K778629 K778630 K778631 K778632 K778633 K778634 K778635 K778636 K778637 K778638 K778639 K778640 K778641 K778642 K778643 K778644 K778645 K778646 K778647 K778648 K778649 K778650 K778651 K778652 K778653 K778654 K778655 K778656 K778657 K778658 K778659 K778660 K778661 K778662 K778663 K778664 K778665 K778666 K778667 K778668 K778669 K778670 K778671 K778672 K778673 K778674 K778675 K778676 K778677 K778678 K778679 K778680 K778681 K778682 K778683 K778684 K778685 K778686 K778687 K778688 K778689 K778690 K778691 K778692 K778693 K778694 K778695 K778696 K778697 K778698 K778699 K778700 K778701 K778702 K778703 K778704 K778705 K778706 K778707 K778708 K778709 K778710 K778711 K778712 K778713 K778714 K778715 K778716 K778717 K778718 K778719 K778720 K778721 K778722 K778723 K778724 K778725 K778726 K778727 K778728 K778729 K778730 K778731 K778732 K778733 K778734 K778735 K778736 K778737 K778738 K778739 K778740 K778741 K778742 K778743 K778744 K778745 K778746 K778747 K778748 K778749 K778750 K778751 K778752 K778753 K778754 K778755 K778756 K778757 K778758 K778759 K778760 K778761 K778762 K778763 K778764 K778765 K778766 K778767 K778768 K778769 K778770 K778771 K778772 K778773 K778774 K778775 K778776 K778777 K778778 K778779 K778780 K778781 K778782 K778783 K778784 K778785 K778786 K778787 K778788 K778789 K778790 K778791 K778792 K778793 K778794 K778795 K778796 K778797 K778798 K778799 K778800 K778801 K778802 K778803 K778804 K778805 K778806 K778807 K778808 K778809 K778810 K778811 K778812 K778813 K778814 K778815 K778816 K778817 K778818 K778819 K778820 K778821 K778822 K778823 K778824 K778825 K778826 K778827 K778828 K778829 K778830 K778831 K778832 K778833 K778834 K778835 K778836 K778837 K778838 K778839 K778840 K778841 K778842 K778843 K778844 K778845 K778846 K778847 K778848 K778849 K778850 K778851 K778852 K778853 K778854 K778855 K778856 K778857 K778858 K778859 K778860 K778861 K778862 K778863 K778864 K778865 K778866 K778867 K778868 K778869 K778870 K778871 K778872 K778873 K778874 K778875 K778876 K778877 K778878 K778879 K778880 K778881 K778882 K778883 K778884 K778885 K778886 K778887 K778888 K778889 K778890 K778891 K778892 K778893 K778894 K778895 K778896 K778897 K778898 K778899 K778900 K778901 K778902 K778903 K778904 K778905 K778906 K778907 K778908 K778909 K778910 K778911 K778912 K778913 K778914 K778915 K778916 K778917 K778918 K778919 K778920 K778921 K778922 K778923 K778924 K778925 K778926 K778927 K778928 K778929 K778930 K778931 K778932 K778933 K778934 K778935 K778936 K778937 K778938 K778939 K778940 K778941 K778942 K778943 K778944 K778945 K778946 K778947 K778948 K778949 K778950 K778951 K778952 K778953 K778954 K778955 K778956 K778957 K778958 K778959 K778960 K778961 K778962 K778963 K778964 K778965 K778966 K778967 K778968 K778969 K778970 K778971 K778972 K778973 K778974 K778975 K778976 K778977 K778978 K778979 K778980 K778981 K778982 K778983 K778984 K778985 K778986 K778987 K778988 K778989 K778990 K778991 K778992 K778993 K778994 K778995 K778996 K778997 K778998 K778999 K779000 K779001 K779002 K779003 K779004 K779005 K779006 K779007 K779008 K779009 K779010 K779011 K779012 K779013 K779014 K779015 K779016 K779017 K779018 K779019 K779020 K779021 K779022 K779023 K779024 K779025 K779026 K779027 K779028 K779029 K779030 K779031 K779032 K779033 K779034 K779035 K779036 K779037 K779038 K779039 K779040 K779041 K779042 K779043 K779044 K779045 K779046 K779047 K779048 K779049 K779050 K779051 K779052 K779053 K779054 K779055 K779056 K779057 K779058 K779059 K779060 K779061 K779062 K779063 K779064 K779065 K779066 K779067 K779068 K779069 K779070 K779071 K779072 K779073 K779074 K779075 K779076 K779077 K779078 K779079 K779080 K779081 K779082 K779083 K779084 K779085 K779086 K779087 K779088 K779089 K779090 K779091 K779092 K779093 K779094 K779095 K779096 K779097 K779098 K779099 K779100 K779101 K779102 K779103 K779104 K779105 K779106 K779107 K779108 K779109 K779110 K779111 K779112 K779113 K779114 K779115 K779116 K779117 K779118 K779119 K779120 K779121 K779122 K779123 K779124 K779125 K779126 K779127 K779128 K779129 K779130 K779131 K779132 K779133 K779134 K779135 K779136 K779137 K779138 K779139 K779140 K779141 K779142 K779143 K779144 K779145 K779146 K779147 K779148 K779149 K779150 K779151 K779152 K779153 K779154 K779155 K779156 K779157 K779158 K779159 K779160 K779161 K779162 K779163 K779164 K779165 K779166 K779167 K779168 K779169 K779170 K779171 K779172 K779173 K779174 K779175 K779176 K779177 K779178 K779179 K779180 K779181 K779182 K779183 K779184 K779185 K779186 K779187 K779188 K779189 K779190 K779191 K779192 K779193 K779194 K779195 K779196 K779197 K779198 K779199 K779200 K779201 K779202 K779203 K779204 K779205 K779206 K779207 K779208 K779209 K779210 K779211 K779212 K779213 K779214 K779215 K779216 K779217 K779218 K779219 K779220 K779221 K779222 K779223 K779224 K779225 K779226 K779227 K779228 K779229 K779230 K779231 K779232 K779233 K779234 K779235 K779236 K779237 K779238 K779239 K779240 K779241 K779242 K779243 K779244 K779245 K779246 K779247 K779248 K779249 K779250 K779251 K779252 K779253 K779254 K779255 K779256 K779257 K779258 K779259 K779260 K779261 K779262 K779263 K779264 K779265 K779266 K779267 K779268 K779269 K779270 K779271 K779272 K779273 K779274 K779275 K779276 K779277 K779278 K779279 K779280 K779281 K779282 K779283 K779284 K779285 K779286 K779287 K779288 K779289 K779290 K779291 K779292 K779293 K779294 K779295 K779296 K779297 K779298 K779299 K779300 K779301 K779302 K779303 K779304 K779305 K779306 K779307 K779308 K779309 K779310 K779311 K779312 K779313 K779314 K779315 K779316 K779317 K779318 K779319 K779320 K779321 K779322 K779323 K779324 K779325 K779326 K779327 K779328 K779329 K779330 K779331 K779332 K779333 K779334 K779335 K779336 K779337 K779338 K779339 K779340 K779341 K779342 K779343 K779344 K779345 K779346 K779347 K779348 K779349 K779350 K779351 K779352 K779353 K779354 K779355 K779356 K779357 K779358 K779359 K779360 K779361 K779362 K779363 K779364 K779365 K779366 K779367 K779368 K779369 K779370 K779371 K779372 K779373 K779374 K779375 K779376 K779377 K779378 K779379 K779380 K779381 K779382 K779383 K779384 K779385 K779386 K779387 K779388 K779389 K779390 K779391 K779392 K779393 K779394 K779395 K779396 K779397 K779398 K779399 K779400 K779401 K779402 K779403 K779404 K779405 K779406 K779407 K779408 K779409 K779410 K779411 K779412 K779413 K779414 K779415 K779416 K779417 K779418 K779419 K779420 K779421 K779422 K779423 K779424 K779425 K779426 K779427 K779428 K779429 K779430 K779431 K779432 K779433 K779434 K779435 K779436 K779437 K779438 K779439 K779440 K779441 K779442 K779443 K779444 K779445 K779446 K779447 K779448 K779449 K779450 K779451 K779452 K779453 K779454 K779455 K779456 K779457 K779458 K779459 K779460 K779461 K779462 K779463 K779464 K779465 K779466 K779467 K779468 K779469 K779470 K779471 K779472 K779473 K779474 K779475 K779476 K779477 K779478 K779479 K779480 K779481 K779482 K779483 K779484 K779485 K779486 K779487 K779488 K779489 K779490 K779491 K779492 K779493 K779494 K779495 K779496 K779497 K779498 K779499 K779500 K779501 K779502 K779503 K779504 K779505 K779506 K779507 K779508 K779509 K779510 K779511 K779512 K779513 K779514 K779515 K779516 K779517 K779518 K779519 K779520 K779521 K779522 K779523 K779524 K779525 K779526 K779527 K779528 K779529 K779530 K779531 K779532 K779533 K779534 K779535 K779536 K779537 K779538 K779539 K779540 K779541 K779542 K779543 K779544 K779545 K779546 K779547 K779548 K779549 K779550 K779551 K779552 K779553 K779554 K779555 K779556 K779557 K779558 K779559 K779560 K779561 K779562 K779563 K779564 K779565 K779566 K779567 K779568 K779569 K779570 K779571 K779572 K779573 K779574 K779575 K779576 K779577 K779578 K779579 K779580 K779581 K779582 K779583 K779584 K779585 K779586 K779587 K779588 K779589 K779590 K779591 K779592 K779593 K779594 K779595 K779596 K779597 K779598 K779599 K779600 K779601 K779602 K779603 K779604 K779605 K779606 K779607 K779608 K779609 K779610 K779611 K779612 K779613 K779614 K779615 K779616 K779617 K779618 K779619 K779620 K779621 K779622 K779623 K779624 K779625 K779626 K779627 K779628 K779629 K779630 K779631 K779632 K779633 K779634 K779635 K779636 K779637 K779638 K779639 K779640 K779641 K779642 K779643 K779644 K779645 K779646 K779647 K779648 K779649 K779650 K779651 K779652 K779653 K779654 K779655 K779656 K779657 K779658 K779659 K779660 K779661 K779662 K779663 K779664 K779665 K779666 K779667 K779668 K779669 K779670 K779671 K779672 K779673 K779674 K779675 K779676 K779677 K779678 K779679 K779680 K779681 K779682 K779683 K779684 K779685 K779686 K779687 K779688 K779689 K779690 K779691 K779692 K779693 K779694 K779695 K779696 K779697 K779698 K779699 K779700 K779701 K779702 K779703 K779704 K779705 K779706 K779707 K779708 K779709 K779710 K779711 K779712 K779713 K779714 K779715 K779716 K779717 K779718 K779719 K779720 K779721 K779722 K779723 K779724 K779725 K779726 K779727 K779728 K779729 K779730 K779731 K779732 K779733 K779734 K779735 K779736 K779737 K779738 K779739 K779740 K779741 K779742 K779743 K779744 K779745 K779746 K779747 K779748 K779749 K779750 K779751 K779752 K779753 K779754 K779755 K779756 K779757 K779758 K779759 K779760 K779761 K779762 K779763 K779764 K779765 K779766 K779767 K779768 K779769 K779770 K779771 K779772 K779773 K779774 K779775 K779776 K779777 K779778 K779779 K779780 K779781 K779782 K779783 K779784 K779785 K779786 K779787 K779788 K779789 K779790 K779791 K779792 K779793 K779794 K779795 K779796 K779797 K779798 K779799 K779800 K779801 K779802 K779803 K779804 K779805 K779806 K779807 K779808 K779809 K779810 K779811 K779812 K779813 K779814 K779815 K779816 K779817 K779818 K779819 K779820 K779821 K779822 K779823 K779824 K779825 K779826 K779827 K779828 K779829 K779830 K779831 K779832 K779833 K779834 K779835 K779836 K779837 K779838 K779839 K779840 K779841 K779842 K779843 K779844 K779845 K779846 K779847 K779848 K779849 K779850 K779851 K779852 K779853 K779854 K779855 K779856 K779857 K779858 K779859 K779860 K779861 K779862 K779863 K779864 K779865 K779866 K779867 K779868 K779869 K779870 K779871 K779872 K779873 K779874 K779875 K779876 K779877 K779878 K779879 K779880 K779881 K779882 K779883 K779884 K779885 K779886 K779887 K779888 K779889 K779890 K779891 K779892 K779893 K779894 K779895 K779896 K779897 K779898 K779899 K779900 K779901 K779902 K779903 K779904 K779905 K779906 K779907 K779908 K779909 K779910 K779911 K779912 K779913 K779914 K779915 K779916 K779917 K779918 K779919 K779920 K779921 K779922 K779923 K779924 K779925 K779926 K779927 K779928 K779929 K779930 K779931 K779932 K779933 K779934 K779935 K779936 K779937 K779938 K779939 K779940 K779941 K779942 K779943 K779944 K779945 K779946 K779947 K779948 K779949 K779950 K779951 K779952 K779953 K779954 K779955 K779956 K779957 K779958 K779959 K779960 K779961 K779962 K779963 K779964 K779965 K779966 K779967 K779968 K779969 K779970 K779971 K779972 K779973 K779974 K779975 K779976 K779977 K779978 K779979 K779980 K779981 K779982 K779983 K779984 K779985 K779986 K779987 K779988 K779989 K779990 K779991 K779992 K779993 K779994 K779995 K779996 K779997 K779998 K779999 K780000 K780001 K780002 K780003 K780004 K780005 K780006 K780007 K780008 K780009 K780010 K780011 K780012 K780013 K780014 K780015 K780016 K780017 K780018 K780019 K780020 K780021 K780022 K780023 K780024 K780025 K780026 K780027 K780028 K780029 K780030 K780031 K780032 K780033 K780034 K780035 K780036 K780037 K780038 K780039 K780040 K780041 K780042 K780043 K780044 K780045 K780046 K780047 K780048 K780049 K780050 K780051 K780052 K780053 K780054 K780055 K780056 K780057 K780058 K780059 K780060 K780061 K780062 K780063 K780064 K780065 K780066 K780067 K780068 K780069 K780070 K780071 K780072 K780073 K780074 K780075 K780076 K780077 K780078 K780079 K780080 K780081 K780082 K780083 K780084 K780085 K780086 K780087 K780088 K780089 K780090 K780091 K780092 K780093 K780094 K780095 K780096 K780097 K780098 K780099 K780100 K780101 K780102 K780103 K780104 K780105 K780106 K780107 K780108 K780109 K780110 K780111 K780112 K780113 K780114 K780115 K780116 K780117 K780118 K780119 K780120 K780121 K780122 K780123 K780124 K780125 K780126 K780127 K780128 K780129 K780130 K780131 K780132 K780133 K780134 K780135 K780136 K780137 K780138 K780139 K780140 K780141 K780142 K780143 K780144 K780145 K780146 K780147 K780148 K780149 K780150 K780151 K780152 K780153 K780154 K780155 K780156 K780157 K780158 K780159 K780160 K780161 K780162 K780163 K780164 K780165 K780166 K780167 K780168 K780169 K780170 K780171 K780172 K780173 K780174 K780175 K780176 K780177 K780178 K780179 K780180 K780181 K780182 K780183 K780184 K780185 K780186 K780187 K780188 K780189 K780190 K780191 K780192 K780193 K780194 K780195 K780196 K780197 K780198 K780199 K780200 K780201 K780202 K780203 K780204 K780205 K780206 K780207 K780208 K780209 K780210 K780211 K780212 K780213 K780214 K780215 K780216 K780217 K780218 K780219 K780220 K780221 K780222 K780223 K780224 K780225 K780226 K780227 K780228 K780229 K780230 K780231 K780232 K780233 K780234 K780235 K780236 K780237 K780238 K780239 K780240 K780241 K780242 K780243 K780244 K780245 K780246 K780247 K780248 K780249 K780250 K780251 K780252 K780253 K780254 K780255 K780256 K780257 K780258 K780259 K780260 K780261 K780262 K780263 K780264 K780265 K780266 K780267 K780268 K780269 K780270 K780271 K780272 K780273 K780274 K780275 K780276 K780277 K780278 K780279 K780280 K780281 K780282 K780283 K780284 K780285 K780286 K780287 K780288 K780289 K780290 K780291 K780292 K780293 K780294 K780295 K780296 K780297 K780298 K780299 K780300 K780301 K780302 K780303 K780304 K780305 K780306 K780307 K780308 K780309 K780310 K780311 K780312 K780313 K780314 K780315 K780316 K780317 K780318 K780319 K780320 K780321 K780322 K780323 K780324 K780325 K780326 K780327 K780328 K780329 K780330 K780331 K780332 K780333 K780334 K780335 K780336 K780337 K780338 K780339 K780340 K780341 K780342 K780343 K780344 K780345 K780346 K780347 K780348 K780349 K780350 K780351 K780352 K780353 K780354 K780355 K780356 K780357 K780358 K780359 K780360 K780361 K780362 K780363 K780364 K780365 K780366 K780367 K780368 K780369 K780370 K780371 K780372 K780373 K780374 K780375 K780376 K780377 K780378 K780379 K780380 K780381 K780382 K780383 K780384 K780385 K780386 K780387 K780388 K780389 K780390 K780391 K780392 K780393 K780394 K780395 K780396 K780397 K780398 K780399 K780400 K780401 K780402 K780403 K780404 K780405 K780406 K780407 K780408 K780409 K780410 K780411 K780412 K780413 K780414 K780415 K780416 K780417 K780418 K780419 K780420 K780421 K780422 K780423 K780424 K780425 K780426 K780427 K780428 K780429 K780430 K780431 K780432 K780433 K780434 K780435 K780436 K780437 K780438 K780439 K780440 K780441 K780442 K780443 K780444 K780445 K780446 K780447 K780448 K780449 K780450 K780451 K780452 K780453 K780454 K780455 K780456 K780457 K780458 K780459 K780460 K780461 K780462 K780463 K780464 K780465 K780466 K780467 K780468 K780469 K780470 K780471 K780472 K780473 K780474 K780475 K780476 K780477 K780478 K780479 K780480 K780481 K780482 K780483 K780484 K780485 K780486 K780487 K780488 K780489 K780490 K780491 K780492 K780493 K780494 K780495 K780496 K780497 K780498 K780499 K780500 K780501 K780502 K780503 K780504 K780505 K780506 K780507 K780508 K780509 K780510 K780511 K780512 K780513 K780514 K780515 K780516 K780517 K780518 K780519 K780520 K780521 K780522 K780523 K780524 K780525 K780526 K780527 K780528 K780529 K780530 K780531 K780532 K780533 K780534 K780535 K780536 K780537 K780538 K780539 K780540 K780541 K780542 K780543 K780544 K780545 K780546 K780547 K780548 K780549 K780550 K780551 K780552 K780553 K780554 K780555 K780556 K780557 K780558 K780559 K780560 K780561 K780562 K780563 K780564 K780565 K780566 K780567 K780568 K780569 K780570 K780571 K780572 K780573 K780574 K780575 K780576 K780577 K780578 K780579 K780580 K780581 K780582 K780583 K780584 K780585 K780586 K780587 K780588 K780589 K780590 K780591 K780592 K780593 K780594 K780595 K780596 K780597 K780598 K780599 K780600 K780601 K780602 K780603 K780604 K780605 K780606 K780607 K780608 K780609 K780610 K780611 K780612 K780613 K780614 K780615 K780616 K780617 K780618 K780619 K780620 K780621 K780622 K780623 K780624 K780625 K780626 K780627 K780628 K780629 K780630 K780631 K780632 K780633 K780634 K780635 K780636 K780637 K780638 K780639 K780640 K780641 K780642 K780643 K780644 K780645 K780646 K780647 K780648 K780649 K780650 K780651 K780652 K780653 K780654 K780655 K780656 K780657 K780658 K780659 K780660 K780661 K780662 K780663 K780664 K780665 K780666 K780667 K780668 K780669 K780670 K780671 K780672 K780673 K780674 K780675 K780676 K780677 K780678 K780679 K780680 K780681 K780682 K780683 K780684 K780685 K780686 K780687 K780688 K780689 K780690 K780691 K780692 K780693 K780694 K780695 K780696 K780697 K780698 K780699 K780700 K780701 K780702 K780703 K780704 K780705 K780706 K780707 K780708 K780709 K780710 K780711 K780712 K780713 K780714 K780715 K780716 K780717 K780718 K780719 K780720 K780721 K780722 K780723 K780724 K780725 K780726 K780727 K780728 K780729 K780730 K780731 K780732 K780733 K780734 K780735 K780736 K780737 K780738 K780739 K780740 K780741 K780742 K780743 K780744 K780745 K780746 K780747 K780748 K780749 K780750 K780751 K780752 K780753 K780754 K780755 K780756 K780757 K780758 K780759 K780760 K780761 K780762 K780763 K780764 K780765 K780766 K780767 K780768 K780769 K780770 K780771 K780772 K780773 K780774 K780775 K780776 K780777 K780778 K780779 K780780 K780781 K780782 K780783 K780784 K780785 K780786 K780787 K780788 K780789 K780790 K780791 K780792 K780793 K780794 K780795 K780796 K780797 K780798 K780799 K780800 K780801 K780802 K780803 K780804 K780805 K780806 K780807 K780808 K780809 K780810 K780811 K780812 K780813 K780814 K780815 K780816 K780817 K780818 K780819 K780820 K780821 K780822 K780823 K780824 K780825 K780826 K780827 K780828 K780829 K780830 K780831 K780832 K780833 K780834 K780835 K780836 K780837 K780838 K780839 K780840 K780841 K780842 K780843 K780844 K780845 K780846 K780847 K780848 K780849 K780850 K780851 K780852 K780853 K780854 K780855 K780856 K780857 K780858 K780859 K780860 K780861 K780862 K780863 K780864 K780865 K780866 K780867 K780868 K780869 K780870 K780871 K780872 K780873 K780874 K780875 K780876 K780877 K780878 K780879 K780880 K780881 K780882 K780883 K780884 K780885 K780886 K780887 K780888 K780889 K780890 K780891 K780892 K780893 K780894 K780895 K780896 K780897 K780898 K780899 K780900 K780901 K780902 K780903 K780904 K780905 K780906 K780907 K780908 K780909 K780910 K780911 K780912 K780913 K780914 K780915 K780916 K780917 K780918 K780919 K780920 K780921 K780922 K780923 K780924 K780925 K780926 K780927 K780928 K780929 K780930 K780931 K780932 K780933 K780934 K780935 K780936 K780937 K780938 K780939 K780940 K780941 K780942 K780943 K780944 K780945 K780946 K780947 K780948 K780949 K780950 K780951 K780952 K780953 K780954 K780955 K780956 K780957 K780958 K780959 K780960 K780961 K780962 K780963 K780964 K780965 K780966 K780967 K780968 K780969 K780970 K780971 K780972 K780973 K780974 K780975 K780976 K780977 K780978 K780979 K780980 K780981 K780982 K780983 K780984 K780985 K780986 K780987 K780988 K780989 K780990 K780991 K780992 K780993 K780994 K780995 K780996 K780997 K780998 K780999 K781000 K781001 K781002 K781003 K781004 K781005 K781006 K781007 K781008 K781009 K781010 K781011 K781012 K781013 K781014 K781015 K781016 K781017 K781018 K781019 K781020 K781021 K781022 K781023 K781024 K781025 K781026 K781027 K781028 K781029 K781030 K781031 K781032 K781033 K781034 K781035 K781036 K781037 K781038 K781039 K781040 K781041 K781042 K781043 K781044 K781045 K781046 K781047 K781048 K781049 K781050 K781051 K781052 K781053 K781054 K781055 K781056 K781057 K781058 K781059 K781060 K781061 K781062 K781063 K781064 K781065 K781066 K781067 K781068 K781069 K781070 K781071 K781072 K781073 K781074 K781075 K781076 K781077 K781078 K781079 K781080 K781081 K781082 K781083 K781084 K781085 K781086 K781087 K781088 K781089 K781090 K781091 K781092 K781093 K781094 K781095 K781096 K781097 K781098 K781099 K781100 K781101 K781102 K781103 K781104 K781105 K781106 K781107 K781108 K781109 K781110 K781111 K781112 K781113 K781114 K781115 K781116 K781117 K781118 K781119 K781120 K781121 K781122 K781123 K781124 K781125 K781126 K781127 K781128 K781129 K781130 K781131 K781132 K781133 K781134 K781135 K781136 K781137 K781138 K781139 K781140 K781141 K781142 K781143 K781144 K781145 K781146 K781147 K781148 K781149 K781150 K781151 K781152 K781153 K781154 K781155 K781156 K781157 K781158 K781159 K781160 K781161 K781162 K781163 K781164 K781165 K781166 K781167 K781168 K781169 K781170 K781171 K781172 K781173 K781174 K781175 K781176 K781177 K781178 K781179 K781180 K781181 K781182 K781183 K781184 K781185 K781186 K781187 K781188 K781189 K781190 K781191 K781192 K781193 K781194 K781195 K781196 K781197 K781198 K781199 K781200 K781201 K781202 K781203 K781204 K781205 K781206 K781207 K781208 K781209 K781210 K781211 K781212 K781213 K781214 K781215 K781216 K781217 K781218 K781219 K781220 K781221 K781222 K781223 K781224 K781225 K781226 K781227 K781228 K781229 K781230 K781231 K781232 K781233 K781234 K781235 K781236 K781237 K781238 K781239 K781240 K781241 K781242 K781243 K781244 K781245 K781246 K781247 K781248 K781249 K781250 K781251 K781252 K781253 K781254 K781255 K781256 K781257 K781258 K781259 K781260 K781261 K781262 K781263 K781264 K781265 K781266 K781267 K781268 K781269 K781270 K781271 K781272 K781273 K781274 K781275 K781276 K781277 K781278 K781279 K781280 K781281 K781282 K781283 K781284 K781285 K781286 K781287 K781288 K781289 K781290 K781291 K781292 K781293 K781294 K781295 K781296 K781297 K781298 K781299 K781300 K781301 K781302 K781303 K781304 K781305 K781306 K781307 K781308 K781309 K781310 K781311 K781312 K781313 K781314 K781315 K781316 K781317 K781318 K781319 K781320 K781321 K781322 K781323 K781324 K781325 K781326 K781327 K781328 K781329 K781330 K781331 K781332 K781333 K781334 K781335 K781336 K781337 K781338 K781339 K781340 K781341 K781342 K781343 K781344 K781345 K781346 K781347 K781348 K781349 K781350 K781351 K781352 K781353 K781354 K781355 K781356 K781357 K781358 K781359 K781360 K781361 K781362 K781363 K781364 K781365 K781366 K781367 K781368 K781369 K781370 K781371 K781372 K781373 K781374 K781375 K781376 K781377 K781378 K781379 K781380 K781381 K781382 K781383 K781384 K781385 K781386 K781387 K781388 K781389 K781390 K781391 K781392 K781393 K781394 K781395 K781396 K781397 K781398 K781399 K781400 K781401 K781402 K781403 K781404 K781405 K781406 K781407 K781408 K781409 K781410 K781411 K781412 K781413 K781414 K781415 K781416 K781417 K781418 K781419 K781420 K781421 K781422 K781423 K781424 K781425 K781426 K781427 K781428 K781429 K781430 K781431 K781432 K781433 K781434 K781435 K781436 K781437 K781438 K781439 K781440 K781441 K781442 K781443 K781444 K781445 K781446 K781447 K781448 K781449 K781450 K781451 K781452 K781453 K781454 K781455 K781456 K781457 K781458 K781459 K781460 K781461 K781462 K781463 K781464 K781465 K781466 K781467 K781468 K781469 K781470 K781471 K781472 K781473 K781474 K781475 K781476 K781477 K781478 K781479 K781480 K781481 K781482 K781483 K781484 K781485 K781486 K781487 K781488 K781489 K781490 K781491 K781492 K781493 K781494 K781495 K781496 K781497 K781498 K781499 K781500 K781501 K781502 K781503 K781504 K781505 K781506 K781507 K781508 K781509 K781510 K781511 K781512 K781513 K781514 K781515 K781516 K781517 K781518 K781519 K781520 K781521 K781522 K781523 K781524 K781525 K781526 K781527 K781528 K781529 K781530 K781531 K781532 K781533 K781534 K781535 K781536 K781537 K781538 K781539 K781540 K781541 K781542 K781543 K781544 K781545 K781546 K781547 K781548 K781549 K781550 K781551 K781552 K781553 K781554 K781555 K781556 K781557 K781558 K781559 K781560 K781561 K781562 K781563 K781564 K781565 K781566 K781567 K781568 K781569 K781570 K781571 K781572 K781573 K781574 K781575 K781576 K781577 K781578 K781579 K781580 K781581 K781582 K781583 K781584 K781585 K781586 K781587 K781588 K781589 K781590 K781591 K781592 K781593 K781594 K781595 K781596 K781597 K781598 K781599 K781600 K781601 K781602 K781603 K781604 K781605 K781606 K781607 K781608 K781609 K781610 K781611 K781612 K781613 K781614 K781615 K781616 K781617 K781618 K781619 K781620 K781621 K781622 K781623 K781624 K781625 K781626 K781627 K781628 K781629 K781630 K781631 K781632 K781633 K781634 K781635 K781636 K781637 K781638 K781639 K781640 K781641 K781642 K781643 K781644 K781645 K781646 K781647 K781648 K781649 K781650 K781651 K781652 K781653 K781654 K781655 K781656 K781657 K781658 K781659 K781660 K781661 K781662 K781663 K781664 K781665 K781666 K781667 K781668 K781669 K781670 K781671 K781672 K781673 K781674 K781675 K781676 K781677 K781678 K781679 K781680 K781681 K781682 K781683 K781684 K781685 K781686 K781687 K781688 K781689 K781690 K781691 K781692 K781693 K781694 K781695 K781696 K781697 K781698 K781699 K781700 K781701 K781702 K781703 K781704 K781705 K781706 K781707 K781708 K781709 K781710 K781711 K781712 K781713 K781714 K781715 K781716 K781717 K781718 K781719 K781720 K781721 K781722 K781723 K781724 K781725 K781726 K781727 K781728 K781729 K781730 K781731 K781732 K781733 K781734 K781735 K781736 K781737 K781738 K781739 K781740 K781741 K781742 K781743 K781744 K781745 K781746 K781747 K781748 K781749 K781750 K781751 K781752 K781753 K781754 K781755 K781756 K781757 K781758 K781759 K781760 K781761 K781762 K781763 K781764 K781765 K781766 K781767 K781768 K781769 K781770 K781771 K781772 K781773 K781774 K781775 K781776 K781777 K781778 K781779 K781780 K781781 K781782 K781783 K781784 K781785 K781786 K781787 K781788 K781789 K781790 K781791 K781792 K781793 K781794 K781795 K781796 K781797 K781798 K781799 K781800 K781801 K781802 K781803 K781804 K781805 K781806 K781807 K781808 K781809 K781810 K781811 K781812 K781813 K781814 K781815 K781816 K781817 K781818 K781819 K781820 K781821 K781822 K781823 K781824 K781825 K781826 K781827 K781828 K781829 K781830 K781831 K781832 K781833 K781834 K781835 K781836 K781837 K781838 K781839 K781840 K781841 K781842 K781843 K781844 K781845 K781846 K781847 K781848 K781849 K781850 K781851 K781852 K781853 K781854 K781855 K781856 K781857 K781858 K781859 K781860 K781861 K781862 K781863 K781864 K781865 K781866 K781867 K781868 K781869 K781870 K781871 K781872 K781873 K781874 K781875 K781876 K781877 K781878 K781879 K781880 K781881 K781882 K781883 K781884 K781885 K781886 K781887 K781888 K781889 K781890 K781891 K781892 K781893 K781894 K781895 K781896 K781897 K781898 K781899 K781900 K781901 K781902 K781903 K781904 K781905 K781906 K781907 K781908 K781909 K781910 K781911 K781912 K781913 K781914 K781915 K781916 K781917 K781918 K781919 K781920 K781921 K781922 K781923 K781924 K781925 K781926 K781927 K781928 K781929 K781930 K781931 K781932 K781933 K781934 K781935 K781936 K781937 K781938 K781939 K781940 K781941 K781942 K781943 K781944 K781945 K781946 K781947 K781948 K781949 K781950 K781951 K781952 K781953 K781954 K781955 K781956 K781957 K781958 K781959 K781960 K781961 K781962 K781963 K781964 K781965 K781966 K781967 K781968 K781969 K781970 K781971 K781972 K781973 K781974 K781975 K781976 K781977 K781978 K781979 K781980 K781981 K781982 K781983 K781984 K781985 K781986 K781987 K781988 K781989 K781990 K781991 K781992 K781993 K781994 K781995 K781996 K781997 K781998 K781999 K782000 K782001 K782002 K782003 K782004 K782005 K782006 K782007 K782008 K782009 K782010 K782011 K782012 K782013 K782014 K782015 K782016 K782017 K782018 K782019 K782020 K782021 K782022 K782023 K782024 K782025 K782026 K782027 K782028 K782029 K782030 K782031 K782032 K782033 K782034 K782035 K782036 K782037 K782038 K782039 K782040 K782041 K782042 K782043 K782044 K782045 K782046 K782047 K782048 K782049 K782050 K782051 K782052 K782053 K782054 K782055 K782056 K782057 K782058 K782059 K782060 K782061 K782062 K782063 K782064 K782065 K782066 K782067 K782068 K782069 K782070 K782071 K782072 K782073 K782074 K782075 K782076 K782077 K782078 K782079 K782080 K782081 K782082 K782083 K782084 K782085 K782086 K782087 K782088 K782089 K782090 K782091 K782092 K782093 K782094 K782095 K782096 K782097 K782098 K782099 K782100 K782101 K782102 K782103 K782104 K782105 K782106 K782107 K782108 K782109 K782110 K782111 K782112 K782113 K782114 K782115 K782116 K782117 K782118 K782119 K782120 K782121 K782122 K782123 K782124 K782125 K782126 K782127 K782128 K782129 K782130 K782131 K782132 K782133 K782134 K782135 K782136 K782137 K782138 K782139 K782140 K782141 K782142 K782143 K782144 K782145 K782146 K782147 K782148 K782149 K782150 K782151 K782152 K782153 K782154 K782155 K782156 K782157 K782158 K782159 K782160 K782161 K782162 K782163 K782164 K782165 K782166 K782167 K782168 K782169 K782170 K782171 K782172 K782173 K782174 K782175 K782176 K782177 K782178 K782179 K782180 K782181 K782182 K782183 K782184 K782185 K782186 K782187 K782188 K782189 K782190 K782191 K782192 K782193 K782194 K782195 K782196 K782197 K782198 K782199 K782200 K782201 K782202 K782203 K782204 K782205 K782206 K782207 K782208 K782209 K782210 K782211 K782212 K782213 K782214 K782215 K782216 K782217 K782218 K782219 K782220 K782221 K782222 K782223 K782224 K782225 K782226 K782227 K782228 K782229 K782230 K782231 K782232 K782233 K782234 K782235 K782236 K782237 K782238 K782239 K782240 K782241 K782242 K782243 K782244 K782245 K782246 K782247 K782248 K782249 K782250 K782251 K782252 K782253 K782254 K782255 K782256 K782257 K782258 K782259 K782260 K782261 K782262 K782263 K782264 K782265 K782266 K782267 K782268 K782269 K782270 K782271 K782272 K782273 K782274 K782275 K782276 K782277 K782278 K782279 K782280 K782281 K782282 K782283 K782284 K782285 K782286 K782287 K782288 K782289 K782290 K782291 K782292 K782293 K782294 K782295 K782296 K782297 K782298 K782299 K782300 K782301 K782302 K782303 K782304 K782305 K782306 K782307 K782308 K782309 K782310 K782311 K782312 K782313 K782314 K782315 K782316 K782317 K782318 K782319 K782320 K782321 K782322 K782323 K782324 K782325 K782326 K782327 K782328 K782329 K782330 K782331 K782332 K782333 K782334 K782335 K782336 K782337 K782338 K782339 K782340 K782341 K782342 K782343 K782344 K782345 K782346 K782347 K782348 K782349 K782350 K782351 K782352 K782353 K782354 K782355 K782356 K782357 K782358 K782359 K782360 K782361 K782362 K782363 K782364 K782365 K782366 K782367 K782368 K782369 K782370 K782371 K782372 K782373 K782374 K782375 K782376 K782377 K782378 K782379 K782380 K782381 K782382 K782383 K782384 K782385 K782386 K782387 K782388 K782389 K782390 K782391 K782392 K782393 K782394 K782395 K782396 K782397 K782398 K782399 K782400 K782401 K782402 K782403 K782404 K782405 K782406 K782407 K782408 K782409 K782410 K782411 K782412 K782413 K782414 K782415 K782416 K782417 K782418 K782419 K782420 K782421 K782422 K782423 K782424 K782425 K782426 K782427 K782428 K782429 K782430 K782431 K782432 K782433 K782434 K782435 K782436 K782437 K782438 K782439 K782440 K782441 K782442 K782443 K782444 K782445 K782446 K782447 K782448 K782449 K782450 K782451 K782452 K782453 K782454 K782455 K782456 K782457 K782458 K782459 K782460 K782461 K782462 K782463 K782464 K782465 K782466 K782467 K782468 K782469 K782470 K782471 K782472 K782473 K782474 K782475 K782476 K782477 K782478 K782479 K782480 K782481 K782482 K782483 K782484 K782485 K782486 K782487 K782488 K782489 K782490 K782491 K782492 K782493 K782494 K782495 K782496 K782497 K782498 K782499 K782500 K782501 K782502 K782503 K782504 K782505 K782506 K782507 K782508 K782509 K782510 K782511 K782512 K782513 K782514 K782515 K782516 K782517 K782518 K782519 K782520 K782521 K782522 K782523 K782524 K782525 K782526 K782527 K782528 K782529 K782530 K782531 K782532 K782533 K782534 K782535 K782536 K782537 K782538 K782539 K782540 K782541 K782542 K782543 K782544 K782545 K782546 K782547 K782548 K782549 K782550 K782551 K782552 K782553 K782554 K782555 K782556 K782557 K782558 K782559 K782560 K782561 K782562 K782563 K782564 K782565 K782566 K782567 K782568 K782569 K782570 K782571 K782572 K782573 K782574 K782575 K782576 K782577 K782578 K782579 K782580 K782581 K782582 K782583 K782584 K782585 K782586 K782587 K782588 K782589 K782590 K782591 K782592 K782593 K782594 K782595 K782596 K782597 K782598 K782599 K782600 K782601 K782602 K782603 K782604 K782605 K782606 K782607 K782608 K782609 K782610 K782611 K782612 K782613 K782614 K782615 K782616 K782617 K782618 K782619 K782620 K782621 K782622 K782623 K782624 K782625 K782626 K782627 K782628 K782629 K782630 K782631 K782632 K782633 K782634 K782635 K782636 K782637 K782638 K782639 K782640 K782641 K782642 K782643 K782644 K782645 K782646 K782647 K782648 K782649 K782650 K782651 K782652 K782653 K782654 K782655 K782656 K782657 K782658 K782659 K782660 K782661 K782662 K782663 K782664 K782665 K782666 K782667 K782668 K782669 K782670 K782671 K782672 K782673 K782674 K782675 K782676 K782677 K782678 K782679 K782680 K782681 K782682 K782683 K782684 K782685 K782686 K782687 K782688 K782689 K782690 K782691 K782692 K782693 K782694 K782695 K782696 K782697 K782698 K782699 K782700 K782701 K782702 K782703 K782704 K782705 K782706 K782707 K782708 K782709 K782710 K782711 K782712 K782713 K782714 K782715 K782716 K782717 K782718 K782719 K782720 K782721 K782722 K782723 K782724 K782725 K782726 K782727 K782728 K782729 K782730 K782731 K782732 K782733 K782734 K782735 K782736 K782737 K782738 K782739 K782740 K782741 K782742 K782743 K782744 K782745 K782746 K782747 K782748 K782749 K782750 K782751 K782752 K782753 K782754 K782755 K782756 K782757 K782758 K782759 K782760 K782761 K782762 K782763 K782764 K782765 K782766 K782767 K782768 K782769 K782770 K782771 K782772 K782773 K782774 K782775 K782776 K782777 K782778 K782779 K782780 K782781 K782782 K782783 K782784 K782785 K782786 K782787 K782788 K782789 K782790 K782791 K782792 K782793 K782794 K782795 K782796 K782797 K782798 K782799 K782800 K782801 K782802 K782803 K782804 K782805 K782806 K782807 K782808 K782809 K782810 K782811 K782812 K782813 K782814 K782815 K782816 K782817 K782818 K782819 K782820 K782821 K782822 K782823 K782824 K782825 K782826 K782827 K782828 K782829 K782830 K782831 K782832 K782833 K782834 K782835 K782836 K782837 K782838 K782839 K782840 K782841 K782842 K782843 K782844 K782845 K782846 K782847 K782848 K782849 K782850 K782851 K782852 K782853 K782854 K782855 K782856 K782857 K782858 K782859 K782860 K782861 K782862 K782863 K782864 K782865 K782866 K782867 K782868 K782869 K782870 K782871 K782872 K782873 K782874 K782875 K782876 K782877 K782878 K782879 K782880 K782881 K782882 K782883 K782884 K782885 K782886 K782887 K782888 K782889 K782890 K782891 K782892 K782893 K782894 K782895 K782896 K782897 K782898 K782899 K782900 K782901 K782902 K782903 K782904 K782905 K782906 K782907 K782908 K782909 K782910 K782911 K782912 K782913 K782914 K782915 K782916 K782917 K782918 K782919 K782920 K782921 K782922 K782923 K782924 K782925 K782926 K782927 K782928 K782929 K782930 K782931 K782932 K782933 K782934 K782935 K782936 K782937 K782938 K782939 K782940 K782941 K782942 K782943 K782944 K782945 K782946 K782947 K782948 K782949 K782950 K782951 K782952 K782953 K782954 K782955 K782956 K782957 K782958 K782959 K782960 K782961 K782962 K782963 K782964 K782965 K782966 K782967 K782968 K782969 K782970 K782971 K782972 K782973 K782974 K782975 K782976 K782977 K782978 K782979 K782980 K782981 K782982 K782983 K782984 K782985 K782986 K782987 K782988 K782989 K782990 K782991 K782992 K782993 K782994 K782995 K782996 K782997 K782998 K782999 K783000 K783001 K783002 K783003 K783004 K783005 K783006 K783007 K783008 K783009 K783010 K783011 K783012 K783013 K783014 K783015 K783016 K783017 K783018 K783019 K783020 K783021 K783022 K783023 K783024 K783025 K783026 K783027 K783028 K783029 K783030 K783031 K783032 K783033 K783034 K783035 K783036 K783037 K783038 K783039 K783040 K783041 K783042 K783043 K783044 K783045 K783046 K783047 K783048 K783049 K783050 K783051 K783052 K783053 K783054 K783055 K783056 K783057 K783058 K783059 K783060 K783061 K783062 K783063 K783064 K783065 K783066 K783067 K783068 K783069 K783070 K783071 K783072 K783073 K783074 K783075 K783076 K783077 K783078 K783079 K783080 K783081 K783082 K783083 K783084 K783085 K783086 K783087 K783088 K783089 K783090 K783091 K783092 K783093 K783094 K783095 K783096 K783097 K783098 K783099 K783100 K783101 K783102 K783103 K783104 K783105 K783106 K783107 K783108 K783109 K783110 K783111 K783112 K783113 K783114 K783115 K783116 K783117 K783118 K783119 K783120 K783121 K783122 K783123 K783124 K783125 K783126 K783127 K783128 K783129 K783130 K783131 K783132 K783133 K783134 K783135 K783136 K783137 K783138 K783139 K783140 K783141 K783142 K783143 K783144 K783145 K783146 K783147 K783148 K783149 K783150 K783151 K783152 K783153 K783154 K783155 K783156 K783157 K783158 K783159 K783160 K783161 K783162 K783163 K783164 K783165 K783166 K783167 K783168 K783169 K783170 K783171 K783172 K783173 K783174 K783175 K783176 K783177 K783178 K783179 K783180 K783181 K783182 K783183 K783184 K783185 K783186 K783187 K783188 K783189 K783190 K783191 K783192 K783193 K783194 K783195 K783196 K783197 K783198 K783199 K783200 K783201 K783202 K783203 K783204 K783205 K783206 K783207 K783208 K783209 K783210 K783211 K783212 K783213 K783214 K783215 K783216 K783217 K783218 K783219 K783220 K783221 K783222 K783223 K783224 K783225 K783226 K783227 K783228 K783229 K783230 K783231 K783232 K783233 K783234 K783235 K783236 K783237 K783238 K783239 K783240 K783241 K783242 K783243 K783244 K783245 K783246 K783247 K783248 K783249 K783250 K783251 K783252 K783253 K783254 K783255 K783256 K783257 K783258 K783259 K783260 K783261 K783262 K783263 K783264 K783265 K783266 K783267 K783268 K783269 K783270 K783271 K783272 K783273 K783274 K783275 K783276 K783277 K783278 K783279 K783280 K783281 K783282 K783283 K783284 K783285 K783286 K783287 K783288 K783289 K783290 K783291 K783292 K783293 K783294 K783295 K783296 K783297 K783298 K783299 K783300 K783301 K783302 K783303 K783304 K783305 K783306 K783307 K783308 K783309 K783310 K783311 K783312 K783313 K783314 K783315 K783316 K783317 K783318 K783319 K783320 K783321 K783322 K783323 K783324 K783325 K783326 K783327 K783328 K783329 K783330 K783331 K783332 K783333 K783334 K783335 K783336 K783337 K783338 K783339 K783340 K783341 K783342 K783343 K783344 K783345 K783346 K783347 K783348 K783349 K783350 K783351 K783352 K783353 K783354 K783355 K783356 K783357 K783358 K783359 K783360 K783361 K783362 K783363 K783364 K783365 K783366 K783367 K783368 K783369 K783370 K783371 K783372 K783373 K783374 K783375 K783376 K783377 K783378 K783379 K783380 K783381 K783382 K783383 K783384 K783385 K783386 K783387 K783388 K783389 K783390 K783391 K783392 K783393 K783394 K783395 K783396 K783397 K783398 K783399 K783400 K783401 K783402 K783403 K783404 K783405 K783406 K783407 K783408 K783409 K783410 K783411 K783412 K783413 K783414 K783415 K783416 K783417 K783418 K783419 K783420 K783421 K783422 K783423 K783424 K783425 K783426 K783427 K783428 K783429 K783430 K783431 K783432 K783433 K783434 K783435 K783436 K783437 K783438 K783439 K783440 K783441 K783442 K783443 K783444 K783445 K783446 K783447 K783448 K783449 K783450 K783451 K783452 K783453 K783454 K783455 K783456 K783457 K783458 K783459 K783460 K783461 K783462 K783463 K783464 K783465 K783466 K783467 K783468 K783469 K783470 K783471 K783472 K783473 K783474 K783475 K783476 K783477 K783478 K783479 K783480 K783481 K783482 K783483 K783484 K783485 K783486 K783487 K783488 K783489 K783490 K783491 K783492 K783493 K783494 K783495 K783496 K783497 K783498 K783499 K783500 K783501 K783502 K783503 K783504 K783505 K783506 K783507 K783508 K783509 K783510 K783511 K783512 K783513 K783514 K783515 K783516 K783517 K783518 K783519 K783520 K783521 K783522 K783523 K783524 K783525 K783526 K783527 K783528 K783529 K783530 K783531 K783532 K783533 K783534 K783535 K783536 K783537 K783538 K783539 K783540 K783541 K783542 K783543 K783544 K783545 K783546 K783547 K783548 K783549 K783550 K783551 K783552 K783553 K783554 K783555 K783556 K783557 K783558 K783559 K783560 K783561 K783562 K783563 K783564 K783565 K783566 K783567 K783568 K783569 K783570 K783571 K783572 K783573 K783574 K783575 K783576 K783577 K783578 K783579 K783580 K783581 K783582 K783583 K783584 K783585 K783586 K783587 K783588 K783589 K783590 K783591 K783592 K783593 K783594 K783595 K783596 K783597 K783598 K783599 K783600 K783601 K783602 K783603 K783604 K783605 K783606 K783607 K783608 K783609 K783610 K783611 K783612 K783613 K783614 K783615 K783616 K783617 K783618 K783619 K783620 K783621 K783622 K783623 K783624 K783625 K783626 K783627 K783628 K783629 K783630 K783631 K783632 K783633 K783634 K783635 K783636 K783637 K783638 K783639 K783640 K783641 K783642 K783643 K783644 K783645 K783646 K783647 K783648 K783649 K783650 K783651 K783652 K783653 K783654 K783655 K783656 K783657 K783658 K783659 K783660 K783661 K783662 K783663 K783664 K783665 K783666 K783667 K783668 K783669 K783670 K783671 K783672 K783673 K783674 K783675 K783676 K783677 K783678 K783679 K783680 K783681 K783682 K783683 K783684 K783685 K783686 K783687 K783688 K783689 K783690 K783691 K783692 K783693 K783694 K783695 K783696 K783697 K783698 K783699 K783700 K783701 K783702 K783703 K783704 K783705 K783706 K783707 K783708 K783709 K783710 K783711 K783712 K783713 K783714 K783715 K783716 K783717 K783718 K783719 K783720 K783721 K783722 K783723 K783724 K783725 K783726 K783727 K783728 K783729 K783730 K783731 K783732 K783733 K783734 K783735 K783736 K783737 K783738 K783739 K783740 K783741 K783742 K783743 K783744 K783745 K783746 K783747 K783748 K783749 K783750 K783751 K783752 K783753 K783754 K783755 K783756 K783757 K783758 K783759 K783760 K783761 K783762 K783763 K783764 K783765 K783766 K783767 K783768 K783769 K783770 K783771 K783772 K783773 K783774 K783775 K783776 K783777 K783778 K783779 K783780 K783781 K783782 K783783 K783784 K783785 K783786 K783787 K783788 K783789 K783790 K783791 K783792 K783793 K783794 K783795 K783796 K783797 K783798 K783799 K783800 K783801 K783802 K783803 K783804 K783805 K783806 K783807 K783808 K783809 K783810 K783811 K783812 K783813 K783814 K783815 K783816 K783817 K783818 K783819 K783820 K783821 K783822 K783823 K783824 K783825 K783826 K783827 K783828 K783829 K783830 K783831 K783832 K783833 K783834 K783835 K783836 K783837 K783838 K783839 K783840 K783841 K783842 K783843 K783844 K783845 K783846 K783847 K783848 K783849 K783850 K783851 K783852 K783853 K783854 K783855 K783856 K783857 K783858 K783859 K783860 K783861 K783862 K783863 K783864 K783865 K783866 K783867 K783868 K783869 K783870 K783871 K783872 K783873 K783874 K783875 K783876 K783877 K783878 K783879 K783880 K783881 K783882 K783883 K783884 K783885 K783886 K783887 K783888 K783889 K783890 K783891 K783892 K783893 K783894 K783895 K783896 K783897 K783898 K783899 K783900 K783901 K783902 K783903 K783904 K783905 K783906 K783907 K783908 K783909 K783910 K783911 K783912 K783913 K783914 K783915 K783916 K783917 K783918 K783919 K783920 K783921 K783922 K783923 K783924 K783925 K783926 K783927 K783928 K783929 K783930 K783931 K783932 K783933 K783934 K783935 K783936 K783937 K783938 K783939 K783940 K783941 K783942 K783943 K783944 K783945 K783946 K783947 K783948 K783949 K783950 K783951 K783952 K783953 K783954 K783955 K783956 K783957 K783958 K783959 K783960 K783961 K783962 K783963 K783964 K783965 K783966 K783967 K783968 K783969 K783970 K783971 K783972 K783973 K783974 K783975 K783976 K783977 K783978 K783979 K783980 K783981 K783982 K783983 K783984 K783985 K783986 K783987 K783988 K783989 K783990 K783991 K783992 K783993 K783994 K783995 K783996 K783997 K783998 K783999 K784000 K784001 K784002 K784003 K784004 K784005 K784006 K784007 K784008 K784009 K784010 K784011 K784012 K784013 K784014 K784015 K784016 K784017 K784018 K784019 K784020 K784021 K784022 K784023 K784024 K784025 K784026 K784027 K784028 K784029 K784030 K784031 K784032 K784033 K784034 K784035 K784036 K784037 K784038 K784039 K784040 K784041 K784042 K784043 K784044 K784045 K784046 K784047 K784048 K784049 K784050 K784051 K784052 K784053 K784054 K784055 K784056 K784057 K784058 K784059 K784060 K784061 K784062 K784063 K784064 K784065 K784066 K784067 K784068 K784069 K784070 K784071 K784072 K784073 K784074 K784075 K784076 K784077 K784078 K784079 K784080 K784081 K784082 K784083 K784084 K784085 K784086 K784087 K784088 K784089 K784090 K784091 K784092 K784093 K784094 K784095 K784096 K784097 K784098 K784099 K784100 K784101 K784102 K784103 K784104 K784105 K784106 K784107 K784108 K784109 K784110 K784111 K784112 K784113 K784114 K784115 K784116 K784117 K784118 K784119 K784120 K784121 K784122 K784123 K784124 K784125 K784126 K784127 K784128 K784129 K784130 K784131 K784132 K784133 K784134 K784135 K784136 K784137 K784138 K784139 K784140 K784141 K784142 K784143 K784144 K784145 K784146 K784147 K784148 K784149 K784150 K784151 K784152 K784153 K784154 K784155 K784156 K784157 K784158 K784159 K784160 K784161 K784162 K784163 K784164 K784165 K784166 K784167 K784168 K784169 K784170 K784171 K784172 K784173 K784174 K784175 K784176 K784177 K784178 K784179 K784180 K784181 K784182 K784183 K784184 K784185 K784186 K784187 K784188 K784189 K784190 K784191 K784192 K784193 K784194 K784195 K784196 K784197 K784198 K784199 K784200 K784201 K784202 K784203 K784204 K784205 K784206 K784207 K784208 K784209 K784210 K784211 K784212 K784213 K784214 K784215 K784216 K784217 K784218 K784219 K784220 K784221 K784222 K784223 K784224 K784225 K784226 K784227 K784228 K784229 K784230 K784231 K784232 K784233 K784234 K784235 K784236 K784237 K784238 K784239 K784240 K784241 K784242 K784243 K784244 K784245 K784246 K784247 K784248 K784249 K784250 K784251 K784252 K784253 K784254 K784255 K784256 K784257 K784258 K784259 K784260 K784261 K784262 K784263 K784264 K784265 K784266 K784267 K784268 K784269 K784270 K784271 K784272 K784273 K784274 K784275 K784276 K784277 K784278 K784279 K784280 K784281 K784282 K784283 K784284 K784285 K784286 K784287 K784288 K784289 K784290 K784291 K784292 K784293 K784294 K784295 K784296 K784297 K784298 K784299 K784300 K784301 K784302 K784303 K784304 K784305 K784306 K784307 K784308 K784309 K784310 K784311 K784312 K784313 K784314 K784315 K784316 K784317 K784318 K784319 K784320 K784321 K784322 K784323 K784324 K784325 K784326 K784327 K784328 K784329 K784330 K784331 K784332 K784333 K784334 K784335 K784336 K784337 K784338 K784339 K784340 K784341 K784342 K784343 K784344 K784345 K784346 K784347 K784348 K784349 K784350 K784351 K784352 K784353 K784354 K784355 K784356 K784357 K784358 K784359 K784360 K784361 K784362 K784363 K784364 K784365 K784366 K784367 K784368 K784369 K784370 K784371 K784372 K784373 K784374 K784375 K784376 K784377 K784378 K784379 K784380 K784381 K784382 K784383 K784384 K784385 K784386 K784387 K784388 K784389 K784390 K784391 K784392 K784393 K784394 K784395 K784396 K784397 K784398 K784399 K784400 K784401 K784402 K784403 K784404 K784405 K784406 K784407 K784408 K784409 K784410 K784411 K784412 K784413 K784414 K784415 K784416 K784417 K784418 K784419 K784420 K784421 K784422 K784423 K784424 K784425 K784426 K784427 K784428 K784429 K784430 K784431 K784432 K784433 K784434 K784435 K784436 K784437 K784438 K784439 K784440 K784441 K784442 K784443 K784444 K784445 K784446 K784447 K784448 K784449 K784450 K784451 K784452 K784453 K784454 K784455 K784456 K784457 K784458 K784459 K784460 K784461 K784462 K784463 K784464 K784465 K784466 K784467 K784468 K784469 K784470 K784471 K784472 K784473 K784474 K784475 K784476 K784477 K784478 K784479 K784480 K784481 K784482 K784483 K784484 K784485 K784486 K784487 K784488 K784489 K784490 K784491 K784492 K784493 K784494 K784495 K784496 K784497 K784498 K784499 K784500 K784501 K784502 K784503 K784504 K784505 K784506 K784507 K784508 K784509 K784510 K784511 K784512 K784513 K784514 K784515 K784516 K784517 K784518 K784519 K784520 K784521 K784522 K784523 K784524 K784525 K784526 K784527 K784528 K784529 K784530 K784531 K784532 K784533 K784534 K784535 K784536 K784537 K784538 K784539 K784540 K784541 K784542 K784543 K784544 K784545 K784546 K784547 K784548 K784549 K784550 K784551 K784552 K784553 K784554 K784555 K784556 K784557 K784558 K784559 K784560 K784561 K784562 K784563 K784564 K784565 K784566 K784567 K784568 K784569 K784570 K784571 K784572 K784573 K784574 K784575 K784576 K784577 K784578 K784579 K784580 K784581 K784582 K784583 K784584 K784585 K784586 K784587 K784588 K784589 K784590 K784591 K784592 K784593 K784594 K784595 K784596 K784597 K784598 K784599 K784600 K784601 K784602 K784603 K784604 K784605 K784606 K784607 K784608 K784609 K784610 K784611 K784612 K784613 K784614 K784615 K784616 K784617 K784618 K784619 K784620 K784621 K784622 K784623 K784624 K784625 K784626 K784627 K784628 K784629 K784630 K784631 K784632 K784633 K784634 K784635 K784636 K784637 K784638 K784639 K784640 K784641 K784642 K784643 K784644 K784645 K784646 K784647 K784648 K784649 K784650 K784651 K784652 K784653 K784654 K784655 K784656 K784657 K784658 K784659 K784660 K784661 K784662 K784663 K784664 K784665 K784666 K784667 K784668 K784669 K784670 K784671 K784672 K784673 K784674 K784675 K784676 K784677 K784678 K784679 K784680 K784681 K784682 K784683 K784684 K784685 K784686 K784687 K784688 K784689 K784690 K784691 K784692 K784693 K784694 K784695 K784696 K784697 K784698 K784699 K784700 K784701 K784702 K784703 K784704 K784705 K784706 K784707 K784708 K784709 K784710 K784711 K784712 K784713 K784714 K784715 K784716 K784717 K784718 K784719 K784720 K784721 K784722 K784723 K784724 K784725 K784726 K784727 K784728 K784729 K784730 K784731 K784732 K784733 K784734 K784735 K784736 K784737 K784738 K784739 K784740 K784741 K784742 K784743 K784744 K784745 K784746 K784747 K784748 K784749 K784750 K784751 K784752 K784753 K784754 K784755 K784756 K784757 K784758 K784759 K784760 K784761 K784762 K784763 K784764 K784765 K784766 K784767 K784768 K784769 K784770 K784771 K784772 K784773 K784774 K784775 K784776 K784777 K784778 K784779 K784780 K784781 K784782 K784783 K784784 K784785 K784786 K784787 K784788 K784789 K784790 K784791 K784792 K784793 K784794 K784795 K784796 K784797 K784798 K784799 K784800 K784801 K784802 K784803 K784804 K784805 K784806 K784807 K784808 K784809 K784810 K784811 K784812 K784813 K784814 K784815 K784816 K784817 K784818 K784819 K784820 K784821 K784822 K784823 K784824 K784825 K784826 K784827 K784828 K784829 K784830 K784831 K784832 K784833 K784834 K784835 K784836 K784837 K784838 K784839 K784840 K784841 K784842 K784843 K784844 K784845 K784846 K784847 K784848 K784849 K784850 K784851 K784852 K784853 K784854 K784855 K784856 K784857 K784858 K784859 K784860 K784861 K784862 K784863 K784864 K784865 K784866 K784867 K784868 K784869 K784870 K784871 K784872 K784873 K784874 K784875 K784876 K784877 K784878 K784879 K784880 K784881 K784882 K784883 K784884 K784885 K784886 K784887 K784888 K784889 K784890 K784891 K784892 K784893 K784894 K784895 K784896 K784897 K784898 K784899 K784900 K784901 K784902 K784903 K784904 K784905 K784906 K784907 K784908 K784909 K784910 K784911 K784912 K784913 K784914 K784915 K784916 K784917 K784918 K784919 K784920 K784921 K784922 K784923 K784924 K784925 K784926 K784927 K784928 K784929 K784930 K784931 K784932 K784933 K784934 K784935 K784936 K784937 K784938 K784939 K784940 K784941 K784942 K784943 K784944 K784945 K784946 K784947 K784948 K784949 K784950 K784951 K784952 K784953 K784954 K784955 K784956 K784957 K784958 K784959 K784960 K784961 K784962 K784963 K784964 K784965 K784966 K784967 K784968 K784969 K784970 K784971 K784972 K784973 K784974 K784975 K784976 K784977 K784978 K784979 K784980 K784981 K784982 K784983 K784984 K784985 K784986 K784987 K784988 K784989 K784990 K784991 K784992 K784993 K784994 K784995 K784996 K784997 K784998 K784999 K785000 K785001 K785002 K785003 K785004 K785005 K785006 K785007 K785008 K785009 K785010 K785011 K785012 K785013 K785014 K785015 K785016 K785017 K785018 K785019 K785020 K785021 K785022 K785023 K785024 K785025 K785026 K785027 K785028 K785029 K785030 K785031 K785032 K785033 K785034 K785035 K785036 K785037 K785038 K785039 K785040 K785041 K785042 K785043 K785044 K785045 K785046 K785047 K785048 K785049 K785050 K785051 K785052 K785053 K785054 K785055 K785056 K785057 K785058 K785059 K785060 K785061 K785062 K785063 K785064 K785065 K785066 K785067 K785068 K785069 K785070 K785071 K785072 K785073 K785074 K785075 K785076 K785077 K785078 K785079 K785080 K785081 K785082 K785083 K785084 K785085 K785086 K785087 K785088 K785089 K785090 K785091 K785092 K785093 K785094 K785095 K785096 K785097 K785098 K785099 K785100 K785101 K785102 K785103 K785104 K785105 K785106 K785107 K785108 K785109 K785110 K785111 K785112 K785113 K785114 K785115 K785116 K785117 K785118 K785119 K785120 K785121 K785122 K785123 K785124 K785125 K785126 K785127 K785128 K785129 K785130 K785131 K785132 K785133 K785134 K785135 K785136 K785137 K785138 K785139 K785140 K785141 K785142 K785143 K785144 K785145 K785146 K785147 K785148 K785149 K785150 K785151 K785152 K785153 K785154 K785155 K785156 K785157 K785158 K785159 K785160 K785161 K785162 K785163 K785164 K785165 K785166 K785167 K785168 K785169 K785170 K785171 K785172 K785173 K785174 K785175 K785176 K785177 K785178 K785179 K785180 K785181 K785182 K785183 K785184 K785185 K785186 K785187 K785188 K785189 K785190 K785191 K785192 K785193 K785194 K785195 K785196 K785197 K785198 K785199 K785200 K785201 K785202 K785203 K785204 K785205 K785206 K785207 K785208 K785209 K785210 K785211 K785212 K785213 K785214 K785215 K785216 K785217 K785218 K785219 K785220 K785221 K785222 K785223 K785224 K785225 K785226 K785227 K785228 K785229 K785230 K785231 K785232 K785233 K785234 K785235 K785236 K785237 K785238 K785239 K785240 K785241 K785242 K785243 K785244 K785245 K785246 K785247 K785248 K785249 K785250 K785251 K785252 K785253 K785254 K785255 K785256 K785257 K785258 K785259 K785260 K785261 K785262 K785263 K785264 K785265 K785266 K785267 K785268 K785269 K785270 K785271 K785272 K785273 K785274 K785275 K785276 K785277 K785278 K785279 K785280 K785281 K785282 K785283 K785284 K785285 K785286 K785287 K785288 K785289 K785290 K785291 K785292 K785293 K785294 K785295 K785296 K785297 K785298 K785299 K785300 K785301 K785302 K785303 K785304 K785305 K785306 K785307 K785308 K785309 K785310 K785311 K785312 K785313 K785314 K785315 K785316 K785317 K785318 K785319 K785320 K785321 K785322 K785323 K785324 K785325 K785326 K785327 K785328 K785329 K785330 K785331 K785332 K785333 K785334 K785335 K785336 K785337 K785338 K785339 K785340 K785341 K785342 K785343 K785344 K785345 K785346 K785347 K785348 K785349 K785350 K785351 K785352 K785353 K785354 K785355 K785356 K785357 K785358 K785359 K785360 K785361 K785362 K785363 K785364 K785365 K785366 K785367 K785368 K785369 K785370 K785371 K785372 K785373 K785374 K785375 K785376 K785377 K785378 K785379 K785380 K785381 K785382 K785383 K785384 K785385 K785386 K785387 K785388 K785389 K785390 K785391 K785392 K785393 K785394 K785395 K785396 K785397 K785398 K785399 K785400 K785401 K785402 K785403 K785404 K785405 K785406 K785407 K785408 K785409 K785410 K785411 K785412 K785413 K785414 K785415 K785416 K785417 K785418 K785419 K785420 K785421 K785422 K785423 K785424 K785425 K785426 K785427 K785428 K785429 K785430 K785431 K785432 K785433 K785434 K785435 K785436 K785437 K785438 K785439 K785440 K785441 K785442 K785443 K785444 K785445 K785446 K785447 K785448 K785449 K785450 K785451 K785452 K785453 K785454 K785455 K785456 K785457 K785458 K785459 K785460 K785461 K785462 K785463 K785464 K785465 K785466 K785467 K785468 K785469 K785470 K785471 K785472 K785473 K785474 K785475 K785476 K785477 K785478 K785479 K785480 K785481 K785482 K785483 K785484 K785485 K785486 K785487 K785488 K785489 K785490 K785491 K785492 K785493 K785494 K785495 K785496 K785497 K785498 K785499 K785500 K785501 K785502 K785503 K785504 K785505 K785506 K785507 K785508 K785509 K785510 K785511 K785512 K785513 K785514 K785515 K785516 K785517 K785518 K785519 K785520 K785521 K785522 K785523 K785524 K785525 K785526 K785527 K785528 K785529 K785530 K785531 K785532 K785533 K785534 K785535 K785536 K785537 K785538 K785539 K785540 K785541 K785542 K785543 K785544 K785545 K785546 K785547 K785548 K785549 K785550 K785551 K785552 K785553 K785554 K785555 K785556 K785557 K785558 K785559 K785560 K785561 K785562 K785563 K785564 K785565 K785566 K785567 K785568 K785569 K785570 K785571 K785572 K785573 K785574 K785575 K785576 K785577 K785578 K785579 K785580 K785581 K785582 K785583 K785584 K785585 K785586 K785587 K785588 K785589 K785590 K785591 K785592 K785593 K785594 K785595 K785596 K785597 K785598 K785599 K785600 K785601 K785602 K785603 K785604 K785605 K785606 K785607 K785608 K785609 K785610 K785611 K785612 K785613 K785614 K785615 K785616 K785617 K785618 K785619 K785620 K785621 K785622 K785623 K785624 K785625 K785626 K785627 K785628 K785629 K785630 K785631 K785632 K785633 K785634 K785635 K785636 K785637 K785638 K785639 K785640 K785641 K785642 K785643 K785644 K785645 K785646 K785647 K785648 K785649 K785650 K785651 K785652 K785653 K785654 K785655 K785656 K785657 K785658 K785659 K785660 K785661 K785662 K785663 K785664 K785665 K785666 K785667 K785668 K785669 K785670 K785671 K785672 K785673 K785674 K785675 K785676 K785677 K785678 K785679 K785680 K785681 K785682 K785683 K785684 K785685 K785686 K785687 K785688 K785689 K785690 K785691 K785692 K785693 K785694 K785695 K785696 K785697 K785698 K785699 K785700 K785701 K785702 K785703 K785704 K785705 K785706 K785707 K785708 K785709 K785710 K785711 K785712 K785713 K785714 K785715 K785716 K785717 K785718 K785719 K785720 K785721 K785722 K785723 K785724 K785725 K785726 K785727 K785728 K785729 K785730 K785731 K785732 K785733 K785734 K785735 K785736 K785737 K785738 K785739 K785740 K785741 K785742 K785743 K785744 K785745 K785746 K785747 K785748 K785749 K785750 K785751 K785752 K785753 K785754 K785755 K785756 K785757 K785758 K785759 K785760 K785761 K785762 K785763 K785764 K785765 K785766 K785767 K785768 K785769 K785770 K785771 K785772 K785773 K785774 K785775 K785776 K785777 K785778 K785779 K785780 K785781 K785782 K785783 K785784 K785785 K785786 K785787 K785788 K785789 K785790 K785791 K785792 K785793 K785794 K785795 K785796 K785797 K785798 K785799 K785800 K785801 K785802 K785803 K785804 K785805 K785806 K785807 K785808 K785809 K785810 K785811 K785812 K785813 K785814 K785815 K785816 K785817 K785818 K785819 K785820 K785821 K785822 K785823 K785824 K785825 K785826 K785827 K785828 K785829 K785830 K785831 K785832 K785833 K785834 K785835 K785836 K785837 K785838 K785839 K785840 K785841 K785842 K785843 K785844 K785845 K785846 K785847 K785848 K785849 K785850 K785851 K785852 K785853 K785854 K785855 K785856 K785857 K785858 K785859 K785860 K785861 K785862 K785863 K785864 K785865 K785866 K785867 K785868 K785869 K785870 K785871 K785872 K785873 K785874 K785875 K785876 K785877 K785878 K785879 K785880 K785881 K785882 K785883 K785884 K785885 K785886 K785887 K785888 K785889 K785890 K785891 K785892 K785893 K785894 K785895 K785896 K785897 K785898 K785899 K785900 K785901 K785902 K785903 K785904 K785905 K785906 K785907 K785908 K785909 K785910 K785911 K785912 K785913 K785914 K785915 K785916 K785917 K785918 K785919 K785920 K785921 K785922 K785923 K785924 K785925 K785926 K785927 K785928 K785929 K785930 K785931 K785932 K785933 K785934 K785935 K785936 K785937 K785938 K785939 K785940 K785941 K785942 K785943 K785944 K785945 K785946 K785947 K785948 K785949 K785950 K785951 K785952 K785953 K785954 K785955 K785956 K785957 K785958 K785959 K785960 K785961 K785962 K785963 K785964 K785965 K785966 K785967 K785968 K785969 K785970 K785971 K785972 K785973 K785974 K785975 K785976 K785977 K785978 K785979 K785980 K785981 K785982 K785983 K785984 K785985 K785986 K785987 K785988 K785989 K785990 K785991 K785992 K785993 K785994 K785995 K785996 K785997 K785998 K785999 K786000 K786001 K786002 K786003 K786004 K786005 K786006 K786007 K786008 K786009 K786010 K786011 K786012 K786013 K786014 K786015 K786016 K786017 K786018 K786019 K786020 K786021 K786022 K786023 K786024 K786025 K786026 K786027 K786028 K786029 K786030 K786031 K786032 K786033 K786034 K786035 K786036 K786037 K786038 K786039 K786040 K786041 K786042 K786043 K786044 K786045 K786046 K786047 K786048 K786049 K786050 K786051 K786052 K786053 K786054 K786055 K786056 K786057 K786058 K786059 K786060 K786061 K786062 K786063 K786064 K786065 K786066 K786067 K786068 K786069 K786070 K786071 K786072 K786073 K786074 K786075 K786076 K786077 K786078 K786079 K786080 K786081 K786082 K786083 K786084 K786085 K786086 K786087 K786088 K786089 K786090 K786091 K786092 K786093 K786094 K786095 K786096 K786097 K786098 K786099 K786100 K786101 K786102 K786103 K786104 K786105 K786106 K786107 K786108 K786109 K786110 K786111 K786112 K786113 K786114 K786115 K786116 K786117 K786118 K786119 K786120 K786121 K786122 K786123 K786124 K786125 K786126 K786127 K786128 K786129 K786130 K786131 K786132 K786133 K786134 K786135 K786136 K786137 K786138 K786139 K786140 K786141 K786142 K786143 K786144 K786145 K786146 K786147 K786148 K786149 K786150 K786151 K786152 K786153 K786154 K786155 K786156 K786157 K786158 K786159 K786160 K786161 K786162 K786163 K786164 K786165 K786166 K786167 K786168 K786169 K786170 K786171 K786172 K786173 K786174 K786175 K786176 K786177 K786178 K786179 K786180 K786181 K786182 K786183 K786184 K786185 K786186 K786187 K786188 K786189 K786190 K786191 K786192 K786193 K786194 K786195 K786196 K786197 K786198 K786199 K786200 K786201 K786202 K786203 K786204 K786205 K786206 K786207 K786208 K786209 K786210 K786211 K786212 K786213 K786214 K786215 K786216 K786217 K786218 K786219 K786220 K786221 K786222 K786223 K786224 K786225 K786226 K786227 K786228 K786229 K786230 K786231 K786232 K786233 K786234 K786235 K786236 K786237 K786238 K786239 K786240 K786241 K786242 K786243 K786244 K786245 K786246 K786247 K786248 K786249 K786250 K786251 K786252 K786253 K786254 K786255 K786256 K786257 K786258 K786259 K786260 K786261 K786262 K786263 K786264 K786265 K786266 K786267 K786268 K786269 K786270 K786271 K786272 K786273 K786274 K786275 K786276 K786277 K786278 K786279 K786280 K786281 K786282 K786283 K786284 K786285 K786286 K786287 K786288 K786289 K786290 K786291 K786292 K786293 K786294 K786295 K786296 K786297 K786298 K786299 K786300 K786301 K786302 K786303 K786304 K786305 K786306 K786307 K786308 K786309 K786310 K786311 K786312 K786313 K786314 K786315 K786316 K786317 K786318 K786319 K786320 K786321 K786322 K786323 K786324 K786325 K786326 K786327 K786328 K786329 K786330 K786331 K786332 K786333 K786334 K786335 K786336 K786337 K786338 K786339 K786340 K786341 K786342 K786343 K786344 K786345 K786346 K786347 K786348 K786349 K786350 K786351 K786352 K786353 K786354 K786355 K786356 K786357 K786358 K786359 K786360 K786361 K786362 K786363 K786364 K786365 K786366 K786367 K786368 K786369 K786370 K786371 K786372 K786373 K786374 K786375 K786376 K786377 K786378 K786379 K786380 K786381 K786382 K786383 K786384 K786385 K786386 K786387 K786388 K786389 K786390 K786391 K786392 K786393 K786394 K786395 K786396 K786397 K786398 K786399 K786400 K786401 K786402 K786403 K786404 K786405 K786406 K786407 K786408 K786409 K786410 K786411 K786412 K786413 K786414 K786415 K786416 K786417 K786418 K786419 K786420 K786421 K786422 K786423 K786424 K786425 K786426 K786427 K786428 K786429 K786430 K786431 K786432 K786433 K786434 K786435 K786436 K786437 K786438 K786439 K786440 K786441 K786442 K786443 K786444 K786445 K786446 K786447 K786448 K786449 K786450 K786451 K786452 K786453 K786454 K786455 K786456 K786457 K786458 K786459 K786460 K786461 K786462 K786463 K786464 K786465 K786466 K786467 K786468 K786469 K786470 K786471 K786472 K786473 K786474 K786475 K786476 K786477 K786478 K786479 K786480 K786481 K786482 K786483 K786484 K786485 K786486 K786487 K786488 K786489 K786490 K786491 K786492 K786493 K786494 K786495 K786496 K786497 K786498 K786499 K786500 K786501 K786502 K786503 K786504 K786505 K786506 K786507 K786508 K786509 K786510 K786511 K786512 K786513 K786514 K786515 K786516 K786517 K786518 K786519 K786520 K786521 K786522 K786523 K786524 K786525 K786526 K786527 K786528 K786529 K786530 K786531 K786532 K786533 K786534 K786535 K786536 K786537 K786538 K786539 K786540 K786541 K786542 K786543 K786544 K786545 K786546 K786547 K786548 K786549 K786550 K786551 K786552 K786553 K786554 K786555 K786556 K786557 K786558 K786559 K786560 K786561 K786562 K786563 K786564 K786565 K786566 K786567 K786568 K786569 K786570 K786571 K786572 K786573 K786574 K786575 K786576 K786577 K786578 K786579 K786580 K786581 K786582 K786583 K786584 K786585 K786586 K786587 K786588 K786589 K786590 K786591 K786592 K786593 K786594 K786595 K786596 K786597 K786598 K786599 K786600 K786601 K786602 K786603 K786604 K786605 K786606 K786607 K786608 K786609 K786610 K786611 K786612 K786613 K786614 K786615 K786616 K786617 K786618 K786619 K786620 K786621 K786622 K786623 K786624 K786625 K786626 K786627 K786628 K786629 K786630 K786631 K786632 K786633 K786634 K786635 K786636 K786637 K786638 K786639 K786640 K786641 K786642 K786643 K786644 K786645 K786646 K786647 K786648 K786649 K786650 K786651 K786652 K786653 K786654 K786655 K786656 K786657 K786658 K786659 K786660 K786661 K786662 K786663 K786664 K786665 K786666 K786667 K786668 K786669 K786670 K786671 K786672 K786673 K786674 K786675 K786676 K786677 K786678 K786679 K786680 K786681 K786682 K786683 K786684 K786685 K786686 K786687 K786688 K786689 K786690 K786691 K786692 K786693 K786694 K786695 K786696 K786697 K786698 K786699 K786700 K786701 K786702 K786703 K786704 K786705 K786706 K786707 K786708 K786709 K786710 K786711 K786712 K786713 K786714 K786715 K786716 K786717 K786718 K786719 K786720 K786721 K786722 K786723 K786724 K786725 K786726 K786727 K786728 K786729 K786730 K786731 K786732 K786733 K786734 K786735 K786736 K786737 K786738 K786739 K786740 K786741 K786742 K786743 K786744 K786745 K786746 K786747 K786748 K786749 K786750 K786751 K786752 K786753 K786754 K786755 K786756 K786757 K786758 K786759 K786760 K786761 K786762 K786763 K786764 K786765 K786766 K786767 K786768 K786769 K786770 K786771 K786772 K786773 K786774 K786775 K786776 K786777 K786778 K786779 K786780 K786781 K786782 K786783 K786784 K786785 K786786 K786787 K786788 K786789 K786790 K786791 K786792 K786793 K786794 K786795 K786796 K786797 K786798 K786799 K786800 K786801 K786802 K786803 K786804 K786805 K786806 K786807 K786808 K786809 K786810 K786811 K786812 K786813 K786814 K786815 K786816 K786817 K786818 K786819 K786820 K786821 K786822 K786823 K786824 K786825 K786826 K786827 K786828 K786829 K786830 K786831 K786832 K786833 K786834 K786835 K786836 K786837 K786838 K786839 K786840 K786841 K786842 K786843 K786844 K786845 K786846 K786847 K786848 K786849 K786850 K786851 K786852 K786853 K786854 K786855 K786856 K786857 K786858 K786859 K786860 K786861 K786862 K786863 K786864 K786865 K786866 K786867 K786868 K786869 K786870 K786871 K786872 K786873 K786874 K786875 K786876 K786877 K786878 K786879 K786880 K786881 K786882 K786883 K786884 K786885 K786886 K786887 K786888 K786889 K786890 K786891 K786892 K786893 K786894 K786895 K786896 K786897 K786898 K786899 K786900 K786901 K786902 K786903 K786904 K786905 K786906 K786907 K786908 K786909 K786910 K786911 K786912 K786913 K786914 K786915 K786916 K786917 K786918 K786919 K786920 K786921 K786922 K786923 K786924 K786925 K786926 K786927 K786928 K786929 K786930 K786931 K786932 K786933 K786934 K786935 K786936 K786937 K786938 K786939 K786940 K786941 K786942 K786943 K786944 K786945 K786946 K786947 K786948 K786949 K786950 K786951 K786952 K786953 K786954 K786955 K786956 K786957 K786958 K786959 K786960 K786961 K786962 K786963 K786964 K786965 K786966 K786967 K786968 K786969 K786970 K786971 K786972 K786973 K786974 K786975 K786976 K786977 K786978 K786979 K786980 K786981 K786982 K786983 K786984 K786985 K786986 K786987 K786988 K786989 K786990 K786991 K786992 K786993 K786994 K786995 K786996 K786997 K786998 K786999 K787000 K787001 K787002 K787003 K787004 K787005 K787006 K787007 K787008 K787009 K787010 K787011 K787012 K787013 K787014 K787015 K787016 K787017 K787018 K787019 K787020 K787021 K787022 K787023 K787024 K787025 K787026 K787027 K787028 K787029 K787030 K787031 K787032 K787033 K787034 K787035 K787036 K787037 K787038 K787039 K787040 K787041 K787042 K787043 K787044 K787045 K787046 K787047 K787048 K787049 K787050 K787051 K787052 K787053 K787054 K787055 K787056 K787057 K787058 K787059 K787060 K787061 K787062 K787063 K787064 K787065 K787066 K787067 K787068 K787069 K787070 K787071 K787072 K787073 K787074 K787075 K787076 K787077 K787078 K787079 K787080 K787081 K787082 K787083 K787084 K787085 K787086 K787087 K787088 K787089 K787090 K787091 K787092 K787093 K787094 K787095 K787096 K787097 K787098 K787099 K787100 K787101 K787102 K787103 K787104 K787105 K787106 K787107 K787108 K787109 K787110 K787111 K787112 K787113 K787114 K787115 K787116 K787117 K787118 K787119 K787120 K787121 K787122 K787123 K787124 K787125 K787126 K787127 K787128 K787129 K787130 K787131 K787132 K787133 K787134 K787135 K787136 K787137 K787138 K787139 K787140 K787141 K787142 K787143 K787144 K787145 K787146 K787147 K787148 K787149 K787150 K787151 K787152 K787153 K787154 K787155 K787156 K787157 K787158 K787159 K787160 K787161 K787162 K787163 K787164 K787165 K787166 K787167 K787168 K787169 K787170 K787171 K787172 K787173 K787174 K787175 K787176 K787177 K787178 K787179 K787180 K787181 K787182 K787183 K787184 K787185 K787186 K787187 K787188 K787189 K787190 K787191 K787192 K787193 K787194 K787195 K787196 K787197 K787198 K787199 K787200 K787201 K787202 K787203 K787204 K787205 K787206 K787207 K787208 K787209 K787210 K787211 K787212 K787213 K787214 K787215 K787216 K787217 K787218 K787219 K787220 K787221 K787222 K787223 K787224 K787225 K787226 K787227 K787228 K787229 K787230 K787231 K787232 K787233 K787234 K787235 K787236 K787237 K787238 K787239 K787240 K787241 K787242 K787243 K787244 K787245 K787246 K787247 K787248 K787249 K787250 K787251 K787252 K787253 K787254 K787255 K787256 K787257 K787258 K787259 K787260 K787261 K787262 K787263 K787264 K787265 K787266 K787267 K787268 K787269 K787270 K787271 K787272 K787273 K787274 K787275 K787276 K787277 K787278 K787279 K787280 K787281 K787282 K787283 K787284 K787285 K787286 K787287 K787288 K787289 K787290 K787291 K787292 K787293 K787294 K787295 K787296 K787297 K787298 K787299 K787300 K787301 K787302 K787303 K787304 K787305 K787306 K787307 K787308 K787309 K787310 K787311 K787312 K787313 K787314 K787315 K787316 K787317 K787318 K787319 K787320 K787321 K787322 K787323 K787324 K787325 K787326 K787327 K787328 K787329 K787330 K787331 K787332 K787333 K787334 K787335 K787336 K787337 K787338 K787339 K787340 K787341 K787342 K787343 K787344 K787345 K787346 K787347 K787348 K787349 K787350 K787351 K787352 K787353 K787354 K787355 K787356 K787357 K787358 K787359 K787360 K787361 K787362 K787363 K787364 K787365 K787366 K787367 K787368 K787369 K787370 K787371 K787372 K787373 K787374 K787375 K787376 K787377 K787378 K787379 K787380 K787381 K787382 K787383 K787384 K787385 K787386 K787387 K787388 K787389 K787390 K787391 K787392 K787393 K787394 K787395 K787396 K787397 K787398 K787399 K787400 K787401 K787402 K787403 K787404 K787405 K787406 K787407 K787408 K787409 K787410 K787411 K787412 K787413 K787414 K787415 K787416 K787417 K787418 K787419 K787420 K787421 K787422 K787423 K787424 K787425 K787426 K787427 K787428 K787429 K787430 K787431 K787432 K787433 K787434 K787435 K787436 K787437 K787438 K787439 K787440 K787441 K787442 K787443 K787444 K787445 K787446 K787447 K787448 K787449 K787450 K787451 K787452 K787453 K787454 K787455 K787456 K787457 K787458 K787459 K787460 K787461 K787462 K787463 K787464 K787465 K787466 K787467 K787468 K787469 K787470 K787471 K787472 K787473 K787474 K787475 K787476 K787477 K787478 K787479 K787480 K787481 K787482 K787483 K787484 K787485 K787486 K787487 K787488 K787489 K787490 K787491 K787492 K787493 K787494 K787495 K787496 K787497 K787498 K787499 K787500 K787501 K787502 K787503 K787504 K787505 K787506 K787507 K787508 K787509 K787510 K787511 K787512 K787513 K787514 K787515 K787516 K787517 K787518 K787519 K787520 K787521 K787522 K787523 K787524 K787525 K787526 K787527 K787528 K787529 K787530 K787531 K787532 K787533 K787534 K787535 K787536 K787537 K787538 K787539 K787540 K787541 K787542 K787543 K787544 K787545 K787546 K787547 K787548 K787549 K787550 K787551 K787552 K787553 K787554 K787555 K787556 K787557 K787558 K787559 K787560 K787561 K787562 K787563 K787564 K787565 K787566 K787567 K787568 K787569 K787570 K787571 K787572 K787573 K787574 K787575 K787576 K787577 K787578 K787579 K787580 K787581 K787582 K787583 K787584 K787585 K787586 K787587 K787588 K787589 K787590 K787591 K787592 K787593 K787594 K787595 K787596 K787597 K787598 K787599 K787600 K787601 K787602 K787603 K787604 K787605 K787606 K787607 K787608 K787609 K787610 K787611 K787612 K787613 K787614 K787615 K787616 K787617 K787618 K787619 K787620 K787621 K787622 K787623 K787624 K787625 K787626 K787627 K787628 K787629 K787630 K787631 K787632 K787633 K787634 K787635 K787636 K787637 K787638 K787639 K787640 K787641 K787642 K787643 K787644 K787645 K787646 K787647 K787648 K787649 K787650 K787651 K787652 K787653 K787654 K787655 K787656 K787657 K787658 K787659 K787660 K787661 K787662 K787663 K787664 K787665 K787666 K787667 K787668 K787669 K787670 K787671 K787672 K787673 K787674 K787675 K787676 K787677 K787678 K787679 K787680 K787681 K787682 K787683 K787684 K787685 K787686 K787687 K787688 K787689 K787690 K787691 K787692 K787693 K787694 K787695 K787696 K787697 K787698 K787699 K787700 K787701 K787702 K787703 K787704 K787705 K787706 K787707 K787708 K787709 K787710 K787711 K787712 K787713 K787714 K787715 K787716 K787717 K787718 K787719 K787720 K787721 K787722 K787723 K787724 K787725 K787726 K787727 K787728 K787729 K787730 K787731 K787732 K787733 K787734 K787735 K787736 K787737 K787738 K787739 K787740 K787741 K787742 K787743 K787744 K787745 K787746 K787747 K787748 K787749 K787750 K787751 K787752 K787753 K787754 K787755 K787756 K787757 K787758 K787759 K787760 K787761 K787762 K787763 K787764 K787765 K787766 K787767 K787768 K787769 K787770 K787771 K787772 K787773 K787774 K787775 K787776 K787777 K787778 K787779 K787780 K787781 K787782 K787783 K787784 K787785 K787786 K787787 K787788 K787789 K787790 K787791 K787792 K787793 K787794 K787795 K787796 K787797 K787798 K787799 K787800 K787801 K787802 K787803 K787804 K787805 K787806 K787807 K787808 K787809 K787810 K787811 K787812 K787813 K787814 K787815 K787816 K787817 K787818 K787819 K787820 K787821 K787822 K787823 K787824 K787825 K787826 K787827 K787828 K787829 K787830 K787831 K787832 K787833 K787834 K787835 K787836 K787837 K787838 K787839 K787840 K787841 K787842 K787843 K787844 K787845 K787846 K787847 K787848 K787849 K787850 K787851 K787852 K787853 K787854 K787855 K787856 K787857 K787858 K787859 K787860 K787861 K787862 K787863 K787864 K787865 K787866 K787867 K787868 K787869 K787870 K787871 K787872 K787873 K787874 K787875 K787876 K787877 K787878 K787879 K787880 K787881 K787882 K787883 K787884 K787885 K787886 K787887 K787888 K787889 K787890 K787891 K787892 K787893 K787894 K787895 K787896 K787897 K787898 K787899 K787900 K787901 K787902 K787903 K787904 K787905 K787906 K787907 K787908 K787909 K787910 K787911 K787912 K787913 K787914 K787915 K787916 K787917 K787918 K787919 K787920 K787921 K787922 K787923 K787924 K787925 K787926 K787927 K787928 K787929 K787930 K787931 K787932 K787933 K787934 K787935 K787936 K787937 K787938 K787939 K787940 K787941 K787942 K787943 K787944 K787945 K787946 K787947 K787948 K787949 K787950 K787951 K787952 K787953 K787954 K787955 K787956 K787957 K787958 K787959 K787960 K787961 K787962 K787963 K787964 K787965 K787966 K787967 K787968 K787969 K787970 K787971 K787972 K787973 K787974 K787975 K787976 K787977 K787978 K787979 K787980 K787981 K787982 K787983 K787984 K787985 K787986 K787987 K787988 K787989 K787990 K787991 K787992 K787993 K787994 K787995 K787996 K787997 K787998 K787999 K788000 K788001 K788002 K788003 K788004 K788005 K788006 K788007 K788008 K788009 K788010 K788011 K788012 K788013 K788014 K788015 K788016 K788017 K788018 K788019 K788020 K788021 K788022 K788023 K788024 K788025 K788026 K788027 K788028 K788029 K788030 K788031 K788032 K788033 K788034 K788035 K788036 K788037 K788038 K788039 K788040 K788041 K788042 K788043 K788044 K788045 K788046 K788047 K788048 K788049 K788050 K788051 K788052 K788053 K788054 K788055 K788056 K788057 K788058 K788059 K788060 K788061 K788062 K788063 K788064 K788065 K788066 K788067 K788068 K788069 K788070 K788071 K788072 K788073 K788074 K788075 K788076 K788077 K788078 K788079 K788080 K788081 K788082 K788083 K788084 K788085 K788086 K788087 K788088 K788089 K788090 K788091 K788092 K788093 K788094 K788095 K788096 K788097 K788098 K788099 K788100 K788101 K788102 K788103 K788104 K788105 K788106 K788107 K788108 K788109 K788110 K788111 K788112 K788113 K788114 K788115 K788116 K788117 K788118 K788119 K788120 K788121 K788122 K788123 K788124 K788125 K788126 K788127 K788128 K788129 K788130 K788131 K788132 K788133 K788134 K788135 K788136 K788137 K788138 K788139 K788140 K788141 K788142 K788143 K788144 K788145 K788146 K788147 K788148 K788149 K788150 K788151 K788152 K788153 K788154 K788155 K788156 K788157 K788158 K788159 K788160 K788161 K788162 K788163 K788164 K788165 K788166 K788167 K788168 K788169 K788170 K788171 K788172 K788173 K788174 K788175 K788176 K788177 K788178 K788179 K788180 K788181 K788182 K788183 K788184 K788185 K788186 K788187 K788188 K788189 K788190 K788191 K788192 K788193 K788194 K788195 K788196 K788197 K788198 K788199 K788200 K788201 K788202 K788203 K788204 K788205 K788206 K788207 K788208 K788209 K788210 K788211 K788212 K788213 K788214 K788215 K788216 K788217 K788218 K788219 K788220 K788221 K788222 K788223 K788224 K788225 K788226 K788227 K788228 K788229 K788230 K788231 K788232 K788233 K788234 K788235 K788236 K788237 K788238 K788239 K788240 K788241 K788242 K788243 K788244 K788245 K788246 K788247 K788248 K788249 K788250 K788251 K788252 K788253 K788254 K788255 K788256 K788257 K788258 K788259 K788260 K788261 K788262 K788263 K788264 K788265 K788266 K788267 K788268 K788269 K788270 K788271 K788272 K788273 K788274 K788275 K788276 K788277 K788278 K788279 K788280 K788281 K788282 K788283 K788284 K788285 K788286 K788287 K788288 K788289 K788290 K788291 K788292 K788293 K788294 K788295 K788296 K788297 K788298 K788299 K788300 K788301 K788302 K788303 K788304 K788305 K788306 K788307 K788308 K788309 K788310 K788311 K788312 K788313 K788314 K788315 K788316 K788317 K788318 K788319 K788320 K788321 K788322 K788323 K788324 K788325 K788326 K788327 K788328 K788329 K788330 K788331 K788332 K788333 K788334 K788335 K788336 K788337 K788338 K788339 K788340 K788341 K788342 K788343 K788344 K788345 K788346 K788347 K788348 K788349 K788350 K788351 K788352 K788353 K788354 K788355 K788356 K788357 K788358 K788359 K788360 K788361 K788362 K788363 K788364 K788365 K788366 K788367 K788368 K788369 K788370 K788371 K788372 K788373 K788374 K788375 K788376 K788377 K788378 K788379 K788380 K788381 K788382 K788383 K788384 K788385 K788386 K788387 K788388 K788389 K788390 K788391 K788392 K788393 K788394 K788395 K788396 K788397 K788398 K788399 K788400 K788401 K788402 K788403 K788404 K788405 K788406 K788407 K788408 K788409 K788410 K788411 K788412 K788413 K788414 K788415 K788416 K788417 K788418 K788419 K788420 K788421 K788422 K788423 K788424 K788425 K788426 K788427 K788428 K788429 K788430 K788431 K788432 K788433 K788434 K788435 K788436 K788437 K788438 K788439 K788440 K788441 K788442 K788443 K788444 K788445 K788446 K788447 K788448 K788449 K788450 K788451 K788452 K788453 K788454 K788455 K788456 K788457 K788458 K788459 K788460 K788461 K788462 K788463 K788464 K788465 K788466 K788467 K788468 K788469 K788470 K788471 K788472 K788473 K788474 K788475 K788476 K788477 K788478 K788479 K788480 K788481 K788482 K788483 K788484 K788485 K788486 K788487 K788488 K788489 K788490 K788491 K788492 K788493 K788494 K788495 K788496 K788497 K788498 K788499 K788500 K788501 K788502 K788503 K788504 K788505 K788506 K788507 K788508 K788509 K788510 K788511 K788512 K788513 K788514 K788515 K788516 K788517 K788518 K788519 K788520 K788521 K788522 K788523 K788524 K788525 K788526 K788527 K788528 K788529 K788530 K788531 K788532 K788533 K788534 K788535 K788536 K788537 K788538 K788539 K788540 K788541 K788542 K788543 K788544 K788545 K788546 K788547 K788548 K788549 K788550 K788551 K788552 K788553 K788554 K788555 K788556 K788557 K788558 K788559 K788560 K788561 K788562 K788563 K788564 K788565 K788566 K788567 K788568 K788569 K788570 K788571 K788572 K788573 K788574 K788575 K788576 K788577 K788578 K788579 K788580 K788581 K788582 K788583 K788584 K788585 K788586 K788587 K788588 K788589 K788590 K788591 K788592 K788593 K788594 K788595 K788596 K788597 K788598 K788599 K788600 K788601 K788602 K788603 K788604 K788605 K788606 K788607 K788608 K788609 K788610 K788611 K788612 K788613 K788614 K788615 K788616 K788617 K788618 K788619 K788620 K788621 K788622 K788623 K788624 K788625 K788626 K788627 K788628 K788629 K788630 K788631 K788632 K788633 K788634 K788635 K788636 K788637 K788638 K788639 K788640 K788641 K788642 K788643 K788644 K788645 K788646 K788647 K788648 K788649 K788650 K788651 K788652 K788653 K788654 K788655 K788656 K788657 K788658 K788659 K788660 K788661 K788662 K788663 K788664 K788665 K788666 K788667 K788668 K788669 K788670 K788671 K788672 K788673 K788674 K788675 K788676 K788677 K788678 K788679 K788680 K788681 K788682 K788683 K788684 K788685 K788686 K788687 K788688 K788689 K788690 K788691 K788692 K788693 K788694 K788695 K788696 K788697 K788698 K788699 K788700 K788701 K788702 K788703 K788704 K788705 K788706 K788707 K788708 K788709 K788710 K788711 K788712 K788713 K788714 K788715 K788716 K788717 K788718 K788719 K788720 K788721 K788722 K788723 K788724 K788725 K788726 K788727 K788728 K788729 K788730 K788731 K788732 K788733 K788734 K788735 K788736 K788737 K788738 K788739 K788740 K788741 K788742 K788743 K788744 K788745 K788746 K788747 K788748 K788749 K788750 K788751 K788752 K788753 K788754 K788755 K788756 K788757 K788758 K788759 K788760 K788761 K788762 K788763 K788764 K788765 K788766 K788767 K788768 K788769 K788770 K788771 K788772 K788773 K788774 K788775 K788776 K788777 K788778 K788779 K788780 K788781 K788782 K788783 K788784 K788785 K788786 K788787 K788788 K788789 K788790 K788791 K788792 K788793 K788794 K788795 K788796 K788797 K788798 K788799 K788800 K788801 K788802 K788803 K788804 K788805 K788806 K788807 K788808 K788809 K788810 K788811 K788812 K788813 K788814 K788815 K788816 K788817 K788818 K788819 K788820 K788821 K788822 K788823 K788824 K788825 K788826 K788827 K788828 K788829 K788830 K788831 K788832 K788833 K788834 K788835 K788836 K788837 K788838 K788839 K788840 K788841 K788842 K788843 K788844 K788845 K788846 K788847 K788848 K788849 K788850 K788851 K788852 K788853 K788854 K788855 K788856 K788857 K788858 K788859 K788860 K788861 K788862 K788863 K788864 K788865 K788866 K788867 K788868 K788869 K788870 K788871 K788872 K788873 K788874 K788875 K788876 K788877 K788878 K788879 K788880 K788881 K788882 K788883 K788884 K788885 K788886 K788887 K788888 K788889 K788890 K788891 K788892 K788893 K788894 K788895 K788896 K788897 K788898 K788899 K788900 K788901 K788902 K788903 K788904 K788905 K788906 K788907 K788908 K788909 K788910 K788911 K788912 K788913 K788914 K788915 K788916 K788917 K788918 K788919 K788920 K788921 K788922 K788923 K788924 K788925 K788926 K788927 K788928 K788929 K788930 K788931 K788932 K788933 K788934 K788935 K788936 K788937 K788938 K788939 K788940 K788941 K788942 K788943 K788944 K788945 K788946 K788947 K788948 K788949 K788950 K788951 K788952 K788953 K788954 K788955 K788956 K788957 K788958 K788959 K788960 K788961 K788962 K788963 K788964 K788965 K788966 K788967 K788968 K788969 K788970 K788971 K788972 K788973 K788974 K788975 K788976 K788977 K788978 K788979 K788980 K788981 K788982 K788983 K788984 K788985 K788986 K788987 K788988 K788989 K788990 K788991 K788992 K788993 K788994 K788995 K788996 K788997 K788998 K788999 K789000 K789001 K789002 K789003 K789004 K789005 K789006 K789007 K789008 K789009 K789010 K789011 K789012 K789013 K789014 K789015 K789016 K789017 K789018 K789019 K789020 K789021 K789022 K789023 K789024 K789025 K789026 K789027 K789028 K789029 K789030 K789031 K789032 K789033 K789034 K789035 K789036 K789037 K789038 K789039 K789040 K789041 K789042 K789043 K789044 K789045 K789046 K789047 K789048 K789049 K789050 K789051 K789052 K789053 K789054 K789055 K789056 K789057 K789058 K789059 K789060 K789061 K789062 K789063 K789064 K789065 K789066 K789067 K789068 K789069 K789070 K789071 K789072 K789073 K789074 K789075 K789076 K789077 K789078 K789079 K789080 K789081 K789082 K789083 K789084 K789085 K789086 K789087 K789088 K789089 K789090 K789091 K789092 K789093 K789094 K789095 K789096 K789097 K789098 K789099 K789100 K789101 K789102 K789103 K789104 K789105 K789106 K789107 K789108 K789109 K789110 K789111 K789112 K789113 K789114 K789115 K789116 K789117 K789118 K789119 K789120 K789121 K789122 K789123 K789124 K789125 K789126 K789127 K789128 K789129 K789130 K789131 K789132 K789133 K789134 K789135 K789136 K789137 K789138 K789139 K789140 K789141 K789142 K789143 K789144 K789145 K789146 K789147 K789148 K789149 K789150 K789151 K789152 K789153 K789154 K789155 K789156 K789157 K789158 K789159 K789160 K789161 K789162 K789163 K789164 K789165 K789166 K789167 K789168 K789169 K789170 K789171 K789172 K789173 K789174 K789175 K789176 K789177 K789178 K789179 K789180 K789181 K789182 K789183 K789184 K789185 K789186 K789187 K789188 K789189 K789190 K789191 K789192 K789193 K789194 K789195 K789196 K789197 K789198 K789199 K789200 K789201 K789202 K789203 K789204 K789205 K789206 K789207 K789208 K789209 K789210 K789211 K789212 K789213 K789214 K789215 K789216 K789217 K789218 K789219 K789220 K789221 K789222 K789223 K789224 K789225 K789226 K789227 K789228 K789229 K789230 K789231 K789232 K789233 K789234 K789235 K789236 K789237 K789238 K789239 K789240 K789241 K789242 K789243 K789244 K789245 K789246 K789247 K789248 K789249 K789250 K789251 K789252 K789253 K789254 K789255 K789256 K789257 K789258 K789259 K789260 K789261 K789262 K789263 K789264 K789265 K789266 K789267 K789268 K789269 K789270 K789271 K789272 K789273 K789274 K789275 K789276 K789277 K789278 K789279 K789280 K789281 K789282 K789283 K789284 K789285 K789286 K789287 K789288 K789289 K789290 K789291 K789292 K789293 K789294 K789295 K789296 K789297 K789298 K789299 K789300 K789301 K789302 K789303 K789304 K789305 K789306 K789307 K789308 K789309 K789310 K789311 K789312 K789313 K789314 K789315 K789316 K789317 K789318 K789319 K789320 K789321 K789322 K789323 K789324 K789325 K789326 K789327 K789328 K789329 K789330 K789331 K789332 K789333 K789334 K789335 K789336 K789337 K789338 K789339 K789340 K789341 K789342 K789343 K789344 K789345 K789346 K789347 K789348 K789349 K789350 K789351 K789352 K789353 K789354 K789355 K789356 K789357 K789358 K789359 K789360 K789361 K789362 K789363 K789364 K789365 K789366 K789367 K789368 K789369 K789370 K789371 K789372 K789373 K789374 K789375 K789376 K789377 K789378 K789379 K789380 K789381 K789382 K789383 K789384 K789385 K789386 K789387 K789388 K789389 K789390 K789391 K789392 K789393 K789394 K789395 K789396 K789397 K789398 K789399 K789400 K789401 K789402 K789403 K789404 K789405 K789406 K789407 K789408 K789409 K789410 K789411 K789412 K789413 K789414 K789415 K789416 K789417 K789418 K789419 K789420 K789421 K789422 K789423 K789424 K789425 K789426 K789427 K789428 K789429 K789430 K789431 K789432 K789433 K789434 K789435 K789436 K789437 K789438 K789439 K789440 K789441 K789442 K789443 K789444 K789445 K789446 K789447 K789448 K789449 K789450 K789451 K789452 K789453 K789454 K789455 K789456 K789457 K789458 K789459 K789460 K789461 K789462 K789463 K789464 K789465 K789466 K789467 K789468 K789469 K789470 K789471 K789472 K789473 K789474 K789475 K789476 K789477 K789478 K789479 K789480 K789481 K789482 K789483 K789484 K789485 K789486 K789487 K789488 K789489 K789490 K789491 K789492 K789493 K789494 K789495 K789496 K789497 K789498 K789499 K789500 K789501 K789502 K789503 K789504 K789505 K789506 K789507 K789508 K789509 K789510 K789511 K789512 K789513 K789514 K789515 K789516 K789517 K789518 K789519 K789520 K789521 K789522 K789523 K789524 K789525 K789526 K789527 K789528 K789529 K789530 K789531 K789532 K789533 K789534 K789535 K789536 K789537 K789538 K789539 K789540 K789541 K789542 K789543 K789544 K789545 K789546 K789547 K789548 K789549 K789550 K789551 K789552 K789553 K789554 K789555 K789556 K789557 K789558 K789559 K789560 K789561 K789562 K789563 K789564 K789565 K789566 K789567 K789568 K789569 K789570 K789571 K789572 K789573 K789574 K789575 K789576 K789577 K789578 K789579 K789580 K789581 K789582 K789583 K789584 K789585 K789586 K789587 K789588 K789589 K789590 K789591 K789592 K789593 K789594 K789595 K789596 K789597 K789598 K789599 K789600 K789601 K789602 K789603 K789604 K789605 K789606 K789607 K789608 K789609 K789610 K789611 K789612 K789613 K789614 K789615 K789616 K789617 K789618 K789619 K789620 K789621 K789622 K789623 K789624 K789625 K789626 K789627 K789628 K789629 K789630 K789631 K789632 K789633 K789634 K789635 K789636 K789637 K789638 K789639 K789640 K789641 K789642 K789643 K789644 K789645 K789646 K789647 K789648 K789649 K789650 K789651 K789652 K789653 K789654 K789655 K789656 K789657 K789658 K789659 K789660 K789661 K789662 K789663 K789664 K789665 K789666 K789667 K789668 K789669 K789670 K789671 K789672 K789673 K789674 K789675 K789676 K789677 K789678 K789679 K789680 K789681 K789682 K789683 K789684 K789685 K789686 K789687 K789688 K789689 K789690 K789691 K789692 K789693 K789694 K789695 K789696 K789697 K789698 K789699 K789700 K789701 K789702 K789703 K789704 K789705 K789706 K789707 K789708 K789709 K789710 K789711 K789712 K789713 K789714 K789715 K789716 K789717 K789718 K789719 K789720 K789721 K789722 K789723 K789724 K789725 K789726 K789727 K789728 K789729 K789730 K789731 K789732 K789733 K789734 K789735 K789736 K789737 K789738 K789739 K789740 K789741 K789742 K789743 K789744 K789745 K789746 K789747 K789748 K789749 K789750 K789751 K789752 K789753 K789754 K789755 K789756 K789757 K789758 K789759 K789760 K789761 K789762 K789763 K789764 K789765 K789766 K789767 K789768 K789769 K789770 K789771 K789772 K789773 K789774 K789775 K789776 K789777 K789778 K789779 K789780 K789781 K789782 K789783 K789784 K789785 K789786 K789787 K789788 K789789 K789790 K789791 K789792 K789793 K789794 K789795 K789796 K789797 K789798 K789799 K789800 K789801 K789802 K789803 K789804 K789805 K789806 K789807 K789808 K789809 K789810 K789811 K789812 K789813 K789814 K789815 K789816 K789817 K789818 K789819 K789820 K789821 K789822 K789823 K789824 K789825 K789826 K789827 K789828 K789829 K789830 K789831 K789832 K789833 K789834 K789835 K789836 K789837 K789838 K789839 K789840 K789841 K789842 K789843 K789844 K789845 K789846 K789847 K789848 K789849 K789850 K789851 K789852 K789853 K789854 K789855 K789856 K789857 K789858 K789859 K789860 K789861 K789862 K789863 K789864 K789865 K789866 K789867 K789868 K789869 K789870 K789871 K789872 K789873 K789874 K789875 K789876 K789877 K789878 K789879 K789880 K789881 K789882 K789883 K789884 K789885 K789886 K789887 K789888 K789889 K789890 K789891 K789892 K789893 K789894 K789895 K789896 K789897 K789898 K789899 K789900 K789901 K789902 K789903 K789904 K789905 K789906 K789907 K789908 K789909 K789910 K789911 K789912 K789913 K789914 K789915 K789916 K789917 K789918 K789919 K789920 K789921 K789922 K789923 K789924 K789925 K789926 K789927 K789928 K789929 K789930 K789931 K789932 K789933 K789934 K789935 K789936 K789937 K789938 K789939 K789940 K789941 K789942 K789943 K789944 K789945 K789946 K789947 K789948 K789949 K789950 K789951 K789952 K789953 K789954 K789955 K789956 K789957 K789958 K789959 K789960 K789961 K789962 K789963 K789964 K789965 K789966 K789967 K789968 K789969 K789970 K789971 K789972 K789973 K789974 K789975 K789976 K789977 K789978 K789979 K789980 K789981 K789982 K789983 K789984 K789985 K789986 K789987 K789988 K789989 K789990 K789991 K789992 K789993 K789994 K789995 K789996 K789997 K789998 K789999 K790000 K790001 K790002 K790003 K790004 K790005 K790006 K790007 K790008 K790009 K790010 K790011 K790012 K790013 K790014 K790015 K790016 K790017 K790018 K790019 K790020 K790021 K790022 K790023 K790024 K790025 K790026 K790027 K790028 K790029 K790030 K790031 K790032 K790033 K790034 K790035 K790036 K790037 K790038 K790039 K790040 K790041 K790042 K790043 K790044 K790045 K790046 K790047 K790048 K790049 K790050 K790051 K790052 K790053 K790054 K790055 K790056 K790057 K790058 K790059 K790060 K790061 K790062 K790063 K790064 K790065 K790066 K790067 K790068 K790069 K790070 K790071 K790072 K790073 K790074 K790075 K790076 K790077 K790078 K790079 K790080 K790081 K790082 K790083 K790084 K790085 K790086 K790087 K790088 K790089 K790090 K790091 K790092 K790093 K790094 K790095 K790096 K790097 K790098 K790099 K790100 K790101 K790102 K790103 K790104 K790105 K790106 K790107 K790108 K790109 K790110 K790111 K790112 K790113 K790114 K790115 K790116 K790117 K790118 K790119 K790120 K790121 K790122 K790123 K790124 K790125 K790126 K790127 K790128 K790129 K790130 K790131 K790132 K790133 K790134 K790135 K790136 K790137 K790138 K790139 K790140 K790141 K790142 K790143 K790144 K790145 K790146 K790147 K790148 K790149 K790150 K790151 K790152 K790153 K790154 K790155 K790156 K790157 K790158 K790159 K790160 K790161 K790162 K790163 K790164 K790165 K790166 K790167 K790168 K790169 K790170 K790171 K790172 K790173 K790174 K790175 K790176 K790177 K790178 K790179 K790180 K790181 K790182 K790183 K790184 K790185 K790186 K790187 K790188 K790189 K790190 K790191 K790192 K790193 K790194 K790195 K790196 K790197 K790198 K790199 K790200 K790201 K790202 K790203 K790204 K790205 K790206 K790207 K790208 K790209 K790210 K790211 K790212 K790213 K790214 K790215 K790216 K790217 K790218 K790219 K790220 K790221 K790222 K790223 K790224 K790225 K790226 K790227 K790228 K790229 K790230 K790231 K790232 K790233 K790234 K790235 K790236 K790237 K790238 K790239 K790240 K790241 K790242 K790243 K790244 K790245 K790246 K790247 K790248 K790249 K790250 K790251 K790252 K790253 K790254 K790255 K790256 K790257 K790258 K790259 K790260 K790261 K790262 K790263 K790264 K790265 K790266 K790267 K790268 K790269 K790270 K790271 K790272 K790273 K790274 K790275 K790276 K790277 K790278 K790279 K790280 K790281 K790282 K790283 K790284 K790285 K790286 K790287 K790288 K790289 K790290 K790291 K790292 K790293 K790294 K790295 K790296 K790297 K790298 K790299 K790300 K790301 K790302 K790303 K790304 K790305 K790306 K790307 K790308 K790309 K790310 K790311 K790312 K790313 K790314 K790315 K790316 K790317 K790318 K790319 K790320 K790321 K790322 K790323 K790324 K790325 K790326 K790327 K790328 K790329 K790330 K790331 K790332 K790333 K790334 K790335 K790336 K790337 K790338 K790339 K790340 K790341 K790342 K790343 K790344 K790345 K790346 K790347 K790348 K790349 K790350 K790351 K790352 K790353 K790354 K790355 K790356 K790357 K790358 K790359 K790360 K790361 K790362 K790363 K790364 K790365 K790366 K790367 K790368 K790369 K790370 K790371 K790372 K790373 K790374 K790375 K790376 K790377 K790378 K790379 K790380 K790381 K790382 K790383 K790384 K790385 K790386 K790387 K790388 K790389 K790390 K790391 K790392 K790393 K790394 K790395 K790396 K790397 K790398 K790399 K790400 K790401 K790402 K790403 K790404 K790405 K790406 K790407 K790408 K790409 K790410 K790411 K790412 K790413 K790414 K790415 K790416 K790417 K790418 K790419 K790420 K790421 K790422 K790423 K790424 K790425 K790426 K790427 K790428 K790429 K790430 K790431 K790432 K790433 K790434 K790435 K790436 K790437 K790438 K790439 K790440 K790441 K790442 K790443 K790444 K790445 K790446 K790447 K790448 K790449 K790450 K790451 K790452 K790453 K790454 K790455 K790456 K790457 K790458 K790459 K790460 K790461 K790462 K790463 K790464 K790465 K790466 K790467 K790468 K790469 K790470 K790471 K790472 K790473 K790474 K790475 K790476 K790477 K790478 K790479 K790480 K790481 K790482 K790483 K790484 K790485 K790486 K790487 K790488 K790489 K790490 K790491 K790492 K790493 K790494 K790495 K790496 K790497 K790498 K790499 K790500 K790501 K790502 K790503 K790504 K790505 K790506 K790507 K790508 K790509 K790510 K790511 K790512 K790513 K790514 K790515 K790516 K790517 K790518 K790519 K790520 K790521 K790522 K790523 K790524 K790525 K790526 K790527 K790528 K790529 K790530 K790531 K790532 K790533 K790534 K790535 K790536 K790537 K790538 K790539 K790540 K790541 K790542 K790543 K790544 K790545 K790546 K790547 K790548 K790549 K790550 K790551 K790552 K790553 K790554 K790555 K790556 K790557 K790558 K790559 K790560 K790561 K790562 K790563 K790564 K790565 K790566 K790567 K790568 K790569 K790570 K790571 K790572 K790573 K790574 K790575 K790576 K790577 K790578 K790579 K790580 K790581 K790582 K790583 K790584 K790585 K790586 K790587 K790588 K790589 K790590 K790591 K790592 K790593 K790594 K790595 K790596 K790597 K790598 K790599 K790600 K790601 K790602 K790603 K790604 K790605 K790606 K790607 K790608 K790609 K790610 K790611 K790612 K790613 K790614 K790615 K790616 K790617 K790618 K790619 K790620 K790621 K790622 K790623 K790624 K790625 K790626 K790627 K790628 K790629 K790630 K790631 K790632 K790633 K790634 K790635 K790636 K790637 K790638 K790639 K790640 K790641 K790642 K790643 K790644 K790645 K790646 K790647 K790648 K790649 K790650 K790651 K790652 K790653 K790654 K790655 K790656 K790657 K790658 K790659 K790660 K790661 K790662 K790663 K790664 K790665 K790666 K790667 K790668 K790669 K790670 K790671 K790672 K790673 K790674 K790675 K790676 K790677 K790678 K790679 K790680 K790681 K790682 K790683 K790684 K790685 K790686 K790687 K790688 K790689 K790690 K790691 K790692 K790693 K790694 K790695 K790696 K790697 K790698 K790699 K790700 K790701 K790702 K790703 K790704 K790705 K790706 K790707 K790708 K790709 K790710 K790711 K790712 K790713 K790714 K790715 K790716 K790717 K790718 K790719 K790720 K790721 K790722 K790723 K790724 K790725 K790726 K790727 K790728 K790729 K790730 K790731 K790732 K790733 K790734 K790735 K790736 K790737 K790738 K790739 K790740 K790741 K790742 K790743 K790744 K790745 K790746 K790747 K790748 K790749 K790750 K790751 K790752 K790753 K790754 K790755 K790756 K790757 K790758 K790759 K790760 K790761 K790762 K790763 K790764 K790765 K790766 K790767 K790768 K790769 K790770 K790771 K790772 K790773 K790774 K790775 K790776 K790777 K790778 K790779 K790780 K790781 K790782 K790783 K790784 K790785 K790786 K790787 K790788 K790789 K790790 K790791 K790792 K790793 K790794 K790795 K790796 K790797 K790798 K790799 K790800 K790801 K790802 K790803 K790804 K790805 K790806 K790807 K790808 K790809 K790810 K790811 K790812 K790813 K790814 K790815 K790816 K790817 K790818 K790819 K790820 K790821 K790822 K790823 K790824 K790825 K790826 K790827 K790828 K790829 K790830 K790831 K790832 K790833 K790834 K790835 K790836 K790837 K790838 K790839 K790840 K790841 K790842 K790843 K790844 K790845 K790846 K790847 K790848 K790849 K790850 K790851 K790852 K790853 K790854 K790855 K790856 K790857 K790858 K790859 K790860 K790861 K790862 K790863 K790864 K790865 K790866 K790867 K790868 K790869 K790870 K790871 K790872 K790873 K790874 K790875 K790876 K790877 K790878 K790879 K790880 K790881 K790882 K790883 K790884 K790885 K790886 K790887 K790888 K790889 K790890 K790891 K790892 K790893 K790894 K790895 K790896 K790897 K790898 K790899 K790900 K790901 K790902 K790903 K790904 K790905 K790906 K790907 K790908 K790909 K790910 K790911 K790912 K790913 K790914 K790915 K790916 K790917 K790918 K790919 K790920 K790921 K790922 K790923 K790924 K790925 K790926 K790927 K790928 K790929 K790930 K790931 K790932 K790933 K790934 K790935 K790936 K790937 K790938 K790939 K790940 K790941 K790942 K790943 K790944 K790945 K790946 K790947 K790948 K790949 K790950 K790951 K790952 K790953 K790954 K790955 K790956 K790957 K790958 K790959 K790960 K790961 K790962 K790963 K790964 K790965 K790966 K790967 K790968 K790969 K790970 K790971 K790972 K790973 K790974 K790975 K790976 K790977 K790978 K790979 K790980 K790981 K790982 K790983 K790984 K790985 K790986 K790987 K790988 K790989 K790990 K790991 K790992 K790993 K790994 K790995 K790996 K790997 K790998 K790999 K791000 K791001 K791002 K791003 K791004 K791005 K791006 K791007 K791008 K791009 K791010 K791011 K791012 K791013 K791014 K791015 K791016 K791017 K791018 K791019 K791020 K791021 K791022 K791023 K791024 K791025 K791026 K791027 K791028 K791029 K791030 K791031 K791032 K791033 K791034 K791035 K791036 K791037 K791038 K791039 K791040 K791041 K791042 K791043 K791044 K791045 K791046 K791047 K791048 K791049 K791050 K791051 K791052 K791053 K791054 K791055 K791056 K791057 K791058 K791059 K791060 K791061 K791062 K791063 K791064 K791065 K791066 K791067 K791068 K791069 K791070 K791071 K791072 K791073 K791074 K791075 K791076 K791077 K791078 K791079 K791080 K791081 K791082 K791083 K791084 K791085 K791086 K791087 K791088 K791089 K791090 K791091 K791092 K791093 K791094 K791095 K791096 K791097 K791098 K791099 K791100 K791101 K791102 K791103 K791104 K791105 K791106 K791107 K791108 K791109 K791110 K791111 K791112 K791113 K791114 K791115 K791116 K791117 K791118 K791119 K791120 K791121 K791122 K791123 K791124 K791125 K791126 K791127 K791128 K791129 K791130 K791131 K791132 K791133 K791134 K791135 K791136 K791137 K791138 K791139 K791140 K791141 K791142 K791143 K791144 K791145 K791146 K791147 K791148 K791149 K791150 K791151 K791152 K791153 K791154 K791155 K791156 K791157 K791158 K791159 K791160 K791161 K791162 K791163 K791164 K791165 K791166 K791167 K791168 K791169 K791170 K791171 K791172 K791173 K791174 K791175 K791176 K791177 K791178 K791179 K791180 K791181 K791182 K791183 K791184 K791185 K791186 K791187 K791188 K791189 K791190 K791191 K791192 K791193 K791194 K791195 K791196 K791197 K791198 K791199 K791200 K791201 K791202 K791203 K791204 K791205 K791206 K791207 K791208 K791209 K791210 K791211 K791212 K791213 K791214 K791215 K791216 K791217 K791218 K791219 K791220 K791221 K791222 K791223 K791224 K791225 K791226 K791227 K791228 K791229 K791230 K791231 K791232 K791233 K791234 K791235 K791236 K791237 K791238 K791239 K791240 K791241 K791242 K791243 K791244 K791245 K791246 K791247 K791248 K791249 K791250 K791251 K791252 K791253 K791254 K791255 K791256 K791257 K791258 K791259 K791260 K791261 K791262 K791263 K791264 K791265 K791266 K791267 K791268 K791269 K791270 K791271 K791272 K791273 K791274 K791275 K791276 K791277 K791278 K791279 K791280 K791281 K791282 K791283 K791284 K791285 K791286 K791287 K791288 K791289 K791290 K791291 K791292 K791293 K791294 K791295 K791296 K791297 K791298 K791299 K791300 K791301 K791302 K791303 K791304 K791305 K791306 K791307 K791308 K791309 K791310 K791311 K791312 K791313 K791314 K791315 K791316 K791317 K791318 K791319 K791320 K791321 K791322 K791323 K791324 K791325 K791326 K791327 K791328 K791329 K791330 K791331 K791332 K791333 K791334 K791335 K791336 K791337 K791338 K791339 K791340 K791341 K791342 K791343 K791344 K791345 K791346 K791347 K791348 K791349 K791350 K791351 K791352 K791353 K791354 K791355 K791356 K791357 K791358 K791359 K791360 K791361 K791362 K791363 K791364 K791365 K791366 K791367 K791368 K791369 K791370 K791371 K791372 K791373 K791374 K791375 K791376 K791377 K791378 K791379 K791380 K791381 K791382 K791383 K791384 K791385 K791386 K791387 K791388 K791389 K791390 K791391 K791392 K791393 K791394 K791395 K791396 K791397 K791398 K791399 K791400 K791401 K791402 K791403 K791404 K791405 K791406 K791407 K791408 K791409 K791410 K791411 K791412 K791413 K791414 K791415 K791416 K791417 K791418 K791419 K791420 K791421 K791422 K791423 K791424 K791425 K791426 K791427 K791428 K791429 K791430 K791431 K791432 K791433 K791434 K791435 K791436 K791437 K791438 K791439 K791440 K791441 K791442 K791443 K791444 K791445 K791446 K791447 K791448 K791449 K791450 K791451 K791452 K791453 K791454 K791455 K791456 K791457 K791458 K791459 K791460 K791461 K791462 K791463 K791464 K791465 K791466 K791467 K791468 K791469 K791470 K791471 K791472 K791473 K791474 K791475 K791476 K791477 K791478 K791479 K791480 K791481 K791482 K791483 K791484 K791485 K791486 K791487 K791488 K791489 K791490 K791491 K791492 K791493 K791494 K791495 K791496 K791497 K791498 K791499 K791500 K791501 K791502 K791503 K791504 K791505 K791506 K791507 K791508 K791509 K791510 K791511 K791512 K791513 K791514 K791515 K791516 K791517 K791518 K791519 K791520 K791521 K791522 K791523 K791524 K791525 K791526 K791527 K791528 K791529 K791530 K791531 K791532 K791533 K791534 K791535 K791536 K791537 K791538 K791539 K791540 K791541 K791542 K791543 K791544 K791545 K791546 K791547 K791548 K791549 K791550 K791551 K791552 K791553 K791554 K791555 K791556 K791557 K791558 K791559 K791560 K791561 K791562 K791563 K791564 K791565 K791566 K791567 K791568 K791569 K791570 K791571 K791572 K791573 K791574 K791575 K791576 K791577 K791578 K791579 K791580 K791581 K791582 K791583 K791584 K791585 K791586 K791587 K791588 K791589 K791590 K791591 K791592 K791593 K791594 K791595 K791596 K791597 K791598 K791599 K791600 K791601 K791602 K791603 K791604 K791605 K791606 K791607 K791608 K791609 K791610 K791611 K791612 K791613 K791614 K791615 K791616 K791617 K791618 K791619 K791620 K791621 K791622 K791623 K791624 K791625 K791626 K791627 K791628 K791629 K791630 K791631 K791632 K791633 K791634 K791635 K791636 K791637 K791638 K791639 K791640 K791641 K791642 K791643 K791644 K791645 K791646 K791647 K791648 K791649 K791650 K791651 K791652 K791653 K791654 K791655 K791656 K791657 K791658 K791659 K791660 K791661 K791662 K791663 K791664 K791665 K791666 K791667 K791668 K791669 K791670 K791671 K791672 K791673 K791674 K791675 K791676 K791677 K791678 K791679 K791680 K791681 K791682 K791683 K791684 K791685 K791686 K791687 K791688 K791689 K791690 K791691 K791692 K791693 K791694 K791695 K791696 K791697 K791698 K791699 K791700 K791701 K791702 K791703 K791704 K791705 K791706 K791707 K791708 K791709 K791710 K791711 K791712 K791713 K791714 K791715 K791716 K791717 K791718 K791719 K791720 K791721 K791722 K791723 K791724 K791725 K791726 K791727 K791728 K791729 K791730 K791731 K791732 K791733 K791734 K791735 K791736 K791737 K791738 K791739 K791740 K791741 K791742 K791743 K791744 K791745 K791746 K791747 K791748 K791749 K791750 K791751 K791752 K791753 K791754 K791755 K791756 K791757 K791758 K791759 K791760 K791761 K791762 K791763 K791764 K791765 K791766 K791767 K791768 K791769 K791770 K791771 K791772 K791773 K791774 K791775 K791776 K791777 K791778 K791779 K791780 K791781 K791782 K791783 K791784 K791785 K791786 K791787 K791788 K791789 K791790 K791791 K791792 K791793 K791794 K791795 K791796 K791797 K791798 K791799 K791800 K791801 K791802 K791803 K791804 K791805 K791806 K791807 K791808 K791809 K791810 K791811 K791812 K791813 K791814 K791815 K791816 K791817 K791818 K791819 K791820 K791821 K791822 K791823 K791824 K791825 K791826 K791827 K791828 K791829 K791830 K791831 K791832 K791833 K791834 K791835 K791836 K791837 K791838 K791839 K791840 K791841 K791842 K791843 K791844 K791845 K791846 K791847 K791848 K791849 K791850 K791851 K791852 K791853 K791854 K791855 K791856 K791857 K791858 K791859 K791860 K791861 K791862 K791863 K791864 K791865 K791866 K791867 K791868 K791869 K791870 K791871 K791872 K791873 K791874 K791875 K791876 K791877 K791878 K791879 K791880 K791881 K791882 K791883 K791884 K791885 K791886 K791887 K791888 K791889 K791890 K791891 K791892 K791893 K791894 K791895 K791896 K791897 K791898 K791899 K791900 K791901 K791902 K791903 K791904 K791905 K791906 K791907 K791908 K791909 K791910 K791911 K791912 K791913 K791914 K791915 K791916 K791917 K791918 K791919 K791920 K791921 K791922 K791923 K791924 K791925 K791926 K791927 K791928 K791929 K791930 K791931 K791932 K791933 K791934 K791935 K791936 K791937 K791938 K791939 K791940 K791941 K791942 K791943 K791944 K791945 K791946 K791947 K791948 K791949 K791950 K791951 K791952 K791953 K791954 K791955 K791956 K791957 K791958 K791959 K791960 K791961 K791962 K791963 K791964 K791965 K791966 K791967 K791968 K791969 K791970 K791971 K791972 K791973 K791974 K791975 K791976 K791977 K791978 K791979 K791980 K791981 K791982 K791983 K791984 K791985 K791986 K791987 K791988 K791989 K791990 K791991 K791992 K791993 K791994 K791995 K791996 K791997 K791998 K791999 K792000 K792001 K792002 K792003 K792004 K792005 K792006 K792007 K792008 K792009 K792010 K792011 K792012 K792013 K792014 K792015 K792016 K792017 K792018 K792019 K792020 K792021 K792022 K792023 K792024 K792025 K792026 K792027 K792028 K792029 K792030 K792031 K792032 K792033 K792034 K792035 K792036 K792037 K792038 K792039 K792040 K792041 K792042 K792043 K792044 K792045 K792046 K792047 K792048 K792049 K792050 K792051 K792052 K792053 K792054 K792055 K792056 K792057 K792058 K792059 K792060 K792061 K792062 K792063 K792064 K792065 K792066 K792067 K792068 K792069 K792070 K792071 K792072 K792073 K792074 K792075 K792076 K792077 K792078 K792079 K792080 K792081 K792082 K792083 K792084 K792085 K792086 K792087 K792088 K792089 K792090 K792091 K792092 K792093 K792094 K792095 K792096 K792097 K792098 K792099 K792100 K792101 K792102 K792103 K792104 K792105 K792106 K792107 K792108 K792109 K792110 K792111 K792112 K792113 K792114 K792115 K792116 K792117 K792118 K792119 K792120 K792121 K792122 K792123 K792124 K792125 K792126 K792127 K792128 K792129 K792130 K792131 K792132 K792133 K792134 K792135 K792136 K792137 K792138 K792139 K792140 K792141 K792142 K792143 K792144 K792145 K792146 K792147 K792148 K792149 K792150 K792151 K792152 K792153 K792154 K792155 K792156 K792157 K792158 K792159 K792160 K792161 K792162 K792163 K792164 K792165 K792166 K792167 K792168 K792169 K792170 K792171 K792172 K792173 K792174 K792175 K792176 K792177 K792178 K792179 K792180 K792181 K792182 K792183 K792184 K792185 K792186 K792187 K792188 K792189 K792190 K792191 K792192 K792193 K792194 K792195 K792196 K792197 K792198 K792199 K792200 K792201 K792202 K792203 K792204 K792205 K792206 K792207 K792208 K792209 K792210 K792211 K792212 K792213 K792214 K792215 K792216 K792217 K792218 K792219 K792220 K792221 K792222 K792223 K792224 K792225 K792226 K792227 K792228 K792229 K792230 K792231 K792232 K792233 K792234 K792235 K792236 K792237 K792238 K792239 K792240 K792241 K792242 K792243 K792244 K792245 K792246 K792247 K792248 K792249 K792250 K792251 K792252 K792253 K792254 K792255 K792256 K792257 K792258 K792259 K792260 K792261 K792262 K792263 K792264 K792265 K792266 K792267 K792268 K792269 K792270 K792271 K792272 K792273 K792274 K792275 K792276 K792277 K792278 K792279 K792280 K792281 K792282 K792283 K792284 K792285 K792286 K792287 K792288 K792289 K792290 K792291 K792292 K792293 K792294 K792295 K792296 K792297 K792298 K792299 K792300 K792301 K792302 K792303 K792304 K792305 K792306 K792307 K792308 K792309 K792310 K792311 K792312 K792313 K792314 K792315 K792316 K792317 K792318 K792319 K792320 K792321 K792322 K792323 K792324 K792325 K792326 K792327 K792328 K792329 K792330 K792331 K792332 K792333 K792334 K792335 K792336 K792337 K792338 K792339 K792340 K792341 K792342 K792343 K792344 K792345 K792346 K792347 K792348 K792349 K792350 K792351 K792352 K792353 K792354 K792355 K792356 K792357 K792358 K792359 K792360 K792361 K792362 K792363 K792364 K792365 K792366 K792367 K792368 K792369 K792370 K792371 K792372 K792373 K792374 K792375 K792376 K792377 K792378 K792379 K792380 K792381 K792382 K792383 K792384 K792385 K792386 K792387 K792388 K792389 K792390 K792391 K792392 K792393 K792394 K792395 K792396 K792397 K792398 K792399 K792400 K792401 K792402 K792403 K792404 K792405 K792406 K792407 K792408 K792409 K792410 K792411 K792412 K792413 K792414 K792415 K792416 K792417 K792418 K792419 K792420 K792421 K792422 K792423 K792424 K792425 K792426 K792427 K792428 K792429 K792430 K792431 K792432 K792433 K792434 K792435 K792436 K792437 K792438 K792439 K792440 K792441 K792442 K792443 K792444 K792445 K792446 K792447 K792448 K792449 K792450 K792451 K792452 K792453 K792454 K792455 K792456 K792457 K792458 K792459 K792460 K792461 K792462 K792463 K792464 K792465 K792466 K792467 K792468 K792469 K792470 K792471 K792472 K792473 K792474 K792475 K792476 K792477 K792478 K792479 K792480 K792481 K792482 K792483 K792484 K792485 K792486 K792487 K792488 K792489 K792490 K792491 K792492 K792493 K792494 K792495 K792496 K792497 K792498 K792499 K792500 K792501 K792502 K792503 K792504 K792505 K792506 K792507 K792508 K792509 K792510 K792511 K792512 K792513 K792514 K792515 K792516 K792517 K792518 K792519 K792520 K792521 K792522 K792523 K792524 K792525 K792526 K792527 K792528 K792529 K792530 K792531 K792532 K792533 K792534 K792535 K792536 K792537 K792538 K792539 K792540 K792541 K792542 K792543 K792544 K792545 K792546 K792547 K792548 K792549 K792550 K792551 K792552 K792553 K792554 K792555 K792556 K792557 K792558 K792559 K792560 K792561 K792562 K792563 K792564 K792565 K792566 K792567 K792568 K792569 K792570 K792571 K792572 K792573 K792574 K792575 K792576 K792577 K792578 K792579 K792580 K792581 K792582 K792583 K792584 K792585 K792586 K792587 K792588 K792589 K792590 K792591 K792592 K792593 K792594 K792595 K792596 K792597 K792598 K792599 K792600 K792601 K792602 K792603 K792604 K792605 K792606 K792607 K792608 K792609 K792610 K792611 K792612 K792613 K792614 K792615 K792616 K792617 K792618 K792619 K792620 K792621 K792622 K792623 K792624 K792625 K792626 K792627 K792628 K792629 K792630 K792631 K792632 K792633 K792634 K792635 K792636 K792637 K792638 K792639 K792640 K792641 K792642 K792643 K792644 K792645 K792646 K792647 K792648 K792649 K792650 K792651 K792652 K792653 K792654 K792655 K792656 K792657 K792658 K792659 K792660 K792661 K792662 K792663 K792664 K792665 K792666 K792667 K792668 K792669 K792670 K792671 K792672 K792673 K792674 K792675 K792676 K792677 K792678 K792679 K792680 K792681 K792682 K792683 K792684 K792685 K792686 K792687 K792688 K792689 K792690 K792691 K792692 K792693 K792694 K792695 K792696 K792697 K792698 K792699 K792700 K792701 K792702 K792703 K792704 K792705 K792706 K792707 K792708 K792709 K792710 K792711 K792712 K792713 K792714 K792715 K792716 K792717 K792718 K792719 K792720 K792721 K792722 K792723 K792724 K792725 K792726 K792727 K792728 K792729 K792730 K792731 K792732 K792733 K792734 K792735 K792736 K792737 K792738 K792739 K792740 K792741 K792742 K792743 K792744 K792745 K792746 K792747 K792748 K792749 K792750 K792751 K792752 K792753 K792754 K792755 K792756 K792757 K792758 K792759 K792760 K792761 K792762 K792763 K792764 K792765 K792766 K792767 K792768 K792769 K792770 K792771 K792772 K792773 K792774 K792775 K792776 K792777 K792778 K792779 K792780 K792781 K792782 K792783 K792784 K792785 K792786 K792787 K792788 K792789 K792790 K792791 K792792 K792793 K792794 K792795 K792796 K792797 K792798 K792799 K792800 K792801 K792802 K792803 K792804 K792805 K792806 K792807 K792808 K792809 K792810 K792811 K792812 K792813 K792814 K792815 K792816 K792817 K792818 K792819 K792820 K792821 K792822 K792823 K792824 K792825 K792826 K792827 K792828 K792829 K792830 K792831 K792832 K792833 K792834 K792835 K792836 K792837 K792838 K792839 K792840 K792841 K792842 K792843 K792844 K792845 K792846 K792847 K792848 K792849 K792850 K792851 K792852 K792853 K792854 K792855 K792856 K792857 K792858 K792859 K792860 K792861 K792862 K792863 K792864 K792865 K792866 K792867 K792868 K792869 K792870 K792871 K792872 K792873 K792874 K792875 K792876 K792877 K792878 K792879 K792880 K792881 K792882 K792883 K792884 K792885 K792886 K792887 K792888 K792889 K792890 K792891 K792892 K792893 K792894 K792895 K792896 K792897 K792898 K792899 K792900 K792901 K792902 K792903 K792904 K792905 K792906 K792907 K792908 K792909 K792910 K792911 K792912 K792913 K792914 K792915 K792916 K792917 K792918 K792919 K792920 K792921 K792922 K792923 K792924 K792925 K792926 K792927 K792928 K792929 K792930 K792931 K792932 K792933 K792934 K792935 K792936 K792937 K792938 K792939 K792940 K792941 K792942 K792943 K792944 K792945 K792946 K792947 K792948 K792949 K792950 K792951 K792952 K792953 K792954 K792955 K792956 K792957 K792958 K792959 K792960 K792961 K792962 K792963 K792964 K792965 K792966 K792967 K792968 K792969 K792970 K792971 K792972 K792973 K792974 K792975 K792976 K792977 K792978 K792979 K792980 K792981 K792982 K792983 K792984 K792985 K792986 K792987 K792988 K792989 K792990 K792991 K792992 K792993 K792994 K792995 K792996 K792997 K792998 K792999 K793000 K793001 K793002 K793003 K793004 K793005 K793006 K793007 K793008 K793009 K793010 K793011 K793012 K793013 K793014 K793015 K793016 K793017 K793018 K793019 K793020 K793021 K793022 K793023 K793024 K793025 K793026 K793027 K793028 K793029 K793030 K793031 K793032 K793033 K793034 K793035 K793036 K793037 K793038 K793039 K793040 K793041 K793042 K793043 K793044 K793045 K793046 K793047 K793048 K793049 K793050 K793051 K793052 K793053 K793054 K793055 K793056 K793057 K793058 K793059 K793060 K793061 K793062 K793063 K793064 K793065 K793066 K793067 K793068 K793069 K793070 K793071 K793072 K793073 K793074 K793075 K793076 K793077 K793078 K793079 K793080 K793081 K793082 K793083 K793084 K793085 K793086 K793087 K793088 K793089 K793090 K793091 K793092 K793093 K793094 K793095 K793096 K793097 K793098 K793099 K793100 K793101 K793102 K793103 K793104 K793105 K793106 K793107 K793108 K793109 K793110 K793111 K793112 K793113 K793114 K793115 K793116 K793117 K793118 K793119 K793120 K793121 K793122 K793123 K793124 K793125 K793126 K793127 K793128 K793129 K793130 K793131 K793132 K793133 K793134 K793135 K793136 K793137 K793138 K793139 K793140 K793141 K793142 K793143 K793144 K793145 K793146 K793147 K793148 K793149 K793150 K793151 K793152 K793153 K793154 K793155 K793156 K793157 K793158 K793159 K793160 K793161 K793162 K793163 K793164 K793165 K793166 K793167 K793168 K793169 K793170 K793171 K793172 K793173 K793174 K793175 K793176 K793177 K793178 K793179 K793180 K793181 K793182 K793183 K793184 K793185 K793186 K793187 K793188 K793189 K793190 K793191 K793192 K793193 K793194 K793195 K793196 K793197 K793198 K793199 K793200 K793201 K793202 K793203 K793204 K793205 K793206 K793207 K793208 K793209 K793210 K793211 K793212 K793213 K793214 K793215 K793216 K793217 K793218 K793219 K793220 K793221 K793222 K793223 K793224 K793225 K793226 K793227 K793228 K793229 K793230 K793231 K793232 K793233 K793234 K793235 K793236 K793237 K793238 K793239 K793240 K793241 K793242 K793243 K793244 K793245 K793246 K793247 K793248 K793249 K793250 K793251 K793252 K793253 K793254 K793255 K793256 K793257 K793258 K793259 K793260 K793261 K793262 K793263 K793264 K793265 K793266 K793267 K793268 K793269 K793270 K793271 K793272 K793273 K793274 K793275 K793276 K793277 K793278 K793279 K793280 K793281 K793282 K793283 K793284 K793285 K793286 K793287 K793288 K793289 K793290 K793291 K793292 K793293 K793294 K793295 K793296 K793297 K793298 K793299 K793300 K793301 K793302 K793303 K793304 K793305 K793306 K793307 K793308 K793309 K793310 K793311 K793312 K793313 K793314 K793315 K793316 K793317 K793318 K793319 K793320 K793321 K793322 K793323 K793324 K793325 K793326 K793327 K793328 K793329 K793330 K793331 K793332 K793333 K793334 K793335 K793336 K793337 K793338 K793339 K793340 K793341 K793342 K793343 K793344 K793345 K793346 K793347 K793348 K793349 K793350 K793351 K793352 K793353 K793354 K793355 K793356 K793357 K793358 K793359 K793360 K793361 K793362 K793363 K793364 K793365 K793366 K793367 K793368 K793369 K793370 K793371 K793372 K793373 K793374 K793375 K793376 K793377 K793378 K793379 K793380 K793381 K793382 K793383 K793384 K793385 K793386 K793387 K793388 K793389 K793390 K793391 K793392 K793393 K793394 K793395 K793396 K793397 K793398 K793399 K793400 K793401 K793402 K793403 K793404 K793405 K793406 K793407 K793408 K793409 K793410 K793411 K793412 K793413 K793414 K793415 K793416 K793417 K793418 K793419 K793420 K793421 K793422 K793423 K793424 K793425 K793426 K793427 K793428 K793429 K793430 K793431 K793432 K793433 K793434 K793435 K793436 K793437 K793438 K793439 K793440 K793441 K793442 K793443 K793444 K793445 K793446 K793447 K793448 K793449 K793450 K793451 K793452 K793453 K793454 K793455 K793456 K793457 K793458 K793459 K793460 K793461 K793462 K793463 K793464 K793465 K793466 K793467 K793468 K793469 K793470 K793471 K793472 K793473 K793474 K793475 K793476 K793477 K793478 K793479 K793480 K793481 K793482 K793483 K793484 K793485 K793486 K793487 K793488 K793489 K793490 K793491 K793492 K793493 K793494 K793495 K793496 K793497 K793498 K793499 K793500 K793501 K793502 K793503 K793504 K793505 K793506 K793507 K793508 K793509 K793510 K793511 K793512 K793513 K793514 K793515 K793516 K793517 K793518 K793519 K793520 K793521 K793522 K793523 K793524 K793525 K793526 K793527 K793528 K793529 K793530 K793531 K793532 K793533 K793534 K793535 K793536 K793537 K793538 K793539 K793540 K793541 K793542 K793543 K793544 K793545 K793546 K793547 K793548 K793549 K793550 K793551 K793552 K793553 K793554 K793555 K793556 K793557 K793558 K793559 K793560 K793561 K793562 K793563 K793564 K793565 K793566 K793567 K793568 K793569 K793570 K793571 K793572 K793573 K793574 K793575 K793576 K793577 K793578 K793579 K793580 K793581 K793582 K793583 K793584 K793585 K793586 K793587 K793588 K793589 K793590 K793591 K793592 K793593 K793594 K793595 K793596 K793597 K793598 K793599 K793600 K793601 K793602 K793603 K793604 K793605 K793606 K793607 K793608 K793609 K793610 K793611 K793612 K793613 K793614 K793615 K793616 K793617 K793618 K793619 K793620 K793621 K793622 K793623 K793624 K793625 K793626 K793627 K793628 K793629 K793630 K793631 K793632 K793633 K793634 K793635 K793636 K793637 K793638 K793639 K793640 K793641 K793642 K793643 K793644 K793645 K793646 K793647 K793648 K793649 K793650 K793651 K793652 K793653 K793654 K793655 K793656 K793657 K793658 K793659 K793660 K793661 K793662 K793663 K793664 K793665 K793666 K793667 K793668 K793669 K793670 K793671 K793672 K793673 K793674 K793675 K793676 K793677 K793678 K793679 K793680 K793681 K793682 K793683 K793684 K793685 K793686 K793687 K793688 K793689 K793690 K793691 K793692 K793693 K793694 K793695 K793696 K793697 K793698 K793699 K793700 K793701 K793702 K793703 K793704 K793705 K793706 K793707 K793708 K793709 K793710 K793711 K793712 K793713 K793714 K793715 K793716 K793717 K793718 K793719 K793720 K793721 K793722 K793723 K793724 K793725 K793726 K793727 K793728 K793729 K793730 K793731 K793732 K793733 K793734 K793735 K793736 K793737 K793738 K793739 K793740 K793741 K793742 K793743 K793744 K793745 K793746 K793747 K793748 K793749 K793750 K793751 K793752 K793753 K793754 K793755 K793756 K793757 K793758 K793759 K793760 K793761 K793762 K793763 K793764 K793765 K793766 K793767 K793768 K793769 K793770 K793771 K793772 K793773 K793774 K793775 K793776 K793777 K793778 K793779 K793780 K793781 K793782 K793783 K793784 K793785 K793786 K793787 K793788 K793789 K793790 K793791 K793792 K793793 K793794 K793795 K793796 K793797 K793798 K793799 K793800 K793801 K793802 K793803 K793804 K793805 K793806 K793807 K793808 K793809 K793810 K793811 K793812 K793813 K793814 K793815 K793816 K793817 K793818 K793819 K793820 K793821 K793822 K793823 K793824 K793825 K793826 K793827 K793828 K793829 K793830 K793831 K793832 K793833 K793834 K793835 K793836 K793837 K793838 K793839 K793840 K793841 K793842 K793843 K793844 K793845 K793846 K793847 K793848 K793849 K793850 K793851 K793852 K793853 K793854 K793855 K793856 K793857 K793858 K793859 K793860 K793861 K793862 K793863 K793864 K793865 K793866 K793867 K793868 K793869 K793870 K793871 K793872 K793873 K793874 K793875 K793876 K793877 K793878 K793879 K793880 K793881 K793882 K793883 K793884 K793885 K793886 K793887 K793888 K793889 K793890 K793891 K793892 K793893 K793894 K793895 K793896 K793897 K793898 K793899 K793900 K793901 K793902 K793903 K793904 K793905 K793906 K793907 K793908 K793909 K793910 K793911 K793912 K793913 K793914 K793915 K793916 K793917 K793918 K793919 K793920 K793921 K793922 K793923 K793924 K793925 K793926 K793927 K793928 K793929 K793930 K793931 K793932 K793933 K793934 K793935 K793936 K793937 K793938 K793939 K793940 K793941 K793942 K793943 K793944 K793945 K793946 K793947 K793948 K793949 K793950 K793951 K793952 K793953 K793954 K793955 K793956 K793957 K793958 K793959 K793960 K793961 K793962 K793963 K793964 K793965 K793966 K793967 K793968 K793969 K793970 K793971 K793972 K793973 K793974 K793975 K793976 K793977 K793978 K793979 K793980 K793981 K793982 K793983 K793984 K793985 K793986 K793987 K793988 K793989 K793990 K793991 K793992 K793993 K793994 K793995 K793996 K793997 K793998 K793999 K794000 K794001 K794002 K794003 K794004 K794005 K794006 K794007 K794008 K794009 K794010 K794011 K794012 K794013 K794014 K794015 K794016 K794017 K794018 K794019 K794020 K794021 K794022 K794023 K794024 K794025 K794026 K794027 K794028 K794029 K794030 K794031 K794032 K794033 K794034 K794035 K794036 K794037 K794038 K794039 K794040 K794041 K794042 K794043 K794044 K794045 K794046 K794047 K794048 K794049 K794050 K794051 K794052 K794053 K794054 K794055 K794056 K794057 K794058 K794059 K794060 K794061 K794062 K794063 K794064 K794065 K794066 K794067 K794068 K794069 K794070 K794071 K794072 K794073 K794074 K794075 K794076 K794077 K794078 K794079 K794080 K794081 K794082 K794083 K794084 K794085 K794086 K794087 K794088 K794089 K794090 K794091 K794092 K794093 K794094 K794095 K794096 K794097 K794098 K794099 K794100 K794101 K794102 K794103 K794104 K794105 K794106 K794107 K794108 K794109 K794110 K794111 K794112 K794113 K794114 K794115 K794116 K794117 K794118 K794119 K794120 K794121 K794122 K794123 K794124 K794125 K794126 K794127 K794128 K794129 K794130 K794131 K794132 K794133 K794134 K794135 K794136 K794137 K794138 K794139 K794140 K794141 K794142 K794143 K794144 K794145 K794146 K794147 K794148 K794149 K794150 K794151 K794152 K794153 K794154 K794155 K794156 K794157 K794158 K794159 K794160 K794161 K794162 K794163 K794164 K794165 K794166 K794167 K794168 K794169 K794170 K794171 K794172 K794173 K794174 K794175 K794176 K794177 K794178 K794179 K794180 K794181 K794182 K794183 K794184 K794185 K794186 K794187 K794188 K794189 K794190 K794191 K794192 K794193 K794194 K794195 K794196 K794197 K794198 K794199 K794200 K794201 K794202 K794203 K794204 K794205 K794206 K794207 K794208 K794209 K794210 K794211 K794212 K794213 K794214 K794215 K794216 K794217 K794218 K794219 K794220 K794221 K794222 K794223 K794224 K794225 K794226 K794227 K794228 K794229 K794230 K794231 K794232 K794233 K794234 K794235 K794236 K794237 K794238 K794239 K794240 K794241 K794242 K794243 K794244 K794245 K794246 K794247 K794248 K794249 K794250 K794251 K794252 K794253 K794254 K794255 K794256 K794257 K794258 K794259 K794260 K794261 K794262 K794263 K794264 K794265 K794266 K794267 K794268 K794269 K794270 K794271 K794272 K794273 K794274 K794275 K794276 K794277 K794278 K794279 K794280 K794281 K794282 K794283 K794284 K794285 K794286 K794287 K794288 K794289 K794290 K794291 K794292 K794293 K794294 K794295 K794296 K794297 K794298 K794299 K794300 K794301 K794302 K794303 K794304 K794305 K794306 K794307 K794308 K794309 K794310 K794311 K794312 K794313 K794314 K794315 K794316 K794317 K794318 K794319 K794320 K794321 K794322 K794323 K794324 K794325 K794326 K794327 K794328 K794329 K794330 K794331 K794332 K794333 K794334 K794335 K794336 K794337 K794338 K794339 K794340 K794341 K794342 K794343 K794344 K794345 K794346 K794347 K794348 K794349 K794350 K794351 K794352 K794353 K794354 K794355 K794356 K794357 K794358 K794359 K794360 K794361 K794362 K794363 K794364 K794365 K794366 K794367 K794368 K794369 K794370 K794371 K794372 K794373 K794374 K794375 K794376 K794377 K794378 K794379 K794380 K794381 K794382 K794383 K794384 K794385 K794386 K794387 K794388 K794389 K794390 K794391 K794392 K794393 K794394 K794395 K794396 K794397 K794398 K794399 K794400 K794401 K794402 K794403 K794404 K794405 K794406 K794407 K794408 K794409 K794410 K794411 K794412 K794413 K794414 K794415 K794416 K794417 K794418 K794419 K794420 K794421 K794422 K794423 K794424 K794425 K794426 K794427 K794428 K794429 K794430 K794431 K794432 K794433 K794434 K794435 K794436 K794437 K794438 K794439 K794440 K794441 K794442 K794443 K794444 K794445 K794446 K794447 K794448 K794449 K794450 K794451 K794452 K794453 K794454 K794455 K794456 K794457 K794458 K794459 K794460 K794461 K794462 K794463 K794464 K794465 K794466 K794467 K794468 K794469 K794470 K794471 K794472 K794473 K794474 K794475 K794476 K794477 K794478 K794479 K794480 K794481 K794482 K794483 K794484 K794485 K794486 K794487 K794488 K794489 K794490 K794491 K794492 K794493 K794494 K794495 K794496 K794497 K794498 K794499 K794500 K794501 K794502 K794503 K794504 K794505 K794506 K794507 K794508 K794509 K794510 K794511 K794512 K794513 K794514 K794515 K794516 K794517 K794518 K794519 K794520 K794521 K794522 K794523 K794524 K794525 K794526 K794527 K794528 K794529 K794530 K794531 K794532 K794533 K794534 K794535 K794536 K794537 K794538 K794539 K794540 K794541 K794542 K794543 K794544 K794545 K794546 K794547 K794548 K794549 K794550 K794551 K794552 K794553 K794554 K794555 K794556 K794557 K794558 K794559 K794560 K794561 K794562 K794563 K794564 K794565 K794566 K794567 K794568 K794569 K794570 K794571 K794572 K794573 K794574 K794575 K794576 K794577 K794578 K794579 K794580 K794581 K794582 K794583 K794584 K794585 K794586 K794587 K794588 K794589 K794590 K794591 K794592 K794593 K794594 K794595 K794596 K794597 K794598 K794599 K794600 K794601 K794602 K794603 K794604 K794605 K794606 K794607 K794608 K794609 K794610 K794611 K794612 K794613 K794614 K794615 K794616 K794617 K794618 K794619 K794620 K794621 K794622 K794623 K794624 K794625 K794626 K794627 K794628 K794629 K794630 K794631 K794632 K794633 K794634 K794635 K794636 K794637 K794638 K794639 K794640 K794641 K794642 K794643 K794644 K794645 K794646 K794647 K794648 K794649 K794650 K794651 K794652 K794653 K794654 K794655 K794656 K794657 K794658 K794659 K794660 K794661 K794662 K794663 K794664 K794665 K794666 K794667 K794668 K794669 K794670 K794671 K794672 K794673 K794674 K794675 K794676 K794677 K794678 K794679 K794680 K794681 K794682 K794683 K794684 K794685 K794686 K794687 K794688 K794689 K794690 K794691 K794692 K794693 K794694 K794695 K794696 K794697 K794698 K794699 K794700 K794701 K794702 K794703 K794704 K794705 K794706 K794707 K794708 K794709 K794710 K794711 K794712 K794713 K794714 K794715 K794716 K794717 K794718 K794719 K794720 K794721 K794722 K794723 K794724 K794725 K794726 K794727 K794728 K794729 K794730 K794731 K794732 K794733 K794734 K794735 K794736 K794737 K794738 K794739 K794740 K794741 K794742 K794743 K794744 K794745 K794746 K794747 K794748 K794749 K794750 K794751 K794752 K794753 K794754 K794755 K794756 K794757 K794758 K794759 K794760 K794761 K794762 K794763 K794764 K794765 K794766 K794767 K794768 K794769 K794770 K794771 K794772 K794773 K794774 K794775 K794776 K794777 K794778 K794779 K794780 K794781 K794782 K794783 K794784 K794785 K794786 K794787 K794788 K794789 K794790 K794791 K794792 K794793 K794794 K794795 K794796 K794797 K794798 K794799 K794800 K794801 K794802 K794803 K794804 K794805 K794806 K794807 K794808 K794809 K794810 K794811 K794812 K794813 K794814 K794815 K794816 K794817 K794818 K794819 K794820 K794821 K794822 K794823 K794824 K794825 K794826 K794827 K794828 K794829 K794830 K794831 K794832 K794833 K794834 K794835 K794836 K794837 K794838 K794839 K794840 K794841 K794842 K794843 K794844 K794845 K794846 K794847 K794848 K794849 K794850 K794851 K794852 K794853 K794854 K794855 K794856 K794857 K794858 K794859 K794860 K794861 K794862 K794863 K794864 K794865 K794866 K794867 K794868 K794869 K794870 K794871 K794872 K794873 K794874 K794875 K794876 K794877 K794878 K794879 K794880 K794881 K794882 K794883 K794884 K794885 K794886 K794887 K794888 K794889 K794890 K794891 K794892 K794893 K794894 K794895 K794896 K794897 K794898 K794899 K794900 K794901 K794902 K794903 K794904 K794905 K794906 K794907 K794908 K794909 K794910 K794911 K794912 K794913 K794914 K794915 K794916 K794917 K794918 K794919 K794920 K794921 K794922 K794923 K794924 K794925 K794926 K794927 K794928 K794929 K794930 K794931 K794932 K794933 K794934 K794935 K794936 K794937 K794938 K794939 K794940 K794941 K794942 K794943 K794944 K794945 K794946 K794947 K794948 K794949 K794950 K794951 K794952 K794953 K794954 K794955 K794956 K794957 K794958 K794959 K794960 K794961 K794962 K794963 K794964 K794965 K794966 K794967 K794968 K794969 K794970 K794971 K794972 K794973 K794974 K794975 K794976 K794977 K794978 K794979 K794980 K794981 K794982 K794983 K794984 K794985 K794986 K794987 K794988 K794989 K794990 K794991 K794992 K794993 K794994 K794995 K794996 K794997 K794998 K794999 K795000 K795001 K795002 K795003 K795004 K795005 K795006 K795007 K795008 K795009 K795010 K795011 K795012 K795013 K795014 K795015 K795016 K795017 K795018 K795019 K795020 K795021 K795022 K795023 K795024 K795025 K795026 K795027 K795028 K795029 K795030 K795031 K795032 K795033 K795034 K795035 K795036 K795037 K795038 K795039 K795040 K795041 K795042 K795043 K795044 K795045 K795046 K795047 K795048 K795049 K795050 K795051 K795052 K795053 K795054 K795055 K795056 K795057 K795058 K795059 K795060 K795061 K795062 K795063 K795064 K795065 K795066 K795067 K795068 K795069 K795070 K795071 K795072 K795073 K795074 K795075 K795076 K795077 K795078 K795079 K795080 K795081 K795082 K795083 K795084 K795085 K795086 K795087 K795088 K795089 K795090 K795091 K795092 K795093 K795094 K795095 K795096 K795097 K795098 K795099 K795100 K795101 K795102 K795103 K795104 K795105 K795106 K795107 K795108 K795109 K795110 K795111 K795112 K795113 K795114 K795115 K795116 K795117 K795118 K795119 K795120 K795121 K795122 K795123 K795124 K795125 K795126 K795127 K795128 K795129 K795130 K795131 K795132 K795133 K795134 K795135 K795136 K795137 K795138 K795139 K795140 K795141 K795142 K795143 K795144 K795145 K795146 K795147 K795148 K795149 K795150 K795151 K795152 K795153 K795154 K795155 K795156 K795157 K795158 K795159 K795160 K795161 K795162 K795163 K795164 K795165 K795166 K795167 K795168 K795169 K795170 K795171 K795172 K795173 K795174 K795175 K795176 K795177 K795178 K795179 K795180 K795181 K795182 K795183 K795184 K795185 K795186 K795187 K795188 K795189 K795190 K795191 K795192 K795193 K795194 K795195 K795196 K795197 K795198 K795199 K795200 K795201 K795202 K795203 K795204 K795205 K795206 K795207 K795208 K795209 K795210 K795211 K795212 K795213 K795214 K795215 K795216 K795217 K795218 K795219 K795220 K795221 K795222 K795223 K795224 K795225 K795226 K795227 K795228 K795229 K795230 K795231 K795232 K795233 K795234 K795235 K795236 K795237 K795238 K795239 K795240 K795241 K795242 K795243 K795244 K795245 K795246 K795247 K795248 K795249 K795250 K795251 K795252 K795253 K795254 K795255 K795256 K795257 K795258 K795259 K795260 K795261 K795262 K795263 K795264 K795265 K795266 K795267 K795268 K795269 K795270 K795271 K795272 K795273 K795274 K795275 K795276 K795277 K795278 K795279 K795280 K795281 K795282 K795283 K795284 K795285 K795286 K795287 K795288 K795289 K795290 K795291 K795292 K795293 K795294 K795295 K795296 K795297 K795298 K795299 K795300 K795301 K795302 K795303 K795304 K795305 K795306 K795307 K795308 K795309 K795310 K795311 K795312 K795313 K795314 K795315 K795316 K795317 K795318 K795319 K795320 K795321 K795322 K795323 K795324 K795325 K795326 K795327 K795328 K795329 K795330 K795331 K795332 K795333 K795334 K795335 K795336 K795337 K795338 K795339 K795340 K795341 K795342 K795343 K795344 K795345 K795346 K795347 K795348 K795349 K795350 K795351 K795352 K795353 K795354 K795355 K795356 K795357 K795358 K795359 K795360 K795361 K795362 K795363 K795364 K795365 K795366 K795367 K795368 K795369 K795370 K795371 K795372 K795373 K795374 K795375 K795376 K795377 K795378 K795379 K795380 K795381 K795382 K795383 K795384 K795385 K795386 K795387 K795388 K795389 K795390 K795391 K795392 K795393 K795394 K795395 K795396 K795397 K795398 K795399 K795400 K795401 K795402 K795403 K795404 K795405 K795406 K795407 K795408 K795409 K795410 K795411 K795412 K795413 K795414 K795415 K795416 K795417 K795418 K795419 K795420 K795421 K795422 K795423 K795424 K795425 K795426 K795427 K795428 K795429 K795430 K795431 K795432 K795433 K795434 K795435 K795436 K795437 K795438 K795439 K795440 K795441 K795442 K795443 K795444 K795445 K795446 K795447 K795448 K795449 K795450 K795451 K795452 K795453 K795454 K795455 K795456 K795457 K795458 K795459 K795460 K795461 K795462 K795463 K795464 K795465 K795466 K795467 K795468 K795469 K795470 K795471 K795472 K795473 K795474 K795475 K795476 K795477 K795478 K795479 K795480 K795481 K795482 K795483 K795484 K795485 K795486 K795487 K795488 K795489 K795490 K795491 K795492 K795493 K795494 K795495 K795496 K795497 K795498 K795499 K795500 K795501 K795502 K795503 K795504 K795505 K795506 K795507 K795508 K795509 K795510 K795511 K795512 K795513 K795514 K795515 K795516 K795517 K795518 K795519 K795520 K795521 K795522 K795523 K795524 K795525 K795526 K795527 K795528 K795529 K795530 K795531 K795532 K795533 K795534 K795535 K795536 K795537 K795538 K795539 K795540 K795541 K795542 K795543 K795544 K795545 K795546 K795547 K795548 K795549 K795550 K795551 K795552 K795553 K795554 K795555 K795556 K795557 K795558 K795559 K795560 K795561 K795562 K795563 K795564 K795565 K795566 K795567 K795568 K795569 K795570 K795571 K795572 K795573 K795574 K795575 K795576 K795577 K795578 K795579 K795580 K795581 K795582 K795583 K795584 K795585 K795586 K795587 K795588 K795589 K795590 K795591 K795592 K795593 K795594 K795595 K795596 K795597 K795598 K795599 K795600 K795601 K795602 K795603 K795604 K795605 K795606 K795607 K795608 K795609 K795610 K795611 K795612 K795613 K795614 K795615 K795616 K795617 K795618 K795619 K795620 K795621 K795622 K795623 K795624 K795625 K795626 K795627 K795628 K795629 K795630 K795631 K795632 K795633 K795634 K795635 K795636 K795637 K795638 K795639 K795640 K795641 K795642 K795643 K795644 K795645 K795646 K795647 K795648 K795649 K795650 K795651 K795652 K795653 K795654 K795655 K795656 K795657 K795658 K795659 K795660 K795661 K795662 K795663 K795664 K795665 K795666 K795667 K795668 K795669 K795670 K795671 K795672 K795673 K795674 K795675 K795676 K795677 K795678 K795679 K795680 K795681 K795682 K795683 K795684 K795685 K795686 K795687 K795688 K795689 K795690 K795691 K795692 K795693 K795694 K795695 K795696 K795697 K795698 K795699 K795700 K795701 K795702 K795703 K795704 K795705 K795706 K795707 K795708 K795709 K795710 K795711 K795712 K795713 K795714 K795715 K795716 K795717 K795718 K795719 K795720 K795721 K795722 K795723 K795724 K795725 K795726 K795727 K795728 K795729 K795730 K795731 K795732 K795733 K795734 K795735 K795736 K795737 K795738 K795739 K795740 K795741 K795742 K795743 K795744 K795745 K795746 K795747 K795748 K795749 K795750 K795751 K795752 K795753 K795754 K795755 K795756 K795757 K795758 K795759 K795760 K795761 K795762 K795763 K795764 K795765 K795766 K795767 K795768 K795769 K795770 K795771 K795772 K795773 K795774 K795775 K795776 K795777 K795778 K795779 K795780 K795781 K795782 K795783 K795784 K795785 K795786 K795787 K795788 K795789 K795790 K795791 K795792 K795793 K795794 K795795 K795796 K795797 K795798 K795799 K795800 K795801 K795802 K795803 K795804 K795805 K795806 K795807 K795808 K795809 K795810 K795811 K795812 K795813 K795814 K795815 K795816 K795817 K795818 K795819 K795820 K795821 K795822 K795823 K795824 K795825 K795826 K795827 K795828 K795829 K795830 K795831 K795832 K795833 K795834 K795835 K795836 K795837 K795838 K795839 K795840 K795841 K795842 K795843 K795844 K795845 K795846 K795847 K795848 K795849 K795850 K795851 K795852 K795853 K795854 K795855 K795856 K795857 K795858 K795859 K795860 K795861 K795862 K795863 K795864 K795865 K795866 K795867 K795868 K795869 K795870 K795871 K795872 K795873 K795874 K795875 K795876 K795877 K795878 K795879 K795880 K795881 K795882 K795883 K795884 K795885 K795886 K795887 K795888 K795889 K795890 K795891 K795892 K795893 K795894 K795895 K795896 K795897 K795898 K795899 K795900 K795901 K795902 K795903 K795904 K795905 K795906 K795907 K795908 K795909 K795910 K795911 K795912 K795913 K795914 K795915 K795916 K795917 K795918 K795919 K795920 K795921 K795922 K795923 K795924 K795925 K795926 K795927 K795928 K795929 K795930 K795931 K795932 K795933 K795934 K795935 K795936 K795937 K795938 K795939 K795940 K795941 K795942 K795943 K795944 K795945 K795946 K795947 K795948 K795949 K795950 K795951 K795952 K795953 K795954 K795955 K795956 K795957 K795958 K795959 K795960 K795961 K795962 K795963 K795964 K795965 K795966 K795967 K795968 K795969 K795970 K795971 K795972 K795973 K795974 K795975 K795976 K795977 K795978 K795979 K795980 K795981 K795982 K795983 K795984 K795985 K795986 K795987 K795988 K795989 K795990 K795991 K795992 K795993 K795994 K795995 K795996 K795997 K795998 K795999 K796000 K796001 K796002 K796003 K796004 K796005 K796006 K796007 K796008 K796009 K796010 K796011 K796012 K796013 K796014 K796015 K796016 K796017 K796018 K796019 K796020 K796021 K796022 K796023 K796024 K796025 K796026 K796027 K796028 K796029 K796030 K796031 K796032 K796033 K796034 K796035 K796036 K796037 K796038 K796039 K796040 K796041 K796042 K796043 K796044 K796045 K796046 K796047 K796048 K796049 K796050 K796051 K796052 K796053 K796054 K796055 K796056 K796057 K796058 K796059 K796060 K796061 K796062 K796063 K796064 K796065 K796066 K796067 K796068 K796069 K796070 K796071 K796072 K796073 K796074 K796075 K796076 K796077 K796078 K796079 K796080 K796081 K796082 K796083 K796084 K796085 K796086 K796087 K796088 K796089 K796090 K796091 K796092 K796093 K796094 K796095 K796096 K796097 K796098 K796099 K796100 K796101 K796102 K796103 K796104 K796105 K796106 K796107 K796108 K796109 K796110 K796111 K796112 K796113 K796114 K796115 K796116 K796117 K796118 K796119 K796120 K796121 K796122 K796123 K796124 K796125 K796126 K796127 K796128 K796129 K796130 K796131 K796132 K796133 K796134 K796135 K796136 K796137 K796138 K796139 K796140 K796141 K796142 K796143 K796144 K796145 K796146 K796147 K796148 K796149 K796150 K796151 K796152 K796153 K796154 K796155 K796156 K796157 K796158 K796159 K796160 K796161 K796162 K796163 K796164 K796165 K796166 K796167 K796168 K796169 K796170 K796171 K796172 K796173 K796174 K796175 K796176 K796177 K796178 K796179 K796180 K796181 K796182 K796183 K796184 K796185 K796186 K796187 K796188 K796189 K796190 K796191 K796192 K796193 K796194 K796195 K796196 K796197 K796198 K796199 K796200 K796201 K796202 K796203 K796204 K796205 K796206 K796207 K796208 K796209 K796210 K796211 K796212 K796213 K796214 K796215 K796216 K796217 K796218 K796219 K796220 K796221 K796222 K796223 K796224 K796225 K796226 K796227 K796228 K796229 K796230 K796231 K796232 K796233 K796234 K796235 K796236 K796237 K796238 K796239 K796240 K796241 K796242 K796243 K796244 K796245 K796246 K796247 K796248 K796249 K796250 K796251 K796252 K796253 K796254 K796255 K796256 K796257 K796258 K796259 K796260 K796261 K796262 K796263 K796264 K796265 K796266 K796267 K796268 K796269 K796270 K796271 K796272 K796273 K796274 K796275 K796276 K796277 K796278 K796279 K796280 K796281 K796282 K796283 K796284 K796285 K796286 K796287 K796288 K796289 K796290 K796291 K796292 K796293 K796294 K796295 K796296 K796297 K796298 K796299 K796300 K796301 K796302 K796303 K796304 K796305 K796306 K796307 K796308 K796309 K796310 K796311 K796312 K796313 K796314 K796315 K796316 K796317 K796318 K796319 K796320 K796321 K796322 K796323 K796324 K796325 K796326 K796327 K796328 K796329 K796330 K796331 K796332 K796333 K796334 K796335 K796336 K796337 K796338 K796339 K796340 K796341 K796342 K796343 K796344 K796345 K796346 K796347 K796348 K796349 K796350 K796351 K796352 K796353 K796354 K796355 K796356 K796357 K796358 K796359 K796360 K796361 K796362 K796363 K796364 K796365 K796366 K796367 K796368 K796369 K796370 K796371 K796372 K796373 K796374 K796375 K796376 K796377 K796378 K796379 K796380 K796381 K796382 K796383 K796384 K796385 K796386 K796387 K796388 K796389 K796390 K796391 K796392 K796393 K796394 K796395 K796396 K796397 K796398 K796399 K796400 K796401 K796402 K796403 K796404 K796405 K796406 K796407 K796408 K796409 K796410 K796411 K796412 K796413 K796414 K796415 K796416 K796417 K796418 K796419 K796420 K796421 K796422 K796423 K796424 K796425 K796426 K796427 K796428 K796429 K796430 K796431 K796432 K796433 K796434 K796435 K796436 K796437 K796438 K796439 K796440 K796441 K796442 K796443 K796444 K796445 K796446 K796447 K796448 K796449 K796450 K796451 K796452 K796453 K796454 K796455 K796456 K796457 K796458 K796459 K796460 K796461 K796462 K796463 K796464 K796465 K796466 K796467 K796468 K796469 K796470 K796471 K796472 K796473 K796474 K796475 K796476 K796477 K796478 K796479 K796480 K796481 K796482 K796483 K796484 K796485 K796486 K796487 K796488 K796489 K796490 K796491 K796492 K796493 K796494 K796495 K796496 K796497 K796498 K796499 K796500 K796501 K796502 K796503 K796504 K796505 K796506 K796507 K796508 K796509 K796510 K796511 K796512 K796513 K796514 K796515 K796516 K796517 K796518 K796519 K796520 K796521 K796522 K796523 K796524 K796525 K796526 K796527 K796528 K796529 K796530 K796531 K796532 K796533 K796534 K796535 K796536 K796537 K796538 K796539 K796540 K796541 K796542 K796543 K796544 K796545 K796546 K796547 K796548 K796549 K796550 K796551 K796552 K796553 K796554 K796555 K796556 K796557 K796558 K796559 K796560 K796561 K796562 K796563 K796564 K796565 K796566 K796567 K796568 K796569 K796570 K796571 K796572 K796573 K796574 K796575 K796576 K796577 K796578 K796579 K796580 K796581 K796582 K796583 K796584 K796585 K796586 K796587 K796588 K796589 K796590 K796591 K796592 K796593 K796594 K796595 K796596 K796597 K796598 K796599 K796600 K796601 K796602 K796603 K796604 K796605 K796606 K796607 K796608 K796609 K796610 K796611 K796612 K796613 K796614 K796615 K796616 K796617 K796618 K796619 K796620 K796621 K796622 K796623 K796624 K796625 K796626 K796627 K796628 K796629 K796630 K796631 K796632 K796633 K796634 K796635 K796636 K796637 K796638 K796639 K796640 K796641 K796642 K796643 K796644 K796645 K796646 K796647 K796648 K796649 K796650 K796651 K796652 K796653 K796654 K796655 K796656 K796657 K796658 K796659 K796660 K796661 K796662 K796663 K796664 K796665 K796666 K796667 K796668 K796669 K796670 K796671 K796672 K796673 K796674 K796675 K796676 K796677 K796678 K796679 K796680 K796681 K796682 K796683 K796684 K796685 K796686 K796687 K796688 K796689 K796690 K796691 K796692 K796693 K796694 K796695 K796696 K796697 K796698 K796699 K796700 K796701 K796702 K796703 K796704 K796705 K796706 K796707 K796708 K796709 K796710 K796711 K796712 K796713 K796714 K796715 K796716 K796717 K796718 K796719 K796720 K796721 K796722 K796723 K796724 K796725 K796726 K796727 K796728 K796729 K796730 K796731 K796732 K796733 K796734 K796735 K796736 K796737 K796738 K796739 K796740 K796741 K796742 K796743 K796744 K796745 K796746 K796747 K796748 K796749 K796750 K796751 K796752 K796753 K796754 K796755 K796756 K796757 K796758 K796759 K796760 K796761 K796762 K796763 K796764 K796765 K796766 K796767 K796768 K796769 K796770 K796771 K796772 K796773 K796774 K796775 K796776 K796777 K796778 K796779 K796780 K796781 K796782 K796783 K796784 K796785 K796786 K796787 K796788 K796789 K796790 K796791 K796792 K796793 K796794 K796795 K796796 K796797 K796798 K796799 K796800 K796801 K796802 K796803 K796804 K796805 K796806 K796807 K796808 K796809 K796810 K796811 K796812 K796813 K796814 K796815 K796816 K796817 K796818 K796819 K796820 K796821 K796822 K796823 K796824 K796825 K796826 K796827 K796828 K796829 K796830 K796831 K796832 K796833 K796834 K796835 K796836 K796837 K796838 K796839 K796840 K796841 K796842 K796843 K796844 K796845 K796846 K796847 K796848 K796849 K796850 K796851 K796852 K796853 K796854 K796855 K796856 K796857 K796858 K796859 K796860 K796861 K796862 K796863 K796864 K796865 K796866 K796867 K796868 K796869 K796870 K796871 K796872 K796873 K796874 K796875 K796876 K796877 K796878 K796879 K796880 K796881 K796882 K796883 K796884 K796885 K796886 K796887 K796888 K796889 K796890 K796891 K796892 K796893 K796894 K796895 K796896 K796897 K796898 K796899 K796900 K796901 K796902 K796903 K796904 K796905 K796906 K796907 K796908 K796909 K796910 K796911 K796912 K796913 K796914 K796915 K796916 K796917 K796918 K796919 K796920 K796921 K796922 K796923 K796924 K796925 K796926 K796927 K796928 K796929 K796930 K796931 K796932 K796933 K796934 K796935 K796936 K796937 K796938 K796939 K796940 K796941 K796942 K796943 K796944 K796945 K796946 K796947 K796948 K796949 K796950 K796951 K796952 K796953 K796954 K796955 K796956 K796957 K796958 K796959 K796960 K796961 K796962 K796963 K796964 K796965 K796966 K796967 K796968 K796969 K796970 K796971 K796972 K796973 K796974 K796975 K796976 K796977 K796978 K796979 K796980 K796981 K796982 K796983 K796984 K796985 K796986 K796987 K796988 K796989 K796990 K796991 K796992 K796993 K796994 K796995 K796996 K796997 K796998 K796999 K797000 K797001 K797002 K797003 K797004 K797005 K797006 K797007 K797008 K797009 K797010 K797011 K797012 K797013 K797014 K797015 K797016 K797017 K797018 K797019 K797020 K797021 K797022 K797023 K797024 K797025 K797026 K797027 K797028 K797029 K797030 K797031 K797032 K797033 K797034 K797035 K797036 K797037 K797038 K797039 K797040 K797041 K797042 K797043 K797044 K797045 K797046 K797047 K797048 K797049 K797050 K797051 K797052 K797053 K797054 K797055 K797056 K797057 K797058 K797059 K797060 K797061 K797062 K797063 K797064 K797065 K797066 K797067 K797068 K797069 K797070 K797071 K797072 K797073 K797074 K797075 K797076 K797077 K797078 K797079 K797080 K797081 K797082 K797083 K797084 K797085 K797086 K797087 K797088 K797089 K797090 K797091 K797092 K797093 K797094 K797095 K797096 K797097 K797098 K797099 K797100 K797101 K797102 K797103 K797104 K797105 K797106 K797107 K797108 K797109 K797110 K797111 K797112 K797113 K797114 K797115 K797116 K797117 K797118 K797119 K797120 K797121 K797122 K797123 K797124 K797125 K797126 K797127 K797128 K797129 K797130 K797131 K797132 K797133 K797134 K797135 K797136 K797137 K797138 K797139 K797140 K797141 K797142 K797143 K797144 K797145 K797146 K797147 K797148 K797149 K797150 K797151 K797152 K797153 K797154 K797155 K797156 K797157 K797158 K797159 K797160 K797161 K797162 K797163 K797164 K797165 K797166 K797167 K797168 K797169 K797170 K797171 K797172 K797173 K797174 K797175 K797176 K797177 K797178 K797179 K797180 K797181 K797182 K797183 K797184 K797185 K797186 K797187 K797188 K797189 K797190 K797191 K797192 K797193 K797194 K797195 K797196 K797197 K797198 K797199 K797200 K797201 K797202 K797203 K797204 K797205 K797206 K797207 K797208 K797209 K797210 K797211 K797212 K797213 K797214 K797215 K797216 K797217 K797218 K797219 K797220 K797221 K797222 K797223 K797224 K797225 K797226 K797227 K797228 K797229 K797230 K797231 K797232 K797233 K797234 K797235 K797236 K797237 K797238 K797239 K797240 K797241 K797242 K797243 K797244 K797245 K797246 K797247 K797248 K797249 K797250 K797251 K797252 K797253 K797254 K797255 K797256 K797257 K797258 K797259 K797260 K797261 K797262 K797263 K797264 K797265 K797266 K797267 K797268 K797269 K797270 K797271 K797272 K797273 K797274 K797275 K797276 K797277 K797278 K797279 K797280 K797281 K797282 K797283 K797284 K797285 K797286 K797287 K797288 K797289 K797290 K797291 K797292 K797293 K797294 K797295 K797296 K797297 K797298 K797299 K797300 K797301 K797302 K797303 K797304 K797305 K797306 K797307 K797308 K797309 K797310 K797311 K797312 K797313 K797314 K797315 K797316 K797317 K797318 K797319 K797320 K797321 K797322 K797323 K797324 K797325 K797326 K797327 K797328 K797329 K797330 K797331 K797332 K797333 K797334 K797335 K797336 K797337 K797338 K797339 K797340 K797341 K797342 K797343 K797344 K797345 K797346 K797347 K797348 K797349 K797350 K797351 K797352 K797353 K797354 K797355 K797356 K797357 K797358 K797359 K797360 K797361 K797362 K797363 K797364 K797365 K797366 K797367 K797368 K797369 K797370 K797371 K797372 K797373 K797374 K797375 K797376 K797377 K797378 K797379 K797380 K797381 K797382 K797383 K797384 K797385 K797386 K797387 K797388 K797389 K797390 K797391 K797392 K797393 K797394 K797395 K797396 K797397 K797398 K797399 K797400 K797401 K797402 K797403 K797404 K797405 K797406 K797407 K797408 K797409 K797410 K797411 K797412 K797413 K797414 K797415 K797416 K797417 K797418 K797419 K797420 K797421 K797422 K797423 K797424 K797425 K797426 K797427 K797428 K797429 K797430 K797431 K797432 K797433 K797434 K797435 K797436 K797437 K797438 K797439 K797440 K797441 K797442 K797443 K797444 K797445 K797446 K797447 K797448 K797449 K797450 K797451 K797452 K797453 K797454 K797455 K797456 K797457 K797458 K797459 K797460 K797461 K797462 K797463 K797464 K797465 K797466 K797467 K797468 K797469 K797470 K797471 K797472 K797473 K797474 K797475 K797476 K797477 K797478 K797479 K797480 K797481 K797482 K797483 K797484 K797485 K797486 K797487 K797488 K797489 K797490 K797491 K797492 K797493 K797494 K797495 K797496 K797497 K797498 K797499 K797500 K797501 K797502 K797503 K797504 K797505 K797506 K797507 K797508 K797509 K797510 K797511 K797512 K797513 K797514 K797515 K797516 K797517 K797518 K797519 K797520 K797521 K797522 K797523 K797524 K797525 K797526 K797527 K797528 K797529 K797530 K797531 K797532 K797533 K797534 K797535 K797536 K797537 K797538 K797539 K797540 K797541 K797542 K797543 K797544 K797545 K797546 K797547 K797548 K797549 K797550 K797551 K797552 K797553 K797554 K797555 K797556 K797557 K797558 K797559 K797560 K797561 K797562 K797563 K797564 K797565 K797566 K797567 K797568 K797569 K797570 K797571 K797572 K797573 K797574 K797575 K797576 K797577 K797578 K797579 K797580 K797581 K797582 K797583 K797584 K797585 K797586 K797587 K797588 K797589 K797590 K797591 K797592 K797593 K797594 K797595 K797596 K797597 K797598 K797599 K797600 K797601 K797602 K797603 K797604 K797605 K797606 K797607 K797608 K797609 K797610 K797611 K797612 K797613 K797614 K797615 K797616 K797617 K797618 K797619 K797620 K797621 K797622 K797623 K797624 K797625 K797626 K797627 K797628 K797629 K797630 K797631 K797632 K797633 K797634 K797635 K797636 K797637 K797638 K797639 K797640 K797641 K797642 K797643 K797644 K797645 K797646 K797647 K797648 K797649 K797650 K797651 K797652 K797653 K797654 K797655 K797656 K797657 K797658 K797659 K797660 K797661 K797662 K797663 K797664 K797665 K797666 K797667 K797668 K797669 K797670 K797671 K797672 K797673 K797674 K797675 K797676 K797677 K797678 K797679 K797680 K797681 K797682 K797683 K797684 K797685 K797686 K797687 K797688 K797689 K797690 K797691 K797692 K797693 K797694 K797695 K797696 K797697 K797698 K797699 K797700 K797701 K797702 K797703 K797704 K797705 K797706 K797707 K797708 K797709 K797710 K797711 K797712 K797713 K797714 K797715 K797716 K797717 K797718 K797719 K797720 K797721 K797722 K797723 K797724 K797725 K797726 K797727 K797728 K797729 K797730 K797731 K797732 K797733 K797734 K797735 K797736 K797737 K797738 K797739 K797740 K797741 K797742 K797743 K797744 K797745 K797746 K797747 K797748 K797749 K797750 K797751 K797752 K797753 K797754 K797755 K797756 K797757 K797758 K797759 K797760 K797761 K797762 K797763 K797764 K797765 K797766 K797767 K797768 K797769 K797770 K797771 K797772 K797773 K797774 K797775 K797776 K797777 K797778 K797779 K797780 K797781 K797782 K797783 K797784 K797785 K797786 K797787 K797788 K797789 K797790 K797791 K797792 K797793 K797794 K797795 K797796 K797797 K797798 K797799 K797800 K797801 K797802 K797803 K797804 K797805 K797806 K797807 K797808 K797809 K797810 K797811 K797812 K797813 K797814 K797815 K797816 K797817 K797818 K797819 K797820 K797821 K797822 K797823 K797824 K797825 K797826 K797827 K797828 K797829 K797830 K797831 K797832 K797833 K797834 K797835 K797836 K797837 K797838 K797839 K797840 K797841 K797842 K797843 K797844 K797845 K797846 K797847 K797848 K797849 K797850 K797851 K797852 K797853 K797854 K797855 K797856 K797857 K797858 K797859 K797860 K797861 K797862 K797863 K797864 K797865 K797866 K797867 K797868 K797869 K797870 K797871 K797872 K797873 K797874 K797875 K797876 K797877 K797878 K797879 K797880 K797881 K797882 K797883 K797884 K797885 K797886 K797887 K797888 K797889 K797890 K797891 K797892 K797893 K797894 K797895 K797896 K797897 K797898 K797899 K797900 K797901 K797902 K797903 K797904 K797905 K797906 K797907 K797908 K797909 K797910 K797911 K797912 K797913 K797914 K797915 K797916 K797917 K797918 K797919 K797920 K797921 K797922 K797923 K797924 K797925 K797926 K797927 K797928 K797929 K797930 K797931 K797932 K797933 K797934 K797935 K797936 K797937 K797938 K797939 K797940 K797941 K797942 K797943 K797944 K797945 K797946 K797947 K797948 K797949 K797950 K797951 K797952 K797953 K797954 K797955 K797956 K797957 K797958 K797959 K797960 K797961 K797962 K797963 K797964 K797965 K797966 K797967 K797968 K797969 K797970 K797971 K797972 K797973 K797974 K797975 K797976 K797977 K797978 K797979 K797980 K797981 K797982 K797983 K797984 K797985 K797986 K797987 K797988 K797989 K797990 K797991 K797992 K797993 K797994 K797995 K797996 K797997 K797998 K797999 K798000 K798001 K798002 K798003 K798004 K798005 K798006 K798007 K798008 K798009 K798010 K798011 K798012 K798013 K798014 K798015 K798016 K798017 K798018 K798019 K798020 K798021 K798022 K798023 K798024 K798025 K798026 K798027 K798028 K798029 K798030 K798031 K798032 K798033 K798034 K798035 K798036 K798037 K798038 K798039 K798040 K798041 K798042 K798043 K798044 K798045 K798046 K798047 K798048 K798049 K798050 K798051 K798052 K798053 K798054 K798055 K798056 K798057 K798058 K798059 K798060 K798061 K798062 K798063 K798064 K798065 K798066 K798067 K798068 K798069 K798070 K798071 K798072 K798073 K798074 K798075 K798076 K798077 K798078 K798079 K798080 K798081 K798082 K798083 K798084 K798085 K798086 K798087 K798088 K798089 K798090 K798091 K798092 K798093 K798094 K798095 K798096 K798097 K798098 K798099 K798100 K798101 K798102 K798103 K798104 K798105 K798106 K798107 K798108 K798109 K798110 K798111 K798112 K798113 K798114 K798115 K798116 K798117 K798118 K798119 K798120 K798121 K798122 K798123 K798124 K798125 K798126 K798127 K798128 K798129 K798130 K798131 K798132 K798133 K798134 K798135 K798136 K798137 K798138 K798139 K798140 K798141 K798142 K798143 K798144 K798145 K798146 K798147 K798148 K798149 K798150 K798151 K798152 K798153 K798154 K798155 K798156 K798157 K798158 K798159 K798160 K798161 K798162 K798163 K798164 K798165 K798166 K798167 K798168 K798169 K798170 K798171 K798172 K798173 K798174 K798175 K798176 K798177 K798178 K798179 K798180 K798181 K798182 K798183 K798184 K798185 K798186 K798187 K798188 K798189 K798190 K798191 K798192 K798193 K798194 K798195 K798196 K798197 K798198 K798199 K798200 K798201 K798202 K798203 K798204 K798205 K798206 K798207 K798208 K798209 K798210 K798211 K798212 K798213 K798214 K798215 K798216 K798217 K798218 K798219 K798220 K798221 K798222 K798223 K798224 K798225 K798226 K798227 K798228 K798229 K798230 K798231 K798232 K798233 K798234 K798235 K798236 K798237 K798238 K798239 K798240 K798241 K798242 K798243 K798244 K798245 K798246 K798247 K798248 K798249 K798250 K798251 K798252 K798253 K798254 K798255 K798256 K798257 K798258 K798259 K798260 K798261 K798262 K798263 K798264 K798265 K798266 K798267 K798268 K798269 K798270 K798271 K798272 K798273 K798274 K798275 K798276 K798277 K798278 K798279 K798280 K798281 K798282 K798283 K798284 K798285 K798286 K798287 K798288 K798289 K798290 K798291 K798292 K798293 K798294 K798295 K798296 K798297 K798298 K798299 K798300 K798301 K798302 K798303 K798304 K798305 K798306 K798307 K798308 K798309 K798310 K798311 K798312 K798313 K798314 K798315 K798316 K798317 K798318 K798319 K798320 K798321 K798322 K798323 K798324 K798325 K798326 K798327 K798328 K798329 K798330 K798331 K798332 K798333 K798334 K798335 K798336 K798337 K798338 K798339 K798340 K798341 K798342 K798343 K798344 K798345 K798346 K798347 K798348 K798349 K798350 K798351 K798352 K798353 K798354 K798355 K798356 K798357 K798358 K798359 K798360 K798361 K798362 K798363 K798364 K798365 K798366 K798367 K798368 K798369 K798370 K798371 K798372 K798373 K798374 K798375 K798376 K798377 K798378 K798379 K798380 K798381 K798382 K798383 K798384 K798385 K798386 K798387 K798388 K798389 K798390 K798391 K798392 K798393 K798394 K798395 K798396 K798397 K798398 K798399 K798400 K798401 K798402 K798403 K798404 K798405 K798406 K798407 K798408 K798409 K798410 K798411 K798412 K798413 K798414 K798415 K798416 K798417 K798418 K798419 K798420 K798421 K798422 K798423 K798424 K798425 K798426 K798427 K798428 K798429 K798430 K798431 K798432 K798433 K798434 K798435 K798436 K798437 K798438 K798439 K798440 K798441 K798442 K798443 K798444 K798445 K798446 K798447 K798448 K798449 K798450 K798451 K798452 K798453 K798454 K798455 K798456 K798457 K798458 K798459 K798460 K798461 K798462 K798463 K798464 K798465 K798466 K798467 K798468 K798469 K798470 K798471 K798472 K798473 K798474 K798475 K798476 K798477 K798478 K798479 K798480 K798481 K798482 K798483 K798484 K798485 K798486 K798487 K798488 K798489 K798490 K798491 K798492 K798493 K798494 K798495 K798496 K798497 K798498 K798499 K798500 K798501 K798502 K798503 K798504 K798505 K798506 K798507 K798508 K798509 K798510 K798511 K798512 K798513 K798514 K798515 K798516 K798517 K798518 K798519 K798520 K798521 K798522 K798523 K798524 K798525 K798526 K798527 K798528 K798529 K798530 K798531 K798532 K798533 K798534 K798535 K798536 K798537 K798538 K798539 K798540 K798541 K798542 K798543 K798544 K798545 K798546 K798547 K798548 K798549 K798550 K798551 K798552 K798553 K798554 K798555 K798556 K798557 K798558 K798559 K798560 K798561 K798562 K798563 K798564 K798565 K798566 K798567 K798568 K798569 K798570 K798571 K798572 K798573 K798574 K798575 K798576 K798577 K798578 K798579 K798580 K798581 K798582 K798583 K798584 K798585 K798586 K798587 K798588 K798589 K798590 K798591 K798592 K798593 K798594 K798595 K798596 K798597 K798598 K798599 K798600 K798601 K798602 K798603 K798604 K798605 K798606 K798607 K798608 K798609 K798610 K798611 K798612 K798613 K798614 K798615 K798616 K798617 K798618 K798619 K798620 K798621 K798622 K798623 K798624 K798625 K798626 K798627 K798628 K798629 K798630 K798631 K798632 K798633 K798634 K798635 K798636 K798637 K798638 K798639 K798640 K798641 K798642 K798643 K798644 K798645 K798646 K798647 K798648 K798649 K798650 K798651 K798652 K798653 K798654 K798655 K798656 K798657 K798658 K798659 K798660 K798661 K798662 K798663 K798664 K798665 K798666 K798667 K798668 K798669 K798670 K798671 K798672 K798673 K798674 K798675 K798676 K798677 K798678 K798679 K798680 K798681 K798682 K798683 K798684 K798685 K798686 K798687 K798688 K798689 K798690 K798691 K798692 K798693 K798694 K798695 K798696 K798697 K798698 K798699 K798700 K798701 K798702 K798703 K798704 K798705 K798706 K798707 K798708 K798709 K798710 K798711 K798712 K798713 K798714 K798715 K798716 K798717 K798718 K798719 K798720 K798721 K798722 K798723 K798724 K798725 K798726 K798727 K798728 K798729 K798730 K798731 K798732 K798733 K798734 K798735 K798736 K798737 K798738 K798739 K798740 K798741 K798742 K798743 K798744 K798745 K798746 K798747 K798748 K798749 K798750 K798751 K798752 K798753 K798754 K798755 K798756 K798757 K798758 K798759 K798760 K798761 K798762 K798763 K798764 K798765 K798766 K798767 K798768 K798769 K798770 K798771 K798772 K798773 K798774 K798775 K798776 K798777 K798778 K798779 K798780 K798781 K798782 K798783 K798784 K798785 K798786 K798787 K798788 K798789 K798790 K798791 K798792 K798793 K798794 K798795 K798796 K798797 K798798 K798799 K798800 K798801 K798802 K798803 K798804 K798805 K798806 K798807 K798808 K798809 K798810 K798811 K798812 K798813 K798814 K798815 K798816 K798817 K798818 K798819 K798820 K798821 K798822 K798823 K798824 K798825 K798826 K798827 K798828 K798829 K798830 K798831 K798832 K798833 K798834 K798835 K798836 K798837 K798838 K798839 K798840 K798841 K798842 K798843 K798844 K798845 K798846 K798847 K798848 K798849 K798850 K798851 K798852 K798853 K798854 K798855 K798856 K798857 K798858 K798859 K798860 K798861 K798862 K798863 K798864 K798865 K798866 K798867 K798868 K798869 K798870 K798871 K798872 K798873 K798874 K798875 K798876 K798877 K798878 K798879 K798880 K798881 K798882 K798883 K798884 K798885 K798886 K798887 K798888 K798889 K798890 K798891 K798892 K798893 K798894 K798895 K798896 K798897 K798898 K798899 K798900 K798901 K798902 K798903 K798904 K798905 K798906 K798907 K798908 K798909 K798910 K798911 K798912 K798913 K798914 K798915 K798916 K798917 K798918 K798919 K798920 K798921 K798922 K798923 K798924 K798925 K798926 K798927 K798928 K798929 K798930 K798931 K798932 K798933 K798934 K798935 K798936 K798937 K798938 K798939 K798940 K798941 K798942 K798943 K798944 K798945 K798946 K798947 K798948 K798949 K798950 K798951 K798952 K798953 K798954 K798955 K798956 K798957 K798958 K798959 K798960 K798961 K798962 K798963 K798964 K798965 K798966 K798967 K798968 K798969 K798970 K798971 K798972 K798973 K798974 K798975 K798976 K798977 K798978 K798979 K798980 K798981 K798982 K798983 K798984 K798985 K798986 K798987 K798988 K798989 K798990 K798991 K798992 K798993 K798994 K798995 K798996 K798997 K798998 K798999 K799000 K799001 K799002 K799003 K799004 K799005 K799006 K799007 K799008 K799009 K799010 K799011 K799012 K799013 K799014 K799015 K799016 K799017 K799018 K799019 K799020 K799021 K799022 K799023 K799024 K799025 K799026 K799027 K799028 K799029 K799030 K799031 K799032 K799033 K799034 K799035 K799036 K799037 K799038 K799039 K799040 K799041 K799042 K799043 K799044 K799045 K799046 K799047 K799048 K799049 K799050 K799051 K799052 K799053 K799054 K799055 K799056 K799057 K799058 K799059 K799060 K799061 K799062 K799063 K799064 K799065 K799066 K799067 K799068 K799069 K799070 K799071 K799072 K799073 K799074 K799075 K799076 K799077 K799078 K799079 K799080 K799081 K799082 K799083 K799084 K799085 K799086 K799087 K799088 K799089 K799090 K799091 K799092 K799093 K799094 K799095 K799096 K799097 K799098 K799099 K799100 K799101 K799102 K799103 K799104 K799105 K799106 K799107 K799108 K799109 K799110 K799111 K799112 K799113 K799114 K799115 K799116 K799117 K799118 K799119 K799120 K799121 K799122 K799123 K799124 K799125 K799126 K799127 K799128 K799129 K799130 K799131 K799132 K799133 K799134 K799135 K799136 K799137 K799138 K799139 K799140 K799141 K799142 K799143 K799144 K799145 K799146 K799147 K799148 K799149 K799150 K799151 K799152 K799153 K799154 K799155 K799156 K799157 K799158 K799159 K799160 K799161 K799162 K799163 K799164 K799165 K799166 K799167 K799168 K799169 K799170 K799171 K799172 K799173 K799174 K799175 K799176 K799177 K799178 K799179 K799180 K799181 K799182 K799183 K799184 K799185 K799186 K799187 K799188 K799189 K799190 K799191 K799192 K799193 K799194 K799195 K799196 K799197 K799198 K799199 K799200 K799201 K799202 K799203 K799204 K799205 K799206 K799207 K799208 K799209 K799210 K799211 K799212 K799213 K799214 K799215 K799216 K799217 K799218 K799219 K799220 K799221 K799222 K799223 K799224 K799225 K799226 K799227 K799228 K799229 K799230 K799231 K799232 K799233 K799234 K799235 K799236 K799237 K799238 K799239 K799240 K799241 K799242 K799243 K799244 K799245 K799246 K799247 K799248 K799249 K799250 K799251 K799252 K799253 K799254 K799255 K799256 K799257 K799258 K799259 K799260 K799261 K799262 K799263 K799264 K799265 K799266 K799267 K799268 K799269 K799270 K799271 K799272 K799273 K799274 K799275 K799276 K799277 K799278 K799279 K799280 K799281 K799282 K799283 K799284 K799285 K799286 K799287 K799288 K799289 K799290 K799291 K799292 K799293 K799294 K799295 K799296 K799297 K799298 K799299 K799300 K799301 K799302 K799303 K799304 K799305 K799306 K799307 K799308 K799309 K799310 K799311 K799312 K799313 K799314 K799315 K799316 K799317 K799318 K799319 K799320 K799321 K799322 K799323 K799324 K799325 K799326 K799327 K799328 K799329 K799330 K799331 K799332 K799333 K799334 K799335 K799336 K799337 K799338 K799339 K799340 K799341 K799342 K799343 K799344 K799345 K799346 K799347 K799348 K799349 K799350 K799351 K799352 K799353 K799354 K799355 K799356 K799357 K799358 K799359 K799360 K799361 K799362 K799363 K799364 K799365 K799366 K799367 K799368 K799369 K799370 K799371 K799372 K799373 K799374 K799375 K799376 K799377 K799378 K799379 K799380 K799381 K799382 K799383 K799384 K799385 K799386 K799387 K799388 K799389 K799390 K799391 K799392 K799393 K799394 K799395 K799396 K799397 K799398 K799399 K799400 K799401 K799402 K799403 K799404 K799405 K799406 K799407 K799408 K799409 K799410 K799411 K799412 K799413 K799414 K799415 K799416 K799417 K799418 K799419 K799420 K799421 K799422 K799423 K799424 K799425 K799426 K799427 K799428 K799429 K799430 K799431 K799432 K799433 K799434 K799435 K799436 K799437 K799438 K799439 K799440 K799441 K799442 K799443 K799444 K799445 K799446 K799447 K799448 K799449 K799450 K799451 K799452 K799453 K799454 K799455 K799456 K799457 K799458 K799459 K799460 K799461 K799462 K799463 K799464 K799465 K799466 K799467 K799468 K799469 K799470 K799471 K799472 K799473 K799474 K799475 K799476 K799477 K799478 K799479 K799480 K799481 K799482 K799483 K799484 K799485 K799486 K799487 K799488 K799489 K799490 K799491 K799492 K799493 K799494 K799495 K799496 K799497 K799498 K799499 K799500 K799501 K799502 K799503 K799504 K799505 K799506 K799507 K799508 K799509 K799510 K799511 K799512 K799513 K799514 K799515 K799516 K799517 K799518 K799519 K799520 K799521 K799522 K799523 K799524 K799525 K799526 K799527 K799528 K799529 K799530 K799531 K799532 K799533 K799534 K799535 K799536 K799537 K799538 K799539 K799540 K799541 K799542 K799543 K799544 K799545 K799546 K799547 K799548 K799549 K799550 K799551 K799552 K799553 K799554 K799555 K799556 K799557 K799558 K799559 K799560 K799561 K799562 K799563 K799564 K799565 K799566 K799567 K799568 K799569 K799570 K799571 K799572 K799573 K799574 K799575 K799576 K799577 K799578 K799579 K799580 K799581 K799582 K799583 K799584 K799585 K799586 K799587 K799588 K799589 K799590 K799591 K799592 K799593 K799594 K799595 K799596 K799597 K799598 K799599 K799600 K799601 K799602 K799603 K799604 K799605 K799606 K799607 K799608 K799609 K799610 K799611 K799612 K799613 K799614 K799615 K799616 K799617 K799618 K799619 K799620 K799621 K799622 K799623 K799624 K799625 K799626 K799627 K799628 K799629 K799630 K799631 K799632 K799633 K799634 K799635 K799636 K799637 K799638 K799639 K799640 K799641 K799642 K799643 K799644 K799645 K799646 K799647 K799648 K799649 K799650 K799651 K799652 K799653 K799654 K799655 K799656 K799657 K799658 K799659 K799660 K799661 K799662 K799663 K799664 K799665 K799666 K799667 K799668 K799669 K799670 K799671 K799672 K799673 K799674 K799675 K799676 K799677 K799678 K799679 K799680 K799681 K799682 K799683 K799684 K799685 K799686 K799687 K799688 K799689 K799690 K799691 K799692 K799693 K799694 K799695 K799696 K799697 K799698 K799699 K799700 K799701 K799702 K799703 K799704 K799705 K799706 K799707 K799708 K799709 K799710 K799711 K799712 K799713 K799714 K799715 K799716 K799717 K799718 K799719 K799720 K799721 K799722 K799723 K799724 K799725 K799726 K799727 K799728 K799729 K799730 K799731 K799732 K799733 K799734 K799735 K799736 K799737 K799738 K799739 K799740 K799741 K799742 K799743 K799744 K799745 K799746 K799747 K799748 K799749 K799750 K799751 K799752 K799753 K799754 K799755 K799756 K799757 K799758 K799759 K799760 K799761 K799762 K799763 K799764 K799765 K799766 K799767 K799768 K799769 K799770 K799771 K799772 K799773 K799774 K799775 K799776 K799777 K799778 K799779 K799780 K799781 K799782 K799783 K799784 K799785 K799786 K799787 K799788 K799789 K799790 K799791 K799792 K799793 K799794 K799795 K799796 K799797 K799798 K799799 K799800 K799801 K799802 K799803 K799804 K799805 K799806 K799807 K799808 K799809 K799810 K799811 K799812 K799813 K799814 K799815 K799816 K799817 K799818 K799819 K799820 K799821 K799822 K799823 K799824 K799825 K799826 K799827 K799828 K799829 K799830 K799831 K799832 K799833 K799834 K799835 K799836 K799837 K799838 K799839 K799840 K799841 K799842 K799843 K799844 K799845 K799846 K799847 K799848 K799849 K799850 K799851 K799852 K799853 K799854 K799855 K799856 K799857 K799858 K799859 K799860 K799861 K799862 K799863 K799864 K799865 K799866 K799867 K799868 K799869 K799870 K799871 K799872 K799873 K799874 K799875 K799876 K799877 K799878 K799879 K799880 K799881 K799882 K799883 K799884 K799885 K799886 K799887 K799888 K799889 K799890 K799891 K799892 K799893 K799894 K799895 K799896 K799897 K799898 K799899 K799900 K799901 K799902 K799903 K799904 K799905 K799906 K799907 K799908 K799909 K799910 K799911 K799912 K799913 K799914 K799915 K799916 K799917 K799918 K799919 K799920 K799921 K799922 K799923 K799924 K799925 K799926 K799927 K799928 K799929 K799930 K799931 K799932 K799933 K799934 K799935 K799936 K799937 K799938 K799939 K799940 K799941 K799942 K799943 K799944 K799945 K799946 K799947 K799948 K799949 K799950 K799951 K799952 K799953 K799954 K799955 K799956 K799957 K799958 K799959 K799960 K799961 K799962 K799963 K799964 K799965 K799966 K799967 K799968 K799969 K799970 K799971 K799972 K799973 K799974 K799975 K799976 K799977 K799978 K799979 K799980 K799981 K799982 K799983 K799984 K799985 K799986 K799987 K799988 K799989 K799990 K799991 K799992 K799993 K799994 K799995 K799996 K799997 K799998 K799999 K800000 K800001 K800002 K800003 K800004 K800005 K800006 K800007 K800008 K800009 K800010 K800011 K800012 K800013 K800014 K800015 K800016 K800017 K800018 K800019 K800020 K800021 K800022 K800023 K800024 K800025 K800026 K800027 K800028 K800029 K800030 K800031 K800032 K800033 K800034 K800035 K800036 K800037 K800038 K800039 K800040 K800041 K800042 K800043 K800044 K800045 K800046 K800047 K800048 K800049 K800050 K800051 K800052 K800053 K800054 K800055 K800056 K800057 K800058 K800059 K800060 K800061 K800062 K800063 K800064 K800065 K800066 K800067 K800068 K800069 K800070 K800071 K800072 K800073 K800074 K800075 K800076 K800077 K800078 K800079 K800080 K800081 K800082 K800083 K800084 K800085 K800086 K800087 K800088 K800089 K800090 K800091 K800092 K800093 K800094 K800095 K800096 K800097 K800098 K800099 K800100 K800101 K800102 K800103 K800104 K800105 K800106 K800107 K800108 K800109 K800110 K800111 K800112 K800113 K800114 K800115 K800116 K800117 K800118 K800119 K800120 K800121 K800122 K800123 K800124 K800125 K800126 K800127 K800128 K800129 K800130 K800131 K800132 K800133 K800134 K800135 K800136 K800137 K800138 K800139 K800140 K800141 K800142 K800143 K800144 K800145 K800146 K800147 K800148 K800149 K800150 K800151 K800152 K800153 K800154 K800155 K800156 K800157 K800158 K800159 K800160 K800161 K800162 K800163 K800164 K800165 K800166 K800167 K800168 K800169 K800170 K800171 K800172 K800173 K800174 K800175 K800176 K800177 K800178 K800179 K800180 K800181 K800182 K800183 K800184 K800185 K800186 K800187 K800188 K800189 K800190 K800191 K800192 K800193 K800194 K800195 K800196 K800197 K800198 K800199 K800200 K800201 K800202 K800203 K800204 K800205 K800206 K800207 K800208 K800209 K800210 K800211 K800212 K800213 K800214 K800215 K800216 K800217 K800218 K800219 K800220 K800221 K800222 K800223 K800224 K800225 K800226 K800227 K800228 K800229 K800230 K800231 K800232 K800233 K800234 K800235 K800236 K800237 K800238 K800239 K800240 K800241 K800242 K800243 K800244 K800245 K800246 K800247 K800248 K800249 K800250 K800251 K800252 K800253 K800254 K800255 K800256 K800257 K800258 K800259 K800260 K800261 K800262 K800263 K800264 K800265 K800266 K800267 K800268 K800269 K800270 K800271 K800272 K800273 K800274 K800275 K800276 K800277 K800278 K800279 K800280 K800281 K800282 K800283 K800284 K800285 K800286 K800287 K800288 K800289 K800290 K800291 K800292 K800293 K800294 K800295 K800296 K800297 K800298 K800299 K800300 K800301 K800302 K800303 K800304 K800305 K800306 K800307 K800308 K800309 K800310 K800311 K800312 K800313 K800314 K800315 K800316 K800317 K800318 K800319 K800320 K800321 K800322 K800323 K800324 K800325 K800326 K800327 K800328 K800329 K800330 K800331 K800332 K800333 K800334 K800335 K800336 K800337 K800338 K800339 K800340 K800341 K800342 K800343 K800344 K800345 K800346 K800347 K800348 K800349 K800350 K800351 K800352 K800353 K800354 K800355 K800356 K800357 K800358 K800359 K800360 K800361 K800362 K800363 K800364 K800365 K800366 K800367 K800368 K800369 K800370 K800371 K800372 K800373 K800374 K800375 K800376 K800377 K800378 K800379 K800380 K800381 K800382 K800383 K800384 K800385 K800386 K800387 K800388 K800389 K800390 K800391 K800392 K800393 K800394 K800395 K800396 K800397 K800398 K800399 K800400 K800401 K800402 K800403 K800404 K800405 K800406 K800407 K800408 K800409 K800410 K800411 K800412 K800413 K800414 K800415 K800416 K800417 K800418 K800419 K800420 K800421 K800422 K800423 K800424 K800425 K800426 K800427 K800428 K800429 K800430 K800431 K800432 K800433 K800434 K800435 K800436 K800437 K800438 K800439 K800440 K800441 K800442 K800443 K800444 K800445 K800446 K800447 K800448 K800449 K800450 K800451 K800452 K800453 K800454 K800455 K800456 K800457 K800458 K800459 K800460 K800461 K800462 K800463 K800464 K800465 K800466 K800467 K800468 K800469 K800470 K800471 K800472 K800473 K800474 K800475 K800476 K800477 K800478 K800479 K800480 K800481 K800482 K800483 K800484 K800485 K800486 K800487 K800488 K800489 K800490 K800491 K800492 K800493 K800494 K800495 K800496 K800497 K800498 K800499 K800500 K800501 K800502 K800503 K800504 K800505 K800506 K800507 K800508 K800509 K800510 K800511 K800512 K800513 K800514 K800515 K800516 K800517 K800518 K800519 K800520 K800521 K800522 K800523 K800524 K800525 K800526 K800527 K800528 K800529 K800530 K800531 K800532 K800533 K800534 K800535 K800536 K800537 K800538 K800539 K800540 K800541 K800542 K800543 K800544 K800545 K800546 K800547 K800548 K800549 K800550 K800551 K800552 K800553 K800554 K800555 K800556 K800557 K800558 K800559 K800560 K800561 K800562 K800563 K800564 K800565 K800566 K800567 K800568 K800569 K800570 K800571 K800572 K800573 K800574 K800575 K800576 K800577 K800578 K800579 K800580 K800581 K800582 K800583 K800584 K800585 K800586 K800587 K800588 K800589 K800590 K800591 K800592 K800593 K800594 K800595 K800596 K800597 K800598 K800599 K800600 K800601 K800602 K800603 K800604 K800605 K800606 K800607 K800608 K800609 K800610 K800611 K800612 K800613 K800614 K800615 K800616 K800617 K800618 K800619 K800620 K800621 K800622 K800623 K800624 K800625 K800626 K800627 K800628 K800629 K800630 K800631 K800632 K800633 K800634 K800635 K800636 K800637 K800638 K800639 K800640 K800641 K800642 K800643 K800644 K800645 K800646 K800647 K800648 K800649 K800650 K800651 K800652 K800653 K800654 K800655 K800656 K800657 K800658 K800659 K800660 K800661 K800662 K800663 K800664 K800665 K800666 K800667 K800668 K800669 K800670 K800671 K800672 K800673 K800674 K800675 K800676 K800677 K800678 K800679 K800680 K800681 K800682 K800683 K800684 K800685 K800686 K800687 K800688 K800689 K800690 K800691 K800692 K800693 K800694 K800695 K800696 K800697 K800698 K800699 K800700 K800701 K800702 K800703 K800704 K800705 K800706 K800707 K800708 K800709 K800710 K800711 K800712 K800713 K800714 K800715 K800716 K800717 K800718 K800719 K800720 K800721 K800722 K800723 K800724 K800725 K800726 K800727 K800728 K800729 K800730 K800731 K800732 K800733 K800734 K800735 K800736 K800737 K800738 K800739 K800740 K800741 K800742 K800743 K800744 K800745 K800746 K800747 K800748 K800749 K800750 K800751 K800752 K800753 K800754 K800755 K800756 K800757 K800758 K800759 K800760 K800761 K800762 K800763 K800764 K800765 K800766 K800767 K800768 K800769 K800770 K800771 K800772 K800773 K800774 K800775 K800776 K800777 K800778 K800779 K800780 K800781 K800782 K800783 K800784 K800785 K800786 K800787 K800788 K800789 K800790 K800791 K800792 K800793 K800794 K800795 K800796 K800797 K800798 K800799 K800800 K800801 K800802 K800803 K800804 K800805 K800806 K800807 K800808 K800809 K800810 K800811 K800812 K800813 K800814 K800815 K800816 K800817 K800818 K800819 K800820 K800821 K800822 K800823 K800824 K800825 K800826 K800827 K800828 K800829 K800830 K800831 K800832 K800833 K800834 K800835 K800836 K800837 K800838 K800839 K800840 K800841 K800842 K800843 K800844 K800845 K800846 K800847 K800848 K800849 K800850 K800851 K800852 K800853 K800854 K800855 K800856 K800857 K800858 K800859 K800860 K800861 K800862 K800863 K800864 K800865 K800866 K800867 K800868 K800869 K800870 K800871 K800872 K800873 K800874 K800875 K800876 K800877 K800878 K800879 K800880 K800881 K800882 K800883 K800884 K800885 K800886 K800887 K800888 K800889 K800890 K800891 K800892 K800893 K800894 K800895 K800896 K800897 K800898 K800899 K800900 K800901 K800902 K800903 K800904 K800905 K800906 K800907 K800908 K800909 K800910 K800911 K800912 K800913 K800914 K800915 K800916 K800917 K800918 K800919 K800920 K800921 K800922 K800923 K800924 K800925 K800926 K800927 K800928 K800929 K800930 K800931 K800932 K800933 K800934 K800935 K800936 K800937 K800938 K800939 K800940 K800941 K800942 K800943 K800944 K800945 K800946 K800947 K800948 K800949 K800950 K800951 K800952 K800953 K800954 K800955 K800956 K800957 K800958 K800959 K800960 K800961 K800962 K800963 K800964 K800965 K800966 K800967 K800968 K800969 K800970 K800971 K800972 K800973 K800974 K800975 K800976 K800977 K800978 K800979 K800980 K800981 K800982 K800983 K800984 K800985 K800986 K800987 K800988 K800989 K800990 K800991 K800992 K800993 K800994 K800995 K800996 K800997 K800998 K800999 K801000 K801001 K801002 K801003 K801004 K801005 K801006 K801007 K801008 K801009 K801010 K801011 K801012 K801013 K801014 K801015 K801016 K801017 K801018 K801019 K801020 K801021 K801022 K801023 K801024 K801025 K801026 K801027 K801028 K801029 K801030 K801031 K801032 K801033 K801034 K801035 K801036 K801037 K801038 K801039 K801040 K801041 K801042 K801043 K801044 K801045 K801046 K801047 K801048 K801049 K801050 K801051 K801052 K801053 K801054 K801055 K801056 K801057 K801058 K801059 K801060 K801061 K801062 K801063 K801064 K801065 K801066 K801067 K801068 K801069 K801070 K801071 K801072 K801073 K801074 K801075 K801076 K801077 K801078 K801079 K801080 K801081 K801082 K801083 K801084 K801085 K801086 K801087 K801088 K801089 K801090 K801091 K801092 K801093 K801094 K801095 K801096 K801097 K801098 K801099 K801100 K801101 K801102 K801103 K801104 K801105 K801106 K801107 K801108 K801109 K801110 K801111 K801112 K801113 K801114 K801115 K801116 K801117 K801118 K801119 K801120 K801121 K801122 K801123 K801124 K801125 K801126 K801127 K801128 K801129 K801130 K801131 K801132 K801133 K801134 K801135 K801136 K801137 K801138 K801139 K801140 K801141 K801142 K801143 K801144 K801145 K801146 K801147 K801148 K801149 K801150 K801151 K801152 K801153 K801154 K801155 K801156 K801157 K801158 K801159 K801160 K801161 K801162 K801163 K801164 K801165 K801166 K801167 K801168 K801169 K801170 K801171 K801172 K801173 K801174 K801175 K801176 K801177 K801178 K801179 K801180 K801181 K801182 K801183 K801184 K801185 K801186 K801187 K801188 K801189 K801190 K801191 K801192 K801193 K801194 K801195 K801196 K801197 K801198 K801199 K801200 K801201 K801202 K801203 K801204 K801205 K801206 K801207 K801208 K801209 K801210 K801211 K801212 K801213 K801214 K801215 K801216 K801217 K801218 K801219 K801220 K801221 K801222 K801223 K801224 K801225 K801226 K801227 K801228 K801229 K801230 K801231 K801232 K801233 K801234 K801235 K801236 K801237 K801238 K801239 K801240 K801241 K801242 K801243 K801244 K801245 K801246 K801247 K801248 K801249 K801250 K801251 K801252 K801253 K801254 K801255 K801256 K801257 K801258 K801259 K801260 K801261 K801262 K801263 K801264 K801265 K801266 K801267 K801268 K801269 K801270 K801271 K801272 K801273 K801274 K801275 K801276 K801277 K801278 K801279 K801280 K801281 K801282 K801283 K801284 K801285 K801286 K801287 K801288 K801289 K801290 K801291 K801292 K801293 K801294 K801295 K801296 K801297 K801298 K801299 K801300 K801301 K801302 K801303 K801304 K801305 K801306 K801307 K801308 K801309 K801310 K801311 K801312 K801313 K801314 K801315 K801316 K801317 K801318 K801319 K801320 K801321 K801322 K801323 K801324 K801325 K801326 K801327 K801328 K801329 K801330 K801331 K801332 K801333 K801334 K801335 K801336 K801337 K801338 K801339 K801340 K801341 K801342 K801343 K801344 K801345 K801346 K801347 K801348 K801349 K801350 K801351 K801352 K801353 K801354 K801355 K801356 K801357 K801358 K801359 K801360 K801361 K801362 K801363 K801364 K801365 K801366 K801367 K801368 K801369 K801370 K801371 K801372 K801373 K801374 K801375 K801376 K801377 K801378 K801379 K801380 K801381 K801382 K801383 K801384 K801385 K801386 K801387 K801388 K801389 K801390 K801391 K801392 K801393 K801394 K801395 K801396 K801397 K801398 K801399 K801400 K801401 K801402 K801403 K801404 K801405 K801406 K801407 K801408 K801409 K801410 K801411 K801412 K801413 K801414 K801415 K801416 K801417 K801418 K801419 K801420 K801421 K801422 K801423 K801424 K801425 K801426 K801427 K801428 K801429 K801430 K801431 K801432 K801433 K801434 K801435 K801436 K801437 K801438 K801439 K801440 K801441 K801442 K801443 K801444 K801445 K801446 K801447 K801448 K801449 K801450 K801451 K801452 K801453 K801454 K801455 K801456 K801457 K801458 K801459 K801460 K801461 K801462 K801463 K801464 K801465 K801466 K801467 K801468 K801469 K801470 K801471 K801472 K801473 K801474 K801475 K801476 K801477 K801478 K801479 K801480 K801481 K801482 K801483 K801484 K801485 K801486 K801487 K801488 K801489 K801490 K801491 K801492 K801493 K801494 K801495 K801496 K801497 K801498 K801499 K801500 K801501 K801502 K801503 K801504 K801505 K801506 K801507 K801508 K801509 K801510 K801511 K801512 K801513 K801514 K801515 K801516 K801517 K801518 K801519 K801520 K801521 K801522 K801523 K801524 K801525 K801526 K801527 K801528 K801529 K801530 K801531 K801532 K801533 K801534 K801535 K801536 K801537 K801538 K801539 K801540 K801541 K801542 K801543 K801544 K801545 K801546 K801547 K801548 K801549 K801550 K801551 K801552 K801553 K801554 K801555 K801556 K801557 K801558 K801559 K801560 K801561 K801562 K801563 K801564 K801565 K801566 K801567 K801568 K801569 K801570 K801571 K801572 K801573 K801574 K801575 K801576 K801577 K801578 K801579 K801580 K801581 K801582 K801583 K801584 K801585 K801586 K801587 K801588 K801589 K801590 K801591 K801592 K801593 K801594 K801595 K801596 K801597 K801598 K801599 K801600 K801601 K801602 K801603 K801604 K801605 K801606 K801607 K801608 K801609 K801610 K801611 K801612 K801613 K801614 K801615 K801616 K801617 K801618 K801619 K801620 K801621 K801622 K801623 K801624 K801625 K801626 K801627 K801628 K801629 K801630 K801631 K801632 K801633 K801634 K801635 K801636 K801637 K801638 K801639 K801640 K801641 K801642 K801643 K801644 K801645 K801646 K801647 K801648 K801649 K801650 K801651 K801652 K801653 K801654 K801655 K801656 K801657 K801658 K801659 K801660 K801661 K801662 K801663 K801664 K801665 K801666 K801667 K801668 K801669 K801670 K801671 K801672 K801673 K801674 K801675 K801676 K801677 K801678 K801679 K801680 K801681 K801682 K801683 K801684 K801685 K801686 K801687 K801688 K801689 K801690 K801691 K801692 K801693 K801694 K801695 K801696 K801697 K801698 K801699 K801700 K801701 K801702 K801703 K801704 K801705 K801706 K801707 K801708 K801709 K801710 K801711 K801712 K801713 K801714 K801715 K801716 K801717 K801718 K801719 K801720 K801721 K801722 K801723 K801724 K801725 K801726 K801727 K801728 K801729 K801730 K801731 K801732 K801733 K801734 K801735 K801736 K801737 K801738 K801739 K801740 K801741 K801742 K801743 K801744 K801745 K801746 K801747 K801748 K801749 K801750 K801751 K801752 K801753 K801754 K801755 K801756 K801757 K801758 K801759 K801760 K801761 K801762 K801763 K801764 K801765 K801766 K801767 K801768 K801769 K801770 K801771 K801772 K801773 K801774 K801775 K801776 K801777 K801778 K801779 K801780 K801781 K801782 K801783 K801784 K801785 K801786 K801787 K801788 K801789 K801790 K801791 K801792 K801793 K801794 K801795 K801796 K801797 K801798 K801799 K801800 K801801 K801802 K801803 K801804 K801805 K801806 K801807 K801808 K801809 K801810 K801811 K801812 K801813 K801814 K801815 K801816 K801817 K801818 K801819 K801820 K801821 K801822 K801823 K801824 K801825 K801826 K801827 K801828 K801829 K801830 K801831 K801832 K801833 K801834 K801835 K801836 K801837 K801838 K801839 K801840 K801841 K801842 K801843 K801844 K801845 K801846 K801847 K801848 K801849 K801850 K801851 K801852 K801853 K801854 K801855 K801856 K801857 K801858 K801859 K801860 K801861 K801862 K801863 K801864 K801865 K801866 K801867 K801868 K801869 K801870 K801871 K801872 K801873 K801874 K801875 K801876 K801877 K801878 K801879 K801880 K801881 K801882 K801883 K801884 K801885 K801886 K801887 K801888 K801889 K801890 K801891 K801892 K801893 K801894 K801895 K801896 K801897 K801898 K801899 K801900 K801901 K801902 K801903 K801904 K801905 K801906 K801907 K801908 K801909 K801910 K801911 K801912 K801913 K801914 K801915 K801916 K801917 K801918 K801919 K801920 K801921 K801922 K801923 K801924 K801925 K801926 K801927 K801928 K801929 K801930 K801931 K801932 K801933 K801934 K801935 K801936 K801937 K801938 K801939 K801940 K801941 K801942 K801943 K801944 K801945 K801946 K801947 K801948 K801949 K801950 K801951 K801952 K801953 K801954 K801955 K801956 K801957 K801958 K801959 K801960 K801961 K801962 K801963 K801964 K801965 K801966 K801967 K801968 K801969 K801970 K801971 K801972 K801973 K801974 K801975 K801976 K801977 K801978 K801979 K801980 K801981 K801982 K801983 K801984 K801985 K801986 K801987 K801988 K801989 K801990 K801991 K801992 K801993 K801994 K801995 K801996 K801997 K801998 K801999 K802000 K802001 K802002 K802003 K802004 K802005 K802006 K802007 K802008 K802009 K802010 K802011 K802012 K802013 K802014 K802015 K802016 K802017 K802018 K802019 K802020 K802021 K802022 K802023 K802024 K802025 K802026 K802027 K802028 K802029 K802030 K802031 K802032 K802033 K802034 K802035 K802036 K802037 K802038 K802039 K802040 K802041 K802042 K802043 K802044 K802045 K802046 K802047 K802048 K802049 K802050 K802051 K802052 K802053 K802054 K802055 K802056 K802057 K802058 K802059 K802060 K802061 K802062 K802063 K802064 K802065 K802066 K802067 K802068 K802069 K802070 K802071 K802072 K802073 K802074 K802075 K802076 K802077 K802078 K802079 K802080 K802081 K802082 K802083 K802084 K802085 K802086 K802087 K802088 K802089 K802090 K802091 K802092 K802093 K802094 K802095 K802096 K802097 K802098 K802099 K802100 K802101 K802102 K802103 K802104 K802105 K802106 K802107 K802108 K802109 K802110 K802111 K802112 K802113 K802114 K802115 K802116 K802117 K802118 K802119 K802120 K802121 K802122 K802123 K802124 K802125 K802126 K802127 K802128 K802129 K802130 K802131 K802132 K802133 K802134 K802135 K802136 K802137 K802138 K802139 K802140 K802141 K802142 K802143 K802144 K802145 K802146 K802147 K802148 K802149 K802150 K802151 K802152 K802153 K802154 K802155 K802156 K802157 K802158 K802159 K802160 K802161 K802162 K802163 K802164 K802165 K802166 K802167 K802168 K802169 K802170 K802171 K802172 K802173 K802174 K802175 K802176 K802177 K802178 K802179 K802180 K802181 K802182 K802183 K802184 K802185 K802186 K802187 K802188 K802189 K802190 K802191 K802192 K802193 K802194 K802195 K802196 K802197 K802198 K802199 K802200 K802201 K802202 K802203 K802204 K802205 K802206 K802207 K802208 K802209 K802210 K802211 K802212 K802213 K802214 K802215 K802216 K802217 K802218 K802219 K802220 K802221 K802222 K802223 K802224 K802225 K802226 K802227 K802228 K802229 K802230 K802231 K802232 K802233 K802234 K802235 K802236 K802237 K802238 K802239 K802240 K802241 K802242 K802243 K802244 K802245 K802246 K802247 K802248 K802249 K802250 K802251 K802252 K802253 K802254 K802255 K802256 K802257 K802258 K802259 K802260 K802261 K802262 K802263 K802264 K802265 K802266 K802267 K802268 K802269 K802270 K802271 K802272 K802273 K802274 K802275 K802276 K802277 K802278 K802279 K802280 K802281 K802282 K802283 K802284 K802285 K802286 K802287 K802288 K802289 K802290 K802291 K802292 K802293 K802294 K802295 K802296 K802297 K802298 K802299 K802300 K802301 K802302 K802303 K802304 K802305 K802306 K802307 K802308 K802309 K802310 K802311 K802312 K802313 K802314 K802315 K802316 K802317 K802318 K802319 K802320 K802321 K802322 K802323 K802324 K802325 K802326 K802327 K802328 K802329 K802330 K802331 K802332 K802333 K802334 K802335 K802336 K802337 K802338 K802339 K802340 K802341 K802342 K802343 K802344 K802345 K802346 K802347 K802348 K802349 K802350 K802351 K802352 K802353 K802354 K802355 K802356 K802357 K802358 K802359 K802360 K802361 K802362 K802363 K802364 K802365 K802366 K802367 K802368 K802369 K802370 K802371 K802372 K802373 K802374 K802375 K802376 K802377 K802378 K802379 K802380 K802381 K802382 K802383 K802384 K802385 K802386 K802387 K802388 K802389 K802390 K802391 K802392 K802393 K802394 K802395 K802396 K802397 K802398 K802399 K802400 K802401 K802402 K802403 K802404 K802405 K802406 K802407 K802408 K802409 K802410 K802411 K802412 K802413 K802414 K802415 K802416 K802417 K802418 K802419 K802420 K802421 K802422 K802423 K802424 K802425 K802426 K802427 K802428 K802429 K802430 K802431 K802432 K802433 K802434 K802435 K802436 K802437 K802438 K802439 K802440 K802441 K802442 K802443 K802444 K802445 K802446 K802447 K802448 K802449 K802450 K802451 K802452 K802453 K802454 K802455 K802456 K802457 K802458 K802459 K802460 K802461 K802462 K802463 K802464 K802465 K802466 K802467 K802468 K802469 K802470 K802471 K802472 K802473 K802474 K802475 K802476 K802477 K802478 K802479 K802480 K802481 K802482 K802483 K802484 K802485 K802486 K802487 K802488 K802489 K802490 K802491 K802492 K802493 K802494 K802495 K802496 K802497 K802498 K802499 K802500 K802501 K802502 K802503 K802504 K802505 K802506 K802507 K802508 K802509 K802510 K802511 K802512 K802513 K802514 K802515 K802516 K802517 K802518 K802519 K802520 K802521 K802522 K802523 K802524 K802525 K802526 K802527 K802528 K802529 K802530 K802531 K802532 K802533 K802534 K802535 K802536 K802537 K802538 K802539 K802540 K802541 K802542 K802543 K802544 K802545 K802546 K802547 K802548 K802549 K802550 K802551 K802552 K802553 K802554 K802555 K802556 K802557 K802558 K802559 K802560 K802561 K802562 K802563 K802564 K802565 K802566 K802567 K802568 K802569 K802570 K802571 K802572 K802573 K802574 K802575 K802576 K802577 K802578 K802579 K802580 K802581 K802582 K802583 K802584 K802585 K802586 K802587 K802588 K802589 K802590 K802591 K802592 K802593 K802594 K802595 K802596 K802597 K802598 K802599 K802600 K802601 K802602 K802603 K802604 K802605 K802606 K802607 K802608 K802609 K802610 K802611 K802612 K802613 K802614 K802615 K802616 K802617 K802618 K802619 K802620 K802621 K802622 K802623 K802624 K802625 K802626 K802627 K802628 K802629 K802630 K802631 K802632 K802633 K802634 K802635 K802636 K802637 K802638 K802639 K802640 K802641 K802642 K802643 K802644 K802645 K802646 K802647 K802648 K802649 K802650 K802651 K802652 K802653 K802654 K802655 K802656 K802657 K802658 K802659 K802660 K802661 K802662 K802663 K802664 K802665 K802666 K802667 K802668 K802669 K802670 K802671 K802672 K802673 K802674 K802675 K802676 K802677 K802678 K802679 K802680 K802681 K802682 K802683 K802684 K802685 K802686 K802687 K802688 K802689 K802690 K802691 K802692 K802693 K802694 K802695 K802696 K802697 K802698 K802699 K802700 K802701 K802702 K802703 K802704 K802705 K802706 K802707 K802708 K802709 K802710 K802711 K802712 K802713 K802714 K802715 K802716 K802717 K802718 K802719 K802720 K802721 K802722 K802723 K802724 K802725 K802726 K802727 K802728 K802729 K802730 K802731 K802732 K802733 K802734 K802735 K802736 K802737 K802738 K802739 K802740 K802741 K802742 K802743 K802744 K802745 K802746 K802747 K802748 K802749 K802750 K802751 K802752 K802753 K802754 K802755 K802756 K802757 K802758 K802759 K802760 K802761 K802762 K802763 K802764 K802765 K802766 K802767 K802768 K802769 K802770 K802771 K802772 K802773 K802774 K802775 K802776 K802777 K802778 K802779 K802780 K802781 K802782 K802783 K802784 K802785 K802786 K802787 K802788 K802789 K802790 K802791 K802792 K802793 K802794 K802795 K802796 K802797 K802798 K802799 K802800 K802801 K802802 K802803 K802804 K802805 K802806 K802807 K802808 K802809 K802810 K802811 K802812 K802813 K802814 K802815 K802816 K802817 K802818 K802819 K802820 K802821 K802822 K802823 K802824 K802825 K802826 K802827 K802828 K802829 K802830 K802831 K802832 K802833 K802834 K802835 K802836 K802837 K802838 K802839 K802840 K802841 K802842 K802843 K802844 K802845 K802846 K802847 K802848 K802849 K802850 K802851 K802852 K802853 K802854 K802855 K802856 K802857 K802858 K802859 K802860 K802861 K802862 K802863 K802864 K802865 K802866 K802867 K802868 K802869 K802870 K802871 K802872 K802873 K802874 K802875 K802876 K802877 K802878 K802879 K802880 K802881 K802882 K802883 K802884 K802885 K802886 K802887 K802888 K802889 K802890 K802891 K802892 K802893 K802894 K802895 K802896 K802897 K802898 K802899 K802900 K802901 K802902 K802903 K802904 K802905 K802906 K802907 K802908 K802909 K802910 K802911 K802912 K802913 K802914 K802915 K802916 K802917 K802918 K802919 K802920 K802921 K802922 K802923 K802924 K802925 K802926 K802927 K802928 K802929 K802930 K802931 K802932 K802933 K802934 K802935 K802936 K802937 K802938 K802939 K802940 K802941 K802942 K802943 K802944 K802945 K802946 K802947 K802948 K802949 K802950 K802951 K802952 K802953 K802954 K802955 K802956 K802957 K802958 K802959 K802960 K802961 K802962 K802963 K802964 K802965 K802966 K802967 K802968 K802969 K802970 K802971 K802972 K802973 K802974 K802975 K802976 K802977 K802978 K802979 K802980 K802981 K802982 K802983 K802984 K802985 K802986 K802987 K802988 K802989 K802990 K802991 K802992 K802993 K802994 K802995 K802996 K802997 K802998 K802999 K803000 K803001 K803002 K803003 K803004 K803005 K803006 K803007 K803008 K803009 K803010 K803011 K803012 K803013 K803014 K803015 K803016 K803017 K803018 K803019 K803020 K803021 K803022 K803023 K803024 K803025 K803026 K803027 K803028 K803029 K803030 K803031 K803032 K803033 K803034 K803035 K803036 K803037 K803038 K803039 K803040 K803041 K803042 K803043 K803044 K803045 K803046 K803047 K803048 K803049 K803050 K803051 K803052 K803053 K803054 K803055 K803056 K803057 K803058 K803059 K803060 K803061 K803062 K803063 K803064 K803065 K803066 K803067 K803068 K803069 K803070 K803071 K803072 K803073 K803074 K803075 K803076 K803077 K803078 K803079 K803080 K803081 K803082 K803083 K803084 K803085 K803086 K803087 K803088 K803089 K803090 K803091 K803092 K803093 K803094 K803095 K803096 K803097 K803098 K803099 K803100 K803101 K803102 K803103 K803104 K803105 K803106 K803107 K803108 K803109 K803110 K803111 K803112 K803113 K803114 K803115 K803116 K803117 K803118 K803119 K803120 K803121 K803122 K803123 K803124 K803125 K803126 K803127 K803128 K803129 K803130 K803131 K803132 K803133 K803134 K803135 K803136 K803137 K803138 K803139 K803140 K803141 K803142 K803143 K803144 K803145 K803146 K803147 K803148 K803149 K803150 K803151 K803152 K803153 K803154 K803155 K803156 K803157 K803158 K803159 K803160 K803161 K803162 K803163 K803164 K803165 K803166 K803167 K803168 K803169 K803170 K803171 K803172 K803173 K803174 K803175 K803176 K803177 K803178 K803179 K803180 K803181 K803182 K803183 K803184 K803185 K803186 K803187 K803188 K803189 K803190 K803191 K803192 K803193 K803194 K803195 K803196 K803197 K803198 K803199 K803200 K803201 K803202 K803203 K803204 K803205 K803206 K803207 K803208 K803209 K803210 K803211 K803212 K803213 K803214 K803215 K803216 K803217 K803218 K803219 K803220 K803221 K803222 K803223 K803224 K803225 K803226 K803227 K803228 K803229 K803230 K803231 K803232 K803233 K803234 K803235 K803236 K803237 K803238 K803239 K803240 K803241 K803242 K803243 K803244 K803245 K803246 K803247 K803248 K803249 K803250 K803251 K803252 K803253 K803254 K803255 K803256 K803257 K803258 K803259 K803260 K803261 K803262 K803263 K803264 K803265 K803266 K803267 K803268 K803269 K803270 K803271 K803272 K803273 K803274 K803275 K803276 K803277 K803278 K803279 K803280 K803281 K803282 K803283 K803284 K803285 K803286 K803287 K803288 K803289 K803290 K803291 K803292 K803293 K803294 K803295 K803296 K803297 K803298 K803299 K803300 K803301 K803302 K803303 K803304 K803305 K803306 K803307 K803308 K803309 K803310 K803311 K803312 K803313 K803314 K803315 K803316 K803317 K803318 K803319 K803320 K803321 K803322 K803323 K803324 K803325 K803326 K803327 K803328 K803329 K803330 K803331 K803332 K803333 K803334 K803335 K803336 K803337 K803338 K803339 K803340 K803341 K803342 K803343 K803344 K803345 K803346 K803347 K803348 K803349 K803350 K803351 K803352 K803353 K803354 K803355 K803356 K803357 K803358 K803359 K803360 K803361 K803362 K803363 K803364 K803365 K803366 K803367 K803368 K803369 K803370 K803371 K803372 K803373 K803374 K803375 K803376 K803377 K803378 K803379 K803380 K803381 K803382 K803383 K803384 K803385 K803386 K803387 K803388 K803389 K803390 K803391 K803392 K803393 K803394 K803395 K803396 K803397 K803398 K803399 K803400 K803401 K803402 K803403 K803404 K803405 K803406 K803407 K803408 K803409 K803410 K803411 K803412 K803413 K803414 K803415 K803416 K803417 K803418 K803419 K803420 K803421 K803422 K803423 K803424 K803425 K803426 K803427 K803428 K803429 K803430 K803431 K803432 K803433 K803434 K803435 K803436 K803437 K803438 K803439 K803440 K803441 K803442 K803443 K803444 K803445 K803446 K803447 K803448 K803449 K803450 K803451 K803452 K803453 K803454 K803455 K803456 K803457 K803458 K803459 K803460 K803461 K803462 K803463 K803464 K803465 K803466 K803467 K803468 K803469 K803470 K803471 K803472 K803473 K803474 K803475 K803476 K803477 K803478 K803479 K803480 K803481 K803482 K803483 K803484 K803485 K803486 K803487 K803488 K803489 K803490 K803491 K803492 K803493 K803494 K803495 K803496 K803497 K803498 K803499 K803500 K803501 K803502 K803503 K803504 K803505 K803506 K803507 K803508 K803509 K803510 K803511 K803512 K803513 K803514 K803515 K803516 K803517 K803518 K803519 K803520 K803521 K803522 K803523 K803524 K803525 K803526 K803527 K803528 K803529 K803530 K803531 K803532 K803533 K803534 K803535 K803536 K803537 K803538 K803539 K803540 K803541 K803542 K803543 K803544 K803545 K803546 K803547 K803548 K803549 K803550 K803551 K803552 K803553 K803554 K803555 K803556 K803557 K803558 K803559 K803560 K803561 K803562 K803563 K803564 K803565 K803566 K803567 K803568 K803569 K803570 K803571 K803572 K803573 K803574 K803575 K803576 K803577 K803578 K803579 K803580 K803581 K803582 K803583 K803584 K803585 K803586 K803587 K803588 K803589 K803590 K803591 K803592 K803593 K803594 K803595 K803596 K803597 K803598 K803599 K803600 K803601 K803602 K803603 K803604 K803605 K803606 K803607 K803608 K803609 K803610 K803611 K803612 K803613 K803614 K803615 K803616 K803617 K803618 K803619 K803620 K803621 K803622 K803623 K803624 K803625 K803626 K803627 K803628 K803629 K803630 K803631 K803632 K803633 K803634 K803635 K803636 K803637 K803638 K803639 K803640 K803641 K803642 K803643 K803644 K803645 K803646 K803647 K803648 K803649 K803650 K803651 K803652 K803653 K803654 K803655 K803656 K803657 K803658 K803659 K803660 K803661 K803662 K803663 K803664 K803665 K803666 K803667 K803668 K803669 K803670 K803671 K803672 K803673 K803674 K803675 K803676 K803677 K803678 K803679 K803680 K803681 K803682 K803683 K803684 K803685 K803686 K803687 K803688 K803689 K803690 K803691 K803692 K803693 K803694 K803695 K803696 K803697 K803698 K803699 K803700 K803701 K803702 K803703 K803704 K803705 K803706 K803707 K803708 K803709 K803710 K803711 K803712 K803713 K803714 K803715 K803716 K803717 K803718 K803719 K803720 K803721 K803722 K803723 K803724 K803725 K803726 K803727 K803728 K803729 K803730 K803731 K803732 K803733 K803734 K803735 K803736 K803737 K803738 K803739 K803740 K803741 K803742 K803743 K803744 K803745 K803746 K803747 K803748 K803749 K803750 K803751 K803752 K803753 K803754 K803755 K803756 K803757 K803758 K803759 K803760 K803761 K803762 K803763 K803764 K803765 K803766 K803767 K803768 K803769 K803770 K803771 K803772 K803773 K803774 K803775 K803776 K803777 K803778 K803779 K803780 K803781 K803782 K803783 K803784 K803785 K803786 K803787 K803788 K803789 K803790 K803791 K803792 K803793 K803794 K803795 K803796 K803797 K803798 K803799 K803800 K803801 K803802 K803803 K803804 K803805 K803806 K803807 K803808 K803809 K803810 K803811 K803812 K803813 K803814 K803815 K803816 K803817 K803818 K803819 K803820 K803821 K803822 K803823 K803824 K803825 K803826 K803827 K803828 K803829 K803830 K803831 K803832 K803833 K803834 K803835 K803836 K803837 K803838 K803839 K803840 K803841 K803842 K803843 K803844 K803845 K803846 K803847 K803848 K803849 K803850 K803851 K803852 K803853 K803854 K803855 K803856 K803857 K803858 K803859 K803860 K803861 K803862 K803863 K803864 K803865 K803866 K803867 K803868 K803869 K803870 K803871 K803872 K803873 K803874 K803875 K803876 K803877 K803878 K803879 K803880 K803881 K803882 K803883 K803884 K803885 K803886 K803887 K803888 K803889 K803890 K803891 K803892 K803893 K803894 K803895 K803896 K803897 K803898 K803899 K803900 K803901 K803902 K803903 K803904 K803905 K803906 K803907 K803908 K803909 K803910 K803911 K803912 K803913 K803914 K803915 K803916 K803917 K803918 K803919 K803920 K803921 K803922 K803923 K803924 K803925 K803926 K803927 K803928 K803929 K803930 K803931 K803932 K803933 K803934 K803935 K803936 K803937 K803938 K803939 K803940 K803941 K803942 K803943 K803944 K803945 K803946 K803947 K803948 K803949 K803950 K803951 K803952 K803953 K803954 K803955 K803956 K803957 K803958 K803959 K803960 K803961 K803962 K803963 K803964 K803965 K803966 K803967 K803968 K803969 K803970 K803971 K803972 K803973 K803974 K803975 K803976 K803977 K803978 K803979 K803980 K803981 K803982 K803983 K803984 K803985 K803986 K803987 K803988 K803989 K803990 K803991 K803992 K803993 K803994 K803995 K803996 K803997 K803998 K803999 K804000 K804001 K804002 K804003 K804004 K804005 K804006 K804007 K804008 K804009 K804010 K804011 K804012 K804013 K804014 K804015 K804016 K804017 K804018 K804019 K804020 K804021 K804022 K804023 K804024 K804025 K804026 K804027 K804028 K804029 K804030 K804031 K804032 K804033 K804034 K804035 K804036 K804037 K804038 K804039 K804040 K804041 K804042 K804043 K804044 K804045 K804046 K804047 K804048 K804049 K804050 K804051 K804052 K804053 K804054 K804055 K804056 K804057 K804058 K804059 K804060 K804061 K804062 K804063 K804064 K804065 K804066 K804067 K804068 K804069 K804070 K804071 K804072 K804073 K804074 K804075 K804076 K804077 K804078 K804079 K804080 K804081 K804082 K804083 K804084 K804085 K804086 K804087 K804088 K804089 K804090 K804091 K804092 K804093 K804094 K804095 K804096 K804097 K804098 K804099 K804100 K804101 K804102 K804103 K804104 K804105 K804106 K804107 K804108 K804109 K804110 K804111 K804112 K804113 K804114 K804115 K804116 K804117 K804118 K804119 K804120 K804121 K804122 K804123 K804124 K804125 K804126 K804127 K804128 K804129 K804130 K804131 K804132 K804133 K804134 K804135 K804136 K804137 K804138 K804139 K804140 K804141 K804142 K804143 K804144 K804145 K804146 K804147 K804148 K804149 K804150 K804151 K804152 K804153 K804154 K804155 K804156 K804157 K804158 K804159 K804160 K804161 K804162 K804163 K804164 K804165 K804166 K804167 K804168 K804169 K804170 K804171 K804172 K804173 K804174 K804175 K804176 K804177 K804178 K804179 K804180 K804181 K804182 K804183 K804184 K804185 K804186 K804187 K804188 K804189 K804190 K804191 K804192 K804193 K804194 K804195 K804196 K804197 K804198 K804199 K804200 K804201 K804202 K804203 K804204 K804205 K804206 K804207 K804208 K804209 K804210 K804211 K804212 K804213 K804214 K804215 K804216 K804217 K804218 K804219 K804220 K804221 K804222 K804223 K804224 K804225 K804226 K804227 K804228 K804229 K804230 K804231 K804232 K804233 K804234 K804235 K804236 K804237 K804238 K804239 K804240 K804241 K804242 K804243 K804244 K804245 K804246 K804247 K804248 K804249 K804250 K804251 K804252 K804253 K804254 K804255 K804256 K804257 K804258 K804259 K804260 K804261 K804262 K804263 K804264 K804265 K804266 K804267 K804268 K804269 K804270 K804271 K804272 K804273 K804274 K804275 K804276 K804277 K804278 K804279 K804280 K804281 K804282 K804283 K804284 K804285 K804286 K804287 K804288 K804289 K804290 K804291 K804292 K804293 K804294 K804295 K804296 K804297 K804298 K804299 K804300 K804301 K804302 K804303 K804304 K804305 K804306 K804307 K804308 K804309 K804310 K804311 K804312 K804313 K804314 K804315 K804316 K804317 K804318 K804319 K804320 K804321 K804322 K804323 K804324 K804325 K804326 K804327 K804328 K804329 K804330 K804331 K804332 K804333 K804334 K804335 K804336 K804337 K804338 K804339 K804340 K804341 K804342 K804343 K804344 K804345 K804346 K804347 K804348 K804349 K804350 K804351 K804352 K804353 K804354 K804355 K804356 K804357 K804358 K804359 K804360 K804361 K804362 K804363 K804364 K804365 K804366 K804367 K804368 K804369 K804370 K804371 K804372 K804373 K804374 K804375 K804376 K804377 K804378 K804379 K804380 K804381 K804382 K804383 K804384 K804385 K804386 K804387 K804388 K804389 K804390 K804391 K804392 K804393 K804394 K804395 K804396 K804397 K804398 K804399 K804400 K804401 K804402 K804403 K804404 K804405 K804406 K804407 K804408 K804409 K804410 K804411 K804412 K804413 K804414 K804415 K804416 K804417 K804418 K804419 K804420 K804421 K804422 K804423 K804424 K804425 K804426 K804427 K804428 K804429 K804430 K804431 K804432 K804433 K804434 K804435 K804436 K804437 K804438 K804439 K804440 K804441 K804442 K804443 K804444 K804445 K804446 K804447 K804448 K804449 K804450 K804451 K804452 K804453 K804454 K804455 K804456 K804457 K804458 K804459 K804460 K804461 K804462 K804463 K804464 K804465 K804466 K804467 K804468 K804469 K804470 K804471 K804472 K804473 K804474 K804475 K804476 K804477 K804478 K804479 K804480 K804481 K804482 K804483 K804484 K804485 K804486 K804487 K804488 K804489 K804490 K804491 K804492 K804493 K804494 K804495 K804496 K804497 K804498 K804499 K804500 K804501 K804502 K804503 K804504 K804505 K804506 K804507 K804508 K804509 K804510 K804511 K804512 K804513 K804514 K804515 K804516 K804517 K804518 K804519 K804520 K804521 K804522 K804523 K804524 K804525 K804526 K804527 K804528 K804529 K804530 K804531 K804532 K804533 K804534 K804535 K804536 K804537 K804538 K804539 K804540 K804541 K804542 K804543 K804544 K804545 K804546 K804547 K804548 K804549 K804550 K804551 K804552 K804553 K804554 K804555 K804556 K804557 K804558 K804559 K804560 K804561 K804562 K804563 K804564 K804565 K804566 K804567 K804568 K804569 K804570 K804571 K804572 K804573 K804574 K804575 K804576 K804577 K804578 K804579 K804580 K804581 K804582 K804583 K804584 K804585 K804586 K804587 K804588 K804589 K804590 K804591 K804592 K804593 K804594 K804595 K804596 K804597 K804598 K804599 K804600 K804601 K804602 K804603 K804604 K804605 K804606 K804607 K804608 K804609 K804610 K804611 K804612 K804613 K804614 K804615 K804616 K804617 K804618 K804619 K804620 K804621 K804622 K804623 K804624 K804625 K804626 K804627 K804628 K804629 K804630 K804631 K804632 K804633 K804634 K804635 K804636 K804637 K804638 K804639 K804640 K804641 K804642 K804643 K804644 K804645 K804646 K804647 K804648 K804649 K804650 K804651 K804652 K804653 K804654 K804655 K804656 K804657 K804658 K804659 K804660 K804661 K804662 K804663 K804664 K804665 K804666 K804667 K804668 K804669 K804670 K804671 K804672 K804673 K804674 K804675 K804676 K804677 K804678 K804679 K804680 K804681 K804682 K804683 K804684 K804685 K804686 K804687 K804688 K804689 K804690 K804691 K804692 K804693 K804694 K804695 K804696 K804697 K804698 K804699 K804700 K804701 K804702 K804703 K804704 K804705 K804706 K804707 K804708 K804709 K804710 K804711 K804712 K804713 K804714 K804715 K804716 K804717 K804718 K804719 K804720 K804721 K804722 K804723 K804724 K804725 K804726 K804727 K804728 K804729 K804730 K804731 K804732 K804733 K804734 K804735 K804736 K804737 K804738 K804739 K804740 K804741 K804742 K804743 K804744 K804745 K804746 K804747 K804748 K804749 K804750 K804751 K804752 K804753 K804754 K804755 K804756 K804757 K804758 K804759 K804760 K804761 K804762 K804763 K804764 K804765 K804766 K804767 K804768 K804769 K804770 K804771 K804772 K804773 K804774 K804775 K804776 K804777 K804778 K804779 K804780 K804781 K804782 K804783 K804784 K804785 K804786 K804787 K804788 K804789 K804790 K804791 K804792 K804793 K804794 K804795 K804796 K804797 K804798 K804799 K804800 K804801 K804802 K804803 K804804 K804805 K804806 K804807 K804808 K804809 K804810 K804811 K804812 K804813 K804814 K804815 K804816 K804817 K804818 K804819 K804820 K804821 K804822 K804823 K804824 K804825 K804826 K804827 K804828 K804829 K804830 K804831 K804832 K804833 K804834 K804835 K804836 K804837 K804838 K804839 K804840 K804841 K804842 K804843 K804844 K804845 K804846 K804847 K804848 K804849 K804850 K804851 K804852 K804853 K804854 K804855 K804856 K804857 K804858 K804859 K804860 K804861 K804862 K804863 K804864 K804865 K804866 K804867 K804868 K804869 K804870 K804871 K804872 K804873 K804874 K804875 K804876 K804877 K804878 K804879 K804880 K804881 K804882 K804883 K804884 K804885 K804886 K804887 K804888 K804889 K804890 K804891 K804892 K804893 K804894 K804895 K804896 K804897 K804898 K804899 K804900 K804901 K804902 K804903 K804904 K804905 K804906 K804907 K804908 K804909 K804910 K804911 K804912 K804913 K804914 K804915 K804916 K804917 K804918 K804919 K804920 K804921 K804922 K804923 K804924 K804925 K804926 K804927 K804928 K804929 K804930 K804931 K804932 K804933 K804934 K804935 K804936 K804937 K804938 K804939 K804940 K804941 K804942 K804943 K804944 K804945 K804946 K804947 K804948 K804949 K804950 K804951 K804952 K804953 K804954 K804955 K804956 K804957 K804958 K804959 K804960 K804961 K804962 K804963 K804964 K804965 K804966 K804967 K804968 K804969 K804970 K804971 K804972 K804973 K804974 K804975 K804976 K804977 K804978 K804979 K804980 K804981 K804982 K804983 K804984 K804985 K804986 K804987 K804988 K804989 K804990 K804991 K804992 K804993 K804994 K804995 K804996 K804997 K804998 K804999 K805000 K805001 K805002 K805003 K805004 K805005 K805006 K805007 K805008 K805009 K805010 K805011 K805012 K805013 K805014 K805015 K805016 K805017 K805018 K805019 K805020 K805021 K805022 K805023 K805024 K805025 K805026 K805027 K805028 K805029 K805030 K805031 K805032 K805033 K805034 K805035 K805036 K805037 K805038 K805039 K805040 K805041 K805042 K805043 K805044 K805045 K805046 K805047 K805048 K805049 K805050 K805051 K805052 K805053 K805054 K805055 K805056 K805057 K805058 K805059 K805060 K805061 K805062 K805063 K805064 K805065 K805066 K805067 K805068 K805069 K805070 K805071 K805072 K805073 K805074 K805075 K805076 K805077 K805078 K805079 K805080 K805081 K805082 K805083 K805084 K805085 K805086 K805087 K805088 K805089 K805090 K805091 K805092 K805093 K805094 K805095 K805096 K805097 K805098 K805099 K805100 K805101 K805102 K805103 K805104 K805105 K805106 K805107 K805108 K805109 K805110 K805111 K805112 K805113 K805114 K805115 K805116 K805117 K805118 K805119 K805120 K805121 K805122 K805123 K805124 K805125 K805126 K805127 K805128 K805129 K805130 K805131 K805132 K805133 K805134 K805135 K805136 K805137 K805138 K805139 K805140 K805141 K805142 K805143 K805144 K805145 K805146 K805147 K805148 K805149 K805150 K805151 K805152 K805153 K805154 K805155 K805156 K805157 K805158 K805159 K805160 K805161 K805162 K805163 K805164 K805165 K805166 K805167 K805168 K805169 K805170 K805171 K805172 K805173 K805174 K805175 K805176 K805177 K805178 K805179 K805180 K805181 K805182 K805183 K805184 K805185 K805186 K805187 K805188 K805189 K805190 K805191 K805192 K805193 K805194 K805195 K805196 K805197 K805198 K805199 K805200 K805201 K805202 K805203 K805204 K805205 K805206 K805207 K805208 K805209 K805210 K805211 K805212 K805213 K805214 K805215 K805216 K805217 K805218 K805219 K805220 K805221 K805222 K805223 K805224 K805225 K805226 K805227 K805228 K805229 K805230 K805231 K805232 K805233 K805234 K805235 K805236 K805237 K805238 K805239 K805240 K805241 K805242 K805243 K805244 K805245 K805246 K805247 K805248 K805249 K805250 K805251 K805252 K805253 K805254 K805255 K805256 K805257 K805258 K805259 K805260 K805261 K805262 K805263 K805264 K805265 K805266 K805267 K805268 K805269 K805270 K805271 K805272 K805273 K805274 K805275 K805276 K805277 K805278 K805279 K805280 K805281 K805282 K805283 K805284 K805285 K805286 K805287 K805288 K805289 K805290 K805291 K805292 K805293 K805294 K805295 K805296 K805297 K805298 K805299 K805300 K805301 K805302 K805303 K805304 K805305 K805306 K805307 K805308 K805309 K805310 K805311 K805312 K805313 K805314 K805315 K805316 K805317 K805318 K805319 K805320 K805321 K805322 K805323 K805324 K805325 K805326 K805327 K805328 K805329 K805330 K805331 K805332 K805333 K805334 K805335 K805336 K805337 K805338 K805339 K805340 K805341 K805342 K805343 K805344 K805345 K805346 K805347 K805348 K805349 K805350 K805351 K805352 K805353 K805354 K805355 K805356 K805357 K805358 K805359 K805360 K805361 K805362 K805363 K805364 K805365 K805366 K805367 K805368 K805369 K805370 K805371 K805372 K805373 K805374 K805375 K805376 K805377 K805378 K805379 K805380 K805381 K805382 K805383 K805384 K805385 K805386 K805387 K805388 K805389 K805390 K805391 K805392 K805393 K805394 K805395 K805396 K805397 K805398 K805399 K805400 K805401 K805402 K805403 K805404 K805405 K805406 K805407 K805408 K805409 K805410 K805411 K805412 K805413 K805414 K805415 K805416 K805417 K805418 K805419 K805420 K805421 K805422 K805423 K805424 K805425 K805426 K805427 K805428 K805429 K805430 K805431 K805432 K805433 K805434 K805435 K805436 K805437 K805438 K805439 K805440 K805441 K805442 K805443 K805444 K805445 K805446 K805447 K805448 K805449 K805450 K805451 K805452 K805453 K805454 K805455 K805456 K805457 K805458 K805459 K805460 K805461 K805462 K805463 K805464 K805465 K805466 K805467 K805468 K805469 K805470 K805471 K805472 K805473 K805474 K805475 K805476 K805477 K805478 K805479 K805480 K805481 K805482 K805483 K805484 K805485 K805486 K805487 K805488 K805489 K805490 K805491 K805492 K805493 K805494 K805495 K805496 K805497 K805498 K805499 K805500 K805501 K805502 K805503 K805504 K805505 K805506 K805507 K805508 K805509 K805510 K805511 K805512 K805513 K805514 K805515 K805516 K805517 K805518 K805519 K805520 K805521 K805522 K805523 K805524 K805525 K805526 K805527 K805528 K805529 K805530 K805531 K805532 K805533 K805534 K805535 K805536 K805537 K805538 K805539 K805540 K805541 K805542 K805543 K805544 K805545 K805546 K805547 K805548 K805549 K805550 K805551 K805552 K805553 K805554 K805555 K805556 K805557 K805558 K805559 K805560 K805561 K805562 K805563 K805564 K805565 K805566 K805567 K805568 K805569 K805570 K805571 K805572 K805573 K805574 K805575 K805576 K805577 K805578 K805579 K805580 K805581 K805582 K805583 K805584 K805585 K805586 K805587 K805588 K805589 K805590 K805591 K805592 K805593 K805594 K805595 K805596 K805597 K805598 K805599 K805600 K805601 K805602 K805603 K805604 K805605 K805606 K805607 K805608 K805609 K805610 K805611 K805612 K805613 K805614 K805615 K805616 K805617 K805618 K805619 K805620 K805621 K805622 K805623 K805624 K805625 K805626 K805627 K805628 K805629 K805630 K805631 K805632 K805633 K805634 K805635 K805636 K805637 K805638 K805639 K805640 K805641 K805642 K805643 K805644 K805645 K805646 K805647 K805648 K805649 K805650 K805651 K805652 K805653 K805654 K805655 K805656 K805657 K805658 K805659 K805660 K805661 K805662 K805663 K805664 K805665 K805666 K805667 K805668 K805669 K805670 K805671 K805672 K805673 K805674 K805675 K805676 K805677 K805678 K805679 K805680 K805681 K805682 K805683 K805684 K805685 K805686 K805687 K805688 K805689 K805690 K805691 K805692 K805693 K805694 K805695 K805696 K805697 K805698 K805699 K805700 K805701 K805702 K805703 K805704 K805705 K805706 K805707 K805708 K805709 K805710 K805711 K805712 K805713 K805714 K805715 K805716 K805717 K805718 K805719 K805720 K805721 K805722 K805723 K805724 K805725 K805726 K805727 K805728 K805729 K805730 K805731 K805732 K805733 K805734 K805735 K805736 K805737 K805738 K805739 K805740 K805741 K805742 K805743 K805744 K805745 K805746 K805747 K805748 K805749 K805750 K805751 K805752 K805753 K805754 K805755 K805756 K805757 K805758 K805759 K805760 K805761 K805762 K805763 K805764 K805765 K805766 K805767 K805768 K805769 K805770 K805771 K805772 K805773 K805774 K805775 K805776 K805777 K805778 K805779 K805780 K805781 K805782 K805783 K805784 K805785 K805786 K805787 K805788 K805789 K805790 K805791 K805792 K805793 K805794 K805795 K805796 K805797 K805798 K805799 K805800 K805801 K805802 K805803 K805804 K805805 K805806 K805807 K805808 K805809 K805810 K805811 K805812 K805813 K805814 K805815 K805816 K805817 K805818 K805819 K805820 K805821 K805822 K805823 K805824 K805825 K805826 K805827 K805828 K805829 K805830 K805831 K805832 K805833 K805834 K805835 K805836 K805837 K805838 K805839 K805840 K805841 K805842 K805843 K805844 K805845 K805846 K805847 K805848 K805849 K805850 K805851 K805852 K805853 K805854 K805855 K805856 K805857 K805858 K805859 K805860 K805861 K805862 K805863 K805864 K805865 K805866 K805867 K805868 K805869 K805870 K805871 K805872 K805873 K805874 K805875 K805876 K805877 K805878 K805879 K805880 K805881 K805882 K805883 K805884 K805885 K805886 K805887 K805888 K805889 K805890 K805891 K805892 K805893 K805894 K805895 K805896 K805897 K805898 K805899 K805900 K805901 K805902 K805903 K805904 K805905 K805906 K805907 K805908 K805909 K805910 K805911 K805912 K805913 K805914 K805915 K805916 K805917 K805918 K805919 K805920 K805921 K805922 K805923 K805924 K805925 K805926 K805927 K805928 K805929 K805930 K805931 K805932 K805933 K805934 K805935 K805936 K805937 K805938 K805939 K805940 K805941 K805942 K805943 K805944 K805945 K805946 K805947 K805948 K805949 K805950 K805951 K805952 K805953 K805954 K805955 K805956 K805957 K805958 K805959 K805960 K805961 K805962 K805963 K805964 K805965 K805966 K805967 K805968 K805969 K805970 K805971 K805972 K805973 K805974 K805975 K805976 K805977 K805978 K805979 K805980 K805981 K805982 K805983 K805984 K805985 K805986 K805987 K805988 K805989 K805990 K805991 K805992 K805993 K805994 K805995 K805996 K805997 K805998 K805999 K806000 K806001 K806002 K806003 K806004 K806005 K806006 K806007 K806008 K806009 K806010 K806011 K806012 K806013 K806014 K806015 K806016 K806017 K806018 K806019 K806020 K806021 K806022 K806023 K806024 K806025 K806026 K806027 K806028 K806029 K806030 K806031 K806032 K806033 K806034 K806035 K806036 K806037 K806038 K806039 K806040 K806041 K806042 K806043 K806044 K806045 K806046 K806047 K806048 K806049 K806050 K806051 K806052 K806053 K806054 K806055 K806056 K806057 K806058 K806059 K806060 K806061 K806062 K806063 K806064 K806065 K806066 K806067 K806068 K806069 K806070 K806071 K806072 K806073 K806074 K806075 K806076 K806077 K806078 K806079 K806080 K806081 K806082 K806083 K806084 K806085 K806086 K806087 K806088 K806089 K806090 K806091 K806092 K806093 K806094 K806095 K806096 K806097 K806098 K806099 K806100 K806101 K806102 K806103 K806104 K806105 K806106 K806107 K806108 K806109 K806110 K806111 K806112 K806113 K806114 K806115 K806116 K806117 K806118 K806119 K806120 K806121 K806122 K806123 K806124 K806125 K806126 K806127 K806128 K806129 K806130 K806131 K806132 K806133 K806134 K806135 K806136 K806137 K806138 K806139 K806140 K806141 K806142 K806143 K806144 K806145 K806146 K806147 K806148 K806149 K806150 K806151 K806152 K806153 K806154 K806155 K806156 K806157 K806158 K806159 K806160 K806161 K806162 K806163 K806164 K806165 K806166 K806167 K806168 K806169 K806170 K806171 K806172 K806173 K806174 K806175 K806176 K806177 K806178 K806179 K806180 K806181 K806182 K806183 K806184 K806185 K806186 K806187 K806188 K806189 K806190 K806191 K806192 K806193 K806194 K806195 K806196 K806197 K806198 K806199 K806200 K806201 K806202 K806203 K806204 K806205 K806206 K806207 K806208 K806209 K806210 K806211 K806212 K806213 K806214 K806215 K806216 K806217 K806218 K806219 K806220 K806221 K806222 K806223 K806224 K806225 K806226 K806227 K806228 K806229 K806230 K806231 K806232 K806233 K806234 K806235 K806236 K806237 K806238 K806239 K806240 K806241 K806242 K806243 K806244 K806245 K806246 K806247 K806248 K806249 K806250 K806251 K806252 K806253 K806254 K806255 K806256 K806257 K806258 K806259 K806260 K806261 K806262 K806263 K806264 K806265 K806266 K806267 K806268 K806269 K806270 K806271 K806272 K806273 K806274 K806275 K806276 K806277 K806278 K806279 K806280 K806281 K806282 K806283 K806284 K806285 K806286 K806287 K806288 K806289 K806290 K806291 K806292 K806293 K806294 K806295 K806296 K806297 K806298 K806299 K806300 K806301 K806302 K806303 K806304 K806305 K806306 K806307 K806308 K806309 K806310 K806311 K806312 K806313 K806314 K806315 K806316 K806317 K806318 K806319 K806320 K806321 K806322 K806323 K806324 K806325 K806326 K806327 K806328 K806329 K806330 K806331 K806332 K806333 K806334 K806335 K806336 K806337 K806338 K806339 K806340 K806341 K806342 K806343 K806344 K806345 K806346 K806347 K806348 K806349 K806350 K806351 K806352 K806353 K806354 K806355 K806356 K806357 K806358 K806359 K806360 K806361 K806362 K806363 K806364 K806365 K806366 K806367 K806368 K806369 K806370 K806371 K806372 K806373 K806374 K806375 K806376 K806377 K806378 K806379 K806380 K806381 K806382 K806383 K806384 K806385 K806386 K806387 K806388 K806389 K806390 K806391 K806392 K806393 K806394 K806395 K806396 K806397 K806398 K806399 K806400 K806401 K806402 K806403 K806404 K806405 K806406 K806407 K806408 K806409 K806410 K806411 K806412 K806413 K806414 K806415 K806416 K806417 K806418 K806419 K806420 K806421 K806422 K806423 K806424 K806425 K806426 K806427 K806428 K806429 K806430 K806431 K806432 K806433 K806434 K806435 K806436 K806437 K806438 K806439 K806440 K806441 K806442 K806443 K806444 K806445 K806446 K806447 K806448 K806449 K806450 K806451 K806452 K806453 K806454 K806455 K806456 K806457 K806458 K806459 K806460 K806461 K806462 K806463 K806464 K806465 K806466 K806467 K806468 K806469 K806470 K806471 K806472 K806473 K806474 K806475 K806476 K806477 K806478 K806479 K806480 K806481 K806482 K806483 K806484 K806485 K806486 K806487 K806488 K806489 K806490 K806491 K806492 K806493 K806494 K806495 K806496 K806497 K806498 K806499 K806500 K806501 K806502 K806503 K806504 K806505 K806506 K806507 K806508 K806509 K806510 K806511 K806512 K806513 K806514 K806515 K806516 K806517 K806518 K806519 K806520 K806521 K806522 K806523 K806524 K806525 K806526 K806527 K806528 K806529 K806530 K806531 K806532 K806533 K806534 K806535 K806536 K806537 K806538 K806539 K806540 K806541 K806542 K806543 K806544 K806545 K806546 K806547 K806548 K806549 K806550 K806551 K806552 K806553 K806554 K806555 K806556 K806557 K806558 K806559 K806560 K806561 K806562 K806563 K806564 K806565 K806566 K806567 K806568 K806569 K806570 K806571 K806572 K806573 K806574 K806575 K806576 K806577 K806578 K806579 K806580 K806581 K806582 K806583 K806584 K806585 K806586 K806587 K806588 K806589 K806590 K806591 K806592 K806593 K806594 K806595 K806596 K806597 K806598 K806599 K806600 K806601 K806602 K806603 K806604 K806605 K806606 K806607 K806608 K806609 K806610 K806611 K806612 K806613 K806614 K806615 K806616 K806617 K806618 K806619 K806620 K806621 K806622 K806623 K806624 K806625 K806626 K806627 K806628 K806629 K806630 K806631 K806632 K806633 K806634 K806635 K806636 K806637 K806638 K806639 K806640 K806641 K806642 K806643 K806644 K806645 K806646 K806647 K806648 K806649 K806650 K806651 K806652 K806653 K806654 K806655 K806656 K806657 K806658 K806659 K806660 K806661 K806662 K806663 K806664 K806665 K806666 K806667 K806668 K806669 K806670 K806671 K806672 K806673 K806674 K806675 K806676 K806677 K806678 K806679 K806680 K806681 K806682 K806683 K806684 K806685 K806686 K806687 K806688 K806689 K806690 K806691 K806692 K806693 K806694 K806695 K806696 K806697 K806698 K806699 K806700 K806701 K806702 K806703 K806704 K806705 K806706 K806707 K806708 K806709 K806710 K806711 K806712 K806713 K806714 K806715 K806716 K806717 K806718 K806719 K806720 K806721 K806722 K806723 K806724 K806725 K806726 K806727 K806728 K806729 K806730 K806731 K806732 K806733 K806734 K806735 K806736 K806737 K806738 K806739 K806740 K806741 K806742 K806743 K806744 K806745 K806746 K806747 K806748 K806749 K806750 K806751 K806752 K806753 K806754 K806755 K806756 K806757 K806758 K806759 K806760 K806761 K806762 K806763 K806764 K806765 K806766 K806767 K806768 K806769 K806770 K806771 K806772 K806773 K806774 K806775 K806776 K806777 K806778 K806779 K806780 K806781 K806782 K806783 K806784 K806785 K806786 K806787 K806788 K806789 K806790 K806791 K806792 K806793 K806794 K806795 K806796 K806797 K806798 K806799 K806800 K806801 K806802 K806803 K806804 K806805 K806806 K806807 K806808 K806809 K806810 K806811 K806812 K806813 K806814 K806815 K806816 K806817 K806818 K806819 K806820 K806821 K806822 K806823 K806824 K806825 K806826 K806827 K806828 K806829 K806830 K806831 K806832 K806833 K806834 K806835 K806836 K806837 K806838 K806839 K806840 K806841 K806842 K806843 K806844 K806845 K806846 K806847 K806848 K806849 K806850 K806851 K806852 K806853 K806854 K806855 K806856 K806857 K806858 K806859 K806860 K806861 K806862 K806863 K806864 K806865 K806866 K806867 K806868 K806869 K806870 K806871 K806872 K806873 K806874 K806875 K806876 K806877 K806878 K806879 K806880 K806881 K806882 K806883 K806884 K806885 K806886 K806887 K806888 K806889 K806890 K806891 K806892 K806893 K806894 K806895 K806896 K806897 K806898 K806899 K806900 K806901 K806902 K806903 K806904 K806905 K806906 K806907 K806908 K806909 K806910 K806911 K806912 K806913 K806914 K806915 K806916 K806917 K806918 K806919 K806920 K806921 K806922 K806923 K806924 K806925 K806926 K806927 K806928 K806929 K806930 K806931 K806932 K806933 K806934 K806935 K806936 K806937 K806938 K806939 K806940 K806941 K806942 K806943 K806944 K806945 K806946 K806947 K806948 K806949 K806950 K806951 K806952 K806953 K806954 K806955 K806956 K806957 K806958 K806959 K806960 K806961 K806962 K806963 K806964 K806965 K806966 K806967 K806968 K806969 K806970 K806971 K806972 K806973 K806974 K806975 K806976 K806977 K806978 K806979 K806980 K806981 K806982 K806983 K806984 K806985 K806986 K806987 K806988 K806989 K806990 K806991 K806992 K806993 K806994 K806995 K806996 K806997 K806998 K806999 K807000 K807001 K807002 K807003 K807004 K807005 K807006 K807007 K807008 K807009 K807010 K807011 K807012 K807013 K807014 K807015 K807016 K807017 K807018 K807019 K807020 K807021 K807022 K807023 K807024 K807025 K807026 K807027 K807028 K807029 K807030 K807031 K807032 K807033 K807034 K807035 K807036 K807037 K807038 K807039 K807040 K807041 K807042 K807043 K807044 K807045 K807046 K807047 K807048 K807049 K807050 K807051 K807052 K807053 K807054 K807055 K807056 K807057 K807058 K807059 K807060 K807061 K807062 K807063 K807064 K807065 K807066 K807067 K807068 K807069 K807070 K807071 K807072 K807073 K807074 K807075 K807076 K807077 K807078 K807079 K807080 K807081 K807082 K807083 K807084 K807085 K807086 K807087 K807088 K807089 K807090 K807091 K807092 K807093 K807094 K807095 K807096 K807097 K807098 K807099 K807100 K807101 K807102 K807103 K807104 K807105 K807106 K807107 K807108 K807109 K807110 K807111 K807112 K807113 K807114 K807115 K807116 K807117 K807118 K807119 K807120 K807121 K807122 K807123 K807124 K807125 K807126 K807127 K807128 K807129 K807130 K807131 K807132 K807133 K807134 K807135 K807136 K807137 K807138 K807139 K807140 K807141 K807142 K807143 K807144 K807145 K807146 K807147 K807148 K807149 K807150 K807151 K807152 K807153 K807154 K807155 K807156 K807157 K807158 K807159 K807160 K807161 K807162 K807163 K807164 K807165 K807166 K807167 K807168 K807169 K807170 K807171 K807172 K807173 K807174 K807175 K807176 K807177 K807178 K807179 K807180 K807181 K807182 K807183 K807184 K807185 K807186 K807187 K807188 K807189 K807190 K807191 K807192 K807193 K807194 K807195 K807196 K807197 K807198 K807199 K807200 K807201 K807202 K807203 K807204 K807205 K807206 K807207 K807208 K807209 K807210 K807211 K807212 K807213 K807214 K807215 K807216 K807217 K807218 K807219 K807220 K807221 K807222 K807223 K807224 K807225 K807226 K807227 K807228 K807229 K807230 K807231 K807232 K807233 K807234 K807235 K807236 K807237 K807238 K807239 K807240 K807241 K807242 K807243 K807244 K807245 K807246 K807247 K807248 K807249 K807250 K807251 K807252 K807253 K807254 K807255 K807256 K807257 K807258 K807259 K807260 K807261 K807262 K807263 K807264 K807265 K807266 K807267 K807268 K807269 K807270 K807271 K807272 K807273 K807274 K807275 K807276 K807277 K807278 K807279 K807280 K807281 K807282 K807283 K807284 K807285 K807286 K807287 K807288 K807289 K807290 K807291 K807292 K807293 K807294 K807295 K807296 K807297 K807298 K807299 K807300 K807301 K807302 K807303 K807304 K807305 K807306 K807307 K807308 K807309 K807310 K807311 K807312 K807313 K807314 K807315 K807316 K807317 K807318 K807319 K807320 K807321 K807322 K807323 K807324 K807325 K807326 K807327 K807328 K807329 K807330 K807331 K807332 K807333 K807334 K807335 K807336 K807337 K807338 K807339 K807340 K807341 K807342 K807343 K807344 K807345 K807346 K807347 K807348 K807349 K807350 K807351 K807352 K807353 K807354 K807355 K807356 K807357 K807358 K807359 K807360 K807361 K807362 K807363 K807364 K807365 K807366 K807367 K807368 K807369 K807370 K807371 K807372 K807373 K807374 K807375 K807376 K807377 K807378 K807379 K807380 K807381 K807382 K807383 K807384 K807385 K807386 K807387 K807388 K807389 K807390 K807391 K807392 K807393 K807394 K807395 K807396 K807397 K807398 K807399 K807400 K807401 K807402 K807403 K807404 K807405 K807406 K807407 K807408 K807409 K807410 K807411 K807412 K807413 K807414 K807415 K807416 K807417 K807418 K807419 K807420 K807421 K807422 K807423 K807424 K807425 K807426 K807427 K807428 K807429 K807430 K807431 K807432 K807433 K807434 K807435 K807436 K807437 K807438 K807439 K807440 K807441 K807442 K807443 K807444 K807445 K807446 K807447 K807448 K807449 K807450 K807451 K807452 K807453 K807454 K807455 K807456 K807457 K807458 K807459 K807460 K807461 K807462 K807463 K807464 K807465 K807466 K807467 K807468 K807469 K807470 K807471 K807472 K807473 K807474 K807475 K807476 K807477 K807478 K807479 K807480 K807481 K807482 K807483 K807484 K807485 K807486 K807487 K807488 K807489 K807490 K807491 K807492 K807493 K807494 K807495 K807496 K807497 K807498 K807499 K807500 K807501 K807502 K807503 K807504 K807505 K807506 K807507 K807508 K807509 K807510 K807511 K807512 K807513 K807514 K807515 K807516 K807517 K807518 K807519 K807520 K807521 K807522 K807523 K807524 K807525 K807526 K807527 K807528 K807529 K807530 K807531 K807532 K807533 K807534 K807535 K807536 K807537 K807538 K807539 K807540 K807541 K807542 K807543 K807544 K807545 K807546 K807547 K807548 K807549 K807550 K807551 K807552 K807553 K807554 K807555 K807556 K807557 K807558 K807559 K807560 K807561 K807562 K807563 K807564 K807565 K807566 K807567 K807568 K807569 K807570 K807571 K807572 K807573 K807574 K807575 K807576 K807577 K807578 K807579 K807580 K807581 K807582 K807583 K807584 K807585 K807586 K807587 K807588 K807589 K807590 K807591 K807592 K807593 K807594 K807595 K807596 K807597 K807598 K807599 K807600 K807601 K807602 K807603 K807604 K807605 K807606 K807607 K807608 K807609 K807610 K807611 K807612 K807613 K807614 K807615 K807616 K807617 K807618 K807619 K807620 K807621 K807622 K807623 K807624 K807625 K807626 K807627 K807628 K807629 K807630 K807631 K807632 K807633 K807634 K807635 K807636 K807637 K807638 K807639 K807640 K807641 K807642 K807643 K807644 K807645 K807646 K807647 K807648 K807649 K807650 K807651 K807652 K807653 K807654 K807655 K807656 K807657 K807658 K807659 K807660 K807661 K807662 K807663 K807664 K807665 K807666 K807667 K807668 K807669 K807670 K807671 K807672 K807673 K807674 K807675 K807676 K807677 K807678 K807679 K807680 K807681 K807682 K807683 K807684 K807685 K807686 K807687 K807688 K807689 K807690 K807691 K807692 K807693 K807694 K807695 K807696 K807697 K807698 K807699 K807700 K807701 K807702 K807703 K807704 K807705 K807706 K807707 K807708 K807709 K807710 K807711 K807712 K807713 K807714 K807715 K807716 K807717 K807718 K807719 K807720 K807721 K807722 K807723 K807724 K807725 K807726 K807727 K807728 K807729 K807730 K807731 K807732 K807733 K807734 K807735 K807736 K807737 K807738 K807739 K807740 K807741 K807742 K807743 K807744 K807745 K807746 K807747 K807748 K807749 K807750 K807751 K807752 K807753 K807754 K807755 K807756 K807757 K807758 K807759 K807760 K807761 K807762 K807763 K807764 K807765 K807766 K807767 K807768 K807769 K807770 K807771 K807772 K807773 K807774 K807775 K807776 K807777 K807778 K807779 K807780 K807781 K807782 K807783 K807784 K807785 K807786 K807787 K807788 K807789 K807790 K807791 K807792 K807793 K807794 K807795 K807796 K807797 K807798 K807799 K807800 K807801 K807802 K807803 K807804 K807805 K807806 K807807 K807808 K807809 K807810 K807811 K807812 K807813 K807814 K807815 K807816 K807817 K807818 K807819 K807820 K807821 K807822 K807823 K807824 K807825 K807826 K807827 K807828 K807829 K807830 K807831 K807832 K807833 K807834 K807835 K807836 K807837 K807838 K807839 K807840 K807841 K807842 K807843 K807844 K807845 K807846 K807847 K807848 K807849 K807850 K807851 K807852 K807853 K807854 K807855 K807856 K807857 K807858 K807859 K807860 K807861 K807862 K807863 K807864 K807865 K807866 K807867 K807868 K807869 K807870 K807871 K807872 K807873 K807874 K807875 K807876 K807877 K807878 K807879 K807880 K807881 K807882 K807883 K807884 K807885 K807886 K807887 K807888 K807889 K807890 K807891 K807892 K807893 K807894 K807895 K807896 K807897 K807898 K807899 K807900 K807901 K807902 K807903 K807904 K807905 K807906 K807907 K807908 K807909 K807910 K807911 K807912 K807913 K807914 K807915 K807916 K807917 K807918 K807919 K807920 K807921 K807922 K807923 K807924 K807925 K807926 K807927 K807928 K807929 K807930 K807931 K807932 K807933 K807934 K807935 K807936 K807937 K807938 K807939 K807940 K807941 K807942 K807943 K807944 K807945 K807946 K807947 K807948 K807949 K807950 K807951 K807952 K807953 K807954 K807955 K807956 K807957 K807958 K807959 K807960 K807961 K807962 K807963 K807964 K807965 K807966 K807967 K807968 K807969 K807970 K807971 K807972 K807973 K807974 K807975 K807976 K807977 K807978 K807979 K807980 K807981 K807982 K807983 K807984 K807985 K807986 K807987 K807988 K807989 K807990 K807991 K807992 K807993 K807994 K807995 K807996 K807997 K807998 K807999 K808000 K808001 K808002 K808003 K808004 K808005 K808006 K808007 K808008 K808009 K808010 K808011 K808012 K808013 K808014 K808015 K808016 K808017 K808018 K808019 K808020 K808021 K808022 K808023 K808024 K808025 K808026 K808027 K808028 K808029 K808030 K808031 K808032 K808033 K808034 K808035 K808036 K808037 K808038 K808039 K808040 K808041 K808042 K808043 K808044 K808045 K808046 K808047 K808048 K808049 K808050 K808051 K808052 K808053 K808054 K808055 K808056 K808057 K808058 K808059 K808060 K808061 K808062 K808063 K808064 K808065 K808066 K808067 K808068 K808069 K808070 K808071 K808072 K808073 K808074 K808075 K808076 K808077 K808078 K808079 K808080 K808081 K808082 K808083 K808084 K808085 K808086 K808087 K808088 K808089 K808090 K808091 K808092 K808093 K808094 K808095 K808096 K808097 K808098 K808099 K808100 K808101 K808102 K808103 K808104 K808105 K808106 K808107 K808108 K808109 K808110 K808111 K808112 K808113 K808114 K808115 K808116 K808117 K808118 K808119 K808120 K808121 K808122 K808123 K808124 K808125 K808126 K808127 K808128 K808129 K808130 K808131 K808132 K808133 K808134 K808135 K808136 K808137 K808138 K808139 K808140 K808141 K808142 K808143 K808144 K808145 K808146 K808147 K808148 K808149 K808150 K808151 K808152 K808153 K808154 K808155 K808156 K808157 K808158 K808159 K808160 K808161 K808162 K808163 K808164 K808165 K808166 K808167 K808168 K808169 K808170 K808171 K808172 K808173 K808174 K808175 K808176 K808177 K808178 K808179 K808180 K808181 K808182 K808183 K808184 K808185 K808186 K808187 K808188 K808189 K808190 K808191 K808192 K808193 K808194 K808195 K808196 K808197 K808198 K808199 K808200 K808201 K808202 K808203 K808204 K808205 K808206 K808207 K808208 K808209 K808210 K808211 K808212 K808213 K808214 K808215 K808216 K808217 K808218 K808219 K808220 K808221 K808222 K808223 K808224 K808225 K808226 K808227 K808228 K808229 K808230 K808231 K808232 K808233 K808234 K808235 K808236 K808237 K808238 K808239 K808240 K808241 K808242 K808243 K808244 K808245 K808246 K808247 K808248 K808249 K808250 K808251 K808252 K808253 K808254 K808255 K808256 K808257 K808258 K808259 K808260 K808261 K808262 K808263 K808264 K808265 K808266 K808267 K808268 K808269 K808270 K808271 K808272 K808273 K808274 K808275 K808276 K808277 K808278 K808279 K808280 K808281 K808282 K808283 K808284 K808285 K808286 K808287 K808288 K808289 K808290 K808291 K808292 K808293 K808294 K808295 K808296 K808297 K808298 K808299 K808300 K808301 K808302 K808303 K808304 K808305 K808306 K808307 K808308 K808309 K808310 K808311 K808312 K808313 K808314 K808315 K808316 K808317 K808318 K808319 K808320 K808321 K808322 K808323 K808324 K808325 K808326 K808327 K808328 K808329 K808330 K808331 K808332 K808333 K808334 K808335 K808336 K808337 K808338 K808339 K808340 K808341 K808342 K808343 K808344 K808345 K808346 K808347 K808348 K808349 K808350 K808351 K808352 K808353 K808354 K808355 K808356 K808357 K808358 K808359 K808360 K808361 K808362 K808363 K808364 K808365 K808366 K808367 K808368 K808369 K808370 K808371 K808372 K808373 K808374 K808375 K808376 K808377 K808378 K808379 K808380 K808381 K808382 K808383 K808384 K808385 K808386 K808387 K808388 K808389 K808390 K808391 K808392 K808393 K808394 K808395 K808396 K808397 K808398 K808399 K808400 K808401 K808402 K808403 K808404 K808405 K808406 K808407 K808408 K808409 K808410 K808411 K808412 K808413 K808414 K808415 K808416 K808417 K808418 K808419 K808420 K808421 K808422 K808423 K808424 K808425 K808426 K808427 K808428 K808429 K808430 K808431 K808432 K808433 K808434 K808435 K808436 K808437 K808438 K808439 K808440 K808441 K808442 K808443 K808444 K808445 K808446 K808447 K808448 K808449 K808450 K808451 K808452 K808453 K808454 K808455 K808456 K808457 K808458 K808459 K808460 K808461 K808462 K808463 K808464 K808465 K808466 K808467 K808468 K808469 K808470 K808471 K808472 K808473 K808474 K808475 K808476 K808477 K808478 K808479 K808480 K808481 K808482 K808483 K808484 K808485 K808486 K808487 K808488 K808489 K808490 K808491 K808492 K808493 K808494 K808495 K808496 K808497 K808498 K808499 K808500 K808501 K808502 K808503 K808504 K808505 K808506 K808507 K808508 K808509 K808510 K808511 K808512 K808513 K808514 K808515 K808516 K808517 K808518 K808519 K808520 K808521 K808522 K808523 K808524 K808525 K808526 K808527 K808528 K808529 K808530 K808531 K808532 K808533 K808534 K808535 K808536 K808537 K808538 K808539 K808540 K808541 K808542 K808543 K808544 K808545 K808546 K808547 K808548 K808549 K808550 K808551 K808552 K808553 K808554 K808555 K808556 K808557 K808558 K808559 K808560 K808561 K808562 K808563 K808564 K808565 K808566 K808567 K808568 K808569 K808570 K808571 K808572 K808573 K808574 K808575 K808576 K808577 K808578 K808579 K808580 K808581 K808582 K808583 K808584 K808585 K808586 K808587 K808588 K808589 K808590 K808591 K808592 K808593 K808594 K808595 K808596 K808597 K808598 K808599 K808600 K808601 K808602 K808603 K808604 K808605 K808606 K808607 K808608 K808609 K808610 K808611 K808612 K808613 K808614 K808615 K808616 K808617 K808618 K808619 K808620 K808621 K808622 K808623 K808624 K808625 K808626 K808627 K808628 K808629 K808630 K808631 K808632 K808633 K808634 K808635 K808636 K808637 K808638 K808639 K808640 K808641 K808642 K808643 K808644 K808645 K808646 K808647 K808648 K808649 K808650 K808651 K808652 K808653 K808654 K808655 K808656 K808657 K808658 K808659 K808660 K808661 K808662 K808663 K808664 K808665 K808666 K808667 K808668 K808669 K808670 K808671 K808672 K808673 K808674 K808675 K808676 K808677 K808678 K808679 K808680 K808681 K808682 K808683 K808684 K808685 K808686 K808687 K808688 K808689 K808690 K808691 K808692 K808693 K808694 K808695 K808696 K808697 K808698 K808699 K808700 K808701 K808702 K808703 K808704 K808705 K808706 K808707 K808708 K808709 K808710 K808711 K808712 K808713 K808714 K808715 K808716 K808717 K808718 K808719 K808720 K808721 K808722 K808723 K808724 K808725 K808726 K808727 K808728 K808729 K808730 K808731 K808732 K808733 K808734 K808735 K808736 K808737 K808738 K808739 K808740 K808741 K808742 K808743 K808744 K808745 K808746 K808747 K808748 K808749 K808750 K808751 K808752 K808753 K808754 K808755 K808756 K808757 K808758 K808759 K808760 K808761 K808762 K808763 K808764 K808765 K808766 K808767 K808768 K808769 K808770 K808771 K808772 K808773 K808774 K808775 K808776 K808777 K808778 K808779 K808780 K808781 K808782 K808783 K808784 K808785 K808786 K808787 K808788 K808789 K808790 K808791 K808792 K808793 K808794 K808795 K808796 K808797 K808798 K808799 K808800 K808801 K808802 K808803 K808804 K808805 K808806 K808807 K808808 K808809 K808810 K808811 K808812 K808813 K808814 K808815 K808816 K808817 K808818 K808819 K808820 K808821 K808822 K808823 K808824 K808825 K808826 K808827 K808828 K808829 K808830 K808831 K808832 K808833 K808834 K808835 K808836 K808837 K808838 K808839 K808840 K808841 K808842 K808843 K808844 K808845 K808846 K808847 K808848 K808849 K808850 K808851 K808852 K808853 K808854 K808855 K808856 K808857 K808858 K808859 K808860 K808861 K808862 K808863 K808864 K808865 K808866 K808867 K808868 K808869 K808870 K808871 K808872 K808873 K808874 K808875 K808876 K808877 K808878 K808879 K808880 K808881 K808882 K808883 K808884 K808885 K808886 K808887 K808888 K808889 K808890 K808891 K808892 K808893 K808894 K808895 K808896 K808897 K808898 K808899 K808900 K808901 K808902 K808903 K808904 K808905 K808906 K808907 K808908 K808909 K808910 K808911 K808912 K808913 K808914 K808915 K808916 K808917 K808918 K808919 K808920 K808921 K808922 K808923 K808924 K808925 K808926 K808927 K808928 K808929 K808930 K808931 K808932 K808933 K808934 K808935 K808936 K808937 K808938 K808939 K808940 K808941 K808942 K808943 K808944 K808945 K808946 K808947 K808948 K808949 K808950 K808951 K808952 K808953 K808954 K808955 K808956 K808957 K808958 K808959 K808960 K808961 K808962 K808963 K808964 K808965 K808966 K808967 K808968 K808969 K808970 K808971 K808972 K808973 K808974 K808975 K808976 K808977 K808978 K808979 K808980 K808981 K808982 K808983 K808984 K808985 K808986 K808987 K808988 K808989 K808990 K808991 K808992 K808993 K808994 K808995 K808996 K808997 K808998 K808999 K809000 K809001 K809002 K809003 K809004 K809005 K809006 K809007 K809008 K809009 K809010 K809011 K809012 K809013 K809014 K809015 K809016 K809017 K809018 K809019 K809020 K809021 K809022 K809023 K809024 K809025 K809026 K809027 K809028 K809029 K809030 K809031 K809032 K809033 K809034 K809035 K809036 K809037 K809038 K809039 K809040 K809041 K809042 K809043 K809044 K809045 K809046 K809047 K809048 K809049 K809050 K809051 K809052 K809053 K809054 K809055 K809056 K809057 K809058 K809059 K809060 K809061 K809062 K809063 K809064 K809065 K809066 K809067 K809068 K809069 K809070 K809071 K809072 K809073 K809074 K809075 K809076 K809077 K809078 K809079 K809080 K809081 K809082 K809083 K809084 K809085 K809086 K809087 K809088 K809089 K809090 K809091 K809092 K809093 K809094 K809095 K809096 K809097 K809098 K809099 K809100 K809101 K809102 K809103 K809104 K809105 K809106 K809107 K809108 K809109 K809110 K809111 K809112 K809113 K809114 K809115 K809116 K809117 K809118 K809119 K809120 K809121 K809122 K809123 K809124 K809125 K809126 K809127 K809128 K809129 K809130 K809131 K809132 K809133 K809134 K809135 K809136 K809137 K809138 K809139 K809140 K809141 K809142 K809143 K809144 K809145 K809146 K809147 K809148 K809149 K809150 K809151 K809152 K809153 K809154 K809155 K809156 K809157 K809158 K809159 K809160 K809161 K809162 K809163 K809164 K809165 K809166 K809167 K809168 K809169 K809170 K809171 K809172 K809173 K809174 K809175 K809176 K809177 K809178 K809179 K809180 K809181 K809182 K809183 K809184 K809185 K809186 K809187 K809188 K809189 K809190 K809191 K809192 K809193 K809194 K809195 K809196 K809197 K809198 K809199 K809200 K809201 K809202 K809203 K809204 K809205 K809206 K809207 K809208 K809209 K809210 K809211 K809212 K809213 K809214 K809215 K809216 K809217 K809218 K809219 K809220 K809221 K809222 K809223 K809224 K809225 K809226 K809227 K809228 K809229 K809230 K809231 K809232 K809233 K809234 K809235 K809236 K809237 K809238 K809239 K809240 K809241 K809242 K809243 K809244 K809245 K809246 K809247 K809248 K809249 K809250 K809251 K809252 K809253 K809254 K809255 K809256 K809257 K809258 K809259 K809260 K809261 K809262 K809263 K809264 K809265 K809266 K809267 K809268 K809269 K809270 K809271 K809272 K809273 K809274 K809275 K809276 K809277 K809278 K809279 K809280 K809281 K809282 K809283 K809284 K809285 K809286 K809287 K809288 K809289 K809290 K809291 K809292 K809293 K809294 K809295 K809296 K809297 K809298 K809299 K809300 K809301 K809302 K809303 K809304 K809305 K809306 K809307 K809308 K809309 K809310 K809311 K809312 K809313 K809314 K809315 K809316 K809317 K809318 K809319 K809320 K809321 K809322 K809323 K809324 K809325 K809326 K809327 K809328 K809329 K809330 K809331 K809332 K809333 K809334 K809335 K809336 K809337 K809338 K809339 K809340 K809341 K809342 K809343 K809344 K809345 K809346 K809347 K809348 K809349 K809350 K809351 K809352 K809353 K809354 K809355 K809356 K809357 K809358 K809359 K809360 K809361 K809362 K809363 K809364 K809365 K809366 K809367 K809368 K809369 K809370 K809371 K809372 K809373 K809374 K809375 K809376 K809377 K809378 K809379 K809380 K809381 K809382 K809383 K809384 K809385 K809386 K809387 K809388 K809389 K809390 K809391 K809392 K809393 K809394 K809395 K809396 K809397 K809398 K809399 K809400 K809401 K809402 K809403 K809404 K809405 K809406 K809407 K809408 K809409 K809410 K809411 K809412 K809413 K809414 K809415 K809416 K809417 K809418 K809419 K809420 K809421 K809422 K809423 K809424 K809425 K809426 K809427 K809428 K809429 K809430 K809431 K809432 K809433 K809434 K809435 K809436 K809437 K809438 K809439 K809440 K809441 K809442 K809443 K809444 K809445 K809446 K809447 K809448 K809449 K809450 K809451 K809452 K809453 K809454 K809455 K809456 K809457 K809458 K809459 K809460 K809461 K809462 K809463 K809464 K809465 K809466 K809467 K809468 K809469 K809470 K809471 K809472 K809473 K809474 K809475 K809476 K809477 K809478 K809479 K809480 K809481 K809482 K809483 K809484 K809485 K809486 K809487 K809488 K809489 K809490 K809491 K809492 K809493 K809494 K809495 K809496 K809497 K809498 K809499 K809500 K809501 K809502 K809503 K809504 K809505 K809506 K809507 K809508 K809509 K809510 K809511 K809512 K809513 K809514 K809515 K809516 K809517 K809518 K809519 K809520 K809521 K809522 K809523 K809524 K809525 K809526 K809527 K809528 K809529 K809530 K809531 K809532 K809533 K809534 K809535 K809536 K809537 K809538 K809539 K809540 K809541 K809542 K809543 K809544 K809545 K809546 K809547 K809548 K809549 K809550 K809551 K809552 K809553 K809554 K809555 K809556 K809557 K809558 K809559 K809560 K809561 K809562 K809563 K809564 K809565 K809566 K809567 K809568 K809569 K809570 K809571 K809572 K809573 K809574 K809575 K809576 K809577 K809578 K809579 K809580 K809581 K809582 K809583 K809584 K809585 K809586 K809587 K809588 K809589 K809590 K809591 K809592 K809593 K809594 K809595 K809596 K809597 K809598 K809599 K809600 K809601 K809602 K809603 K809604 K809605 K809606 K809607 K809608 K809609 K809610 K809611 K809612 K809613 K809614 K809615 K809616 K809617 K809618 K809619 K809620 K809621 K809622 K809623 K809624 K809625 K809626 K809627 K809628 K809629 K809630 K809631 K809632 K809633 K809634 K809635 K809636 K809637 K809638 K809639 K809640 K809641 K809642 K809643 K809644 K809645 K809646 K809647 K809648 K809649 K809650 K809651 K809652 K809653 K809654 K809655 K809656 K809657 K809658 K809659 K809660 K809661 K809662 K809663 K809664 K809665 K809666 K809667 K809668 K809669 K809670 K809671 K809672 K809673 K809674 K809675 K809676 K809677 K809678 K809679 K809680 K809681 K809682 K809683 K809684 K809685 K809686 K809687 K809688 K809689 K809690 K809691 K809692 K809693 K809694 K809695 K809696 K809697 K809698 K809699 K809700 K809701 K809702 K809703 K809704 K809705 K809706 K809707 K809708 K809709 K809710 K809711 K809712 K809713 K809714 K809715 K809716 K809717 K809718 K809719 K809720 K809721 K809722 K809723 K809724 K809725 K809726 K809727 K809728 K809729 K809730 K809731 K809732 K809733 K809734 K809735 K809736 K809737 K809738 K809739 K809740 K809741 K809742 K809743 K809744 K809745 K809746 K809747 K809748 K809749 K809750 K809751 K809752 K809753 K809754 K809755 K809756 K809757 K809758 K809759 K809760 K809761 K809762 K809763 K809764 K809765 K809766 K809767 K809768 K809769 K809770 K809771 K809772 K809773 K809774 K809775 K809776 K809777 K809778 K809779 K809780 K809781 K809782 K809783 K809784 K809785 K809786 K809787 K809788 K809789 K809790 K809791 K809792 K809793 K809794 K809795 K809796 K809797 K809798 K809799 K809800 K809801 K809802 K809803 K809804 K809805 K809806 K809807 K809808 K809809 K809810 K809811 K809812 K809813 K809814 K809815 K809816 K809817 K809818 K809819 K809820 K809821 K809822 K809823 K809824 K809825 K809826 K809827 K809828 K809829 K809830 K809831 K809832 K809833 K809834 K809835 K809836 K809837 K809838 K809839 K809840 K809841 K809842 K809843 K809844 K809845 K809846 K809847 K809848 K809849 K809850 K809851 K809852 K809853 K809854 K809855 K809856 K809857 K809858 K809859 K809860 K809861 K809862 K809863 K809864 K809865 K809866 K809867 K809868 K809869 K809870 K809871 K809872 K809873 K809874 K809875 K809876 K809877 K809878 K809879 K809880 K809881 K809882 K809883 K809884 K809885 K809886 K809887 K809888 K809889 K809890 K809891 K809892 K809893 K809894 K809895 K809896 K809897 K809898 K809899 K809900 K809901 K809902 K809903 K809904 K809905 K809906 K809907 K809908 K809909 K809910 K809911 K809912 K809913 K809914 K809915 K809916 K809917 K809918 K809919 K809920 K809921 K809922 K809923 K809924 K809925 K809926 K809927 K809928 K809929 K809930 K809931 K809932 K809933 K809934 K809935 K809936 K809937 K809938 K809939 K809940 K809941 K809942 K809943 K809944 K809945 K809946 K809947 K809948 K809949 K809950 K809951 K809952 K809953 K809954 K809955 K809956 K809957 K809958 K809959 K809960 K809961 K809962 K809963 K809964 K809965 K809966 K809967 K809968 K809969 K809970 K809971 K809972 K809973 K809974 K809975 K809976 K809977 K809978 K809979 K809980 K809981 K809982 K809983 K809984 K809985 K809986 K809987 K809988 K809989 K809990 K809991 K809992 K809993 K809994 K809995 K809996 K809997 K809998 K809999 K810000 K810001 K810002 K810003 K810004 K810005 K810006 K810007 K810008 K810009 K810010 K810011 K810012 K810013 K810014 K810015 K810016 K810017 K810018 K810019 K810020 K810021 K810022 K810023 K810024 K810025 K810026 K810027 K810028 K810029 K810030 K810031 K810032 K810033 K810034 K810035 K810036 K810037 K810038 K810039 K810040 K810041 K810042 K810043 K810044 K810045 K810046 K810047 K810048 K810049 K810050 K810051 K810052 K810053 K810054 K810055 K810056 K810057 K810058 K810059 K810060 K810061 K810062 K810063 K810064 K810065 K810066 K810067 K810068 K810069 K810070 K810071 K810072 K810073 K810074 K810075 K810076 K810077 K810078 K810079 K810080 K810081 K810082 K810083 K810084 K810085 K810086 K810087 K810088 K810089 K810090 K810091 K810092 K810093 K810094 K810095 K810096 K810097 K810098 K810099 K810100 K810101 K810102 K810103 K810104 K810105 K810106 K810107 K810108 K810109 K810110 K810111 K810112 K810113 K810114 K810115 K810116 K810117 K810118 K810119 K810120 K810121 K810122 K810123 K810124 K810125 K810126 K810127 K810128 K810129 K810130 K810131 K810132 K810133 K810134 K810135 K810136 K810137 K810138 K810139 K810140 K810141 K810142 K810143 K810144 K810145 K810146 K810147 K810148 K810149 K810150 K810151 K810152 K810153 K810154 K810155 K810156 K810157 K810158 K810159 K810160 K810161 K810162 K810163 K810164 K810165 K810166 K810167 K810168 K810169 K810170 K810171 K810172 K810173 K810174 K810175 K810176 K810177 K810178 K810179 K810180 K810181 K810182 K810183 K810184 K810185 K810186 K810187 K810188 K810189 K810190 K810191 K810192 K810193 K810194 K810195 K810196 K810197 K810198 K810199 K810200 K810201 K810202 K810203 K810204 K810205 K810206 K810207 K810208 K810209 K810210 K810211 K810212 K810213 K810214 K810215 K810216 K810217 K810218 K810219 K810220 K810221 K810222 K810223 K810224 K810225 K810226 K810227 K810228 K810229 K810230 K810231 K810232 K810233 K810234 K810235 K810236 K810237 K810238 K810239 K810240 K810241 K810242 K810243 K810244 K810245 K810246 K810247 K810248 K810249 K810250 K810251 K810252 K810253 K810254 K810255 K810256 K810257 K810258 K810259 K810260 K810261 K810262 K810263 K810264 K810265 K810266 K810267 K810268 K810269 K810270 K810271 K810272 K810273 K810274 K810275 K810276 K810277 K810278 K810279 K810280 K810281 K810282 K810283 K810284 K810285 K810286 K810287 K810288 K810289 K810290 K810291 K810292 K810293 K810294 K810295 K810296 K810297 K810298 K810299 K810300 K810301 K810302 K810303 K810304 K810305 K810306 K810307 K810308 K810309 K810310 K810311 K810312 K810313 K810314 K810315 K810316 K810317 K810318 K810319 K810320 K810321 K810322 K810323 K810324 K810325 K810326 K810327 K810328 K810329 K810330 K810331 K810332 K810333 K810334 K810335 K810336 K810337 K810338 K810339 K810340 K810341 K810342 K810343 K810344 K810345 K810346 K810347 K810348 K810349 K810350 K810351 K810352 K810353 K810354 K810355 K810356 K810357 K810358 K810359 K810360 K810361 K810362 K810363 K810364 K810365 K810366 K810367 K810368 K810369 K810370 K810371 K810372 K810373 K810374 K810375 K810376 K810377 K810378 K810379 K810380 K810381 K810382 K810383 K810384 K810385 K810386 K810387 K810388 K810389 K810390 K810391 K810392 K810393 K810394 K810395 K810396 K810397 K810398 K810399 K810400 K810401 K810402 K810403 K810404 K810405 K810406 K810407 K810408 K810409 K810410 K810411 K810412 K810413 K810414 K810415 K810416 K810417 K810418 K810419 K810420 K810421 K810422 K810423 K810424 K810425 K810426 K810427 K810428 K810429 K810430 K810431 K810432 K810433 K810434 K810435 K810436 K810437 K810438 K810439 K810440 K810441 K810442 K810443 K810444 K810445 K810446 K810447 K810448 K810449 K810450 K810451 K810452 K810453 K810454 K810455 K810456 K810457 K810458 K810459 K810460 K810461 K810462 K810463 K810464 K810465 K810466 K810467 K810468 K810469 K810470 K810471 K810472 K810473 K810474 K810475 K810476 K810477 K810478 K810479 K810480 K810481 K810482 K810483 K810484 K810485 K810486 K810487 K810488 K810489 K810490 K810491 K810492 K810493 K810494 K810495 K810496 K810497 K810498 K810499 K810500 K810501 K810502 K810503 K810504 K810505 K810506 K810507 K810508 K810509 K810510 K810511 K810512 K810513 K810514 K810515 K810516 K810517 K810518 K810519 K810520 K810521 K810522 K810523 K810524 K810525 K810526 K810527 K810528 K810529 K810530 K810531 K810532 K810533 K810534 K810535 K810536 K810537 K810538 K810539 K810540 K810541 K810542 K810543 K810544 K810545 K810546 K810547 K810548 K810549 K810550 K810551 K810552 K810553 K810554 K810555 K810556 K810557 K810558 K810559 K810560 K810561 K810562 K810563 K810564 K810565 K810566 K810567 K810568 K810569 K810570 K810571 K810572 K810573 K810574 K810575 K810576 K810577 K810578 K810579 K810580 K810581 K810582 K810583 K810584 K810585 K810586 K810587 K810588 K810589 K810590 K810591 K810592 K810593 K810594 K810595 K810596 K810597 K810598 K810599 K810600 K810601 K810602 K810603 K810604 K810605 K810606 K810607 K810608 K810609 K810610 K810611 K810612 K810613 K810614 K810615 K810616 K810617 K810618 K810619 K810620 K810621 K810622 K810623 K810624 K810625 K810626 K810627 K810628 K810629 K810630 K810631 K810632 K810633 K810634 K810635 K810636 K810637 K810638 K810639 K810640 K810641 K810642 K810643 K810644 K810645 K810646 K810647 K810648 K810649 K810650 K810651 K810652 K810653 K810654 K810655 K810656 K810657 K810658 K810659 K810660 K810661 K810662 K810663 K810664 K810665 K810666 K810667 K810668 K810669 K810670 K810671 K810672 K810673 K810674 K810675 K810676 K810677 K810678 K810679 K810680 K810681 K810682 K810683 K810684 K810685 K810686 K810687 K810688 K810689 K810690 K810691 K810692 K810693 K810694 K810695 K810696 K810697 K810698 K810699 K810700 K810701 K810702 K810703 K810704 K810705 K810706 K810707 K810708 K810709 K810710 K810711 K810712 K810713 K810714 K810715 K810716 K810717 K810718 K810719 K810720 K810721 K810722 K810723 K810724 K810725 K810726 K810727 K810728 K810729 K810730 K810731 K810732 K810733 K810734 K810735 K810736 K810737 K810738 K810739 K810740 K810741 K810742 K810743 K810744 K810745 K810746 K810747 K810748 K810749 K810750 K810751 K810752 K810753 K810754 K810755 K810756 K810757 K810758 K810759 K810760 K810761 K810762 K810763 K810764 K810765 K810766 K810767 K810768 K810769 K810770 K810771 K810772 K810773 K810774 K810775 K810776 K810777 K810778 K810779 K810780 K810781 K810782 K810783 K810784 K810785 K810786 K810787 K810788 K810789 K810790 K810791 K810792 K810793 K810794 K810795 K810796 K810797 K810798 K810799 K810800 K810801 K810802 K810803 K810804 K810805 K810806 K810807 K810808 K810809 K810810 K810811 K810812 K810813 K810814 K810815 K810816 K810817 K810818 K810819 K810820 K810821 K810822 K810823 K810824 K810825 K810826 K810827 K810828 K810829 K810830 K810831 K810832 K810833 K810834 K810835 K810836 K810837 K810838 K810839 K810840 K810841 K810842 K810843 K810844 K810845 K810846 K810847 K810848 K810849 K810850 K810851 K810852 K810853 K810854 K810855 K810856 K810857 K810858 K810859 K810860 K810861 K810862 K810863 K810864 K810865 K810866 K810867 K810868 K810869 K810870 K810871 K810872 K810873 K810874 K810875 K810876 K810877 K810878 K810879 K810880 K810881 K810882 K810883 K810884 K810885 K810886 K810887 K810888 K810889 K810890 K810891 K810892 K810893 K810894 K810895 K810896 K810897 K810898 K810899 K810900 K810901 K810902 K810903 K810904 K810905 K810906 K810907 K810908 K810909 K810910 K810911 K810912 K810913 K810914 K810915 K810916 K810917 K810918 K810919 K810920 K810921 K810922 K810923 K810924 K810925 K810926 K810927 K810928 K810929 K810930 K810931 K810932 K810933 K810934 K810935 K810936 K810937 K810938 K810939 K810940 K810941 K810942 K810943 K810944 K810945 K810946 K810947 K810948 K810949 K810950 K810951 K810952 K810953 K810954 K810955 K810956 K810957 K810958 K810959 K810960 K810961 K810962 K810963 K810964 K810965 K810966 K810967 K810968 K810969 K810970 K810971 K810972 K810973 K810974 K810975 K810976 K810977 K810978 K810979 K810980 K810981 K810982 K810983 K810984 K810985 K810986 K810987 K810988 K810989 K810990 K810991 K810992 K810993 K810994 K810995 K810996 K810997 K810998 K810999 K811000 K811001 K811002 K811003 K811004 K811005 K811006 K811007 K811008 K811009 K811010 K811011 K811012 K811013 K811014 K811015 K811016 K811017 K811018 K811019 K811020 K811021 K811022 K811023 K811024 K811025 K811026 K811027 K811028 K811029 K811030 K811031 K811032 K811033 K811034 K811035 K811036 K811037 K811038 K811039 K811040 K811041 K811042 K811043 K811044 K811045 K811046 K811047 K811048 K811049 K811050 K811051 K811052 K811053 K811054 K811055 K811056 K811057 K811058 K811059 K811060 K811061 K811062 K811063 K811064 K811065 K811066 K811067 K811068 K811069 K811070 K811071 K811072 K811073 K811074 K811075 K811076 K811077 K811078 K811079 K811080 K811081 K811082 K811083 K811084 K811085 K811086 K811087 K811088 K811089 K811090 K811091 K811092 K811093 K811094 K811095 K811096 K811097 K811098 K811099 K811100 K811101 K811102 K811103 K811104 K811105 K811106 K811107 K811108 K811109 K811110 K811111 K811112 K811113 K811114 K811115 K811116 K811117 K811118 K811119 K811120 K811121 K811122 K811123 K811124 K811125 K811126 K811127 K811128 K811129 K811130 K811131 K811132 K811133 K811134 K811135 K811136 K811137 K811138 K811139 K811140 K811141 K811142 K811143 K811144 K811145 K811146 K811147 K811148 K811149 K811150 K811151 K811152 K811153 K811154 K811155 K811156 K811157 K811158 K811159 K811160 K811161 K811162 K811163 K811164 K811165 K811166 K811167 K811168 K811169 K811170 K811171 K811172 K811173 K811174 K811175 K811176 K811177 K811178 K811179 K811180 K811181 K811182 K811183 K811184 K811185 K811186 K811187 K811188 K811189 K811190 K811191 K811192 K811193 K811194 K811195 K811196 K811197 K811198 K811199 K811200 K811201 K811202 K811203 K811204 K811205 K811206 K811207 K811208 K811209 K811210 K811211 K811212 K811213 K811214 K811215 K811216 K811217 K811218 K811219 K811220 K811221 K811222 K811223 K811224 K811225 K811226 K811227 K811228 K811229 K811230 K811231 K811232 K811233 K811234 K811235 K811236 K811237 K811238 K811239 K811240 K811241 K811242 K811243 K811244 K811245 K811246 K811247 K811248 K811249 K811250 K811251 K811252 K811253 K811254 K811255 K811256 K811257 K811258 K811259 K811260 K811261 K811262 K811263 K811264 K811265 K811266 K811267 K811268 K811269 K811270 K811271 K811272 K811273 K811274 K811275 K811276 K811277 K811278 K811279 K811280 K811281 K811282 K811283 K811284 K811285 K811286 K811287 K811288 K811289 K811290 K811291 K811292 K811293 K811294 K811295 K811296 K811297 K811298 K811299 K811300 K811301 K811302 K811303 K811304 K811305 K811306 K811307 K811308 K811309 K811310 K811311 K811312 K811313 K811314 K811315 K811316 K811317 K811318 K811319 K811320 K811321 K811322 K811323 K811324 K811325 K811326 K811327 K811328 K811329 K811330 K811331 K811332 K811333 K811334 K811335 K811336 K811337 K811338 K811339 K811340 K811341 K811342 K811343 K811344 K811345 K811346 K811347 K811348 K811349 K811350 K811351 K811352 K811353 K811354 K811355 K811356 K811357 K811358 K811359 K811360 K811361 K811362 K811363 K811364 K811365 K811366 K811367 K811368 K811369 K811370 K811371 K811372 K811373 K811374 K811375 K811376 K811377 K811378 K811379 K811380 K811381 K811382 K811383 K811384 K811385 K811386 K811387 K811388 K811389 K811390 K811391 K811392 K811393 K811394 K811395 K811396 K811397 K811398 K811399 K811400 K811401 K811402 K811403 K811404 K811405 K811406 K811407 K811408 K811409 K811410 K811411 K811412 K811413 K811414 K811415 K811416 K811417 K811418 K811419 K811420 K811421 K811422 K811423 K811424 K811425 K811426 K811427 K811428 K811429 K811430 K811431 K811432 K811433 K811434 K811435 K811436 K811437 K811438 K811439 K811440 K811441 K811442 K811443 K811444 K811445 K811446 K811447 K811448 K811449 K811450 K811451 K811452 K811453 K811454 K811455 K811456 K811457 K811458 K811459 K811460 K811461 K811462 K811463 K811464 K811465 K811466 K811467 K811468 K811469 K811470 K811471 K811472 K811473 K811474 K811475 K811476 K811477 K811478 K811479 K811480 K811481 K811482 K811483 K811484 K811485 K811486 K811487 K811488 K811489 K811490 K811491 K811492 K811493 K811494 K811495 K811496 K811497 K811498 K811499 K811500 K811501 K811502 K811503 K811504 K811505 K811506 K811507 K811508 K811509 K811510 K811511 K811512 K811513 K811514 K811515 K811516 K811517 K811518 K811519 K811520 K811521 K811522 K811523 K811524 K811525 K811526 K811527 K811528 K811529 K811530 K811531 K811532 K811533 K811534 K811535 K811536 K811537 K811538 K811539 K811540 K811541 K811542 K811543 K811544 K811545 K811546 K811547 K811548 K811549 K811550 K811551 K811552 K811553 K811554 K811555 K811556 K811557 K811558 K811559 K811560 K811561 K811562 K811563 K811564 K811565 K811566 K811567 K811568 K811569 K811570 K811571 K811572 K811573 K811574 K811575 K811576 K811577 K811578 K811579 K811580 K811581 K811582 K811583 K811584 K811585 K811586 K811587 K811588 K811589 K811590 K811591 K811592 K811593 K811594 K811595 K811596 K811597 K811598 K811599 K811600 K811601 K811602 K811603 K811604 K811605 K811606 K811607 K811608 K811609 K811610 K811611 K811612 K811613 K811614 K811615 K811616 K811617 K811618 K811619 K811620 K811621 K811622 K811623 K811624 K811625 K811626 K811627 K811628 K811629 K811630 K811631 K811632 K811633 K811634 K811635 K811636 K811637 K811638 K811639 K811640 K811641 K811642 K811643 K811644 K811645 K811646 K811647 K811648 K811649 K811650 K811651 K811652 K811653 K811654 K811655 K811656 K811657 K811658 K811659 K811660 K811661 K811662 K811663 K811664 K811665 K811666 K811667 K811668 K811669 K811670 K811671 K811672 K811673 K811674 K811675 K811676 K811677 K811678 K811679 K811680 K811681 K811682 K811683 K811684 K811685 K811686 K811687 K811688 K811689 K811690 K811691 K811692 K811693 K811694 K811695 K811696 K811697 K811698 K811699 K811700 K811701 K811702 K811703 K811704 K811705 K811706 K811707 K811708 K811709 K811710 K811711 K811712 K811713 K811714 K811715 K811716 K811717 K811718 K811719 K811720 K811721 K811722 K811723 K811724 K811725 K811726 K811727 K811728 K811729 K811730 K811731 K811732 K811733 K811734 K811735 K811736 K811737 K811738 K811739 K811740 K811741 K811742 K811743 K811744 K811745 K811746 K811747 K811748 K811749 K811750 K811751 K811752 K811753 K811754 K811755 K811756 K811757 K811758 K811759 K811760 K811761 K811762 K811763 K811764 K811765 K811766 K811767 K811768 K811769 K811770 K811771 K811772 K811773 K811774 K811775 K811776 K811777 K811778 K811779 K811780 K811781 K811782 K811783 K811784 K811785 K811786 K811787 K811788 K811789 K811790 K811791 K811792 K811793 K811794 K811795 K811796 K811797 K811798 K811799 K811800 K811801 K811802 K811803 K811804 K811805 K811806 K811807 K811808 K811809 K811810 K811811 K811812 K811813 K811814 K811815 K811816 K811817 K811818 K811819 K811820 K811821 K811822 K811823 K811824 K811825 K811826 K811827 K811828 K811829 K811830 K811831 K811832 K811833 K811834 K811835 K811836 K811837 K811838 K811839 K811840 K811841 K811842 K811843 K811844 K811845 K811846 K811847 K811848 K811849 K811850 K811851 K811852 K811853 K811854 K811855 K811856 K811857 K811858 K811859 K811860 K811861 K811862 K811863 K811864 K811865 K811866 K811867 K811868 K811869 K811870 K811871 K811872 K811873 K811874 K811875 K811876 K811877 K811878 K811879 K811880 K811881 K811882 K811883 K811884 K811885 K811886 K811887 K811888 K811889 K811890 K811891 K811892 K811893 K811894 K811895 K811896 K811897 K811898 K811899 K811900 K811901 K811902 K811903 K811904 K811905 K811906 K811907 K811908 K811909 K811910 K811911 K811912 K811913 K811914 K811915 K811916 K811917 K811918 K811919 K811920 K811921 K811922 K811923 K811924 K811925 K811926 K811927 K811928 K811929 K811930 K811931 K811932 K811933 K811934 K811935 K811936 K811937 K811938 K811939 K811940 K811941 K811942 K811943 K811944 K811945 K811946 K811947 K811948 K811949 K811950 K811951 K811952 K811953 K811954 K811955 K811956 K811957 K811958 K811959 K811960 K811961 K811962 K811963 K811964 K811965 K811966 K811967 K811968 K811969 K811970 K811971 K811972 K811973 K811974 K811975 K811976 K811977 K811978 K811979 K811980 K811981 K811982 K811983 K811984 K811985 K811986 K811987 K811988 K811989 K811990 K811991 K811992 K811993 K811994 K811995 K811996 K811997 K811998 K811999 K812000 K812001 K812002 K812003 K812004 K812005 K812006 K812007 K812008 K812009 K812010 K812011 K812012 K812013 K812014 K812015 K812016 K812017 K812018 K812019 K812020 K812021 K812022 K812023 K812024 K812025 K812026 K812027 K812028 K812029 K812030 K812031 K812032 K812033 K812034 K812035 K812036 K812037 K812038 K812039 K812040 K812041 K812042 K812043 K812044 K812045 K812046 K812047 K812048 K812049 K812050 K812051 K812052 K812053 K812054 K812055 K812056 K812057 K812058 K812059 K812060 K812061 K812062 K812063 K812064 K812065 K812066 K812067 K812068 K812069 K812070 K812071 K812072 K812073 K812074 K812075 K812076 K812077 K812078 K812079 K812080 K812081 K812082 K812083 K812084 K812085 K812086 K812087 K812088 K812089 K812090 K812091 K812092 K812093 K812094 K812095 K812096 K812097 K812098 K812099 K812100 K812101 K812102 K812103 K812104 K812105 K812106 K812107 K812108 K812109 K812110 K812111 K812112 K812113 K812114 K812115 K812116 K812117 K812118 K812119 K812120 K812121 K812122 K812123 K812124 K812125 K812126 K812127 K812128 K812129 K812130 K812131 K812132 K812133 K812134 K812135 K812136 K812137 K812138 K812139 K812140 K812141 K812142 K812143 K812144 K812145 K812146 K812147 K812148 K812149 K812150 K812151 K812152 K812153 K812154 K812155 K812156 K812157 K812158 K812159 K812160 K812161 K812162 K812163 K812164 K812165 K812166 K812167 K812168 K812169 K812170 K812171 K812172 K812173 K812174 K812175 K812176 K812177 K812178 K812179 K812180 K812181 K812182 K812183 K812184 K812185 K812186 K812187 K812188 K812189 K812190 K812191 K812192 K812193 K812194 K812195 K812196 K812197 K812198 K812199 K812200 K812201 K812202 K812203 K812204 K812205 K812206 K812207 K812208 K812209 K812210 K812211 K812212 K812213 K812214 K812215 K812216 K812217 K812218 K812219 K812220 K812221 K812222 K812223 K812224 K812225 K812226 K812227 K812228 K812229 K812230 K812231 K812232 K812233 K812234 K812235 K812236 K812237 K812238 K812239 K812240 K812241 K812242 K812243 K812244 K812245 K812246 K812247 K812248 K812249 K812250 K812251 K812252 K812253 K812254 K812255 K812256 K812257 K812258 K812259 K812260 K812261 K812262 K812263 K812264 K812265 K812266 K812267 K812268 K812269 K812270 K812271 K812272 K812273 K812274 K812275 K812276 K812277 K812278 K812279 K812280 K812281 K812282 K812283 K812284 K812285 K812286 K812287 K812288 K812289 K812290 K812291 K812292 K812293 K812294 K812295 K812296 K812297 K812298 K812299 K812300 K812301 K812302 K812303 K812304 K812305 K812306 K812307 K812308 K812309 K812310 K812311 K812312 K812313 K812314 K812315 K812316 K812317 K812318 K812319 K812320 K812321 K812322 K812323 K812324 K812325 K812326 K812327 K812328 K812329 K812330 K812331 K812332 K812333 K812334 K812335 K812336 K812337 K812338 K812339 K812340 K812341 K812342 K812343 K812344 K812345 K812346 K812347 K812348 K812349 K812350 K812351 K812352 K812353 K812354 K812355 K812356 K812357 K812358 K812359 K812360 K812361 K812362 K812363 K812364 K812365 K812366 K812367 K812368 K812369 K812370 K812371 K812372 K812373 K812374 K812375 K812376 K812377 K812378 K812379 K812380 K812381 K812382 K812383 K812384 K812385 K812386 K812387 K812388 K812389 K812390 K812391 K812392 K812393 K812394 K812395 K812396 K812397 K812398 K812399 K812400 K812401 K812402 K812403 K812404 K812405 K812406 K812407 K812408 K812409 K812410 K812411 K812412 K812413 K812414 K812415 K812416 K812417 K812418 K812419 K812420 K812421 K812422 K812423 K812424 K812425 K812426 K812427 K812428 K812429 K812430 K812431 K812432 K812433 K812434 K812435 K812436 K812437 K812438 K812439 K812440 K812441 K812442 K812443 K812444 K812445 K812446 K812447 K812448 K812449 K812450 K812451 K812452 K812453 K812454 K812455 K812456 K812457 K812458 K812459 K812460 K812461 K812462 K812463 K812464 K812465 K812466 K812467 K812468 K812469 K812470 K812471 K812472 K812473 K812474 K812475 K812476 K812477 K812478 K812479 K812480 K812481 K812482 K812483 K812484 K812485 K812486 K812487 K812488 K812489 K812490 K812491 K812492 K812493 K812494 K812495 K812496 K812497 K812498 K812499 K812500 K812501 K812502 K812503 K812504 K812505 K812506 K812507 K812508 K812509 K812510 K812511 K812512 K812513 K812514 K812515 K812516 K812517 K812518 K812519 K812520 K812521 K812522 K812523 K812524 K812525 K812526 K812527 K812528 K812529 K812530 K812531 K812532 K812533 K812534 K812535 K812536 K812537 K812538 K812539 K812540 K812541 K812542 K812543 K812544 K812545 K812546 K812547 K812548 K812549 K812550 K812551 K812552 K812553 K812554 K812555 K812556 K812557 K812558 K812559 K812560 K812561 K812562 K812563 K812564 K812565 K812566 K812567 K812568 K812569 K812570 K812571 K812572 K812573 K812574 K812575 K812576 K812577 K812578 K812579 K812580 K812581 K812582 K812583 K812584 K812585 K812586 K812587 K812588 K812589 K812590 K812591 K812592 K812593 K812594 K812595 K812596 K812597 K812598 K812599 K812600 K812601 K812602 K812603 K812604 K812605 K812606 K812607 K812608 K812609 K812610 K812611 K812612 K812613 K812614 K812615 K812616 K812617 K812618 K812619 K812620 K812621 K812622 K812623 K812624 K812625 K812626 K812627 K812628 K812629 K812630 K812631 K812632 K812633 K812634 K812635 K812636 K812637 K812638 K812639 K812640 K812641 K812642 K812643 K812644 K812645 K812646 K812647 K812648 K812649 K812650 K812651 K812652 K812653 K812654 K812655 K812656 K812657 K812658 K812659 K812660 K812661 K812662 K812663 K812664 K812665 K812666 K812667 K812668 K812669 K812670 K812671 K812672 K812673 K812674 K812675 K812676 K812677 K812678 K812679 K812680 K812681 K812682 K812683 K812684 K812685 K812686 K812687 K812688 K812689 K812690 K812691 K812692 K812693 K812694 K812695 K812696 K812697 K812698 K812699 K812700 K812701 K812702 K812703 K812704 K812705 K812706 K812707 K812708 K812709 K812710 K812711 K812712 K812713 K812714 K812715 K812716 K812717 K812718 K812719 K812720 K812721 K812722 K812723 K812724 K812725 K812726 K812727 K812728 K812729 K812730 K812731 K812732 K812733 K812734 K812735 K812736 K812737 K812738 K812739 K812740 K812741 K812742 K812743 K812744 K812745 K812746 K812747 K812748 K812749 K812750 K812751 K812752 K812753 K812754 K812755 K812756 K812757 K812758 K812759 K812760 K812761 K812762 K812763 K812764 K812765 K812766 K812767 K812768 K812769 K812770 K812771 K812772 K812773 K812774 K812775 K812776 K812777 K812778 K812779 K812780 K812781 K812782 K812783 K812784 K812785 K812786 K812787 K812788 K812789 K812790 K812791 K812792 K812793 K812794 K812795 K812796 K812797 K812798 K812799 K812800 K812801 K812802 K812803 K812804 K812805 K812806 K812807 K812808 K812809 K812810 K812811 K812812 K812813 K812814 K812815 K812816 K812817 K812818 K812819 K812820 K812821 K812822 K812823 K812824 K812825 K812826 K812827 K812828 K812829 K812830 K812831 K812832 K812833 K812834 K812835 K812836 K812837 K812838 K812839 K812840 K812841 K812842 K812843 K812844 K812845 K812846 K812847 K812848 K812849 K812850 K812851 K812852 K812853 K812854 K812855 K812856 K812857 K812858 K812859 K812860 K812861 K812862 K812863 K812864 K812865 K812866 K812867 K812868 K812869 K812870 K812871 K812872 K812873 K812874 K812875 K812876 K812877 K812878 K812879 K812880 K812881 K812882 K812883 K812884 K812885 K812886 K812887 K812888 K812889 K812890 K812891 K812892 K812893 K812894 K812895 K812896 K812897 K812898 K812899 K812900 K812901 K812902 K812903 K812904 K812905 K812906 K812907 K812908 K812909 K812910 K812911 K812912 K812913 K812914 K812915 K812916 K812917 K812918 K812919 K812920 K812921 K812922 K812923 K812924 K812925 K812926 K812927 K812928 K812929 K812930 K812931 K812932 K812933 K812934 K812935 K812936 K812937 K812938 K812939 K812940 K812941 K812942 K812943 K812944 K812945 K812946 K812947 K812948 K812949 K812950 K812951 K812952 K812953 K812954 K812955 K812956 K812957 K812958 K812959 K812960 K812961 K812962 K812963 K812964 K812965 K812966 K812967 K812968 K812969 K812970 K812971 K812972 K812973 K812974 K812975 K812976 K812977 K812978 K812979 K812980 K812981 K812982 K812983 K812984 K812985 K812986 K812987 K812988 K812989 K812990 K812991 K812992 K812993 K812994 K812995 K812996 K812997 K812998 K812999 K813000 K813001 K813002 K813003 K813004 K813005 K813006 K813007 K813008 K813009 K813010 K813011 K813012 K813013 K813014 K813015 K813016 K813017 K813018 K813019 K813020 K813021 K813022 K813023 K813024 K813025 K813026 K813027 K813028 K813029 K813030 K813031 K813032 K813033 K813034 K813035 K813036 K813037 K813038 K813039 K813040 K813041 K813042 K813043 K813044 K813045 K813046 K813047 K813048 K813049 K813050 K813051 K813052 K813053 K813054 K813055 K813056 K813057 K813058 K813059 K813060 K813061 K813062 K813063 K813064 K813065 K813066 K813067 K813068 K813069 K813070 K813071 K813072 K813073 K813074 K813075 K813076 K813077 K813078 K813079 K813080 K813081 K813082 K813083 K813084 K813085 K813086 K813087 K813088 K813089 K813090 K813091 K813092 K813093 K813094 K813095 K813096 K813097 K813098 K813099 K813100 K813101 K813102 K813103 K813104 K813105 K813106 K813107 K813108 K813109 K813110 K813111 K813112 K813113 K813114 K813115 K813116 K813117 K813118 K813119 K813120 K813121 K813122 K813123 K813124 K813125 K813126 K813127 K813128 K813129 K813130 K813131 K813132 K813133 K813134 K813135 K813136 K813137 K813138 K813139 K813140 K813141 K813142 K813143 K813144 K813145 K813146 K813147 K813148 K813149 K813150 K813151 K813152 K813153 K813154 K813155 K813156 K813157 K813158 K813159 K813160 K813161 K813162 K813163 K813164 K813165 K813166 K813167 K813168 K813169 K813170 K813171 K813172 K813173 K813174 K813175 K813176 K813177 K813178 K813179 K813180 K813181 K813182 K813183 K813184 K813185 K813186 K813187 K813188 K813189 K813190 K813191 K813192 K813193 K813194 K813195 K813196 K813197 K813198 K813199 K813200 K813201 K813202 K813203 K813204 K813205 K813206 K813207 K813208 K813209 K813210 K813211 K813212 K813213 K813214 K813215 K813216 K813217 K813218 K813219 K813220 K813221 K813222 K813223 K813224 K813225 K813226 K813227 K813228 K813229 K813230 K813231 K813232 K813233 K813234 K813235 K813236 K813237 K813238 K813239 K813240 K813241 K813242 K813243 K813244 K813245 K813246 K813247 K813248 K813249 K813250 K813251 K813252 K813253 K813254 K813255 K813256 K813257 K813258 K813259 K813260 K813261 K813262 K813263 K813264 K813265 K813266 K813267 K813268 K813269 K813270 K813271 K813272 K813273 K813274 K813275 K813276 K813277 K813278 K813279 K813280 K813281 K813282 K813283 K813284 K813285 K813286 K813287 K813288 K813289 K813290 K813291 K813292 K813293 K813294 K813295 K813296 K813297 K813298 K813299 K813300 K813301 K813302 K813303 K813304 K813305 K813306 K813307 K813308 K813309 K813310 K813311 K813312 K813313 K813314 K813315 K813316 K813317 K813318 K813319 K813320 K813321 K813322 K813323 K813324 K813325 K813326 K813327 K813328 K813329 K813330 K813331 K813332 K813333 K813334 K813335 K813336 K813337 K813338 K813339 K813340 K813341 K813342 K813343 K813344 K813345 K813346 K813347 K813348 K813349 K813350 K813351 K813352 K813353 K813354 K813355 K813356 K813357 K813358 K813359 K813360 K813361 K813362 K813363 K813364 K813365 K813366 K813367 K813368 K813369 K813370 K813371 K813372 K813373 K813374 K813375 K813376 K813377 K813378 K813379 K813380 K813381 K813382 K813383 K813384 K813385 K813386 K813387 K813388 K813389 K813390 K813391 K813392 K813393 K813394 K813395 K813396 K813397 K813398 K813399 K813400 K813401 K813402 K813403 K813404 K813405 K813406 K813407 K813408 K813409 K813410 K813411 K813412 K813413 K813414 K813415 K813416 K813417 K813418 K813419 K813420 K813421 K813422 K813423 K813424 K813425 K813426 K813427 K813428 K813429 K813430 K813431 K813432 K813433 K813434 K813435 K813436 K813437 K813438 K813439 K813440 K813441 K813442 K813443 K813444 K813445 K813446 K813447 K813448 K813449 K813450 K813451 K813452 K813453 K813454 K813455 K813456 K813457 K813458 K813459 K813460 K813461 K813462 K813463 K813464 K813465 K813466 K813467 K813468 K813469 K813470 K813471 K813472 K813473 K813474 K813475 K813476 K813477 K813478 K813479 K813480 K813481 K813482 K813483 K813484 K813485 K813486 K813487 K813488 K813489 K813490 K813491 K813492 K813493 K813494 K813495 K813496 K813497 K813498 K813499 K813500 K813501 K813502 K813503 K813504 K813505 K813506 K813507 K813508 K813509 K813510 K813511 K813512 K813513 K813514 K813515 K813516 K813517 K813518 K813519 K813520 K813521 K813522 K813523 K813524 K813525 K813526 K813527 K813528 K813529 K813530 K813531 K813532 K813533 K813534 K813535 K813536 K813537 K813538 K813539 K813540 K813541 K813542 K813543 K813544 K813545 K813546 K813547 K813548 K813549 K813550 K813551 K813552 K813553 K813554 K813555 K813556 K813557 K813558 K813559 K813560 K813561 K813562 K813563 K813564 K813565 K813566 K813567 K813568 K813569 K813570 K813571 K813572 K813573 K813574 K813575 K813576 K813577 K813578 K813579 K813580 K813581 K813582 K813583 K813584 K813585 K813586 K813587 K813588 K813589 K813590 K813591 K813592 K813593 K813594 K813595 K813596 K813597 K813598 K813599 K813600 K813601 K813602 K813603 K813604 K813605 K813606 K813607 K813608 K813609 K813610 K813611 K813612 K813613 K813614 K813615 K813616 K813617 K813618 K813619 K813620 K813621 K813622 K813623 K813624 K813625 K813626 K813627 K813628 K813629 K813630 K813631 K813632 K813633 K813634 K813635 K813636 K813637 K813638 K813639 K813640 K813641 K813642 K813643 K813644 K813645 K813646 K813647 K813648 K813649 K813650 K813651 K813652 K813653 K813654 K813655 K813656 K813657 K813658 K813659 K813660 K813661 K813662 K813663 K813664 K813665 K813666 K813667 K813668 K813669 K813670 K813671 K813672 K813673 K813674 K813675 K813676 K813677 K813678 K813679 K813680 K813681 K813682 K813683 K813684 K813685 K813686 K813687 K813688 K813689 K813690 K813691 K813692 K813693 K813694 K813695 K813696 K813697 K813698 K813699 K813700 K813701 K813702 K813703 K813704 K813705 K813706 K813707 K813708 K813709 K813710 K813711 K813712 K813713 K813714 K813715 K813716 K813717 K813718 K813719 K813720 K813721 K813722 K813723 K813724 K813725 K813726 K813727 K813728 K813729 K813730 K813731 K813732 K813733 K813734 K813735 K813736 K813737 K813738 K813739 K813740 K813741 K813742 K813743 K813744 K813745 K813746 K813747 K813748 K813749 K813750 K813751 K813752 K813753 K813754 K813755 K813756 K813757 K813758 K813759 K813760 K813761 K813762 K813763 K813764 K813765 K813766 K813767 K813768 K813769 K813770 K813771 K813772 K813773 K813774 K813775 K813776 K813777 K813778 K813779 K813780 K813781 K813782 K813783 K813784 K813785 K813786 K813787 K813788 K813789 K813790 K813791 K813792 K813793 K813794 K813795 K813796 K813797 K813798 K813799 K813800 K813801 K813802 K813803 K813804 K813805 K813806 K813807 K813808 K813809 K813810 K813811 K813812 K813813 K813814 K813815 K813816 K813817 K813818 K813819 K813820 K813821 K813822 K813823 K813824 K813825 K813826 K813827 K813828 K813829 K813830 K813831 K813832 K813833 K813834 K813835 K813836 K813837 K813838 K813839 K813840 K813841 K813842 K813843 K813844 K813845 K813846 K813847 K813848 K813849 K813850 K813851 K813852 K813853 K813854 K813855 K813856 K813857 K813858 K813859 K813860 K813861 K813862 K813863 K813864 K813865 K813866 K813867 K813868 K813869 K813870 K813871 K813872 K813873 K813874 K813875 K813876 K813877 K813878 K813879 K813880 K813881 K813882 K813883 K813884 K813885 K813886 K813887 K813888 K813889 K813890 K813891 K813892 K813893 K813894 K813895 K813896 K813897 K813898 K813899 K813900 K813901 K813902 K813903 K813904 K813905 K813906 K813907 K813908 K813909 K813910 K813911 K813912 K813913 K813914 K813915 K813916 K813917 K813918 K813919 K813920 K813921 K813922 K813923 K813924 K813925 K813926 K813927 K813928 K813929 K813930 K813931 K813932 K813933 K813934 K813935 K813936 K813937 K813938 K813939 K813940 K813941 K813942 K813943 K813944 K813945 K813946 K813947 K813948 K813949 K813950 K813951 K813952 K813953 K813954 K813955 K813956 K813957 K813958 K813959 K813960 K813961 K813962 K813963 K813964 K813965 K813966 K813967 K813968 K813969 K813970 K813971 K813972 K813973 K813974 K813975 K813976 K813977 K813978 K813979 K813980 K813981 K813982 K813983 K813984 K813985 K813986 K813987 K813988 K813989 K813990 K813991 K813992 K813993 K813994 K813995 K813996 K813997 K813998 K813999 K814000 K814001 K814002 K814003 K814004 K814005 K814006 K814007 K814008 K814009 K814010 K814011 K814012 K814013 K814014 K814015 K814016 K814017 K814018 K814019 K814020 K814021 K814022 K814023 K814024 K814025 K814026 K814027 K814028 K814029 K814030 K814031 K814032 K814033 K814034 K814035 K814036 K814037 K814038 K814039 K814040 K814041 K814042 K814043 K814044 K814045 K814046 K814047 K814048 K814049 K814050 K814051 K814052 K814053 K814054 K814055 K814056 K814057 K814058 K814059 K814060 K814061 K814062 K814063 K814064 K814065 K814066 K814067 K814068 K814069 K814070 K814071 K814072 K814073 K814074 K814075 K814076 K814077 K814078 K814079 K814080 K814081 K814082 K814083 K814084 K814085 K814086 K814087 K814088 K814089 K814090 K814091 K814092 K814093 K814094 K814095 K814096 K814097 K814098 K814099 K814100 K814101 K814102 K814103 K814104 K814105 K814106 K814107 K814108 K814109 K814110 K814111 K814112 K814113 K814114 K814115 K814116 K814117 K814118 K814119 K814120 K814121 K814122 K814123 K814124 K814125 K814126 K814127 K814128 K814129 K814130 K814131 K814132 K814133 K814134 K814135 K814136 K814137 K814138 K814139 K814140 K814141 K814142 K814143 K814144 K814145 K814146 K814147 K814148 K814149 K814150 K814151 K814152 K814153 K814154 K814155 K814156 K814157 K814158 K814159 K814160 K814161 K814162 K814163 K814164 K814165 K814166 K814167 K814168 K814169 K814170 K814171 K814172 K814173 K814174 K814175 K814176 K814177 K814178 K814179 K814180 K814181 K814182 K814183 K814184 K814185 K814186 K814187 K814188 K814189 K814190 K814191 K814192 K814193 K814194 K814195 K814196 K814197 K814198 K814199 K814200 K814201 K814202 K814203 K814204 K814205 K814206 K814207 K814208 K814209 K814210 K814211 K814212 K814213 K814214 K814215 K814216 K814217 K814218 K814219 K814220 K814221 K814222 K814223 K814224 K814225 K814226 K814227 K814228 K814229 K814230 K814231 K814232 K814233 K814234 K814235 K814236 K814237 K814238 K814239 K814240 K814241 K814242 K814243 K814244 K814245 K814246 K814247 K814248 K814249 K814250 K814251 K814252 K814253 K814254 K814255 K814256 K814257 K814258 K814259 K814260 K814261 K814262 K814263 K814264 K814265 K814266 K814267 K814268 K814269 K814270 K814271 K814272 K814273 K814274 K814275 K814276 K814277 K814278 K814279 K814280 K814281 K814282 K814283 K814284 K814285 K814286 K814287 K814288 K814289 K814290 K814291 K814292 K814293 K814294 K814295 K814296 K814297 K814298 K814299 K814300 K814301 K814302 K814303 K814304 K814305 K814306 K814307 K814308 K814309 K814310 K814311 K814312 K814313 K814314 K814315 K814316 K814317 K814318 K814319 K814320 K814321 K814322 K814323 K814324 K814325 K814326 K814327 K814328 K814329 K814330 K814331 K814332 K814333 K814334 K814335 K814336 K814337 K814338 K814339 K814340 K814341 K814342 K814343 K814344 K814345 K814346 K814347 K814348 K814349 K814350 K814351 K814352 K814353 K814354 K814355 K814356 K814357 K814358 K814359 K814360 K814361 K814362 K814363 K814364 K814365 K814366 K814367 K814368 K814369 K814370 K814371 K814372 K814373 K814374 K814375 K814376 K814377 K814378 K814379 K814380 K814381 K814382 K814383 K814384 K814385 K814386 K814387 K814388 K814389 K814390 K814391 K814392 K814393 K814394 K814395 K814396 K814397 K814398 K814399 K814400 K814401 K814402 K814403 K814404 K814405 K814406 K814407 K814408 K814409 K814410 K814411 K814412 K814413 K814414 K814415 K814416 K814417 K814418 K814419 K814420 K814421 K814422 K814423 K814424 K814425 K814426 K814427 K814428 K814429 K814430 K814431 K814432 K814433 K814434 K814435 K814436 K814437 K814438 K814439 K814440 K814441 K814442 K814443 K814444 K814445 K814446 K814447 K814448 K814449 K814450 K814451 K814452 K814453 K814454 K814455 K814456 K814457 K814458 K814459 K814460 K814461 K814462 K814463 K814464 K814465 K814466 K814467 K814468 K814469 K814470 K814471 K814472 K814473 K814474 K814475 K814476 K814477 K814478 K814479 K814480 K814481 K814482 K814483 K814484 K814485 K814486 K814487 K814488 K814489 K814490 K814491 K814492 K814493 K814494 K814495 K814496 K814497 K814498 K814499 K814500 K814501 K814502 K814503 K814504 K814505 K814506 K814507 K814508 K814509 K814510 K814511 K814512 K814513 K814514 K814515 K814516 K814517 K814518 K814519 K814520 K814521 K814522 K814523 K814524 K814525 K814526 K814527 K814528 K814529 K814530 K814531 K814532 K814533 K814534 K814535 K814536 K814537 K814538 K814539 K814540 K814541 K814542 K814543 K814544 K814545 K814546 K814547 K814548 K814549 K814550 K814551 K814552 K814553 K814554 K814555 K814556 K814557 K814558 K814559 K814560 K814561 K814562 K814563 K814564 K814565 K814566 K814567 K814568 K814569 K814570 K814571 K814572 K814573 K814574 K814575 K814576 K814577 K814578 K814579 K814580 K814581 K814582 K814583 K814584 K814585 K814586 K814587 K814588 K814589 K814590 K814591 K814592 K814593 K814594 K814595 K814596 K814597 K814598 K814599 K814600 K814601 K814602 K814603 K814604 K814605 K814606 K814607 K814608 K814609 K814610 K814611 K814612 K814613 K814614 K814615 K814616 K814617 K814618 K814619 K814620 K814621 K814622 K814623 K814624 K814625 K814626 K814627 K814628 K814629 K814630 K814631 K814632 K814633 K814634 K814635 K814636 K814637 K814638 K814639 K814640 K814641 K814642 K814643 K814644 K814645 K814646 K814647 K814648 K814649 K814650 K814651 K814652 K814653 K814654 K814655 K814656 K814657 K814658 K814659 K814660 K814661 K814662 K814663 K814664 K814665 K814666 K814667 K814668 K814669 K814670 K814671 K814672 K814673 K814674 K814675 K814676 K814677 K814678 K814679 K814680 K814681 K814682 K814683 K814684 K814685 K814686 K814687 K814688 K814689 K814690 K814691 K814692 K814693 K814694 K814695 K814696 K814697 K814698 K814699 K814700 K814701 K814702 K814703 K814704 K814705 K814706 K814707 K814708 K814709 K814710 K814711 K814712 K814713 K814714 K814715 K814716 K814717 K814718 K814719 K814720 K814721 K814722 K814723 K814724 K814725 K814726 K814727 K814728 K814729 K814730 K814731 K814732 K814733 K814734 K814735 K814736 K814737 K814738 K814739 K814740 K814741 K814742 K814743 K814744 K814745 K814746 K814747 K814748 K814749 K814750 K814751 K814752 K814753 K814754 K814755 K814756 K814757 K814758 K814759 K814760 K814761 K814762 K814763 K814764 K814765 K814766 K814767 K814768 K814769 K814770 K814771 K814772 K814773 K814774 K814775 K814776 K814777 K814778 K814779 K814780 K814781 K814782 K814783 K814784 K814785 K814786 K814787 K814788 K814789 K814790 K814791 K814792 K814793 K814794 K814795 K814796 K814797 K814798 K814799 K814800 K814801 K814802 K814803 K814804 K814805 K814806 K814807 K814808 K814809 K814810 K814811 K814812 K814813 K814814 K814815 K814816 K814817 K814818 K814819 K814820 K814821 K814822 K814823 K814824 K814825 K814826 K814827 K814828 K814829 K814830 K814831 K814832 K814833 K814834 K814835 K814836 K814837 K814838 K814839 K814840 K814841 K814842 K814843 K814844 K814845 K814846 K814847 K814848 K814849 K814850 K814851 K814852 K814853 K814854 K814855 K814856 K814857 K814858 K814859 K814860 K814861 K814862 K814863 K814864 K814865 K814866 K814867 K814868 K814869 K814870 K814871 K814872 K814873 K814874 K814875 K814876 K814877 K814878 K814879 K814880 K814881 K814882 K814883 K814884 K814885 K814886 K814887 K814888 K814889 K814890 K814891 K814892 K814893 K814894 K814895 K814896 K814897 K814898 K814899 K814900 K814901 K814902 K814903 K814904 K814905 K814906 K814907 K814908 K814909 K814910 K814911 K814912 K814913 K814914 K814915 K814916 K814917 K814918 K814919 K814920 K814921 K814922 K814923 K814924 K814925 K814926 K814927 K814928 K814929 K814930 K814931 K814932 K814933 K814934 K814935 K814936 K814937 K814938 K814939 K814940 K814941 K814942 K814943 K814944 K814945 K814946 K814947 K814948 K814949 K814950 K814951 K814952 K814953 K814954 K814955 K814956 K814957 K814958 K814959 K814960 K814961 K814962 K814963 K814964 K814965 K814966 K814967 K814968 K814969 K814970 K814971 K814972 K814973 K814974 K814975 K814976 K814977 K814978 K814979 K814980 K814981 K814982 K814983 K814984 K814985 K814986 K814987 K814988 K814989 K814990 K814991 K814992 K814993 K814994 K814995 K814996 K814997 K814998 K814999 K815000 K815001 K815002 K815003 K815004 K815005 K815006 K815007 K815008 K815009 K815010 K815011 K815012 K815013 K815014 K815015 K815016 K815017 K815018 K815019 K815020 K815021 K815022 K815023 K815024 K815025 K815026 K815027 K815028 K815029 K815030 K815031 K815032 K815033 K815034 K815035 K815036 K815037 K815038 K815039 K815040 K815041 K815042 K815043 K815044 K815045 K815046 K815047 K815048 K815049 K815050 K815051 K815052 K815053 K815054 K815055 K815056 K815057 K815058 K815059 K815060 K815061 K815062 K815063 K815064 K815065 K815066 K815067 K815068 K815069 K815070 K815071 K815072 K815073 K815074 K815075 K815076 K815077 K815078 K815079 K815080 K815081 K815082 K815083 K815084 K815085 K815086 K815087 K815088 K815089 K815090 K815091 K815092 K815093 K815094 K815095 K815096 K815097 K815098 K815099 K815100 K815101 K815102 K815103 K815104 K815105 K815106 K815107 K815108 K815109 K815110 K815111 K815112 K815113 K815114 K815115 K815116 K815117 K815118 K815119 K815120 K815121 K815122 K815123 K815124 K815125 K815126 K815127 K815128 K815129 K815130 K815131 K815132 K815133 K815134 K815135 K815136 K815137 K815138 K815139 K815140 K815141 K815142 K815143 K815144 K815145 K815146 K815147 K815148 K815149 K815150 K815151 K815152 K815153 K815154 K815155 K815156 K815157 K815158 K815159 K815160 K815161 K815162 K815163 K815164 K815165 K815166 K815167 K815168 K815169 K815170 K815171 K815172 K815173 K815174 K815175 K815176 K815177 K815178 K815179 K815180 K815181 K815182 K815183 K815184 K815185 K815186 K815187 K815188 K815189 K815190 K815191 K815192 K815193 K815194 K815195 K815196 K815197 K815198 K815199 K815200 K815201 K815202 K815203 K815204 K815205 K815206 K815207 K815208 K815209 K815210 K815211 K815212 K815213 K815214 K815215 K815216 K815217 K815218 K815219 K815220 K815221 K815222 K815223 K815224 K815225 K815226 K815227 K815228 K815229 K815230 K815231 K815232 K815233 K815234 K815235 K815236 K815237 K815238 K815239 K815240 K815241 K815242 K815243 K815244 K815245 K815246 K815247 K815248 K815249 K815250 K815251 K815252 K815253 K815254 K815255 K815256 K815257 K815258 K815259 K815260 K815261 K815262 K815263 K815264 K815265 K815266 K815267 K815268 K815269 K815270 K815271 K815272 K815273 K815274 K815275 K815276 K815277 K815278 K815279 K815280 K815281 K815282 K815283 K815284 K815285 K815286 K815287 K815288 K815289 K815290 K815291 K815292 K815293 K815294 K815295 K815296 K815297 K815298 K815299 K815300 K815301 K815302 K815303 K815304 K815305 K815306 K815307 K815308 K815309 K815310 K815311 K815312 K815313 K815314 K815315 K815316 K815317 K815318 K815319 K815320 K815321 K815322 K815323 K815324 K815325 K815326 K815327 K815328 K815329 K815330 K815331 K815332 K815333 K815334 K815335 K815336 K815337 K815338 K815339 K815340 K815341 K815342 K815343 K815344 K815345 K815346 K815347 K815348 K815349 K815350 K815351 K815352 K815353 K815354 K815355 K815356 K815357 K815358 K815359 K815360 K815361 K815362 K815363 K815364 K815365 K815366 K815367 K815368 K815369 K815370 K815371 K815372 K815373 K815374 K815375 K815376 K815377 K815378 K815379 K815380 K815381 K815382 K815383 K815384 K815385 K815386 K815387 K815388 K815389 K815390 K815391 K815392 K815393 K815394 K815395 K815396 K815397 K815398 K815399 K815400 K815401 K815402 K815403 K815404 K815405 K815406 K815407 K815408 K815409 K815410 K815411 K815412 K815413 K815414 K815415 K815416 K815417 K815418 K815419 K815420 K815421 K815422 K815423 K815424 K815425 K815426 K815427 K815428 K815429 K815430 K815431 K815432 K815433 K815434 K815435 K815436 K815437 K815438 K815439 K815440 K815441 K815442 K815443 K815444 K815445 K815446 K815447 K815448 K815449 K815450 K815451 K815452 K815453 K815454 K815455 K815456 K815457 K815458 K815459 K815460 K815461 K815462 K815463 K815464 K815465 K815466 K815467 K815468 K815469 K815470 K815471 K815472 K815473 K815474 K815475 K815476 K815477 K815478 K815479 K815480 K815481 K815482 K815483 K815484 K815485 K815486 K815487 K815488 K815489 K815490 K815491 K815492 K815493 K815494 K815495 K815496 K815497 K815498 K815499 K815500 K815501 K815502 K815503 K815504 K815505 K815506 K815507 K815508 K815509 K815510 K815511 K815512 K815513 K815514 K815515 K815516 K815517 K815518 K815519 K815520 K815521 K815522 K815523 K815524 K815525 K815526 K815527 K815528 K815529 K815530 K815531 K815532 K815533 K815534 K815535 K815536 K815537 K815538 K815539 K815540 K815541 K815542 K815543 K815544 K815545 K815546 K815547 K815548 K815549 K815550 K815551 K815552 K815553 K815554 K815555 K815556 K815557 K815558 K815559 K815560 K815561 K815562 K815563 K815564 K815565 K815566 K815567 K815568 K815569 K815570 K815571 K815572 K815573 K815574 K815575 K815576 K815577 K815578 K815579 K815580 K815581 K815582 K815583 K815584 K815585 K815586 K815587 K815588 K815589 K815590 K815591 K815592 K815593 K815594 K815595 K815596 K815597 K815598 K815599 K815600 K815601 K815602 K815603 K815604 K815605 K815606 K815607 K815608 K815609 K815610 K815611 K815612 K815613 K815614 K815615 K815616 K815617 K815618 K815619 K815620 K815621 K815622 K815623 K815624 K815625 K815626 K815627 K815628 K815629 K815630 K815631 K815632 K815633 K815634 K815635 K815636 K815637 K815638 K815639 K815640 K815641 K815642 K815643 K815644 K815645 K815646 K815647 K815648 K815649 K815650 K815651 K815652 K815653 K815654 K815655 K815656 K815657 K815658 K815659 K815660 K815661 K815662 K815663 K815664 K815665 K815666 K815667 K815668 K815669 K815670 K815671 K815672 K815673 K815674 K815675 K815676 K815677 K815678 K815679 K815680 K815681 K815682 K815683 K815684 K815685 K815686 K815687 K815688 K815689 K815690 K815691 K815692 K815693 K815694 K815695 K815696 K815697 K815698 K815699 K815700 K815701 K815702 K815703 K815704 K815705 K815706 K815707 K815708 K815709 K815710 K815711 K815712 K815713 K815714 K815715 K815716 K815717 K815718 K815719 K815720 K815721 K815722 K815723 K815724 K815725 K815726 K815727 K815728 K815729 K815730 K815731 K815732 K815733 K815734 K815735 K815736 K815737 K815738 K815739 K815740 K815741 K815742 K815743 K815744 K815745 K815746 K815747 K815748 K815749 K815750 K815751 K815752 K815753 K815754 K815755 K815756 K815757 K815758 K815759 K815760 K815761 K815762 K815763 K815764 K815765 K815766 K815767 K815768 K815769 K815770 K815771 K815772 K815773 K815774 K815775 K815776 K815777 K815778 K815779 K815780 K815781 K815782 K815783 K815784 K815785 K815786 K815787 K815788 K815789 K815790 K815791 K815792 K815793 K815794 K815795 K815796 K815797 K815798 K815799 K815800 K815801 K815802 K815803 K815804 K815805 K815806 K815807 K815808 K815809 K815810 K815811 K815812 K815813 K815814 K815815 K815816 K815817 K815818 K815819 K815820 K815821 K815822 K815823 K815824 K815825 K815826 K815827 K815828 K815829 K815830 K815831 K815832 K815833 K815834 K815835 K815836 K815837 K815838 K815839 K815840 K815841 K815842 K815843 K815844 K815845 K815846 K815847 K815848 K815849 K815850 K815851 K815852 K815853 K815854 K815855 K815856 K815857 K815858 K815859 K815860 K815861 K815862 K815863 K815864 K815865 K815866 K815867 K815868 K815869 K815870 K815871 K815872 K815873 K815874 K815875 K815876 K815877 K815878 K815879 K815880 K815881 K815882 K815883 K815884 K815885 K815886 K815887 K815888 K815889 K815890 K815891 K815892 K815893 K815894 K815895 K815896 K815897 K815898 K815899 K815900 K815901 K815902 K815903 K815904 K815905 K815906 K815907 K815908 K815909 K815910 K815911 K815912 K815913 K815914 K815915 K815916 K815917 K815918 K815919 K815920 K815921 K815922 K815923 K815924 K815925 K815926 K815927 K815928 K815929 K815930 K815931 K815932 K815933 K815934 K815935 K815936 K815937 K815938 K815939 K815940 K815941 K815942 K815943 K815944 K815945 K815946 K815947 K815948 K815949 K815950 K815951 K815952 K815953 K815954 K815955 K815956 K815957 K815958 K815959 K815960 K815961 K815962 K815963 K815964 K815965 K815966 K815967 K815968 K815969 K815970 K815971 K815972 K815973 K815974 K815975 K815976 K815977 K815978 K815979 K815980 K815981 K815982 K815983 K815984 K815985 K815986 K815987 K815988 K815989 K815990 K815991 K815992 K815993 K815994 K815995 K815996 K815997 K815998 K815999 K816000 K816001 K816002 K816003 K816004 K816005 K816006 K816007 K816008 K816009 K816010 K816011 K816012 K816013 K816014 K816015 K816016 K816017 K816018 K816019 K816020 K816021 K816022 K816023 K816024 K816025 K816026 K816027 K816028 K816029 K816030 K816031 K816032 K816033 K816034 K816035 K816036 K816037 K816038 K816039 K816040 K816041 K816042 K816043 K816044 K816045 K816046 K816047 K816048 K816049 K816050 K816051 K816052 K816053 K816054 K816055 K816056 K816057 K816058 K816059 K816060 K816061 K816062 K816063 K816064 K816065 K816066 K816067 K816068 K816069 K816070 K816071 K816072 K816073 K816074 K816075 K816076 K816077 K816078 K816079 K816080 K816081 K816082 K816083 K816084 K816085 K816086 K816087 K816088 K816089 K816090 K816091 K816092 K816093 K816094 K816095 K816096 K816097 K816098 K816099 K816100 K816101 K816102 K816103 K816104 K816105 K816106 K816107 K816108 K816109 K816110 K816111 K816112 K816113 K816114 K816115 K816116 K816117 K816118 K816119 K816120 K816121 K816122 K816123 K816124 K816125 K816126 K816127 K816128 K816129 K816130 K816131 K816132 K816133 K816134 K816135 K816136 K816137 K816138 K816139 K816140 K816141 K816142 K816143 K816144 K816145 K816146 K816147 K816148 K816149 K816150 K816151 K816152 K816153 K816154 K816155 K816156 K816157 K816158 K816159 K816160 K816161 K816162 K816163 K816164 K816165 K816166 K816167 K816168 K816169 K816170 K816171 K816172 K816173 K816174 K816175 K816176 K816177 K816178 K816179 K816180 K816181 K816182 K816183 K816184 K816185 K816186 K816187 K816188 K816189 K816190 K816191 K816192 K816193 K816194 K816195 K816196 K816197 K816198 K816199 K816200 K816201 K816202 K816203 K816204 K816205 K816206 K816207 K816208 K816209 K816210 K816211 K816212 K816213 K816214 K816215 K816216 K816217 K816218 K816219 K816220 K816221 K816222 K816223 K816224 K816225 K816226 K816227 K816228 K816229 K816230 K816231 K816232 K816233 K816234 K816235 K816236 K816237 K816238 K816239 K816240 K816241 K816242 K816243 K816244 K816245 K816246 K816247 K816248 K816249 K816250 K816251 K816252 K816253 K816254 K816255 K816256 K816257 K816258 K816259 K816260 K816261 K816262 K816263 K816264 K816265 K816266 K816267 K816268 K816269 K816270 K816271 K816272 K816273 K816274 K816275 K816276 K816277 K816278 K816279 K816280 K816281 K816282 K816283 K816284 K816285 K816286 K816287 K816288 K816289 K816290 K816291 K816292 K816293 K816294 K816295 K816296 K816297 K816298 K816299 K816300 K816301 K816302 K816303 K816304 K816305 K816306 K816307 K816308 K816309 K816310 K816311 K816312 K816313 K816314 K816315 K816316 K816317 K816318 K816319 K816320 K816321 K816322 K816323 K816324 K816325 K816326 K816327 K816328 K816329 K816330 K816331 K816332 K816333 K816334 K816335 K816336 K816337 K816338 K816339 K816340 K816341 K816342 K816343 K816344 K816345 K816346 K816347 K816348 K816349 K816350 K816351 K816352 K816353 K816354 K816355 K816356 K816357 K816358 K816359 K816360 K816361 K816362 K816363 K816364 K816365 K816366 K816367 K816368 K816369 K816370 K816371 K816372 K816373 K816374 K816375 K816376 K816377 K816378 K816379 K816380 K816381 K816382 K816383 K816384 K816385 K816386 K816387 K816388 K816389 K816390 K816391 K816392 K816393 K816394 K816395 K816396 K816397 K816398 K816399 K816400 K816401 K816402 K816403 K816404 K816405 K816406 K816407 K816408 K816409 K816410 K816411 K816412 K816413 K816414 K816415 K816416 K816417 K816418 K816419 K816420 K816421 K816422 K816423 K816424 K816425 K816426 K816427 K816428 K816429 K816430 K816431 K816432 K816433 K816434 K816435 K816436 K816437 K816438 K816439 K816440 K816441 K816442 K816443 K816444 K816445 K816446 K816447 K816448 K816449 K816450 K816451 K816452 K816453 K816454 K816455 K816456 K816457 K816458 K816459 K816460 K816461 K816462 K816463 K816464 K816465 K816466 K816467 K816468 K816469 K816470 K816471 K816472 K816473 K816474 K816475 K816476 K816477 K816478 K816479 K816480 K816481 K816482 K816483 K816484 K816485 K816486 K816487 K816488 K816489 K816490 K816491 K816492 K816493 K816494 K816495 K816496 K816497 K816498 K816499 K816500 K816501 K816502 K816503 K816504 K816505 K816506 K816507 K816508 K816509 K816510 K816511 K816512 K816513 K816514 K816515 K816516 K816517 K816518 K816519 K816520 K816521 K816522 K816523 K816524 K816525 K816526 K816527 K816528 K816529 K816530 K816531 K816532 K816533 K816534 K816535 K816536 K816537 K816538 K816539 K816540 K816541 K816542 K816543 K816544 K816545 K816546 K816547 K816548 K816549 K816550 K816551 K816552 K816553 K816554 K816555 K816556 K816557 K816558 K816559 K816560 K816561 K816562 K816563 K816564 K816565 K816566 K816567 K816568 K816569 K816570 K816571 K816572 K816573 K816574 K816575 K816576 K816577 K816578 K816579 K816580 K816581 K816582 K816583 K816584 K816585 K816586 K816587 K816588 K816589 K816590 K816591 K816592 K816593 K816594 K816595 K816596 K816597 K816598 K816599 K816600 K816601 K816602 K816603 K816604 K816605 K816606 K816607 K816608 K816609 K816610 K816611 K816612 K816613 K816614 K816615 K816616 K816617 K816618 K816619 K816620 K816621 K816622 K816623 K816624 K816625 K816626 K816627 K816628 K816629 K816630 K816631 K816632 K816633 K816634 K816635 K816636 K816637 K816638 K816639 K816640 K816641 K816642 K816643 K816644 K816645 K816646 K816647 K816648 K816649 K816650 K816651 K816652 K816653 K816654 K816655 K816656 K816657 K816658 K816659 K816660 K816661 K816662 K816663 K816664 K816665 K816666 K816667 K816668 K816669 K816670 K816671 K816672 K816673 K816674 K816675 K816676 K816677 K816678 K816679 K816680 K816681 K816682 K816683 K816684 K816685 K816686 K816687 K816688 K816689 K816690 K816691 K816692 K816693 K816694 K816695 K816696 K816697 K816698 K816699 K816700 K816701 K816702 K816703 K816704 K816705 K816706 K816707 K816708 K816709 K816710 K816711 K816712 K816713 K816714 K816715 K816716 K816717 K816718 K816719 K816720 K816721 K816722 K816723 K816724 K816725 K816726 K816727 K816728 K816729 K816730 K816731 K816732 K816733 K816734 K816735 K816736 K816737 K816738 K816739 K816740 K816741 K816742 K816743 K816744 K816745 K816746 K816747 K816748 K816749 K816750 K816751 K816752 K816753 K816754 K816755 K816756 K816757 K816758 K816759 K816760 K816761 K816762 K816763 K816764 K816765 K816766 K816767 K816768 K816769 K816770 K816771 K816772 K816773 K816774 K816775 K816776 K816777 K816778 K816779 K816780 K816781 K816782 K816783 K816784 K816785 K816786 K816787 K816788 K816789 K816790 K816791 K816792 K816793 K816794 K816795 K816796 K816797 K816798 K816799 K816800 K816801 K816802 K816803 K816804 K816805 K816806 K816807 K816808 K816809 K816810 K816811 K816812 K816813 K816814 K816815 K816816 K816817 K816818 K816819 K816820 K816821 K816822 K816823 K816824 K816825 K816826 K816827 K816828 K816829 K816830 K816831 K816832 K816833 K816834 K816835 K816836 K816837 K816838 K816839 K816840 K816841 K816842 K816843 K816844 K816845 K816846 K816847 K816848 K816849 K816850 K816851 K816852 K816853 K816854 K816855 K816856 K816857 K816858 K816859 K816860 K816861 K816862 K816863 K816864 K816865 K816866 K816867 K816868 K816869 K816870 K816871 K816872 K816873 K816874 K816875 K816876 K816877 K816878 K816879 K816880 K816881 K816882 K816883 K816884 K816885 K816886 K816887 K816888 K816889 K816890 K816891 K816892 K816893 K816894 K816895 K816896 K816897 K816898 K816899 K816900 K816901 K816902 K816903 K816904 K816905 K816906 K816907 K816908 K816909 K816910 K816911 K816912 K816913 K816914 K816915 K816916 K816917 K816918 K816919 K816920 K816921 K816922 K816923 K816924 K816925 K816926 K816927 K816928 K816929 K816930 K816931 K816932 K816933 K816934 K816935 K816936 K816937 K816938 K816939 K816940 K816941 K816942 K816943 K816944 K816945 K816946 K816947 K816948 K816949 K816950 K816951 K816952 K816953 K816954 K816955 K816956 K816957 K816958 K816959 K816960 K816961 K816962 K816963 K816964 K816965 K816966 K816967 K816968 K816969 K816970 K816971 K816972 K816973 K816974 K816975 K816976 K816977 K816978 K816979 K816980 K816981 K816982 K816983 K816984 K816985 K816986 K816987 K816988 K816989 K816990 K816991 K816992 K816993 K816994 K816995 K816996 K816997 K816998 K816999 K817000 K817001 K817002 K817003 K817004 K817005 K817006 K817007 K817008 K817009 K817010 K817011 K817012 K817013 K817014 K817015 K817016 K817017 K817018 K817019 K817020 K817021 K817022 K817023 K817024 K817025 K817026 K817027 K817028 K817029 K817030 K817031 K817032 K817033 K817034 K817035 K817036 K817037 K817038 K817039 K817040 K817041 K817042 K817043 K817044 K817045 K817046 K817047 K817048 K817049 K817050 K817051 K817052 K817053 K817054 K817055 K817056 K817057 K817058 K817059 K817060 K817061 K817062 K817063 K817064 K817065 K817066 K817067 K817068 K817069 K817070 K817071 K817072 K817073 K817074 K817075 K817076 K817077 K817078 K817079 K817080 K817081 K817082 K817083 K817084 K817085 K817086 K817087 K817088 K817089 K817090 K817091 K817092 K817093 K817094 K817095 K817096 K817097 K817098 K817099 K817100 K817101 K817102 K817103 K817104 K817105 K817106 K817107 K817108 K817109 K817110 K817111 K817112 K817113 K817114 K817115 K817116 K817117 K817118 K817119 K817120 K817121 K817122 K817123 K817124 K817125 K817126 K817127 K817128 K817129 K817130 K817131 K817132 K817133 K817134 K817135 K817136 K817137 K817138 K817139 K817140 K817141 K817142 K817143 K817144 K817145 K817146 K817147 K817148 K817149 K817150 K817151 K817152 K817153 K817154 K817155 K817156 K817157 K817158 K817159 K817160 K817161 K817162 K817163 K817164 K817165 K817166 K817167 K817168 K817169 K817170 K817171 K817172 K817173 K817174 K817175 K817176 K817177 K817178 K817179 K817180 K817181 K817182 K817183 K817184 K817185 K817186 K817187 K817188 K817189 K817190 K817191 K817192 K817193 K817194 K817195 K817196 K817197 K817198 K817199 K817200 K817201 K817202 K817203 K817204 K817205 K817206 K817207 K817208 K817209 K817210 K817211 K817212 K817213 K817214 K817215 K817216 K817217 K817218 K817219 K817220 K817221 K817222 K817223 K817224 K817225 K817226 K817227 K817228 K817229 K817230 K817231 K817232 K817233 K817234 K817235 K817236 K817237 K817238 K817239 K817240 K817241 K817242 K817243 K817244 K817245 K817246 K817247 K817248 K817249 K817250 K817251 K817252 K817253 K817254 K817255 K817256 K817257 K817258 K817259 K817260 K817261 K817262 K817263 K817264 K817265 K817266 K817267 K817268 K817269 K817270 K817271 K817272 K817273 K817274 K817275 K817276 K817277 K817278 K817279 K817280 K817281 K817282 K817283 K817284 K817285 K817286 K817287 K817288 K817289 K817290 K817291 K817292 K817293 K817294 K817295 K817296 K817297 K817298 K817299 K817300 K817301 K817302 K817303 K817304 K817305 K817306 K817307 K817308 K817309 K817310 K817311 K817312 K817313 K817314 K817315 K817316 K817317 K817318 K817319 K817320 K817321 K817322 K817323 K817324 K817325 K817326 K817327 K817328 K817329 K817330 K817331 K817332 K817333 K817334 K817335 K817336 K817337 K817338 K817339 K817340 K817341 K817342 K817343 K817344 K817345 K817346 K817347 K817348 K817349 K817350 K817351 K817352 K817353 K817354 K817355 K817356 K817357 K817358 K817359 K817360 K817361 K817362 K817363 K817364 K817365 K817366 K817367 K817368 K817369 K817370 K817371 K817372 K817373 K817374 K817375 K817376 K817377 K817378 K817379 K817380 K817381 K817382 K817383 K817384 K817385 K817386 K817387 K817388 K817389 K817390 K817391 K817392 K817393 K817394 K817395 K817396 K817397 K817398 K817399 K817400 K817401 K817402 K817403 K817404 K817405 K817406 K817407 K817408 K817409 K817410 K817411 K817412 K817413 K817414 K817415 K817416 K817417 K817418 K817419 K817420 K817421 K817422 K817423 K817424 K817425 K817426 K817427 K817428 K817429 K817430 K817431 K817432 K817433 K817434 K817435 K817436 K817437 K817438 K817439 K817440 K817441 K817442 K817443 K817444 K817445 K817446 K817447 K817448 K817449 K817450 K817451 K817452 K817453 K817454 K817455 K817456 K817457 K817458 K817459 K817460 K817461 K817462 K817463 K817464 K817465 K817466 K817467 K817468 K817469 K817470 K817471 K817472 K817473 K817474 K817475 K817476 K817477 K817478 K817479 K817480 K817481 K817482 K817483 K817484 K817485 K817486 K817487 K817488 K817489 K817490 K817491 K817492 K817493 K817494 K817495 K817496 K817497 K817498 K817499 K817500 K817501 K817502 K817503 K817504 K817505 K817506 K817507 K817508 K817509 K817510 K817511 K817512 K817513 K817514 K817515 K817516 K817517 K817518 K817519 K817520 K817521 K817522 K817523 K817524 K817525 K817526 K817527 K817528 K817529 K817530 K817531 K817532 K817533 K817534 K817535 K817536 K817537 K817538 K817539 K817540 K817541 K817542 K817543 K817544 K817545 K817546 K817547 K817548 K817549 K817550 K817551 K817552 K817553 K817554 K817555 K817556 K817557 K817558 K817559 K817560 K817561 K817562 K817563 K817564 K817565 K817566 K817567 K817568 K817569 K817570 K817571 K817572 K817573 K817574 K817575 K817576 K817577 K817578 K817579 K817580 K817581 K817582 K817583 K817584 K817585 K817586 K817587 K817588 K817589 K817590 K817591 K817592 K817593 K817594 K817595 K817596 K817597 K817598 K817599 K817600 K817601 K817602 K817603 K817604 K817605 K817606 K817607 K817608 K817609 K817610 K817611 K817612 K817613 K817614 K817615 K817616 K817617 K817618 K817619 K817620 K817621 K817622 K817623 K817624 K817625 K817626 K817627 K817628 K817629 K817630 K817631 K817632 K817633 K817634 K817635 K817636 K817637 K817638 K817639 K817640 K817641 K817642 K817643 K817644 K817645 K817646 K817647 K817648 K817649 K817650 K817651 K817652 K817653 K817654 K817655 K817656 K817657 K817658 K817659 K817660 K817661 K817662 K817663 K817664 K817665 K817666 K817667 K817668 K817669 K817670 K817671 K817672 K817673 K817674 K817675 K817676 K817677 K817678 K817679 K817680 K817681 K817682 K817683 K817684 K817685 K817686 K817687 K817688 K817689 K817690 K817691 K817692 K817693 K817694 K817695 K817696 K817697 K817698 K817699 K817700 K817701 K817702 K817703 K817704 K817705 K817706 K817707 K817708 K817709 K817710 K817711 K817712 K817713 K817714 K817715 K817716 K817717 K817718 K817719 K817720 K817721 K817722 K817723 K817724 K817725 K817726 K817727 K817728 K817729 K817730 K817731 K817732 K817733 K817734 K817735 K817736 K817737 K817738 K817739 K817740 K817741 K817742 K817743 K817744 K817745 K817746 K817747 K817748 K817749 K817750 K817751 K817752 K817753 K817754 K817755 K817756 K817757 K817758 K817759 K817760 K817761 K817762 K817763 K817764 K817765 K817766 K817767 K817768 K817769 K817770 K817771 K817772 K817773 K817774 K817775 K817776 K817777 K817778 K817779 K817780 K817781 K817782 K817783 K817784 K817785 K817786 K817787 K817788 K817789 K817790 K817791 K817792 K817793 K817794 K817795 K817796 K817797 K817798 K817799 K817800 K817801 K817802 K817803 K817804 K817805 K817806 K817807 K817808 K817809 K817810 K817811 K817812 K817813 K817814 K817815 K817816 K817817 K817818 K817819 K817820 K817821 K817822 K817823 K817824 K817825 K817826 K817827 K817828 K817829 K817830 K817831 K817832 K817833 K817834 K817835 K817836 K817837 K817838 K817839 K817840 K817841 K817842 K817843 K817844 K817845 K817846 K817847 K817848 K817849 K817850 K817851 K817852 K817853 K817854 K817855 K817856 K817857 K817858 K817859 K817860 K817861 K817862 K817863 K817864 K817865 K817866 K817867 K817868 K817869 K817870 K817871 K817872 K817873 K817874 K817875 K817876 K817877 K817878 K817879 K817880 K817881 K817882 K817883 K817884 K817885 K817886 K817887 K817888 K817889 K817890 K817891 K817892 K817893 K817894 K817895 K817896 K817897 K817898 K817899 K817900 K817901 K817902 K817903 K817904 K817905 K817906 K817907 K817908 K817909 K817910 K817911 K817912 K817913 K817914 K817915 K817916 K817917 K817918 K817919 K817920 K817921 K817922 K817923 K817924 K817925 K817926 K817927 K817928 K817929 K817930 K817931 K817932 K817933 K817934 K817935 K817936 K817937 K817938 K817939 K817940 K817941 K817942 K817943 K817944 K817945 K817946 K817947 K817948 K817949 K817950 K817951 K817952 K817953 K817954 K817955 K817956 K817957 K817958 K817959 K817960 K817961 K817962 K817963 K817964 K817965 K817966 K817967 K817968 K817969 K817970 K817971 K817972 K817973 K817974 K817975 K817976 K817977 K817978 K817979 K817980 K817981 K817982 K817983 K817984 K817985 K817986 K817987 K817988 K817989 K817990 K817991 K817992 K817993 K817994 K817995 K817996 K817997 K817998 K817999 K818000 K818001 K818002 K818003 K818004 K818005 K818006 K818007 K818008 K818009 K818010 K818011 K818012 K818013 K818014 K818015 K818016 K818017 K818018 K818019 K818020 K818021 K818022 K818023 K818024 K818025 K818026 K818027 K818028 K818029 K818030 K818031 K818032 K818033 K818034 K818035 K818036 K818037 K818038 K818039 K818040 K818041 K818042 K818043 K818044 K818045 K818046 K818047 K818048 K818049 K818050 K818051 K818052 K818053 K818054 K818055 K818056 K818057 K818058 K818059 K818060 K818061 K818062 K818063 K818064 K818065 K818066 K818067 K818068 K818069 K818070 K818071 K818072 K818073 K818074 K818075 K818076 K818077 K818078 K818079 K818080 K818081 K818082 K818083 K818084 K818085 K818086 K818087 K818088 K818089 K818090 K818091 K818092 K818093 K818094 K818095 K818096 K818097 K818098 K818099 K818100 K818101 K818102 K818103 K818104 K818105 K818106 K818107 K818108 K818109 K818110 K818111 K818112 K818113 K818114 K818115 K818116 K818117 K818118 K818119 K818120 K818121 K818122 K818123 K818124 K818125 K818126 K818127 K818128 K818129 K818130 K818131 K818132 K818133 K818134 K818135 K818136 K818137 K818138 K818139 K818140 K818141 K818142 K818143 K818144 K818145 K818146 K818147 K818148 K818149 K818150 K818151 K818152 K818153 K818154 K818155 K818156 K818157 K818158 K818159 K818160 K818161 K818162 K818163 K818164 K818165 K818166 K818167 K818168 K818169 K818170 K818171 K818172 K818173 K818174 K818175 K818176 K818177 K818178 K818179 K818180 K818181 K818182 K818183 K818184 K818185 K818186 K818187 K818188 K818189 K818190 K818191 K818192 K818193 K818194 K818195 K818196 K818197 K818198 K818199 K818200 K818201 K818202 K818203 K818204 K818205 K818206 K818207 K818208 K818209 K818210 K818211 K818212 K818213 K818214 K818215 K818216 K818217 K818218 K818219 K818220 K818221 K818222 K818223 K818224 K818225 K818226 K818227 K818228 K818229 K818230 K818231 K818232 K818233 K818234 K818235 K818236 K818237 K818238 K818239 K818240 K818241 K818242 K818243 K818244 K818245 K818246 K818247 K818248 K818249 K818250 K818251 K818252 K818253 K818254 K818255 K818256 K818257 K818258 K818259 K818260 K818261 K818262 K818263 K818264 K818265 K818266 K818267 K818268 K818269 K818270 K818271 K818272 K818273 K818274 K818275 K818276 K818277 K818278 K818279 K818280 K818281 K818282 K818283 K818284 K818285 K818286 K818287 K818288 K818289 K818290 K818291 K818292 K818293 K818294 K818295 K818296 K818297 K818298 K818299 K818300 K818301 K818302 K818303 K818304 K818305 K818306 K818307 K818308 K818309 K818310 K818311 K818312 K818313 K818314 K818315 K818316 K818317 K818318 K818319 K818320 K818321 K818322 K818323 K818324 K818325 K818326 K818327 K818328 K818329 K818330 K818331 K818332 K818333 K818334 K818335 K818336 K818337 K818338 K818339 K818340 K818341 K818342 K818343 K818344 K818345 K818346 K818347 K818348 K818349 K818350 K818351 K818352 K818353 K818354 K818355 K818356 K818357 K818358 K818359 K818360 K818361 K818362 K818363 K818364 K818365 K818366 K818367 K818368 K818369 K818370 K818371 K818372 K818373 K818374 K818375 K818376 K818377 K818378 K818379 K818380 K818381 K818382 K818383 K818384 K818385 K818386 K818387 K818388 K818389 K818390 K818391 K818392 K818393 K818394 K818395 K818396 K818397 K818398 K818399 K818400 K818401 K818402 K818403 K818404 K818405 K818406 K818407 K818408 K818409 K818410 K818411 K818412 K818413 K818414 K818415 K818416 K818417 K818418 K818419 K818420 K818421 K818422 K818423 K818424 K818425 K818426 K818427 K818428 K818429 K818430 K818431 K818432 K818433 K818434 K818435 K818436 K818437 K818438 K818439 K818440 K818441 K818442 K818443 K818444 K818445 K818446 K818447 K818448 K818449 K818450 K818451 K818452 K818453 K818454 K818455 K818456 K818457 K818458 K818459 K818460 K818461 K818462 K818463 K818464 K818465 K818466 K818467 K818468 K818469 K818470 K818471 K818472 K818473 K818474 K818475 K818476 K818477 K818478 K818479 K818480 K818481 K818482 K818483 K818484 K818485 K818486 K818487 K818488 K818489 K818490 K818491 K818492 K818493 K818494 K818495 K818496 K818497 K818498 K818499 K818500 K818501 K818502 K818503 K818504 K818505 K818506 K818507 K818508 K818509 K818510 K818511 K818512 K818513 K818514 K818515 K818516 K818517 K818518 K818519 K818520 K818521 K818522 K818523 K818524 K818525 K818526 K818527 K818528 K818529 K818530 K818531 K818532 K818533 K818534 K818535 K818536 K818537 K818538 K818539 K818540 K818541 K818542 K818543 K818544 K818545 K818546 K818547 K818548 K818549 K818550 K818551 K818552 K818553 K818554 K818555 K818556 K818557 K818558 K818559 K818560 K818561 K818562 K818563 K818564 K818565 K818566 K818567 K818568 K818569 K818570 K818571 K818572 K818573 K818574 K818575 K818576 K818577 K818578 K818579 K818580 K818581 K818582 K818583 K818584 K818585 K818586 K818587 K818588 K818589 K818590 K818591 K818592 K818593 K818594 K818595 K818596 K818597 K818598 K818599 K818600 K818601 K818602 K818603 K818604 K818605 K818606 K818607 K818608 K818609 K818610 K818611 K818612 K818613 K818614 K818615 K818616 K818617 K818618 K818619 K818620 K818621 K818622 K818623 K818624 K818625 K818626 K818627 K818628 K818629 K818630 K818631 K818632 K818633 K818634 K818635 K818636 K818637 K818638 K818639 K818640 K818641 K818642 K818643 K818644 K818645 K818646 K818647 K818648 K818649 K818650 K818651 K818652 K818653 K818654 K818655 K818656 K818657 K818658 K818659 K818660 K818661 K818662 K818663 K818664 K818665 K818666 K818667 K818668 K818669 K818670 K818671 K818672 K818673 K818674 K818675 K818676 K818677 K818678 K818679 K818680 K818681 K818682 K818683 K818684 K818685 K818686 K818687 K818688 K818689 K818690 K818691 K818692 K818693 K818694 K818695 K818696 K818697 K818698 K818699 K818700 K818701 K818702 K818703 K818704 K818705 K818706 K818707 K818708 K818709 K818710 K818711 K818712 K818713 K818714 K818715 K818716 K818717 K818718 K818719 K818720 K818721 K818722 K818723 K818724 K818725 K818726 K818727 K818728 K818729 K818730 K818731 K818732 K818733 K818734 K818735 K818736 K818737 K818738 K818739 K818740 K818741 K818742 K818743 K818744 K818745 K818746 K818747 K818748 K818749 K818750 K818751 K818752 K818753 K818754 K818755 K818756 K818757 K818758 K818759 K818760 K818761 K818762 K818763 K818764 K818765 K818766 K818767 K818768 K818769 K818770 K818771 K818772 K818773 K818774 K818775 K818776 K818777 K818778 K818779 K818780 K818781 K818782 K818783 K818784 K818785 K818786 K818787 K818788 K818789 K818790 K818791 K818792 K818793 K818794 K818795 K818796 K818797 K818798 K818799 K818800 K818801 K818802 K818803 K818804 K818805 K818806 K818807 K818808 K818809 K818810 K818811 K818812 K818813 K818814 K818815 K818816 K818817 K818818 K818819 K818820 K818821 K818822 K818823 K818824 K818825 K818826 K818827 K818828 K818829 K818830 K818831 K818832 K818833 K818834 K818835 K818836 K818837 K818838 K818839 K818840 K818841 K818842 K818843 K818844 K818845 K818846 K818847 K818848 K818849 K818850 K818851 K818852 K818853 K818854 K818855 K818856 K818857 K818858 K818859 K818860 K818861 K818862 K818863 K818864 K818865 K818866 K818867 K818868 K818869 K818870 K818871 K818872 K818873 K818874 K818875 K818876 K818877 K818878 K818879 K818880 K818881 K818882 K818883 K818884 K818885 K818886 K818887 K818888 K818889 K818890 K818891 K818892 K818893 K818894 K818895 K818896 K818897 K818898 K818899 K818900 K818901 K818902 K818903 K818904 K818905 K818906 K818907 K818908 K818909 K818910 K818911 K818912 K818913 K818914 K818915 K818916 K818917 K818918 K818919 K818920 K818921 K818922 K818923 K818924 K818925 K818926 K818927 K818928 K818929 K818930 K818931 K818932 K818933 K818934 K818935 K818936 K818937 K818938 K818939 K818940 K818941 K818942 K818943 K818944 K818945 K818946 K818947 K818948 K818949 K818950 K818951 K818952 K818953 K818954 K818955 K818956 K818957 K818958 K818959 K818960 K818961 K818962 K818963 K818964 K818965 K818966 K818967 K818968 K818969 K818970 K818971 K818972 K818973 K818974 K818975 K818976 K818977 K818978 K818979 K818980 K818981 K818982 K818983 K818984 K818985 K818986 K818987 K818988 K818989 K818990 K818991 K818992 K818993 K818994 K818995 K818996 K818997 K818998 K818999 K819000 K819001 K819002 K819003 K819004 K819005 K819006 K819007 K819008 K819009 K819010 K819011 K819012 K819013 K819014 K819015 K819016 K819017 K819018 K819019 K819020 K819021 K819022 K819023 K819024 K819025 K819026 K819027 K819028 K819029 K819030 K819031 K819032 K819033 K819034 K819035 K819036 K819037 K819038 K819039 K819040 K819041 K819042 K819043 K819044 K819045 K819046 K819047 K819048 K819049 K819050 K819051 K819052 K819053 K819054 K819055 K819056 K819057 K819058 K819059 K819060 K819061 K819062 K819063 K819064 K819065 K819066 K819067 K819068 K819069 K819070 K819071 K819072 K819073 K819074 K819075 K819076 K819077 K819078 K819079 K819080 K819081 K819082 K819083 K819084 K819085 K819086 K819087 K819088 K819089 K819090 K819091 K819092 K819093 K819094 K819095 K819096 K819097 K819098 K819099 K819100 K819101 K819102 K819103 K819104 K819105 K819106 K819107 K819108 K819109 K819110 K819111 K819112 K819113 K819114 K819115 K819116 K819117 K819118 K819119 K819120 K819121 K819122 K819123 K819124 K819125 K819126 K819127 K819128 K819129 K819130 K819131 K819132 K819133 K819134 K819135 K819136 K819137 K819138 K819139 K819140 K819141 K819142 K819143 K819144 K819145 K819146 K819147 K819148 K819149 K819150 K819151 K819152 K819153 K819154 K819155 K819156 K819157 K819158 K819159 K819160 K819161 K819162 K819163 K819164 K819165 K819166 K819167 K819168 K819169 K819170 K819171 K819172 K819173 K819174 K819175 K819176 K819177 K819178 K819179 K819180 K819181 K819182 K819183 K819184 K819185 K819186 K819187 K819188 K819189 K819190 K819191 K819192 K819193 K819194 K819195 K819196 K819197 K819198 K819199 K819200 K819201 K819202 K819203 K819204 K819205 K819206 K819207 K819208 K819209 K819210 K819211 K819212 K819213 K819214 K819215 K819216 K819217 K819218 K819219 K819220 K819221 K819222 K819223 K819224 K819225 K819226 K819227 K819228 K819229 K819230 K819231 K819232 K819233 K819234 K819235 K819236 K819237 K819238 K819239 K819240 K819241 K819242 K819243 K819244 K819245 K819246 K819247 K819248 K819249 K819250 K819251 K819252 K819253 K819254 K819255 K819256 K819257 K819258 K819259 K819260 K819261 K819262 K819263 K819264 K819265 K819266 K819267 K819268 K819269 K819270 K819271 K819272 K819273 K819274 K819275 K819276 K819277 K819278 K819279 K819280 K819281 K819282 K819283 K819284 K819285 K819286 K819287 K819288 K819289 K819290 K819291 K819292 K819293 K819294 K819295 K819296 K819297 K819298 K819299 K819300 K819301 K819302 K819303 K819304 K819305 K819306 K819307 K819308 K819309 K819310 K819311 K819312 K819313 K819314 K819315 K819316 K819317 K819318 K819319 K819320 K819321 K819322 K819323 K819324 K819325 K819326 K819327 K819328 K819329 K819330 K819331 K819332 K819333 K819334 K819335 K819336 K819337 K819338 K819339 K819340 K819341 K819342 K819343 K819344 K819345 K819346 K819347 K819348 K819349 K819350 K819351 K819352 K819353 K819354 K819355 K819356 K819357 K819358 K819359 K819360 K819361 K819362 K819363 K819364 K819365 K819366 K819367 K819368 K819369 K819370 K819371 K819372 K819373 K819374 K819375 K819376 K819377 K819378 K819379 K819380 K819381 K819382 K819383 K819384 K819385 K819386 K819387 K819388 K819389 K819390 K819391 K819392 K819393 K819394 K819395 K819396 K819397 K819398 K819399 K819400 K819401 K819402 K819403 K819404 K819405 K819406 K819407 K819408 K819409 K819410 K819411 K819412 K819413 K819414 K819415 K819416 K819417 K819418 K819419 K819420 K819421 K819422 K819423 K819424 K819425 K819426 K819427 K819428 K819429 K819430 K819431 K819432 K819433 K819434 K819435 K819436 K819437 K819438 K819439 K819440 K819441 K819442 K819443 K819444 K819445 K819446 K819447 K819448 K819449 K819450 K819451 K819452 K819453 K819454 K819455 K819456 K819457 K819458 K819459 K819460 K819461 K819462 K819463 K819464 K819465 K819466 K819467 K819468 K819469 K819470 K819471 K819472 K819473 K819474 K819475 K819476 K819477 K819478 K819479 K819480 K819481 K819482 K819483 K819484 K819485 K819486 K819487 K819488 K819489 K819490 K819491 K819492 K819493 K819494 K819495 K819496 K819497 K819498 K819499 K819500 K819501 K819502 K819503 K819504 K819505 K819506 K819507 K819508 K819509 K819510 K819511 K819512 K819513 K819514 K819515 K819516 K819517 K819518 K819519 K819520 K819521 K819522 K819523 K819524 K819525 K819526 K819527 K819528 K819529 K819530 K819531 K819532 K819533 K819534 K819535 K819536 K819537 K819538 K819539 K819540 K819541 K819542 K819543 K819544 K819545 K819546 K819547 K819548 K819549 K819550 K819551 K819552 K819553 K819554 K819555 K819556 K819557 K819558 K819559 K819560 K819561 K819562 K819563 K819564 K819565 K819566 K819567 K819568 K819569 K819570 K819571 K819572 K819573 K819574 K819575 K819576 K819577 K819578 K819579 K819580 K819581 K819582 K819583 K819584 K819585 K819586 K819587 K819588 K819589 K819590 K819591 K819592 K819593 K819594 K819595 K819596 K819597 K819598 K819599 K819600 K819601 K819602 K819603 K819604 K819605 K819606 K819607 K819608 K819609 K819610 K819611 K819612 K819613 K819614 K819615 K819616 K819617 K819618 K819619 K819620 K819621 K819622 K819623 K819624 K819625 K819626 K819627 K819628 K819629 K819630 K819631 K819632 K819633 K819634 K819635 K819636 K819637 K819638 K819639 K819640 K819641 K819642 K819643 K819644 K819645 K819646 K819647 K819648 K819649 K819650 K819651 K819652 K819653 K819654 K819655 K819656 K819657 K819658 K819659 K819660 K819661 K819662 K819663 K819664 K819665 K819666 K819667 K819668 K819669 K819670 K819671 K819672 K819673 K819674 K819675 K819676 K819677 K819678 K819679 K819680 K819681 K819682 K819683 K819684 K819685 K819686 K819687 K819688 K819689 K819690 K819691 K819692 K819693 K819694 K819695 K819696 K819697 K819698 K819699 K819700 K819701 K819702 K819703 K819704 K819705 K819706 K819707 K819708 K819709 K819710 K819711 K819712 K819713 K819714 K819715 K819716 K819717 K819718 K819719 K819720 K819721 K819722 K819723 K819724 K819725 K819726 K819727 K819728 K819729 K819730 K819731 K819732 K819733 K819734 K819735 K819736 K819737 K819738 K819739 K819740 K819741 K819742 K819743 K819744 K819745 K819746 K819747 K819748 K819749 K819750 K819751 K819752 K819753 K819754 K819755 K819756 K819757 K819758 K819759 K819760 K819761 K819762 K819763 K819764 K819765 K819766 K819767 K819768 K819769 K819770 K819771 K819772 K819773 K819774 K819775 K819776 K819777 K819778 K819779 K819780 K819781 K819782 K819783 K819784 K819785 K819786 K819787 K819788 K819789 K819790 K819791 K819792 K819793 K819794 K819795 K819796 K819797 K819798 K819799 K819800 K819801 K819802 K819803 K819804 K819805 K819806 K819807 K819808 K819809 K819810 K819811 K819812 K819813 K819814 K819815 K819816 K819817 K819818 K819819 K819820 K819821 K819822 K819823 K819824 K819825 K819826 K819827 K819828 K819829 K819830 K819831 K819832 K819833 K819834 K819835 K819836 K819837 K819838 K819839 K819840 K819841 K819842 K819843 K819844 K819845 K819846 K819847 K819848 K819849 K819850 K819851 K819852 K819853 K819854 K819855 K819856 K819857 K819858 K819859 K819860 K819861 K819862 K819863 K819864 K819865 K819866 K819867 K819868 K819869 K819870 K819871 K819872 K819873 K819874 K819875 K819876 K819877 K819878 K819879 K819880 K819881 K819882 K819883 K819884 K819885 K819886 K819887 K819888 K819889 K819890 K819891 K819892 K819893 K819894 K819895 K819896 K819897 K819898 K819899 K819900 K819901 K819902 K819903 K819904 K819905 K819906 K819907 K819908 K819909 K819910 K819911 K819912 K819913 K819914 K819915 K819916 K819917 K819918 K819919 K819920 K819921 K819922 K819923 K819924 K819925 K819926 K819927 K819928 K819929 K819930 K819931 K819932 K819933 K819934 K819935 K819936 K819937 K819938 K819939 K819940 K819941 K819942 K819943 K819944 K819945 K819946 K819947 K819948 K819949 K819950 K819951 K819952 K819953 K819954 K819955 K819956 K819957 K819958 K819959 K819960 K819961 K819962 K819963 K819964 K819965 K819966 K819967 K819968 K819969 K819970 K819971 K819972 K819973 K819974 K819975 K819976 K819977 K819978 K819979 K819980 K819981 K819982 K819983 K819984 K819985 K819986 K819987 K819988 K819989 K819990 K819991 K819992 K819993 K819994 K819995 K819996 K819997 K819998 K819999 K820000 K820001 K820002 K820003 K820004 K820005 K820006 K820007 K820008 K820009 K820010 K820011 K820012 K820013 K820014 K820015 K820016 K820017 K820018 K820019 K820020 K820021 K820022 K820023 K820024 K820025 K820026 K820027 K820028 K820029 K820030 K820031 K820032 K820033 K820034 K820035 K820036 K820037 K820038 K820039 K820040 K820041 K820042 K820043 K820044 K820045 K820046 K820047 K820048 K820049 K820050 K820051 K820052 K820053 K820054 K820055 K820056 K820057 K820058 K820059 K820060 K820061 K820062 K820063 K820064 K820065 K820066 K820067 K820068 K820069 K820070 K820071 K820072 K820073 K820074 K820075 K820076 K820077 K820078 K820079 K820080 K820081 K820082 K820083 K820084 K820085 K820086 K820087 K820088 K820089 K820090 K820091 K820092 K820093 K820094 K820095 K820096 K820097 K820098 K820099 K820100 K820101 K820102 K820103 K820104 K820105 K820106 K820107 K820108 K820109 K820110 K820111 K820112 K820113 K820114 K820115 K820116 K820117 K820118 K820119 K820120 K820121 K820122 K820123 K820124 K820125 K820126 K820127 K820128 K820129 K820130 K820131 K820132 K820133 K820134 K820135 K820136 K820137 K820138 K820139 K820140 K820141 K820142 K820143 K820144 K820145 K820146 K820147 K820148 K820149 K820150 K820151 K820152 K820153 K820154 K820155 K820156 K820157 K820158 K820159 K820160 K820161 K820162 K820163 K820164 K820165 K820166 K820167 K820168 K820169 K820170 K820171 K820172 K820173 K820174 K820175 K820176 K820177 K820178 K820179 K820180 K820181 K820182 K820183 K820184 K820185 K820186 K820187 K820188 K820189 K820190 K820191 K820192 K820193 K820194 K820195 K820196 K820197 K820198 K820199 K820200 K820201 K820202 K820203 K820204 K820205 K820206 K820207 K820208 K820209 K820210 K820211 K820212 K820213 K820214 K820215 K820216 K820217 K820218 K820219 K820220 K820221 K820222 K820223 K820224 K820225 K820226 K820227 K820228 K820229 K820230 K820231 K820232 K820233 K820234 K820235 K820236 K820237 K820238 K820239 K820240 K820241 K820242 K820243 K820244 K820245 K820246 K820247 K820248 K820249 K820250 K820251 K820252 K820253 K820254 K820255 K820256 K820257 K820258 K820259 K820260 K820261 K820262 K820263 K820264 K820265 K820266 K820267 K820268 K820269 K820270 K820271 K820272 K820273 K820274 K820275 K820276 K820277 K820278 K820279 K820280 K820281 K820282 K820283 K820284 K820285 K820286 K820287 K820288 K820289 K820290 K820291 K820292 K820293 K820294 K820295 K820296 K820297 K820298 K820299 K820300 K820301 K820302 K820303 K820304 K820305 K820306 K820307 K820308 K820309 K820310 K820311 K820312 K820313 K820314 K820315 K820316 K820317 K820318 K820319 K820320 K820321 K820322 K820323 K820324 K820325 K820326 K820327 K820328 K820329 K820330 K820331 K820332 K820333 K820334 K820335 K820336 K820337 K820338 K820339 K820340 K820341 K820342 K820343 K820344 K820345 K820346 K820347 K820348 K820349 K820350 K820351 K820352 K820353 K820354 K820355 K820356 K820357 K820358 K820359 K820360 K820361 K820362 K820363 K820364 K820365 K820366 K820367 K820368 K820369 K820370 K820371 K820372 K820373 K820374 K820375 K820376 K820377 K820378 K820379 K820380 K820381 K820382 K820383 K820384 K820385 K820386 K820387 K820388 K820389 K820390 K820391 K820392 K820393 K820394 K820395 K820396 K820397 K820398 K820399 K820400 K820401 K820402 K820403 K820404 K820405 K820406 K820407 K820408 K820409 K820410 K820411 K820412 K820413 K820414 K820415 K820416 K820417 K820418 K820419 K820420 K820421 K820422 K820423 K820424 K820425 K820426 K820427 K820428 K820429 K820430 K820431 K820432 K820433 K820434 K820435 K820436 K820437 K820438 K820439 K820440 K820441 K820442 K820443 K820444 K820445 K820446 K820447 K820448 K820449 K820450 K820451 K820452 K820453 K820454 K820455 K820456 K820457 K820458 K820459 K820460 K820461 K820462 K820463 K820464 K820465 K820466 K820467 K820468 K820469 K820470 K820471 K820472 K820473 K820474 K820475 K820476 K820477 K820478 K820479 K820480 K820481 K820482 K820483 K820484 K820485 K820486 K820487 K820488 K820489 K820490 K820491 K820492 K820493 K820494 K820495 K820496 K820497 K820498 K820499 K820500 K820501 K820502 K820503 K820504 K820505 K820506 K820507 K820508 K820509 K820510 K820511 K820512 K820513 K820514 K820515 K820516 K820517 K820518 K820519 K820520 K820521 K820522 K820523 K820524 K820525 K820526 K820527 K820528 K820529 K820530 K820531 K820532 K820533 K820534 K820535 K820536 K820537 K820538 K820539 K820540 K820541 K820542 K820543 K820544 K820545 K820546 K820547 K820548 K820549 K820550 K820551 K820552 K820553 K820554 K820555 K820556 K820557 K820558 K820559 K820560 K820561 K820562 K820563 K820564 K820565 K820566 K820567 K820568 K820569 K820570 K820571 K820572 K820573 K820574 K820575 K820576 K820577 K820578 K820579 K820580 K820581 K820582 K820583 K820584 K820585 K820586 K820587 K820588 K820589 K820590 K820591 K820592 K820593 K820594 K820595 K820596 K820597 K820598 K820599 K820600 K820601 K820602 K820603 K820604 K820605 K820606 K820607 K820608 K820609 K820610 K820611 K820612 K820613 K820614 K820615 K820616 K820617 K820618 K820619 K820620 K820621 K820622 K820623 K820624 K820625 K820626 K820627 K820628 K820629 K820630 K820631 K820632 K820633 K820634 K820635 K820636 K820637 K820638 K820639 K820640 K820641 K820642 K820643 K820644 K820645 K820646 K820647 K820648 K820649 K820650 K820651 K820652 K820653 K820654 K820655 K820656 K820657 K820658 K820659 K820660 K820661 K820662 K820663 K820664 K820665 K820666 K820667 K820668 K820669 K820670 K820671 K820672 K820673 K820674 K820675 K820676 K820677 K820678 K820679 K820680 K820681 K820682 K820683 K820684 K820685 K820686 K820687 K820688 K820689 K820690 K820691 K820692 K820693 K820694 K820695 K820696 K820697 K820698 K820699 K820700 K820701 K820702 K820703 K820704 K820705 K820706 K820707 K820708 K820709 K820710 K820711 K820712 K820713 K820714 K820715 K820716 K820717 K820718 K820719 K820720 K820721 K820722 K820723 K820724 K820725 K820726 K820727 K820728 K820729 K820730 K820731 K820732 K820733 K820734 K820735 K820736 K820737 K820738 K820739 K820740 K820741 K820742 K820743 K820744 K820745 K820746 K820747 K820748 K820749 K820750 K820751 K820752 K820753 K820754 K820755 K820756 K820757 K820758 K820759 K820760 K820761 K820762 K820763 K820764 K820765 K820766 K820767 K820768 K820769 K820770 K820771 K820772 K820773 K820774 K820775 K820776 K820777 K820778 K820779 K820780 K820781 K820782 K820783 K820784 K820785 K820786 K820787 K820788 K820789 K820790 K820791 K820792 K820793 K820794 K820795 K820796 K820797 K820798 K820799 K820800 K820801 K820802 K820803 K820804 K820805 K820806 K820807 K820808 K820809 K820810 K820811 K820812 K820813 K820814 K820815 K820816 K820817 K820818 K820819 K820820 K820821 K820822 K820823 K820824 K820825 K820826 K820827 K820828 K820829 K820830 K820831 K820832 K820833 K820834 K820835 K820836 K820837 K820838 K820839 K820840 K820841 K820842 K820843 K820844 K820845 K820846 K820847 K820848 K820849 K820850 K820851 K820852 K820853 K820854 K820855 K820856 K820857 K820858 K820859 K820860 K820861 K820862 K820863 K820864 K820865 K820866 K820867 K820868 K820869 K820870 K820871 K820872 K820873 K820874 K820875 K820876 K820877 K820878 K820879 K820880 K820881 K820882 K820883 K820884 K820885 K820886 K820887 K820888 K820889 K820890 K820891 K820892 K820893 K820894 K820895 K820896 K820897 K820898 K820899 K820900 K820901 K820902 K820903 K820904 K820905 K820906 K820907 K820908 K820909 K820910 K820911 K820912 K820913 K820914 K820915 K820916 K820917 K820918 K820919 K820920 K820921 K820922 K820923 K820924 K820925 K820926 K820927 K820928 K820929 K820930 K820931 K820932 K820933 K820934 K820935 K820936 K820937 K820938 K820939 K820940 K820941 K820942 K820943 K820944 K820945 K820946 K820947 K820948 K820949 K820950 K820951 K820952 K820953 K820954 K820955 K820956 K820957 K820958 K820959 K820960 K820961 K820962 K820963 K820964 K820965 K820966 K820967 K820968 K820969 K820970 K820971 K820972 K820973 K820974 K820975 K820976 K820977 K820978 K820979 K820980 K820981 K820982 K820983 K820984 K820985 K820986 K820987 K820988 K820989 K820990 K820991 K820992 K820993 K820994 K820995 K820996 K820997 K820998 K820999 K821000 K821001 K821002 K821003 K821004 K821005 K821006 K821007 K821008 K821009 K821010 K821011 K821012 K821013 K821014 K821015 K821016 K821017 K821018 K821019 K821020 K821021 K821022 K821023 K821024 K821025 K821026 K821027 K821028 K821029 K821030 K821031 K821032 K821033 K821034 K821035 K821036 K821037 K821038 K821039 K821040 K821041 K821042 K821043 K821044 K821045 K821046 K821047 K821048 K821049 K821050 K821051 K821052 K821053 K821054 K821055 K821056 K821057 K821058 K821059 K821060 K821061 K821062 K821063 K821064 K821065 K821066 K821067 K821068 K821069 K821070 K821071 K821072 K821073 K821074 K821075 K821076 K821077 K821078 K821079 K821080 K821081 K821082 K821083 K821084 K821085 K821086 K821087 K821088 K821089 K821090 K821091 K821092 K821093 K821094 K821095 K821096 K821097 K821098 K821099 K821100 K821101 K821102 K821103 K821104 K821105 K821106 K821107 K821108 K821109 K821110 K821111 K821112 K821113 K821114 K821115 K821116 K821117 K821118 K821119 K821120 K821121 K821122 K821123 K821124 K821125 K821126 K821127 K821128 K821129 K821130 K821131 K821132 K821133 K821134 K821135 K821136 K821137 K821138 K821139 K821140 K821141 K821142 K821143 K821144 K821145 K821146 K821147 K821148 K821149 K821150 K821151 K821152 K821153 K821154 K821155 K821156 K821157 K821158 K821159 K821160 K821161 K821162 K821163 K821164 K821165 K821166 K821167 K821168 K821169 K821170 K821171 K821172 K821173 K821174 K821175 K821176 K821177 K821178 K821179 K821180 K821181 K821182 K821183 K821184 K821185 K821186 K821187 K821188 K821189 K821190 K821191 K821192 K821193 K821194 K821195 K821196 K821197 K821198 K821199 K821200 K821201 K821202 K821203 K821204 K821205 K821206 K821207 K821208 K821209 K821210 K821211 K821212 K821213 K821214 K821215 K821216 K821217 K821218 K821219 K821220 K821221 K821222 K821223 K821224 K821225 K821226 K821227 K821228 K821229 K821230 K821231 K821232 K821233 K821234 K821235 K821236 K821237 K821238 K821239 K821240 K821241 K821242 K821243 K821244 K821245 K821246 K821247 K821248 K821249 K821250 K821251 K821252 K821253 K821254 K821255 K821256 K821257 K821258 K821259 K821260 K821261 K821262 K821263 K821264 K821265 K821266 K821267 K821268 K821269 K821270 K821271 K821272 K821273 K821274 K821275 K821276 K821277 K821278 K821279 K821280 K821281 K821282 K821283 K821284 K821285 K821286 K821287 K821288 K821289 K821290 K821291 K821292 K821293 K821294 K821295 K821296 K821297 K821298 K821299 K821300 K821301 K821302 K821303 K821304 K821305 K821306 K821307 K821308 K821309 K821310 K821311 K821312 K821313 K821314 K821315 K821316 K821317 K821318 K821319 K821320 K821321 K821322 K821323 K821324 K821325 K821326 K821327 K821328 K821329 K821330 K821331 K821332 K821333 K821334 K821335 K821336 K821337 K821338 K821339 K821340 K821341 K821342 K821343 K821344 K821345 K821346 K821347 K821348 K821349 K821350 K821351 K821352 K821353 K821354 K821355 K821356 K821357 K821358 K821359 K821360 K821361 K821362 K821363 K821364 K821365 K821366 K821367 K821368 K821369 K821370 K821371 K821372 K821373 K821374 K821375 K821376 K821377 K821378 K821379 K821380 K821381 K821382 K821383 K821384 K821385 K821386 K821387 K821388 K821389 K821390 K821391 K821392 K821393 K821394 K821395 K821396 K821397 K821398 K821399 K821400 K821401 K821402 K821403 K821404 K821405 K821406 K821407 K821408 K821409 K821410 K821411 K821412 K821413 K821414 K821415 K821416 K821417 K821418 K821419 K821420 K821421 K821422 K821423 K821424 K821425 K821426 K821427 K821428 K821429 K821430 K821431 K821432 K821433 K821434 K821435 K821436 K821437 K821438 K821439 K821440 K821441 K821442 K821443 K821444 K821445 K821446 K821447 K821448 K821449 K821450 K821451 K821452 K821453 K821454 K821455 K821456 K821457 K821458 K821459 K821460 K821461 K821462 K821463 K821464 K821465 K821466 K821467 K821468 K821469 K821470 K821471 K821472 K821473 K821474 K821475 K821476 K821477 K821478 K821479 K821480 K821481 K821482 K821483 K821484 K821485 K821486 K821487 K821488 K821489 K821490 K821491 K821492 K821493 K821494 K821495 K821496 K821497 K821498 K821499 K821500 K821501 K821502 K821503 K821504 K821505 K821506 K821507 K821508 K821509 K821510 K821511 K821512 K821513 K821514 K821515 K821516 K821517 K821518 K821519 K821520 K821521 K821522 K821523 K821524 K821525 K821526 K821527 K821528 K821529 K821530 K821531 K821532 K821533 K821534 K821535 K821536 K821537 K821538 K821539 K821540 K821541 K821542 K821543 K821544 K821545 K821546 K821547 K821548 K821549 K821550 K821551 K821552 K821553 K821554 K821555 K821556 K821557 K821558 K821559 K821560 K821561 K821562 K821563 K821564 K821565 K821566 K821567 K821568 K821569 K821570 K821571 K821572 K821573 K821574 K821575 K821576 K821577 K821578 K821579 K821580 K821581 K821582 K821583 K821584 K821585 K821586 K821587 K821588 K821589 K821590 K821591 K821592 K821593 K821594 K821595 K821596 K821597 K821598 K821599 K821600 K821601 K821602 K821603 K821604 K821605 K821606 K821607 K821608 K821609 K821610 K821611 K821612 K821613 K821614 K821615 K821616 K821617 K821618 K821619 K821620 K821621 K821622 K821623 K821624 K821625 K821626 K821627 K821628 K821629 K821630 K821631 K821632 K821633 K821634 K821635 K821636 K821637 K821638 K821639 K821640 K821641 K821642 K821643 K821644 K821645 K821646 K821647 K821648 K821649 K821650 K821651 K821652 K821653 K821654 K821655 K821656 K821657 K821658 K821659 K821660 K821661 K821662 K821663 K821664 K821665 K821666 K821667 K821668 K821669 K821670 K821671 K821672 K821673 K821674 K821675 K821676 K821677 K821678 K821679 K821680 K821681 K821682 K821683 K821684 K821685 K821686 K821687 K821688 K821689 K821690 K821691 K821692 K821693 K821694 K821695 K821696 K821697 K821698 K821699 K821700 K821701 K821702 K821703 K821704 K821705 K821706 K821707 K821708 K821709 K821710 K821711 K821712 K821713 K821714 K821715 K821716 K821717 K821718 K821719 K821720 K821721 K821722 K821723 K821724 K821725 K821726 K821727 K821728 K821729 K821730 K821731 K821732 K821733 K821734 K821735 K821736 K821737 K821738 K821739 K821740 K821741 K821742 K821743 K821744 K821745 K821746 K821747 K821748 K821749 K821750 K821751 K821752 K821753 K821754 K821755 K821756 K821757 K821758 K821759 K821760 K821761 K821762 K821763 K821764 K821765 K821766 K821767 K821768 K821769 K821770 K821771 K821772 K821773 K821774 K821775 K821776 K821777 K821778 K821779 K821780 K821781 K821782 K821783 K821784 K821785 K821786 K821787 K821788 K821789 K821790 K821791 K821792 K821793 K821794 K821795 K821796 K821797 K821798 K821799 K821800 K821801 K821802 K821803 K821804 K821805 K821806 K821807 K821808 K821809 K821810 K821811 K821812 K821813 K821814 K821815 K821816 K821817 K821818 K821819 K821820 K821821 K821822 K821823 K821824 K821825 K821826 K821827 K821828 K821829 K821830 K821831 K821832 K821833 K821834 K821835 K821836 K821837 K821838 K821839 K821840 K821841 K821842 K821843 K821844 K821845 K821846 K821847 K821848 K821849 K821850 K821851 K821852 K821853 K821854 K821855 K821856 K821857 K821858 K821859 K821860 K821861 K821862 K821863 K821864 K821865 K821866 K821867 K821868 K821869 K821870 K821871 K821872 K821873 K821874 K821875 K821876 K821877 K821878 K821879 K821880 K821881 K821882 K821883 K821884 K821885 K821886 K821887 K821888 K821889 K821890 K821891 K821892 K821893 K821894 K821895 K821896 K821897 K821898 K821899 K821900 K821901 K821902 K821903 K821904 K821905 K821906 K821907 K821908 K821909 K821910 K821911 K821912 K821913 K821914 K821915 K821916 K821917 K821918 K821919 K821920 K821921 K821922 K821923 K821924 K821925 K821926 K821927 K821928 K821929 K821930 K821931 K821932 K821933 K821934 K821935 K821936 K821937 K821938 K821939 K821940 K821941 K821942 K821943 K821944 K821945 K821946 K821947 K821948 K821949 K821950 K821951 K821952 K821953 K821954 K821955 K821956 K821957 K821958 K821959 K821960 K821961 K821962 K821963 K821964 K821965 K821966 K821967 K821968 K821969 K821970 K821971 K821972 K821973 K821974 K821975 K821976 K821977 K821978 K821979 K821980 K821981 K821982 K821983 K821984 K821985 K821986 K821987 K821988 K821989 K821990 K821991 K821992 K821993 K821994 K821995 K821996 K821997 K821998 K821999 K822000 K822001 K822002 K822003 K822004 K822005 K822006 K822007 K822008 K822009 K822010 K822011 K822012 K822013 K822014 K822015 K822016 K822017 K822018 K822019 K822020 K822021 K822022 K822023 K822024 K822025 K822026 K822027 K822028 K822029 K822030 K822031 K822032 K822033 K822034 K822035 K822036 K822037 K822038 K822039 K822040 K822041 K822042 K822043 K822044 K822045 K822046 K822047 K822048 K822049 K822050 K822051 K822052 K822053 K822054 K822055 K822056 K822057 K822058 K822059 K822060 K822061 K822062 K822063 K822064 K822065 K822066 K822067 K822068 K822069 K822070 K822071 K822072 K822073 K822074 K822075 K822076 K822077 K822078 K822079 K822080 K822081 K822082 K822083 K822084 K822085 K822086 K822087 K822088 K822089 K822090 K822091 K822092 K822093 K822094 K822095 K822096 K822097 K822098 K822099 K822100 K822101 K822102 K822103 K822104 K822105 K822106 K822107 K822108 K822109 K822110 K822111 K822112 K822113 K822114 K822115 K822116 K822117 K822118 K822119 K822120 K822121 K822122 K822123 K822124 K822125 K822126 K822127 K822128 K822129 K822130 K822131 K822132 K822133 K822134 K822135 K822136 K822137 K822138 K822139 K822140 K822141 K822142 K822143 K822144 K822145 K822146 K822147 K822148 K822149 K822150 K822151 K822152 K822153 K822154 K822155 K822156 K822157 K822158 K822159 K822160 K822161 K822162 K822163 K822164 K822165 K822166 K822167 K822168 K822169 K822170 K822171 K822172 K822173 K822174 K822175 K822176 K822177 K822178 K822179 K822180 K822181 K822182 K822183 K822184 K822185 K822186 K822187 K822188 K822189 K822190 K822191 K822192 K822193 K822194 K822195 K822196 K822197 K822198 K822199 K822200 K822201 K822202 K822203 K822204 K822205 K822206 K822207 K822208 K822209 K822210 K822211 K822212 K822213 K822214 K822215 K822216 K822217 K822218 K822219 K822220 K822221 K822222 K822223 K822224 K822225 K822226 K822227 K822228 K822229 K822230 K822231 K822232 K822233 K822234 K822235 K822236 K822237 K822238 K822239 K822240 K822241 K822242 K822243 K822244 K822245 K822246 K822247 K822248 K822249 K822250 K822251 K822252 K822253 K822254 K822255 K822256 K822257 K822258 K822259 K822260 K822261 K822262 K822263 K822264 K822265 K822266 K822267 K822268 K822269 K822270 K822271 K822272 K822273 K822274 K822275 K822276 K822277 K822278 K822279 K822280 K822281 K822282 K822283 K822284 K822285 K822286 K822287 K822288 K822289 K822290 K822291 K822292 K822293 K822294 K822295 K822296 K822297 K822298 K822299 K822300 K822301 K822302 K822303 K822304 K822305 K822306 K822307 K822308 K822309 K822310 K822311 K822312 K822313 K822314 K822315 K822316 K822317 K822318 K822319 K822320 K822321 K822322 K822323 K822324 K822325 K822326 K822327 K822328 K822329 K822330 K822331 K822332 K822333 K822334 K822335 K822336 K822337 K822338 K822339 K822340 K822341 K822342 K822343 K822344 K822345 K822346 K822347 K822348 K822349 K822350 K822351 K822352 K822353 K822354 K822355 K822356 K822357 K822358 K822359 K822360 K822361 K822362 K822363 K822364 K822365 K822366 K822367 K822368 K822369 K822370 K822371 K822372 K822373 K822374 K822375 K822376 K822377 K822378 K822379 K822380 K822381 K822382 K822383 K822384 K822385 K822386 K822387 K822388 K822389 K822390 K822391 K822392 K822393 K822394 K822395 K822396 K822397 K822398 K822399 K822400 K822401 K822402 K822403 K822404 K822405 K822406 K822407 K822408 K822409 K822410 K822411 K822412 K822413 K822414 K822415 K822416 K822417 K822418 K822419 K822420 K822421 K822422 K822423 K822424 K822425 K822426 K822427 K822428 K822429 K822430 K822431 K822432 K822433 K822434 K822435 K822436 K822437 K822438 K822439 K822440 K822441 K822442 K822443 K822444 K822445 K822446 K822447 K822448 K822449 K822450 K822451 K822452 K822453 K822454 K822455 K822456 K822457 K822458 K822459 K822460 K822461 K822462 K822463 K822464 K822465 K822466 K822467 K822468 K822469 K822470 K822471 K822472 K822473 K822474 K822475 K822476 K822477 K822478 K822479 K822480 K822481 K822482 K822483 K822484 K822485 K822486 K822487 K822488 K822489 K822490 K822491 K822492 K822493 K822494 K822495 K822496 K822497 K822498 K822499 K822500 K822501 K822502 K822503 K822504 K822505 K822506 K822507 K822508 K822509 K822510 K822511 K822512 K822513 K822514 K822515 K822516 K822517 K822518 K822519 K822520 K822521 K822522 K822523 K822524 K822525 K822526 K822527 K822528 K822529 K822530 K822531 K822532 K822533 K822534 K822535 K822536 K822537 K822538 K822539 K822540 K822541 K822542 K822543 K822544 K822545 K822546 K822547 K822548 K822549 K822550 K822551 K822552 K822553 K822554 K822555 K822556 K822557 K822558 K822559 K822560 K822561 K822562 K822563 K822564 K822565 K822566 K822567 K822568 K822569 K822570 K822571 K822572 K822573 K822574 K822575 K822576 K822577 K822578 K822579 K822580 K822581 K822582 K822583 K822584 K822585 K822586 K822587 K822588 K822589 K822590 K822591 K822592 K822593 K822594 K822595 K822596 K822597 K822598 K822599 K822600 K822601 K822602 K822603 K822604 K822605 K822606 K822607 K822608 K822609 K822610 K822611 K822612 K822613 K822614 K822615 K822616 K822617 K822618 K822619 K822620 K822621 K822622 K822623 K822624 K822625 K822626 K822627 K822628 K822629 K822630 K822631 K822632 K822633 K822634 K822635 K822636 K822637 K822638 K822639 K822640 K822641 K822642 K822643 K822644 K822645 K822646 K822647 K822648 K822649 K822650 K822651 K822652 K822653 K822654 K822655 K822656 K822657 K822658 K822659 K822660 K822661 K822662 K822663 K822664 K822665 K822666 K822667 K822668 K822669 K822670 K822671 K822672 K822673 K822674 K822675 K822676 K822677 K822678 K822679 K822680 K822681 K822682 K822683 K822684 K822685 K822686 K822687 K822688 K822689 K822690 K822691 K822692 K822693 K822694 K822695 K822696 K822697 K822698 K822699 K822700 K822701 K822702 K822703 K822704 K822705 K822706 K822707 K822708 K822709 K822710 K822711 K822712 K822713 K822714 K822715 K822716 K822717 K822718 K822719 K822720 K822721 K822722 K822723 K822724 K822725 K822726 K822727 K822728 K822729 K822730 K822731 K822732 K822733 K822734 K822735 K822736 K822737 K822738 K822739 K822740 K822741 K822742 K822743 K822744 K822745 K822746 K822747 K822748 K822749 K822750 K822751 K822752 K822753 K822754 K822755 K822756 K822757 K822758 K822759 K822760 K822761 K822762 K822763 K822764 K822765 K822766 K822767 K822768 K822769 K822770 K822771 K822772 K822773 K822774 K822775 K822776 K822777 K822778 K822779 K822780 K822781 K822782 K822783 K822784 K822785 K822786 K822787 K822788 K822789 K822790 K822791 K822792 K822793 K822794 K822795 K822796 K822797 K822798 K822799 K822800 K822801 K822802 K822803 K822804 K822805 K822806 K822807 K822808 K822809 K822810 K822811 K822812 K822813 K822814 K822815 K822816 K822817 K822818 K822819 K822820 K822821 K822822 K822823 K822824 K822825 K822826 K822827 K822828 K822829 K822830 K822831 K822832 K822833 K822834 K822835 K822836 K822837 K822838 K822839 K822840 K822841 K822842 K822843 K822844 K822845 K822846 K822847 K822848 K822849 K822850 K822851 K822852 K822853 K822854 K822855 K822856 K822857 K822858 K822859 K822860 K822861 K822862 K822863 K822864 K822865 K822866 K822867 K822868 K822869 K822870 K822871 K822872 K822873 K822874 K822875 K822876 K822877 K822878 K822879 K822880 K822881 K822882 K822883 K822884 K822885 K822886 K822887 K822888 K822889 K822890 K822891 K822892 K822893 K822894 K822895 K822896 K822897 K822898 K822899 K822900 K822901 K822902 K822903 K822904 K822905 K822906 K822907 K822908 K822909 K822910 K822911 K822912 K822913 K822914 K822915 K822916 K822917 K822918 K822919 K822920 K822921 K822922 K822923 K822924 K822925 K822926 K822927 K822928 K822929 K822930 K822931 K822932 K822933 K822934 K822935 K822936 K822937 K822938 K822939 K822940 K822941 K822942 K822943 K822944 K822945 K822946 K822947 K822948 K822949 K822950 K822951 K822952 K822953 K822954 K822955 K822956 K822957 K822958 K822959 K822960 K822961 K822962 K822963 K822964 K822965 K822966 K822967 K822968 K822969 K822970 K822971 K822972 K822973 K822974 K822975 K822976 K822977 K822978 K822979 K822980 K822981 K822982 K822983 K822984 K822985 K822986 K822987 K822988 K822989 K822990 K822991 K822992 K822993 K822994 K822995 K822996 K822997 K822998 K822999 K823000 K823001 K823002 K823003 K823004 K823005 K823006 K823007 K823008 K823009 K823010 K823011 K823012 K823013 K823014 K823015 K823016 K823017 K823018 K823019 K823020 K823021 K823022 K823023 K823024 K823025 K823026 K823027 K823028 K823029 K823030 K823031 K823032 K823033 K823034 K823035 K823036 K823037 K823038 K823039 K823040 K823041 K823042 K823043 K823044 K823045 K823046 K823047 K823048 K823049 K823050 K823051 K823052 K823053 K823054 K823055 K823056 K823057 K823058 K823059 K823060 K823061 K823062 K823063 K823064 K823065 K823066 K823067 K823068 K823069 K823070 K823071 K823072 K823073 K823074 K823075 K823076 K823077 K823078 K823079 K823080 K823081 K823082 K823083 K823084 K823085 K823086 K823087 K823088 K823089 K823090 K823091 K823092 K823093 K823094 K823095 K823096 K823097 K823098 K823099 K823100 K823101 K823102 K823103 K823104 K823105 K823106 K823107 K823108 K823109 K823110 K823111 K823112 K823113 K823114 K823115 K823116 K823117 K823118 K823119 K823120 K823121 K823122 K823123 K823124 K823125 K823126 K823127 K823128 K823129 K823130 K823131 K823132 K823133 K823134 K823135 K823136 K823137 K823138 K823139 K823140 K823141 K823142 K823143 K823144 K823145 K823146 K823147 K823148 K823149 K823150 K823151 K823152 K823153 K823154 K823155 K823156 K823157 K823158 K823159 K823160 K823161 K823162 K823163 K823164 K823165 K823166 K823167 K823168 K823169 K823170 K823171 K823172 K823173 K823174 K823175 K823176 K823177 K823178 K823179 K823180 K823181 K823182 K823183 K823184 K823185 K823186 K823187 K823188 K823189 K823190 K823191 K823192 K823193 K823194 K823195 K823196 K823197 K823198 K823199 K823200 K823201 K823202 K823203 K823204 K823205 K823206 K823207 K823208 K823209 K823210 K823211 K823212 K823213 K823214 K823215 K823216 K823217 K823218 K823219 K823220 K823221 K823222 K823223 K823224 K823225 K823226 K823227 K823228 K823229 K823230 K823231 K823232 K823233 K823234 K823235 K823236 K823237 K823238 K823239 K823240 K823241 K823242 K823243 K823244 K823245 K823246 K823247 K823248 K823249 K823250 K823251 K823252 K823253 K823254 K823255 K823256 K823257 K823258 K823259 K823260 K823261 K823262 K823263 K823264 K823265 K823266 K823267 K823268 K823269 K823270 K823271 K823272 K823273 K823274 K823275 K823276 K823277 K823278 K823279 K823280 K823281 K823282 K823283 K823284 K823285 K823286 K823287 K823288 K823289 K823290 K823291 K823292 K823293 K823294 K823295 K823296 K823297 K823298 K823299 K823300 K823301 K823302 K823303 K823304 K823305 K823306 K823307 K823308 K823309 K823310 K823311 K823312 K823313 K823314 K823315 K823316 K823317 K823318 K823319 K823320 K823321 K823322 K823323 K823324 K823325 K823326 K823327 K823328 K823329 K823330 K823331 K823332 K823333 K823334 K823335 K823336 K823337 K823338 K823339 K823340 K823341 K823342 K823343 K823344 K823345 K823346 K823347 K823348 K823349 K823350 K823351 K823352 K823353 K823354 K823355 K823356 K823357 K823358 K823359 K823360 K823361 K823362 K823363 K823364 K823365 K823366 K823367 K823368 K823369 K823370 K823371 K823372 K823373 K823374 K823375 K823376 K823377 K823378 K823379 K823380 K823381 K823382 K823383 K823384 K823385 K823386 K823387 K823388 K823389 K823390 K823391 K823392 K823393 K823394 K823395 K823396 K823397 K823398 K823399 K823400 K823401 K823402 K823403 K823404 K823405 K823406 K823407 K823408 K823409 K823410 K823411 K823412 K823413 K823414 K823415 K823416 K823417 K823418 K823419 K823420 K823421 K823422 K823423 K823424 K823425 K823426 K823427 K823428 K823429 K823430 K823431 K823432 K823433 K823434 K823435 K823436 K823437 K823438 K823439 K823440 K823441 K823442 K823443 K823444 K823445 K823446 K823447 K823448 K823449 K823450 K823451 K823452 K823453 K823454 K823455 K823456 K823457 K823458 K823459 K823460 K823461 K823462 K823463 K823464 K823465 K823466 K823467 K823468 K823469 K823470 K823471 K823472 K823473 K823474 K823475 K823476 K823477 K823478 K823479 K823480 K823481 K823482 K823483 K823484 K823485 K823486 K823487 K823488 K823489 K823490 K823491 K823492 K823493 K823494 K823495 K823496 K823497 K823498 K823499 K823500 K823501 K823502 K823503 K823504 K823505 K823506 K823507 K823508 K823509 K823510 K823511 K823512 K823513 K823514 K823515 K823516 K823517 K823518 K823519 K823520 K823521 K823522 K823523 K823524 K823525 K823526 K823527 K823528 K823529 K823530 K823531 K823532 K823533 K823534 K823535 K823536 K823537 K823538 K823539 K823540 K823541 K823542 K823543 K823544 K823545 K823546 K823547 K823548 K823549 K823550 K823551 K823552 K823553 K823554 K823555 K823556 K823557 K823558 K823559 K823560 K823561 K823562 K823563 K823564 K823565 K823566 K823567 K823568 K823569 K823570 K823571 K823572 K823573 K823574 K823575 K823576 K823577 K823578 K823579 K823580 K823581 K823582 K823583 K823584 K823585 K823586 K823587 K823588 K823589 K823590 K823591 K823592 K823593 K823594 K823595 K823596 K823597 K823598 K823599 K823600 K823601 K823602 K823603 K823604 K823605 K823606 K823607 K823608 K823609 K823610 K823611 K823612 K823613 K823614 K823615 K823616 K823617 K823618 K823619 K823620 K823621 K823622 K823623 K823624 K823625 K823626 K823627 K823628 K823629 K823630 K823631 K823632 K823633 K823634 K823635 K823636 K823637 K823638 K823639 K823640 K823641 K823642 K823643 K823644 K823645 K823646 K823647 K823648 K823649 K823650 K823651 K823652 K823653 K823654 K823655 K823656 K823657 K823658 K823659 K823660 K823661 K823662 K823663 K823664 K823665 K823666 K823667 K823668 K823669 K823670 K823671 K823672 K823673 K823674 K823675 K823676 K823677 K823678 K823679 K823680 K823681 K823682 K823683 K823684 K823685 K823686 K823687 K823688 K823689 K823690 K823691 K823692 K823693 K823694 K823695 K823696 K823697 K823698 K823699 K823700 K823701 K823702 K823703 K823704 K823705 K823706 K823707 K823708 K823709 K823710 K823711 K823712 K823713 K823714 K823715 K823716 K823717 K823718 K823719 K823720 K823721 K823722 K823723 K823724 K823725 K823726 K823727 K823728 K823729 K823730 K823731 K823732 K823733 K823734 K823735 K823736 K823737 K823738 K823739 K823740 K823741 K823742 K823743 K823744 K823745 K823746 K823747 K823748 K823749 K823750 K823751 K823752 K823753 K823754 K823755 K823756 K823757 K823758 K823759 K823760 K823761 K823762 K823763 K823764 K823765 K823766 K823767 K823768 K823769 K823770 K823771 K823772 K823773 K823774 K823775 K823776 K823777 K823778 K823779 K823780 K823781 K823782 K823783 K823784 K823785 K823786 K823787 K823788 K823789 K823790 K823791 K823792 K823793 K823794 K823795 K823796 K823797 K823798 K823799 K823800 K823801 K823802 K823803 K823804 K823805 K823806 K823807 K823808 K823809 K823810 K823811 K823812 K823813 K823814 K823815 K823816 K823817 K823818 K823819 K823820 K823821 K823822 K823823 K823824 K823825 K823826 K823827 K823828 K823829 K823830 K823831 K823832 K823833 K823834 K823835 K823836 K823837 K823838 K823839 K823840 K823841 K823842 K823843 K823844 K823845 K823846 K823847 K823848 K823849 K823850 K823851 K823852 K823853 K823854 K823855 K823856 K823857 K823858 K823859 K823860 K823861 K823862 K823863 K823864 K823865 K823866 K823867 K823868 K823869 K823870 K823871 K823872 K823873 K823874 K823875 K823876 K823877 K823878 K823879 K823880 K823881 K823882 K823883 K823884 K823885 K823886 K823887 K823888 K823889 K823890 K823891 K823892 K823893 K823894 K823895 K823896 K823897 K823898 K823899 K823900 K823901 K823902 K823903 K823904 K823905 K823906 K823907 K823908 K823909 K823910 K823911 K823912 K823913 K823914 K823915 K823916 K823917 K823918 K823919 K823920 K823921 K823922 K823923 K823924 K823925 K823926 K823927 K823928 K823929 K823930 K823931 K823932 K823933 K823934 K823935 K823936 K823937 K823938 K823939 K823940 K823941 K823942 K823943 K823944 K823945 K823946 K823947 K823948 K823949 K823950 K823951 K823952 K823953 K823954 K823955 K823956 K823957 K823958 K823959 K823960 K823961 K823962 K823963 K823964 K823965 K823966 K823967 K823968 K823969 K823970 K823971 K823972 K823973 K823974 K823975 K823976 K823977 K823978 K823979 K823980 K823981 K823982 K823983 K823984 K823985 K823986 K823987 K823988 K823989 K823990 K823991 K823992 K823993 K823994 K823995 K823996 K823997 K823998 K823999 K824000 K824001 K824002 K824003 K824004 K824005 K824006 K824007 K824008 K824009 K824010 K824011 K824012 K824013 K824014 K824015 K824016 K824017 K824018 K824019 K824020 K824021 K824022 K824023 K824024 K824025 K824026 K824027 K824028 K824029 K824030 K824031 K824032 K824033 K824034 K824035 K824036 K824037 K824038 K824039 K824040 K824041 K824042 K824043 K824044 K824045 K824046 K824047 K824048 K824049 K824050 K824051 K824052 K824053 K824054 K824055 K824056 K824057 K824058 K824059 K824060 K824061 K824062 K824063 K824064 K824065 K824066 K824067 K824068 K824069 K824070 K824071 K824072 K824073 K824074 K824075 K824076 K824077 K824078 K824079 K824080 K824081 K824082 K824083 K824084 K824085 K824086 K824087 K824088 K824089 K824090 K824091 K824092 K824093 K824094 K824095 K824096 K824097 K824098 K824099 K824100 K824101 K824102 K824103 K824104 K824105 K824106 K824107 K824108 K824109 K824110 K824111 K824112 K824113 K824114 K824115 K824116 K824117 K824118 K824119 K824120 K824121 K824122 K824123 K824124 K824125 K824126 K824127 K824128 K824129 K824130 K824131 K824132 K824133 K824134 K824135 K824136 K824137 K824138 K824139 K824140 K824141 K824142 K824143 K824144 K824145 K824146 K824147 K824148 K824149 K824150 K824151 K824152 K824153 K824154 K824155 K824156 K824157 K824158 K824159 K824160 K824161 K824162 K824163 K824164 K824165 K824166 K824167 K824168 K824169 K824170 K824171 K824172 K824173 K824174 K824175 K824176 K824177 K824178 K824179 K824180 K824181 K824182 K824183 K824184 K824185 K824186 K824187 K824188 K824189 K824190 K824191 K824192 K824193 K824194 K824195 K824196 K824197 K824198 K824199 K824200 K824201 K824202 K824203 K824204 K824205 K824206 K824207 K824208 K824209 K824210 K824211 K824212 K824213 K824214 K824215 K824216 K824217 K824218 K824219 K824220 K824221 K824222 K824223 K824224 K824225 K824226 K824227 K824228 K824229 K824230 K824231 K824232 K824233 K824234 K824235 K824236 K824237 K824238 K824239 K824240 K824241 K824242 K824243 K824244 K824245 K824246 K824247 K824248 K824249 K824250 K824251 K824252 K824253 K824254 K824255 K824256 K824257 K824258 K824259 K824260 K824261 K824262 K824263 K824264 K824265 K824266 K824267 K824268 K824269 K824270 K824271 K824272 K824273 K824274 K824275 K824276 K824277 K824278 K824279 K824280 K824281 K824282 K824283 K824284 K824285 K824286 K824287 K824288 K824289 K824290 K824291 K824292 K824293 K824294 K824295 K824296 K824297 K824298 K824299 K824300 K824301 K824302 K824303 K824304 K824305 K824306 K824307 K824308 K824309 K824310 K824311 K824312 K824313 K824314 K824315 K824316 K824317 K824318 K824319 K824320 K824321 K824322 K824323 K824324 K824325 K824326 K824327 K824328 K824329 K824330 K824331 K824332 K824333 K824334 K824335 K824336 K824337 K824338 K824339 K824340 K824341 K824342 K824343 K824344 K824345 K824346 K824347 K824348 K824349 K824350 K824351 K824352 K824353 K824354 K824355 K824356 K824357 K824358 K824359 K824360 K824361 K824362 K824363 K824364 K824365 K824366 K824367 K824368 K824369 K824370 K824371 K824372 K824373 K824374 K824375 K824376 K824377 K824378 K824379 K824380 K824381 K824382 K824383 K824384 K824385 K824386 K824387 K824388 K824389 K824390 K824391 K824392 K824393 K824394 K824395 K824396 K824397 K824398 K824399 K824400 K824401 K824402 K824403 K824404 K824405 K824406 K824407 K824408 K824409 K824410 K824411 K824412 K824413 K824414 K824415 K824416 K824417 K824418 K824419 K824420 K824421 K824422 K824423 K824424 K824425 K824426 K824427 K824428 K824429 K824430 K824431 K824432 K824433 K824434 K824435 K824436 K824437 K824438 K824439 K824440 K824441 K824442 K824443 K824444 K824445 K824446 K824447 K824448 K824449 K824450 K824451 K824452 K824453 K824454 K824455 K824456 K824457 K824458 K824459 K824460 K824461 K824462 K824463 K824464 K824465 K824466 K824467 K824468 K824469 K824470 K824471 K824472 K824473 K824474 K824475 K824476 K824477 K824478 K824479 K824480 K824481 K824482 K824483 K824484 K824485 K824486 K824487 K824488 K824489 K824490 K824491 K824492 K824493 K824494 K824495 K824496 K824497 K824498 K824499 K824500 K824501 K824502 K824503 K824504 K824505 K824506 K824507 K824508 K824509 K824510 K824511 K824512 K824513 K824514 K824515 K824516 K824517 K824518 K824519 K824520 K824521 K824522 K824523 K824524 K824525 K824526 K824527 K824528 K824529 K824530 K824531 K824532 K824533 K824534 K824535 K824536 K824537 K824538 K824539 K824540 K824541 K824542 K824543 K824544 K824545 K824546 K824547 K824548 K824549 K824550 K824551 K824552 K824553 K824554 K824555 K824556 K824557 K824558 K824559 K824560 K824561 K824562 K824563 K824564 K824565 K824566 K824567 K824568 K824569 K824570 K824571 K824572 K824573 K824574 K824575 K824576 K824577 K824578 K824579 K824580 K824581 K824582 K824583 K824584 K824585 K824586 K824587 K824588 K824589 K824590 K824591 K824592 K824593 K824594 K824595 K824596 K824597 K824598 K824599 K824600 K824601 K824602 K824603 K824604 K824605 K824606 K824607 K824608 K824609 K824610 K824611 K824612 K824613 K824614 K824615 K824616 K824617 K824618 K824619 K824620 K824621 K824622 K824623 K824624 K824625 K824626 K824627 K824628 K824629 K824630 K824631 K824632 K824633 K824634 K824635 K824636 K824637 K824638 K824639 K824640 K824641 K824642 K824643 K824644 K824645 K824646 K824647 K824648 K824649 K824650 K824651 K824652 K824653 K824654 K824655 K824656 K824657 K824658 K824659 K824660 K824661 K824662 K824663 K824664 K824665 K824666 K824667 K824668 K824669 K824670 K824671 K824672 K824673 K824674 K824675 K824676 K824677 K824678 K824679 K824680 K824681 K824682 K824683 K824684 K824685 K824686 K824687 K824688 K824689 K824690 K824691 K824692 K824693 K824694 K824695 K824696 K824697 K824698 K824699 K824700 K824701 K824702 K824703 K824704 K824705 K824706 K824707 K824708 K824709 K824710 K824711 K824712 K824713 K824714 K824715 K824716 K824717 K824718 K824719 K824720 K824721 K824722 K824723 K824724 K824725 K824726 K824727 K824728 K824729 K824730 K824731 K824732 K824733 K824734 K824735 K824736 K824737 K824738 K824739 K824740 K824741 K824742 K824743 K824744 K824745 K824746 K824747 K824748 K824749 K824750 K824751 K824752 K824753 K824754 K824755 K824756 K824757 K824758 K824759 K824760 K824761 K824762 K824763 K824764 K824765 K824766 K824767 K824768 K824769 K824770 K824771 K824772 K824773 K824774 K824775 K824776 K824777 K824778 K824779 K824780 K824781 K824782 K824783 K824784 K824785 K824786 K824787 K824788 K824789 K824790 K824791 K824792 K824793 K824794 K824795 K824796 K824797 K824798 K824799 K824800 K824801 K824802 K824803 K824804 K824805 K824806 K824807 K824808 K824809 K824810 K824811 K824812 K824813 K824814 K824815 K824816 K824817 K824818 K824819 K824820 K824821 K824822 K824823 K824824 K824825 K824826 K824827 K824828 K824829 K824830 K824831 K824832 K824833 K824834 K824835 K824836 K824837 K824838 K824839 K824840 K824841 K824842 K824843 K824844 K824845 K824846 K824847 K824848 K824849 K824850 K824851 K824852 K824853 K824854 K824855 K824856 K824857 K824858 K824859 K824860 K824861 K824862 K824863 K824864 K824865 K824866 K824867 K824868 K824869 K824870 K824871 K824872 K824873 K824874 K824875 K824876 K824877 K824878 K824879 K824880 K824881 K824882 K824883 K824884 K824885 K824886 K824887 K824888 K824889 K824890 K824891 K824892 K824893 K824894 K824895 K824896 K824897 K824898 K824899 K824900 K824901 K824902 K824903 K824904 K824905 K824906 K824907 K824908 K824909 K824910 K824911 K824912 K824913 K824914 K824915 K824916 K824917 K824918 K824919 K824920 K824921 K824922 K824923 K824924 K824925 K824926 K824927 K824928 K824929 K824930 K824931 K824932 K824933 K824934 K824935 K824936 K824937 K824938 K824939 K824940 K824941 K824942 K824943 K824944 K824945 K824946 K824947 K824948 K824949 K824950 K824951 K824952 K824953 K824954 K824955 K824956 K824957 K824958 K824959 K824960 K824961 K824962 K824963 K824964 K824965 K824966 K824967 K824968 K824969 K824970 K824971 K824972 K824973 K824974 K824975 K824976 K824977 K824978 K824979 K824980 K824981 K824982 K824983 K824984 K824985 K824986 K824987 K824988 K824989 K824990 K824991 K824992 K824993 K824994 K824995 K824996 K824997 K824998 K824999 K825000 K825001 K825002 K825003 K825004 K825005 K825006 K825007 K825008 K825009 K825010 K825011 K825012 K825013 K825014 K825015 K825016 K825017 K825018 K825019 K825020 K825021 K825022 K825023 K825024 K825025 K825026 K825027 K825028 K825029 K825030 K825031 K825032 K825033 K825034 K825035 K825036 K825037 K825038 K825039 K825040 K825041 K825042 K825043 K825044 K825045 K825046 K825047 K825048 K825049 K825050 K825051 K825052 K825053 K825054 K825055 K825056 K825057 K825058 K825059 K825060 K825061 K825062 K825063 K825064 K825065 K825066 K825067 K825068 K825069 K825070 K825071 K825072 K825073 K825074 K825075 K825076 K825077 K825078 K825079 K825080 K825081 K825082 K825083 K825084 K825085 K825086 K825087 K825088 K825089 K825090 K825091 K825092 K825093 K825094 K825095 K825096 K825097 K825098 K825099 K825100 K825101 K825102 K825103 K825104 K825105 K825106 K825107 K825108 K825109 K825110 K825111 K825112 K825113 K825114 K825115 K825116 K825117 K825118 K825119 K825120 K825121 K825122 K825123 K825124 K825125 K825126 K825127 K825128 K825129 K825130 K825131 K825132 K825133 K825134 K825135 K825136 K825137 K825138 K825139 K825140 K825141 K825142 K825143 K825144 K825145 K825146 K825147 K825148 K825149 K825150 K825151 K825152 K825153 K825154 K825155 K825156 K825157 K825158 K825159 K825160 K825161 K825162 K825163 K825164 K825165 K825166 K825167 K825168 K825169 K825170 K825171 K825172 K825173 K825174 K825175 K825176 K825177 K825178 K825179 K825180 K825181 K825182 K825183 K825184 K825185 K825186 K825187 K825188 K825189 K825190 K825191 K825192 K825193 K825194 K825195 K825196 K825197 K825198 K825199 K825200 K825201 K825202 K825203 K825204 K825205 K825206 K825207 K825208 K825209 K825210 K825211 K825212 K825213 K825214 K825215 K825216 K825217 K825218 K825219 K825220 K825221 K825222 K825223 K825224 K825225 K825226 K825227 K825228 K825229 K825230 K825231 K825232 K825233 K825234 K825235 K825236 K825237 K825238 K825239 K825240 K825241 K825242 K825243 K825244 K825245 K825246 K825247 K825248 K825249 K825250 K825251 K825252 K825253 K825254 K825255 K825256 K825257 K825258 K825259 K825260 K825261 K825262 K825263 K825264 K825265 K825266 K825267 K825268 K825269 K825270 K825271 K825272 K825273 K825274 K825275 K825276 K825277 K825278 K825279 K825280 K825281 K825282 K825283 K825284 K825285 K825286 K825287 K825288 K825289 K825290 K825291 K825292 K825293 K825294 K825295 K825296 K825297 K825298 K825299 K825300 K825301 K825302 K825303 K825304 K825305 K825306 K825307 K825308 K825309 K825310 K825311 K825312 K825313 K825314 K825315 K825316 K825317 K825318 K825319 K825320 K825321 K825322 K825323 K825324 K825325 K825326 K825327 K825328 K825329 K825330 K825331 K825332 K825333 K825334 K825335 K825336 K825337 K825338 K825339 K825340 K825341 K825342 K825343 K825344 K825345 K825346 K825347 K825348 K825349 K825350 K825351 K825352 K825353 K825354 K825355 K825356 K825357 K825358 K825359 K825360 K825361 K825362 K825363 K825364 K825365 K825366 K825367 K825368 K825369 K825370 K825371 K825372 K825373 K825374 K825375 K825376 K825377 K825378 K825379 K825380 K825381 K825382 K825383 K825384 K825385 K825386 K825387 K825388 K825389 K825390 K825391 K825392 K825393 K825394 K825395 K825396 K825397 K825398 K825399 K825400 K825401 K825402 K825403 K825404 K825405 K825406 K825407 K825408 K825409 K825410 K825411 K825412 K825413 K825414 K825415 K825416 K825417 K825418 K825419 K825420 K825421 K825422 K825423 K825424 K825425 K825426 K825427 K825428 K825429 K825430 K825431 K825432 K825433 K825434 K825435 K825436 K825437 K825438 K825439 K825440 K825441 K825442 K825443 K825444 K825445 K825446 K825447 K825448 K825449 K825450 K825451 K825452 K825453 K825454 K825455 K825456 K825457 K825458 K825459 K825460 K825461 K825462 K825463 K825464 K825465 K825466 K825467 K825468 K825469 K825470 K825471 K825472 K825473 K825474 K825475 K825476 K825477 K825478 K825479 K825480 K825481 K825482 K825483 K825484 K825485 K825486 K825487 K825488 K825489 K825490 K825491 K825492 K825493 K825494 K825495 K825496 K825497 K825498 K825499 K825500 K825501 K825502 K825503 K825504 K825505 K825506 K825507 K825508 K825509 K825510 K825511 K825512 K825513 K825514 K825515 K825516 K825517 K825518 K825519 K825520 K825521 K825522 K825523 K825524 K825525 K825526 K825527 K825528 K825529 K825530 K825531 K825532 K825533 K825534 K825535 K825536 K825537 K825538 K825539 K825540 K825541 K825542 K825543 K825544 K825545 K825546 K825547 K825548 K825549 K825550 K825551 K825552 K825553 K825554 K825555 K825556 K825557 K825558 K825559 K825560 K825561 K825562 K825563 K825564 K825565 K825566 K825567 K825568 K825569 K825570 K825571 K825572 K825573 K825574 K825575 K825576 K825577 K825578 K825579 K825580 K825581 K825582 K825583 K825584 K825585 K825586 K825587 K825588 K825589 K825590 K825591 K825592 K825593 K825594 K825595 K825596 K825597 K825598 K825599 K825600 K825601 K825602 K825603 K825604 K825605 K825606 K825607 K825608 K825609 K825610 K825611 K825612 K825613 K825614 K825615 K825616 K825617 K825618 K825619 K825620 K825621 K825622 K825623 K825624 K825625 K825626 K825627 K825628 K825629 K825630 K825631 K825632 K825633 K825634 K825635 K825636 K825637 K825638 K825639 K825640 K825641 K825642 K825643 K825644 K825645 K825646 K825647 K825648 K825649 K825650 K825651 K825652 K825653 K825654 K825655 K825656 K825657 K825658 K825659 K825660 K825661 K825662 K825663 K825664 K825665 K825666 K825667 K825668 K825669 K825670 K825671 K825672 K825673 K825674 K825675 K825676 K825677 K825678 K825679 K825680 K825681 K825682 K825683 K825684 K825685 K825686 K825687 K825688 K825689 K825690 K825691 K825692 K825693 K825694 K825695 K825696 K825697 K825698 K825699 K825700 K825701 K825702 K825703 K825704 K825705 K825706 K825707 K825708 K825709 K825710 K825711 K825712 K825713 K825714 K825715 K825716 K825717 K825718 K825719 K825720 K825721 K825722 K825723 K825724 K825725 K825726 K825727 K825728 K825729 K825730 K825731 K825732 K825733 K825734 K825735 K825736 K825737 K825738 K825739 K825740 K825741 K825742 K825743 K825744 K825745 K825746 K825747 K825748 K825749 K825750 K825751 K825752 K825753 K825754 K825755 K825756 K825757 K825758 K825759 K825760 K825761 K825762 K825763 K825764 K825765 K825766 K825767 K825768 K825769 K825770 K825771 K825772 K825773 K825774 K825775 K825776 K825777 K825778 K825779 K825780 K825781 K825782 K825783 K825784 K825785 K825786 K825787 K825788 K825789 K825790 K825791 K825792 K825793 K825794 K825795 K825796 K825797 K825798 K825799 K825800 K825801 K825802 K825803 K825804 K825805 K825806 K825807 K825808 K825809 K825810 K825811 K825812 K825813 K825814 K825815 K825816 K825817 K825818 K825819 K825820 K825821 K825822 K825823 K825824 K825825 K825826 K825827 K825828 K825829 K825830 K825831 K825832 K825833 K825834 K825835 K825836 K825837 K825838 K825839 K825840 K825841 K825842 K825843 K825844 K825845 K825846 K825847 K825848 K825849 K825850 K825851 K825852 K825853 K825854 K825855 K825856 K825857 K825858 K825859 K825860 K825861 K825862 K825863 K825864 K825865 K825866 K825867 K825868 K825869 K825870 K825871 K825872 K825873 K825874 K825875 K825876 K825877 K825878 K825879 K825880 K825881 K825882 K825883 K825884 K825885 K825886 K825887 K825888 K825889 K825890 K825891 K825892 K825893 K825894 K825895 K825896 K825897 K825898 K825899 K825900 K825901 K825902 K825903 K825904 K825905 K825906 K825907 K825908 K825909 K825910 K825911 K825912 K825913 K825914 K825915 K825916 K825917 K825918 K825919 K825920 K825921 K825922 K825923 K825924 K825925 K825926 K825927 K825928 K825929 K825930 K825931 K825932 K825933 K825934 K825935 K825936 K825937 K825938 K825939 K825940 K825941 K825942 K825943 K825944 K825945 K825946 K825947 K825948 K825949 K825950 K825951 K825952 K825953 K825954 K825955 K825956 K825957 K825958 K825959 K825960 K825961 K825962 K825963 K825964 K825965 K825966 K825967 K825968 K825969 K825970 K825971 K825972 K825973 K825974 K825975 K825976 K825977 K825978 K825979 K825980 K825981 K825982 K825983 K825984 K825985 K825986 K825987 K825988 K825989 K825990 K825991 K825992 K825993 K825994 K825995 K825996 K825997 K825998 K825999 K826000 K826001 K826002 K826003 K826004 K826005 K826006 K826007 K826008 K826009 K826010 K826011 K826012 K826013 K826014 K826015 K826016 K826017 K826018 K826019 K826020 K826021 K826022 K826023 K826024 K826025 K826026 K826027 K826028 K826029 K826030 K826031 K826032 K826033 K826034 K826035 K826036 K826037 K826038 K826039 K826040 K826041 K826042 K826043 K826044 K826045 K826046 K826047 K826048 K826049 K826050 K826051 K826052 K826053 K826054 K826055 K826056 K826057 K826058 K826059 K826060 K826061 K826062 K826063 K826064 K826065 K826066 K826067 K826068 K826069 K826070 K826071 K826072 K826073 K826074 K826075 K826076 K826077 K826078 K826079 K826080 K826081 K826082 K826083 K826084 K826085 K826086 K826087 K826088 K826089 K826090 K826091 K826092 K826093 K826094 K826095 K826096 K826097 K826098 K826099 K826100 K826101 K826102 K826103 K826104 K826105 K826106 K826107 K826108 K826109 K826110 K826111 K826112 K826113 K826114 K826115 K826116 K826117 K826118 K826119 K826120 K826121 K826122 K826123 K826124 K826125 K826126 K826127 K826128 K826129 K826130 K826131 K826132 K826133 K826134 K826135 K826136 K826137 K826138 K826139 K826140 K826141 K826142 K826143 K826144 K826145 K826146 K826147 K826148 K826149 K826150 K826151 K826152 K826153 K826154 K826155 K826156 K826157 K826158 K826159 K826160 K826161 K826162 K826163 K826164 K826165 K826166 K826167 K826168 K826169 K826170 K826171 K826172 K826173 K826174 K826175 K826176 K826177 K826178 K826179 K826180 K826181 K826182 K826183 K826184 K826185 K826186 K826187 K826188 K826189 K826190 K826191 K826192 K826193 K826194 K826195 K826196 K826197 K826198 K826199 K826200 K826201 K826202 K826203 K826204 K826205 K826206 K826207 K826208 K826209 K826210 K826211 K826212 K826213 K826214 K826215 K826216 K826217 K826218 K826219 K826220 K826221 K826222 K826223 K826224 K826225 K826226 K826227 K826228 K826229 K826230 K826231 K826232 K826233 K826234 K826235 K826236 K826237 K826238 K826239 K826240 K826241 K826242 K826243 K826244 K826245 K826246 K826247 K826248 K826249 K826250 K826251 K826252 K826253 K826254 K826255 K826256 K826257 K826258 K826259 K826260 K826261 K826262 K826263 K826264 K826265 K826266 K826267 K826268 K826269 K826270 K826271 K826272 K826273 K826274 K826275 K826276 K826277 K826278 K826279 K826280 K826281 K826282 K826283 K826284 K826285 K826286 K826287 K826288 K826289 K826290 K826291 K826292 K826293 K826294 K826295 K826296 K826297 K826298 K826299 K826300 K826301 K826302 K826303 K826304 K826305 K826306 K826307 K826308 K826309 K826310 K826311 K826312 K826313 K826314 K826315 K826316 K826317 K826318 K826319 K826320 K826321 K826322 K826323 K826324 K826325 K826326 K826327 K826328 K826329 K826330 K826331 K826332 K826333 K826334 K826335 K826336 K826337 K826338 K826339 K826340 K826341 K826342 K826343 K826344 K826345 K826346 K826347 K826348 K826349 K826350 K826351 K826352 K826353 K826354 K826355 K826356 K826357 K826358 K826359 K826360 K826361 K826362 K826363 K826364 K826365 K826366 K826367 K826368 K826369 K826370 K826371 K826372 K826373 K826374 K826375 K826376 K826377 K826378 K826379 K826380 K826381 K826382 K826383 K826384 K826385 K826386 K826387 K826388 K826389 K826390 K826391 K826392 K826393 K826394 K826395 K826396 K826397 K826398 K826399 K826400 K826401 K826402 K826403 K826404 K826405 K826406 K826407 K826408 K826409 K826410 K826411 K826412 K826413 K826414 K826415 K826416 K826417 K826418 K826419 K826420 K826421 K826422 K826423 K826424 K826425 K826426 K826427 K826428 K826429 K826430 K826431 K826432 K826433 K826434 K826435 K826436 K826437 K826438 K826439 K826440 K826441 K826442 K826443 K826444 K826445 K826446 K826447 K826448 K826449 K826450 K826451 K826452 K826453 K826454 K826455 K826456 K826457 K826458 K826459 K826460 K826461 K826462 K826463 K826464 K826465 K826466 K826467 K826468 K826469 K826470 K826471 K826472 K826473 K826474 K826475 K826476 K826477 K826478 K826479 K826480 K826481 K826482 K826483 K826484 K826485 K826486 K826487 K826488 K826489 K826490 K826491 K826492 K826493 K826494 K826495 K826496 K826497 K826498 K826499 K826500 K826501 K826502 K826503 K826504 K826505 K826506 K826507 K826508 K826509 K826510 K826511 K826512 K826513 K826514 K826515 K826516 K826517 K826518 K826519 K826520 K826521 K826522 K826523 K826524 K826525 K826526 K826527 K826528 K826529 K826530 K826531 K826532 K826533 K826534 K826535 K826536 K826537 K826538 K826539 K826540 K826541 K826542 K826543 K826544 K826545 K826546 K826547 K826548 K826549 K826550 K826551 K826552 K826553 K826554 K826555 K826556 K826557 K826558 K826559 K826560 K826561 K826562 K826563 K826564 K826565 K826566 K826567 K826568 K826569 K826570 K826571 K826572 K826573 K826574 K826575 K826576 K826577 K826578 K826579 K826580 K826581 K826582 K826583 K826584 K826585 K826586 K826587 K826588 K826589 K826590 K826591 K826592 K826593 K826594 K826595 K826596 K826597 K826598 K826599 K826600 K826601 K826602 K826603 K826604 K826605 K826606 K826607 K826608 K826609 K826610 K826611 K826612 K826613 K826614 K826615 K826616 K826617 K826618 K826619 K826620 K826621 K826622 K826623 K826624 K826625 K826626 K826627 K826628 K826629 K826630 K826631 K826632 K826633 K826634 K826635 K826636 K826637 K826638 K826639 K826640 K826641 K826642 K826643 K826644 K826645 K826646 K826647 K826648 K826649 K826650 K826651 K826652 K826653 K826654 K826655 K826656 K826657 K826658 K826659 K826660 K826661 K826662 K826663 K826664 K826665 K826666 K826667 K826668 K826669 K826670 K826671 K826672 K826673 K826674 K826675 K826676 K826677 K826678 K826679 K826680 K826681 K826682 K826683 K826684 K826685 K826686 K826687 K826688 K826689 K826690 K826691 K826692 K826693 K826694 K826695 K826696 K826697 K826698 K826699 K826700 K826701 K826702 K826703 K826704 K826705 K826706 K826707 K826708 K826709 K826710 K826711 K826712 K826713 K826714 K826715 K826716 K826717 K826718 K826719 K826720 K826721 K826722 K826723 K826724 K826725 K826726 K826727 K826728 K826729 K826730 K826731 K826732 K826733 K826734 K826735 K826736 K826737 K826738 K826739 K826740 K826741 K826742 K826743 K826744 K826745 K826746 K826747 K826748 K826749 K826750 K826751 K826752 K826753 K826754 K826755 K826756 K826757 K826758 K826759 K826760 K826761 K826762 K826763 K826764 K826765 K826766 K826767 K826768 K826769 K826770 K826771 K826772 K826773 K826774 K826775 K826776 K826777 K826778 K826779 K826780 K826781 K826782 K826783 K826784 K826785 K826786 K826787 K826788 K826789 K826790 K826791 K826792 K826793 K826794 K826795 K826796 K826797 K826798 K826799 K826800 K826801 K826802 K826803 K826804 K826805 K826806 K826807 K826808 K826809 K826810 K826811 K826812 K826813 K826814 K826815 K826816 K826817 K826818 K826819 K826820 K826821 K826822 K826823 K826824 K826825 K826826 K826827 K826828 K826829 K826830 K826831 K826832 K826833 K826834 K826835 K826836 K826837 K826838 K826839 K826840 K826841 K826842 K826843 K826844 K826845 K826846 K826847 K826848 K826849 K826850 K826851 K826852 K826853 K826854 K826855 K826856 K826857 K826858 K826859 K826860 K826861 K826862 K826863 K826864 K826865 K826866 K826867 K826868 K826869 K826870 K826871 K826872 K826873 K826874 K826875 K826876 K826877 K826878 K826879 K826880 K826881 K826882 K826883 K826884 K826885 K826886 K826887 K826888 K826889 K826890 K826891 K826892 K826893 K826894 K826895 K826896 K826897 K826898 K826899 K826900 K826901 K826902 K826903 K826904 K826905 K826906 K826907 K826908 K826909 K826910 K826911 K826912 K826913 K826914 K826915 K826916 K826917 K826918 K826919 K826920 K826921 K826922 K826923 K826924 K826925 K826926 K826927 K826928 K826929 K826930 K826931 K826932 K826933 K826934 K826935 K826936 K826937 K826938 K826939 K826940 K826941 K826942 K826943 K826944 K826945 K826946 K826947 K826948 K826949 K826950 K826951 K826952 K826953 K826954 K826955 K826956 K826957 K826958 K826959 K826960 K826961 K826962 K826963 K826964 K826965 K826966 K826967 K826968 K826969 K826970 K826971 K826972 K826973 K826974 K826975 K826976 K826977 K826978 K826979 K826980 K826981 K826982 K826983 K826984 K826985 K826986 K826987 K826988 K826989 K826990 K826991 K826992 K826993 K826994 K826995 K826996 K826997 K826998 K826999 K827000 K827001 K827002 K827003 K827004 K827005 K827006 K827007 K827008 K827009 K827010 K827011 K827012 K827013 K827014 K827015 K827016 K827017 K827018 K827019 K827020 K827021 K827022 K827023 K827024 K827025 K827026 K827027 K827028 K827029 K827030 K827031 K827032 K827033 K827034 K827035 K827036 K827037 K827038 K827039 K827040 K827041 K827042 K827043 K827044 K827045 K827046 K827047 K827048 K827049 K827050 K827051 K827052 K827053 K827054 K827055 K827056 K827057 K827058 K827059 K827060 K827061 K827062 K827063 K827064 K827065 K827066 K827067 K827068 K827069 K827070 K827071 K827072 K827073 K827074 K827075 K827076 K827077 K827078 K827079 K827080 K827081 K827082 K827083 K827084 K827085 K827086 K827087 K827088 K827089 K827090 K827091 K827092 K827093 K827094 K827095 K827096 K827097 K827098 K827099 K827100 K827101 K827102 K827103 K827104 K827105 K827106 K827107 K827108 K827109 K827110 K827111 K827112 K827113 K827114 K827115 K827116 K827117 K827118 K827119 K827120 K827121 K827122 K827123 K827124 K827125 K827126 K827127 K827128 K827129 K827130 K827131 K827132 K827133 K827134 K827135 K827136 K827137 K827138 K827139 K827140 K827141 K827142 K827143 K827144 K827145 K827146 K827147 K827148 K827149 K827150 K827151 K827152 K827153 K827154 K827155 K827156 K827157 K827158 K827159 K827160 K827161 K827162 K827163 K827164 K827165 K827166 K827167 K827168 K827169 K827170 K827171 K827172 K827173 K827174 K827175 K827176 K827177 K827178 K827179 K827180 K827181 K827182 K827183 K827184 K827185 K827186 K827187 K827188 K827189 K827190 K827191 K827192 K827193 K827194 K827195 K827196 K827197 K827198 K827199 K827200 K827201 K827202 K827203 K827204 K827205 K827206 K827207 K827208 K827209 K827210 K827211 K827212 K827213 K827214 K827215 K827216 K827217 K827218 K827219 K827220 K827221 K827222 K827223 K827224 K827225 K827226 K827227 K827228 K827229 K827230 K827231 K827232 K827233 K827234 K827235 K827236 K827237 K827238 K827239 K827240 K827241 K827242 K827243 K827244 K827245 K827246 K827247 K827248 K827249 K827250 K827251 K827252 K827253 K827254 K827255 K827256 K827257 K827258 K827259 K827260 K827261 K827262 K827263 K827264 K827265 K827266 K827267 K827268 K827269 K827270 K827271 K827272 K827273 K827274 K827275 K827276 K827277 K827278 K827279 K827280 K827281 K827282 K827283 K827284 K827285 K827286 K827287 K827288 K827289 K827290 K827291 K827292 K827293 K827294 K827295 K827296 K827297 K827298 K827299 K827300 K827301 K827302 K827303 K827304 K827305 K827306 K827307 K827308 K827309 K827310 K827311 K827312 K827313 K827314 K827315 K827316 K827317 K827318 K827319 K827320 K827321 K827322 K827323 K827324 K827325 K827326 K827327 K827328 K827329 K827330 K827331 K827332 K827333 K827334 K827335 K827336 K827337 K827338 K827339 K827340 K827341 K827342 K827343 K827344 K827345 K827346 K827347 K827348 K827349 K827350 K827351 K827352 K827353 K827354 K827355 K827356 K827357 K827358 K827359 K827360 K827361 K827362 K827363 K827364 K827365 K827366 K827367 K827368 K827369 K827370 K827371 K827372 K827373 K827374 K827375 K827376 K827377 K827378 K827379 K827380 K827381 K827382 K827383 K827384 K827385 K827386 K827387 K827388 K827389 K827390 K827391 K827392 K827393 K827394 K827395 K827396 K827397 K827398 K827399 K827400 K827401 K827402 K827403 K827404 K827405 K827406 K827407 K827408 K827409 K827410 K827411 K827412 K827413 K827414 K827415 K827416 K827417 K827418 K827419 K827420 K827421 K827422 K827423 K827424 K827425 K827426 K827427 K827428 K827429 K827430 K827431 K827432 K827433 K827434 K827435 K827436 K827437 K827438 K827439 K827440 K827441 K827442 K827443 K827444 K827445 K827446 K827447 K827448 K827449 K827450 K827451 K827452 K827453 K827454 K827455 K827456 K827457 K827458 K827459 K827460 K827461 K827462 K827463 K827464 K827465 K827466 K827467 K827468 K827469 K827470 K827471 K827472 K827473 K827474 K827475 K827476 K827477 K827478 K827479 K827480 K827481 K827482 K827483 K827484 K827485 K827486 K827487 K827488 K827489 K827490 K827491 K827492 K827493 K827494 K827495 K827496 K827497 K827498 K827499 K827500 K827501 K827502 K827503 K827504 K827505 K827506 K827507 K827508 K827509 K827510 K827511 K827512 K827513 K827514 K827515 K827516 K827517 K827518 K827519 K827520 K827521 K827522 K827523 K827524 K827525 K827526 K827527 K827528 K827529 K827530 K827531 K827532 K827533 K827534 K827535 K827536 K827537 K827538 K827539 K827540 K827541 K827542 K827543 K827544 K827545 K827546 K827547 K827548 K827549 K827550 K827551 K827552 K827553 K827554 K827555 K827556 K827557 K827558 K827559 K827560 K827561 K827562 K827563 K827564 K827565 K827566 K827567 K827568 K827569 K827570 K827571 K827572 K827573 K827574 K827575 K827576 K827577 K827578 K827579 K827580 K827581 K827582 K827583 K827584 K827585 K827586 K827587 K827588 K827589 K827590 K827591 K827592 K827593 K827594 K827595 K827596 K827597 K827598 K827599 K827600 K827601 K827602 K827603 K827604 K827605 K827606 K827607 K827608 K827609 K827610 K827611 K827612 K827613 K827614 K827615 K827616 K827617 K827618 K827619 K827620 K827621 K827622 K827623 K827624 K827625 K827626 K827627 K827628 K827629 K827630 K827631 K827632 K827633 K827634 K827635 K827636 K827637 K827638 K827639 K827640 K827641 K827642 K827643 K827644 K827645 K827646 K827647 K827648 K827649 K827650 K827651 K827652 K827653 K827654 K827655 K827656 K827657 K827658 K827659 K827660 K827661 K827662 K827663 K827664 K827665 K827666 K827667 K827668 K827669 K827670 K827671 K827672 K827673 K827674 K827675 K827676 K827677 K827678 K827679 K827680 K827681 K827682 K827683 K827684 K827685 K827686 K827687 K827688 K827689 K827690 K827691 K827692 K827693 K827694 K827695 K827696 K827697 K827698 K827699 K827700 K827701 K827702 K827703 K827704 K827705 K827706 K827707 K827708 K827709 K827710 K827711 K827712 K827713 K827714 K827715 K827716 K827717 K827718 K827719 K827720 K827721 K827722 K827723 K827724 K827725 K827726 K827727 K827728 K827729 K827730 K827731 K827732 K827733 K827734 K827735 K827736 K827737 K827738 K827739 K827740 K827741 K827742 K827743 K827744 K827745 K827746 K827747 K827748 K827749 K827750 K827751 K827752 K827753 K827754 K827755 K827756 K827757 K827758 K827759 K827760 K827761 K827762 K827763 K827764 K827765 K827766 K827767 K827768 K827769 K827770 K827771 K827772 K827773 K827774 K827775 K827776 K827777 K827778 K827779 K827780 K827781 K827782 K827783 K827784 K827785 K827786 K827787 K827788 K827789 K827790 K827791 K827792 K827793 K827794 K827795 K827796 K827797 K827798 K827799 K827800 K827801 K827802 K827803 K827804 K827805 K827806 K827807 K827808 K827809 K827810 K827811 K827812 K827813 K827814 K827815 K827816 K827817 K827818 K827819 K827820 K827821 K827822 K827823 K827824 K827825 K827826 K827827 K827828 K827829 K827830 K827831 K827832 K827833 K827834 K827835 K827836 K827837 K827838 K827839 K827840 K827841 K827842 K827843 K827844 K827845 K827846 K827847 K827848 K827849 K827850 K827851 K827852 K827853 K827854 K827855 K827856 K827857 K827858 K827859 K827860 K827861 K827862 K827863 K827864 K827865 K827866 K827867 K827868 K827869 K827870 K827871 K827872 K827873 K827874 K827875 K827876 K827877 K827878 K827879 K827880 K827881 K827882 K827883 K827884 K827885 K827886 K827887 K827888 K827889 K827890 K827891 K827892 K827893 K827894 K827895 K827896 K827897 K827898 K827899 K827900 K827901 K827902 K827903 K827904 K827905 K827906 K827907 K827908 K827909 K827910 K827911 K827912 K827913 K827914 K827915 K827916 K827917 K827918 K827919 K827920 K827921 K827922 K827923 K827924 K827925 K827926 K827927 K827928 K827929 K827930 K827931 K827932 K827933 K827934 K827935 K827936 K827937 K827938 K827939 K827940 K827941 K827942 K827943 K827944 K827945 K827946 K827947 K827948 K827949 K827950 K827951 K827952 K827953 K827954 K827955 K827956 K827957 K827958 K827959 K827960 K827961 K827962 K827963 K827964 K827965 K827966 K827967 K827968 K827969 K827970 K827971 K827972 K827973 K827974 K827975 K827976 K827977 K827978 K827979 K827980 K827981 K827982 K827983 K827984 K827985 K827986 K827987 K827988 K827989 K827990 K827991 K827992 K827993 K827994 K827995 K827996 K827997 K827998 K827999 K828000 K828001 K828002 K828003 K828004 K828005 K828006 K828007 K828008 K828009 K828010 K828011 K828012 K828013 K828014 K828015 K828016 K828017 K828018 K828019 K828020 K828021 K828022 K828023 K828024 K828025 K828026 K828027 K828028 K828029 K828030 K828031 K828032 K828033 K828034 K828035 K828036 K828037 K828038 K828039 K828040 K828041 K828042 K828043 K828044 K828045 K828046 K828047 K828048 K828049 K828050 K828051 K828052 K828053 K828054 K828055 K828056 K828057 K828058 K828059 K828060 K828061 K828062 K828063 K828064 K828065 K828066 K828067 K828068 K828069 K828070 K828071 K828072 K828073 K828074 K828075 K828076 K828077 K828078 K828079 K828080 K828081 K828082 K828083 K828084 K828085 K828086 K828087 K828088 K828089 K828090 K828091 K828092 K828093 K828094 K828095 K828096 K828097 K828098 K828099 K828100 K828101 K828102 K828103 K828104 K828105 K828106 K828107 K828108 K828109 K828110 K828111 K828112 K828113 K828114 K828115 K828116 K828117 K828118 K828119 K828120 K828121 K828122 K828123 K828124 K828125 K828126 K828127 K828128 K828129 K828130 K828131 K828132 K828133 K828134 K828135 K828136 K828137 K828138 K828139 K828140 K828141 K828142 K828143 K828144 K828145 K828146 K828147 K828148 K828149 K828150 K828151 K828152 K828153 K828154 K828155 K828156 K828157 K828158 K828159 K828160 K828161 K828162 K828163 K828164 K828165 K828166 K828167 K828168 K828169 K828170 K828171 K828172 K828173 K828174 K828175 K828176 K828177 K828178 K828179 K828180 K828181 K828182 K828183 K828184 K828185 K828186 K828187 K828188 K828189 K828190 K828191 K828192 K828193 K828194 K828195 K828196 K828197 K828198 K828199 K828200 K828201 K828202 K828203 K828204 K828205 K828206 K828207 K828208 K828209 K828210 K828211 K828212 K828213 K828214 K828215 K828216 K828217 K828218 K828219 K828220 K828221 K828222 K828223 K828224 K828225 K828226 K828227 K828228 K828229 K828230 K828231 K828232 K828233 K828234 K828235 K828236 K828237 K828238 K828239 K828240 K828241 K828242 K828243 K828244 K828245 K828246 K828247 K828248 K828249 K828250 K828251 K828252 K828253 K828254 K828255 K828256 K828257 K828258 K828259 K828260 K828261 K828262 K828263 K828264 K828265 K828266 K828267 K828268 K828269 K828270 K828271 K828272 K828273 K828274 K828275 K828276 K828277 K828278 K828279 K828280 K828281 K828282 K828283 K828284 K828285 K828286 K828287 K828288 K828289 K828290 K828291 K828292 K828293 K828294 K828295 K828296 K828297 K828298 K828299 K828300 K828301 K828302 K828303 K828304 K828305 K828306 K828307 K828308 K828309 K828310 K828311 K828312 K828313 K828314 K828315 K828316 K828317 K828318 K828319 K828320 K828321 K828322 K828323 K828324 K828325 K828326 K828327 K828328 K828329 K828330 K828331 K828332 K828333 K828334 K828335 K828336 K828337 K828338 K828339 K828340 K828341 K828342 K828343 K828344 K828345 K828346 K828347 K828348 K828349 K828350 K828351 K828352 K828353 K828354 K828355 K828356 K828357 K828358 K828359 K828360 K828361 K828362 K828363 K828364 K828365 K828366 K828367 K828368 K828369 K828370 K828371 K828372 K828373 K828374 K828375 K828376 K828377 K828378 K828379 K828380 K828381 K828382 K828383 K828384 K828385 K828386 K828387 K828388 K828389 K828390 K828391 K828392 K828393 K828394 K828395 K828396 K828397 K828398 K828399 K828400 K828401 K828402 K828403 K828404 K828405 K828406 K828407 K828408 K828409 K828410 K828411 K828412 K828413 K828414 K828415 K828416 K828417 K828418 K828419 K828420 K828421 K828422 K828423 K828424 K828425 K828426 K828427 K828428 K828429 K828430 K828431 K828432 K828433 K828434 K828435 K828436 K828437 K828438 K828439 K828440 K828441 K828442 K828443 K828444 K828445 K828446 K828447 K828448 K828449 K828450 K828451 K828452 K828453 K828454 K828455 K828456 K828457 K828458 K828459 K828460 K828461 K828462 K828463 K828464 K828465 K828466 K828467 K828468 K828469 K828470 K828471 K828472 K828473 K828474 K828475 K828476 K828477 K828478 K828479 K828480 K828481 K828482 K828483 K828484 K828485 K828486 K828487 K828488 K828489 K828490 K828491 K828492 K828493 K828494 K828495 K828496 K828497 K828498 K828499 K828500 K828501 K828502 K828503 K828504 K828505 K828506 K828507 K828508 K828509 K828510 K828511 K828512 K828513 K828514 K828515 K828516 K828517 K828518 K828519 K828520 K828521 K828522 K828523 K828524 K828525 K828526 K828527 K828528 K828529 K828530 K828531 K828532 K828533 K828534 K828535 K828536 K828537 K828538 K828539 K828540 K828541 K828542 K828543 K828544 K828545 K828546 K828547 K828548 K828549 K828550 K828551 K828552 K828553 K828554 K828555 K828556 K828557 K828558 K828559 K828560 K828561 K828562 K828563 K828564 K828565 K828566 K828567 K828568 K828569 K828570 K828571 K828572 K828573 K828574 K828575 K828576 K828577 K828578 K828579 K828580 K828581 K828582 K828583 K828584 K828585 K828586 K828587 K828588 K828589 K828590 K828591 K828592 K828593 K828594 K828595 K828596 K828597 K828598 K828599 K828600 K828601 K828602 K828603 K828604 K828605 K828606 K828607 K828608 K828609 K828610 K828611 K828612 K828613 K828614 K828615 K828616 K828617 K828618 K828619 K828620 K828621 K828622 K828623 K828624 K828625 K828626 K828627 K828628 K828629 K828630 K828631 K828632 K828633 K828634 K828635 K828636 K828637 K828638 K828639 K828640 K828641 K828642 K828643 K828644 K828645 K828646 K828647 K828648 K828649 K828650 K828651 K828652 K828653 K828654 K828655 K828656 K828657 K828658 K828659 K828660 K828661 K828662 K828663 K828664 K828665 K828666 K828667 K828668 K828669 K828670 K828671 K828672 K828673 K828674 K828675 K828676 K828677 K828678 K828679 K828680 K828681 K828682 K828683 K828684 K828685 K828686 K828687 K828688 K828689 K828690 K828691 K828692 K828693 K828694 K828695 K828696 K828697 K828698 K828699 K828700 K828701 K828702 K828703 K828704 K828705 K828706 K828707 K828708 K828709 K828710 K828711 K828712 K828713 K828714 K828715 K828716 K828717 K828718 K828719 K828720 K828721 K828722 K828723 K828724 K828725 K828726 K828727 K828728 K828729 K828730 K828731 K828732 K828733 K828734 K828735 K828736 K828737 K828738 K828739 K828740 K828741 K828742 K828743 K828744 K828745 K828746 K828747 K828748 K828749 K828750 K828751 K828752 K828753 K828754 K828755 K828756 K828757 K828758 K828759 K828760 K828761 K828762 K828763 K828764 K828765 K828766 K828767 K828768 K828769 K828770 K828771 K828772 K828773 K828774 K828775 K828776 K828777 K828778 K828779 K828780 K828781 K828782 K828783 K828784 K828785 K828786 K828787 K828788 K828789 K828790 K828791 K828792 K828793 K828794 K828795 K828796 K828797 K828798 K828799 K828800 K828801 K828802 K828803 K828804 K828805 K828806 K828807 K828808 K828809 K828810 K828811 K828812 K828813 K828814 K828815 K828816 K828817 K828818 K828819 K828820 K828821 K828822 K828823 K828824 K828825 K828826 K828827 K828828 K828829 K828830 K828831 K828832 K828833 K828834 K828835 K828836 K828837 K828838 K828839 K828840 K828841 K828842 K828843 K828844 K828845 K828846 K828847 K828848 K828849 K828850 K828851 K828852 K828853 K828854 K828855 K828856 K828857 K828858 K828859 K828860 K828861 K828862 K828863 K828864 K828865 K828866 K828867 K828868 K828869 K828870 K828871 K828872 K828873 K828874 K828875 K828876 K828877 K828878 K828879 K828880 K828881 K828882 K828883 K828884 K828885 K828886 K828887 K828888 K828889 K828890 K828891 K828892 K828893 K828894 K828895 K828896 K828897 K828898 K828899 K828900 K828901 K828902 K828903 K828904 K828905 K828906 K828907 K828908 K828909 K828910 K828911 K828912 K828913 K828914 K828915 K828916 K828917 K828918 K828919 K828920 K828921 K828922 K828923 K828924 K828925 K828926 K828927 K828928 K828929 K828930 K828931 K828932 K828933 K828934 K828935 K828936 K828937 K828938 K828939 K828940 K828941 K828942 K828943 K828944 K828945 K828946 K828947 K828948 K828949 K828950 K828951 K828952 K828953 K828954 K828955 K828956 K828957 K828958 K828959 K828960 K828961 K828962 K828963 K828964 K828965 K828966 K828967 K828968 K828969 K828970 K828971 K828972 K828973 K828974 K828975 K828976 K828977 K828978 K828979 K828980 K828981 K828982 K828983 K828984 K828985 K828986 K828987 K828988 K828989 K828990 K828991 K828992 K828993 K828994 K828995 K828996 K828997 K828998 K828999 K829000 K829001 K829002 K829003 K829004 K829005 K829006 K829007 K829008 K829009 K829010 K829011 K829012 K829013 K829014 K829015 K829016 K829017 K829018 K829019 K829020 K829021 K829022 K829023 K829024 K829025 K829026 K829027 K829028 K829029 K829030 K829031 K829032 K829033 K829034 K829035 K829036 K829037 K829038 K829039 K829040 K829041 K829042 K829043 K829044 K829045 K829046 K829047 K829048 K829049 K829050 K829051 K829052 K829053 K829054 K829055 K829056 K829057 K829058 K829059 K829060 K829061 K829062 K829063 K829064 K829065 K829066 K829067 K829068 K829069 K829070 K829071 K829072 K829073 K829074 K829075 K829076 K829077 K829078 K829079 K829080 K829081 K829082 K829083 K829084 K829085 K829086 K829087 K829088 K829089 K829090 K829091 K829092 K829093 K829094 K829095 K829096 K829097 K829098 K829099 K829100 K829101 K829102 K829103 K829104 K829105 K829106 K829107 K829108 K829109 K829110 K829111 K829112 K829113 K829114 K829115 K829116 K829117 K829118 K829119 K829120 K829121 K829122 K829123 K829124 K829125 K829126 K829127 K829128 K829129 K829130 K829131 K829132 K829133 K829134 K829135 K829136 K829137 K829138 K829139 K829140 K829141 K829142 K829143 K829144 K829145 K829146 K829147 K829148 K829149 K829150 K829151 K829152 K829153 K829154 K829155 K829156 K829157 K829158 K829159 K829160 K829161 K829162 K829163 K829164 K829165 K829166 K829167 K829168 K829169 K829170 K829171 K829172 K829173 K829174 K829175 K829176 K829177 K829178 K829179 K829180 K829181 K829182 K829183 K829184 K829185 K829186 K829187 K829188 K829189 K829190 K829191 K829192 K829193 K829194 K829195 K829196 K829197 K829198 K829199 K829200 K829201 K829202 K829203 K829204 K829205 K829206 K829207 K829208 K829209 K829210 K829211 K829212 K829213 K829214 K829215 K829216 K829217 K829218 K829219 K829220 K829221 K829222 K829223 K829224 K829225 K829226 K829227 K829228 K829229 K829230 K829231 K829232 K829233 K829234 K829235 K829236 K829237 K829238 K829239 K829240 K829241 K829242 K829243 K829244 K829245 K829246 K829247 K829248 K829249 K829250 K829251 K829252 K829253 K829254 K829255 K829256 K829257 K829258 K829259 K829260 K829261 K829262 K829263 K829264 K829265 K829266 K829267 K829268 K829269 K829270 K829271 K829272 K829273 K829274 K829275 K829276 K829277 K829278 K829279 K829280 K829281 K829282 K829283 K829284 K829285 K829286 K829287 K829288 K829289 K829290 K829291 K829292 K829293 K829294 K829295 K829296 K829297 K829298 K829299 K829300 K829301 K829302 K829303 K829304 K829305 K829306 K829307 K829308 K829309 K829310 K829311 K829312 K829313 K829314 K829315 K829316 K829317 K829318 K829319 K829320 K829321 K829322 K829323 K829324 K829325 K829326 K829327 K829328 K829329 K829330 K829331 K829332 K829333 K829334 K829335 K829336 K829337 K829338 K829339 K829340 K829341 K829342 K829343 K829344 K829345 K829346 K829347 K829348 K829349 K829350 K829351 K829352 K829353 K829354 K829355 K829356 K829357 K829358 K829359 K829360 K829361 K829362 K829363 K829364 K829365 K829366 K829367 K829368 K829369 K829370 K829371 K829372 K829373 K829374 K829375 K829376 K829377 K829378 K829379 K829380 K829381 K829382 K829383 K829384 K829385 K829386 K829387 K829388 K829389 K829390 K829391 K829392 K829393 K829394 K829395 K829396 K829397 K829398 K829399 K829400 K829401 K829402 K829403 K829404 K829405 K829406 K829407 K829408 K829409 K829410 K829411 K829412 K829413 K829414 K829415 K829416 K829417 K829418 K829419 K829420 K829421 K829422 K829423 K829424 K829425 K829426 K829427 K829428 K829429 K829430 K829431 K829432 K829433 K829434 K829435 K829436 K829437 K829438 K829439 K829440 K829441 K829442 K829443 K829444 K829445 K829446 K829447 K829448 K829449 K829450 K829451 K829452 K829453 K829454 K829455 K829456 K829457 K829458 K829459 K829460 K829461 K829462 K829463 K829464 K829465 K829466 K829467 K829468 K829469 K829470 K829471 K829472 K829473 K829474 K829475 K829476 K829477 K829478 K829479 K829480 K829481 K829482 K829483 K829484 K829485 K829486 K829487 K829488 K829489 K829490 K829491 K829492 K829493 K829494 K829495 K829496 K829497 K829498 K829499 K829500 K829501 K829502 K829503 K829504 K829505 K829506 K829507 K829508 K829509 K829510 K829511 K829512 K829513 K829514 K829515 K829516 K829517 K829518 K829519 K829520 K829521 K829522 K829523 K829524 K829525 K829526 K829527 K829528 K829529 K829530 K829531 K829532 K829533 K829534 K829535 K829536 K829537 K829538 K829539 K829540 K829541 K829542 K829543 K829544 K829545 K829546 K829547 K829548 K829549 K829550 K829551 K829552 K829553 K829554 K829555 K829556 K829557 K829558 K829559 K829560 K829561 K829562 K829563 K829564 K829565 K829566 K829567 K829568 K829569 K829570 K829571 K829572 K829573 K829574 K829575 K829576 K829577 K829578 K829579 K829580 K829581 K829582 K829583 K829584 K829585 K829586 K829587 K829588 K829589 K829590 K829591 K829592 K829593 K829594 K829595 K829596 K829597 K829598 K829599 K829600 K829601 K829602 K829603 K829604 K829605 K829606 K829607 K829608 K829609 K829610 K829611 K829612 K829613 K829614 K829615 K829616 K829617 K829618 K829619 K829620 K829621 K829622 K829623 K829624 K829625 K829626 K829627 K829628 K829629 K829630 K829631 K829632 K829633 K829634 K829635 K829636 K829637 K829638 K829639 K829640 K829641 K829642 K829643 K829644 K829645 K829646 K829647 K829648 K829649 K829650 K829651 K829652 K829653 K829654 K829655 K829656 K829657 K829658 K829659 K829660 K829661 K829662 K829663 K829664 K829665 K829666 K829667 K829668 K829669 K829670 K829671 K829672 K829673 K829674 K829675 K829676 K829677 K829678 K829679 K829680 K829681 K829682 K829683 K829684 K829685 K829686 K829687 K829688 K829689 K829690 K829691 K829692 K829693 K829694 K829695 K829696 K829697 K829698 K829699 K829700 K829701 K829702 K829703 K829704 K829705 K829706 K829707 K829708 K829709 K829710 K829711 K829712 K829713 K829714 K829715 K829716 K829717 K829718 K829719 K829720 K829721 K829722 K829723 K829724 K829725 K829726 K829727 K829728 K829729 K829730 K829731 K829732 K829733 K829734 K829735 K829736 K829737 K829738 K829739 K829740 K829741 K829742 K829743 K829744 K829745 K829746 K829747 K829748 K829749 K829750 K829751 K829752 K829753 K829754 K829755 K829756 K829757 K829758 K829759 K829760 K829761 K829762 K829763 K829764 K829765 K829766 K829767 K829768 K829769 K829770 K829771 K829772 K829773 K829774 K829775 K829776 K829777 K829778 K829779 K829780 K829781 K829782 K829783 K829784 K829785 K829786 K829787 K829788 K829789 K829790 K829791 K829792 K829793 K829794 K829795 K829796 K829797 K829798 K829799 K829800 K829801 K829802 K829803 K829804 K829805 K829806 K829807 K829808 K829809 K829810 K829811 K829812 K829813 K829814 K829815 K829816 K829817 K829818 K829819 K829820 K829821 K829822 K829823 K829824 K829825 K829826 K829827 K829828 K829829 K829830 K829831 K829832 K829833 K829834 K829835 K829836 K829837 K829838 K829839 K829840 K829841 K829842 K829843 K829844 K829845 K829846 K829847 K829848 K829849 K829850 K829851 K829852 K829853 K829854 K829855 K829856 K829857 K829858 K829859 K829860 K829861 K829862 K829863 K829864 K829865 K829866 K829867 K829868 K829869 K829870 K829871 K829872 K829873 K829874 K829875 K829876 K829877 K829878 K829879 K829880 K829881 K829882 K829883 K829884 K829885 K829886 K829887 K829888 K829889 K829890 K829891 K829892 K829893 K829894 K829895 K829896 K829897 K829898 K829899 K829900 K829901 K829902 K829903 K829904 K829905 K829906 K829907 K829908 K829909 K829910 K829911 K829912 K829913 K829914 K829915 K829916 K829917 K829918 K829919 K829920 K829921 K829922 K829923 K829924 K829925 K829926 K829927 K829928 K829929 K829930 K829931 K829932 K829933 K829934 K829935 K829936 K829937 K829938 K829939 K829940 K829941 K829942 K829943 K829944 K829945 K829946 K829947 K829948 K829949 K829950 K829951 K829952 K829953 K829954 K829955 K829956 K829957 K829958 K829959 K829960 K829961 K829962 K829963 K829964 K829965 K829966 K829967 K829968 K829969 K829970 K829971 K829972 K829973 K829974 K829975 K829976 K829977 K829978 K829979 K829980 K829981 K829982 K829983 K829984 K829985 K829986 K829987 K829988 K829989 K829990 K829991 K829992 K829993 K829994 K829995 K829996 K829997 K829998 K829999 K830000 K830001 K830002 K830003 K830004 K830005 K830006 K830007 K830008 K830009 K830010 K830011 K830012 K830013 K830014 K830015 K830016 K830017 K830018 K830019 K830020 K830021 K830022 K830023 K830024 K830025 K830026 K830027 K830028 K830029 K830030 K830031 K830032 K830033 K830034 K830035 K830036 K830037 K830038 K830039 K830040 K830041 K830042 K830043 K830044 K830045 K830046 K830047 K830048 K830049 K830050 K830051 K830052 K830053 K830054 K830055 K830056 K830057 K830058 K830059 K830060 K830061 K830062 K830063 K830064 K830065 K830066 K830067 K830068 K830069 K830070 K830071 K830072 K830073 K830074 K830075 K830076 K830077 K830078 K830079 K830080 K830081 K830082 K830083 K830084 K830085 K830086 K830087 K830088 K830089 K830090 K830091 K830092 K830093 K830094 K830095 K830096 K830097 K830098 K830099 K830100 K830101 K830102 K830103 K830104 K830105 K830106 K830107 K830108 K830109 K830110 K830111 K830112 K830113 K830114 K830115 K830116 K830117 K830118 K830119 K830120 K830121 K830122 K830123 K830124 K830125 K830126 K830127 K830128 K830129 K830130 K830131 K830132 K830133 K830134 K830135 K830136 K830137 K830138 K830139 K830140 K830141 K830142 K830143 K830144 K830145 K830146 K830147 K830148 K830149 K830150 K830151 K830152 K830153 K830154 K830155 K830156 K830157 K830158 K830159 K830160 K830161 K830162 K830163 K830164 K830165 K830166 K830167 K830168 K830169 K830170 K830171 K830172 K830173 K830174 K830175 K830176 K830177 K830178 K830179 K830180 K830181 K830182 K830183 K830184 K830185 K830186 K830187 K830188 K830189 K830190 K830191 K830192 K830193 K830194 K830195 K830196 K830197 K830198 K830199 K830200 K830201 K830202 K830203 K830204 K830205 K830206 K830207 K830208 K830209 K830210 K830211 K830212 K830213 K830214 K830215 K830216 K830217 K830218 K830219 K830220 K830221 K830222 K830223 K830224 K830225 K830226 K830227 K830228 K830229 K830230 K830231 K830232 K830233 K830234 K830235 K830236 K830237 K830238 K830239 K830240 K830241 K830242 K830243 K830244 K830245 K830246 K830247 K830248 K830249 K830250 K830251 K830252 K830253 K830254 K830255 K830256 K830257 K830258 K830259 K830260 K830261 K830262 K830263 K830264 K830265 K830266 K830267 K830268 K830269 K830270 K830271 K830272 K830273 K830274 K830275 K830276 K830277 K830278 K830279 K830280 K830281 K830282 K830283 K830284 K830285 K830286 K830287 K830288 K830289 K830290 K830291 K830292 K830293 K830294 K830295 K830296 K830297 K830298 K830299 K830300 K830301 K830302 K830303 K830304 K830305 K830306 K830307 K830308 K830309 K830310 K830311 K830312 K830313 K830314 K830315 K830316 K830317 K830318 K830319 K830320 K830321 K830322 K830323 K830324 K830325 K830326 K830327 K830328 K830329 K830330 K830331 K830332 K830333 K830334 K830335 K830336 K830337 K830338 K830339 K830340 K830341 K830342 K830343 K830344 K830345 K830346 K830347 K830348 K830349 K830350 K830351 K830352 K830353 K830354 K830355 K830356 K830357 K830358 K830359 K830360 K830361 K830362 K830363 K830364 K830365 K830366 K830367 K830368 K830369 K830370 K830371 K830372 K830373 K830374 K830375 K830376 K830377 K830378 K830379 K830380 K830381 K830382 K830383 K830384 K830385 K830386 K830387 K830388 K830389 K830390 K830391 K830392 K830393 K830394 K830395 K830396 K830397 K830398 K830399 K830400 K830401 K830402 K830403 K830404 K830405 K830406 K830407 K830408 K830409 K830410 K830411 K830412 K830413 K830414 K830415 K830416 K830417 K830418 K830419 K830420 K830421 K830422 K830423 K830424 K830425 K830426 K830427 K830428 K830429 K830430 K830431 K830432 K830433 K830434 K830435 K830436 K830437 K830438 K830439 K830440 K830441 K830442 K830443 K830444 K830445 K830446 K830447 K830448 K830449 K830450 K830451 K830452 K830453 K830454 K830455 K830456 K830457 K830458 K830459 K830460 K830461 K830462 K830463 K830464 K830465 K830466 K830467 K830468 K830469 K830470 K830471 K830472 K830473 K830474 K830475 K830476 K830477 K830478 K830479 K830480 K830481 K830482 K830483 K830484 K830485 K830486 K830487 K830488 K830489 K830490 K830491 K830492 K830493 K830494 K830495 K830496 K830497 K830498 K830499 K830500 K830501 K830502 K830503 K830504 K830505 K830506 K830507 K830508 K830509 K830510 K830511 K830512 K830513 K830514 K830515 K830516 K830517 K830518 K830519 K830520 K830521 K830522 K830523 K830524 K830525 K830526 K830527 K830528 K830529 K830530 K830531 K830532 K830533 K830534 K830535 K830536 K830537 K830538 K830539 K830540 K830541 K830542 K830543 K830544 K830545 K830546 K830547 K830548 K830549 K830550 K830551 K830552 K830553 K830554 K830555 K830556 K830557 K830558 K830559 K830560 K830561 K830562 K830563 K830564 K830565 K830566 K830567 K830568 K830569 K830570 K830571 K830572 K830573 K830574 K830575 K830576 K830577 K830578 K830579 K830580 K830581 K830582 K830583 K830584 K830585 K830586 K830587 K830588 K830589 K830590 K830591 K830592 K830593 K830594 K830595 K830596 K830597 K830598 K830599 K830600 K830601 K830602 K830603 K830604 K830605 K830606 K830607 K830608 K830609 K830610 K830611 K830612 K830613 K830614 K830615 K830616 K830617 K830618 K830619 K830620 K830621 K830622 K830623 K830624 K830625 K830626 K830627 K830628 K830629 K830630 K830631 K830632 K830633 K830634 K830635 K830636 K830637 K830638 K830639 K830640 K830641 K830642 K830643 K830644 K830645 K830646 K830647 K830648 K830649 K830650 K830651 K830652 K830653 K830654 K830655 K830656 K830657 K830658 K830659 K830660 K830661 K830662 K830663 K830664 K830665 K830666 K830667 K830668 K830669 K830670 K830671 K830672 K830673 K830674 K830675 K830676 K830677 K830678 K830679 K830680 K830681 K830682 K830683 K830684 K830685 K830686 K830687 K830688 K830689 K830690 K830691 K830692 K830693 K830694 K830695 K830696 K830697 K830698 K830699 K830700 K830701 K830702 K830703 K830704 K830705 K830706 K830707 K830708 K830709 K830710 K830711 K830712 K830713 K830714 K830715 K830716 K830717 K830718 K830719 K830720 K830721 K830722 K830723 K830724 K830725 K830726 K830727 K830728 K830729 K830730 K830731 K830732 K830733 K830734 K830735 K830736 K830737 K830738 K830739 K830740 K830741 K830742 K830743 K830744 K830745 K830746 K830747 K830748 K830749 K830750 K830751 K830752 K830753 K830754 K830755 K830756 K830757 K830758 K830759 K830760 K830761 K830762 K830763 K830764 K830765 K830766 K830767 K830768 K830769 K830770 K830771 K830772 K830773 K830774 K830775 K830776 K830777 K830778 K830779 K830780 K830781 K830782 K830783 K830784 K830785 K830786 K830787 K830788 K830789 K830790 K830791 K830792 K830793 K830794 K830795 K830796 K830797 K830798 K830799 K830800 K830801 K830802 K830803 K830804 K830805 K830806 K830807 K830808 K830809 K830810 K830811 K830812 K830813 K830814 K830815 K830816 K830817 K830818 K830819 K830820 K830821 K830822 K830823 K830824 K830825 K830826 K830827 K830828 K830829 K830830 K830831 K830832 K830833 K830834 K830835 K830836 K830837 K830838 K830839 K830840 K830841 K830842 K830843 K830844 K830845 K830846 K830847 K830848 K830849 K830850 K830851 K830852 K830853 K830854 K830855 K830856 K830857 K830858 K830859 K830860 K830861 K830862 K830863 K830864 K830865 K830866 K830867 K830868 K830869 K830870 K830871 K830872 K830873 K830874 K830875 K830876 K830877 K830878 K830879 K830880 K830881 K830882 K830883 K830884 K830885 K830886 K830887 K830888 K830889 K830890 K830891 K830892 K830893 K830894 K830895 K830896 K830897 K830898 K830899 K830900 K830901 K830902 K830903 K830904 K830905 K830906 K830907 K830908 K830909 K830910 K830911 K830912 K830913 K830914 K830915 K830916 K830917 K830918 K830919 K830920 K830921 K830922 K830923 K830924 K830925 K830926 K830927 K830928 K830929 K830930 K830931 K830932 K830933 K830934 K830935 K830936 K830937 K830938 K830939 K830940 K830941 K830942 K830943 K830944 K830945 K830946 K830947 K830948 K830949 K830950 K830951 K830952 K830953 K830954 K830955 K830956 K830957 K830958 K830959 K830960 K830961 K830962 K830963 K830964 K830965 K830966 K830967 K830968 K830969 K830970 K830971 K830972 K830973 K830974 K830975 K830976 K830977 K830978 K830979 K830980 K830981 K830982 K830983 K830984 K830985 K830986 K830987 K830988 K830989 K830990 K830991 K830992 K830993 K830994 K830995 K830996 K830997 K830998 K830999 K831000 K831001 K831002 K831003 K831004 K831005 K831006 K831007 K831008 K831009 K831010 K831011 K831012 K831013 K831014 K831015 K831016 K831017 K831018 K831019 K831020 K831021 K831022 K831023 K831024 K831025 K831026 K831027 K831028 K831029 K831030 K831031 K831032 K831033 K831034 K831035 K831036 K831037 K831038 K831039 K831040 K831041 K831042 K831043 K831044 K831045 K831046 K831047 K831048 K831049 K831050 K831051 K831052 K831053 K831054 K831055 K831056 K831057 K831058 K831059 K831060 K831061 K831062 K831063 K831064 K831065 K831066 K831067 K831068 K831069 K831070 K831071 K831072 K831073 K831074 K831075 K831076 K831077 K831078 K831079 K831080 K831081 K831082 K831083 K831084 K831085 K831086 K831087 K831088 K831089 K831090 K831091 K831092 K831093 K831094 K831095 K831096 K831097 K831098 K831099 K831100 K831101 K831102 K831103 K831104 K831105 K831106 K831107 K831108 K831109 K831110 K831111 K831112 K831113 K831114 K831115 K831116 K831117 K831118 K831119 K831120 K831121 K831122 K831123 K831124 K831125 K831126 K831127 K831128 K831129 K831130 K831131 K831132 K831133 K831134 K831135 K831136 K831137 K831138 K831139 K831140 K831141 K831142 K831143 K831144 K831145 K831146 K831147 K831148 K831149 K831150 K831151 K831152 K831153 K831154 K831155 K831156 K831157 K831158 K831159 K831160 K831161 K831162 K831163 K831164 K831165 K831166 K831167 K831168 K831169 K831170 K831171 K831172 K831173 K831174 K831175 K831176 K831177 K831178 K831179 K831180 K831181 K831182 K831183 K831184 K831185 K831186 K831187 K831188 K831189 K831190 K831191 K831192 K831193 K831194 K831195 K831196 K831197 K831198 K831199 K831200 K831201 K831202 K831203 K831204 K831205 K831206 K831207 K831208 K831209 K831210 K831211 K831212 K831213 K831214 K831215 K831216 K831217 K831218 K831219 K831220 K831221 K831222 K831223 K831224 K831225 K831226 K831227 K831228 K831229 K831230 K831231 K831232 K831233 K831234 K831235 K831236 K831237 K831238 K831239 K831240 K831241 K831242 K831243 K831244 K831245 K831246 K831247 K831248 K831249 K831250 K831251 K831252 K831253 K831254 K831255 K831256 K831257 K831258 K831259 K831260 K831261 K831262 K831263 K831264 K831265 K831266 K831267 K831268 K831269 K831270 K831271 K831272 K831273 K831274 K831275 K831276 K831277 K831278 K831279 K831280 K831281 K831282 K831283 K831284 K831285 K831286 K831287 K831288 K831289 K831290 K831291 K831292 K831293 K831294 K831295 K831296 K831297 K831298 K831299 K831300 K831301 K831302 K831303 K831304 K831305 K831306 K831307 K831308 K831309 K831310 K831311 K831312 K831313 K831314 K831315 K831316 K831317 K831318 K831319 K831320 K831321 K831322 K831323 K831324 K831325 K831326 K831327 K831328 K831329 K831330 K831331 K831332 K831333 K831334 K831335 K831336 K831337 K831338 K831339 K831340 K831341 K831342 K831343 K831344 K831345 K831346 K831347 K831348 K831349 K831350 K831351 K831352 K831353 K831354 K831355 K831356 K831357 K831358 K831359 K831360 K831361 K831362 K831363 K831364 K831365 K831366 K831367 K831368 K831369 K831370 K831371 K831372 K831373 K831374 K831375 K831376 K831377 K831378 K831379 K831380 K831381 K831382 K831383 K831384 K831385 K831386 K831387 K831388 K831389 K831390 K831391 K831392 K831393 K831394 K831395 K831396 K831397 K831398 K831399 K831400 K831401 K831402 K831403 K831404 K831405 K831406 K831407 K831408 K831409 K831410 K831411 K831412 K831413 K831414 K831415 K831416 K831417 K831418 K831419 K831420 K831421 K831422 K831423 K831424 K831425 K831426 K831427 K831428 K831429 K831430 K831431 K831432 K831433 K831434 K831435 K831436 K831437 K831438 K831439 K831440 K831441 K831442 K831443 K831444 K831445 K831446 K831447 K831448 K831449 K831450 K831451 K831452 K831453 K831454 K831455 K831456 K831457 K831458 K831459 K831460 K831461 K831462 K831463 K831464 K831465 K831466 K831467 K831468 K831469 K831470 K831471 K831472 K831473 K831474 K831475 K831476 K831477 K831478 K831479 K831480 K831481 K831482 K831483 K831484 K831485 K831486 K831487 K831488 K831489 K831490 K831491 K831492 K831493 K831494 K831495 K831496 K831497 K831498 K831499 K831500 K831501 K831502 K831503 K831504 K831505 K831506 K831507 K831508 K831509 K831510 K831511 K831512 K831513 K831514 K831515 K831516 K831517 K831518 K831519 K831520 K831521 K831522 K831523 K831524 K831525 K831526 K831527 K831528 K831529 K831530 K831531 K831532 K831533 K831534 K831535 K831536 K831537 K831538 K831539 K831540 K831541 K831542 K831543 K831544 K831545 K831546 K831547 K831548 K831549 K831550 K831551 K831552 K831553 K831554 K831555 K831556 K831557 K831558 K831559 K831560 K831561 K831562 K831563 K831564 K831565 K831566 K831567 K831568 K831569 K831570 K831571 K831572 K831573 K831574 K831575 K831576 K831577 K831578 K831579 K831580 K831581 K831582 K831583 K831584 K831585 K831586 K831587 K831588 K831589 K831590 K831591 K831592 K831593 K831594 K831595 K831596 K831597 K831598 K831599 K831600 K831601 K831602 K831603 K831604 K831605 K831606 K831607 K831608 K831609 K831610 K831611 K831612 K831613 K831614 K831615 K831616 K831617 K831618 K831619 K831620 K831621 K831622 K831623 K831624 K831625 K831626 K831627 K831628 K831629 K831630 K831631 K831632 K831633 K831634 K831635 K831636 K831637 K831638 K831639 K831640 K831641 K831642 K831643 K831644 K831645 K831646 K831647 K831648 K831649 K831650 K831651 K831652 K831653 K831654 K831655 K831656 K831657 K831658 K831659 K831660 K831661 K831662 K831663 K831664 K831665 K831666 K831667 K831668 K831669 K831670 K831671 K831672 K831673 K831674 K831675 K831676 K831677 K831678 K831679 K831680 K831681 K831682 K831683 K831684 K831685 K831686 K831687 K831688 K831689 K831690 K831691 K831692 K831693 K831694 K831695 K831696 K831697 K831698 K831699 K831700 K831701 K831702 K831703 K831704 K831705 K831706 K831707 K831708 K831709 K831710 K831711 K831712 K831713 K831714 K831715 K831716 K831717 K831718 K831719 K831720 K831721 K831722 K831723 K831724 K831725 K831726 K831727 K831728 K831729 K831730 K831731 K831732 K831733 K831734 K831735 K831736 K831737 K831738 K831739 K831740 K831741 K831742 K831743 K831744 K831745 K831746 K831747 K831748 K831749 K831750 K831751 K831752 K831753 K831754 K831755 K831756 K831757 K831758 K831759 K831760 K831761 K831762 K831763 K831764 K831765 K831766 K831767 K831768 K831769 K831770 K831771 K831772 K831773 K831774 K831775 K831776 K831777 K831778 K831779 K831780 K831781 K831782 K831783 K831784 K831785 K831786 K831787 K831788 K831789 K831790 K831791 K831792 K831793 K831794 K831795 K831796 K831797 K831798 K831799 K831800 K831801 K831802 K831803 K831804 K831805 K831806 K831807 K831808 K831809 K831810 K831811 K831812 K831813 K831814 K831815 K831816 K831817 K831818 K831819 K831820 K831821 K831822 K831823 K831824 K831825 K831826 K831827 K831828 K831829 K831830 K831831 K831832 K831833 K831834 K831835 K831836 K831837 K831838 K831839 K831840 K831841 K831842 K831843 K831844 K831845 K831846 K831847 K831848 K831849 K831850 K831851 K831852 K831853 K831854 K831855 K831856 K831857 K831858 K831859 K831860 K831861 K831862 K831863 K831864 K831865 K831866 K831867 K831868 K831869 K831870 K831871 K831872 K831873 K831874 K831875 K831876 K831877 K831878 K831879 K831880 K831881 K831882 K831883 K831884 K831885 K831886 K831887 K831888 K831889 K831890 K831891 K831892 K831893 K831894 K831895 K831896 K831897 K831898 K831899 K831900 K831901 K831902 K831903 K831904 K831905 K831906 K831907 K831908 K831909 K831910 K831911 K831912 K831913 K831914 K831915 K831916 K831917 K831918 K831919 K831920 K831921 K831922 K831923 K831924 K831925 K831926 K831927 K831928 K831929 K831930 K831931 K831932 K831933 K831934 K831935 K831936 K831937 K831938 K831939 K831940 K831941 K831942 K831943 K831944 K831945 K831946 K831947 K831948 K831949 K831950 K831951 K831952 K831953 K831954 K831955 K831956 K831957 K831958 K831959 K831960 K831961 K831962 K831963 K831964 K831965 K831966 K831967 K831968 K831969 K831970 K831971 K831972 K831973 K831974 K831975 K831976 K831977 K831978 K831979 K831980 K831981 K831982 K831983 K831984 K831985 K831986 K831987 K831988 K831989 K831990 K831991 K831992 K831993 K831994 K831995 K831996 K831997 K831998 K831999 K832000 K832001 K832002 K832003 K832004 K832005 K832006 K832007 K832008 K832009 K832010 K832011 K832012 K832013 K832014 K832015 K832016 K832017 K832018 K832019 K832020 K832021 K832022 K832023 K832024 K832025 K832026 K832027 K832028 K832029 K832030 K832031 K832032 K832033 K832034 K832035 K832036 K832037 K832038 K832039 K832040 K832041 K832042 K832043 K832044 K832045 K832046 K832047 K832048 K832049 K832050 K832051 K832052 K832053 K832054 K832055 K832056 K832057 K832058 K832059 K832060 K832061 K832062 K832063 K832064 K832065 K832066 K832067 K832068 K832069 K832070 K832071 K832072 K832073 K832074 K832075 K832076 K832077 K832078 K832079 K832080 K832081 K832082 K832083 K832084 K832085 K832086 K832087 K832088 K832089 K832090 K832091 K832092 K832093 K832094 K832095 K832096 K832097 K832098 K832099 K832100 K832101 K832102 K832103 K832104 K832105 K832106 K832107 K832108 K832109 K832110 K832111 K832112 K832113 K832114 K832115 K832116 K832117 K832118 K832119 K832120 K832121 K832122 K832123 K832124 K832125 K832126 K832127 K832128 K832129 K832130 K832131 K832132 K832133 K832134 K832135 K832136 K832137 K832138 K832139 K832140 K832141 K832142 K832143 K832144 K832145 K832146 K832147 K832148 K832149 K832150 K832151 K832152 K832153 K832154 K832155 K832156 K832157 K832158 K832159 K832160 K832161 K832162 K832163 K832164 K832165 K832166 K832167 K832168 K832169 K832170 K832171 K832172 K832173 K832174 K832175 K832176 K832177 K832178 K832179 K832180 K832181 K832182 K832183 K832184 K832185 K832186 K832187 K832188 K832189 K832190 K832191 K832192 K832193 K832194 K832195 K832196 K832197 K832198 K832199 K832200 K832201 K832202 K832203 K832204 K832205 K832206 K832207 K832208 K832209 K832210 K832211 K832212 K832213 K832214 K832215 K832216 K832217 K832218 K832219 K832220 K832221 K832222 K832223 K832224 K832225 K832226 K832227 K832228 K832229 K832230 K832231 K832232 K832233 K832234 K832235 K832236 K832237 K832238 K832239 K832240 K832241 K832242 K832243 K832244 K832245 K832246 K832247 K832248 K832249 K832250 K832251 K832252 K832253 K832254 K832255 K832256 K832257 K832258 K832259 K832260 K832261 K832262 K832263 K832264 K832265 K832266 K832267 K832268 K832269 K832270 K832271 K832272 K832273 K832274 K832275 K832276 K832277 K832278 K832279 K832280 K832281 K832282 K832283 K832284 K832285 K832286 K832287 K832288 K832289 K832290 K832291 K832292 K832293 K832294 K832295 K832296 K832297 K832298 K832299 K832300 K832301 K832302 K832303 K832304 K832305 K832306 K832307 K832308 K832309 K832310 K832311 K832312 K832313 K832314 K832315 K832316 K832317 K832318 K832319 K832320 K832321 K832322 K832323 K832324 K832325 K832326 K832327 K832328 K832329 K832330 K832331 K832332 K832333 K832334 K832335 K832336 K832337 K832338 K832339 K832340 K832341 K832342 K832343 K832344 K832345 K832346 K832347 K832348 K832349 K832350 K832351 K832352 K832353 K832354 K832355 K832356 K832357 K832358 K832359 K832360 K832361 K832362 K832363 K832364 K832365 K832366 K832367 K832368 K832369 K832370 K832371 K832372 K832373 K832374 K832375 K832376 K832377 K832378 K832379 K832380 K832381 K832382 K832383 K832384 K832385 K832386 K832387 K832388 K832389 K832390 K832391 K832392 K832393 K832394 K832395 K832396 K832397 K832398 K832399 K832400 K832401 K832402 K832403 K832404 K832405 K832406 K832407 K832408 K832409 K832410 K832411 K832412 K832413 K832414 K832415 K832416 K832417 K832418 K832419 K832420 K832421 K832422 K832423 K832424 K832425 K832426 K832427 K832428 K832429 K832430 K832431 K832432 K832433 K832434 K832435 K832436 K832437 K832438 K832439 K832440 K832441 K832442 K832443 K832444 K832445 K832446 K832447 K832448 K832449 K832450 K832451 K832452 K832453 K832454 K832455 K832456 K832457 K832458 K832459 K832460 K832461 K832462 K832463 K832464 K832465 K832466 K832467 K832468 K832469 K832470 K832471 K832472 K832473 K832474 K832475 K832476 K832477 K832478 K832479 K832480 K832481 K832482 K832483 K832484 K832485 K832486 K832487 K832488 K832489 K832490 K832491 K832492 K832493 K832494 K832495 K832496 K832497 K832498 K832499 K832500 K832501 K832502 K832503 K832504 K832505 K832506 K832507 K832508 K832509 K832510 K832511 K832512 K832513 K832514 K832515 K832516 K832517 K832518 K832519 K832520 K832521 K832522 K832523 K832524 K832525 K832526 K832527 K832528 K832529 K832530 K832531 K832532 K832533 K832534 K832535 K832536 K832537 K832538 K832539 K832540 K832541 K832542 K832543 K832544 K832545 K832546 K832547 K832548 K832549 K832550 K832551 K832552 K832553 K832554 K832555 K832556 K832557 K832558 K832559 K832560 K832561 K832562 K832563 K832564 K832565 K832566 K832567 K832568 K832569 K832570 K832571 K832572 K832573 K832574 K832575 K832576 K832577 K832578 K832579 K832580 K832581 K832582 K832583 K832584 K832585 K832586 K832587 K832588 K832589 K832590 K832591 K832592 K832593 K832594 K832595 K832596 K832597 K832598 K832599 K832600 K832601 K832602 K832603 K832604 K832605 K832606 K832607 K832608 K832609 K832610 K832611 K832612 K832613 K832614 K832615 K832616 K832617 K832618 K832619 K832620 K832621 K832622 K832623 K832624 K832625 K832626 K832627 K832628 K832629 K832630 K832631 K832632 K832633 K832634 K832635 K832636 K832637 K832638 K832639 K832640 K832641 K832642 K832643 K832644 K832645 K832646 K832647 K832648 K832649 K832650 K832651 K832652 K832653 K832654 K832655 K832656 K832657 K832658 K832659 K832660 K832661 K832662 K832663 K832664 K832665 K832666 K832667 K832668 K832669 K832670 K832671 K832672 K832673 K832674 K832675 K832676 K832677 K832678 K832679 K832680 K832681 K832682 K832683 K832684 K832685 K832686 K832687 K832688 K832689 K832690 K832691 K832692 K832693 K832694 K832695 K832696 K832697 K832698 K832699 K832700 K832701 K832702 K832703 K832704 K832705 K832706 K832707 K832708 K832709 K832710 K832711 K832712 K832713 K832714 K832715 K832716 K832717 K832718 K832719 K832720 K832721 K832722 K832723 K832724 K832725 K832726 K832727 K832728 K832729 K832730 K832731 K832732 K832733 K832734 K832735 K832736 K832737 K832738 K832739 K832740 K832741 K832742 K832743 K832744 K832745 K832746 K832747 K832748 K832749 K832750 K832751 K832752 K832753 K832754 K832755 K832756 K832757 K832758 K832759 K832760 K832761 K832762 K832763 K832764 K832765 K832766 K832767 K832768 K832769 K832770 K832771 K832772 K832773 K832774 K832775 K832776 K832777 K832778 K832779 K832780 K832781 K832782 K832783 K832784 K832785 K832786 K832787 K832788 K832789 K832790 K832791 K832792 K832793 K832794 K832795 K832796 K832797 K832798 K832799 K832800 K832801 K832802 K832803 K832804 K832805 K832806 K832807 K832808 K832809 K832810 K832811 K832812 K832813 K832814 K832815 K832816 K832817 K832818 K832819 K832820 K832821 K832822 K832823 K832824 K832825 K832826 K832827 K832828 K832829 K832830 K832831 K832832 K832833 K832834 K832835 K832836 K832837 K832838 K832839 K832840 K832841 K832842 K832843 K832844 K832845 K832846 K832847 K832848 K832849 K832850 K832851 K832852 K832853 K832854 K832855 K832856 K832857 K832858 K832859 K832860 K832861 K832862 K832863 K832864 K832865 K832866 K832867 K832868 K832869 K832870 K832871 K832872 K832873 K832874 K832875 K832876 K832877 K832878 K832879 K832880 K832881 K832882 K832883 K832884 K832885 K832886 K832887 K832888 K832889 K832890 K832891 K832892 K832893 K832894 K832895 K832896 K832897 K832898 K832899 K832900 K832901 K832902 K832903 K832904 K832905 K832906 K832907 K832908 K832909 K832910 K832911 K832912 K832913 K832914 K832915 K832916 K832917 K832918 K832919 K832920 K832921 K832922 K832923 K832924 K832925 K832926 K832927 K832928 K832929 K832930 K832931 K832932 K832933 K832934 K832935 K832936 K832937 K832938 K832939 K832940 K832941 K832942 K832943 K832944 K832945 K832946 K832947 K832948 K832949 K832950 K832951 K832952 K832953 K832954 K832955 K832956 K832957 K832958 K832959 K832960 K832961 K832962 K832963 K832964 K832965 K832966 K832967 K832968 K832969 K832970 K832971 K832972 K832973 K832974 K832975 K832976 K832977 K832978 K832979 K832980 K832981 K832982 K832983 K832984 K832985 K832986 K832987 K832988 K832989 K832990 K832991 K832992 K832993 K832994 K832995 K832996 K832997 K832998 K832999 K833000 K833001 K833002 K833003 K833004 K833005 K833006 K833007 K833008 K833009 K833010 K833011 K833012 K833013 K833014 K833015 K833016 K833017 K833018 K833019 K833020 K833021 K833022 K833023 K833024 K833025 K833026 K833027 K833028 K833029 K833030 K833031 K833032 K833033 K833034 K833035 K833036 K833037 K833038 K833039 K833040 K833041 K833042 K833043 K833044 K833045 K833046 K833047 K833048 K833049 K833050 K833051 K833052 K833053 K833054 K833055 K833056 K833057 K833058 K833059 K833060 K833061 K833062 K833063 K833064 K833065 K833066 K833067 K833068 K833069 K833070 K833071 K833072 K833073 K833074 K833075 K833076 K833077 K833078 K833079 K833080 K833081 K833082 K833083 K833084 K833085 K833086 K833087 K833088 K833089 K833090 K833091 K833092 K833093 K833094 K833095 K833096 K833097 K833098 K833099 K833100 K833101 K833102 K833103 K833104 K833105 K833106 K833107 K833108 K833109 K833110 K833111 K833112 K833113 K833114 K833115 K833116 K833117 K833118 K833119 K833120 K833121 K833122 K833123 K833124 K833125 K833126 K833127 K833128 K833129 K833130 K833131 K833132 K833133 K833134 K833135 K833136 K833137 K833138 K833139 K833140 K833141 K833142 K833143 K833144 K833145 K833146 K833147 K833148 K833149 K833150 K833151 K833152 K833153 K833154 K833155 K833156 K833157 K833158 K833159 K833160 K833161 K833162 K833163 K833164 K833165 K833166 K833167 K833168 K833169 K833170 K833171 K833172 K833173 K833174 K833175 K833176 K833177 K833178 K833179 K833180 K833181 K833182 K833183 K833184 K833185 K833186 K833187 K833188 K833189 K833190 K833191 K833192 K833193 K833194 K833195 K833196 K833197 K833198 K833199 K833200 K833201 K833202 K833203 K833204 K833205 K833206 K833207 K833208 K833209 K833210 K833211 K833212 K833213 K833214 K833215 K833216 K833217 K833218 K833219 K833220 K833221 K833222 K833223 K833224 K833225 K833226 K833227 K833228 K833229 K833230 K833231 K833232 K833233 K833234 K833235 K833236 K833237 K833238 K833239 K833240 K833241 K833242 K833243 K833244 K833245 K833246 K833247 K833248 K833249 K833250 K833251 K833252 K833253 K833254 K833255 K833256 K833257 K833258 K833259 K833260 K833261 K833262 K833263 K833264 K833265 K833266 K833267 K833268 K833269 K833270 K833271 K833272 K833273 K833274 K833275 K833276 K833277 K833278 K833279 K833280 K833281 K833282 K833283 K833284 K833285 K833286 K833287 K833288 K833289 K833290 K833291 K833292 K833293 K833294 K833295 K833296 K833297 K833298 K833299 K833300 K833301 K833302 K833303 K833304 K833305 K833306 K833307 K833308 K833309 K833310 K833311 K833312 K833313 K833314 K833315 K833316 K833317 K833318 K833319 K833320 K833321 K833322 K833323 K833324 K833325 K833326 K833327 K833328 K833329 K833330 K833331 K833332 K833333 K833334 K833335 K833336 K833337 K833338 K833339 K833340 K833341 K833342 K833343 K833344 K833345 K833346 K833347 K833348 K833349 K833350 K833351 K833352 K833353 K833354 K833355 K833356 K833357 K833358 K833359 K833360 K833361 K833362 K833363 K833364 K833365 K833366 K833367 K833368 K833369 K833370 K833371 K833372 K833373 K833374 K833375 K833376 K833377 K833378 K833379 K833380 K833381 K833382 K833383 K833384 K833385 K833386 K833387 K833388 K833389 K833390 K833391 K833392 K833393 K833394 K833395 K833396 K833397 K833398 K833399 K833400 K833401 K833402 K833403 K833404 K833405 K833406 K833407 K833408 K833409 K833410 K833411 K833412 K833413 K833414 K833415 K833416 K833417 K833418 K833419 K833420 K833421 K833422 K833423 K833424 K833425 K833426 K833427 K833428 K833429 K833430 K833431 K833432 K833433 K833434 K833435 K833436 K833437 K833438 K833439 K833440 K833441 K833442 K833443 K833444 K833445 K833446 K833447 K833448 K833449 K833450 K833451 K833452 K833453 K833454 K833455 K833456 K833457 K833458 K833459 K833460 K833461 K833462 K833463 K833464 K833465 K833466 K833467 K833468 K833469 K833470 K833471 K833472 K833473 K833474 K833475 K833476 K833477 K833478 K833479 K833480 K833481 K833482 K833483 K833484 K833485 K833486 K833487 K833488 K833489 K833490 K833491 K833492 K833493 K833494 K833495 K833496 K833497 K833498 K833499 K833500 K833501 K833502 K833503 K833504 K833505 K833506 K833507 K833508 K833509 K833510 K833511 K833512 K833513 K833514 K833515 K833516 K833517 K833518 K833519 K833520 K833521 K833522 K833523 K833524 K833525 K833526 K833527 K833528 K833529 K833530 K833531 K833532 K833533 K833534 K833535 K833536 K833537 K833538 K833539 K833540 K833541 K833542 K833543 K833544 K833545 K833546 K833547 K833548 K833549 K833550 K833551 K833552 K833553 K833554 K833555 K833556 K833557 K833558 K833559 K833560 K833561 K833562 K833563 K833564 K833565 K833566 K833567 K833568 K833569 K833570 K833571 K833572 K833573 K833574 K833575 K833576 K833577 K833578 K833579 K833580 K833581 K833582 K833583 K833584 K833585 K833586 K833587 K833588 K833589 K833590 K833591 K833592 K833593 K833594 K833595 K833596 K833597 K833598 K833599 K833600 K833601 K833602 K833603 K833604 K833605 K833606 K833607 K833608 K833609 K833610 K833611 K833612 K833613 K833614 K833615 K833616 K833617 K833618 K833619 K833620 K833621 K833622 K833623 K833624 K833625 K833626 K833627 K833628 K833629 K833630 K833631 K833632 K833633 K833634 K833635 K833636 K833637 K833638 K833639 K833640 K833641 K833642 K833643 K833644 K833645 K833646 K833647 K833648 K833649 K833650 K833651 K833652 K833653 K833654 K833655 K833656 K833657 K833658 K833659 K833660 K833661 K833662 K833663 K833664 K833665 K833666 K833667 K833668 K833669 K833670 K833671 K833672 K833673 K833674 K833675 K833676 K833677 K833678 K833679 K833680 K833681 K833682 K833683 K833684 K833685 K833686 K833687 K833688 K833689 K833690 K833691 K833692 K833693 K833694 K833695 K833696 K833697 K833698 K833699 K833700 K833701 K833702 K833703 K833704 K833705 K833706 K833707 K833708 K833709 K833710 K833711 K833712 K833713 K833714 K833715 K833716 K833717 K833718 K833719 K833720 K833721 K833722 K833723 K833724 K833725 K833726 K833727 K833728 K833729 K833730 K833731 K833732 K833733 K833734 K833735 K833736 K833737 K833738 K833739 K833740 K833741 K833742 K833743 K833744 K833745 K833746 K833747 K833748 K833749 K833750 K833751 K833752 K833753 K833754 K833755 K833756 K833757 K833758 K833759 K833760 K833761 K833762 K833763 K833764 K833765 K833766 K833767 K833768 K833769 K833770 K833771 K833772 K833773 K833774 K833775 K833776 K833777 K833778 K833779 K833780 K833781 K833782 K833783 K833784 K833785 K833786 K833787 K833788 K833789 K833790 K833791 K833792 K833793 K833794 K833795 K833796 K833797 K833798 K833799 K833800 K833801 K833802 K833803 K833804 K833805 K833806 K833807 K833808 K833809 K833810 K833811 K833812 K833813 K833814 K833815 K833816 K833817 K833818 K833819 K833820 K833821 K833822 K833823 K833824 K833825 K833826 K833827 K833828 K833829 K833830 K833831 K833832 K833833 K833834 K833835 K833836 K833837 K833838 K833839 K833840 K833841 K833842 K833843 K833844 K833845 K833846 K833847 K833848 K833849 K833850 K833851 K833852 K833853 K833854 K833855 K833856 K833857 K833858 K833859 K833860 K833861 K833862 K833863 K833864 K833865 K833866 K833867 K833868 K833869 K833870 K833871 K833872 K833873 K833874 K833875 K833876 K833877 K833878 K833879 K833880 K833881 K833882 K833883 K833884 K833885 K833886 K833887 K833888 K833889 K833890 K833891 K833892 K833893 K833894 K833895 K833896 K833897 K833898 K833899 K833900 K833901 K833902 K833903 K833904 K833905 K833906 K833907 K833908 K833909 K833910 K833911 K833912 K833913 K833914 K833915 K833916 K833917 K833918 K833919 K833920 K833921 K833922 K833923 K833924 K833925 K833926 K833927 K833928 K833929 K833930 K833931 K833932 K833933 K833934 K833935 K833936 K833937 K833938 K833939 K833940 K833941 K833942 K833943 K833944 K833945 K833946 K833947 K833948 K833949 K833950 K833951 K833952 K833953 K833954 K833955 K833956 K833957 K833958 K833959 K833960 K833961 K833962 K833963 K833964 K833965 K833966 K833967 K833968 K833969 K833970 K833971 K833972 K833973 K833974 K833975 K833976 K833977 K833978 K833979 K833980 K833981 K833982 K833983 K833984 K833985 K833986 K833987 K833988 K833989 K833990 K833991 K833992 K833993 K833994 K833995 K833996 K833997 K833998 K833999 K834000 K834001 K834002 K834003 K834004 K834005 K834006 K834007 K834008 K834009 K834010 K834011 K834012 K834013 K834014 K834015 K834016 K834017 K834018 K834019 K834020 K834021 K834022 K834023 K834024 K834025 K834026 K834027 K834028 K834029 K834030 K834031 K834032 K834033 K834034 K834035 K834036 K834037 K834038 K834039 K834040 K834041 K834042 K834043 K834044 K834045 K834046 K834047 K834048 K834049 K834050 K834051 K834052 K834053 K834054 K834055 K834056 K834057 K834058 K834059 K834060 K834061 K834062 K834063 K834064 K834065 K834066 K834067 K834068 K834069 K834070 K834071 K834072 K834073 K834074 K834075 K834076 K834077 K834078 K834079 K834080 K834081 K834082 K834083 K834084 K834085 K834086 K834087 K834088 K834089 K834090 K834091 K834092 K834093 K834094 K834095 K834096 K834097 K834098 K834099 K834100 K834101 K834102 K834103 K834104 K834105 K834106 K834107 K834108 K834109 K834110 K834111 K834112 K834113 K834114 K834115 K834116 K834117 K834118 K834119 K834120 K834121 K834122 K834123 K834124 K834125 K834126 K834127 K834128 K834129 K834130 K834131 K834132 K834133 K834134 K834135 K834136 K834137 K834138 K834139 K834140 K834141 K834142 K834143 K834144 K834145 K834146 K834147 K834148 K834149 K834150 K834151 K834152 K834153 K834154 K834155 K834156 K834157 K834158 K834159 K834160 K834161 K834162 K834163 K834164 K834165 K834166 K834167 K834168 K834169 K834170 K834171 K834172 K834173 K834174 K834175 K834176 K834177 K834178 K834179 K834180 K834181 K834182 K834183 K834184 K834185 K834186 K834187 K834188 K834189 K834190 K834191 K834192 K834193 K834194 K834195 K834196 K834197 K834198 K834199 K834200 K834201 K834202 K834203 K834204 K834205 K834206 K834207 K834208 K834209 K834210 K834211 K834212 K834213 K834214 K834215 K834216 K834217 K834218 K834219 K834220 K834221 K834222 K834223 K834224 K834225 K834226 K834227 K834228 K834229 K834230 K834231 K834232 K834233 K834234 K834235 K834236 K834237 K834238 K834239 K834240 K834241 K834242 K834243 K834244 K834245 K834246 K834247 K834248 K834249 K834250 K834251 K834252 K834253 K834254 K834255 K834256 K834257 K834258 K834259 K834260 K834261 K834262 K834263 K834264 K834265 K834266 K834267 K834268 K834269 K834270 K834271 K834272 K834273 K834274 K834275 K834276 K834277 K834278 K834279 K834280 K834281 K834282 K834283 K834284 K834285 K834286 K834287 K834288 K834289 K834290 K834291 K834292 K834293 K834294 K834295 K834296 K834297 K834298 K834299 K834300 K834301 K834302 K834303 K834304 K834305 K834306 K834307 K834308 K834309 K834310 K834311 K834312 K834313 K834314 K834315 K834316 K834317 K834318 K834319 K834320 K834321 K834322 K834323 K834324 K834325 K834326 K834327 K834328 K834329 K834330 K834331 K834332 K834333 K834334 K834335 K834336 K834337 K834338 K834339 K834340 K834341 K834342 K834343 K834344 K834345 K834346 K834347 K834348 K834349 K834350 K834351 K834352 K834353 K834354 K834355 K834356 K834357 K834358 K834359 K834360 K834361 K834362 K834363 K834364 K834365 K834366 K834367 K834368 K834369 K834370 K834371 K834372 K834373 K834374 K834375 K834376 K834377 K834378 K834379 K834380 K834381 K834382 K834383 K834384 K834385 K834386 K834387 K834388 K834389 K834390 K834391 K834392 K834393 K834394 K834395 K834396 K834397 K834398 K834399 K834400 K834401 K834402 K834403 K834404 K834405 K834406 K834407 K834408 K834409 K834410 K834411 K834412 K834413 K834414 K834415 K834416 K834417 K834418 K834419 K834420 K834421 K834422 K834423 K834424 K834425 K834426 K834427 K834428 K834429 K834430 K834431 K834432 K834433 K834434 K834435 K834436 K834437 K834438 K834439 K834440 K834441 K834442 K834443 K834444 K834445 K834446 K834447 K834448 K834449 K834450 K834451 K834452 K834453 K834454 K834455 K834456 K834457 K834458 K834459 K834460 K834461 K834462 K834463 K834464 K834465 K834466 K834467 K834468 K834469 K834470 K834471 K834472 K834473 K834474 K834475 K834476 K834477 K834478 K834479 K834480 K834481 K834482 K834483 K834484 K834485 K834486 K834487 K834488 K834489 K834490 K834491 K834492 K834493 K834494 K834495 K834496 K834497 K834498 K834499 K834500 K834501 K834502 K834503 K834504 K834505 K834506 K834507 K834508 K834509 K834510 K834511 K834512 K834513 K834514 K834515 K834516 K834517 K834518 K834519 K834520 K834521 K834522 K834523 K834524 K834525 K834526 K834527 K834528 K834529 K834530 K834531 K834532 K834533 K834534 K834535 K834536 K834537 K834538 K834539 K834540 K834541 K834542 K834543 K834544 K834545 K834546 K834547 K834548 K834549 K834550 K834551 K834552 K834553 K834554 K834555 K834556 K834557 K834558 K834559 K834560 K834561 K834562 K834563 K834564 K834565 K834566 K834567 K834568 K834569 K834570 K834571 K834572 K834573 K834574 K834575 K834576 K834577 K834578 K834579 K834580 K834581 K834582 K834583 K834584 K834585 K834586 K834587 K834588 K834589 K834590 K834591 K834592 K834593 K834594 K834595 K834596 K834597 K834598 K834599 K834600 K834601 K834602 K834603 K834604 K834605 K834606 K834607 K834608 K834609 K834610 K834611 K834612 K834613 K834614 K834615 K834616 K834617 K834618 K834619 K834620 K834621 K834622 K834623 K834624 K834625 K834626 K834627 K834628 K834629 K834630 K834631 K834632 K834633 K834634 K834635 K834636 K834637 K834638 K834639 K834640 K834641 K834642 K834643 K834644 K834645 K834646 K834647 K834648 K834649 K834650 K834651 K834652 K834653 K834654 K834655 K834656 K834657 K834658 K834659 K834660 K834661 K834662 K834663 K834664 K834665 K834666 K834667 K834668 K834669 K834670 K834671 K834672 K834673 K834674 K834675 K834676 K834677 K834678 K834679 K834680 K834681 K834682 K834683 K834684 K834685 K834686 K834687 K834688 K834689 K834690 K834691 K834692 K834693 K834694 K834695 K834696 K834697 K834698 K834699 K834700 K834701 K834702 K834703 K834704 K834705 K834706 K834707 K834708 K834709 K834710 K834711 K834712 K834713 K834714 K834715 K834716 K834717 K834718 K834719 K834720 K834721 K834722 K834723 K834724 K834725 K834726 K834727 K834728 K834729 K834730 K834731 K834732 K834733 K834734 K834735 K834736 K834737 K834738 K834739 K834740 K834741 K834742 K834743 K834744 K834745 K834746 K834747 K834748 K834749 K834750 K834751 K834752 K834753 K834754 K834755 K834756 K834757 K834758 K834759 K834760 K834761 K834762 K834763 K834764 K834765 K834766 K834767 K834768 K834769 K834770 K834771 K834772 K834773 K834774 K834775 K834776 K834777 K834778 K834779 K834780 K834781 K834782 K834783 K834784 K834785 K834786 K834787 K834788 K834789 K834790 K834791 K834792 K834793 K834794 K834795 K834796 K834797 K834798 K834799 K834800 K834801 K834802 K834803 K834804 K834805 K834806 K834807 K834808 K834809 K834810 K834811 K834812 K834813 K834814 K834815 K834816 K834817 K834818 K834819 K834820 K834821 K834822 K834823 K834824 K834825 K834826 K834827 K834828 K834829 K834830 K834831 K834832 K834833 K834834 K834835 K834836 K834837 K834838 K834839 K834840 K834841 K834842 K834843 K834844 K834845 K834846 K834847 K834848 K834849 K834850 K834851 K834852 K834853 K834854 K834855 K834856 K834857 K834858 K834859 K834860 K834861 K834862 K834863 K834864 K834865 K834866 K834867 K834868 K834869 K834870 K834871 K834872 K834873 K834874 K834875 K834876 K834877 K834878 K834879 K834880 K834881 K834882 K834883 K834884 K834885 K834886 K834887 K834888 K834889 K834890 K834891 K834892 K834893 K834894 K834895 K834896 K834897 K834898 K834899 K834900 K834901 K834902 K834903 K834904 K834905 K834906 K834907 K834908 K834909 K834910 K834911 K834912 K834913 K834914 K834915 K834916 K834917 K834918 K834919 K834920 K834921 K834922 K834923 K834924 K834925 K834926 K834927 K834928 K834929 K834930 K834931 K834932 K834933 K834934 K834935 K834936 K834937 K834938 K834939 K834940 K834941 K834942 K834943 K834944 K834945 K834946 K834947 K834948 K834949 K834950 K834951 K834952 K834953 K834954 K834955 K834956 K834957 K834958 K834959 K834960 K834961 K834962 K834963 K834964 K834965 K834966 K834967 K834968 K834969 K834970 K834971 K834972 K834973 K834974 K834975 K834976 K834977 K834978 K834979 K834980 K834981 K834982 K834983 K834984 K834985 K834986 K834987 K834988 K834989 K834990 K834991 K834992 K834993 K834994 K834995 K834996 K834997 K834998 K834999 K835000 K835001 K835002 K835003 K835004 K835005 K835006 K835007 K835008 K835009 K835010 K835011 K835012 K835013 K835014 K835015 K835016 K835017 K835018 K835019 K835020 K835021 K835022 K835023 K835024 K835025 K835026 K835027 K835028 K835029 K835030 K835031 K835032 K835033 K835034 K835035 K835036 K835037 K835038 K835039 K835040 K835041 K835042 K835043 K835044 K835045 K835046 K835047 K835048 K835049 K835050 K835051 K835052 K835053 K835054 K835055 K835056 K835057 K835058 K835059 K835060 K835061 K835062 K835063 K835064 K835065 K835066 K835067 K835068 K835069 K835070 K835071 K835072 K835073 K835074 K835075 K835076 K835077 K835078 K835079 K835080 K835081 K835082 K835083 K835084 K835085 K835086 K835087 K835088 K835089 K835090 K835091 K835092 K835093 K835094 K835095 K835096 K835097 K835098 K835099 K835100 K835101 K835102 K835103 K835104 K835105 K835106 K835107 K835108 K835109 K835110 K835111 K835112 K835113 K835114 K835115 K835116 K835117 K835118 K835119 K835120 K835121 K835122 K835123 K835124 K835125 K835126 K835127 K835128 K835129 K835130 K835131 K835132 K835133 K835134 K835135 K835136 K835137 K835138 K835139 K835140 K835141 K835142 K835143 K835144 K835145 K835146 K835147 K835148 K835149 K835150 K835151 K835152 K835153 K835154 K835155 K835156 K835157 K835158 K835159 K835160 K835161 K835162 K835163 K835164 K835165 K835166 K835167 K835168 K835169 K835170 K835171 K835172 K835173 K835174 K835175 K835176 K835177 K835178 K835179 K835180 K835181 K835182 K835183 K835184 K835185 K835186 K835187 K835188 K835189 K835190 K835191 K835192 K835193 K835194 K835195 K835196 K835197 K835198 K835199 K835200 K835201 K835202 K835203 K835204 K835205 K835206 K835207 K835208 K835209 K835210 K835211 K835212 K835213 K835214 K835215 K835216 K835217 K835218 K835219 K835220 K835221 K835222 K835223 K835224 K835225 K835226 K835227 K835228 K835229 K835230 K835231 K835232 K835233 K835234 K835235 K835236 K835237 K835238 K835239 K835240 K835241 K835242 K835243 K835244 K835245 K835246 K835247 K835248 K835249 K835250 K835251 K835252 K835253 K835254 K835255 K835256 K835257 K835258 K835259 K835260 K835261 K835262 K835263 K835264 K835265 K835266 K835267 K835268 K835269 K835270 K835271 K835272 K835273 K835274 K835275 K835276 K835277 K835278 K835279 K835280 K835281 K835282 K835283 K835284 K835285 K835286 K835287 K835288 K835289 K835290 K835291 K835292 K835293 K835294 K835295 K835296 K835297 K835298 K835299 K835300 K835301 K835302 K835303 K835304 K835305 K835306 K835307 K835308 K835309 K835310 K835311 K835312 K835313 K835314 K835315 K835316 K835317 K835318 K835319 K835320 K835321 K835322 K835323 K835324 K835325 K835326 K835327 K835328 K835329 K835330 K835331 K835332 K835333 K835334 K835335 K835336 K835337 K835338 K835339 K835340 K835341 K835342 K835343 K835344 K835345 K835346 K835347 K835348 K835349 K835350 K835351 K835352 K835353 K835354 K835355 K835356 K835357 K835358 K835359 K835360 K835361 K835362 K835363 K835364 K835365 K835366 K835367 K835368 K835369 K835370 K835371 K835372 K835373 K835374 K835375 K835376 K835377 K835378 K835379 K835380 K835381 K835382 K835383 K835384 K835385 K835386 K835387 K835388 K835389 K835390 K835391 K835392 K835393 K835394 K835395 K835396 K835397 K835398 K835399 K835400 K835401 K835402 K835403 K835404 K835405 K835406 K835407 K835408 K835409 K835410 K835411 K835412 K835413 K835414 K835415 K835416 K835417 K835418 K835419 K835420 K835421 K835422 K835423 K835424 K835425 K835426 K835427 K835428 K835429 K835430 K835431 K835432 K835433 K835434 K835435 K835436 K835437 K835438 K835439 K835440 K835441 K835442 K835443 K835444 K835445 K835446 K835447 K835448 K835449 K835450 K835451 K835452 K835453 K835454 K835455 K835456 K835457 K835458 K835459 K835460 K835461 K835462 K835463 K835464 K835465 K835466 K835467 K835468 K835469 K835470 K835471 K835472 K835473 K835474 K835475 K835476 K835477 K835478 K835479 K835480 K835481 K835482 K835483 K835484 K835485 K835486 K835487 K835488 K835489 K835490 K835491 K835492 K835493 K835494 K835495 K835496 K835497 K835498 K835499 K835500 K835501 K835502 K835503 K835504 K835505 K835506 K835507 K835508 K835509 K835510 K835511 K835512 K835513 K835514 K835515 K835516 K835517 K835518 K835519 K835520 K835521 K835522 K835523 K835524 K835525 K835526 K835527 K835528 K835529 K835530 K835531 K835532 K835533 K835534 K835535 K835536 K835537 K835538 K835539 K835540 K835541 K835542 K835543 K835544 K835545 K835546 K835547 K835548 K835549 K835550 K835551 K835552 K835553 K835554 K835555 K835556 K835557 K835558 K835559 K835560 K835561 K835562 K835563 K835564 K835565 K835566 K835567 K835568 K835569 K835570 K835571 K835572 K835573 K835574 K835575 K835576 K835577 K835578 K835579 K835580 K835581 K835582 K835583 K835584 K835585 K835586 K835587 K835588 K835589 K835590 K835591 K835592 K835593 K835594 K835595 K835596 K835597 K835598 K835599 K835600 K835601 K835602 K835603 K835604 K835605 K835606 K835607 K835608 K835609 K835610 K835611 K835612 K835613 K835614 K835615 K835616 K835617 K835618 K835619 K835620 K835621 K835622 K835623 K835624 K835625 K835626 K835627 K835628 K835629 K835630 K835631 K835632 K835633 K835634 K835635 K835636 K835637 K835638 K835639 K835640 K835641 K835642 K835643 K835644 K835645 K835646 K835647 K835648 K835649 K835650 K835651 K835652 K835653 K835654 K835655 K835656 K835657 K835658 K835659 K835660 K835661 K835662 K835663 K835664 K835665 K835666 K835667 K835668 K835669 K835670 K835671 K835672 K835673 K835674 K835675 K835676 K835677 K835678 K835679 K835680 K835681 K835682 K835683 K835684 K835685 K835686 K835687 K835688 K835689 K835690 K835691 K835692 K835693 K835694 K835695 K835696 K835697 K835698 K835699 K835700 K835701 K835702 K835703 K835704 K835705 K835706 K835707 K835708 K835709 K835710 K835711 K835712 K835713 K835714 K835715 K835716 K835717 K835718 K835719 K835720 K835721 K835722 K835723 K835724 K835725 K835726 K835727 K835728 K835729 K835730 K835731 K835732 K835733 K835734 K835735 K835736 K835737 K835738 K835739 K835740 K835741 K835742 K835743 K835744 K835745 K835746 K835747 K835748 K835749 K835750 K835751 K835752 K835753 K835754 K835755 K835756 K835757 K835758 K835759 K835760 K835761 K835762 K835763 K835764 K835765 K835766 K835767 K835768 K835769 K835770 K835771 K835772 K835773 K835774 K835775 K835776 K835777 K835778 K835779 K835780 K835781 K835782 K835783 K835784 K835785 K835786 K835787 K835788 K835789 K835790 K835791 K835792 K835793 K835794 K835795 K835796 K835797 K835798 K835799 K835800 K835801 K835802 K835803 K835804 K835805 K835806 K835807 K835808 K835809 K835810 K835811 K835812 K835813 K835814 K835815 K835816 K835817 K835818 K835819 K835820 K835821 K835822 K835823 K835824 K835825 K835826 K835827 K835828 K835829 K835830 K835831 K835832 K835833 K835834 K835835 K835836 K835837 K835838 K835839 K835840 K835841 K835842 K835843 K835844 K835845 K835846 K835847 K835848 K835849 K835850 K835851 K835852 K835853 K835854 K835855 K835856 K835857 K835858 K835859 K835860 K835861 K835862 K835863 K835864 K835865 K835866 K835867 K835868 K835869 K835870 K835871 K835872 K835873 K835874 K835875 K835876 K835877 K835878 K835879 K835880 K835881 K835882 K835883 K835884 K835885 K835886 K835887 K835888 K835889 K835890 K835891 K835892 K835893 K835894 K835895 K835896 K835897 K835898 K835899 K835900 K835901 K835902 K835903 K835904 K835905 K835906 K835907 K835908 K835909 K835910 K835911 K835912 K835913 K835914 K835915 K835916 K835917 K835918 K835919 K835920 K835921 K835922 K835923 K835924 K835925 K835926 K835927 K835928 K835929 K835930 K835931 K835932 K835933 K835934 K835935 K835936 K835937 K835938 K835939 K835940 K835941 K835942 K835943 K835944 K835945 K835946 K835947 K835948 K835949 K835950 K835951 K835952 K835953 K835954 K835955 K835956 K835957 K835958 K835959 K835960 K835961 K835962 K835963 K835964 K835965 K835966 K835967 K835968 K835969 K835970 K835971 K835972 K835973 K835974 K835975 K835976 K835977 K835978 K835979 K835980 K835981 K835982 K835983 K835984 K835985 K835986 K835987 K835988 K835989 K835990 K835991 K835992 K835993 K835994 K835995 K835996 K835997 K835998 K835999 K836000 K836001 K836002 K836003 K836004 K836005 K836006 K836007 K836008 K836009 K836010 K836011 K836012 K836013 K836014 K836015 K836016 K836017 K836018 K836019 K836020 K836021 K836022 K836023 K836024 K836025 K836026 K836027 K836028 K836029 K836030 K836031 K836032 K836033 K836034 K836035 K836036 K836037 K836038 K836039 K836040 K836041 K836042 K836043 K836044 K836045 K836046 K836047 K836048 K836049 K836050 K836051 K836052 K836053 K836054 K836055 K836056 K836057 K836058 K836059 K836060 K836061 K836062 K836063 K836064 K836065 K836066 K836067 K836068 K836069 K836070 K836071 K836072 K836073 K836074 K836075 K836076 K836077 K836078 K836079 K836080 K836081 K836082 K836083 K836084 K836085 K836086 K836087 K836088 K836089 K836090 K836091 K836092 K836093 K836094 K836095 K836096 K836097 K836098 K836099 K836100 K836101 K836102 K836103 K836104 K836105 K836106 K836107 K836108 K836109 K836110 K836111 K836112 K836113 K836114 K836115 K836116 K836117 K836118 K836119 K836120 K836121 K836122 K836123 K836124 K836125 K836126 K836127 K836128 K836129 K836130 K836131 K836132 K836133 K836134 K836135 K836136 K836137 K836138 K836139 K836140 K836141 K836142 K836143 K836144 K836145 K836146 K836147 K836148 K836149 K836150 K836151 K836152 K836153 K836154 K836155 K836156 K836157 K836158 K836159 K836160 K836161 K836162 K836163 K836164 K836165 K836166 K836167 K836168 K836169 K836170 K836171 K836172 K836173 K836174 K836175 K836176 K836177 K836178 K836179 K836180 K836181 K836182 K836183 K836184 K836185 K836186 K836187 K836188 K836189 K836190 K836191 K836192 K836193 K836194 K836195 K836196 K836197 K836198 K836199 K836200 K836201 K836202 K836203 K836204 K836205 K836206 K836207 K836208 K836209 K836210 K836211 K836212 K836213 K836214 K836215 K836216 K836217 K836218 K836219 K836220 K836221 K836222 K836223 K836224 K836225 K836226 K836227 K836228 K836229 K836230 K836231 K836232 K836233 K836234 K836235 K836236 K836237 K836238 K836239 K836240 K836241 K836242 K836243 K836244 K836245 K836246 K836247 K836248 K836249 K836250 K836251 K836252 K836253 K836254 K836255 K836256 K836257 K836258 K836259 K836260 K836261 K836262 K836263 K836264 K836265 K836266 K836267 K836268 K836269 K836270 K836271 K836272 K836273 K836274 K836275 K836276 K836277 K836278 K836279 K836280 K836281 K836282 K836283 K836284 K836285 K836286 K836287 K836288 K836289 K836290 K836291 K836292 K836293 K836294 K836295 K836296 K836297 K836298 K836299 K836300 K836301 K836302 K836303 K836304 K836305 K836306 K836307 K836308 K836309 K836310 K836311 K836312 K836313 K836314 K836315 K836316 K836317 K836318 K836319 K836320 K836321 K836322 K836323 K836324 K836325 K836326 K836327 K836328 K836329 K836330 K836331 K836332 K836333 K836334 K836335 K836336 K836337 K836338 K836339 K836340 K836341 K836342 K836343 K836344 K836345 K836346 K836347 K836348 K836349 K836350 K836351 K836352 K836353 K836354 K836355 K836356 K836357 K836358 K836359 K836360 K836361 K836362 K836363 K836364 K836365 K836366 K836367 K836368 K836369 K836370 K836371 K836372 K836373 K836374 K836375 K836376 K836377 K836378 K836379 K836380 K836381 K836382 K836383 K836384 K836385 K836386 K836387 K836388 K836389 K836390 K836391 K836392 K836393 K836394 K836395 K836396 K836397 K836398 K836399 K836400 K836401 K836402 K836403 K836404 K836405 K836406 K836407 K836408 K836409 K836410 K836411 K836412 K836413 K836414 K836415 K836416 K836417 K836418 K836419 K836420 K836421 K836422 K836423 K836424 K836425 K836426 K836427 K836428 K836429 K836430 K836431 K836432 K836433 K836434 K836435 K836436 K836437 K836438 K836439 K836440 K836441 K836442 K836443 K836444 K836445 K836446 K836447 K836448 K836449 K836450 K836451 K836452 K836453 K836454 K836455 K836456 K836457 K836458 K836459 K836460 K836461 K836462 K836463 K836464 K836465 K836466 K836467 K836468 K836469 K836470 K836471 K836472 K836473 K836474 K836475 K836476 K836477 K836478 K836479 K836480 K836481 K836482 K836483 K836484 K836485 K836486 K836487 K836488 K836489 K836490 K836491 K836492 K836493 K836494 K836495 K836496 K836497 K836498 K836499 K836500 K836501 K836502 K836503 K836504 K836505 K836506 K836507 K836508 K836509 K836510 K836511 K836512 K836513 K836514 K836515 K836516 K836517 K836518 K836519 K836520 K836521 K836522 K836523 K836524 K836525 K836526 K836527 K836528 K836529 K836530 K836531 K836532 K836533 K836534 K836535 K836536 K836537 K836538 K836539 K836540 K836541 K836542 K836543 K836544 K836545 K836546 K836547 K836548 K836549 K836550 K836551 K836552 K836553 K836554 K836555 K836556 K836557 K836558 K836559 K836560 K836561 K836562 K836563 K836564 K836565 K836566 K836567 K836568 K836569 K836570 K836571 K836572 K836573 K836574 K836575 K836576 K836577 K836578 K836579 K836580 K836581 K836582 K836583 K836584 K836585 K836586 K836587 K836588 K836589 K836590 K836591 K836592 K836593 K836594 K836595 K836596 K836597 K836598 K836599 K836600 K836601 K836602 K836603 K836604 K836605 K836606 K836607 K836608 K836609 K836610 K836611 K836612 K836613 K836614 K836615 K836616 K836617 K836618 K836619 K836620 K836621 K836622 K836623 K836624 K836625 K836626 K836627 K836628 K836629 K836630 K836631 K836632 K836633 K836634 K836635 K836636 K836637 K836638 K836639 K836640 K836641 K836642 K836643 K836644 K836645 K836646 K836647 K836648 K836649 K836650 K836651 K836652 K836653 K836654 K836655 K836656 K836657 K836658 K836659 K836660 K836661 K836662 K836663 K836664 K836665 K836666 K836667 K836668 K836669 K836670 K836671 K836672 K836673 K836674 K836675 K836676 K836677 K836678 K836679 K836680 K836681 K836682 K836683 K836684 K836685 K836686 K836687 K836688 K836689 K836690 K836691 K836692 K836693 K836694 K836695 K836696 K836697 K836698 K836699 K836700 K836701 K836702 K836703 K836704 K836705 K836706 K836707 K836708 K836709 K836710 K836711 K836712 K836713 K836714 K836715 K836716 K836717 K836718 K836719 K836720 K836721 K836722 K836723 K836724 K836725 K836726 K836727 K836728 K836729 K836730 K836731 K836732 K836733 K836734 K836735 K836736 K836737 K836738 K836739 K836740 K836741 K836742 K836743 K836744 K836745 K836746 K836747 K836748 K836749 K836750 K836751 K836752 K836753 K836754 K836755 K836756 K836757 K836758 K836759 K836760 K836761 K836762 K836763 K836764 K836765 K836766 K836767 K836768 K836769 K836770 K836771 K836772 K836773 K836774 K836775 K836776 K836777 K836778 K836779 K836780 K836781 K836782 K836783 K836784 K836785 K836786 K836787 K836788 K836789 K836790 K836791 K836792 K836793 K836794 K836795 K836796 K836797 K836798 K836799 K836800 K836801 K836802 K836803 K836804 K836805 K836806 K836807 K836808 K836809 K836810 K836811 K836812 K836813 K836814 K836815 K836816 K836817 K836818 K836819 K836820 K836821 K836822 K836823 K836824 K836825 K836826 K836827 K836828 K836829 K836830 K836831 K836832 K836833 K836834 K836835 K836836 K836837 K836838 K836839 K836840 K836841 K836842 K836843 K836844 K836845 K836846 K836847 K836848 K836849 K836850 K836851 K836852 K836853 K836854 K836855 K836856 K836857 K836858 K836859 K836860 K836861 K836862 K836863 K836864 K836865 K836866 K836867 K836868 K836869 K836870 K836871 K836872 K836873 K836874 K836875 K836876 K836877 K836878 K836879 K836880 K836881 K836882 K836883 K836884 K836885 K836886 K836887 K836888 K836889 K836890 K836891 K836892 K836893 K836894 K836895 K836896 K836897 K836898 K836899 K836900 K836901 K836902 K836903 K836904 K836905 K836906 K836907 K836908 K836909 K836910 K836911 K836912 K836913 K836914 K836915 K836916 K836917 K836918 K836919 K836920 K836921 K836922 K836923 K836924 K836925 K836926 K836927 K836928 K836929 K836930 K836931 K836932 K836933 K836934 K836935 K836936 K836937 K836938 K836939 K836940 K836941 K836942 K836943 K836944 K836945 K836946 K836947 K836948 K836949 K836950 K836951 K836952 K836953 K836954 K836955 K836956 K836957 K836958 K836959 K836960 K836961 K836962 K836963 K836964 K836965 K836966 K836967 K836968 K836969 K836970 K836971 K836972 K836973 K836974 K836975 K836976 K836977 K836978 K836979 K836980 K836981 K836982 K836983 K836984 K836985 K836986 K836987 K836988 K836989 K836990 K836991 K836992 K836993 K836994 K836995 K836996 K836997 K836998 K836999 K837000 K837001 K837002 K837003 K837004 K837005 K837006 K837007 K837008 K837009 K837010 K837011 K837012 K837013 K837014 K837015 K837016 K837017 K837018 K837019 K837020 K837021 K837022 K837023 K837024 K837025 K837026 K837027 K837028 K837029 K837030 K837031 K837032 K837033 K837034 K837035 K837036 K837037 K837038 K837039 K837040 K837041 K837042 K837043 K837044 K837045 K837046 K837047 K837048 K837049 K837050 K837051 K837052 K837053 K837054 K837055 K837056 K837057 K837058 K837059 K837060 K837061 K837062 K837063 K837064 K837065 K837066 K837067 K837068 K837069 K837070 K837071 K837072 K837073 K837074 K837075 K837076 K837077 K837078 K837079 K837080 K837081 K837082 K837083 K837084 K837085 K837086 K837087 K837088 K837089 K837090 K837091 K837092 K837093 K837094 K837095 K837096 K837097 K837098 K837099 K837100 K837101 K837102 K837103 K837104 K837105 K837106 K837107 K837108 K837109 K837110 K837111 K837112 K837113 K837114 K837115 K837116 K837117 K837118 K837119 K837120 K837121 K837122 K837123 K837124 K837125 K837126 K837127 K837128 K837129 K837130 K837131 K837132 K837133 K837134 K837135 K837136 K837137 K837138 K837139 K837140 K837141 K837142 K837143 K837144 K837145 K837146 K837147 K837148 K837149 K837150 K837151 K837152 K837153 K837154 K837155 K837156 K837157 K837158 K837159 K837160 K837161 K837162 K837163 K837164 K837165 K837166 K837167 K837168 K837169 K837170 K837171 K837172 K837173 K837174 K837175 K837176 K837177 K837178 K837179 K837180 K837181 K837182 K837183 K837184 K837185 K837186 K837187 K837188 K837189 K837190 K837191 K837192 K837193 K837194 K837195 K837196 K837197 K837198 K837199 K837200 K837201 K837202 K837203 K837204 K837205 K837206 K837207 K837208 K837209 K837210 K837211 K837212 K837213 K837214 K837215 K837216 K837217 K837218 K837219 K837220 K837221 K837222 K837223 K837224 K837225 K837226 K837227 K837228 K837229 K837230 K837231 K837232 K837233 K837234 K837235 K837236 K837237 K837238 K837239 K837240 K837241 K837242 K837243 K837244 K837245 K837246 K837247 K837248 K837249 K837250 K837251 K837252 K837253 K837254 K837255 K837256 K837257 K837258 K837259 K837260 K837261 K837262 K837263 K837264 K837265 K837266 K837267 K837268 K837269 K837270 K837271 K837272 K837273 K837274 K837275 K837276 K837277 K837278 K837279 K837280 K837281 K837282 K837283 K837284 K837285 K837286 K837287 K837288 K837289 K837290 K837291 K837292 K837293 K837294 K837295 K837296 K837297 K837298 K837299 K837300 K837301 K837302 K837303 K837304 K837305 K837306 K837307 K837308 K837309 K837310 K837311 K837312 K837313 K837314 K837315 K837316 K837317 K837318 K837319 K837320 K837321 K837322 K837323 K837324 K837325 K837326 K837327 K837328 K837329 K837330 K837331 K837332 K837333 K837334 K837335 K837336 K837337 K837338 K837339 K837340 K837341 K837342 K837343 K837344 K837345 K837346 K837347 K837348 K837349 K837350 K837351 K837352 K837353 K837354 K837355 K837356 K837357 K837358 K837359 K837360 K837361 K837362 K837363 K837364 K837365 K837366 K837367 K837368 K837369 K837370 K837371 K837372 K837373 K837374 K837375 K837376 K837377 K837378 K837379 K837380 K837381 K837382 K837383 K837384 K837385 K837386 K837387 K837388 K837389 K837390 K837391 K837392 K837393 K837394 K837395 K837396 K837397 K837398 K837399 K837400 K837401 K837402 K837403 K837404 K837405 K837406 K837407 K837408 K837409 K837410 K837411 K837412 K837413 K837414 K837415 K837416 K837417 K837418 K837419 K837420 K837421 K837422 K837423 K837424 K837425 K837426 K837427 K837428 K837429 K837430 K837431 K837432 K837433 K837434 K837435 K837436 K837437 K837438 K837439 K837440 K837441 K837442 K837443 K837444 K837445 K837446 K837447 K837448 K837449 K837450 K837451 K837452 K837453 K837454 K837455 K837456 K837457 K837458 K837459 K837460 K837461 K837462 K837463 K837464 K837465 K837466 K837467 K837468 K837469 K837470 K837471 K837472 K837473 K837474 K837475 K837476 K837477 K837478 K837479 K837480 K837481 K837482 K837483 K837484 K837485 K837486 K837487 K837488 K837489 K837490 K837491 K837492 K837493 K837494 K837495 K837496 K837497 K837498 K837499 K837500 K837501 K837502 K837503 K837504 K837505 K837506 K837507 K837508 K837509 K837510 K837511 K837512 K837513 K837514 K837515 K837516 K837517 K837518 K837519 K837520 K837521 K837522 K837523 K837524 K837525 K837526 K837527 K837528 K837529 K837530 K837531 K837532 K837533 K837534 K837535 K837536 K837537 K837538 K837539 K837540 K837541 K837542 K837543 K837544 K837545 K837546 K837547 K837548 K837549 K837550 K837551 K837552 K837553 K837554 K837555 K837556 K837557 K837558 K837559 K837560 K837561 K837562 K837563 K837564 K837565 K837566 K837567 K837568 K837569 K837570 K837571 K837572 K837573 K837574 K837575 K837576 K837577 K837578 K837579 K837580 K837581 K837582 K837583 K837584 K837585 K837586 K837587 K837588 K837589 K837590 K837591 K837592 K837593 K837594 K837595 K837596 K837597 K837598 K837599 K837600 K837601 K837602 K837603 K837604 K837605 K837606 K837607 K837608 K837609 K837610 K837611 K837612 K837613 K837614 K837615 K837616 K837617 K837618 K837619 K837620 K837621 K837622 K837623 K837624 K837625 K837626 K837627 K837628 K837629 K837630 K837631 K837632 K837633 K837634 K837635 K837636 K837637 K837638 K837639 K837640 K837641 K837642 K837643 K837644 K837645 K837646 K837647 K837648 K837649 K837650 K837651 K837652 K837653 K837654 K837655 K837656 K837657 K837658 K837659 K837660 K837661 K837662 K837663 K837664 K837665 K837666 K837667 K837668 K837669 K837670 K837671 K837672 K837673 K837674 K837675 K837676 K837677 K837678 K837679 K837680 K837681 K837682 K837683 K837684 K837685 K837686 K837687 K837688 K837689 K837690 K837691 K837692 K837693 K837694 K837695 K837696 K837697 K837698 K837699 K837700 K837701 K837702 K837703 K837704 K837705 K837706 K837707 K837708 K837709 K837710 K837711 K837712 K837713 K837714 K837715 K837716 K837717 K837718 K837719 K837720 K837721 K837722 K837723 K837724 K837725 K837726 K837727 K837728 K837729 K837730 K837731 K837732 K837733 K837734 K837735 K837736 K837737 K837738 K837739 K837740 K837741 K837742 K837743 K837744 K837745 K837746 K837747 K837748 K837749 K837750 K837751 K837752 K837753 K837754 K837755 K837756 K837757 K837758 K837759 K837760 K837761 K837762 K837763 K837764 K837765 K837766 K837767 K837768 K837769 K837770 K837771 K837772 K837773 K837774 K837775 K837776 K837777 K837778 K837779 K837780 K837781 K837782 K837783 K837784 K837785 K837786 K837787 K837788 K837789 K837790 K837791 K837792 K837793 K837794 K837795 K837796 K837797 K837798 K837799 K837800 K837801 K837802 K837803 K837804 K837805 K837806 K837807 K837808 K837809 K837810 K837811 K837812 K837813 K837814 K837815 K837816 K837817 K837818 K837819 K837820 K837821 K837822 K837823 K837824 K837825 K837826 K837827 K837828 K837829 K837830 K837831 K837832 K837833 K837834 K837835 K837836 K837837 K837838 K837839 K837840 K837841 K837842 K837843 K837844 K837845 K837846 K837847 K837848 K837849 K837850 K837851 K837852 K837853 K837854 K837855 K837856 K837857 K837858 K837859 K837860 K837861 K837862 K837863 K837864 K837865 K837866 K837867 K837868 K837869 K837870 K837871 K837872 K837873 K837874 K837875 K837876 K837877 K837878 K837879 K837880 K837881 K837882 K837883 K837884 K837885 K837886 K837887 K837888 K837889 K837890 K837891 K837892 K837893 K837894 K837895 K837896 K837897 K837898 K837899 K837900 K837901 K837902 K837903 K837904 K837905 K837906 K837907 K837908 K837909 K837910 K837911 K837912 K837913 K837914 K837915 K837916 K837917 K837918 K837919 K837920 K837921 K837922 K837923 K837924 K837925 K837926 K837927 K837928 K837929 K837930 K837931 K837932 K837933 K837934 K837935 K837936 K837937 K837938 K837939 K837940 K837941 K837942 K837943 K837944 K837945 K837946 K837947 K837948 K837949 K837950 K837951 K837952 K837953 K837954 K837955 K837956 K837957 K837958 K837959 K837960 K837961 K837962 K837963 K837964 K837965 K837966 K837967 K837968 K837969 K837970 K837971 K837972 K837973 K837974 K837975 K837976 K837977 K837978 K837979 K837980 K837981 K837982 K837983 K837984 K837985 K837986 K837987 K837988 K837989 K837990 K837991 K837992 K837993 K837994 K837995 K837996 K837997 K837998 K837999 K838000 K838001 K838002 K838003 K838004 K838005 K838006 K838007 K838008 K838009 K838010 K838011 K838012 K838013 K838014 K838015 K838016 K838017 K838018 K838019 K838020 K838021 K838022 K838023 K838024 K838025 K838026 K838027 K838028 K838029 K838030 K838031 K838032 K838033 K838034 K838035 K838036 K838037 K838038 K838039 K838040 K838041 K838042 K838043 K838044 K838045 K838046 K838047 K838048 K838049 K838050 K838051 K838052 K838053 K838054 K838055 K838056 K838057 K838058 K838059 K838060 K838061 K838062 K838063 K838064 K838065 K838066 K838067 K838068 K838069 K838070 K838071 K838072 K838073 K838074 K838075 K838076 K838077 K838078 K838079 K838080 K838081 K838082 K838083 K838084 K838085 K838086 K838087 K838088 K838089 K838090 K838091 K838092 K838093 K838094 K838095 K838096 K838097 K838098 K838099 K838100 K838101 K838102 K838103 K838104 K838105 K838106 K838107 K838108 K838109 K838110 K838111 K838112 K838113 K838114 K838115 K838116 K838117 K838118 K838119 K838120 K838121 K838122 K838123 K838124 K838125 K838126 K838127 K838128 K838129 K838130 K838131 K838132 K838133 K838134 K838135 K838136 K838137 K838138 K838139 K838140 K838141 K838142 K838143 K838144 K838145 K838146 K838147 K838148 K838149 K838150 K838151 K838152 K838153 K838154 K838155 K838156 K838157 K838158 K838159 K838160 K838161 K838162 K838163 K838164 K838165 K838166 K838167 K838168 K838169 K838170 K838171 K838172 K838173 K838174 K838175 K838176 K838177 K838178 K838179 K838180 K838181 K838182 K838183 K838184 K838185 K838186 K838187 K838188 K838189 K838190 K838191 K838192 K838193 K838194 K838195 K838196 K838197 K838198 K838199 K838200 K838201 K838202 K838203 K838204 K838205 K838206 K838207 K838208 K838209 K838210 K838211 K838212 K838213 K838214 K838215 K838216 K838217 K838218 K838219 K838220 K838221 K838222 K838223 K838224 K838225 K838226 K838227 K838228 K838229 K838230 K838231 K838232 K838233 K838234 K838235 K838236 K838237 K838238 K838239 K838240 K838241 K838242 K838243 K838244 K838245 K838246 K838247 K838248 K838249 K838250 K838251 K838252 K838253 K838254 K838255 K838256 K838257 K838258 K838259 K838260 K838261 K838262 K838263 K838264 K838265 K838266 K838267 K838268 K838269 K838270 K838271 K838272 K838273 K838274 K838275 K838276 K838277 K838278 K838279 K838280 K838281 K838282 K838283 K838284 K838285 K838286 K838287 K838288 K838289 K838290 K838291 K838292 K838293 K838294 K838295 K838296 K838297 K838298 K838299 K838300 K838301 K838302 K838303 K838304 K838305 K838306 K838307 K838308 K838309 K838310 K838311 K838312 K838313 K838314 K838315 K838316 K838317 K838318 K838319 K838320 K838321 K838322 K838323 K838324 K838325 K838326 K838327 K838328 K838329 K838330 K838331 K838332 K838333 K838334 K838335 K838336 K838337 K838338 K838339 K838340 K838341 K838342 K838343 K838344 K838345 K838346 K838347 K838348 K838349 K838350 K838351 K838352 K838353 K838354 K838355 K838356 K838357 K838358 K838359 K838360 K838361 K838362 K838363 K838364 K838365 K838366 K838367 K838368 K838369 K838370 K838371 K838372 K838373 K838374 K838375 K838376 K838377 K838378 K838379 K838380 K838381 K838382 K838383 K838384 K838385 K838386 K838387 K838388 K838389 K838390 K838391 K838392 K838393 K838394 K838395 K838396 K838397 K838398 K838399 K838400 K838401 K838402 K838403 K838404 K838405 K838406 K838407 K838408 K838409 K838410 K838411 K838412 K838413 K838414 K838415 K838416 K838417 K838418 K838419 K838420 K838421 K838422 K838423 K838424 K838425 K838426 K838427 K838428 K838429 K838430 K838431 K838432 K838433 K838434 K838435 K838436 K838437 K838438 K838439 K838440 K838441 K838442 K838443 K838444 K838445 K838446 K838447 K838448 K838449 K838450 K838451 K838452 K838453 K838454 K838455 K838456 K838457 K838458 K838459 K838460 K838461 K838462 K838463 K838464 K838465 K838466 K838467 K838468 K838469 K838470 K838471 K838472 K838473 K838474 K838475 K838476 K838477 K838478 K838479 K838480 K838481 K838482 K838483 K838484 K838485 K838486 K838487 K838488 K838489 K838490 K838491 K838492 K838493 K838494 K838495 K838496 K838497 K838498 K838499 K838500 K838501 K838502 K838503 K838504 K838505 K838506 K838507 K838508 K838509 K838510 K838511 K838512 K838513 K838514 K838515 K838516 K838517 K838518 K838519 K838520 K838521 K838522 K838523 K838524 K838525 K838526 K838527 K838528 K838529 K838530 K838531 K838532 K838533 K838534 K838535 K838536 K838537 K838538 K838539 K838540 K838541 K838542 K838543 K838544 K838545 K838546 K838547 K838548 K838549 K838550 K838551 K838552 K838553 K838554 K838555 K838556 K838557 K838558 K838559 K838560 K838561 K838562 K838563 K838564 K838565 K838566 K838567 K838568 K838569 K838570 K838571 K838572 K838573 K838574 K838575 K838576 K838577 K838578 K838579 K838580 K838581 K838582 K838583 K838584 K838585 K838586 K838587 K838588 K838589 K838590 K838591 K838592 K838593 K838594 K838595 K838596 K838597 K838598 K838599 K838600 K838601 K838602 K838603 K838604 K838605 K838606 K838607 K838608 K838609 K838610 K838611 K838612 K838613 K838614 K838615 K838616 K838617 K838618 K838619 K838620 K838621 K838622 K838623 K838624 K838625 K838626 K838627 K838628 K838629 K838630 K838631 K838632 K838633 K838634 K838635 K838636 K838637 K838638 K838639 K838640 K838641 K838642 K838643 K838644 K838645 K838646 K838647 K838648 K838649 K838650 K838651 K838652 K838653 K838654 K838655 K838656 K838657 K838658 K838659 K838660 K838661 K838662 K838663 K838664 K838665 K838666 K838667 K838668 K838669 K838670 K838671 K838672 K838673 K838674 K838675 K838676 K838677 K838678 K838679 K838680 K838681 K838682 K838683 K838684 K838685 K838686 K838687 K838688 K838689 K838690 K838691 K838692 K838693 K838694 K838695 K838696 K838697 K838698 K838699 K838700 K838701 K838702 K838703 K838704 K838705 K838706 K838707 K838708 K838709 K838710 K838711 K838712 K838713 K838714 K838715 K838716 K838717 K838718 K838719 K838720 K838721 K838722 K838723 K838724 K838725 K838726 K838727 K838728 K838729 K838730 K838731 K838732 K838733 K838734 K838735 K838736 K838737 K838738 K838739 K838740 K838741 K838742 K838743 K838744 K838745 K838746 K838747 K838748 K838749 K838750 K838751 K838752 K838753 K838754 K838755 K838756 K838757 K838758 K838759 K838760 K838761 K838762 K838763 K838764 K838765 K838766 K838767 K838768 K838769 K838770 K838771 K838772 K838773 K838774 K838775 K838776 K838777 K838778 K838779 K838780 K838781 K838782 K838783 K838784 K838785 K838786 K838787 K838788 K838789 K838790 K838791 K838792 K838793 K838794 K838795 K838796 K838797 K838798 K838799 K838800 K838801 K838802 K838803 K838804 K838805 K838806 K838807 K838808 K838809 K838810 K838811 K838812 K838813 K838814 K838815 K838816 K838817 K838818 K838819 K838820 K838821 K838822 K838823 K838824 K838825 K838826 K838827 K838828 K838829 K838830 K838831 K838832 K838833 K838834 K838835 K838836 K838837 K838838 K838839 K838840 K838841 K838842 K838843 K838844 K838845 K838846 K838847 K838848 K838849 K838850 K838851 K838852 K838853 K838854 K838855 K838856 K838857 K838858 K838859 K838860 K838861 K838862 K838863 K838864 K838865 K838866 K838867 K838868 K838869 K838870 K838871 K838872 K838873 K838874 K838875 K838876 K838877 K838878 K838879 K838880 K838881 K838882 K838883 K838884 K838885 K838886 K838887 K838888 K838889 K838890 K838891 K838892 K838893 K838894 K838895 K838896 K838897 K838898 K838899 K838900 K838901 K838902 K838903 K838904 K838905 K838906 K838907 K838908 K838909 K838910 K838911 K838912 K838913 K838914 K838915 K838916 K838917 K838918 K838919 K838920 K838921 K838922 K838923 K838924 K838925 K838926 K838927 K838928 K838929 K838930 K838931 K838932 K838933 K838934 K838935 K838936 K838937 K838938 K838939 K838940 K838941 K838942 K838943 K838944 K838945 K838946 K838947 K838948 K838949 K838950 K838951 K838952 K838953 K838954 K838955 K838956 K838957 K838958 K838959 K838960 K838961 K838962 K838963 K838964 K838965 K838966 K838967 K838968 K838969 K838970 K838971 K838972 K838973 K838974 K838975 K838976 K838977 K838978 K838979 K838980 K838981 K838982 K838983 K838984 K838985 K838986 K838987 K838988 K838989 K838990 K838991 K838992 K838993 K838994 K838995 K838996 K838997 K838998 K838999 K839000 K839001 K839002 K839003 K839004 K839005 K839006 K839007 K839008 K839009 K839010 K839011 K839012 K839013 K839014 K839015 K839016 K839017 K839018 K839019 K839020 K839021 K839022 K839023 K839024 K839025 K839026 K839027 K839028 K839029 K839030 K839031 K839032 K839033 K839034 K839035 K839036 K839037 K839038 K839039 K839040 K839041 K839042 K839043 K839044 K839045 K839046 K839047 K839048 K839049 K839050 K839051 K839052 K839053 K839054 K839055 K839056 K839057 K839058 K839059 K839060 K839061 K839062 K839063 K839064 K839065 K839066 K839067 K839068 K839069 K839070 K839071 K839072 K839073 K839074 K839075 K839076 K839077 K839078 K839079 K839080 K839081 K839082 K839083 K839084 K839085 K839086 K839087 K839088 K839089 K839090 K839091 K839092 K839093 K839094 K839095 K839096 K839097 K839098 K839099 K839100 K839101 K839102 K839103 K839104 K839105 K839106 K839107 K839108 K839109 K839110 K839111 K839112 K839113 K839114 K839115 K839116 K839117 K839118 K839119 K839120 K839121 K839122 K839123 K839124 K839125 K839126 K839127 K839128 K839129 K839130 K839131 K839132 K839133 K839134 K839135 K839136 K839137 K839138 K839139 K839140 K839141 K839142 K839143 K839144 K839145 K839146 K839147 K839148 K839149 K839150 K839151 K839152 K839153 K839154 K839155 K839156 K839157 K839158 K839159 K839160 K839161 K839162 K839163 K839164 K839165 K839166 K839167 K839168 K839169 K839170 K839171 K839172 K839173 K839174 K839175 K839176 K839177 K839178 K839179 K839180 K839181 K839182 K839183 K839184 K839185 K839186 K839187 K839188 K839189 K839190 K839191 K839192 K839193 K839194 K839195 K839196 K839197 K839198 K839199 K839200 K839201 K839202 K839203 K839204 K839205 K839206 K839207 K839208 K839209 K839210 K839211 K839212 K839213 K839214 K839215 K839216 K839217 K839218 K839219 K839220 K839221 K839222 K839223 K839224 K839225 K839226 K839227 K839228 K839229 K839230 K839231 K839232 K839233 K839234 K839235 K839236 K839237 K839238 K839239 K839240 K839241 K839242 K839243 K839244 K839245 K839246 K839247 K839248 K839249 K839250 K839251 K839252 K839253 K839254 K839255 K839256 K839257 K839258 K839259 K839260 K839261 K839262 K839263 K839264 K839265 K839266 K839267 K839268 K839269 K839270 K839271 K839272 K839273 K839274 K839275 K839276 K839277 K839278 K839279 K839280 K839281 K839282 K839283 K839284 K839285 K839286 K839287 K839288 K839289 K839290 K839291 K839292 K839293 K839294 K839295 K839296 K839297 K839298 K839299 K839300 K839301 K839302 K839303 K839304 K839305 K839306 K839307 K839308 K839309 K839310 K839311 K839312 K839313 K839314 K839315 K839316 K839317 K839318 K839319 K839320 K839321 K839322 K839323 K839324 K839325 K839326 K839327 K839328 K839329 K839330 K839331 K839332 K839333 K839334 K839335 K839336 K839337 K839338 K839339 K839340 K839341 K839342 K839343 K839344 K839345 K839346 K839347 K839348 K839349 K839350 K839351 K839352 K839353 K839354 K839355 K839356 K839357 K839358 K839359 K839360 K839361 K839362 K839363 K839364 K839365 K839366 K839367 K839368 K839369 K839370 K839371 K839372 K839373 K839374 K839375 K839376 K839377 K839378 K839379 K839380 K839381 K839382 K839383 K839384 K839385 K839386 K839387 K839388 K839389 K839390 K839391 K839392 K839393 K839394 K839395 K839396 K839397 K839398 K839399 K839400 K839401 K839402 K839403 K839404 K839405 K839406 K839407 K839408 K839409 K839410 K839411 K839412 K839413 K839414 K839415 K839416 K839417 K839418 K839419 K839420 K839421 K839422 K839423 K839424 K839425 K839426 K839427 K839428 K839429 K839430 K839431 K839432 K839433 K839434 K839435 K839436 K839437 K839438 K839439 K839440 K839441 K839442 K839443 K839444 K839445 K839446 K839447 K839448 K839449 K839450 K839451 K839452 K839453 K839454 K839455 K839456 K839457 K839458 K839459 K839460 K839461 K839462 K839463 K839464 K839465 K839466 K839467 K839468 K839469 K839470 K839471 K839472 K839473 K839474 K839475 K839476 K839477 K839478 K839479 K839480 K839481 K839482 K839483 K839484 K839485 K839486 K839487 K839488 K839489 K839490 K839491 K839492 K839493 K839494 K839495 K839496 K839497 K839498 K839499 K839500 K839501 K839502 K839503 K839504 K839505 K839506 K839507 K839508 K839509 K839510 K839511 K839512 K839513 K839514 K839515 K839516 K839517 K839518 K839519 K839520 K839521 K839522 K839523 K839524 K839525 K839526 K839527 K839528 K839529 K839530 K839531 K839532 K839533 K839534 K839535 K839536 K839537 K839538 K839539 K839540 K839541 K839542 K839543 K839544 K839545 K839546 K839547 K839548 K839549 K839550 K839551 K839552 K839553 K839554 K839555 K839556 K839557 K839558 K839559 K839560 K839561 K839562 K839563 K839564 K839565 K839566 K839567 K839568 K839569 K839570 K839571 K839572 K839573 K839574 K839575 K839576 K839577 K839578 K839579 K839580 K839581 K839582 K839583 K839584 K839585 K839586 K839587 K839588 K839589 K839590 K839591 K839592 K839593 K839594 K839595 K839596 K839597 K839598 K839599 K839600 K839601 K839602 K839603 K839604 K839605 K839606 K839607 K839608 K839609 K839610 K839611 K839612 K839613 K839614 K839615 K839616 K839617 K839618 K839619 K839620 K839621 K839622 K839623 K839624 K839625 K839626 K839627 K839628 K839629 K839630 K839631 K839632 K839633 K839634 K839635 K839636 K839637 K839638 K839639 K839640 K839641 K839642 K839643 K839644 K839645 K839646 K839647 K839648 K839649 K839650 K839651 K839652 K839653 K839654 K839655 K839656 K839657 K839658 K839659 K839660 K839661 K839662 K839663 K839664 K839665 K839666 K839667 K839668 K839669 K839670 K839671 K839672 K839673 K839674 K839675 K839676 K839677 K839678 K839679 K839680 K839681 K839682 K839683 K839684 K839685 K839686 K839687 K839688 K839689 K839690 K839691 K839692 K839693 K839694 K839695 K839696 K839697 K839698 K839699 K839700 K839701 K839702 K839703 K839704 K839705 K839706 K839707 K839708 K839709 K839710 K839711 K839712 K839713 K839714 K839715 K839716 K839717 K839718 K839719 K839720 K839721 K839722 K839723 K839724 K839725 K839726 K839727 K839728 K839729 K839730 K839731 K839732 K839733 K839734 K839735 K839736 K839737 K839738 K839739 K839740 K839741 K839742 K839743 K839744 K839745 K839746 K839747 K839748 K839749 K839750 K839751 K839752 K839753 K839754 K839755 K839756 K839757 K839758 K839759 K839760 K839761 K839762 K839763 K839764 K839765 K839766 K839767 K839768 K839769 K839770 K839771 K839772 K839773 K839774 K839775 K839776 K839777 K839778 K839779 K839780 K839781 K839782 K839783 K839784 K839785 K839786 K839787 K839788 K839789 K839790 K839791 K839792 K839793 K839794 K839795 K839796 K839797 K839798 K839799 K839800 K839801 K839802 K839803 K839804 K839805 K839806 K839807 K839808 K839809 K839810 K839811 K839812 K839813 K839814 K839815 K839816 K839817 K839818 K839819 K839820 K839821 K839822 K839823 K839824 K839825 K839826 K839827 K839828 K839829 K839830 K839831 K839832 K839833 K839834 K839835 K839836 K839837 K839838 K839839 K839840 K839841 K839842 K839843 K839844 K839845 K839846 K839847 K839848 K839849 K839850 K839851 K839852 K839853 K839854 K839855 K839856 K839857 K839858 K839859 K839860 K839861 K839862 K839863 K839864 K839865 K839866 K839867 K839868 K839869 K839870 K839871 K839872 K839873 K839874 K839875 K839876 K839877 K839878 K839879 K839880 K839881 K839882 K839883 K839884 K839885 K839886 K839887 K839888 K839889 K839890 K839891 K839892 K839893 K839894 K839895 K839896 K839897 K839898 K839899 K839900 K839901 K839902 K839903 K839904 K839905 K839906 K839907 K839908 K839909 K839910 K839911 K839912 K839913 K839914 K839915 K839916 K839917 K839918 K839919 K839920 K839921 K839922 K839923 K839924 K839925 K839926 K839927 K839928 K839929 K839930 K839931 K839932 K839933 K839934 K839935 K839936 K839937 K839938 K839939 K839940 K839941 K839942 K839943 K839944 K839945 K839946 K839947 K839948 K839949 K839950 K839951 K839952 K839953 K839954 K839955 K839956 K839957 K839958 K839959 K839960 K839961 K839962 K839963 K839964 K839965 K839966 K839967 K839968 K839969 K839970 K839971 K839972 K839973 K839974 K839975 K839976 K839977 K839978 K839979 K839980 K839981 K839982 K839983 K839984 K839985 K839986 K839987 K839988 K839989 K839990 K839991 K839992 K839993 K839994 K839995 K839996 K839997 K839998 K839999 K840000 K840001 K840002 K840003 K840004 K840005 K840006 K840007 K840008 K840009 K840010 K840011 K840012 K840013 K840014 K840015 K840016 K840017 K840018 K840019 K840020 K840021 K840022 K840023 K840024 K840025 K840026 K840027 K840028 K840029 K840030 K840031 K840032 K840033 K840034 K840035 K840036 K840037 K840038 K840039 K840040 K840041 K840042 K840043 K840044 K840045 K840046 K840047 K840048 K840049 K840050 K840051 K840052 K840053 K840054 K840055 K840056 K840057 K840058 K840059 K840060 K840061 K840062 K840063 K840064 K840065 K840066 K840067 K840068 K840069 K840070 K840071 K840072 K840073 K840074 K840075 K840076 K840077 K840078 K840079 K840080 K840081 K840082 K840083 K840084 K840085 K840086 K840087 K840088 K840089 K840090 K840091 K840092 K840093 K840094 K840095 K840096 K840097 K840098 K840099 K840100 K840101 K840102 K840103 K840104 K840105 K840106 K840107 K840108 K840109 K840110 K840111 K840112 K840113 K840114 K840115 K840116 K840117 K840118 K840119 K840120 K840121 K840122 K840123 K840124 K840125 K840126 K840127 K840128 K840129 K840130 K840131 K840132 K840133 K840134 K840135 K840136 K840137 K840138 K840139 K840140 K840141 K840142 K840143 K840144 K840145 K840146 K840147 K840148 K840149 K840150 K840151 K840152 K840153 K840154 K840155 K840156 K840157 K840158 K840159 K840160 K840161 K840162 K840163 K840164 K840165 K840166 K840167 K840168 K840169 K840170 K840171 K840172 K840173 K840174 K840175 K840176 K840177 K840178 K840179 K840180 K840181 K840182 K840183 K840184 K840185 K840186 K840187 K840188 K840189 K840190 K840191 K840192 K840193 K840194 K840195 K840196 K840197 K840198 K840199 K840200 K840201 K840202 K840203 K840204 K840205 K840206 K840207 K840208 K840209 K840210 K840211 K840212 K840213 K840214 K840215 K840216 K840217 K840218 K840219 K840220 K840221 K840222 K840223 K840224 K840225 K840226 K840227 K840228 K840229 K840230 K840231 K840232 K840233 K840234 K840235 K840236 K840237 K840238 K840239 K840240 K840241 K840242 K840243 K840244 K840245 K840246 K840247 K840248 K840249 K840250 K840251 K840252 K840253 K840254 K840255 K840256 K840257 K840258 K840259 K840260 K840261 K840262 K840263 K840264 K840265 K840266 K840267 K840268 K840269 K840270 K840271 K840272 K840273 K840274 K840275 K840276 K840277 K840278 K840279 K840280 K840281 K840282 K840283 K840284 K840285 K840286 K840287 K840288 K840289 K840290 K840291 K840292 K840293 K840294 K840295 K840296 K840297 K840298 K840299 K840300 K840301 K840302 K840303 K840304 K840305 K840306 K840307 K840308 K840309 K840310 K840311 K840312 K840313 K840314 K840315 K840316 K840317 K840318 K840319 K840320 K840321 K840322 K840323 K840324 K840325 K840326 K840327 K840328 K840329 K840330 K840331 K840332 K840333 K840334 K840335 K840336 K840337 K840338 K840339 K840340 K840341 K840342 K840343 K840344 K840345 K840346 K840347 K840348 K840349 K840350 K840351 K840352 K840353 K840354 K840355 K840356 K840357 K840358 K840359 K840360 K840361 K840362 K840363 K840364 K840365 K840366 K840367 K840368 K840369 K840370 K840371 K840372 K840373 K840374 K840375 K840376 K840377 K840378 K840379 K840380 K840381 K840382 K840383 K840384 K840385 K840386 K840387 K840388 K840389 K840390 K840391 K840392 K840393 K840394 K840395 K840396 K840397 K840398 K840399 K840400 K840401 K840402 K840403 K840404 K840405 K840406 K840407 K840408 K840409 K840410 K840411 K840412 K840413 K840414 K840415 K840416 K840417 K840418 K840419 K840420 K840421 K840422 K840423 K840424 K840425 K840426 K840427 K840428 K840429 K840430 K840431 K840432 K840433 K840434 K840435 K840436 K840437 K840438 K840439 K840440 K840441 K840442 K840443 K840444 K840445 K840446 K840447 K840448 K840449 K840450 K840451 K840452 K840453 K840454 K840455 K840456 K840457 K840458 K840459 K840460 K840461 K840462 K840463 K840464 K840465 K840466 K840467 K840468 K840469 K840470 K840471 K840472 K840473 K840474 K840475 K840476 K840477 K840478 K840479 K840480 K840481 K840482 K840483 K840484 K840485 K840486 K840487 K840488 K840489 K840490 K840491 K840492 K840493 K840494 K840495 K840496 K840497 K840498 K840499 K840500 K840501 K840502 K840503 K840504 K840505 K840506 K840507 K840508 K840509 K840510 K840511 K840512 K840513 K840514 K840515 K840516 K840517 K840518 K840519 K840520 K840521 K840522 K840523 K840524 K840525 K840526 K840527 K840528 K840529 K840530 K840531 K840532 K840533 K840534 K840535 K840536 K840537 K840538 K840539 K840540 K840541 K840542 K840543 K840544 K840545 K840546 K840547 K840548 K840549 K840550 K840551 K840552 K840553 K840554 K840555 K840556 K840557 K840558 K840559 K840560 K840561 K840562 K840563 K840564 K840565 K840566 K840567 K840568 K840569 K840570 K840571 K840572 K840573 K840574 K840575 K840576 K840577 K840578 K840579 K840580 K840581 K840582 K840583 K840584 K840585 K840586 K840587 K840588 K840589 K840590 K840591 K840592 K840593 K840594 K840595 K840596 K840597 K840598 K840599 K840600 K840601 K840602 K840603 K840604 K840605 K840606 K840607 K840608 K840609 K840610 K840611 K840612 K840613 K840614 K840615 K840616 K840617 K840618 K840619 K840620 K840621 K840622 K840623 K840624 K840625 K840626 K840627 K840628 K840629 K840630 K840631 K840632 K840633 K840634 K840635 K840636 K840637 K840638 K840639 K840640 K840641 K840642 K840643 K840644 K840645 K840646 K840647 K840648 K840649 K840650 K840651 K840652 K840653 K840654 K840655 K840656 K840657 K840658 K840659 K840660 K840661 K840662 K840663 K840664 K840665 K840666 K840667 K840668 K840669 K840670 K840671 K840672 K840673 K840674 K840675 K840676 K840677 K840678 K840679 K840680 K840681 K840682 K840683 K840684 K840685 K840686 K840687 K840688 K840689 K840690 K840691 K840692 K840693 K840694 K840695 K840696 K840697 K840698 K840699 K840700 K840701 K840702 K840703 K840704 K840705 K840706 K840707 K840708 K840709 K840710 K840711 K840712 K840713 K840714 K840715 K840716 K840717 K840718 K840719 K840720 K840721 K840722 K840723 K840724 K840725 K840726 K840727 K840728 K840729 K840730 K840731 K840732 K840733 K840734 K840735 K840736 K840737 K840738 K840739 K840740 K840741 K840742 K840743 K840744 K840745 K840746 K840747 K840748 K840749 K840750 K840751 K840752 K840753 K840754 K840755 K840756 K840757 K840758 K840759 K840760 K840761 K840762 K840763 K840764 K840765 K840766 K840767 K840768 K840769 K840770 K840771 K840772 K840773 K840774 K840775 K840776 K840777 K840778 K840779 K840780 K840781 K840782 K840783 K840784 K840785 K840786 K840787 K840788 K840789 K840790 K840791 K840792 K840793 K840794 K840795 K840796 K840797 K840798 K840799 K840800 K840801 K840802 K840803 K840804 K840805 K840806 K840807 K840808 K840809 K840810 K840811 K840812 K840813 K840814 K840815 K840816 K840817 K840818 K840819 K840820 K840821 K840822 K840823 K840824 K840825 K840826 K840827 K840828 K840829 K840830 K840831 K840832 K840833 K840834 K840835 K840836 K840837 K840838 K840839 K840840 K840841 K840842 K840843 K840844 K840845 K840846 K840847 K840848 K840849 K840850 K840851 K840852 K840853 K840854 K840855 K840856 K840857 K840858 K840859 K840860 K840861 K840862 K840863 K840864 K840865 K840866 K840867 K840868 K840869 K840870 K840871 K840872 K840873 K840874 K840875 K840876 K840877 K840878 K840879 K840880 K840881 K840882 K840883 K840884 K840885 K840886 K840887 K840888 K840889 K840890 K840891 K840892 K840893 K840894 K840895 K840896 K840897 K840898 K840899 K840900 K840901 K840902 K840903 K840904 K840905 K840906 K840907 K840908 K840909 K840910 K840911 K840912 K840913 K840914 K840915 K840916 K840917 K840918 K840919 K840920 K840921 K840922 K840923 K840924 K840925 K840926 K840927 K840928 K840929 K840930 K840931 K840932 K840933 K840934 K840935 K840936 K840937 K840938 K840939 K840940 K840941 K840942 K840943 K840944 K840945 K840946 K840947 K840948 K840949 K840950 K840951 K840952 K840953 K840954 K840955 K840956 K840957 K840958 K840959 K840960 K840961 K840962 K840963 K840964 K840965 K840966 K840967 K840968 K840969 K840970 K840971 K840972 K840973 K840974 K840975 K840976 K840977 K840978 K840979 K840980 K840981 K840982 K840983 K840984 K840985 K840986 K840987 K840988 K840989 K840990 K840991 K840992 K840993 K840994 K840995 K840996 K840997 K840998 K840999 K841000 K841001 K841002 K841003 K841004 K841005 K841006 K841007 K841008 K841009 K841010 K841011 K841012 K841013 K841014 K841015 K841016 K841017 K841018 K841019 K841020 K841021 K841022 K841023 K841024 K841025 K841026 K841027 K841028 K841029 K841030 K841031 K841032 K841033 K841034 K841035 K841036 K841037 K841038 K841039 K841040 K841041 K841042 K841043 K841044 K841045 K841046 K841047 K841048 K841049 K841050 K841051 K841052 K841053 K841054 K841055 K841056 K841057 K841058 K841059 K841060 K841061 K841062 K841063 K841064 K841065 K841066 K841067 K841068 K841069 K841070 K841071 K841072 K841073 K841074 K841075 K841076 K841077 K841078 K841079 K841080 K841081 K841082 K841083 K841084 K841085 K841086 K841087 K841088 K841089 K841090 K841091 K841092 K841093 K841094 K841095 K841096 K841097 K841098 K841099 K841100 K841101 K841102 K841103 K841104 K841105 K841106 K841107 K841108 K841109 K841110 K841111 K841112 K841113 K841114 K841115 K841116 K841117 K841118 K841119 K841120 K841121 K841122 K841123 K841124 K841125 K841126 K841127 K841128 K841129 K841130 K841131 K841132 K841133 K841134 K841135 K841136 K841137 K841138 K841139 K841140 K841141 K841142 K841143 K841144 K841145 K841146 K841147 K841148 K841149 K841150 K841151 K841152 K841153 K841154 K841155 K841156 K841157 K841158 K841159 K841160 K841161 K841162 K841163 K841164 K841165 K841166 K841167 K841168 K841169 K841170 K841171 K841172 K841173 K841174 K841175 K841176 K841177 K841178 K841179 K841180 K841181 K841182 K841183 K841184 K841185 K841186 K841187 K841188 K841189 K841190 K841191 K841192 K841193 K841194 K841195 K841196 K841197 K841198 K841199 K841200 K841201 K841202 K841203 K841204 K841205 K841206 K841207 K841208 K841209 K841210 K841211 K841212 K841213 K841214 K841215 K841216 K841217 K841218 K841219 K841220 K841221 K841222 K841223 K841224 K841225 K841226 K841227 K841228 K841229 K841230 K841231 K841232 K841233 K841234 K841235 K841236 K841237 K841238 K841239 K841240 K841241 K841242 K841243 K841244 K841245 K841246 K841247 K841248 K841249 K841250 K841251 K841252 K841253 K841254 K841255 K841256 K841257 K841258 K841259 K841260 K841261 K841262 K841263 K841264 K841265 K841266 K841267 K841268 K841269 K841270 K841271 K841272 K841273 K841274 K841275 K841276 K841277 K841278 K841279 K841280 K841281 K841282 K841283 K841284 K841285 K841286 K841287 K841288 K841289 K841290 K841291 K841292 K841293 K841294 K841295 K841296 K841297 K841298 K841299 K841300 K841301 K841302 K841303 K841304 K841305 K841306 K841307 K841308 K841309 K841310 K841311 K841312 K841313 K841314 K841315 K841316 K841317 K841318 K841319 K841320 K841321 K841322 K841323 K841324 K841325 K841326 K841327 K841328 K841329 K841330 K841331 K841332 K841333 K841334 K841335 K841336 K841337 K841338 K841339 K841340 K841341 K841342 K841343 K841344 K841345 K841346 K841347 K841348 K841349 K841350 K841351 K841352 K841353 K841354 K841355 K841356 K841357 K841358 K841359 K841360 K841361 K841362 K841363 K841364 K841365 K841366 K841367 K841368 K841369 K841370 K841371 K841372 K841373 K841374 K841375 K841376 K841377 K841378 K841379 K841380 K841381 K841382 K841383 K841384 K841385 K841386 K841387 K841388 K841389 K841390 K841391 K841392 K841393 K841394 K841395 K841396 K841397 K841398 K841399 K841400 K841401 K841402 K841403 K841404 K841405 K841406 K841407 K841408 K841409 K841410 K841411 K841412 K841413 K841414 K841415 K841416 K841417 K841418 K841419 K841420 K841421 K841422 K841423 K841424 K841425 K841426 K841427 K841428 K841429 K841430 K841431 K841432 K841433 K841434 K841435 K841436 K841437 K841438 K841439 K841440 K841441 K841442 K841443 K841444 K841445 K841446 K841447 K841448 K841449 K841450 K841451 K841452 K841453 K841454 K841455 K841456 K841457 K841458 K841459 K841460 K841461 K841462 K841463 K841464 K841465 K841466 K841467 K841468 K841469 K841470 K841471 K841472 K841473 K841474 K841475 K841476 K841477 K841478 K841479 K841480 K841481 K841482 K841483 K841484 K841485 K841486 K841487 K841488 K841489 K841490 K841491 K841492 K841493 K841494 K841495 K841496 K841497 K841498 K841499 K841500 K841501 K841502 K841503 K841504 K841505 K841506 K841507 K841508 K841509 K841510 K841511 K841512 K841513 K841514 K841515 K841516 K841517 K841518 K841519 K841520 K841521 K841522 K841523 K841524 K841525 K841526 K841527 K841528 K841529 K841530 K841531 K841532 K841533 K841534 K841535 K841536 K841537 K841538 K841539 K841540 K841541 K841542 K841543 K841544 K841545 K841546 K841547 K841548 K841549 K841550 K841551 K841552 K841553 K841554 K841555 K841556 K841557 K841558 K841559 K841560 K841561 K841562 K841563 K841564 K841565 K841566 K841567 K841568 K841569 K841570 K841571 K841572 K841573 K841574 K841575 K841576 K841577 K841578 K841579 K841580 K841581 K841582 K841583 K841584 K841585 K841586 K841587 K841588 K841589 K841590 K841591 K841592 K841593 K841594 K841595 K841596 K841597 K841598 K841599 K841600 K841601 K841602 K841603 K841604 K841605 K841606 K841607 K841608 K841609 K841610 K841611 K841612 K841613 K841614 K841615 K841616 K841617 K841618 K841619 K841620 K841621 K841622 K841623 K841624 K841625 K841626 K841627 K841628 K841629 K841630 K841631 K841632 K841633 K841634 K841635 K841636 K841637 K841638 K841639 K841640 K841641 K841642 K841643 K841644 K841645 K841646 K841647 K841648 K841649 K841650 K841651 K841652 K841653 K841654 K841655 K841656 K841657 K841658 K841659 K841660 K841661 K841662 K841663 K841664 K841665 K841666 K841667 K841668 K841669 K841670 K841671 K841672 K841673 K841674 K841675 K841676 K841677 K841678 K841679 K841680 K841681 K841682 K841683 K841684 K841685 K841686 K841687 K841688 K841689 K841690 K841691 K841692 K841693 K841694 K841695 K841696 K841697 K841698 K841699 K841700 K841701 K841702 K841703 K841704 K841705 K841706 K841707 K841708 K841709 K841710 K841711 K841712 K841713 K841714 K841715 K841716 K841717 K841718 K841719 K841720 K841721 K841722 K841723 K841724 K841725 K841726 K841727 K841728 K841729 K841730 K841731 K841732 K841733 K841734 K841735 K841736 K841737 K841738 K841739 K841740 K841741 K841742 K841743 K841744 K841745 K841746 K841747 K841748 K841749 K841750 K841751 K841752 K841753 K841754 K841755 K841756 K841757 K841758 K841759 K841760 K841761 K841762 K841763 K841764 K841765 K841766 K841767 K841768 K841769 K841770 K841771 K841772 K841773 K841774 K841775 K841776 K841777 K841778 K841779 K841780 K841781 K841782 K841783 K841784 K841785 K841786 K841787 K841788 K841789 K841790 K841791 K841792 K841793 K841794 K841795 K841796 K841797 K841798 K841799 K841800 K841801 K841802 K841803 K841804 K841805 K841806 K841807 K841808 K841809 K841810 K841811 K841812 K841813 K841814 K841815 K841816 K841817 K841818 K841819 K841820 K841821 K841822 K841823 K841824 K841825 K841826 K841827 K841828 K841829 K841830 K841831 K841832 K841833 K841834 K841835 K841836 K841837 K841838 K841839 K841840 K841841 K841842 K841843 K841844 K841845 K841846 K841847 K841848 K841849 K841850 K841851 K841852 K841853 K841854 K841855 K841856 K841857 K841858 K841859 K841860 K841861 K841862 K841863 K841864 K841865 K841866 K841867 K841868 K841869 K841870 K841871 K841872 K841873 K841874 K841875 K841876 K841877 K841878 K841879 K841880 K841881 K841882 K841883 K841884 K841885 K841886 K841887 K841888 K841889 K841890 K841891 K841892 K841893 K841894 K841895 K841896 K841897 K841898 K841899 K841900 K841901 K841902 K841903 K841904 K841905 K841906 K841907 K841908 K841909 K841910 K841911 K841912 K841913 K841914 K841915 K841916 K841917 K841918 K841919 K841920 K841921 K841922 K841923 K841924 K841925 K841926 K841927 K841928 K841929 K841930 K841931 K841932 K841933 K841934 K841935 K841936 K841937 K841938 K841939 K841940 K841941 K841942 K841943 K841944 K841945 K841946 K841947 K841948 K841949 K841950 K841951 K841952 K841953 K841954 K841955 K841956 K841957 K841958 K841959 K841960 K841961 K841962 K841963 K841964 K841965 K841966 K841967 K841968 K841969 K841970 K841971 K841972 K841973 K841974 K841975 K841976 K841977 K841978 K841979 K841980 K841981 K841982 K841983 K841984 K841985 K841986 K841987 K841988 K841989 K841990 K841991 K841992 K841993 K841994 K841995 K841996 K841997 K841998 K841999 K842000 K842001 K842002 K842003 K842004 K842005 K842006 K842007 K842008 K842009 K842010 K842011 K842012 K842013 K842014 K842015 K842016 K842017 K842018 K842019 K842020 K842021 K842022 K842023 K842024 K842025 K842026 K842027 K842028 K842029 K842030 K842031 K842032 K842033 K842034 K842035 K842036 K842037 K842038 K842039 K842040 K842041 K842042 K842043 K842044 K842045 K842046 K842047 K842048 K842049 K842050 K842051 K842052 K842053 K842054 K842055 K842056 K842057 K842058 K842059 K842060 K842061 K842062 K842063 K842064 K842065 K842066 K842067 K842068 K842069 K842070 K842071 K842072 K842073 K842074 K842075 K842076 K842077 K842078 K842079 K842080 K842081 K842082 K842083 K842084 K842085 K842086 K842087 K842088 K842089 K842090 K842091 K842092 K842093 K842094 K842095 K842096 K842097 K842098 K842099 K842100 K842101 K842102 K842103 K842104 K842105 K842106 K842107 K842108 K842109 K842110 K842111 K842112 K842113 K842114 K842115 K842116 K842117 K842118 K842119 K842120 K842121 K842122 K842123 K842124 K842125 K842126 K842127 K842128 K842129 K842130 K842131 K842132 K842133 K842134 K842135 K842136 K842137 K842138 K842139 K842140 K842141 K842142 K842143 K842144 K842145 K842146 K842147 K842148 K842149 K842150 K842151 K842152 K842153 K842154 K842155 K842156 K842157 K842158 K842159 K842160 K842161 K842162 K842163 K842164 K842165 K842166 K842167 K842168 K842169 K842170 K842171 K842172 K842173 K842174 K842175 K842176 K842177 K842178 K842179 K842180 K842181 K842182 K842183 K842184 K842185 K842186 K842187 K842188 K842189 K842190 K842191 K842192 K842193 K842194 K842195 K842196 K842197 K842198 K842199 K842200 K842201 K842202 K842203 K842204 K842205 K842206 K842207 K842208 K842209 K842210 K842211 K842212 K842213 K842214 K842215 K842216 K842217 K842218 K842219 K842220 K842221 K842222 K842223 K842224 K842225 K842226 K842227 K842228 K842229 K842230 K842231 K842232 K842233 K842234 K842235 K842236 K842237 K842238 K842239 K842240 K842241 K842242 K842243 K842244 K842245 K842246 K842247 K842248 K842249 K842250 K842251 K842252 K842253 K842254 K842255 K842256 K842257 K842258 K842259 K842260 K842261 K842262 K842263 K842264 K842265 K842266 K842267 K842268 K842269 K842270 K842271 K842272 K842273 K842274 K842275 K842276 K842277 K842278 K842279 K842280 K842281 K842282 K842283 K842284 K842285 K842286 K842287 K842288 K842289 K842290 K842291 K842292 K842293 K842294 K842295 K842296 K842297 K842298 K842299 K842300 K842301 K842302 K842303 K842304 K842305 K842306 K842307 K842308 K842309 K842310 K842311 K842312 K842313 K842314 K842315 K842316 K842317 K842318 K842319 K842320 K842321 K842322 K842323 K842324 K842325 K842326 K842327 K842328 K842329 K842330 K842331 K842332 K842333 K842334 K842335 K842336 K842337 K842338 K842339 K842340 K842341 K842342 K842343 K842344 K842345 K842346 K842347 K842348 K842349 K842350 K842351 K842352 K842353 K842354 K842355 K842356 K842357 K842358 K842359 K842360 K842361 K842362 K842363 K842364 K842365 K842366 K842367 K842368 K842369 K842370 K842371 K842372 K842373 K842374 K842375 K842376 K842377 K842378 K842379 K842380 K842381 K842382 K842383 K842384 K842385 K842386 K842387 K842388 K842389 K842390 K842391 K842392 K842393 K842394 K842395 K842396 K842397 K842398 K842399 K842400 K842401 K842402 K842403 K842404 K842405 K842406 K842407 K842408 K842409 K842410 K842411 K842412 K842413 K842414 K842415 K842416 K842417 K842418 K842419 K842420 K842421 K842422 K842423 K842424 K842425 K842426 K842427 K842428 K842429 K842430 K842431 K842432 K842433 K842434 K842435 K842436 K842437 K842438 K842439 K842440 K842441 K842442 K842443 K842444 K842445 K842446 K842447 K842448 K842449 K842450 K842451 K842452 K842453 K842454 K842455 K842456 K842457 K842458 K842459 K842460 K842461 K842462 K842463 K842464 K842465 K842466 K842467 K842468 K842469 K842470 K842471 K842472 K842473 K842474 K842475 K842476 K842477 K842478 K842479 K842480 K842481 K842482 K842483 K842484 K842485 K842486 K842487 K842488 K842489 K842490 K842491 K842492 K842493 K842494 K842495 K842496 K842497 K842498 K842499 K842500 K842501 K842502 K842503 K842504 K842505 K842506 K842507 K842508 K842509 K842510 K842511 K842512 K842513 K842514 K842515 K842516 K842517 K842518 K842519 K842520 K842521 K842522 K842523 K842524 K842525 K842526 K842527 K842528 K842529 K842530 K842531 K842532 K842533 K842534 K842535 K842536 K842537 K842538 K842539 K842540 K842541 K842542 K842543 K842544 K842545 K842546 K842547 K842548 K842549 K842550 K842551 K842552 K842553 K842554 K842555 K842556 K842557 K842558 K842559 K842560 K842561 K842562 K842563 K842564 K842565 K842566 K842567 K842568 K842569 K842570 K842571 K842572 K842573 K842574 K842575 K842576 K842577 K842578 K842579 K842580 K842581 K842582 K842583 K842584 K842585 K842586 K842587 K842588 K842589 K842590 K842591 K842592 K842593 K842594 K842595 K842596 K842597 K842598 K842599 K842600 K842601 K842602 K842603 K842604 K842605 K842606 K842607 K842608 K842609 K842610 K842611 K842612 K842613 K842614 K842615 K842616 K842617 K842618 K842619 K842620 K842621 K842622 K842623 K842624 K842625 K842626 K842627 K842628 K842629 K842630 K842631 K842632 K842633 K842634 K842635 K842636 K842637 K842638 K842639 K842640 K842641 K842642 K842643 K842644 K842645 K842646 K842647 K842648 K842649 K842650 K842651 K842652 K842653 K842654 K842655 K842656 K842657 K842658 K842659 K842660 K842661 K842662 K842663 K842664 K842665 K842666 K842667 K842668 K842669 K842670 K842671 K842672 K842673 K842674 K842675 K842676 K842677 K842678 K842679 K842680 K842681 K842682 K842683 K842684 K842685 K842686 K842687 K842688 K842689 K842690 K842691 K842692 K842693 K842694 K842695 K842696 K842697 K842698 K842699 K842700 K842701 K842702 K842703 K842704 K842705 K842706 K842707 K842708 K842709 K842710 K842711 K842712 K842713 K842714 K842715 K842716 K842717 K842718 K842719 K842720 K842721 K842722 K842723 K842724 K842725 K842726 K842727 K842728 K842729 K842730 K842731 K842732 K842733 K842734 K842735 K842736 K842737 K842738 K842739 K842740 K842741 K842742 K842743 K842744 K842745 K842746 K842747 K842748 K842749 K842750 K842751 K842752 K842753 K842754 K842755 K842756 K842757 K842758 K842759 K842760 K842761 K842762 K842763 K842764 K842765 K842766 K842767 K842768 K842769 K842770 K842771 K842772 K842773 K842774 K842775 K842776 K842777 K842778 K842779 K842780 K842781 K842782 K842783 K842784 K842785 K842786 K842787 K842788 K842789 K842790 K842791 K842792 K842793 K842794 K842795 K842796 K842797 K842798 K842799 K842800 K842801 K842802 K842803 K842804 K842805 K842806 K842807 K842808 K842809 K842810 K842811 K842812 K842813 K842814 K842815 K842816 K842817 K842818 K842819 K842820 K842821 K842822 K842823 K842824 K842825 K842826 K842827 K842828 K842829 K842830 K842831 K842832 K842833 K842834 K842835 K842836 K842837 K842838 K842839 K842840 K842841 K842842 K842843 K842844 K842845 K842846 K842847 K842848 K842849 K842850 K842851 K842852 K842853 K842854 K842855 K842856 K842857 K842858 K842859 K842860 K842861 K842862 K842863 K842864 K842865 K842866 K842867 K842868 K842869 K842870 K842871 K842872 K842873 K842874 K842875 K842876 K842877 K842878 K842879 K842880 K842881 K842882 K842883 K842884 K842885 K842886 K842887 K842888 K842889 K842890 K842891 K842892 K842893 K842894 K842895 K842896 K842897 K842898 K842899 K842900 K842901 K842902 K842903 K842904 K842905 K842906 K842907 K842908 K842909 K842910 K842911 K842912 K842913 K842914 K842915 K842916 K842917 K842918 K842919 K842920 K842921 K842922 K842923 K842924 K842925 K842926 K842927 K842928 K842929 K842930 K842931 K842932 K842933 K842934 K842935 K842936 K842937 K842938 K842939 K842940 K842941 K842942 K842943 K842944 K842945 K842946 K842947 K842948 K842949 K842950 K842951 K842952 K842953 K842954 K842955 K842956 K842957 K842958 K842959 K842960 K842961 K842962 K842963 K842964 K842965 K842966 K842967 K842968 K842969 K842970 K842971 K842972 K842973 K842974 K842975 K842976 K842977 K842978 K842979 K842980 K842981 K842982 K842983 K842984 K842985 K842986 K842987 K842988 K842989 K842990 K842991 K842992 K842993 K842994 K842995 K842996 K842997 K842998 K842999 K843000 K843001 K843002 K843003 K843004 K843005 K843006 K843007 K843008 K843009 K843010 K843011 K843012 K843013 K843014 K843015 K843016 K843017 K843018 K843019 K843020 K843021 K843022 K843023 K843024 K843025 K843026 K843027 K843028 K843029 K843030 K843031 K843032 K843033 K843034 K843035 K843036 K843037 K843038 K843039 K843040 K843041 K843042 K843043 K843044 K843045 K843046 K843047 K843048 K843049 K843050 K843051 K843052 K843053 K843054 K843055 K843056 K843057 K843058 K843059 K843060 K843061 K843062 K843063 K843064 K843065 K843066 K843067 K843068 K843069 K843070 K843071 K843072 K843073 K843074 K843075 K843076 K843077 K843078 K843079 K843080 K843081 K843082 K843083 K843084 K843085 K843086 K843087 K843088 K843089 K843090 K843091 K843092 K843093 K843094 K843095 K843096 K843097 K843098 K843099 K843100 K843101 K843102 K843103 K843104 K843105 K843106 K843107 K843108 K843109 K843110 K843111 K843112 K843113 K843114 K843115 K843116 K843117 K843118 K843119 K843120 K843121 K843122 K843123 K843124 K843125 K843126 K843127 K843128 K843129 K843130 K843131 K843132 K843133 K843134 K843135 K843136 K843137 K843138 K843139 K843140 K843141 K843142 K843143 K843144 K843145 K843146 K843147 K843148 K843149 K843150 K843151 K843152 K843153 K843154 K843155 K843156 K843157 K843158 K843159 K843160 K843161 K843162 K843163 K843164 K843165 K843166 K843167 K843168 K843169 K843170 K843171 K843172 K843173 K843174 K843175 K843176 K843177 K843178 K843179 K843180 K843181 K843182 K843183 K843184 K843185 K843186 K843187 K843188 K843189 K843190 K843191 K843192 K843193 K843194 K843195 K843196 K843197 K843198 K843199 K843200 K843201 K843202 K843203 K843204 K843205 K843206 K843207 K843208 K843209 K843210 K843211 K843212 K843213 K843214 K843215 K843216 K843217 K843218 K843219 K843220 K843221 K843222 K843223 K843224 K843225 K843226 K843227 K843228 K843229 K843230 K843231 K843232 K843233 K843234 K843235 K843236 K843237 K843238 K843239 K843240 K843241 K843242 K843243 K843244 K843245 K843246 K843247 K843248 K843249 K843250 K843251 K843252 K843253 K843254 K843255 K843256 K843257 K843258 K843259 K843260 K843261 K843262 K843263 K843264 K843265 K843266 K843267 K843268 K843269 K843270 K843271 K843272 K843273 K843274 K843275 K843276 K843277 K843278 K843279 K843280 K843281 K843282 K843283 K843284 K843285 K843286 K843287 K843288 K843289 K843290 K843291 K843292 K843293 K843294 K843295 K843296 K843297 K843298 K843299 K843300 K843301 K843302 K843303 K843304 K843305 K843306 K843307 K843308 K843309 K843310 K843311 K843312 K843313 K843314 K843315 K843316 K843317 K843318 K843319 K843320 K843321 K843322 K843323 K843324 K843325 K843326 K843327 K843328 K843329 K843330 K843331 K843332 K843333 K843334 K843335 K843336 K843337 K843338 K843339 K843340 K843341 K843342 K843343 K843344 K843345 K843346 K843347 K843348 K843349 K843350 K843351 K843352 K843353 K843354 K843355 K843356 K843357 K843358 K843359 K843360 K843361 K843362 K843363 K843364 K843365 K843366 K843367 K843368 K843369 K843370 K843371 K843372 K843373 K843374 K843375 K843376 K843377 K843378 K843379 K843380 K843381 K843382 K843383 K843384 K843385 K843386 K843387 K843388 K843389 K843390 K843391 K843392 K843393 K843394 K843395 K843396 K843397 K843398 K843399 K843400 K843401 K843402 K843403 K843404 K843405 K843406 K843407 K843408 K843409 K843410 K843411 K843412 K843413 K843414 K843415 K843416 K843417 K843418 K843419 K843420 K843421 K843422 K843423 K843424 K843425 K843426 K843427 K843428 K843429 K843430 K843431 K843432 K843433 K843434 K843435 K843436 K843437 K843438 K843439 K843440 K843441 K843442 K843443 K843444 K843445 K843446 K843447 K843448 K843449 K843450 K843451 K843452 K843453 K843454 K843455 K843456 K843457 K843458 K843459 K843460 K843461 K843462 K843463 K843464 K843465 K843466 K843467 K843468 K843469 K843470 K843471 K843472 K843473 K843474 K843475 K843476 K843477 K843478 K843479 K843480 K843481 K843482 K843483 K843484 K843485 K843486 K843487 K843488 K843489 K843490 K843491 K843492 K843493 K843494 K843495 K843496 K843497 K843498 K843499 K843500 K843501 K843502 K843503 K843504 K843505 K843506 K843507 K843508 K843509 K843510 K843511 K843512 K843513 K843514 K843515 K843516 K843517 K843518 K843519 K843520 K843521 K843522 K843523 K843524 K843525 K843526 K843527 K843528 K843529 K843530 K843531 K843532 K843533 K843534 K843535 K843536 K843537 K843538 K843539 K843540 K843541 K843542 K843543 K843544 K843545 K843546 K843547 K843548 K843549 K843550 K843551 K843552 K843553 K843554 K843555 K843556 K843557 K843558 K843559 K843560 K843561 K843562 K843563 K843564 K843565 K843566 K843567 K843568 K843569 K843570 K843571 K843572 K843573 K843574 K843575 K843576 K843577 K843578 K843579 K843580 K843581 K843582 K843583 K843584 K843585 K843586 K843587 K843588 K843589 K843590 K843591 K843592 K843593 K843594 K843595 K843596 K843597 K843598 K843599 K843600 K843601 K843602 K843603 K843604 K843605 K843606 K843607 K843608 K843609 K843610 K843611 K843612 K843613 K843614 K843615 K843616 K843617 K843618 K843619 K843620 K843621 K843622 K843623 K843624 K843625 K843626 K843627 K843628 K843629 K843630 K843631 K843632 K843633 K843634 K843635 K843636 K843637 K843638 K843639 K843640 K843641 K843642 K843643 K843644 K843645 K843646 K843647 K843648 K843649 K843650 K843651 K843652 K843653 K843654 K843655 K843656 K843657 K843658 K843659 K843660 K843661 K843662 K843663 K843664 K843665 K843666 K843667 K843668 K843669 K843670 K843671 K843672 K843673 K843674 K843675 K843676 K843677 K843678 K843679 K843680 K843681 K843682 K843683 K843684 K843685 K843686 K843687 K843688 K843689 K843690 K843691 K843692 K843693 K843694 K843695 K843696 K843697 K843698 K843699 K843700 K843701 K843702 K843703 K843704 K843705 K843706 K843707 K843708 K843709 K843710 K843711 K843712 K843713 K843714 K843715 K843716 K843717 K843718 K843719 K843720 K843721 K843722 K843723 K843724 K843725 K843726 K843727 K843728 K843729 K843730 K843731 K843732 K843733 K843734 K843735 K843736 K843737 K843738 K843739 K843740 K843741 K843742 K843743 K843744 K843745 K843746 K843747 K843748 K843749 K843750 K843751 K843752 K843753 K843754 K843755 K843756 K843757 K843758 K843759 K843760 K843761 K843762 K843763 K843764 K843765 K843766 K843767 K843768 K843769 K843770 K843771 K843772 K843773 K843774 K843775 K843776 K843777 K843778 K843779 K843780 K843781 K843782 K843783 K843784 K843785 K843786 K843787 K843788 K843789 K843790 K843791 K843792 K843793 K843794 K843795 K843796 K843797 K843798 K843799 K843800 K843801 K843802 K843803 K843804 K843805 K843806 K843807 K843808 K843809 K843810 K843811 K843812 K843813 K843814 K843815 K843816 K843817 K843818 K843819 K843820 K843821 K843822 K843823 K843824 K843825 K843826 K843827 K843828 K843829 K843830 K843831 K843832 K843833 K843834 K843835 K843836 K843837 K843838 K843839 K843840 K843841 K843842 K843843 K843844 K843845 K843846 K843847 K843848 K843849 K843850 K843851 K843852 K843853 K843854 K843855 K843856 K843857 K843858 K843859 K843860 K843861 K843862 K843863 K843864 K843865 K843866 K843867 K843868 K843869 K843870 K843871 K843872 K843873 K843874 K843875 K843876 K843877 K843878 K843879 K843880 K843881 K843882 K843883 K843884 K843885 K843886 K843887 K843888 K843889 K843890 K843891 K843892 K843893 K843894 K843895 K843896 K843897 K843898 K843899 K843900 K843901 K843902 K843903 K843904 K843905 K843906 K843907 K843908 K843909 K843910 K843911 K843912 K843913 K843914 K843915 K843916 K843917 K843918 K843919 K843920 K843921 K843922 K843923 K843924 K843925 K843926 K843927 K843928 K843929 K843930 K843931 K843932 K843933 K843934 K843935 K843936 K843937 K843938 K843939 K843940 K843941 K843942 K843943 K843944 K843945 K843946 K843947 K843948 K843949 K843950 K843951 K843952 K843953 K843954 K843955 K843956 K843957 K843958 K843959 K843960 K843961 K843962 K843963 K843964 K843965 K843966 K843967 K843968 K843969 K843970 K843971 K843972 K843973 K843974 K843975 K843976 K843977 K843978 K843979 K843980 K843981 K843982 K843983 K843984 K843985 K843986 K843987 K843988 K843989 K843990 K843991 K843992 K843993 K843994 K843995 K843996 K843997 K843998 K843999 K844000 K844001 K844002 K844003 K844004 K844005 K844006 K844007 K844008 K844009 K844010 K844011 K844012 K844013 K844014 K844015 K844016 K844017 K844018 K844019 K844020 K844021 K844022 K844023 K844024 K844025 K844026 K844027 K844028 K844029 K844030 K844031 K844032 K844033 K844034 K844035 K844036 K844037 K844038 K844039 K844040 K844041 K844042 K844043 K844044 K844045 K844046 K844047 K844048 K844049 K844050 K844051 K844052 K844053 K844054 K844055 K844056 K844057 K844058 K844059 K844060 K844061 K844062 K844063 K844064 K844065 K844066 K844067 K844068 K844069 K844070 K844071 K844072 K844073 K844074 K844075 K844076 K844077 K844078 K844079 K844080 K844081 K844082 K844083 K844084 K844085 K844086 K844087 K844088 K844089 K844090 K844091 K844092 K844093 K844094 K844095 K844096 K844097 K844098 K844099 K844100 K844101 K844102 K844103 K844104 K844105 K844106 K844107 K844108 K844109 K844110 K844111 K844112 K844113 K844114 K844115 K844116 K844117 K844118 K844119 K844120 K844121 K844122 K844123 K844124 K844125 K844126 K844127 K844128 K844129 K844130 K844131 K844132 K844133 K844134 K844135 K844136 K844137 K844138 K844139 K844140 K844141 K844142 K844143 K844144 K844145 K844146 K844147 K844148 K844149 K844150 K844151 K844152 K844153 K844154 K844155 K844156 K844157 K844158 K844159 K844160 K844161 K844162 K844163 K844164 K844165 K844166 K844167 K844168 K844169 K844170 K844171 K844172 K844173 K844174 K844175 K844176 K844177 K844178 K844179 K844180 K844181 K844182 K844183 K844184 K844185 K844186 K844187 K844188 K844189 K844190 K844191 K844192 K844193 K844194 K844195 K844196 K844197 K844198 K844199 K844200 K844201 K844202 K844203 K844204 K844205 K844206 K844207 K844208 K844209 K844210 K844211 K844212 K844213 K844214 K844215 K844216 K844217 K844218 K844219 K844220 K844221 K844222 K844223 K844224 K844225 K844226 K844227 K844228 K844229 K844230 K844231 K844232 K844233 K844234 K844235 K844236 K844237 K844238 K844239 K844240 K844241 K844242 K844243 K844244 K844245 K844246 K844247 K844248 K844249 K844250 K844251 K844252 K844253 K844254 K844255 K844256 K844257 K844258 K844259 K844260 K844261 K844262 K844263 K844264 K844265 K844266 K844267 K844268 K844269 K844270 K844271 K844272 K844273 K844274 K844275 K844276 K844277 K844278 K844279 K844280 K844281 K844282 K844283 K844284 K844285 K844286 K844287 K844288 K844289 K844290 K844291 K844292 K844293 K844294 K844295 K844296 K844297 K844298 K844299 K844300 K844301 K844302 K844303 K844304 K844305 K844306 K844307 K844308 K844309 K844310 K844311 K844312 K844313 K844314 K844315 K844316 K844317 K844318 K844319 K844320 K844321 K844322 K844323 K844324 K844325 K844326 K844327 K844328 K844329 K844330 K844331 K844332 K844333 K844334 K844335 K844336 K844337 K844338 K844339 K844340 K844341 K844342 K844343 K844344 K844345 K844346 K844347 K844348 K844349 K844350 K844351 K844352 K844353 K844354 K844355 K844356 K844357 K844358 K844359 K844360 K844361 K844362 K844363 K844364 K844365 K844366 K844367 K844368 K844369 K844370 K844371 K844372 K844373 K844374 K844375 K844376 K844377 K844378 K844379 K844380 K844381 K844382 K844383 K844384 K844385 K844386 K844387 K844388 K844389 K844390 K844391 K844392 K844393 K844394 K844395 K844396 K844397 K844398 K844399 K844400 K844401 K844402 K844403 K844404 K844405 K844406 K844407 K844408 K844409 K844410 K844411 K844412 K844413 K844414 K844415 K844416 K844417 K844418 K844419 K844420 K844421 K844422 K844423 K844424 K844425 K844426 K844427 K844428 K844429 K844430 K844431 K844432 K844433 K844434 K844435 K844436 K844437 K844438 K844439 K844440 K844441 K844442 K844443 K844444 K844445 K844446 K844447 K844448 K844449 K844450 K844451 K844452 K844453 K844454 K844455 K844456 K844457 K844458 K844459 K844460 K844461 K844462 K844463 K844464 K844465 K844466 K844467 K844468 K844469 K844470 K844471 K844472 K844473 K844474 K844475 K844476 K844477 K844478 K844479 K844480 K844481 K844482 K844483 K844484 K844485 K844486 K844487 K844488 K844489 K844490 K844491 K844492 K844493 K844494 K844495 K844496 K844497 K844498 K844499 K844500 K844501 K844502 K844503 K844504 K844505 K844506 K844507 K844508 K844509 K844510 K844511 K844512 K844513 K844514 K844515 K844516 K844517 K844518 K844519 K844520 K844521 K844522 K844523 K844524 K844525 K844526 K844527 K844528 K844529 K844530 K844531 K844532 K844533 K844534 K844535 K844536 K844537 K844538 K844539 K844540 K844541 K844542 K844543 K844544 K844545 K844546 K844547 K844548 K844549 K844550 K844551 K844552 K844553 K844554 K844555 K844556 K844557 K844558 K844559 K844560 K844561 K844562 K844563 K844564 K844565 K844566 K844567 K844568 K844569 K844570 K844571 K844572 K844573 K844574 K844575 K844576 K844577 K844578 K844579 K844580 K844581 K844582 K844583 K844584 K844585 K844586 K844587 K844588 K844589 K844590 K844591 K844592 K844593 K844594 K844595 K844596 K844597 K844598 K844599 K844600 K844601 K844602 K844603 K844604 K844605 K844606 K844607 K844608 K844609 K844610 K844611 K844612 K844613 K844614 K844615 K844616 K844617 K844618 K844619 K844620 K844621 K844622 K844623 K844624 K844625 K844626 K844627 K844628 K844629 K844630 K844631 K844632 K844633 K844634 K844635 K844636 K844637 K844638 K844639 K844640 K844641 K844642 K844643 K844644 K844645 K844646 K844647 K844648 K844649 K844650 K844651 K844652 K844653 K844654 K844655 K844656 K844657 K844658 K844659 K844660 K844661 K844662 K844663 K844664 K844665 K844666 K844667 K844668 K844669 K844670 K844671 K844672 K844673 K844674 K844675 K844676 K844677 K844678 K844679 K844680 K844681 K844682 K844683 K844684 K844685 K844686 K844687 K844688 K844689 K844690 K844691 K844692 K844693 K844694 K844695 K844696 K844697 K844698 K844699 K844700 K844701 K844702 K844703 K844704 K844705 K844706 K844707 K844708 K844709 K844710 K844711 K844712 K844713 K844714 K844715 K844716 K844717 K844718 K844719 K844720 K844721 K844722 K844723 K844724 K844725 K844726 K844727 K844728 K844729 K844730 K844731 K844732 K844733 K844734 K844735 K844736 K844737 K844738 K844739 K844740 K844741 K844742 K844743 K844744 K844745 K844746 K844747 K844748 K844749 K844750 K844751 K844752 K844753 K844754 K844755 K844756 K844757 K844758 K844759 K844760 K844761 K844762 K844763 K844764 K844765 K844766 K844767 K844768 K844769 K844770 K844771 K844772 K844773 K844774 K844775 K844776 K844777 K844778 K844779 K844780 K844781 K844782 K844783 K844784 K844785 K844786 K844787 K844788 K844789 K844790 K844791 K844792 K844793 K844794 K844795 K844796 K844797 K844798 K844799 K844800 K844801 K844802 K844803 K844804 K844805 K844806 K844807 K844808 K844809 K844810 K844811 K844812 K844813 K844814 K844815 K844816 K844817 K844818 K844819 K844820 K844821 K844822 K844823 K844824 K844825 K844826 K844827 K844828 K844829 K844830 K844831 K844832 K844833 K844834 K844835 K844836 K844837 K844838 K844839 K844840 K844841 K844842 K844843 K844844 K844845 K844846 K844847 K844848 K844849 K844850 K844851 K844852 K844853 K844854 K844855 K844856 K844857 K844858 K844859 K844860 K844861 K844862 K844863 K844864 K844865 K844866 K844867 K844868 K844869 K844870 K844871 K844872 K844873 K844874 K844875 K844876 K844877 K844878 K844879 K844880 K844881 K844882 K844883 K844884 K844885 K844886 K844887 K844888 K844889 K844890 K844891 K844892 K844893 K844894 K844895 K844896 K844897 K844898 K844899 K844900 K844901 K844902 K844903 K844904 K844905 K844906 K844907 K844908 K844909 K844910 K844911 K844912 K844913 K844914 K844915 K844916 K844917 K844918 K844919 K844920 K844921 K844922 K844923 K844924 K844925 K844926 K844927 K844928 K844929 K844930 K844931 K844932 K844933 K844934 K844935 K844936 K844937 K844938 K844939 K844940 K844941 K844942 K844943 K844944 K844945 K844946 K844947 K844948 K844949 K844950 K844951 K844952 K844953 K844954 K844955 K844956 K844957 K844958 K844959 K844960 K844961 K844962 K844963 K844964 K844965 K844966 K844967 K844968 K844969 K844970 K844971 K844972 K844973 K844974 K844975 K844976 K844977 K844978 K844979 K844980 K844981 K844982 K844983 K844984 K844985 K844986 K844987 K844988 K844989 K844990 K844991 K844992 K844993 K844994 K844995 K844996 K844997 K844998 K844999 K845000 K845001 K845002 K845003 K845004 K845005 K845006 K845007 K845008 K845009 K845010 K845011 K845012 K845013 K845014 K845015 K845016 K845017 K845018 K845019 K845020 K845021 K845022 K845023 K845024 K845025 K845026 K845027 K845028 K845029 K845030 K845031 K845032 K845033 K845034 K845035 K845036 K845037 K845038 K845039 K845040 K845041 K845042 K845043 K845044 K845045 K845046 K845047 K845048 K845049 K845050 K845051 K845052 K845053 K845054 K845055 K845056 K845057 K845058 K845059 K845060 K845061 K845062 K845063 K845064 K845065 K845066 K845067 K845068 K845069 K845070 K845071 K845072 K845073 K845074 K845075 K845076 K845077 K845078 K845079 K845080 K845081 K845082 K845083 K845084 K845085 K845086 K845087 K845088 K845089 K845090 K845091 K845092 K845093 K845094 K845095 K845096 K845097 K845098 K845099 K845100 K845101 K845102 K845103 K845104 K845105 K845106 K845107 K845108 K845109 K845110 K845111 K845112 K845113 K845114 K845115 K845116 K845117 K845118 K845119 K845120 K845121 K845122 K845123 K845124 K845125 K845126 K845127 K845128 K845129 K845130 K845131 K845132 K845133 K845134 K845135 K845136 K845137 K845138 K845139 K845140 K845141 K845142 K845143 K845144 K845145 K845146 K845147 K845148 K845149 K845150 K845151 K845152 K845153 K845154 K845155 K845156 K845157 K845158 K845159 K845160 K845161 K845162 K845163 K845164 K845165 K845166 K845167 K845168 K845169 K845170 K845171 K845172 K845173 K845174 K845175 K845176 K845177 K845178 K845179 K845180 K845181 K845182 K845183 K845184 K845185 K845186 K845187 K845188 K845189 K845190 K845191 K845192 K845193 K845194 K845195 K845196 K845197 K845198 K845199 K845200 K845201 K845202 K845203 K845204 K845205 K845206 K845207 K845208 K845209 K845210 K845211 K845212 K845213 K845214 K845215 K845216 K845217 K845218 K845219 K845220 K845221 K845222 K845223 K845224 K845225 K845226 K845227 K845228 K845229 K845230 K845231 K845232 K845233 K845234 K845235 K845236 K845237 K845238 K845239 K845240 K845241 K845242 K845243 K845244 K845245 K845246 K845247 K845248 K845249 K845250 K845251 K845252 K845253 K845254 K845255 K845256 K845257 K845258 K845259 K845260 K845261 K845262 K845263 K845264 K845265 K845266 K845267 K845268 K845269 K845270 K845271 K845272 K845273 K845274 K845275 K845276 K845277 K845278 K845279 K845280 K845281 K845282 K845283 K845284 K845285 K845286 K845287 K845288 K845289 K845290 K845291 K845292 K845293 K845294 K845295 K845296 K845297 K845298 K845299 K845300 K845301 K845302 K845303 K845304 K845305 K845306 K845307 K845308 K845309 K845310 K845311 K845312 K845313 K845314 K845315 K845316 K845317 K845318 K845319 K845320 K845321 K845322 K845323 K845324 K845325 K845326 K845327 K845328 K845329 K845330 K845331 K845332 K845333 K845334 K845335 K845336 K845337 K845338 K845339 K845340 K845341 K845342 K845343 K845344 K845345 K845346 K845347 K845348 K845349 K845350 K845351 K845352 K845353 K845354 K845355 K845356 K845357 K845358 K845359 K845360 K845361 K845362 K845363 K845364 K845365 K845366 K845367 K845368 K845369 K845370 K845371 K845372 K845373 K845374 K845375 K845376 K845377 K845378 K845379 K845380 K845381 K845382 K845383 K845384 K845385 K845386 K845387 K845388 K845389 K845390 K845391 K845392 K845393 K845394 K845395 K845396 K845397 K845398 K845399 K845400 K845401 K845402 K845403 K845404 K845405 K845406 K845407 K845408 K845409 K845410 K845411 K845412 K845413 K845414 K845415 K845416 K845417 K845418 K845419 K845420 K845421 K845422 K845423 K845424 K845425 K845426 K845427 K845428 K845429 K845430 K845431 K845432 K845433 K845434 K845435 K845436 K845437 K845438 K845439 K845440 K845441 K845442 K845443 K845444 K845445 K845446 K845447 K845448 K845449 K845450 K845451 K845452 K845453 K845454 K845455 K845456 K845457 K845458 K845459 K845460 K845461 K845462 K845463 K845464 K845465 K845466 K845467 K845468 K845469 K845470 K845471 K845472 K845473 K845474 K845475 K845476 K845477 K845478 K845479 K845480 K845481 K845482 K845483 K845484 K845485 K845486 K845487 K845488 K845489 K845490 K845491 K845492 K845493 K845494 K845495 K845496 K845497 K845498 K845499 K845500 K845501 K845502 K845503 K845504 K845505 K845506 K845507 K845508 K845509 K845510 K845511 K845512 K845513 K845514 K845515 K845516 K845517 K845518 K845519 K845520 K845521 K845522 K845523 K845524 K845525 K845526 K845527 K845528 K845529 K845530 K845531 K845532 K845533 K845534 K845535 K845536 K845537 K845538 K845539 K845540 K845541 K845542 K845543 K845544 K845545 K845546 K845547 K845548 K845549 K845550 K845551 K845552 K845553 K845554 K845555 K845556 K845557 K845558 K845559 K845560 K845561 K845562 K845563 K845564 K845565 K845566 K845567 K845568 K845569 K845570 K845571 K845572 K845573 K845574 K845575 K845576 K845577 K845578 K845579 K845580 K845581 K845582 K845583 K845584 K845585 K845586 K845587 K845588 K845589 K845590 K845591 K845592 K845593 K845594 K845595 K845596 K845597 K845598 K845599 K845600 K845601 K845602 K845603 K845604 K845605 K845606 K845607 K845608 K845609 K845610 K845611 K845612 K845613 K845614 K845615 K845616 K845617 K845618 K845619 K845620 K845621 K845622 K845623 K845624 K845625 K845626 K845627 K845628 K845629 K845630 K845631 K845632 K845633 K845634 K845635 K845636 K845637 K845638 K845639 K845640 K845641 K845642 K845643 K845644 K845645 K845646 K845647 K845648 K845649 K845650 K845651 K845652 K845653 K845654 K845655 K845656 K845657 K845658 K845659 K845660 K845661 K845662 K845663 K845664 K845665 K845666 K845667 K845668 K845669 K845670 K845671 K845672 K845673 K845674 K845675 K845676 K845677 K845678 K845679 K845680 K845681 K845682 K845683 K845684 K845685 K845686 K845687 K845688 K845689 K845690 K845691 K845692 K845693 K845694 K845695 K845696 K845697 K845698 K845699 K845700 K845701 K845702 K845703 K845704 K845705 K845706 K845707 K845708 K845709 K845710 K845711 K845712 K845713 K845714 K845715 K845716 K845717 K845718 K845719 K845720 K845721 K845722 K845723 K845724 K845725 K845726 K845727 K845728 K845729 K845730 K845731 K845732 K845733 K845734 K845735 K845736 K845737 K845738 K845739 K845740 K845741 K845742 K845743 K845744 K845745 K845746 K845747 K845748 K845749 K845750 K845751 K845752 K845753 K845754 K845755 K845756 K845757 K845758 K845759 K845760 K845761 K845762 K845763 K845764 K845765 K845766 K845767 K845768 K845769 K845770 K845771 K845772 K845773 K845774 K845775 K845776 K845777 K845778 K845779 K845780 K845781 K845782 K845783 K845784 K845785 K845786 K845787 K845788 K845789 K845790 K845791 K845792 K845793 K845794 K845795 K845796 K845797 K845798 K845799 K845800 K845801 K845802 K845803 K845804 K845805 K845806 K845807 K845808 K845809 K845810 K845811 K845812 K845813 K845814 K845815 K845816 K845817 K845818 K845819 K845820 K845821 K845822 K845823 K845824 K845825 K845826 K845827 K845828 K845829 K845830 K845831 K845832 K845833 K845834 K845835 K845836 K845837 K845838 K845839 K845840 K845841 K845842 K845843 K845844 K845845 K845846 K845847 K845848 K845849 K845850 K845851 K845852 K845853 K845854 K845855 K845856 K845857 K845858 K845859 K845860 K845861 K845862 K845863 K845864 K845865 K845866 K845867 K845868 K845869 K845870 K845871 K845872 K845873 K845874 K845875 K845876 K845877 K845878 K845879 K845880 K845881 K845882 K845883 K845884 K845885 K845886 K845887 K845888 K845889 K845890 K845891 K845892 K845893 K845894 K845895 K845896 K845897 K845898 K845899 K845900 K845901 K845902 K845903 K845904 K845905 K845906 K845907 K845908 K845909 K845910 K845911 K845912 K845913 K845914 K845915 K845916 K845917 K845918 K845919 K845920 K845921 K845922 K845923 K845924 K845925 K845926 K845927 K845928 K845929 K845930 K845931 K845932 K845933 K845934 K845935 K845936 K845937 K845938 K845939 K845940 K845941 K845942 K845943 K845944 K845945 K845946 K845947 K845948 K845949 K845950 K845951 K845952 K845953 K845954 K845955 K845956 K845957 K845958 K845959 K845960 K845961 K845962 K845963 K845964 K845965 K845966 K845967 K845968 K845969 K845970 K845971 K845972 K845973 K845974 K845975 K845976 K845977 K845978 K845979 K845980 K845981 K845982 K845983 K845984 K845985 K845986 K845987 K845988 K845989 K845990 K845991 K845992 K845993 K845994 K845995 K845996 K845997 K845998 K845999 K846000 K846001 K846002 K846003 K846004 K846005 K846006 K846007 K846008 K846009 K846010 K846011 K846012 K846013 K846014 K846015 K846016 K846017 K846018 K846019 K846020 K846021 K846022 K846023 K846024 K846025 K846026 K846027 K846028 K846029 K846030 K846031 K846032 K846033 K846034 K846035 K846036 K846037 K846038 K846039 K846040 K846041 K846042 K846043 K846044 K846045 K846046 K846047 K846048 K846049 K846050 K846051 K846052 K846053 K846054 K846055 K846056 K846057 K846058 K846059 K846060 K846061 K846062 K846063 K846064 K846065 K846066 K846067 K846068 K846069 K846070 K846071 K846072 K846073 K846074 K846075 K846076 K846077 K846078 K846079 K846080 K846081 K846082 K846083 K846084 K846085 K846086 K846087 K846088 K846089 K846090 K846091 K846092 K846093 K846094 K846095 K846096 K846097 K846098 K846099 K846100 K846101 K846102 K846103 K846104 K846105 K846106 K846107 K846108 K846109 K846110 K846111 K846112 K846113 K846114 K846115 K846116 K846117 K846118 K846119 K846120 K846121 K846122 K846123 K846124 K846125 K846126 K846127 K846128 K846129 K846130 K846131 K846132 K846133 K846134 K846135 K846136 K846137 K846138 K846139 K846140 K846141 K846142 K846143 K846144 K846145 K846146 K846147 K846148 K846149 K846150 K846151 K846152 K846153 K846154 K846155 K846156 K846157 K846158 K846159 K846160 K846161 K846162 K846163 K846164 K846165 K846166 K846167 K846168 K846169 K846170 K846171 K846172 K846173 K846174 K846175 K846176 K846177 K846178 K846179 K846180 K846181 K846182 K846183 K846184 K846185 K846186 K846187 K846188 K846189 K846190 K846191 K846192 K846193 K846194 K846195 K846196 K846197 K846198 K846199 K846200 K846201 K846202 K846203 K846204 K846205 K846206 K846207 K846208 K846209 K846210 K846211 K846212 K846213 K846214 K846215 K846216 K846217 K846218 K846219 K846220 K846221 K846222 K846223 K846224 K846225 K846226 K846227 K846228 K846229 K846230 K846231 K846232 K846233 K846234 K846235 K846236 K846237 K846238 K846239 K846240 K846241 K846242 K846243 K846244 K846245 K846246 K846247 K846248 K846249 K846250 K846251 K846252 K846253 K846254 K846255 K846256 K846257 K846258 K846259 K846260 K846261 K846262 K846263 K846264 K846265 K846266 K846267 K846268 K846269 K846270 K846271 K846272 K846273 K846274 K846275 K846276 K846277 K846278 K846279 K846280 K846281 K846282 K846283 K846284 K846285 K846286 K846287 K846288 K846289 K846290 K846291 K846292 K846293 K846294 K846295 K846296 K846297 K846298 K846299 K846300 K846301 K846302 K846303 K846304 K846305 K846306 K846307 K846308 K846309 K846310 K846311 K846312 K846313 K846314 K846315 K846316 K846317 K846318 K846319 K846320 K846321 K846322 K846323 K846324 K846325 K846326 K846327 K846328 K846329 K846330 K846331 K846332 K846333 K846334 K846335 K846336 K846337 K846338 K846339 K846340 K846341 K846342 K846343 K846344 K846345 K846346 K846347 K846348 K846349 K846350 K846351 K846352 K846353 K846354 K846355 K846356 K846357 K846358 K846359 K846360 K846361 K846362 K846363 K846364 K846365 K846366 K846367 K846368 K846369 K846370 K846371 K846372 K846373 K846374 K846375 K846376 K846377 K846378 K846379 K846380 K846381 K846382 K846383 K846384 K846385 K846386 K846387 K846388 K846389 K846390 K846391 K846392 K846393 K846394 K846395 K846396 K846397 K846398 K846399 K846400 K846401 K846402 K846403 K846404 K846405 K846406 K846407 K846408 K846409 K846410 K846411 K846412 K846413 K846414 K846415 K846416 K846417 K846418 K846419 K846420 K846421 K846422 K846423 K846424 K846425 K846426 K846427 K846428 K846429 K846430 K846431 K846432 K846433 K846434 K846435 K846436 K846437 K846438 K846439 K846440 K846441 K846442 K846443 K846444 K846445 K846446 K846447 K846448 K846449 K846450 K846451 K846452 K846453 K846454 K846455 K846456 K846457 K846458 K846459 K846460 K846461 K846462 K846463 K846464 K846465 K846466 K846467 K846468 K846469 K846470 K846471 K846472 K846473 K846474 K846475 K846476 K846477 K846478 K846479 K846480 K846481 K846482 K846483 K846484 K846485 K846486 K846487 K846488 K846489 K846490 K846491 K846492 K846493 K846494 K846495 K846496 K846497 K846498 K846499 K846500 K846501 K846502 K846503 K846504 K846505 K846506 K846507 K846508 K846509 K846510 K846511 K846512 K846513 K846514 K846515 K846516 K846517 K846518 K846519 K846520 K846521 K846522 K846523 K846524 K846525 K846526 K846527 K846528 K846529 K846530 K846531 K846532 K846533 K846534 K846535 K846536 K846537 K846538 K846539 K846540 K846541 K846542 K846543 K846544 K846545 K846546 K846547 K846548 K846549 K846550 K846551 K846552 K846553 K846554 K846555 K846556 K846557 K846558 K846559 K846560 K846561 K846562 K846563 K846564 K846565 K846566 K846567 K846568 K846569 K846570 K846571 K846572 K846573 K846574 K846575 K846576 K846577 K846578 K846579 K846580 K846581 K846582 K846583 K846584 K846585 K846586 K846587 K846588 K846589 K846590 K846591 K846592 K846593 K846594 K846595 K846596 K846597 K846598 K846599 K846600 K846601 K846602 K846603 K846604 K846605 K846606 K846607 K846608 K846609 K846610 K846611 K846612 K846613 K846614 K846615 K846616 K846617 K846618 K846619 K846620 K846621 K846622 K846623 K846624 K846625 K846626 K846627 K846628 K846629 K846630 K846631 K846632 K846633 K846634 K846635 K846636 K846637 K846638 K846639 K846640 K846641 K846642 K846643 K846644 K846645 K846646 K846647 K846648 K846649 K846650 K846651 K846652 K846653 K846654 K846655 K846656 K846657 K846658 K846659 K846660 K846661 K846662 K846663 K846664 K846665 K846666 K846667 K846668 K846669 K846670 K846671 K846672 K846673 K846674 K846675 K846676 K846677 K846678 K846679 K846680 K846681 K846682 K846683 K846684 K846685 K846686 K846687 K846688 K846689 K846690 K846691 K846692 K846693 K846694 K846695 K846696 K846697 K846698 K846699 K846700 K846701 K846702 K846703 K846704 K846705 K846706 K846707 K846708 K846709 K846710 K846711 K846712 K846713 K846714 K846715 K846716 K846717 K846718 K846719 K846720 K846721 K846722 K846723 K846724 K846725 K846726 K846727 K846728 K846729 K846730 K846731 K846732 K846733 K846734 K846735 K846736 K846737 K846738 K846739 K846740 K846741 K846742 K846743 K846744 K846745 K846746 K846747 K846748 K846749 K846750 K846751 K846752 K846753 K846754 K846755 K846756 K846757 K846758 K846759 K846760 K846761 K846762 K846763 K846764 K846765 K846766 K846767 K846768 K846769 K846770 K846771 K846772 K846773 K846774 K846775 K846776 K846777 K846778 K846779 K846780 K846781 K846782 K846783 K846784 K846785 K846786 K846787 K846788 K846789 K846790 K846791 K846792 K846793 K846794 K846795 K846796 K846797 K846798 K846799 K846800 K846801 K846802 K846803 K846804 K846805 K846806 K846807 K846808 K846809 K846810 K846811 K846812 K846813 K846814 K846815 K846816 K846817 K846818 K846819 K846820 K846821 K846822 K846823 K846824 K846825 K846826 K846827 K846828 K846829 K846830 K846831 K846832 K846833 K846834 K846835 K846836 K846837 K846838 K846839 K846840 K846841 K846842 K846843 K846844 K846845 K846846 K846847 K846848 K846849 K846850 K846851 K846852 K846853 K846854 K846855 K846856 K846857 K846858 K846859 K846860 K846861 K846862 K846863 K846864 K846865 K846866 K846867 K846868 K846869 K846870 K846871 K846872 K846873 K846874 K846875 K846876 K846877 K846878 K846879 K846880 K846881 K846882 K846883 K846884 K846885 K846886 K846887 K846888 K846889 K846890 K846891 K846892 K846893 K846894 K846895 K846896 K846897 K846898 K846899 K846900 K846901 K846902 K846903 K846904 K846905 K846906 K846907 K846908 K846909 K846910 K846911 K846912 K846913 K846914 K846915 K846916 K846917 K846918 K846919 K846920 K846921 K846922 K846923 K846924 K846925 K846926 K846927 K846928 K846929 K846930 K846931 K846932 K846933 K846934 K846935 K846936 K846937 K846938 K846939 K846940 K846941 K846942 K846943 K846944 K846945 K846946 K846947 K846948 K846949 K846950 K846951 K846952 K846953 K846954 K846955 K846956 K846957 K846958 K846959 K846960 K846961 K846962 K846963 K846964 K846965 K846966 K846967 K846968 K846969 K846970 K846971 K846972 K846973 K846974 K846975 K846976 K846977 K846978 K846979 K846980 K846981 K846982 K846983 K846984 K846985 K846986 K846987 K846988 K846989 K846990 K846991 K846992 K846993 K846994 K846995 K846996 K846997 K846998 K846999 K847000 K847001 K847002 K847003 K847004 K847005 K847006 K847007 K847008 K847009 K847010 K847011 K847012 K847013 K847014 K847015 K847016 K847017 K847018 K847019 K847020 K847021 K847022 K847023 K847024 K847025 K847026 K847027 K847028 K847029 K847030 K847031 K847032 K847033 K847034 K847035 K847036 K847037 K847038 K847039 K847040 K847041 K847042 K847043 K847044 K847045 K847046 K847047 K847048 K847049 K847050 K847051 K847052 K847053 K847054 K847055 K847056 K847057 K847058 K847059 K847060 K847061 K847062 K847063 K847064 K847065 K847066 K847067 K847068 K847069 K847070 K847071 K847072 K847073 K847074 K847075 K847076 K847077 K847078 K847079 K847080 K847081 K847082 K847083 K847084 K847085 K847086 K847087 K847088 K847089 K847090 K847091 K847092 K847093 K847094 K847095 K847096 K847097 K847098 K847099 K847100 K847101 K847102 K847103 K847104 K847105 K847106 K847107 K847108 K847109 K847110 K847111 K847112 K847113 K847114 K847115 K847116 K847117 K847118 K847119 K847120 K847121 K847122 K847123 K847124 K847125 K847126 K847127 K847128 K847129 K847130 K847131 K847132 K847133 K847134 K847135 K847136 K847137 K847138 K847139 K847140 K847141 K847142 K847143 K847144 K847145 K847146 K847147 K847148 K847149 K847150 K847151 K847152 K847153 K847154 K847155 K847156 K847157 K847158 K847159 K847160 K847161 K847162 K847163 K847164 K847165 K847166 K847167 K847168 K847169 K847170 K847171 K847172 K847173 K847174 K847175 K847176 K847177 K847178 K847179 K847180 K847181 K847182 K847183 K847184 K847185 K847186 K847187 K847188 K847189 K847190 K847191 K847192 K847193 K847194 K847195 K847196 K847197 K847198 K847199 K847200 K847201 K847202 K847203 K847204 K847205 K847206 K847207 K847208 K847209 K847210 K847211 K847212 K847213 K847214 K847215 K847216 K847217 K847218 K847219 K847220 K847221 K847222 K847223 K847224 K847225 K847226 K847227 K847228 K847229 K847230 K847231 K847232 K847233 K847234 K847235 K847236 K847237 K847238 K847239 K847240 K847241 K847242 K847243 K847244 K847245 K847246 K847247 K847248 K847249 K847250 K847251 K847252 K847253 K847254 K847255 K847256 K847257 K847258 K847259 K847260 K847261 K847262 K847263 K847264 K847265 K847266 K847267 K847268 K847269 K847270 K847271 K847272 K847273 K847274 K847275 K847276 K847277 K847278 K847279 K847280 K847281 K847282 K847283 K847284 K847285 K847286 K847287 K847288 K847289 K847290 K847291 K847292 K847293 K847294 K847295 K847296 K847297 K847298 K847299 K847300 K847301 K847302 K847303 K847304 K847305 K847306 K847307 K847308 K847309 K847310 K847311 K847312 K847313 K847314 K847315 K847316 K847317 K847318 K847319 K847320 K847321 K847322 K847323 K847324 K847325 K847326 K847327 K847328 K847329 K847330 K847331 K847332 K847333 K847334 K847335 K847336 K847337 K847338 K847339 K847340 K847341 K847342 K847343 K847344 K847345 K847346 K847347 K847348 K847349 K847350 K847351 K847352 K847353 K847354 K847355 K847356 K847357 K847358 K847359 K847360 K847361 K847362 K847363 K847364 K847365 K847366 K847367 K847368 K847369 K847370 K847371 K847372 K847373 K847374 K847375 K847376 K847377 K847378 K847379 K847380 K847381 K847382 K847383 K847384 K847385 K847386 K847387 K847388 K847389 K847390 K847391 K847392 K847393 K847394 K847395 K847396 K847397 K847398 K847399 K847400 K847401 K847402 K847403 K847404 K847405 K847406 K847407 K847408 K847409 K847410 K847411 K847412 K847413 K847414 K847415 K847416 K847417 K847418 K847419 K847420 K847421 K847422 K847423 K847424 K847425 K847426 K847427 K847428 K847429 K847430 K847431 K847432 K847433 K847434 K847435 K847436 K847437 K847438 K847439 K847440 K847441 K847442 K847443 K847444 K847445 K847446 K847447 K847448 K847449 K847450 K847451 K847452 K847453 K847454 K847455 K847456 K847457 K847458 K847459 K847460 K847461 K847462 K847463 K847464 K847465 K847466 K847467 K847468 K847469 K847470 K847471 K847472 K847473 K847474 K847475 K847476 K847477 K847478 K847479 K847480 K847481 K847482 K847483 K847484 K847485 K847486 K847487 K847488 K847489 K847490 K847491 K847492 K847493 K847494 K847495 K847496 K847497 K847498 K847499 K847500 K847501 K847502 K847503 K847504 K847505 K847506 K847507 K847508 K847509 K847510 K847511 K847512 K847513 K847514 K847515 K847516 K847517 K847518 K847519 K847520 K847521 K847522 K847523 K847524 K847525 K847526 K847527 K847528 K847529 K847530 K847531 K847532 K847533 K847534 K847535 K847536 K847537 K847538 K847539 K847540 K847541 K847542 K847543 K847544 K847545 K847546 K847547 K847548 K847549 K847550 K847551 K847552 K847553 K847554 K847555 K847556 K847557 K847558 K847559 K847560 K847561 K847562 K847563 K847564 K847565 K847566 K847567 K847568 K847569 K847570 K847571 K847572 K847573 K847574 K847575 K847576 K847577 K847578 K847579 K847580 K847581 K847582 K847583 K847584 K847585 K847586 K847587 K847588 K847589 K847590 K847591 K847592 K847593 K847594 K847595 K847596 K847597 K847598 K847599 K847600 K847601 K847602 K847603 K847604 K847605 K847606 K847607 K847608 K847609 K847610 K847611 K847612 K847613 K847614 K847615 K847616 K847617 K847618 K847619 K847620 K847621 K847622 K847623 K847624 K847625 K847626 K847627 K847628 K847629 K847630 K847631 K847632 K847633 K847634 K847635 K847636 K847637 K847638 K847639 K847640 K847641 K847642 K847643 K847644 K847645 K847646 K847647 K847648 K847649 K847650 K847651 K847652 K847653 K847654 K847655 K847656 K847657 K847658 K847659 K847660 K847661 K847662 K847663 K847664 K847665 K847666 K847667 K847668 K847669 K847670 K847671 K847672 K847673 K847674 K847675 K847676 K847677 K847678 K847679 K847680 K847681 K847682 K847683 K847684 K847685 K847686 K847687 K847688 K847689 K847690 K847691 K847692 K847693 K847694 K847695 K847696 K847697 K847698 K847699 K847700 K847701 K847702 K847703 K847704 K847705 K847706 K847707 K847708 K847709 K847710 K847711 K847712 K847713 K847714 K847715 K847716 K847717 K847718 K847719 K847720 K847721 K847722 K847723 K847724 K847725 K847726 K847727 K847728 K847729 K847730 K847731 K847732 K847733 K847734 K847735 K847736 K847737 K847738 K847739 K847740 K847741 K847742 K847743 K847744 K847745 K847746 K847747 K847748 K847749 K847750 K847751 K847752 K847753 K847754 K847755 K847756 K847757 K847758 K847759 K847760 K847761 K847762 K847763 K847764 K847765 K847766 K847767 K847768 K847769 K847770 K847771 K847772 K847773 K847774 K847775 K847776 K847777 K847778 K847779 K847780 K847781 K847782 K847783 K847784 K847785 K847786 K847787 K847788 K847789 K847790 K847791 K847792 K847793 K847794 K847795 K847796 K847797 K847798 K847799 K847800 K847801 K847802 K847803 K847804 K847805 K847806 K847807 K847808 K847809 K847810 K847811 K847812 K847813 K847814 K847815 K847816 K847817 K847818 K847819 K847820 K847821 K847822 K847823 K847824 K847825 K847826 K847827 K847828 K847829 K847830 K847831 K847832 K847833 K847834 K847835 K847836 K847837 K847838 K847839 K847840 K847841 K847842 K847843 K847844 K847845 K847846 K847847 K847848 K847849 K847850 K847851 K847852 K847853 K847854 K847855 K847856 K847857 K847858 K847859 K847860 K847861 K847862 K847863 K847864 K847865 K847866 K847867 K847868 K847869 K847870 K847871 K847872 K847873 K847874 K847875 K847876 K847877 K847878 K847879 K847880 K847881 K847882 K847883 K847884 K847885 K847886 K847887 K847888 K847889 K847890 K847891 K847892 K847893 K847894 K847895 K847896 K847897 K847898 K847899 K847900 K847901 K847902 K847903 K847904 K847905 K847906 K847907 K847908 K847909 K847910 K847911 K847912 K847913 K847914 K847915 K847916 K847917 K847918 K847919 K847920 K847921 K847922 K847923 K847924 K847925 K847926 K847927 K847928 K847929 K847930 K847931 K847932 K847933 K847934 K847935 K847936 K847937 K847938 K847939 K847940 K847941 K847942 K847943 K847944 K847945 K847946 K847947 K847948 K847949 K847950 K847951 K847952 K847953 K847954 K847955 K847956 K847957 K847958 K847959 K847960 K847961 K847962 K847963 K847964 K847965 K847966 K847967 K847968 K847969 K847970 K847971 K847972 K847973 K847974 K847975 K847976 K847977 K847978 K847979 K847980 K847981 K847982 K847983 K847984 K847985 K847986 K847987 K847988 K847989 K847990 K847991 K847992 K847993 K847994 K847995 K847996 K847997 K847998 K847999 K848000 K848001 K848002 K848003 K848004 K848005 K848006 K848007 K848008 K848009 K848010 K848011 K848012 K848013 K848014 K848015 K848016 K848017 K848018 K848019 K848020 K848021 K848022 K848023 K848024 K848025 K848026 K848027 K848028 K848029 K848030 K848031 K848032 K848033 K848034 K848035 K848036 K848037 K848038 K848039 K848040 K848041 K848042 K848043 K848044 K848045 K848046 K848047 K848048 K848049 K848050 K848051 K848052 K848053 K848054 K848055 K848056 K848057 K848058 K848059 K848060 K848061 K848062 K848063 K848064 K848065 K848066 K848067 K848068 K848069 K848070 K848071 K848072 K848073 K848074 K848075 K848076 K848077 K848078 K848079 K848080 K848081 K848082 K848083 K848084 K848085 K848086 K848087 K848088 K848089 K848090 K848091 K848092 K848093 K848094 K848095 K848096 K848097 K848098 K848099 K848100 K848101 K848102 K848103 K848104 K848105 K848106 K848107 K848108 K848109 K848110 K848111 K848112 K848113 K848114 K848115 K848116 K848117 K848118 K848119 K848120 K848121 K848122 K848123 K848124 K848125 K848126 K848127 K848128 K848129 K848130 K848131 K848132 K848133 K848134 K848135 K848136 K848137 K848138 K848139 K848140 K848141 K848142 K848143 K848144 K848145 K848146 K848147 K848148 K848149 K848150 K848151 K848152 K848153 K848154 K848155 K848156 K848157 K848158 K848159 K848160 K848161 K848162 K848163 K848164 K848165 K848166 K848167 K848168 K848169 K848170 K848171 K848172 K848173 K848174 K848175 K848176 K848177 K848178 K848179 K848180 K848181 K848182 K848183 K848184 K848185 K848186 K848187 K848188 K848189 K848190 K848191 K848192 K848193 K848194 K848195 K848196 K848197 K848198 K848199 K848200 K848201 K848202 K848203 K848204 K848205 K848206 K848207 K848208 K848209 K848210 K848211 K848212 K848213 K848214 K848215 K848216 K848217 K848218 K848219 K848220 K848221 K848222 K848223 K848224 K848225 K848226 K848227 K848228 K848229 K848230 K848231 K848232 K848233 K848234 K848235 K848236 K848237 K848238 K848239 K848240 K848241 K848242 K848243 K848244 K848245 K848246 K848247 K848248 K848249 K848250 K848251 K848252 K848253 K848254 K848255 K848256 K848257 K848258 K848259 K848260 K848261 K848262 K848263 K848264 K848265 K848266 K848267 K848268 K848269 K848270 K848271 K848272 K848273 K848274 K848275 K848276 K848277 K848278 K848279 K848280 K848281 K848282 K848283 K848284 K848285 K848286 K848287 K848288 K848289 K848290 K848291 K848292 K848293 K848294 K848295 K848296 K848297 K848298 K848299 K848300 K848301 K848302 K848303 K848304 K848305 K848306 K848307 K848308 K848309 K848310 K848311 K848312 K848313 K848314 K848315 K848316 K848317 K848318 K848319 K848320 K848321 K848322 K848323 K848324 K848325 K848326 K848327 K848328 K848329 K848330 K848331 K848332 K848333 K848334 K848335 K848336 K848337 K848338 K848339 K848340 K848341 K848342 K848343 K848344 K848345 K848346 K848347 K848348 K848349 K848350 K848351 K848352 K848353 K848354 K848355 K848356 K848357 K848358 K848359 K848360 K848361 K848362 K848363 K848364 K848365 K848366 K848367 K848368 K848369 K848370 K848371 K848372 K848373 K848374 K848375 K848376 K848377 K848378 K848379 K848380 K848381 K848382 K848383 K848384 K848385 K848386 K848387 K848388 K848389 K848390 K848391 K848392 K848393 K848394 K848395 K848396 K848397 K848398 K848399 K848400 K848401 K848402 K848403 K848404 K848405 K848406 K848407 K848408 K848409 K848410 K848411 K848412 K848413 K848414 K848415 K848416 K848417 K848418 K848419 K848420 K848421 K848422 K848423 K848424 K848425 K848426 K848427 K848428 K848429 K848430 K848431 K848432 K848433 K848434 K848435 K848436 K848437 K848438 K848439 K848440 K848441 K848442 K848443 K848444 K848445 K848446 K848447 K848448 K848449 K848450 K848451 K848452 K848453 K848454 K848455 K848456 K848457 K848458 K848459 K848460 K848461 K848462 K848463 K848464 K848465 K848466 K848467 K848468 K848469 K848470 K848471 K848472 K848473 K848474 K848475 K848476 K848477 K848478 K848479 K848480 K848481 K848482 K848483 K848484 K848485 K848486 K848487 K848488 K848489 K848490 K848491 K848492 K848493 K848494 K848495 K848496 K848497 K848498 K848499 K848500 K848501 K848502 K848503 K848504 K848505 K848506 K848507 K848508 K848509 K848510 K848511 K848512 K848513 K848514 K848515 K848516 K848517 K848518 K848519 K848520 K848521 K848522 K848523 K848524 K848525 K848526 K848527 K848528 K848529 K848530 K848531 K848532 K848533 K848534 K848535 K848536 K848537 K848538 K848539 K848540 K848541 K848542 K848543 K848544 K848545 K848546 K848547 K848548 K848549 K848550 K848551 K848552 K848553 K848554 K848555 K848556 K848557 K848558 K848559 K848560 K848561 K848562 K848563 K848564 K848565 K848566 K848567 K848568 K848569 K848570 K848571 K848572 K848573 K848574 K848575 K848576 K848577 K848578 K848579 K848580 K848581 K848582 K848583 K848584 K848585 K848586 K848587 K848588 K848589 K848590 K848591 K848592 K848593 K848594 K848595 K848596 K848597 K848598 K848599 K848600 K848601 K848602 K848603 K848604 K848605 K848606 K848607 K848608 K848609 K848610 K848611 K848612 K848613 K848614 K848615 K848616 K848617 K848618 K848619 K848620 K848621 K848622 K848623 K848624 K848625 K848626 K848627 K848628 K848629 K848630 K848631 K848632 K848633 K848634 K848635 K848636 K848637 K848638 K848639 K848640 K848641 K848642 K848643 K848644 K848645 K848646 K848647 K848648 K848649 K848650 K848651 K848652 K848653 K848654 K848655 K848656 K848657 K848658 K848659 K848660 K848661 K848662 K848663 K848664 K848665 K848666 K848667 K848668 K848669 K848670 K848671 K848672 K848673 K848674 K848675 K848676 K848677 K848678 K848679 K848680 K848681 K848682 K848683 K848684 K848685 K848686 K848687 K848688 K848689 K848690 K848691 K848692 K848693 K848694 K848695 K848696 K848697 K848698 K848699 K848700 K848701 K848702 K848703 K848704 K848705 K848706 K848707 K848708 K848709 K848710 K848711 K848712 K848713 K848714 K848715 K848716 K848717 K848718 K848719 K848720 K848721 K848722 K848723 K848724 K848725 K848726 K848727 K848728 K848729 K848730 K848731 K848732 K848733 K848734 K848735 K848736 K848737 K848738 K848739 K848740 K848741 K848742 K848743 K848744 K848745 K848746 K848747 K848748 K848749 K848750 K848751 K848752 K848753 K848754 K848755 K848756 K848757 K848758 K848759 K848760 K848761 K848762 K848763 K848764 K848765 K848766 K848767 K848768 K848769 K848770 K848771 K848772 K848773 K848774 K848775 K848776 K848777 K848778 K848779 K848780 K848781 K848782 K848783 K848784 K848785 K848786 K848787 K848788 K848789 K848790 K848791 K848792 K848793 K848794 K848795 K848796 K848797 K848798 K848799 K848800 K848801 K848802 K848803 K848804 K848805 K848806 K848807 K848808 K848809 K848810 K848811 K848812 K848813 K848814 K848815 K848816 K848817 K848818 K848819 K848820 K848821 K848822 K848823 K848824 K848825 K848826 K848827 K848828 K848829 K848830 K848831 K848832 K848833 K848834 K848835 K848836 K848837 K848838 K848839 K848840 K848841 K848842 K848843 K848844 K848845 K848846 K848847 K848848 K848849 K848850 K848851 K848852 K848853 K848854 K848855 K848856 K848857 K848858 K848859 K848860 K848861 K848862 K848863 K848864 K848865 K848866 K848867 K848868 K848869 K848870 K848871 K848872 K848873 K848874 K848875 K848876 K848877 K848878 K848879 K848880 K848881 K848882 K848883 K848884 K848885 K848886 K848887 K848888 K848889 K848890 K848891 K848892 K848893 K848894 K848895 K848896 K848897 K848898 K848899 K848900 K848901 K848902 K848903 K848904 K848905 K848906 K848907 K848908 K848909 K848910 K848911 K848912 K848913 K848914 K848915 K848916 K848917 K848918 K848919 K848920 K848921 K848922 K848923 K848924 K848925 K848926 K848927 K848928 K848929 K848930 K848931 K848932 K848933 K848934 K848935 K848936 K848937 K848938 K848939 K848940 K848941 K848942 K848943 K848944 K848945 K848946 K848947 K848948 K848949 K848950 K848951 K848952 K848953 K848954 K848955 K848956 K848957 K848958 K848959 K848960 K848961 K848962 K848963 K848964 K848965 K848966 K848967 K848968 K848969 K848970 K848971 K848972 K848973 K848974 K848975 K848976 K848977 K848978 K848979 K848980 K848981 K848982 K848983 K848984 K848985 K848986 K848987 K848988 K848989 K848990 K848991 K848992 K848993 K848994 K848995 K848996 K848997 K848998 K848999 K849000 K849001 K849002 K849003 K849004 K849005 K849006 K849007 K849008 K849009 K849010 K849011 K849012 K849013 K849014 K849015 K849016 K849017 K849018 K849019 K849020 K849021 K849022 K849023 K849024 K849025 K849026 K849027 K849028 K849029 K849030 K849031 K849032 K849033 K849034 K849035 K849036 K849037 K849038 K849039 K849040 K849041 K849042 K849043 K849044 K849045 K849046 K849047 K849048 K849049 K849050 K849051 K849052 K849053 K849054 K849055 K849056 K849057 K849058 K849059 K849060 K849061 K849062 K849063 K849064 K849065 K849066 K849067 K849068 K849069 K849070 K849071 K849072 K849073 K849074 K849075 K849076 K849077 K849078 K849079 K849080 K849081 K849082 K849083 K849084 K849085 K849086 K849087 K849088 K849089 K849090 K849091 K849092 K849093 K849094 K849095 K849096 K849097 K849098 K849099 K849100 K849101 K849102 K849103 K849104 K849105 K849106 K849107 K849108 K849109 K849110 K849111 K849112 K849113 K849114 K849115 K849116 K849117 K849118 K849119 K849120 K849121 K849122 K849123 K849124 K849125 K849126 K849127 K849128 K849129 K849130 K849131 K849132 K849133 K849134 K849135 K849136 K849137 K849138 K849139 K849140 K849141 K849142 K849143 K849144 K849145 K849146 K849147 K849148 K849149 K849150 K849151 K849152 K849153 K849154 K849155 K849156 K849157 K849158 K849159 K849160 K849161 K849162 K849163 K849164 K849165 K849166 K849167 K849168 K849169 K849170 K849171 K849172 K849173 K849174 K849175 K849176 K849177 K849178 K849179 K849180 K849181 K849182 K849183 K849184 K849185 K849186 K849187 K849188 K849189 K849190 K849191 K849192 K849193 K849194 K849195 K849196 K849197 K849198 K849199 K849200 K849201 K849202 K849203 K849204 K849205 K849206 K849207 K849208 K849209 K849210 K849211 K849212 K849213 K849214 K849215 K849216 K849217 K849218 K849219 K849220 K849221 K849222 K849223 K849224 K849225 K849226 K849227 K849228 K849229 K849230 K849231 K849232 K849233 K849234 K849235 K849236 K849237 K849238 K849239 K849240 K849241 K849242 K849243 K849244 K849245 K849246 K849247 K849248 K849249 K849250 K849251 K849252 K849253 K849254 K849255 K849256 K849257 K849258 K849259 K849260 K849261 K849262 K849263 K849264 K849265 K849266 K849267 K849268 K849269 K849270 K849271 K849272 K849273 K849274 K849275 K849276 K849277 K849278 K849279 K849280 K849281 K849282 K849283 K849284 K849285 K849286 K849287 K849288 K849289 K849290 K849291 K849292 K849293 K849294 K849295 K849296 K849297 K849298 K849299 K849300 K849301 K849302 K849303 K849304 K849305 K849306 K849307 K849308 K849309 K849310 K849311 K849312 K849313 K849314 K849315 K849316 K849317 K849318 K849319 K849320 K849321 K849322 K849323 K849324 K849325 K849326 K849327 K849328 K849329 K849330 K849331 K849332 K849333 K849334 K849335 K849336 K849337 K849338 K849339 K849340 K849341 K849342 K849343 K849344 K849345 K849346 K849347 K849348 K849349 K849350 K849351 K849352 K849353 K849354 K849355 K849356 K849357 K849358 K849359 K849360 K849361 K849362 K849363 K849364 K849365 K849366 K849367 K849368 K849369 K849370 K849371 K849372 K849373 K849374 K849375 K849376 K849377 K849378 K849379 K849380 K849381 K849382 K849383 K849384 K849385 K849386 K849387 K849388 K849389 K849390 K849391 K849392 K849393 K849394 K849395 K849396 K849397 K849398 K849399 K849400 K849401 K849402 K849403 K849404 K849405 K849406 K849407 K849408 K849409 K849410 K849411 K849412 K849413 K849414 K849415 K849416 K849417 K849418 K849419 K849420 K849421 K849422 K849423 K849424 K849425 K849426 K849427 K849428 K849429 K849430 K849431 K849432 K849433 K849434 K849435 K849436 K849437 K849438 K849439 K849440 K849441 K849442 K849443 K849444 K849445 K849446 K849447 K849448 K849449 K849450 K849451 K849452 K849453 K849454 K849455 K849456 K849457 K849458 K849459 K849460 K849461 K849462 K849463 K849464 K849465 K849466 K849467 K849468 K849469 K849470 K849471 K849472 K849473 K849474 K849475 K849476 K849477 K849478 K849479 K849480 K849481 K849482 K849483 K849484 K849485 K849486 K849487 K849488 K849489 K849490 K849491 K849492 K849493 K849494 K849495 K849496 K849497 K849498 K849499 K849500 K849501 K849502 K849503 K849504 K849505 K849506 K849507 K849508 K849509 K849510 K849511 K849512 K849513 K849514 K849515 K849516 K849517 K849518 K849519 K849520 K849521 K849522 K849523 K849524 K849525 K849526 K849527 K849528 K849529 K849530 K849531 K849532 K849533 K849534 K849535 K849536 K849537 K849538 K849539 K849540 K849541 K849542 K849543 K849544 K849545 K849546 K849547 K849548 K849549 K849550 K849551 K849552 K849553 K849554 K849555 K849556 K849557 K849558 K849559 K849560 K849561 K849562 K849563 K849564 K849565 K849566 K849567 K849568 K849569 K849570 K849571 K849572 K849573 K849574 K849575 K849576 K849577 K849578 K849579 K849580 K849581 K849582 K849583 K849584 K849585 K849586 K849587 K849588 K849589 K849590 K849591 K849592 K849593 K849594 K849595 K849596 K849597 K849598 K849599 K849600 K849601 K849602 K849603 K849604 K849605 K849606 K849607 K849608 K849609 K849610 K849611 K849612 K849613 K849614 K849615 K849616 K849617 K849618 K849619 K849620 K849621 K849622 K849623 K849624 K849625 K849626 K849627 K849628 K849629 K849630 K849631 K849632 K849633 K849634 K849635 K849636 K849637 K849638 K849639 K849640 K849641 K849642 K849643 K849644 K849645 K849646 K849647 K849648 K849649 K849650 K849651 K849652 K849653 K849654 K849655 K849656 K849657 K849658 K849659 K849660 K849661 K849662 K849663 K849664 K849665 K849666 K849667 K849668 K849669 K849670 K849671 K849672 K849673 K849674 K849675 K849676 K849677 K849678 K849679 K849680 K849681 K849682 K849683 K849684 K849685 K849686 K849687 K849688 K849689 K849690 K849691 K849692 K849693 K849694 K849695 K849696 K849697 K849698 K849699 K849700 K849701 K849702 K849703 K849704 K849705 K849706 K849707 K849708 K849709 K849710 K849711 K849712 K849713 K849714 K849715 K849716 K849717 K849718 K849719 K849720 K849721 K849722 K849723 K849724 K849725 K849726 K849727 K849728 K849729 K849730 K849731 K849732 K849733 K849734 K849735 K849736 K849737 K849738 K849739 K849740 K849741 K849742 K849743 K849744 K849745 K849746 K849747 K849748 K849749 K849750 K849751 K849752 K849753 K849754 K849755 K849756 K849757 K849758 K849759 K849760 K849761 K849762 K849763 K849764 K849765 K849766 K849767 K849768 K849769 K849770 K849771 K849772 K849773 K849774 K849775 K849776 K849777 K849778 K849779 K849780 K849781 K849782 K849783 K849784 K849785 K849786 K849787 K849788 K849789 K849790 K849791 K849792 K849793 K849794 K849795 K849796 K849797 K849798 K849799 K849800 K849801 K849802 K849803 K849804 K849805 K849806 K849807 K849808 K849809 K849810 K849811 K849812 K849813 K849814 K849815 K849816 K849817 K849818 K849819 K849820 K849821 K849822 K849823 K849824 K849825 K849826 K849827 K849828 K849829 K849830 K849831 K849832 K849833 K849834 K849835 K849836 K849837 K849838 K849839 K849840 K849841 K849842 K849843 K849844 K849845 K849846 K849847 K849848 K849849 K849850 K849851 K849852 K849853 K849854 K849855 K849856 K849857 K849858 K849859 K849860 K849861 K849862 K849863 K849864 K849865 K849866 K849867 K849868 K849869 K849870 K849871 K849872 K849873 K849874 K849875 K849876 K849877 K849878 K849879 K849880 K849881 K849882 K849883 K849884 K849885 K849886 K849887 K849888 K849889 K849890 K849891 K849892 K849893 K849894 K849895 K849896 K849897 K849898 K849899 K849900 K849901 K849902 K849903 K849904 K849905 K849906 K849907 K849908 K849909 K849910 K849911 K849912 K849913 K849914 K849915 K849916 K849917 K849918 K849919 K849920 K849921 K849922 K849923 K849924 K849925 K849926 K849927 K849928 K849929 K849930 K849931 K849932 K849933 K849934 K849935 K849936 K849937 K849938 K849939 K849940 K849941 K849942 K849943 K849944 K849945 K849946 K849947 K849948 K849949 K849950 K849951 K849952 K849953 K849954 K849955 K849956 K849957 K849958 K849959 K849960 K849961 K849962 K849963 K849964 K849965 K849966 K849967 K849968 K849969 K849970 K849971 K849972 K849973 K849974 K849975 K849976 K849977 K849978 K849979 K849980 K849981 K849982 K849983 K849984 K849985 K849986 K849987 K849988 K849989 K849990 K849991 K849992 K849993 K849994 K849995 K849996 K849997 K849998 K849999 K850000 K850001 K850002 K850003 K850004 K850005 K850006 K850007 K850008 K850009 K850010 K850011 K850012 K850013 K850014 K850015 K850016 K850017 K850018 K850019 K850020 K850021 K850022 K850023 K850024 K850025 K850026 K850027 K850028 K850029 K850030 K850031 K850032 K850033 K850034 K850035 K850036 K850037 K850038 K850039 K850040 K850041 K850042 K850043 K850044 K850045 K850046 K850047 K850048 K850049 K850050 K850051 K850052 K850053 K850054 K850055 K850056 K850057 K850058 K850059 K850060 K850061 K850062 K850063 K850064 K850065 K850066 K850067 K850068 K850069 K850070 K850071 K850072 K850073 K850074 K850075 K850076 K850077 K850078 K850079 K850080 K850081 K850082 K850083 K850084 K850085 K850086 K850087 K850088 K850089 K850090 K850091 K850092 K850093 K850094 K850095 K850096 K850097 K850098 K850099 K850100 K850101 K850102 K850103 K850104 K850105 K850106 K850107 K850108 K850109 K850110 K850111 K850112 K850113 K850114 K850115 K850116 K850117 K850118 K850119 K850120 K850121 K850122 K850123 K850124 K850125 K850126 K850127 K850128 K850129 K850130 K850131 K850132 K850133 K850134 K850135 K850136 K850137 K850138 K850139 K850140 K850141 K850142 K850143 K850144 K850145 K850146 K850147 K850148 K850149 K850150 K850151 K850152 K850153 K850154 K850155 K850156 K850157 K850158 K850159 K850160 K850161 K850162 K850163 K850164 K850165 K850166 K850167 K850168 K850169 K850170 K850171 K850172 K850173 K850174 K850175 K850176 K850177 K850178 K850179 K850180 K850181 K850182 K850183 K850184 K850185 K850186 K850187 K850188 K850189 K850190 K850191 K850192 K850193 K850194 K850195 K850196 K850197 K850198 K850199 K850200 K850201 K850202 K850203 K850204 K850205 K850206 K850207 K850208 K850209 K850210 K850211 K850212 K850213 K850214 K850215 K850216 K850217 K850218 K850219 K850220 K850221 K850222 K850223 K850224 K850225 K850226 K850227 K850228 K850229 K850230 K850231 K850232 K850233 K850234 K850235 K850236 K850237 K850238 K850239 K850240 K850241 K850242 K850243 K850244 K850245 K850246 K850247 K850248 K850249 K850250 K850251 K850252 K850253 K850254 K850255 K850256 K850257 K850258 K850259 K850260 K850261 K850262 K850263 K850264 K850265 K850266 K850267 K850268 K850269 K850270 K850271 K850272 K850273 K850274 K850275 K850276 K850277 K850278 K850279 K850280 K850281 K850282 K850283 K850284 K850285 K850286 K850287 K850288 K850289 K850290 K850291 K850292 K850293 K850294 K850295 K850296 K850297 K850298 K850299 K850300 K850301 K850302 K850303 K850304 K850305 K850306 K850307 K850308 K850309 K850310 K850311 K850312 K850313 K850314 K850315 K850316 K850317 K850318 K850319 K850320 K850321 K850322 K850323 K850324 K850325 K850326 K850327 K850328 K850329 K850330 K850331 K850332 K850333 K850334 K850335 K850336 K850337 K850338 K850339 K850340 K850341 K850342 K850343 K850344 K850345 K850346 K850347 K850348 K850349 K850350 K850351 K850352 K850353 K850354 K850355 K850356 K850357 K850358 K850359 K850360 K850361 K850362 K850363 K850364 K850365 K850366 K850367 K850368 K850369 K850370 K850371 K850372 K850373 K850374 K850375 K850376 K850377 K850378 K850379 K850380 K850381 K850382 K850383 K850384 K850385 K850386 K850387 K850388 K850389 K850390 K850391 K850392 K850393 K850394 K850395 K850396 K850397 K850398 K850399 K850400 K850401 K850402 K850403 K850404 K850405 K850406 K850407 K850408 K850409 K850410 K850411 K850412 K850413 K850414 K850415 K850416 K850417 K850418 K850419 K850420 K850421 K850422 K850423 K850424 K850425 K850426 K850427 K850428 K850429 K850430 K850431 K850432 K850433 K850434 K850435 K850436 K850437 K850438 K850439 K850440 K850441 K850442 K850443 K850444 K850445 K850446 K850447 K850448 K850449 K850450 K850451 K850452 K850453 K850454 K850455 K850456 K850457 K850458 K850459 K850460 K850461 K850462 K850463 K850464 K850465 K850466 K850467 K850468 K850469 K850470 K850471 K850472 K850473 K850474 K850475 K850476 K850477 K850478 K850479 K850480 K850481 K850482 K850483 K850484 K850485 K850486 K850487 K850488 K850489 K850490 K850491 K850492 K850493 K850494 K850495 K850496 K850497 K850498 K850499 K850500 K850501 K850502 K850503 K850504 K850505 K850506 K850507 K850508 K850509 K850510 K850511 K850512 K850513 K850514 K850515 K850516 K850517 K850518 K850519 K850520 K850521 K850522 K850523 K850524 K850525 K850526 K850527 K850528 K850529 K850530 K850531 K850532 K850533 K850534 K850535 K850536 K850537 K850538 K850539 K850540 K850541 K850542 K850543 K850544 K850545 K850546 K850547 K850548 K850549 K850550 K850551 K850552 K850553 K850554 K850555 K850556 K850557 K850558 K850559 K850560 K850561 K850562 K850563 K850564 K850565 K850566 K850567 K850568 K850569 K850570 K850571 K850572 K850573 K850574 K850575 K850576 K850577 K850578 K850579 K850580 K850581 K850582 K850583 K850584 K850585 K850586 K850587 K850588 K850589 K850590 K850591 K850592 K850593 K850594 K850595 K850596 K850597 K850598 K850599 K850600 K850601 K850602 K850603 K850604 K850605 K850606 K850607 K850608 K850609 K850610 K850611 K850612 K850613 K850614 K850615 K850616 K850617 K850618 K850619 K850620 K850621 K850622 K850623 K850624 K850625 K850626 K850627 K850628 K850629 K850630 K850631 K850632 K850633 K850634 K850635 K850636 K850637 K850638 K850639 K850640 K850641 K850642 K850643 K850644 K850645 K850646 K850647 K850648 K850649 K850650 K850651 K850652 K850653 K850654 K850655 K850656 K850657 K850658 K850659 K850660 K850661 K850662 K850663 K850664 K850665 K850666 K850667 K850668 K850669 K850670 K850671 K850672 K850673 K850674 K850675 K850676 K850677 K850678 K850679 K850680 K850681 K850682 K850683 K850684 K850685 K850686 K850687 K850688 K850689 K850690 K850691 K850692 K850693 K850694 K850695 K850696 K850697 K850698 K850699 K850700 K850701 K850702 K850703 K850704 K850705 K850706 K850707 K850708 K850709 K850710 K850711 K850712 K850713 K850714 K850715 K850716 K850717 K850718 K850719 K850720 K850721 K850722 K850723 K850724 K850725 K850726 K850727 K850728 K850729 K850730 K850731 K850732 K850733 K850734 K850735 K850736 K850737 K850738 K850739 K850740 K850741 K850742 K850743 K850744 K850745 K850746 K850747 K850748 K850749 K850750 K850751 K850752 K850753 K850754 K850755 K850756 K850757 K850758 K850759 K850760 K850761 K850762 K850763 K850764 K850765 K850766 K850767 K850768 K850769 K850770 K850771 K850772 K850773 K850774 K850775 K850776 K850777 K850778 K850779 K850780 K850781 K850782 K850783 K850784 K850785 K850786 K850787 K850788 K850789 K850790 K850791 K850792 K850793 K850794 K850795 K850796 K850797 K850798 K850799 K850800 K850801 K850802 K850803 K850804 K850805 K850806 K850807 K850808 K850809 K850810 K850811 K850812 K850813 K850814 K850815 K850816 K850817 K850818 K850819 K850820 K850821 K850822 K850823 K850824 K850825 K850826 K850827 K850828 K850829 K850830 K850831 K850832 K850833 K850834 K850835 K850836 K850837 K850838 K850839 K850840 K850841 K850842 K850843 K850844 K850845 K850846 K850847 K850848 K850849 K850850 K850851 K850852 K850853 K850854 K850855 K850856 K850857 K850858 K850859 K850860 K850861 K850862 K850863 K850864 K850865 K850866 K850867 K850868 K850869 K850870 K850871 K850872 K850873 K850874 K850875 K850876 K850877 K850878 K850879 K850880 K850881 K850882 K850883 K850884 K850885 K850886 K850887 K850888 K850889 K850890 K850891 K850892 K850893 K850894 K850895 K850896 K850897 K850898 K850899 K850900 K850901 K850902 K850903 K850904 K850905 K850906 K850907 K850908 K850909 K850910 K850911 K850912 K850913 K850914 K850915 K850916 K850917 K850918 K850919 K850920 K850921 K850922 K850923 K850924 K850925 K850926 K850927 K850928 K850929 K850930 K850931 K850932 K850933 K850934 K850935 K850936 K850937 K850938 K850939 K850940 K850941 K850942 K850943 K850944 K850945 K850946 K850947 K850948 K850949 K850950 K850951 K850952 K850953 K850954 K850955 K850956 K850957 K850958 K850959 K850960 K850961 K850962 K850963 K850964 K850965 K850966 K850967 K850968 K850969 K850970 K850971 K850972 K850973 K850974 K850975 K850976 K850977 K850978 K850979 K850980 K850981 K850982 K850983 K850984 K850985 K850986 K850987 K850988 K850989 K850990 K850991 K850992 K850993 K850994 K850995 K850996 K850997 K850998 K850999 K851000 K851001 K851002 K851003 K851004 K851005 K851006 K851007 K851008 K851009 K851010 K851011 K851012 K851013 K851014 K851015 K851016 K851017 K851018 K851019 K851020 K851021 K851022 K851023 K851024 K851025 K851026 K851027 K851028 K851029 K851030 K851031 K851032 K851033 K851034 K851035 K851036 K851037 K851038 K851039 K851040 K851041 K851042 K851043 K851044 K851045 K851046 K851047 K851048 K851049 K851050 K851051 K851052 K851053 K851054 K851055 K851056 K851057 K851058 K851059 K851060 K851061 K851062 K851063 K851064 K851065 K851066 K851067 K851068 K851069 K851070 K851071 K851072 K851073 K851074 K851075 K851076 K851077 K851078 K851079 K851080 K851081 K851082 K851083 K851084 K851085 K851086 K851087 K851088 K851089 K851090 K851091 K851092 K851093 K851094 K851095 K851096 K851097 K851098 K851099 K851100 K851101 K851102 K851103 K851104 K851105 K851106 K851107 K851108 K851109 K851110 K851111 K851112 K851113 K851114 K851115 K851116 K851117 K851118 K851119 K851120 K851121 K851122 K851123 K851124 K851125 K851126 K851127 K851128 K851129 K851130 K851131 K851132 K851133 K851134 K851135 K851136 K851137 K851138 K851139 K851140 K851141 K851142 K851143 K851144 K851145 K851146 K851147 K851148 K851149 K851150 K851151 K851152 K851153 K851154 K851155 K851156 K851157 K851158 K851159 K851160 K851161 K851162 K851163 K851164 K851165 K851166 K851167 K851168 K851169 K851170 K851171 K851172 K851173 K851174 K851175 K851176 K851177 K851178 K851179 K851180 K851181 K851182 K851183 K851184 K851185 K851186 K851187 K851188 K851189 K851190 K851191 K851192 K851193 K851194 K851195 K851196 K851197 K851198 K851199 K851200 K851201 K851202 K851203 K851204 K851205 K851206 K851207 K851208 K851209 K851210 K851211 K851212 K851213 K851214 K851215 K851216 K851217 K851218 K851219 K851220 K851221 K851222 K851223 K851224 K851225 K851226 K851227 K851228 K851229 K851230 K851231 K851232 K851233 K851234 K851235 K851236 K851237 K851238 K851239 K851240 K851241 K851242 K851243 K851244 K851245 K851246 K851247 K851248 K851249 K851250 K851251 K851252 K851253 K851254 K851255 K851256 K851257 K851258 K851259 K851260 K851261 K851262 K851263 K851264 K851265 K851266 K851267 K851268 K851269 K851270 K851271 K851272 K851273 K851274 K851275 K851276 K851277 K851278 K851279 K851280 K851281 K851282 K851283 K851284 K851285 K851286 K851287 K851288 K851289 K851290 K851291 K851292 K851293 K851294 K851295 K851296 K851297 K851298 K851299 K851300 K851301 K851302 K851303 K851304 K851305 K851306 K851307 K851308 K851309 K851310 K851311 K851312 K851313 K851314 K851315 K851316 K851317 K851318 K851319 K851320 K851321 K851322 K851323 K851324 K851325 K851326 K851327 K851328 K851329 K851330 K851331 K851332 K851333 K851334 K851335 K851336 K851337 K851338 K851339 K851340 K851341 K851342 K851343 K851344 K851345 K851346 K851347 K851348 K851349 K851350 K851351 K851352 K851353 K851354 K851355 K851356 K851357 K851358 K851359 K851360 K851361 K851362 K851363 K851364 K851365 K851366 K851367 K851368 K851369 K851370 K851371 K851372 K851373 K851374 K851375 K851376 K851377 K851378 K851379 K851380 K851381 K851382 K851383 K851384 K851385 K851386 K851387 K851388 K851389 K851390 K851391 K851392 K851393 K851394 K851395 K851396 K851397 K851398 K851399 K851400 K851401 K851402 K851403 K851404 K851405 K851406 K851407 K851408 K851409 K851410 K851411 K851412 K851413 K851414 K851415 K851416 K851417 K851418 K851419 K851420 K851421 K851422 K851423 K851424 K851425 K851426 K851427 K851428 K851429 K851430 K851431 K851432 K851433 K851434 K851435 K851436 K851437 K851438 K851439 K851440 K851441 K851442 K851443 K851444 K851445 K851446 K851447 K851448 K851449 K851450 K851451 K851452 K851453 K851454 K851455 K851456 K851457 K851458 K851459 K851460 K851461 K851462 K851463 K851464 K851465 K851466 K851467 K851468 K851469 K851470 K851471 K851472 K851473 K851474 K851475 K851476 K851477 K851478 K851479 K851480 K851481 K851482 K851483 K851484 K851485 K851486 K851487 K851488 K851489 K851490 K851491 K851492 K851493 K851494 K851495 K851496 K851497 K851498 K851499 K851500 K851501 K851502 K851503 K851504 K851505 K851506 K851507 K851508 K851509 K851510 K851511 K851512 K851513 K851514 K851515 K851516 K851517 K851518 K851519 K851520 K851521 K851522 K851523 K851524 K851525 K851526 K851527 K851528 K851529 K851530 K851531 K851532 K851533 K851534 K851535 K851536 K851537 K851538 K851539 K851540 K851541 K851542 K851543 K851544 K851545 K851546 K851547 K851548 K851549 K851550 K851551 K851552 K851553 K851554 K851555 K851556 K851557 K851558 K851559 K851560 K851561 K851562 K851563 K851564 K851565 K851566 K851567 K851568 K851569 K851570 K851571 K851572 K851573 K851574 K851575 K851576 K851577 K851578 K851579 K851580 K851581 K851582 K851583 K851584 K851585 K851586 K851587 K851588 K851589 K851590 K851591 K851592 K851593 K851594 K851595 K851596 K851597 K851598 K851599 K851600 K851601 K851602 K851603 K851604 K851605 K851606 K851607 K851608 K851609 K851610 K851611 K851612 K851613 K851614 K851615 K851616 K851617 K851618 K851619 K851620 K851621 K851622 K851623 K851624 K851625 K851626 K851627 K851628 K851629 K851630 K851631 K851632 K851633 K851634 K851635 K851636 K851637 K851638 K851639 K851640 K851641 K851642 K851643 K851644 K851645 K851646 K851647 K851648 K851649 K851650 K851651 K851652 K851653 K851654 K851655 K851656 K851657 K851658 K851659 K851660 K851661 K851662 K851663 K851664 K851665 K851666 K851667 K851668 K851669 K851670 K851671 K851672 K851673 K851674 K851675 K851676 K851677 K851678 K851679 K851680 K851681 K851682 K851683 K851684 K851685 K851686 K851687 K851688 K851689 K851690 K851691 K851692 K851693 K851694 K851695 K851696 K851697 K851698 K851699 K851700 K851701 K851702 K851703 K851704 K851705 K851706 K851707 K851708 K851709 K851710 K851711 K851712 K851713 K851714 K851715 K851716 K851717 K851718 K851719 K851720 K851721 K851722 K851723 K851724 K851725 K851726 K851727 K851728 K851729 K851730 K851731 K851732 K851733 K851734 K851735 K851736 K851737 K851738 K851739 K851740 K851741 K851742 K851743 K851744 K851745 K851746 K851747 K851748 K851749 K851750 K851751 K851752 K851753 K851754 K851755 K851756 K851757 K851758 K851759 K851760 K851761 K851762 K851763 K851764 K851765 K851766 K851767 K851768 K851769 K851770 K851771 K851772 K851773 K851774 K851775 K851776 K851777 K851778 K851779 K851780 K851781 K851782 K851783 K851784 K851785 K851786 K851787 K851788 K851789 K851790 K851791 K851792 K851793 K851794 K851795 K851796 K851797 K851798 K851799 K851800 K851801 K851802 K851803 K851804 K851805 K851806 K851807 K851808 K851809 K851810 K851811 K851812 K851813 K851814 K851815 K851816 K851817 K851818 K851819 K851820 K851821 K851822 K851823 K851824 K851825 K851826 K851827 K851828 K851829 K851830 K851831 K851832 K851833 K851834 K851835 K851836 K851837 K851838 K851839 K851840 K851841 K851842 K851843 K851844 K851845 K851846 K851847 K851848 K851849 K851850 K851851 K851852 K851853 K851854 K851855 K851856 K851857 K851858 K851859 K851860 K851861 K851862 K851863 K851864 K851865 K851866 K851867 K851868 K851869 K851870 K851871 K851872 K851873 K851874 K851875 K851876 K851877 K851878 K851879 K851880 K851881 K851882 K851883 K851884 K851885 K851886 K851887 K851888 K851889 K851890 K851891 K851892 K851893 K851894 K851895 K851896 K851897 K851898 K851899 K851900 K851901 K851902 K851903 K851904 K851905 K851906 K851907 K851908 K851909 K851910 K851911 K851912 K851913 K851914 K851915 K851916 K851917 K851918 K851919 K851920 K851921 K851922 K851923 K851924 K851925 K851926 K851927 K851928 K851929 K851930 K851931 K851932 K851933 K851934 K851935 K851936 K851937 K851938 K851939 K851940 K851941 K851942 K851943 K851944 K851945 K851946 K851947 K851948 K851949 K851950 K851951 K851952 K851953 K851954 K851955 K851956 K851957 K851958 K851959 K851960 K851961 K851962 K851963 K851964 K851965 K851966 K851967 K851968 K851969 K851970 K851971 K851972 K851973 K851974 K851975 K851976 K851977 K851978 K851979 K851980 K851981 K851982 K851983 K851984 K851985 K851986 K851987 K851988 K851989 K851990 K851991 K851992 K851993 K851994 K851995 K851996 K851997 K851998 K851999 K852000 K852001 K852002 K852003 K852004 K852005 K852006 K852007 K852008 K852009 K852010 K852011 K852012 K852013 K852014 K852015 K852016 K852017 K852018 K852019 K852020 K852021 K852022 K852023 K852024 K852025 K852026 K852027 K852028 K852029 K852030 K852031 K852032 K852033 K852034 K852035 K852036 K852037 K852038 K852039 K852040 K852041 K852042 K852043 K852044 K852045 K852046 K852047 K852048 K852049 K852050 K852051 K852052 K852053 K852054 K852055 K852056 K852057 K852058 K852059 K852060 K852061 K852062 K852063 K852064 K852065 K852066 K852067 K852068 K852069 K852070 K852071 K852072 K852073 K852074 K852075 K852076 K852077 K852078 K852079 K852080 K852081 K852082 K852083 K852084 K852085 K852086 K852087 K852088 K852089 K852090 K852091 K852092 K852093 K852094 K852095 K852096 K852097 K852098 K852099 K852100 K852101 K852102 K852103 K852104 K852105 K852106 K852107 K852108 K852109 K852110 K852111 K852112 K852113 K852114 K852115 K852116 K852117 K852118 K852119 K852120 K852121 K852122 K852123 K852124 K852125 K852126 K852127 K852128 K852129 K852130 K852131 K852132 K852133 K852134 K852135 K852136 K852137 K852138 K852139 K852140 K852141 K852142 K852143 K852144 K852145 K852146 K852147 K852148 K852149 K852150 K852151 K852152 K852153 K852154 K852155 K852156 K852157 K852158 K852159 K852160 K852161 K852162 K852163 K852164 K852165 K852166 K852167 K852168 K852169 K852170 K852171 K852172 K852173 K852174 K852175 K852176 K852177 K852178 K852179 K852180 K852181 K852182 K852183 K852184 K852185 K852186 K852187 K852188 K852189 K852190 K852191 K852192 K852193 K852194 K852195 K852196 K852197 K852198 K852199 K852200 K852201 K852202 K852203 K852204 K852205 K852206 K852207 K852208 K852209 K852210 K852211 K852212 K852213 K852214 K852215 K852216 K852217 K852218 K852219 K852220 K852221 K852222 K852223 K852224 K852225 K852226 K852227 K852228 K852229 K852230 K852231 K852232 K852233 K852234 K852235 K852236 K852237 K852238 K852239 K852240 K852241 K852242 K852243 K852244 K852245 K852246 K852247 K852248 K852249 K852250 K852251 K852252 K852253 K852254 K852255 K852256 K852257 K852258 K852259 K852260 K852261 K852262 K852263 K852264 K852265 K852266 K852267 K852268 K852269 K852270 K852271 K852272 K852273 K852274 K852275 K852276 K852277 K852278 K852279 K852280 K852281 K852282 K852283 K852284 K852285 K852286 K852287 K852288 K852289 K852290 K852291 K852292 K852293 K852294 K852295 K852296 K852297 K852298 K852299 K852300 K852301 K852302 K852303 K852304 K852305 K852306 K852307 K852308 K852309 K852310 K852311 K852312 K852313 K852314 K852315 K852316 K852317 K852318 K852319 K852320 K852321 K852322 K852323 K852324 K852325 K852326 K852327 K852328 K852329 K852330 K852331 K852332 K852333 K852334 K852335 K852336 K852337 K852338 K852339 K852340 K852341 K852342 K852343 K852344 K852345 K852346 K852347 K852348 K852349 K852350 K852351 K852352 K852353 K852354 K852355 K852356 K852357 K852358 K852359 K852360 K852361 K852362 K852363 K852364 K852365 K852366 K852367 K852368 K852369 K852370 K852371 K852372 K852373 K852374 K852375 K852376 K852377 K852378 K852379 K852380 K852381 K852382 K852383 K852384 K852385 K852386 K852387 K852388 K852389 K852390 K852391 K852392 K852393 K852394 K852395 K852396 K852397 K852398 K852399 K852400 K852401 K852402 K852403 K852404 K852405 K852406 K852407 K852408 K852409 K852410 K852411 K852412 K852413 K852414 K852415 K852416 K852417 K852418 K852419 K852420 K852421 K852422 K852423 K852424 K852425 K852426 K852427 K852428 K852429 K852430 K852431 K852432 K852433 K852434 K852435 K852436 K852437 K852438 K852439 K852440 K852441 K852442 K852443 K852444 K852445 K852446 K852447 K852448 K852449 K852450 K852451 K852452 K852453 K852454 K852455 K852456 K852457 K852458 K852459 K852460 K852461 K852462 K852463 K852464 K852465 K852466 K852467 K852468 K852469 K852470 K852471 K852472 K852473 K852474 K852475 K852476 K852477 K852478 K852479 K852480 K852481 K852482 K852483 K852484 K852485 K852486 K852487 K852488 K852489 K852490 K852491 K852492 K852493 K852494 K852495 K852496 K852497 K852498 K852499 K852500 K852501 K852502 K852503 K852504 K852505 K852506 K852507 K852508 K852509 K852510 K852511 K852512 K852513 K852514 K852515 K852516 K852517 K852518 K852519 K852520 K852521 K852522 K852523 K852524 K852525 K852526 K852527 K852528 K852529 K852530 K852531 K852532 K852533 K852534 K852535 K852536 K852537 K852538 K852539 K852540 K852541 K852542 K852543 K852544 K852545 K852546 K852547 K852548 K852549 K852550 K852551 K852552 K852553 K852554 K852555 K852556 K852557 K852558 K852559 K852560 K852561 K852562 K852563 K852564 K852565 K852566 K852567 K852568 K852569 K852570 K852571 K852572 K852573 K852574 K852575 K852576 K852577 K852578 K852579 K852580 K852581 K852582 K852583 K852584 K852585 K852586 K852587 K852588 K852589 K852590 K852591 K852592 K852593 K852594 K852595 K852596 K852597 K852598 K852599 K852600 K852601 K852602 K852603 K852604 K852605 K852606 K852607 K852608 K852609 K852610 K852611 K852612 K852613 K852614 K852615 K852616 K852617 K852618 K852619 K852620 K852621 K852622 K852623 K852624 K852625 K852626 K852627 K852628 K852629 K852630 K852631 K852632 K852633 K852634 K852635 K852636 K852637 K852638 K852639 K852640 K852641 K852642 K852643 K852644 K852645 K852646 K852647 K852648 K852649 K852650 K852651 K852652 K852653 K852654 K852655 K852656 K852657 K852658 K852659 K852660 K852661 K852662 K852663 K852664 K852665 K852666 K852667 K852668 K852669 K852670 K852671 K852672 K852673 K852674 K852675 K852676 K852677 K852678 K852679 K852680 K852681 K852682 K852683 K852684 K852685 K852686 K852687 K852688 K852689 K852690 K852691 K852692 K852693 K852694 K852695 K852696 K852697 K852698 K852699 K852700 K852701 K852702 K852703 K852704 K852705 K852706 K852707 K852708 K852709 K852710 K852711 K852712 K852713 K852714 K852715 K852716 K852717 K852718 K852719 K852720 K852721 K852722 K852723 K852724 K852725 K852726 K852727 K852728 K852729 K852730 K852731 K852732 K852733 K852734 K852735 K852736 K852737 K852738 K852739 K852740 K852741 K852742 K852743 K852744 K852745 K852746 K852747 K852748 K852749 K852750 K852751 K852752 K852753 K852754 K852755 K852756 K852757 K852758 K852759 K852760 K852761 K852762 K852763 K852764 K852765 K852766 K852767 K852768 K852769 K852770 K852771 K852772 K852773 K852774 K852775 K852776 K852777 K852778 K852779 K852780 K852781 K852782 K852783 K852784 K852785 K852786 K852787 K852788 K852789 K852790 K852791 K852792 K852793 K852794 K852795 K852796 K852797 K852798 K852799 K852800 K852801 K852802 K852803 K852804 K852805 K852806 K852807 K852808 K852809 K852810 K852811 K852812 K852813 K852814 K852815 K852816 K852817 K852818 K852819 K852820 K852821 K852822 K852823 K852824 K852825 K852826 K852827 K852828 K852829 K852830 K852831 K852832 K852833 K852834 K852835 K852836 K852837 K852838 K852839 K852840 K852841 K852842 K852843 K852844 K852845 K852846 K852847 K852848 K852849 K852850 K852851 K852852 K852853 K852854 K852855 K852856 K852857 K852858 K852859 K852860 K852861 K852862 K852863 K852864 K852865 K852866 K852867 K852868 K852869 K852870 K852871 K852872 K852873 K852874 K852875 K852876 K852877 K852878 K852879 K852880 K852881 K852882 K852883 K852884 K852885 K852886 K852887 K852888 K852889 K852890 K852891 K852892 K852893 K852894 K852895 K852896 K852897 K852898 K852899 K852900 K852901 K852902 K852903 K852904 K852905 K852906 K852907 K852908 K852909 K852910 K852911 K852912 K852913 K852914 K852915 K852916 K852917 K852918 K852919 K852920 K852921 K852922 K852923 K852924 K852925 K852926 K852927 K852928 K852929 K852930 K852931 K852932 K852933 K852934 K852935 K852936 K852937 K852938 K852939 K852940 K852941 K852942 K852943 K852944 K852945 K852946 K852947 K852948 K852949 K852950 K852951 K852952 K852953 K852954 K852955 K852956 K852957 K852958 K852959 K852960 K852961 K852962 K852963 K852964 K852965 K852966 K852967 K852968 K852969 K852970 K852971 K852972 K852973 K852974 K852975 K852976 K852977 K852978 K852979 K852980 K852981 K852982 K852983 K852984 K852985 K852986 K852987 K852988 K852989 K852990 K852991 K852992 K852993 K852994 K852995 K852996 K852997 K852998 K852999 K853000 K853001 K853002 K853003 K853004 K853005 K853006 K853007 K853008 K853009 K853010 K853011 K853012 K853013 K853014 K853015 K853016 K853017 K853018 K853019 K853020 K853021 K853022 K853023 K853024 K853025 K853026 K853027 K853028 K853029 K853030 K853031 K853032 K853033 K853034 K853035 K853036 K853037 K853038 K853039 K853040 K853041 K853042 K853043 K853044 K853045 K853046 K853047 K853048 K853049 K853050 K853051 K853052 K853053 K853054 K853055 K853056 K853057 K853058 K853059 K853060 K853061 K853062 K853063 K853064 K853065 K853066 K853067 K853068 K853069 K853070 K853071 K853072 K853073 K853074 K853075 K853076 K853077 K853078 K853079 K853080 K853081 K853082 K853083 K853084 K853085 K853086 K853087 K853088 K853089 K853090 K853091 K853092 K853093 K853094 K853095 K853096 K853097 K853098 K853099 K853100 K853101 K853102 K853103 K853104 K853105 K853106 K853107 K853108 K853109 K853110 K853111 K853112 K853113 K853114 K853115 K853116 K853117 K853118 K853119 K853120 K853121 K853122 K853123 K853124 K853125 K853126 K853127 K853128 K853129 K853130 K853131 K853132 K853133 K853134 K853135 K853136 K853137 K853138 K853139 K853140 K853141 K853142 K853143 K853144 K853145 K853146 K853147 K853148 K853149 K853150 K853151 K853152 K853153 K853154 K853155 K853156 K853157 K853158 K853159 K853160 K853161 K853162 K853163 K853164 K853165 K853166 K853167 K853168 K853169 K853170 K853171 K853172 K853173 K853174 K853175 K853176 K853177 K853178 K853179 K853180 K853181 K853182 K853183 K853184 K853185 K853186 K853187 K853188 K853189 K853190 K853191 K853192 K853193 K853194 K853195 K853196 K853197 K853198 K853199 K853200 K853201 K853202 K853203 K853204 K853205 K853206 K853207 K853208 K853209 K853210 K853211 K853212 K853213 K853214 K853215 K853216 K853217 K853218 K853219 K853220 K853221 K853222 K853223 K853224 K853225 K853226 K853227 K853228 K853229 K853230 K853231 K853232 K853233 K853234 K853235 K853236 K853237 K853238 K853239 K853240 K853241 K853242 K853243 K853244 K853245 K853246 K853247 K853248 K853249 K853250 K853251 K853252 K853253 K853254 K853255 K853256 K853257 K853258 K853259 K853260 K853261 K853262 K853263 K853264 K853265 K853266 K853267 K853268 K853269 K853270 K853271 K853272 K853273 K853274 K853275 K853276 K853277 K853278 K853279 K853280 K853281 K853282 K853283 K853284 K853285 K853286 K853287 K853288 K853289 K853290 K853291 K853292 K853293 K853294 K853295 K853296 K853297 K853298 K853299 K853300 K853301 K853302 K853303 K853304 K853305 K853306 K853307 K853308 K853309 K853310 K853311 K853312 K853313 K853314 K853315 K853316 K853317 K853318 K853319 K853320 K853321 K853322 K853323 K853324 K853325 K853326 K853327 K853328 K853329 K853330 K853331 K853332 K853333 K853334 K853335 K853336 K853337 K853338 K853339 K853340 K853341 K853342 K853343 K853344 K853345 K853346 K853347 K853348 K853349 K853350 K853351 K853352 K853353 K853354 K853355 K853356 K853357 K853358 K853359 K853360 K853361 K853362 K853363 K853364 K853365 K853366 K853367 K853368 K853369 K853370 K853371 K853372 K853373 K853374 K853375 K853376 K853377 K853378 K853379 K853380 K853381 K853382 K853383 K853384 K853385 K853386 K853387 K853388 K853389 K853390 K853391 K853392 K853393 K853394 K853395 K853396 K853397 K853398 K853399 K853400 K853401 K853402 K853403 K853404 K853405 K853406 K853407 K853408 K853409 K853410 K853411 K853412 K853413 K853414 K853415 K853416 K853417 K853418 K853419 K853420 K853421 K853422 K853423 K853424 K853425 K853426 K853427 K853428 K853429 K853430 K853431 K853432 K853433 K853434 K853435 K853436 K853437 K853438 K853439 K853440 K853441 K853442 K853443 K853444 K853445 K853446 K853447 K853448 K853449 K853450 K853451 K853452 K853453 K853454 K853455 K853456 K853457 K853458 K853459 K853460 K853461 K853462 K853463 K853464 K853465 K853466 K853467 K853468 K853469 K853470 K853471 K853472 K853473 K853474 K853475 K853476 K853477 K853478 K853479 K853480 K853481 K853482 K853483 K853484 K853485 K853486 K853487 K853488 K853489 K853490 K853491 K853492 K853493 K853494 K853495 K853496 K853497 K853498 K853499 K853500 K853501 K853502 K853503 K853504 K853505 K853506 K853507 K853508 K853509 K853510 K853511 K853512 K853513 K853514 K853515 K853516 K853517 K853518 K853519 K853520 K853521 K853522 K853523 K853524 K853525 K853526 K853527 K853528 K853529 K853530 K853531 K853532 K853533 K853534 K853535 K853536 K853537 K853538 K853539 K853540 K853541 K853542 K853543 K853544 K853545 K853546 K853547 K853548 K853549 K853550 K853551 K853552 K853553 K853554 K853555 K853556 K853557 K853558 K853559 K853560 K853561 K853562 K853563 K853564 K853565 K853566 K853567 K853568 K853569 K853570 K853571 K853572 K853573 K853574 K853575 K853576 K853577 K853578 K853579 K853580 K853581 K853582 K853583 K853584 K853585 K853586 K853587 K853588 K853589 K853590 K853591 K853592 K853593 K853594 K853595 K853596 K853597 K853598 K853599 K853600 K853601 K853602 K853603 K853604 K853605 K853606 K853607 K853608 K853609 K853610 K853611 K853612 K853613 K853614 K853615 K853616 K853617 K853618 K853619 K853620 K853621 K853622 K853623 K853624 K853625 K853626 K853627 K853628 K853629 K853630 K853631 K853632 K853633 K853634 K853635 K853636 K853637 K853638 K853639 K853640 K853641 K853642 K853643 K853644 K853645 K853646 K853647 K853648 K853649 K853650 K853651 K853652 K853653 K853654 K853655 K853656 K853657 K853658 K853659 K853660 K853661 K853662 K853663 K853664 K853665 K853666 K853667 K853668 K853669 K853670 K853671 K853672 K853673 K853674 K853675 K853676 K853677 K853678 K853679 K853680 K853681 K853682 K853683 K853684 K853685 K853686 K853687 K853688 K853689 K853690 K853691 K853692 K853693 K853694 K853695 K853696 K853697 K853698 K853699 K853700 K853701 K853702 K853703 K853704 K853705 K853706 K853707 K853708 K853709 K853710 K853711 K853712 K853713 K853714 K853715 K853716 K853717 K853718 K853719 K853720 K853721 K853722 K853723 K853724 K853725 K853726 K853727 K853728 K853729 K853730 K853731 K853732 K853733 K853734 K853735 K853736 K853737 K853738 K853739 K853740 K853741 K853742 K853743 K853744 K853745 K853746 K853747 K853748 K853749 K853750 K853751 K853752 K853753 K853754 K853755 K853756 K853757 K853758 K853759 K853760 K853761 K853762 K853763 K853764 K853765 K853766 K853767 K853768 K853769 K853770 K853771 K853772 K853773 K853774 K853775 K853776 K853777 K853778 K853779 K853780 K853781 K853782 K853783 K853784 K853785 K853786 K853787 K853788 K853789 K853790 K853791 K853792 K853793 K853794 K853795 K853796 K853797 K853798 K853799 K853800 K853801 K853802 K853803 K853804 K853805 K853806 K853807 K853808 K853809 K853810 K853811 K853812 K853813 K853814 K853815 K853816 K853817 K853818 K853819 K853820 K853821 K853822 K853823 K853824 K853825 K853826 K853827 K853828 K853829 K853830 K853831 K853832 K853833 K853834 K853835 K853836 K853837 K853838 K853839 K853840 K853841 K853842 K853843 K853844 K853845 K853846 K853847 K853848 K853849 K853850 K853851 K853852 K853853 K853854 K853855 K853856 K853857 K853858 K853859 K853860 K853861 K853862 K853863 K853864 K853865 K853866 K853867 K853868 K853869 K853870 K853871 K853872 K853873 K853874 K853875 K853876 K853877 K853878 K853879 K853880 K853881 K853882 K853883 K853884 K853885 K853886 K853887 K853888 K853889 K853890 K853891 K853892 K853893 K853894 K853895 K853896 K853897 K853898 K853899 K853900 K853901 K853902 K853903 K853904 K853905 K853906 K853907 K853908 K853909 K853910 K853911 K853912 K853913 K853914 K853915 K853916 K853917 K853918 K853919 K853920 K853921 K853922 K853923 K853924 K853925 K853926 K853927 K853928 K853929 K853930 K853931 K853932 K853933 K853934 K853935 K853936 K853937 K853938 K853939 K853940 K853941 K853942 K853943 K853944 K853945 K853946 K853947 K853948 K853949 K853950 K853951 K853952 K853953 K853954 K853955 K853956 K853957 K853958 K853959 K853960 K853961 K853962 K853963 K853964 K853965 K853966 K853967 K853968 K853969 K853970 K853971 K853972 K853973 K853974 K853975 K853976 K853977 K853978 K853979 K853980 K853981 K853982 K853983 K853984 K853985 K853986 K853987 K853988 K853989 K853990 K853991 K853992 K853993 K853994 K853995 K853996 K853997 K853998 K853999 K854000 K854001 K854002 K854003 K854004 K854005 K854006 K854007 K854008 K854009 K854010 K854011 K854012 K854013 K854014 K854015 K854016 K854017 K854018 K854019 K854020 K854021 K854022 K854023 K854024 K854025 K854026 K854027 K854028 K854029 K854030 K854031 K854032 K854033 K854034 K854035 K854036 K854037 K854038 K854039 K854040 K854041 K854042 K854043 K854044 K854045 K854046 K854047 K854048 K854049 K854050 K854051 K854052 K854053 K854054 K854055 K854056 K854057 K854058 K854059 K854060 K854061 K854062 K854063 K854064 K854065 K854066 K854067 K854068 K854069 K854070 K854071 K854072 K854073 K854074 K854075 K854076 K854077 K854078 K854079 K854080 K854081 K854082 K854083 K854084 K854085 K854086 K854087 K854088 K854089 K854090 K854091 K854092 K854093 K854094 K854095 K854096 K854097 K854098 K854099 K854100 K854101 K854102 K854103 K854104 K854105 K854106 K854107 K854108 K854109 K854110 K854111 K854112 K854113 K854114 K854115 K854116 K854117 K854118 K854119 K854120 K854121 K854122 K854123 K854124 K854125 K854126 K854127 K854128 K854129 K854130 K854131 K854132 K854133 K854134 K854135 K854136 K854137 K854138 K854139 K854140 K854141 K854142 K854143 K854144 K854145 K854146 K854147 K854148 K854149 K854150 K854151 K854152 K854153 K854154 K854155 K854156 K854157 K854158 K854159 K854160 K854161 K854162 K854163 K854164 K854165 K854166 K854167 K854168 K854169 K854170 K854171 K854172 K854173 K854174 K854175 K854176 K854177 K854178 K854179 K854180 K854181 K854182 K854183 K854184 K854185 K854186 K854187 K854188 K854189 K854190 K854191 K854192 K854193 K854194 K854195 K854196 K854197 K854198 K854199 K854200 K854201 K854202 K854203 K854204 K854205 K854206 K854207 K854208 K854209 K854210 K854211 K854212 K854213 K854214 K854215 K854216 K854217 K854218 K854219 K854220 K854221 K854222 K854223 K854224 K854225 K854226 K854227 K854228 K854229 K854230 K854231 K854232 K854233 K854234 K854235 K854236 K854237 K854238 K854239 K854240 K854241 K854242 K854243 K854244 K854245 K854246 K854247 K854248 K854249 K854250 K854251 K854252 K854253 K854254 K854255 K854256 K854257 K854258 K854259 K854260 K854261 K854262 K854263 K854264 K854265 K854266 K854267 K854268 K854269 K854270 K854271 K854272 K854273 K854274 K854275 K854276 K854277 K854278 K854279 K854280 K854281 K854282 K854283 K854284 K854285 K854286 K854287 K854288 K854289 K854290 K854291 K854292 K854293 K854294 K854295 K854296 K854297 K854298 K854299 K854300 K854301 K854302 K854303 K854304 K854305 K854306 K854307 K854308 K854309 K854310 K854311 K854312 K854313 K854314 K854315 K854316 K854317 K854318 K854319 K854320 K854321 K854322 K854323 K854324 K854325 K854326 K854327 K854328 K854329 K854330 K854331 K854332 K854333 K854334 K854335 K854336 K854337 K854338 K854339 K854340 K854341 K854342 K854343 K854344 K854345 K854346 K854347 K854348 K854349 K854350 K854351 K854352 K854353 K854354 K854355 K854356 K854357 K854358 K854359 K854360 K854361 K854362 K854363 K854364 K854365 K854366 K854367 K854368 K854369 K854370 K854371 K854372 K854373 K854374 K854375 K854376 K854377 K854378 K854379 K854380 K854381 K854382 K854383 K854384 K854385 K854386 K854387 K854388 K854389 K854390 K854391 K854392 K854393 K854394 K854395 K854396 K854397 K854398 K854399 K854400 K854401 K854402 K854403 K854404 K854405 K854406 K854407 K854408 K854409 K854410 K854411 K854412 K854413 K854414 K854415 K854416 K854417 K854418 K854419 K854420 K854421 K854422 K854423 K854424 K854425 K854426 K854427 K854428 K854429 K854430 K854431 K854432 K854433 K854434 K854435 K854436 K854437 K854438 K854439 K854440 K854441 K854442 K854443 K854444 K854445 K854446 K854447 K854448 K854449 K854450 K854451 K854452 K854453 K854454 K854455 K854456 K854457 K854458 K854459 K854460 K854461 K854462 K854463 K854464 K854465 K854466 K854467 K854468 K854469 K854470 K854471 K854472 K854473 K854474 K854475 K854476 K854477 K854478 K854479 K854480 K854481 K854482 K854483 K854484 K854485 K854486 K854487 K854488 K854489 K854490 K854491 K854492 K854493 K854494 K854495 K854496 K854497 K854498 K854499 K854500 K854501 K854502 K854503 K854504 K854505 K854506 K854507 K854508 K854509 K854510 K854511 K854512 K854513 K854514 K854515 K854516 K854517 K854518 K854519 K854520 K854521 K854522 K854523 K854524 K854525 K854526 K854527 K854528 K854529 K854530 K854531 K854532 K854533 K854534 K854535 K854536 K854537 K854538 K854539 K854540 K854541 K854542 K854543 K854544 K854545 K854546 K854547 K854548 K854549 K854550 K854551 K854552 K854553 K854554 K854555 K854556 K854557 K854558 K854559 K854560 K854561 K854562 K854563 K854564 K854565 K854566 K854567 K854568 K854569 K854570 K854571 K854572 K854573 K854574 K854575 K854576 K854577 K854578 K854579 K854580 K854581 K854582 K854583 K854584 K854585 K854586 K854587 K854588 K854589 K854590 K854591 K854592 K854593 K854594 K854595 K854596 K854597 K854598 K854599 K854600 K854601 K854602 K854603 K854604 K854605 K854606 K854607 K854608 K854609 K854610 K854611 K854612 K854613 K854614 K854615 K854616 K854617 K854618 K854619 K854620 K854621 K854622 K854623 K854624 K854625 K854626 K854627 K854628 K854629 K854630 K854631 K854632 K854633 K854634 K854635 K854636 K854637 K854638 K854639 K854640 K854641 K854642 K854643 K854644 K854645 K854646 K854647 K854648 K854649 K854650 K854651 K854652 K854653 K854654 K854655 K854656 K854657 K854658 K854659 K854660 K854661 K854662 K854663 K854664 K854665 K854666 K854667 K854668 K854669 K854670 K854671 K854672 K854673 K854674 K854675 K854676 K854677 K854678 K854679 K854680 K854681 K854682 K854683 K854684 K854685 K854686 K854687 K854688 K854689 K854690 K854691 K854692 K854693 K854694 K854695 K854696 K854697 K854698 K854699 K854700 K854701 K854702 K854703 K854704 K854705 K854706 K854707 K854708 K854709 K854710 K854711 K854712 K854713 K854714 K854715 K854716 K854717 K854718 K854719 K854720 K854721 K854722 K854723 K854724 K854725 K854726 K854727 K854728 K854729 K854730 K854731 K854732 K854733 K854734 K854735 K854736 K854737 K854738 K854739 K854740 K854741 K854742 K854743 K854744 K854745 K854746 K854747 K854748 K854749 K854750 K854751 K854752 K854753 K854754 K854755 K854756 K854757 K854758 K854759 K854760 K854761 K854762 K854763 K854764 K854765 K854766 K854767 K854768 K854769 K854770 K854771 K854772 K854773 K854774 K854775 K854776 K854777 K854778 K854779 K854780 K854781 K854782 K854783 K854784 K854785 K854786 K854787 K854788 K854789 K854790 K854791 K854792 K854793 K854794 K854795 K854796 K854797 K854798 K854799 K854800 K854801 K854802 K854803 K854804 K854805 K854806 K854807 K854808 K854809 K854810 K854811 K854812 K854813 K854814 K854815 K854816 K854817 K854818 K854819 K854820 K854821 K854822 K854823 K854824 K854825 K854826 K854827 K854828 K854829 K854830 K854831 K854832 K854833 K854834 K854835 K854836 K854837 K854838 K854839 K854840 K854841 K854842 K854843 K854844 K854845 K854846 K854847 K854848 K854849 K854850 K854851 K854852 K854853 K854854 K854855 K854856 K854857 K854858 K854859 K854860 K854861 K854862 K854863 K854864 K854865 K854866 K854867 K854868 K854869 K854870 K854871 K854872 K854873 K854874 K854875 K854876 K854877 K854878 K854879 K854880 K854881 K854882 K854883 K854884 K854885 K854886 K854887 K854888 K854889 K854890 K854891 K854892 K854893 K854894 K854895 K854896 K854897 K854898 K854899 K854900 K854901 K854902 K854903 K854904 K854905 K854906 K854907 K854908 K854909 K854910 K854911 K854912 K854913 K854914 K854915 K854916 K854917 K854918 K854919 K854920 K854921 K854922 K854923 K854924 K854925 K854926 K854927 K854928 K854929 K854930 K854931 K854932 K854933 K854934 K854935 K854936 K854937 K854938 K854939 K854940 K854941 K854942 K854943 K854944 K854945 K854946 K854947 K854948 K854949 K854950 K854951 K854952 K854953 K854954 K854955 K854956 K854957 K854958 K854959 K854960 K854961 K854962 K854963 K854964 K854965 K854966 K854967 K854968 K854969 K854970 K854971 K854972 K854973 K854974 K854975 K854976 K854977 K854978 K854979 K854980 K854981 K854982 K854983 K854984 K854985 K854986 K854987 K854988 K854989 K854990 K854991 K854992 K854993 K854994 K854995 K854996 K854997 K854998 K854999 K855000 K855001 K855002 K855003 K855004 K855005 K855006 K855007 K855008 K855009 K855010 K855011 K855012 K855013 K855014 K855015 K855016 K855017 K855018 K855019 K855020 K855021 K855022 K855023 K855024 K855025 K855026 K855027 K855028 K855029 K855030 K855031 K855032 K855033 K855034 K855035 K855036 K855037 K855038 K855039 K855040 K855041 K855042 K855043 K855044 K855045 K855046 K855047 K855048 K855049 K855050 K855051 K855052 K855053 K855054 K855055 K855056 K855057 K855058 K855059 K855060 K855061 K855062 K855063 K855064 K855065 K855066 K855067 K855068 K855069 K855070 K855071 K855072 K855073 K855074 K855075 K855076 K855077 K855078 K855079 K855080 K855081 K855082 K855083 K855084 K855085 K855086 K855087 K855088 K855089 K855090 K855091 K855092 K855093 K855094 K855095 K855096 K855097 K855098 K855099 K855100 K855101 K855102 K855103 K855104 K855105 K855106 K855107 K855108 K855109 K855110 K855111 K855112 K855113 K855114 K855115 K855116 K855117 K855118 K855119 K855120 K855121 K855122 K855123 K855124 K855125 K855126 K855127 K855128 K855129 K855130 K855131 K855132 K855133 K855134 K855135 K855136 K855137 K855138 K855139 K855140 K855141 K855142 K855143 K855144 K855145 K855146 K855147 K855148 K855149 K855150 K855151 K855152 K855153 K855154 K855155 K855156 K855157 K855158 K855159 K855160 K855161 K855162 K855163 K855164 K855165 K855166 K855167 K855168 K855169 K855170 K855171 K855172 K855173 K855174 K855175 K855176 K855177 K855178 K855179 K855180 K855181 K855182 K855183 K855184 K855185 K855186 K855187 K855188 K855189 K855190 K855191 K855192 K855193 K855194 K855195 K855196 K855197 K855198 K855199 K855200 K855201 K855202 K855203 K855204 K855205 K855206 K855207 K855208 K855209 K855210 K855211 K855212 K855213 K855214 K855215 K855216 K855217 K855218 K855219 K855220 K855221 K855222 K855223 K855224 K855225 K855226 K855227 K855228 K855229 K855230 K855231 K855232 K855233 K855234 K855235 K855236 K855237 K855238 K855239 K855240 K855241 K855242 K855243 K855244 K855245 K855246 K855247 K855248 K855249 K855250 K855251 K855252 K855253 K855254 K855255 K855256 K855257 K855258 K855259 K855260 K855261 K855262 K855263 K855264 K855265 K855266 K855267 K855268 K855269 K855270 K855271 K855272 K855273 K855274 K855275 K855276 K855277 K855278 K855279 K855280 K855281 K855282 K855283 K855284 K855285 K855286 K855287 K855288 K855289 K855290 K855291 K855292 K855293 K855294 K855295 K855296 K855297 K855298 K855299 K855300 K855301 K855302 K855303 K855304 K855305 K855306 K855307 K855308 K855309 K855310 K855311 K855312 K855313 K855314 K855315 K855316 K855317 K855318 K855319 K855320 K855321 K855322 K855323 K855324 K855325 K855326 K855327 K855328 K855329 K855330 K855331 K855332 K855333 K855334 K855335 K855336 K855337 K855338 K855339 K855340 K855341 K855342 K855343 K855344 K855345 K855346 K855347 K855348 K855349 K855350 K855351 K855352 K855353 K855354 K855355 K855356 K855357 K855358 K855359 K855360 K855361 K855362 K855363 K855364 K855365 K855366 K855367 K855368 K855369 K855370 K855371 K855372 K855373 K855374 K855375 K855376 K855377 K855378 K855379 K855380 K855381 K855382 K855383 K855384 K855385 K855386 K855387 K855388 K855389 K855390 K855391 K855392 K855393 K855394 K855395 K855396 K855397 K855398 K855399 K855400 K855401 K855402 K855403 K855404 K855405 K855406 K855407 K855408 K855409 K855410 K855411 K855412 K855413 K855414 K855415 K855416 K855417 K855418 K855419 K855420 K855421 K855422 K855423 K855424 K855425 K855426 K855427 K855428 K855429 K855430 K855431 K855432 K855433 K855434 K855435 K855436 K855437 K855438 K855439 K855440 K855441 K855442 K855443 K855444 K855445 K855446 K855447 K855448 K855449 K855450 K855451 K855452 K855453 K855454 K855455 K855456 K855457 K855458 K855459 K855460 K855461 K855462 K855463 K855464 K855465 K855466 K855467 K855468 K855469 K855470 K855471 K855472 K855473 K855474 K855475 K855476 K855477 K855478 K855479 K855480 K855481 K855482 K855483 K855484 K855485 K855486 K855487 K855488 K855489 K855490 K855491 K855492 K855493 K855494 K855495 K855496 K855497 K855498 K855499 K855500 K855501 K855502 K855503 K855504 K855505 K855506 K855507 K855508 K855509 K855510 K855511 K855512 K855513 K855514 K855515 K855516 K855517 K855518 K855519 K855520 K855521 K855522 K855523 K855524 K855525 K855526 K855527 K855528 K855529 K855530 K855531 K855532 K855533 K855534 K855535 K855536 K855537 K855538 K855539 K855540 K855541 K855542 K855543 K855544 K855545 K855546 K855547 K855548 K855549 K855550 K855551 K855552 K855553 K855554 K855555 K855556 K855557 K855558 K855559 K855560 K855561 K855562 K855563 K855564 K855565 K855566 K855567 K855568 K855569 K855570 K855571 K855572 K855573 K855574 K855575 K855576 K855577 K855578 K855579 K855580 K855581 K855582 K855583 K855584 K855585 K855586 K855587 K855588 K855589 K855590 K855591 K855592 K855593 K855594 K855595 K855596 K855597 K855598 K855599 K855600 K855601 K855602 K855603 K855604 K855605 K855606 K855607 K855608 K855609 K855610 K855611 K855612 K855613 K855614 K855615 K855616 K855617 K855618 K855619 K855620 K855621 K855622 K855623 K855624 K855625 K855626 K855627 K855628 K855629 K855630 K855631 K855632 K855633 K855634 K855635 K855636 K855637 K855638 K855639 K855640 K855641 K855642 K855643 K855644 K855645 K855646 K855647 K855648 K855649 K855650 K855651 K855652 K855653 K855654 K855655 K855656 K855657 K855658 K855659 K855660 K855661 K855662 K855663 K855664 K855665 K855666 K855667 K855668 K855669 K855670 K855671 K855672 K855673 K855674 K855675 K855676 K855677 K855678 K855679 K855680 K855681 K855682 K855683 K855684 K855685 K855686 K855687 K855688 K855689 K855690 K855691 K855692 K855693 K855694 K855695 K855696 K855697 K855698 K855699 K855700 K855701 K855702 K855703 K855704 K855705 K855706 K855707 K855708 K855709 K855710 K855711 K855712 K855713 K855714 K855715 K855716 K855717 K855718 K855719 K855720 K855721 K855722 K855723 K855724 K855725 K855726 K855727 K855728 K855729 K855730 K855731 K855732 K855733 K855734 K855735 K855736 K855737 K855738 K855739 K855740 K855741 K855742 K855743 K855744 K855745 K855746 K855747 K855748 K855749 K855750 K855751 K855752 K855753 K855754 K855755 K855756 K855757 K855758 K855759 K855760 K855761 K855762 K855763 K855764 K855765 K855766 K855767 K855768 K855769 K855770 K855771 K855772 K855773 K855774 K855775 K855776 K855777 K855778 K855779 K855780 K855781 K855782 K855783 K855784 K855785 K855786 K855787 K855788 K855789 K855790 K855791 K855792 K855793 K855794 K855795 K855796 K855797 K855798 K855799 K855800 K855801 K855802 K855803 K855804 K855805 K855806 K855807 K855808 K855809 K855810 K855811 K855812 K855813 K855814 K855815 K855816 K855817 K855818 K855819 K855820 K855821 K855822 K855823 K855824 K855825 K855826 K855827 K855828 K855829 K855830 K855831 K855832 K855833 K855834 K855835 K855836 K855837 K855838 K855839 K855840 K855841 K855842 K855843 K855844 K855845 K855846 K855847 K855848 K855849 K855850 K855851 K855852 K855853 K855854 K855855 K855856 K855857 K855858 K855859 K855860 K855861 K855862 K855863 K855864 K855865 K855866 K855867 K855868 K855869 K855870 K855871 K855872 K855873 K855874 K855875 K855876 K855877 K855878 K855879 K855880 K855881 K855882 K855883 K855884 K855885 K855886 K855887 K855888 K855889 K855890 K855891 K855892 K855893 K855894 K855895 K855896 K855897 K855898 K855899 K855900 K855901 K855902 K855903 K855904 K855905 K855906 K855907 K855908 K855909 K855910 K855911 K855912 K855913 K855914 K855915 K855916 K855917 K855918 K855919 K855920 K855921 K855922 K855923 K855924 K855925 K855926 K855927 K855928 K855929 K855930 K855931 K855932 K855933 K855934 K855935 K855936 K855937 K855938 K855939 K855940 K855941 K855942 K855943 K855944 K855945 K855946 K855947 K855948 K855949 K855950 K855951 K855952 K855953 K855954 K855955 K855956 K855957 K855958 K855959 K855960 K855961 K855962 K855963 K855964 K855965 K855966 K855967 K855968 K855969 K855970 K855971 K855972 K855973 K855974 K855975 K855976 K855977 K855978 K855979 K855980 K855981 K855982 K855983 K855984 K855985 K855986 K855987 K855988 K855989 K855990 K855991 K855992 K855993 K855994 K855995 K855996 K855997 K855998 K855999 K856000 K856001 K856002 K856003 K856004 K856005 K856006 K856007 K856008 K856009 K856010 K856011 K856012 K856013 K856014 K856015 K856016 K856017 K856018 K856019 K856020 K856021 K856022 K856023 K856024 K856025 K856026 K856027 K856028 K856029 K856030 K856031 K856032 K856033 K856034 K856035 K856036 K856037 K856038 K856039 K856040 K856041 K856042 K856043 K856044 K856045 K856046 K856047 K856048 K856049 K856050 K856051 K856052 K856053 K856054 K856055 K856056 K856057 K856058 K856059 K856060 K856061 K856062 K856063 K856064 K856065 K856066 K856067 K856068 K856069 K856070 K856071 K856072 K856073 K856074 K856075 K856076 K856077 K856078 K856079 K856080 K856081 K856082 K856083 K856084 K856085 K856086 K856087 K856088 K856089 K856090 K856091 K856092 K856093 K856094 K856095 K856096 K856097 K856098 K856099 K856100 K856101 K856102 K856103 K856104 K856105 K856106 K856107 K856108 K856109 K856110 K856111 K856112 K856113 K856114 K856115 K856116 K856117 K856118 K856119 K856120 K856121 K856122 K856123 K856124 K856125 K856126 K856127 K856128 K856129 K856130 K856131 K856132 K856133 K856134 K856135 K856136 K856137 K856138 K856139 K856140 K856141 K856142 K856143 K856144 K856145 K856146 K856147 K856148 K856149 K856150 K856151 K856152 K856153 K856154 K856155 K856156 K856157 K856158 K856159 K856160 K856161 K856162 K856163 K856164 K856165 K856166 K856167 K856168 K856169 K856170 K856171 K856172 K856173 K856174 K856175 K856176 K856177 K856178 K856179 K856180 K856181 K856182 K856183 K856184 K856185 K856186 K856187 K856188 K856189 K856190 K856191 K856192 K856193 K856194 K856195 K856196 K856197 K856198 K856199 K856200 K856201 K856202 K856203 K856204 K856205 K856206 K856207 K856208 K856209 K856210 K856211 K856212 K856213 K856214 K856215 K856216 K856217 K856218 K856219 K856220 K856221 K856222 K856223 K856224 K856225 K856226 K856227 K856228 K856229 K856230 K856231 K856232 K856233 K856234 K856235 K856236 K856237 K856238 K856239 K856240 K856241 K856242 K856243 K856244 K856245 K856246 K856247 K856248 K856249 K856250 K856251 K856252 K856253 K856254 K856255 K856256 K856257 K856258 K856259 K856260 K856261 K856262 K856263 K856264 K856265 K856266 K856267 K856268 K856269 K856270 K856271 K856272 K856273 K856274 K856275 K856276 K856277 K856278 K856279 K856280 K856281 K856282 K856283 K856284 K856285 K856286 K856287 K856288 K856289 K856290 K856291 K856292 K856293 K856294 K856295 K856296 K856297 K856298 K856299 K856300 K856301 K856302 K856303 K856304 K856305 K856306 K856307 K856308 K856309 K856310 K856311 K856312 K856313 K856314 K856315 K856316 K856317 K856318 K856319 K856320 K856321 K856322 K856323 K856324 K856325 K856326 K856327 K856328 K856329 K856330 K856331 K856332 K856333 K856334 K856335 K856336 K856337 K856338 K856339 K856340 K856341 K856342 K856343 K856344 K856345 K856346 K856347 K856348 K856349 K856350 K856351 K856352 K856353 K856354 K856355 K856356 K856357 K856358 K856359 K856360 K856361 K856362 K856363 K856364 K856365 K856366 K856367 K856368 K856369 K856370 K856371 K856372 K856373 K856374 K856375 K856376 K856377 K856378 K856379 K856380 K856381 K856382 K856383 K856384 K856385 K856386 K856387 K856388 K856389 K856390 K856391 K856392 K856393 K856394 K856395 K856396 K856397 K856398 K856399 K856400 K856401 K856402 K856403 K856404 K856405 K856406 K856407 K856408 K856409 K856410 K856411 K856412 K856413 K856414 K856415 K856416 K856417 K856418 K856419 K856420 K856421 K856422 K856423 K856424 K856425 K856426 K856427 K856428 K856429 K856430 K856431 K856432 K856433 K856434 K856435 K856436 K856437 K856438 K856439 K856440 K856441 K856442 K856443 K856444 K856445 K856446 K856447 K856448 K856449 K856450 K856451 K856452 K856453 K856454 K856455 K856456 K856457 K856458 K856459 K856460 K856461 K856462 K856463 K856464 K856465 K856466 K856467 K856468 K856469 K856470 K856471 K856472 K856473 K856474 K856475 K856476 K856477 K856478 K856479 K856480 K856481 K856482 K856483 K856484 K856485 K856486 K856487 K856488 K856489 K856490 K856491 K856492 K856493 K856494 K856495 K856496 K856497 K856498 K856499 K856500 K856501 K856502 K856503 K856504 K856505 K856506 K856507 K856508 K856509 K856510 K856511 K856512 K856513 K856514 K856515 K856516 K856517 K856518 K856519 K856520 K856521 K856522 K856523 K856524 K856525 K856526 K856527 K856528 K856529 K856530 K856531 K856532 K856533 K856534 K856535 K856536 K856537 K856538 K856539 K856540 K856541 K856542 K856543 K856544 K856545 K856546 K856547 K856548 K856549 K856550 K856551 K856552 K856553 K856554 K856555 K856556 K856557 K856558 K856559 K856560 K856561 K856562 K856563 K856564 K856565 K856566 K856567 K856568 K856569 K856570 K856571 K856572 K856573 K856574 K856575 K856576 K856577 K856578 K856579 K856580 K856581 K856582 K856583 K856584 K856585 K856586 K856587 K856588 K856589 K856590 K856591 K856592 K856593 K856594 K856595 K856596 K856597 K856598 K856599 K856600 K856601 K856602 K856603 K856604 K856605 K856606 K856607 K856608 K856609 K856610 K856611 K856612 K856613 K856614 K856615 K856616 K856617 K856618 K856619 K856620 K856621 K856622 K856623 K856624 K856625 K856626 K856627 K856628 K856629 K856630 K856631 K856632 K856633 K856634 K856635 K856636 K856637 K856638 K856639 K856640 K856641 K856642 K856643 K856644 K856645 K856646 K856647 K856648 K856649 K856650 K856651 K856652 K856653 K856654 K856655 K856656 K856657 K856658 K856659 K856660 K856661 K856662 K856663 K856664 K856665 K856666 K856667 K856668 K856669 K856670 K856671 K856672 K856673 K856674 K856675 K856676 K856677 K856678 K856679 K856680 K856681 K856682 K856683 K856684 K856685 K856686 K856687 K856688 K856689 K856690 K856691 K856692 K856693 K856694 K856695 K856696 K856697 K856698 K856699 K856700 K856701 K856702 K856703 K856704 K856705 K856706 K856707 K856708 K856709 K856710 K856711 K856712 K856713 K856714 K856715 K856716 K856717 K856718 K856719 K856720 K856721 K856722 K856723 K856724 K856725 K856726 K856727 K856728 K856729 K856730 K856731 K856732 K856733 K856734 K856735 K856736 K856737 K856738 K856739 K856740 K856741 K856742 K856743 K856744 K856745 K856746 K856747 K856748 K856749 K856750 K856751 K856752 K856753 K856754 K856755 K856756 K856757 K856758 K856759 K856760 K856761 K856762 K856763 K856764 K856765 K856766 K856767 K856768 K856769 K856770 K856771 K856772 K856773 K856774 K856775 K856776 K856777 K856778 K856779 K856780 K856781 K856782 K856783 K856784 K856785 K856786 K856787 K856788 K856789 K856790 K856791 K856792 K856793 K856794 K856795 K856796 K856797 K856798 K856799 K856800 K856801 K856802 K856803 K856804 K856805 K856806 K856807 K856808 K856809 K856810 K856811 K856812 K856813 K856814 K856815 K856816 K856817 K856818 K856819 K856820 K856821 K856822 K856823 K856824 K856825 K856826 K856827 K856828 K856829 K856830 K856831 K856832 K856833 K856834 K856835 K856836 K856837 K856838 K856839 K856840 K856841 K856842 K856843 K856844 K856845 K856846 K856847 K856848 K856849 K856850 K856851 K856852 K856853 K856854 K856855 K856856 K856857 K856858 K856859 K856860 K856861 K856862 K856863 K856864 K856865 K856866 K856867 K856868 K856869 K856870 K856871 K856872 K856873 K856874 K856875 K856876 K856877 K856878 K856879 K856880 K856881 K856882 K856883 K856884 K856885 K856886 K856887 K856888 K856889 K856890 K856891 K856892 K856893 K856894 K856895 K856896 K856897 K856898 K856899 K856900 K856901 K856902 K856903 K856904 K856905 K856906 K856907 K856908 K856909 K856910 K856911 K856912 K856913 K856914 K856915 K856916 K856917 K856918 K856919 K856920 K856921 K856922 K856923 K856924 K856925 K856926 K856927 K856928 K856929 K856930 K856931 K856932 K856933 K856934 K856935 K856936 K856937 K856938 K856939 K856940 K856941 K856942 K856943 K856944 K856945 K856946 K856947 K856948 K856949 K856950 K856951 K856952 K856953 K856954 K856955 K856956 K856957 K856958 K856959 K856960 K856961 K856962 K856963 K856964 K856965 K856966 K856967 K856968 K856969 K856970 K856971 K856972 K856973 K856974 K856975 K856976 K856977 K856978 K856979 K856980 K856981 K856982 K856983 K856984 K856985 K856986 K856987 K856988 K856989 K856990 K856991 K856992 K856993 K856994 K856995 K856996 K856997 K856998 K856999 K857000 K857001 K857002 K857003 K857004 K857005 K857006 K857007 K857008 K857009 K857010 K857011 K857012 K857013 K857014 K857015 K857016 K857017 K857018 K857019 K857020 K857021 K857022 K857023 K857024 K857025 K857026 K857027 K857028 K857029 K857030 K857031 K857032 K857033 K857034 K857035 K857036 K857037 K857038 K857039 K857040 K857041 K857042 K857043 K857044 K857045 K857046 K857047 K857048 K857049 K857050 K857051 K857052 K857053 K857054 K857055 K857056 K857057 K857058 K857059 K857060 K857061 K857062 K857063 K857064 K857065 K857066 K857067 K857068 K857069 K857070 K857071 K857072 K857073 K857074 K857075 K857076 K857077 K857078 K857079 K857080 K857081 K857082 K857083 K857084 K857085 K857086 K857087 K857088 K857089 K857090 K857091 K857092 K857093 K857094 K857095 K857096 K857097 K857098 K857099 K857100 K857101 K857102 K857103 K857104 K857105 K857106 K857107 K857108 K857109 K857110 K857111 K857112 K857113 K857114 K857115 K857116 K857117 K857118 K857119 K857120 K857121 K857122 K857123 K857124 K857125 K857126 K857127 K857128 K857129 K857130 K857131 K857132 K857133 K857134 K857135 K857136 K857137 K857138 K857139 K857140 K857141 K857142 K857143 K857144 K857145 K857146 K857147 K857148 K857149 K857150 K857151 K857152 K857153 K857154 K857155 K857156 K857157 K857158 K857159 K857160 K857161 K857162 K857163 K857164 K857165 K857166 K857167 K857168 K857169 K857170 K857171 K857172 K857173 K857174 K857175 K857176 K857177 K857178 K857179 K857180 K857181 K857182 K857183 K857184 K857185 K857186 K857187 K857188 K857189 K857190 K857191 K857192 K857193 K857194 K857195 K857196 K857197 K857198 K857199 K857200 K857201 K857202 K857203 K857204 K857205 K857206 K857207 K857208 K857209 K857210 K857211 K857212 K857213 K857214 K857215 K857216 K857217 K857218 K857219 K857220 K857221 K857222 K857223 K857224 K857225 K857226 K857227 K857228 K857229 K857230 K857231 K857232 K857233 K857234 K857235 K857236 K857237 K857238 K857239 K857240 K857241 K857242 K857243 K857244 K857245 K857246 K857247 K857248 K857249 K857250 K857251 K857252 K857253 K857254 K857255 K857256 K857257 K857258 K857259 K857260 K857261 K857262 K857263 K857264 K857265 K857266 K857267 K857268 K857269 K857270 K857271 K857272 K857273 K857274 K857275 K857276 K857277 K857278 K857279 K857280 K857281 K857282 K857283 K857284 K857285 K857286 K857287 K857288 K857289 K857290 K857291 K857292 K857293 K857294 K857295 K857296 K857297 K857298 K857299 K857300 K857301 K857302 K857303 K857304 K857305 K857306 K857307 K857308 K857309 K857310 K857311 K857312 K857313 K857314 K857315 K857316 K857317 K857318 K857319 K857320 K857321 K857322 K857323 K857324 K857325 K857326 K857327 K857328 K857329 K857330 K857331 K857332 K857333 K857334 K857335 K857336 K857337 K857338 K857339 K857340 K857341 K857342 K857343 K857344 K857345 K857346 K857347 K857348 K857349 K857350 K857351 K857352 K857353 K857354 K857355 K857356 K857357 K857358 K857359 K857360 K857361 K857362 K857363 K857364 K857365 K857366 K857367 K857368 K857369 K857370 K857371 K857372 K857373 K857374 K857375 K857376 K857377 K857378 K857379 K857380 K857381 K857382 K857383 K857384 K857385 K857386 K857387 K857388 K857389 K857390 K857391 K857392 K857393 K857394 K857395 K857396 K857397 K857398 K857399 K857400 K857401 K857402 K857403 K857404 K857405 K857406 K857407 K857408 K857409 K857410 K857411 K857412 K857413 K857414 K857415 K857416 K857417 K857418 K857419 K857420 K857421 K857422 K857423 K857424 K857425 K857426 K857427 K857428 K857429 K857430 K857431 K857432 K857433 K857434 K857435 K857436 K857437 K857438 K857439 K857440 K857441 K857442 K857443 K857444 K857445 K857446 K857447 K857448 K857449 K857450 K857451 K857452 K857453 K857454 K857455 K857456 K857457 K857458 K857459 K857460 K857461 K857462 K857463 K857464 K857465 K857466 K857467 K857468 K857469 K857470 K857471 K857472 K857473 K857474 K857475 K857476 K857477 K857478 K857479 K857480 K857481 K857482 K857483 K857484 K857485 K857486 K857487 K857488 K857489 K857490 K857491 K857492 K857493 K857494 K857495 K857496 K857497 K857498 K857499 K857500 K857501 K857502 K857503 K857504 K857505 K857506 K857507 K857508 K857509 K857510 K857511 K857512 K857513 K857514 K857515 K857516 K857517 K857518 K857519 K857520 K857521 K857522 K857523 K857524 K857525 K857526 K857527 K857528 K857529 K857530 K857531 K857532 K857533 K857534 K857535 K857536 K857537 K857538 K857539 K857540 K857541 K857542 K857543 K857544 K857545 K857546 K857547 K857548 K857549 K857550 K857551 K857552 K857553 K857554 K857555 K857556 K857557 K857558 K857559 K857560 K857561 K857562 K857563 K857564 K857565 K857566 K857567 K857568 K857569 K857570 K857571 K857572 K857573 K857574 K857575 K857576 K857577 K857578 K857579 K857580 K857581 K857582 K857583 K857584 K857585 K857586 K857587 K857588 K857589 K857590 K857591 K857592 K857593 K857594 K857595 K857596 K857597 K857598 K857599 K857600 K857601 K857602 K857603 K857604 K857605 K857606 K857607 K857608 K857609 K857610 K857611 K857612 K857613 K857614 K857615 K857616 K857617 K857618 K857619 K857620 K857621 K857622 K857623 K857624 K857625 K857626 K857627 K857628 K857629 K857630 K857631 K857632 K857633 K857634 K857635 K857636 K857637 K857638 K857639 K857640 K857641 K857642 K857643 K857644 K857645 K857646 K857647 K857648 K857649 K857650 K857651 K857652 K857653 K857654 K857655 K857656 K857657 K857658 K857659 K857660 K857661 K857662 K857663 K857664 K857665 K857666 K857667 K857668 K857669 K857670 K857671 K857672 K857673 K857674 K857675 K857676 K857677 K857678 K857679 K857680 K857681 K857682 K857683 K857684 K857685 K857686 K857687 K857688 K857689 K857690 K857691 K857692 K857693 K857694 K857695 K857696 K857697 K857698 K857699 K857700 K857701 K857702 K857703 K857704 K857705 K857706 K857707 K857708 K857709 K857710 K857711 K857712 K857713 K857714 K857715 K857716 K857717 K857718 K857719 K857720 K857721 K857722 K857723 K857724 K857725 K857726 K857727 K857728 K857729 K857730 K857731 K857732 K857733 K857734 K857735 K857736 K857737 K857738 K857739 K857740 K857741 K857742 K857743 K857744 K857745 K857746 K857747 K857748 K857749 K857750 K857751 K857752 K857753 K857754 K857755 K857756 K857757 K857758 K857759 K857760 K857761 K857762 K857763 K857764 K857765 K857766 K857767 K857768 K857769 K857770 K857771 K857772 K857773 K857774 K857775 K857776 K857777 K857778 K857779 K857780 K857781 K857782 K857783 K857784 K857785 K857786 K857787 K857788 K857789 K857790 K857791 K857792 K857793 K857794 K857795 K857796 K857797 K857798 K857799 K857800 K857801 K857802 K857803 K857804 K857805 K857806 K857807 K857808 K857809 K857810 K857811 K857812 K857813 K857814 K857815 K857816 K857817 K857818 K857819 K857820 K857821 K857822 K857823 K857824 K857825 K857826 K857827 K857828 K857829 K857830 K857831 K857832 K857833 K857834 K857835 K857836 K857837 K857838 K857839 K857840 K857841 K857842 K857843 K857844 K857845 K857846 K857847 K857848 K857849 K857850 K857851 K857852 K857853 K857854 K857855 K857856 K857857 K857858 K857859 K857860 K857861 K857862 K857863 K857864 K857865 K857866 K857867 K857868 K857869 K857870 K857871 K857872 K857873 K857874 K857875 K857876 K857877 K857878 K857879 K857880 K857881 K857882 K857883 K857884 K857885 K857886 K857887 K857888 K857889 K857890 K857891 K857892 K857893 K857894 K857895 K857896 K857897 K857898 K857899 K857900 K857901 K857902 K857903 K857904 K857905 K857906 K857907 K857908 K857909 K857910 K857911 K857912 K857913 K857914 K857915 K857916 K857917 K857918 K857919 K857920 K857921 K857922 K857923 K857924 K857925 K857926 K857927 K857928 K857929 K857930 K857931 K857932 K857933 K857934 K857935 K857936 K857937 K857938 K857939 K857940 K857941 K857942 K857943 K857944 K857945 K857946 K857947 K857948 K857949 K857950 K857951 K857952 K857953 K857954 K857955 K857956 K857957 K857958 K857959 K857960 K857961 K857962 K857963 K857964 K857965 K857966 K857967 K857968 K857969 K857970 K857971 K857972 K857973 K857974 K857975 K857976 K857977 K857978 K857979 K857980 K857981 K857982 K857983 K857984 K857985 K857986 K857987 K857988 K857989 K857990 K857991 K857992 K857993 K857994 K857995 K857996 K857997 K857998 K857999 K858000 K858001 K858002 K858003 K858004 K858005 K858006 K858007 K858008 K858009 K858010 K858011 K858012 K858013 K858014 K858015 K858016 K858017 K858018 K858019 K858020 K858021 K858022 K858023 K858024 K858025 K858026 K858027 K858028 K858029 K858030 K858031 K858032 K858033 K858034 K858035 K858036 K858037 K858038 K858039 K858040 K858041 K858042 K858043 K858044 K858045 K858046 K858047 K858048 K858049 K858050 K858051 K858052 K858053 K858054 K858055 K858056 K858057 K858058 K858059 K858060 K858061 K858062 K858063 K858064 K858065 K858066 K858067 K858068 K858069 K858070 K858071 K858072 K858073 K858074 K858075 K858076 K858077 K858078 K858079 K858080 K858081 K858082 K858083 K858084 K858085 K858086 K858087 K858088 K858089 K858090 K858091 K858092 K858093 K858094 K858095 K858096 K858097 K858098 K858099 K858100 K858101 K858102 K858103 K858104 K858105 K858106 K858107 K858108 K858109 K858110 K858111 K858112 K858113 K858114 K858115 K858116 K858117 K858118 K858119 K858120 K858121 K858122 K858123 K858124 K858125 K858126 K858127 K858128 K858129 K858130 K858131 K858132 K858133 K858134 K858135 K858136 K858137 K858138 K858139 K858140 K858141 K858142 K858143 K858144 K858145 K858146 K858147 K858148 K858149 K858150 K858151 K858152 K858153 K858154 K858155 K858156 K858157 K858158 K858159 K858160 K858161 K858162 K858163 K858164 K858165 K858166 K858167 K858168 K858169 K858170 K858171 K858172 K858173 K858174 K858175 K858176 K858177 K858178 K858179 K858180 K858181 K858182 K858183 K858184 K858185 K858186 K858187 K858188 K858189 K858190 K858191 K858192 K858193 K858194 K858195 K858196 K858197 K858198 K858199 K858200 K858201 K858202 K858203 K858204 K858205 K858206 K858207 K858208 K858209 K858210 K858211 K858212 K858213 K858214 K858215 K858216 K858217 K858218 K858219 K858220 K858221 K858222 K858223 K858224 K858225 K858226 K858227 K858228 K858229 K858230 K858231 K858232 K858233 K858234 K858235 K858236 K858237 K858238 K858239 K858240 K858241 K858242 K858243 K858244 K858245 K858246 K858247 K858248 K858249 K858250 K858251 K858252 K858253 K858254 K858255 K858256 K858257 K858258 K858259 K858260 K858261 K858262 K858263 K858264 K858265 K858266 K858267 K858268 K858269 K858270 K858271 K858272 K858273 K858274 K858275 K858276 K858277 K858278 K858279 K858280 K858281 K858282 K858283 K858284 K858285 K858286 K858287 K858288 K858289 K858290 K858291 K858292 K858293 K858294 K858295 K858296 K858297 K858298 K858299 K858300 K858301 K858302 K858303 K858304 K858305 K858306 K858307 K858308 K858309 K858310 K858311 K858312 K858313 K858314 K858315 K858316 K858317 K858318 K858319 K858320 K858321 K858322 K858323 K858324 K858325 K858326 K858327 K858328 K858329 K858330 K858331 K858332 K858333 K858334 K858335 K858336 K858337 K858338 K858339 K858340 K858341 K858342 K858343 K858344 K858345 K858346 K858347 K858348 K858349 K858350 K858351 K858352 K858353 K858354 K858355 K858356 K858357 K858358 K858359 K858360 K858361 K858362 K858363 K858364 K858365 K858366 K858367 K858368 K858369 K858370 K858371 K858372 K858373 K858374 K858375 K858376 K858377 K858378 K858379 K858380 K858381 K858382 K858383 K858384 K858385 K858386 K858387 K858388 K858389 K858390 K858391 K858392 K858393 K858394 K858395 K858396 K858397 K858398 K858399 K858400 K858401 K858402 K858403 K858404 K858405 K858406 K858407 K858408 K858409 K858410 K858411 K858412 K858413 K858414 K858415 K858416 K858417 K858418 K858419 K858420 K858421 K858422 K858423 K858424 K858425 K858426 K858427 K858428 K858429 K858430 K858431 K858432 K858433 K858434 K858435 K858436 K858437 K858438 K858439 K858440 K858441 K858442 K858443 K858444 K858445 K858446 K858447 K858448 K858449 K858450 K858451 K858452 K858453 K858454 K858455 K858456 K858457 K858458 K858459 K858460 K858461 K858462 K858463 K858464 K858465 K858466 K858467 K858468 K858469 K858470 K858471 K858472 K858473 K858474 K858475 K858476 K858477 K858478 K858479 K858480 K858481 K858482 K858483 K858484 K858485 K858486 K858487 K858488 K858489 K858490 K858491 K858492 K858493 K858494 K858495 K858496 K858497 K858498 K858499 K858500 K858501 K858502 K858503 K858504 K858505 K858506 K858507 K858508 K858509 K858510 K858511 K858512 K858513 K858514 K858515 K858516 K858517 K858518 K858519 K858520 K858521 K858522 K858523 K858524 K858525 K858526 K858527 K858528 K858529 K858530 K858531 K858532 K858533 K858534 K858535 K858536 K858537 K858538 K858539 K858540 K858541 K858542 K858543 K858544 K858545 K858546 K858547 K858548 K858549 K858550 K858551 K858552 K858553 K858554 K858555 K858556 K858557 K858558 K858559 K858560 K858561 K858562 K858563 K858564 K858565 K858566 K858567 K858568 K858569 K858570 K858571 K858572 K858573 K858574 K858575 K858576 K858577 K858578 K858579 K858580 K858581 K858582 K858583 K858584 K858585 K858586 K858587 K858588 K858589 K858590 K858591 K858592 K858593 K858594 K858595 K858596 K858597 K858598 K858599 K858600 K858601 K858602 K858603 K858604 K858605 K858606 K858607 K858608 K858609 K858610 K858611 K858612 K858613 K858614 K858615 K858616 K858617 K858618 K858619 K858620 K858621 K858622 K858623 K858624 K858625 K858626 K858627 K858628 K858629 K858630 K858631 K858632 K858633 K858634 K858635 K858636 K858637 K858638 K858639 K858640 K858641 K858642 K858643 K858644 K858645 K858646 K858647 K858648 K858649 K858650 K858651 K858652 K858653 K858654 K858655 K858656 K858657 K858658 K858659 K858660 K858661 K858662 K858663 K858664 K858665 K858666 K858667 K858668 K858669 K858670 K858671 K858672 K858673 K858674 K858675 K858676 K858677 K858678 K858679 K858680 K858681 K858682 K858683 K858684 K858685 K858686 K858687 K858688 K858689 K858690 K858691 K858692 K858693 K858694 K858695 K858696 K858697 K858698 K858699 K858700 K858701 K858702 K858703 K858704 K858705 K858706 K858707 K858708 K858709 K858710 K858711 K858712 K858713 K858714 K858715 K858716 K858717 K858718 K858719 K858720 K858721 K858722 K858723 K858724 K858725 K858726 K858727 K858728 K858729 K858730 K858731 K858732 K858733 K858734 K858735 K858736 K858737 K858738 K858739 K858740 K858741 K858742 K858743 K858744 K858745 K858746 K858747 K858748 K858749 K858750 K858751 K858752 K858753 K858754 K858755 K858756 K858757 K858758 K858759 K858760 K858761 K858762 K858763 K858764 K858765 K858766 K858767 K858768 K858769 K858770 K858771 K858772 K858773 K858774 K858775 K858776 K858777 K858778 K858779 K858780 K858781 K858782 K858783 K858784 K858785 K858786 K858787 K858788 K858789 K858790 K858791 K858792 K858793 K858794 K858795 K858796 K858797 K858798 K858799 K858800 K858801 K858802 K858803 K858804 K858805 K858806 K858807 K858808 K858809 K858810 K858811 K858812 K858813 K858814 K858815 K858816 K858817 K858818 K858819 K858820 K858821 K858822 K858823 K858824 K858825 K858826 K858827 K858828 K858829 K858830 K858831 K858832 K858833 K858834 K858835 K858836 K858837 K858838 K858839 K858840 K858841 K858842 K858843 K858844 K858845 K858846 K858847 K858848 K858849 K858850 K858851 K858852 K858853 K858854 K858855 K858856 K858857 K858858 K858859 K858860 K858861 K858862 K858863 K858864 K858865 K858866 K858867 K858868 K858869 K858870 K858871 K858872 K858873 K858874 K858875 K858876 K858877 K858878 K858879 K858880 K858881 K858882 K858883 K858884 K858885 K858886 K858887 K858888 K858889 K858890 K858891 K858892 K858893 K858894 K858895 K858896 K858897 K858898 K858899 K858900 K858901 K858902 K858903 K858904 K858905 K858906 K858907 K858908 K858909 K858910 K858911 K858912 K858913 K858914 K858915 K858916 K858917 K858918 K858919 K858920 K858921 K858922 K858923 K858924 K858925 K858926 K858927 K858928 K858929 K858930 K858931 K858932 K858933 K858934 K858935 K858936 K858937 K858938 K858939 K858940 K858941 K858942 K858943 K858944 K858945 K858946 K858947 K858948 K858949 K858950 K858951 K858952 K858953 K858954 K858955 K858956 K858957 K858958 K858959 K858960 K858961 K858962 K858963 K858964 K858965 K858966 K858967 K858968 K858969 K858970 K858971 K858972 K858973 K858974 K858975 K858976 K858977 K858978 K858979 K858980 K858981 K858982 K858983 K858984 K858985 K858986 K858987 K858988 K858989 K858990 K858991 K858992 K858993 K858994 K858995 K858996 K858997 K858998 K858999 K859000 K859001 K859002 K859003 K859004 K859005 K859006 K859007 K859008 K859009 K859010 K859011 K859012 K859013 K859014 K859015 K859016 K859017 K859018 K859019 K859020 K859021 K859022 K859023 K859024 K859025 K859026 K859027 K859028 K859029 K859030 K859031 K859032 K859033 K859034 K859035 K859036 K859037 K859038 K859039 K859040 K859041 K859042 K859043 K859044 K859045 K859046 K859047 K859048 K859049 K859050 K859051 K859052 K859053 K859054 K859055 K859056 K859057 K859058 K859059 K859060 K859061 K859062 K859063 K859064 K859065 K859066 K859067 K859068 K859069 K859070 K859071 K859072 K859073 K859074 K859075 K859076 K859077 K859078 K859079 K859080 K859081 K859082 K859083 K859084 K859085 K859086 K859087 K859088 K859089 K859090 K859091 K859092 K859093 K859094 K859095 K859096 K859097 K859098 K859099 K859100 K859101 K859102 K859103 K859104 K859105 K859106 K859107 K859108 K859109 K859110 K859111 K859112 K859113 K859114 K859115 K859116 K859117 K859118 K859119 K859120 K859121 K859122 K859123 K859124 K859125 K859126 K859127 K859128 K859129 K859130 K859131 K859132 K859133 K859134 K859135 K859136 K859137 K859138 K859139 K859140 K859141 K859142 K859143 K859144 K859145 K859146 K859147 K859148 K859149 K859150 K859151 K859152 K859153 K859154 K859155 K859156 K859157 K859158 K859159 K859160 K859161 K859162 K859163 K859164 K859165 K859166 K859167 K859168 K859169 K859170 K859171 K859172 K859173 K859174 K859175 K859176 K859177 K859178 K859179 K859180 K859181 K859182 K859183 K859184 K859185 K859186 K859187 K859188 K859189 K859190 K859191 K859192 K859193 K859194 K859195 K859196 K859197 K859198 K859199 K859200 K859201 K859202 K859203 K859204 K859205 K859206 K859207 K859208 K859209 K859210 K859211 K859212 K859213 K859214 K859215 K859216 K859217 K859218 K859219 K859220 K859221 K859222 K859223 K859224 K859225 K859226 K859227 K859228 K859229 K859230 K859231 K859232 K859233 K859234 K859235 K859236 K859237 K859238 K859239 K859240 K859241 K859242 K859243 K859244 K859245 K859246 K859247 K859248 K859249 K859250 K859251 K859252 K859253 K859254 K859255 K859256 K859257 K859258 K859259 K859260 K859261 K859262 K859263 K859264 K859265 K859266 K859267 K859268 K859269 K859270 K859271 K859272 K859273 K859274 K859275 K859276 K859277 K859278 K859279 K859280 K859281 K859282 K859283 K859284 K859285 K859286 K859287 K859288 K859289 K859290 K859291 K859292 K859293 K859294 K859295 K859296 K859297 K859298 K859299 K859300 K859301 K859302 K859303 K859304 K859305 K859306 K859307 K859308 K859309 K859310 K859311 K859312 K859313 K859314 K859315 K859316 K859317 K859318 K859319 K859320 K859321 K859322 K859323 K859324 K859325 K859326 K859327 K859328 K859329 K859330 K859331 K859332 K859333 K859334 K859335 K859336 K859337 K859338 K859339 K859340 K859341 K859342 K859343 K859344 K859345 K859346 K859347 K859348 K859349 K859350 K859351 K859352 K859353 K859354 K859355 K859356 K859357 K859358 K859359 K859360 K859361 K859362 K859363 K859364 K859365 K859366 K859367 K859368 K859369 K859370 K859371 K859372 K859373 K859374 K859375 K859376 K859377 K859378 K859379 K859380 K859381 K859382 K859383 K859384 K859385 K859386 K859387 K859388 K859389 K859390 K859391 K859392 K859393 K859394 K859395 K859396 K859397 K859398 K859399 K859400 K859401 K859402 K859403 K859404 K859405 K859406 K859407 K859408 K859409 K859410 K859411 K859412 K859413 K859414 K859415 K859416 K859417 K859418 K859419 K859420 K859421 K859422 K859423 K859424 K859425 K859426 K859427 K859428 K859429 K859430 K859431 K859432 K859433 K859434 K859435 K859436 K859437 K859438 K859439 K859440 K859441 K859442 K859443 K859444 K859445 K859446 K859447 K859448 K859449 K859450 K859451 K859452 K859453 K859454 K859455 K859456 K859457 K859458 K859459 K859460 K859461 K859462 K859463 K859464 K859465 K859466 K859467 K859468 K859469 K859470 K859471 K859472 K859473 K859474 K859475 K859476 K859477 K859478 K859479 K859480 K859481 K859482 K859483 K859484 K859485 K859486 K859487 K859488 K859489 K859490 K859491 K859492 K859493 K859494 K859495 K859496 K859497 K859498 K859499 K859500 K859501 K859502 K859503 K859504 K859505 K859506 K859507 K859508 K859509 K859510 K859511 K859512 K859513 K859514 K859515 K859516 K859517 K859518 K859519 K859520 K859521 K859522 K859523 K859524 K859525 K859526 K859527 K859528 K859529 K859530 K859531 K859532 K859533 K859534 K859535 K859536 K859537 K859538 K859539 K859540 K859541 K859542 K859543 K859544 K859545 K859546 K859547 K859548 K859549 K859550 K859551 K859552 K859553 K859554 K859555 K859556 K859557 K859558 K859559 K859560 K859561 K859562 K859563 K859564 K859565 K859566 K859567 K859568 K859569 K859570 K859571 K859572 K859573 K859574 K859575 K859576 K859577 K859578 K859579 K859580 K859581 K859582 K859583 K859584 K859585 K859586 K859587 K859588 K859589 K859590 K859591 K859592 K859593 K859594 K859595 K859596 K859597 K859598 K859599 K859600 K859601 K859602 K859603 K859604 K859605 K859606 K859607 K859608 K859609 K859610 K859611 K859612 K859613 K859614 K859615 K859616 K859617 K859618 K859619 K859620 K859621 K859622 K859623 K859624 K859625 K859626 K859627 K859628 K859629 K859630 K859631 K859632 K859633 K859634 K859635 K859636 K859637 K859638 K859639 K859640 K859641 K859642 K859643 K859644 K859645 K859646 K859647 K859648 K859649 K859650 K859651 K859652 K859653 K859654 K859655 K859656 K859657 K859658 K859659 K859660 K859661 K859662 K859663 K859664 K859665 K859666 K859667 K859668 K859669 K859670 K859671 K859672 K859673 K859674 K859675 K859676 K859677 K859678 K859679 K859680 K859681 K859682 K859683 K859684 K859685 K859686 K859687 K859688 K859689 K859690 K859691 K859692 K859693 K859694 K859695 K859696 K859697 K859698 K859699 K859700 K859701 K859702 K859703 K859704 K859705 K859706 K859707 K859708 K859709 K859710 K859711 K859712 K859713 K859714 K859715 K859716 K859717 K859718 K859719 K859720 K859721 K859722 K859723 K859724 K859725 K859726 K859727 K859728 K859729 K859730 K859731 K859732 K859733 K859734 K859735 K859736 K859737 K859738 K859739 K859740 K859741 K859742 K859743 K859744 K859745 K859746 K859747 K859748 K859749 K859750 K859751 K859752 K859753 K859754 K859755 K859756 K859757 K859758 K859759 K859760 K859761 K859762 K859763 K859764 K859765 K859766 K859767 K859768 K859769 K859770 K859771 K859772 K859773 K859774 K859775 K859776 K859777 K859778 K859779 K859780 K859781 K859782 K859783 K859784 K859785 K859786 K859787 K859788 K859789 K859790 K859791 K859792 K859793 K859794 K859795 K859796 K859797 K859798 K859799 K859800 K859801 K859802 K859803 K859804 K859805 K859806 K859807 K859808 K859809 K859810 K859811 K859812 K859813 K859814 K859815 K859816 K859817 K859818 K859819 K859820 K859821 K859822 K859823 K859824 K859825 K859826 K859827 K859828 K859829 K859830 K859831 K859832 K859833 K859834 K859835 K859836 K859837 K859838 K859839 K859840 K859841 K859842 K859843 K859844 K859845 K859846 K859847 K859848 K859849 K859850 K859851 K859852 K859853 K859854 K859855 K859856 K859857 K859858 K859859 K859860 K859861 K859862 K859863 K859864 K859865 K859866 K859867 K859868 K859869 K859870 K859871 K859872 K859873 K859874 K859875 K859876 K859877 K859878 K859879 K859880 K859881 K859882 K859883 K859884 K859885 K859886 K859887 K859888 K859889 K859890 K859891 K859892 K859893 K859894 K859895 K859896 K859897 K859898 K859899 K859900 K859901 K859902 K859903 K859904 K859905 K859906 K859907 K859908 K859909 K859910 K859911 K859912 K859913 K859914 K859915 K859916 K859917 K859918 K859919 K859920 K859921 K859922 K859923 K859924 K859925 K859926 K859927 K859928 K859929 K859930 K859931 K859932 K859933 K859934 K859935 K859936 K859937 K859938 K859939 K859940 K859941 K859942 K859943 K859944 K859945 K859946 K859947 K859948 K859949 K859950 K859951 K859952 K859953 K859954 K859955 K859956 K859957 K859958 K859959 K859960 K859961 K859962 K859963 K859964 K859965 K859966 K859967 K859968 K859969 K859970 K859971 K859972 K859973 K859974 K859975 K859976 K859977 K859978 K859979 K859980 K859981 K859982 K859983 K859984 K859985 K859986 K859987 K859988 K859989 K859990 K859991 K859992 K859993 K859994 K859995 K859996 K859997 K859998 K859999 K860000 K860001 K860002 K860003 K860004 K860005 K860006 K860007 K860008 K860009 K860010 K860011 K860012 K860013 K860014 K860015 K860016 K860017 K860018 K860019 K860020 K860021 K860022 K860023 K860024 K860025 K860026 K860027 K860028 K860029 K860030 K860031 K860032 K860033 K860034 K860035 K860036 K860037 K860038 K860039 K860040 K860041 K860042 K860043 K860044 K860045 K860046 K860047 K860048 K860049 K860050 K860051 K860052 K860053 K860054 K860055 K860056 K860057 K860058 K860059 K860060 K860061 K860062 K860063 K860064 K860065 K860066 K860067 K860068 K860069 K860070 K860071 K860072 K860073 K860074 K860075 K860076 K860077 K860078 K860079 K860080 K860081 K860082 K860083 K860084 K860085 K860086 K860087 K860088 K860089 K860090 K860091 K860092 K860093 K860094 K860095 K860096 K860097 K860098 K860099 K860100 K860101 K860102 K860103 K860104 K860105 K860106 K860107 K860108 K860109 K860110 K860111 K860112 K860113 K860114 K860115 K860116 K860117 K860118 K860119 K860120 K860121 K860122 K860123 K860124 K860125 K860126 K860127 K860128 K860129 K860130 K860131 K860132 K860133 K860134 K860135 K860136 K860137 K860138 K860139 K860140 K860141 K860142 K860143 K860144 K860145 K860146 K860147 K860148 K860149 K860150 K860151 K860152 K860153 K860154 K860155 K860156 K860157 K860158 K860159 K860160 K860161 K860162 K860163 K860164 K860165 K860166 K860167 K860168 K860169 K860170 K860171 K860172 K860173 K860174 K860175 K860176 K860177 K860178 K860179 K860180 K860181 K860182 K860183 K860184 K860185 K860186 K860187 K860188 K860189 K860190 K860191 K860192 K860193 K860194 K860195 K860196 K860197 K860198 K860199 K860200 K860201 K860202 K860203 K860204 K860205 K860206 K860207 K860208 K860209 K860210 K860211 K860212 K860213 K860214 K860215 K860216 K860217 K860218 K860219 K860220 K860221 K860222 K860223 K860224 K860225 K860226 K860227 K860228 K860229 K860230 K860231 K860232 K860233 K860234 K860235 K860236 K860237 K860238 K860239 K860240 K860241 K860242 K860243 K860244 K860245 K860246 K860247 K860248 K860249 K860250 K860251 K860252 K860253 K860254 K860255 K860256 K860257 K860258 K860259 K860260 K860261 K860262 K860263 K860264 K860265 K860266 K860267 K860268 K860269 K860270 K860271 K860272 K860273 K860274 K860275 K860276 K860277 K860278 K860279 K860280 K860281 K860282 K860283 K860284 K860285 K860286 K860287 K860288 K860289 K860290 K860291 K860292 K860293 K860294 K860295 K860296 K860297 K860298 K860299 K860300 K860301 K860302 K860303 K860304 K860305 K860306 K860307 K860308 K860309 K860310 K860311 K860312 K860313 K860314 K860315 K860316 K860317 K860318 K860319 K860320 K860321 K860322 K860323 K860324 K860325 K860326 K860327 K860328 K860329 K860330 K860331 K860332 K860333 K860334 K860335 K860336 K860337 K860338 K860339 K860340 K860341 K860342 K860343 K860344 K860345 K860346 K860347 K860348 K860349 K860350 K860351 K860352 K860353 K860354 K860355 K860356 K860357 K860358 K860359 K860360 K860361 K860362 K860363 K860364 K860365 K860366 K860367 K860368 K860369 K860370 K860371 K860372 K860373 K860374 K860375 K860376 K860377 K860378 K860379 K860380 K860381 K860382 K860383 K860384 K860385 K860386 K860387 K860388 K860389 K860390 K860391 K860392 K860393 K860394 K860395 K860396 K860397 K860398 K860399 K860400 K860401 K860402 K860403 K860404 K860405 K860406 K860407 K860408 K860409 K860410 K860411 K860412 K860413 K860414 K860415 K860416 K860417 K860418 K860419 K860420 K860421 K860422 K860423 K860424 K860425 K860426 K860427 K860428 K860429 K860430 K860431 K860432 K860433 K860434 K860435 K860436 K860437 K860438 K860439 K860440 K860441 K860442 K860443 K860444 K860445 K860446 K860447 K860448 K860449 K860450 K860451 K860452 K860453 K860454 K860455 K860456 K860457 K860458 K860459 K860460 K860461 K860462 K860463 K860464 K860465 K860466 K860467 K860468 K860469 K860470 K860471 K860472 K860473 K860474 K860475 K860476 K860477 K860478 K860479 K860480 K860481 K860482 K860483 K860484 K860485 K860486 K860487 K860488 K860489 K860490 K860491 K860492 K860493 K860494 K860495 K860496 K860497 K860498 K860499 K860500 K860501 K860502 K860503 K860504 K860505 K860506 K860507 K860508 K860509 K860510 K860511 K860512 K860513 K860514 K860515 K860516 K860517 K860518 K860519 K860520 K860521 K860522 K860523 K860524 K860525 K860526 K860527 K860528 K860529 K860530 K860531 K860532 K860533 K860534 K860535 K860536 K860537 K860538 K860539 K860540 K860541 K860542 K860543 K860544 K860545 K860546 K860547 K860548 K860549 K860550 K860551 K860552 K860553 K860554 K860555 K860556 K860557 K860558 K860559 K860560 K860561 K860562 K860563 K860564 K860565 K860566 K860567 K860568 K860569 K860570 K860571 K860572 K860573 K860574 K860575 K860576 K860577 K860578 K860579 K860580 K860581 K860582 K860583 K860584 K860585 K860586 K860587 K860588 K860589 K860590 K860591 K860592 K860593 K860594 K860595 K860596 K860597 K860598 K860599 K860600 K860601 K860602 K860603 K860604 K860605 K860606 K860607 K860608 K860609 K860610 K860611 K860612 K860613 K860614 K860615 K860616 K860617 K860618 K860619 K860620 K860621 K860622 K860623 K860624 K860625 K860626 K860627 K860628 K860629 K860630 K860631 K860632 K860633 K860634 K860635 K860636 K860637 K860638 K860639 K860640 K860641 K860642 K860643 K860644 K860645 K860646 K860647 K860648 K860649 K860650 K860651 K860652 K860653 K860654 K860655 K860656 K860657 K860658 K860659 K860660 K860661 K860662 K860663 K860664 K860665 K860666 K860667 K860668 K860669 K860670 K860671 K860672 K860673 K860674 K860675 K860676 K860677 K860678 K860679 K860680 K860681 K860682 K860683 K860684 K860685 K860686 K860687 K860688 K860689 K860690 K860691 K860692 K860693 K860694 K860695 K860696 K860697 K860698 K860699 K860700 K860701 K860702 K860703 K860704 K860705 K860706 K860707 K860708 K860709 K860710 K860711 K860712 K860713 K860714 K860715 K860716 K860717 K860718 K860719 K860720 K860721 K860722 K860723 K860724 K860725 K860726 K860727 K860728 K860729 K860730 K860731 K860732 K860733 K860734 K860735 K860736 K860737 K860738 K860739 K860740 K860741 K860742 K860743 K860744 K860745 K860746 K860747 K860748 K860749 K860750 K860751 K860752 K860753 K860754 K860755 K860756 K860757 K860758 K860759 K860760 K860761 K860762 K860763 K860764 K860765 K860766 K860767 K860768 K860769 K860770 K860771 K860772 K860773 K860774 K860775 K860776 K860777 K860778 K860779 K860780 K860781 K860782 K860783 K860784 K860785 K860786 K860787 K860788 K860789 K860790 K860791 K860792 K860793 K860794 K860795 K860796 K860797 K860798 K860799 K860800 K860801 K860802 K860803 K860804 K860805 K860806 K860807 K860808 K860809 K860810 K860811 K860812 K860813 K860814 K860815 K860816 K860817 K860818 K860819 K860820 K860821 K860822 K860823 K860824 K860825 K860826 K860827 K860828 K860829 K860830 K860831 K860832 K860833 K860834 K860835 K860836 K860837 K860838 K860839 K860840 K860841 K860842 K860843 K860844 K860845 K860846 K860847 K860848 K860849 K860850 K860851 K860852 K860853 K860854 K860855 K860856 K860857 K860858 K860859 K860860 K860861 K860862 K860863 K860864 K860865 K860866 K860867 K860868 K860869 K860870 K860871 K860872 K860873 K860874 K860875 K860876 K860877 K860878 K860879 K860880 K860881 K860882 K860883 K860884 K860885 K860886 K860887 K860888 K860889 K860890 K860891 K860892 K860893 K860894 K860895 K860896 K860897 K860898 K860899 K860900 K860901 K860902 K860903 K860904 K860905 K860906 K860907 K860908 K860909 K860910 K860911 K860912 K860913 K860914 K860915 K860916 K860917 K860918 K860919 K860920 K860921 K860922 K860923 K860924 K860925 K860926 K860927 K860928 K860929 K860930 K860931 K860932 K860933 K860934 K860935 K860936 K860937 K860938 K860939 K860940 K860941 K860942 K860943 K860944 K860945 K860946 K860947 K860948 K860949 K860950 K860951 K860952 K860953 K860954 K860955 K860956 K860957 K860958 K860959 K860960 K860961 K860962 K860963 K860964 K860965 K860966 K860967 K860968 K860969 K860970 K860971 K860972 K860973 K860974 K860975 K860976 K860977 K860978 K860979 K860980 K860981 K860982 K860983 K860984 K860985 K860986 K860987 K860988 K860989 K860990 K860991 K860992 K860993 K860994 K860995 K860996 K860997 K860998 K860999 K861000 K861001 K861002 K861003 K861004 K861005 K861006 K861007 K861008 K861009 K861010 K861011 K861012 K861013 K861014 K861015 K861016 K861017 K861018 K861019 K861020 K861021 K861022 K861023 K861024 K861025 K861026 K861027 K861028 K861029 K861030 K861031 K861032 K861033 K861034 K861035 K861036 K861037 K861038 K861039 K861040 K861041 K861042 K861043 K861044 K861045 K861046 K861047 K861048 K861049 K861050 K861051 K861052 K861053 K861054 K861055 K861056 K861057 K861058 K861059 K861060 K861061 K861062 K861063 K861064 K861065 K861066 K861067 K861068 K861069 K861070 K861071 K861072 K861073 K861074 K861075 K861076 K861077 K861078 K861079 K861080 K861081 K861082 K861083 K861084 K861085 K861086 K861087 K861088 K861089 K861090 K861091 K861092 K861093 K861094 K861095 K861096 K861097 K861098 K861099 K861100 K861101 K861102 K861103 K861104 K861105 K861106 K861107 K861108 K861109 K861110 K861111 K861112 K861113 K861114 K861115 K861116 K861117 K861118 K861119 K861120 K861121 K861122 K861123 K861124 K861125 K861126 K861127 K861128 K861129 K861130 K861131 K861132 K861133 K861134 K861135 K861136 K861137 K861138 K861139 K861140 K861141 K861142 K861143 K861144 K861145 K861146 K861147 K861148 K861149 K861150 K861151 K861152 K861153 K861154 K861155 K861156 K861157 K861158 K861159 K861160 K861161 K861162 K861163 K861164 K861165 K861166 K861167 K861168 K861169 K861170 K861171 K861172 K861173 K861174 K861175 K861176 K861177 K861178 K861179 K861180 K861181 K861182 K861183 K861184 K861185 K861186 K861187 K861188 K861189 K861190 K861191 K861192 K861193 K861194 K861195 K861196 K861197 K861198 K861199 K861200 K861201 K861202 K861203 K861204 K861205 K861206 K861207 K861208 K861209 K861210 K861211 K861212 K861213 K861214 K861215 K861216 K861217 K861218 K861219 K861220 K861221 K861222 K861223 K861224 K861225 K861226 K861227 K861228 K861229 K861230 K861231 K861232 K861233 K861234 K861235 K861236 K861237 K861238 K861239 K861240 K861241 K861242 K861243 K861244 K861245 K861246 K861247 K861248 K861249 K861250 K861251 K861252 K861253 K861254 K861255 K861256 K861257 K861258 K861259 K861260 K861261 K861262 K861263 K861264 K861265 K861266 K861267 K861268 K861269 K861270 K861271 K861272 K861273 K861274 K861275 K861276 K861277 K861278 K861279 K861280 K861281 K861282 K861283 K861284 K861285 K861286 K861287 K861288 K861289 K861290 K861291 K861292 K861293 K861294 K861295 K861296 K861297 K861298 K861299 K861300 K861301 K861302 K861303 K861304 K861305 K861306 K861307 K861308 K861309 K861310 K861311 K861312 K861313 K861314 K861315 K861316 K861317 K861318 K861319 K861320 K861321 K861322 K861323 K861324 K861325 K861326 K861327 K861328 K861329 K861330 K861331 K861332 K861333 K861334 K861335 K861336 K861337 K861338 K861339 K861340 K861341 K861342 K861343 K861344 K861345 K861346 K861347 K861348 K861349 K861350 K861351 K861352 K861353 K861354 K861355 K861356 K861357 K861358 K861359 K861360 K861361 K861362 K861363 K861364 K861365 K861366 K861367 K861368 K861369 K861370 K861371 K861372 K861373 K861374 K861375 K861376 K861377 K861378 K861379 K861380 K861381 K861382 K861383 K861384 K861385 K861386 K861387 K861388 K861389 K861390 K861391 K861392 K861393 K861394 K861395 K861396 K861397 K861398 K861399 K861400 K861401 K861402 K861403 K861404 K861405 K861406 K861407 K861408 K861409 K861410 K861411 K861412 K861413 K861414 K861415 K861416 K861417 K861418 K861419 K861420 K861421 K861422 K861423 K861424 K861425 K861426 K861427 K861428 K861429 K861430 K861431 K861432 K861433 K861434 K861435 K861436 K861437 K861438 K861439 K861440 K861441 K861442 K861443 K861444 K861445 K861446 K861447 K861448 K861449 K861450 K861451 K861452 K861453 K861454 K861455 K861456 K861457 K861458 K861459 K861460 K861461 K861462 K861463 K861464 K861465 K861466 K861467 K861468 K861469 K861470 K861471 K861472 K861473 K861474 K861475 K861476 K861477 K861478 K861479 K861480 K861481 K861482 K861483 K861484 K861485 K861486 K861487 K861488 K861489 K861490 K861491 K861492 K861493 K861494 K861495 K861496 K861497 K861498 K861499 K861500 K861501 K861502 K861503 K861504 K861505 K861506 K861507 K861508 K861509 K861510 K861511 K861512 K861513 K861514 K861515 K861516 K861517 K861518 K861519 K861520 K861521 K861522 K861523 K861524 K861525 K861526 K861527 K861528 K861529 K861530 K861531 K861532 K861533 K861534 K861535 K861536 K861537 K861538 K861539 K861540 K861541 K861542 K861543 K861544 K861545 K861546 K861547 K861548 K861549 K861550 K861551 K861552 K861553 K861554 K861555 K861556 K861557 K861558 K861559 K861560 K861561 K861562 K861563 K861564 K861565 K861566 K861567 K861568 K861569 K861570 K861571 K861572 K861573 K861574 K861575 K861576 K861577 K861578 K861579 K861580 K861581 K861582 K861583 K861584 K861585 K861586 K861587 K861588 K861589 K861590 K861591 K861592 K861593 K861594 K861595 K861596 K861597 K861598 K861599 K861600 K861601 K861602 K861603 K861604 K861605 K861606 K861607 K861608 K861609 K861610 K861611 K861612 K861613 K861614 K861615 K861616 K861617 K861618 K861619 K861620 K861621 K861622 K861623 K861624 K861625 K861626 K861627 K861628 K861629 K861630 K861631 K861632 K861633 K861634 K861635 K861636 K861637 K861638 K861639 K861640 K861641 K861642 K861643 K861644 K861645 K861646 K861647 K861648 K861649 K861650 K861651 K861652 K861653 K861654 K861655 K861656 K861657 K861658 K861659 K861660 K861661 K861662 K861663 K861664 K861665 K861666 K861667 K861668 K861669 K861670 K861671 K861672 K861673 K861674 K861675 K861676 K861677 K861678 K861679 K861680 K861681 K861682 K861683 K861684 K861685 K861686 K861687 K861688 K861689 K861690 K861691 K861692 K861693 K861694 K861695 K861696 K861697 K861698 K861699 K861700 K861701 K861702 K861703 K861704 K861705 K861706 K861707 K861708 K861709 K861710 K861711 K861712 K861713 K861714 K861715 K861716 K861717 K861718 K861719 K861720 K861721 K861722 K861723 K861724 K861725 K861726 K861727 K861728 K861729 K861730 K861731 K861732 K861733 K861734 K861735 K861736 K861737 K861738 K861739 K861740 K861741 K861742 K861743 K861744 K861745 K861746 K861747 K861748 K861749 K861750 K861751 K861752 K861753 K861754 K861755 K861756 K861757 K861758 K861759 K861760 K861761 K861762 K861763 K861764 K861765 K861766 K861767 K861768 K861769 K861770 K861771 K861772 K861773 K861774 K861775 K861776 K861777 K861778 K861779 K861780 K861781 K861782 K861783 K861784 K861785 K861786 K861787 K861788 K861789 K861790 K861791 K861792 K861793 K861794 K861795 K861796 K861797 K861798 K861799 K861800 K861801 K861802 K861803 K861804 K861805 K861806 K861807 K861808 K861809 K861810 K861811 K861812 K861813 K861814 K861815 K861816 K861817 K861818 K861819 K861820 K861821 K861822 K861823 K861824 K861825 K861826 K861827 K861828 K861829 K861830 K861831 K861832 K861833 K861834 K861835 K861836 K861837 K861838 K861839 K861840 K861841 K861842 K861843 K861844 K861845 K861846 K861847 K861848 K861849 K861850 K861851 K861852 K861853 K861854 K861855 K861856 K861857 K861858 K861859 K861860 K861861 K861862 K861863 K861864 K861865 K861866 K861867 K861868 K861869 K861870 K861871 K861872 K861873 K861874 K861875 K861876 K861877 K861878 K861879 K861880 K861881 K861882 K861883 K861884 K861885 K861886 K861887 K861888 K861889 K861890 K861891 K861892 K861893 K861894 K861895 K861896 K861897 K861898 K861899 K861900 K861901 K861902 K861903 K861904 K861905 K861906 K861907 K861908 K861909 K861910 K861911 K861912 K861913 K861914 K861915 K861916 K861917 K861918 K861919 K861920 K861921 K861922 K861923 K861924 K861925 K861926 K861927 K861928 K861929 K861930 K861931 K861932 K861933 K861934 K861935 K861936 K861937 K861938 K861939 K861940 K861941 K861942 K861943 K861944 K861945 K861946 K861947 K861948 K861949 K861950 K861951 K861952 K861953 K861954 K861955 K861956 K861957 K861958 K861959 K861960 K861961 K861962 K861963 K861964 K861965 K861966 K861967 K861968 K861969 K861970 K861971 K861972 K861973 K861974 K861975 K861976 K861977 K861978 K861979 K861980 K861981 K861982 K861983 K861984 K861985 K861986 K861987 K861988 K861989 K861990 K861991 K861992 K861993 K861994 K861995 K861996 K861997 K861998 K861999 K862000 K862001 K862002 K862003 K862004 K862005 K862006 K862007 K862008 K862009 K862010 K862011 K862012 K862013 K862014 K862015 K862016 K862017 K862018 K862019 K862020 K862021 K862022 K862023 K862024 K862025 K862026 K862027 K862028 K862029 K862030 K862031 K862032 K862033 K862034 K862035 K862036 K862037 K862038 K862039 K862040 K862041 K862042 K862043 K862044 K862045 K862046 K862047 K862048 K862049 K862050 K862051 K862052 K862053 K862054 K862055 K862056 K862057 K862058 K862059 K862060 K862061 K862062 K862063 K862064 K862065 K862066 K862067 K862068 K862069 K862070 K862071 K862072 K862073 K862074 K862075 K862076 K862077 K862078 K862079 K862080 K862081 K862082 K862083 K862084 K862085 K862086 K862087 K862088 K862089 K862090 K862091 K862092 K862093 K862094 K862095 K862096 K862097 K862098 K862099 K862100 K862101 K862102 K862103 K862104 K862105 K862106 K862107 K862108 K862109 K862110 K862111 K862112 K862113 K862114 K862115 K862116 K862117 K862118 K862119 K862120 K862121 K862122 K862123 K862124 K862125 K862126 K862127 K862128 K862129 K862130 K862131 K862132 K862133 K862134 K862135 K862136 K862137 K862138 K862139 K862140 K862141 K862142 K862143 K862144 K862145 K862146 K862147 K862148 K862149 K862150 K862151 K862152 K862153 K862154 K862155 K862156 K862157 K862158 K862159 K862160 K862161 K862162 K862163 K862164 K862165 K862166 K862167 K862168 K862169 K862170 K862171 K862172 K862173 K862174 K862175 K862176 K862177 K862178 K862179 K862180 K862181 K862182 K862183 K862184 K862185 K862186 K862187 K862188 K862189 K862190 K862191 K862192 K862193 K862194 K862195 K862196 K862197 K862198 K862199 K862200 K862201 K862202 K862203 K862204 K862205 K862206 K862207 K862208 K862209 K862210 K862211 K862212 K862213 K862214 K862215 K862216 K862217 K862218 K862219 K862220 K862221 K862222 K862223 K862224 K862225 K862226 K862227 K862228 K862229 K862230 K862231 K862232 K862233 K862234 K862235 K862236 K862237 K862238 K862239 K862240 K862241 K862242 K862243 K862244 K862245 K862246 K862247 K862248 K862249 K862250 K862251 K862252 K862253 K862254 K862255 K862256 K862257 K862258 K862259 K862260 K862261 K862262 K862263 K862264 K862265 K862266 K862267 K862268 K862269 K862270 K862271 K862272 K862273 K862274 K862275 K862276 K862277 K862278 K862279 K862280 K862281 K862282 K862283 K862284 K862285 K862286 K862287 K862288 K862289 K862290 K862291 K862292 K862293 K862294 K862295 K862296 K862297 K862298 K862299 K862300 K862301 K862302 K862303 K862304 K862305 K862306 K862307 K862308 K862309 K862310 K862311 K862312 K862313 K862314 K862315 K862316 K862317 K862318 K862319 K862320 K862321 K862322 K862323 K862324 K862325 K862326 K862327 K862328 K862329 K862330 K862331 K862332 K862333 K862334 K862335 K862336 K862337 K862338 K862339 K862340 K862341 K862342 K862343 K862344 K862345 K862346 K862347 K862348 K862349 K862350 K862351 K862352 K862353 K862354 K862355 K862356 K862357 K862358 K862359 K862360 K862361 K862362 K862363 K862364 K862365 K862366 K862367 K862368 K862369 K862370 K862371 K862372 K862373 K862374 K862375 K862376 K862377 K862378 K862379 K862380 K862381 K862382 K862383 K862384 K862385 K862386 K862387 K862388 K862389 K862390 K862391 K862392 K862393 K862394 K862395 K862396 K862397 K862398 K862399 K862400 K862401 K862402 K862403 K862404 K862405 K862406 K862407 K862408 K862409 K862410 K862411 K862412 K862413 K862414 K862415 K862416 K862417 K862418 K862419 K862420 K862421 K862422 K862423 K862424 K862425 K862426 K862427 K862428 K862429 K862430 K862431 K862432 K862433 K862434 K862435 K862436 K862437 K862438 K862439 K862440 K862441 K862442 K862443 K862444 K862445 K862446 K862447 K862448 K862449 K862450 K862451 K862452 K862453 K862454 K862455 K862456 K862457 K862458 K862459 K862460 K862461 K862462 K862463 K862464 K862465 K862466 K862467 K862468 K862469 K862470 K862471 K862472 K862473 K862474 K862475 K862476 K862477 K862478 K862479 K862480 K862481 K862482 K862483 K862484 K862485 K862486 K862487 K862488 K862489 K862490 K862491 K862492 K862493 K862494 K862495 K862496 K862497 K862498 K862499 K862500 K862501 K862502 K862503 K862504 K862505 K862506 K862507 K862508 K862509 K862510 K862511 K862512 K862513 K862514 K862515 K862516 K862517 K862518 K862519 K862520 K862521 K862522 K862523 K862524 K862525 K862526 K862527 K862528 K862529 K862530 K862531 K862532 K862533 K862534 K862535 K862536 K862537 K862538 K862539 K862540 K862541 K862542 K862543 K862544 K862545 K862546 K862547 K862548 K862549 K862550 K862551 K862552 K862553 K862554 K862555 K862556 K862557 K862558 K862559 K862560 K862561 K862562 K862563 K862564 K862565 K862566 K862567 K862568 K862569 K862570 K862571 K862572 K862573 K862574 K862575 K862576 K862577 K862578 K862579 K862580 K862581 K862582 K862583 K862584 K862585 K862586 K862587 K862588 K862589 K862590 K862591 K862592 K862593 K862594 K862595 K862596 K862597 K862598 K862599 K862600 K862601 K862602 K862603 K862604 K862605 K862606 K862607 K862608 K862609 K862610 K862611 K862612 K862613 K862614 K862615 K862616 K862617 K862618 K862619 K862620 K862621 K862622 K862623 K862624 K862625 K862626 K862627 K862628 K862629 K862630 K862631 K862632 K862633 K862634 K862635 K862636 K862637 K862638 K862639 K862640 K862641 K862642 K862643 K862644 K862645 K862646 K862647 K862648 K862649 K862650 K862651 K862652 K862653 K862654 K862655 K862656 K862657 K862658 K862659 K862660 K862661 K862662 K862663 K862664 K862665 K862666 K862667 K862668 K862669 K862670 K862671 K862672 K862673 K862674 K862675 K862676 K862677 K862678 K862679 K862680 K862681 K862682 K862683 K862684 K862685 K862686 K862687 K862688 K862689 K862690 K862691 K862692 K862693 K862694 K862695 K862696 K862697 K862698 K862699 K862700 K862701 K862702 K862703 K862704 K862705 K862706 K862707 K862708 K862709 K862710 K862711 K862712 K862713 K862714 K862715 K862716 K862717 K862718 K862719 K862720 K862721 K862722 K862723 K862724 K862725 K862726 K862727 K862728 K862729 K862730 K862731 K862732 K862733 K862734 K862735 K862736 K862737 K862738 K862739 K862740 K862741 K862742 K862743 K862744 K862745 K862746 K862747 K862748 K862749 K862750 K862751 K862752 K862753 K862754 K862755 K862756 K862757 K862758 K862759 K862760 K862761 K862762 K862763 K862764 K862765 K862766 K862767 K862768 K862769 K862770 K862771 K862772 K862773 K862774 K862775 K862776 K862777 K862778 K862779 K862780 K862781 K862782 K862783 K862784 K862785 K862786 K862787 K862788 K862789 K862790 K862791 K862792 K862793 K862794 K862795 K862796 K862797 K862798 K862799 K862800 K862801 K862802 K862803 K862804 K862805 K862806 K862807 K862808 K862809 K862810 K862811 K862812 K862813 K862814 K862815 K862816 K862817 K862818 K862819 K862820 K862821 K862822 K862823 K862824 K862825 K862826 K862827 K862828 K862829 K862830 K862831 K862832 K862833 K862834 K862835 K862836 K862837 K862838 K862839 K862840 K862841 K862842 K862843 K862844 K862845 K862846 K862847 K862848 K862849 K862850 K862851 K862852 K862853 K862854 K862855 K862856 K862857 K862858 K862859 K862860 K862861 K862862 K862863 K862864 K862865 K862866 K862867 K862868 K862869 K862870 K862871 K862872 K862873 K862874 K862875 K862876 K862877 K862878 K862879 K862880 K862881 K862882 K862883 K862884 K862885 K862886 K862887 K862888 K862889 K862890 K862891 K862892 K862893 K862894 K862895 K862896 K862897 K862898 K862899 K862900 K862901 K862902 K862903 K862904 K862905 K862906 K862907 K862908 K862909 K862910 K862911 K862912 K862913 K862914 K862915 K862916 K862917 K862918 K862919 K862920 K862921 K862922 K862923 K862924 K862925 K862926 K862927 K862928 K862929 K862930 K862931 K862932 K862933 K862934 K862935 K862936 K862937 K862938 K862939 K862940 K862941 K862942 K862943 K862944 K862945 K862946 K862947 K862948 K862949 K862950 K862951 K862952 K862953 K862954 K862955 K862956 K862957 K862958 K862959 K862960 K862961 K862962 K862963 K862964 K862965 K862966 K862967 K862968 K862969 K862970 K862971 K862972 K862973 K862974 K862975 K862976 K862977 K862978 K862979 K862980 K862981 K862982 K862983 K862984 K862985 K862986 K862987 K862988 K862989 K862990 K862991 K862992 K862993 K862994 K862995 K862996 K862997 K862998 K862999 K863000 K863001 K863002 K863003 K863004 K863005 K863006 K863007 K863008 K863009 K863010 K863011 K863012 K863013 K863014 K863015 K863016 K863017 K863018 K863019 K863020 K863021 K863022 K863023 K863024 K863025 K863026 K863027 K863028 K863029 K863030 K863031 K863032 K863033 K863034 K863035 K863036 K863037 K863038 K863039 K863040 K863041 K863042 K863043 K863044 K863045 K863046 K863047 K863048 K863049 K863050 K863051 K863052 K863053 K863054 K863055 K863056 K863057 K863058 K863059 K863060 K863061 K863062 K863063 K863064 K863065 K863066 K863067 K863068 K863069 K863070 K863071 K863072 K863073 K863074 K863075 K863076 K863077 K863078 K863079 K863080 K863081 K863082 K863083 K863084 K863085 K863086 K863087 K863088 K863089 K863090 K863091 K863092 K863093 K863094 K863095 K863096 K863097 K863098 K863099 K863100 K863101 K863102 K863103 K863104 K863105 K863106 K863107 K863108 K863109 K863110 K863111 K863112 K863113 K863114 K863115 K863116 K863117 K863118 K863119 K863120 K863121 K863122 K863123 K863124 K863125 K863126 K863127 K863128 K863129 K863130 K863131 K863132 K863133 K863134 K863135 K863136 K863137 K863138 K863139 K863140 K863141 K863142 K863143 K863144 K863145 K863146 K863147 K863148 K863149 K863150 K863151 K863152 K863153 K863154 K863155 K863156 K863157 K863158 K863159 K863160 K863161 K863162 K863163 K863164 K863165 K863166 K863167 K863168 K863169 K863170 K863171 K863172 K863173 K863174 K863175 K863176 K863177 K863178 K863179 K863180 K863181 K863182 K863183 K863184 K863185 K863186 K863187 K863188 K863189 K863190 K863191 K863192 K863193 K863194 K863195 K863196 K863197 K863198 K863199 K863200 K863201 K863202 K863203 K863204 K863205 K863206 K863207 K863208 K863209 K863210 K863211 K863212 K863213 K863214 K863215 K863216 K863217 K863218 K863219 K863220 K863221 K863222 K863223 K863224 K863225 K863226 K863227 K863228 K863229 K863230 K863231 K863232 K863233 K863234 K863235 K863236 K863237 K863238 K863239 K863240 K863241 K863242 K863243 K863244 K863245 K863246 K863247 K863248 K863249 K863250 K863251 K863252 K863253 K863254 K863255 K863256 K863257 K863258 K863259 K863260 K863261 K863262 K863263 K863264 K863265 K863266 K863267 K863268 K863269 K863270 K863271 K863272 K863273 K863274 K863275 K863276 K863277 K863278 K863279 K863280 K863281 K863282 K863283 K863284 K863285 K863286 K863287 K863288 K863289 K863290 K863291 K863292 K863293 K863294 K863295 K863296 K863297 K863298 K863299 K863300 K863301 K863302 K863303 K863304 K863305 K863306 K863307 K863308 K863309 K863310 K863311 K863312 K863313 K863314 K863315 K863316 K863317 K863318 K863319 K863320 K863321 K863322 K863323 K863324 K863325 K863326 K863327 K863328 K863329 K863330 K863331 K863332 K863333 K863334 K863335 K863336 K863337 K863338 K863339 K863340 K863341 K863342 K863343 K863344 K863345 K863346 K863347 K863348 K863349 K863350 K863351 K863352 K863353 K863354 K863355 K863356 K863357 K863358 K863359 K863360 K863361 K863362 K863363 K863364 K863365 K863366 K863367 K863368 K863369 K863370 K863371 K863372 K863373 K863374 K863375 K863376 K863377 K863378 K863379 K863380 K863381 K863382 K863383 K863384 K863385 K863386 K863387 K863388 K863389 K863390 K863391 K863392 K863393 K863394 K863395 K863396 K863397 K863398 K863399 K863400 K863401 K863402 K863403 K863404 K863405 K863406 K863407 K863408 K863409 K863410 K863411 K863412 K863413 K863414 K863415 K863416 K863417 K863418 K863419 K863420 K863421 K863422 K863423 K863424 K863425 K863426 K863427 K863428 K863429 K863430 K863431 K863432 K863433 K863434 K863435 K863436 K863437 K863438 K863439 K863440 K863441 K863442 K863443 K863444 K863445 K863446 K863447 K863448 K863449 K863450 K863451 K863452 K863453 K863454 K863455 K863456 K863457 K863458 K863459 K863460 K863461 K863462 K863463 K863464 K863465 K863466 K863467 K863468 K863469 K863470 K863471 K863472 K863473 K863474 K863475 K863476 K863477 K863478 K863479 K863480 K863481 K863482 K863483 K863484 K863485 K863486 K863487 K863488 K863489 K863490 K863491 K863492 K863493 K863494 K863495 K863496 K863497 K863498 K863499 K863500 K863501 K863502 K863503 K863504 K863505 K863506 K863507 K863508 K863509 K863510 K863511 K863512 K863513 K863514 K863515 K863516 K863517 K863518 K863519 K863520 K863521 K863522 K863523 K863524 K863525 K863526 K863527 K863528 K863529 K863530 K863531 K863532 K863533 K863534 K863535 K863536 K863537 K863538 K863539 K863540 K863541 K863542 K863543 K863544 K863545 K863546 K863547 K863548 K863549 K863550 K863551 K863552 K863553 K863554 K863555 K863556 K863557 K863558 K863559 K863560 K863561 K863562 K863563 K863564 K863565 K863566 K863567 K863568 K863569 K863570 K863571 K863572 K863573 K863574 K863575 K863576 K863577 K863578 K863579 K863580 K863581 K863582 K863583 K863584 K863585 K863586 K863587 K863588 K863589 K863590 K863591 K863592 K863593 K863594 K863595 K863596 K863597 K863598 K863599 K863600 K863601 K863602 K863603 K863604 K863605 K863606 K863607 K863608 K863609 K863610 K863611 K863612 K863613 K863614 K863615 K863616 K863617 K863618 K863619 K863620 K863621 K863622 K863623 K863624 K863625 K863626 K863627 K863628 K863629 K863630 K863631 K863632 K863633 K863634 K863635 K863636 K863637 K863638 K863639 K863640 K863641 K863642 K863643 K863644 K863645 K863646 K863647 K863648 K863649 K863650 K863651 K863652 K863653 K863654 K863655 K863656 K863657 K863658 K863659 K863660 K863661 K863662 K863663 K863664 K863665 K863666 K863667 K863668 K863669 K863670 K863671 K863672 K863673 K863674 K863675 K863676 K863677 K863678 K863679 K863680 K863681 K863682 K863683 K863684 K863685 K863686 K863687 K863688 K863689 K863690 K863691 K863692 K863693 K863694 K863695 K863696 K863697 K863698 K863699 K863700 K863701 K863702 K863703 K863704 K863705 K863706 K863707 K863708 K863709 K863710 K863711 K863712 K863713 K863714 K863715 K863716 K863717 K863718 K863719 K863720 K863721 K863722 K863723 K863724 K863725 K863726 K863727 K863728 K863729 K863730 K863731 K863732 K863733 K863734 K863735 K863736 K863737 K863738 K863739 K863740 K863741 K863742 K863743 K863744 K863745 K863746 K863747 K863748 K863749 K863750 K863751 K863752 K863753 K863754 K863755 K863756 K863757 K863758 K863759 K863760 K863761 K863762 K863763 K863764 K863765 K863766 K863767 K863768 K863769 K863770 K863771 K863772 K863773 K863774 K863775 K863776 K863777 K863778 K863779 K863780 K863781 K863782 K863783 K863784 K863785 K863786 K863787 K863788 K863789 K863790 K863791 K863792 K863793 K863794 K863795 K863796 K863797 K863798 K863799 K863800 K863801 K863802 K863803 K863804 K863805 K863806 K863807 K863808 K863809 K863810 K863811 K863812 K863813 K863814 K863815 K863816 K863817 K863818 K863819 K863820 K863821 K863822 K863823 K863824 K863825 K863826 K863827 K863828 K863829 K863830 K863831 K863832 K863833 K863834 K863835 K863836 K863837 K863838 K863839 K863840 K863841 K863842 K863843 K863844 K863845 K863846 K863847 K863848 K863849 K863850 K863851 K863852 K863853 K863854 K863855 K863856 K863857 K863858 K863859 K863860 K863861 K863862 K863863 K863864 K863865 K863866 K863867 K863868 K863869 K863870 K863871 K863872 K863873 K863874 K863875 K863876 K863877 K863878 K863879 K863880 K863881 K863882 K863883 K863884 K863885 K863886 K863887 K863888 K863889 K863890 K863891 K863892 K863893 K863894 K863895 K863896 K863897 K863898 K863899 K863900 K863901 K863902 K863903 K863904 K863905 K863906 K863907 K863908 K863909 K863910 K863911 K863912 K863913 K863914 K863915 K863916 K863917 K863918 K863919 K863920 K863921 K863922 K863923 K863924 K863925 K863926 K863927 K863928 K863929 K863930 K863931 K863932 K863933 K863934 K863935 K863936 K863937 K863938 K863939 K863940 K863941 K863942 K863943 K863944 K863945 K863946 K863947 K863948 K863949 K863950 K863951 K863952 K863953 K863954 K863955 K863956 K863957 K863958 K863959 K863960 K863961 K863962 K863963 K863964 K863965 K863966 K863967 K863968 K863969 K863970 K863971 K863972 K863973 K863974 K863975 K863976 K863977 K863978 K863979 K863980 K863981 K863982 K863983 K863984 K863985 K863986 K863987 K863988 K863989 K863990 K863991 K863992 K863993 K863994 K863995 K863996 K863997 K863998 K863999 K864000 K864001 K864002 K864003 K864004 K864005 K864006 K864007 K864008 K864009 K864010 K864011 K864012 K864013 K864014 K864015 K864016 K864017 K864018 K864019 K864020 K864021 K864022 K864023 K864024 K864025 K864026 K864027 K864028 K864029 K864030 K864031 K864032 K864033 K864034 K864035 K864036 K864037 K864038 K864039 K864040 K864041 K864042 K864043 K864044 K864045 K864046 K864047 K864048 K864049 K864050 K864051 K864052 K864053 K864054 K864055 K864056 K864057 K864058 K864059 K864060 K864061 K864062 K864063 K864064 K864065 K864066 K864067 K864068 K864069 K864070 K864071 K864072 K864073 K864074 K864075 K864076 K864077 K864078 K864079 K864080 K864081 K864082 K864083 K864084 K864085 K864086 K864087 K864088 K864089 K864090 K864091 K864092 K864093 K864094 K864095 K864096 K864097 K864098 K864099 K864100 K864101 K864102 K864103 K864104 K864105 K864106 K864107 K864108 K864109 K864110 K864111 K864112 K864113 K864114 K864115 K864116 K864117 K864118 K864119 K864120 K864121 K864122 K864123 K864124 K864125 K864126 K864127 K864128 K864129 K864130 K864131 K864132 K864133 K864134 K864135 K864136 K864137 K864138 K864139 K864140 K864141 K864142 K864143 K864144 K864145 K864146 K864147 K864148 K864149 K864150 K864151 K864152 K864153 K864154 K864155 K864156 K864157 K864158 K864159 K864160 K864161 K864162 K864163 K864164 K864165 K864166 K864167 K864168 K864169 K864170 K864171 K864172 K864173 K864174 K864175 K864176 K864177 K864178 K864179 K864180 K864181 K864182 K864183 K864184 K864185 K864186 K864187 K864188 K864189 K864190 K864191 K864192 K864193 K864194 K864195 K864196 K864197 K864198 K864199 K864200 K864201 K864202 K864203 K864204 K864205 K864206 K864207 K864208 K864209 K864210 K864211 K864212 K864213 K864214 K864215 K864216 K864217 K864218 K864219 K864220 K864221 K864222 K864223 K864224 K864225 K864226 K864227 K864228 K864229 K864230 K864231 K864232 K864233 K864234 K864235 K864236 K864237 K864238 K864239 K864240 K864241 K864242 K864243 K864244 K864245 K864246 K864247 K864248 K864249 K864250 K864251 K864252 K864253 K864254 K864255 K864256 K864257 K864258 K864259 K864260 K864261 K864262 K864263 K864264 K864265 K864266 K864267 K864268 K864269 K864270 K864271 K864272 K864273 K864274 K864275 K864276 K864277 K864278 K864279 K864280 K864281 K864282 K864283 K864284 K864285 K864286 K864287 K864288 K864289 K864290 K864291 K864292 K864293 K864294 K864295 K864296 K864297 K864298 K864299 K864300 K864301 K864302 K864303 K864304 K864305 K864306 K864307 K864308 K864309 K864310 K864311 K864312 K864313 K864314 K864315 K864316 K864317 K864318 K864319 K864320 K864321 K864322 K864323 K864324 K864325 K864326 K864327 K864328 K864329 K864330 K864331 K864332 K864333 K864334 K864335 K864336 K864337 K864338 K864339 K864340 K864341 K864342 K864343 K864344 K864345 K864346 K864347 K864348 K864349 K864350 K864351 K864352 K864353 K864354 K864355 K864356 K864357 K864358 K864359 K864360 K864361 K864362 K864363 K864364 K864365 K864366 K864367 K864368 K864369 K864370 K864371 K864372 K864373 K864374 K864375 K864376 K864377 K864378 K864379 K864380 K864381 K864382 K864383 K864384 K864385 K864386 K864387 K864388 K864389 K864390 K864391 K864392 K864393 K864394 K864395 K864396 K864397 K864398 K864399 K864400 K864401 K864402 K864403 K864404 K864405 K864406 K864407 K864408 K864409 K864410 K864411 K864412 K864413 K864414 K864415 K864416 K864417 K864418 K864419 K864420 K864421 K864422 K864423 K864424 K864425 K864426 K864427 K864428 K864429 K864430 K864431 K864432 K864433 K864434 K864435 K864436 K864437 K864438 K864439 K864440 K864441 K864442 K864443 K864444 K864445 K864446 K864447 K864448 K864449 K864450 K864451 K864452 K864453 K864454 K864455 K864456 K864457 K864458 K864459 K864460 K864461 K864462 K864463 K864464 K864465 K864466 K864467 K864468 K864469 K864470 K864471 K864472 K864473 K864474 K864475 K864476 K864477 K864478 K864479 K864480 K864481 K864482 K864483 K864484 K864485 K864486 K864487 K864488 K864489 K864490 K864491 K864492 K864493 K864494 K864495 K864496 K864497 K864498 K864499 K864500 K864501 K864502 K864503 K864504 K864505 K864506 K864507 K864508 K864509 K864510 K864511 K864512 K864513 K864514 K864515 K864516 K864517 K864518 K864519 K864520 K864521 K864522 K864523 K864524 K864525 K864526 K864527 K864528 K864529 K864530 K864531 K864532 K864533 K864534 K864535 K864536 K864537 K864538 K864539 K864540 K864541 K864542 K864543 K864544 K864545 K864546 K864547 K864548 K864549 K864550 K864551 K864552 K864553 K864554 K864555 K864556 K864557 K864558 K864559 K864560 K864561 K864562 K864563 K864564 K864565 K864566 K864567 K864568 K864569 K864570 K864571 K864572 K864573 K864574 K864575 K864576 K864577 K864578 K864579 K864580 K864581 K864582 K864583 K864584 K864585 K864586 K864587 K864588 K864589 K864590 K864591 K864592 K864593 K864594 K864595 K864596 K864597 K864598 K864599 K864600 K864601 K864602 K864603 K864604 K864605 K864606 K864607 K864608 K864609 K864610 K864611 K864612 K864613 K864614 K864615 K864616 K864617 K864618 K864619 K864620 K864621 K864622 K864623 K864624 K864625 K864626 K864627 K864628 K864629 K864630 K864631 K864632 K864633 K864634 K864635 K864636 K864637 K864638 K864639 K864640 K864641 K864642 K864643 K864644 K864645 K864646 K864647 K864648 K864649 K864650 K864651 K864652 K864653 K864654 K864655 K864656 K864657 K864658 K864659 K864660 K864661 K864662 K864663 K864664 K864665 K864666 K864667 K864668 K864669 K864670 K864671 K864672 K864673 K864674 K864675 K864676 K864677 K864678 K864679 K864680 K864681 K864682 K864683 K864684 K864685 K864686 K864687 K864688 K864689 K864690 K864691 K864692 K864693 K864694 K864695 K864696 K864697 K864698 K864699 K864700 K864701 K864702 K864703 K864704 K864705 K864706 K864707 K864708 K864709 K864710 K864711 K864712 K864713 K864714 K864715 K864716 K864717 K864718 K864719 K864720 K864721 K864722 K864723 K864724 K864725 K864726 K864727 K864728 K864729 K864730 K864731 K864732 K864733 K864734 K864735 K864736 K864737 K864738 K864739 K864740 K864741 K864742 K864743 K864744 K864745 K864746 K864747 K864748 K864749 K864750 K864751 K864752 K864753 K864754 K864755 K864756 K864757 K864758 K864759 K864760 K864761 K864762 K864763 K864764 K864765 K864766 K864767 K864768 K864769 K864770 K864771 K864772 K864773 K864774 K864775 K864776 K864777 K864778 K864779 K864780 K864781 K864782 K864783 K864784 K864785 K864786 K864787 K864788 K864789 K864790 K864791 K864792 K864793 K864794 K864795 K864796 K864797 K864798 K864799 K864800 K864801 K864802 K864803 K864804 K864805 K864806 K864807 K864808 K864809 K864810 K864811 K864812 K864813 K864814 K864815 K864816 K864817 K864818 K864819 K864820 K864821 K864822 K864823 K864824 K864825 K864826 K864827 K864828 K864829 K864830 K864831 K864832 K864833 K864834 K864835 K864836 K864837 K864838 K864839 K864840 K864841 K864842 K864843 K864844 K864845 K864846 K864847 K864848 K864849 K864850 K864851 K864852 K864853 K864854 K864855 K864856 K864857 K864858 K864859 K864860 K864861 K864862 K864863 K864864 K864865 K864866 K864867 K864868 K864869 K864870 K864871 K864872 K864873 K864874 K864875 K864876 K864877 K864878 K864879 K864880 K864881 K864882 K864883 K864884 K864885 K864886 K864887 K864888 K864889 K864890 K864891 K864892 K864893 K864894 K864895 K864896 K864897 K864898 K864899 K864900 K864901 K864902 K864903 K864904 K864905 K864906 K864907 K864908 K864909 K864910 K864911 K864912 K864913 K864914 K864915 K864916 K864917 K864918 K864919 K864920 K864921 K864922 K864923 K864924 K864925 K864926 K864927 K864928 K864929 K864930 K864931 K864932 K864933 K864934 K864935 K864936 K864937 K864938 K864939 K864940 K864941 K864942 K864943 K864944 K864945 K864946 K864947 K864948 K864949 K864950 K864951 K864952 K864953 K864954 K864955 K864956 K864957 K864958 K864959 K864960 K864961 K864962 K864963 K864964 K864965 K864966 K864967 K864968 K864969 K864970 K864971 K864972 K864973 K864974 K864975 K864976 K864977 K864978 K864979 K864980 K864981 K864982 K864983 K864984 K864985 K864986 K864987 K864988 K864989 K864990 K864991 K864992 K864993 K864994 K864995 K864996 K864997 K864998 K864999 K865000 K865001 K865002 K865003 K865004 K865005 K865006 K865007 K865008 K865009 K865010 K865011 K865012 K865013 K865014 K865015 K865016 K865017 K865018 K865019 K865020 K865021 K865022 K865023 K865024 K865025 K865026 K865027 K865028 K865029 K865030 K865031 K865032 K865033 K865034 K865035 K865036 K865037 K865038 K865039 K865040 K865041 K865042 K865043 K865044 K865045 K865046 K865047 K865048 K865049 K865050 K865051 K865052 K865053 K865054 K865055 K865056 K865057 K865058 K865059 K865060 K865061 K865062 K865063 K865064 K865065 K865066 K865067 K865068 K865069 K865070 K865071 K865072 K865073 K865074 K865075 K865076 K865077 K865078 K865079 K865080 K865081 K865082 K865083 K865084 K865085 K865086 K865087 K865088 K865089 K865090 K865091 K865092 K865093 K865094 K865095 K865096 K865097 K865098 K865099 K865100 K865101 K865102 K865103 K865104 K865105 K865106 K865107 K865108 K865109 K865110 K865111 K865112 K865113 K865114 K865115 K865116 K865117 K865118 K865119 K865120 K865121 K865122 K865123 K865124 K865125 K865126 K865127 K865128 K865129 K865130 K865131 K865132 K865133 K865134 K865135 K865136 K865137 K865138 K865139 K865140 K865141 K865142 K865143 K865144 K865145 K865146 K865147 K865148 K865149 K865150 K865151 K865152 K865153 K865154 K865155 K865156 K865157 K865158 K865159 K865160 K865161 K865162 K865163 K865164 K865165 K865166 K865167 K865168 K865169 K865170 K865171 K865172 K865173 K865174 K865175 K865176 K865177 K865178 K865179 K865180 K865181 K865182 K865183 K865184 K865185 K865186 K865187 K865188 K865189 K865190 K865191 K865192 K865193 K865194 K865195 K865196 K865197 K865198 K865199 K865200 K865201 K865202 K865203 K865204 K865205 K865206 K865207 K865208 K865209 K865210 K865211 K865212 K865213 K865214 K865215 K865216 K865217 K865218 K865219 K865220 K865221 K865222 K865223 K865224 K865225 K865226 K865227 K865228 K865229 K865230 K865231 K865232 K865233 K865234 K865235 K865236 K865237 K865238 K865239 K865240 K865241 K865242 K865243 K865244 K865245 K865246 K865247 K865248 K865249 K865250 K865251 K865252 K865253 K865254 K865255 K865256 K865257 K865258 K865259 K865260 K865261 K865262 K865263 K865264 K865265 K865266 K865267 K865268 K865269 K865270 K865271 K865272 K865273 K865274 K865275 K865276 K865277 K865278 K865279 K865280 K865281 K865282 K865283 K865284 K865285 K865286 K865287 K865288 K865289 K865290 K865291 K865292 K865293 K865294 K865295 K865296 K865297 K865298 K865299 K865300 K865301 K865302 K865303 K865304 K865305 K865306 K865307 K865308 K865309 K865310 K865311 K865312 K865313 K865314 K865315 K865316 K865317 K865318 K865319 K865320 K865321 K865322 K865323 K865324 K865325 K865326 K865327 K865328 K865329 K865330 K865331 K865332 K865333 K865334 K865335 K865336 K865337 K865338 K865339 K865340 K865341 K865342 K865343 K865344 K865345 K865346 K865347 K865348 K865349 K865350 K865351 K865352 K865353 K865354 K865355 K865356 K865357 K865358 K865359 K865360 K865361 K865362 K865363 K865364 K865365 K865366 K865367 K865368 K865369 K865370 K865371 K865372 K865373 K865374 K865375 K865376 K865377 K865378 K865379 K865380 K865381 K865382 K865383 K865384 K865385 K865386 K865387 K865388 K865389 K865390 K865391 K865392 K865393 K865394 K865395 K865396 K865397 K865398 K865399 K865400 K865401 K865402 K865403 K865404 K865405 K865406 K865407 K865408 K865409 K865410 K865411 K865412 K865413 K865414 K865415 K865416 K865417 K865418 K865419 K865420 K865421 K865422 K865423 K865424 K865425 K865426 K865427 K865428 K865429 K865430 K865431 K865432 K865433 K865434 K865435 K865436 K865437 K865438 K865439 K865440 K865441 K865442 K865443 K865444 K865445 K865446 K865447 K865448 K865449 K865450 K865451 K865452 K865453 K865454 K865455 K865456 K865457 K865458 K865459 K865460 K865461 K865462 K865463 K865464 K865465 K865466 K865467 K865468 K865469 K865470 K865471 K865472 K865473 K865474 K865475 K865476 K865477 K865478 K865479 K865480 K865481 K865482 K865483 K865484 K865485 K865486 K865487 K865488 K865489 K865490 K865491 K865492 K865493 K865494 K865495 K865496 K865497 K865498 K865499 K865500 K865501 K865502 K865503 K865504 K865505 K865506 K865507 K865508 K865509 K865510 K865511 K865512 K865513 K865514 K865515 K865516 K865517 K865518 K865519 K865520 K865521 K865522 K865523 K865524 K865525 K865526 K865527 K865528 K865529 K865530 K865531 K865532 K865533 K865534 K865535 K865536 K865537 K865538 K865539 K865540 K865541 K865542 K865543 K865544 K865545 K865546 K865547 K865548 K865549 K865550 K865551 K865552 K865553 K865554 K865555 K865556 K865557 K865558 K865559 K865560 K865561 K865562 K865563 K865564 K865565 K865566 K865567 K865568 K865569 K865570 K865571 K865572 K865573 K865574 K865575 K865576 K865577 K865578 K865579 K865580 K865581 K865582 K865583 K865584 K865585 K865586 K865587 K865588 K865589 K865590 K865591 K865592 K865593 K865594 K865595 K865596 K865597 K865598 K865599 K865600 K865601 K865602 K865603 K865604 K865605 K865606 K865607 K865608 K865609 K865610 K865611 K865612 K865613 K865614 K865615 K865616 K865617 K865618 K865619 K865620 K865621 K865622 K865623 K865624 K865625 K865626 K865627 K865628 K865629 K865630 K865631 K865632 K865633 K865634 K865635 K865636 K865637 K865638 K865639 K865640 K865641 K865642 K865643 K865644 K865645 K865646 K865647 K865648 K865649 K865650 K865651 K865652 K865653 K865654 K865655 K865656 K865657 K865658 K865659 K865660 K865661 K865662 K865663 K865664 K865665 K865666 K865667 K865668 K865669 K865670 K865671 K865672 K865673 K865674 K865675 K865676 K865677 K865678 K865679 K865680 K865681 K865682 K865683 K865684 K865685 K865686 K865687 K865688 K865689 K865690 K865691 K865692 K865693 K865694 K865695 K865696 K865697 K865698 K865699 K865700 K865701 K865702 K865703 K865704 K865705 K865706 K865707 K865708 K865709 K865710 K865711 K865712 K865713 K865714 K865715 K865716 K865717 K865718 K865719 K865720 K865721 K865722 K865723 K865724 K865725 K865726 K865727 K865728 K865729 K865730 K865731 K865732 K865733 K865734 K865735 K865736 K865737 K865738 K865739 K865740 K865741 K865742 K865743 K865744 K865745 K865746 K865747 K865748 K865749 K865750 K865751 K865752 K865753 K865754 K865755 K865756 K865757 K865758 K865759 K865760 K865761 K865762 K865763 K865764 K865765 K865766 K865767 K865768 K865769 K865770 K865771 K865772 K865773 K865774 K865775 K865776 K865777 K865778 K865779 K865780 K865781 K865782 K865783 K865784 K865785 K865786 K865787 K865788 K865789 K865790 K865791 K865792 K865793 K865794 K865795 K865796 K865797 K865798 K865799 K865800 K865801 K865802 K865803 K865804 K865805 K865806 K865807 K865808 K865809 K865810 K865811 K865812 K865813 K865814 K865815 K865816 K865817 K865818 K865819 K865820 K865821 K865822 K865823 K865824 K865825 K865826 K865827 K865828 K865829 K865830 K865831 K865832 K865833 K865834 K865835 K865836 K865837 K865838 K865839 K865840 K865841 K865842 K865843 K865844 K865845 K865846 K865847 K865848 K865849 K865850 K865851 K865852 K865853 K865854 K865855 K865856 K865857 K865858 K865859 K865860 K865861 K865862 K865863 K865864 K865865 K865866 K865867 K865868 K865869 K865870 K865871 K865872 K865873 K865874 K865875 K865876 K865877 K865878 K865879 K865880 K865881 K865882 K865883 K865884 K865885 K865886 K865887 K865888 K865889 K865890 K865891 K865892 K865893 K865894 K865895 K865896 K865897 K865898 K865899 K865900 K865901 K865902 K865903 K865904 K865905 K865906 K865907 K865908 K865909 K865910 K865911 K865912 K865913 K865914 K865915 K865916 K865917 K865918 K865919 K865920 K865921 K865922 K865923 K865924 K865925 K865926 K865927 K865928 K865929 K865930 K865931 K865932 K865933 K865934 K865935 K865936 K865937 K865938 K865939 K865940 K865941 K865942 K865943 K865944 K865945 K865946 K865947 K865948 K865949 K865950 K865951 K865952 K865953 K865954 K865955 K865956 K865957 K865958 K865959 K865960 K865961 K865962 K865963 K865964 K865965 K865966 K865967 K865968 K865969 K865970 K865971 K865972 K865973 K865974 K865975 K865976 K865977 K865978 K865979 K865980 K865981 K865982 K865983 K865984 K865985 K865986 K865987 K865988 K865989 K865990 K865991 K865992 K865993 K865994 K865995 K865996 K865997 K865998 K865999 K866000 K866001 K866002 K866003 K866004 K866005 K866006 K866007 K866008 K866009 K866010 K866011 K866012 K866013 K866014 K866015 K866016 K866017 K866018 K866019 K866020 K866021 K866022 K866023 K866024 K866025 K866026 K866027 K866028 K866029 K866030 K866031 K866032 K866033 K866034 K866035 K866036 K866037 K866038 K866039 K866040 K866041 K866042 K866043 K866044 K866045 K866046 K866047 K866048 K866049 K866050 K866051 K866052 K866053 K866054 K866055 K866056 K866057 K866058 K866059 K866060 K866061 K866062 K866063 K866064 K866065 K866066 K866067 K866068 K866069 K866070 K866071 K866072 K866073 K866074 K866075 K866076 K866077 K866078 K866079 K866080 K866081 K866082 K866083 K866084 K866085 K866086 K866087 K866088 K866089 K866090 K866091 K866092 K866093 K866094 K866095 K866096 K866097 K866098 K866099 K866100 K866101 K866102 K866103 K866104 K866105 K866106 K866107 K866108 K866109 K866110 K866111 K866112 K866113 K866114 K866115 K866116 K866117 K866118 K866119 K866120 K866121 K866122 K866123 K866124 K866125 K866126 K866127 K866128 K866129 K866130 K866131 K866132 K866133 K866134 K866135 K866136 K866137 K866138 K866139 K866140 K866141 K866142 K866143 K866144 K866145 K866146 K866147 K866148 K866149 K866150 K866151 K866152 K866153 K866154 K866155 K866156 K866157 K866158 K866159 K866160 K866161 K866162 K866163 K866164 K866165 K866166 K866167 K866168 K866169 K866170 K866171 K866172 K866173 K866174 K866175 K866176 K866177 K866178 K866179 K866180 K866181 K866182 K866183 K866184 K866185 K866186 K866187 K866188 K866189 K866190 K866191 K866192 K866193 K866194 K866195 K866196 K866197 K866198 K866199 K866200 K866201 K866202 K866203 K866204 K866205 K866206 K866207 K866208 K866209 K866210 K866211 K866212 K866213 K866214 K866215 K866216 K866217 K866218 K866219 K866220 K866221 K866222 K866223 K866224 K866225 K866226 K866227 K866228 K866229 K866230 K866231 K866232 K866233 K866234 K866235 K866236 K866237 K866238 K866239 K866240 K866241 K866242 K866243 K866244 K866245 K866246 K866247 K866248 K866249 K866250 K866251 K866252 K866253 K866254 K866255 K866256 K866257 K866258 K866259 K866260 K866261 K866262 K866263 K866264 K866265 K866266 K866267 K866268 K866269 K866270 K866271 K866272 K866273 K866274 K866275 K866276 K866277 K866278 K866279 K866280 K866281 K866282 K866283 K866284 K866285 K866286 K866287 K866288 K866289 K866290 K866291 K866292 K866293 K866294 K866295 K866296 K866297 K866298 K866299 K866300 K866301 K866302 K866303 K866304 K866305 K866306 K866307 K866308 K866309 K866310 K866311 K866312 K866313 K866314 K866315 K866316 K866317 K866318 K866319 K866320 K866321 K866322 K866323 K866324 K866325 K866326 K866327 K866328 K866329 K866330 K866331 K866332 K866333 K866334 K866335 K866336 K866337 K866338 K866339 K866340 K866341 K866342 K866343 K866344 K866345 K866346 K866347 K866348 K866349 K866350 K866351 K866352 K866353 K866354 K866355 K866356 K866357 K866358 K866359 K866360 K866361 K866362 K866363 K866364 K866365 K866366 K866367 K866368 K866369 K866370 K866371 K866372 K866373 K866374 K866375 K866376 K866377 K866378 K866379 K866380 K866381 K866382 K866383 K866384 K866385 K866386 K866387 K866388 K866389 K866390 K866391 K866392 K866393 K866394 K866395 K866396 K866397 K866398 K866399 K866400 K866401 K866402 K866403 K866404 K866405 K866406 K866407 K866408 K866409 K866410 K866411 K866412 K866413 K866414 K866415 K866416 K866417 K866418 K866419 K866420 K866421 K866422 K866423 K866424 K866425 K866426 K866427 K866428 K866429 K866430 K866431 K866432 K866433 K866434 K866435 K866436 K866437 K866438 K866439 K866440 K866441 K866442 K866443 K866444 K866445 K866446 K866447 K866448 K866449 K866450 K866451 K866452 K866453 K866454 K866455 K866456 K866457 K866458 K866459 K866460 K866461 K866462 K866463 K866464 K866465 K866466 K866467 K866468 K866469 K866470 K866471 K866472 K866473 K866474 K866475 K866476 K866477 K866478 K866479 K866480 K866481 K866482 K866483 K866484 K866485 K866486 K866487 K866488 K866489 K866490 K866491 K866492 K866493 K866494 K866495 K866496 K866497 K866498 K866499 K866500 K866501 K866502 K866503 K866504 K866505 K866506 K866507 K866508 K866509 K866510 K866511 K866512 K866513 K866514 K866515 K866516 K866517 K866518 K866519 K866520 K866521 K866522 K866523 K866524 K866525 K866526 K866527 K866528 K866529 K866530 K866531 K866532 K866533 K866534 K866535 K866536 K866537 K866538 K866539 K866540 K866541 K866542 K866543 K866544 K866545 K866546 K866547 K866548 K866549 K866550 K866551 K866552 K866553 K866554 K866555 K866556 K866557 K866558 K866559 K866560 K866561 K866562 K866563 K866564 K866565 K866566 K866567 K866568 K866569 K866570 K866571 K866572 K866573 K866574 K866575 K866576 K866577 K866578 K866579 K866580 K866581 K866582 K866583 K866584 K866585 K866586 K866587 K866588 K866589 K866590 K866591 K866592 K866593 K866594 K866595 K866596 K866597 K866598 K866599 K866600 K866601 K866602 K866603 K866604 K866605 K866606 K866607 K866608 K866609 K866610 K866611 K866612 K866613 K866614 K866615 K866616 K866617 K866618 K866619 K866620 K866621 K866622 K866623 K866624 K866625 K866626 K866627 K866628 K866629 K866630 K866631 K866632 K866633 K866634 K866635 K866636 K866637 K866638 K866639 K866640 K866641 K866642 K866643 K866644 K866645 K866646 K866647 K866648 K866649 K866650 K866651 K866652 K866653 K866654 K866655 K866656 K866657 K866658 K866659 K866660 K866661 K866662 K866663 K866664 K866665 K866666 K866667 K866668 K866669 K866670 K866671 K866672 K866673 K866674 K866675 K866676 K866677 K866678 K866679 K866680 K866681 K866682 K866683 K866684 K866685 K866686 K866687 K866688 K866689 K866690 K866691 K866692 K866693 K866694 K866695 K866696 K866697 K866698 K866699 K866700 K866701 K866702 K866703 K866704 K866705 K866706 K866707 K866708 K866709 K866710 K866711 K866712 K866713 K866714 K866715 K866716 K866717 K866718 K866719 K866720 K866721 K866722 K866723 K866724 K866725 K866726 K866727 K866728 K866729 K866730 K866731 K866732 K866733 K866734 K866735 K866736 K866737 K866738 K866739 K866740 K866741 K866742 K866743 K866744 K866745 K866746 K866747 K866748 K866749 K866750 K866751 K866752 K866753 K866754 K866755 K866756 K866757 K866758 K866759 K866760 K866761 K866762 K866763 K866764 K866765 K866766 K866767 K866768 K866769 K866770 K866771 K866772 K866773 K866774 K866775 K866776 K866777 K866778 K866779 K866780 K866781 K866782 K866783 K866784 K866785 K866786 K866787 K866788 K866789 K866790 K866791 K866792 K866793 K866794 K866795 K866796 K866797 K866798 K866799 K866800 K866801 K866802 K866803 K866804 K866805 K866806 K866807 K866808 K866809 K866810 K866811 K866812 K866813 K866814 K866815 K866816 K866817 K866818 K866819 K866820 K866821 K866822 K866823 K866824 K866825 K866826 K866827 K866828 K866829 K866830 K866831 K866832 K866833 K866834 K866835 K866836 K866837 K866838 K866839 K866840 K866841 K866842 K866843 K866844 K866845 K866846 K866847 K866848 K866849 K866850 K866851 K866852 K866853 K866854 K866855 K866856 K866857 K866858 K866859 K866860 K866861 K866862 K866863 K866864 K866865 K866866 K866867 K866868 K866869 K866870 K866871 K866872 K866873 K866874 K866875 K866876 K866877 K866878 K866879 K866880 K866881 K866882 K866883 K866884 K866885 K866886 K866887 K866888 K866889 K866890 K866891 K866892 K866893 K866894 K866895 K866896 K866897 K866898 K866899 K866900 K866901 K866902 K866903 K866904 K866905 K866906 K866907 K866908 K866909 K866910 K866911 K866912 K866913 K866914 K866915 K866916 K866917 K866918 K866919 K866920 K866921 K866922 K866923 K866924 K866925 K866926 K866927 K866928 K866929 K866930 K866931 K866932 K866933 K866934 K866935 K866936 K866937 K866938 K866939 K866940 K866941 K866942 K866943 K866944 K866945 K866946 K866947 K866948 K866949 K866950 K866951 K866952 K866953 K866954 K866955 K866956 K866957 K866958 K866959 K866960 K866961 K866962 K866963 K866964 K866965 K866966 K866967 K866968 K866969 K866970 K866971 K866972 K866973 K866974 K866975 K866976 K866977 K866978 K866979 K866980 K866981 K866982 K866983 K866984 K866985 K866986 K866987 K866988 K866989 K866990 K866991 K866992 K866993 K866994 K866995 K866996 K866997 K866998 K866999 K867000 K867001 K867002 K867003 K867004 K867005 K867006 K867007 K867008 K867009 K867010 K867011 K867012 K867013 K867014 K867015 K867016 K867017 K867018 K867019 K867020 K867021 K867022 K867023 K867024 K867025 K867026 K867027 K867028 K867029 K867030 K867031 K867032 K867033 K867034 K867035 K867036 K867037 K867038 K867039 K867040 K867041 K867042 K867043 K867044 K867045 K867046 K867047 K867048 K867049 K867050 K867051 K867052 K867053 K867054 K867055 K867056 K867057 K867058 K867059 K867060 K867061 K867062 K867063 K867064 K867065 K867066 K867067 K867068 K867069 K867070 K867071 K867072 K867073 K867074 K867075 K867076 K867077 K867078 K867079 K867080 K867081 K867082 K867083 K867084 K867085 K867086 K867087 K867088 K867089 K867090 K867091 K867092 K867093 K867094 K867095 K867096 K867097 K867098 K867099 K867100 K867101 K867102 K867103 K867104 K867105 K867106 K867107 K867108 K867109 K867110 K867111 K867112 K867113 K867114 K867115 K867116 K867117 K867118 K867119 K867120 K867121 K867122 K867123 K867124 K867125 K867126 K867127 K867128 K867129 K867130 K867131 K867132 K867133 K867134 K867135 K867136 K867137 K867138 K867139 K867140 K867141 K867142 K867143 K867144 K867145 K867146 K867147 K867148 K867149 K867150 K867151 K867152 K867153 K867154 K867155 K867156 K867157 K867158 K867159 K867160 K867161 K867162 K867163 K867164 K867165 K867166 K867167 K867168 K867169 K867170 K867171 K867172 K867173 K867174 K867175 K867176 K867177 K867178 K867179 K867180 K867181 K867182 K867183 K867184 K867185 K867186 K867187 K867188 K867189 K867190 K867191 K867192 K867193 K867194 K867195 K867196 K867197 K867198 K867199 K867200 K867201 K867202 K867203 K867204 K867205 K867206 K867207 K867208 K867209 K867210 K867211 K867212 K867213 K867214 K867215 K867216 K867217 K867218 K867219 K867220 K867221 K867222 K867223 K867224 K867225 K867226 K867227 K867228 K867229 K867230 K867231 K867232 K867233 K867234 K867235 K867236 K867237 K867238 K867239 K867240 K867241 K867242 K867243 K867244 K867245 K867246 K867247 K867248 K867249 K867250 K867251 K867252 K867253 K867254 K867255 K867256 K867257 K867258 K867259 K867260 K867261 K867262 K867263 K867264 K867265 K867266 K867267 K867268 K867269 K867270 K867271 K867272 K867273 K867274 K867275 K867276 K867277 K867278 K867279 K867280 K867281 K867282 K867283 K867284 K867285 K867286 K867287 K867288 K867289 K867290 K867291 K867292 K867293 K867294 K867295 K867296 K867297 K867298 K867299 K867300 K867301 K867302 K867303 K867304 K867305 K867306 K867307 K867308 K867309 K867310 K867311 K867312 K867313 K867314 K867315 K867316 K867317 K867318 K867319 K867320 K867321 K867322 K867323 K867324 K867325 K867326 K867327 K867328 K867329 K867330 K867331 K867332 K867333 K867334 K867335 K867336 K867337 K867338 K867339 K867340 K867341 K867342 K867343 K867344 K867345 K867346 K867347 K867348 K867349 K867350 K867351 K867352 K867353 K867354 K867355 K867356 K867357 K867358 K867359 K867360 K867361 K867362 K867363 K867364 K867365 K867366 K867367 K867368 K867369 K867370 K867371 K867372 K867373 K867374 K867375 K867376 K867377 K867378 K867379 K867380 K867381 K867382 K867383 K867384 K867385 K867386 K867387 K867388 K867389 K867390 K867391 K867392 K867393 K867394 K867395 K867396 K867397 K867398 K867399 K867400 K867401 K867402 K867403 K867404 K867405 K867406 K867407 K867408 K867409 K867410 K867411 K867412 K867413 K867414 K867415 K867416 K867417 K867418 K867419 K867420 K867421 K867422 K867423 K867424 K867425 K867426 K867427 K867428 K867429 K867430 K867431 K867432 K867433 K867434 K867435 K867436 K867437 K867438 K867439 K867440 K867441 K867442 K867443 K867444 K867445 K867446 K867447 K867448 K867449 K867450 K867451 K867452 K867453 K867454 K867455 K867456 K867457 K867458 K867459 K867460 K867461 K867462 K867463 K867464 K867465 K867466 K867467 K867468 K867469 K867470 K867471 K867472 K867473 K867474 K867475 K867476 K867477 K867478 K867479 K867480 K867481 K867482 K867483 K867484 K867485 K867486 K867487 K867488 K867489 K867490 K867491 K867492 K867493 K867494 K867495 K867496 K867497 K867498 K867499 K867500 K867501 K867502 K867503 K867504 K867505 K867506 K867507 K867508 K867509 K867510 K867511 K867512 K867513 K867514 K867515 K867516 K867517 K867518 K867519 K867520 K867521 K867522 K867523 K867524 K867525 K867526 K867527 K867528 K867529 K867530 K867531 K867532 K867533 K867534 K867535 K867536 K867537 K867538 K867539 K867540 K867541 K867542 K867543 K867544 K867545 K867546 K867547 K867548 K867549 K867550 K867551 K867552 K867553 K867554 K867555 K867556 K867557 K867558 K867559 K867560 K867561 K867562 K867563 K867564 K867565 K867566 K867567 K867568 K867569 K867570 K867571 K867572 K867573 K867574 K867575 K867576 K867577 K867578 K867579 K867580 K867581 K867582 K867583 K867584 K867585 K867586 K867587 K867588 K867589 K867590 K867591 K867592 K867593 K867594 K867595 K867596 K867597 K867598 K867599 K867600 K867601 K867602 K867603 K867604 K867605 K867606 K867607 K867608 K867609 K867610 K867611 K867612 K867613 K867614 K867615 K867616 K867617 K867618 K867619 K867620 K867621 K867622 K867623 K867624 K867625 K867626 K867627 K867628 K867629 K867630 K867631 K867632 K867633 K867634 K867635 K867636 K867637 K867638 K867639 K867640 K867641 K867642 K867643 K867644 K867645 K867646 K867647 K867648 K867649 K867650 K867651 K867652 K867653 K867654 K867655 K867656 K867657 K867658 K867659 K867660 K867661 K867662 K867663 K867664 K867665 K867666 K867667 K867668 K867669 K867670 K867671 K867672 K867673 K867674 K867675 K867676 K867677 K867678 K867679 K867680 K867681 K867682 K867683 K867684 K867685 K867686 K867687 K867688 K867689 K867690 K867691 K867692 K867693 K867694 K867695 K867696 K867697 K867698 K867699 K867700 K867701 K867702 K867703 K867704 K867705 K867706 K867707 K867708 K867709 K867710 K867711 K867712 K867713 K867714 K867715 K867716 K867717 K867718 K867719 K867720 K867721 K867722 K867723 K867724 K867725 K867726 K867727 K867728 K867729 K867730 K867731 K867732 K867733 K867734 K867735 K867736 K867737 K867738 K867739 K867740 K867741 K867742 K867743 K867744 K867745 K867746 K867747 K867748 K867749 K867750 K867751 K867752 K867753 K867754 K867755 K867756 K867757 K867758 K867759 K867760 K867761 K867762 K867763 K867764 K867765 K867766 K867767 K867768 K867769 K867770 K867771 K867772 K867773 K867774 K867775 K867776 K867777 K867778 K867779 K867780 K867781 K867782 K867783 K867784 K867785 K867786 K867787 K867788 K867789 K867790 K867791 K867792 K867793 K867794 K867795 K867796 K867797 K867798 K867799 K867800 K867801 K867802 K867803 K867804 K867805 K867806 K867807 K867808 K867809 K867810 K867811 K867812 K867813 K867814 K867815 K867816 K867817 K867818 K867819 K867820 K867821 K867822 K867823 K867824 K867825 K867826 K867827 K867828 K867829 K867830 K867831 K867832 K867833 K867834 K867835 K867836 K867837 K867838 K867839 K867840 K867841 K867842 K867843 K867844 K867845 K867846 K867847 K867848 K867849 K867850 K867851 K867852 K867853 K867854 K867855 K867856 K867857 K867858 K867859 K867860 K867861 K867862 K867863 K867864 K867865 K867866 K867867 K867868 K867869 K867870 K867871 K867872 K867873 K867874 K867875 K867876 K867877 K867878 K867879 K867880 K867881 K867882 K867883 K867884 K867885 K867886 K867887 K867888 K867889 K867890 K867891 K867892 K867893 K867894 K867895 K867896 K867897 K867898 K867899 K867900 K867901 K867902 K867903 K867904 K867905 K867906 K867907 K867908 K867909 K867910 K867911 K867912 K867913 K867914 K867915 K867916 K867917 K867918 K867919 K867920 K867921 K867922 K867923 K867924 K867925 K867926 K867927 K867928 K867929 K867930 K867931 K867932 K867933 K867934 K867935 K867936 K867937 K867938 K867939 K867940 K867941 K867942 K867943 K867944 K867945 K867946 K867947 K867948 K867949 K867950 K867951 K867952 K867953 K867954 K867955 K867956 K867957 K867958 K867959 K867960 K867961 K867962 K867963 K867964 K867965 K867966 K867967 K867968 K867969 K867970 K867971 K867972 K867973 K867974 K867975 K867976 K867977 K867978 K867979 K867980 K867981 K867982 K867983 K867984 K867985 K867986 K867987 K867988 K867989 K867990 K867991 K867992 K867993 K867994 K867995 K867996 K867997 K867998 K867999 K868000 K868001 K868002 K868003 K868004 K868005 K868006 K868007 K868008 K868009 K868010 K868011 K868012 K868013 K868014 K868015 K868016 K868017 K868018 K868019 K868020 K868021 K868022 K868023 K868024 K868025 K868026 K868027 K868028 K868029 K868030 K868031 K868032 K868033 K868034 K868035 K868036 K868037 K868038 K868039 K868040 K868041 K868042 K868043 K868044 K868045 K868046 K868047 K868048 K868049 K868050 K868051 K868052 K868053 K868054 K868055 K868056 K868057 K868058 K868059 K868060 K868061 K868062 K868063 K868064 K868065 K868066 K868067 K868068 K868069 K868070 K868071 K868072 K868073 K868074 K868075 K868076 K868077 K868078 K868079 K868080 K868081 K868082 K868083 K868084 K868085 K868086 K868087 K868088 K868089 K868090 K868091 K868092 K868093 K868094 K868095 K868096 K868097 K868098 K868099 K868100 K868101 K868102 K868103 K868104 K868105 K868106 K868107 K868108 K868109 K868110 K868111 K868112 K868113 K868114 K868115 K868116 K868117 K868118 K868119 K868120 K868121 K868122 K868123 K868124 K868125 K868126 K868127 K868128 K868129 K868130 K868131 K868132 K868133 K868134 K868135 K868136 K868137 K868138 K868139 K868140 K868141 K868142 K868143 K868144 K868145 K868146 K868147 K868148 K868149 K868150 K868151 K868152 K868153 K868154 K868155 K868156 K868157 K868158 K868159 K868160 K868161 K868162 K868163 K868164 K868165 K868166 K868167 K868168 K868169 K868170 K868171 K868172 K868173 K868174 K868175 K868176 K868177 K868178 K868179 K868180 K868181 K868182 K868183 K868184 K868185 K868186 K868187 K868188 K868189 K868190 K868191 K868192 K868193 K868194 K868195 K868196 K868197 K868198 K868199 K868200 K868201 K868202 K868203 K868204 K868205 K868206 K868207 K868208 K868209 K868210 K868211 K868212 K868213 K868214 K868215 K868216 K868217 K868218 K868219 K868220 K868221 K868222 K868223 K868224 K868225 K868226 K868227 K868228 K868229 K868230 K868231 K868232 K868233 K868234 K868235 K868236 K868237 K868238 K868239 K868240 K868241 K868242 K868243 K868244 K868245 K868246 K868247 K868248 K868249 K868250 K868251 K868252 K868253 K868254 K868255 K868256 K868257 K868258 K868259 K868260 K868261 K868262 K868263 K868264 K868265 K868266 K868267 K868268 K868269 K868270 K868271 K868272 K868273 K868274 K868275 K868276 K868277 K868278 K868279 K868280 K868281 K868282 K868283 K868284 K868285 K868286 K868287 K868288 K868289 K868290 K868291 K868292 K868293 K868294 K868295 K868296 K868297 K868298 K868299 K868300 K868301 K868302 K868303 K868304 K868305 K868306 K868307 K868308 K868309 K868310 K868311 K868312 K868313 K868314 K868315 K868316 K868317 K868318 K868319 K868320 K868321 K868322 K868323 K868324 K868325 K868326 K868327 K868328 K868329 K868330 K868331 K868332 K868333 K868334 K868335 K868336 K868337 K868338 K868339 K868340 K868341 K868342 K868343 K868344 K868345 K868346 K868347 K868348 K868349 K868350 K868351 K868352 K868353 K868354 K868355 K868356 K868357 K868358 K868359 K868360 K868361 K868362 K868363 K868364 K868365 K868366 K868367 K868368 K868369 K868370 K868371 K868372 K868373 K868374 K868375 K868376 K868377 K868378 K868379 K868380 K868381 K868382 K868383 K868384 K868385 K868386 K868387 K868388 K868389 K868390 K868391 K868392 K868393 K868394 K868395 K868396 K868397 K868398 K868399 K868400 K868401 K868402 K868403 K868404 K868405 K868406 K868407 K868408 K868409 K868410 K868411 K868412 K868413 K868414 K868415 K868416 K868417 K868418 K868419 K868420 K868421 K868422 K868423 K868424 K868425 K868426 K868427 K868428 K868429 K868430 K868431 K868432 K868433 K868434 K868435 K868436 K868437 K868438 K868439 K868440 K868441 K868442 K868443 K868444 K868445 K868446 K868447 K868448 K868449 K868450 K868451 K868452 K868453 K868454 K868455 K868456 K868457 K868458 K868459 K868460 K868461 K868462 K868463 K868464 K868465 K868466 K868467 K868468 K868469 K868470 K868471 K868472 K868473 K868474 K868475 K868476 K868477 K868478 K868479 K868480 K868481 K868482 K868483 K868484 K868485 K868486 K868487 K868488 K868489 K868490 K868491 K868492 K868493 K868494 K868495 K868496 K868497 K868498 K868499 K868500 K868501 K868502 K868503 K868504 K868505 K868506 K868507 K868508 K868509 K868510 K868511 K868512 K868513 K868514 K868515 K868516 K868517 K868518 K868519 K868520 K868521 K868522 K868523 K868524 K868525 K868526 K868527 K868528 K868529 K868530 K868531 K868532 K868533 K868534 K868535 K868536 K868537 K868538 K868539 K868540 K868541 K868542 K868543 K868544 K868545 K868546 K868547 K868548 K868549 K868550 K868551 K868552 K868553 K868554 K868555 K868556 K868557 K868558 K868559 K868560 K868561 K868562 K868563 K868564 K868565 K868566 K868567 K868568 K868569 K868570 K868571 K868572 K868573 K868574 K868575 K868576 K868577 K868578 K868579 K868580 K868581 K868582 K868583 K868584 K868585 K868586 K868587 K868588 K868589 K868590 K868591 K868592 K868593 K868594 K868595 K868596 K868597 K868598 K868599 K868600 K868601 K868602 K868603 K868604 K868605 K868606 K868607 K868608 K868609 K868610 K868611 K868612 K868613 K868614 K868615 K868616 K868617 K868618 K868619 K868620 K868621 K868622 K868623 K868624 K868625 K868626 K868627 K868628 K868629 K868630 K868631 K868632 K868633 K868634 K868635 K868636 K868637 K868638 K868639 K868640 K868641 K868642 K868643 K868644 K868645 K868646 K868647 K868648 K868649 K868650 K868651 K868652 K868653 K868654 K868655 K868656 K868657 K868658 K868659 K868660 K868661 K868662 K868663 K868664 K868665 K868666 K868667 K868668 K868669 K868670 K868671 K868672 K868673 K868674 K868675 K868676 K868677 K868678 K868679 K868680 K868681 K868682 K868683 K868684 K868685 K868686 K868687 K868688 K868689 K868690 K868691 K868692 K868693 K868694 K868695 K868696 K868697 K868698 K868699 K868700 K868701 K868702 K868703 K868704 K868705 K868706 K868707 K868708 K868709 K868710 K868711 K868712 K868713 K868714 K868715 K868716 K868717 K868718 K868719 K868720 K868721 K868722 K868723 K868724 K868725 K868726 K868727 K868728 K868729 K868730 K868731 K868732 K868733 K868734 K868735 K868736 K868737 K868738 K868739 K868740 K868741 K868742 K868743 K868744 K868745 K868746 K868747 K868748 K868749 K868750 K868751 K868752 K868753 K868754 K868755 K868756 K868757 K868758 K868759 K868760 K868761 K868762 K868763 K868764 K868765 K868766 K868767 K868768 K868769 K868770 K868771 K868772 K868773 K868774 K868775 K868776 K868777 K868778 K868779 K868780 K868781 K868782 K868783 K868784 K868785 K868786 K868787 K868788 K868789 K868790 K868791 K868792 K868793 K868794 K868795 K868796 K868797 K868798 K868799 K868800 K868801 K868802 K868803 K868804 K868805 K868806 K868807 K868808 K868809 K868810 K868811 K868812 K868813 K868814 K868815 K868816 K868817 K868818 K868819 K868820 K868821 K868822 K868823 K868824 K868825 K868826 K868827 K868828 K868829 K868830 K868831 K868832 K868833 K868834 K868835 K868836 K868837 K868838 K868839 K868840 K868841 K868842 K868843 K868844 K868845 K868846 K868847 K868848 K868849 K868850 K868851 K868852 K868853 K868854 K868855 K868856 K868857 K868858 K868859 K868860 K868861 K868862 K868863 K868864 K868865 K868866 K868867 K868868 K868869 K868870 K868871 K868872 K868873 K868874 K868875 K868876 K868877 K868878 K868879 K868880 K868881 K868882 K868883 K868884 K868885 K868886 K868887 K868888 K868889 K868890 K868891 K868892 K868893 K868894 K868895 K868896 K868897 K868898 K868899 K868900 K868901 K868902 K868903 K868904 K868905 K868906 K868907 K868908 K868909 K868910 K868911 K868912 K868913 K868914 K868915 K868916 K868917 K868918 K868919 K868920 K868921 K868922 K868923 K868924 K868925 K868926 K868927 K868928 K868929 K868930 K868931 K868932 K868933 K868934 K868935 K868936 K868937 K868938 K868939 K868940 K868941 K868942 K868943 K868944 K868945 K868946 K868947 K868948 K868949 K868950 K868951 K868952 K868953 K868954 K868955 K868956 K868957 K868958 K868959 K868960 K868961 K868962 K868963 K868964 K868965 K868966 K868967 K868968 K868969 K868970 K868971 K868972 K868973 K868974 K868975 K868976 K868977 K868978 K868979 K868980 K868981 K868982 K868983 K868984 K868985 K868986 K868987 K868988 K868989 K868990 K868991 K868992 K868993 K868994 K868995 K868996 K868997 K868998 K868999 K869000 K869001 K869002 K869003 K869004 K869005 K869006 K869007 K869008 K869009 K869010 K869011 K869012 K869013 K869014 K869015 K869016 K869017 K869018 K869019 K869020 K869021 K869022 K869023 K869024 K869025 K869026 K869027 K869028 K869029 K869030 K869031 K869032 K869033 K869034 K869035 K869036 K869037 K869038 K869039 K869040 K869041 K869042 K869043 K869044 K869045 K869046 K869047 K869048 K869049 K869050 K869051 K869052 K869053 K869054 K869055 K869056 K869057 K869058 K869059 K869060 K869061 K869062 K869063 K869064 K869065 K869066 K869067 K869068 K869069 K869070 K869071 K869072 K869073 K869074 K869075 K869076 K869077 K869078 K869079 K869080 K869081 K869082 K869083 K869084 K869085 K869086 K869087 K869088 K869089 K869090 K869091 K869092 K869093 K869094 K869095 K869096 K869097 K869098 K869099 K869100 K869101 K869102 K869103 K869104 K869105 K869106 K869107 K869108 K869109 K869110 K869111 K869112 K869113 K869114 K869115 K869116 K869117 K869118 K869119 K869120 K869121 K869122 K869123 K869124 K869125 K869126 K869127 K869128 K869129 K869130 K869131 K869132 K869133 K869134 K869135 K869136 K869137 K869138 K869139 K869140 K869141 K869142 K869143 K869144 K869145 K869146 K869147 K869148 K869149 K869150 K869151 K869152 K869153 K869154 K869155 K869156 K869157 K869158 K869159 K869160 K869161 K869162 K869163 K869164 K869165 K869166 K869167 K869168 K869169 K869170 K869171 K869172 K869173 K869174 K869175 K869176 K869177 K869178 K869179 K869180 K869181 K869182 K869183 K869184 K869185 K869186 K869187 K869188 K869189 K869190 K869191 K869192 K869193 K869194 K869195 K869196 K869197 K869198 K869199 K869200 K869201 K869202 K869203 K869204 K869205 K869206 K869207 K869208 K869209 K869210 K869211 K869212 K869213 K869214 K869215 K869216 K869217 K869218 K869219 K869220 K869221 K869222 K869223 K869224 K869225 K869226 K869227 K869228 K869229 K869230 K869231 K869232 K869233 K869234 K869235 K869236 K869237 K869238 K869239 K869240 K869241 K869242 K869243 K869244 K869245 K869246 K869247 K869248 K869249 K869250 K869251 K869252 K869253 K869254 K869255 K869256 K869257 K869258 K869259 K869260 K869261 K869262 K869263 K869264 K869265 K869266 K869267 K869268 K869269 K869270 K869271 K869272 K869273 K869274 K869275 K869276 K869277 K869278 K869279 K869280 K869281 K869282 K869283 K869284 K869285 K869286 K869287 K869288 K869289 K869290 K869291 K869292 K869293 K869294 K869295 K869296 K869297 K869298 K869299 K869300 K869301 K869302 K869303 K869304 K869305 K869306 K869307 K869308 K869309 K869310 K869311 K869312 K869313 K869314 K869315 K869316 K869317 K869318 K869319 K869320 K869321 K869322 K869323 K869324 K869325 K869326 K869327 K869328 K869329 K869330 K869331 K869332 K869333 K869334 K869335 K869336 K869337 K869338 K869339 K869340 K869341 K869342 K869343 K869344 K869345 K869346 K869347 K869348 K869349 K869350 K869351 K869352 K869353 K869354 K869355 K869356 K869357 K869358 K869359 K869360 K869361 K869362 K869363 K869364 K869365 K869366 K869367 K869368 K869369 K869370 K869371 K869372 K869373 K869374 K869375 K869376 K869377 K869378 K869379 K869380 K869381 K869382 K869383 K869384 K869385 K869386 K869387 K869388 K869389 K869390 K869391 K869392 K869393 K869394 K869395 K869396 K869397 K869398 K869399 K869400 K869401 K869402 K869403 K869404 K869405 K869406 K869407 K869408 K869409 K869410 K869411 K869412 K869413 K869414 K869415 K869416 K869417 K869418 K869419 K869420 K869421 K869422 K869423 K869424 K869425 K869426 K869427 K869428 K869429 K869430 K869431 K869432 K869433 K869434 K869435 K869436 K869437 K869438 K869439 K869440 K869441 K869442 K869443 K869444 K869445 K869446 K869447 K869448 K869449 K869450 K869451 K869452 K869453 K869454 K869455 K869456 K869457 K869458 K869459 K869460 K869461 K869462 K869463 K869464 K869465 K869466 K869467 K869468 K869469 K869470 K869471 K869472 K869473 K869474 K869475 K869476 K869477 K869478 K869479 K869480 K869481 K869482 K869483 K869484 K869485 K869486 K869487 K869488 K869489 K869490 K869491 K869492 K869493 K869494 K869495 K869496 K869497 K869498 K869499 K869500 K869501 K869502 K869503 K869504 K869505 K869506 K869507 K869508 K869509 K869510 K869511 K869512 K869513 K869514 K869515 K869516 K869517 K869518 K869519 K869520 K869521 K869522 K869523 K869524 K869525 K869526 K869527 K869528 K869529 K869530 K869531 K869532 K869533 K869534 K869535 K869536 K869537 K869538 K869539 K869540 K869541 K869542 K869543 K869544 K869545 K869546 K869547 K869548 K869549 K869550 K869551 K869552 K869553 K869554 K869555 K869556 K869557 K869558 K869559 K869560 K869561 K869562 K869563 K869564 K869565 K869566 K869567 K869568 K869569 K869570 K869571 K869572 K869573 K869574 K869575 K869576 K869577 K869578 K869579 K869580 K869581 K869582 K869583 K869584 K869585 K869586 K869587 K869588 K869589 K869590 K869591 K869592 K869593 K869594 K869595 K869596 K869597 K869598 K869599 K869600 K869601 K869602 K869603 K869604 K869605 K869606 K869607 K869608 K869609 K869610 K869611 K869612 K869613 K869614 K869615 K869616 K869617 K869618 K869619 K869620 K869621 K869622 K869623 K869624 K869625 K869626 K869627 K869628 K869629 K869630 K869631 K869632 K869633 K869634 K869635 K869636 K869637 K869638 K869639 K869640 K869641 K869642 K869643 K869644 K869645 K869646 K869647 K869648 K869649 K869650 K869651 K869652 K869653 K869654 K869655 K869656 K869657 K869658 K869659 K869660 K869661 K869662 K869663 K869664 K869665 K869666 K869667 K869668 K869669 K869670 K869671 K869672 K869673 K869674 K869675 K869676 K869677 K869678 K869679 K869680 K869681 K869682 K869683 K869684 K869685 K869686 K869687 K869688 K869689 K869690 K869691 K869692 K869693 K869694 K869695 K869696 K869697 K869698 K869699 K869700 K869701 K869702 K869703 K869704 K869705 K869706 K869707 K869708 K869709 K869710 K869711 K869712 K869713 K869714 K869715 K869716 K869717 K869718 K869719 K869720 K869721 K869722 K869723 K869724 K869725 K869726 K869727 K869728 K869729 K869730 K869731 K869732 K869733 K869734 K869735 K869736 K869737 K869738 K869739 K869740 K869741 K869742 K869743 K869744 K869745 K869746 K869747 K869748 K869749 K869750 K869751 K869752 K869753 K869754 K869755 K869756 K869757 K869758 K869759 K869760 K869761 K869762 K869763 K869764 K869765 K869766 K869767 K869768 K869769 K869770 K869771 K869772 K869773 K869774 K869775 K869776 K869777 K869778 K869779 K869780 K869781 K869782 K869783 K869784 K869785 K869786 K869787 K869788 K869789 K869790 K869791 K869792 K869793 K869794 K869795 K869796 K869797 K869798 K869799 K869800 K869801 K869802 K869803 K869804 K869805 K869806 K869807 K869808 K869809 K869810 K869811 K869812 K869813 K869814 K869815 K869816 K869817 K869818 K869819 K869820 K869821 K869822 K869823 K869824 K869825 K869826 K869827 K869828 K869829 K869830 K869831 K869832 K869833 K869834 K869835 K869836 K869837 K869838 K869839 K869840 K869841 K869842 K869843 K869844 K869845 K869846 K869847 K869848 K869849 K869850 K869851 K869852 K869853 K869854 K869855 K869856 K869857 K869858 K869859 K869860 K869861 K869862 K869863 K869864 K869865 K869866 K869867 K869868 K869869 K869870 K869871 K869872 K869873 K869874 K869875 K869876 K869877 K869878 K869879 K869880 K869881 K869882 K869883 K869884 K869885 K869886 K869887 K869888 K869889 K869890 K869891 K869892 K869893 K869894 K869895 K869896 K869897 K869898 K869899 K869900 K869901 K869902 K869903 K869904 K869905 K869906 K869907 K869908 K869909 K869910 K869911 K869912 K869913 K869914 K869915 K869916 K869917 K869918 K869919 K869920 K869921 K869922 K869923 K869924 K869925 K869926 K869927 K869928 K869929 K869930 K869931 K869932 K869933 K869934 K869935 K869936 K869937 K869938 K869939 K869940 K869941 K869942 K869943 K869944 K869945 K869946 K869947 K869948 K869949 K869950 K869951 K869952 K869953 K869954 K869955 K869956 K869957 K869958 K869959 K869960 K869961 K869962 K869963 K869964 K869965 K869966 K869967 K869968 K869969 K869970 K869971 K869972 K869973 K869974 K869975 K869976 K869977 K869978 K869979 K869980 K869981 K869982 K869983 K869984 K869985 K869986 K869987 K869988 K869989 K869990 K869991 K869992 K869993 K869994 K869995 K869996 K869997 K869998 K869999 K870000 K870001 K870002 K870003 K870004 K870005 K870006 K870007 K870008 K870009 K870010 K870011 K870012 K870013 K870014 K870015 K870016 K870017 K870018 K870019 K870020 K870021 K870022 K870023 K870024 K870025 K870026 K870027 K870028 K870029 K870030 K870031 K870032 K870033 K870034 K870035 K870036 K870037 K870038 K870039 K870040 K870041 K870042 K870043 K870044 K870045 K870046 K870047 K870048 K870049 K870050 K870051 K870052 K870053 K870054 K870055 K870056 K870057 K870058 K870059 K870060 K870061 K870062 K870063 K870064 K870065 K870066 K870067 K870068 K870069 K870070 K870071 K870072 K870073 K870074 K870075 K870076 K870077 K870078 K870079 K870080 K870081 K870082 K870083 K870084 K870085 K870086 K870087 K870088 K870089 K870090 K870091 K870092 K870093 K870094 K870095 K870096 K870097 K870098 K870099 K870100 K870101 K870102 K870103 K870104 K870105 K870106 K870107 K870108 K870109 K870110 K870111 K870112 K870113 K870114 K870115 K870116 K870117 K870118 K870119 K870120 K870121 K870122 K870123 K870124 K870125 K870126 K870127 K870128 K870129 K870130 K870131 K870132 K870133 K870134 K870135 K870136 K870137 K870138 K870139 K870140 K870141 K870142 K870143 K870144 K870145 K870146 K870147 K870148 K870149 K870150 K870151 K870152 K870153 K870154 K870155 K870156 K870157 K870158 K870159 K870160 K870161 K870162 K870163 K870164 K870165 K870166 K870167 K870168 K870169 K870170 K870171 K870172 K870173 K870174 K870175 K870176 K870177 K870178 K870179 K870180 K870181 K870182 K870183 K870184 K870185 K870186 K870187 K870188 K870189 K870190 K870191 K870192 K870193 K870194 K870195 K870196 K870197 K870198 K870199 K870200 K870201 K870202 K870203 K870204 K870205 K870206 K870207 K870208 K870209 K870210 K870211 K870212 K870213 K870214 K870215 K870216 K870217 K870218 K870219 K870220 K870221 K870222 K870223 K870224 K870225 K870226 K870227 K870228 K870229 K870230 K870231 K870232 K870233 K870234 K870235 K870236 K870237 K870238 K870239 K870240 K870241 K870242 K870243 K870244 K870245 K870246 K870247 K870248 K870249 K870250 K870251 K870252 K870253 K870254 K870255 K870256 K870257 K870258 K870259 K870260 K870261 K870262 K870263 K870264 K870265 K870266 K870267 K870268 K870269 K870270 K870271 K870272 K870273 K870274 K870275 K870276 K870277 K870278 K870279 K870280 K870281 K870282 K870283 K870284 K870285 K870286 K870287 K870288 K870289 K870290 K870291 K870292 K870293 K870294 K870295 K870296 K870297 K870298 K870299 K870300 K870301 K870302 K870303 K870304 K870305 K870306 K870307 K870308 K870309 K870310 K870311 K870312 K870313 K870314 K870315 K870316 K870317 K870318 K870319 K870320 K870321 K870322 K870323 K870324 K870325 K870326 K870327 K870328 K870329 K870330 K870331 K870332 K870333 K870334 K870335 K870336 K870337 K870338 K870339 K870340 K870341 K870342 K870343 K870344 K870345 K870346 K870347 K870348 K870349 K870350 K870351 K870352 K870353 K870354 K870355 K870356 K870357 K870358 K870359 K870360 K870361 K870362 K870363 K870364 K870365 K870366 K870367 K870368 K870369 K870370 K870371 K870372 K870373 K870374 K870375 K870376 K870377 K870378 K870379 K870380 K870381 K870382 K870383 K870384 K870385 K870386 K870387 K870388 K870389 K870390 K870391 K870392 K870393 K870394 K870395 K870396 K870397 K870398 K870399 K870400 K870401 K870402 K870403 K870404 K870405 K870406 K870407 K870408 K870409 K870410 K870411 K870412 K870413 K870414 K870415 K870416 K870417 K870418 K870419 K870420 K870421 K870422 K870423 K870424 K870425 K870426 K870427 K870428 K870429 K870430 K870431 K870432 K870433 K870434 K870435 K870436 K870437 K870438 K870439 K870440 K870441 K870442 K870443 K870444 K870445 K870446 K870447 K870448 K870449 K870450 K870451 K870452 K870453 K870454 K870455 K870456 K870457 K870458 K870459 K870460 K870461 K870462 K870463 K870464 K870465 K870466 K870467 K870468 K870469 K870470 K870471 K870472 K870473 K870474 K870475 K870476 K870477 K870478 K870479 K870480 K870481 K870482 K870483 K870484 K870485 K870486 K870487 K870488 K870489 K870490 K870491 K870492 K870493 K870494 K870495 K870496 K870497 K870498 K870499 K870500 K870501 K870502 K870503 K870504 K870505 K870506 K870507 K870508 K870509 K870510 K870511 K870512 K870513 K870514 K870515 K870516 K870517 K870518 K870519 K870520 K870521 K870522 K870523 K870524 K870525 K870526 K870527 K870528 K870529 K870530 K870531 K870532 K870533 K870534 K870535 K870536 K870537 K870538 K870539 K870540 K870541 K870542 K870543 K870544 K870545 K870546 K870547 K870548 K870549 K870550 K870551 K870552 K870553 K870554 K870555 K870556 K870557 K870558 K870559 K870560 K870561 K870562 K870563 K870564 K870565 K870566 K870567 K870568 K870569 K870570 K870571 K870572 K870573 K870574 K870575 K870576 K870577 K870578 K870579 K870580 K870581 K870582 K870583 K870584 K870585 K870586 K870587 K870588 K870589 K870590 K870591 K870592 K870593 K870594 K870595 K870596 K870597 K870598 K870599 K870600 K870601 K870602 K870603 K870604 K870605 K870606 K870607 K870608 K870609 K870610 K870611 K870612 K870613 K870614 K870615 K870616 K870617 K870618 K870619 K870620 K870621 K870622 K870623 K870624 K870625 K870626 K870627 K870628 K870629 K870630 K870631 K870632 K870633 K870634 K870635 K870636 K870637 K870638 K870639 K870640 K870641 K870642 K870643 K870644 K870645 K870646 K870647 K870648 K870649 K870650 K870651 K870652 K870653 K870654 K870655 K870656 K870657 K870658 K870659 K870660 K870661 K870662 K870663 K870664 K870665 K870666 K870667 K870668 K870669 K870670 K870671 K870672 K870673 K870674 K870675 K870676 K870677 K870678 K870679 K870680 K870681 K870682 K870683 K870684 K870685 K870686 K870687 K870688 K870689 K870690 K870691 K870692 K870693 K870694 K870695 K870696 K870697 K870698 K870699 K870700 K870701 K870702 K870703 K870704 K870705 K870706 K870707 K870708 K870709 K870710 K870711 K870712 K870713 K870714 K870715 K870716 K870717 K870718 K870719 K870720 K870721 K870722 K870723 K870724 K870725 K870726 K870727 K870728 K870729 K870730 K870731 K870732 K870733 K870734 K870735 K870736 K870737 K870738 K870739 K870740 K870741 K870742 K870743 K870744 K870745 K870746 K870747 K870748 K870749 K870750 K870751 K870752 K870753 K870754 K870755 K870756 K870757 K870758 K870759 K870760 K870761 K870762 K870763 K870764 K870765 K870766 K870767 K870768 K870769 K870770 K870771 K870772 K870773 K870774 K870775 K870776 K870777 K870778 K870779 K870780 K870781 K870782 K870783 K870784 K870785 K870786 K870787 K870788 K870789 K870790 K870791 K870792 K870793 K870794 K870795 K870796 K870797 K870798 K870799 K870800 K870801 K870802 K870803 K870804 K870805 K870806 K870807 K870808 K870809 K870810 K870811 K870812 K870813 K870814 K870815 K870816 K870817 K870818 K870819 K870820 K870821 K870822 K870823 K870824 K870825 K870826 K870827 K870828 K870829 K870830 K870831 K870832 K870833 K870834 K870835 K870836 K870837 K870838 K870839 K870840 K870841 K870842 K870843 K870844 K870845 K870846 K870847 K870848 K870849 K870850 K870851 K870852 K870853 K870854 K870855 K870856 K870857 K870858 K870859 K870860 K870861 K870862 K870863 K870864 K870865 K870866 K870867 K870868 K870869 K870870 K870871 K870872 K870873 K870874 K870875 K870876 K870877 K870878 K870879 K870880 K870881 K870882 K870883 K870884 K870885 K870886 K870887 K870888 K870889 K870890 K870891 K870892 K870893 K870894 K870895 K870896 K870897 K870898 K870899 K870900 K870901 K870902 K870903 K870904 K870905 K870906 K870907 K870908 K870909 K870910 K870911 K870912 K870913 K870914 K870915 K870916 K870917 K870918 K870919 K870920 K870921 K870922 K870923 K870924 K870925 K870926 K870927 K870928 K870929 K870930 K870931 K870932 K870933 K870934 K870935 K870936 K870937 K870938 K870939 K870940 K870941 K870942 K870943 K870944 K870945 K870946 K870947 K870948 K870949 K870950 K870951 K870952 K870953 K870954 K870955 K870956 K870957 K870958 K870959 K870960 K870961 K870962 K870963 K870964 K870965 K870966 K870967 K870968 K870969 K870970 K870971 K870972 K870973 K870974 K870975 K870976 K870977 K870978 K870979 K870980 K870981 K870982 K870983 K870984 K870985 K870986 K870987 K870988 K870989 K870990 K870991 K870992 K870993 K870994 K870995 K870996 K870997 K870998 K870999 K871000 K871001 K871002 K871003 K871004 K871005 K871006 K871007 K871008 K871009 K871010 K871011 K871012 K871013 K871014 K871015 K871016 K871017 K871018 K871019 K871020 K871021 K871022 K871023 K871024 K871025 K871026 K871027 K871028 K871029 K871030 K871031 K871032 K871033 K871034 K871035 K871036 K871037 K871038 K871039 K871040 K871041 K871042 K871043 K871044 K871045 K871046 K871047 K871048 K871049 K871050 K871051 K871052 K871053 K871054 K871055 K871056 K871057 K871058 K871059 K871060 K871061 K871062 K871063 K871064 K871065 K871066 K871067 K871068 K871069 K871070 K871071 K871072 K871073 K871074 K871075 K871076 K871077 K871078 K871079 K871080 K871081 K871082 K871083 K871084 K871085 K871086 K871087 K871088 K871089 K871090 K871091 K871092 K871093 K871094 K871095 K871096 K871097 K871098 K871099 K871100 K871101 K871102 K871103 K871104 K871105 K871106 K871107 K871108 K871109 K871110 K871111 K871112 K871113 K871114 K871115 K871116 K871117 K871118 K871119 K871120 K871121 K871122 K871123 K871124 K871125 K871126 K871127 K871128 K871129 K871130 K871131 K871132 K871133 K871134 K871135 K871136 K871137 K871138 K871139 K871140 K871141 K871142 K871143 K871144 K871145 K871146 K871147 K871148 K871149 K871150 K871151 K871152 K871153 K871154 K871155 K871156 K871157 K871158 K871159 K871160 K871161 K871162 K871163 K871164 K871165 K871166 K871167 K871168 K871169 K871170 K871171 K871172 K871173 K871174 K871175 K871176 K871177 K871178 K871179 K871180 K871181 K871182 K871183 K871184 K871185 K871186 K871187 K871188 K871189 K871190 K871191 K871192 K871193 K871194 K871195 K871196 K871197 K871198 K871199 K871200 K871201 K871202 K871203 K871204 K871205 K871206 K871207 K871208 K871209 K871210 K871211 K871212 K871213 K871214 K871215 K871216 K871217 K871218 K871219 K871220 K871221 K871222 K871223 K871224 K871225 K871226 K871227 K871228 K871229 K871230 K871231 K871232 K871233 K871234 K871235 K871236 K871237 K871238 K871239 K871240 K871241 K871242 K871243 K871244 K871245 K871246 K871247 K871248 K871249 K871250 K871251 K871252 K871253 K871254 K871255 K871256 K871257 K871258 K871259 K871260 K871261 K871262 K871263 K871264 K871265 K871266 K871267 K871268 K871269 K871270 K871271 K871272 K871273 K871274 K871275 K871276 K871277 K871278 K871279 K871280 K871281 K871282 K871283 K871284 K871285 K871286 K871287 K871288 K871289 K871290 K871291 K871292 K871293 K871294 K871295 K871296 K871297 K871298 K871299 K871300 K871301 K871302 K871303 K871304 K871305 K871306 K871307 K871308 K871309 K871310 K871311 K871312 K871313 K871314 K871315 K871316 K871317 K871318 K871319 K871320 K871321 K871322 K871323 K871324 K871325 K871326 K871327 K871328 K871329 K871330 K871331 K871332 K871333 K871334 K871335 K871336 K871337 K871338 K871339 K871340 K871341 K871342 K871343 K871344 K871345 K871346 K871347 K871348 K871349 K871350 K871351 K871352 K871353 K871354 K871355 K871356 K871357 K871358 K871359 K871360 K871361 K871362 K871363 K871364 K871365 K871366 K871367 K871368 K871369 K871370 K871371 K871372 K871373 K871374 K871375 K871376 K871377 K871378 K871379 K871380 K871381 K871382 K871383 K871384 K871385 K871386 K871387 K871388 K871389 K871390 K871391 K871392 K871393 K871394 K871395 K871396 K871397 K871398 K871399 K871400 K871401 K871402 K871403 K871404 K871405 K871406 K871407 K871408 K871409 K871410 K871411 K871412 K871413 K871414 K871415 K871416 K871417 K871418 K871419 K871420 K871421 K871422 K871423 K871424 K871425 K871426 K871427 K871428 K871429 K871430 K871431 K871432 K871433 K871434 K871435 K871436 K871437 K871438 K871439 K871440 K871441 K871442 K871443 K871444 K871445 K871446 K871447 K871448 K871449 K871450 K871451 K871452 K871453 K871454 K871455 K871456 K871457 K871458 K871459 K871460 K871461 K871462 K871463 K871464 K871465 K871466 K871467 K871468 K871469 K871470 K871471 K871472 K871473 K871474 K871475 K871476 K871477 K871478 K871479 K871480 K871481 K871482 K871483 K871484 K871485 K871486 K871487 K871488 K871489 K871490 K871491 K871492 K871493 K871494 K871495 K871496 K871497 K871498 K871499 K871500 K871501 K871502 K871503 K871504 K871505 K871506 K871507 K871508 K871509 K871510 K871511 K871512 K871513 K871514 K871515 K871516 K871517 K871518 K871519 K871520 K871521 K871522 K871523 K871524 K871525 K871526 K871527 K871528 K871529 K871530 K871531 K871532 K871533 K871534 K871535 K871536 K871537 K871538 K871539 K871540 K871541 K871542 K871543 K871544 K871545 K871546 K871547 K871548 K871549 K871550 K871551 K871552 K871553 K871554 K871555 K871556 K871557 K871558 K871559 K871560 K871561 K871562 K871563 K871564 K871565 K871566 K871567 K871568 K871569 K871570 K871571 K871572 K871573 K871574 K871575 K871576 K871577 K871578 K871579 K871580 K871581 K871582 K871583 K871584 K871585 K871586 K871587 K871588 K871589 K871590 K871591 K871592 K871593 K871594 K871595 K871596 K871597 K871598 K871599 K871600 K871601 K871602 K871603 K871604 K871605 K871606 K871607 K871608 K871609 K871610 K871611 K871612 K871613 K871614 K871615 K871616 K871617 K871618 K871619 K871620 K871621 K871622 K871623 K871624 K871625 K871626 K871627 K871628 K871629 K871630 K871631 K871632 K871633 K871634 K871635 K871636 K871637 K871638 K871639 K871640 K871641 K871642 K871643 K871644 K871645 K871646 K871647 K871648 K871649 K871650 K871651 K871652 K871653 K871654 K871655 K871656 K871657 K871658 K871659 K871660 K871661 K871662 K871663 K871664 K871665 K871666 K871667 K871668 K871669 K871670 K871671 K871672 K871673 K871674 K871675 K871676 K871677 K871678 K871679 K871680 K871681 K871682 K871683 K871684 K871685 K871686 K871687 K871688 K871689 K871690 K871691 K871692 K871693 K871694 K871695 K871696 K871697 K871698 K871699 K871700 K871701 K871702 K871703 K871704 K871705 K871706 K871707 K871708 K871709 K871710 K871711 K871712 K871713 K871714 K871715 K871716 K871717 K871718 K871719 K871720 K871721 K871722 K871723 K871724 K871725 K871726 K871727 K871728 K871729 K871730 K871731 K871732 K871733 K871734 K871735 K871736 K871737 K871738 K871739 K871740 K871741 K871742 K871743 K871744 K871745 K871746 K871747 K871748 K871749 K871750 K871751 K871752 K871753 K871754 K871755 K871756 K871757 K871758 K871759 K871760 K871761 K871762 K871763 K871764 K871765 K871766 K871767 K871768 K871769 K871770 K871771 K871772 K871773 K871774 K871775 K871776 K871777 K871778 K871779 K871780 K871781 K871782 K871783 K871784 K871785 K871786 K871787 K871788 K871789 K871790 K871791 K871792 K871793 K871794 K871795 K871796 K871797 K871798 K871799 K871800 K871801 K871802 K871803 K871804 K871805 K871806 K871807 K871808 K871809 K871810 K871811 K871812 K871813 K871814 K871815 K871816 K871817 K871818 K871819 K871820 K871821 K871822 K871823 K871824 K871825 K871826 K871827 K871828 K871829 K871830 K871831 K871832 K871833 K871834 K871835 K871836 K871837 K871838 K871839 K871840 K871841 K871842 K871843 K871844 K871845 K871846 K871847 K871848 K871849 K871850 K871851 K871852 K871853 K871854 K871855 K871856 K871857 K871858 K871859 K871860 K871861 K871862 K871863 K871864 K871865 K871866 K871867 K871868 K871869 K871870 K871871 K871872 K871873 K871874 K871875 K871876 K871877 K871878 K871879 K871880 K871881 K871882 K871883 K871884 K871885 K871886 K871887 K871888 K871889 K871890 K871891 K871892 K871893 K871894 K871895 K871896 K871897 K871898 K871899 K871900 K871901 K871902 K871903 K871904 K871905 K871906 K871907 K871908 K871909 K871910 K871911 K871912 K871913 K871914 K871915 K871916 K871917 K871918 K871919 K871920 K871921 K871922 K871923 K871924 K871925 K871926 K871927 K871928 K871929 K871930 K871931 K871932 K871933 K871934 K871935 K871936 K871937 K871938 K871939 K871940 K871941 K871942 K871943 K871944 K871945 K871946 K871947 K871948 K871949 K871950 K871951 K871952 K871953 K871954 K871955 K871956 K871957 K871958 K871959 K871960 K871961 K871962 K871963 K871964 K871965 K871966 K871967 K871968 K871969 K871970 K871971 K871972 K871973 K871974 K871975 K871976 K871977 K871978 K871979 K871980 K871981 K871982 K871983 K871984 K871985 K871986 K871987 K871988 K871989 K871990 K871991 K871992 K871993 K871994 K871995 K871996 K871997 K871998 K871999 K872000 K872001 K872002 K872003 K872004 K872005 K872006 K872007 K872008 K872009 K872010 K872011 K872012 K872013 K872014 K872015 K872016 K872017 K872018 K872019 K872020 K872021 K872022 K872023 K872024 K872025 K872026 K872027 K872028 K872029 K872030 K872031 K872032 K872033 K872034 K872035 K872036 K872037 K872038 K872039 K872040 K872041 K872042 K872043 K872044 K872045 K872046 K872047 K872048 K872049 K872050 K872051 K872052 K872053 K872054 K872055 K872056 K872057 K872058 K872059 K872060 K872061 K872062 K872063 K872064 K872065 K872066 K872067 K872068 K872069 K872070 K872071 K872072 K872073 K872074 K872075 K872076 K872077 K872078 K872079 K872080 K872081 K872082 K872083 K872084 K872085 K872086 K872087 K872088 K872089 K872090 K872091 K872092 K872093 K872094 K872095 K872096 K872097 K872098 K872099 K872100 K872101 K872102 K872103 K872104 K872105 K872106 K872107 K872108 K872109 K872110 K872111 K872112 K872113 K872114 K872115 K872116 K872117 K872118 K872119 K872120 K872121 K872122 K872123 K872124 K872125 K872126 K872127 K872128 K872129 K872130 K872131 K872132 K872133 K872134 K872135 K872136 K872137 K872138 K872139 K872140 K872141 K872142 K872143 K872144 K872145 K872146 K872147 K872148 K872149 K872150 K872151 K872152 K872153 K872154 K872155 K872156 K872157 K872158 K872159 K872160 K872161 K872162 K872163 K872164 K872165 K872166 K872167 K872168 K872169 K872170 K872171 K872172 K872173 K872174 K872175 K872176 K872177 K872178 K872179 K872180 K872181 K872182 K872183 K872184 K872185 K872186 K872187 K872188 K872189 K872190 K872191 K872192 K872193 K872194 K872195 K872196 K872197 K872198 K872199 K872200 K872201 K872202 K872203 K872204 K872205 K872206 K872207 K872208 K872209 K872210 K872211 K872212 K872213 K872214 K872215 K872216 K872217 K872218 K872219 K872220 K872221 K872222 K872223 K872224 K872225 K872226 K872227 K872228 K872229 K872230 K872231 K872232 K872233 K872234 K872235 K872236 K872237 K872238 K872239 K872240 K872241 K872242 K872243 K872244 K872245 K872246 K872247 K872248 K872249 K872250 K872251 K872252 K872253 K872254 K872255 K872256 K872257 K872258 K872259 K872260 K872261 K872262 K872263 K872264 K872265 K872266 K872267 K872268 K872269 K872270 K872271 K872272 K872273 K872274 K872275 K872276 K872277 K872278 K872279 K872280 K872281 K872282 K872283 K872284 K872285 K872286 K872287 K872288 K872289 K872290 K872291 K872292 K872293 K872294 K872295 K872296 K872297 K872298 K872299 K872300 K872301 K872302 K872303 K872304 K872305 K872306 K872307 K872308 K872309 K872310 K872311 K872312 K872313 K872314 K872315 K872316 K872317 K872318 K872319 K872320 K872321 K872322 K872323 K872324 K872325 K872326 K872327 K872328 K872329 K872330 K872331 K872332 K872333 K872334 K872335 K872336 K872337 K872338 K872339 K872340 K872341 K872342 K872343 K872344 K872345 K872346 K872347 K872348 K872349 K872350 K872351 K872352 K872353 K872354 K872355 K872356 K872357 K872358 K872359 K872360 K872361 K872362 K872363 K872364 K872365 K872366 K872367 K872368 K872369 K872370 K872371 K872372 K872373 K872374 K872375 K872376 K872377 K872378 K872379 K872380 K872381 K872382 K872383 K872384 K872385 K872386 K872387 K872388 K872389 K872390 K872391 K872392 K872393 K872394 K872395 K872396 K872397 K872398 K872399 K872400 K872401 K872402 K872403 K872404 K872405 K872406 K872407 K872408 K872409 K872410 K872411 K872412 K872413 K872414 K872415 K872416 K872417 K872418 K872419 K872420 K872421 K872422 K872423 K872424 K872425 K872426 K872427 K872428 K872429 K872430 K872431 K872432 K872433 K872434 K872435 K872436 K872437 K872438 K872439 K872440 K872441 K872442 K872443 K872444 K872445 K872446 K872447 K872448 K872449 K872450 K872451 K872452 K872453 K872454 K872455 K872456 K872457 K872458 K872459 K872460 K872461 K872462 K872463 K872464 K872465 K872466 K872467 K872468 K872469 K872470 K872471 K872472 K872473 K872474 K872475 K872476 K872477 K872478 K872479 K872480 K872481 K872482 K872483 K872484 K872485 K872486 K872487 K872488 K872489 K872490 K872491 K872492 K872493 K872494 K872495 K872496 K872497 K872498 K872499 K872500 K872501 K872502 K872503 K872504 K872505 K872506 K872507 K872508 K872509 K872510 K872511 K872512 K872513 K872514 K872515 K872516 K872517 K872518 K872519 K872520 K872521 K872522 K872523 K872524 K872525 K872526 K872527 K872528 K872529 K872530 K872531 K872532 K872533 K872534 K872535 K872536 K872537 K872538 K872539 K872540 K872541 K872542 K872543 K872544 K872545 K872546 K872547 K872548 K872549 K872550 K872551 K872552 K872553 K872554 K872555 K872556 K872557 K872558 K872559 K872560 K872561 K872562 K872563 K872564 K872565 K872566 K872567 K872568 K872569 K872570 K872571 K872572 K872573 K872574 K872575 K872576 K872577 K872578 K872579 K872580 K872581 K872582 K872583 K872584 K872585 K872586 K872587 K872588 K872589 K872590 K872591 K872592 K872593 K872594 K872595 K872596 K872597 K872598 K872599 K872600 K872601 K872602 K872603 K872604 K872605 K872606 K872607 K872608 K872609 K872610 K872611 K872612 K872613 K872614 K872615 K872616 K872617 K872618 K872619 K872620 K872621 K872622 K872623 K872624 K872625 K872626 K872627 K872628 K872629 K872630 K872631 K872632 K872633 K872634 K872635 K872636 K872637 K872638 K872639 K872640 K872641 K872642 K872643 K872644 K872645 K872646 K872647 K872648 K872649 K872650 K872651 K872652 K872653 K872654 K872655 K872656 K872657 K872658 K872659 K872660 K872661 K872662 K872663 K872664 K872665 K872666 K872667 K872668 K872669 K872670 K872671 K872672 K872673 K872674 K872675 K872676 K872677 K872678 K872679 K872680 K872681 K872682 K872683 K872684 K872685 K872686 K872687 K872688 K872689 K872690 K872691 K872692 K872693 K872694 K872695 K872696 K872697 K872698 K872699 K872700 K872701 K872702 K872703 K872704 K872705 K872706 K872707 K872708 K872709 K872710 K872711 K872712 K872713 K872714 K872715 K872716 K872717 K872718 K872719 K872720 K872721 K872722 K872723 K872724 K872725 K872726 K872727 K872728 K872729 K872730 K872731 K872732 K872733 K872734 K872735 K872736 K872737 K872738 K872739 K872740 K872741 K872742 K872743 K872744 K872745 K872746 K872747 K872748 K872749 K872750 K872751 K872752 K872753 K872754 K872755 K872756 K872757 K872758 K872759 K872760 K872761 K872762 K872763 K872764 K872765 K872766 K872767 K872768 K872769 K872770 K872771 K872772 K872773 K872774 K872775 K872776 K872777 K872778 K872779 K872780 K872781 K872782 K872783 K872784 K872785 K872786 K872787 K872788 K872789 K872790 K872791 K872792 K872793 K872794 K872795 K872796 K872797 K872798 K872799 K872800 K872801 K872802 K872803 K872804 K872805 K872806 K872807 K872808 K872809 K872810 K872811 K872812 K872813 K872814 K872815 K872816 K872817 K872818 K872819 K872820 K872821 K872822 K872823 K872824 K872825 K872826 K872827 K872828 K872829 K872830 K872831 K872832 K872833 K872834 K872835 K872836 K872837 K872838 K872839 K872840 K872841 K872842 K872843 K872844 K872845 K872846 K872847 K872848 K872849 K872850 K872851 K872852 K872853 K872854 K872855 K872856 K872857 K872858 K872859 K872860 K872861 K872862 K872863 K872864 K872865 K872866 K872867 K872868 K872869 K872870 K872871 K872872 K872873 K872874 K872875 K872876 K872877 K872878 K872879 K872880 K872881 K872882 K872883 K872884 K872885 K872886 K872887 K872888 K872889 K872890 K872891 K872892 K872893 K872894 K872895 K872896 K872897 K872898 K872899 K872900 K872901 K872902 K872903 K872904 K872905 K872906 K872907 K872908 K872909 K872910 K872911 K872912 K872913 K872914 K872915 K872916 K872917 K872918 K872919 K872920 K872921 K872922 K872923 K872924 K872925 K872926 K872927 K872928 K872929 K872930 K872931 K872932 K872933 K872934 K872935 K872936 K872937 K872938 K872939 K872940 K872941 K872942 K872943 K872944 K872945 K872946 K872947 K872948 K872949 K872950 K872951 K872952 K872953 K872954 K872955 K872956 K872957 K872958 K872959 K872960 K872961 K872962 K872963 K872964 K872965 K872966 K872967 K872968 K872969 K872970 K872971 K872972 K872973 K872974 K872975 K872976 K872977 K872978 K872979 K872980 K872981 K872982 K872983 K872984 K872985 K872986 K872987 K872988 K872989 K872990 K872991 K872992 K872993 K872994 K872995 K872996 K872997 K872998 K872999 K873000 K873001 K873002 K873003 K873004 K873005 K873006 K873007 K873008 K873009 K873010 K873011 K873012 K873013 K873014 K873015 K873016 K873017 K873018 K873019 K873020 K873021 K873022 K873023 K873024 K873025 K873026 K873027 K873028 K873029 K873030 K873031 K873032 K873033 K873034 K873035 K873036 K873037 K873038 K873039 K873040 K873041 K873042 K873043 K873044 K873045 K873046 K873047 K873048 K873049 K873050 K873051 K873052 K873053 K873054 K873055 K873056 K873057 K873058 K873059 K873060 K873061 K873062 K873063 K873064 K873065 K873066 K873067 K873068 K873069 K873070 K873071 K873072 K873073 K873074 K873075 K873076 K873077 K873078 K873079 K873080 K873081 K873082 K873083 K873084 K873085 K873086 K873087 K873088 K873089 K873090 K873091 K873092 K873093 K873094 K873095 K873096 K873097 K873098 K873099 K873100 K873101 K873102 K873103 K873104 K873105 K873106 K873107 K873108 K873109 K873110 K873111 K873112 K873113 K873114 K873115 K873116 K873117 K873118 K873119 K873120 K873121 K873122 K873123 K873124 K873125 K873126 K873127 K873128 K873129 K873130 K873131 K873132 K873133 K873134 K873135 K873136 K873137 K873138 K873139 K873140 K873141 K873142 K873143 K873144 K873145 K873146 K873147 K873148 K873149 K873150 K873151 K873152 K873153 K873154 K873155 K873156 K873157 K873158 K873159 K873160 K873161 K873162 K873163 K873164 K873165 K873166 K873167 K873168 K873169 K873170 K873171 K873172 K873173 K873174 K873175 K873176 K873177 K873178 K873179 K873180 K873181 K873182 K873183 K873184 K873185 K873186 K873187 K873188 K873189 K873190 K873191 K873192 K873193 K873194 K873195 K873196 K873197 K873198 K873199 K873200 K873201 K873202 K873203 K873204 K873205 K873206 K873207 K873208 K873209 K873210 K873211 K873212 K873213 K873214 K873215 K873216 K873217 K873218 K873219 K873220 K873221 K873222 K873223 K873224 K873225 K873226 K873227 K873228 K873229 K873230 K873231 K873232 K873233 K873234 K873235 K873236 K873237 K873238 K873239 K873240 K873241 K873242 K873243 K873244 K873245 K873246 K873247 K873248 K873249 K873250 K873251 K873252 K873253 K873254 K873255 K873256 K873257 K873258 K873259 K873260 K873261 K873262 K873263 K873264 K873265 K873266 K873267 K873268 K873269 K873270 K873271 K873272 K873273 K873274 K873275 K873276 K873277 K873278 K873279 K873280 K873281 K873282 K873283 K873284 K873285 K873286 K873287 K873288 K873289 K873290 K873291 K873292 K873293 K873294 K873295 K873296 K873297 K873298 K873299 K873300 K873301 K873302 K873303 K873304 K873305 K873306 K873307 K873308 K873309 K873310 K873311 K873312 K873313 K873314 K873315 K873316 K873317 K873318 K873319 K873320 K873321 K873322 K873323 K873324 K873325 K873326 K873327 K873328 K873329 K873330 K873331 K873332 K873333 K873334 K873335 K873336 K873337 K873338 K873339 K873340 K873341 K873342 K873343 K873344 K873345 K873346 K873347 K873348 K873349 K873350 K873351 K873352 K873353 K873354 K873355 K873356 K873357 K873358 K873359 K873360 K873361 K873362 K873363 K873364 K873365 K873366 K873367 K873368 K873369 K873370 K873371 K873372 K873373 K873374 K873375 K873376 K873377 K873378 K873379 K873380 K873381 K873382 K873383 K873384 K873385 K873386 K873387 K873388 K873389 K873390 K873391 K873392 K873393 K873394 K873395 K873396 K873397 K873398 K873399 K873400 K873401 K873402 K873403 K873404 K873405 K873406 K873407 K873408 K873409 K873410 K873411 K873412 K873413 K873414 K873415 K873416 K873417 K873418 K873419 K873420 K873421 K873422 K873423 K873424 K873425 K873426 K873427 K873428 K873429 K873430 K873431 K873432 K873433 K873434 K873435 K873436 K873437 K873438 K873439 K873440 K873441 K873442 K873443 K873444 K873445 K873446 K873447 K873448 K873449 K873450 K873451 K873452 K873453 K873454 K873455 K873456 K873457 K873458 K873459 K873460 K873461 K873462 K873463 K873464 K873465 K873466 K873467 K873468 K873469 K873470 K873471 K873472 K873473 K873474 K873475 K873476 K873477 K873478 K873479 K873480 K873481 K873482 K873483 K873484 K873485 K873486 K873487 K873488 K873489 K873490 K873491 K873492 K873493 K873494 K873495 K873496 K873497 K873498 K873499 K873500 K873501 K873502 K873503 K873504 K873505 K873506 K873507 K873508 K873509 K873510 K873511 K873512 K873513 K873514 K873515 K873516 K873517 K873518 K873519 K873520 K873521 K873522 K873523 K873524 K873525 K873526 K873527 K873528 K873529 K873530 K873531 K873532 K873533 K873534 K873535 K873536 K873537 K873538 K873539 K873540 K873541 K873542 K873543 K873544 K873545 K873546 K873547 K873548 K873549 K873550 K873551 K873552 K873553 K873554 K873555 K873556 K873557 K873558 K873559 K873560 K873561 K873562 K873563 K873564 K873565 K873566 K873567 K873568 K873569 K873570 K873571 K873572 K873573 K873574 K873575 K873576 K873577 K873578 K873579 K873580 K873581 K873582 K873583 K873584 K873585 K873586 K873587 K873588 K873589 K873590 K873591 K873592 K873593 K873594 K873595 K873596 K873597 K873598 K873599 K873600 K873601 K873602 K873603 K873604 K873605 K873606 K873607 K873608 K873609 K873610 K873611 K873612 K873613 K873614 K873615 K873616 K873617 K873618 K873619 K873620 K873621 K873622 K873623 K873624 K873625 K873626 K873627 K873628 K873629 K873630 K873631 K873632 K873633 K873634 K873635 K873636 K873637 K873638 K873639 K873640 K873641 K873642 K873643 K873644 K873645 K873646 K873647 K873648 K873649 K873650 K873651 K873652 K873653 K873654 K873655 K873656 K873657 K873658 K873659 K873660 K873661 K873662 K873663 K873664 K873665 K873666 K873667 K873668 K873669 K873670 K873671 K873672 K873673 K873674 K873675 K873676 K873677 K873678 K873679 K873680 K873681 K873682 K873683 K873684 K873685 K873686 K873687 K873688 K873689 K873690 K873691 K873692 K873693 K873694 K873695 K873696 K873697 K873698 K873699 K873700 K873701 K873702 K873703 K873704 K873705 K873706 K873707 K873708 K873709 K873710 K873711 K873712 K873713 K873714 K873715 K873716 K873717 K873718 K873719 K873720 K873721 K873722 K873723 K873724 K873725 K873726 K873727 K873728 K873729 K873730 K873731 K873732 K873733 K873734 K873735 K873736 K873737 K873738 K873739 K873740 K873741 K873742 K873743 K873744 K873745 K873746 K873747 K873748 K873749 K873750 K873751 K873752 K873753 K873754 K873755 K873756 K873757 K873758 K873759 K873760 K873761 K873762 K873763 K873764 K873765 K873766 K873767 K873768 K873769 K873770 K873771 K873772 K873773 K873774 K873775 K873776 K873777 K873778 K873779 K873780 K873781 K873782 K873783 K873784 K873785 K873786 K873787 K873788 K873789 K873790 K873791 K873792 K873793 K873794 K873795 K873796 K873797 K873798 K873799 K873800 K873801 K873802 K873803 K873804 K873805 K873806 K873807 K873808 K873809 K873810 K873811 K873812 K873813 K873814 K873815 K873816 K873817 K873818 K873819 K873820 K873821 K873822 K873823 K873824 K873825 K873826 K873827 K873828 K873829 K873830 K873831 K873832 K873833 K873834 K873835 K873836 K873837 K873838 K873839 K873840 K873841 K873842 K873843 K873844 K873845 K873846 K873847 K873848 K873849 K873850 K873851 K873852 K873853 K873854 K873855 K873856 K873857 K873858 K873859 K873860 K873861 K873862 K873863 K873864 K873865 K873866 K873867 K873868 K873869 K873870 K873871 K873872 K873873 K873874 K873875 K873876 K873877 K873878 K873879 K873880 K873881 K873882 K873883 K873884 K873885 K873886 K873887 K873888 K873889 K873890 K873891 K873892 K873893 K873894 K873895 K873896 K873897 K873898 K873899 K873900 K873901 K873902 K873903 K873904 K873905 K873906 K873907 K873908 K873909 K873910 K873911 K873912 K873913 K873914 K873915 K873916 K873917 K873918 K873919 K873920 K873921 K873922 K873923 K873924 K873925 K873926 K873927 K873928 K873929 K873930 K873931 K873932 K873933 K873934 K873935 K873936 K873937 K873938 K873939 K873940 K873941 K873942 K873943 K873944 K873945 K873946 K873947 K873948 K873949 K873950 K873951 K873952 K873953 K873954 K873955 K873956 K873957 K873958 K873959 K873960 K873961 K873962 K873963 K873964 K873965 K873966 K873967 K873968 K873969 K873970 K873971 K873972 K873973 K873974 K873975 K873976 K873977 K873978 K873979 K873980 K873981 K873982 K873983 K873984 K873985 K873986 K873987 K873988 K873989 K873990 K873991 K873992 K873993 K873994 K873995 K873996 K873997 K873998 K873999 K874000 K874001 K874002 K874003 K874004 K874005 K874006 K874007 K874008 K874009 K874010 K874011 K874012 K874013 K874014 K874015 K874016 K874017 K874018 K874019 K874020 K874021 K874022 K874023 K874024 K874025 K874026 K874027 K874028 K874029 K874030 K874031 K874032 K874033 K874034 K874035 K874036 K874037 K874038 K874039 K874040 K874041 K874042 K874043 K874044 K874045 K874046 K874047 K874048 K874049 K874050 K874051 K874052 K874053 K874054 K874055 K874056 K874057 K874058 K874059 K874060 K874061 K874062 K874063 K874064 K874065 K874066 K874067 K874068 K874069 K874070 K874071 K874072 K874073 K874074 K874075 K874076 K874077 K874078 K874079 K874080 K874081 K874082 K874083 K874084 K874085 K874086 K874087 K874088 K874089 K874090 K874091 K874092 K874093 K874094 K874095 K874096 K874097 K874098 K874099 K874100 K874101 K874102 K874103 K874104 K874105 K874106 K874107 K874108 K874109 K874110 K874111 K874112 K874113 K874114 K874115 K874116 K874117 K874118 K874119 K874120 K874121 K874122 K874123 K874124 K874125 K874126 K874127 K874128 K874129 K874130 K874131 K874132 K874133 K874134 K874135 K874136 K874137 K874138 K874139 K874140 K874141 K874142 K874143 K874144 K874145 K874146 K874147 K874148 K874149 K874150 K874151 K874152 K874153 K874154 K874155 K874156 K874157 K874158 K874159 K874160 K874161 K874162 K874163 K874164 K874165 K874166 K874167 K874168 K874169 K874170 K874171 K874172 K874173 K874174 K874175 K874176 K874177 K874178 K874179 K874180 K874181 K874182 K874183 K874184 K874185 K874186 K874187 K874188 K874189 K874190 K874191 K874192 K874193 K874194 K874195 K874196 K874197 K874198 K874199 K874200 K874201 K874202 K874203 K874204 K874205 K874206 K874207 K874208 K874209 K874210 K874211 K874212 K874213 K874214 K874215 K874216 K874217 K874218 K874219 K874220 K874221 K874222 K874223 K874224 K874225 K874226 K874227 K874228 K874229 K874230 K874231 K874232 K874233 K874234 K874235 K874236 K874237 K874238 K874239 K874240 K874241 K874242 K874243 K874244 K874245 K874246 K874247 K874248 K874249 K874250 K874251 K874252 K874253 K874254 K874255 K874256 K874257 K874258 K874259 K874260 K874261 K874262 K874263 K874264 K874265 K874266 K874267 K874268 K874269 K874270 K874271 K874272 K874273 K874274 K874275 K874276 K874277 K874278 K874279 K874280 K874281 K874282 K874283 K874284 K874285 K874286 K874287 K874288 K874289 K874290 K874291 K874292 K874293 K874294 K874295 K874296 K874297 K874298 K874299 K874300 K874301 K874302 K874303 K874304 K874305 K874306 K874307 K874308 K874309 K874310 K874311 K874312 K874313 K874314 K874315 K874316 K874317 K874318 K874319 K874320 K874321 K874322 K874323 K874324 K874325 K874326 K874327 K874328 K874329 K874330 K874331 K874332 K874333 K874334 K874335 K874336 K874337 K874338 K874339 K874340 K874341 K874342 K874343 K874344 K874345 K874346 K874347 K874348 K874349 K874350 K874351 K874352 K874353 K874354 K874355 K874356 K874357 K874358 K874359 K874360 K874361 K874362 K874363 K874364 K874365 K874366 K874367 K874368 K874369 K874370 K874371 K874372 K874373 K874374 K874375 K874376 K874377 K874378 K874379 K874380 K874381 K874382 K874383 K874384 K874385 K874386 K874387 K874388 K874389 K874390 K874391 K874392 K874393 K874394 K874395 K874396 K874397 K874398 K874399 K874400 K874401 K874402 K874403 K874404 K874405 K874406 K874407 K874408 K874409 K874410 K874411 K874412 K874413 K874414 K874415 K874416 K874417 K874418 K874419 K874420 K874421 K874422 K874423 K874424 K874425 K874426 K874427 K874428 K874429 K874430 K874431 K874432 K874433 K874434 K874435 K874436 K874437 K874438 K874439 K874440 K874441 K874442 K874443 K874444 K874445 K874446 K874447 K874448 K874449 K874450 K874451 K874452 K874453 K874454 K874455 K874456 K874457 K874458 K874459 K874460 K874461 K874462 K874463 K874464 K874465 K874466 K874467 K874468 K874469 K874470 K874471 K874472 K874473 K874474 K874475 K874476 K874477 K874478 K874479 K874480 K874481 K874482 K874483 K874484 K874485 K874486 K874487 K874488 K874489 K874490 K874491 K874492 K874493 K874494 K874495 K874496 K874497 K874498 K874499 K874500 K874501 K874502 K874503 K874504 K874505 K874506 K874507 K874508 K874509 K874510 K874511 K874512 K874513 K874514 K874515 K874516 K874517 K874518 K874519 K874520 K874521 K874522 K874523 K874524 K874525 K874526 K874527 K874528 K874529 K874530 K874531 K874532 K874533 K874534 K874535 K874536 K874537 K874538 K874539 K874540 K874541 K874542 K874543 K874544 K874545 K874546 K874547 K874548 K874549 K874550 K874551 K874552 K874553 K874554 K874555 K874556 K874557 K874558 K874559 K874560 K874561 K874562 K874563 K874564 K874565 K874566 K874567 K874568 K874569 K874570 K874571 K874572 K874573 K874574 K874575 K874576 K874577 K874578 K874579 K874580 K874581 K874582 K874583 K874584 K874585 K874586 K874587 K874588 K874589 K874590 K874591 K874592 K874593 K874594 K874595 K874596 K874597 K874598 K874599 K874600 K874601 K874602 K874603 K874604 K874605 K874606 K874607 K874608 K874609 K874610 K874611 K874612 K874613 K874614 K874615 K874616 K874617 K874618 K874619 K874620 K874621 K874622 K874623 K874624 K874625 K874626 K874627 K874628 K874629 K874630 K874631 K874632 K874633 K874634 K874635 K874636 K874637 K874638 K874639 K874640 K874641 K874642 K874643 K874644 K874645 K874646 K874647 K874648 K874649 K874650 K874651 K874652 K874653 K874654 K874655 K874656 K874657 K874658 K874659 K874660 K874661 K874662 K874663 K874664 K874665 K874666 K874667 K874668 K874669 K874670 K874671 K874672 K874673 K874674 K874675 K874676 K874677 K874678 K874679 K874680 K874681 K874682 K874683 K874684 K874685 K874686 K874687 K874688 K874689 K874690 K874691 K874692 K874693 K874694 K874695 K874696 K874697 K874698 K874699 K874700 K874701 K874702 K874703 K874704 K874705 K874706 K874707 K874708 K874709 K874710 K874711 K874712 K874713 K874714 K874715 K874716 K874717 K874718 K874719 K874720 K874721 K874722 K874723 K874724 K874725 K874726 K874727 K874728 K874729 K874730 K874731 K874732 K874733 K874734 K874735 K874736 K874737 K874738 K874739 K874740 K874741 K874742 K874743 K874744 K874745 K874746 K874747 K874748 K874749 K874750 K874751 K874752 K874753 K874754 K874755 K874756 K874757 K874758 K874759 K874760 K874761 K874762 K874763 K874764 K874765 K874766 K874767 K874768 K874769 K874770 K874771 K874772 K874773 K874774 K874775 K874776 K874777 K874778 K874779 K874780 K874781 K874782 K874783 K874784 K874785 K874786 K874787 K874788 K874789 K874790 K874791 K874792 K874793 K874794 K874795 K874796 K874797 K874798 K874799 K874800 K874801 K874802 K874803 K874804 K874805 K874806 K874807 K874808 K874809 K874810 K874811 K874812 K874813 K874814 K874815 K874816 K874817 K874818 K874819 K874820 K874821 K874822 K874823 K874824 K874825 K874826 K874827 K874828 K874829 K874830 K874831 K874832 K874833 K874834 K874835 K874836 K874837 K874838 K874839 K874840 K874841 K874842 K874843 K874844 K874845 K874846 K874847 K874848 K874849 K874850 K874851 K874852 K874853 K874854 K874855 K874856 K874857 K874858 K874859 K874860 K874861 K874862 K874863 K874864 K874865 K874866 K874867 K874868 K874869 K874870 K874871 K874872 K874873 K874874 K874875 K874876 K874877 K874878 K874879 K874880 K874881 K874882 K874883 K874884 K874885 K874886 K874887 K874888 K874889 K874890 K874891 K874892 K874893 K874894 K874895 K874896 K874897 K874898 K874899 K874900 K874901 K874902 K874903 K874904 K874905 K874906 K874907 K874908 K874909 K874910 K874911 K874912 K874913 K874914 K874915 K874916 K874917 K874918 K874919 K874920 K874921 K874922 K874923 K874924 K874925 K874926 K874927 K874928 K874929 K874930 K874931 K874932 K874933 K874934 K874935 K874936 K874937 K874938 K874939 K874940 K874941 K874942 K874943 K874944 K874945 K874946 K874947 K874948 K874949 K874950 K874951 K874952 K874953 K874954 K874955 K874956 K874957 K874958 K874959 K874960 K874961 K874962 K874963 K874964 K874965 K874966 K874967 K874968 K874969 K874970 K874971 K874972 K874973 K874974 K874975 K874976 K874977 K874978 K874979 K874980 K874981 K874982 K874983 K874984 K874985 K874986 K874987 K874988 K874989 K874990 K874991 K874992 K874993 K874994 K874995 K874996 K874997 K874998 K874999 K875000 K875001 K875002 K875003 K875004 K875005 K875006 K875007 K875008 K875009 K875010 K875011 K875012 K875013 K875014 K875015 K875016 K875017 K875018 K875019 K875020 K875021 K875022 K875023 K875024 K875025 K875026 K875027 K875028 K875029 K875030 K875031 K875032 K875033 K875034 K875035 K875036 K875037 K875038 K875039 K875040 K875041 K875042 K875043 K875044 K875045 K875046 K875047 K875048 K875049 K875050 K875051 K875052 K875053 K875054 K875055 K875056 K875057 K875058 K875059 K875060 K875061 K875062 K875063 K875064 K875065 K875066 K875067 K875068 K875069 K875070 K875071 K875072 K875073 K875074 K875075 K875076 K875077 K875078 K875079 K875080 K875081 K875082 K875083 K875084 K875085 K875086 K875087 K875088 K875089 K875090 K875091 K875092 K875093 K875094 K875095 K875096 K875097 K875098 K875099 K875100 K875101 K875102 K875103 K875104 K875105 K875106 K875107 K875108 K875109 K875110 K875111 K875112 K875113 K875114 K875115 K875116 K875117 K875118 K875119 K875120 K875121 K875122 K875123 K875124 K875125 K875126 K875127 K875128 K875129 K875130 K875131 K875132 K875133 K875134 K875135 K875136 K875137 K875138 K875139 K875140 K875141 K875142 K875143 K875144 K875145 K875146 K875147 K875148 K875149 K875150 K875151 K875152 K875153 K875154 K875155 K875156 K875157 K875158 K875159 K875160 K875161 K875162 K875163 K875164 K875165 K875166 K875167 K875168 K875169 K875170 K875171 K875172 K875173 K875174 K875175 K875176 K875177 K875178 K875179 K875180 K875181 K875182 K875183 K875184 K875185 K875186 K875187 K875188 K875189 K875190 K875191 K875192 K875193 K875194 K875195 K875196 K875197 K875198 K875199 K875200 K875201 K875202 K875203 K875204 K875205 K875206 K875207 K875208 K875209 K875210 K875211 K875212 K875213 K875214 K875215 K875216 K875217 K875218 K875219 K875220 K875221 K875222 K875223 K875224 K875225 K875226 K875227 K875228 K875229 K875230 K875231 K875232 K875233 K875234 K875235 K875236 K875237 K875238 K875239 K875240 K875241 K875242 K875243 K875244 K875245 K875246 K875247 K875248 K875249 K875250 K875251 K875252 K875253 K875254 K875255 K875256 K875257 K875258 K875259 K875260 K875261 K875262 K875263 K875264 K875265 K875266 K875267 K875268 K875269 K875270 K875271 K875272 K875273 K875274 K875275 K875276 K875277 K875278 K875279 K875280 K875281 K875282 K875283 K875284 K875285 K875286 K875287 K875288 K875289 K875290 K875291 K875292 K875293 K875294 K875295 K875296 K875297 K875298 K875299 K875300 K875301 K875302 K875303 K875304 K875305 K875306 K875307 K875308 K875309 K875310 K875311 K875312 K875313 K875314 K875315 K875316 K875317 K875318 K875319 K875320 K875321 K875322 K875323 K875324 K875325 K875326 K875327 K875328 K875329 K875330 K875331 K875332 K875333 K875334 K875335 K875336 K875337 K875338 K875339 K875340 K875341 K875342 K875343 K875344 K875345 K875346 K875347 K875348 K875349 K875350 K875351 K875352 K875353 K875354 K875355 K875356 K875357 K875358 K875359 K875360 K875361 K875362 K875363 K875364 K875365 K875366 K875367 K875368 K875369 K875370 K875371 K875372 K875373 K875374 K875375 K875376 K875377 K875378 K875379 K875380 K875381 K875382 K875383 K875384 K875385 K875386 K875387 K875388 K875389 K875390 K875391 K875392 K875393 K875394 K875395 K875396 K875397 K875398 K875399 K875400 K875401 K875402 K875403 K875404 K875405 K875406 K875407 K875408 K875409 K875410 K875411 K875412 K875413 K875414 K875415 K875416 K875417 K875418 K875419 K875420 K875421 K875422 K875423 K875424 K875425 K875426 K875427 K875428 K875429 K875430 K875431 K875432 K875433 K875434 K875435 K875436 K875437 K875438 K875439 K875440 K875441 K875442 K875443 K875444 K875445 K875446 K875447 K875448 K875449 K875450 K875451 K875452 K875453 K875454 K875455 K875456 K875457 K875458 K875459 K875460 K875461 K875462 K875463 K875464 K875465 K875466 K875467 K875468 K875469 K875470 K875471 K875472 K875473 K875474 K875475 K875476 K875477 K875478 K875479 K875480 K875481 K875482 K875483 K875484 K875485 K875486 K875487 K875488 K875489 K875490 K875491 K875492 K875493 K875494 K875495 K875496 K875497 K875498 K875499 K875500 K875501 K875502 K875503 K875504 K875505 K875506 K875507 K875508 K875509 K875510 K875511 K875512 K875513 K875514 K875515 K875516 K875517 K875518 K875519 K875520 K875521 K875522 K875523 K875524 K875525 K875526 K875527 K875528 K875529 K875530 K875531 K875532 K875533 K875534 K875535 K875536 K875537 K875538 K875539 K875540 K875541 K875542 K875543 K875544 K875545 K875546 K875547 K875548 K875549 K875550 K875551 K875552 K875553 K875554 K875555 K875556 K875557 K875558 K875559 K875560 K875561 K875562 K875563 K875564 K875565 K875566 K875567 K875568 K875569 K875570 K875571 K875572 K875573 K875574 K875575 K875576 K875577 K875578 K875579 K875580 K875581 K875582 K875583 K875584 K875585 K875586 K875587 K875588 K875589 K875590 K875591 K875592 K875593 K875594 K875595 K875596 K875597 K875598 K875599 K875600 K875601 K875602 K875603 K875604 K875605 K875606 K875607 K875608 K875609 K875610 K875611 K875612 K875613 K875614 K875615 K875616 K875617 K875618 K875619 K875620 K875621 K875622 K875623 K875624 K875625 K875626 K875627 K875628 K875629 K875630 K875631 K875632 K875633 K875634 K875635 K875636 K875637 K875638 K875639 K875640 K875641 K875642 K875643 K875644 K875645 K875646 K875647 K875648 K875649 K875650 K875651 K875652 K875653 K875654 K875655 K875656 K875657 K875658 K875659 K875660 K875661 K875662 K875663 K875664 K875665 K875666 K875667 K875668 K875669 K875670 K875671 K875672 K875673 K875674 K875675 K875676 K875677 K875678 K875679 K875680 K875681 K875682 K875683 K875684 K875685 K875686 K875687 K875688 K875689 K875690 K875691 K875692 K875693 K875694 K875695 K875696 K875697 K875698 K875699 K875700 K875701 K875702 K875703 K875704 K875705 K875706 K875707 K875708 K875709 K875710 K875711 K875712 K875713 K875714 K875715 K875716 K875717 K875718 K875719 K875720 K875721 K875722 K875723 K875724 K875725 K875726 K875727 K875728 K875729 K875730 K875731 K875732 K875733 K875734 K875735 K875736 K875737 K875738 K875739 K875740 K875741 K875742 K875743 K875744 K875745 K875746 K875747 K875748 K875749 K875750 K875751 K875752 K875753 K875754 K875755 K875756 K875757 K875758 K875759 K875760 K875761 K875762 K875763 K875764 K875765 K875766 K875767 K875768 K875769 K875770 K875771 K875772 K875773 K875774 K875775 K875776 K875777 K875778 K875779 K875780 K875781 K875782 K875783 K875784 K875785 K875786 K875787 K875788 K875789 K875790 K875791 K875792 K875793 K875794 K875795 K875796 K875797 K875798 K875799 K875800 K875801 K875802 K875803 K875804 K875805 K875806 K875807 K875808 K875809 K875810 K875811 K875812 K875813 K875814 K875815 K875816 K875817 K875818 K875819 K875820 K875821 K875822 K875823 K875824 K875825 K875826 K875827 K875828 K875829 K875830 K875831 K875832 K875833 K875834 K875835 K875836 K875837 K875838 K875839 K875840 K875841 K875842 K875843 K875844 K875845 K875846 K875847 K875848 K875849 K875850 K875851 K875852 K875853 K875854 K875855 K875856 K875857 K875858 K875859 K875860 K875861 K875862 K875863 K875864 K875865 K875866 K875867 K875868 K875869 K875870 K875871 K875872 K875873 K875874 K875875 K875876 K875877 K875878 K875879 K875880 K875881 K875882 K875883 K875884 K875885 K875886 K875887 K875888 K875889 K875890 K875891 K875892 K875893 K875894 K875895 K875896 K875897 K875898 K875899 K875900 K875901 K875902 K875903 K875904 K875905 K875906 K875907 K875908 K875909 K875910 K875911 K875912 K875913 K875914 K875915 K875916 K875917 K875918 K875919 K875920 K875921 K875922 K875923 K875924 K875925 K875926 K875927 K875928 K875929 K875930 K875931 K875932 K875933 K875934 K875935 K875936 K875937 K875938 K875939 K875940 K875941 K875942 K875943 K875944 K875945 K875946 K875947 K875948 K875949 K875950 K875951 K875952 K875953 K875954 K875955 K875956 K875957 K875958 K875959 K875960 K875961 K875962 K875963 K875964 K875965 K875966 K875967 K875968 K875969 K875970 K875971 K875972 K875973 K875974 K875975 K875976 K875977 K875978 K875979 K875980 K875981 K875982 K875983 K875984 K875985 K875986 K875987 K875988 K875989 K875990 K875991 K875992 K875993 K875994 K875995 K875996 K875997 K875998 K875999 K876000 K876001 K876002 K876003 K876004 K876005 K876006 K876007 K876008 K876009 K876010 K876011 K876012 K876013 K876014 K876015 K876016 K876017 K876018 K876019 K876020 K876021 K876022 K876023 K876024 K876025 K876026 K876027 K876028 K876029 K876030 K876031 K876032 K876033 K876034 K876035 K876036 K876037 K876038 K876039 K876040 K876041 K876042 K876043 K876044 K876045 K876046 K876047 K876048 K876049 K876050 K876051 K876052 K876053 K876054 K876055 K876056 K876057 K876058 K876059 K876060 K876061 K876062 K876063 K876064 K876065 K876066 K876067 K876068 K876069 K876070 K876071 K876072 K876073 K876074 K876075 K876076 K876077 K876078 K876079 K876080 K876081 K876082 K876083 K876084 K876085 K876086 K876087 K876088 K876089 K876090 K876091 K876092 K876093 K876094 K876095 K876096 K876097 K876098 K876099 K876100 K876101 K876102 K876103 K876104 K876105 K876106 K876107 K876108 K876109 K876110 K876111 K876112 K876113 K876114 K876115 K876116 K876117 K876118 K876119 K876120 K876121 K876122 K876123 K876124 K876125 K876126 K876127 K876128 K876129 K876130 K876131 K876132 K876133 K876134 K876135 K876136 K876137 K876138 K876139 K876140 K876141 K876142 K876143 K876144 K876145 K876146 K876147 K876148 K876149 K876150 K876151 K876152 K876153 K876154 K876155 K876156 K876157 K876158 K876159 K876160 K876161 K876162 K876163 K876164 K876165 K876166 K876167 K876168 K876169 K876170 K876171 K876172 K876173 K876174 K876175 K876176 K876177 K876178 K876179 K876180 K876181 K876182 K876183 K876184 K876185 K876186 K876187 K876188 K876189 K876190 K876191 K876192 K876193 K876194 K876195 K876196 K876197 K876198 K876199 K876200 K876201 K876202 K876203 K876204 K876205 K876206 K876207 K876208 K876209 K876210 K876211 K876212 K876213 K876214 K876215 K876216 K876217 K876218 K876219 K876220 K876221 K876222 K876223 K876224 K876225 K876226 K876227 K876228 K876229 K876230 K876231 K876232 K876233 K876234 K876235 K876236 K876237 K876238 K876239 K876240 K876241 K876242 K876243 K876244 K876245 K876246 K876247 K876248 K876249 K876250 K876251 K876252 K876253 K876254 K876255 K876256 K876257 K876258 K876259 K876260 K876261 K876262 K876263 K876264 K876265 K876266 K876267 K876268 K876269 K876270 K876271 K876272 K876273 K876274 K876275 K876276 K876277 K876278 K876279 K876280 K876281 K876282 K876283 K876284 K876285 K876286 K876287 K876288 K876289 K876290 K876291 K876292 K876293 K876294 K876295 K876296 K876297 K876298 K876299 K876300 K876301 K876302 K876303 K876304 K876305 K876306 K876307 K876308 K876309 K876310 K876311 K876312 K876313 K876314 K876315 K876316 K876317 K876318 K876319 K876320 K876321 K876322 K876323 K876324 K876325 K876326 K876327 K876328 K876329 K876330 K876331 K876332 K876333 K876334 K876335 K876336 K876337 K876338 K876339 K876340 K876341 K876342 K876343 K876344 K876345 K876346 K876347 K876348 K876349 K876350 K876351 K876352 K876353 K876354 K876355 K876356 K876357 K876358 K876359 K876360 K876361 K876362 K876363 K876364 K876365 K876366 K876367 K876368 K876369 K876370 K876371 K876372 K876373 K876374 K876375 K876376 K876377 K876378 K876379 K876380 K876381 K876382 K876383 K876384 K876385 K876386 K876387 K876388 K876389 K876390 K876391 K876392 K876393 K876394 K876395 K876396 K876397 K876398 K876399 K876400 K876401 K876402 K876403 K876404 K876405 K876406 K876407 K876408 K876409 K876410 K876411 K876412 K876413 K876414 K876415 K876416 K876417 K876418 K876419 K876420 K876421 K876422 K876423 K876424 K876425 K876426 K876427 K876428 K876429 K876430 K876431 K876432 K876433 K876434 K876435 K876436 K876437 K876438 K876439 K876440 K876441 K876442 K876443 K876444 K876445 K876446 K876447 K876448 K876449 K876450 K876451 K876452 K876453 K876454 K876455 K876456 K876457 K876458 K876459 K876460 K876461 K876462 K876463 K876464 K876465 K876466 K876467 K876468 K876469 K876470 K876471 K876472 K876473 K876474 K876475 K876476 K876477 K876478 K876479 K876480 K876481 K876482 K876483 K876484 K876485 K876486 K876487 K876488 K876489 K876490 K876491 K876492 K876493 K876494 K876495 K876496 K876497 K876498 K876499 K876500 K876501 K876502 K876503 K876504 K876505 K876506 K876507 K876508 K876509 K876510 K876511 K876512 K876513 K876514 K876515 K876516 K876517 K876518 K876519 K876520 K876521 K876522 K876523 K876524 K876525 K876526 K876527 K876528 K876529 K876530 K876531 K876532 K876533 K876534 K876535 K876536 K876537 K876538 K876539 K876540 K876541 K876542 K876543 K876544 K876545 K876546 K876547 K876548 K876549 K876550 K876551 K876552 K876553 K876554 K876555 K876556 K876557 K876558 K876559 K876560 K876561 K876562 K876563 K876564 K876565 K876566 K876567 K876568 K876569 K876570 K876571 K876572 K876573 K876574 K876575 K876576 K876577 K876578 K876579 K876580 K876581 K876582 K876583 K876584 K876585 K876586 K876587 K876588 K876589 K876590 K876591 K876592 K876593 K876594 K876595 K876596 K876597 K876598 K876599 K876600 K876601 K876602 K876603 K876604 K876605 K876606 K876607 K876608 K876609 K876610 K876611 K876612 K876613 K876614 K876615 K876616 K876617 K876618 K876619 K876620 K876621 K876622 K876623 K876624 K876625 K876626 K876627 K876628 K876629 K876630 K876631 K876632 K876633 K876634 K876635 K876636 K876637 K876638 K876639 K876640 K876641 K876642 K876643 K876644 K876645 K876646 K876647 K876648 K876649 K876650 K876651 K876652 K876653 K876654 K876655 K876656 K876657 K876658 K876659 K876660 K876661 K876662 K876663 K876664 K876665 K876666 K876667 K876668 K876669 K876670 K876671 K876672 K876673 K876674 K876675 K876676 K876677 K876678 K876679 K876680 K876681 K876682 K876683 K876684 K876685 K876686 K876687 K876688 K876689 K876690 K876691 K876692 K876693 K876694 K876695 K876696 K876697 K876698 K876699 K876700 K876701 K876702 K876703 K876704 K876705 K876706 K876707 K876708 K876709 K876710 K876711 K876712 K876713 K876714 K876715 K876716 K876717 K876718 K876719 K876720 K876721 K876722 K876723 K876724 K876725 K876726 K876727 K876728 K876729 K876730 K876731 K876732 K876733 K876734 K876735 K876736 K876737 K876738 K876739 K876740 K876741 K876742 K876743 K876744 K876745 K876746 K876747 K876748 K876749 K876750 K876751 K876752 K876753 K876754 K876755 K876756 K876757 K876758 K876759 K876760 K876761 K876762 K876763 K876764 K876765 K876766 K876767 K876768 K876769 K876770 K876771 K876772 K876773 K876774 K876775 K876776 K876777 K876778 K876779 K876780 K876781 K876782 K876783 K876784 K876785 K876786 K876787 K876788 K876789 K876790 K876791 K876792 K876793 K876794 K876795 K876796 K876797 K876798 K876799 K876800 K876801 K876802 K876803 K876804 K876805 K876806 K876807 K876808 K876809 K876810 K876811 K876812 K876813 K876814 K876815 K876816 K876817 K876818 K876819 K876820 K876821 K876822 K876823 K876824 K876825 K876826 K876827 K876828 K876829 K876830 K876831 K876832 K876833 K876834 K876835 K876836 K876837 K876838 K876839 K876840 K876841 K876842 K876843 K876844 K876845 K876846 K876847 K876848 K876849 K876850 K876851 K876852 K876853 K876854 K876855 K876856 K876857 K876858 K876859 K876860 K876861 K876862 K876863 K876864 K876865 K876866 K876867 K876868 K876869 K876870 K876871 K876872 K876873 K876874 K876875 K876876 K876877 K876878 K876879 K876880 K876881 K876882 K876883 K876884 K876885 K876886 K876887 K876888 K876889 K876890 K876891 K876892 K876893 K876894 K876895 K876896 K876897 K876898 K876899 K876900 K876901 K876902 K876903 K876904 K876905 K876906 K876907 K876908 K876909 K876910 K876911 K876912 K876913 K876914 K876915 K876916 K876917 K876918 K876919 K876920 K876921 K876922 K876923 K876924 K876925 K876926 K876927 K876928 K876929 K876930 K876931 K876932 K876933 K876934 K876935 K876936 K876937 K876938 K876939 K876940 K876941 K876942 K876943 K876944 K876945 K876946 K876947 K876948 K876949 K876950 K876951 K876952 K876953 K876954 K876955 K876956 K876957 K876958 K876959 K876960 K876961 K876962 K876963 K876964 K876965 K876966 K876967 K876968 K876969 K876970 K876971 K876972 K876973 K876974 K876975 K876976 K876977 K876978 K876979 K876980 K876981 K876982 K876983 K876984 K876985 K876986 K876987 K876988 K876989 K876990 K876991 K876992 K876993 K876994 K876995 K876996 K876997 K876998 K876999 K877000 K877001 K877002 K877003 K877004 K877005 K877006 K877007 K877008 K877009 K877010 K877011 K877012 K877013 K877014 K877015 K877016 K877017 K877018 K877019 K877020 K877021 K877022 K877023 K877024 K877025 K877026 K877027 K877028 K877029 K877030 K877031 K877032 K877033 K877034 K877035 K877036 K877037 K877038 K877039 K877040 K877041 K877042 K877043 K877044 K877045 K877046 K877047 K877048 K877049 K877050 K877051 K877052 K877053 K877054 K877055 K877056 K877057 K877058 K877059 K877060 K877061 K877062 K877063 K877064 K877065 K877066 K877067 K877068 K877069 K877070 K877071 K877072 K877073 K877074 K877075 K877076 K877077 K877078 K877079 K877080 K877081 K877082 K877083 K877084 K877085 K877086 K877087 K877088 K877089 K877090 K877091 K877092 K877093 K877094 K877095 K877096 K877097 K877098 K877099 K877100 K877101 K877102 K877103 K877104 K877105 K877106 K877107 K877108 K877109 K877110 K877111 K877112 K877113 K877114 K877115 K877116 K877117 K877118 K877119 K877120 K877121 K877122 K877123 K877124 K877125 K877126 K877127 K877128 K877129 K877130 K877131 K877132 K877133 K877134 K877135 K877136 K877137 K877138 K877139 K877140 K877141 K877142 K877143 K877144 K877145 K877146 K877147 K877148 K877149 K877150 K877151 K877152 K877153 K877154 K877155 K877156 K877157 K877158 K877159 K877160 K877161 K877162 K877163 K877164 K877165 K877166 K877167 K877168 K877169 K877170 K877171 K877172 K877173 K877174 K877175 K877176 K877177 K877178 K877179 K877180 K877181 K877182 K877183 K877184 K877185 K877186 K877187 K877188 K877189 K877190 K877191 K877192 K877193 K877194 K877195 K877196 K877197 K877198 K877199 K877200 K877201 K877202 K877203 K877204 K877205 K877206 K877207 K877208 K877209 K877210 K877211 K877212 K877213 K877214 K877215 K877216 K877217 K877218 K877219 K877220 K877221 K877222 K877223 K877224 K877225 K877226 K877227 K877228 K877229 K877230 K877231 K877232 K877233 K877234 K877235 K877236 K877237 K877238 K877239 K877240 K877241 K877242 K877243 K877244 K877245 K877246 K877247 K877248 K877249 K877250 K877251 K877252 K877253 K877254 K877255 K877256 K877257 K877258 K877259 K877260 K877261 K877262 K877263 K877264 K877265 K877266 K877267 K877268 K877269 K877270 K877271 K877272 K877273 K877274 K877275 K877276 K877277 K877278 K877279 K877280 K877281 K877282 K877283 K877284 K877285 K877286 K877287 K877288 K877289 K877290 K877291 K877292 K877293 K877294 K877295 K877296 K877297 K877298 K877299 K877300 K877301 K877302 K877303 K877304 K877305 K877306 K877307 K877308 K877309 K877310 K877311 K877312 K877313 K877314 K877315 K877316 K877317 K877318 K877319 K877320 K877321 K877322 K877323 K877324 K877325 K877326 K877327 K877328 K877329 K877330 K877331 K877332 K877333 K877334 K877335 K877336 K877337 K877338 K877339 K877340 K877341 K877342 K877343 K877344 K877345 K877346 K877347 K877348 K877349 K877350 K877351 K877352 K877353 K877354 K877355 K877356 K877357 K877358 K877359 K877360 K877361 K877362 K877363 K877364 K877365 K877366 K877367 K877368 K877369 K877370 K877371 K877372 K877373 K877374 K877375 K877376 K877377 K877378 K877379 K877380 K877381 K877382 K877383 K877384 K877385 K877386 K877387 K877388 K877389 K877390 K877391 K877392 K877393 K877394 K877395 K877396 K877397 K877398 K877399 K877400 K877401 K877402 K877403 K877404 K877405 K877406 K877407 K877408 K877409 K877410 K877411 K877412 K877413 K877414 K877415 K877416 K877417 K877418 K877419 K877420 K877421 K877422 K877423 K877424 K877425 K877426 K877427 K877428 K877429 K877430 K877431 K877432 K877433 K877434 K877435 K877436 K877437 K877438 K877439 K877440 K877441 K877442 K877443 K877444 K877445 K877446 K877447 K877448 K877449 K877450 K877451 K877452 K877453 K877454 K877455 K877456 K877457 K877458 K877459 K877460 K877461 K877462 K877463 K877464 K877465 K877466 K877467 K877468 K877469 K877470 K877471 K877472 K877473 K877474 K877475 K877476 K877477 K877478 K877479 K877480 K877481 K877482 K877483 K877484 K877485 K877486 K877487 K877488 K877489 K877490 K877491 K877492 K877493 K877494 K877495 K877496 K877497 K877498 K877499 K877500 K877501 K877502 K877503 K877504 K877505 K877506 K877507 K877508 K877509 K877510 K877511 K877512 K877513 K877514 K877515 K877516 K877517 K877518 K877519 K877520 K877521 K877522 K877523 K877524 K877525 K877526 K877527 K877528 K877529 K877530 K877531 K877532 K877533 K877534 K877535 K877536 K877537 K877538 K877539 K877540 K877541 K877542 K877543 K877544 K877545 K877546 K877547 K877548 K877549 K877550 K877551 K877552 K877553 K877554 K877555 K877556 K877557 K877558 K877559 K877560 K877561 K877562 K877563 K877564 K877565 K877566 K877567 K877568 K877569 K877570 K877571 K877572 K877573 K877574 K877575 K877576 K877577 K877578 K877579 K877580 K877581 K877582 K877583 K877584 K877585 K877586 K877587 K877588 K877589 K877590 K877591 K877592 K877593 K877594 K877595 K877596 K877597 K877598 K877599 K877600 K877601 K877602 K877603 K877604 K877605 K877606 K877607 K877608 K877609 K877610 K877611 K877612 K877613 K877614 K877615 K877616 K877617 K877618 K877619 K877620 K877621 K877622 K877623 K877624 K877625 K877626 K877627 K877628 K877629 K877630 K877631 K877632 K877633 K877634 K877635 K877636 K877637 K877638 K877639 K877640 K877641 K877642 K877643 K877644 K877645 K877646 K877647 K877648 K877649 K877650 K877651 K877652 K877653 K877654 K877655 K877656 K877657 K877658 K877659 K877660 K877661 K877662 K877663 K877664 K877665 K877666 K877667 K877668 K877669 K877670 K877671 K877672 K877673 K877674 K877675 K877676 K877677 K877678 K877679 K877680 K877681 K877682 K877683 K877684 K877685 K877686 K877687 K877688 K877689 K877690 K877691 K877692 K877693 K877694 K877695 K877696 K877697 K877698 K877699 K877700 K877701 K877702 K877703 K877704 K877705 K877706 K877707 K877708 K877709 K877710 K877711 K877712 K877713 K877714 K877715 K877716 K877717 K877718 K877719 K877720 K877721 K877722 K877723 K877724 K877725 K877726 K877727 K877728 K877729 K877730 K877731 K877732 K877733 K877734 K877735 K877736 K877737 K877738 K877739 K877740 K877741 K877742 K877743 K877744 K877745 K877746 K877747 K877748 K877749 K877750 K877751 K877752 K877753 K877754 K877755 K877756 K877757 K877758 K877759 K877760 K877761 K877762 K877763 K877764 K877765 K877766 K877767 K877768 K877769 K877770 K877771 K877772 K877773 K877774 K877775 K877776 K877777 K877778 K877779 K877780 K877781 K877782 K877783 K877784 K877785 K877786 K877787 K877788 K877789 K877790 K877791 K877792 K877793 K877794 K877795 K877796 K877797 K877798 K877799 K877800 K877801 K877802 K877803 K877804 K877805 K877806 K877807 K877808 K877809 K877810 K877811 K877812 K877813 K877814 K877815 K877816 K877817 K877818 K877819 K877820 K877821 K877822 K877823 K877824 K877825 K877826 K877827 K877828 K877829 K877830 K877831 K877832 K877833 K877834 K877835 K877836 K877837 K877838 K877839 K877840 K877841 K877842 K877843 K877844 K877845 K877846 K877847 K877848 K877849 K877850 K877851 K877852 K877853 K877854 K877855 K877856 K877857 K877858 K877859 K877860 K877861 K877862 K877863 K877864 K877865 K877866 K877867 K877868 K877869 K877870 K877871 K877872 K877873 K877874 K877875 K877876 K877877 K877878 K877879 K877880 K877881 K877882 K877883 K877884 K877885 K877886 K877887 K877888 K877889 K877890 K877891 K877892 K877893 K877894 K877895 K877896 K877897 K877898 K877899 K877900 K877901 K877902 K877903 K877904 K877905 K877906 K877907 K877908 K877909 K877910 K877911 K877912 K877913 K877914 K877915 K877916 K877917 K877918 K877919 K877920 K877921 K877922 K877923 K877924 K877925 K877926 K877927 K877928 K877929 K877930 K877931 K877932 K877933 K877934 K877935 K877936 K877937 K877938 K877939 K877940 K877941 K877942 K877943 K877944 K877945 K877946 K877947 K877948 K877949 K877950 K877951 K877952 K877953 K877954 K877955 K877956 K877957 K877958 K877959 K877960 K877961 K877962 K877963 K877964 K877965 K877966 K877967 K877968 K877969 K877970 K877971 K877972 K877973 K877974 K877975 K877976 K877977 K877978 K877979 K877980 K877981 K877982 K877983 K877984 K877985 K877986 K877987 K877988 K877989 K877990 K877991 K877992 K877993 K877994 K877995 K877996 K877997 K877998 K877999 K878000 K878001 K878002 K878003 K878004 K878005 K878006 K878007 K878008 K878009 K878010 K878011 K878012 K878013 K878014 K878015 K878016 K878017 K878018 K878019 K878020 K878021 K878022 K878023 K878024 K878025 K878026 K878027 K878028 K878029 K878030 K878031 K878032 K878033 K878034 K878035 K878036 K878037 K878038 K878039 K878040 K878041 K878042 K878043 K878044 K878045 K878046 K878047 K878048 K878049 K878050 K878051 K878052 K878053 K878054 K878055 K878056 K878057 K878058 K878059 K878060 K878061 K878062 K878063 K878064 K878065 K878066 K878067 K878068 K878069 K878070 K878071 K878072 K878073 K878074 K878075 K878076 K878077 K878078 K878079 K878080 K878081 K878082 K878083 K878084 K878085 K878086 K878087 K878088 K878089 K878090 K878091 K878092 K878093 K878094 K878095 K878096 K878097 K878098 K878099 K878100 K878101 K878102 K878103 K878104 K878105 K878106 K878107 K878108 K878109 K878110 K878111 K878112 K878113 K878114 K878115 K878116 K878117 K878118 K878119 K878120 K878121 K878122 K878123 K878124 K878125 K878126 K878127 K878128 K878129 K878130 K878131 K878132 K878133 K878134 K878135 K878136 K878137 K878138 K878139 K878140 K878141 K878142 K878143 K878144 K878145 K878146 K878147 K878148 K878149 K878150 K878151 K878152 K878153 K878154 K878155 K878156 K878157 K878158 K878159 K878160 K878161 K878162 K878163 K878164 K878165 K878166 K878167 K878168 K878169 K878170 K878171 K878172 K878173 K878174 K878175 K878176 K878177 K878178 K878179 K878180 K878181 K878182 K878183 K878184 K878185 K878186 K878187 K878188 K878189 K878190 K878191 K878192 K878193 K878194 K878195 K878196 K878197 K878198 K878199 K878200 K878201 K878202 K878203 K878204 K878205 K878206 K878207 K878208 K878209 K878210 K878211 K878212 K878213 K878214 K878215 K878216 K878217 K878218 K878219 K878220 K878221 K878222 K878223 K878224 K878225 K878226 K878227 K878228 K878229 K878230 K878231 K878232 K878233 K878234 K878235 K878236 K878237 K878238 K878239 K878240 K878241 K878242 K878243 K878244 K878245 K878246 K878247 K878248 K878249 K878250 K878251 K878252 K878253 K878254 K878255 K878256 K878257 K878258 K878259 K878260 K878261 K878262 K878263 K878264 K878265 K878266 K878267 K878268 K878269 K878270 K878271 K878272 K878273 K878274 K878275 K878276 K878277 K878278 K878279 K878280 K878281 K878282 K878283 K878284 K878285 K878286 K878287 K878288 K878289 K878290 K878291 K878292 K878293 K878294 K878295 K878296 K878297 K878298 K878299 K878300 K878301 K878302 K878303 K878304 K878305 K878306 K878307 K878308 K878309 K878310 K878311 K878312 K878313 K878314 K878315 K878316 K878317 K878318 K878319 K878320 K878321 K878322 K878323 K878324 K878325 K878326 K878327 K878328 K878329 K878330 K878331 K878332 K878333 K878334 K878335 K878336 K878337 K878338 K878339 K878340 K878341 K878342 K878343 K878344 K878345 K878346 K878347 K878348 K878349 K878350 K878351 K878352 K878353 K878354 K878355 K878356 K878357 K878358 K878359 K878360 K878361 K878362 K878363 K878364 K878365 K878366 K878367 K878368 K878369 K878370 K878371 K878372 K878373 K878374 K878375 K878376 K878377 K878378 K878379 K878380 K878381 K878382 K878383 K878384 K878385 K878386 K878387 K878388 K878389 K878390 K878391 K878392 K878393 K878394 K878395 K878396 K878397 K878398 K878399 K878400 K878401 K878402 K878403 K878404 K878405 K878406 K878407 K878408 K878409 K878410 K878411 K878412 K878413 K878414 K878415 K878416 K878417 K878418 K878419 K878420 K878421 K878422 K878423 K878424 K878425 K878426 K878427 K878428 K878429 K878430 K878431 K878432 K878433 K878434 K878435 K878436 K878437 K878438 K878439 K878440 K878441 K878442 K878443 K878444 K878445 K878446 K878447 K878448 K878449 K878450 K878451 K878452 K878453 K878454 K878455 K878456 K878457 K878458 K878459 K878460 K878461 K878462 K878463 K878464 K878465 K878466 K878467 K878468 K878469 K878470 K878471 K878472 K878473 K878474 K878475 K878476 K878477 K878478 K878479 K878480 K878481 K878482 K878483 K878484 K878485 K878486 K878487 K878488 K878489 K878490 K878491 K878492 K878493 K878494 K878495 K878496 K878497 K878498 K878499 K878500 K878501 K878502 K878503 K878504 K878505 K878506 K878507 K878508 K878509 K878510 K878511 K878512 K878513 K878514 K878515 K878516 K878517 K878518 K878519 K878520 K878521 K878522 K878523 K878524 K878525 K878526 K878527 K878528 K878529 K878530 K878531 K878532 K878533 K878534 K878535 K878536 K878537 K878538 K878539 K878540 K878541 K878542 K878543 K878544 K878545 K878546 K878547 K878548 K878549 K878550 K878551 K878552 K878553 K878554 K878555 K878556 K878557 K878558 K878559 K878560 K878561 K878562 K878563 K878564 K878565 K878566 K878567 K878568 K878569 K878570 K878571 K878572 K878573 K878574 K878575 K878576 K878577 K878578 K878579 K878580 K878581 K878582 K878583 K878584 K878585 K878586 K878587 K878588 K878589 K878590 K878591 K878592 K878593 K878594 K878595 K878596 K878597 K878598 K878599 K878600 K878601 K878602 K878603 K878604 K878605 K878606 K878607 K878608 K878609 K878610 K878611 K878612 K878613 K878614 K878615 K878616 K878617 K878618 K878619 K878620 K878621 K878622 K878623 K878624 K878625 K878626 K878627 K878628 K878629 K878630 K878631 K878632 K878633 K878634 K878635 K878636 K878637 K878638 K878639 K878640 K878641 K878642 K878643 K878644 K878645 K878646 K878647 K878648 K878649 K878650 K878651 K878652 K878653 K878654 K878655 K878656 K878657 K878658 K878659 K878660 K878661 K878662 K878663 K878664 K878665 K878666 K878667 K878668 K878669 K878670 K878671 K878672 K878673 K878674 K878675 K878676 K878677 K878678 K878679 K878680 K878681 K878682 K878683 K878684 K878685 K878686 K878687 K878688 K878689 K878690 K878691 K878692 K878693 K878694 K878695 K878696 K878697 K878698 K878699 K878700 K878701 K878702 K878703 K878704 K878705 K878706 K878707 K878708 K878709 K878710 K878711 K878712 K878713 K878714 K878715 K878716 K878717 K878718 K878719 K878720 K878721 K878722 K878723 K878724 K878725 K878726 K878727 K878728 K878729 K878730 K878731 K878732 K878733 K878734 K878735 K878736 K878737 K878738 K878739 K878740 K878741 K878742 K878743 K878744 K878745 K878746 K878747 K878748 K878749 K878750 K878751 K878752 K878753 K878754 K878755 K878756 K878757 K878758 K878759 K878760 K878761 K878762 K878763 K878764 K878765 K878766 K878767 K878768 K878769 K878770 K878771 K878772 K878773 K878774 K878775 K878776 K878777 K878778 K878779 K878780 K878781 K878782 K878783 K878784 K878785 K878786 K878787 K878788 K878789 K878790 K878791 K878792 K878793 K878794 K878795 K878796 K878797 K878798 K878799 K878800 K878801 K878802 K878803 K878804 K878805 K878806 K878807 K878808 K878809 K878810 K878811 K878812 K878813 K878814 K878815 K878816 K878817 K878818 K878819 K878820 K878821 K878822 K878823 K878824 K878825 K878826 K878827 K878828 K878829 K878830 K878831 K878832 K878833 K878834 K878835 K878836 K878837 K878838 K878839 K878840 K878841 K878842 K878843 K878844 K878845 K878846 K878847 K878848 K878849 K878850 K878851 K878852 K878853 K878854 K878855 K878856 K878857 K878858 K878859 K878860 K878861 K878862 K878863 K878864 K878865 K878866 K878867 K878868 K878869 K878870 K878871 K878872 K878873 K878874 K878875 K878876 K878877 K878878 K878879 K878880 K878881 K878882 K878883 K878884 K878885 K878886 K878887 K878888 K878889 K878890 K878891 K878892 K878893 K878894 K878895 K878896 K878897 K878898 K878899 K878900 K878901 K878902 K878903 K878904 K878905 K878906 K878907 K878908 K878909 K878910 K878911 K878912 K878913 K878914 K878915 K878916 K878917 K878918 K878919 K878920 K878921 K878922 K878923 K878924 K878925 K878926 K878927 K878928 K878929 K878930 K878931 K878932 K878933 K878934 K878935 K878936 K878937 K878938 K878939 K878940 K878941 K878942 K878943 K878944 K878945 K878946 K878947 K878948 K878949 K878950 K878951 K878952 K878953 K878954 K878955 K878956 K878957 K878958 K878959 K878960 K878961 K878962 K878963 K878964 K878965 K878966 K878967 K878968 K878969 K878970 K878971 K878972 K878973 K878974 K878975 K878976 K878977 K878978 K878979 K878980 K878981 K878982 K878983 K878984 K878985 K878986 K878987 K878988 K878989 K878990 K878991 K878992 K878993 K878994 K878995 K878996 K878997 K878998 K878999 K879000 K879001 K879002 K879003 K879004 K879005 K879006 K879007 K879008 K879009 K879010 K879011 K879012 K879013 K879014 K879015 K879016 K879017 K879018 K879019 K879020 K879021 K879022 K879023 K879024 K879025 K879026 K879027 K879028 K879029 K879030 K879031 K879032 K879033 K879034 K879035 K879036 K879037 K879038 K879039 K879040 K879041 K879042 K879043 K879044 K879045 K879046 K879047 K879048 K879049 K879050 K879051 K879052 K879053 K879054 K879055 K879056 K879057 K879058 K879059 K879060 K879061 K879062 K879063 K879064 K879065 K879066 K879067 K879068 K879069 K879070 K879071 K879072 K879073 K879074 K879075 K879076 K879077 K879078 K879079 K879080 K879081 K879082 K879083 K879084 K879085 K879086 K879087 K879088 K879089 K879090 K879091 K879092 K879093 K879094 K879095 K879096 K879097 K879098 K879099 K879100 K879101 K879102 K879103 K879104 K879105 K879106 K879107 K879108 K879109 K879110 K879111 K879112 K879113 K879114 K879115 K879116 K879117 K879118 K879119 K879120 K879121 K879122 K879123 K879124 K879125 K879126 K879127 K879128 K879129 K879130 K879131 K879132 K879133 K879134 K879135 K879136 K879137 K879138 K879139 K879140 K879141 K879142 K879143 K879144 K879145 K879146 K879147 K879148 K879149 K879150 K879151 K879152 K879153 K879154 K879155 K879156 K879157 K879158 K879159 K879160 K879161 K879162 K879163 K879164 K879165 K879166 K879167 K879168 K879169 K879170 K879171 K879172 K879173 K879174 K879175 K879176 K879177 K879178 K879179 K879180 K879181 K879182 K879183 K879184 K879185 K879186 K879187 K879188 K879189 K879190 K879191 K879192 K879193 K879194 K879195 K879196 K879197 K879198 K879199 K879200 K879201 K879202 K879203 K879204 K879205 K879206 K879207 K879208 K879209 K879210 K879211 K879212 K879213 K879214 K879215 K879216 K879217 K879218 K879219 K879220 K879221 K879222 K879223 K879224 K879225 K879226 K879227 K879228 K879229 K879230 K879231 K879232 K879233 K879234 K879235 K879236 K879237 K879238 K879239 K879240 K879241 K879242 K879243 K879244 K879245 K879246 K879247 K879248 K879249 K879250 K879251 K879252 K879253 K879254 K879255 K879256 K879257 K879258 K879259 K879260 K879261 K879262 K879263 K879264 K879265 K879266 K879267 K879268 K879269 K879270 K879271 K879272 K879273 K879274 K879275 K879276 K879277 K879278 K879279 K879280 K879281 K879282 K879283 K879284 K879285 K879286 K879287 K879288 K879289 K879290 K879291 K879292 K879293 K879294 K879295 K879296 K879297 K879298 K879299 K879300 K879301 K879302 K879303 K879304 K879305 K879306 K879307 K879308 K879309 K879310 K879311 K879312 K879313 K879314 K879315 K879316 K879317 K879318 K879319 K879320 K879321 K879322 K879323 K879324 K879325 K879326 K879327 K879328 K879329 K879330 K879331 K879332 K879333 K879334 K879335 K879336 K879337 K879338 K879339 K879340 K879341 K879342 K879343 K879344 K879345 K879346 K879347 K879348 K879349 K879350 K879351 K879352 K879353 K879354 K879355 K879356 K879357 K879358 K879359 K879360 K879361 K879362 K879363 K879364 K879365 K879366 K879367 K879368 K879369 K879370 K879371 K879372 K879373 K879374 K879375 K879376 K879377 K879378 K879379 K879380 K879381 K879382 K879383 K879384 K879385 K879386 K879387 K879388 K879389 K879390 K879391 K879392 K879393 K879394 K879395 K879396 K879397 K879398 K879399 K879400 K879401 K879402 K879403 K879404 K879405 K879406 K879407 K879408 K879409 K879410 K879411 K879412 K879413 K879414 K879415 K879416 K879417 K879418 K879419 K879420 K879421 K879422 K879423 K879424 K879425 K879426 K879427 K879428 K879429 K879430 K879431 K879432 K879433 K879434 K879435 K879436 K879437 K879438 K879439 K879440 K879441 K879442 K879443 K879444 K879445 K879446 K879447 K879448 K879449 K879450 K879451 K879452 K879453 K879454 K879455 K879456 K879457 K879458 K879459 K879460 K879461 K879462 K879463 K879464 K879465 K879466 K879467 K879468 K879469 K879470 K879471 K879472 K879473 K879474 K879475 K879476 K879477 K879478 K879479 K879480 K879481 K879482 K879483 K879484 K879485 K879486 K879487 K879488 K879489 K879490 K879491 K879492 K879493 K879494 K879495 K879496 K879497 K879498 K879499 K879500 K879501 K879502 K879503 K879504 K879505 K879506 K879507 K879508 K879509 K879510 K879511 K879512 K879513 K879514 K879515 K879516 K879517 K879518 K879519 K879520 K879521 K879522 K879523 K879524 K879525 K879526 K879527 K879528 K879529 K879530 K879531 K879532 K879533 K879534 K879535 K879536 K879537 K879538 K879539 K879540 K879541 K879542 K879543 K879544 K879545 K879546 K879547 K879548 K879549 K879550 K879551 K879552 K879553 K879554 K879555 K879556 K879557 K879558 K879559 K879560 K879561 K879562 K879563 K879564 K879565 K879566 K879567 K879568 K879569 K879570 K879571 K879572 K879573 K879574 K879575 K879576 K879577 K879578 K879579 K879580 K879581 K879582 K879583 K879584 K879585 K879586 K879587 K879588 K879589 K879590 K879591 K879592 K879593 K879594 K879595 K879596 K879597 K879598 K879599 K879600 K879601 K879602 K879603 K879604 K879605 K879606 K879607 K879608 K879609 K879610 K879611 K879612 K879613 K879614 K879615 K879616 K879617 K879618 K879619 K879620 K879621 K879622 K879623 K879624 K879625 K879626 K879627 K879628 K879629 K879630 K879631 K879632 K879633 K879634 K879635 K879636 K879637 K879638 K879639 K879640 K879641 K879642 K879643 K879644 K879645 K879646 K879647 K879648 K879649 K879650 K879651 K879652 K879653 K879654 K879655 K879656 K879657 K879658 K879659 K879660 K879661 K879662 K879663 K879664 K879665 K879666 K879667 K879668 K879669 K879670 K879671 K879672 K879673 K879674 K879675 K879676 K879677 K879678 K879679 K879680 K879681 K879682 K879683 K879684 K879685 K879686 K879687 K879688 K879689 K879690 K879691 K879692 K879693 K879694 K879695 K879696 K879697 K879698 K879699 K879700 K879701 K879702 K879703 K879704 K879705 K879706 K879707 K879708 K879709 K879710 K879711 K879712 K879713 K879714 K879715 K879716 K879717 K879718 K879719 K879720 K879721 K879722 K879723 K879724 K879725 K879726 K879727 K879728 K879729 K879730 K879731 K879732 K879733 K879734 K879735 K879736 K879737 K879738 K879739 K879740 K879741 K879742 K879743 K879744 K879745 K879746 K879747 K879748 K879749 K879750 K879751 K879752 K879753 K879754 K879755 K879756 K879757 K879758 K879759 K879760 K879761 K879762 K879763 K879764 K879765 K879766 K879767 K879768 K879769 K879770 K879771 K879772 K879773 K879774 K879775 K879776 K879777 K879778 K879779 K879780 K879781 K879782 K879783 K879784 K879785 K879786 K879787 K879788 K879789 K879790 K879791 K879792 K879793 K879794 K879795 K879796 K879797 K879798 K879799 K879800 K879801 K879802 K879803 K879804 K879805 K879806 K879807 K879808 K879809 K879810 K879811 K879812 K879813 K879814 K879815 K879816 K879817 K879818 K879819 K879820 K879821 K879822 K879823 K879824 K879825 K879826 K879827 K879828 K879829 K879830 K879831 K879832 K879833 K879834 K879835 K879836 K879837 K879838 K879839 K879840 K879841 K879842 K879843 K879844 K879845 K879846 K879847 K879848 K879849 K879850 K879851 K879852 K879853 K879854 K879855 K879856 K879857 K879858 K879859 K879860 K879861 K879862 K879863 K879864 K879865 K879866 K879867 K879868 K879869 K879870 K879871 K879872 K879873 K879874 K879875 K879876 K879877 K879878 K879879 K879880 K879881 K879882 K879883 K879884 K879885 K879886 K879887 K879888 K879889 K879890 K879891 K879892 K879893 K879894 K879895 K879896 K879897 K879898 K879899 K879900 K879901 K879902 K879903 K879904 K879905 K879906 K879907 K879908 K879909 K879910 K879911 K879912 K879913 K879914 K879915 K879916 K879917 K879918 K879919 K879920 K879921 K879922 K879923 K879924 K879925 K879926 K879927 K879928 K879929 K879930 K879931 K879932 K879933 K879934 K879935 K879936 K879937 K879938 K879939 K879940 K879941 K879942 K879943 K879944 K879945 K879946 K879947 K879948 K879949 K879950 K879951 K879952 K879953 K879954 K879955 K879956 K879957 K879958 K879959 K879960 K879961 K879962 K879963 K879964 K879965 K879966 K879967 K879968 K879969 K879970 K879971 K879972 K879973 K879974 K879975 K879976 K879977 K879978 K879979 K879980 K879981 K879982 K879983 K879984 K879985 K879986 K879987 K879988 K879989 K879990 K879991 K879992 K879993 K879994 K879995 K879996 K879997 K879998 K879999 K880000 K880001 K880002 K880003 K880004 K880005 K880006 K880007 K880008 K880009 K880010 K880011 K880012 K880013 K880014 K880015 K880016 K880017 K880018 K880019 K880020 K880021 K880022 K880023 K880024 K880025 K880026 K880027 K880028 K880029 K880030 K880031 K880032 K880033 K880034 K880035 K880036 K880037 K880038 K880039 K880040 K880041 K880042 K880043 K880044 K880045 K880046 K880047 K880048 K880049 K880050 K880051 K880052 K880053 K880054 K880055 K880056 K880057 K880058 K880059 K880060 K880061 K880062 K880063 K880064 K880065 K880066 K880067 K880068 K880069 K880070 K880071 K880072 K880073 K880074 K880075 K880076 K880077 K880078 K880079 K880080 K880081 K880082 K880083 K880084 K880085 K880086 K880087 K880088 K880089 K880090 K880091 K880092 K880093 K880094 K880095 K880096 K880097 K880098 K880099 K880100 K880101 K880102 K880103 K880104 K880105 K880106 K880107 K880108 K880109 K880110 K880111 K880112 K880113 K880114 K880115 K880116 K880117 K880118 K880119 K880120 K880121 K880122 K880123 K880124 K880125 K880126 K880127 K880128 K880129 K880130 K880131 K880132 K880133 K880134 K880135 K880136 K880137 K880138 K880139 K880140 K880141 K880142 K880143 K880144 K880145 K880146 K880147 K880148 K880149 K880150 K880151 K880152 K880153 K880154 K880155 K880156 K880157 K880158 K880159 K880160 K880161 K880162 K880163 K880164 K880165 K880166 K880167 K880168 K880169 K880170 K880171 K880172 K880173 K880174 K880175 K880176 K880177 K880178 K880179 K880180 K880181 K880182 K880183 K880184 K880185 K880186 K880187 K880188 K880189 K880190 K880191 K880192 K880193 K880194 K880195 K880196 K880197 K880198 K880199 K880200 K880201 K880202 K880203 K880204 K880205 K880206 K880207 K880208 K880209 K880210 K880211 K880212 K880213 K880214 K880215 K880216 K880217 K880218 K880219 K880220 K880221 K880222 K880223 K880224 K880225 K880226 K880227 K880228 K880229 K880230 K880231 K880232 K880233 K880234 K880235 K880236 K880237 K880238 K880239 K880240 K880241 K880242 K880243 K880244 K880245 K880246 K880247 K880248 K880249 K880250 K880251 K880252 K880253 K880254 K880255 K880256 K880257 K880258 K880259 K880260 K880261 K880262 K880263 K880264 K880265 K880266 K880267 K880268 K880269 K880270 K880271 K880272 K880273 K880274 K880275 K880276 K880277 K880278 K880279 K880280 K880281 K880282 K880283 K880284 K880285 K880286 K880287 K880288 K880289 K880290 K880291 K880292 K880293 K880294 K880295 K880296 K880297 K880298 K880299 K880300 K880301 K880302 K880303 K880304 K880305 K880306 K880307 K880308 K880309 K880310 K880311 K880312 K880313 K880314 K880315 K880316 K880317 K880318 K880319 K880320 K880321 K880322 K880323 K880324 K880325 K880326 K880327 K880328 K880329 K880330 K880331 K880332 K880333 K880334 K880335 K880336 K880337 K880338 K880339 K880340 K880341 K880342 K880343 K880344 K880345 K880346 K880347 K880348 K880349 K880350 K880351 K880352 K880353 K880354 K880355 K880356 K880357 K880358 K880359 K880360 K880361 K880362 K880363 K880364 K880365 K880366 K880367 K880368 K880369 K880370 K880371 K880372 K880373 K880374 K880375 K880376 K880377 K880378 K880379 K880380 K880381 K880382 K880383 K880384 K880385 K880386 K880387 K880388 K880389 K880390 K880391 K880392 K880393 K880394 K880395 K880396 K880397 K880398 K880399 K880400 K880401 K880402 K880403 K880404 K880405 K880406 K880407 K880408 K880409 K880410 K880411 K880412 K880413 K880414 K880415 K880416 K880417 K880418 K880419 K880420 K880421 K880422 K880423 K880424 K880425 K880426 K880427 K880428 K880429 K880430 K880431 K880432 K880433 K880434 K880435 K880436 K880437 K880438 K880439 K880440 K880441 K880442 K880443 K880444 K880445 K880446 K880447 K880448 K880449 K880450 K880451 K880452 K880453 K880454 K880455 K880456 K880457 K880458 K880459 K880460 K880461 K880462 K880463 K880464 K880465 K880466 K880467 K880468 K880469 K880470 K880471 K880472 K880473 K880474 K880475 K880476 K880477 K880478 K880479 K880480 K880481 K880482 K880483 K880484 K880485 K880486 K880487 K880488 K880489 K880490 K880491 K880492 K880493 K880494 K880495 K880496 K880497 K880498 K880499 K880500 K880501 K880502 K880503 K880504 K880505 K880506 K880507 K880508 K880509 K880510 K880511 K880512 K880513 K880514 K880515 K880516 K880517 K880518 K880519 K880520 K880521 K880522 K880523 K880524 K880525 K880526 K880527 K880528 K880529 K880530 K880531 K880532 K880533 K880534 K880535 K880536 K880537 K880538 K880539 K880540 K880541 K880542 K880543 K880544 K880545 K880546 K880547 K880548 K880549 K880550 K880551 K880552 K880553 K880554 K880555 K880556 K880557 K880558 K880559 K880560 K880561 K880562 K880563 K880564 K880565 K880566 K880567 K880568 K880569 K880570 K880571 K880572 K880573 K880574 K880575 K880576 K880577 K880578 K880579 K880580 K880581 K880582 K880583 K880584 K880585 K880586 K880587 K880588 K880589 K880590 K880591 K880592 K880593 K880594 K880595 K880596 K880597 K880598 K880599 K880600 K880601 K880602 K880603 K880604 K880605 K880606 K880607 K880608 K880609 K880610 K880611 K880612 K880613 K880614 K880615 K880616 K880617 K880618 K880619 K880620 K880621 K880622 K880623 K880624 K880625 K880626 K880627 K880628 K880629 K880630 K880631 K880632 K880633 K880634 K880635 K880636 K880637 K880638 K880639 K880640 K880641 K880642 K880643 K880644 K880645 K880646 K880647 K880648 K880649 K880650 K880651 K880652 K880653 K880654 K880655 K880656 K880657 K880658 K880659 K880660 K880661 K880662 K880663 K880664 K880665 K880666 K880667 K880668 K880669 K880670 K880671 K880672 K880673 K880674 K880675 K880676 K880677 K880678 K880679 K880680 K880681 K880682 K880683 K880684 K880685 K880686 K880687 K880688 K880689 K880690 K880691 K880692 K880693 K880694 K880695 K880696 K880697 K880698 K880699 K880700 K880701 K880702 K880703 K880704 K880705 K880706 K880707 K880708 K880709 K880710 K880711 K880712 K880713 K880714 K880715 K880716 K880717 K880718 K880719 K880720 K880721 K880722 K880723 K880724 K880725 K880726 K880727 K880728 K880729 K880730 K880731 K880732 K880733 K880734 K880735 K880736 K880737 K880738 K880739 K880740 K880741 K880742 K880743 K880744 K880745 K880746 K880747 K880748 K880749 K880750 K880751 K880752 K880753 K880754 K880755 K880756 K880757 K880758 K880759 K880760 K880761 K880762 K880763 K880764 K880765 K880766 K880767 K880768 K880769 K880770 K880771 K880772 K880773 K880774 K880775 K880776 K880777 K880778 K880779 K880780 K880781 K880782 K880783 K880784 K880785 K880786 K880787 K880788 K880789 K880790 K880791 K880792 K880793 K880794 K880795 K880796 K880797 K880798 K880799 K880800 K880801 K880802 K880803 K880804 K880805 K880806 K880807 K880808 K880809 K880810 K880811 K880812 K880813 K880814 K880815 K880816 K880817 K880818 K880819 K880820 K880821 K880822 K880823 K880824 K880825 K880826 K880827 K880828 K880829 K880830 K880831 K880832 K880833 K880834 K880835 K880836 K880837 K880838 K880839 K880840 K880841 K880842 K880843 K880844 K880845 K880846 K880847 K880848 K880849 K880850 K880851 K880852 K880853 K880854 K880855 K880856 K880857 K880858 K880859 K880860 K880861 K880862 K880863 K880864 K880865 K880866 K880867 K880868 K880869 K880870 K880871 K880872 K880873 K880874 K880875 K880876 K880877 K880878 K880879 K880880 K880881 K880882 K880883 K880884 K880885 K880886 K880887 K880888 K880889 K880890 K880891 K880892 K880893 K880894 K880895 K880896 K880897 K880898 K880899 K880900 K880901 K880902 K880903 K880904 K880905 K880906 K880907 K880908 K880909 K880910 K880911 K880912 K880913 K880914 K880915 K880916 K880917 K880918 K880919 K880920 K880921 K880922 K880923 K880924 K880925 K880926 K880927 K880928 K880929 K880930 K880931 K880932 K880933 K880934 K880935 K880936 K880937 K880938 K880939 K880940 K880941 K880942 K880943 K880944 K880945 K880946 K880947 K880948 K880949 K880950 K880951 K880952 K880953 K880954 K880955 K880956 K880957 K880958 K880959 K880960 K880961 K880962 K880963 K880964 K880965 K880966 K880967 K880968 K880969 K880970 K880971 K880972 K880973 K880974 K880975 K880976 K880977 K880978 K880979 K880980 K880981 K880982 K880983 K880984 K880985 K880986 K880987 K880988 K880989 K880990 K880991 K880992 K880993 K880994 K880995 K880996 K880997 K880998 K880999 K881000 K881001 K881002 K881003 K881004 K881005 K881006 K881007 K881008 K881009 K881010 K881011 K881012 K881013 K881014 K881015 K881016 K881017 K881018 K881019 K881020 K881021 K881022 K881023 K881024 K881025 K881026 K881027 K881028 K881029 K881030 K881031 K881032 K881033 K881034 K881035 K881036 K881037 K881038 K881039 K881040 K881041 K881042 K881043 K881044 K881045 K881046 K881047 K881048 K881049 K881050 K881051 K881052 K881053 K881054 K881055 K881056 K881057 K881058 K881059 K881060 K881061 K881062 K881063 K881064 K881065 K881066 K881067 K881068 K881069 K881070 K881071 K881072 K881073 K881074 K881075 K881076 K881077 K881078 K881079 K881080 K881081 K881082 K881083 K881084 K881085 K881086 K881087 K881088 K881089 K881090 K881091 K881092 K881093 K881094 K881095 K881096 K881097 K881098 K881099 K881100 K881101 K881102 K881103 K881104 K881105 K881106 K881107 K881108 K881109 K881110 K881111 K881112 K881113 K881114 K881115 K881116 K881117 K881118 K881119 K881120 K881121 K881122 K881123 K881124 K881125 K881126 K881127 K881128 K881129 K881130 K881131 K881132 K881133 K881134 K881135 K881136 K881137 K881138 K881139 K881140 K881141 K881142 K881143 K881144 K881145 K881146 K881147 K881148 K881149 K881150 K881151 K881152 K881153 K881154 K881155 K881156 K881157 K881158 K881159 K881160 K881161 K881162 K881163 K881164 K881165 K881166 K881167 K881168 K881169 K881170 K881171 K881172 K881173 K881174 K881175 K881176 K881177 K881178 K881179 K881180 K881181 K881182 K881183 K881184 K881185 K881186 K881187 K881188 K881189 K881190 K881191 K881192 K881193 K881194 K881195 K881196 K881197 K881198 K881199 K881200 K881201 K881202 K881203 K881204 K881205 K881206 K881207 K881208 K881209 K881210 K881211 K881212 K881213 K881214 K881215 K881216 K881217 K881218 K881219 K881220 K881221 K881222 K881223 K881224 K881225 K881226 K881227 K881228 K881229 K881230 K881231 K881232 K881233 K881234 K881235 K881236 K881237 K881238 K881239 K881240 K881241 K881242 K881243 K881244 K881245 K881246 K881247 K881248 K881249 K881250 K881251 K881252 K881253 K881254 K881255 K881256 K881257 K881258 K881259 K881260 K881261 K881262 K881263 K881264 K881265 K881266 K881267 K881268 K881269 K881270 K881271 K881272 K881273 K881274 K881275 K881276 K881277 K881278 K881279 K881280 K881281 K881282 K881283 K881284 K881285 K881286 K881287 K881288 K881289 K881290 K881291 K881292 K881293 K881294 K881295 K881296 K881297 K881298 K881299 K881300 K881301 K881302 K881303 K881304 K881305 K881306 K881307 K881308 K881309 K881310 K881311 K881312 K881313 K881314 K881315 K881316 K881317 K881318 K881319 K881320 K881321 K881322 K881323 K881324 K881325 K881326 K881327 K881328 K881329 K881330 K881331 K881332 K881333 K881334 K881335 K881336 K881337 K881338 K881339 K881340 K881341 K881342 K881343 K881344 K881345 K881346 K881347 K881348 K881349 K881350 K881351 K881352 K881353 K881354 K881355 K881356 K881357 K881358 K881359 K881360 K881361 K881362 K881363 K881364 K881365 K881366 K881367 K881368 K881369 K881370 K881371 K881372 K881373 K881374 K881375 K881376 K881377 K881378 K881379 K881380 K881381 K881382 K881383 K881384 K881385 K881386 K881387 K881388 K881389 K881390 K881391 K881392 K881393 K881394 K881395 K881396 K881397 K881398 K881399 K881400 K881401 K881402 K881403 K881404 K881405 K881406 K881407 K881408 K881409 K881410 K881411 K881412 K881413 K881414 K881415 K881416 K881417 K881418 K881419 K881420 K881421 K881422 K881423 K881424 K881425 K881426 K881427 K881428 K881429 K881430 K881431 K881432 K881433 K881434 K881435 K881436 K881437 K881438 K881439 K881440 K881441 K881442 K881443 K881444 K881445 K881446 K881447 K881448 K881449 K881450 K881451 K881452 K881453 K881454 K881455 K881456 K881457 K881458 K881459 K881460 K881461 K881462 K881463 K881464 K881465 K881466 K881467 K881468 K881469 K881470 K881471 K881472 K881473 K881474 K881475 K881476 K881477 K881478 K881479 K881480 K881481 K881482 K881483 K881484 K881485 K881486 K881487 K881488 K881489 K881490 K881491 K881492 K881493 K881494 K881495 K881496 K881497 K881498 K881499 K881500 K881501 K881502 K881503 K881504 K881505 K881506 K881507 K881508 K881509 K881510 K881511 K881512 K881513 K881514 K881515 K881516 K881517 K881518 K881519 K881520 K881521 K881522 K881523 K881524 K881525 K881526 K881527 K881528 K881529 K881530 K881531 K881532 K881533 K881534 K881535 K881536 K881537 K881538 K881539 K881540 K881541 K881542 K881543 K881544 K881545 K881546 K881547 K881548 K881549 K881550 K881551 K881552 K881553 K881554 K881555 K881556 K881557 K881558 K881559 K881560 K881561 K881562 K881563 K881564 K881565 K881566 K881567 K881568 K881569 K881570 K881571 K881572 K881573 K881574 K881575 K881576 K881577 K881578 K881579 K881580 K881581 K881582 K881583 K881584 K881585 K881586 K881587 K881588 K881589 K881590 K881591 K881592 K881593 K881594 K881595 K881596 K881597 K881598 K881599 K881600 K881601 K881602 K881603 K881604 K881605 K881606 K881607 K881608 K881609 K881610 K881611 K881612 K881613 K881614 K881615 K881616 K881617 K881618 K881619 K881620 K881621 K881622 K881623 K881624 K881625 K881626 K881627 K881628 K881629 K881630 K881631 K881632 K881633 K881634 K881635 K881636 K881637 K881638 K881639 K881640 K881641 K881642 K881643 K881644 K881645 K881646 K881647 K881648 K881649 K881650 K881651 K881652 K881653 K881654 K881655 K881656 K881657 K881658 K881659 K881660 K881661 K881662 K881663 K881664 K881665 K881666 K881667 K881668 K881669 K881670 K881671 K881672 K881673 K881674 K881675 K881676 K881677 K881678 K881679 K881680 K881681 K881682 K881683 K881684 K881685 K881686 K881687 K881688 K881689 K881690 K881691 K881692 K881693 K881694 K881695 K881696 K881697 K881698 K881699 K881700 K881701 K881702 K881703 K881704 K881705 K881706 K881707 K881708 K881709 K881710 K881711 K881712 K881713 K881714 K881715 K881716 K881717 K881718 K881719 K881720 K881721 K881722 K881723 K881724 K881725 K881726 K881727 K881728 K881729 K881730 K881731 K881732 K881733 K881734 K881735 K881736 K881737 K881738 K881739 K881740 K881741 K881742 K881743 K881744 K881745 K881746 K881747 K881748 K881749 K881750 K881751 K881752 K881753 K881754 K881755 K881756 K881757 K881758 K881759 K881760 K881761 K881762 K881763 K881764 K881765 K881766 K881767 K881768 K881769 K881770 K881771 K881772 K881773 K881774 K881775 K881776 K881777 K881778 K881779 K881780 K881781 K881782 K881783 K881784 K881785 K881786 K881787 K881788 K881789 K881790 K881791 K881792 K881793 K881794 K881795 K881796 K881797 K881798 K881799 K881800 K881801 K881802 K881803 K881804 K881805 K881806 K881807 K881808 K881809 K881810 K881811 K881812 K881813 K881814 K881815 K881816 K881817 K881818 K881819 K881820 K881821 K881822 K881823 K881824 K881825 K881826 K881827 K881828 K881829 K881830 K881831 K881832 K881833 K881834 K881835 K881836 K881837 K881838 K881839 K881840 K881841 K881842 K881843 K881844 K881845 K881846 K881847 K881848 K881849 K881850 K881851 K881852 K881853 K881854 K881855 K881856 K881857 K881858 K881859 K881860 K881861 K881862 K881863 K881864 K881865 K881866 K881867 K881868 K881869 K881870 K881871 K881872 K881873 K881874 K881875 K881876 K881877 K881878 K881879 K881880 K881881 K881882 K881883 K881884 K881885 K881886 K881887 K881888 K881889 K881890 K881891 K881892 K881893 K881894 K881895 K881896 K881897 K881898 K881899 K881900 K881901 K881902 K881903 K881904 K881905 K881906 K881907 K881908 K881909 K881910 K881911 K881912 K881913 K881914 K881915 K881916 K881917 K881918 K881919 K881920 K881921 K881922 K881923 K881924 K881925 K881926 K881927 K881928 K881929 K881930 K881931 K881932 K881933 K881934 K881935 K881936 K881937 K881938 K881939 K881940 K881941 K881942 K881943 K881944 K881945 K881946 K881947 K881948 K881949 K881950 K881951 K881952 K881953 K881954 K881955 K881956 K881957 K881958 K881959 K881960 K881961 K881962 K881963 K881964 K881965 K881966 K881967 K881968 K881969 K881970 K881971 K881972 K881973 K881974 K881975 K881976 K881977 K881978 K881979 K881980 K881981 K881982 K881983 K881984 K881985 K881986 K881987 K881988 K881989 K881990 K881991 K881992 K881993 K881994 K881995 K881996 K881997 K881998 K881999 K882000 K882001 K882002 K882003 K882004 K882005 K882006 K882007 K882008 K882009 K882010 K882011 K882012 K882013 K882014 K882015 K882016 K882017 K882018 K882019 K882020 K882021 K882022 K882023 K882024 K882025 K882026 K882027 K882028 K882029 K882030 K882031 K882032 K882033 K882034 K882035 K882036 K882037 K882038 K882039 K882040 K882041 K882042 K882043 K882044 K882045 K882046 K882047 K882048 K882049 K882050 K882051 K882052 K882053 K882054 K882055 K882056 K882057 K882058 K882059 K882060 K882061 K882062 K882063 K882064 K882065 K882066 K882067 K882068 K882069 K882070 K882071 K882072 K882073 K882074 K882075 K882076 K882077 K882078 K882079 K882080 K882081 K882082 K882083 K882084 K882085 K882086 K882087 K882088 K882089 K882090 K882091 K882092 K882093 K882094 K882095 K882096 K882097 K882098 K882099 K882100 K882101 K882102 K882103 K882104 K882105 K882106 K882107 K882108 K882109 K882110 K882111 K882112 K882113 K882114 K882115 K882116 K882117 K882118 K882119 K882120 K882121 K882122 K882123 K882124 K882125 K882126 K882127 K882128 K882129 K882130 K882131 K882132 K882133 K882134 K882135 K882136 K882137 K882138 K882139 K882140 K882141 K882142 K882143 K882144 K882145 K882146 K882147 K882148 K882149 K882150 K882151 K882152 K882153 K882154 K882155 K882156 K882157 K882158 K882159 K882160 K882161 K882162 K882163 K882164 K882165 K882166 K882167 K882168 K882169 K882170 K882171 K882172 K882173 K882174 K882175 K882176 K882177 K882178 K882179 K882180 K882181 K882182 K882183 K882184 K882185 K882186 K882187 K882188 K882189 K882190 K882191 K882192 K882193 K882194 K882195 K882196 K882197 K882198 K882199 K882200 K882201 K882202 K882203 K882204 K882205 K882206 K882207 K882208 K882209 K882210 K882211 K882212 K882213 K882214 K882215 K882216 K882217 K882218 K882219 K882220 K882221 K882222 K882223 K882224 K882225 K882226 K882227 K882228 K882229 K882230 K882231 K882232 K882233 K882234 K882235 K882236 K882237 K882238 K882239 K882240 K882241 K882242 K882243 K882244 K882245 K882246 K882247 K882248 K882249 K882250 K882251 K882252 K882253 K882254 K882255 K882256 K882257 K882258 K882259 K882260 K882261 K882262 K882263 K882264 K882265 K882266 K882267 K882268 K882269 K882270 K882271 K882272 K882273 K882274 K882275 K882276 K882277 K882278 K882279 K882280 K882281 K882282 K882283 K882284 K882285 K882286 K882287 K882288 K882289 K882290 K882291 K882292 K882293 K882294 K882295 K882296 K882297 K882298 K882299 K882300 K882301 K882302 K882303 K882304 K882305 K882306 K882307 K882308 K882309 K882310 K882311 K882312 K882313 K882314 K882315 K882316 K882317 K882318 K882319 K882320 K882321 K882322 K882323 K882324 K882325 K882326 K882327 K882328 K882329 K882330 K882331 K882332 K882333 K882334 K882335 K882336 K882337 K882338 K882339 K882340 K882341 K882342 K882343 K882344 K882345 K882346 K882347 K882348 K882349 K882350 K882351 K882352 K882353 K882354 K882355 K882356 K882357 K882358 K882359 K882360 K882361 K882362 K882363 K882364 K882365 K882366 K882367 K882368 K882369 K882370 K882371 K882372 K882373 K882374 K882375 K882376 K882377 K882378 K882379 K882380 K882381 K882382 K882383 K882384 K882385 K882386 K882387 K882388 K882389 K882390 K882391 K882392 K882393 K882394 K882395 K882396 K882397 K882398 K882399 K882400 K882401 K882402 K882403 K882404 K882405 K882406 K882407 K882408 K882409 K882410 K882411 K882412 K882413 K882414 K882415 K882416 K882417 K882418 K882419 K882420 K882421 K882422 K882423 K882424 K882425 K882426 K882427 K882428 K882429 K882430 K882431 K882432 K882433 K882434 K882435 K882436 K882437 K882438 K882439 K882440 K882441 K882442 K882443 K882444 K882445 K882446 K882447 K882448 K882449 K882450 K882451 K882452 K882453 K882454 K882455 K882456 K882457 K882458 K882459 K882460 K882461 K882462 K882463 K882464 K882465 K882466 K882467 K882468 K882469 K882470 K882471 K882472 K882473 K882474 K882475 K882476 K882477 K882478 K882479 K882480 K882481 K882482 K882483 K882484 K882485 K882486 K882487 K882488 K882489 K882490 K882491 K882492 K882493 K882494 K882495 K882496 K882497 K882498 K882499 K882500 K882501 K882502 K882503 K882504 K882505 K882506 K882507 K882508 K882509 K882510 K882511 K882512 K882513 K882514 K882515 K882516 K882517 K882518 K882519 K882520 K882521 K882522 K882523 K882524 K882525 K882526 K882527 K882528 K882529 K882530 K882531 K882532 K882533 K882534 K882535 K882536 K882537 K882538 K882539 K882540 K882541 K882542 K882543 K882544 K882545 K882546 K882547 K882548 K882549 K882550 K882551 K882552 K882553 K882554 K882555 K882556 K882557 K882558 K882559 K882560 K882561 K882562 K882563 K882564 K882565 K882566 K882567 K882568 K882569 K882570 K882571 K882572 K882573 K882574 K882575 K882576 K882577 K882578 K882579 K882580 K882581 K882582 K882583 K882584 K882585 K882586 K882587 K882588 K882589 K882590 K882591 K882592 K882593 K882594 K882595 K882596 K882597 K882598 K882599 K882600 K882601 K882602 K882603 K882604 K882605 K882606 K882607 K882608 K882609 K882610 K882611 K882612 K882613 K882614 K882615 K882616 K882617 K882618 K882619 K882620 K882621 K882622 K882623 K882624 K882625 K882626 K882627 K882628 K882629 K882630 K882631 K882632 K882633 K882634 K882635 K882636 K882637 K882638 K882639 K882640 K882641 K882642 K882643 K882644 K882645 K882646 K882647 K882648 K882649 K882650 K882651 K882652 K882653 K882654 K882655 K882656 K882657 K882658 K882659 K882660 K882661 K882662 K882663 K882664 K882665 K882666 K882667 K882668 K882669 K882670 K882671 K882672 K882673 K882674 K882675 K882676 K882677 K882678 K882679 K882680 K882681 K882682 K882683 K882684 K882685 K882686 K882687 K882688 K882689 K882690 K882691 K882692 K882693 K882694 K882695 K882696 K882697 K882698 K882699 K882700 K882701 K882702 K882703 K882704 K882705 K882706 K882707 K882708 K882709 K882710 K882711 K882712 K882713 K882714 K882715 K882716 K882717 K882718 K882719 K882720 K882721 K882722 K882723 K882724 K882725 K882726 K882727 K882728 K882729 K882730 K882731 K882732 K882733 K882734 K882735 K882736 K882737 K882738 K882739 K882740 K882741 K882742 K882743 K882744 K882745 K882746 K882747 K882748 K882749 K882750 K882751 K882752 K882753 K882754 K882755 K882756 K882757 K882758 K882759 K882760 K882761 K882762 K882763 K882764 K882765 K882766 K882767 K882768 K882769 K882770 K882771 K882772 K882773 K882774 K882775 K882776 K882777 K882778 K882779 K882780 K882781 K882782 K882783 K882784 K882785 K882786 K882787 K882788 K882789 K882790 K882791 K882792 K882793 K882794 K882795 K882796 K882797 K882798 K882799 K882800 K882801 K882802 K882803 K882804 K882805 K882806 K882807 K882808 K882809 K882810 K882811 K882812 K882813 K882814 K882815 K882816 K882817 K882818 K882819 K882820 K882821 K882822 K882823 K882824 K882825 K882826 K882827 K882828 K882829 K882830 K882831 K882832 K882833 K882834 K882835 K882836 K882837 K882838 K882839 K882840 K882841 K882842 K882843 K882844 K882845 K882846 K882847 K882848 K882849 K882850 K882851 K882852 K882853 K882854 K882855 K882856 K882857 K882858 K882859 K882860 K882861 K882862 K882863 K882864 K882865 K882866 K882867 K882868 K882869 K882870 K882871 K882872 K882873 K882874 K882875 K882876 K882877 K882878 K882879 K882880 K882881 K882882 K882883 K882884 K882885 K882886 K882887 K882888 K882889 K882890 K882891 K882892 K882893 K882894 K882895 K882896 K882897 K882898 K882899 K882900 K882901 K882902 K882903 K882904 K882905 K882906 K882907 K882908 K882909 K882910 K882911 K882912 K882913 K882914 K882915 K882916 K882917 K882918 K882919 K882920 K882921 K882922 K882923 K882924 K882925 K882926 K882927 K882928 K882929 K882930 K882931 K882932 K882933 K882934 K882935 K882936 K882937 K882938 K882939 K882940 K882941 K882942 K882943 K882944 K882945 K882946 K882947 K882948 K882949 K882950 K882951 K882952 K882953 K882954 K882955 K882956 K882957 K882958 K882959 K882960 K882961 K882962 K882963 K882964 K882965 K882966 K882967 K882968 K882969 K882970 K882971 K882972 K882973 K882974 K882975 K882976 K882977 K882978 K882979 K882980 K882981 K882982 K882983 K882984 K882985 K882986 K882987 K882988 K882989 K882990 K882991 K882992 K882993 K882994 K882995 K882996 K882997 K882998 K882999 K883000 K883001 K883002 K883003 K883004 K883005 K883006 K883007 K883008 K883009 K883010 K883011 K883012 K883013 K883014 K883015 K883016 K883017 K883018 K883019 K883020 K883021 K883022 K883023 K883024 K883025 K883026 K883027 K883028 K883029 K883030 K883031 K883032 K883033 K883034 K883035 K883036 K883037 K883038 K883039 K883040 K883041 K883042 K883043 K883044 K883045 K883046 K883047 K883048 K883049 K883050 K883051 K883052 K883053 K883054 K883055 K883056 K883057 K883058 K883059 K883060 K883061 K883062 K883063 K883064 K883065 K883066 K883067 K883068 K883069 K883070 K883071 K883072 K883073 K883074 K883075 K883076 K883077 K883078 K883079 K883080 K883081 K883082 K883083 K883084 K883085 K883086 K883087 K883088 K883089 K883090 K883091 K883092 K883093 K883094 K883095 K883096 K883097 K883098 K883099 K883100 K883101 K883102 K883103 K883104 K883105 K883106 K883107 K883108 K883109 K883110 K883111 K883112 K883113 K883114 K883115 K883116 K883117 K883118 K883119 K883120 K883121 K883122 K883123 K883124 K883125 K883126 K883127 K883128 K883129 K883130 K883131 K883132 K883133 K883134 K883135 K883136 K883137 K883138 K883139 K883140 K883141 K883142 K883143 K883144 K883145 K883146 K883147 K883148 K883149 K883150 K883151 K883152 K883153 K883154 K883155 K883156 K883157 K883158 K883159 K883160 K883161 K883162 K883163 K883164 K883165 K883166 K883167 K883168 K883169 K883170 K883171 K883172 K883173 K883174 K883175 K883176 K883177 K883178 K883179 K883180 K883181 K883182 K883183 K883184 K883185 K883186 K883187 K883188 K883189 K883190 K883191 K883192 K883193 K883194 K883195 K883196 K883197 K883198 K883199 K883200 K883201 K883202 K883203 K883204 K883205 K883206 K883207 K883208 K883209 K883210 K883211 K883212 K883213 K883214 K883215 K883216 K883217 K883218 K883219 K883220 K883221 K883222 K883223 K883224 K883225 K883226 K883227 K883228 K883229 K883230 K883231 K883232 K883233 K883234 K883235 K883236 K883237 K883238 K883239 K883240 K883241 K883242 K883243 K883244 K883245 K883246 K883247 K883248 K883249 K883250 K883251 K883252 K883253 K883254 K883255 K883256 K883257 K883258 K883259 K883260 K883261 K883262 K883263 K883264 K883265 K883266 K883267 K883268 K883269 K883270 K883271 K883272 K883273 K883274 K883275 K883276 K883277 K883278 K883279 K883280 K883281 K883282 K883283 K883284 K883285 K883286 K883287 K883288 K883289 K883290 K883291 K883292 K883293 K883294 K883295 K883296 K883297 K883298 K883299 K883300 K883301 K883302 K883303 K883304 K883305 K883306 K883307 K883308 K883309 K883310 K883311 K883312 K883313 K883314 K883315 K883316 K883317 K883318 K883319 K883320 K883321 K883322 K883323 K883324 K883325 K883326 K883327 K883328 K883329 K883330 K883331 K883332 K883333 K883334 K883335 K883336 K883337 K883338 K883339 K883340 K883341 K883342 K883343 K883344 K883345 K883346 K883347 K883348 K883349 K883350 K883351 K883352 K883353 K883354 K883355 K883356 K883357 K883358 K883359 K883360 K883361 K883362 K883363 K883364 K883365 K883366 K883367 K883368 K883369 K883370 K883371 K883372 K883373 K883374 K883375 K883376 K883377 K883378 K883379 K883380 K883381 K883382 K883383 K883384 K883385 K883386 K883387 K883388 K883389 K883390 K883391 K883392 K883393 K883394 K883395 K883396 K883397 K883398 K883399 K883400 K883401 K883402 K883403 K883404 K883405 K883406 K883407 K883408 K883409 K883410 K883411 K883412 K883413 K883414 K883415 K883416 K883417 K883418 K883419 K883420 K883421 K883422 K883423 K883424 K883425 K883426 K883427 K883428 K883429 K883430 K883431 K883432 K883433 K883434 K883435 K883436 K883437 K883438 K883439 K883440 K883441 K883442 K883443 K883444 K883445 K883446 K883447 K883448 K883449 K883450 K883451 K883452 K883453 K883454 K883455 K883456 K883457 K883458 K883459 K883460 K883461 K883462 K883463 K883464 K883465 K883466 K883467 K883468 K883469 K883470 K883471 K883472 K883473 K883474 K883475 K883476 K883477 K883478 K883479 K883480 K883481 K883482 K883483 K883484 K883485 K883486 K883487 K883488 K883489 K883490 K883491 K883492 K883493 K883494 K883495 K883496 K883497 K883498 K883499 K883500 K883501 K883502 K883503 K883504 K883505 K883506 K883507 K883508 K883509 K883510 K883511 K883512 K883513 K883514 K883515 K883516 K883517 K883518 K883519 K883520 K883521 K883522 K883523 K883524 K883525 K883526 K883527 K883528 K883529 K883530 K883531 K883532 K883533 K883534 K883535 K883536 K883537 K883538 K883539 K883540 K883541 K883542 K883543 K883544 K883545 K883546 K883547 K883548 K883549 K883550 K883551 K883552 K883553 K883554 K883555 K883556 K883557 K883558 K883559 K883560 K883561 K883562 K883563 K883564 K883565 K883566 K883567 K883568 K883569 K883570 K883571 K883572 K883573 K883574 K883575 K883576 K883577 K883578 K883579 K883580 K883581 K883582 K883583 K883584 K883585 K883586 K883587 K883588 K883589 K883590 K883591 K883592 K883593 K883594 K883595 K883596 K883597 K883598 K883599 K883600 K883601 K883602 K883603 K883604 K883605 K883606 K883607 K883608 K883609 K883610 K883611 K883612 K883613 K883614 K883615 K883616 K883617 K883618 K883619 K883620 K883621 K883622 K883623 K883624 K883625 K883626 K883627 K883628 K883629 K883630 K883631 K883632 K883633 K883634 K883635 K883636 K883637 K883638 K883639 K883640 K883641 K883642 K883643 K883644 K883645 K883646 K883647 K883648 K883649 K883650 K883651 K883652 K883653 K883654 K883655 K883656 K883657 K883658 K883659 K883660 K883661 K883662 K883663 K883664 K883665 K883666 K883667 K883668 K883669 K883670 K883671 K883672 K883673 K883674 K883675 K883676 K883677 K883678 K883679 K883680 K883681 K883682 K883683 K883684 K883685 K883686 K883687 K883688 K883689 K883690 K883691 K883692 K883693 K883694 K883695 K883696 K883697 K883698 K883699 K883700 K883701 K883702 K883703 K883704 K883705 K883706 K883707 K883708 K883709 K883710 K883711 K883712 K883713 K883714 K883715 K883716 K883717 K883718 K883719 K883720 K883721 K883722 K883723 K883724 K883725 K883726 K883727 K883728 K883729 K883730 K883731 K883732 K883733 K883734 K883735 K883736 K883737 K883738 K883739 K883740 K883741 K883742 K883743 K883744 K883745 K883746 K883747 K883748 K883749 K883750 K883751 K883752 K883753 K883754 K883755 K883756 K883757 K883758 K883759 K883760 K883761 K883762 K883763 K883764 K883765 K883766 K883767 K883768 K883769 K883770 K883771 K883772 K883773 K883774 K883775 K883776 K883777 K883778 K883779 K883780 K883781 K883782 K883783 K883784 K883785 K883786 K883787 K883788 K883789 K883790 K883791 K883792 K883793 K883794 K883795 K883796 K883797 K883798 K883799 K883800 K883801 K883802 K883803 K883804 K883805 K883806 K883807 K883808 K883809 K883810 K883811 K883812 K883813 K883814 K883815 K883816 K883817 K883818 K883819 K883820 K883821 K883822 K883823 K883824 K883825 K883826 K883827 K883828 K883829 K883830 K883831 K883832 K883833 K883834 K883835 K883836 K883837 K883838 K883839 K883840 K883841 K883842 K883843 K883844 K883845 K883846 K883847 K883848 K883849 K883850 K883851 K883852 K883853 K883854 K883855 K883856 K883857 K883858 K883859 K883860 K883861 K883862 K883863 K883864 K883865 K883866 K883867 K883868 K883869 K883870 K883871 K883872 K883873 K883874 K883875 K883876 K883877 K883878 K883879 K883880 K883881 K883882 K883883 K883884 K883885 K883886 K883887 K883888 K883889 K883890 K883891 K883892 K883893 K883894 K883895 K883896 K883897 K883898 K883899 K883900 K883901 K883902 K883903 K883904 K883905 K883906 K883907 K883908 K883909 K883910 K883911 K883912 K883913 K883914 K883915 K883916 K883917 K883918 K883919 K883920 K883921 K883922 K883923 K883924 K883925 K883926 K883927 K883928 K883929 K883930 K883931 K883932 K883933 K883934 K883935 K883936 K883937 K883938 K883939 K883940 K883941 K883942 K883943 K883944 K883945 K883946 K883947 K883948 K883949 K883950 K883951 K883952 K883953 K883954 K883955 K883956 K883957 K883958 K883959 K883960 K883961 K883962 K883963 K883964 K883965 K883966 K883967 K883968 K883969 K883970 K883971 K883972 K883973 K883974 K883975 K883976 K883977 K883978 K883979 K883980 K883981 K883982 K883983 K883984 K883985 K883986 K883987 K883988 K883989 K883990 K883991 K883992 K883993 K883994 K883995 K883996 K883997 K883998 K883999 K884000 K884001 K884002 K884003 K884004 K884005 K884006 K884007 K884008 K884009 K884010 K884011 K884012 K884013 K884014 K884015 K884016 K884017 K884018 K884019 K884020 K884021 K884022 K884023 K884024 K884025 K884026 K884027 K884028 K884029 K884030 K884031 K884032 K884033 K884034 K884035 K884036 K884037 K884038 K884039 K884040 K884041 K884042 K884043 K884044 K884045 K884046 K884047 K884048 K884049 K884050 K884051 K884052 K884053 K884054 K884055 K884056 K884057 K884058 K884059 K884060 K884061 K884062 K884063 K884064 K884065 K884066 K884067 K884068 K884069 K884070 K884071 K884072 K884073 K884074 K884075 K884076 K884077 K884078 K884079 K884080 K884081 K884082 K884083 K884084 K884085 K884086 K884087 K884088 K884089 K884090 K884091 K884092 K884093 K884094 K884095 K884096 K884097 K884098 K884099 K884100 K884101 K884102 K884103 K884104 K884105 K884106 K884107 K884108 K884109 K884110 K884111 K884112 K884113 K884114 K884115 K884116 K884117 K884118 K884119 K884120 K884121 K884122 K884123 K884124 K884125 K884126 K884127 K884128 K884129 K884130 K884131 K884132 K884133 K884134 K884135 K884136 K884137 K884138 K884139 K884140 K884141 K884142 K884143 K884144 K884145 K884146 K884147 K884148 K884149 K884150 K884151 K884152 K884153 K884154 K884155 K884156 K884157 K884158 K884159 K884160 K884161 K884162 K884163 K884164 K884165 K884166 K884167 K884168 K884169 K884170 K884171 K884172 K884173 K884174 K884175 K884176 K884177 K884178 K884179 K884180 K884181 K884182 K884183 K884184 K884185 K884186 K884187 K884188 K884189 K884190 K884191 K884192 K884193 K884194 K884195 K884196 K884197 K884198 K884199 K884200 K884201 K884202 K884203 K884204 K884205 K884206 K884207 K884208 K884209 K884210 K884211 K884212 K884213 K884214 K884215 K884216 K884217 K884218 K884219 K884220 K884221 K884222 K884223 K884224 K884225 K884226 K884227 K884228 K884229 K884230 K884231 K884232 K884233 K884234 K884235 K884236 K884237 K884238 K884239 K884240 K884241 K884242 K884243 K884244 K884245 K884246 K884247 K884248 K884249 K884250 K884251 K884252 K884253 K884254 K884255 K884256 K884257 K884258 K884259 K884260 K884261 K884262 K884263 K884264 K884265 K884266 K884267 K884268 K884269 K884270 K884271 K884272 K884273 K884274 K884275 K884276 K884277 K884278 K884279 K884280 K884281 K884282 K884283 K884284 K884285 K884286 K884287 K884288 K884289 K884290 K884291 K884292 K884293 K884294 K884295 K884296 K884297 K884298 K884299 K884300 K884301 K884302 K884303 K884304 K884305 K884306 K884307 K884308 K884309 K884310 K884311 K884312 K884313 K884314 K884315 K884316 K884317 K884318 K884319 K884320 K884321 K884322 K884323 K884324 K884325 K884326 K884327 K884328 K884329 K884330 K884331 K884332 K884333 K884334 K884335 K884336 K884337 K884338 K884339 K884340 K884341 K884342 K884343 K884344 K884345 K884346 K884347 K884348 K884349 K884350 K884351 K884352 K884353 K884354 K884355 K884356 K884357 K884358 K884359 K884360 K884361 K884362 K884363 K884364 K884365 K884366 K884367 K884368 K884369 K884370 K884371 K884372 K884373 K884374 K884375 K884376 K884377 K884378 K884379 K884380 K884381 K884382 K884383 K884384 K884385 K884386 K884387 K884388 K884389 K884390 K884391 K884392 K884393 K884394 K884395 K884396 K884397 K884398 K884399 K884400 K884401 K884402 K884403 K884404 K884405 K884406 K884407 K884408 K884409 K884410 K884411 K884412 K884413 K884414 K884415 K884416 K884417 K884418 K884419 K884420 K884421 K884422 K884423 K884424 K884425 K884426 K884427 K884428 K884429 K884430 K884431 K884432 K884433 K884434 K884435 K884436 K884437 K884438 K884439 K884440 K884441 K884442 K884443 K884444 K884445 K884446 K884447 K884448 K884449 K884450 K884451 K884452 K884453 K884454 K884455 K884456 K884457 K884458 K884459 K884460 K884461 K884462 K884463 K884464 K884465 K884466 K884467 K884468 K884469 K884470 K884471 K884472 K884473 K884474 K884475 K884476 K884477 K884478 K884479 K884480 K884481 K884482 K884483 K884484 K884485 K884486 K884487 K884488 K884489 K884490 K884491 K884492 K884493 K884494 K884495 K884496 K884497 K884498 K884499 K884500 K884501 K884502 K884503 K884504 K884505 K884506 K884507 K884508 K884509 K884510 K884511 K884512 K884513 K884514 K884515 K884516 K884517 K884518 K884519 K884520 K884521 K884522 K884523 K884524 K884525 K884526 K884527 K884528 K884529 K884530 K884531 K884532 K884533 K884534 K884535 K884536 K884537 K884538 K884539 K884540 K884541 K884542 K884543 K884544 K884545 K884546 K884547 K884548 K884549 K884550 K884551 K884552 K884553 K884554 K884555 K884556 K884557 K884558 K884559 K884560 K884561 K884562 K884563 K884564 K884565 K884566 K884567 K884568 K884569 K884570 K884571 K884572 K884573 K884574 K884575 K884576 K884577 K884578 K884579 K884580 K884581 K884582 K884583 K884584 K884585 K884586 K884587 K884588 K884589 K884590 K884591 K884592 K884593 K884594 K884595 K884596 K884597 K884598 K884599 K884600 K884601 K884602 K884603 K884604 K884605 K884606 K884607 K884608 K884609 K884610 K884611 K884612 K884613 K884614 K884615 K884616 K884617 K884618 K884619 K884620 K884621 K884622 K884623 K884624 K884625 K884626 K884627 K884628 K884629 K884630 K884631 K884632 K884633 K884634 K884635 K884636 K884637 K884638 K884639 K884640 K884641 K884642 K884643 K884644 K884645 K884646 K884647 K884648 K884649 K884650 K884651 K884652 K884653 K884654 K884655 K884656 K884657 K884658 K884659 K884660 K884661 K884662 K884663 K884664 K884665 K884666 K884667 K884668 K884669 K884670 K884671 K884672 K884673 K884674 K884675 K884676 K884677 K884678 K884679 K884680 K884681 K884682 K884683 K884684 K884685 K884686 K884687 K884688 K884689 K884690 K884691 K884692 K884693 K884694 K884695 K884696 K884697 K884698 K884699 K884700 K884701 K884702 K884703 K884704 K884705 K884706 K884707 K884708 K884709 K884710 K884711 K884712 K884713 K884714 K884715 K884716 K884717 K884718 K884719 K884720 K884721 K884722 K884723 K884724 K884725 K884726 K884727 K884728 K884729 K884730 K884731 K884732 K884733 K884734 K884735 K884736 K884737 K884738 K884739 K884740 K884741 K884742 K884743 K884744 K884745 K884746 K884747 K884748 K884749 K884750 K884751 K884752 K884753 K884754 K884755 K884756 K884757 K884758 K884759 K884760 K884761 K884762 K884763 K884764 K884765 K884766 K884767 K884768 K884769 K884770 K884771 K884772 K884773 K884774 K884775 K884776 K884777 K884778 K884779 K884780 K884781 K884782 K884783 K884784 K884785 K884786 K884787 K884788 K884789 K884790 K884791 K884792 K884793 K884794 K884795 K884796 K884797 K884798 K884799 K884800 K884801 K884802 K884803 K884804 K884805 K884806 K884807 K884808 K884809 K884810 K884811 K884812 K884813 K884814 K884815 K884816 K884817 K884818 K884819 K884820 K884821 K884822 K884823 K884824 K884825 K884826 K884827 K884828 K884829 K884830 K884831 K884832 K884833 K884834 K884835 K884836 K884837 K884838 K884839 K884840 K884841 K884842 K884843 K884844 K884845 K884846 K884847 K884848 K884849 K884850 K884851 K884852 K884853 K884854 K884855 K884856 K884857 K884858 K884859 K884860 K884861 K884862 K884863 K884864 K884865 K884866 K884867 K884868 K884869 K884870 K884871 K884872 K884873 K884874 K884875 K884876 K884877 K884878 K884879 K884880 K884881 K884882 K884883 K884884 K884885 K884886 K884887 K884888 K884889 K884890 K884891 K884892 K884893 K884894 K884895 K884896 K884897 K884898 K884899 K884900 K884901 K884902 K884903 K884904 K884905 K884906 K884907 K884908 K884909 K884910 K884911 K884912 K884913 K884914 K884915 K884916 K884917 K884918 K884919 K884920 K884921 K884922 K884923 K884924 K884925 K884926 K884927 K884928 K884929 K884930 K884931 K884932 K884933 K884934 K884935 K884936 K884937 K884938 K884939 K884940 K884941 K884942 K884943 K884944 K884945 K884946 K884947 K884948 K884949 K884950 K884951 K884952 K884953 K884954 K884955 K884956 K884957 K884958 K884959 K884960 K884961 K884962 K884963 K884964 K884965 K884966 K884967 K884968 K884969 K884970 K884971 K884972 K884973 K884974 K884975 K884976 K884977 K884978 K884979 K884980 K884981 K884982 K884983 K884984 K884985 K884986 K884987 K884988 K884989 K884990 K884991 K884992 K884993 K884994 K884995 K884996 K884997 K884998 K884999 K885000 K885001 K885002 K885003 K885004 K885005 K885006 K885007 K885008 K885009 K885010 K885011 K885012 K885013 K885014 K885015 K885016 K885017 K885018 K885019 K885020 K885021 K885022 K885023 K885024 K885025 K885026 K885027 K885028 K885029 K885030 K885031 K885032 K885033 K885034 K885035 K885036 K885037 K885038 K885039 K885040 K885041 K885042 K885043 K885044 K885045 K885046 K885047 K885048 K885049 K885050 K885051 K885052 K885053 K885054 K885055 K885056 K885057 K885058 K885059 K885060 K885061 K885062 K885063 K885064 K885065 K885066 K885067 K885068 K885069 K885070 K885071 K885072 K885073 K885074 K885075 K885076 K885077 K885078 K885079 K885080 K885081 K885082 K885083 K885084 K885085 K885086 K885087 K885088 K885089 K885090 K885091 K885092 K885093 K885094 K885095 K885096 K885097 K885098 K885099 K885100 K885101 K885102 K885103 K885104 K885105 K885106 K885107 K885108 K885109 K885110 K885111 K885112 K885113 K885114 K885115 K885116 K885117 K885118 K885119 K885120 K885121 K885122 K885123 K885124 K885125 K885126 K885127 K885128 K885129 K885130 K885131 K885132 K885133 K885134 K885135 K885136 K885137 K885138 K885139 K885140 K885141 K885142 K885143 K885144 K885145 K885146 K885147 K885148 K885149 K885150 K885151 K885152 K885153 K885154 K885155 K885156 K885157 K885158 K885159 K885160 K885161 K885162 K885163 K885164 K885165 K885166 K885167 K885168 K885169 K885170 K885171 K885172 K885173 K885174 K885175 K885176 K885177 K885178 K885179 K885180 K885181 K885182 K885183 K885184 K885185 K885186 K885187 K885188 K885189 K885190 K885191 K885192 K885193 K885194 K885195 K885196 K885197 K885198 K885199 K885200 K885201 K885202 K885203 K885204 K885205 K885206 K885207 K885208 K885209 K885210 K885211 K885212 K885213 K885214 K885215 K885216 K885217 K885218 K885219 K885220 K885221 K885222 K885223 K885224 K885225 K885226 K885227 K885228 K885229 K885230 K885231 K885232 K885233 K885234 K885235 K885236 K885237 K885238 K885239 K885240 K885241 K885242 K885243 K885244 K885245 K885246 K885247 K885248 K885249 K885250 K885251 K885252 K885253 K885254 K885255 K885256 K885257 K885258 K885259 K885260 K885261 K885262 K885263 K885264 K885265 K885266 K885267 K885268 K885269 K885270 K885271 K885272 K885273 K885274 K885275 K885276 K885277 K885278 K885279 K885280 K885281 K885282 K885283 K885284 K885285 K885286 K885287 K885288 K885289 K885290 K885291 K885292 K885293 K885294 K885295 K885296 K885297 K885298 K885299 K885300 K885301 K885302 K885303 K885304 K885305 K885306 K885307 K885308 K885309 K885310 K885311 K885312 K885313 K885314 K885315 K885316 K885317 K885318 K885319 K885320 K885321 K885322 K885323 K885324 K885325 K885326 K885327 K885328 K885329 K885330 K885331 K885332 K885333 K885334 K885335 K885336 K885337 K885338 K885339 K885340 K885341 K885342 K885343 K885344 K885345 K885346 K885347 K885348 K885349 K885350 K885351 K885352 K885353 K885354 K885355 K885356 K885357 K885358 K885359 K885360 K885361 K885362 K885363 K885364 K885365 K885366 K885367 K885368 K885369 K885370 K885371 K885372 K885373 K885374 K885375 K885376 K885377 K885378 K885379 K885380 K885381 K885382 K885383 K885384 K885385 K885386 K885387 K885388 K885389 K885390 K885391 K885392 K885393 K885394 K885395 K885396 K885397 K885398 K885399 K885400 K885401 K885402 K885403 K885404 K885405 K885406 K885407 K885408 K885409 K885410 K885411 K885412 K885413 K885414 K885415 K885416 K885417 K885418 K885419 K885420 K885421 K885422 K885423 K885424 K885425 K885426 K885427 K885428 K885429 K885430 K885431 K885432 K885433 K885434 K885435 K885436 K885437 K885438 K885439 K885440 K885441 K885442 K885443 K885444 K885445 K885446 K885447 K885448 K885449 K885450 K885451 K885452 K885453 K885454 K885455 K885456 K885457 K885458 K885459 K885460 K885461 K885462 K885463 K885464 K885465 K885466 K885467 K885468 K885469 K885470 K885471 K885472 K885473 K885474 K885475 K885476 K885477 K885478 K885479 K885480 K885481 K885482 K885483 K885484 K885485 K885486 K885487 K885488 K885489 K885490 K885491 K885492 K885493 K885494 K885495 K885496 K885497 K885498 K885499 K885500 K885501 K885502 K885503 K885504 K885505 K885506 K885507 K885508 K885509 K885510 K885511 K885512 K885513 K885514 K885515 K885516 K885517 K885518 K885519 K885520 K885521 K885522 K885523 K885524 K885525 K885526 K885527 K885528 K885529 K885530 K885531 K885532 K885533 K885534 K885535 K885536 K885537 K885538 K885539 K885540 K885541 K885542 K885543 K885544 K885545 K885546 K885547 K885548 K885549 K885550 K885551 K885552 K885553 K885554 K885555 K885556 K885557 K885558 K885559 K885560 K885561 K885562 K885563 K885564 K885565 K885566 K885567 K885568 K885569 K885570 K885571 K885572 K885573 K885574 K885575 K885576 K885577 K885578 K885579 K885580 K885581 K885582 K885583 K885584 K885585 K885586 K885587 K885588 K885589 K885590 K885591 K885592 K885593 K885594 K885595 K885596 K885597 K885598 K885599 K885600 K885601 K885602 K885603 K885604 K885605 K885606 K885607 K885608 K885609 K885610 K885611 K885612 K885613 K885614 K885615 K885616 K885617 K885618 K885619 K885620 K885621 K885622 K885623 K885624 K885625 K885626 K885627 K885628 K885629 K885630 K885631 K885632 K885633 K885634 K885635 K885636 K885637 K885638 K885639 K885640 K885641 K885642 K885643 K885644 K885645 K885646 K885647 K885648 K885649 K885650 K885651 K885652 K885653 K885654 K885655 K885656 K885657 K885658 K885659 K885660 K885661 K885662 K885663 K885664 K885665 K885666 K885667 K885668 K885669 K885670 K885671 K885672 K885673 K885674 K885675 K885676 K885677 K885678 K885679 K885680 K885681 K885682 K885683 K885684 K885685 K885686 K885687 K885688 K885689 K885690 K885691 K885692 K885693 K885694 K885695 K885696 K885697 K885698 K885699 K885700 K885701 K885702 K885703 K885704 K885705 K885706 K885707 K885708 K885709 K885710 K885711 K885712 K885713 K885714 K885715 K885716 K885717 K885718 K885719 K885720 K885721 K885722 K885723 K885724 K885725 K885726 K885727 K885728 K885729 K885730 K885731 K885732 K885733 K885734 K885735 K885736 K885737 K885738 K885739 K885740 K885741 K885742 K885743 K885744 K885745 K885746 K885747 K885748 K885749 K885750 K885751 K885752 K885753 K885754 K885755 K885756 K885757 K885758 K885759 K885760 K885761 K885762 K885763 K885764 K885765 K885766 K885767 K885768 K885769 K885770 K885771 K885772 K885773 K885774 K885775 K885776 K885777 K885778 K885779 K885780 K885781 K885782 K885783 K885784 K885785 K885786 K885787 K885788 K885789 K885790 K885791 K885792 K885793 K885794 K885795 K885796 K885797 K885798 K885799 K885800 K885801 K885802 K885803 K885804 K885805 K885806 K885807 K885808 K885809 K885810 K885811 K885812 K885813 K885814 K885815 K885816 K885817 K885818 K885819 K885820 K885821 K885822 K885823 K885824 K885825 K885826 K885827 K885828 K885829 K885830 K885831 K885832 K885833 K885834 K885835 K885836 K885837 K885838 K885839 K885840 K885841 K885842 K885843 K885844 K885845 K885846 K885847 K885848 K885849 K885850 K885851 K885852 K885853 K885854 K885855 K885856 K885857 K885858 K885859 K885860 K885861 K885862 K885863 K885864 K885865 K885866 K885867 K885868 K885869 K885870 K885871 K885872 K885873 K885874 K885875 K885876 K885877 K885878 K885879 K885880 K885881 K885882 K885883 K885884 K885885 K885886 K885887 K885888 K885889 K885890 K885891 K885892 K885893 K885894 K885895 K885896 K885897 K885898 K885899 K885900 K885901 K885902 K885903 K885904 K885905 K885906 K885907 K885908 K885909 K885910 K885911 K885912 K885913 K885914 K885915 K885916 K885917 K885918 K885919 K885920 K885921 K885922 K885923 K885924 K885925 K885926 K885927 K885928 K885929 K885930 K885931 K885932 K885933 K885934 K885935 K885936 K885937 K885938 K885939 K885940 K885941 K885942 K885943 K885944 K885945 K885946 K885947 K885948 K885949 K885950 K885951 K885952 K885953 K885954 K885955 K885956 K885957 K885958 K885959 K885960 K885961 K885962 K885963 K885964 K885965 K885966 K885967 K885968 K885969 K885970 K885971 K885972 K885973 K885974 K885975 K885976 K885977 K885978 K885979 K885980 K885981 K885982 K885983 K885984 K885985 K885986 K885987 K885988 K885989 K885990 K885991 K885992 K885993 K885994 K885995 K885996 K885997 K885998 K885999 K886000 K886001 K886002 K886003 K886004 K886005 K886006 K886007 K886008 K886009 K886010 K886011 K886012 K886013 K886014 K886015 K886016 K886017 K886018 K886019 K886020 K886021 K886022 K886023 K886024 K886025 K886026 K886027 K886028 K886029 K886030 K886031 K886032 K886033 K886034 K886035 K886036 K886037 K886038 K886039 K886040 K886041 K886042 K886043 K886044 K886045 K886046 K886047 K886048 K886049 K886050 K886051 K886052 K886053 K886054 K886055 K886056 K886057 K886058 K886059 K886060 K886061 K886062 K886063 K886064 K886065 K886066 K886067 K886068 K886069 K886070 K886071 K886072 K886073 K886074 K886075 K886076 K886077 K886078 K886079 K886080 K886081 K886082 K886083 K886084 K886085 K886086 K886087 K886088 K886089 K886090 K886091 K886092 K886093 K886094 K886095 K886096 K886097 K886098 K886099 K886100 K886101 K886102 K886103 K886104 K886105 K886106 K886107 K886108 K886109 K886110 K886111 K886112 K886113 K886114 K886115 K886116 K886117 K886118 K886119 K886120 K886121 K886122 K886123 K886124 K886125 K886126 K886127 K886128 K886129 K886130 K886131 K886132 K886133 K886134 K886135 K886136 K886137 K886138 K886139 K886140 K886141 K886142 K886143 K886144 K886145 K886146 K886147 K886148 K886149 K886150 K886151 K886152 K886153 K886154 K886155 K886156 K886157 K886158 K886159 K886160 K886161 K886162 K886163 K886164 K886165 K886166 K886167 K886168 K886169 K886170 K886171 K886172 K886173 K886174 K886175 K886176 K886177 K886178 K886179 K886180 K886181 K886182 K886183 K886184 K886185 K886186 K886187 K886188 K886189 K886190 K886191 K886192 K886193 K886194 K886195 K886196 K886197 K886198 K886199 K886200 K886201 K886202 K886203 K886204 K886205 K886206 K886207 K886208 K886209 K886210 K886211 K886212 K886213 K886214 K886215 K886216 K886217 K886218 K886219 K886220 K886221 K886222 K886223 K886224 K886225 K886226 K886227 K886228 K886229 K886230 K886231 K886232 K886233 K886234 K886235 K886236 K886237 K886238 K886239 K886240 K886241 K886242 K886243 K886244 K886245 K886246 K886247 K886248 K886249 K886250 K886251 K886252 K886253 K886254 K886255 K886256 K886257 K886258 K886259 K886260 K886261 K886262 K886263 K886264 K886265 K886266 K886267 K886268 K886269 K886270 K886271 K886272 K886273 K886274 K886275 K886276 K886277 K886278 K886279 K886280 K886281 K886282 K886283 K886284 K886285 K886286 K886287 K886288 K886289 K886290 K886291 K886292 K886293 K886294 K886295 K886296 K886297 K886298 K886299 K886300 K886301 K886302 K886303 K886304 K886305 K886306 K886307 K886308 K886309 K886310 K886311 K886312 K886313 K886314 K886315 K886316 K886317 K886318 K886319 K886320 K886321 K886322 K886323 K886324 K886325 K886326 K886327 K886328 K886329 K886330 K886331 K886332 K886333 K886334 K886335 K886336 K886337 K886338 K886339 K886340 K886341 K886342 K886343 K886344 K886345 K886346 K886347 K886348 K886349 K886350 K886351 K886352 K886353 K886354 K886355 K886356 K886357 K886358 K886359 K886360 K886361 K886362 K886363 K886364 K886365 K886366 K886367 K886368 K886369 K886370 K886371 K886372 K886373 K886374 K886375 K886376 K886377 K886378 K886379 K886380 K886381 K886382 K886383 K886384 K886385 K886386 K886387 K886388 K886389 K886390 K886391 K886392 K886393 K886394 K886395 K886396 K886397 K886398 K886399 K886400 K886401 K886402 K886403 K886404 K886405 K886406 K886407 K886408 K886409 K886410 K886411 K886412 K886413 K886414 K886415 K886416 K886417 K886418 K886419 K886420 K886421 K886422 K886423 K886424 K886425 K886426 K886427 K886428 K886429 K886430 K886431 K886432 K886433 K886434 K886435 K886436 K886437 K886438 K886439 K886440 K886441 K886442 K886443 K886444 K886445 K886446 K886447 K886448 K886449 K886450 K886451 K886452 K886453 K886454 K886455 K886456 K886457 K886458 K886459 K886460 K886461 K886462 K886463 K886464 K886465 K886466 K886467 K886468 K886469 K886470 K886471 K886472 K886473 K886474 K886475 K886476 K886477 K886478 K886479 K886480 K886481 K886482 K886483 K886484 K886485 K886486 K886487 K886488 K886489 K886490 K886491 K886492 K886493 K886494 K886495 K886496 K886497 K886498 K886499 K886500 K886501 K886502 K886503 K886504 K886505 K886506 K886507 K886508 K886509 K886510 K886511 K886512 K886513 K886514 K886515 K886516 K886517 K886518 K886519 K886520 K886521 K886522 K886523 K886524 K886525 K886526 K886527 K886528 K886529 K886530 K886531 K886532 K886533 K886534 K886535 K886536 K886537 K886538 K886539 K886540 K886541 K886542 K886543 K886544 K886545 K886546 K886547 K886548 K886549 K886550 K886551 K886552 K886553 K886554 K886555 K886556 K886557 K886558 K886559 K886560 K886561 K886562 K886563 K886564 K886565 K886566 K886567 K886568 K886569 K886570 K886571 K886572 K886573 K886574 K886575 K886576 K886577 K886578 K886579 K886580 K886581 K886582 K886583 K886584 K886585 K886586 K886587 K886588 K886589 K886590 K886591 K886592 K886593 K886594 K886595 K886596 K886597 K886598 K886599 K886600 K886601 K886602 K886603 K886604 K886605 K886606 K886607 K886608 K886609 K886610 K886611 K886612 K886613 K886614 K886615 K886616 K886617 K886618 K886619 K886620 K886621 K886622 K886623 K886624 K886625 K886626 K886627 K886628 K886629 K886630 K886631 K886632 K886633 K886634 K886635 K886636 K886637 K886638 K886639 K886640 K886641 K886642 K886643 K886644 K886645 K886646 K886647 K886648 K886649 K886650 K886651 K886652 K886653 K886654 K886655 K886656 K886657 K886658 K886659 K886660 K886661 K886662 K886663 K886664 K886665 K886666 K886667 K886668 K886669 K886670 K886671 K886672 K886673 K886674 K886675 K886676 K886677 K886678 K886679 K886680 K886681 K886682 K886683 K886684 K886685 K886686 K886687 K886688 K886689 K886690 K886691 K886692 K886693 K886694 K886695 K886696 K886697 K886698 K886699 K886700 K886701 K886702 K886703 K886704 K886705 K886706 K886707 K886708 K886709 K886710 K886711 K886712 K886713 K886714 K886715 K886716 K886717 K886718 K886719 K886720 K886721 K886722 K886723 K886724 K886725 K886726 K886727 K886728 K886729 K886730 K886731 K886732 K886733 K886734 K886735 K886736 K886737 K886738 K886739 K886740 K886741 K886742 K886743 K886744 K886745 K886746 K886747 K886748 K886749 K886750 K886751 K886752 K886753 K886754 K886755 K886756 K886757 K886758 K886759 K886760 K886761 K886762 K886763 K886764 K886765 K886766 K886767 K886768 K886769 K886770 K886771 K886772 K886773 K886774 K886775 K886776 K886777 K886778 K886779 K886780 K886781 K886782 K886783 K886784 K886785 K886786 K886787 K886788 K886789 K886790 K886791 K886792 K886793 K886794 K886795 K886796 K886797 K886798 K886799 K886800 K886801 K886802 K886803 K886804 K886805 K886806 K886807 K886808 K886809 K886810 K886811 K886812 K886813 K886814 K886815 K886816 K886817 K886818 K886819 K886820 K886821 K886822 K886823 K886824 K886825 K886826 K886827 K886828 K886829 K886830 K886831 K886832 K886833 K886834 K886835 K886836 K886837 K886838 K886839 K886840 K886841 K886842 K886843 K886844 K886845 K886846 K886847 K886848 K886849 K886850 K886851 K886852 K886853 K886854 K886855 K886856 K886857 K886858 K886859 K886860 K886861 K886862 K886863 K886864 K886865 K886866 K886867 K886868 K886869 K886870 K886871 K886872 K886873 K886874 K886875 K886876 K886877 K886878 K886879 K886880 K886881 K886882 K886883 K886884 K886885 K886886 K886887 K886888 K886889 K886890 K886891 K886892 K886893 K886894 K886895 K886896 K886897 K886898 K886899 K886900 K886901 K886902 K886903 K886904 K886905 K886906 K886907 K886908 K886909 K886910 K886911 K886912 K886913 K886914 K886915 K886916 K886917 K886918 K886919 K886920 K886921 K886922 K886923 K886924 K886925 K886926 K886927 K886928 K886929 K886930 K886931 K886932 K886933 K886934 K886935 K886936 K886937 K886938 K886939 K886940 K886941 K886942 K886943 K886944 K886945 K886946 K886947 K886948 K886949 K886950 K886951 K886952 K886953 K886954 K886955 K886956 K886957 K886958 K886959 K886960 K886961 K886962 K886963 K886964 K886965 K886966 K886967 K886968 K886969 K886970 K886971 K886972 K886973 K886974 K886975 K886976 K886977 K886978 K886979 K886980 K886981 K886982 K886983 K886984 K886985 K886986 K886987 K886988 K886989 K886990 K886991 K886992 K886993 K886994 K886995 K886996 K886997 K886998 K886999 K887000 K887001 K887002 K887003 K887004 K887005 K887006 K887007 K887008 K887009 K887010 K887011 K887012 K887013 K887014 K887015 K887016 K887017 K887018 K887019 K887020 K887021 K887022 K887023 K887024 K887025 K887026 K887027 K887028 K887029 K887030 K887031 K887032 K887033 K887034 K887035 K887036 K887037 K887038 K887039 K887040 K887041 K887042 K887043 K887044 K887045 K887046 K887047 K887048 K887049 K887050 K887051 K887052 K887053 K887054 K887055 K887056 K887057 K887058 K887059 K887060 K887061 K887062 K887063 K887064 K887065 K887066 K887067 K887068 K887069 K887070 K887071 K887072 K887073 K887074 K887075 K887076 K887077 K887078 K887079 K887080 K887081 K887082 K887083 K887084 K887085 K887086 K887087 K887088 K887089 K887090 K887091 K887092 K887093 K887094 K887095 K887096 K887097 K887098 K887099 K887100 K887101 K887102 K887103 K887104 K887105 K887106 K887107 K887108 K887109 K887110 K887111 K887112 K887113 K887114 K887115 K887116 K887117 K887118 K887119 K887120 K887121 K887122 K887123 K887124 K887125 K887126 K887127 K887128 K887129 K887130 K887131 K887132 K887133 K887134 K887135 K887136 K887137 K887138 K887139 K887140 K887141 K887142 K887143 K887144 K887145 K887146 K887147 K887148 K887149 K887150 K887151 K887152 K887153 K887154 K887155 K887156 K887157 K887158 K887159 K887160 K887161 K887162 K887163 K887164 K887165 K887166 K887167 K887168 K887169 K887170 K887171 K887172 K887173 K887174 K887175 K887176 K887177 K887178 K887179 K887180 K887181 K887182 K887183 K887184 K887185 K887186 K887187 K887188 K887189 K887190 K887191 K887192 K887193 K887194 K887195 K887196 K887197 K887198 K887199 K887200 K887201 K887202 K887203 K887204 K887205 K887206 K887207 K887208 K887209 K887210 K887211 K887212 K887213 K887214 K887215 K887216 K887217 K887218 K887219 K887220 K887221 K887222 K887223 K887224 K887225 K887226 K887227 K887228 K887229 K887230 K887231 K887232 K887233 K887234 K887235 K887236 K887237 K887238 K887239 K887240 K887241 K887242 K887243 K887244 K887245 K887246 K887247 K887248 K887249 K887250 K887251 K887252 K887253 K887254 K887255 K887256 K887257 K887258 K887259 K887260 K887261 K887262 K887263 K887264 K887265 K887266 K887267 K887268 K887269 K887270 K887271 K887272 K887273 K887274 K887275 K887276 K887277 K887278 K887279 K887280 K887281 K887282 K887283 K887284 K887285 K887286 K887287 K887288 K887289 K887290 K887291 K887292 K887293 K887294 K887295 K887296 K887297 K887298 K887299 K887300 K887301 K887302 K887303 K887304 K887305 K887306 K887307 K887308 K887309 K887310 K887311 K887312 K887313 K887314 K887315 K887316 K887317 K887318 K887319 K887320 K887321 K887322 K887323 K887324 K887325 K887326 K887327 K887328 K887329 K887330 K887331 K887332 K887333 K887334 K887335 K887336 K887337 K887338 K887339 K887340 K887341 K887342 K887343 K887344 K887345 K887346 K887347 K887348 K887349 K887350 K887351 K887352 K887353 K887354 K887355 K887356 K887357 K887358 K887359 K887360 K887361 K887362 K887363 K887364 K887365 K887366 K887367 K887368 K887369 K887370 K887371 K887372 K887373 K887374 K887375 K887376 K887377 K887378 K887379 K887380 K887381 K887382 K887383 K887384 K887385 K887386 K887387 K887388 K887389 K887390 K887391 K887392 K887393 K887394 K887395 K887396 K887397 K887398 K887399 K887400 K887401 K887402 K887403 K887404 K887405 K887406 K887407 K887408 K887409 K887410 K887411 K887412 K887413 K887414 K887415 K887416 K887417 K887418 K887419 K887420 K887421 K887422 K887423 K887424 K887425 K887426 K887427 K887428 K887429 K887430 K887431 K887432 K887433 K887434 K887435 K887436 K887437 K887438 K887439 K887440 K887441 K887442 K887443 K887444 K887445 K887446 K887447 K887448 K887449 K887450 K887451 K887452 K887453 K887454 K887455 K887456 K887457 K887458 K887459 K887460 K887461 K887462 K887463 K887464 K887465 K887466 K887467 K887468 K887469 K887470 K887471 K887472 K887473 K887474 K887475 K887476 K887477 K887478 K887479 K887480 K887481 K887482 K887483 K887484 K887485 K887486 K887487 K887488 K887489 K887490 K887491 K887492 K887493 K887494 K887495 K887496 K887497 K887498 K887499 K887500 K887501 K887502 K887503 K887504 K887505 K887506 K887507 K887508 K887509 K887510 K887511 K887512 K887513 K887514 K887515 K887516 K887517 K887518 K887519 K887520 K887521 K887522 K887523 K887524 K887525 K887526 K887527 K887528 K887529 K887530 K887531 K887532 K887533 K887534 K887535 K887536 K887537 K887538 K887539 K887540 K887541 K887542 K887543 K887544 K887545 K887546 K887547 K887548 K887549 K887550 K887551 K887552 K887553 K887554 K887555 K887556 K887557 K887558 K887559 K887560 K887561 K887562 K887563 K887564 K887565 K887566 K887567 K887568 K887569 K887570 K887571 K887572 K887573 K887574 K887575 K887576 K887577 K887578 K887579 K887580 K887581 K887582 K887583 K887584 K887585 K887586 K887587 K887588 K887589 K887590 K887591 K887592 K887593 K887594 K887595 K887596 K887597 K887598 K887599 K887600 K887601 K887602 K887603 K887604 K887605 K887606 K887607 K887608 K887609 K887610 K887611 K887612 K887613 K887614 K887615 K887616 K887617 K887618 K887619 K887620 K887621 K887622 K887623 K887624 K887625 K887626 K887627 K887628 K887629 K887630 K887631 K887632 K887633 K887634 K887635 K887636 K887637 K887638 K887639 K887640 K887641 K887642 K887643 K887644 K887645 K887646 K887647 K887648 K887649 K887650 K887651 K887652 K887653 K887654 K887655 K887656 K887657 K887658 K887659 K887660 K887661 K887662 K887663 K887664 K887665 K887666 K887667 K887668 K887669 K887670 K887671 K887672 K887673 K887674 K887675 K887676 K887677 K887678 K887679 K887680 K887681 K887682 K887683 K887684 K887685 K887686 K887687 K887688 K887689 K887690 K887691 K887692 K887693 K887694 K887695 K887696 K887697 K887698 K887699 K887700 K887701 K887702 K887703 K887704 K887705 K887706 K887707 K887708 K887709 K887710 K887711 K887712 K887713 K887714 K887715 K887716 K887717 K887718 K887719 K887720 K887721 K887722 K887723 K887724 K887725 K887726 K887727 K887728 K887729 K887730 K887731 K887732 K887733 K887734 K887735 K887736 K887737 K887738 K887739 K887740 K887741 K887742 K887743 K887744 K887745 K887746 K887747 K887748 K887749 K887750 K887751 K887752 K887753 K887754 K887755 K887756 K887757 K887758 K887759 K887760 K887761 K887762 K887763 K887764 K887765 K887766 K887767 K887768 K887769 K887770 K887771 K887772 K887773 K887774 K887775 K887776 K887777 K887778 K887779 K887780 K887781 K887782 K887783 K887784 K887785 K887786 K887787 K887788 K887789 K887790 K887791 K887792 K887793 K887794 K887795 K887796 K887797 K887798 K887799 K887800 K887801 K887802 K887803 K887804 K887805 K887806 K887807 K887808 K887809 K887810 K887811 K887812 K887813 K887814 K887815 K887816 K887817 K887818 K887819 K887820 K887821 K887822 K887823 K887824 K887825 K887826 K887827 K887828 K887829 K887830 K887831 K887832 K887833 K887834 K887835 K887836 K887837 K887838 K887839 K887840 K887841 K887842 K887843 K887844 K887845 K887846 K887847 K887848 K887849 K887850 K887851 K887852 K887853 K887854 K887855 K887856 K887857 K887858 K887859 K887860 K887861 K887862 K887863 K887864 K887865 K887866 K887867 K887868 K887869 K887870 K887871 K887872 K887873 K887874 K887875 K887876 K887877 K887878 K887879 K887880 K887881 K887882 K887883 K887884 K887885 K887886 K887887 K887888 K887889 K887890 K887891 K887892 K887893 K887894 K887895 K887896 K887897 K887898 K887899 K887900 K887901 K887902 K887903 K887904 K887905 K887906 K887907 K887908 K887909 K887910 K887911 K887912 K887913 K887914 K887915 K887916 K887917 K887918 K887919 K887920 K887921 K887922 K887923 K887924 K887925 K887926 K887927 K887928 K887929 K887930 K887931 K887932 K887933 K887934 K887935 K887936 K887937 K887938 K887939 K887940 K887941 K887942 K887943 K887944 K887945 K887946 K887947 K887948 K887949 K887950 K887951 K887952 K887953 K887954 K887955 K887956 K887957 K887958 K887959 K887960 K887961 K887962 K887963 K887964 K887965 K887966 K887967 K887968 K887969 K887970 K887971 K887972 K887973 K887974 K887975 K887976 K887977 K887978 K887979 K887980 K887981 K887982 K887983 K887984 K887985 K887986 K887987 K887988 K887989 K887990 K887991 K887992 K887993 K887994 K887995 K887996 K887997 K887998 K887999 K888000 K888001 K888002 K888003 K888004 K888005 K888006 K888007 K888008 K888009 K888010 K888011 K888012 K888013 K888014 K888015 K888016 K888017 K888018 K888019 K888020 K888021 K888022 K888023 K888024 K888025 K888026 K888027 K888028 K888029 K888030 K888031 K888032 K888033 K888034 K888035 K888036 K888037 K888038 K888039 K888040 K888041 K888042 K888043 K888044 K888045 K888046 K888047 K888048 K888049 K888050 K888051 K888052 K888053 K888054 K888055 K888056 K888057 K888058 K888059 K888060 K888061 K888062 K888063 K888064 K888065 K888066 K888067 K888068 K888069 K888070 K888071 K888072 K888073 K888074 K888075 K888076 K888077 K888078 K888079 K888080 K888081 K888082 K888083 K888084 K888085 K888086 K888087 K888088 K888089 K888090 K888091 K888092 K888093 K888094 K888095 K888096 K888097 K888098 K888099 K888100 K888101 K888102 K888103 K888104 K888105 K888106 K888107 K888108 K888109 K888110 K888111 K888112 K888113 K888114 K888115 K888116 K888117 K888118 K888119 K888120 K888121 K888122 K888123 K888124 K888125 K888126 K888127 K888128 K888129 K888130 K888131 K888132 K888133 K888134 K888135 K888136 K888137 K888138 K888139 K888140 K888141 K888142 K888143 K888144 K888145 K888146 K888147 K888148 K888149 K888150 K888151 K888152 K888153 K888154 K888155 K888156 K888157 K888158 K888159 K888160 K888161 K888162 K888163 K888164 K888165 K888166 K888167 K888168 K888169 K888170 K888171 K888172 K888173 K888174 K888175 K888176 K888177 K888178 K888179 K888180 K888181 K888182 K888183 K888184 K888185 K888186 K888187 K888188 K888189 K888190 K888191 K888192 K888193 K888194 K888195 K888196 K888197 K888198 K888199 K888200 K888201 K888202 K888203 K888204 K888205 K888206 K888207 K888208 K888209 K888210 K888211 K888212 K888213 K888214 K888215 K888216 K888217 K888218 K888219 K888220 K888221 K888222 K888223 K888224 K888225 K888226 K888227 K888228 K888229 K888230 K888231 K888232 K888233 K888234 K888235 K888236 K888237 K888238 K888239 K888240 K888241 K888242 K888243 K888244 K888245 K888246 K888247 K888248 K888249 K888250 K888251 K888252 K888253 K888254 K888255 K888256 K888257 K888258 K888259 K888260 K888261 K888262 K888263 K888264 K888265 K888266 K888267 K888268 K888269 K888270 K888271 K888272 K888273 K888274 K888275 K888276 K888277 K888278 K888279 K888280 K888281 K888282 K888283 K888284 K888285 K888286 K888287 K888288 K888289 K888290 K888291 K888292 K888293 K888294 K888295 K888296 K888297 K888298 K888299 K888300 K888301 K888302 K888303 K888304 K888305 K888306 K888307 K888308 K888309 K888310 K888311 K888312 K888313 K888314 K888315 K888316 K888317 K888318 K888319 K888320 K888321 K888322 K888323 K888324 K888325 K888326 K888327 K888328 K888329 K888330 K888331 K888332 K888333 K888334 K888335 K888336 K888337 K888338 K888339 K888340 K888341 K888342 K888343 K888344 K888345 K888346 K888347 K888348 K888349 K888350 K888351 K888352 K888353 K888354 K888355 K888356 K888357 K888358 K888359 K888360 K888361 K888362 K888363 K888364 K888365 K888366 K888367 K888368 K888369 K888370 K888371 K888372 K888373 K888374 K888375 K888376 K888377 K888378 K888379 K888380 K888381 K888382 K888383 K888384 K888385 K888386 K888387 K888388 K888389 K888390 K888391 K888392 K888393 K888394 K888395 K888396 K888397 K888398 K888399 K888400 K888401 K888402 K888403 K888404 K888405 K888406 K888407 K888408 K888409 K888410 K888411 K888412 K888413 K888414 K888415 K888416 K888417 K888418 K888419 K888420 K888421 K888422 K888423 K888424 K888425 K888426 K888427 K888428 K888429 K888430 K888431 K888432 K888433 K888434 K888435 K888436 K888437 K888438 K888439 K888440 K888441 K888442 K888443 K888444 K888445 K888446 K888447 K888448 K888449 K888450 K888451 K888452 K888453 K888454 K888455 K888456 K888457 K888458 K888459 K888460 K888461 K888462 K888463 K888464 K888465 K888466 K888467 K888468 K888469 K888470 K888471 K888472 K888473 K888474 K888475 K888476 K888477 K888478 K888479 K888480 K888481 K888482 K888483 K888484 K888485 K888486 K888487 K888488 K888489 K888490 K888491 K888492 K888493 K888494 K888495 K888496 K888497 K888498 K888499 K888500 K888501 K888502 K888503 K888504 K888505 K888506 K888507 K888508 K888509 K888510 K888511 K888512 K888513 K888514 K888515 K888516 K888517 K888518 K888519 K888520 K888521 K888522 K888523 K888524 K888525 K888526 K888527 K888528 K888529 K888530 K888531 K888532 K888533 K888534 K888535 K888536 K888537 K888538 K888539 K888540 K888541 K888542 K888543 K888544 K888545 K888546 K888547 K888548 K888549 K888550 K888551 K888552 K888553 K888554 K888555 K888556 K888557 K888558 K888559 K888560 K888561 K888562 K888563 K888564 K888565 K888566 K888567 K888568 K888569 K888570 K888571 K888572 K888573 K888574 K888575 K888576 K888577 K888578 K888579 K888580 K888581 K888582 K888583 K888584 K888585 K888586 K888587 K888588 K888589 K888590 K888591 K888592 K888593 K888594 K888595 K888596 K888597 K888598 K888599 K888600 K888601 K888602 K888603 K888604 K888605 K888606 K888607 K888608 K888609 K888610 K888611 K888612 K888613 K888614 K888615 K888616 K888617 K888618 K888619 K888620 K888621 K888622 K888623 K888624 K888625 K888626 K888627 K888628 K888629 K888630 K888631 K888632 K888633 K888634 K888635 K888636 K888637 K888638 K888639 K888640 K888641 K888642 K888643 K888644 K888645 K888646 K888647 K888648 K888649 K888650 K888651 K888652 K888653 K888654 K888655 K888656 K888657 K888658 K888659 K888660 K888661 K888662 K888663 K888664 K888665 K888666 K888667 K888668 K888669 K888670 K888671 K888672 K888673 K888674 K888675 K888676 K888677 K888678 K888679 K888680 K888681 K888682 K888683 K888684 K888685 K888686 K888687 K888688 K888689 K888690 K888691 K888692 K888693 K888694 K888695 K888696 K888697 K888698 K888699 K888700 K888701 K888702 K888703 K888704 K888705 K888706 K888707 K888708 K888709 K888710 K888711 K888712 K888713 K888714 K888715 K888716 K888717 K888718 K888719 K888720 K888721 K888722 K888723 K888724 K888725 K888726 K888727 K888728 K888729 K888730 K888731 K888732 K888733 K888734 K888735 K888736 K888737 K888738 K888739 K888740 K888741 K888742 K888743 K888744 K888745 K888746 K888747 K888748 K888749 K888750 K888751 K888752 K888753 K888754 K888755 K888756 K888757 K888758 K888759 K888760 K888761 K888762 K888763 K888764 K888765 K888766 K888767 K888768 K888769 K888770 K888771 K888772 K888773 K888774 K888775 K888776 K888777 K888778 K888779 K888780 K888781 K888782 K888783 K888784 K888785 K888786 K888787 K888788 K888789 K888790 K888791 K888792 K888793 K888794 K888795 K888796 K888797 K888798 K888799 K888800 K888801 K888802 K888803 K888804 K888805 K888806 K888807 K888808 K888809 K888810 K888811 K888812 K888813 K888814 K888815 K888816 K888817 K888818 K888819 K888820 K888821 K888822 K888823 K888824 K888825 K888826 K888827 K888828 K888829 K888830 K888831 K888832 K888833 K888834 K888835 K888836 K888837 K888838 K888839 K888840 K888841 K888842 K888843 K888844 K888845 K888846 K888847 K888848 K888849 K888850 K888851 K888852 K888853 K888854 K888855 K888856 K888857 K888858 K888859 K888860 K888861 K888862 K888863 K888864 K888865 K888866 K888867 K888868 K888869 K888870 K888871 K888872 K888873 K888874 K888875 K888876 K888877 K888878 K888879 K888880 K888881 K888882 K888883 K888884 K888885 K888886 K888887 K888888 K888889 K888890 K888891 K888892 K888893 K888894 K888895 K888896 K888897 K888898 K888899 K888900 K888901 K888902 K888903 K888904 K888905 K888906 K888907 K888908 K888909 K888910 K888911 K888912 K888913 K888914 K888915 K888916 K888917 K888918 K888919 K888920 K888921 K888922 K888923 K888924 K888925 K888926 K888927 K888928 K888929 K888930 K888931 K888932 K888933 K888934 K888935 K888936 K888937 K888938 K888939 K888940 K888941 K888942 K888943 K888944 K888945 K888946 K888947 K888948 K888949 K888950 K888951 K888952 K888953 K888954 K888955 K888956 K888957 K888958 K888959 K888960 K888961 K888962 K888963 K888964 K888965 K888966 K888967 K888968 K888969 K888970 K888971 K888972 K888973 K888974 K888975 K888976 K888977 K888978 K888979 K888980 K888981 K888982 K888983 K888984 K888985 K888986 K888987 K888988 K888989 K888990 K888991 K888992 K888993 K888994 K888995 K888996 K888997 K888998 K888999 K889000 K889001 K889002 K889003 K889004 K889005 K889006 K889007 K889008 K889009 K889010 K889011 K889012 K889013 K889014 K889015 K889016 K889017 K889018 K889019 K889020 K889021 K889022 K889023 K889024 K889025 K889026 K889027 K889028 K889029 K889030 K889031 K889032 K889033 K889034 K889035 K889036 K889037 K889038 K889039 K889040 K889041 K889042 K889043 K889044 K889045 K889046 K889047 K889048 K889049 K889050 K889051 K889052 K889053 K889054 K889055 K889056 K889057 K889058 K889059 K889060 K889061 K889062 K889063 K889064 K889065 K889066 K889067 K889068 K889069 K889070 K889071 K889072 K889073 K889074 K889075 K889076 K889077 K889078 K889079 K889080 K889081 K889082 K889083 K889084 K889085 K889086 K889087 K889088 K889089 K889090 K889091 K889092 K889093 K889094 K889095 K889096 K889097 K889098 K889099 K889100 K889101 K889102 K889103 K889104 K889105 K889106 K889107 K889108 K889109 K889110 K889111 K889112 K889113 K889114 K889115 K889116 K889117 K889118 K889119 K889120 K889121 K889122 K889123 K889124 K889125 K889126 K889127 K889128 K889129 K889130 K889131 K889132 K889133 K889134 K889135 K889136 K889137 K889138 K889139 K889140 K889141 K889142 K889143 K889144 K889145 K889146 K889147 K889148 K889149 K889150 K889151 K889152 K889153 K889154 K889155 K889156 K889157 K889158 K889159 K889160 K889161 K889162 K889163 K889164 K889165 K889166 K889167 K889168 K889169 K889170 K889171 K889172 K889173 K889174 K889175 K889176 K889177 K889178 K889179 K889180 K889181 K889182 K889183 K889184 K889185 K889186 K889187 K889188 K889189 K889190 K889191 K889192 K889193 K889194 K889195 K889196 K889197 K889198 K889199 K889200 K889201 K889202 K889203 K889204 K889205 K889206 K889207 K889208 K889209 K889210 K889211 K889212 K889213 K889214 K889215 K889216 K889217 K889218 K889219 K889220 K889221 K889222 K889223 K889224 K889225 K889226 K889227 K889228 K889229 K889230 K889231 K889232 K889233 K889234 K889235 K889236 K889237 K889238 K889239 K889240 K889241 K889242 K889243 K889244 K889245 K889246 K889247 K889248 K889249 K889250 K889251 K889252 K889253 K889254 K889255 K889256 K889257 K889258 K889259 K889260 K889261 K889262 K889263 K889264 K889265 K889266 K889267 K889268 K889269 K889270 K889271 K889272 K889273 K889274 K889275 K889276 K889277 K889278 K889279 K889280 K889281 K889282 K889283 K889284 K889285 K889286 K889287 K889288 K889289 K889290 K889291 K889292 K889293 K889294 K889295 K889296 K889297 K889298 K889299 K889300 K889301 K889302 K889303 K889304 K889305 K889306 K889307 K889308 K889309 K889310 K889311 K889312 K889313 K889314 K889315 K889316 K889317 K889318 K889319 K889320 K889321 K889322 K889323 K889324 K889325 K889326 K889327 K889328 K889329 K889330 K889331 K889332 K889333 K889334 K889335 K889336 K889337 K889338 K889339 K889340 K889341 K889342 K889343 K889344 K889345 K889346 K889347 K889348 K889349 K889350 K889351 K889352 K889353 K889354 K889355 K889356 K889357 K889358 K889359 K889360 K889361 K889362 K889363 K889364 K889365 K889366 K889367 K889368 K889369 K889370 K889371 K889372 K889373 K889374 K889375 K889376 K889377 K889378 K889379 K889380 K889381 K889382 K889383 K889384 K889385 K889386 K889387 K889388 K889389 K889390 K889391 K889392 K889393 K889394 K889395 K889396 K889397 K889398 K889399 K889400 K889401 K889402 K889403 K889404 K889405 K889406 K889407 K889408 K889409 K889410 K889411 K889412 K889413 K889414 K889415 K889416 K889417 K889418 K889419 K889420 K889421 K889422 K889423 K889424 K889425 K889426 K889427 K889428 K889429 K889430 K889431 K889432 K889433 K889434 K889435 K889436 K889437 K889438 K889439 K889440 K889441 K889442 K889443 K889444 K889445 K889446 K889447 K889448 K889449 K889450 K889451 K889452 K889453 K889454 K889455 K889456 K889457 K889458 K889459 K889460 K889461 K889462 K889463 K889464 K889465 K889466 K889467 K889468 K889469 K889470 K889471 K889472 K889473 K889474 K889475 K889476 K889477 K889478 K889479 K889480 K889481 K889482 K889483 K889484 K889485 K889486 K889487 K889488 K889489 K889490 K889491 K889492 K889493 K889494 K889495 K889496 K889497 K889498 K889499 K889500 K889501 K889502 K889503 K889504 K889505 K889506 K889507 K889508 K889509 K889510 K889511 K889512 K889513 K889514 K889515 K889516 K889517 K889518 K889519 K889520 K889521 K889522 K889523 K889524 K889525 K889526 K889527 K889528 K889529 K889530 K889531 K889532 K889533 K889534 K889535 K889536 K889537 K889538 K889539 K889540 K889541 K889542 K889543 K889544 K889545 K889546 K889547 K889548 K889549 K889550 K889551 K889552 K889553 K889554 K889555 K889556 K889557 K889558 K889559 K889560 K889561 K889562 K889563 K889564 K889565 K889566 K889567 K889568 K889569 K889570 K889571 K889572 K889573 K889574 K889575 K889576 K889577 K889578 K889579 K889580 K889581 K889582 K889583 K889584 K889585 K889586 K889587 K889588 K889589 K889590 K889591 K889592 K889593 K889594 K889595 K889596 K889597 K889598 K889599 K889600 K889601 K889602 K889603 K889604 K889605 K889606 K889607 K889608 K889609 K889610 K889611 K889612 K889613 K889614 K889615 K889616 K889617 K889618 K889619 K889620 K889621 K889622 K889623 K889624 K889625 K889626 K889627 K889628 K889629 K889630 K889631 K889632 K889633 K889634 K889635 K889636 K889637 K889638 K889639 K889640 K889641 K889642 K889643 K889644 K889645 K889646 K889647 K889648 K889649 K889650 K889651 K889652 K889653 K889654 K889655 K889656 K889657 K889658 K889659 K889660 K889661 K889662 K889663 K889664 K889665 K889666 K889667 K889668 K889669 K889670 K889671 K889672 K889673 K889674 K889675 K889676 K889677 K889678 K889679 K889680 K889681 K889682 K889683 K889684 K889685 K889686 K889687 K889688 K889689 K889690 K889691 K889692 K889693 K889694 K889695 K889696 K889697 K889698 K889699 K889700 K889701 K889702 K889703 K889704 K889705 K889706 K889707 K889708 K889709 K889710 K889711 K889712 K889713 K889714 K889715 K889716 K889717 K889718 K889719 K889720 K889721 K889722 K889723 K889724 K889725 K889726 K889727 K889728 K889729 K889730 K889731 K889732 K889733 K889734 K889735 K889736 K889737 K889738 K889739 K889740 K889741 K889742 K889743 K889744 K889745 K889746 K889747 K889748 K889749 K889750 K889751 K889752 K889753 K889754 K889755 K889756 K889757 K889758 K889759 K889760 K889761 K889762 K889763 K889764 K889765 K889766 K889767 K889768 K889769 K889770 K889771 K889772 K889773 K889774 K889775 K889776 K889777 K889778 K889779 K889780 K889781 K889782 K889783 K889784 K889785 K889786 K889787 K889788 K889789 K889790 K889791 K889792 K889793 K889794 K889795 K889796 K889797 K889798 K889799 K889800 K889801 K889802 K889803 K889804 K889805 K889806 K889807 K889808 K889809 K889810 K889811 K889812 K889813 K889814 K889815 K889816 K889817 K889818 K889819 K889820 K889821 K889822 K889823 K889824 K889825 K889826 K889827 K889828 K889829 K889830 K889831 K889832 K889833 K889834 K889835 K889836 K889837 K889838 K889839 K889840 K889841 K889842 K889843 K889844 K889845 K889846 K889847 K889848 K889849 K889850 K889851 K889852 K889853 K889854 K889855 K889856 K889857 K889858 K889859 K889860 K889861 K889862 K889863 K889864 K889865 K889866 K889867 K889868 K889869 K889870 K889871 K889872 K889873 K889874 K889875 K889876 K889877 K889878 K889879 K889880 K889881 K889882 K889883 K889884 K889885 K889886 K889887 K889888 K889889 K889890 K889891 K889892 K889893 K889894 K889895 K889896 K889897 K889898 K889899 K889900 K889901 K889902 K889903 K889904 K889905 K889906 K889907 K889908 K889909 K889910 K889911 K889912 K889913 K889914 K889915 K889916 K889917 K889918 K889919 K889920 K889921 K889922 K889923 K889924 K889925 K889926 K889927 K889928 K889929 K889930 K889931 K889932 K889933 K889934 K889935 K889936 K889937 K889938 K889939 K889940 K889941 K889942 K889943 K889944 K889945 K889946 K889947 K889948 K889949 K889950 K889951 K889952 K889953 K889954 K889955 K889956 K889957 K889958 K889959 K889960 K889961 K889962 K889963 K889964 K889965 K889966 K889967 K889968 K889969 K889970 K889971 K889972 K889973 K889974 K889975 K889976 K889977 K889978 K889979 K889980 K889981 K889982 K889983 K889984 K889985 K889986 K889987 K889988 K889989 K889990 K889991 K889992 K889993 K889994 K889995 K889996 K889997 K889998 K889999 K890000 K890001 K890002 K890003 K890004 K890005 K890006 K890007 K890008 K890009 K890010 K890011 K890012 K890013 K890014 K890015 K890016 K890017 K890018 K890019 K890020 K890021 K890022 K890023 K890024 K890025 K890026 K890027 K890028 K890029 K890030 K890031 K890032 K890033 K890034 K890035 K890036 K890037 K890038 K890039 K890040 K890041 K890042 K890043 K890044 K890045 K890046 K890047 K890048 K890049 K890050 K890051 K890052 K890053 K890054 K890055 K890056 K890057 K890058 K890059 K890060 K890061 K890062 K890063 K890064 K890065 K890066 K890067 K890068 K890069 K890070 K890071 K890072 K890073 K890074 K890075 K890076 K890077 K890078 K890079 K890080 K890081 K890082 K890083 K890084 K890085 K890086 K890087 K890088 K890089 K890090 K890091 K890092 K890093 K890094 K890095 K890096 K890097 K890098 K890099 K890100 K890101 K890102 K890103 K890104 K890105 K890106 K890107 K890108 K890109 K890110 K890111 K890112 K890113 K890114 K890115 K890116 K890117 K890118 K890119 K890120 K890121 K890122 K890123 K890124 K890125 K890126 K890127 K890128 K890129 K890130 K890131 K890132 K890133 K890134 K890135 K890136 K890137 K890138 K890139 K890140 K890141 K890142 K890143 K890144 K890145 K890146 K890147 K890148 K890149 K890150 K890151 K890152 K890153 K890154 K890155 K890156 K890157 K890158 K890159 K890160 K890161 K890162 K890163 K890164 K890165 K890166 K890167 K890168 K890169 K890170 K890171 K890172 K890173 K890174 K890175 K890176 K890177 K890178 K890179 K890180 K890181 K890182 K890183 K890184 K890185 K890186 K890187 K890188 K890189 K890190 K890191 K890192 K890193 K890194 K890195 K890196 K890197 K890198 K890199 K890200 K890201 K890202 K890203 K890204 K890205 K890206 K890207 K890208 K890209 K890210 K890211 K890212 K890213 K890214 K890215 K890216 K890217 K890218 K890219 K890220 K890221 K890222 K890223 K890224 K890225 K890226 K890227 K890228 K890229 K890230 K890231 K890232 K890233 K890234 K890235 K890236 K890237 K890238 K890239 K890240 K890241 K890242 K890243 K890244 K890245 K890246 K890247 K890248 K890249 K890250 K890251 K890252 K890253 K890254 K890255 K890256 K890257 K890258 K890259 K890260 K890261 K890262 K890263 K890264 K890265 K890266 K890267 K890268 K890269 K890270 K890271 K890272 K890273 K890274 K890275 K890276 K890277 K890278 K890279 K890280 K890281 K890282 K890283 K890284 K890285 K890286 K890287 K890288 K890289 K890290 K890291 K890292 K890293 K890294 K890295 K890296 K890297 K890298 K890299 K890300 K890301 K890302 K890303 K890304 K890305 K890306 K890307 K890308 K890309 K890310 K890311 K890312 K890313 K890314 K890315 K890316 K890317 K890318 K890319 K890320 K890321 K890322 K890323 K890324 K890325 K890326 K890327 K890328 K890329 K890330 K890331 K890332 K890333 K890334 K890335 K890336 K890337 K890338 K890339 K890340 K890341 K890342 K890343 K890344 K890345 K890346 K890347 K890348 K890349 K890350 K890351 K890352 K890353 K890354 K890355 K890356 K890357 K890358 K890359 K890360 K890361 K890362 K890363 K890364 K890365 K890366 K890367 K890368 K890369 K890370 K890371 K890372 K890373 K890374 K890375 K890376 K890377 K890378 K890379 K890380 K890381 K890382 K890383 K890384 K890385 K890386 K890387 K890388 K890389 K890390 K890391 K890392 K890393 K890394 K890395 K890396 K890397 K890398 K890399 K890400 K890401 K890402 K890403 K890404 K890405 K890406 K890407 K890408 K890409 K890410 K890411 K890412 K890413 K890414 K890415 K890416 K890417 K890418 K890419 K890420 K890421 K890422 K890423 K890424 K890425 K890426 K890427 K890428 K890429 K890430 K890431 K890432 K890433 K890434 K890435 K890436 K890437 K890438 K890439 K890440 K890441 K890442 K890443 K890444 K890445 K890446 K890447 K890448 K890449 K890450 K890451 K890452 K890453 K890454 K890455 K890456 K890457 K890458 K890459 K890460 K890461 K890462 K890463 K890464 K890465 K890466 K890467 K890468 K890469 K890470 K890471 K890472 K890473 K890474 K890475 K890476 K890477 K890478 K890479 K890480 K890481 K890482 K890483 K890484 K890485 K890486 K890487 K890488 K890489 K890490 K890491 K890492 K890493 K890494 K890495 K890496 K890497 K890498 K890499 K890500 K890501 K890502 K890503 K890504 K890505 K890506 K890507 K890508 K890509 K890510 K890511 K890512 K890513 K890514 K890515 K890516 K890517 K890518 K890519 K890520 K890521 K890522 K890523 K890524 K890525 K890526 K890527 K890528 K890529 K890530 K890531 K890532 K890533 K890534 K890535 K890536 K890537 K890538 K890539 K890540 K890541 K890542 K890543 K890544 K890545 K890546 K890547 K890548 K890549 K890550 K890551 K890552 K890553 K890554 K890555 K890556 K890557 K890558 K890559 K890560 K890561 K890562 K890563 K890564 K890565 K890566 K890567 K890568 K890569 K890570 K890571 K890572 K890573 K890574 K890575 K890576 K890577 K890578 K890579 K890580 K890581 K890582 K890583 K890584 K890585 K890586 K890587 K890588 K890589 K890590 K890591 K890592 K890593 K890594 K890595 K890596 K890597 K890598 K890599 K890600 K890601 K890602 K890603 K890604 K890605 K890606 K890607 K890608 K890609 K890610 K890611 K890612 K890613 K890614 K890615 K890616 K890617 K890618 K890619 K890620 K890621 K890622 K890623 K890624 K890625 K890626 K890627 K890628 K890629 K890630 K890631 K890632 K890633 K890634 K890635 K890636 K890637 K890638 K890639 K890640 K890641 K890642 K890643 K890644 K890645 K890646 K890647 K890648 K890649 K890650 K890651 K890652 K890653 K890654 K890655 K890656 K890657 K890658 K890659 K890660 K890661 K890662 K890663 K890664 K890665 K890666 K890667 K890668 K890669 K890670 K890671 K890672 K890673 K890674 K890675 K890676 K890677 K890678 K890679 K890680 K890681 K890682 K890683 K890684 K890685 K890686 K890687 K890688 K890689 K890690 K890691 K890692 K890693 K890694 K890695 K890696 K890697 K890698 K890699 K890700 K890701 K890702 K890703 K890704 K890705 K890706 K890707 K890708 K890709 K890710 K890711 K890712 K890713 K890714 K890715 K890716 K890717 K890718 K890719 K890720 K890721 K890722 K890723 K890724 K890725 K890726 K890727 K890728 K890729 K890730 K890731 K890732 K890733 K890734 K890735 K890736 K890737 K890738 K890739 K890740 K890741 K890742 K890743 K890744 K890745 K890746 K890747 K890748 K890749 K890750 K890751 K890752 K890753 K890754 K890755 K890756 K890757 K890758 K890759 K890760 K890761 K890762 K890763 K890764 K890765 K890766 K890767 K890768 K890769 K890770 K890771 K890772 K890773 K890774 K890775 K890776 K890777 K890778 K890779 K890780 K890781 K890782 K890783 K890784 K890785 K890786 K890787 K890788 K890789 K890790 K890791 K890792 K890793 K890794 K890795 K890796 K890797 K890798 K890799 K890800 K890801 K890802 K890803 K890804 K890805 K890806 K890807 K890808 K890809 K890810 K890811 K890812 K890813 K890814 K890815 K890816 K890817 K890818 K890819 K890820 K890821 K890822 K890823 K890824 K890825 K890826 K890827 K890828 K890829 K890830 K890831 K890832 K890833 K890834 K890835 K890836 K890837 K890838 K890839 K890840 K890841 K890842 K890843 K890844 K890845 K890846 K890847 K890848 K890849 K890850 K890851 K890852 K890853 K890854 K890855 K890856 K890857 K890858 K890859 K890860 K890861 K890862 K890863 K890864 K890865 K890866 K890867 K890868 K890869 K890870 K890871 K890872 K890873 K890874 K890875 K890876 K890877 K890878 K890879 K890880 K890881 K890882 K890883 K890884 K890885 K890886 K890887 K890888 K890889 K890890 K890891 K890892 K890893 K890894 K890895 K890896 K890897 K890898 K890899 K890900 K890901 K890902 K890903 K890904 K890905 K890906 K890907 K890908 K890909 K890910 K890911 K890912 K890913 K890914 K890915 K890916 K890917 K890918 K890919 K890920 K890921 K890922 K890923 K890924 K890925 K890926 K890927 K890928 K890929 K890930 K890931 K890932 K890933 K890934 K890935 K890936 K890937 K890938 K890939 K890940 K890941 K890942 K890943 K890944 K890945 K890946 K890947 K890948 K890949 K890950 K890951 K890952 K890953 K890954 K890955 K890956 K890957 K890958 K890959 K890960 K890961 K890962 K890963 K890964 K890965 K890966 K890967 K890968 K890969 K890970 K890971 K890972 K890973 K890974 K890975 K890976 K890977 K890978 K890979 K890980 K890981 K890982 K890983 K890984 K890985 K890986 K890987 K890988 K890989 K890990 K890991 K890992 K890993 K890994 K890995 K890996 K890997 K890998 K890999 K891000 K891001 K891002 K891003 K891004 K891005 K891006 K891007 K891008 K891009 K891010 K891011 K891012 K891013 K891014 K891015 K891016 K891017 K891018 K891019 K891020 K891021 K891022 K891023 K891024 K891025 K891026 K891027 K891028 K891029 K891030 K891031 K891032 K891033 K891034 K891035 K891036 K891037 K891038 K891039 K891040 K891041 K891042 K891043 K891044 K891045 K891046 K891047 K891048 K891049 K891050 K891051 K891052 K891053 K891054 K891055 K891056 K891057 K891058 K891059 K891060 K891061 K891062 K891063 K891064 K891065 K891066 K891067 K891068 K891069 K891070 K891071 K891072 K891073 K891074 K891075 K891076 K891077 K891078 K891079 K891080 K891081 K891082 K891083 K891084 K891085 K891086 K891087 K891088 K891089 K891090 K891091 K891092 K891093 K891094 K891095 K891096 K891097 K891098 K891099 K891100 K891101 K891102 K891103 K891104 K891105 K891106 K891107 K891108 K891109 K891110 K891111 K891112 K891113 K891114 K891115 K891116 K891117 K891118 K891119 K891120 K891121 K891122 K891123 K891124 K891125 K891126 K891127 K891128 K891129 K891130 K891131 K891132 K891133 K891134 K891135 K891136 K891137 K891138 K891139 K891140 K891141 K891142 K891143 K891144 K891145 K891146 K891147 K891148 K891149 K891150 K891151 K891152 K891153 K891154 K891155 K891156 K891157 K891158 K891159 K891160 K891161 K891162 K891163 K891164 K891165 K891166 K891167 K891168 K891169 K891170 K891171 K891172 K891173 K891174 K891175 K891176 K891177 K891178 K891179 K891180 K891181 K891182 K891183 K891184 K891185 K891186 K891187 K891188 K891189 K891190 K891191 K891192 K891193 K891194 K891195 K891196 K891197 K891198 K891199 K891200 K891201 K891202 K891203 K891204 K891205 K891206 K891207 K891208 K891209 K891210 K891211 K891212 K891213 K891214 K891215 K891216 K891217 K891218 K891219 K891220 K891221 K891222 K891223 K891224 K891225 K891226 K891227 K891228 K891229 K891230 K891231 K891232 K891233 K891234 K891235 K891236 K891237 K891238 K891239 K891240 K891241 K891242 K891243 K891244 K891245 K891246 K891247 K891248 K891249 K891250 K891251 K891252 K891253 K891254 K891255 K891256 K891257 K891258 K891259 K891260 K891261 K891262 K891263 K891264 K891265 K891266 K891267 K891268 K891269 K891270 K891271 K891272 K891273 K891274 K891275 K891276 K891277 K891278 K891279 K891280 K891281 K891282 K891283 K891284 K891285 K891286 K891287 K891288 K891289 K891290 K891291 K891292 K891293 K891294 K891295 K891296 K891297 K891298 K891299 K891300 K891301 K891302 K891303 K891304 K891305 K891306 K891307 K891308 K891309 K891310 K891311 K891312 K891313 K891314 K891315 K891316 K891317 K891318 K891319 K891320 K891321 K891322 K891323 K891324 K891325 K891326 K891327 K891328 K891329 K891330 K891331 K891332 K891333 K891334 K891335 K891336 K891337 K891338 K891339 K891340 K891341 K891342 K891343 K891344 K891345 K891346 K891347 K891348 K891349 K891350 K891351 K891352 K891353 K891354 K891355 K891356 K891357 K891358 K891359 K891360 K891361 K891362 K891363 K891364 K891365 K891366 K891367 K891368 K891369 K891370 K891371 K891372 K891373 K891374 K891375 K891376 K891377 K891378 K891379 K891380 K891381 K891382 K891383 K891384 K891385 K891386 K891387 K891388 K891389 K891390 K891391 K891392 K891393 K891394 K891395 K891396 K891397 K891398 K891399 K891400 K891401 K891402 K891403 K891404 K891405 K891406 K891407 K891408 K891409 K891410 K891411 K891412 K891413 K891414 K891415 K891416 K891417 K891418 K891419 K891420 K891421 K891422 K891423 K891424 K891425 K891426 K891427 K891428 K891429 K891430 K891431 K891432 K891433 K891434 K891435 K891436 K891437 K891438 K891439 K891440 K891441 K891442 K891443 K891444 K891445 K891446 K891447 K891448 K891449 K891450 K891451 K891452 K891453 K891454 K891455 K891456 K891457 K891458 K891459 K891460 K891461 K891462 K891463 K891464 K891465 K891466 K891467 K891468 K891469 K891470 K891471 K891472 K891473 K891474 K891475 K891476 K891477 K891478 K891479 K891480 K891481 K891482 K891483 K891484 K891485 K891486 K891487 K891488 K891489 K891490 K891491 K891492 K891493 K891494 K891495 K891496 K891497 K891498 K891499 K891500 K891501 K891502 K891503 K891504 K891505 K891506 K891507 K891508 K891509 K891510 K891511 K891512 K891513 K891514 K891515 K891516 K891517 K891518 K891519 K891520 K891521 K891522 K891523 K891524 K891525 K891526 K891527 K891528 K891529 K891530 K891531 K891532 K891533 K891534 K891535 K891536 K891537 K891538 K891539 K891540 K891541 K891542 K891543 K891544 K891545 K891546 K891547 K891548 K891549 K891550 K891551 K891552 K891553 K891554 K891555 K891556 K891557 K891558 K891559 K891560 K891561 K891562 K891563 K891564 K891565 K891566 K891567 K891568 K891569 K891570 K891571 K891572 K891573 K891574 K891575 K891576 K891577 K891578 K891579 K891580 K891581 K891582 K891583 K891584 K891585 K891586 K891587 K891588 K891589 K891590 K891591 K891592 K891593 K891594 K891595 K891596 K891597 K891598 K891599 K891600 K891601 K891602 K891603 K891604 K891605 K891606 K891607 K891608 K891609 K891610 K891611 K891612 K891613 K891614 K891615 K891616 K891617 K891618 K891619 K891620 K891621 K891622 K891623 K891624 K891625 K891626 K891627 K891628 K891629 K891630 K891631 K891632 K891633 K891634 K891635 K891636 K891637 K891638 K891639 K891640 K891641 K891642 K891643 K891644 K891645 K891646 K891647 K891648 K891649 K891650 K891651 K891652 K891653 K891654 K891655 K891656 K891657 K891658 K891659 K891660 K891661 K891662 K891663 K891664 K891665 K891666 K891667 K891668 K891669 K891670 K891671 K891672 K891673 K891674 K891675 K891676 K891677 K891678 K891679 K891680 K891681 K891682 K891683 K891684 K891685 K891686 K891687 K891688 K891689 K891690 K891691 K891692 K891693 K891694 K891695 K891696 K891697 K891698 K891699 K891700 K891701 K891702 K891703 K891704 K891705 K891706 K891707 K891708 K891709 K891710 K891711 K891712 K891713 K891714 K891715 K891716 K891717 K891718 K891719 K891720 K891721 K891722 K891723 K891724 K891725 K891726 K891727 K891728 K891729 K891730 K891731 K891732 K891733 K891734 K891735 K891736 K891737 K891738 K891739 K891740 K891741 K891742 K891743 K891744 K891745 K891746 K891747 K891748 K891749 K891750 K891751 K891752 K891753 K891754 K891755 K891756 K891757 K891758 K891759 K891760 K891761 K891762 K891763 K891764 K891765 K891766 K891767 K891768 K891769 K891770 K891771 K891772 K891773 K891774 K891775 K891776 K891777 K891778 K891779 K891780 K891781 K891782 K891783 K891784 K891785 K891786 K891787 K891788 K891789 K891790 K891791 K891792 K891793 K891794 K891795 K891796 K891797 K891798 K891799 K891800 K891801 K891802 K891803 K891804 K891805 K891806 K891807 K891808 K891809 K891810 K891811 K891812 K891813 K891814 K891815 K891816 K891817 K891818 K891819 K891820 K891821 K891822 K891823 K891824 K891825 K891826 K891827 K891828 K891829 K891830 K891831 K891832 K891833 K891834 K891835 K891836 K891837 K891838 K891839 K891840 K891841 K891842 K891843 K891844 K891845 K891846 K891847 K891848 K891849 K891850 K891851 K891852 K891853 K891854 K891855 K891856 K891857 K891858 K891859 K891860 K891861 K891862 K891863 K891864 K891865 K891866 K891867 K891868 K891869 K891870 K891871 K891872 K891873 K891874 K891875 K891876 K891877 K891878 K891879 K891880 K891881 K891882 K891883 K891884 K891885 K891886 K891887 K891888 K891889 K891890 K891891 K891892 K891893 K891894 K891895 K891896 K891897 K891898 K891899 K891900 K891901 K891902 K891903 K891904 K891905 K891906 K891907 K891908 K891909 K891910 K891911 K891912 K891913 K891914 K891915 K891916 K891917 K891918 K891919 K891920 K891921 K891922 K891923 K891924 K891925 K891926 K891927 K891928 K891929 K891930 K891931 K891932 K891933 K891934 K891935 K891936 K891937 K891938 K891939 K891940 K891941 K891942 K891943 K891944 K891945 K891946 K891947 K891948 K891949 K891950 K891951 K891952 K891953 K891954 K891955 K891956 K891957 K891958 K891959 K891960 K891961 K891962 K891963 K891964 K891965 K891966 K891967 K891968 K891969 K891970 K891971 K891972 K891973 K891974 K891975 K891976 K891977 K891978 K891979 K891980 K891981 K891982 K891983 K891984 K891985 K891986 K891987 K891988 K891989 K891990 K891991 K891992 K891993 K891994 K891995 K891996 K891997 K891998 K891999 K892000 K892001 K892002 K892003 K892004 K892005 K892006 K892007 K892008 K892009 K892010 K892011 K892012 K892013 K892014 K892015 K892016 K892017 K892018 K892019 K892020 K892021 K892022 K892023 K892024 K892025 K892026 K892027 K892028 K892029 K892030 K892031 K892032 K892033 K892034 K892035 K892036 K892037 K892038 K892039 K892040 K892041 K892042 K892043 K892044 K892045 K892046 K892047 K892048 K892049 K892050 K892051 K892052 K892053 K892054 K892055 K892056 K892057 K892058 K892059 K892060 K892061 K892062 K892063 K892064 K892065 K892066 K892067 K892068 K892069 K892070 K892071 K892072 K892073 K892074 K892075 K892076 K892077 K892078 K892079 K892080 K892081 K892082 K892083 K892084 K892085 K892086 K892087 K892088 K892089 K892090 K892091 K892092 K892093 K892094 K892095 K892096 K892097 K892098 K892099 K892100 K892101 K892102 K892103 K892104 K892105 K892106 K892107 K892108 K892109 K892110 K892111 K892112 K892113 K892114 K892115 K892116 K892117 K892118 K892119 K892120 K892121 K892122 K892123 K892124 K892125 K892126 K892127 K892128 K892129 K892130 K892131 K892132 K892133 K892134 K892135 K892136 K892137 K892138 K892139 K892140 K892141 K892142 K892143 K892144 K892145 K892146 K892147 K892148 K892149 K892150 K892151 K892152 K892153 K892154 K892155 K892156 K892157 K892158 K892159 K892160 K892161 K892162 K892163 K892164 K892165 K892166 K892167 K892168 K892169 K892170 K892171 K892172 K892173 K892174 K892175 K892176 K892177 K892178 K892179 K892180 K892181 K892182 K892183 K892184 K892185 K892186 K892187 K892188 K892189 K892190 K892191 K892192 K892193 K892194 K892195 K892196 K892197 K892198 K892199 K892200 K892201 K892202 K892203 K892204 K892205 K892206 K892207 K892208 K892209 K892210 K892211 K892212 K892213 K892214 K892215 K892216 K892217 K892218 K892219 K892220 K892221 K892222 K892223 K892224 K892225 K892226 K892227 K892228 K892229 K892230 K892231 K892232 K892233 K892234 K892235 K892236 K892237 K892238 K892239 K892240 K892241 K892242 K892243 K892244 K892245 K892246 K892247 K892248 K892249 K892250 K892251 K892252 K892253 K892254 K892255 K892256 K892257 K892258 K892259 K892260 K892261 K892262 K892263 K892264 K892265 K892266 K892267 K892268 K892269 K892270 K892271 K892272 K892273 K892274 K892275 K892276 K892277 K892278 K892279 K892280 K892281 K892282 K892283 K892284 K892285 K892286 K892287 K892288 K892289 K892290 K892291 K892292 K892293 K892294 K892295 K892296 K892297 K892298 K892299 K892300 K892301 K892302 K892303 K892304 K892305 K892306 K892307 K892308 K892309 K892310 K892311 K892312 K892313 K892314 K892315 K892316 K892317 K892318 K892319 K892320 K892321 K892322 K892323 K892324 K892325 K892326 K892327 K892328 K892329 K892330 K892331 K892332 K892333 K892334 K892335 K892336 K892337 K892338 K892339 K892340 K892341 K892342 K892343 K892344 K892345 K892346 K892347 K892348 K892349 K892350 K892351 K892352 K892353 K892354 K892355 K892356 K892357 K892358 K892359 K892360 K892361 K892362 K892363 K892364 K892365 K892366 K892367 K892368 K892369 K892370 K892371 K892372 K892373 K892374 K892375 K892376 K892377 K892378 K892379 K892380 K892381 K892382 K892383 K892384 K892385 K892386 K892387 K892388 K892389 K892390 K892391 K892392 K892393 K892394 K892395 K892396 K892397 K892398 K892399 K892400 K892401 K892402 K892403 K892404 K892405 K892406 K892407 K892408 K892409 K892410 K892411 K892412 K892413 K892414 K892415 K892416 K892417 K892418 K892419 K892420 K892421 K892422 K892423 K892424 K892425 K892426 K892427 K892428 K892429 K892430 K892431 K892432 K892433 K892434 K892435 K892436 K892437 K892438 K892439 K892440 K892441 K892442 K892443 K892444 K892445 K892446 K892447 K892448 K892449 K892450 K892451 K892452 K892453 K892454 K892455 K892456 K892457 K892458 K892459 K892460 K892461 K892462 K892463 K892464 K892465 K892466 K892467 K892468 K892469 K892470 K892471 K892472 K892473 K892474 K892475 K892476 K892477 K892478 K892479 K892480 K892481 K892482 K892483 K892484 K892485 K892486 K892487 K892488 K892489 K892490 K892491 K892492 K892493 K892494 K892495 K892496 K892497 K892498 K892499 K892500 K892501 K892502 K892503 K892504 K892505 K892506 K892507 K892508 K892509 K892510 K892511 K892512 K892513 K892514 K892515 K892516 K892517 K892518 K892519 K892520 K892521 K892522 K892523 K892524 K892525 K892526 K892527 K892528 K892529 K892530 K892531 K892532 K892533 K892534 K892535 K892536 K892537 K892538 K892539 K892540 K892541 K892542 K892543 K892544 K892545 K892546 K892547 K892548 K892549 K892550 K892551 K892552 K892553 K892554 K892555 K892556 K892557 K892558 K892559 K892560 K892561 K892562 K892563 K892564 K892565 K892566 K892567 K892568 K892569 K892570 K892571 K892572 K892573 K892574 K892575 K892576 K892577 K892578 K892579 K892580 K892581 K892582 K892583 K892584 K892585 K892586 K892587 K892588 K892589 K892590 K892591 K892592 K892593 K892594 K892595 K892596 K892597 K892598 K892599 K892600 K892601 K892602 K892603 K892604 K892605 K892606 K892607 K892608 K892609 K892610 K892611 K892612 K892613 K892614 K892615 K892616 K892617 K892618 K892619 K892620 K892621 K892622 K892623 K892624 K892625 K892626 K892627 K892628 K892629 K892630 K892631 K892632 K892633 K892634 K892635 K892636 K892637 K892638 K892639 K892640 K892641 K892642 K892643 K892644 K892645 K892646 K892647 K892648 K892649 K892650 K892651 K892652 K892653 K892654 K892655 K892656 K892657 K892658 K892659 K892660 K892661 K892662 K892663 K892664 K892665 K892666 K892667 K892668 K892669 K892670 K892671 K892672 K892673 K892674 K892675 K892676 K892677 K892678 K892679 K892680 K892681 K892682 K892683 K892684 K892685 K892686 K892687 K892688 K892689 K892690 K892691 K892692 K892693 K892694 K892695 K892696 K892697 K892698 K892699 K892700 K892701 K892702 K892703 K892704 K892705 K892706 K892707 K892708 K892709 K892710 K892711 K892712 K892713 K892714 K892715 K892716 K892717 K892718 K892719 K892720 K892721 K892722 K892723 K892724 K892725 K892726 K892727 K892728 K892729 K892730 K892731 K892732 K892733 K892734 K892735 K892736 K892737 K892738 K892739 K892740 K892741 K892742 K892743 K892744 K892745 K892746 K892747 K892748 K892749 K892750 K892751 K892752 K892753 K892754 K892755 K892756 K892757 K892758 K892759 K892760 K892761 K892762 K892763 K892764 K892765 K892766 K892767 K892768 K892769 K892770 K892771 K892772 K892773 K892774 K892775 K892776 K892777 K892778 K892779 K892780 K892781 K892782 K892783 K892784 K892785 K892786 K892787 K892788 K892789 K892790 K892791 K892792 K892793 K892794 K892795 K892796 K892797 K892798 K892799 K892800 K892801 K892802 K892803 K892804 K892805 K892806 K892807 K892808 K892809 K892810 K892811 K892812 K892813 K892814 K892815 K892816 K892817 K892818 K892819 K892820 K892821 K892822 K892823 K892824 K892825 K892826 K892827 K892828 K892829 K892830 K892831 K892832 K892833 K892834 K892835 K892836 K892837 K892838 K892839 K892840 K892841 K892842 K892843 K892844 K892845 K892846 K892847 K892848 K892849 K892850 K892851 K892852 K892853 K892854 K892855 K892856 K892857 K892858 K892859 K892860 K892861 K892862 K892863 K892864 K892865 K892866 K892867 K892868 K892869 K892870 K892871 K892872 K892873 K892874 K892875 K892876 K892877 K892878 K892879 K892880 K892881 K892882 K892883 K892884 K892885 K892886 K892887 K892888 K892889 K892890 K892891 K892892 K892893 K892894 K892895 K892896 K892897 K892898 K892899 K892900 K892901 K892902 K892903 K892904 K892905 K892906 K892907 K892908 K892909 K892910 K892911 K892912 K892913 K892914 K892915 K892916 K892917 K892918 K892919 K892920 K892921 K892922 K892923 K892924 K892925 K892926 K892927 K892928 K892929 K892930 K892931 K892932 K892933 K892934 K892935 K892936 K892937 K892938 K892939 K892940 K892941 K892942 K892943 K892944 K892945 K892946 K892947 K892948 K892949 K892950 K892951 K892952 K892953 K892954 K892955 K892956 K892957 K892958 K892959 K892960 K892961 K892962 K892963 K892964 K892965 K892966 K892967 K892968 K892969 K892970 K892971 K892972 K892973 K892974 K892975 K892976 K892977 K892978 K892979 K892980 K892981 K892982 K892983 K892984 K892985 K892986 K892987 K892988 K892989 K892990 K892991 K892992 K892993 K892994 K892995 K892996 K892997 K892998 K892999 K893000 K893001 K893002 K893003 K893004 K893005 K893006 K893007 K893008 K893009 K893010 K893011 K893012 K893013 K893014 K893015 K893016 K893017 K893018 K893019 K893020 K893021 K893022 K893023 K893024 K893025 K893026 K893027 K893028 K893029 K893030 K893031 K893032 K893033 K893034 K893035 K893036 K893037 K893038 K893039 K893040 K893041 K893042 K893043 K893044 K893045 K893046 K893047 K893048 K893049 K893050 K893051 K893052 K893053 K893054 K893055 K893056 K893057 K893058 K893059 K893060 K893061 K893062 K893063 K893064 K893065 K893066 K893067 K893068 K893069 K893070 K893071 K893072 K893073 K893074 K893075 K893076 K893077 K893078 K893079 K893080 K893081 K893082 K893083 K893084 K893085 K893086 K893087 K893088 K893089 K893090 K893091 K893092 K893093 K893094 K893095 K893096 K893097 K893098 K893099 K893100 K893101 K893102 K893103 K893104 K893105 K893106 K893107 K893108 K893109 K893110 K893111 K893112 K893113 K893114 K893115 K893116 K893117 K893118 K893119 K893120 K893121 K893122 K893123 K893124 K893125 K893126 K893127 K893128 K893129 K893130 K893131 K893132 K893133 K893134 K893135 K893136 K893137 K893138 K893139 K893140 K893141 K893142 K893143 K893144 K893145 K893146 K893147 K893148 K893149 K893150 K893151 K893152 K893153 K893154 K893155 K893156 K893157 K893158 K893159 K893160 K893161 K893162 K893163 K893164 K893165 K893166 K893167 K893168 K893169 K893170 K893171 K893172 K893173 K893174 K893175 K893176 K893177 K893178 K893179 K893180 K893181 K893182 K893183 K893184 K893185 K893186 K893187 K893188 K893189 K893190 K893191 K893192 K893193 K893194 K893195 K893196 K893197 K893198 K893199 K893200 K893201 K893202 K893203 K893204 K893205 K893206 K893207 K893208 K893209 K893210 K893211 K893212 K893213 K893214 K893215 K893216 K893217 K893218 K893219 K893220 K893221 K893222 K893223 K893224 K893225 K893226 K893227 K893228 K893229 K893230 K893231 K893232 K893233 K893234 K893235 K893236 K893237 K893238 K893239 K893240 K893241 K893242 K893243 K893244 K893245 K893246 K893247 K893248 K893249 K893250 K893251 K893252 K893253 K893254 K893255 K893256 K893257 K893258 K893259 K893260 K893261 K893262 K893263 K893264 K893265 K893266 K893267 K893268 K893269 K893270 K893271 K893272 K893273 K893274 K893275 K893276 K893277 K893278 K893279 K893280 K893281 K893282 K893283 K893284 K893285 K893286 K893287 K893288 K893289 K893290 K893291 K893292 K893293 K893294 K893295 K893296 K893297 K893298 K893299 K893300 K893301 K893302 K893303 K893304 K893305 K893306 K893307 K893308 K893309 K893310 K893311 K893312 K893313 K893314 K893315 K893316 K893317 K893318 K893319 K893320 K893321 K893322 K893323 K893324 K893325 K893326 K893327 K893328 K893329 K893330 K893331 K893332 K893333 K893334 K893335 K893336 K893337 K893338 K893339 K893340 K893341 K893342 K893343 K893344 K893345 K893346 K893347 K893348 K893349 K893350 K893351 K893352 K893353 K893354 K893355 K893356 K893357 K893358 K893359 K893360 K893361 K893362 K893363 K893364 K893365 K893366 K893367 K893368 K893369 K893370 K893371 K893372 K893373 K893374 K893375 K893376 K893377 K893378 K893379 K893380 K893381 K893382 K893383 K893384 K893385 K893386 K893387 K893388 K893389 K893390 K893391 K893392 K893393 K893394 K893395 K893396 K893397 K893398 K893399 K893400 K893401 K893402 K893403 K893404 K893405 K893406 K893407 K893408 K893409 K893410 K893411 K893412 K893413 K893414 K893415 K893416 K893417 K893418 K893419 K893420 K893421 K893422 K893423 K893424 K893425 K893426 K893427 K893428 K893429 K893430 K893431 K893432 K893433 K893434 K893435 K893436 K893437 K893438 K893439 K893440 K893441 K893442 K893443 K893444 K893445 K893446 K893447 K893448 K893449 K893450 K893451 K893452 K893453 K893454 K893455 K893456 K893457 K893458 K893459 K893460 K893461 K893462 K893463 K893464 K893465 K893466 K893467 K893468 K893469 K893470 K893471 K893472 K893473 K893474 K893475 K893476 K893477 K893478 K893479 K893480 K893481 K893482 K893483 K893484 K893485 K893486 K893487 K893488 K893489 K893490 K893491 K893492 K893493 K893494 K893495 K893496 K893497 K893498 K893499 K893500 K893501 K893502 K893503 K893504 K893505 K893506 K893507 K893508 K893509 K893510 K893511 K893512 K893513 K893514 K893515 K893516 K893517 K893518 K893519 K893520 K893521 K893522 K893523 K893524 K893525 K893526 K893527 K893528 K893529 K893530 K893531 K893532 K893533 K893534 K893535 K893536 K893537 K893538 K893539 K893540 K893541 K893542 K893543 K893544 K893545 K893546 K893547 K893548 K893549 K893550 K893551 K893552 K893553 K893554 K893555 K893556 K893557 K893558 K893559 K893560 K893561 K893562 K893563 K893564 K893565 K893566 K893567 K893568 K893569 K893570 K893571 K893572 K893573 K893574 K893575 K893576 K893577 K893578 K893579 K893580 K893581 K893582 K893583 K893584 K893585 K893586 K893587 K893588 K893589 K893590 K893591 K893592 K893593 K893594 K893595 K893596 K893597 K893598 K893599 K893600 K893601 K893602 K893603 K893604 K893605 K893606 K893607 K893608 K893609 K893610 K893611 K893612 K893613 K893614 K893615 K893616 K893617 K893618 K893619 K893620 K893621 K893622 K893623 K893624 K893625 K893626 K893627 K893628 K893629 K893630 K893631 K893632 K893633 K893634 K893635 K893636 K893637 K893638 K893639 K893640 K893641 K893642 K893643 K893644 K893645 K893646 K893647 K893648 K893649 K893650 K893651 K893652 K893653 K893654 K893655 K893656 K893657 K893658 K893659 K893660 K893661 K893662 K893663 K893664 K893665 K893666 K893667 K893668 K893669 K893670 K893671 K893672 K893673 K893674 K893675 K893676 K893677 K893678 K893679 K893680 K893681 K893682 K893683 K893684 K893685 K893686 K893687 K893688 K893689 K893690 K893691 K893692 K893693 K893694 K893695 K893696 K893697 K893698 K893699 K893700 K893701 K893702 K893703 K893704 K893705 K893706 K893707 K893708 K893709 K893710 K893711 K893712 K893713 K893714 K893715 K893716 K893717 K893718 K893719 K893720 K893721 K893722 K893723 K893724 K893725 K893726 K893727 K893728 K893729 K893730 K893731 K893732 K893733 K893734 K893735 K893736 K893737 K893738 K893739 K893740 K893741 K893742 K893743 K893744 K893745 K893746 K893747 K893748 K893749 K893750 K893751 K893752 K893753 K893754 K893755 K893756 K893757 K893758 K893759 K893760 K893761 K893762 K893763 K893764 K893765 K893766 K893767 K893768 K893769 K893770 K893771 K893772 K893773 K893774 K893775 K893776 K893777 K893778 K893779 K893780 K893781 K893782 K893783 K893784 K893785 K893786 K893787 K893788 K893789 K893790 K893791 K893792 K893793 K893794 K893795 K893796 K893797 K893798 K893799 K893800 K893801 K893802 K893803 K893804 K893805 K893806 K893807 K893808 K893809 K893810 K893811 K893812 K893813 K893814 K893815 K893816 K893817 K893818 K893819 K893820 K893821 K893822 K893823 K893824 K893825 K893826 K893827 K893828 K893829 K893830 K893831 K893832 K893833 K893834 K893835 K893836 K893837 K893838 K893839 K893840 K893841 K893842 K893843 K893844 K893845 K893846 K893847 K893848 K893849 K893850 K893851 K893852 K893853 K893854 K893855 K893856 K893857 K893858 K893859 K893860 K893861 K893862 K893863 K893864 K893865 K893866 K893867 K893868 K893869 K893870 K893871 K893872 K893873 K893874 K893875 K893876 K893877 K893878 K893879 K893880 K893881 K893882 K893883 K893884 K893885 K893886 K893887 K893888 K893889 K893890 K893891 K893892 K893893 K893894 K893895 K893896 K893897 K893898 K893899 K893900 K893901 K893902 K893903 K893904 K893905 K893906 K893907 K893908 K893909 K893910 K893911 K893912 K893913 K893914 K893915 K893916 K893917 K893918 K893919 K893920 K893921 K893922 K893923 K893924 K893925 K893926 K893927 K893928 K893929 K893930 K893931 K893932 K893933 K893934 K893935 K893936 K893937 K893938 K893939 K893940 K893941 K893942 K893943 K893944 K893945 K893946 K893947 K893948 K893949 K893950 K893951 K893952 K893953 K893954 K893955 K893956 K893957 K893958 K893959 K893960 K893961 K893962 K893963 K893964 K893965 K893966 K893967 K893968 K893969 K893970 K893971 K893972 K893973 K893974 K893975 K893976 K893977 K893978 K893979 K893980 K893981 K893982 K893983 K893984 K893985 K893986 K893987 K893988 K893989 K893990 K893991 K893992 K893993 K893994 K893995 K893996 K893997 K893998 K893999 K894000 K894001 K894002 K894003 K894004 K894005 K894006 K894007 K894008 K894009 K894010 K894011 K894012 K894013 K894014 K894015 K894016 K894017 K894018 K894019 K894020 K894021 K894022 K894023 K894024 K894025 K894026 K894027 K894028 K894029 K894030 K894031 K894032 K894033 K894034 K894035 K894036 K894037 K894038 K894039 K894040 K894041 K894042 K894043 K894044 K894045 K894046 K894047 K894048 K894049 K894050 K894051 K894052 K894053 K894054 K894055 K894056 K894057 K894058 K894059 K894060 K894061 K894062 K894063 K894064 K894065 K894066 K894067 K894068 K894069 K894070 K894071 K894072 K894073 K894074 K894075 K894076 K894077 K894078 K894079 K894080 K894081 K894082 K894083 K894084 K894085 K894086 K894087 K894088 K894089 K894090 K894091 K894092 K894093 K894094 K894095 K894096 K894097 K894098 K894099 K894100 K894101 K894102 K894103 K894104 K894105 K894106 K894107 K894108 K894109 K894110 K894111 K894112 K894113 K894114 K894115 K894116 K894117 K894118 K894119 K894120 K894121 K894122 K894123 K894124 K894125 K894126 K894127 K894128 K894129 K894130 K894131 K894132 K894133 K894134 K894135 K894136 K894137 K894138 K894139 K894140 K894141 K894142 K894143 K894144 K894145 K894146 K894147 K894148 K894149 K894150 K894151 K894152 K894153 K894154 K894155 K894156 K894157 K894158 K894159 K894160 K894161 K894162 K894163 K894164 K894165 K894166 K894167 K894168 K894169 K894170 K894171 K894172 K894173 K894174 K894175 K894176 K894177 K894178 K894179 K894180 K894181 K894182 K894183 K894184 K894185 K894186 K894187 K894188 K894189 K894190 K894191 K894192 K894193 K894194 K894195 K894196 K894197 K894198 K894199 K894200 K894201 K894202 K894203 K894204 K894205 K894206 K894207 K894208 K894209 K894210 K894211 K894212 K894213 K894214 K894215 K894216 K894217 K894218 K894219 K894220 K894221 K894222 K894223 K894224 K894225 K894226 K894227 K894228 K894229 K894230 K894231 K894232 K894233 K894234 K894235 K894236 K894237 K894238 K894239 K894240 K894241 K894242 K894243 K894244 K894245 K894246 K894247 K894248 K894249 K894250 K894251 K894252 K894253 K894254 K894255 K894256 K894257 K894258 K894259 K894260 K894261 K894262 K894263 K894264 K894265 K894266 K894267 K894268 K894269 K894270 K894271 K894272 K894273 K894274 K894275 K894276 K894277 K894278 K894279 K894280 K894281 K894282 K894283 K894284 K894285 K894286 K894287 K894288 K894289 K894290 K894291 K894292 K894293 K894294 K894295 K894296 K894297 K894298 K894299 K894300 K894301 K894302 K894303 K894304 K894305 K894306 K894307 K894308 K894309 K894310 K894311 K894312 K894313 K894314 K894315 K894316 K894317 K894318 K894319 K894320 K894321 K894322 K894323 K894324 K894325 K894326 K894327 K894328 K894329 K894330 K894331 K894332 K894333 K894334 K894335 K894336 K894337 K894338 K894339 K894340 K894341 K894342 K894343 K894344 K894345 K894346 K894347 K894348 K894349 K894350 K894351 K894352 K894353 K894354 K894355 K894356 K894357 K894358 K894359 K894360 K894361 K894362 K894363 K894364 K894365 K894366 K894367 K894368 K894369 K894370 K894371 K894372 K894373 K894374 K894375 K894376 K894377 K894378 K894379 K894380 K894381 K894382 K894383 K894384 K894385 K894386 K894387 K894388 K894389 K894390 K894391 K894392 K894393 K894394 K894395 K894396 K894397 K894398 K894399 K894400 K894401 K894402 K894403 K894404 K894405 K894406 K894407 K894408 K894409 K894410 K894411 K894412 K894413 K894414 K894415 K894416 K894417 K894418 K894419 K894420 K894421 K894422 K894423 K894424 K894425 K894426 K894427 K894428 K894429 K894430 K894431 K894432 K894433 K894434 K894435 K894436 K894437 K894438 K894439 K894440 K894441 K894442 K894443 K894444 K894445 K894446 K894447 K894448 K894449 K894450 K894451 K894452 K894453 K894454 K894455 K894456 K894457 K894458 K894459 K894460 K894461 K894462 K894463 K894464 K894465 K894466 K894467 K894468 K894469 K894470 K894471 K894472 K894473 K894474 K894475 K894476 K894477 K894478 K894479 K894480 K894481 K894482 K894483 K894484 K894485 K894486 K894487 K894488 K894489 K894490 K894491 K894492 K894493 K894494 K894495 K894496 K894497 K894498 K894499 K894500 K894501 K894502 K894503 K894504 K894505 K894506 K894507 K894508 K894509 K894510 K894511 K894512 K894513 K894514 K894515 K894516 K894517 K894518 K894519 K894520 K894521 K894522 K894523 K894524 K894525 K894526 K894527 K894528 K894529 K894530 K894531 K894532 K894533 K894534 K894535 K894536 K894537 K894538 K894539 K894540 K894541 K894542 K894543 K894544 K894545 K894546 K894547 K894548 K894549 K894550 K894551 K894552 K894553 K894554 K894555 K894556 K894557 K894558 K894559 K894560 K894561 K894562 K894563 K894564 K894565 K894566 K894567 K894568 K894569 K894570 K894571 K894572 K894573 K894574 K894575 K894576 K894577 K894578 K894579 K894580 K894581 K894582 K894583 K894584 K894585 K894586 K894587 K894588 K894589 K894590 K894591 K894592 K894593 K894594 K894595 K894596 K894597 K894598 K894599 K894600 K894601 K894602 K894603 K894604 K894605 K894606 K894607 K894608 K894609 K894610 K894611 K894612 K894613 K894614 K894615 K894616 K894617 K894618 K894619 K894620 K894621 K894622 K894623 K894624 K894625 K894626 K894627 K894628 K894629 K894630 K894631 K894632 K894633 K894634 K894635 K894636 K894637 K894638 K894639 K894640 K894641 K894642 K894643 K894644 K894645 K894646 K894647 K894648 K894649 K894650 K894651 K894652 K894653 K894654 K894655 K894656 K894657 K894658 K894659 K894660 K894661 K894662 K894663 K894664 K894665 K894666 K894667 K894668 K894669 K894670 K894671 K894672 K894673 K894674 K894675 K894676 K894677 K894678 K894679 K894680 K894681 K894682 K894683 K894684 K894685 K894686 K894687 K894688 K894689 K894690 K894691 K894692 K894693 K894694 K894695 K894696 K894697 K894698 K894699 K894700 K894701 K894702 K894703 K894704 K894705 K894706 K894707 K894708 K894709 K894710 K894711 K894712 K894713 K894714 K894715 K894716 K894717 K894718 K894719 K894720 K894721 K894722 K894723 K894724 K894725 K894726 K894727 K894728 K894729 K894730 K894731 K894732 K894733 K894734 K894735 K894736 K894737 K894738 K894739 K894740 K894741 K894742 K894743 K894744 K894745 K894746 K894747 K894748 K894749 K894750 K894751 K894752 K894753 K894754 K894755 K894756 K894757 K894758 K894759 K894760 K894761 K894762 K894763 K894764 K894765 K894766 K894767 K894768 K894769 K894770 K894771 K894772 K894773 K894774 K894775 K894776 K894777 K894778 K894779 K894780 K894781 K894782 K894783 K894784 K894785 K894786 K894787 K894788 K894789 K894790 K894791 K894792 K894793 K894794 K894795 K894796 K894797 K894798 K894799 K894800 K894801 K894802 K894803 K894804 K894805 K894806 K894807 K894808 K894809 K894810 K894811 K894812 K894813 K894814 K894815 K894816 K894817 K894818 K894819 K894820 K894821 K894822 K894823 K894824 K894825 K894826 K894827 K894828 K894829 K894830 K894831 K894832 K894833 K894834 K894835 K894836 K894837 K894838 K894839 K894840 K894841 K894842 K894843 K894844 K894845 K894846 K894847 K894848 K894849 K894850 K894851 K894852 K894853 K894854 K894855 K894856 K894857 K894858 K894859 K894860 K894861 K894862 K894863 K894864 K894865 K894866 K894867 K894868 K894869 K894870 K894871 K894872 K894873 K894874 K894875 K894876 K894877 K894878 K894879 K894880 K894881 K894882 K894883 K894884 K894885 K894886 K894887 K894888 K894889 K894890 K894891 K894892 K894893 K894894 K894895 K894896 K894897 K894898 K894899 K894900 K894901 K894902 K894903 K894904 K894905 K894906 K894907 K894908 K894909 K894910 K894911 K894912 K894913 K894914 K894915 K894916 K894917 K894918 K894919 K894920 K894921 K894922 K894923 K894924 K894925 K894926 K894927 K894928 K894929 K894930 K894931 K894932 K894933 K894934 K894935 K894936 K894937 K894938 K894939 K894940 K894941 K894942 K894943 K894944 K894945 K894946 K894947 K894948 K894949 K894950 K894951 K894952 K894953 K894954 K894955 K894956 K894957 K894958 K894959 K894960 K894961 K894962 K894963 K894964 K894965 K894966 K894967 K894968 K894969 K894970 K894971 K894972 K894973 K894974 K894975 K894976 K894977 K894978 K894979 K894980 K894981 K894982 K894983 K894984 K894985 K894986 K894987 K894988 K894989 K894990 K894991 K894992 K894993 K894994 K894995 K894996 K894997 K894998 K894999 K895000 K895001 K895002 K895003 K895004 K895005 K895006 K895007 K895008 K895009 K895010 K895011 K895012 K895013 K895014 K895015 K895016 K895017 K895018 K895019 K895020 K895021 K895022 K895023 K895024 K895025 K895026 K895027 K895028 K895029 K895030 K895031 K895032 K895033 K895034 K895035 K895036 K895037 K895038 K895039 K895040 K895041 K895042 K895043 K895044 K895045 K895046 K895047 K895048 K895049 K895050 K895051 K895052 K895053 K895054 K895055 K895056 K895057 K895058 K895059 K895060 K895061 K895062 K895063 K895064 K895065 K895066 K895067 K895068 K895069 K895070 K895071 K895072 K895073 K895074 K895075 K895076 K895077 K895078 K895079 K895080 K895081 K895082 K895083 K895084 K895085 K895086 K895087 K895088 K895089 K895090 K895091 K895092 K895093 K895094 K895095 K895096 K895097 K895098 K895099 K895100 K895101 K895102 K895103 K895104 K895105 K895106 K895107 K895108 K895109 K895110 K895111 K895112 K895113 K895114 K895115 K895116 K895117 K895118 K895119 K895120 K895121 K895122 K895123 K895124 K895125 K895126 K895127 K895128 K895129 K895130 K895131 K895132 K895133 K895134 K895135 K895136 K895137 K895138 K895139 K895140 K895141 K895142 K895143 K895144 K895145 K895146 K895147 K895148 K895149 K895150 K895151 K895152 K895153 K895154 K895155 K895156 K895157 K895158 K895159 K895160 K895161 K895162 K895163 K895164 K895165 K895166 K895167 K895168 K895169 K895170 K895171 K895172 K895173 K895174 K895175 K895176 K895177 K895178 K895179 K895180 K895181 K895182 K895183 K895184 K895185 K895186 K895187 K895188 K895189 K895190 K895191 K895192 K895193 K895194 K895195 K895196 K895197 K895198 K895199 K895200 K895201 K895202 K895203 K895204 K895205 K895206 K895207 K895208 K895209 K895210 K895211 K895212 K895213 K895214 K895215 K895216 K895217 K895218 K895219 K895220 K895221 K895222 K895223 K895224 K895225 K895226 K895227 K895228 K895229 K895230 K895231 K895232 K895233 K895234 K895235 K895236 K895237 K895238 K895239 K895240 K895241 K895242 K895243 K895244 K895245 K895246 K895247 K895248 K895249 K895250 K895251 K895252 K895253 K895254 K895255 K895256 K895257 K895258 K895259 K895260 K895261 K895262 K895263 K895264 K895265 K895266 K895267 K895268 K895269 K895270 K895271 K895272 K895273 K895274 K895275 K895276 K895277 K895278 K895279 K895280 K895281 K895282 K895283 K895284 K895285 K895286 K895287 K895288 K895289 K895290 K895291 K895292 K895293 K895294 K895295 K895296 K895297 K895298 K895299 K895300 K895301 K895302 K895303 K895304 K895305 K895306 K895307 K895308 K895309 K895310 K895311 K895312 K895313 K895314 K895315 K895316 K895317 K895318 K895319 K895320 K895321 K895322 K895323 K895324 K895325 K895326 K895327 K895328 K895329 K895330 K895331 K895332 K895333 K895334 K895335 K895336 K895337 K895338 K895339 K895340 K895341 K895342 K895343 K895344 K895345 K895346 K895347 K895348 K895349 K895350 K895351 K895352 K895353 K895354 K895355 K895356 K895357 K895358 K895359 K895360 K895361 K895362 K895363 K895364 K895365 K895366 K895367 K895368 K895369 K895370 K895371 K895372 K895373 K895374 K895375 K895376 K895377 K895378 K895379 K895380 K895381 K895382 K895383 K895384 K895385 K895386 K895387 K895388 K895389 K895390 K895391 K895392 K895393 K895394 K895395 K895396 K895397 K895398 K895399 K895400 K895401 K895402 K895403 K895404 K895405 K895406 K895407 K895408 K895409 K895410 K895411 K895412 K895413 K895414 K895415 K895416 K895417 K895418 K895419 K895420 K895421 K895422 K895423 K895424 K895425 K895426 K895427 K895428 K895429 K895430 K895431 K895432 K895433 K895434 K895435 K895436 K895437 K895438 K895439 K895440 K895441 K895442 K895443 K895444 K895445 K895446 K895447 K895448 K895449 K895450 K895451 K895452 K895453 K895454 K895455 K895456 K895457 K895458 K895459 K895460 K895461 K895462 K895463 K895464 K895465 K895466 K895467 K895468 K895469 K895470 K895471 K895472 K895473 K895474 K895475 K895476 K895477 K895478 K895479 K895480 K895481 K895482 K895483 K895484 K895485 K895486 K895487 K895488 K895489 K895490 K895491 K895492 K895493 K895494 K895495 K895496 K895497 K895498 K895499 K895500 K895501 K895502 K895503 K895504 K895505 K895506 K895507 K895508 K895509 K895510 K895511 K895512 K895513 K895514 K895515 K895516 K895517 K895518 K895519 K895520 K895521 K895522 K895523 K895524 K895525 K895526 K895527 K895528 K895529 K895530 K895531 K895532 K895533 K895534 K895535 K895536 K895537 K895538 K895539 K895540 K895541 K895542 K895543 K895544 K895545 K895546 K895547 K895548 K895549 K895550 K895551 K895552 K895553 K895554 K895555 K895556 K895557 K895558 K895559 K895560 K895561 K895562 K895563 K895564 K895565 K895566 K895567 K895568 K895569 K895570 K895571 K895572 K895573 K895574 K895575 K895576 K895577 K895578 K895579 K895580 K895581 K895582 K895583 K895584 K895585 K895586 K895587 K895588 K895589 K895590 K895591 K895592 K895593 K895594 K895595 K895596 K895597 K895598 K895599 K895600 K895601 K895602 K895603 K895604 K895605 K895606 K895607 K895608 K895609 K895610 K895611 K895612 K895613 K895614 K895615 K895616 K895617 K895618 K895619 K895620 K895621 K895622 K895623 K895624 K895625 K895626 K895627 K895628 K895629 K895630 K895631 K895632 K895633 K895634 K895635 K895636 K895637 K895638 K895639 K895640 K895641 K895642 K895643 K895644 K895645 K895646 K895647 K895648 K895649 K895650 K895651 K895652 K895653 K895654 K895655 K895656 K895657 K895658 K895659 K895660 K895661 K895662 K895663 K895664 K895665 K895666 K895667 K895668 K895669 K895670 K895671 K895672 K895673 K895674 K895675 K895676 K895677 K895678 K895679 K895680 K895681 K895682 K895683 K895684 K895685 K895686 K895687 K895688 K895689 K895690 K895691 K895692 K895693 K895694 K895695 K895696 K895697 K895698 K895699 K895700 K895701 K895702 K895703 K895704 K895705 K895706 K895707 K895708 K895709 K895710 K895711 K895712 K895713 K895714 K895715 K895716 K895717 K895718 K895719 K895720 K895721 K895722 K895723 K895724 K895725 K895726 K895727 K895728 K895729 K895730 K895731 K895732 K895733 K895734 K895735 K895736 K895737 K895738 K895739 K895740 K895741 K895742 K895743 K895744 K895745 K895746 K895747 K895748 K895749 K895750 K895751 K895752 K895753 K895754 K895755 K895756 K895757 K895758 K895759 K895760 K895761 K895762 K895763 K895764 K895765 K895766 K895767 K895768 K895769 K895770 K895771 K895772 K895773 K895774 K895775 K895776 K895777 K895778 K895779 K895780 K895781 K895782 K895783 K895784 K895785 K895786 K895787 K895788 K895789 K895790 K895791 K895792 K895793 K895794 K895795 K895796 K895797 K895798 K895799 K895800 K895801 K895802 K895803 K895804 K895805 K895806 K895807 K895808 K895809 K895810 K895811 K895812 K895813 K895814 K895815 K895816 K895817 K895818 K895819 K895820 K895821 K895822 K895823 K895824 K895825 K895826 K895827 K895828 K895829 K895830 K895831 K895832 K895833 K895834 K895835 K895836 K895837 K895838 K895839 K895840 K895841 K895842 K895843 K895844 K895845 K895846 K895847 K895848 K895849 K895850 K895851 K895852 K895853 K895854 K895855 K895856 K895857 K895858 K895859 K895860 K895861 K895862 K895863 K895864 K895865 K895866 K895867 K895868 K895869 K895870 K895871 K895872 K895873 K895874 K895875 K895876 K895877 K895878 K895879 K895880 K895881 K895882 K895883 K895884 K895885 K895886 K895887 K895888 K895889 K895890 K895891 K895892 K895893 K895894 K895895 K895896 K895897 K895898 K895899 K895900 K895901 K895902 K895903 K895904 K895905 K895906 K895907 K895908 K895909 K895910 K895911 K895912 K895913 K895914 K895915 K895916 K895917 K895918 K895919 K895920 K895921 K895922 K895923 K895924 K895925 K895926 K895927 K895928 K895929 K895930 K895931 K895932 K895933 K895934 K895935 K895936 K895937 K895938 K895939 K895940 K895941 K895942 K895943 K895944 K895945 K895946 K895947 K895948 K895949 K895950 K895951 K895952 K895953 K895954 K895955 K895956 K895957 K895958 K895959 K895960 K895961 K895962 K895963 K895964 K895965 K895966 K895967 K895968 K895969 K895970 K895971 K895972 K895973 K895974 K895975 K895976 K895977 K895978 K895979 K895980 K895981 K895982 K895983 K895984 K895985 K895986 K895987 K895988 K895989 K895990 K895991 K895992 K895993 K895994 K895995 K895996 K895997 K895998 K895999 K896000 K896001 K896002 K896003 K896004 K896005 K896006 K896007 K896008 K896009 K896010 K896011 K896012 K896013 K896014 K896015 K896016 K896017 K896018 K896019 K896020 K896021 K896022 K896023 K896024 K896025 K896026 K896027 K896028 K896029 K896030 K896031 K896032 K896033 K896034 K896035 K896036 K896037 K896038 K896039 K896040 K896041 K896042 K896043 K896044 K896045 K896046 K896047 K896048 K896049 K896050 K896051 K896052 K896053 K896054 K896055 K896056 K896057 K896058 K896059 K896060 K896061 K896062 K896063 K896064 K896065 K896066 K896067 K896068 K896069 K896070 K896071 K896072 K896073 K896074 K896075 K896076 K896077 K896078 K896079 K896080 K896081 K896082 K896083 K896084 K896085 K896086 K896087 K896088 K896089 K896090 K896091 K896092 K896093 K896094 K896095 K896096 K896097 K896098 K896099 K896100 K896101 K896102 K896103 K896104 K896105 K896106 K896107 K896108 K896109 K896110 K896111 K896112 K896113 K896114 K896115 K896116 K896117 K896118 K896119 K896120 K896121 K896122 K896123 K896124 K896125 K896126 K896127 K896128 K896129 K896130 K896131 K896132 K896133 K896134 K896135 K896136 K896137 K896138 K896139 K896140 K896141 K896142 K896143 K896144 K896145 K896146 K896147 K896148 K896149 K896150 K896151 K896152 K896153 K896154 K896155 K896156 K896157 K896158 K896159 K896160 K896161 K896162 K896163 K896164 K896165 K896166 K896167 K896168 K896169 K896170 K896171 K896172 K896173 K896174 K896175 K896176 K896177 K896178 K896179 K896180 K896181 K896182 K896183 K896184 K896185 K896186 K896187 K896188 K896189 K896190 K896191 K896192 K896193 K896194 K896195 K896196 K896197 K896198 K896199 K896200 K896201 K896202 K896203 K896204 K896205 K896206 K896207 K896208 K896209 K896210 K896211 K896212 K896213 K896214 K896215 K896216 K896217 K896218 K896219 K896220 K896221 K896222 K896223 K896224 K896225 K896226 K896227 K896228 K896229 K896230 K896231 K896232 K896233 K896234 K896235 K896236 K896237 K896238 K896239 K896240 K896241 K896242 K896243 K896244 K896245 K896246 K896247 K896248 K896249 K896250 K896251 K896252 K896253 K896254 K896255 K896256 K896257 K896258 K896259 K896260 K896261 K896262 K896263 K896264 K896265 K896266 K896267 K896268 K896269 K896270 K896271 K896272 K896273 K896274 K896275 K896276 K896277 K896278 K896279 K896280 K896281 K896282 K896283 K896284 K896285 K896286 K896287 K896288 K896289 K896290 K896291 K896292 K896293 K896294 K896295 K896296 K896297 K896298 K896299 K896300 K896301 K896302 K896303 K896304 K896305 K896306 K896307 K896308 K896309 K896310 K896311 K896312 K896313 K896314 K896315 K896316 K896317 K896318 K896319 K896320 K896321 K896322 K896323 K896324 K896325 K896326 K896327 K896328 K896329 K896330 K896331 K896332 K896333 K896334 K896335 K896336 K896337 K896338 K896339 K896340 K896341 K896342 K896343 K896344 K896345 K896346 K896347 K896348 K896349 K896350 K896351 K896352 K896353 K896354 K896355 K896356 K896357 K896358 K896359 K896360 K896361 K896362 K896363 K896364 K896365 K896366 K896367 K896368 K896369 K896370 K896371 K896372 K896373 K896374 K896375 K896376 K896377 K896378 K896379 K896380 K896381 K896382 K896383 K896384 K896385 K896386 K896387 K896388 K896389 K896390 K896391 K896392 K896393 K896394 K896395 K896396 K896397 K896398 K896399 K896400 K896401 K896402 K896403 K896404 K896405 K896406 K896407 K896408 K896409 K896410 K896411 K896412 K896413 K896414 K896415 K896416 K896417 K896418 K896419 K896420 K896421 K896422 K896423 K896424 K896425 K896426 K896427 K896428 K896429 K896430 K896431 K896432 K896433 K896434 K896435 K896436 K896437 K896438 K896439 K896440 K896441 K896442 K896443 K896444 K896445 K896446 K896447 K896448 K896449 K896450 K896451 K896452 K896453 K896454 K896455 K896456 K896457 K896458 K896459 K896460 K896461 K896462 K896463 K896464 K896465 K896466 K896467 K896468 K896469 K896470 K896471 K896472 K896473 K896474 K896475 K896476 K896477 K896478 K896479 K896480 K896481 K896482 K896483 K896484 K896485 K896486 K896487 K896488 K896489 K896490 K896491 K896492 K896493 K896494 K896495 K896496 K896497 K896498 K896499 K896500 K896501 K896502 K896503 K896504 K896505 K896506 K896507 K896508 K896509 K896510 K896511 K896512 K896513 K896514 K896515 K896516 K896517 K896518 K896519 K896520 K896521 K896522 K896523 K896524 K896525 K896526 K896527 K896528 K896529 K896530 K896531 K896532 K896533 K896534 K896535 K896536 K896537 K896538 K896539 K896540 K896541 K896542 K896543 K896544 K896545 K896546 K896547 K896548 K896549 K896550 K896551 K896552 K896553 K896554 K896555 K896556 K896557 K896558 K896559 K896560 K896561 K896562 K896563 K896564 K896565 K896566 K896567 K896568 K896569 K896570 K896571 K896572 K896573 K896574 K896575 K896576 K896577 K896578 K896579 K896580 K896581 K896582 K896583 K896584 K896585 K896586 K896587 K896588 K896589 K896590 K896591 K896592 K896593 K896594 K896595 K896596 K896597 K896598 K896599 K896600 K896601 K896602 K896603 K896604 K896605 K896606 K896607 K896608 K896609 K896610 K896611 K896612 K896613 K896614 K896615 K896616 K896617 K896618 K896619 K896620 K896621 K896622 K896623 K896624 K896625 K896626 K896627 K896628 K896629 K896630 K896631 K896632 K896633 K896634 K896635 K896636 K896637 K896638 K896639 K896640 K896641 K896642 K896643 K896644 K896645 K896646 K896647 K896648 K896649 K896650 K896651 K896652 K896653 K896654 K896655 K896656 K896657 K896658 K896659 K896660 K896661 K896662 K896663 K896664 K896665 K896666 K896667 K896668 K896669 K896670 K896671 K896672 K896673 K896674 K896675 K896676 K896677 K896678 K896679 K896680 K896681 K896682 K896683 K896684 K896685 K896686 K896687 K896688 K896689 K896690 K896691 K896692 K896693 K896694 K896695 K896696 K896697 K896698 K896699 K896700 K896701 K896702 K896703 K896704 K896705 K896706 K896707 K896708 K896709 K896710 K896711 K896712 K896713 K896714 K896715 K896716 K896717 K896718 K896719 K896720 K896721 K896722 K896723 K896724 K896725 K896726 K896727 K896728 K896729 K896730 K896731 K896732 K896733 K896734 K896735 K896736 K896737 K896738 K896739 K896740 K896741 K896742 K896743 K896744 K896745 K896746 K896747 K896748 K896749 K896750 K896751 K896752 K896753 K896754 K896755 K896756 K896757 K896758 K896759 K896760 K896761 K896762 K896763 K896764 K896765 K896766 K896767 K896768 K896769 K896770 K896771 K896772 K896773 K896774 K896775 K896776 K896777 K896778 K896779 K896780 K896781 K896782 K896783 K896784 K896785 K896786 K896787 K896788 K896789 K896790 K896791 K896792 K896793 K896794 K896795 K896796 K896797 K896798 K896799 K896800 K896801 K896802 K896803 K896804 K896805 K896806 K896807 K896808 K896809 K896810 K896811 K896812 K896813 K896814 K896815 K896816 K896817 K896818 K896819 K896820 K896821 K896822 K896823 K896824 K896825 K896826 K896827 K896828 K896829 K896830 K896831 K896832 K896833 K896834 K896835 K896836 K896837 K896838 K896839 K896840 K896841 K896842 K896843 K896844 K896845 K896846 K896847 K896848 K896849 K896850 K896851 K896852 K896853 K896854 K896855 K896856 K896857 K896858 K896859 K896860 K896861 K896862 K896863 K896864 K896865 K896866 K896867 K896868 K896869 K896870 K896871 K896872 K896873 K896874 K896875 K896876 K896877 K896878 K896879 K896880 K896881 K896882 K896883 K896884 K896885 K896886 K896887 K896888 K896889 K896890 K896891 K896892 K896893 K896894 K896895 K896896 K896897 K896898 K896899 K896900 K896901 K896902 K896903 K896904 K896905 K896906 K896907 K896908 K896909 K896910 K896911 K896912 K896913 K896914 K896915 K896916 K896917 K896918 K896919 K896920 K896921 K896922 K896923 K896924 K896925 K896926 K896927 K896928 K896929 K896930 K896931 K896932 K896933 K896934 K896935 K896936 K896937 K896938 K896939 K896940 K896941 K896942 K896943 K896944 K896945 K896946 K896947 K896948 K896949 K896950 K896951 K896952 K896953 K896954 K896955 K896956 K896957 K896958 K896959 K896960 K896961 K896962 K896963 K896964 K896965 K896966 K896967 K896968 K896969 K896970 K896971 K896972 K896973 K896974 K896975 K896976 K896977 K896978 K896979 K896980 K896981 K896982 K896983 K896984 K896985 K896986 K896987 K896988 K896989 K896990 K896991 K896992 K896993 K896994 K896995 K896996 K896997 K896998 K896999 K897000 K897001 K897002 K897003 K897004 K897005 K897006 K897007 K897008 K897009 K897010 K897011 K897012 K897013 K897014 K897015 K897016 K897017 K897018 K897019 K897020 K897021 K897022 K897023 K897024 K897025 K897026 K897027 K897028 K897029 K897030 K897031 K897032 K897033 K897034 K897035 K897036 K897037 K897038 K897039 K897040 K897041 K897042 K897043 K897044 K897045 K897046 K897047 K897048 K897049 K897050 K897051 K897052 K897053 K897054 K897055 K897056 K897057 K897058 K897059 K897060 K897061 K897062 K897063 K897064 K897065 K897066 K897067 K897068 K897069 K897070 K897071 K897072 K897073 K897074 K897075 K897076 K897077 K897078 K897079 K897080 K897081 K897082 K897083 K897084 K897085 K897086 K897087 K897088 K897089 K897090 K897091 K897092 K897093 K897094 K897095 K897096 K897097 K897098 K897099 K897100 K897101 K897102 K897103 K897104 K897105 K897106 K897107 K897108 K897109 K897110 K897111 K897112 K897113 K897114 K897115 K897116 K897117 K897118 K897119 K897120 K897121 K897122 K897123 K897124 K897125 K897126 K897127 K897128 K897129 K897130 K897131 K897132 K897133 K897134 K897135 K897136 K897137 K897138 K897139 K897140 K897141 K897142 K897143 K897144 K897145 K897146 K897147 K897148 K897149 K897150 K897151 K897152 K897153 K897154 K897155 K897156 K897157 K897158 K897159 K897160 K897161 K897162 K897163 K897164 K897165 K897166 K897167 K897168 K897169 K897170 K897171 K897172 K897173 K897174 K897175 K897176 K897177 K897178 K897179 K897180 K897181 K897182 K897183 K897184 K897185 K897186 K897187 K897188 K897189 K897190 K897191 K897192 K897193 K897194 K897195 K897196 K897197 K897198 K897199 K897200 K897201 K897202 K897203 K897204 K897205 K897206 K897207 K897208 K897209 K897210 K897211 K897212 K897213 K897214 K897215 K897216 K897217 K897218 K897219 K897220 K897221 K897222 K897223 K897224 K897225 K897226 K897227 K897228 K897229 K897230 K897231 K897232 K897233 K897234 K897235 K897236 K897237 K897238 K897239 K897240 K897241 K897242 K897243 K897244 K897245 K897246 K897247 K897248 K897249 K897250 K897251 K897252 K897253 K897254 K897255 K897256 K897257 K897258 K897259 K897260 K897261 K897262 K897263 K897264 K897265 K897266 K897267 K897268 K897269 K897270 K897271 K897272 K897273 K897274 K897275 K897276 K897277 K897278 K897279 K897280 K897281 K897282 K897283 K897284 K897285 K897286 K897287 K897288 K897289 K897290 K897291 K897292 K897293 K897294 K897295 K897296 K897297 K897298 K897299 K897300 K897301 K897302 K897303 K897304 K897305 K897306 K897307 K897308 K897309 K897310 K897311 K897312 K897313 K897314 K897315 K897316 K897317 K897318 K897319 K897320 K897321 K897322 K897323 K897324 K897325 K897326 K897327 K897328 K897329 K897330 K897331 K897332 K897333 K897334 K897335 K897336 K897337 K897338 K897339 K897340 K897341 K897342 K897343 K897344 K897345 K897346 K897347 K897348 K897349 K897350 K897351 K897352 K897353 K897354 K897355 K897356 K897357 K897358 K897359 K897360 K897361 K897362 K897363 K897364 K897365 K897366 K897367 K897368 K897369 K897370 K897371 K897372 K897373 K897374 K897375 K897376 K897377 K897378 K897379 K897380 K897381 K897382 K897383 K897384 K897385 K897386 K897387 K897388 K897389 K897390 K897391 K897392 K897393 K897394 K897395 K897396 K897397 K897398 K897399 K897400 K897401 K897402 K897403 K897404 K897405 K897406 K897407 K897408 K897409 K897410 K897411 K897412 K897413 K897414 K897415 K897416 K897417 K897418 K897419 K897420 K897421 K897422 K897423 K897424 K897425 K897426 K897427 K897428 K897429 K897430 K897431 K897432 K897433 K897434 K897435 K897436 K897437 K897438 K897439 K897440 K897441 K897442 K897443 K897444 K897445 K897446 K897447 K897448 K897449 K897450 K897451 K897452 K897453 K897454 K897455 K897456 K897457 K897458 K897459 K897460 K897461 K897462 K897463 K897464 K897465 K897466 K897467 K897468 K897469 K897470 K897471 K897472 K897473 K897474 K897475 K897476 K897477 K897478 K897479 K897480 K897481 K897482 K897483 K897484 K897485 K897486 K897487 K897488 K897489 K897490 K897491 K897492 K897493 K897494 K897495 K897496 K897497 K897498 K897499 K897500 K897501 K897502 K897503 K897504 K897505 K897506 K897507 K897508 K897509 K897510 K897511 K897512 K897513 K897514 K897515 K897516 K897517 K897518 K897519 K897520 K897521 K897522 K897523 K897524 K897525 K897526 K897527 K897528 K897529 K897530 K897531 K897532 K897533 K897534 K897535 K897536 K897537 K897538 K897539 K897540 K897541 K897542 K897543 K897544 K897545 K897546 K897547 K897548 K897549 K897550 K897551 K897552 K897553 K897554 K897555 K897556 K897557 K897558 K897559 K897560 K897561 K897562 K897563 K897564 K897565 K897566 K897567 K897568 K897569 K897570 K897571 K897572 K897573 K897574 K897575 K897576 K897577 K897578 K897579 K897580 K897581 K897582 K897583 K897584 K897585 K897586 K897587 K897588 K897589 K897590 K897591 K897592 K897593 K897594 K897595 K897596 K897597 K897598 K897599 K897600 K897601 K897602 K897603 K897604 K897605 K897606 K897607 K897608 K897609 K897610 K897611 K897612 K897613 K897614 K897615 K897616 K897617 K897618 K897619 K897620 K897621 K897622 K897623 K897624 K897625 K897626 K897627 K897628 K897629 K897630 K897631 K897632 K897633 K897634 K897635 K897636 K897637 K897638 K897639 K897640 K897641 K897642 K897643 K897644 K897645 K897646 K897647 K897648 K897649 K897650 K897651 K897652 K897653 K897654 K897655 K897656 K897657 K897658 K897659 K897660 K897661 K897662 K897663 K897664 K897665 K897666 K897667 K897668 K897669 K897670 K897671 K897672 K897673 K897674 K897675 K897676 K897677 K897678 K897679 K897680 K897681 K897682 K897683 K897684 K897685 K897686 K897687 K897688 K897689 K897690 K897691 K897692 K897693 K897694 K897695 K897696 K897697 K897698 K897699 K897700 K897701 K897702 K897703 K897704 K897705 K897706 K897707 K897708 K897709 K897710 K897711 K897712 K897713 K897714 K897715 K897716 K897717 K897718 K897719 K897720 K897721 K897722 K897723 K897724 K897725 K897726 K897727 K897728 K897729 K897730 K897731 K897732 K897733 K897734 K897735 K897736 K897737 K897738 K897739 K897740 K897741 K897742 K897743 K897744 K897745 K897746 K897747 K897748 K897749 K897750 K897751 K897752 K897753 K897754 K897755 K897756 K897757 K897758 K897759 K897760 K897761 K897762 K897763 K897764 K897765 K897766 K897767 K897768 K897769 K897770 K897771 K897772 K897773 K897774 K897775 K897776 K897777 K897778 K897779 K897780 K897781 K897782 K897783 K897784 K897785 K897786 K897787 K897788 K897789 K897790 K897791 K897792 K897793 K897794 K897795 K897796 K897797 K897798 K897799 K897800 K897801 K897802 K897803 K897804 K897805 K897806 K897807 K897808 K897809 K897810 K897811 K897812 K897813 K897814 K897815 K897816 K897817 K897818 K897819 K897820 K897821 K897822 K897823 K897824 K897825 K897826 K897827 K897828 K897829 K897830 K897831 K897832 K897833 K897834 K897835 K897836 K897837 K897838 K897839 K897840 K897841 K897842 K897843 K897844 K897845 K897846 K897847 K897848 K897849 K897850 K897851 K897852 K897853 K897854 K897855 K897856 K897857 K897858 K897859 K897860 K897861 K897862 K897863 K897864 K897865 K897866 K897867 K897868 K897869 K897870 K897871 K897872 K897873 K897874 K897875 K897876 K897877 K897878 K897879 K897880 K897881 K897882 K897883 K897884 K897885 K897886 K897887 K897888 K897889 K897890 K897891 K897892 K897893 K897894 K897895 K897896 K897897 K897898 K897899 K897900 K897901 K897902 K897903 K897904 K897905 K897906 K897907 K897908 K897909 K897910 K897911 K897912 K897913 K897914 K897915 K897916 K897917 K897918 K897919 K897920 K897921 K897922 K897923 K897924 K897925 K897926 K897927 K897928 K897929 K897930 K897931 K897932 K897933 K897934 K897935 K897936 K897937 K897938 K897939 K897940 K897941 K897942 K897943 K897944 K897945 K897946 K897947 K897948 K897949 K897950 K897951 K897952 K897953 K897954 K897955 K897956 K897957 K897958 K897959 K897960 K897961 K897962 K897963 K897964 K897965 K897966 K897967 K897968 K897969 K897970 K897971 K897972 K897973 K897974 K897975 K897976 K897977 K897978 K897979 K897980 K897981 K897982 K897983 K897984 K897985 K897986 K897987 K897988 K897989 K897990 K897991 K897992 K897993 K897994 K897995 K897996 K897997 K897998 K897999 K898000 K898001 K898002 K898003 K898004 K898005 K898006 K898007 K898008 K898009 K898010 K898011 K898012 K898013 K898014 K898015 K898016 K898017 K898018 K898019 K898020 K898021 K898022 K898023 K898024 K898025 K898026 K898027 K898028 K898029 K898030 K898031 K898032 K898033 K898034 K898035 K898036 K898037 K898038 K898039 K898040 K898041 K898042 K898043 K898044 K898045 K898046 K898047 K898048 K898049 K898050 K898051 K898052 K898053 K898054 K898055 K898056 K898057 K898058 K898059 K898060 K898061 K898062 K898063 K898064 K898065 K898066 K898067 K898068 K898069 K898070 K898071 K898072 K898073 K898074 K898075 K898076 K898077 K898078 K898079 K898080 K898081 K898082 K898083 K898084 K898085 K898086 K898087 K898088 K898089 K898090 K898091 K898092 K898093 K898094 K898095 K898096 K898097 K898098 K898099 K898100 K898101 K898102 K898103 K898104 K898105 K898106 K898107 K898108 K898109 K898110 K898111 K898112 K898113 K898114 K898115 K898116 K898117 K898118 K898119 K898120 K898121 K898122 K898123 K898124 K898125 K898126 K898127 K898128 K898129 K898130 K898131 K898132 K898133 K898134 K898135 K898136 K898137 K898138 K898139 K898140 K898141 K898142 K898143 K898144 K898145 K898146 K898147 K898148 K898149 K898150 K898151 K898152 K898153 K898154 K898155 K898156 K898157 K898158 K898159 K898160 K898161 K898162 K898163 K898164 K898165 K898166 K898167 K898168 K898169 K898170 K898171 K898172 K898173 K898174 K898175 K898176 K898177 K898178 K898179 K898180 K898181 K898182 K898183 K898184 K898185 K898186 K898187 K898188 K898189 K898190 K898191 K898192 K898193 K898194 K898195 K898196 K898197 K898198 K898199 K898200 K898201 K898202 K898203 K898204 K898205 K898206 K898207 K898208 K898209 K898210 K898211 K898212 K898213 K898214 K898215 K898216 K898217 K898218 K898219 K898220 K898221 K898222 K898223 K898224 K898225 K898226 K898227 K898228 K898229 K898230 K898231 K898232 K898233 K898234 K898235 K898236 K898237 K898238 K898239 K898240 K898241 K898242 K898243 K898244 K898245 K898246 K898247 K898248 K898249 K898250 K898251 K898252 K898253 K898254 K898255 K898256 K898257 K898258 K898259 K898260 K898261 K898262 K898263 K898264 K898265 K898266 K898267 K898268 K898269 K898270 K898271 K898272 K898273 K898274 K898275 K898276 K898277 K898278 K898279 K898280 K898281 K898282 K898283 K898284 K898285 K898286 K898287 K898288 K898289 K898290 K898291 K898292 K898293 K898294 K898295 K898296 K898297 K898298 K898299 K898300 K898301 K898302 K898303 K898304 K898305 K898306 K898307 K898308 K898309 K898310 K898311 K898312 K898313 K898314 K898315 K898316 K898317 K898318 K898319 K898320 K898321 K898322 K898323 K898324 K898325 K898326 K898327 K898328 K898329 K898330 K898331 K898332 K898333 K898334 K898335 K898336 K898337 K898338 K898339 K898340 K898341 K898342 K898343 K898344 K898345 K898346 K898347 K898348 K898349 K898350 K898351 K898352 K898353 K898354 K898355 K898356 K898357 K898358 K898359 K898360 K898361 K898362 K898363 K898364 K898365 K898366 K898367 K898368 K898369 K898370 K898371 K898372 K898373 K898374 K898375 K898376 K898377 K898378 K898379 K898380 K898381 K898382 K898383 K898384 K898385 K898386 K898387 K898388 K898389 K898390 K898391 K898392 K898393 K898394 K898395 K898396 K898397 K898398 K898399 K898400 K898401 K898402 K898403 K898404 K898405 K898406 K898407 K898408 K898409 K898410 K898411 K898412 K898413 K898414 K898415 K898416 K898417 K898418 K898419 K898420 K898421 K898422 K898423 K898424 K898425 K898426 K898427 K898428 K898429 K898430 K898431 K898432 K898433 K898434 K898435 K898436 K898437 K898438 K898439 K898440 K898441 K898442 K898443 K898444 K898445 K898446 K898447 K898448 K898449 K898450 K898451 K898452 K898453 K898454 K898455 K898456 K898457 K898458 K898459 K898460 K898461 K898462 K898463 K898464 K898465 K898466 K898467 K898468 K898469 K898470 K898471 K898472 K898473 K898474 K898475 K898476 K898477 K898478 K898479 K898480 K898481 K898482 K898483 K898484 K898485 K898486 K898487 K898488 K898489 K898490 K898491 K898492 K898493 K898494 K898495 K898496 K898497 K898498 K898499 K898500 K898501 K898502 K898503 K898504 K898505 K898506 K898507 K898508 K898509 K898510 K898511 K898512 K898513 K898514 K898515 K898516 K898517 K898518 K898519 K898520 K898521 K898522 K898523 K898524 K898525 K898526 K898527 K898528 K898529 K898530 K898531 K898532 K898533 K898534 K898535 K898536 K898537 K898538 K898539 K898540 K898541 K898542 K898543 K898544 K898545 K898546 K898547 K898548 K898549 K898550 K898551 K898552 K898553 K898554 K898555 K898556 K898557 K898558 K898559 K898560 K898561 K898562 K898563 K898564 K898565 K898566 K898567 K898568 K898569 K898570 K898571 K898572 K898573 K898574 K898575 K898576 K898577 K898578 K898579 K898580 K898581 K898582 K898583 K898584 K898585 K898586 K898587 K898588 K898589 K898590 K898591 K898592 K898593 K898594 K898595 K898596 K898597 K898598 K898599 K898600 K898601 K898602 K898603 K898604 K898605 K898606 K898607 K898608 K898609 K898610 K898611 K898612 K898613 K898614 K898615 K898616 K898617 K898618 K898619 K898620 K898621 K898622 K898623 K898624 K898625 K898626 K898627 K898628 K898629 K898630 K898631 K898632 K898633 K898634 K898635 K898636 K898637 K898638 K898639 K898640 K898641 K898642 K898643 K898644 K898645 K898646 K898647 K898648 K898649 K898650 K898651 K898652 K898653 K898654 K898655 K898656 K898657 K898658 K898659 K898660 K898661 K898662 K898663 K898664 K898665 K898666 K898667 K898668 K898669 K898670 K898671 K898672 K898673 K898674 K898675 K898676 K898677 K898678 K898679 K898680 K898681 K898682 K898683 K898684 K898685 K898686 K898687 K898688 K898689 K898690 K898691 K898692 K898693 K898694 K898695 K898696 K898697 K898698 K898699 K898700 K898701 K898702 K898703 K898704 K898705 K898706 K898707 K898708 K898709 K898710 K898711 K898712 K898713 K898714 K898715 K898716 K898717 K898718 K898719 K898720 K898721 K898722 K898723 K898724 K898725 K898726 K898727 K898728 K898729 K898730 K898731 K898732 K898733 K898734 K898735 K898736 K898737 K898738 K898739 K898740 K898741 K898742 K898743 K898744 K898745 K898746 K898747 K898748 K898749 K898750 K898751 K898752 K898753 K898754 K898755 K898756 K898757 K898758 K898759 K898760 K898761 K898762 K898763 K898764 K898765 K898766 K898767 K898768 K898769 K898770 K898771 K898772 K898773 K898774 K898775 K898776 K898777 K898778 K898779 K898780 K898781 K898782 K898783 K898784 K898785 K898786 K898787 K898788 K898789 K898790 K898791 K898792 K898793 K898794 K898795 K898796 K898797 K898798 K898799 K898800 K898801 K898802 K898803 K898804 K898805 K898806 K898807 K898808 K898809 K898810 K898811 K898812 K898813 K898814 K898815 K898816 K898817 K898818 K898819 K898820 K898821 K898822 K898823 K898824 K898825 K898826 K898827 K898828 K898829 K898830 K898831 K898832 K898833 K898834 K898835 K898836 K898837 K898838 K898839 K898840 K898841 K898842 K898843 K898844 K898845 K898846 K898847 K898848 K898849 K898850 K898851 K898852 K898853 K898854 K898855 K898856 K898857 K898858 K898859 K898860 K898861 K898862 K898863 K898864 K898865 K898866 K898867 K898868 K898869 K898870 K898871 K898872 K898873 K898874 K898875 K898876 K898877 K898878 K898879 K898880 K898881 K898882 K898883 K898884 K898885 K898886 K898887 K898888 K898889 K898890 K898891 K898892 K898893 K898894 K898895 K898896 K898897 K898898 K898899 K898900 K898901 K898902 K898903 K898904 K898905 K898906 K898907 K898908 K898909 K898910 K898911 K898912 K898913 K898914 K898915 K898916 K898917 K898918 K898919 K898920 K898921 K898922 K898923 K898924 K898925 K898926 K898927 K898928 K898929 K898930 K898931 K898932 K898933 K898934 K898935 K898936 K898937 K898938 K898939 K898940 K898941 K898942 K898943 K898944 K898945 K898946 K898947 K898948 K898949 K898950 K898951 K898952 K898953 K898954 K898955 K898956 K898957 K898958 K898959 K898960 K898961 K898962 K898963 K898964 K898965 K898966 K898967 K898968 K898969 K898970 K898971 K898972 K898973 K898974 K898975 K898976 K898977 K898978 K898979 K898980 K898981 K898982 K898983 K898984 K898985 K898986 K898987 K898988 K898989 K898990 K898991 K898992 K898993 K898994 K898995 K898996 K898997 K898998 K898999 K899000 K899001 K899002 K899003 K899004 K899005 K899006 K899007 K899008 K899009 K899010 K899011 K899012 K899013 K899014 K899015 K899016 K899017 K899018 K899019 K899020 K899021 K899022 K899023 K899024 K899025 K899026 K899027 K899028 K899029 K899030 K899031 K899032 K899033 K899034 K899035 K899036 K899037 K899038 K899039 K899040 K899041 K899042 K899043 K899044 K899045 K899046 K899047 K899048 K899049 K899050 K899051 K899052 K899053 K899054 K899055 K899056 K899057 K899058 K899059 K899060 K899061 K899062 K899063 K899064 K899065 K899066 K899067 K899068 K899069 K899070 K899071 K899072 K899073 K899074 K899075 K899076 K899077 K899078 K899079 K899080 K899081 K899082 K899083 K899084 K899085 K899086 K899087 K899088 K899089 K899090 K899091 K899092 K899093 K899094 K899095 K899096 K899097 K899098 K899099 K899100 K899101 K899102 K899103 K899104 K899105 K899106 K899107 K899108 K899109 K899110 K899111 K899112 K899113 K899114 K899115 K899116 K899117 K899118 K899119 K899120 K899121 K899122 K899123 K899124 K899125 K899126 K899127 K899128 K899129 K899130 K899131 K899132 K899133 K899134 K899135 K899136 K899137 K899138 K899139 K899140 K899141 K899142 K899143 K899144 K899145 K899146 K899147 K899148 K899149 K899150 K899151 K899152 K899153 K899154 K899155 K899156 K899157 K899158 K899159 K899160 K899161 K899162 K899163 K899164 K899165 K899166 K899167 K899168 K899169 K899170 K899171 K899172 K899173 K899174 K899175 K899176 K899177 K899178 K899179 K899180 K899181 K899182 K899183 K899184 K899185 K899186 K899187 K899188 K899189 K899190 K899191 K899192 K899193 K899194 K899195 K899196 K899197 K899198 K899199 K899200 K899201 K899202 K899203 K899204 K899205 K899206 K899207 K899208 K899209 K899210 K899211 K899212 K899213 K899214 K899215 K899216 K899217 K899218 K899219 K899220 K899221 K899222 K899223 K899224 K899225 K899226 K899227 K899228 K899229 K899230 K899231 K899232 K899233 K899234 K899235 K899236 K899237 K899238 K899239 K899240 K899241 K899242 K899243 K899244 K899245 K899246 K899247 K899248 K899249 K899250 K899251 K899252 K899253 K899254 K899255 K899256 K899257 K899258 K899259 K899260 K899261 K899262 K899263 K899264 K899265 K899266 K899267 K899268 K899269 K899270 K899271 K899272 K899273 K899274 K899275 K899276 K899277 K899278 K899279 K899280 K899281 K899282 K899283 K899284 K899285 K899286 K899287 K899288 K899289 K899290 K899291 K899292 K899293 K899294 K899295 K899296 K899297 K899298 K899299 K899300 K899301 K899302 K899303 K899304 K899305 K899306 K899307 K899308 K899309 K899310 K899311 K899312 K899313 K899314 K899315 K899316 K899317 K899318 K899319 K899320 K899321 K899322 K899323 K899324 K899325 K899326 K899327 K899328 K899329 K899330 K899331 K899332 K899333 K899334 K899335 K899336 K899337 K899338 K899339 K899340 K899341 K899342 K899343 K899344 K899345 K899346 K899347 K899348 K899349 K899350 K899351 K899352 K899353 K899354 K899355 K899356 K899357 K899358 K899359 K899360 K899361 K899362 K899363 K899364 K899365 K899366 K899367 K899368 K899369 K899370 K899371 K899372 K899373 K899374 K899375 K899376 K899377 K899378 K899379 K899380 K899381 K899382 K899383 K899384 K899385 K899386 K899387 K899388 K899389 K899390 K899391 K899392 K899393 K899394 K899395 K899396 K899397 K899398 K899399 K899400 K899401 K899402 K899403 K899404 K899405 K899406 K899407 K899408 K899409 K899410 K899411 K899412 K899413 K899414 K899415 K899416 K899417 K899418 K899419 K899420 K899421 K899422 K899423 K899424 K899425 K899426 K899427 K899428 K899429 K899430 K899431 K899432 K899433 K899434 K899435 K899436 K899437 K899438 K899439 K899440 K899441 K899442 K899443 K899444 K899445 K899446 K899447 K899448 K899449 K899450 K899451 K899452 K899453 K899454 K899455 K899456 K899457 K899458 K899459 K899460 K899461 K899462 K899463 K899464 K899465 K899466 K899467 K899468 K899469 K899470 K899471 K899472 K899473 K899474 K899475 K899476 K899477 K899478 K899479 K899480 K899481 K899482 K899483 K899484 K899485 K899486 K899487 K899488 K899489 K899490 K899491 K899492 K899493 K899494 K899495 K899496 K899497 K899498 K899499 K899500 K899501 K899502 K899503 K899504 K899505 K899506 K899507 K899508 K899509 K899510 K899511 K899512 K899513 K899514 K899515 K899516 K899517 K899518 K899519 K899520 K899521 K899522 K899523 K899524 K899525 K899526 K899527 K899528 K899529 K899530 K899531 K899532 K899533 K899534 K899535 K899536 K899537 K899538 K899539 K899540 K899541 K899542 K899543 K899544 K899545 K899546 K899547 K899548 K899549 K899550 K899551 K899552 K899553 K899554 K899555 K899556 K899557 K899558 K899559 K899560 K899561 K899562 K899563 K899564 K899565 K899566 K899567 K899568 K899569 K899570 K899571 K899572 K899573 K899574 K899575 K899576 K899577 K899578 K899579 K899580 K899581 K899582 K899583 K899584 K899585 K899586 K899587 K899588 K899589 K899590 K899591 K899592 K899593 K899594 K899595 K899596 K899597 K899598 K899599 K899600 K899601 K899602 K899603 K899604 K899605 K899606 K899607 K899608 K899609 K899610 K899611 K899612 K899613 K899614 K899615 K899616 K899617 K899618 K899619 K899620 K899621 K899622 K899623 K899624 K899625 K899626 K899627 K899628 K899629 K899630 K899631 K899632 K899633 K899634 K899635 K899636 K899637 K899638 K899639 K899640 K899641 K899642 K899643 K899644 K899645 K899646 K899647 K899648 K899649 K899650 K899651 K899652 K899653 K899654 K899655 K899656 K899657 K899658 K899659 K899660 K899661 K899662 K899663 K899664 K899665 K899666 K899667 K899668 K899669 K899670 K899671 K899672 K899673 K899674 K899675 K899676 K899677 K899678 K899679 K899680 K899681 K899682 K899683 K899684 K899685 K899686 K899687 K899688 K899689 K899690 K899691 K899692 K899693 K899694 K899695 K899696 K899697 K899698 K899699 K899700 K899701 K899702 K899703 K899704 K899705 K899706 K899707 K899708 K899709 K899710 K899711 K899712 K899713 K899714 K899715 K899716 K899717 K899718 K899719 K899720 K899721 K899722 K899723 K899724 K899725 K899726 K899727 K899728 K899729 K899730 K899731 K899732 K899733 K899734 K899735 K899736 K899737 K899738 K899739 K899740 K899741 K899742 K899743 K899744 K899745 K899746 K899747 K899748 K899749 K899750 K899751 K899752 K899753 K899754 K899755 K899756 K899757 K899758 K899759 K899760 K899761 K899762 K899763 K899764 K899765 K899766 K899767 K899768 K899769 K899770 K899771 K899772 K899773 K899774 K899775 K899776 K899777 K899778 K899779 K899780 K899781 K899782 K899783 K899784 K899785 K899786 K899787 K899788 K899789 K899790 K899791 K899792 K899793 K899794 K899795 K899796 K899797 K899798 K899799 K899800 K899801 K899802 K899803 K899804 K899805 K899806 K899807 K899808 K899809 K899810 K899811 K899812 K899813 K899814 K899815 K899816 K899817 K899818 K899819 K899820 K899821 K899822 K899823 K899824 K899825 K899826 K899827 K899828 K899829 K899830 K899831 K899832 K899833 K899834 K899835 K899836 K899837 K899838 K899839 K899840 K899841 K899842 K899843 K899844 K899845 K899846 K899847 K899848 K899849 K899850 K899851 K899852 K899853 K899854 K899855 K899856 K899857 K899858 K899859 K899860 K899861 K899862 K899863 K899864 K899865 K899866 K899867 K899868 K899869 K899870 K899871 K899872 K899873 K899874 K899875 K899876 K899877 K899878 K899879 K899880 K899881 K899882 K899883 K899884 K899885 K899886 K899887 K899888 K899889 K899890 K899891 K899892 K899893 K899894 K899895 K899896 K899897 K899898 K899899 K899900 K899901 K899902 K899903 K899904 K899905 K899906 K899907 K899908 K899909 K899910 K899911 K899912 K899913 K899914 K899915 K899916 K899917 K899918 K899919 K899920 K899921 K899922 K899923 K899924 K899925 K899926 K899927 K899928 K899929 K899930 K899931 K899932 K899933 K899934 K899935 K899936 K899937 K899938 K899939 K899940 K899941 K899942 K899943 K899944 K899945 K899946 K899947 K899948 K899949 K899950 K899951 K899952 K899953 K899954 K899955 K899956 K899957 K899958 K899959 K899960 K899961 K899962 K899963 K899964 K899965 K899966 K899967 K899968 K899969 K899970 K899971 K899972 K899973 K899974 K899975 K899976 K899977 K899978 K899979 K899980 K899981 K899982 K899983 K899984 K899985 K899986 K899987 K899988 K899989 K899990 K899991 K899992 K899993 K899994 K899995 K899996 K899997 K899998 K899999 K900000 K900001 K900002 K900003 K900004 K900005 K900006 K900007 K900008 K900009 K900010 K900011 K900012 K900013 K900014 K900015 K900016 K900017 K900018 K900019 K900020 K900021 K900022 K900023 K900024 K900025 K900026 K900027 K900028 K900029 K900030 K900031 K900032 K900033 K900034 K900035 K900036 K900037 K900038 K900039 K900040 K900041 K900042 K900043 K900044 K900045 K900046 K900047 K900048 K900049 K900050 K900051 K900052 K900053 K900054 K900055 K900056 K900057 K900058 K900059 K900060 K900061 K900062 K900063 K900064 K900065 K900066 K900067 K900068 K900069 K900070 K900071 K900072 K900073 K900074 K900075 K900076 K900077 K900078 K900079 K900080 K900081 K900082 K900083 K900084 K900085 K900086 K900087 K900088 K900089 K900090 K900091 K900092 K900093 K900094 K900095 K900096 K900097 K900098 K900099 K900100 K900101 K900102 K900103 K900104 K900105 K900106 K900107 K900108 K900109 K900110 K900111 K900112 K900113 K900114 K900115 K900116 K900117 K900118 K900119 K900120 K900121 K900122 K900123 K900124 K900125 K900126 K900127 K900128 K900129 K900130 K900131 K900132 K900133 K900134 K900135 K900136 K900137 K900138 K900139 K900140 K900141 K900142 K900143 K900144 K900145 K900146 K900147 K900148 K900149 K900150 K900151 K900152 K900153 K900154 K900155 K900156 K900157 K900158 K900159 K900160 K900161 K900162 K900163 K900164 K900165 K900166 K900167 K900168 K900169 K900170 K900171 K900172 K900173 K900174 K900175 K900176 K900177 K900178 K900179 K900180 K900181 K900182 K900183 K900184 K900185 K900186 K900187 K900188 K900189 K900190 K900191 K900192 K900193 K900194 K900195 K900196 K900197 K900198 K900199 K900200 K900201 K900202 K900203 K900204 K900205 K900206 K900207 K900208 K900209 K900210 K900211 K900212 K900213 K900214 K900215 K900216 K900217 K900218 K900219 K900220 K900221 K900222 K900223 K900224 K900225 K900226 K900227 K900228 K900229 K900230 K900231 K900232 K900233 K900234 K900235 K900236 K900237 K900238 K900239 K900240 K900241 K900242 K900243 K900244 K900245 K900246 K900247 K900248 K900249 K900250 K900251 K900252 K900253 K900254 K900255 K900256 K900257 K900258 K900259 K900260 K900261 K900262 K900263 K900264 K900265 K900266 K900267 K900268 K900269 K900270 K900271 K900272 K900273 K900274 K900275 K900276 K900277 K900278 K900279 K900280 K900281 K900282 K900283 K900284 K900285 K900286 K900287 K900288 K900289 K900290 K900291 K900292 K900293 K900294 K900295 K900296 K900297 K900298 K900299 K900300 K900301 K900302 K900303 K900304 K900305 K900306 K900307 K900308 K900309 K900310 K900311 K900312 K900313 K900314 K900315 K900316 K900317 K900318 K900319 K900320 K900321 K900322 K900323 K900324 K900325 K900326 K900327 K900328 K900329 K900330 K900331 K900332 K900333 K900334 K900335 K900336 K900337 K900338 K900339 K900340 K900341 K900342 K900343 K900344 K900345 K900346 K900347 K900348 K900349 K900350 K900351 K900352 K900353 K900354 K900355 K900356 K900357 K900358 K900359 K900360 K900361 K900362 K900363 K900364 K900365 K900366 K900367 K900368 K900369 K900370 K900371 K900372 K900373 K900374 K900375 K900376 K900377 K900378 K900379 K900380 K900381 K900382 K900383 K900384 K900385 K900386 K900387 K900388 K900389 K900390 K900391 K900392 K900393 K900394 K900395 K900396 K900397 K900398 K900399 K900400 K900401 K900402 K900403 K900404 K900405 K900406 K900407 K900408 K900409 K900410 K900411 K900412 K900413 K900414 K900415 K900416 K900417 K900418 K900419 K900420 K900421 K900422 K900423 K900424 K900425 K900426 K900427 K900428 K900429 K900430 K900431 K900432 K900433 K900434 K900435 K900436 K900437 K900438 K900439 K900440 K900441 K900442 K900443 K900444 K900445 K900446 K900447 K900448 K900449 K900450 K900451 K900452 K900453 K900454 K900455 K900456 K900457 K900458 K900459 K900460 K900461 K900462 K900463 K900464 K900465 K900466 K900467 K900468 K900469 K900470 K900471 K900472 K900473 K900474 K900475 K900476 K900477 K900478 K900479 K900480 K900481 K900482 K900483 K900484 K900485 K900486 K900487 K900488 K900489 K900490 K900491 K900492 K900493 K900494 K900495 K900496 K900497 K900498 K900499 K900500 K900501 K900502 K900503 K900504 K900505 K900506 K900507 K900508 K900509 K900510 K900511 K900512 K900513 K900514 K900515 K900516 K900517 K900518 K900519 K900520 K900521 K900522 K900523 K900524 K900525 K900526 K900527 K900528 K900529 K900530 K900531 K900532 K900533 K900534 K900535 K900536 K900537 K900538 K900539 K900540 K900541 K900542 K900543 K900544 K900545 K900546 K900547 K900548 K900549 K900550 K900551 K900552 K900553 K900554 K900555 K900556 K900557 K900558 K900559 K900560 K900561 K900562 K900563 K900564 K900565 K900566 K900567 K900568 K900569 K900570 K900571 K900572 K900573 K900574 K900575 K900576 K900577 K900578 K900579 K900580 K900581 K900582 K900583 K900584 K900585 K900586 K900587 K900588 K900589 K900590 K900591 K900592 K900593 K900594 K900595 K900596 K900597 K900598 K900599 K900600 K900601 K900602 K900603 K900604 K900605 K900606 K900607 K900608 K900609 K900610 K900611 K900612 K900613 K900614 K900615 K900616 K900617 K900618 K900619 K900620 K900621 K900622 K900623 K900624 K900625 K900626 K900627 K900628 K900629 K900630 K900631 K900632 K900633 K900634 K900635 K900636 K900637 K900638 K900639 K900640 K900641 K900642 K900643 K900644 K900645 K900646 K900647 K900648 K900649 K900650 K900651 K900652 K900653 K900654 K900655 K900656 K900657 K900658 K900659 K900660 K900661 K900662 K900663 K900664 K900665 K900666 K900667 K900668 K900669 K900670 K900671 K900672 K900673 K900674 K900675 K900676 K900677 K900678 K900679 K900680 K900681 K900682 K900683 K900684 K900685 K900686 K900687 K900688 K900689 K900690 K900691 K900692 K900693 K900694 K900695 K900696 K900697 K900698 K900699 K900700 K900701 K900702 K900703 K900704 K900705 K900706 K900707 K900708 K900709 K900710 K900711 K900712 K900713 K900714 K900715 K900716 K900717 K900718 K900719 K900720 K900721 K900722 K900723 K900724 K900725 K900726 K900727 K900728 K900729 K900730 K900731 K900732 K900733 K900734 K900735 K900736 K900737 K900738 K900739 K900740 K900741 K900742 K900743 K900744 K900745 K900746 K900747 K900748 K900749 K900750 K900751 K900752 K900753 K900754 K900755 K900756 K900757 K900758 K900759 K900760 K900761 K900762 K900763 K900764 K900765 K900766 K900767 K900768 K900769 K900770 K900771 K900772 K900773 K900774 K900775 K900776 K900777 K900778 K900779 K900780 K900781 K900782 K900783 K900784 K900785 K900786 K900787 K900788 K900789 K900790 K900791 K900792 K900793 K900794 K900795 K900796 K900797 K900798 K900799 K900800 K900801 K900802 K900803 K900804 K900805 K900806 K900807 K900808 K900809 K900810 K900811 K900812 K900813 K900814 K900815 K900816 K900817 K900818 K900819 K900820 K900821 K900822 K900823 K900824 K900825 K900826 K900827 K900828 K900829 K900830 K900831 K900832 K900833 K900834 K900835 K900836 K900837 K900838 K900839 K900840 K900841 K900842 K900843 K900844 K900845 K900846 K900847 K900848 K900849 K900850 K900851 K900852 K900853 K900854 K900855 K900856 K900857 K900858 K900859 K900860 K900861 K900862 K900863 K900864 K900865 K900866 K900867 K900868 K900869 K900870 K900871 K900872 K900873 K900874 K900875 K900876 K900877 K900878 K900879 K900880 K900881 K900882 K900883 K900884 K900885 K900886 K900887 K900888 K900889 K900890 K900891 K900892 K900893 K900894 K900895 K900896 K900897 K900898 K900899 K900900 K900901 K900902 K900903 K900904 K900905 K900906 K900907 K900908 K900909 K900910 K900911 K900912 K900913 K900914 K900915 K900916 K900917 K900918 K900919 K900920 K900921 K900922 K900923 K900924 K900925 K900926 K900927 K900928 K900929 K900930 K900931 K900932 K900933 K900934 K900935 K900936 K900937 K900938 K900939 K900940 K900941 K900942 K900943 K900944 K900945 K900946 K900947 K900948 K900949 K900950 K900951 K900952 K900953 K900954 K900955 K900956 K900957 K900958 K900959 K900960 K900961 K900962 K900963 K900964 K900965 K900966 K900967 K900968 K900969 K900970 K900971 K900972 K900973 K900974 K900975 K900976 K900977 K900978 K900979 K900980 K900981 K900982 K900983 K900984 K900985 K900986 K900987 K900988 K900989 K900990 K900991 K900992 K900993 K900994 K900995 K900996 K900997 K900998 K900999 K901000 K901001 K901002 K901003 K901004 K901005 K901006 K901007 K901008 K901009 K901010 K901011 K901012 K901013 K901014 K901015 K901016 K901017 K901018 K901019 K901020 K901021 K901022 K901023 K901024 K901025 K901026 K901027 K901028 K901029 K901030 K901031 K901032 K901033 K901034 K901035 K901036 K901037 K901038 K901039 K901040 K901041 K901042 K901043 K901044 K901045 K901046 K901047 K901048 K901049 K901050 K901051 K901052 K901053 K901054 K901055 K901056 K901057 K901058 K901059 K901060 K901061 K901062 K901063 K901064 K901065 K901066 K901067 K901068 K901069 K901070 K901071 K901072 K901073 K901074 K901075 K901076 K901077 K901078 K901079 K901080 K901081 K901082 K901083 K901084 K901085 K901086 K901087 K901088 K901089 K901090 K901091 K901092 K901093 K901094 K901095 K901096 K901097 K901098 K901099 K901100 K901101 K901102 K901103 K901104 K901105 K901106 K901107 K901108 K901109 K901110 K901111 K901112 K901113 K901114 K901115 K901116 K901117 K901118 K901119 K901120 K901121 K901122 K901123 K901124 K901125 K901126 K901127 K901128 K901129 K901130 K901131 K901132 K901133 K901134 K901135 K901136 K901137 K901138 K901139 K901140 K901141 K901142 K901143 K901144 K901145 K901146 K901147 K901148 K901149 K901150 K901151 K901152 K901153 K901154 K901155 K901156 K901157 K901158 K901159 K901160 K901161 K901162 K901163 K901164 K901165 K901166 K901167 K901168 K901169 K901170 K901171 K901172 K901173 K901174 K901175 K901176 K901177 K901178 K901179 K901180 K901181 K901182 K901183 K901184 K901185 K901186 K901187 K901188 K901189 K901190 K901191 K901192 K901193 K901194 K901195 K901196 K901197 K901198 K901199 K901200 K901201 K901202 K901203 K901204 K901205 K901206 K901207 K901208 K901209 K901210 K901211 K901212 K901213 K901214 K901215 K901216 K901217 K901218 K901219 K901220 K901221 K901222 K901223 K901224 K901225 K901226 K901227 K901228 K901229 K901230 K901231 K901232 K901233 K901234 K901235 K901236 K901237 K901238 K901239 K901240 K901241 K901242 K901243 K901244 K901245 K901246 K901247 K901248 K901249 K901250 K901251 K901252 K901253 K901254 K901255 K901256 K901257 K901258 K901259 K901260 K901261 K901262 K901263 K901264 K901265 K901266 K901267 K901268 K901269 K901270 K901271 K901272 K901273 K901274 K901275 K901276 K901277 K901278 K901279 K901280 K901281 K901282 K901283 K901284 K901285 K901286 K901287 K901288 K901289 K901290 K901291 K901292 K901293 K901294 K901295 K901296 K901297 K901298 K901299 K901300 K901301 K901302 K901303 K901304 K901305 K901306 K901307 K901308 K901309 K901310 K901311 K901312 K901313 K901314 K901315 K901316 K901317 K901318 K901319 K901320 K901321 K901322 K901323 K901324 K901325 K901326 K901327 K901328 K901329 K901330 K901331 K901332 K901333 K901334 K901335 K901336 K901337 K901338 K901339 K901340 K901341 K901342 K901343 K901344 K901345 K901346 K901347 K901348 K901349 K901350 K901351 K901352 K901353 K901354 K901355 K901356 K901357 K901358 K901359 K901360 K901361 K901362 K901363 K901364 K901365 K901366 K901367 K901368 K901369 K901370 K901371 K901372 K901373 K901374 K901375 K901376 K901377 K901378 K901379 K901380 K901381 K901382 K901383 K901384 K901385 K901386 K901387 K901388 K901389 K901390 K901391 K901392 K901393 K901394 K901395 K901396 K901397 K901398 K901399 K901400 K901401 K901402 K901403 K901404 K901405 K901406 K901407 K901408 K901409 K901410 K901411 K901412 K901413 K901414 K901415 K901416 K901417 K901418 K901419 K901420 K901421 K901422 K901423 K901424 K901425 K901426 K901427 K901428 K901429 K901430 K901431 K901432 K901433 K901434 K901435 K901436 K901437 K901438 K901439 K901440 K901441 K901442 K901443 K901444 K901445 K901446 K901447 K901448 K901449 K901450 K901451 K901452 K901453 K901454 K901455 K901456 K901457 K901458 K901459 K901460 K901461 K901462 K901463 K901464 K901465 K901466 K901467 K901468 K901469 K901470 K901471 K901472 K901473 K901474 K901475 K901476 K901477 K901478 K901479 K901480 K901481 K901482 K901483 K901484 K901485 K901486 K901487 K901488 K901489 K901490 K901491 K901492 K901493 K901494 K901495 K901496 K901497 K901498 K901499 K901500 K901501 K901502 K901503 K901504 K901505 K901506 K901507 K901508 K901509 K901510 K901511 K901512 K901513 K901514 K901515 K901516 K901517 K901518 K901519 K901520 K901521 K901522 K901523 K901524 K901525 K901526 K901527 K901528 K901529 K901530 K901531 K901532 K901533 K901534 K901535 K901536 K901537 K901538 K901539 K901540 K901541 K901542 K901543 K901544 K901545 K901546 K901547 K901548 K901549 K901550 K901551 K901552 K901553 K901554 K901555 K901556 K901557 K901558 K901559 K901560 K901561 K901562 K901563 K901564 K901565 K901566 K901567 K901568 K901569 K901570 K901571 K901572 K901573 K901574 K901575 K901576 K901577 K901578 K901579 K901580 K901581 K901582 K901583 K901584 K901585 K901586 K901587 K901588 K901589 K901590 K901591 K901592 K901593 K901594 K901595 K901596 K901597 K901598 K901599 K901600 K901601 K901602 K901603 K901604 K901605 K901606 K901607 K901608 K901609 K901610 K901611 K901612 K901613 K901614 K901615 K901616 K901617 K901618 K901619 K901620 K901621 K901622 K901623 K901624 K901625 K901626 K901627 K901628 K901629 K901630 K901631 K901632 K901633 K901634 K901635 K901636 K901637 K901638 K901639 K901640 K901641 K901642 K901643 K901644 K901645 K901646 K901647 K901648 K901649 K901650 K901651 K901652 K901653 K901654 K901655 K901656 K901657 K901658 K901659 K901660 K901661 K901662 K901663 K901664 K901665 K901666 K901667 K901668 K901669 K901670 K901671 K901672 K901673 K901674 K901675 K901676 K901677 K901678 K901679 K901680 K901681 K901682 K901683 K901684 K901685 K901686 K901687 K901688 K901689 K901690 K901691 K901692 K901693 K901694 K901695 K901696 K901697 K901698 K901699 K901700 K901701 K901702 K901703 K901704 K901705 K901706 K901707 K901708 K901709 K901710 K901711 K901712 K901713 K901714 K901715 K901716 K901717 K901718 K901719 K901720 K901721 K901722 K901723 K901724 K901725 K901726 K901727 K901728 K901729 K901730 K901731 K901732 K901733 K901734 K901735 K901736 K901737 K901738 K901739 K901740 K901741 K901742 K901743 K901744 K901745 K901746 K901747 K901748 K901749 K901750 K901751 K901752 K901753 K901754 K901755 K901756 K901757 K901758 K901759 K901760 K901761 K901762 K901763 K901764 K901765 K901766 K901767 K901768 K901769 K901770 K901771 K901772 K901773 K901774 K901775 K901776 K901777 K901778 K901779 K901780 K901781 K901782 K901783 K901784 K901785 K901786 K901787 K901788 K901789 K901790 K901791 K901792 K901793 K901794 K901795 K901796 K901797 K901798 K901799 K901800 K901801 K901802 K901803 K901804 K901805 K901806 K901807 K901808 K901809 K901810 K901811 K901812 K901813 K901814 K901815 K901816 K901817 K901818 K901819 K901820 K901821 K901822 K901823 K901824 K901825 K901826 K901827 K901828 K901829 K901830 K901831 K901832 K901833 K901834 K901835 K901836 K901837 K901838 K901839 K901840 K901841 K901842 K901843 K901844 K901845 K901846 K901847 K901848 K901849 K901850 K901851 K901852 K901853 K901854 K901855 K901856 K901857 K901858 K901859 K901860 K901861 K901862 K901863 K901864 K901865 K901866 K901867 K901868 K901869 K901870 K901871 K901872 K901873 K901874 K901875 K901876 K901877 K901878 K901879 K901880 K901881 K901882 K901883 K901884 K901885 K901886 K901887 K901888 K901889 K901890 K901891 K901892 K901893 K901894 K901895 K901896 K901897 K901898 K901899 K901900 K901901 K901902 K901903 K901904 K901905 K901906 K901907 K901908 K901909 K901910 K901911 K901912 K901913 K901914 K901915 K901916 K901917 K901918 K901919 K901920 K901921 K901922 K901923 K901924 K901925 K901926 K901927 K901928 K901929 K901930 K901931 K901932 K901933 K901934 K901935 K901936 K901937 K901938 K901939 K901940 K901941 K901942 K901943 K901944 K901945 K901946 K901947 K901948 K901949 K901950 K901951 K901952 K901953 K901954 K901955 K901956 K901957 K901958 K901959 K901960 K901961 K901962 K901963 K901964 K901965 K901966 K901967 K901968 K901969 K901970 K901971 K901972 K901973 K901974 K901975 K901976 K901977 K901978 K901979 K901980 K901981 K901982 K901983 K901984 K901985 K901986 K901987 K901988 K901989 K901990 K901991 K901992 K901993 K901994 K901995 K901996 K901997 K901998 K901999 K902000 K902001 K902002 K902003 K902004 K902005 K902006 K902007 K902008 K902009 K902010 K902011 K902012 K902013 K902014 K902015 K902016 K902017 K902018 K902019 K902020 K902021 K902022 K902023 K902024 K902025 K902026 K902027 K902028 K902029 K902030 K902031 K902032 K902033 K902034 K902035 K902036 K902037 K902038 K902039 K902040 K902041 K902042 K902043 K902044 K902045 K902046 K902047 K902048 K902049 K902050 K902051 K902052 K902053 K902054 K902055 K902056 K902057 K902058 K902059 K902060 K902061 K902062 K902063 K902064 K902065 K902066 K902067 K902068 K902069 K902070 K902071 K902072 K902073 K902074 K902075 K902076 K902077 K902078 K902079 K902080 K902081 K902082 K902083 K902084 K902085 K902086 K902087 K902088 K902089 K902090 K902091 K902092 K902093 K902094 K902095 K902096 K902097 K902098 K902099 K902100 K902101 K902102 K902103 K902104 K902105 K902106 K902107 K902108 K902109 K902110 K902111 K902112 K902113 K902114 K902115 K902116 K902117 K902118 K902119 K902120 K902121 K902122 K902123 K902124 K902125 K902126 K902127 K902128 K902129 K902130 K902131 K902132 K902133 K902134 K902135 K902136 K902137 K902138 K902139 K902140 K902141 K902142 K902143 K902144 K902145 K902146 K902147 K902148 K902149 K902150 K902151 K902152 K902153 K902154 K902155 K902156 K902157 K902158 K902159 K902160 K902161 K902162 K902163 K902164 K902165 K902166 K902167 K902168 K902169 K902170 K902171 K902172 K902173 K902174 K902175 K902176 K902177 K902178 K902179 K902180 K902181 K902182 K902183 K902184 K902185 K902186 K902187 K902188 K902189 K902190 K902191 K902192 K902193 K902194 K902195 K902196 K902197 K902198 K902199 K902200 K902201 K902202 K902203 K902204 K902205 K902206 K902207 K902208 K902209 K902210 K902211 K902212 K902213 K902214 K902215 K902216 K902217 K902218 K902219 K902220 K902221 K902222 K902223 K902224 K902225 K902226 K902227 K902228 K902229 K902230 K902231 K902232 K902233 K902234 K902235 K902236 K902237 K902238 K902239 K902240 K902241 K902242 K902243 K902244 K902245 K902246 K902247 K902248 K902249 K902250 K902251 K902252 K902253 K902254 K902255 K902256 K902257 K902258 K902259 K902260 K902261 K902262 K902263 K902264 K902265 K902266 K902267 K902268 K902269 K902270 K902271 K902272 K902273 K902274 K902275 K902276 K902277 K902278 K902279 K902280 K902281 K902282 K902283 K902284 K902285 K902286 K902287 K902288 K902289 K902290 K902291 K902292 K902293 K902294 K902295 K902296 K902297 K902298 K902299 K902300 K902301 K902302 K902303 K902304 K902305 K902306 K902307 K902308 K902309 K902310 K902311 K902312 K902313 K902314 K902315 K902316 K902317 K902318 K902319 K902320 K902321 K902322 K902323 K902324 K902325 K902326 K902327 K902328 K902329 K902330 K902331 K902332 K902333 K902334 K902335 K902336 K902337 K902338 K902339 K902340 K902341 K902342 K902343 K902344 K902345 K902346 K902347 K902348 K902349 K902350 K902351 K902352 K902353 K902354 K902355 K902356 K902357 K902358 K902359 K902360 K902361 K902362 K902363 K902364 K902365 K902366 K902367 K902368 K902369 K902370 K902371 K902372 K902373 K902374 K902375 K902376 K902377 K902378 K902379 K902380 K902381 K902382 K902383 K902384 K902385 K902386 K902387 K902388 K902389 K902390 K902391 K902392 K902393 K902394 K902395 K902396 K902397 K902398 K902399 K902400 K902401 K902402 K902403 K902404 K902405 K902406 K902407 K902408 K902409 K902410 K902411 K902412 K902413 K902414 K902415 K902416 K902417 K902418 K902419 K902420 K902421 K902422 K902423 K902424 K902425 K902426 K902427 K902428 K902429 K902430 K902431 K902432 K902433 K902434 K902435 K902436 K902437 K902438 K902439 K902440 K902441 K902442 K902443 K902444 K902445 K902446 K902447 K902448 K902449 K902450 K902451 K902452 K902453 K902454 K902455 K902456 K902457 K902458 K902459 K902460 K902461 K902462 K902463 K902464 K902465 K902466 K902467 K902468 K902469 K902470 K902471 K902472 K902473 K902474 K902475 K902476 K902477 K902478 K902479 K902480 K902481 K902482 K902483 K902484 K902485 K902486 K902487 K902488 K902489 K902490 K902491 K902492 K902493 K902494 K902495 K902496 K902497 K902498 K902499 K902500 K902501 K902502 K902503 K902504 K902505 K902506 K902507 K902508 K902509 K902510 K902511 K902512 K902513 K902514 K902515 K902516 K902517 K902518 K902519 K902520 K902521 K902522 K902523 K902524 K902525 K902526 K902527 K902528 K902529 K902530 K902531 K902532 K902533 K902534 K902535 K902536 K902537 K902538 K902539 K902540 K902541 K902542 K902543 K902544 K902545 K902546 K902547 K902548 K902549 K902550 K902551 K902552 K902553 K902554 K902555 K902556 K902557 K902558 K902559 K902560 K902561 K902562 K902563 K902564 K902565 K902566 K902567 K902568 K902569 K902570 K902571 K902572 K902573 K902574 K902575 K902576 K902577 K902578 K902579 K902580 K902581 K902582 K902583 K902584 K902585 K902586 K902587 K902588 K902589 K902590 K902591 K902592 K902593 K902594 K902595 K902596 K902597 K902598 K902599 K902600 K902601 K902602 K902603 K902604 K902605 K902606 K902607 K902608 K902609 K902610 K902611 K902612 K902613 K902614 K902615 K902616 K902617 K902618 K902619 K902620 K902621 K902622 K902623 K902624 K902625 K902626 K902627 K902628 K902629 K902630 K902631 K902632 K902633 K902634 K902635 K902636 K902637 K902638 K902639 K902640 K902641 K902642 K902643 K902644 K902645 K902646 K902647 K902648 K902649 K902650 K902651 K902652 K902653 K902654 K902655 K902656 K902657 K902658 K902659 K902660 K902661 K902662 K902663 K902664 K902665 K902666 K902667 K902668 K902669 K902670 K902671 K902672 K902673 K902674 K902675 K902676 K902677 K902678 K902679 K902680 K902681 K902682 K902683 K902684 K902685 K902686 K902687 K902688 K902689 K902690 K902691 K902692 K902693 K902694 K902695 K902696 K902697 K902698 K902699 K902700 K902701 K902702 K902703 K902704 K902705 K902706 K902707 K902708 K902709 K902710 K902711 K902712 K902713 K902714 K902715 K902716 K902717 K902718 K902719 K902720 K902721 K902722 K902723 K902724 K902725 K902726 K902727 K902728 K902729 K902730 K902731 K902732 K902733 K902734 K902735 K902736 K902737 K902738 K902739 K902740 K902741 K902742 K902743 K902744 K902745 K902746 K902747 K902748 K902749 K902750 K902751 K902752 K902753 K902754 K902755 K902756 K902757 K902758 K902759 K902760 K902761 K902762 K902763 K902764 K902765 K902766 K902767 K902768 K902769 K902770 K902771 K902772 K902773 K902774 K902775 K902776 K902777 K902778 K902779 K902780 K902781 K902782 K902783 K902784 K902785 K902786 K902787 K902788 K902789 K902790 K902791 K902792 K902793 K902794 K902795 K902796 K902797 K902798 K902799 K902800 K902801 K902802 K902803 K902804 K902805 K902806 K902807 K902808 K902809 K902810 K902811 K902812 K902813 K902814 K902815 K902816 K902817 K902818 K902819 K902820 K902821 K902822 K902823 K902824 K902825 K902826 K902827 K902828 K902829 K902830 K902831 K902832 K902833 K902834 K902835 K902836 K902837 K902838 K902839 K902840 K902841 K902842 K902843 K902844 K902845 K902846 K902847 K902848 K902849 K902850 K902851 K902852 K902853 K902854 K902855 K902856 K902857 K902858 K902859 K902860 K902861 K902862 K902863 K902864 K902865 K902866 K902867 K902868 K902869 K902870 K902871 K902872 K902873 K902874 K902875 K902876 K902877 K902878 K902879 K902880 K902881 K902882 K902883 K902884 K902885 K902886 K902887 K902888 K902889 K902890 K902891 K902892 K902893 K902894 K902895 K902896 K902897 K902898 K902899 K902900 K902901 K902902 K902903 K902904 K902905 K902906 K902907 K902908 K902909 K902910 K902911 K902912 K902913 K902914 K902915 K902916 K902917 K902918 K902919 K902920 K902921 K902922 K902923 K902924 K902925 K902926 K902927 K902928 K902929 K902930 K902931 K902932 K902933 K902934 K902935 K902936 K902937 K902938 K902939 K902940 K902941 K902942 K902943 K902944 K902945 K902946 K902947 K902948 K902949 K902950 K902951 K902952 K902953 K902954 K902955 K902956 K902957 K902958 K902959 K902960 K902961 K902962 K902963 K902964 K902965 K902966 K902967 K902968 K902969 K902970 K902971 K902972 K902973 K902974 K902975 K902976 K902977 K902978 K902979 K902980 K902981 K902982 K902983 K902984 K902985 K902986 K902987 K902988 K902989 K902990 K902991 K902992 K902993 K902994 K902995 K902996 K902997 K902998 K902999 K903000 K903001 K903002 K903003 K903004 K903005 K903006 K903007 K903008 K903009 K903010 K903011 K903012 K903013 K903014 K903015 K903016 K903017 K903018 K903019 K903020 K903021 K903022 K903023 K903024 K903025 K903026 K903027 K903028 K903029 K903030 K903031 K903032 K903033 K903034 K903035 K903036 K903037 K903038 K903039 K903040 K903041 K903042 K903043 K903044 K903045 K903046 K903047 K903048 K903049 K903050 K903051 K903052 K903053 K903054 K903055 K903056 K903057 K903058 K903059 K903060 K903061 K903062 K903063 K903064 K903065 K903066 K903067 K903068 K903069 K903070 K903071 K903072 K903073 K903074 K903075 K903076 K903077 K903078 K903079 K903080 K903081 K903082 K903083 K903084 K903085 K903086 K903087 K903088 K903089 K903090 K903091 K903092 K903093 K903094 K903095 K903096 K903097 K903098 K903099 K903100 K903101 K903102 K903103 K903104 K903105 K903106 K903107 K903108 K903109 K903110 K903111 K903112 K903113 K903114 K903115 K903116 K903117 K903118 K903119 K903120 K903121 K903122 K903123 K903124 K903125 K903126 K903127 K903128 K903129 K903130 K903131 K903132 K903133 K903134 K903135 K903136 K903137 K903138 K903139 K903140 K903141 K903142 K903143 K903144 K903145 K903146 K903147 K903148 K903149 K903150 K903151 K903152 K903153 K903154 K903155 K903156 K903157 K903158 K903159 K903160 K903161 K903162 K903163 K903164 K903165 K903166 K903167 K903168 K903169 K903170 K903171 K903172 K903173 K903174 K903175 K903176 K903177 K903178 K903179 K903180 K903181 K903182 K903183 K903184 K903185 K903186 K903187 K903188 K903189 K903190 K903191 K903192 K903193 K903194 K903195 K903196 K903197 K903198 K903199 K903200 K903201 K903202 K903203 K903204 K903205 K903206 K903207 K903208 K903209 K903210 K903211 K903212 K903213 K903214 K903215 K903216 K903217 K903218 K903219 K903220 K903221 K903222 K903223 K903224 K903225 K903226 K903227 K903228 K903229 K903230 K903231 K903232 K903233 K903234 K903235 K903236 K903237 K903238 K903239 K903240 K903241 K903242 K903243 K903244 K903245 K903246 K903247 K903248 K903249 K903250 K903251 K903252 K903253 K903254 K903255 K903256 K903257 K903258 K903259 K903260 K903261 K903262 K903263 K903264 K903265 K903266 K903267 K903268 K903269 K903270 K903271 K903272 K903273 K903274 K903275 K903276 K903277 K903278 K903279 K903280 K903281 K903282 K903283 K903284 K903285 K903286 K903287 K903288 K903289 K903290 K903291 K903292 K903293 K903294 K903295 K903296 K903297 K903298 K903299 K903300 K903301 K903302 K903303 K903304 K903305 K903306 K903307 K903308 K903309 K903310 K903311 K903312 K903313 K903314 K903315 K903316 K903317 K903318 K903319 K903320 K903321 K903322 K903323 K903324 K903325 K903326 K903327 K903328 K903329 K903330 K903331 K903332 K903333 K903334 K903335 K903336 K903337 K903338 K903339 K903340 K903341 K903342 K903343 K903344 K903345 K903346 K903347 K903348 K903349 K903350 K903351 K903352 K903353 K903354 K903355 K903356 K903357 K903358 K903359 K903360 K903361 K903362 K903363 K903364 K903365 K903366 K903367 K903368 K903369 K903370 K903371 K903372 K903373 K903374 K903375 K903376 K903377 K903378 K903379 K903380 K903381 K903382 K903383 K903384 K903385 K903386 K903387 K903388 K903389 K903390 K903391 K903392 K903393 K903394 K903395 K903396 K903397 K903398 K903399 K903400 K903401 K903402 K903403 K903404 K903405 K903406 K903407 K903408 K903409 K903410 K903411 K903412 K903413 K903414 K903415 K903416 K903417 K903418 K903419 K903420 K903421 K903422 K903423 K903424 K903425 K903426 K903427 K903428 K903429 K903430 K903431 K903432 K903433 K903434 K903435 K903436 K903437 K903438 K903439 K903440 K903441 K903442 K903443 K903444 K903445 K903446 K903447 K903448 K903449 K903450 K903451 K903452 K903453 K903454 K903455 K903456 K903457 K903458 K903459 K903460 K903461 K903462 K903463 K903464 K903465 K903466 K903467 K903468 K903469 K903470 K903471 K903472 K903473 K903474 K903475 K903476 K903477 K903478 K903479 K903480 K903481 K903482 K903483 K903484 K903485 K903486 K903487 K903488 K903489 K903490 K903491 K903492 K903493 K903494 K903495 K903496 K903497 K903498 K903499 K903500 K903501 K903502 K903503 K903504 K903505 K903506 K903507 K903508 K903509 K903510 K903511 K903512 K903513 K903514 K903515 K903516 K903517 K903518 K903519 K903520 K903521 K903522 K903523 K903524 K903525 K903526 K903527 K903528 K903529 K903530 K903531 K903532 K903533 K903534 K903535 K903536 K903537 K903538 K903539 K903540 K903541 K903542 K903543 K903544 K903545 K903546 K903547 K903548 K903549 K903550 K903551 K903552 K903553 K903554 K903555 K903556 K903557 K903558 K903559 K903560 K903561 K903562 K903563 K903564 K903565 K903566 K903567 K903568 K903569 K903570 K903571 K903572 K903573 K903574 K903575 K903576 K903577 K903578 K903579 K903580 K903581 K903582 K903583 K903584 K903585 K903586 K903587 K903588 K903589 K903590 K903591 K903592 K903593 K903594 K903595 K903596 K903597 K903598 K903599 K903600 K903601 K903602 K903603 K903604 K903605 K903606 K903607 K903608 K903609 K903610 K903611 K903612 K903613 K903614 K903615 K903616 K903617 K903618 K903619 K903620 K903621 K903622 K903623 K903624 K903625 K903626 K903627 K903628 K903629 K903630 K903631 K903632 K903633 K903634 K903635 K903636 K903637 K903638 K903639 K903640 K903641 K903642 K903643 K903644 K903645 K903646 K903647 K903648 K903649 K903650 K903651 K903652 K903653 K903654 K903655 K903656 K903657 K903658 K903659 K903660 K903661 K903662 K903663 K903664 K903665 K903666 K903667 K903668 K903669 K903670 K903671 K903672 K903673 K903674 K903675 K903676 K903677 K903678 K903679 K903680 K903681 K903682 K903683 K903684 K903685 K903686 K903687 K903688 K903689 K903690 K903691 K903692 K903693 K903694 K903695 K903696 K903697 K903698 K903699 K903700 K903701 K903702 K903703 K903704 K903705 K903706 K903707 K903708 K903709 K903710 K903711 K903712 K903713 K903714 K903715 K903716 K903717 K903718 K903719 K903720 K903721 K903722 K903723 K903724 K903725 K903726 K903727 K903728 K903729 K903730 K903731 K903732 K903733 K903734 K903735 K903736 K903737 K903738 K903739 K903740 K903741 K903742 K903743 K903744 K903745 K903746 K903747 K903748 K903749 K903750 K903751 K903752 K903753 K903754 K903755 K903756 K903757 K903758 K903759 K903760 K903761 K903762 K903763 K903764 K903765 K903766 K903767 K903768 K903769 K903770 K903771 K903772 K903773 K903774 K903775 K903776 K903777 K903778 K903779 K903780 K903781 K903782 K903783 K903784 K903785 K903786 K903787 K903788 K903789 K903790 K903791 K903792 K903793 K903794 K903795 K903796 K903797 K903798 K903799 K903800 K903801 K903802 K903803 K903804 K903805 K903806 K903807 K903808 K903809 K903810 K903811 K903812 K903813 K903814 K903815 K903816 K903817 K903818 K903819 K903820 K903821 K903822 K903823 K903824 K903825 K903826 K903827 K903828 K903829 K903830 K903831 K903832 K903833 K903834 K903835 K903836 K903837 K903838 K903839 K903840 K903841 K903842 K903843 K903844 K903845 K903846 K903847 K903848 K903849 K903850 K903851 K903852 K903853 K903854 K903855 K903856 K903857 K903858 K903859 K903860 K903861 K903862 K903863 K903864 K903865 K903866 K903867 K903868 K903869 K903870 K903871 K903872 K903873 K903874 K903875 K903876 K903877 K903878 K903879 K903880 K903881 K903882 K903883 K903884 K903885 K903886 K903887 K903888 K903889 K903890 K903891 K903892 K903893 K903894 K903895 K903896 K903897 K903898 K903899 K903900 K903901 K903902 K903903 K903904 K903905 K903906 K903907 K903908 K903909 K903910 K903911 K903912 K903913 K903914 K903915 K903916 K903917 K903918 K903919 K903920 K903921 K903922 K903923 K903924 K903925 K903926 K903927 K903928 K903929 K903930 K903931 K903932 K903933 K903934 K903935 K903936 K903937 K903938 K903939 K903940 K903941 K903942 K903943 K903944 K903945 K903946 K903947 K903948 K903949 K903950 K903951 K903952 K903953 K903954 K903955 K903956 K903957 K903958 K903959 K903960 K903961 K903962 K903963 K903964 K903965 K903966 K903967 K903968 K903969 K903970 K903971 K903972 K903973 K903974 K903975 K903976 K903977 K903978 K903979 K903980 K903981 K903982 K903983 K903984 K903985 K903986 K903987 K903988 K903989 K903990 K903991 K903992 K903993 K903994 K903995 K903996 K903997 K903998 K903999 K904000 K904001 K904002 K904003 K904004 K904005 K904006 K904007 K904008 K904009 K904010 K904011 K904012 K904013 K904014 K904015 K904016 K904017 K904018 K904019 K904020 K904021 K904022 K904023 K904024 K904025 K904026 K904027 K904028 K904029 K904030 K904031 K904032 K904033 K904034 K904035 K904036 K904037 K904038 K904039 K904040 K904041 K904042 K904043 K904044 K904045 K904046 K904047 K904048 K904049 K904050 K904051 K904052 K904053 K904054 K904055 K904056 K904057 K904058 K904059 K904060 K904061 K904062 K904063 K904064 K904065 K904066 K904067 K904068 K904069 K904070 K904071 K904072 K904073 K904074 K904075 K904076 K904077 K904078 K904079 K904080 K904081 K904082 K904083 K904084 K904085 K904086 K904087 K904088 K904089 K904090 K904091 K904092 K904093 K904094 K904095 K904096 K904097 K904098 K904099 K904100 K904101 K904102 K904103 K904104 K904105 K904106 K904107 K904108 K904109 K904110 K904111 K904112 K904113 K904114 K904115 K904116 K904117 K904118 K904119 K904120 K904121 K904122 K904123 K904124 K904125 K904126 K904127 K904128 K904129 K904130 K904131 K904132 K904133 K904134 K904135 K904136 K904137 K904138 K904139 K904140 K904141 K904142 K904143 K904144 K904145 K904146 K904147 K904148 K904149 K904150 K904151 K904152 K904153 K904154 K904155 K904156 K904157 K904158 K904159 K904160 K904161 K904162 K904163 K904164 K904165 K904166 K904167 K904168 K904169 K904170 K904171 K904172 K904173 K904174 K904175 K904176 K904177 K904178 K904179 K904180 K904181 K904182 K904183 K904184 K904185 K904186 K904187 K904188 K904189 K904190 K904191 K904192 K904193 K904194 K904195 K904196 K904197 K904198 K904199 K904200 K904201 K904202 K904203 K904204 K904205 K904206 K904207 K904208 K904209 K904210 K904211 K904212 K904213 K904214 K904215 K904216 K904217 K904218 K904219 K904220 K904221 K904222 K904223 K904224 K904225 K904226 K904227 K904228 K904229 K904230 K904231 K904232 K904233 K904234 K904235 K904236 K904237 K904238 K904239 K904240 K904241 K904242 K904243 K904244 K904245 K904246 K904247 K904248 K904249 K904250 K904251 K904252 K904253 K904254 K904255 K904256 K904257 K904258 K904259 K904260 K904261 K904262 K904263 K904264 K904265 K904266 K904267 K904268 K904269 K904270 K904271 K904272 K904273 K904274 K904275 K904276 K904277 K904278 K904279 K904280 K904281 K904282 K904283 K904284 K904285 K904286 K904287 K904288 K904289 K904290 K904291 K904292 K904293 K904294 K904295 K904296 K904297 K904298 K904299 K904300 K904301 K904302 K904303 K904304 K904305 K904306 K904307 K904308 K904309 K904310 K904311 K904312 K904313 K904314 K904315 K904316 K904317 K904318 K904319 K904320 K904321 K904322 K904323 K904324 K904325 K904326 K904327 K904328 K904329 K904330 K904331 K904332 K904333 K904334 K904335 K904336 K904337 K904338 K904339 K904340 K904341 K904342 K904343 K904344 K904345 K904346 K904347 K904348 K904349 K904350 K904351 K904352 K904353 K904354 K904355 K904356 K904357 K904358 K904359 K904360 K904361 K904362 K904363 K904364 K904365 K904366 K904367 K904368 K904369 K904370 K904371 K904372 K904373 K904374 K904375 K904376 K904377 K904378 K904379 K904380 K904381 K904382 K904383 K904384 K904385 K904386 K904387 K904388 K904389 K904390 K904391 K904392 K904393 K904394 K904395 K904396 K904397 K904398 K904399 K904400 K904401 K904402 K904403 K904404 K904405 K904406 K904407 K904408 K904409 K904410 K904411 K904412 K904413 K904414 K904415 K904416 K904417 K904418 K904419 K904420 K904421 K904422 K904423 K904424 K904425 K904426 K904427 K904428 K904429 K904430 K904431 K904432 K904433 K904434 K904435 K904436 K904437 K904438 K904439 K904440 K904441 K904442 K904443 K904444 K904445 K904446 K904447 K904448 K904449 K904450 K904451 K904452 K904453 K904454 K904455 K904456 K904457 K904458 K904459 K904460 K904461 K904462 K904463 K904464 K904465 K904466 K904467 K904468 K904469 K904470 K904471 K904472 K904473 K904474 K904475 K904476 K904477 K904478 K904479 K904480 K904481 K904482 K904483 K904484 K904485 K904486 K904487 K904488 K904489 K904490 K904491 K904492 K904493 K904494 K904495 K904496 K904497 K904498 K904499 K904500 K904501 K904502 K904503 K904504 K904505 K904506 K904507 K904508 K904509 K904510 K904511 K904512 K904513 K904514 K904515 K904516 K904517 K904518 K904519 K904520 K904521 K904522 K904523 K904524 K904525 K904526 K904527 K904528 K904529 K904530 K904531 K904532 K904533 K904534 K904535 K904536 K904537 K904538 K904539 K904540 K904541 K904542 K904543 K904544 K904545 K904546 K904547 K904548 K904549 K904550 K904551 K904552 K904553 K904554 K904555 K904556 K904557 K904558 K904559 K904560 K904561 K904562 K904563 K904564 K904565 K904566 K904567 K904568 K904569 K904570 K904571 K904572 K904573 K904574 K904575 K904576 K904577 K904578 K904579 K904580 K904581 K904582 K904583 K904584 K904585 K904586 K904587 K904588 K904589 K904590 K904591 K904592 K904593 K904594 K904595 K904596 K904597 K904598 K904599 K904600 K904601 K904602 K904603 K904604 K904605 K904606 K904607 K904608 K904609 K904610 K904611 K904612 K904613 K904614 K904615 K904616 K904617 K904618 K904619 K904620 K904621 K904622 K904623 K904624 K904625 K904626 K904627 K904628 K904629 K904630 K904631 K904632 K904633 K904634 K904635 K904636 K904637 K904638 K904639 K904640 K904641 K904642 K904643 K904644 K904645 K904646 K904647 K904648 K904649 K904650 K904651 K904652 K904653 K904654 K904655 K904656 K904657 K904658 K904659 K904660 K904661 K904662 K904663 K904664 K904665 K904666 K904667 K904668 K904669 K904670 K904671 K904672 K904673 K904674 K904675 K904676 K904677 K904678 K904679 K904680 K904681 K904682 K904683 K904684 K904685 K904686 K904687 K904688 K904689 K904690 K904691 K904692 K904693 K904694 K904695 K904696 K904697 K904698 K904699 K904700 K904701 K904702 K904703 K904704 K904705 K904706 K904707 K904708 K904709 K904710 K904711 K904712 K904713 K904714 K904715 K904716 K904717 K904718 K904719 K904720 K904721 K904722 K904723 K904724 K904725 K904726 K904727 K904728 K904729 K904730 K904731 K904732 K904733 K904734 K904735 K904736 K904737 K904738 K904739 K904740 K904741 K904742 K904743 K904744 K904745 K904746 K904747 K904748 K904749 K904750 K904751 K904752 K904753 K904754 K904755 K904756 K904757 K904758 K904759 K904760 K904761 K904762 K904763 K904764 K904765 K904766 K904767 K904768 K904769 K904770 K904771 K904772 K904773 K904774 K904775 K904776 K904777 K904778 K904779 K904780 K904781 K904782 K904783 K904784 K904785 K904786 K904787 K904788 K904789 K904790 K904791 K904792 K904793 K904794 K904795 K904796 K904797 K904798 K904799 K904800 K904801 K904802 K904803 K904804 K904805 K904806 K904807 K904808 K904809 K904810 K904811 K904812 K904813 K904814 K904815 K904816 K904817 K904818 K904819 K904820 K904821 K904822 K904823 K904824 K904825 K904826 K904827 K904828 K904829 K904830 K904831 K904832 K904833 K904834 K904835 K904836 K904837 K904838 K904839 K904840 K904841 K904842 K904843 K904844 K904845 K904846 K904847 K904848 K904849 K904850 K904851 K904852 K904853 K904854 K904855 K904856 K904857 K904858 K904859 K904860 K904861 K904862 K904863 K904864 K904865 K904866 K904867 K904868 K904869 K904870 K904871 K904872 K904873 K904874 K904875 K904876 K904877 K904878 K904879 K904880 K904881 K904882 K904883 K904884 K904885 K904886 K904887 K904888 K904889 K904890 K904891 K904892 K904893 K904894 K904895 K904896 K904897 K904898 K904899 K904900 K904901 K904902 K904903 K904904 K904905 K904906 K904907 K904908 K904909 K904910 K904911 K904912 K904913 K904914 K904915 K904916 K904917 K904918 K904919 K904920 K904921 K904922 K904923 K904924 K904925 K904926 K904927 K904928 K904929 K904930 K904931 K904932 K904933 K904934 K904935 K904936 K904937 K904938 K904939 K904940 K904941 K904942 K904943 K904944 K904945 K904946 K904947 K904948 K904949 K904950 K904951 K904952 K904953 K904954 K904955 K904956 K904957 K904958 K904959 K904960 K904961 K904962 K904963 K904964 K904965 K904966 K904967 K904968 K904969 K904970 K904971 K904972 K904973 K904974 K904975 K904976 K904977 K904978 K904979 K904980 K904981 K904982 K904983 K904984 K904985 K904986 K904987 K904988 K904989 K904990 K904991 K904992 K904993 K904994 K904995 K904996 K904997 K904998 K904999 K905000 K905001 K905002 K905003 K905004 K905005 K905006 K905007 K905008 K905009 K905010 K905011 K905012 K905013 K905014 K905015 K905016 K905017 K905018 K905019 K905020 K905021 K905022 K905023 K905024 K905025 K905026 K905027 K905028 K905029 K905030 K905031 K905032 K905033 K905034 K905035 K905036 K905037 K905038 K905039 K905040 K905041 K905042 K905043 K905044 K905045 K905046 K905047 K905048 K905049 K905050 K905051 K905052 K905053 K905054 K905055 K905056 K905057 K905058 K905059 K905060 K905061 K905062 K905063 K905064 K905065 K905066 K905067 K905068 K905069 K905070 K905071 K905072 K905073 K905074 K905075 K905076 K905077 K905078 K905079 K905080 K905081 K905082 K905083 K905084 K905085 K905086 K905087 K905088 K905089 K905090 K905091 K905092 K905093 K905094 K905095 K905096 K905097 K905098 K905099 K905100 K905101 K905102 K905103 K905104 K905105 K905106 K905107 K905108 K905109 K905110 K905111 K905112 K905113 K905114 K905115 K905116 K905117 K905118 K905119 K905120 K905121 K905122 K905123 K905124 K905125 K905126 K905127 K905128 K905129 K905130 K905131 K905132 K905133 K905134 K905135 K905136 K905137 K905138 K905139 K905140 K905141 K905142 K905143 K905144 K905145 K905146 K905147 K905148 K905149 K905150 K905151 K905152 K905153 K905154 K905155 K905156 K905157 K905158 K905159 K905160 K905161 K905162 K905163 K905164 K905165 K905166 K905167 K905168 K905169 K905170 K905171 K905172 K905173 K905174 K905175 K905176 K905177 K905178 K905179 K905180 K905181 K905182 K905183 K905184 K905185 K905186 K905187 K905188 K905189 K905190 K905191 K905192 K905193 K905194 K905195 K905196 K905197 K905198 K905199 K905200 K905201 K905202 K905203 K905204 K905205 K905206 K905207 K905208 K905209 K905210 K905211 K905212 K905213 K905214 K905215 K905216 K905217 K905218 K905219 K905220 K905221 K905222 K905223 K905224 K905225 K905226 K905227 K905228 K905229 K905230 K905231 K905232 K905233 K905234 K905235 K905236 K905237 K905238 K905239 K905240 K905241 K905242 K905243 K905244 K905245 K905246 K905247 K905248 K905249 K905250 K905251 K905252 K905253 K905254 K905255 K905256 K905257 K905258 K905259 K905260 K905261 K905262 K905263 K905264 K905265 K905266 K905267 K905268 K905269 K905270 K905271 K905272 K905273 K905274 K905275 K905276 K905277 K905278 K905279 K905280 K905281 K905282 K905283 K905284 K905285 K905286 K905287 K905288 K905289 K905290 K905291 K905292 K905293 K905294 K905295 K905296 K905297 K905298 K905299 K905300 K905301 K905302 K905303 K905304 K905305 K905306 K905307 K905308 K905309 K905310 K905311 K905312 K905313 K905314 K905315 K905316 K905317 K905318 K905319 K905320 K905321 K905322 K905323 K905324 K905325 K905326 K905327 K905328 K905329 K905330 K905331 K905332 K905333 K905334 K905335 K905336 K905337 K905338 K905339 K905340 K905341 K905342 K905343 K905344 K905345 K905346 K905347 K905348 K905349 K905350 K905351 K905352 K905353 K905354 K905355 K905356 K905357 K905358 K905359 K905360 K905361 K905362 K905363 K905364 K905365 K905366 K905367 K905368 K905369 K905370 K905371 K905372 K905373 K905374 K905375 K905376 K905377 K905378 K905379 K905380 K905381 K905382 K905383 K905384 K905385 K905386 K905387 K905388 K905389 K905390 K905391 K905392 K905393 K905394 K905395 K905396 K905397 K905398 K905399 K905400 K905401 K905402 K905403 K905404 K905405 K905406 K905407 K905408 K905409 K905410 K905411 K905412 K905413 K905414 K905415 K905416 K905417 K905418 K905419 K905420 K905421 K905422 K905423 K905424 K905425 K905426 K905427 K905428 K905429 K905430 K905431 K905432 K905433 K905434 K905435 K905436 K905437 K905438 K905439 K905440 K905441 K905442 K905443 K905444 K905445 K905446 K905447 K905448 K905449 K905450 K905451 K905452 K905453 K905454 K905455 K905456 K905457 K905458 K905459 K905460 K905461 K905462 K905463 K905464 K905465 K905466 K905467 K905468 K905469 K905470 K905471 K905472 K905473 K905474 K905475 K905476 K905477 K905478 K905479 K905480 K905481 K905482 K905483 K905484 K905485 K905486 K905487 K905488 K905489 K905490 K905491 K905492 K905493 K905494 K905495 K905496 K905497 K905498 K905499 K905500 K905501 K905502 K905503 K905504 K905505 K905506 K905507 K905508 K905509 K905510 K905511 K905512 K905513 K905514 K905515 K905516 K905517 K905518 K905519 K905520 K905521 K905522 K905523 K905524 K905525 K905526 K905527 K905528 K905529 K905530 K905531 K905532 K905533 K905534 K905535 K905536 K905537 K905538 K905539 K905540 K905541 K905542 K905543 K905544 K905545 K905546 K905547 K905548 K905549 K905550 K905551 K905552 K905553 K905554 K905555 K905556 K905557 K905558 K905559 K905560 K905561 K905562 K905563 K905564 K905565 K905566 K905567 K905568 K905569 K905570 K905571 K905572 K905573 K905574 K905575 K905576 K905577 K905578 K905579 K905580 K905581 K905582 K905583 K905584 K905585 K905586 K905587 K905588 K905589 K905590 K905591 K905592 K905593 K905594 K905595 K905596 K905597 K905598 K905599 K905600 K905601 K905602 K905603 K905604 K905605 K905606 K905607 K905608 K905609 K905610 K905611 K905612 K905613 K905614 K905615 K905616 K905617 K905618 K905619 K905620 K905621 K905622 K905623 K905624 K905625 K905626 K905627 K905628 K905629 K905630 K905631 K905632 K905633 K905634 K905635 K905636 K905637 K905638 K905639 K905640 K905641 K905642 K905643 K905644 K905645 K905646 K905647 K905648 K905649 K905650 K905651 K905652 K905653 K905654 K905655 K905656 K905657 K905658 K905659 K905660 K905661 K905662 K905663 K905664 K905665 K905666 K905667 K905668 K905669 K905670 K905671 K905672 K905673 K905674 K905675 K905676 K905677 K905678 K905679 K905680 K905681 K905682 K905683 K905684 K905685 K905686 K905687 K905688 K905689 K905690 K905691 K905692 K905693 K905694 K905695 K905696 K905697 K905698 K905699 K905700 K905701 K905702 K905703 K905704 K905705 K905706 K905707 K905708 K905709 K905710 K905711 K905712 K905713 K905714 K905715 K905716 K905717 K905718 K905719 K905720 K905721 K905722 K905723 K905724 K905725 K905726 K905727 K905728 K905729 K905730 K905731 K905732 K905733 K905734 K905735 K905736 K905737 K905738 K905739 K905740 K905741 K905742 K905743 K905744 K905745 K905746 K905747 K905748 K905749 K905750 K905751 K905752 K905753 K905754 K905755 K905756 K905757 K905758 K905759 K905760 K905761 K905762 K905763 K905764 K905765 K905766 K905767 K905768 K905769 K905770 K905771 K905772 K905773 K905774 K905775 K905776 K905777 K905778 K905779 K905780 K905781 K905782 K905783 K905784 K905785 K905786 K905787 K905788 K905789 K905790 K905791 K905792 K905793 K905794 K905795 K905796 K905797 K905798 K905799 K905800 K905801 K905802 K905803 K905804 K905805 K905806 K905807 K905808 K905809 K905810 K905811 K905812 K905813 K905814 K905815 K905816 K905817 K905818 K905819 K905820 K905821 K905822 K905823 K905824 K905825 K905826 K905827 K905828 K905829 K905830 K905831 K905832 K905833 K905834 K905835 K905836 K905837 K905838 K905839 K905840 K905841 K905842 K905843 K905844 K905845 K905846 K905847 K905848 K905849 K905850 K905851 K905852 K905853 K905854 K905855 K905856 K905857 K905858 K905859 K905860 K905861 K905862 K905863 K905864 K905865 K905866 K905867 K905868 K905869 K905870 K905871 K905872 K905873 K905874 K905875 K905876 K905877 K905878 K905879 K905880 K905881 K905882 K905883 K905884 K905885 K905886 K905887 K905888 K905889 K905890 K905891 K905892 K905893 K905894 K905895 K905896 K905897 K905898 K905899 K905900 K905901 K905902 K905903 K905904 K905905 K905906 K905907 K905908 K905909 K905910 K905911 K905912 K905913 K905914 K905915 K905916 K905917 K905918 K905919 K905920 K905921 K905922 K905923 K905924 K905925 K905926 K905927 K905928 K905929 K905930 K905931 K905932 K905933 K905934 K905935 K905936 K905937 K905938 K905939 K905940 K905941 K905942 K905943 K905944 K905945 K905946 K905947 K905948 K905949 K905950 K905951 K905952 K905953 K905954 K905955 K905956 K905957 K905958 K905959 K905960 K905961 K905962 K905963 K905964 K905965 K905966 K905967 K905968 K905969 K905970 K905971 K905972 K905973 K905974 K905975 K905976 K905977 K905978 K905979 K905980 K905981 K905982 K905983 K905984 K905985 K905986 K905987 K905988 K905989 K905990 K905991 K905992 K905993 K905994 K905995 K905996 K905997 K905998 K905999 K906000 K906001 K906002 K906003 K906004 K906005 K906006 K906007 K906008 K906009 K906010 K906011 K906012 K906013 K906014 K906015 K906016 K906017 K906018 K906019 K906020 K906021 K906022 K906023 K906024 K906025 K906026 K906027 K906028 K906029 K906030 K906031 K906032 K906033 K906034 K906035 K906036 K906037 K906038 K906039 K906040 K906041 K906042 K906043 K906044 K906045 K906046 K906047 K906048 K906049 K906050 K906051 K906052 K906053 K906054 K906055 K906056 K906057 K906058 K906059 K906060 K906061 K906062 K906063 K906064 K906065 K906066 K906067 K906068 K906069 K906070 K906071 K906072 K906073 K906074 K906075 K906076 K906077 K906078 K906079 K906080 K906081 K906082 K906083 K906084 K906085 K906086 K906087 K906088 K906089 K906090 K906091 K906092 K906093 K906094 K906095 K906096 K906097 K906098 K906099 K906100 K906101 K906102 K906103 K906104 K906105 K906106 K906107 K906108 K906109 K906110 K906111 K906112 K906113 K906114 K906115 K906116 K906117 K906118 K906119 K906120 K906121 K906122 K906123 K906124 K906125 K906126 K906127 K906128 K906129 K906130 K906131 K906132 K906133 K906134 K906135 K906136 K906137 K906138 K906139 K906140 K906141 K906142 K906143 K906144 K906145 K906146 K906147 K906148 K906149 K906150 K906151 K906152 K906153 K906154 K906155 K906156 K906157 K906158 K906159 K906160 K906161 K906162 K906163 K906164 K906165 K906166 K906167 K906168 K906169 K906170 K906171 K906172 K906173 K906174 K906175 K906176 K906177 K906178 K906179 K906180 K906181 K906182 K906183 K906184 K906185 K906186 K906187 K906188 K906189 K906190 K906191 K906192 K906193 K906194 K906195 K906196 K906197 K906198 K906199 K906200 K906201 K906202 K906203 K906204 K906205 K906206 K906207 K906208 K906209 K906210 K906211 K906212 K906213 K906214 K906215 K906216 K906217 K906218 K906219 K906220 K906221 K906222 K906223 K906224 K906225 K906226 K906227 K906228 K906229 K906230 K906231 K906232 K906233 K906234 K906235 K906236 K906237 K906238 K906239 K906240 K906241 K906242 K906243 K906244 K906245 K906246 K906247 K906248 K906249 K906250 K906251 K906252 K906253 K906254 K906255 K906256 K906257 K906258 K906259 K906260 K906261 K906262 K906263 K906264 K906265 K906266 K906267 K906268 K906269 K906270 K906271 K906272 K906273 K906274 K906275 K906276 K906277 K906278 K906279 K906280 K906281 K906282 K906283 K906284 K906285 K906286 K906287 K906288 K906289 K906290 K906291 K906292 K906293 K906294 K906295 K906296 K906297 K906298 K906299 K906300 K906301 K906302 K906303 K906304 K906305 K906306 K906307 K906308 K906309 K906310 K906311 K906312 K906313 K906314 K906315 K906316 K906317 K906318 K906319 K906320 K906321 K906322 K906323 K906324 K906325 K906326 K906327 K906328 K906329 K906330 K906331 K906332 K906333 K906334 K906335 K906336 K906337 K906338 K906339 K906340 K906341 K906342 K906343 K906344 K906345 K906346 K906347 K906348 K906349 K906350 K906351 K906352 K906353 K906354 K906355 K906356 K906357 K906358 K906359 K906360 K906361 K906362 K906363 K906364 K906365 K906366 K906367 K906368 K906369 K906370 K906371 K906372 K906373 K906374 K906375 K906376 K906377 K906378 K906379 K906380 K906381 K906382 K906383 K906384 K906385 K906386 K906387 K906388 K906389 K906390 K906391 K906392 K906393 K906394 K906395 K906396 K906397 K906398 K906399 K906400 K906401 K906402 K906403 K906404 K906405 K906406 K906407 K906408 K906409 K906410 K906411 K906412 K906413 K906414 K906415 K906416 K906417 K906418 K906419 K906420 K906421 K906422 K906423 K906424 K906425 K906426 K906427 K906428 K906429 K906430 K906431 K906432 K906433 K906434 K906435 K906436 K906437 K906438 K906439 K906440 K906441 K906442 K906443 K906444 K906445 K906446 K906447 K906448 K906449 K906450 K906451 K906452 K906453 K906454 K906455 K906456 K906457 K906458 K906459 K906460 K906461 K906462 K906463 K906464 K906465 K906466 K906467 K906468 K906469 K906470 K906471 K906472 K906473 K906474 K906475 K906476 K906477 K906478 K906479 K906480 K906481 K906482 K906483 K906484 K906485 K906486 K906487 K906488 K906489 K906490 K906491 K906492 K906493 K906494 K906495 K906496 K906497 K906498 K906499 K906500 K906501 K906502 K906503 K906504 K906505 K906506 K906507 K906508 K906509 K906510 K906511 K906512 K906513 K906514 K906515 K906516 K906517 K906518 K906519 K906520 K906521 K906522 K906523 K906524 K906525 K906526 K906527 K906528 K906529 K906530 K906531 K906532 K906533 K906534 K906535 K906536 K906537 K906538 K906539 K906540 K906541 K906542 K906543 K906544 K906545 K906546 K906547 K906548 K906549 K906550 K906551 K906552 K906553 K906554 K906555 K906556 K906557 K906558 K906559 K906560 K906561 K906562 K906563 K906564 K906565 K906566 K906567 K906568 K906569 K906570 K906571 K906572 K906573 K906574 K906575 K906576 K906577 K906578 K906579 K906580 K906581 K906582 K906583 K906584 K906585 K906586 K906587 K906588 K906589 K906590 K906591 K906592 K906593 K906594 K906595 K906596 K906597 K906598 K906599 K906600 K906601 K906602 K906603 K906604 K906605 K906606 K906607 K906608 K906609 K906610 K906611 K906612 K906613 K906614 K906615 K906616 K906617 K906618 K906619 K906620 K906621 K906622 K906623 K906624 K906625 K906626 K906627 K906628 K906629 K906630 K906631 K906632 K906633 K906634 K906635 K906636 K906637 K906638 K906639 K906640 K906641 K906642 K906643 K906644 K906645 K906646 K906647 K906648 K906649 K906650 K906651 K906652 K906653 K906654 K906655 K906656 K906657 K906658 K906659 K906660 K906661 K906662 K906663 K906664 K906665 K906666 K906667 K906668 K906669 K906670 K906671 K906672 K906673 K906674 K906675 K906676 K906677 K906678 K906679 K906680 K906681 K906682 K906683 K906684 K906685 K906686 K906687 K906688 K906689 K906690 K906691 K906692 K906693 K906694 K906695 K906696 K906697 K906698 K906699 K906700 K906701 K906702 K906703 K906704 K906705 K906706 K906707 K906708 K906709 K906710 K906711 K906712 K906713 K906714 K906715 K906716 K906717 K906718 K906719 K906720 K906721 K906722 K906723 K906724 K906725 K906726 K906727 K906728 K906729 K906730 K906731 K906732 K906733 K906734 K906735 K906736 K906737 K906738 K906739 K906740 K906741 K906742 K906743 K906744 K906745 K906746 K906747 K906748 K906749 K906750 K906751 K906752 K906753 K906754 K906755 K906756 K906757 K906758 K906759 K906760 K906761 K906762 K906763 K906764 K906765 K906766 K906767 K906768 K906769 K906770 K906771 K906772 K906773 K906774 K906775 K906776 K906777 K906778 K906779 K906780 K906781 K906782 K906783 K906784 K906785 K906786 K906787 K906788 K906789 K906790 K906791 K906792 K906793 K906794 K906795 K906796 K906797 K906798 K906799 K906800 K906801 K906802 K906803 K906804 K906805 K906806 K906807 K906808 K906809 K906810 K906811 K906812 K906813 K906814 K906815 K906816 K906817 K906818 K906819 K906820 K906821 K906822 K906823 K906824 K906825 K906826 K906827 K906828 K906829 K906830 K906831 K906832 K906833 K906834 K906835 K906836 K906837 K906838 K906839 K906840 K906841 K906842 K906843 K906844 K906845 K906846 K906847 K906848 K906849 K906850 K906851 K906852 K906853 K906854 K906855 K906856 K906857 K906858 K906859 K906860 K906861 K906862 K906863 K906864 K906865 K906866 K906867 K906868 K906869 K906870 K906871 K906872 K906873 K906874 K906875 K906876 K906877 K906878 K906879 K906880 K906881 K906882 K906883 K906884 K906885 K906886 K906887 K906888 K906889 K906890 K906891 K906892 K906893 K906894 K906895 K906896 K906897 K906898 K906899 K906900 K906901 K906902 K906903 K906904 K906905 K906906 K906907 K906908 K906909 K906910 K906911 K906912 K906913 K906914 K906915 K906916 K906917 K906918 K906919 K906920 K906921 K906922 K906923 K906924 K906925 K906926 K906927 K906928 K906929 K906930 K906931 K906932 K906933 K906934 K906935 K906936 K906937 K906938 K906939 K906940 K906941 K906942 K906943 K906944 K906945 K906946 K906947 K906948 K906949 K906950 K906951 K906952 K906953 K906954 K906955 K906956 K906957 K906958 K906959 K906960 K906961 K906962 K906963 K906964 K906965 K906966 K906967 K906968 K906969 K906970 K906971 K906972 K906973 K906974 K906975 K906976 K906977 K906978 K906979 K906980 K906981 K906982 K906983 K906984 K906985 K906986 K906987 K906988 K906989 K906990 K906991 K906992 K906993 K906994 K906995 K906996 K906997 K906998 K906999 K907000 K907001 K907002 K907003 K907004 K907005 K907006 K907007 K907008 K907009 K907010 K907011 K907012 K907013 K907014 K907015 K907016 K907017 K907018 K907019 K907020 K907021 K907022 K907023 K907024 K907025 K907026 K907027 K907028 K907029 K907030 K907031 K907032 K907033 K907034 K907035 K907036 K907037 K907038 K907039 K907040 K907041 K907042 K907043 K907044 K907045 K907046 K907047 K907048 K907049 K907050 K907051 K907052 K907053 K907054 K907055 K907056 K907057 K907058 K907059 K907060 K907061 K907062 K907063 K907064 K907065 K907066 K907067 K907068 K907069 K907070 K907071 K907072 K907073 K907074 K907075 K907076 K907077 K907078 K907079 K907080 K907081 K907082 K907083 K907084 K907085 K907086 K907087 K907088 K907089 K907090 K907091 K907092 K907093 K907094 K907095 K907096 K907097 K907098 K907099 K907100 K907101 K907102 K907103 K907104 K907105 K907106 K907107 K907108 K907109 K907110 K907111 K907112 K907113 K907114 K907115 K907116 K907117 K907118 K907119 K907120 K907121 K907122 K907123 K907124 K907125 K907126 K907127 K907128 K907129 K907130 K907131 K907132 K907133 K907134 K907135 K907136 K907137 K907138 K907139 K907140 K907141 K907142 K907143 K907144 K907145 K907146 K907147 K907148 K907149 K907150 K907151 K907152 K907153 K907154 K907155 K907156 K907157 K907158 K907159 K907160 K907161 K907162 K907163 K907164 K907165 K907166 K907167 K907168 K907169 K907170 K907171 K907172 K907173 K907174 K907175 K907176 K907177 K907178 K907179 K907180 K907181 K907182 K907183 K907184 K907185 K907186 K907187 K907188 K907189 K907190 K907191 K907192 K907193 K907194 K907195 K907196 K907197 K907198 K907199 K907200 K907201 K907202 K907203 K907204 K907205 K907206 K907207 K907208 K907209 K907210 K907211 K907212 K907213 K907214 K907215 K907216 K907217 K907218 K907219 K907220 K907221 K907222 K907223 K907224 K907225 K907226 K907227 K907228 K907229 K907230 K907231 K907232 K907233 K907234 K907235 K907236 K907237 K907238 K907239 K907240 K907241 K907242 K907243 K907244 K907245 K907246 K907247 K907248 K907249 K907250 K907251 K907252 K907253 K907254 K907255 K907256 K907257 K907258 K907259 K907260 K907261 K907262 K907263 K907264 K907265 K907266 K907267 K907268 K907269 K907270 K907271 K907272 K907273 K907274 K907275 K907276 K907277 K907278 K907279 K907280 K907281 K907282 K907283 K907284 K907285 K907286 K907287 K907288 K907289 K907290 K907291 K907292 K907293 K907294 K907295 K907296 K907297 K907298 K907299 K907300 K907301 K907302 K907303 K907304 K907305 K907306 K907307 K907308 K907309 K907310 K907311 K907312 K907313 K907314 K907315 K907316 K907317 K907318 K907319 K907320 K907321 K907322 K907323 K907324 K907325 K907326 K907327 K907328 K907329 K907330 K907331 K907332 K907333 K907334 K907335 K907336 K907337 K907338 K907339 K907340 K907341 K907342 K907343 K907344 K907345 K907346 K907347 K907348 K907349 K907350 K907351 K907352 K907353 K907354 K907355 K907356 K907357 K907358 K907359 K907360 K907361 K907362 K907363 K907364 K907365 K907366 K907367 K907368 K907369 K907370 K907371 K907372 K907373 K907374 K907375 K907376 K907377 K907378 K907379 K907380 K907381 K907382 K907383 K907384 K907385 K907386 K907387 K907388 K907389 K907390 K907391 K907392 K907393 K907394 K907395 K907396 K907397 K907398 K907399 K907400 K907401 K907402 K907403 K907404 K907405 K907406 K907407 K907408 K907409 K907410 K907411 K907412 K907413 K907414 K907415 K907416 K907417 K907418 K907419 K907420 K907421 K907422 K907423 K907424 K907425 K907426 K907427 K907428 K907429 K907430 K907431 K907432 K907433 K907434 K907435 K907436 K907437 K907438 K907439 K907440 K907441 K907442 K907443 K907444 K907445 K907446 K907447 K907448 K907449 K907450 K907451 K907452 K907453 K907454 K907455 K907456 K907457 K907458 K907459 K907460 K907461 K907462 K907463 K907464 K907465 K907466 K907467 K907468 K907469 K907470 K907471 K907472 K907473 K907474 K907475 K907476 K907477 K907478 K907479 K907480 K907481 K907482 K907483 K907484 K907485 K907486 K907487 K907488 K907489 K907490 K907491 K907492 K907493 K907494 K907495 K907496 K907497 K907498 K907499 K907500 K907501 K907502 K907503 K907504 K907505 K907506 K907507 K907508 K907509 K907510 K907511 K907512 K907513 K907514 K907515 K907516 K907517 K907518 K907519 K907520 K907521 K907522 K907523 K907524 K907525 K907526 K907527 K907528 K907529 K907530 K907531 K907532 K907533 K907534 K907535 K907536 K907537 K907538 K907539 K907540 K907541 K907542 K907543 K907544 K907545 K907546 K907547 K907548 K907549 K907550 K907551 K907552 K907553 K907554 K907555 K907556 K907557 K907558 K907559 K907560 K907561 K907562 K907563 K907564 K907565 K907566 K907567 K907568 K907569 K907570 K907571 K907572 K907573 K907574 K907575 K907576 K907577 K907578 K907579 K907580 K907581 K907582 K907583 K907584 K907585 K907586 K907587 K907588 K907589 K907590 K907591 K907592 K907593 K907594 K907595 K907596 K907597 K907598 K907599 K907600 K907601 K907602 K907603 K907604 K907605 K907606 K907607 K907608 K907609 K907610 K907611 K907612 K907613 K907614 K907615 K907616 K907617 K907618 K907619 K907620 K907621 K907622 K907623 K907624 K907625 K907626 K907627 K907628 K907629 K907630 K907631 K907632 K907633 K907634 K907635 K907636 K907637 K907638 K907639 K907640 K907641 K907642 K907643 K907644 K907645 K907646 K907647 K907648 K907649 K907650 K907651 K907652 K907653 K907654 K907655 K907656 K907657 K907658 K907659 K907660 K907661 K907662 K907663 K907664 K907665 K907666 K907667 K907668 K907669 K907670 K907671 K907672 K907673 K907674 K907675 K907676 K907677 K907678 K907679 K907680 K907681 K907682 K907683 K907684 K907685 K907686 K907687 K907688 K907689 K907690 K907691 K907692 K907693 K907694 K907695 K907696 K907697 K907698 K907699 K907700 K907701 K907702 K907703 K907704 K907705 K907706 K907707 K907708 K907709 K907710 K907711 K907712 K907713 K907714 K907715 K907716 K907717 K907718 K907719 K907720 K907721 K907722 K907723 K907724 K907725 K907726 K907727 K907728 K907729 K907730 K907731 K907732 K907733 K907734 K907735 K907736 K907737 K907738 K907739 K907740 K907741 K907742 K907743 K907744 K907745 K907746 K907747 K907748 K907749 K907750 K907751 K907752 K907753 K907754 K907755 K907756 K907757 K907758 K907759 K907760 K907761 K907762 K907763 K907764 K907765 K907766 K907767 K907768 K907769 K907770 K907771 K907772 K907773 K907774 K907775 K907776 K907777 K907778 K907779 K907780 K907781 K907782 K907783 K907784 K907785 K907786 K907787 K907788 K907789 K907790 K907791 K907792 K907793 K907794 K907795 K907796 K907797 K907798 K907799 K907800 K907801 K907802 K907803 K907804 K907805 K907806 K907807 K907808 K907809 K907810 K907811 K907812 K907813 K907814 K907815 K907816 K907817 K907818 K907819 K907820 K907821 K907822 K907823 K907824 K907825 K907826 K907827 K907828 K907829 K907830 K907831 K907832 K907833 K907834 K907835 K907836 K907837 K907838 K907839 K907840 K907841 K907842 K907843 K907844 K907845 K907846 K907847 K907848 K907849 K907850 K907851 K907852 K907853 K907854 K907855 K907856 K907857 K907858 K907859 K907860 K907861 K907862 K907863 K907864 K907865 K907866 K907867 K907868 K907869 K907870 K907871 K907872 K907873 K907874 K907875 K907876 K907877 K907878 K907879 K907880 K907881 K907882 K907883 K907884 K907885 K907886 K907887 K907888 K907889 K907890 K907891 K907892 K907893 K907894 K907895 K907896 K907897 K907898 K907899 K907900 K907901 K907902 K907903 K907904 K907905 K907906 K907907 K907908 K907909 K907910 K907911 K907912 K907913 K907914 K907915 K907916 K907917 K907918 K907919 K907920 K907921 K907922 K907923 K907924 K907925 K907926 K907927 K907928 K907929 K907930 K907931 K907932 K907933 K907934 K907935 K907936 K907937 K907938 K907939 K907940 K907941 K907942 K907943 K907944 K907945 K907946 K907947 K907948 K907949 K907950 K907951 K907952 K907953 K907954 K907955 K907956 K907957 K907958 K907959 K907960 K907961 K907962 K907963 K907964 K907965 K907966 K907967 K907968 K907969 K907970 K907971 K907972 K907973 K907974 K907975 K907976 K907977 K907978 K907979 K907980 K907981 K907982 K907983 K907984 K907985 K907986 K907987 K907988 K907989 K907990 K907991 K907992 K907993 K907994 K907995 K907996 K907997 K907998 K907999 K908000 K908001 K908002 K908003 K908004 K908005 K908006 K908007 K908008 K908009 K908010 K908011 K908012 K908013 K908014 K908015 K908016 K908017 K908018 K908019 K908020 K908021 K908022 K908023 K908024 K908025 K908026 K908027 K908028 K908029 K908030 K908031 K908032 K908033 K908034 K908035 K908036 K908037 K908038 K908039 K908040 K908041 K908042 K908043 K908044 K908045 K908046 K908047 K908048 K908049 K908050 K908051 K908052 K908053 K908054 K908055 K908056 K908057 K908058 K908059 K908060 K908061 K908062 K908063 K908064 K908065 K908066 K908067 K908068 K908069 K908070 K908071 K908072 K908073 K908074 K908075 K908076 K908077 K908078 K908079 K908080 K908081 K908082 K908083 K908084 K908085 K908086 K908087 K908088 K908089 K908090 K908091 K908092 K908093 K908094 K908095 K908096 K908097 K908098 K908099 K908100 K908101 K908102 K908103 K908104 K908105 K908106 K908107 K908108 K908109 K908110 K908111 K908112 K908113 K908114 K908115 K908116 K908117 K908118 K908119 K908120 K908121 K908122 K908123 K908124 K908125 K908126 K908127 K908128 K908129 K908130 K908131 K908132 K908133 K908134 K908135 K908136 K908137 K908138 K908139 K908140 K908141 K908142 K908143 K908144 K908145 K908146 K908147 K908148 K908149 K908150 K908151 K908152 K908153 K908154 K908155 K908156 K908157 K908158 K908159 K908160 K908161 K908162 K908163 K908164 K908165 K908166 K908167 K908168 K908169 K908170 K908171 K908172 K908173 K908174 K908175 K908176 K908177 K908178 K908179 K908180 K908181 K908182 K908183 K908184 K908185 K908186 K908187 K908188 K908189 K908190 K908191 K908192 K908193 K908194 K908195 K908196 K908197 K908198 K908199 K908200 K908201 K908202 K908203 K908204 K908205 K908206 K908207 K908208 K908209 K908210 K908211 K908212 K908213 K908214 K908215 K908216 K908217 K908218 K908219 K908220 K908221 K908222 K908223 K908224 K908225 K908226 K908227 K908228 K908229 K908230 K908231 K908232 K908233 K908234 K908235 K908236 K908237 K908238 K908239 K908240 K908241 K908242 K908243 K908244 K908245 K908246 K908247 K908248 K908249 K908250 K908251 K908252 K908253 K908254 K908255 K908256 K908257 K908258 K908259 K908260 K908261 K908262 K908263 K908264 K908265 K908266 K908267 K908268 K908269 K908270 K908271 K908272 K908273 K908274 K908275 K908276 K908277 K908278 K908279 K908280 K908281 K908282 K908283 K908284 K908285 K908286 K908287 K908288 K908289 K908290 K908291 K908292 K908293 K908294 K908295 K908296 K908297 K908298 K908299 K908300 K908301 K908302 K908303 K908304 K908305 K908306 K908307 K908308 K908309 K908310 K908311 K908312 K908313 K908314 K908315 K908316 K908317 K908318 K908319 K908320 K908321 K908322 K908323 K908324 K908325 K908326 K908327 K908328 K908329 K908330 K908331 K908332 K908333 K908334 K908335 K908336 K908337 K908338 K908339 K908340 K908341 K908342 K908343 K908344 K908345 K908346 K908347 K908348 K908349 K908350 K908351 K908352 K908353 K908354 K908355 K908356 K908357 K908358 K908359 K908360 K908361 K908362 K908363 K908364 K908365 K908366 K908367 K908368 K908369 K908370 K908371 K908372 K908373 K908374 K908375 K908376 K908377 K908378 K908379 K908380 K908381 K908382 K908383 K908384 K908385 K908386 K908387 K908388 K908389 K908390 K908391 K908392 K908393 K908394 K908395 K908396 K908397 K908398 K908399 K908400 K908401 K908402 K908403 K908404 K908405 K908406 K908407 K908408 K908409 K908410 K908411 K908412 K908413 K908414 K908415 K908416 K908417 K908418 K908419 K908420 K908421 K908422 K908423 K908424 K908425 K908426 K908427 K908428 K908429 K908430 K908431 K908432 K908433 K908434 K908435 K908436 K908437 K908438 K908439 K908440 K908441 K908442 K908443 K908444 K908445 K908446 K908447 K908448 K908449 K908450 K908451 K908452 K908453 K908454 K908455 K908456 K908457 K908458 K908459 K908460 K908461 K908462 K908463 K908464 K908465 K908466 K908467 K908468 K908469 K908470 K908471 K908472 K908473 K908474 K908475 K908476 K908477 K908478 K908479 K908480 K908481 K908482 K908483 K908484 K908485 K908486 K908487 K908488 K908489 K908490 K908491 K908492 K908493 K908494 K908495 K908496 K908497 K908498 K908499 K908500 K908501 K908502 K908503 K908504 K908505 K908506 K908507 K908508 K908509 K908510 K908511 K908512 K908513 K908514 K908515 K908516 K908517 K908518 K908519 K908520 K908521 K908522 K908523 K908524 K908525 K908526 K908527 K908528 K908529 K908530 K908531 K908532 K908533 K908534 K908535 K908536 K908537 K908538 K908539 K908540 K908541 K908542 K908543 K908544 K908545 K908546 K908547 K908548 K908549 K908550 K908551 K908552 K908553 K908554 K908555 K908556 K908557 K908558 K908559 K908560 K908561 K908562 K908563 K908564 K908565 K908566 K908567 K908568 K908569 K908570 K908571 K908572 K908573 K908574 K908575 K908576 K908577 K908578 K908579 K908580 K908581 K908582 K908583 K908584 K908585 K908586 K908587 K908588 K908589 K908590 K908591 K908592 K908593 K908594 K908595 K908596 K908597 K908598 K908599 K908600 K908601 K908602 K908603 K908604 K908605 K908606 K908607 K908608 K908609 K908610 K908611 K908612 K908613 K908614 K908615 K908616 K908617 K908618 K908619 K908620 K908621 K908622 K908623 K908624 K908625 K908626 K908627 K908628 K908629 K908630 K908631 K908632 K908633 K908634 K908635 K908636 K908637 K908638 K908639 K908640 K908641 K908642 K908643 K908644 K908645 K908646 K908647 K908648 K908649 K908650 K908651 K908652 K908653 K908654 K908655 K908656 K908657 K908658 K908659 K908660 K908661 K908662 K908663 K908664 K908665 K908666 K908667 K908668 K908669 K908670 K908671 K908672 K908673 K908674 K908675 K908676 K908677 K908678 K908679 K908680 K908681 K908682 K908683 K908684 K908685 K908686 K908687 K908688 K908689 K908690 K908691 K908692 K908693 K908694 K908695 K908696 K908697 K908698 K908699 K908700 K908701 K908702 K908703 K908704 K908705 K908706 K908707 K908708 K908709 K908710 K908711 K908712 K908713 K908714 K908715 K908716 K908717 K908718 K908719 K908720 K908721 K908722 K908723 K908724 K908725 K908726 K908727 K908728 K908729 K908730 K908731 K908732 K908733 K908734 K908735 K908736 K908737 K908738 K908739 K908740 K908741 K908742 K908743 K908744 K908745 K908746 K908747 K908748 K908749 K908750 K908751 K908752 K908753 K908754 K908755 K908756 K908757 K908758 K908759 K908760 K908761 K908762 K908763 K908764 K908765 K908766 K908767 K908768 K908769 K908770 K908771 K908772 K908773 K908774 K908775 K908776 K908777 K908778 K908779 K908780 K908781 K908782 K908783 K908784 K908785 K908786 K908787 K908788 K908789 K908790 K908791 K908792 K908793 K908794 K908795 K908796 K908797 K908798 K908799 K908800 K908801 K908802 K908803 K908804 K908805 K908806 K908807 K908808 K908809 K908810 K908811 K908812 K908813 K908814 K908815 K908816 K908817 K908818 K908819 K908820 K908821 K908822 K908823 K908824 K908825 K908826 K908827 K908828 K908829 K908830 K908831 K908832 K908833 K908834 K908835 K908836 K908837 K908838 K908839 K908840 K908841 K908842 K908843 K908844 K908845 K908846 K908847 K908848 K908849 K908850 K908851 K908852 K908853 K908854 K908855 K908856 K908857 K908858 K908859 K908860 K908861 K908862 K908863 K908864 K908865 K908866 K908867 K908868 K908869 K908870 K908871 K908872 K908873 K908874 K908875 K908876 K908877 K908878 K908879 K908880 K908881 K908882 K908883 K908884 K908885 K908886 K908887 K908888 K908889 K908890 K908891 K908892 K908893 K908894 K908895 K908896 K908897 K908898 K908899 K908900 K908901 K908902 K908903 K908904 K908905 K908906 K908907 K908908 K908909 K908910 K908911 K908912 K908913 K908914 K908915 K908916 K908917 K908918 K908919 K908920 K908921 K908922 K908923 K908924 K908925 K908926 K908927 K908928 K908929 K908930 K908931 K908932 K908933 K908934 K908935 K908936 K908937 K908938 K908939 K908940 K908941 K908942 K908943 K908944 K908945 K908946 K908947 K908948 K908949 K908950 K908951 K908952 K908953 K908954 K908955 K908956 K908957 K908958 K908959 K908960 K908961 K908962 K908963 K908964 K908965 K908966 K908967 K908968 K908969 K908970 K908971 K908972 K908973 K908974 K908975 K908976 K908977 K908978 K908979 K908980 K908981 K908982 K908983 K908984 K908985 K908986 K908987 K908988 K908989 K908990 K908991 K908992 K908993 K908994 K908995 K908996 K908997 K908998 K908999 K909000 K909001 K909002 K909003 K909004 K909005 K909006 K909007 K909008 K909009 K909010 K909011 K909012 K909013 K909014 K909015 K909016 K909017 K909018 K909019 K909020 K909021 K909022 K909023 K909024 K909025 K909026 K909027 K909028 K909029 K909030 K909031 K909032 K909033 K909034 K909035 K909036 K909037 K909038 K909039 K909040 K909041 K909042 K909043 K909044 K909045 K909046 K909047 K909048 K909049 K909050 K909051 K909052 K909053 K909054 K909055 K909056 K909057 K909058 K909059 K909060 K909061 K909062 K909063 K909064 K909065 K909066 K909067 K909068 K909069 K909070 K909071 K909072 K909073 K909074 K909075 K909076 K909077 K909078 K909079 K909080 K909081 K909082 K909083 K909084 K909085 K909086 K909087 K909088 K909089 K909090 K909091 K909092 K909093 K909094 K909095 K909096 K909097 K909098 K909099 K909100 K909101 K909102 K909103 K909104 K909105 K909106 K909107 K909108 K909109 K909110 K909111 K909112 K909113 K909114 K909115 K909116 K909117 K909118 K909119 K909120 K909121 K909122 K909123 K909124 K909125 K909126 K909127 K909128 K909129 K909130 K909131 K909132 K909133 K909134 K909135 K909136 K909137 K909138 K909139 K909140 K909141 K909142 K909143 K909144 K909145 K909146 K909147 K909148 K909149 K909150 K909151 K909152 K909153 K909154 K909155 K909156 K909157 K909158 K909159 K909160 K909161 K909162 K909163 K909164 K909165 K909166 K909167 K909168 K909169 K909170 K909171 K909172 K909173 K909174 K909175 K909176 K909177 K909178 K909179 K909180 K909181 K909182 K909183 K909184 K909185 K909186 K909187 K909188 K909189 K909190 K909191 K909192 K909193 K909194 K909195 K909196 K909197 K909198 K909199 K909200 K909201 K909202 K909203 K909204 K909205 K909206 K909207 K909208 K909209 K909210 K909211 K909212 K909213 K909214 K909215 K909216 K909217 K909218 K909219 K909220 K909221 K909222 K909223 K909224 K909225 K909226 K909227 K909228 K909229 K909230 K909231 K909232 K909233 K909234 K909235 K909236 K909237 K909238 K909239 K909240 K909241 K909242 K909243 K909244 K909245 K909246 K909247 K909248 K909249 K909250 K909251 K909252 K909253 K909254 K909255 K909256 K909257 K909258 K909259 K909260 K909261 K909262 K909263 K909264 K909265 K909266 K909267 K909268 K909269 K909270 K909271 K909272 K909273 K909274 K909275 K909276 K909277 K909278 K909279 K909280 K909281 K909282 K909283 K909284 K909285 K909286 K909287 K909288 K909289 K909290 K909291 K909292 K909293 K909294 K909295 K909296 K909297 K909298 K909299 K909300 K909301 K909302 K909303 K909304 K909305 K909306 K909307 K909308 K909309 K909310 K909311 K909312 K909313 K909314 K909315 K909316 K909317 K909318 K909319 K909320 K909321 K909322 K909323 K909324 K909325 K909326 K909327 K909328 K909329 K909330 K909331 K909332 K909333 K909334 K909335 K909336 K909337 K909338 K909339 K909340 K909341 K909342 K909343 K909344 K909345 K909346 K909347 K909348 K909349 K909350 K909351 K909352 K909353 K909354 K909355 K909356 K909357 K909358 K909359 K909360 K909361 K909362 K909363 K909364 K909365 K909366 K909367 K909368 K909369 K909370 K909371 K909372 K909373 K909374 K909375 K909376 K909377 K909378 K909379 K909380 K909381 K909382 K909383 K909384 K909385 K909386 K909387 K909388 K909389 K909390 K909391 K909392 K909393 K909394 K909395 K909396 K909397 K909398 K909399 K909400 K909401 K909402 K909403 K909404 K909405 K909406 K909407 K909408 K909409 K909410 K909411 K909412 K909413 K909414 K909415 K909416 K909417 K909418 K909419 K909420 K909421 K909422 K909423 K909424 K909425 K909426 K909427 K909428 K909429 K909430 K909431 K909432 K909433 K909434 K909435 K909436 K909437 K909438 K909439 K909440 K909441 K909442 K909443 K909444 K909445 K909446 K909447 K909448 K909449 K909450 K909451 K909452 K909453 K909454 K909455 K909456 K909457 K909458 K909459 K909460 K909461 K909462 K909463 K909464 K909465 K909466 K909467 K909468 K909469 K909470 K909471 K909472 K909473 K909474 K909475 K909476 K909477 K909478 K909479 K909480 K909481 K909482 K909483 K909484 K909485 K909486 K909487 K909488 K909489 K909490 K909491 K909492 K909493 K909494 K909495 K909496 K909497 K909498 K909499 K909500 K909501 K909502 K909503 K909504 K909505 K909506 K909507 K909508 K909509 K909510 K909511 K909512 K909513 K909514 K909515 K909516 K909517 K909518 K909519 K909520 K909521 K909522 K909523 K909524 K909525 K909526 K909527 K909528 K909529 K909530 K909531 K909532 K909533 K909534 K909535 K909536 K909537 K909538 K909539 K909540 K909541 K909542 K909543 K909544 K909545 K909546 K909547 K909548 K909549 K909550 K909551 K909552 K909553 K909554 K909555 K909556 K909557 K909558 K909559 K909560 K909561 K909562 K909563 K909564 K909565 K909566 K909567 K909568 K909569 K909570 K909571 K909572 K909573 K909574 K909575 K909576 K909577 K909578 K909579 K909580 K909581 K909582 K909583 K909584 K909585 K909586 K909587 K909588 K909589 K909590 K909591 K909592 K909593 K909594 K909595 K909596 K909597 K909598 K909599 K909600 K909601 K909602 K909603 K909604 K909605 K909606 K909607 K909608 K909609 K909610 K909611 K909612 K909613 K909614 K909615 K909616 K909617 K909618 K909619 K909620 K909621 K909622 K909623 K909624 K909625 K909626 K909627 K909628 K909629 K909630 K909631 K909632 K909633 K909634 K909635 K909636 K909637 K909638 K909639 K909640 K909641 K909642 K909643 K909644 K909645 K909646 K909647 K909648 K909649 K909650 K909651 K909652 K909653 K909654 K909655 K909656 K909657 K909658 K909659 K909660 K909661 K909662 K909663 K909664 K909665 K909666 K909667 K909668 K909669 K909670 K909671 K909672 K909673 K909674 K909675 K909676 K909677 K909678 K909679 K909680 K909681 K909682 K909683 K909684 K909685 K909686 K909687 K909688 K909689 K909690 K909691 K909692 K909693 K909694 K909695 K909696 K909697 K909698 K909699 K909700 K909701 K909702 K909703 K909704 K909705 K909706 K909707 K909708 K909709 K909710 K909711 K909712 K909713 K909714 K909715 K909716 K909717 K909718 K909719 K909720 K909721 K909722 K909723 K909724 K909725 K909726 K909727 K909728 K909729 K909730 K909731 K909732 K909733 K909734 K909735 K909736 K909737 K909738 K909739 K909740 K909741 K909742 K909743 K909744 K909745 K909746 K909747 K909748 K909749 K909750 K909751 K909752 K909753 K909754 K909755 K909756 K909757 K909758 K909759 K909760 K909761 K909762 K909763 K909764 K909765 K909766 K909767 K909768 K909769 K909770 K909771 K909772 K909773 K909774 K909775 K909776 K909777 K909778 K909779 K909780 K909781 K909782 K909783 K909784 K909785 K909786 K909787 K909788 K909789 K909790 K909791 K909792 K909793 K909794 K909795 K909796 K909797 K909798 K909799 K909800 K909801 K909802 K909803 K909804 K909805 K909806 K909807 K909808 K909809 K909810 K909811 K909812 K909813 K909814 K909815 K909816 K909817 K909818 K909819 K909820 K909821 K909822 K909823 K909824 K909825 K909826 K909827 K909828 K909829 K909830 K909831 K909832 K909833 K909834 K909835 K909836 K909837 K909838 K909839 K909840 K909841 K909842 K909843 K909844 K909845 K909846 K909847 K909848 K909849 K909850 K909851 K909852 K909853 K909854 K909855 K909856 K909857 K909858 K909859 K909860 K909861 K909862 K909863 K909864 K909865 K909866 K909867 K909868 K909869 K909870 K909871 K909872 K909873 K909874 K909875 K909876 K909877 K909878 K909879 K909880 K909881 K909882 K909883 K909884 K909885 K909886 K909887 K909888 K909889 K909890 K909891 K909892 K909893 K909894 K909895 K909896 K909897 K909898 K909899 K909900 K909901 K909902 K909903 K909904 K909905 K909906 K909907 K909908 K909909 K909910 K909911 K909912 K909913 K909914 K909915 K909916 K909917 K909918 K909919 K909920 K909921 K909922 K909923 K909924 K909925 K909926 K909927 K909928 K909929 K909930 K909931 K909932 K909933 K909934 K909935 K909936 K909937 K909938 K909939 K909940 K909941 K909942 K909943 K909944 K909945 K909946 K909947 K909948 K909949 K909950 K909951 K909952 K909953 K909954 K909955 K909956 K909957 K909958 K909959 K909960 K909961 K909962 K909963 K909964 K909965 K909966 K909967 K909968 K909969 K909970 K909971 K909972 K909973 K909974 K909975 K909976 K909977 K909978 K909979 K909980 K909981 K909982 K909983 K909984 K909985 K909986 K909987 K909988 K909989 K909990 K909991 K909992 K909993 K909994 K909995 K909996 K909997 K909998 K909999 K910000 K910001 K910002 K910003 K910004 K910005 K910006 K910007 K910008 K910009 K910010 K910011 K910012 K910013 K910014 K910015 K910016 K910017 K910018 K910019 K910020 K910021 K910022 K910023 K910024 K910025 K910026 K910027 K910028 K910029 K910030 K910031 K910032 K910033 K910034 K910035 K910036 K910037 K910038 K910039 K910040 K910041 K910042 K910043 K910044 K910045 K910046 K910047 K910048 K910049 K910050 K910051 K910052 K910053 K910054 K910055 K910056 K910057 K910058 K910059 K910060 K910061 K910062 K910063 K910064 K910065 K910066 K910067 K910068 K910069 K910070 K910071 K910072 K910073 K910074 K910075 K910076 K910077 K910078 K910079 K910080 K910081 K910082 K910083 K910084 K910085 K910086 K910087 K910088 K910089 K910090 K910091 K910092 K910093 K910094 K910095 K910096 K910097 K910098 K910099 K910100 K910101 K910102 K910103 K910104 K910105 K910106 K910107 K910108 K910109 K910110 K910111 K910112 K910113 K910114 K910115 K910116 K910117 K910118 K910119 K910120 K910121 K910122 K910123 K910124 K910125 K910126 K910127 K910128 K910129 K910130 K910131 K910132 K910133 K910134 K910135 K910136 K910137 K910138 K910139 K910140 K910141 K910142 K910143 K910144 K910145 K910146 K910147 K910148 K910149 K910150 K910151 K910152 K910153 K910154 K910155 K910156 K910157 K910158 K910159 K910160 K910161 K910162 K910163 K910164 K910165 K910166 K910167 K910168 K910169 K910170 K910171 K910172 K910173 K910174 K910175 K910176 K910177 K910178 K910179 K910180 K910181 K910182 K910183 K910184 K910185 K910186 K910187 K910188 K910189 K910190 K910191 K910192 K910193 K910194 K910195 K910196 K910197 K910198 K910199 K910200 K910201 K910202 K910203 K910204 K910205 K910206 K910207 K910208 K910209 K910210 K910211 K910212 K910213 K910214 K910215 K910216 K910217 K910218 K910219 K910220 K910221 K910222 K910223 K910224 K910225 K910226 K910227 K910228 K910229 K910230 K910231 K910232 K910233 K910234 K910235 K910236 K910237 K910238 K910239 K910240 K910241 K910242 K910243 K910244 K910245 K910246 K910247 K910248 K910249 K910250 K910251 K910252 K910253 K910254 K910255 K910256 K910257 K910258 K910259 K910260 K910261 K910262 K910263 K910264 K910265 K910266 K910267 K910268 K910269 K910270 K910271 K910272 K910273 K910274 K910275 K910276 K910277 K910278 K910279 K910280 K910281 K910282 K910283 K910284 K910285 K910286 K910287 K910288 K910289 K910290 K910291 K910292 K910293 K910294 K910295 K910296 K910297 K910298 K910299 K910300 K910301 K910302 K910303 K910304 K910305 K910306 K910307 K910308 K910309 K910310 K910311 K910312 K910313 K910314 K910315 K910316 K910317 K910318 K910319 K910320 K910321 K910322 K910323 K910324 K910325 K910326 K910327 K910328 K910329 K910330 K910331 K910332 K910333 K910334 K910335 K910336 K910337 K910338 K910339 K910340 K910341 K910342 K910343 K910344 K910345 K910346 K910347 K910348 K910349 K910350 K910351 K910352 K910353 K910354 K910355 K910356 K910357 K910358 K910359 K910360 K910361 K910362 K910363 K910364 K910365 K910366 K910367 K910368 K910369 K910370 K910371 K910372 K910373 K910374 K910375 K910376 K910377 K910378 K910379 K910380 K910381 K910382 K910383 K910384 K910385 K910386 K910387 K910388 K910389 K910390 K910391 K910392 K910393 K910394 K910395 K910396 K910397 K910398 K910399 K910400 K910401 K910402 K910403 K910404 K910405 K910406 K910407 K910408 K910409 K910410 K910411 K910412 K910413 K910414 K910415 K910416 K910417 K910418 K910419 K910420 K910421 K910422 K910423 K910424 K910425 K910426 K910427 K910428 K910429 K910430 K910431 K910432 K910433 K910434 K910435 K910436 K910437 K910438 K910439 K910440 K910441 K910442 K910443 K910444 K910445 K910446 K910447 K910448 K910449 K910450 K910451 K910452 K910453 K910454 K910455 K910456 K910457 K910458 K910459 K910460 K910461 K910462 K910463 K910464 K910465 K910466 K910467 K910468 K910469 K910470 K910471 K910472 K910473 K910474 K910475 K910476 K910477 K910478 K910479 K910480 K910481 K910482 K910483 K910484 K910485 K910486 K910487 K910488 K910489 K910490 K910491 K910492 K910493 K910494 K910495 K910496 K910497 K910498 K910499 K910500 K910501 K910502 K910503 K910504 K910505 K910506 K910507 K910508 K910509 K910510 K910511 K910512 K910513 K910514 K910515 K910516 K910517 K910518 K910519 K910520 K910521 K910522 K910523 K910524 K910525 K910526 K910527 K910528 K910529 K910530 K910531 K910532 K910533 K910534 K910535 K910536 K910537 K910538 K910539 K910540 K910541 K910542 K910543 K910544 K910545 K910546 K910547 K910548 K910549 K910550 K910551 K910552 K910553 K910554 K910555 K910556 K910557 K910558 K910559 K910560 K910561 K910562 K910563 K910564 K910565 K910566 K910567 K910568 K910569 K910570 K910571 K910572 K910573 K910574 K910575 K910576 K910577 K910578 K910579 K910580 K910581 K910582 K910583 K910584 K910585 K910586 K910587 K910588 K910589 K910590 K910591 K910592 K910593 K910594 K910595 K910596 K910597 K910598 K910599 K910600 K910601 K910602 K910603 K910604 K910605 K910606 K910607 K910608 K910609 K910610 K910611 K910612 K910613 K910614 K910615 K910616 K910617 K910618 K910619 K910620 K910621 K910622 K910623 K910624 K910625 K910626 K910627 K910628 K910629 K910630 K910631 K910632 K910633 K910634 K910635 K910636 K910637 K910638 K910639 K910640 K910641 K910642 K910643 K910644 K910645 K910646 K910647 K910648 K910649 K910650 K910651 K910652 K910653 K910654 K910655 K910656 K910657 K910658 K910659 K910660 K910661 K910662 K910663 K910664 K910665 K910666 K910667 K910668 K910669 K910670 K910671 K910672 K910673 K910674 K910675 K910676 K910677 K910678 K910679 K910680 K910681 K910682 K910683 K910684 K910685 K910686 K910687 K910688 K910689 K910690 K910691 K910692 K910693 K910694 K910695 K910696 K910697 K910698 K910699 K910700 K910701 K910702 K910703 K910704 K910705 K910706 K910707 K910708 K910709 K910710 K910711 K910712 K910713 K910714 K910715 K910716 K910717 K910718 K910719 K910720 K910721 K910722 K910723 K910724 K910725 K910726 K910727 K910728 K910729 K910730 K910731 K910732 K910733 K910734 K910735 K910736 K910737 K910738 K910739 K910740 K910741 K910742 K910743 K910744 K910745 K910746 K910747 K910748 K910749 K910750 K910751 K910752 K910753 K910754 K910755 K910756 K910757 K910758 K910759 K910760 K910761 K910762 K910763 K910764 K910765 K910766 K910767 K910768 K910769 K910770 K910771 K910772 K910773 K910774 K910775 K910776 K910777 K910778 K910779 K910780 K910781 K910782 K910783 K910784 K910785 K910786 K910787 K910788 K910789 K910790 K910791 K910792 K910793 K910794 K910795 K910796 K910797 K910798 K910799 K910800 K910801 K910802 K910803 K910804 K910805 K910806 K910807 K910808 K910809 K910810 K910811 K910812 K910813 K910814 K910815 K910816 K910817 K910818 K910819 K910820 K910821 K910822 K910823 K910824 K910825 K910826 K910827 K910828 K910829 K910830 K910831 K910832 K910833 K910834 K910835 K910836 K910837 K910838 K910839 K910840 K910841 K910842 K910843 K910844 K910845 K910846 K910847 K910848 K910849 K910850 K910851 K910852 K910853 K910854 K910855 K910856 K910857 K910858 K910859 K910860 K910861 K910862 K910863 K910864 K910865 K910866 K910867 K910868 K910869 K910870 K910871 K910872 K910873 K910874 K910875 K910876 K910877 K910878 K910879 K910880 K910881 K910882 K910883 K910884 K910885 K910886 K910887 K910888 K910889 K910890 K910891 K910892 K910893 K910894 K910895 K910896 K910897 K910898 K910899 K910900 K910901 K910902 K910903 K910904 K910905 K910906 K910907 K910908 K910909 K910910 K910911 K910912 K910913 K910914 K910915 K910916 K910917 K910918 K910919 K910920 K910921 K910922 K910923 K910924 K910925 K910926 K910927 K910928 K910929 K910930 K910931 K910932 K910933 K910934 K910935 K910936 K910937 K910938 K910939 K910940 K910941 K910942 K910943 K910944 K910945 K910946 K910947 K910948 K910949 K910950 K910951 K910952 K910953 K910954 K910955 K910956 K910957 K910958 K910959 K910960 K910961 K910962 K910963 K910964 K910965 K910966 K910967 K910968 K910969 K910970 K910971 K910972 K910973 K910974 K910975 K910976 K910977 K910978 K910979 K910980 K910981 K910982 K910983 K910984 K910985 K910986 K910987 K910988 K910989 K910990 K910991 K910992 K910993 K910994 K910995 K910996 K910997 K910998 K910999 K911000 K911001 K911002 K911003 K911004 K911005 K911006 K911007 K911008 K911009 K911010 K911011 K911012 K911013 K911014 K911015 K911016 K911017 K911018 K911019 K911020 K911021 K911022 K911023 K911024 K911025 K911026 K911027 K911028 K911029 K911030 K911031 K911032 K911033 K911034 K911035 K911036 K911037 K911038 K911039 K911040 K911041 K911042 K911043 K911044 K911045 K911046 K911047 K911048 K911049 K911050 K911051 K911052 K911053 K911054 K911055 K911056 K911057 K911058 K911059 K911060 K911061 K911062 K911063 K911064 K911065 K911066 K911067 K911068 K911069 K911070 K911071 K911072 K911073 K911074 K911075 K911076 K911077 K911078 K911079 K911080 K911081 K911082 K911083 K911084 K911085 K911086 K911087 K911088 K911089 K911090 K911091 K911092 K911093 K911094 K911095 K911096 K911097 K911098 K911099 K911100 K911101 K911102 K911103 K911104 K911105 K911106 K911107 K911108 K911109 K911110 K911111 K911112 K911113 K911114 K911115 K911116 K911117 K911118 K911119 K911120 K911121 K911122 K911123 K911124 K911125 K911126 K911127 K911128 K911129 K911130 K911131 K911132 K911133 K911134 K911135 K911136 K911137 K911138 K911139 K911140 K911141 K911142 K911143 K911144 K911145 K911146 K911147 K911148 K911149 K911150 K911151 K911152 K911153 K911154 K911155 K911156 K911157 K911158 K911159 K911160 K911161 K911162 K911163 K911164 K911165 K911166 K911167 K911168 K911169 K911170 K911171 K911172 K911173 K911174 K911175 K911176 K911177 K911178 K911179 K911180 K911181 K911182 K911183 K911184 K911185 K911186 K911187 K911188 K911189 K911190 K911191 K911192 K911193 K911194 K911195 K911196 K911197 K911198 K911199 K911200 K911201 K911202 K911203 K911204 K911205 K911206 K911207 K911208 K911209 K911210 K911211 K911212 K911213 K911214 K911215 K911216 K911217 K911218 K911219 K911220 K911221 K911222 K911223 K911224 K911225 K911226 K911227 K911228 K911229 K911230 K911231 K911232 K911233 K911234 K911235 K911236 K911237 K911238 K911239 K911240 K911241 K911242 K911243 K911244 K911245 K911246 K911247 K911248 K911249 K911250 K911251 K911252 K911253 K911254 K911255 K911256 K911257 K911258 K911259 K911260 K911261 K911262 K911263 K911264 K911265 K911266 K911267 K911268 K911269 K911270 K911271 K911272 K911273 K911274 K911275 K911276 K911277 K911278 K911279 K911280 K911281 K911282 K911283 K911284 K911285 K911286 K911287 K911288 K911289 K911290 K911291 K911292 K911293 K911294 K911295 K911296 K911297 K911298 K911299 K911300 K911301 K911302 K911303 K911304 K911305 K911306 K911307 K911308 K911309 K911310 K911311 K911312 K911313 K911314 K911315 K911316 K911317 K911318 K911319 K911320 K911321 K911322 K911323 K911324 K911325 K911326 K911327 K911328 K911329 K911330 K911331 K911332 K911333 K911334 K911335 K911336 K911337 K911338 K911339 K911340 K911341 K911342 K911343 K911344 K911345 K911346 K911347 K911348 K911349 K911350 K911351 K911352 K911353 K911354 K911355 K911356 K911357 K911358 K911359 K911360 K911361 K911362 K911363 K911364 K911365 K911366 K911367 K911368 K911369 K911370 K911371 K911372 K911373 K911374 K911375 K911376 K911377 K911378 K911379 K911380 K911381 K911382 K911383 K911384 K911385 K911386 K911387 K911388 K911389 K911390 K911391 K911392 K911393 K911394 K911395 K911396 K911397 K911398 K911399 K911400 K911401 K911402 K911403 K911404 K911405 K911406 K911407 K911408 K911409 K911410 K911411 K911412 K911413 K911414 K911415 K911416 K911417 K911418 K911419 K911420 K911421 K911422 K911423 K911424 K911425 K911426 K911427 K911428 K911429 K911430 K911431 K911432 K911433 K911434 K911435 K911436 K911437 K911438 K911439 K911440 K911441 K911442 K911443 K911444 K911445 K911446 K911447 K911448 K911449 K911450 K911451 K911452 K911453 K911454 K911455 K911456 K911457 K911458 K911459 K911460 K911461 K911462 K911463 K911464 K911465 K911466 K911467 K911468 K911469 K911470 K911471 K911472 K911473 K911474 K911475 K911476 K911477 K911478 K911479 K911480 K911481 K911482 K911483 K911484 K911485 K911486 K911487 K911488 K911489 K911490 K911491 K911492 K911493 K911494 K911495 K911496 K911497 K911498 K911499 K911500 K911501 K911502 K911503 K911504 K911505 K911506 K911507 K911508 K911509 K911510 K911511 K911512 K911513 K911514 K911515 K911516 K911517 K911518 K911519 K911520 K911521 K911522 K911523 K911524 K911525 K911526 K911527 K911528 K911529 K911530 K911531 K911532 K911533 K911534 K911535 K911536 K911537 K911538 K911539 K911540 K911541 K911542 K911543 K911544 K911545 K911546 K911547 K911548 K911549 K911550 K911551 K911552 K911553 K911554 K911555 K911556 K911557 K911558 K911559 K911560 K911561 K911562 K911563 K911564 K911565 K911566 K911567 K911568 K911569 K911570 K911571 K911572 K911573 K911574 K911575 K911576 K911577 K911578 K911579 K911580 K911581 K911582 K911583 K911584 K911585 K911586 K911587 K911588 K911589 K911590 K911591 K911592 K911593 K911594 K911595 K911596 K911597 K911598 K911599 K911600 K911601 K911602 K911603 K911604 K911605 K911606 K911607 K911608 K911609 K911610 K911611 K911612 K911613 K911614 K911615 K911616 K911617 K911618 K911619 K911620 K911621 K911622 K911623 K911624 K911625 K911626 K911627 K911628 K911629 K911630 K911631 K911632 K911633 K911634 K911635 K911636 K911637 K911638 K911639 K911640 K911641 K911642 K911643 K911644 K911645 K911646 K911647 K911648 K911649 K911650 K911651 K911652 K911653 K911654 K911655 K911656 K911657 K911658 K911659 K911660 K911661 K911662 K911663 K911664 K911665 K911666 K911667 K911668 K911669 K911670 K911671 K911672 K911673 K911674 K911675 K911676 K911677 K911678 K911679 K911680 K911681 K911682 K911683 K911684 K911685 K911686 K911687 K911688 K911689 K911690 K911691 K911692 K911693 K911694 K911695 K911696 K911697 K911698 K911699 K911700 K911701 K911702 K911703 K911704 K911705 K911706 K911707 K911708 K911709 K911710 K911711 K911712 K911713 K911714 K911715 K911716 K911717 K911718 K911719 K911720 K911721 K911722 K911723 K911724 K911725 K911726 K911727 K911728 K911729 K911730 K911731 K911732 K911733 K911734 K911735 K911736 K911737 K911738 K911739 K911740 K911741 K911742 K911743 K911744 K911745 K911746 K911747 K911748 K911749 K911750 K911751 K911752 K911753 K911754 K911755 K911756 K911757 K911758 K911759 K911760 K911761 K911762 K911763 K911764 K911765 K911766 K911767 K911768 K911769 K911770 K911771 K911772 K911773 K911774 K911775 K911776 K911777 K911778 K911779 K911780 K911781 K911782 K911783 K911784 K911785 K911786 K911787 K911788 K911789 K911790 K911791 K911792 K911793 K911794 K911795 K911796 K911797 K911798 K911799 K911800 K911801 K911802 K911803 K911804 K911805 K911806 K911807 K911808 K911809 K911810 K911811 K911812 K911813 K911814 K911815 K911816 K911817 K911818 K911819 K911820 K911821 K911822 K911823 K911824 K911825 K911826 K911827 K911828 K911829 K911830 K911831 K911832 K911833 K911834 K911835 K911836 K911837 K911838 K911839 K911840 K911841 K911842 K911843 K911844 K911845 K911846 K911847 K911848 K911849 K911850 K911851 K911852 K911853 K911854 K911855 K911856 K911857 K911858 K911859 K911860 K911861 K911862 K911863 K911864 K911865 K911866 K911867 K911868 K911869 K911870 K911871 K911872 K911873 K911874 K911875 K911876 K911877 K911878 K911879 K911880 K911881 K911882 K911883 K911884 K911885 K911886 K911887 K911888 K911889 K911890 K911891 K911892 K911893 K911894 K911895 K911896 K911897 K911898 K911899 K911900 K911901 K911902 K911903 K911904 K911905 K911906 K911907 K911908 K911909 K911910 K911911 K911912 K911913 K911914 K911915 K911916 K911917 K911918 K911919 K911920 K911921 K911922 K911923 K911924 K911925 K911926 K911927 K911928 K911929 K911930 K911931 K911932 K911933 K911934 K911935 K911936 K911937 K911938 K911939 K911940 K911941 K911942 K911943 K911944 K911945 K911946 K911947 K911948 K911949 K911950 K911951 K911952 K911953 K911954 K911955 K911956 K911957 K911958 K911959 K911960 K911961 K911962 K911963 K911964 K911965 K911966 K911967 K911968 K911969 K911970 K911971 K911972 K911973 K911974 K911975 K911976 K911977 K911978 K911979 K911980 K911981 K911982 K911983 K911984 K911985 K911986 K911987 K911988 K911989 K911990 K911991 K911992 K911993 K911994 K911995 K911996 K911997 K911998 K911999 K912000 K912001 K912002 K912003 K912004 K912005 K912006 K912007 K912008 K912009 K912010 K912011 K912012 K912013 K912014 K912015 K912016 K912017 K912018 K912019 K912020 K912021 K912022 K912023 K912024 K912025 K912026 K912027 K912028 K912029 K912030 K912031 K912032 K912033 K912034 K912035 K912036 K912037 K912038 K912039 K912040 K912041 K912042 K912043 K912044 K912045 K912046 K912047 K912048 K912049 K912050 K912051 K912052 K912053 K912054 K912055 K912056 K912057 K912058 K912059 K912060 K912061 K912062 K912063 K912064 K912065 K912066 K912067 K912068 K912069 K912070 K912071 K912072 K912073 K912074 K912075 K912076 K912077 K912078 K912079 K912080 K912081 K912082 K912083 K912084 K912085 K912086 K912087 K912088 K912089 K912090 K912091 K912092 K912093 K912094 K912095 K912096 K912097 K912098 K912099 K912100 K912101 K912102 K912103 K912104 K912105 K912106 K912107 K912108 K912109 K912110 K912111 K912112 K912113 K912114 K912115 K912116 K912117 K912118 K912119 K912120 K912121 K912122 K912123 K912124 K912125 K912126 K912127 K912128 K912129 K912130 K912131 K912132 K912133 K912134 K912135 K912136 K912137 K912138 K912139 K912140 K912141 K912142 K912143 K912144 K912145 K912146 K912147 K912148 K912149 K912150 K912151 K912152 K912153 K912154 K912155 K912156 K912157 K912158 K912159 K912160 K912161 K912162 K912163 K912164 K912165 K912166 K912167 K912168 K912169 K912170 K912171 K912172 K912173 K912174 K912175 K912176 K912177 K912178 K912179 K912180 K912181 K912182 K912183 K912184 K912185 K912186 K912187 K912188 K912189 K912190 K912191 K912192 K912193 K912194 K912195 K912196 K912197 K912198 K912199 K912200 K912201 K912202 K912203 K912204 K912205 K912206 K912207 K912208 K912209 K912210 K912211 K912212 K912213 K912214 K912215 K912216 K912217 K912218 K912219 K912220 K912221 K912222 K912223 K912224 K912225 K912226 K912227 K912228 K912229 K912230 K912231 K912232 K912233 K912234 K912235 K912236 K912237 K912238 K912239 K912240 K912241 K912242 K912243 K912244 K912245 K912246 K912247 K912248 K912249 K912250 K912251 K912252 K912253 K912254 K912255 K912256 K912257 K912258 K912259 K912260 K912261 K912262 K912263 K912264 K912265 K912266 K912267 K912268 K912269 K912270 K912271 K912272 K912273 K912274 K912275 K912276 K912277 K912278 K912279 K912280 K912281 K912282 K912283 K912284 K912285 K912286 K912287 K912288 K912289 K912290 K912291 K912292 K912293 K912294 K912295 K912296 K912297 K912298 K912299 K912300 K912301 K912302 K912303 K912304 K912305 K912306 K912307 K912308 K912309 K912310 K912311 K912312 K912313 K912314 K912315 K912316 K912317 K912318 K912319 K912320 K912321 K912322 K912323 K912324 K912325 K912326 K912327 K912328 K912329 K912330 K912331 K912332 K912333 K912334 K912335 K912336 K912337 K912338 K912339 K912340 K912341 K912342 K912343 K912344 K912345 K912346 K912347 K912348 K912349 K912350 K912351 K912352 K912353 K912354 K912355 K912356 K912357 K912358 K912359 K912360 K912361 K912362 K912363 K912364 K912365 K912366 K912367 K912368 K912369 K912370 K912371 K912372 K912373 K912374 K912375 K912376 K912377 K912378 K912379 K912380 K912381 K912382 K912383 K912384 K912385 K912386 K912387 K912388 K912389 K912390 K912391 K912392 K912393 K912394 K912395 K912396 K912397 K912398 K912399 K912400 K912401 K912402 K912403 K912404 K912405 K912406 K912407 K912408 K912409 K912410 K912411 K912412 K912413 K912414 K912415 K912416 K912417 K912418 K912419 K912420 K912421 K912422 K912423 K912424 K912425 K912426 K912427 K912428 K912429 K912430 K912431 K912432 K912433 K912434 K912435 K912436 K912437 K912438 K912439 K912440 K912441 K912442 K912443 K912444 K912445 K912446 K912447 K912448 K912449 K912450 K912451 K912452 K912453 K912454 K912455 K912456 K912457 K912458 K912459 K912460 K912461 K912462 K912463 K912464 K912465 K912466 K912467 K912468 K912469 K912470 K912471 K912472 K912473 K912474 K912475 K912476 K912477 K912478 K912479 K912480 K912481 K912482 K912483 K912484 K912485 K912486 K912487 K912488 K912489 K912490 K912491 K912492 K912493 K912494 K912495 K912496 K912497 K912498 K912499 K912500 K912501 K912502 K912503 K912504 K912505 K912506 K912507 K912508 K912509 K912510 K912511 K912512 K912513 K912514 K912515 K912516 K912517 K912518 K912519 K912520 K912521 K912522 K912523 K912524 K912525 K912526 K912527 K912528 K912529 K912530 K912531 K912532 K912533 K912534 K912535 K912536 K912537 K912538 K912539 K912540 K912541 K912542 K912543 K912544 K912545 K912546 K912547 K912548 K912549 K912550 K912551 K912552 K912553 K912554 K912555 K912556 K912557 K912558 K912559 K912560 K912561 K912562 K912563 K912564 K912565 K912566 K912567 K912568 K912569 K912570 K912571 K912572 K912573 K912574 K912575 K912576 K912577 K912578 K912579 K912580 K912581 K912582 K912583 K912584 K912585 K912586 K912587 K912588 K912589 K912590 K912591 K912592 K912593 K912594 K912595 K912596 K912597 K912598 K912599 K912600 K912601 K912602 K912603 K912604 K912605 K912606 K912607 K912608 K912609 K912610 K912611 K912612 K912613 K912614 K912615 K912616 K912617 K912618 K912619 K912620 K912621 K912622 K912623 K912624 K912625 K912626 K912627 K912628 K912629 K912630 K912631 K912632 K912633 K912634 K912635 K912636 K912637 K912638 K912639 K912640 K912641 K912642 K912643 K912644 K912645 K912646 K912647 K912648 K912649 K912650 K912651 K912652 K912653 K912654 K912655 K912656 K912657 K912658 K912659 K912660 K912661 K912662 K912663 K912664 K912665 K912666 K912667 K912668 K912669 K912670 K912671 K912672 K912673 K912674 K912675 K912676 K912677 K912678 K912679 K912680 K912681 K912682 K912683 K912684 K912685 K912686 K912687 K912688 K912689 K912690 K912691 K912692 K912693 K912694 K912695 K912696 K912697 K912698 K912699 K912700 K912701 K912702 K912703 K912704 K912705 K912706 K912707 K912708 K912709 K912710 K912711 K912712 K912713 K912714 K912715 K912716 K912717 K912718 K912719 K912720 K912721 K912722 K912723 K912724 K912725 K912726 K912727 K912728 K912729 K912730 K912731 K912732 K912733 K912734 K912735 K912736 K912737 K912738 K912739 K912740 K912741 K912742 K912743 K912744 K912745 K912746 K912747 K912748 K912749 K912750 K912751 K912752 K912753 K912754 K912755 K912756 K912757 K912758 K912759 K912760 K912761 K912762 K912763 K912764 K912765 K912766 K912767 K912768 K912769 K912770 K912771 K912772 K912773 K912774 K912775 K912776 K912777 K912778 K912779 K912780 K912781 K912782 K912783 K912784 K912785 K912786 K912787 K912788 K912789 K912790 K912791 K912792 K912793 K912794 K912795 K912796 K912797 K912798 K912799 K912800 K912801 K912802 K912803 K912804 K912805 K912806 K912807 K912808 K912809 K912810 K912811 K912812 K912813 K912814 K912815 K912816 K912817 K912818 K912819 K912820 K912821 K912822 K912823 K912824 K912825 K912826 K912827 K912828 K912829 K912830 K912831 K912832 K912833 K912834 K912835 K912836 K912837 K912838 K912839 K912840 K912841 K912842 K912843 K912844 K912845 K912846 K912847 K912848 K912849 K912850 K912851 K912852 K912853 K912854 K912855 K912856 K912857 K912858 K912859 K912860 K912861 K912862 K912863 K912864 K912865 K912866 K912867 K912868 K912869 K912870 K912871 K912872 K912873 K912874 K912875 K912876 K912877 K912878 K912879 K912880 K912881 K912882 K912883 K912884 K912885 K912886 K912887 K912888 K912889 K912890 K912891 K912892 K912893 K912894 K912895 K912896 K912897 K912898 K912899 K912900 K912901 K912902 K912903 K912904 K912905 K912906 K912907 K912908 K912909 K912910 K912911 K912912 K912913 K912914 K912915 K912916 K912917 K912918 K912919 K912920 K912921 K912922 K912923 K912924 K912925 K912926 K912927 K912928 K912929 K912930 K912931 K912932 K912933 K912934 K912935 K912936 K912937 K912938 K912939 K912940 K912941 K912942 K912943 K912944 K912945 K912946 K912947 K912948 K912949 K912950 K912951 K912952 K912953 K912954 K912955 K912956 K912957 K912958 K912959 K912960 K912961 K912962 K912963 K912964 K912965 K912966 K912967 K912968 K912969 K912970 K912971 K912972 K912973 K912974 K912975 K912976 K912977 K912978 K912979 K912980 K912981 K912982 K912983 K912984 K912985 K912986 K912987 K912988 K912989 K912990 K912991 K912992 K912993 K912994 K912995 K912996 K912997 K912998 K912999 K913000 K913001 K913002 K913003 K913004 K913005 K913006 K913007 K913008 K913009 K913010 K913011 K913012 K913013 K913014 K913015 K913016 K913017 K913018 K913019 K913020 K913021 K913022 K913023 K913024 K913025 K913026 K913027 K913028 K913029 K913030 K913031 K913032 K913033 K913034 K913035 K913036 K913037 K913038 K913039 K913040 K913041 K913042 K913043 K913044 K913045 K913046 K913047 K913048 K913049 K913050 K913051 K913052 K913053 K913054 K913055 K913056 K913057 K913058 K913059 K913060 K913061 K913062 K913063 K913064 K913065 K913066 K913067 K913068 K913069 K913070 K913071 K913072 K913073 K913074 K913075 K913076 K913077 K913078 K913079 K913080 K913081 K913082 K913083 K913084 K913085 K913086 K913087 K913088 K913089 K913090 K913091 K913092 K913093 K913094 K913095 K913096 K913097 K913098 K913099 K913100 K913101 K913102 K913103 K913104 K913105 K913106 K913107 K913108 K913109 K913110 K913111 K913112 K913113 K913114 K913115 K913116 K913117 K913118 K913119 K913120 K913121 K913122 K913123 K913124 K913125 K913126 K913127 K913128 K913129 K913130 K913131 K913132 K913133 K913134 K913135 K913136 K913137 K913138 K913139 K913140 K913141 K913142 K913143 K913144 K913145 K913146 K913147 K913148 K913149 K913150 K913151 K913152 K913153 K913154 K913155 K913156 K913157 K913158 K913159 K913160 K913161 K913162 K913163 K913164 K913165 K913166 K913167 K913168 K913169 K913170 K913171 K913172 K913173 K913174 K913175 K913176 K913177 K913178 K913179 K913180 K913181 K913182 K913183 K913184 K913185 K913186 K913187 K913188 K913189 K913190 K913191 K913192 K913193 K913194 K913195 K913196 K913197 K913198 K913199 K913200 K913201 K913202 K913203 K913204 K913205 K913206 K913207 K913208 K913209 K913210 K913211 K913212 K913213 K913214 K913215 K913216 K913217 K913218 K913219 K913220 K913221 K913222 K913223 K913224 K913225 K913226 K913227 K913228 K913229 K913230 K913231 K913232 K913233 K913234 K913235 K913236 K913237 K913238 K913239 K913240 K913241 K913242 K913243 K913244 K913245 K913246 K913247 K913248 K913249 K913250 K913251 K913252 K913253 K913254 K913255 K913256 K913257 K913258 K913259 K913260 K913261 K913262 K913263 K913264 K913265 K913266 K913267 K913268 K913269 K913270 K913271 K913272 K913273 K913274 K913275 K913276 K913277 K913278 K913279 K913280 K913281 K913282 K913283 K913284 K913285 K913286 K913287 K913288 K913289 K913290 K913291 K913292 K913293 K913294 K913295 K913296 K913297 K913298 K913299 K913300 K913301 K913302 K913303 K913304 K913305 K913306 K913307 K913308 K913309 K913310 K913311 K913312 K913313 K913314 K913315 K913316 K913317 K913318 K913319 K913320 K913321 K913322 K913323 K913324 K913325 K913326 K913327 K913328 K913329 K913330 K913331 K913332 K913333 K913334 K913335 K913336 K913337 K913338 K913339 K913340 K913341 K913342 K913343 K913344 K913345 K913346 K913347 K913348 K913349 K913350 K913351 K913352 K913353 K913354 K913355 K913356 K913357 K913358 K913359 K913360 K913361 K913362 K913363 K913364 K913365 K913366 K913367 K913368 K913369 K913370 K913371 K913372 K913373 K913374 K913375 K913376 K913377 K913378 K913379 K913380 K913381 K913382 K913383 K913384 K913385 K913386 K913387 K913388 K913389 K913390 K913391 K913392 K913393 K913394 K913395 K913396 K913397 K913398 K913399 K913400 K913401 K913402 K913403 K913404 K913405 K913406 K913407 K913408 K913409 K913410 K913411 K913412 K913413 K913414 K913415 K913416 K913417 K913418 K913419 K913420 K913421 K913422 K913423 K913424 K913425 K913426 K913427 K913428 K913429 K913430 K913431 K913432 K913433 K913434 K913435 K913436 K913437 K913438 K913439 K913440 K913441 K913442 K913443 K913444 K913445 K913446 K913447 K913448 K913449 K913450 K913451 K913452 K913453 K913454 K913455 K913456 K913457 K913458 K913459 K913460 K913461 K913462 K913463 K913464 K913465 K913466 K913467 K913468 K913469 K913470 K913471 K913472 K913473 K913474 K913475 K913476 K913477 K913478 K913479 K913480 K913481 K913482 K913483 K913484 K913485 K913486 K913487 K913488 K913489 K913490 K913491 K913492 K913493 K913494 K913495 K913496 K913497 K913498 K913499 K913500 K913501 K913502 K913503 K913504 K913505 K913506 K913507 K913508 K913509 K913510 K913511 K913512 K913513 K913514 K913515 K913516 K913517 K913518 K913519 K913520 K913521 K913522 K913523 K913524 K913525 K913526 K913527 K913528 K913529 K913530 K913531 K913532 K913533 K913534 K913535 K913536 K913537 K913538 K913539 K913540 K913541 K913542 K913543 K913544 K913545 K913546 K913547 K913548 K913549 K913550 K913551 K913552 K913553 K913554 K913555 K913556 K913557 K913558 K913559 K913560 K913561 K913562 K913563 K913564 K913565 K913566 K913567 K913568 K913569 K913570 K913571 K913572 K913573 K913574 K913575 K913576 K913577 K913578 K913579 K913580 K913581 K913582 K913583 K913584 K913585 K913586 K913587 K913588 K913589 K913590 K913591 K913592 K913593 K913594 K913595 K913596 K913597 K913598 K913599 K913600 K913601 K913602 K913603 K913604 K913605 K913606 K913607 K913608 K913609 K913610 K913611 K913612 K913613 K913614 K913615 K913616 K913617 K913618 K913619 K913620 K913621 K913622 K913623 K913624 K913625 K913626 K913627 K913628 K913629 K913630 K913631 K913632 K913633 K913634 K913635 K913636 K913637 K913638 K913639 K913640 K913641 K913642 K913643 K913644 K913645 K913646 K913647 K913648 K913649 K913650 K913651 K913652 K913653 K913654 K913655 K913656 K913657 K913658 K913659 K913660 K913661 K913662 K913663 K913664 K913665 K913666 K913667 K913668 K913669 K913670 K913671 K913672 K913673 K913674 K913675 K913676 K913677 K913678 K913679 K913680 K913681 K913682 K913683 K913684 K913685 K913686 K913687 K913688 K913689 K913690 K913691 K913692 K913693 K913694 K913695 K913696 K913697 K913698 K913699 K913700 K913701 K913702 K913703 K913704 K913705 K913706 K913707 K913708 K913709 K913710 K913711 K913712 K913713 K913714 K913715 K913716 K913717 K913718 K913719 K913720 K913721 K913722 K913723 K913724 K913725 K913726 K913727 K913728 K913729 K913730 K913731 K913732 K913733 K913734 K913735 K913736 K913737 K913738 K913739 K913740 K913741 K913742 K913743 K913744 K913745 K913746 K913747 K913748 K913749 K913750 K913751 K913752 K913753 K913754 K913755 K913756 K913757 K913758 K913759 K913760 K913761 K913762 K913763 K913764 K913765 K913766 K913767 K913768 K913769 K913770 K913771 K913772 K913773 K913774 K913775 K913776 K913777 K913778 K913779 K913780 K913781 K913782 K913783 K913784 K913785 K913786 K913787 K913788 K913789 K913790 K913791 K913792 K913793 K913794 K913795 K913796 K913797 K913798 K913799 K913800 K913801 K913802 K913803 K913804 K913805 K913806 K913807 K913808 K913809 K913810 K913811 K913812 K913813 K913814 K913815 K913816 K913817 K913818 K913819 K913820 K913821 K913822 K913823 K913824 K913825 K913826 K913827 K913828 K913829 K913830 K913831 K913832 K913833 K913834 K913835 K913836 K913837 K913838 K913839 K913840 K913841 K913842 K913843 K913844 K913845 K913846 K913847 K913848 K913849 K913850 K913851 K913852 K913853 K913854 K913855 K913856 K913857 K913858 K913859 K913860 K913861 K913862 K913863 K913864 K913865 K913866 K913867 K913868 K913869 K913870 K913871 K913872 K913873 K913874 K913875 K913876 K913877 K913878 K913879 K913880 K913881 K913882 K913883 K913884 K913885 K913886 K913887 K913888 K913889 K913890 K913891 K913892 K913893 K913894 K913895 K913896 K913897 K913898 K913899 K913900 K913901 K913902 K913903 K913904 K913905 K913906 K913907 K913908 K913909 K913910 K913911 K913912 K913913 K913914 K913915 K913916 K913917 K913918 K913919 K913920 K913921 K913922 K913923 K913924 K913925 K913926 K913927 K913928 K913929 K913930 K913931 K913932 K913933 K913934 K913935 K913936 K913937 K913938 K913939 K913940 K913941 K913942 K913943 K913944 K913945 K913946 K913947 K913948 K913949 K913950 K913951 K913952 K913953 K913954 K913955 K913956 K913957 K913958 K913959 K913960 K913961 K913962 K913963 K913964 K913965 K913966 K913967 K913968 K913969 K913970 K913971 K913972 K913973 K913974 K913975 K913976 K913977 K913978 K913979 K913980 K913981 K913982 K913983 K913984 K913985 K913986 K913987 K913988 K913989 K913990 K913991 K913992 K913993 K913994 K913995 K913996 K913997 K913998 K913999 K914000 K914001 K914002 K914003 K914004 K914005 K914006 K914007 K914008 K914009 K914010 K914011 K914012 K914013 K914014 K914015 K914016 K914017 K914018 K914019 K914020 K914021 K914022 K914023 K914024 K914025 K914026 K914027 K914028 K914029 K914030 K914031 K914032 K914033 K914034 K914035 K914036 K914037 K914038 K914039 K914040 K914041 K914042 K914043 K914044 K914045 K914046 K914047 K914048 K914049 K914050 K914051 K914052 K914053 K914054 K914055 K914056 K914057 K914058 K914059 K914060 K914061 K914062 K914063 K914064 K914065 K914066 K914067 K914068 K914069 K914070 K914071 K914072 K914073 K914074 K914075 K914076 K914077 K914078 K914079 K914080 K914081 K914082 K914083 K914084 K914085 K914086 K914087 K914088 K914089 K914090 K914091 K914092 K914093 K914094 K914095 K914096 K914097 K914098 K914099 K914100 K914101 K914102 K914103 K914104 K914105 K914106 K914107 K914108 K914109 K914110 K914111 K914112 K914113 K914114 K914115 K914116 K914117 K914118 K914119 K914120 K914121 K914122 K914123 K914124 K914125 K914126 K914127 K914128 K914129 K914130 K914131 K914132 K914133 K914134 K914135 K914136 K914137 K914138 K914139 K914140 K914141 K914142 K914143 K914144 K914145 K914146 K914147 K914148 K914149 K914150 K914151 K914152 K914153 K914154 K914155 K914156 K914157 K914158 K914159 K914160 K914161 K914162 K914163 K914164 K914165 K914166 K914167 K914168 K914169 K914170 K914171 K914172 K914173 K914174 K914175 K914176 K914177 K914178 K914179 K914180 K914181 K914182 K914183 K914184 K914185 K914186 K914187 K914188 K914189 K914190 K914191 K914192 K914193 K914194 K914195 K914196 K914197 K914198 K914199 K914200 K914201 K914202 K914203 K914204 K914205 K914206 K914207 K914208 K914209 K914210 K914211 K914212 K914213 K914214 K914215 K914216 K914217 K914218 K914219 K914220 K914221 K914222 K914223 K914224 K914225 K914226 K914227 K914228 K914229 K914230 K914231 K914232 K914233 K914234 K914235 K914236 K914237 K914238 K914239 K914240 K914241 K914242 K914243 K914244 K914245 K914246 K914247 K914248 K914249 K914250 K914251 K914252 K914253 K914254 K914255 K914256 K914257 K914258 K914259 K914260 K914261 K914262 K914263 K914264 K914265 K914266 K914267 K914268 K914269 K914270 K914271 K914272 K914273 K914274 K914275 K914276 K914277 K914278 K914279 K914280 K914281 K914282 K914283 K914284 K914285 K914286 K914287 K914288 K914289 K914290 K914291 K914292 K914293 K914294 K914295 K914296 K914297 K914298 K914299 K914300 K914301 K914302 K914303 K914304 K914305 K914306 K914307 K914308 K914309 K914310 K914311 K914312 K914313 K914314 K914315 K914316 K914317 K914318 K914319 K914320 K914321 K914322 K914323 K914324 K914325 K914326 K914327 K914328 K914329 K914330 K914331 K914332 K914333 K914334 K914335 K914336 K914337 K914338 K914339 K914340 K914341 K914342 K914343 K914344 K914345 K914346 K914347 K914348 K914349 K914350 K914351 K914352 K914353 K914354 K914355 K914356 K914357 K914358 K914359 K914360 K914361 K914362 K914363 K914364 K914365 K914366 K914367 K914368 K914369 K914370 K914371 K914372 K914373 K914374 K914375 K914376 K914377 K914378 K914379 K914380 K914381 K914382 K914383 K914384 K914385 K914386 K914387 K914388 K914389 K914390 K914391 K914392 K914393 K914394 K914395 K914396 K914397 K914398 K914399 K914400 K914401 K914402 K914403 K914404 K914405 K914406 K914407 K914408 K914409 K914410 K914411 K914412 K914413 K914414 K914415 K914416 K914417 K914418 K914419 K914420 K914421 K914422 K914423 K914424 K914425 K914426 K914427 K914428 K914429 K914430 K914431 K914432 K914433 K914434 K914435 K914436 K914437 K914438 K914439 K914440 K914441 K914442 K914443 K914444 K914445 K914446 K914447 K914448 K914449 K914450 K914451 K914452 K914453 K914454 K914455 K914456 K914457 K914458 K914459 K914460 K914461 K914462 K914463 K914464 K914465 K914466 K914467 K914468 K914469 K914470 K914471 K914472 K914473 K914474 K914475 K914476 K914477 K914478 K914479 K914480 K914481 K914482 K914483 K914484 K914485 K914486 K914487 K914488 K914489 K914490 K914491 K914492 K914493 K914494 K914495 K914496 K914497 K914498 K914499 K914500 K914501 K914502 K914503 K914504 K914505 K914506 K914507 K914508 K914509 K914510 K914511 K914512 K914513 K914514 K914515 K914516 K914517 K914518 K914519 K914520 K914521 K914522 K914523 K914524 K914525 K914526 K914527 K914528 K914529 K914530 K914531 K914532 K914533 K914534 K914535 K914536 K914537 K914538 K914539 K914540 K914541 K914542 K914543 K914544 K914545 K914546 K914547 K914548 K914549 K914550 K914551 K914552 K914553 K914554 K914555 K914556 K914557 K914558 K914559 K914560 K914561 K914562 K914563 K914564 K914565 K914566 K914567 K914568 K914569 K914570 K914571 K914572 K914573 K914574 K914575 K914576 K914577 K914578 K914579 K914580 K914581 K914582 K914583 K914584 K914585 K914586 K914587 K914588 K914589 K914590 K914591 K914592 K914593 K914594 K914595 K914596 K914597 K914598 K914599 K914600 K914601 K914602 K914603 K914604 K914605 K914606 K914607 K914608 K914609 K914610 K914611 K914612 K914613 K914614 K914615 K914616 K914617 K914618 K914619 K914620 K914621 K914622 K914623 K914624 K914625 K914626 K914627 K914628 K914629 K914630 K914631 K914632 K914633 K914634 K914635 K914636 K914637 K914638 K914639 K914640 K914641 K914642 K914643 K914644 K914645 K914646 K914647 K914648 K914649 K914650 K914651 K914652 K914653 K914654 K914655 K914656 K914657 K914658 K914659 K914660 K914661 K914662 K914663 K914664 K914665 K914666 K914667 K914668 K914669 K914670 K914671 K914672 K914673 K914674 K914675 K914676 K914677 K914678 K914679 K914680 K914681 K914682 K914683 K914684 K914685 K914686 K914687 K914688 K914689 K914690 K914691 K914692 K914693 K914694 K914695 K914696 K914697 K914698 K914699 K914700 K914701 K914702 K914703 K914704 K914705 K914706 K914707 K914708 K914709 K914710 K914711 K914712 K914713 K914714 K914715 K914716 K914717 K914718 K914719 K914720 K914721 K914722 K914723 K914724 K914725 K914726 K914727 K914728 K914729 K914730 K914731 K914732 K914733 K914734 K914735 K914736 K914737 K914738 K914739 K914740 K914741 K914742 K914743 K914744 K914745 K914746 K914747 K914748 K914749 K914750 K914751 K914752 K914753 K914754 K914755 K914756 K914757 K914758 K914759 K914760 K914761 K914762 K914763 K914764 K914765 K914766 K914767 K914768 K914769 K914770 K914771 K914772 K914773 K914774 K914775 K914776 K914777 K914778 K914779 K914780 K914781 K914782 K914783 K914784 K914785 K914786 K914787 K914788 K914789 K914790 K914791 K914792 K914793 K914794 K914795 K914796 K914797 K914798 K914799 K914800 K914801 K914802 K914803 K914804 K914805 K914806 K914807 K914808 K914809 K914810 K914811 K914812 K914813 K914814 K914815 K914816 K914817 K914818 K914819 K914820 K914821 K914822 K914823 K914824 K914825 K914826 K914827 K914828 K914829 K914830 K914831 K914832 K914833 K914834 K914835 K914836 K914837 K914838 K914839 K914840 K914841 K914842 K914843 K914844 K914845 K914846 K914847 K914848 K914849 K914850 K914851 K914852 K914853 K914854 K914855 K914856 K914857 K914858 K914859 K914860 K914861 K914862 K914863 K914864 K914865 K914866 K914867 K914868 K914869 K914870 K914871 K914872 K914873 K914874 K914875 K914876 K914877 K914878 K914879 K914880 K914881 K914882 K914883 K914884 K914885 K914886 K914887 K914888 K914889 K914890 K914891 K914892 K914893 K914894 K914895 K914896 K914897 K914898 K914899 K914900 K914901 K914902 K914903 K914904 K914905 K914906 K914907 K914908 K914909 K914910 K914911 K914912 K914913 K914914 K914915 K914916 K914917 K914918 K914919 K914920 K914921 K914922 K914923 K914924 K914925 K914926 K914927 K914928 K914929 K914930 K914931 K914932 K914933 K914934 K914935 K914936 K914937 K914938 K914939 K914940 K914941 K914942 K914943 K914944 K914945 K914946 K914947 K914948 K914949 K914950 K914951 K914952 K914953 K914954 K914955 K914956 K914957 K914958 K914959 K914960 K914961 K914962 K914963 K914964 K914965 K914966 K914967 K914968 K914969 K914970 K914971 K914972 K914973 K914974 K914975 K914976 K914977 K914978 K914979 K914980 K914981 K914982 K914983 K914984 K914985 K914986 K914987 K914988 K914989 K914990 K914991 K914992 K914993 K914994 K914995 K914996 K914997 K914998 K914999 K915000 K915001 K915002 K915003 K915004 K915005 K915006 K915007 K915008 K915009 K915010 K915011 K915012 K915013 K915014 K915015 K915016 K915017 K915018 K915019 K915020 K915021 K915022 K915023 K915024 K915025 K915026 K915027 K915028 K915029 K915030 K915031 K915032 K915033 K915034 K915035 K915036 K915037 K915038 K915039 K915040 K915041 K915042 K915043 K915044 K915045 K915046 K915047 K915048 K915049 K915050 K915051 K915052 K915053 K915054 K915055 K915056 K915057 K915058 K915059 K915060 K915061 K915062 K915063 K915064 K915065 K915066 K915067 K915068 K915069 K915070 K915071 K915072 K915073 K915074 K915075 K915076 K915077 K915078 K915079 K915080 K915081 K915082 K915083 K915084 K915085 K915086 K915087 K915088 K915089 K915090 K915091 K915092 K915093 K915094 K915095 K915096 K915097 K915098 K915099 K915100 K915101 K915102 K915103 K915104 K915105 K915106 K915107 K915108 K915109 K915110 K915111 K915112 K915113 K915114 K915115 K915116 K915117 K915118 K915119 K915120 K915121 K915122 K915123 K915124 K915125 K915126 K915127 K915128 K915129 K915130 K915131 K915132 K915133 K915134 K915135 K915136 K915137 K915138 K915139 K915140 K915141 K915142 K915143 K915144 K915145 K915146 K915147 K915148 K915149 K915150 K915151 K915152 K915153 K915154 K915155 K915156 K915157 K915158 K915159 K915160 K915161 K915162 K915163 K915164 K915165 K915166 K915167 K915168 K915169 K915170 K915171 K915172 K915173 K915174 K915175 K915176 K915177 K915178 K915179 K915180 K915181 K915182 K915183 K915184 K915185 K915186 K915187 K915188 K915189 K915190 K915191 K915192 K915193 K915194 K915195 K915196 K915197 K915198 K915199 K915200 K915201 K915202 K915203 K915204 K915205 K915206 K915207 K915208 K915209 K915210 K915211 K915212 K915213 K915214 K915215 K915216 K915217 K915218 K915219 K915220 K915221 K915222 K915223 K915224 K915225 K915226 K915227 K915228 K915229 K915230 K915231 K915232 K915233 K915234 K915235 K915236 K915237 K915238 K915239 K915240 K915241 K915242 K915243 K915244 K915245 K915246 K915247 K915248 K915249 K915250 K915251 K915252 K915253 K915254 K915255 K915256 K915257 K915258 K915259 K915260 K915261 K915262 K915263 K915264 K915265 K915266 K915267 K915268 K915269 K915270 K915271 K915272 K915273 K915274 K915275 K915276 K915277 K915278 K915279 K915280 K915281 K915282 K915283 K915284 K915285 K915286 K915287 K915288 K915289 K915290 K915291 K915292 K915293 K915294 K915295 K915296 K915297 K915298 K915299 K915300 K915301 K915302 K915303 K915304 K915305 K915306 K915307 K915308 K915309 K915310 K915311 K915312 K915313 K915314 K915315 K915316 K915317 K915318 K915319 K915320 K915321 K915322 K915323 K915324 K915325 K915326 K915327 K915328 K915329 K915330 K915331 K915332 K915333 K915334 K915335 K915336 K915337 K915338 K915339 K915340 K915341 K915342 K915343 K915344 K915345 K915346 K915347 K915348 K915349 K915350 K915351 K915352 K915353 K915354 K915355 K915356 K915357 K915358 K915359 K915360 K915361 K915362 K915363 K915364 K915365 K915366 K915367 K915368 K915369 K915370 K915371 K915372 K915373 K915374 K915375 K915376 K915377 K915378 K915379 K915380 K915381 K915382 K915383 K915384 K915385 K915386 K915387 K915388 K915389 K915390 K915391 K915392 K915393 K915394 K915395 K915396 K915397 K915398 K915399 K915400 K915401 K915402 K915403 K915404 K915405 K915406 K915407 K915408 K915409 K915410 K915411 K915412 K915413 K915414 K915415 K915416 K915417 K915418 K915419 K915420 K915421 K915422 K915423 K915424 K915425 K915426 K915427 K915428 K915429 K915430 K915431 K915432 K915433 K915434 K915435 K915436 K915437 K915438 K915439 K915440 K915441 K915442 K915443 K915444 K915445 K915446 K915447 K915448 K915449 K915450 K915451 K915452 K915453 K915454 K915455 K915456 K915457 K915458 K915459 K915460 K915461 K915462 K915463 K915464 K915465 K915466 K915467 K915468 K915469 K915470 K915471 K915472 K915473 K915474 K915475 K915476 K915477 K915478 K915479 K915480 K915481 K915482 K915483 K915484 K915485 K915486 K915487 K915488 K915489 K915490 K915491 K915492 K915493 K915494 K915495 K915496 K915497 K915498 K915499 K915500 K915501 K915502 K915503 K915504 K915505 K915506 K915507 K915508 K915509 K915510 K915511 K915512 K915513 K915514 K915515 K915516 K915517 K915518 K915519 K915520 K915521 K915522 K915523 K915524 K915525 K915526 K915527 K915528 K915529 K915530 K915531 K915532 K915533 K915534 K915535 K915536 K915537 K915538 K915539 K915540 K915541 K915542 K915543 K915544 K915545 K915546 K915547 K915548 K915549 K915550 K915551 K915552 K915553 K915554 K915555 K915556 K915557 K915558 K915559 K915560 K915561 K915562 K915563 K915564 K915565 K915566 K915567 K915568 K915569 K915570 K915571 K915572 K915573 K915574 K915575 K915576 K915577 K915578 K915579 K915580 K915581 K915582 K915583 K915584 K915585 K915586 K915587 K915588 K915589 K915590 K915591 K915592 K915593 K915594 K915595 K915596 K915597 K915598 K915599 K915600 K915601 K915602 K915603 K915604 K915605 K915606 K915607 K915608 K915609 K915610 K915611 K915612 K915613 K915614 K915615 K915616 K915617 K915618 K915619 K915620 K915621 K915622 K915623 K915624 K915625 K915626 K915627 K915628 K915629 K915630 K915631 K915632 K915633 K915634 K915635 K915636 K915637 K915638 K915639 K915640 K915641 K915642 K915643 K915644 K915645 K915646 K915647 K915648 K915649 K915650 K915651 K915652 K915653 K915654 K915655 K915656 K915657 K915658 K915659 K915660 K915661 K915662 K915663 K915664 K915665 K915666 K915667 K915668 K915669 K915670 K915671 K915672 K915673 K915674 K915675 K915676 K915677 K915678 K915679 K915680 K915681 K915682 K915683 K915684 K915685 K915686 K915687 K915688 K915689 K915690 K915691 K915692 K915693 K915694 K915695 K915696 K915697 K915698 K915699 K915700 K915701 K915702 K915703 K915704 K915705 K915706 K915707 K915708 K915709 K915710 K915711 K915712 K915713 K915714 K915715 K915716 K915717 K915718 K915719 K915720 K915721 K915722 K915723 K915724 K915725 K915726 K915727 K915728 K915729 K915730 K915731 K915732 K915733 K915734 K915735 K915736 K915737 K915738 K915739 K915740 K915741 K915742 K915743 K915744 K915745 K915746 K915747 K915748 K915749 K915750 K915751 K915752 K915753 K915754 K915755 K915756 K915757 K915758 K915759 K915760 K915761 K915762 K915763 K915764 K915765 K915766 K915767 K915768 K915769 K915770 K915771 K915772 K915773 K915774 K915775 K915776 K915777 K915778 K915779 K915780 K915781 K915782 K915783 K915784 K915785 K915786 K915787 K915788 K915789 K915790 K915791 K915792 K915793 K915794 K915795 K915796 K915797 K915798 K915799 K915800 K915801 K915802 K915803 K915804 K915805 K915806 K915807 K915808 K915809 K915810 K915811 K915812 K915813 K915814 K915815 K915816 K915817 K915818 K915819 K915820 K915821 K915822 K915823 K915824 K915825 K915826 K915827 K915828 K915829 K915830 K915831 K915832 K915833 K915834 K915835 K915836 K915837 K915838 K915839 K915840 K915841 K915842 K915843 K915844 K915845 K915846 K915847 K915848 K915849 K915850 K915851 K915852 K915853 K915854 K915855 K915856 K915857 K915858 K915859 K915860 K915861 K915862 K915863 K915864 K915865 K915866 K915867 K915868 K915869 K915870 K915871 K915872 K915873 K915874 K915875 K915876 K915877 K915878 K915879 K915880 K915881 K915882 K915883 K915884 K915885 K915886 K915887 K915888 K915889 K915890 K915891 K915892 K915893 K915894 K915895 K915896 K915897 K915898 K915899 K915900 K915901 K915902 K915903 K915904 K915905 K915906 K915907 K915908 K915909 K915910 K915911 K915912 K915913 K915914 K915915 K915916 K915917 K915918 K915919 K915920 K915921 K915922 K915923 K915924 K915925 K915926 K915927 K915928 K915929 K915930 K915931 K915932 K915933 K915934 K915935 K915936 K915937 K915938 K915939 K915940 K915941 K915942 K915943 K915944 K915945 K915946 K915947 K915948 K915949 K915950 K915951 K915952 K915953 K915954 K915955 K915956 K915957 K915958 K915959 K915960 K915961 K915962 K915963 K915964 K915965 K915966 K915967 K915968 K915969 K915970 K915971 K915972 K915973 K915974 K915975 K915976 K915977 K915978 K915979 K915980 K915981 K915982 K915983 K915984 K915985 K915986 K915987 K915988 K915989 K915990 K915991 K915992 K915993 K915994 K915995 K915996 K915997 K915998 K915999 K916000 K916001 K916002 K916003 K916004 K916005 K916006 K916007 K916008 K916009 K916010 K916011 K916012 K916013 K916014 K916015 K916016 K916017 K916018 K916019 K916020 K916021 K916022 K916023 K916024 K916025 K916026 K916027 K916028 K916029 K916030 K916031 K916032 K916033 K916034 K916035 K916036 K916037 K916038 K916039 K916040 K916041 K916042 K916043 K916044 K916045 K916046 K916047 K916048 K916049 K916050 K916051 K916052 K916053 K916054 K916055 K916056 K916057 K916058 K916059 K916060 K916061 K916062 K916063 K916064 K916065 K916066 K916067 K916068 K916069 K916070 K916071 K916072 K916073 K916074 K916075 K916076 K916077 K916078 K916079 K916080 K916081 K916082 K916083 K916084 K916085 K916086 K916087 K916088 K916089 K916090 K916091 K916092 K916093 K916094 K916095 K916096 K916097 K916098 K916099 K916100 K916101 K916102 K916103 K916104 K916105 K916106 K916107 K916108 K916109 K916110 K916111 K916112 K916113 K916114 K916115 K916116 K916117 K916118 K916119 K916120 K916121 K916122 K916123 K916124 K916125 K916126 K916127 K916128 K916129 K916130 K916131 K916132 K916133 K916134 K916135 K916136 K916137 K916138 K916139 K916140 K916141 K916142 K916143 K916144 K916145 K916146 K916147 K916148 K916149 K916150 K916151 K916152 K916153 K916154 K916155 K916156 K916157 K916158 K916159 K916160 K916161 K916162 K916163 K916164 K916165 K916166 K916167 K916168 K916169 K916170 K916171 K916172 K916173 K916174 K916175 K916176 K916177 K916178 K916179 K916180 K916181 K916182 K916183 K916184 K916185 K916186 K916187 K916188 K916189 K916190 K916191 K916192 K916193 K916194 K916195 K916196 K916197 K916198 K916199 K916200 K916201 K916202 K916203 K916204 K916205 K916206 K916207 K916208 K916209 K916210 K916211 K916212 K916213 K916214 K916215 K916216 K916217 K916218 K916219 K916220 K916221 K916222 K916223 K916224 K916225 K916226 K916227 K916228 K916229 K916230 K916231 K916232 K916233 K916234 K916235 K916236 K916237 K916238 K916239 K916240 K916241 K916242 K916243 K916244 K916245 K916246 K916247 K916248 K916249 K916250 K916251 K916252 K916253 K916254 K916255 K916256 K916257 K916258 K916259 K916260 K916261 K916262 K916263 K916264 K916265 K916266 K916267 K916268 K916269 K916270 K916271 K916272 K916273 K916274 K916275 K916276 K916277 K916278 K916279 K916280 K916281 K916282 K916283 K916284 K916285 K916286 K916287 K916288 K916289 K916290 K916291 K916292 K916293 K916294 K916295 K916296 K916297 K916298 K916299 K916300 K916301 K916302 K916303 K916304 K916305 K916306 K916307 K916308 K916309 K916310 K916311 K916312 K916313 K916314 K916315 K916316 K916317 K916318 K916319 K916320 K916321 K916322 K916323 K916324 K916325 K916326 K916327 K916328 K916329 K916330 K916331 K916332 K916333 K916334 K916335 K916336 K916337 K916338 K916339 K916340 K916341 K916342 K916343 K916344 K916345 K916346 K916347 K916348 K916349 K916350 K916351 K916352 K916353 K916354 K916355 K916356 K916357 K916358 K916359 K916360 K916361 K916362 K916363 K916364 K916365 K916366 K916367 K916368 K916369 K916370 K916371 K916372 K916373 K916374 K916375 K916376 K916377 K916378 K916379 K916380 K916381 K916382 K916383 K916384 K916385 K916386 K916387 K916388 K916389 K916390 K916391 K916392 K916393 K916394 K916395 K916396 K916397 K916398 K916399 K916400 K916401 K916402 K916403 K916404 K916405 K916406 K916407 K916408 K916409 K916410 K916411 K916412 K916413 K916414 K916415 K916416 K916417 K916418 K916419 K916420 K916421 K916422 K916423 K916424 K916425 K916426 K916427 K916428 K916429 K916430 K916431 K916432 K916433 K916434 K916435 K916436 K916437 K916438 K916439 K916440 K916441 K916442 K916443 K916444 K916445 K916446 K916447 K916448 K916449 K916450 K916451 K916452 K916453 K916454 K916455 K916456 K916457 K916458 K916459 K916460 K916461 K916462 K916463 K916464 K916465 K916466 K916467 K916468 K916469 K916470 K916471 K916472 K916473 K916474 K916475 K916476 K916477 K916478 K916479 K916480 K916481 K916482 K916483 K916484 K916485 K916486 K916487 K916488 K916489 K916490 K916491 K916492 K916493 K916494 K916495 K916496 K916497 K916498 K916499 K916500 K916501 K916502 K916503 K916504 K916505 K916506 K916507 K916508 K916509 K916510 K916511 K916512 K916513 K916514 K916515 K916516 K916517 K916518 K916519 K916520 K916521 K916522 K916523 K916524 K916525 K916526 K916527 K916528 K916529 K916530 K916531 K916532 K916533 K916534 K916535 K916536 K916537 K916538 K916539 K916540 K916541 K916542 K916543 K916544 K916545 K916546 K916547 K916548 K916549 K916550 K916551 K916552 K916553 K916554 K916555 K916556 K916557 K916558 K916559 K916560 K916561 K916562 K916563 K916564 K916565 K916566 K916567 K916568 K916569 K916570 K916571 K916572 K916573 K916574 K916575 K916576 K916577 K916578 K916579 K916580 K916581 K916582 K916583 K916584 K916585 K916586 K916587 K916588 K916589 K916590 K916591 K916592 K916593 K916594 K916595 K916596 K916597 K916598 K916599 K916600 K916601 K916602 K916603 K916604 K916605 K916606 K916607 K916608 K916609 K916610 K916611 K916612 K916613 K916614 K916615 K916616 K916617 K916618 K916619 K916620 K916621 K916622 K916623 K916624 K916625 K916626 K916627 K916628 K916629 K916630 K916631 K916632 K916633 K916634 K916635 K916636 K916637 K916638 K916639 K916640 K916641 K916642 K916643 K916644 K916645 K916646 K916647 K916648 K916649 K916650 K916651 K916652 K916653 K916654 K916655 K916656 K916657 K916658 K916659 K916660 K916661 K916662 K916663 K916664 K916665 K916666 K916667 K916668 K916669 K916670 K916671 K916672 K916673 K916674 K916675 K916676 K916677 K916678 K916679 K916680 K916681 K916682 K916683 K916684 K916685 K916686 K916687 K916688 K916689 K916690 K916691 K916692 K916693 K916694 K916695 K916696 K916697 K916698 K916699 K916700 K916701 K916702 K916703 K916704 K916705 K916706 K916707 K916708 K916709 K916710 K916711 K916712 K916713 K916714 K916715 K916716 K916717 K916718 K916719 K916720 K916721 K916722 K916723 K916724 K916725 K916726 K916727 K916728 K916729 K916730 K916731 K916732 K916733 K916734 K916735 K916736 K916737 K916738 K916739 K916740 K916741 K916742 K916743 K916744 K916745 K916746 K916747 K916748 K916749 K916750 K916751 K916752 K916753 K916754 K916755 K916756 K916757 K916758 K916759 K916760 K916761 K916762 K916763 K916764 K916765 K916766 K916767 K916768 K916769 K916770 K916771 K916772 K916773 K916774 K916775 K916776 K916777 K916778 K916779 K916780 K916781 K916782 K916783 K916784 K916785 K916786 K916787 K916788 K916789 K916790 K916791 K916792 K916793 K916794 K916795 K916796 K916797 K916798 K916799 K916800 K916801 K916802 K916803 K916804 K916805 K916806 K916807 K916808 K916809 K916810 K916811 K916812 K916813 K916814 K916815 K916816 K916817 K916818 K916819 K916820 K916821 K916822 K916823 K916824 K916825 K916826 K916827 K916828 K916829 K916830 K916831 K916832 K916833 K916834 K916835 K916836 K916837 K916838 K916839 K916840 K916841 K916842 K916843 K916844 K916845 K916846 K916847 K916848 K916849 K916850 K916851 K916852 K916853 K916854 K916855 K916856 K916857 K916858 K916859 K916860 K916861 K916862 K916863 K916864 K916865 K916866 K916867 K916868 K916869 K916870 K916871 K916872 K916873 K916874 K916875 K916876 K916877 K916878 K916879 K916880 K916881 K916882 K916883 K916884 K916885 K916886 K916887 K916888 K916889 K916890 K916891 K916892 K916893 K916894 K916895 K916896 K916897 K916898 K916899 K916900 K916901 K916902 K916903 K916904 K916905 K916906 K916907 K916908 K916909 K916910 K916911 K916912 K916913 K916914 K916915 K916916 K916917 K916918 K916919 K916920 K916921 K916922 K916923 K916924 K916925 K916926 K916927 K916928 K916929 K916930 K916931 K916932 K916933 K916934 K916935 K916936 K916937 K916938 K916939 K916940 K916941 K916942 K916943 K916944 K916945 K916946 K916947 K916948 K916949 K916950 K916951 K916952 K916953 K916954 K916955 K916956 K916957 K916958 K916959 K916960 K916961 K916962 K916963 K916964 K916965 K916966 K916967 K916968 K916969 K916970 K916971 K916972 K916973 K916974 K916975 K916976 K916977 K916978 K916979 K916980 K916981 K916982 K916983 K916984 K916985 K916986 K916987 K916988 K916989 K916990 K916991 K916992 K916993 K916994 K916995 K916996 K916997 K916998 K916999 K917000 K917001 K917002 K917003 K917004 K917005 K917006 K917007 K917008 K917009 K917010 K917011 K917012 K917013 K917014 K917015 K917016 K917017 K917018 K917019 K917020 K917021 K917022 K917023 K917024 K917025 K917026 K917027 K917028 K917029 K917030 K917031 K917032 K917033 K917034 K917035 K917036 K917037 K917038 K917039 K917040 K917041 K917042 K917043 K917044 K917045 K917046 K917047 K917048 K917049 K917050 K917051 K917052 K917053 K917054 K917055 K917056 K917057 K917058 K917059 K917060 K917061 K917062 K917063 K917064 K917065 K917066 K917067 K917068 K917069 K917070 K917071 K917072 K917073 K917074 K917075 K917076 K917077 K917078 K917079 K917080 K917081 K917082 K917083 K917084 K917085 K917086 K917087 K917088 K917089 K917090 K917091 K917092 K917093 K917094 K917095 K917096 K917097 K917098 K917099 K917100 K917101 K917102 K917103 K917104 K917105 K917106 K917107 K917108 K917109 K917110 K917111 K917112 K917113 K917114 K917115 K917116 K917117 K917118 K917119 K917120 K917121 K917122 K917123 K917124 K917125 K917126 K917127 K917128 K917129 K917130 K917131 K917132 K917133 K917134 K917135 K917136 K917137 K917138 K917139 K917140 K917141 K917142 K917143 K917144 K917145 K917146 K917147 K917148 K917149 K917150 K917151 K917152 K917153 K917154 K917155 K917156 K917157 K917158 K917159 K917160 K917161 K917162 K917163 K917164 K917165 K917166 K917167 K917168 K917169 K917170 K917171 K917172 K917173 K917174 K917175 K917176 K917177 K917178 K917179 K917180 K917181 K917182 K917183 K917184 K917185 K917186 K917187 K917188 K917189 K917190 K917191 K917192 K917193 K917194 K917195 K917196 K917197 K917198 K917199 K917200 K917201 K917202 K917203 K917204 K917205 K917206 K917207 K917208 K917209 K917210 K917211 K917212 K917213 K917214 K917215 K917216 K917217 K917218 K917219 K917220 K917221 K917222 K917223 K917224 K917225 K917226 K917227 K917228 K917229 K917230 K917231 K917232 K917233 K917234 K917235 K917236 K917237 K917238 K917239 K917240 K917241 K917242 K917243 K917244 K917245 K917246 K917247 K917248 K917249 K917250 K917251 K917252 K917253 K917254 K917255 K917256 K917257 K917258 K917259 K917260 K917261 K917262 K917263 K917264 K917265 K917266 K917267 K917268 K917269 K917270 K917271 K917272 K917273 K917274 K917275 K917276 K917277 K917278 K917279 K917280 K917281 K917282 K917283 K917284 K917285 K917286 K917287 K917288 K917289 K917290 K917291 K917292 K917293 K917294 K917295 K917296 K917297 K917298 K917299 K917300 K917301 K917302 K917303 K917304 K917305 K917306 K917307 K917308 K917309 K917310 K917311 K917312 K917313 K917314 K917315 K917316 K917317 K917318 K917319 K917320 K917321 K917322 K917323 K917324 K917325 K917326 K917327 K917328 K917329 K917330 K917331 K917332 K917333 K917334 K917335 K917336 K917337 K917338 K917339 K917340 K917341 K917342 K917343 K917344 K917345 K917346 K917347 K917348 K917349 K917350 K917351 K917352 K917353 K917354 K917355 K917356 K917357 K917358 K917359 K917360 K917361 K917362 K917363 K917364 K917365 K917366 K917367 K917368 K917369 K917370 K917371 K917372 K917373 K917374 K917375 K917376 K917377 K917378 K917379 K917380 K917381 K917382 K917383 K917384 K917385 K917386 K917387 K917388 K917389 K917390 K917391 K917392 K917393 K917394 K917395 K917396 K917397 K917398 K917399 K917400 K917401 K917402 K917403 K917404 K917405 K917406 K917407 K917408 K917409 K917410 K917411 K917412 K917413 K917414 K917415 K917416 K917417 K917418 K917419 K917420 K917421 K917422 K917423 K917424 K917425 K917426 K917427 K917428 K917429 K917430 K917431 K917432 K917433 K917434 K917435 K917436 K917437 K917438 K917439 K917440 K917441 K917442 K917443 K917444 K917445 K917446 K917447 K917448 K917449 K917450 K917451 K917452 K917453 K917454 K917455 K917456 K917457 K917458 K917459 K917460 K917461 K917462 K917463 K917464 K917465 K917466 K917467 K917468 K917469 K917470 K917471 K917472 K917473 K917474 K917475 K917476 K917477 K917478 K917479 K917480 K917481 K917482 K917483 K917484 K917485 K917486 K917487 K917488 K917489 K917490 K917491 K917492 K917493 K917494 K917495 K917496 K917497 K917498 K917499 K917500 K917501 K917502 K917503 K917504 K917505 K917506 K917507 K917508 K917509 K917510 K917511 K917512 K917513 K917514 K917515 K917516 K917517 K917518 K917519 K917520 K917521 K917522 K917523 K917524 K917525 K917526 K917527 K917528 K917529 K917530 K917531 K917532 K917533 K917534 K917535 K917536 K917537 K917538 K917539 K917540 K917541 K917542 K917543 K917544 K917545 K917546 K917547 K917548 K917549 K917550 K917551 K917552 K917553 K917554 K917555 K917556 K917557 K917558 K917559 K917560 K917561 K917562 K917563 K917564 K917565 K917566 K917567 K917568 K917569 K917570 K917571 K917572 K917573 K917574 K917575 K917576 K917577 K917578 K917579 K917580 K917581 K917582 K917583 K917584 K917585 K917586 K917587 K917588 K917589 K917590 K917591 K917592 K917593 K917594 K917595 K917596 K917597 K917598 K917599 K917600 K917601 K917602 K917603 K917604 K917605 K917606 K917607 K917608 K917609 K917610 K917611 K917612 K917613 K917614 K917615 K917616 K917617 K917618 K917619 K917620 K917621 K917622 K917623 K917624 K917625 K917626 K917627 K917628 K917629 K917630 K917631 K917632 K917633 K917634 K917635 K917636 K917637 K917638 K917639 K917640 K917641 K917642 K917643 K917644 K917645 K917646 K917647 K917648 K917649 K917650 K917651 K917652 K917653 K917654 K917655 K917656 K917657 K917658 K917659 K917660 K917661 K917662 K917663 K917664 K917665 K917666 K917667 K917668 K917669 K917670 K917671 K917672 K917673 K917674 K917675 K917676 K917677 K917678 K917679 K917680 K917681 K917682 K917683 K917684 K917685 K917686 K917687 K917688 K917689 K917690 K917691 K917692 K917693 K917694 K917695 K917696 K917697 K917698 K917699 K917700 K917701 K917702 K917703 K917704 K917705 K917706 K917707 K917708 K917709 K917710 K917711 K917712 K917713 K917714 K917715 K917716 K917717 K917718 K917719 K917720 K917721 K917722 K917723 K917724 K917725 K917726 K917727 K917728 K917729 K917730 K917731 K917732 K917733 K917734 K917735 K917736 K917737 K917738 K917739 K917740 K917741 K917742 K917743 K917744 K917745 K917746 K917747 K917748 K917749 K917750 K917751 K917752 K917753 K917754 K917755 K917756 K917757 K917758 K917759 K917760 K917761 K917762 K917763 K917764 K917765 K917766 K917767 K917768 K917769 K917770 K917771 K917772 K917773 K917774 K917775 K917776 K917777 K917778 K917779 K917780 K917781 K917782 K917783 K917784 K917785 K917786 K917787 K917788 K917789 K917790 K917791 K917792 K917793 K917794 K917795 K917796 K917797 K917798 K917799 K917800 K917801 K917802 K917803 K917804 K917805 K917806 K917807 K917808 K917809 K917810 K917811 K917812 K917813 K917814 K917815 K917816 K917817 K917818 K917819 K917820 K917821 K917822 K917823 K917824 K917825 K917826 K917827 K917828 K917829 K917830 K917831 K917832 K917833 K917834 K917835 K917836 K917837 K917838 K917839 K917840 K917841 K917842 K917843 K917844 K917845 K917846 K917847 K917848 K917849 K917850 K917851 K917852 K917853 K917854 K917855 K917856 K917857 K917858 K917859 K917860 K917861 K917862 K917863 K917864 K917865 K917866 K917867 K917868 K917869 K917870 K917871 K917872 K917873 K917874 K917875 K917876 K917877 K917878 K917879 K917880 K917881 K917882 K917883 K917884 K917885 K917886 K917887 K917888 K917889 K917890 K917891 K917892 K917893 K917894 K917895 K917896 K917897 K917898 K917899 K917900 K917901 K917902 K917903 K917904 K917905 K917906 K917907 K917908 K917909 K917910 K917911 K917912 K917913 K917914 K917915 K917916 K917917 K917918 K917919 K917920 K917921 K917922 K917923 K917924 K917925 K917926 K917927 K917928 K917929 K917930 K917931 K917932 K917933 K917934 K917935 K917936 K917937 K917938 K917939 K917940 K917941 K917942 K917943 K917944 K917945 K917946 K917947 K917948 K917949 K917950 K917951 K917952 K917953 K917954 K917955 K917956 K917957 K917958 K917959 K917960 K917961 K917962 K917963 K917964 K917965 K917966 K917967 K917968 K917969 K917970 K917971 K917972 K917973 K917974 K917975 K917976 K917977 K917978 K917979 K917980 K917981 K917982 K917983 K917984 K917985 K917986 K917987 K917988 K917989 K917990 K917991 K917992 K917993 K917994 K917995 K917996 K917997 K917998 K917999 K918000 K918001 K918002 K918003 K918004 K918005 K918006 K918007 K918008 K918009 K918010 K918011 K918012 K918013 K918014 K918015 K918016 K918017 K918018 K918019 K918020 K918021 K918022 K918023 K918024 K918025 K918026 K918027 K918028 K918029 K918030 K918031 K918032 K918033 K918034 K918035 K918036 K918037 K918038 K918039 K918040 K918041 K918042 K918043 K918044 K918045 K918046 K918047 K918048 K918049 K918050 K918051 K918052 K918053 K918054 K918055 K918056 K918057 K918058 K918059 K918060 K918061 K918062 K918063 K918064 K918065 K918066 K918067 K918068 K918069 K918070 K918071 K918072 K918073 K918074 K918075 K918076 K918077 K918078 K918079 K918080 K918081 K918082 K918083 K918084 K918085 K918086 K918087 K918088 K918089 K918090 K918091 K918092 K918093 K918094 K918095 K918096 K918097 K918098 K918099 K918100 K918101 K918102 K918103 K918104 K918105 K918106 K918107 K918108 K918109 K918110 K918111 K918112 K918113 K918114 K918115 K918116 K918117 K918118 K918119 K918120 K918121 K918122 K918123 K918124 K918125 K918126 K918127 K918128 K918129 K918130 K918131 K918132 K918133 K918134 K918135 K918136 K918137 K918138 K918139 K918140 K918141 K918142 K918143 K918144 K918145 K918146 K918147 K918148 K918149 K918150 K918151 K918152 K918153 K918154 K918155 K918156 K918157 K918158 K918159 K918160 K918161 K918162 K918163 K918164 K918165 K918166 K918167 K918168 K918169 K918170 K918171 K918172 K918173 K918174 K918175 K918176 K918177 K918178 K918179 K918180 K918181 K918182 K918183 K918184 K918185 K918186 K918187 K918188 K918189 K918190 K918191 K918192 K918193 K918194 K918195 K918196 K918197 K918198 K918199 K918200 K918201 K918202 K918203 K918204 K918205 K918206 K918207 K918208 K918209 K918210 K918211 K918212 K918213 K918214 K918215 K918216 K918217 K918218 K918219 K918220 K918221 K918222 K918223 K918224 K918225 K918226 K918227 K918228 K918229 K918230 K918231 K918232 K918233 K918234 K918235 K918236 K918237 K918238 K918239 K918240 K918241 K918242 K918243 K918244 K918245 K918246 K918247 K918248 K918249 K918250 K918251 K918252 K918253 K918254 K918255 K918256 K918257 K918258 K918259 K918260 K918261 K918262 K918263 K918264 K918265 K918266 K918267 K918268 K918269 K918270 K918271 K918272 K918273 K918274 K918275 K918276 K918277 K918278 K918279 K918280 K918281 K918282 K918283 K918284 K918285 K918286 K918287 K918288 K918289 K918290 K918291 K918292 K918293 K918294 K918295 K918296 K918297 K918298 K918299 K918300 K918301 K918302 K918303 K918304 K918305 K918306 K918307 K918308 K918309 K918310 K918311 K918312 K918313 K918314 K918315 K918316 K918317 K918318 K918319 K918320 K918321 K918322 K918323 K918324 K918325 K918326 K918327 K918328 K918329 K918330 K918331 K918332 K918333 K918334 K918335 K918336 K918337 K918338 K918339 K918340 K918341 K918342 K918343 K918344 K918345 K918346 K918347 K918348 K918349 K918350 K918351 K918352 K918353 K918354 K918355 K918356 K918357 K918358 K918359 K918360 K918361 K918362 K918363 K918364 K918365 K918366 K918367 K918368 K918369 K918370 K918371 K918372 K918373 K918374 K918375 K918376 K918377 K918378 K918379 K918380 K918381 K918382 K918383 K918384 K918385 K918386 K918387 K918388 K918389 K918390 K918391 K918392 K918393 K918394 K918395 K918396 K918397 K918398 K918399 K918400 K918401 K918402 K918403 K918404 K918405 K918406 K918407 K918408 K918409 K918410 K918411 K918412 K918413 K918414 K918415 K918416 K918417 K918418 K918419 K918420 K918421 K918422 K918423 K918424 K918425 K918426 K918427 K918428 K918429 K918430 K918431 K918432 K918433 K918434 K918435 K918436 K918437 K918438 K918439 K918440 K918441 K918442 K918443 K918444 K918445 K918446 K918447 K918448 K918449 K918450 K918451 K918452 K918453 K918454 K918455 K918456 K918457 K918458 K918459 K918460 K918461 K918462 K918463 K918464 K918465 K918466 K918467 K918468 K918469 K918470 K918471 K918472 K918473 K918474 K918475 K918476 K918477 K918478 K918479 K918480 K918481 K918482 K918483 K918484 K918485 K918486 K918487 K918488 K918489 K918490 K918491 K918492 K918493 K918494 K918495 K918496 K918497 K918498 K918499 K918500 K918501 K918502 K918503 K918504 K918505 K918506 K918507 K918508 K918509 K918510 K918511 K918512 K918513 K918514 K918515 K918516 K918517 K918518 K918519 K918520 K918521 K918522 K918523 K918524 K918525 K918526 K918527 K918528 K918529 K918530 K918531 K918532 K918533 K918534 K918535 K918536 K918537 K918538 K918539 K918540 K918541 K918542 K918543 K918544 K918545 K918546 K918547 K918548 K918549 K918550 K918551 K918552 K918553 K918554 K918555 K918556 K918557 K918558 K918559 K918560 K918561 K918562 K918563 K918564 K918565 K918566 K918567 K918568 K918569 K918570 K918571 K918572 K918573 K918574 K918575 K918576 K918577 K918578 K918579 K918580 K918581 K918582 K918583 K918584 K918585 K918586 K918587 K918588 K918589 K918590 K918591 K918592 K918593 K918594 K918595 K918596 K918597 K918598 K918599 K918600 K918601 K918602 K918603 K918604 K918605 K918606 K918607 K918608 K918609 K918610 K918611 K918612 K918613 K918614 K918615 K918616 K918617 K918618 K918619 K918620 K918621 K918622 K918623 K918624 K918625 K918626 K918627 K918628 K918629 K918630 K918631 K918632 K918633 K918634 K918635 K918636 K918637 K918638 K918639 K918640 K918641 K918642 K918643 K918644 K918645 K918646 K918647 K918648 K918649 K918650 K918651 K918652 K918653 K918654 K918655 K918656 K918657 K918658 K918659 K918660 K918661 K918662 K918663 K918664 K918665 K918666 K918667 K918668 K918669 K918670 K918671 K918672 K918673 K918674 K918675 K918676 K918677 K918678 K918679 K918680 K918681 K918682 K918683 K918684 K918685 K918686 K918687 K918688 K918689 K918690 K918691 K918692 K918693 K918694 K918695 K918696 K918697 K918698 K918699 K918700 K918701 K918702 K918703 K918704 K918705 K918706 K918707 K918708 K918709 K918710 K918711 K918712 K918713 K918714 K918715 K918716 K918717 K918718 K918719 K918720 K918721 K918722 K918723 K918724 K918725 K918726 K918727 K918728 K918729 K918730 K918731 K918732 K918733 K918734 K918735 K918736 K918737 K918738 K918739 K918740 K918741 K918742 K918743 K918744 K918745 K918746 K918747 K918748 K918749 K918750 K918751 K918752 K918753 K918754 K918755 K918756 K918757 K918758 K918759 K918760 K918761 K918762 K918763 K918764 K918765 K918766 K918767 K918768 K918769 K918770 K918771 K918772 K918773 K918774 K918775 K918776 K918777 K918778 K918779 K918780 K918781 K918782 K918783 K918784 K918785 K918786 K918787 K918788 K918789 K918790 K918791 K918792 K918793 K918794 K918795 K918796 K918797 K918798 K918799 K918800 K918801 K918802 K918803 K918804 K918805 K918806 K918807 K918808 K918809 K918810 K918811 K918812 K918813 K918814 K918815 K918816 K918817 K918818 K918819 K918820 K918821 K918822 K918823 K918824 K918825 K918826 K918827 K918828 K918829 K918830 K918831 K918832 K918833 K918834 K918835 K918836 K918837 K918838 K918839 K918840 K918841 K918842 K918843 K918844 K918845 K918846 K918847 K918848 K918849 K918850 K918851 K918852 K918853 K918854 K918855 K918856 K918857 K918858 K918859 K918860 K918861 K918862 K918863 K918864 K918865 K918866 K918867 K918868 K918869 K918870 K918871 K918872 K918873 K918874 K918875 K918876 K918877 K918878 K918879 K918880 K918881 K918882 K918883 K918884 K918885 K918886 K918887 K918888 K918889 K918890 K918891 K918892 K918893 K918894 K918895 K918896 K918897 K918898 K918899 K918900 K918901 K918902 K918903 K918904 K918905 K918906 K918907 K918908 K918909 K918910 K918911 K918912 K918913 K918914 K918915 K918916 K918917 K918918 K918919 K918920 K918921 K918922 K918923 K918924 K918925 K918926 K918927 K918928 K918929 K918930 K918931 K918932 K918933 K918934 K918935 K918936 K918937 K918938 K918939 K918940 K918941 K918942 K918943 K918944 K918945 K918946 K918947 K918948 K918949 K918950 K918951 K918952 K918953 K918954 K918955 K918956 K918957 K918958 K918959 K918960 K918961 K918962 K918963 K918964 K918965 K918966 K918967 K918968 K918969 K918970 K918971 K918972 K918973 K918974 K918975 K918976 K918977 K918978 K918979 K918980 K918981 K918982 K918983 K918984 K918985 K918986 K918987 K918988 K918989 K918990 K918991 K918992 K918993 K918994 K918995 K918996 K918997 K918998 K918999 K919000 K919001 K919002 K919003 K919004 K919005 K919006 K919007 K919008 K919009 K919010 K919011 K919012 K919013 K919014 K919015 K919016 K919017 K919018 K919019 K919020 K919021 K919022 K919023 K919024 K919025 K919026 K919027 K919028 K919029 K919030 K919031 K919032 K919033 K919034 K919035 K919036 K919037 K919038 K919039 K919040 K919041 K919042 K919043 K919044 K919045 K919046 K919047 K919048 K919049 K919050 K919051 K919052 K919053 K919054 K919055 K919056 K919057 K919058 K919059 K919060 K919061 K919062 K919063 K919064 K919065 K919066 K919067 K919068 K919069 K919070 K919071 K919072 K919073 K919074 K919075 K919076 K919077 K919078 K919079 K919080 K919081 K919082 K919083 K919084 K919085 K919086 K919087 K919088 K919089 K919090 K919091 K919092 K919093 K919094 K919095 K919096 K919097 K919098 K919099 K919100 K919101 K919102 K919103 K919104 K919105 K919106 K919107 K919108 K919109 K919110 K919111 K919112 K919113 K919114 K919115 K919116 K919117 K919118 K919119 K919120 K919121 K919122 K919123 K919124 K919125 K919126 K919127 K919128 K919129 K919130 K919131 K919132 K919133 K919134 K919135 K919136 K919137 K919138 K919139 K919140 K919141 K919142 K919143 K919144 K919145 K919146 K919147 K919148 K919149 K919150 K919151 K919152 K919153 K919154 K919155 K919156 K919157 K919158 K919159 K919160 K919161 K919162 K919163 K919164 K919165 K919166 K919167 K919168 K919169 K919170 K919171 K919172 K919173 K919174 K919175 K919176 K919177 K919178 K919179 K919180 K919181 K919182 K919183 K919184 K919185 K919186 K919187 K919188 K919189 K919190 K919191 K919192 K919193 K919194 K919195 K919196 K919197 K919198 K919199 K919200 K919201 K919202 K919203 K919204 K919205 K919206 K919207 K919208 K919209 K919210 K919211 K919212 K919213 K919214 K919215 K919216 K919217 K919218 K919219 K919220 K919221 K919222 K919223 K919224 K919225 K919226 K919227 K919228 K919229 K919230 K919231 K919232 K919233 K919234 K919235 K919236 K919237 K919238 K919239 K919240 K919241 K919242 K919243 K919244 K919245 K919246 K919247 K919248 K919249 K919250 K919251 K919252 K919253 K919254 K919255 K919256 K919257 K919258 K919259 K919260 K919261 K919262 K919263 K919264 K919265 K919266 K919267 K919268 K919269 K919270 K919271 K919272 K919273 K919274 K919275 K919276 K919277 K919278 K919279 K919280 K919281 K919282 K919283 K919284 K919285 K919286 K919287 K919288 K919289 K919290 K919291 K919292 K919293 K919294 K919295 K919296 K919297 K919298 K919299 K919300 K919301 K919302 K919303 K919304 K919305 K919306 K919307 K919308 K919309 K919310 K919311 K919312 K919313 K919314 K919315 K919316 K919317 K919318 K919319 K919320 K919321 K919322 K919323 K919324 K919325 K919326 K919327 K919328 K919329 K919330 K919331 K919332 K919333 K919334 K919335 K919336 K919337 K919338 K919339 K919340 K919341 K919342 K919343 K919344 K919345 K919346 K919347 K919348 K919349 K919350 K919351 K919352 K919353 K919354 K919355 K919356 K919357 K919358 K919359 K919360 K919361 K919362 K919363 K919364 K919365 K919366 K919367 K919368 K919369 K919370 K919371 K919372 K919373 K919374 K919375 K919376 K919377 K919378 K919379 K919380 K919381 K919382 K919383 K919384 K919385 K919386 K919387 K919388 K919389 K919390 K919391 K919392 K919393 K919394 K919395 K919396 K919397 K919398 K919399 K919400 K919401 K919402 K919403 K919404 K919405 K919406 K919407 K919408 K919409 K919410 K919411 K919412 K919413 K919414 K919415 K919416 K919417 K919418 K919419 K919420 K919421 K919422 K919423 K919424 K919425 K919426 K919427 K919428 K919429 K919430 K919431 K919432 K919433 K919434 K919435 K919436 K919437 K919438 K919439 K919440 K919441 K919442 K919443 K919444 K919445 K919446 K919447 K919448 K919449 K919450 K919451 K919452 K919453 K919454 K919455 K919456 K919457 K919458 K919459 K919460 K919461 K919462 K919463 K919464 K919465 K919466 K919467 K919468 K919469 K919470 K919471 K919472 K919473 K919474 K919475 K919476 K919477 K919478 K919479 K919480 K919481 K919482 K919483 K919484 K919485 K919486 K919487 K919488 K919489 K919490 K919491 K919492 K919493 K919494 K919495 K919496 K919497 K919498 K919499 K919500 K919501 K919502 K919503 K919504 K919505 K919506 K919507 K919508 K919509 K919510 K919511 K919512 K919513 K919514 K919515 K919516 K919517 K919518 K919519 K919520 K919521 K919522 K919523 K919524 K919525 K919526 K919527 K919528 K919529 K919530 K919531 K919532 K919533 K919534 K919535 K919536 K919537 K919538 K919539 K919540 K919541 K919542 K919543 K919544 K919545 K919546 K919547 K919548 K919549 K919550 K919551 K919552 K919553 K919554 K919555 K919556 K919557 K919558 K919559 K919560 K919561 K919562 K919563 K919564 K919565 K919566 K919567 K919568 K919569 K919570 K919571 K919572 K919573 K919574 K919575 K919576 K919577 K919578 K919579 K919580 K919581 K919582 K919583 K919584 K919585 K919586 K919587 K919588 K919589 K919590 K919591 K919592 K919593 K919594 K919595 K919596 K919597 K919598 K919599 K919600 K919601 K919602 K919603 K919604 K919605 K919606 K919607 K919608 K919609 K919610 K919611 K919612 K919613 K919614 K919615 K919616 K919617 K919618 K919619 K919620 K919621 K919622 K919623 K919624 K919625 K919626 K919627 K919628 K919629 K919630 K919631 K919632 K919633 K919634 K919635 K919636 K919637 K919638 K919639 K919640 K919641 K919642 K919643 K919644 K919645 K919646 K919647 K919648 K919649 K919650 K919651 K919652 K919653 K919654 K919655 K919656 K919657 K919658 K919659 K919660 K919661 K919662 K919663 K919664 K919665 K919666 K919667 K919668 K919669 K919670 K919671 K919672 K919673 K919674 K919675 K919676 K919677 K919678 K919679 K919680 K919681 K919682 K919683 K919684 K919685 K919686 K919687 K919688 K919689 K919690 K919691 K919692 K919693 K919694 K919695 K919696 K919697 K919698 K919699 K919700 K919701 K919702 K919703 K919704 K919705 K919706 K919707 K919708 K919709 K919710 K919711 K919712 K919713 K919714 K919715 K919716 K919717 K919718 K919719 K919720 K919721 K919722 K919723 K919724 K919725 K919726 K919727 K919728 K919729 K919730 K919731 K919732 K919733 K919734 K919735 K919736 K919737 K919738 K919739 K919740 K919741 K919742 K919743 K919744 K919745 K919746 K919747 K919748 K919749 K919750 K919751 K919752 K919753 K919754 K919755 K919756 K919757 K919758 K919759 K919760 K919761 K919762 K919763 K919764 K919765 K919766 K919767 K919768 K919769 K919770 K919771 K919772 K919773 K919774 K919775 K919776 K919777 K919778 K919779 K919780 K919781 K919782 K919783 K919784 K919785 K919786 K919787 K919788 K919789 K919790 K919791 K919792 K919793 K919794 K919795 K919796 K919797 K919798 K919799 K919800 K919801 K919802 K919803 K919804 K919805 K919806 K919807 K919808 K919809 K919810 K919811 K919812 K919813 K919814 K919815 K919816 K919817 K919818 K919819 K919820 K919821 K919822 K919823 K919824 K919825 K919826 K919827 K919828 K919829 K919830 K919831 K919832 K919833 K919834 K919835 K919836 K919837 K919838 K919839 K919840 K919841 K919842 K919843 K919844 K919845 K919846 K919847 K919848 K919849 K919850 K919851 K919852 K919853 K919854 K919855 K919856 K919857 K919858 K919859 K919860 K919861 K919862 K919863 K919864 K919865 K919866 K919867 K919868 K919869 K919870 K919871 K919872 K919873 K919874 K919875 K919876 K919877 K919878 K919879 K919880 K919881 K919882 K919883 K919884 K919885 K919886 K919887 K919888 K919889 K919890 K919891 K919892 K919893 K919894 K919895 K919896 K919897 K919898 K919899 K919900 K919901 K919902 K919903 K919904 K919905 K919906 K919907 K919908 K919909 K919910 K919911 K919912 K919913 K919914 K919915 K919916 K919917 K919918 K919919 K919920 K919921 K919922 K919923 K919924 K919925 K919926 K919927 K919928 K919929 K919930 K919931 K919932 K919933 K919934 K919935 K919936 K919937 K919938 K919939 K919940 K919941 K919942 K919943 K919944 K919945 K919946 K919947 K919948 K919949 K919950 K919951 K919952 K919953 K919954 K919955 K919956 K919957 K919958 K919959 K919960 K919961 K919962 K919963 K919964 K919965 K919966 K919967 K919968 K919969 K919970 K919971 K919972 K919973 K919974 K919975 K919976 K919977 K919978 K919979 K919980 K919981 K919982 K919983 K919984 K919985 K919986 K919987 K919988 K919989 K919990 K919991 K919992 K919993 K919994 K919995 K919996 K919997 K919998 K919999 K920000 K920001 K920002 K920003 K920004 K920005 K920006 K920007 K920008 K920009 K920010 K920011 K920012 K920013 K920014 K920015 K920016 K920017 K920018 K920019 K920020 K920021 K920022 K920023 K920024 K920025 K920026 K920027 K920028 K920029 K920030 K920031 K920032 K920033 K920034 K920035 K920036 K920037 K920038 K920039 K920040 K920041 K920042 K920043 K920044 K920045 K920046 K920047 K920048 K920049 K920050 K920051 K920052 K920053 K920054 K920055 K920056 K920057 K920058 K920059 K920060 K920061 K920062 K920063 K920064 K920065 K920066 K920067 K920068 K920069 K920070 K920071 K920072 K920073 K920074 K920075 K920076 K920077 K920078 K920079 K920080 K920081 K920082 K920083 K920084 K920085 K920086 K920087 K920088 K920089 K920090 K920091 K920092 K920093 K920094 K920095 K920096 K920097 K920098 K920099 K920100 K920101 K920102 K920103 K920104 K920105 K920106 K920107 K920108 K920109 K920110 K920111 K920112 K920113 K920114 K920115 K920116 K920117 K920118 K920119 K920120 K920121 K920122 K920123 K920124 K920125 K920126 K920127 K920128 K920129 K920130 K920131 K920132 K920133 K920134 K920135 K920136 K920137 K920138 K920139 K920140 K920141 K920142 K920143 K920144 K920145 K920146 K920147 K920148 K920149 K920150 K920151 K920152 K920153 K920154 K920155 K920156 K920157 K920158 K920159 K920160 K920161 K920162 K920163 K920164 K920165 K920166 K920167 K920168 K920169 K920170 K920171 K920172 K920173 K920174 K920175 K920176 K920177 K920178 K920179 K920180 K920181 K920182 K920183 K920184 K920185 K920186 K920187 K920188 K920189 K920190 K920191 K920192 K920193 K920194 K920195 K920196 K920197 K920198 K920199 K920200 K920201 K920202 K920203 K920204 K920205 K920206 K920207 K920208 K920209 K920210 K920211 K920212 K920213 K920214 K920215 K920216 K920217 K920218 K920219 K920220 K920221 K920222 K920223 K920224 K920225 K920226 K920227 K920228 K920229 K920230 K920231 K920232 K920233 K920234 K920235 K920236 K920237 K920238 K920239 K920240 K920241 K920242 K920243 K920244 K920245 K920246 K920247 K920248 K920249 K920250 K920251 K920252 K920253 K920254 K920255 K920256 K920257 K920258 K920259 K920260 K920261 K920262 K920263 K920264 K920265 K920266 K920267 K920268 K920269 K920270 K920271 K920272 K920273 K920274 K920275 K920276 K920277 K920278 K920279 K920280 K920281 K920282 K920283 K920284 K920285 K920286 K920287 K920288 K920289 K920290 K920291 K920292 K920293 K920294 K920295 K920296 K920297 K920298 K920299 K920300 K920301 K920302 K920303 K920304 K920305 K920306 K920307 K920308 K920309 K920310 K920311 K920312 K920313 K920314 K920315 K920316 K920317 K920318 K920319 K920320 K920321 K920322 K920323 K920324 K920325 K920326 K920327 K920328 K920329 K920330 K920331 K920332 K920333 K920334 K920335 K920336 K920337 K920338 K920339 K920340 K920341 K920342 K920343 K920344 K920345 K920346 K920347 K920348 K920349 K920350 K920351 K920352 K920353 K920354 K920355 K920356 K920357 K920358 K920359 K920360 K920361 K920362 K920363 K920364 K920365 K920366 K920367 K920368 K920369 K920370 K920371 K920372 K920373 K920374 K920375 K920376 K920377 K920378 K920379 K920380 K920381 K920382 K920383 K920384 K920385 K920386 K920387 K920388 K920389 K920390 K920391 K920392 K920393 K920394 K920395 K920396 K920397 K920398 K920399 K920400 K920401 K920402 K920403 K920404 K920405 K920406 K920407 K920408 K920409 K920410 K920411 K920412 K920413 K920414 K920415 K920416 K920417 K920418 K920419 K920420 K920421 K920422 K920423 K920424 K920425 K920426 K920427 K920428 K920429 K920430 K920431 K920432 K920433 K920434 K920435 K920436 K920437 K920438 K920439 K920440 K920441 K920442 K920443 K920444 K920445 K920446 K920447 K920448 K920449 K920450 K920451 K920452 K920453 K920454 K920455 K920456 K920457 K920458 K920459 K920460 K920461 K920462 K920463 K920464 K920465 K920466 K920467 K920468 K920469 K920470 K920471 K920472 K920473 K920474 K920475 K920476 K920477 K920478 K920479 K920480 K920481 K920482 K920483 K920484 K920485 K920486 K920487 K920488 K920489 K920490 K920491 K920492 K920493 K920494 K920495 K920496 K920497 K920498 K920499 K920500 K920501 K920502 K920503 K920504 K920505 K920506 K920507 K920508 K920509 K920510 K920511 K920512 K920513 K920514 K920515 K920516 K920517 K920518 K920519 K920520 K920521 K920522 K920523 K920524 K920525 K920526 K920527 K920528 K920529 K920530 K920531 K920532 K920533 K920534 K920535 K920536 K920537 K920538 K920539 K920540 K920541 K920542 K920543 K920544 K920545 K920546 K920547 K920548 K920549 K920550 K920551 K920552 K920553 K920554 K920555 K920556 K920557 K920558 K920559 K920560 K920561 K920562 K920563 K920564 K920565 K920566 K920567 K920568 K920569 K920570 K920571 K920572 K920573 K920574 K920575 K920576 K920577 K920578 K920579 K920580 K920581 K920582 K920583 K920584 K920585 K920586 K920587 K920588 K920589 K920590 K920591 K920592 K920593 K920594 K920595 K920596 K920597 K920598 K920599 K920600 K920601 K920602 K920603 K920604 K920605 K920606 K920607 K920608 K920609 K920610 K920611 K920612 K920613 K920614 K920615 K920616 K920617 K920618 K920619 K920620 K920621 K920622 K920623 K920624 K920625 K920626 K920627 K920628 K920629 K920630 K920631 K920632 K920633 K920634 K920635 K920636 K920637 K920638 K920639 K920640 K920641 K920642 K920643 K920644 K920645 K920646 K920647 K920648 K920649 K920650 K920651 K920652 K920653 K920654 K920655 K920656 K920657 K920658 K920659 K920660 K920661 K920662 K920663 K920664 K920665 K920666 K920667 K920668 K920669 K920670 K920671 K920672 K920673 K920674 K920675 K920676 K920677 K920678 K920679 K920680 K920681 K920682 K920683 K920684 K920685 K920686 K920687 K920688 K920689 K920690 K920691 K920692 K920693 K920694 K920695 K920696 K920697 K920698 K920699 K920700 K920701 K920702 K920703 K920704 K920705 K920706 K920707 K920708 K920709 K920710 K920711 K920712 K920713 K920714 K920715 K920716 K920717 K920718 K920719 K920720 K920721 K920722 K920723 K920724 K920725 K920726 K920727 K920728 K920729 K920730 K920731 K920732 K920733 K920734 K920735 K920736 K920737 K920738 K920739 K920740 K920741 K920742 K920743 K920744 K920745 K920746 K920747 K920748 K920749 K920750 K920751 K920752 K920753 K920754 K920755 K920756 K920757 K920758 K920759 K920760 K920761 K920762 K920763 K920764 K920765 K920766 K920767 K920768 K920769 K920770 K920771 K920772 K920773 K920774 K920775 K920776 K920777 K920778 K920779 K920780 K920781 K920782 K920783 K920784 K920785 K920786 K920787 K920788 K920789 K920790 K920791 K920792 K920793 K920794 K920795 K920796 K920797 K920798 K920799 K920800 K920801 K920802 K920803 K920804 K920805 K920806 K920807 K920808 K920809 K920810 K920811 K920812 K920813 K920814 K920815 K920816 K920817 K920818 K920819 K920820 K920821 K920822 K920823 K920824 K920825 K920826 K920827 K920828 K920829 K920830 K920831 K920832 K920833 K920834 K920835 K920836 K920837 K920838 K920839 K920840 K920841 K920842 K920843 K920844 K920845 K920846 K920847 K920848 K920849 K920850 K920851 K920852 K920853 K920854 K920855 K920856 K920857 K920858 K920859 K920860 K920861 K920862 K920863 K920864 K920865 K920866 K920867 K920868 K920869 K920870 K920871 K920872 K920873 K920874 K920875 K920876 K920877 K920878 K920879 K920880 K920881 K920882 K920883 K920884 K920885 K920886 K920887 K920888 K920889 K920890 K920891 K920892 K920893 K920894 K920895 K920896 K920897 K920898 K920899 K920900 K920901 K920902 K920903 K920904 K920905 K920906 K920907 K920908 K920909 K920910 K920911 K920912 K920913 K920914 K920915 K920916 K920917 K920918 K920919 K920920 K920921 K920922 K920923 K920924 K920925 K920926 K920927 K920928 K920929 K920930 K920931 K920932 K920933 K920934 K920935 K920936 K920937 K920938 K920939 K920940 K920941 K920942 K920943 K920944 K920945 K920946 K920947 K920948 K920949 K920950 K920951 K920952 K920953 K920954 K920955 K920956 K920957 K920958 K920959 K920960 K920961 K920962 K920963 K920964 K920965 K920966 K920967 K920968 K920969 K920970 K920971 K920972 K920973 K920974 K920975 K920976 K920977 K920978 K920979 K920980 K920981 K920982 K920983 K920984 K920985 K920986 K920987 K920988 K920989 K920990 K920991 K920992 K920993 K920994 K920995 K920996 K920997 K920998 K920999 K921000 K921001 K921002 K921003 K921004 K921005 K921006 K921007 K921008 K921009 K921010 K921011 K921012 K921013 K921014 K921015 K921016 K921017 K921018 K921019 K921020 K921021 K921022 K921023 K921024 K921025 K921026 K921027 K921028 K921029 K921030 K921031 K921032 K921033 K921034 K921035 K921036 K921037 K921038 K921039 K921040 K921041 K921042 K921043 K921044 K921045 K921046 K921047 K921048 K921049 K921050 K921051 K921052 K921053 K921054 K921055 K921056 K921057 K921058 K921059 K921060 K921061 K921062 K921063 K921064 K921065 K921066 K921067 K921068 K921069 K921070 K921071 K921072 K921073 K921074 K921075 K921076 K921077 K921078 K921079 K921080 K921081 K921082 K921083 K921084 K921085 K921086 K921087 K921088 K921089 K921090 K921091 K921092 K921093 K921094 K921095 K921096 K921097 K921098 K921099 K921100 K921101 K921102 K921103 K921104 K921105 K921106 K921107 K921108 K921109 K921110 K921111 K921112 K921113 K921114 K921115 K921116 K921117 K921118 K921119 K921120 K921121 K921122 K921123 K921124 K921125 K921126 K921127 K921128 K921129 K921130 K921131 K921132 K921133 K921134 K921135 K921136 K921137 K921138 K921139 K921140 K921141 K921142 K921143 K921144 K921145 K921146 K921147 K921148 K921149 K921150 K921151 K921152 K921153 K921154 K921155 K921156 K921157 K921158 K921159 K921160 K921161 K921162 K921163 K921164 K921165 K921166 K921167 K921168 K921169 K921170 K921171 K921172 K921173 K921174 K921175 K921176 K921177 K921178 K921179 K921180 K921181 K921182 K921183 K921184 K921185 K921186 K921187 K921188 K921189 K921190 K921191 K921192 K921193 K921194 K921195 K921196 K921197 K921198 K921199 K921200 K921201 K921202 K921203 K921204 K921205 K921206 K921207 K921208 K921209 K921210 K921211 K921212 K921213 K921214 K921215 K921216 K921217 K921218 K921219 K921220 K921221 K921222 K921223 K921224 K921225 K921226 K921227 K921228 K921229 K921230 K921231 K921232 K921233 K921234 K921235 K921236 K921237 K921238 K921239 K921240 K921241 K921242 K921243 K921244 K921245 K921246 K921247 K921248 K921249 K921250 K921251 K921252 K921253 K921254 K921255 K921256 K921257 K921258 K921259 K921260 K921261 K921262 K921263 K921264 K921265 K921266 K921267 K921268 K921269 K921270 K921271 K921272 K921273 K921274 K921275 K921276 K921277 K921278 K921279 K921280 K921281 K921282 K921283 K921284 K921285 K921286 K921287 K921288 K921289 K921290 K921291 K921292 K921293 K921294 K921295 K921296 K921297 K921298 K921299 K921300 K921301 K921302 K921303 K921304 K921305 K921306 K921307 K921308 K921309 K921310 K921311 K921312 K921313 K921314 K921315 K921316 K921317 K921318 K921319 K921320 K921321 K921322 K921323 K921324 K921325 K921326 K921327 K921328 K921329 K921330 K921331 K921332 K921333 K921334 K921335 K921336 K921337 K921338 K921339 K921340 K921341 K921342 K921343 K921344 K921345 K921346 K921347 K921348 K921349 K921350 K921351 K921352 K921353 K921354 K921355 K921356 K921357 K921358 K921359 K921360 K921361 K921362 K921363 K921364 K921365 K921366 K921367 K921368 K921369 K921370 K921371 K921372 K921373 K921374 K921375 K921376 K921377 K921378 K921379 K921380 K921381 K921382 K921383 K921384 K921385 K921386 K921387 K921388 K921389 K921390 K921391 K921392 K921393 K921394 K921395 K921396 K921397 K921398 K921399 K921400 K921401 K921402 K921403 K921404 K921405 K921406 K921407 K921408 K921409 K921410 K921411 K921412 K921413 K921414 K921415 K921416 K921417 K921418 K921419 K921420 K921421 K921422 K921423 K921424 K921425 K921426 K921427 K921428 K921429 K921430 K921431 K921432 K921433 K921434 K921435 K921436 K921437 K921438 K921439 K921440 K921441 K921442 K921443 K921444 K921445 K921446 K921447 K921448 K921449 K921450 K921451 K921452 K921453 K921454 K921455 K921456 K921457 K921458 K921459 K921460 K921461 K921462 K921463 K921464 K921465 K921466 K921467 K921468 K921469 K921470 K921471 K921472 K921473 K921474 K921475 K921476 K921477 K921478 K921479 K921480 K921481 K921482 K921483 K921484 K921485 K921486 K921487 K921488 K921489 K921490 K921491 K921492 K921493 K921494 K921495 K921496 K921497 K921498 K921499 K921500 K921501 K921502 K921503 K921504 K921505 K921506 K921507 K921508 K921509 K921510 K921511 K921512 K921513 K921514 K921515 K921516 K921517 K921518 K921519 K921520 K921521 K921522 K921523 K921524 K921525 K921526 K921527 K921528 K921529 K921530 K921531 K921532 K921533 K921534 K921535 K921536 K921537 K921538 K921539 K921540 K921541 K921542 K921543 K921544 K921545 K921546 K921547 K921548 K921549 K921550 K921551 K921552 K921553 K921554 K921555 K921556 K921557 K921558 K921559 K921560 K921561 K921562 K921563 K921564 K921565 K921566 K921567 K921568 K921569 K921570 K921571 K921572 K921573 K921574 K921575 K921576 K921577 K921578 K921579 K921580 K921581 K921582 K921583 K921584 K921585 K921586 K921587 K921588 K921589 K921590 K921591 K921592 K921593 K921594 K921595 K921596 K921597 K921598 K921599 K921600 K921601 K921602 K921603 K921604 K921605 K921606 K921607 K921608 K921609 K921610 K921611 K921612 K921613 K921614 K921615 K921616 K921617 K921618 K921619 K921620 K921621 K921622 K921623 K921624 K921625 K921626 K921627 K921628 K921629 K921630 K921631 K921632 K921633 K921634 K921635 K921636 K921637 K921638 K921639 K921640 K921641 K921642 K921643 K921644 K921645 K921646 K921647 K921648 K921649 K921650 K921651 K921652 K921653 K921654 K921655 K921656 K921657 K921658 K921659 K921660 K921661 K921662 K921663 K921664 K921665 K921666 K921667 K921668 K921669 K921670 K921671 K921672 K921673 K921674 K921675 K921676 K921677 K921678 K921679 K921680 K921681 K921682 K921683 K921684 K921685 K921686 K921687 K921688 K921689 K921690 K921691 K921692 K921693 K921694 K921695 K921696 K921697 K921698 K921699 K921700 K921701 K921702 K921703 K921704 K921705 K921706 K921707 K921708 K921709 K921710 K921711 K921712 K921713 K921714 K921715 K921716 K921717 K921718 K921719 K921720 K921721 K921722 K921723 K921724 K921725 K921726 K921727 K921728 K921729 K921730 K921731 K921732 K921733 K921734 K921735 K921736 K921737 K921738 K921739 K921740 K921741 K921742 K921743 K921744 K921745 K921746 K921747 K921748 K921749 K921750 K921751 K921752 K921753 K921754 K921755 K921756 K921757 K921758 K921759 K921760 K921761 K921762 K921763 K921764 K921765 K921766 K921767 K921768 K921769 K921770 K921771 K921772 K921773 K921774 K921775 K921776 K921777 K921778 K921779 K921780 K921781 K921782 K921783 K921784 K921785 K921786 K921787 K921788 K921789 K921790 K921791 K921792 K921793 K921794 K921795 K921796 K921797 K921798 K921799 K921800 K921801 K921802 K921803 K921804 K921805 K921806 K921807 K921808 K921809 K921810 K921811 K921812 K921813 K921814 K921815 K921816 K921817 K921818 K921819 K921820 K921821 K921822 K921823 K921824 K921825 K921826 K921827 K921828 K921829 K921830 K921831 K921832 K921833 K921834 K921835 K921836 K921837 K921838 K921839 K921840 K921841 K921842 K921843 K921844 K921845 K921846 K921847 K921848 K921849 K921850 K921851 K921852 K921853 K921854 K921855 K921856 K921857 K921858 K921859 K921860 K921861 K921862 K921863 K921864 K921865 K921866 K921867 K921868 K921869 K921870 K921871 K921872 K921873 K921874 K921875 K921876 K921877 K921878 K921879 K921880 K921881 K921882 K921883 K921884 K921885 K921886 K921887 K921888 K921889 K921890 K921891 K921892 K921893 K921894 K921895 K921896 K921897 K921898 K921899 K921900 K921901 K921902 K921903 K921904 K921905 K921906 K921907 K921908 K921909 K921910 K921911 K921912 K921913 K921914 K921915 K921916 K921917 K921918 K921919 K921920 K921921 K921922 K921923 K921924 K921925 K921926 K921927 K921928 K921929 K921930 K921931 K921932 K921933 K921934 K921935 K921936 K921937 K921938 K921939 K921940 K921941 K921942 K921943 K921944 K921945 K921946 K921947 K921948 K921949 K921950 K921951 K921952 K921953 K921954 K921955 K921956 K921957 K921958 K921959 K921960 K921961 K921962 K921963 K921964 K921965 K921966 K921967 K921968 K921969 K921970 K921971 K921972 K921973 K921974 K921975 K921976 K921977 K921978 K921979 K921980 K921981 K921982 K921983 K921984 K921985 K921986 K921987 K921988 K921989 K921990 K921991 K921992 K921993 K921994 K921995 K921996 K921997 K921998 K921999 K922000 K922001 K922002 K922003 K922004 K922005 K922006 K922007 K922008 K922009 K922010 K922011 K922012 K922013 K922014 K922015 K922016 K922017 K922018 K922019 K922020 K922021 K922022 K922023 K922024 K922025 K922026 K922027 K922028 K922029 K922030 K922031 K922032 K922033 K922034 K922035 K922036 K922037 K922038 K922039 K922040 K922041 K922042 K922043 K922044 K922045 K922046 K922047 K922048 K922049 K922050 K922051 K922052 K922053 K922054 K922055 K922056 K922057 K922058 K922059 K922060 K922061 K922062 K922063 K922064 K922065 K922066 K922067 K922068 K922069 K922070 K922071 K922072 K922073 K922074 K922075 K922076 K922077 K922078 K922079 K922080 K922081 K922082 K922083 K922084 K922085 K922086 K922087 K922088 K922089 K922090 K922091 K922092 K922093 K922094 K922095 K922096 K922097 K922098 K922099 K922100 K922101 K922102 K922103 K922104 K922105 K922106 K922107 K922108 K922109 K922110 K922111 K922112 K922113 K922114 K922115 K922116 K922117 K922118 K922119 K922120 K922121 K922122 K922123 K922124 K922125 K922126 K922127 K922128 K922129 K922130 K922131 K922132 K922133 K922134 K922135 K922136 K922137 K922138 K922139 K922140 K922141 K922142 K922143 K922144 K922145 K922146 K922147 K922148 K922149 K922150 K922151 K922152 K922153 K922154 K922155 K922156 K922157 K922158 K922159 K922160 K922161 K922162 K922163 K922164 K922165 K922166 K922167 K922168 K922169 K922170 K922171 K922172 K922173 K922174 K922175 K922176 K922177 K922178 K922179 K922180 K922181 K922182 K922183 K922184 K922185 K922186 K922187 K922188 K922189 K922190 K922191 K922192 K922193 K922194 K922195 K922196 K922197 K922198 K922199 K922200 K922201 K922202 K922203 K922204 K922205 K922206 K922207 K922208 K922209 K922210 K922211 K922212 K922213 K922214 K922215 K922216 K922217 K922218 K922219 K922220 K922221 K922222 K922223 K922224 K922225 K922226 K922227 K922228 K922229 K922230 K922231 K922232 K922233 K922234 K922235 K922236 K922237 K922238 K922239 K922240 K922241 K922242 K922243 K922244 K922245 K922246 K922247 K922248 K922249 K922250 K922251 K922252 K922253 K922254 K922255 K922256 K922257 K922258 K922259 K922260 K922261 K922262 K922263 K922264 K922265 K922266 K922267 K922268 K922269 K922270 K922271 K922272 K922273 K922274 K922275 K922276 K922277 K922278 K922279 K922280 K922281 K922282 K922283 K922284 K922285 K922286 K922287 K922288 K922289 K922290 K922291 K922292 K922293 K922294 K922295 K922296 K922297 K922298 K922299 K922300 K922301 K922302 K922303 K922304 K922305 K922306 K922307 K922308 K922309 K922310 K922311 K922312 K922313 K922314 K922315 K922316 K922317 K922318 K922319 K922320 K922321 K922322 K922323 K922324 K922325 K922326 K922327 K922328 K922329 K922330 K922331 K922332 K922333 K922334 K922335 K922336 K922337 K922338 K922339 K922340 K922341 K922342 K922343 K922344 K922345 K922346 K922347 K922348 K922349 K922350 K922351 K922352 K922353 K922354 K922355 K922356 K922357 K922358 K922359 K922360 K922361 K922362 K922363 K922364 K922365 K922366 K922367 K922368 K922369 K922370 K922371 K922372 K922373 K922374 K922375 K922376 K922377 K922378 K922379 K922380 K922381 K922382 K922383 K922384 K922385 K922386 K922387 K922388 K922389 K922390 K922391 K922392 K922393 K922394 K922395 K922396 K922397 K922398 K922399 K922400 K922401 K922402 K922403 K922404 K922405 K922406 K922407 K922408 K922409 K922410 K922411 K922412 K922413 K922414 K922415 K922416 K922417 K922418 K922419 K922420 K922421 K922422 K922423 K922424 K922425 K922426 K922427 K922428 K922429 K922430 K922431 K922432 K922433 K922434 K922435 K922436 K922437 K922438 K922439 K922440 K922441 K922442 K922443 K922444 K922445 K922446 K922447 K922448 K922449 K922450 K922451 K922452 K922453 K922454 K922455 K922456 K922457 K922458 K922459 K922460 K922461 K922462 K922463 K922464 K922465 K922466 K922467 K922468 K922469 K922470 K922471 K922472 K922473 K922474 K922475 K922476 K922477 K922478 K922479 K922480 K922481 K922482 K922483 K922484 K922485 K922486 K922487 K922488 K922489 K922490 K922491 K922492 K922493 K922494 K922495 K922496 K922497 K922498 K922499 K922500 K922501 K922502 K922503 K922504 K922505 K922506 K922507 K922508 K922509 K922510 K922511 K922512 K922513 K922514 K922515 K922516 K922517 K922518 K922519 K922520 K922521 K922522 K922523 K922524 K922525 K922526 K922527 K922528 K922529 K922530 K922531 K922532 K922533 K922534 K922535 K922536 K922537 K922538 K922539 K922540 K922541 K922542 K922543 K922544 K922545 K922546 K922547 K922548 K922549 K922550 K922551 K922552 K922553 K922554 K922555 K922556 K922557 K922558 K922559 K922560 K922561 K922562 K922563 K922564 K922565 K922566 K922567 K922568 K922569 K922570 K922571 K922572 K922573 K922574 K922575 K922576 K922577 K922578 K922579 K922580 K922581 K922582 K922583 K922584 K922585 K922586 K922587 K922588 K922589 K922590 K922591 K922592 K922593 K922594 K922595 K922596 K922597 K922598 K922599 K922600 K922601 K922602 K922603 K922604 K922605 K922606 K922607 K922608 K922609 K922610 K922611 K922612 K922613 K922614 K922615 K922616 K922617 K922618 K922619 K922620 K922621 K922622 K922623 K922624 K922625 K922626 K922627 K922628 K922629 K922630 K922631 K922632 K922633 K922634 K922635 K922636 K922637 K922638 K922639 K922640 K922641 K922642 K922643 K922644 K922645 K922646 K922647 K922648 K922649 K922650 K922651 K922652 K922653 K922654 K922655 K922656 K922657 K922658 K922659 K922660 K922661 K922662 K922663 K922664 K922665 K922666 K922667 K922668 K922669 K922670 K922671 K922672 K922673 K922674 K922675 K922676 K922677 K922678 K922679 K922680 K922681 K922682 K922683 K922684 K922685 K922686 K922687 K922688 K922689 K922690 K922691 K922692 K922693 K922694 K922695 K922696 K922697 K922698 K922699 K922700 K922701 K922702 K922703 K922704 K922705 K922706 K922707 K922708 K922709 K922710 K922711 K922712 K922713 K922714 K922715 K922716 K922717 K922718 K922719 K922720 K922721 K922722 K922723 K922724 K922725 K922726 K922727 K922728 K922729 K922730 K922731 K922732 K922733 K922734 K922735 K922736 K922737 K922738 K922739 K922740 K922741 K922742 K922743 K922744 K922745 K922746 K922747 K922748 K922749 K922750 K922751 K922752 K922753 K922754 K922755 K922756 K922757 K922758 K922759 K922760 K922761 K922762 K922763 K922764 K922765 K922766 K922767 K922768 K922769 K922770 K922771 K922772 K922773 K922774 K922775 K922776 K922777 K922778 K922779 K922780 K922781 K922782 K922783 K922784 K922785 K922786 K922787 K922788 K922789 K922790 K922791 K922792 K922793 K922794 K922795 K922796 K922797 K922798 K922799 K922800 K922801 K922802 K922803 K922804 K922805 K922806 K922807 K922808 K922809 K922810 K922811 K922812 K922813 K922814 K922815 K922816 K922817 K922818 K922819 K922820 K922821 K922822 K922823 K922824 K922825 K922826 K922827 K922828 K922829 K922830 K922831 K922832 K922833 K922834 K922835 K922836 K922837 K922838 K922839 K922840 K922841 K922842 K922843 K922844 K922845 K922846 K922847 K922848 K922849 K922850 K922851 K922852 K922853 K922854 K922855 K922856 K922857 K922858 K922859 K922860 K922861 K922862 K922863 K922864 K922865 K922866 K922867 K922868 K922869 K922870 K922871 K922872 K922873 K922874 K922875 K922876 K922877 K922878 K922879 K922880 K922881 K922882 K922883 K922884 K922885 K922886 K922887 K922888 K922889 K922890 K922891 K922892 K922893 K922894 K922895 K922896 K922897 K922898 K922899 K922900 K922901 K922902 K922903 K922904 K922905 K922906 K922907 K922908 K922909 K922910 K922911 K922912 K922913 K922914 K922915 K922916 K922917 K922918 K922919 K922920 K922921 K922922 K922923 K922924 K922925 K922926 K922927 K922928 K922929 K922930 K922931 K922932 K922933 K922934 K922935 K922936 K922937 K922938 K922939 K922940 K922941 K922942 K922943 K922944 K922945 K922946 K922947 K922948 K922949 K922950 K922951 K922952 K922953 K922954 K922955 K922956 K922957 K922958 K922959 K922960 K922961 K922962 K922963 K922964 K922965 K922966 K922967 K922968 K922969 K922970 K922971 K922972 K922973 K922974 K922975 K922976 K922977 K922978 K922979 K922980 K922981 K922982 K922983 K922984 K922985 K922986 K922987 K922988 K922989 K922990 K922991 K922992 K922993 K922994 K922995 K922996 K922997 K922998 K922999 K923000 K923001 K923002 K923003 K923004 K923005 K923006 K923007 K923008 K923009 K923010 K923011 K923012 K923013 K923014 K923015 K923016 K923017 K923018 K923019 K923020 K923021 K923022 K923023 K923024 K923025 K923026 K923027 K923028 K923029 K923030 K923031 K923032 K923033 K923034 K923035 K923036 K923037 K923038 K923039 K923040 K923041 K923042 K923043 K923044 K923045 K923046 K923047 K923048 K923049 K923050 K923051 K923052 K923053 K923054 K923055 K923056 K923057 K923058 K923059 K923060 K923061 K923062 K923063 K923064 K923065 K923066 K923067 K923068 K923069 K923070 K923071 K923072 K923073 K923074 K923075 K923076 K923077 K923078 K923079 K923080 K923081 K923082 K923083 K923084 K923085 K923086 K923087 K923088 K923089 K923090 K923091 K923092 K923093 K923094 K923095 K923096 K923097 K923098 K923099 K923100 K923101 K923102 K923103 K923104 K923105 K923106 K923107 K923108 K923109 K923110 K923111 K923112 K923113 K923114 K923115 K923116 K923117 K923118 K923119 K923120 K923121 K923122 K923123 K923124 K923125 K923126 K923127 K923128 K923129 K923130 K923131 K923132 K923133 K923134 K923135 K923136 K923137 K923138 K923139 K923140 K923141 K923142 K923143 K923144 K923145 K923146 K923147 K923148 K923149 K923150 K923151 K923152 K923153 K923154 K923155 K923156 K923157 K923158 K923159 K923160 K923161 K923162 K923163 K923164 K923165 K923166 K923167 K923168 K923169 K923170 K923171 K923172 K923173 K923174 K923175 K923176 K923177 K923178 K923179 K923180 K923181 K923182 K923183 K923184 K923185 K923186 K923187 K923188 K923189 K923190 K923191 K923192 K923193 K923194 K923195 K923196 K923197 K923198 K923199 K923200 K923201 K923202 K923203 K923204 K923205 K923206 K923207 K923208 K923209 K923210 K923211 K923212 K923213 K923214 K923215 K923216 K923217 K923218 K923219 K923220 K923221 K923222 K923223 K923224 K923225 K923226 K923227 K923228 K923229 K923230 K923231 K923232 K923233 K923234 K923235 K923236 K923237 K923238 K923239 K923240 K923241 K923242 K923243 K923244 K923245 K923246 K923247 K923248 K923249 K923250 K923251 K923252 K923253 K923254 K923255 K923256 K923257 K923258 K923259 K923260 K923261 K923262 K923263 K923264 K923265 K923266 K923267 K923268 K923269 K923270 K923271 K923272 K923273 K923274 K923275 K923276 K923277 K923278 K923279 K923280 K923281 K923282 K923283 K923284 K923285 K923286 K923287 K923288 K923289 K923290 K923291 K923292 K923293 K923294 K923295 K923296 K923297 K923298 K923299 K923300 K923301 K923302 K923303 K923304 K923305 K923306 K923307 K923308 K923309 K923310 K923311 K923312 K923313 K923314 K923315 K923316 K923317 K923318 K923319 K923320 K923321 K923322 K923323 K923324 K923325 K923326 K923327 K923328 K923329 K923330 K923331 K923332 K923333 K923334 K923335 K923336 K923337 K923338 K923339 K923340 K923341 K923342 K923343 K923344 K923345 K923346 K923347 K923348 K923349 K923350 K923351 K923352 K923353 K923354 K923355 K923356 K923357 K923358 K923359 K923360 K923361 K923362 K923363 K923364 K923365 K923366 K923367 K923368 K923369 K923370 K923371 K923372 K923373 K923374 K923375 K923376 K923377 K923378 K923379 K923380 K923381 K923382 K923383 K923384 K923385 K923386 K923387 K923388 K923389 K923390 K923391 K923392 K923393 K923394 K923395 K923396 K923397 K923398 K923399 K923400 K923401 K923402 K923403 K923404 K923405 K923406 K923407 K923408 K923409 K923410 K923411 K923412 K923413 K923414 K923415 K923416 K923417 K923418 K923419 K923420 K923421 K923422 K923423 K923424 K923425 K923426 K923427 K923428 K923429 K923430 K923431 K923432 K923433 K923434 K923435 K923436 K923437 K923438 K923439 K923440 K923441 K923442 K923443 K923444 K923445 K923446 K923447 K923448 K923449 K923450 K923451 K923452 K923453 K923454 K923455 K923456 K923457 K923458 K923459 K923460 K923461 K923462 K923463 K923464 K923465 K923466 K923467 K923468 K923469 K923470 K923471 K923472 K923473 K923474 K923475 K923476 K923477 K923478 K923479 K923480 K923481 K923482 K923483 K923484 K923485 K923486 K923487 K923488 K923489 K923490 K923491 K923492 K923493 K923494 K923495 K923496 K923497 K923498 K923499 K923500 K923501 K923502 K923503 K923504 K923505 K923506 K923507 K923508 K923509 K923510 K923511 K923512 K923513 K923514 K923515 K923516 K923517 K923518 K923519 K923520 K923521 K923522 K923523 K923524 K923525 K923526 K923527 K923528 K923529 K923530 K923531 K923532 K923533 K923534 K923535 K923536 K923537 K923538 K923539 K923540 K923541 K923542 K923543 K923544 K923545 K923546 K923547 K923548 K923549 K923550 K923551 K923552 K923553 K923554 K923555 K923556 K923557 K923558 K923559 K923560 K923561 K923562 K923563 K923564 K923565 K923566 K923567 K923568 K923569 K923570 K923571 K923572 K923573 K923574 K923575 K923576 K923577 K923578 K923579 K923580 K923581 K923582 K923583 K923584 K923585 K923586 K923587 K923588 K923589 K923590 K923591 K923592 K923593 K923594 K923595 K923596 K923597 K923598 K923599 K923600 K923601 K923602 K923603 K923604 K923605 K923606 K923607 K923608 K923609 K923610 K923611 K923612 K923613 K923614 K923615 K923616 K923617 K923618 K923619 K923620 K923621 K923622 K923623 K923624 K923625 K923626 K923627 K923628 K923629 K923630 K923631 K923632 K923633 K923634 K923635 K923636 K923637 K923638 K923639 K923640 K923641 K923642 K923643 K923644 K923645 K923646 K923647 K923648 K923649 K923650 K923651 K923652 K923653 K923654 K923655 K923656 K923657 K923658 K923659 K923660 K923661 K923662 K923663 K923664 K923665 K923666 K923667 K923668 K923669 K923670 K923671 K923672 K923673 K923674 K923675 K923676 K923677 K923678 K923679 K923680 K923681 K923682 K923683 K923684 K923685 K923686 K923687 K923688 K923689 K923690 K923691 K923692 K923693 K923694 K923695 K923696 K923697 K923698 K923699 K923700 K923701 K923702 K923703 K923704 K923705 K923706 K923707 K923708 K923709 K923710 K923711 K923712 K923713 K923714 K923715 K923716 K923717 K923718 K923719 K923720 K923721 K923722 K923723 K923724 K923725 K923726 K923727 K923728 K923729 K923730 K923731 K923732 K923733 K923734 K923735 K923736 K923737 K923738 K923739 K923740 K923741 K923742 K923743 K923744 K923745 K923746 K923747 K923748 K923749 K923750 K923751 K923752 K923753 K923754 K923755 K923756 K923757 K923758 K923759 K923760 K923761 K923762 K923763 K923764 K923765 K923766 K923767 K923768 K923769 K923770 K923771 K923772 K923773 K923774 K923775 K923776 K923777 K923778 K923779 K923780 K923781 K923782 K923783 K923784 K923785 K923786 K923787 K923788 K923789 K923790 K923791 K923792 K923793 K923794 K923795 K923796 K923797 K923798 K923799 K923800 K923801 K923802 K923803 K923804 K923805 K923806 K923807 K923808 K923809 K923810 K923811 K923812 K923813 K923814 K923815 K923816 K923817 K923818 K923819 K923820 K923821 K923822 K923823 K923824 K923825 K923826 K923827 K923828 K923829 K923830 K923831 K923832 K923833 K923834 K923835 K923836 K923837 K923838 K923839 K923840 K923841 K923842 K923843 K923844 K923845 K923846 K923847 K923848 K923849 K923850 K923851 K923852 K923853 K923854 K923855 K923856 K923857 K923858 K923859 K923860 K923861 K923862 K923863 K923864 K923865 K923866 K923867 K923868 K923869 K923870 K923871 K923872 K923873 K923874 K923875 K923876 K923877 K923878 K923879 K923880 K923881 K923882 K923883 K923884 K923885 K923886 K923887 K923888 K923889 K923890 K923891 K923892 K923893 K923894 K923895 K923896 K923897 K923898 K923899 K923900 K923901 K923902 K923903 K923904 K923905 K923906 K923907 K923908 K923909 K923910 K923911 K923912 K923913 K923914 K923915 K923916 K923917 K923918 K923919 K923920 K923921 K923922 K923923 K923924 K923925 K923926 K923927 K923928 K923929 K923930 K923931 K923932 K923933 K923934 K923935 K923936 K923937 K923938 K923939 K923940 K923941 K923942 K923943 K923944 K923945 K923946 K923947 K923948 K923949 K923950 K923951 K923952 K923953 K923954 K923955 K923956 K923957 K923958 K923959 K923960 K923961 K923962 K923963 K923964 K923965 K923966 K923967 K923968 K923969 K923970 K923971 K923972 K923973 K923974 K923975 K923976 K923977 K923978 K923979 K923980 K923981 K923982 K923983 K923984 K923985 K923986 K923987 K923988 K923989 K923990 K923991 K923992 K923993 K923994 K923995 K923996 K923997 K923998 K923999 K924000 K924001 K924002 K924003 K924004 K924005 K924006 K924007 K924008 K924009 K924010 K924011 K924012 K924013 K924014 K924015 K924016 K924017 K924018 K924019 K924020 K924021 K924022 K924023 K924024 K924025 K924026 K924027 K924028 K924029 K924030 K924031 K924032 K924033 K924034 K924035 K924036 K924037 K924038 K924039 K924040 K924041 K924042 K924043 K924044 K924045 K924046 K924047 K924048 K924049 K924050 K924051 K924052 K924053 K924054 K924055 K924056 K924057 K924058 K924059 K924060 K924061 K924062 K924063 K924064 K924065 K924066 K924067 K924068 K924069 K924070 K924071 K924072 K924073 K924074 K924075 K924076 K924077 K924078 K924079 K924080 K924081 K924082 K924083 K924084 K924085 K924086 K924087 K924088 K924089 K924090 K924091 K924092 K924093 K924094 K924095 K924096 K924097 K924098 K924099 K924100 K924101 K924102 K924103 K924104 K924105 K924106 K924107 K924108 K924109 K924110 K924111 K924112 K924113 K924114 K924115 K924116 K924117 K924118 K924119 K924120 K924121 K924122 K924123 K924124 K924125 K924126 K924127 K924128 K924129 K924130 K924131 K924132 K924133 K924134 K924135 K924136 K924137 K924138 K924139 K924140 K924141 K924142 K924143 K924144 K924145 K924146 K924147 K924148 K924149 K924150 K924151 K924152 K924153 K924154 K924155 K924156 K924157 K924158 K924159 K924160 K924161 K924162 K924163 K924164 K924165 K924166 K924167 K924168 K924169 K924170 K924171 K924172 K924173 K924174 K924175 K924176 K924177 K924178 K924179 K924180 K924181 K924182 K924183 K924184 K924185 K924186 K924187 K924188 K924189 K924190 K924191 K924192 K924193 K924194 K924195 K924196 K924197 K924198 K924199 K924200 K924201 K924202 K924203 K924204 K924205 K924206 K924207 K924208 K924209 K924210 K924211 K924212 K924213 K924214 K924215 K924216 K924217 K924218 K924219 K924220 K924221 K924222 K924223 K924224 K924225 K924226 K924227 K924228 K924229 K924230 K924231 K924232 K924233 K924234 K924235 K924236 K924237 K924238 K924239 K924240 K924241 K924242 K924243 K924244 K924245 K924246 K924247 K924248 K924249 K924250 K924251 K924252 K924253 K924254 K924255 K924256 K924257 K924258 K924259 K924260 K924261 K924262 K924263 K924264 K924265 K924266 K924267 K924268 K924269 K924270 K924271 K924272 K924273 K924274 K924275 K924276 K924277 K924278 K924279 K924280 K924281 K924282 K924283 K924284 K924285 K924286 K924287 K924288 K924289 K924290 K924291 K924292 K924293 K924294 K924295 K924296 K924297 K924298 K924299 K924300 K924301 K924302 K924303 K924304 K924305 K924306 K924307 K924308 K924309 K924310 K924311 K924312 K924313 K924314 K924315 K924316 K924317 K924318 K924319 K924320 K924321 K924322 K924323 K924324 K924325 K924326 K924327 K924328 K924329 K924330 K924331 K924332 K924333 K924334 K924335 K924336 K924337 K924338 K924339 K924340 K924341 K924342 K924343 K924344 K924345 K924346 K924347 K924348 K924349 K924350 K924351 K924352 K924353 K924354 K924355 K924356 K924357 K924358 K924359 K924360 K924361 K924362 K924363 K924364 K924365 K924366 K924367 K924368 K924369 K924370 K924371 K924372 K924373 K924374 K924375 K924376 K924377 K924378 K924379 K924380 K924381 K924382 K924383 K924384 K924385 K924386 K924387 K924388 K924389 K924390 K924391 K924392 K924393 K924394 K924395 K924396 K924397 K924398 K924399 K924400 K924401 K924402 K924403 K924404 K924405 K924406 K924407 K924408 K924409 K924410 K924411 K924412 K924413 K924414 K924415 K924416 K924417 K924418 K924419 K924420 K924421 K924422 K924423 K924424 K924425 K924426 K924427 K924428 K924429 K924430 K924431 K924432 K924433 K924434 K924435 K924436 K924437 K924438 K924439 K924440 K924441 K924442 K924443 K924444 K924445 K924446 K924447 K924448 K924449 K924450 K924451 K924452 K924453 K924454 K924455 K924456 K924457 K924458 K924459 K924460 K924461 K924462 K924463 K924464 K924465 K924466 K924467 K924468 K924469 K924470 K924471 K924472 K924473 K924474 K924475 K924476 K924477 K924478 K924479 K924480 K924481 K924482 K924483 K924484 K924485 K924486 K924487 K924488 K924489 K924490 K924491 K924492 K924493 K924494 K924495 K924496 K924497 K924498 K924499 K924500 K924501 K924502 K924503 K924504 K924505 K924506 K924507 K924508 K924509 K924510 K924511 K924512 K924513 K924514 K924515 K924516 K924517 K924518 K924519 K924520 K924521 K924522 K924523 K924524 K924525 K924526 K924527 K924528 K924529 K924530 K924531 K924532 K924533 K924534 K924535 K924536 K924537 K924538 K924539 K924540 K924541 K924542 K924543 K924544 K924545 K924546 K924547 K924548 K924549 K924550 K924551 K924552 K924553 K924554 K924555 K924556 K924557 K924558 K924559 K924560 K924561 K924562 K924563 K924564 K924565 K924566 K924567 K924568 K924569 K924570 K924571 K924572 K924573 K924574 K924575 K924576 K924577 K924578 K924579 K924580 K924581 K924582 K924583 K924584 K924585 K924586 K924587 K924588 K924589 K924590 K924591 K924592 K924593 K924594 K924595 K924596 K924597 K924598 K924599 K924600 K924601 K924602 K924603 K924604 K924605 K924606 K924607 K924608 K924609 K924610 K924611 K924612 K924613 K924614 K924615 K924616 K924617 K924618 K924619 K924620 K924621 K924622 K924623 K924624 K924625 K924626 K924627 K924628 K924629 K924630 K924631 K924632 K924633 K924634 K924635 K924636 K924637 K924638 K924639 K924640 K924641 K924642 K924643 K924644 K924645 K924646 K924647 K924648 K924649 K924650 K924651 K924652 K924653 K924654 K924655 K924656 K924657 K924658 K924659 K924660 K924661 K924662 K924663 K924664 K924665 K924666 K924667 K924668 K924669 K924670 K924671 K924672 K924673 K924674 K924675 K924676 K924677 K924678 K924679 K924680 K924681 K924682 K924683 K924684 K924685 K924686 K924687 K924688 K924689 K924690 K924691 K924692 K924693 K924694 K924695 K924696 K924697 K924698 K924699 K924700 K924701 K924702 K924703 K924704 K924705 K924706 K924707 K924708 K924709 K924710 K924711 K924712 K924713 K924714 K924715 K924716 K924717 K924718 K924719 K924720 K924721 K924722 K924723 K924724 K924725 K924726 K924727 K924728 K924729 K924730 K924731 K924732 K924733 K924734 K924735 K924736 K924737 K924738 K924739 K924740 K924741 K924742 K924743 K924744 K924745 K924746 K924747 K924748 K924749 K924750 K924751 K924752 K924753 K924754 K924755 K924756 K924757 K924758 K924759 K924760 K924761 K924762 K924763 K924764 K924765 K924766 K924767 K924768 K924769 K924770 K924771 K924772 K924773 K924774 K924775 K924776 K924777 K924778 K924779 K924780 K924781 K924782 K924783 K924784 K924785 K924786 K924787 K924788 K924789 K924790 K924791 K924792 K924793 K924794 K924795 K924796 K924797 K924798 K924799 K924800 K924801 K924802 K924803 K924804 K924805 K924806 K924807 K924808 K924809 K924810 K924811 K924812 K924813 K924814 K924815 K924816 K924817 K924818 K924819 K924820 K924821 K924822 K924823 K924824 K924825 K924826 K924827 K924828 K924829 K924830 K924831 K924832 K924833 K924834 K924835 K924836 K924837 K924838 K924839 K924840 K924841 K924842 K924843 K924844 K924845 K924846 K924847 K924848 K924849 K924850 K924851 K924852 K924853 K924854 K924855 K924856 K924857 K924858 K924859 K924860 K924861 K924862 K924863 K924864 K924865 K924866 K924867 K924868 K924869 K924870 K924871 K924872 K924873 K924874 K924875 K924876 K924877 K924878 K924879 K924880 K924881 K924882 K924883 K924884 K924885 K924886 K924887 K924888 K924889 K924890 K924891 K924892 K924893 K924894 K924895 K924896 K924897 K924898 K924899 K924900 K924901 K924902 K924903 K924904 K924905 K924906 K924907 K924908 K924909 K924910 K924911 K924912 K924913 K924914 K924915 K924916 K924917 K924918 K924919 K924920 K924921 K924922 K924923 K924924 K924925 K924926 K924927 K924928 K924929 K924930 K924931 K924932 K924933 K924934 K924935 K924936 K924937 K924938 K924939 K924940 K924941 K924942 K924943 K924944 K924945 K924946 K924947 K924948 K924949 K924950 K924951 K924952 K924953 K924954 K924955 K924956 K924957 K924958 K924959 K924960 K924961 K924962 K924963 K924964 K924965 K924966 K924967 K924968 K924969 K924970 K924971 K924972 K924973 K924974 K924975 K924976 K924977 K924978 K924979 K924980 K924981 K924982 K924983 K924984 K924985 K924986 K924987 K924988 K924989 K924990 K924991 K924992 K924993 K924994 K924995 K924996 K924997 K924998 K924999 K925000 K925001 K925002 K925003 K925004 K925005 K925006 K925007 K925008 K925009 K925010 K925011 K925012 K925013 K925014 K925015 K925016 K925017 K925018 K925019 K925020 K925021 K925022 K925023 K925024 K925025 K925026 K925027 K925028 K925029 K925030 K925031 K925032 K925033 K925034 K925035 K925036 K925037 K925038 K925039 K925040 K925041 K925042 K925043 K925044 K925045 K925046 K925047 K925048 K925049 K925050 K925051 K925052 K925053 K925054 K925055 K925056 K925057 K925058 K925059 K925060 K925061 K925062 K925063 K925064 K925065 K925066 K925067 K925068 K925069 K925070 K925071 K925072 K925073 K925074 K925075 K925076 K925077 K925078 K925079 K925080 K925081 K925082 K925083 K925084 K925085 K925086 K925087 K925088 K925089 K925090 K925091 K925092 K925093 K925094 K925095 K925096 K925097 K925098 K925099 K925100 K925101 K925102 K925103 K925104 K925105 K925106 K925107 K925108 K925109 K925110 K925111 K925112 K925113 K925114 K925115 K925116 K925117 K925118 K925119 K925120 K925121 K925122 K925123 K925124 K925125 K925126 K925127 K925128 K925129 K925130 K925131 K925132 K925133 K925134 K925135 K925136 K925137 K925138 K925139 K925140 K925141 K925142 K925143 K925144 K925145 K925146 K925147 K925148 K925149 K925150 K925151 K925152 K925153 K925154 K925155 K925156 K925157 K925158 K925159 K925160 K925161 K925162 K925163 K925164 K925165 K925166 K925167 K925168 K925169 K925170 K925171 K925172 K925173 K925174 K925175 K925176 K925177 K925178 K925179 K925180 K925181 K925182 K925183 K925184 K925185 K925186 K925187 K925188 K925189 K925190 K925191 K925192 K925193 K925194 K925195 K925196 K925197 K925198 K925199 K925200 K925201 K925202 K925203 K925204 K925205 K925206 K925207 K925208 K925209 K925210 K925211 K925212 K925213 K925214 K925215 K925216 K925217 K925218 K925219 K925220 K925221 K925222 K925223 K925224 K925225 K925226 K925227 K925228 K925229 K925230 K925231 K925232 K925233 K925234 K925235 K925236 K925237 K925238 K925239 K925240 K925241 K925242 K925243 K925244 K925245 K925246 K925247 K925248 K925249 K925250 K925251 K925252 K925253 K925254 K925255 K925256 K925257 K925258 K925259 K925260 K925261 K925262 K925263 K925264 K925265 K925266 K925267 K925268 K925269 K925270 K925271 K925272 K925273 K925274 K925275 K925276 K925277 K925278 K925279 K925280 K925281 K925282 K925283 K925284 K925285 K925286 K925287 K925288 K925289 K925290 K925291 K925292 K925293 K925294 K925295 K925296 K925297 K925298 K925299 K925300 K925301 K925302 K925303 K925304 K925305 K925306 K925307 K925308 K925309 K925310 K925311 K925312 K925313 K925314 K925315 K925316 K925317 K925318 K925319 K925320 K925321 K925322 K925323 K925324 K925325 K925326 K925327 K925328 K925329 K925330 K925331 K925332 K925333 K925334 K925335 K925336 K925337 K925338 K925339 K925340 K925341 K925342 K925343 K925344 K925345 K925346 K925347 K925348 K925349 K925350 K925351 K925352 K925353 K925354 K925355 K925356 K925357 K925358 K925359 K925360 K925361 K925362 K925363 K925364 K925365 K925366 K925367 K925368 K925369 K925370 K925371 K925372 K925373 K925374 K925375 K925376 K925377 K925378 K925379 K925380 K925381 K925382 K925383 K925384 K925385 K925386 K925387 K925388 K925389 K925390 K925391 K925392 K925393 K925394 K925395 K925396 K925397 K925398 K925399 K925400 K925401 K925402 K925403 K925404 K925405 K925406 K925407 K925408 K925409 K925410 K925411 K925412 K925413 K925414 K925415 K925416 K925417 K925418 K925419 K925420 K925421 K925422 K925423 K925424 K925425 K925426 K925427 K925428 K925429 K925430 K925431 K925432 K925433 K925434 K925435 K925436 K925437 K925438 K925439 K925440 K925441 K925442 K925443 K925444 K925445 K925446 K925447 K925448 K925449 K925450 K925451 K925452 K925453 K925454 K925455 K925456 K925457 K925458 K925459 K925460 K925461 K925462 K925463 K925464 K925465 K925466 K925467 K925468 K925469 K925470 K925471 K925472 K925473 K925474 K925475 K925476 K925477 K925478 K925479 K925480 K925481 K925482 K925483 K925484 K925485 K925486 K925487 K925488 K925489 K925490 K925491 K925492 K925493 K925494 K925495 K925496 K925497 K925498 K925499 K925500 K925501 K925502 K925503 K925504 K925505 K925506 K925507 K925508 K925509 K925510 K925511 K925512 K925513 K925514 K925515 K925516 K925517 K925518 K925519 K925520 K925521 K925522 K925523 K925524 K925525 K925526 K925527 K925528 K925529 K925530 K925531 K925532 K925533 K925534 K925535 K925536 K925537 K925538 K925539 K925540 K925541 K925542 K925543 K925544 K925545 K925546 K925547 K925548 K925549 K925550 K925551 K925552 K925553 K925554 K925555 K925556 K925557 K925558 K925559 K925560 K925561 K925562 K925563 K925564 K925565 K925566 K925567 K925568 K925569 K925570 K925571 K925572 K925573 K925574 K925575 K925576 K925577 K925578 K925579 K925580 K925581 K925582 K925583 K925584 K925585 K925586 K925587 K925588 K925589 K925590 K925591 K925592 K925593 K925594 K925595 K925596 K925597 K925598 K925599 K925600 K925601 K925602 K925603 K925604 K925605 K925606 K925607 K925608 K925609 K925610 K925611 K925612 K925613 K925614 K925615 K925616 K925617 K925618 K925619 K925620 K925621 K925622 K925623 K925624 K925625 K925626 K925627 K925628 K925629 K925630 K925631 K925632 K925633 K925634 K925635 K925636 K925637 K925638 K925639 K925640 K925641 K925642 K925643 K925644 K925645 K925646 K925647 K925648 K925649 K925650 K925651 K925652 K925653 K925654 K925655 K925656 K925657 K925658 K925659 K925660 K925661 K925662 K925663 K925664 K925665 K925666 K925667 K925668 K925669 K925670 K925671 K925672 K925673 K925674 K925675 K925676 K925677 K925678 K925679 K925680 K925681 K925682 K925683 K925684 K925685 K925686 K925687 K925688 K925689 K925690 K925691 K925692 K925693 K925694 K925695 K925696 K925697 K925698 K925699 K925700 K925701 K925702 K925703 K925704 K925705 K925706 K925707 K925708 K925709 K925710 K925711 K925712 K925713 K925714 K925715 K925716 K925717 K925718 K925719 K925720 K925721 K925722 K925723 K925724 K925725 K925726 K925727 K925728 K925729 K925730 K925731 K925732 K925733 K925734 K925735 K925736 K925737 K925738 K925739 K925740 K925741 K925742 K925743 K925744 K925745 K925746 K925747 K925748 K925749 K925750 K925751 K925752 K925753 K925754 K925755 K925756 K925757 K925758 K925759 K925760 K925761 K925762 K925763 K925764 K925765 K925766 K925767 K925768 K925769 K925770 K925771 K925772 K925773 K925774 K925775 K925776 K925777 K925778 K925779 K925780 K925781 K925782 K925783 K925784 K925785 K925786 K925787 K925788 K925789 K925790 K925791 K925792 K925793 K925794 K925795 K925796 K925797 K925798 K925799 K925800 K925801 K925802 K925803 K925804 K925805 K925806 K925807 K925808 K925809 K925810 K925811 K925812 K925813 K925814 K925815 K925816 K925817 K925818 K925819 K925820 K925821 K925822 K925823 K925824 K925825 K925826 K925827 K925828 K925829 K925830 K925831 K925832 K925833 K925834 K925835 K925836 K925837 K925838 K925839 K925840 K925841 K925842 K925843 K925844 K925845 K925846 K925847 K925848 K925849 K925850 K925851 K925852 K925853 K925854 K925855 K925856 K925857 K925858 K925859 K925860 K925861 K925862 K925863 K925864 K925865 K925866 K925867 K925868 K925869 K925870 K925871 K925872 K925873 K925874 K925875 K925876 K925877 K925878 K925879 K925880 K925881 K925882 K925883 K925884 K925885 K925886 K925887 K925888 K925889 K925890 K925891 K925892 K925893 K925894 K925895 K925896 K925897 K925898 K925899 K925900 K925901 K925902 K925903 K925904 K925905 K925906 K925907 K925908 K925909 K925910 K925911 K925912 K925913 K925914 K925915 K925916 K925917 K925918 K925919 K925920 K925921 K925922 K925923 K925924 K925925 K925926 K925927 K925928 K925929 K925930 K925931 K925932 K925933 K925934 K925935 K925936 K925937 K925938 K925939 K925940 K925941 K925942 K925943 K925944 K925945 K925946 K925947 K925948 K925949 K925950 K925951 K925952 K925953 K925954 K925955 K925956 K925957 K925958 K925959 K925960 K925961 K925962 K925963 K925964 K925965 K925966 K925967 K925968 K925969 K925970 K925971 K925972 K925973 K925974 K925975 K925976 K925977 K925978 K925979 K925980 K925981 K925982 K925983 K925984 K925985 K925986 K925987 K925988 K925989 K925990 K925991 K925992 K925993 K925994 K925995 K925996 K925997 K925998 K925999 K926000 K926001 K926002 K926003 K926004 K926005 K926006 K926007 K926008 K926009 K926010 K926011 K926012 K926013 K926014 K926015 K926016 K926017 K926018 K926019 K926020 K926021 K926022 K926023 K926024 K926025 K926026 K926027 K926028 K926029 K926030 K926031 K926032 K926033 K926034 K926035 K926036 K926037 K926038 K926039 K926040 K926041 K926042 K926043 K926044 K926045 K926046 K926047 K926048 K926049 K926050 K926051 K926052 K926053 K926054 K926055 K926056 K926057 K926058 K926059 K926060 K926061 K926062 K926063 K926064 K926065 K926066 K926067 K926068 K926069 K926070 K926071 K926072 K926073 K926074 K926075 K926076 K926077 K926078 K926079 K926080 K926081 K926082 K926083 K926084 K926085 K926086 K926087 K926088 K926089 K926090 K926091 K926092 K926093 K926094 K926095 K926096 K926097 K926098 K926099 K926100 K926101 K926102 K926103 K926104 K926105 K926106 K926107 K926108 K926109 K926110 K926111 K926112 K926113 K926114 K926115 K926116 K926117 K926118 K926119 K926120 K926121 K926122 K926123 K926124 K926125 K926126 K926127 K926128 K926129 K926130 K926131 K926132 K926133 K926134 K926135 K926136 K926137 K926138 K926139 K926140 K926141 K926142 K926143 K926144 K926145 K926146 K926147 K926148 K926149 K926150 K926151 K926152 K926153 K926154 K926155 K926156 K926157 K926158 K926159 K926160 K926161 K926162 K926163 K926164 K926165 K926166 K926167 K926168 K926169 K926170 K926171 K926172 K926173 K926174 K926175 K926176 K926177 K926178 K926179 K926180 K926181 K926182 K926183 K926184 K926185 K926186 K926187 K926188 K926189 K926190 K926191 K926192 K926193 K926194 K926195 K926196 K926197 K926198 K926199 K926200 K926201 K926202 K926203 K926204 K926205 K926206 K926207 K926208 K926209 K926210 K926211 K926212 K926213 K926214 K926215 K926216 K926217 K926218 K926219 K926220 K926221 K926222 K926223 K926224 K926225 K926226 K926227 K926228 K926229 K926230 K926231 K926232 K926233 K926234 K926235 K926236 K926237 K926238 K926239 K926240 K926241 K926242 K926243 K926244 K926245 K926246 K926247 K926248 K926249 K926250 K926251 K926252 K926253 K926254 K926255 K926256 K926257 K926258 K926259 K926260 K926261 K926262 K926263 K926264 K926265 K926266 K926267 K926268 K926269 K926270 K926271 K926272 K926273 K926274 K926275 K926276 K926277 K926278 K926279 K926280 K926281 K926282 K926283 K926284 K926285 K926286 K926287 K926288 K926289 K926290 K926291 K926292 K926293 K926294 K926295 K926296 K926297 K926298 K926299 K926300 K926301 K926302 K926303 K926304 K926305 K926306 K926307 K926308 K926309 K926310 K926311 K926312 K926313 K926314 K926315 K926316 K926317 K926318 K926319 K926320 K926321 K926322 K926323 K926324 K926325 K926326 K926327 K926328 K926329 K926330 K926331 K926332 K926333 K926334 K926335 K926336 K926337 K926338 K926339 K926340 K926341 K926342 K926343 K926344 K926345 K926346 K926347 K926348 K926349 K926350 K926351 K926352 K926353 K926354 K926355 K926356 K926357 K926358 K926359 K926360 K926361 K926362 K926363 K926364 K926365 K926366 K926367 K926368 K926369 K926370 K926371 K926372 K926373 K926374 K926375 K926376 K926377 K926378 K926379 K926380 K926381 K926382 K926383 K926384 K926385 K926386 K926387 K926388 K926389 K926390 K926391 K926392 K926393 K926394 K926395 K926396 K926397 K926398 K926399 K926400 K926401 K926402 K926403 K926404 K926405 K926406 K926407 K926408 K926409 K926410 K926411 K926412 K926413 K926414 K926415 K926416 K926417 K926418 K926419 K926420 K926421 K926422 K926423 K926424 K926425 K926426 K926427 K926428 K926429 K926430 K926431 K926432 K926433 K926434 K926435 K926436 K926437 K926438 K926439 K926440 K926441 K926442 K926443 K926444 K926445 K926446 K926447 K926448 K926449 K926450 K926451 K926452 K926453 K926454 K926455 K926456 K926457 K926458 K926459 K926460 K926461 K926462 K926463 K926464 K926465 K926466 K926467 K926468 K926469 K926470 K926471 K926472 K926473 K926474 K926475 K926476 K926477 K926478 K926479 K926480 K926481 K926482 K926483 K926484 K926485 K926486 K926487 K926488 K926489 K926490 K926491 K926492 K926493 K926494 K926495 K926496 K926497 K926498 K926499 K926500 K926501 K926502 K926503 K926504 K926505 K926506 K926507 K926508 K926509 K926510 K926511 K926512 K926513 K926514 K926515 K926516 K926517 K926518 K926519 K926520 K926521 K926522 K926523 K926524 K926525 K926526 K926527 K926528 K926529 K926530 K926531 K926532 K926533 K926534 K926535 K926536 K926537 K926538 K926539 K926540 K926541 K926542 K926543 K926544 K926545 K926546 K926547 K926548 K926549 K926550 K926551 K926552 K926553 K926554 K926555 K926556 K926557 K926558 K926559 K926560 K926561 K926562 K926563 K926564 K926565 K926566 K926567 K926568 K926569 K926570 K926571 K926572 K926573 K926574 K926575 K926576 K926577 K926578 K926579 K926580 K926581 K926582 K926583 K926584 K926585 K926586 K926587 K926588 K926589 K926590 K926591 K926592 K926593 K926594 K926595 K926596 K926597 K926598 K926599 K926600 K926601 K926602 K926603 K926604 K926605 K926606 K926607 K926608 K926609 K926610 K926611 K926612 K926613 K926614 K926615 K926616 K926617 K926618 K926619 K926620 K926621 K926622 K926623 K926624 K926625 K926626 K926627 K926628 K926629 K926630 K926631 K926632 K926633 K926634 K926635 K926636 K926637 K926638 K926639 K926640 K926641 K926642 K926643 K926644 K926645 K926646 K926647 K926648 K926649 K926650 K926651 K926652 K926653 K926654 K926655 K926656 K926657 K926658 K926659 K926660 K926661 K926662 K926663 K926664 K926665 K926666 K926667 K926668 K926669 K926670 K926671 K926672 K926673 K926674 K926675 K926676 K926677 K926678 K926679 K926680 K926681 K926682 K926683 K926684 K926685 K926686 K926687 K926688 K926689 K926690 K926691 K926692 K926693 K926694 K926695 K926696 K926697 K926698 K926699 K926700 K926701 K926702 K926703 K926704 K926705 K926706 K926707 K926708 K926709 K926710 K926711 K926712 K926713 K926714 K926715 K926716 K926717 K926718 K926719 K926720 K926721 K926722 K926723 K926724 K926725 K926726 K926727 K926728 K926729 K926730 K926731 K926732 K926733 K926734 K926735 K926736 K926737 K926738 K926739 K926740 K926741 K926742 K926743 K926744 K926745 K926746 K926747 K926748 K926749 K926750 K926751 K926752 K926753 K926754 K926755 K926756 K926757 K926758 K926759 K926760 K926761 K926762 K926763 K926764 K926765 K926766 K926767 K926768 K926769 K926770 K926771 K926772 K926773 K926774 K926775 K926776 K926777 K926778 K926779 K926780 K926781 K926782 K926783 K926784 K926785 K926786 K926787 K926788 K926789 K926790 K926791 K926792 K926793 K926794 K926795 K926796 K926797 K926798 K926799 K926800 K926801 K926802 K926803 K926804 K926805 K926806 K926807 K926808 K926809 K926810 K926811 K926812 K926813 K926814 K926815 K926816 K926817 K926818 K926819 K926820 K926821 K926822 K926823 K926824 K926825 K926826 K926827 K926828 K926829 K926830 K926831 K926832 K926833 K926834 K926835 K926836 K926837 K926838 K926839 K926840 K926841 K926842 K926843 K926844 K926845 K926846 K926847 K926848 K926849 K926850 K926851 K926852 K926853 K926854 K926855 K926856 K926857 K926858 K926859 K926860 K926861 K926862 K926863 K926864 K926865 K926866 K926867 K926868 K926869 K926870 K926871 K926872 K926873 K926874 K926875 K926876 K926877 K926878 K926879 K926880 K926881 K926882 K926883 K926884 K926885 K926886 K926887 K926888 K926889 K926890 K926891 K926892 K926893 K926894 K926895 K926896 K926897 K926898 K926899 K926900 K926901 K926902 K926903 K926904 K926905 K926906 K926907 K926908 K926909 K926910 K926911 K926912 K926913 K926914 K926915 K926916 K926917 K926918 K926919 K926920 K926921 K926922 K926923 K926924 K926925 K926926 K926927 K926928 K926929 K926930 K926931 K926932 K926933 K926934 K926935 K926936 K926937 K926938 K926939 K926940 K926941 K926942 K926943 K926944 K926945 K926946 K926947 K926948 K926949 K926950 K926951 K926952 K926953 K926954 K926955 K926956 K926957 K926958 K926959 K926960 K926961 K926962 K926963 K926964 K926965 K926966 K926967 K926968 K926969 K926970 K926971 K926972 K926973 K926974 K926975 K926976 K926977 K926978 K926979 K926980 K926981 K926982 K926983 K926984 K926985 K926986 K926987 K926988 K926989 K926990 K926991 K926992 K926993 K926994 K926995 K926996 K926997 K926998 K926999 K927000 K927001 K927002 K927003 K927004 K927005 K927006 K927007 K927008 K927009 K927010 K927011 K927012 K927013 K927014 K927015 K927016 K927017 K927018 K927019 K927020 K927021 K927022 K927023 K927024 K927025 K927026 K927027 K927028 K927029 K927030 K927031 K927032 K927033 K927034 K927035 K927036 K927037 K927038 K927039 K927040 K927041 K927042 K927043 K927044 K927045 K927046 K927047 K927048 K927049 K927050 K927051 K927052 K927053 K927054 K927055 K927056 K927057 K927058 K927059 K927060 K927061 K927062 K927063 K927064 K927065 K927066 K927067 K927068 K927069 K927070 K927071 K927072 K927073 K927074 K927075 K927076 K927077 K927078 K927079 K927080 K927081 K927082 K927083 K927084 K927085 K927086 K927087 K927088 K927089 K927090 K927091 K927092 K927093 K927094 K927095 K927096 K927097 K927098 K927099 K927100 K927101 K927102 K927103 K927104 K927105 K927106 K927107 K927108 K927109 K927110 K927111 K927112 K927113 K927114 K927115 K927116 K927117 K927118 K927119 K927120 K927121 K927122 K927123 K927124 K927125 K927126 K927127 K927128 K927129 K927130 K927131 K927132 K927133 K927134 K927135 K927136 K927137 K927138 K927139 K927140 K927141 K927142 K927143 K927144 K927145 K927146 K927147 K927148 K927149 K927150 K927151 K927152 K927153 K927154 K927155 K927156 K927157 K927158 K927159 K927160 K927161 K927162 K927163 K927164 K927165 K927166 K927167 K927168 K927169 K927170 K927171 K927172 K927173 K927174 K927175 K927176 K927177 K927178 K927179 K927180 K927181 K927182 K927183 K927184 K927185 K927186 K927187 K927188 K927189 K927190 K927191 K927192 K927193 K927194 K927195 K927196 K927197 K927198 K927199 K927200 K927201 K927202 K927203 K927204 K927205 K927206 K927207 K927208 K927209 K927210 K927211 K927212 K927213 K927214 K927215 K927216 K927217 K927218 K927219 K927220 K927221 K927222 K927223 K927224 K927225 K927226 K927227 K927228 K927229 K927230 K927231 K927232 K927233 K927234 K927235 K927236 K927237 K927238 K927239 K927240 K927241 K927242 K927243 K927244 K927245 K927246 K927247 K927248 K927249 K927250 K927251 K927252 K927253 K927254 K927255 K927256 K927257 K927258 K927259 K927260 K927261 K927262 K927263 K927264 K927265 K927266 K927267 K927268 K927269 K927270 K927271 K927272 K927273 K927274 K927275 K927276 K927277 K927278 K927279 K927280 K927281 K927282 K927283 K927284 K927285 K927286 K927287 K927288 K927289 K927290 K927291 K927292 K927293 K927294 K927295 K927296 K927297 K927298 K927299 K927300 K927301 K927302 K927303 K927304 K927305 K927306 K927307 K927308 K927309 K927310 K927311 K927312 K927313 K927314 K927315 K927316 K927317 K927318 K927319 K927320 K927321 K927322 K927323 K927324 K927325 K927326 K927327 K927328 K927329 K927330 K927331 K927332 K927333 K927334 K927335 K927336 K927337 K927338 K927339 K927340 K927341 K927342 K927343 K927344 K927345 K927346 K927347 K927348 K927349 K927350 K927351 K927352 K927353 K927354 K927355 K927356 K927357 K927358 K927359 K927360 K927361 K927362 K927363 K927364 K927365 K927366 K927367 K927368 K927369 K927370 K927371 K927372 K927373 K927374 K927375 K927376 K927377 K927378 K927379 K927380 K927381 K927382 K927383 K927384 K927385 K927386 K927387 K927388 K927389 K927390 K927391 K927392 K927393 K927394 K927395 K927396 K927397 K927398 K927399 K927400 K927401 K927402 K927403 K927404 K927405 K927406 K927407 K927408 K927409 K927410 K927411 K927412 K927413 K927414 K927415 K927416 K927417 K927418 K927419 K927420 K927421 K927422 K927423 K927424 K927425 K927426 K927427 K927428 K927429 K927430 K927431 K927432 K927433 K927434 K927435 K927436 K927437 K927438 K927439 K927440 K927441 K927442 K927443 K927444 K927445 K927446 K927447 K927448 K927449 K927450 K927451 K927452 K927453 K927454 K927455 K927456 K927457 K927458 K927459 K927460 K927461 K927462 K927463 K927464 K927465 K927466 K927467 K927468 K927469 K927470 K927471 K927472 K927473 K927474 K927475 K927476 K927477 K927478 K927479 K927480 K927481 K927482 K927483 K927484 K927485 K927486 K927487 K927488 K927489 K927490 K927491 K927492 K927493 K927494 K927495 K927496 K927497 K927498 K927499 K927500 K927501 K927502 K927503 K927504 K927505 K927506 K927507 K927508 K927509 K927510 K927511 K927512 K927513 K927514 K927515 K927516 K927517 K927518 K927519 K927520 K927521 K927522 K927523 K927524 K927525 K927526 K927527 K927528 K927529 K927530 K927531 K927532 K927533 K927534 K927535 K927536 K927537 K927538 K927539 K927540 K927541 K927542 K927543 K927544 K927545 K927546 K927547 K927548 K927549 K927550 K927551 K927552 K927553 K927554 K927555 K927556 K927557 K927558 K927559 K927560 K927561 K927562 K927563 K927564 K927565 K927566 K927567 K927568 K927569 K927570 K927571 K927572 K927573 K927574 K927575 K927576 K927577 K927578 K927579 K927580 K927581 K927582 K927583 K927584 K927585 K927586 K927587 K927588 K927589 K927590 K927591 K927592 K927593 K927594 K927595 K927596 K927597 K927598 K927599 K927600 K927601 K927602 K927603 K927604 K927605 K927606 K927607 K927608 K927609 K927610 K927611 K927612 K927613 K927614 K927615 K927616 K927617 K927618 K927619 K927620 K927621 K927622 K927623 K927624 K927625 K927626 K927627 K927628 K927629 K927630 K927631 K927632 K927633 K927634 K927635 K927636 K927637 K927638 K927639 K927640 K927641 K927642 K927643 K927644 K927645 K927646 K927647 K927648 K927649 K927650 K927651 K927652 K927653 K927654 K927655 K927656 K927657 K927658 K927659 K927660 K927661 K927662 K927663 K927664 K927665 K927666 K927667 K927668 K927669 K927670 K927671 K927672 K927673 K927674 K927675 K927676 K927677 K927678 K927679 K927680 K927681 K927682 K927683 K927684 K927685 K927686 K927687 K927688 K927689 K927690 K927691 K927692 K927693 K927694 K927695 K927696 K927697 K927698 K927699 K927700 K927701 K927702 K927703 K927704 K927705 K927706 K927707 K927708 K927709 K927710 K927711 K927712 K927713 K927714 K927715 K927716 K927717 K927718 K927719 K927720 K927721 K927722 K927723 K927724 K927725 K927726 K927727 K927728 K927729 K927730 K927731 K927732 K927733 K927734 K927735 K927736 K927737 K927738 K927739 K927740 K927741 K927742 K927743 K927744 K927745 K927746 K927747 K927748 K927749 K927750 K927751 K927752 K927753 K927754 K927755 K927756 K927757 K927758 K927759 K927760 K927761 K927762 K927763 K927764 K927765 K927766 K927767 K927768 K927769 K927770 K927771 K927772 K927773 K927774 K927775 K927776 K927777 K927778 K927779 K927780 K927781 K927782 K927783 K927784 K927785 K927786 K927787 K927788 K927789 K927790 K927791 K927792 K927793 K927794 K927795 K927796 K927797 K927798 K927799 K927800 K927801 K927802 K927803 K927804 K927805 K927806 K927807 K927808 K927809 K927810 K927811 K927812 K927813 K927814 K927815 K927816 K927817 K927818 K927819 K927820 K927821 K927822 K927823 K927824 K927825 K927826 K927827 K927828 K927829 K927830 K927831 K927832 K927833 K927834 K927835 K927836 K927837 K927838 K927839 K927840 K927841 K927842 K927843 K927844 K927845 K927846 K927847 K927848 K927849 K927850 K927851 K927852 K927853 K927854 K927855 K927856 K927857 K927858 K927859 K927860 K927861 K927862 K927863 K927864 K927865 K927866 K927867 K927868 K927869 K927870 K927871 K927872 K927873 K927874 K927875 K927876 K927877 K927878 K927879 K927880 K927881 K927882 K927883 K927884 K927885 K927886 K927887 K927888 K927889 K927890 K927891 K927892 K927893 K927894 K927895 K927896 K927897 K927898 K927899 K927900 K927901 K927902 K927903 K927904 K927905 K927906 K927907 K927908 K927909 K927910 K927911 K927912 K927913 K927914 K927915 K927916 K927917 K927918 K927919 K927920 K927921 K927922 K927923 K927924 K927925 K927926 K927927 K927928 K927929 K927930 K927931 K927932 K927933 K927934 K927935 K927936 K927937 K927938 K927939 K927940 K927941 K927942 K927943 K927944 K927945 K927946 K927947 K927948 K927949 K927950 K927951 K927952 K927953 K927954 K927955 K927956 K927957 K927958 K927959 K927960 K927961 K927962 K927963 K927964 K927965 K927966 K927967 K927968 K927969 K927970 K927971 K927972 K927973 K927974 K927975 K927976 K927977 K927978 K927979 K927980 K927981 K927982 K927983 K927984 K927985 K927986 K927987 K927988 K927989 K927990 K927991 K927992 K927993 K927994 K927995 K927996 K927997 K927998 K927999 K928000 K928001 K928002 K928003 K928004 K928005 K928006 K928007 K928008 K928009 K928010 K928011 K928012 K928013 K928014 K928015 K928016 K928017 K928018 K928019 K928020 K928021 K928022 K928023 K928024 K928025 K928026 K928027 K928028 K928029 K928030 K928031 K928032 K928033 K928034 K928035 K928036 K928037 K928038 K928039 K928040 K928041 K928042 K928043 K928044 K928045 K928046 K928047 K928048 K928049 K928050 K928051 K928052 K928053 K928054 K928055 K928056 K928057 K928058 K928059 K928060 K928061 K928062 K928063 K928064 K928065 K928066 K928067 K928068 K928069 K928070 K928071 K928072 K928073 K928074 K928075 K928076 K928077 K928078 K928079 K928080 K928081 K928082 K928083 K928084 K928085 K928086 K928087 K928088 K928089 K928090 K928091 K928092 K928093 K928094 K928095 K928096 K928097 K928098 K928099 K928100 K928101 K928102 K928103 K928104 K928105 K928106 K928107 K928108 K928109 K928110 K928111 K928112 K928113 K928114 K928115 K928116 K928117 K928118 K928119 K928120 K928121 K928122 K928123 K928124 K928125 K928126 K928127 K928128 K928129 K928130 K928131 K928132 K928133 K928134 K928135 K928136 K928137 K928138 K928139 K928140 K928141 K928142 K928143 K928144 K928145 K928146 K928147 K928148 K928149 K928150 K928151 K928152 K928153 K928154 K928155 K928156 K928157 K928158 K928159 K928160 K928161 K928162 K928163 K928164 K928165 K928166 K928167 K928168 K928169 K928170 K928171 K928172 K928173 K928174 K928175 K928176 K928177 K928178 K928179 K928180 K928181 K928182 K928183 K928184 K928185 K928186 K928187 K928188 K928189 K928190 K928191 K928192 K928193 K928194 K928195 K928196 K928197 K928198 K928199 K928200 K928201 K928202 K928203 K928204 K928205 K928206 K928207 K928208 K928209 K928210 K928211 K928212 K928213 K928214 K928215 K928216 K928217 K928218 K928219 K928220 K928221 K928222 K928223 K928224 K928225 K928226 K928227 K928228 K928229 K928230 K928231 K928232 K928233 K928234 K928235 K928236 K928237 K928238 K928239 K928240 K928241 K928242 K928243 K928244 K928245 K928246 K928247 K928248 K928249 K928250 K928251 K928252 K928253 K928254 K928255 K928256 K928257 K928258 K928259 K928260 K928261 K928262 K928263 K928264 K928265 K928266 K928267 K928268 K928269 K928270 K928271 K928272 K928273 K928274 K928275 K928276 K928277 K928278 K928279 K928280 K928281 K928282 K928283 K928284 K928285 K928286 K928287 K928288 K928289 K928290 K928291 K928292 K928293 K928294 K928295 K928296 K928297 K928298 K928299 K928300 K928301 K928302 K928303 K928304 K928305 K928306 K928307 K928308 K928309 K928310 K928311 K928312 K928313 K928314 K928315 K928316 K928317 K928318 K928319 K928320 K928321 K928322 K928323 K928324 K928325 K928326 K928327 K928328 K928329 K928330 K928331 K928332 K928333 K928334 K928335 K928336 K928337 K928338 K928339 K928340 K928341 K928342 K928343 K928344 K928345 K928346 K928347 K928348 K928349 K928350 K928351 K928352 K928353 K928354 K928355 K928356 K928357 K928358 K928359 K928360 K928361 K928362 K928363 K928364 K928365 K928366 K928367 K928368 K928369 K928370 K928371 K928372 K928373 K928374 K928375 K928376 K928377 K928378 K928379 K928380 K928381 K928382 K928383 K928384 K928385 K928386 K928387 K928388 K928389 K928390 K928391 K928392 K928393 K928394 K928395 K928396 K928397 K928398 K928399 K928400 K928401 K928402 K928403 K928404 K928405 K928406 K928407 K928408 K928409 K928410 K928411 K928412 K928413 K928414 K928415 K928416 K928417 K928418 K928419 K928420 K928421 K928422 K928423 K928424 K928425 K928426 K928427 K928428 K928429 K928430 K928431 K928432 K928433 K928434 K928435 K928436 K928437 K928438 K928439 K928440 K928441 K928442 K928443 K928444 K928445 K928446 K928447 K928448 K928449 K928450 K928451 K928452 K928453 K928454 K928455 K928456 K928457 K928458 K928459 K928460 K928461 K928462 K928463 K928464 K928465 K928466 K928467 K928468 K928469 K928470 K928471 K928472 K928473 K928474 K928475 K928476 K928477 K928478 K928479 K928480 K928481 K928482 K928483 K928484 K928485 K928486 K928487 K928488 K928489 K928490 K928491 K928492 K928493 K928494 K928495 K928496 K928497 K928498 K928499 K928500 K928501 K928502 K928503 K928504 K928505 K928506 K928507 K928508 K928509 K928510 K928511 K928512 K928513 K928514 K928515 K928516 K928517 K928518 K928519 K928520 K928521 K928522 K928523 K928524 K928525 K928526 K928527 K928528 K928529 K928530 K928531 K928532 K928533 K928534 K928535 K928536 K928537 K928538 K928539 K928540 K928541 K928542 K928543 K928544 K928545 K928546 K928547 K928548 K928549 K928550 K928551 K928552 K928553 K928554 K928555 K928556 K928557 K928558 K928559 K928560 K928561 K928562 K928563 K928564 K928565 K928566 K928567 K928568 K928569 K928570 K928571 K928572 K928573 K928574 K928575 K928576 K928577 K928578 K928579 K928580 K928581 K928582 K928583 K928584 K928585 K928586 K928587 K928588 K928589 K928590 K928591 K928592 K928593 K928594 K928595 K928596 K928597 K928598 K928599 K928600 K928601 K928602 K928603 K928604 K928605 K928606 K928607 K928608 K928609 K928610 K928611 K928612 K928613 K928614 K928615 K928616 K928617 K928618 K928619 K928620 K928621 K928622 K928623 K928624 K928625 K928626 K928627 K928628 K928629 K928630 K928631 K928632 K928633 K928634 K928635 K928636 K928637 K928638 K928639 K928640 K928641 K928642 K928643 K928644 K928645 K928646 K928647 K928648 K928649 K928650 K928651 K928652 K928653 K928654 K928655 K928656 K928657 K928658 K928659 K928660 K928661 K928662 K928663 K928664 K928665 K928666 K928667 K928668 K928669 K928670 K928671 K928672 K928673 K928674 K928675 K928676 K928677 K928678 K928679 K928680 K928681 K928682 K928683 K928684 K928685 K928686 K928687 K928688 K928689 K928690 K928691 K928692 K928693 K928694 K928695 K928696 K928697 K928698 K928699 K928700 K928701 K928702 K928703 K928704 K928705 K928706 K928707 K928708 K928709 K928710 K928711 K928712 K928713 K928714 K928715 K928716 K928717 K928718 K928719 K928720 K928721 K928722 K928723 K928724 K928725 K928726 K928727 K928728 K928729 K928730 K928731 K928732 K928733 K928734 K928735 K928736 K928737 K928738 K928739 K928740 K928741 K928742 K928743 K928744 K928745 K928746 K928747 K928748 K928749 K928750 K928751 K928752 K928753 K928754 K928755 K928756 K928757 K928758 K928759 K928760 K928761 K928762 K928763 K928764 K928765 K928766 K928767 K928768 K928769 K928770 K928771 K928772 K928773 K928774 K928775 K928776 K928777 K928778 K928779 K928780 K928781 K928782 K928783 K928784 K928785 K928786 K928787 K928788 K928789 K928790 K928791 K928792 K928793 K928794 K928795 K928796 K928797 K928798 K928799 K928800 K928801 K928802 K928803 K928804 K928805 K928806 K928807 K928808 K928809 K928810 K928811 K928812 K928813 K928814 K928815 K928816 K928817 K928818 K928819 K928820 K928821 K928822 K928823 K928824 K928825 K928826 K928827 K928828 K928829 K928830 K928831 K928832 K928833 K928834 K928835 K928836 K928837 K928838 K928839 K928840 K928841 K928842 K928843 K928844 K928845 K928846 K928847 K928848 K928849 K928850 K928851 K928852 K928853 K928854 K928855 K928856 K928857 K928858 K928859 K928860 K928861 K928862 K928863 K928864 K928865 K928866 K928867 K928868 K928869 K928870 K928871 K928872 K928873 K928874 K928875 K928876 K928877 K928878 K928879 K928880 K928881 K928882 K928883 K928884 K928885 K928886 K928887 K928888 K928889 K928890 K928891 K928892 K928893 K928894 K928895 K928896 K928897 K928898 K928899 K928900 K928901 K928902 K928903 K928904 K928905 K928906 K928907 K928908 K928909 K928910 K928911 K928912 K928913 K928914 K928915 K928916 K928917 K928918 K928919 K928920 K928921 K928922 K928923 K928924 K928925 K928926 K928927 K928928 K928929 K928930 K928931 K928932 K928933 K928934 K928935 K928936 K928937 K928938 K928939 K928940 K928941 K928942 K928943 K928944 K928945 K928946 K928947 K928948 K928949 K928950 K928951 K928952 K928953 K928954 K928955 K928956 K928957 K928958 K928959 K928960 K928961 K928962 K928963 K928964 K928965 K928966 K928967 K928968 K928969 K928970 K928971 K928972 K928973 K928974 K928975 K928976 K928977 K928978 K928979 K928980 K928981 K928982 K928983 K928984 K928985 K928986 K928987 K928988 K928989 K928990 K928991 K928992 K928993 K928994 K928995 K928996 K928997 K928998 K928999 K929000 K929001 K929002 K929003 K929004 K929005 K929006 K929007 K929008 K929009 K929010 K929011 K929012 K929013 K929014 K929015 K929016 K929017 K929018 K929019 K929020 K929021 K929022 K929023 K929024 K929025 K929026 K929027 K929028 K929029 K929030 K929031 K929032 K929033 K929034 K929035 K929036 K929037 K929038 K929039 K929040 K929041 K929042 K929043 K929044 K929045 K929046 K929047 K929048 K929049 K929050 K929051 K929052 K929053 K929054 K929055 K929056 K929057 K929058 K929059 K929060 K929061 K929062 K929063 K929064 K929065 K929066 K929067 K929068 K929069 K929070 K929071 K929072 K929073 K929074 K929075 K929076 K929077 K929078 K929079 K929080 K929081 K929082 K929083 K929084 K929085 K929086 K929087 K929088 K929089 K929090 K929091 K929092 K929093 K929094 K929095 K929096 K929097 K929098 K929099 K929100 K929101 K929102 K929103 K929104 K929105 K929106 K929107 K929108 K929109 K929110 K929111 K929112 K929113 K929114 K929115 K929116 K929117 K929118 K929119 K929120 K929121 K929122 K929123 K929124 K929125 K929126 K929127 K929128 K929129 K929130 K929131 K929132 K929133 K929134 K929135 K929136 K929137 K929138 K929139 K929140 K929141 K929142 K929143 K929144 K929145 K929146 K929147 K929148 K929149 K929150 K929151 K929152 K929153 K929154 K929155 K929156 K929157 K929158 K929159 K929160 K929161 K929162 K929163 K929164 K929165 K929166 K929167 K929168 K929169 K929170 K929171 K929172 K929173 K929174 K929175 K929176 K929177 K929178 K929179 K929180 K929181 K929182 K929183 K929184 K929185 K929186 K929187 K929188 K929189 K929190 K929191 K929192 K929193 K929194 K929195 K929196 K929197 K929198 K929199 K929200 K929201 K929202 K929203 K929204 K929205 K929206 K929207 K929208 K929209 K929210 K929211 K929212 K929213 K929214 K929215 K929216 K929217 K929218 K929219 K929220 K929221 K929222 K929223 K929224 K929225 K929226 K929227 K929228 K929229 K929230 K929231 K929232 K929233 K929234 K929235 K929236 K929237 K929238 K929239 K929240 K929241 K929242 K929243 K929244 K929245 K929246 K929247 K929248 K929249 K929250 K929251 K929252 K929253 K929254 K929255 K929256 K929257 K929258 K929259 K929260 K929261 K929262 K929263 K929264 K929265 K929266 K929267 K929268 K929269 K929270 K929271 K929272 K929273 K929274 K929275 K929276 K929277 K929278 K929279 K929280 K929281 K929282 K929283 K929284 K929285 K929286 K929287 K929288 K929289 K929290 K929291 K929292 K929293 K929294 K929295 K929296 K929297 K929298 K929299 K929300 K929301 K929302 K929303 K929304 K929305 K929306 K929307 K929308 K929309 K929310 K929311 K929312 K929313 K929314 K929315 K929316 K929317 K929318 K929319 K929320 K929321 K929322 K929323 K929324 K929325 K929326 K929327 K929328 K929329 K929330 K929331 K929332 K929333 K929334 K929335 K929336 K929337 K929338 K929339 K929340 K929341 K929342 K929343 K929344 K929345 K929346 K929347 K929348 K929349 K929350 K929351 K929352 K929353 K929354 K929355 K929356 K929357 K929358 K929359 K929360 K929361 K929362 K929363 K929364 K929365 K929366 K929367 K929368 K929369 K929370 K929371 K929372 K929373 K929374 K929375 K929376 K929377 K929378 K929379 K929380 K929381 K929382 K929383 K929384 K929385 K929386 K929387 K929388 K929389 K929390 K929391 K929392 K929393 K929394 K929395 K929396 K929397 K929398 K929399 K929400 K929401 K929402 K929403 K929404 K929405 K929406 K929407 K929408 K929409 K929410 K929411 K929412 K929413 K929414 K929415 K929416 K929417 K929418 K929419 K929420 K929421 K929422 K929423 K929424 K929425 K929426 K929427 K929428 K929429 K929430 K929431 K929432 K929433 K929434 K929435 K929436 K929437 K929438 K929439 K929440 K929441 K929442 K929443 K929444 K929445 K929446 K929447 K929448 K929449 K929450 K929451 K929452 K929453 K929454 K929455 K929456 K929457 K929458 K929459 K929460 K929461 K929462 K929463 K929464 K929465 K929466 K929467 K929468 K929469 K929470 K929471 K929472 K929473 K929474 K929475 K929476 K929477 K929478 K929479 K929480 K929481 K929482 K929483 K929484 K929485 K929486 K929487 K929488 K929489 K929490 K929491 K929492 K929493 K929494 K929495 K929496 K929497 K929498 K929499 K929500 K929501 K929502 K929503 K929504 K929505 K929506 K929507 K929508 K929509 K929510 K929511 K929512 K929513 K929514 K929515 K929516 K929517 K929518 K929519 K929520 K929521 K929522 K929523 K929524 K929525 K929526 K929527 K929528 K929529 K929530 K929531 K929532 K929533 K929534 K929535 K929536 K929537 K929538 K929539 K929540 K929541 K929542 K929543 K929544 K929545 K929546 K929547 K929548 K929549 K929550 K929551 K929552 K929553 K929554 K929555 K929556 K929557 K929558 K929559 K929560 K929561 K929562 K929563 K929564 K929565 K929566 K929567 K929568 K929569 K929570 K929571 K929572 K929573 K929574 K929575 K929576 K929577 K929578 K929579 K929580 K929581 K929582 K929583 K929584 K929585 K929586 K929587 K929588 K929589 K929590 K929591 K929592 K929593 K929594 K929595 K929596 K929597 K929598 K929599 K929600 K929601 K929602 K929603 K929604 K929605 K929606 K929607 K929608 K929609 K929610 K929611 K929612 K929613 K929614 K929615 K929616 K929617 K929618 K929619 K929620 K929621 K929622 K929623 K929624 K929625 K929626 K929627 K929628 K929629 K929630 K929631 K929632 K929633 K929634 K929635 K929636 K929637 K929638 K929639 K929640 K929641 K929642 K929643 K929644 K929645 K929646 K929647 K929648 K929649 K929650 K929651 K929652 K929653 K929654 K929655 K929656 K929657 K929658 K929659 K929660 K929661 K929662 K929663 K929664 K929665 K929666 K929667 K929668 K929669 K929670 K929671 K929672 K929673 K929674 K929675 K929676 K929677 K929678 K929679 K929680 K929681 K929682 K929683 K929684 K929685 K929686 K929687 K929688 K929689 K929690 K929691 K929692 K929693 K929694 K929695 K929696 K929697 K929698 K929699 K929700 K929701 K929702 K929703 K929704 K929705 K929706 K929707 K929708 K929709 K929710 K929711 K929712 K929713 K929714 K929715 K929716 K929717 K929718 K929719 K929720 K929721 K929722 K929723 K929724 K929725 K929726 K929727 K929728 K929729 K929730 K929731 K929732 K929733 K929734 K929735 K929736 K929737 K929738 K929739 K929740 K929741 K929742 K929743 K929744 K929745 K929746 K929747 K929748 K929749 K929750 K929751 K929752 K929753 K929754 K929755 K929756 K929757 K929758 K929759 K929760 K929761 K929762 K929763 K929764 K929765 K929766 K929767 K929768 K929769 K929770 K929771 K929772 K929773 K929774 K929775 K929776 K929777 K929778 K929779 K929780 K929781 K929782 K929783 K929784 K929785 K929786 K929787 K929788 K929789 K929790 K929791 K929792 K929793 K929794 K929795 K929796 K929797 K929798 K929799 K929800 K929801 K929802 K929803 K929804 K929805 K929806 K929807 K929808 K929809 K929810 K929811 K929812 K929813 K929814 K929815 K929816 K929817 K929818 K929819 K929820 K929821 K929822 K929823 K929824 K929825 K929826 K929827 K929828 K929829 K929830 K929831 K929832 K929833 K929834 K929835 K929836 K929837 K929838 K929839 K929840 K929841 K929842 K929843 K929844 K929845 K929846 K929847 K929848 K929849 K929850 K929851 K929852 K929853 K929854 K929855 K929856 K929857 K929858 K929859 K929860 K929861 K929862 K929863 K929864 K929865 K929866 K929867 K929868 K929869 K929870 K929871 K929872 K929873 K929874 K929875 K929876 K929877 K929878 K929879 K929880 K929881 K929882 K929883 K929884 K929885 K929886 K929887 K929888 K929889 K929890 K929891 K929892 K929893 K929894 K929895 K929896 K929897 K929898 K929899 K929900 K929901 K929902 K929903 K929904 K929905 K929906 K929907 K929908 K929909 K929910 K929911 K929912 K929913 K929914 K929915 K929916 K929917 K929918 K929919 K929920 K929921 K929922 K929923 K929924 K929925 K929926 K929927 K929928 K929929 K929930 K929931 K929932 K929933 K929934 K929935 K929936 K929937 K929938 K929939 K929940 K929941 K929942 K929943 K929944 K929945 K929946 K929947 K929948 K929949 K929950 K929951 K929952 K929953 K929954 K929955 K929956 K929957 K929958 K929959 K929960 K929961 K929962 K929963 K929964 K929965 K929966 K929967 K929968 K929969 K929970 K929971 K929972 K929973 K929974 K929975 K929976 K929977 K929978 K929979 K929980 K929981 K929982 K929983 K929984 K929985 K929986 K929987 K929988 K929989 K929990 K929991 K929992 K929993 K929994 K929995 K929996 K929997 K929998 K929999 K930000 K930001 K930002 K930003 K930004 K930005 K930006 K930007 K930008 K930009 K930010 K930011 K930012 K930013 K930014 K930015 K930016 K930017 K930018 K930019 K930020 K930021 K930022 K930023 K930024 K930025 K930026 K930027 K930028 K930029 K930030 K930031 K930032 K930033 K930034 K930035 K930036 K930037 K930038 K930039 K930040 K930041 K930042 K930043 K930044 K930045 K930046 K930047 K930048 K930049 K930050 K930051 K930052 K930053 K930054 K930055 K930056 K930057 K930058 K930059 K930060 K930061 K930062 K930063 K930064 K930065 K930066 K930067 K930068 K930069 K930070 K930071 K930072 K930073 K930074 K930075 K930076 K930077 K930078 K930079 K930080 K930081 K930082 K930083 K930084 K930085 K930086 K930087 K930088 K930089 K930090 K930091 K930092 K930093 K930094 K930095 K930096 K930097 K930098 K930099 K930100 K930101 K930102 K930103 K930104 K930105 K930106 K930107 K930108 K930109 K930110 K930111 K930112 K930113 K930114 K930115 K930116 K930117 K930118 K930119 K930120 K930121 K930122 K930123 K930124 K930125 K930126 K930127 K930128 K930129 K930130 K930131 K930132 K930133 K930134 K930135 K930136 K930137 K930138 K930139 K930140 K930141 K930142 K930143 K930144 K930145 K930146 K930147 K930148 K930149 K930150 K930151 K930152 K930153 K930154 K930155 K930156 K930157 K930158 K930159 K930160 K930161 K930162 K930163 K930164 K930165 K930166 K930167 K930168 K930169 K930170 K930171 K930172 K930173 K930174 K930175 K930176 K930177 K930178 K930179 K930180 K930181 K930182 K930183 K930184 K930185 K930186 K930187 K930188 K930189 K930190 K930191 K930192 K930193 K930194 K930195 K930196 K930197 K930198 K930199 K930200 K930201 K930202 K930203 K930204 K930205 K930206 K930207 K930208 K930209 K930210 K930211 K930212 K930213 K930214 K930215 K930216 K930217 K930218 K930219 K930220 K930221 K930222 K930223 K930224 K930225 K930226 K930227 K930228 K930229 K930230 K930231 K930232 K930233 K930234 K930235 K930236 K930237 K930238 K930239 K930240 K930241 K930242 K930243 K930244 K930245 K930246 K930247 K930248 K930249 K930250 K930251 K930252 K930253 K930254 K930255 K930256 K930257 K930258 K930259 K930260 K930261 K930262 K930263 K930264 K930265 K930266 K930267 K930268 K930269 K930270 K930271 K930272 K930273 K930274 K930275 K930276 K930277 K930278 K930279 K930280 K930281 K930282 K930283 K930284 K930285 K930286 K930287 K930288 K930289 K930290 K930291 K930292 K930293 K930294 K930295 K930296 K930297 K930298 K930299 K930300 K930301 K930302 K930303 K930304 K930305 K930306 K930307 K930308 K930309 K930310 K930311 K930312 K930313 K930314 K930315 K930316 K930317 K930318 K930319 K930320 K930321 K930322 K930323 K930324 K930325 K930326 K930327 K930328 K930329 K930330 K930331 K930332 K930333 K930334 K930335 K930336 K930337 K930338 K930339 K930340 K930341 K930342 K930343 K930344 K930345 K930346 K930347 K930348 K930349 K930350 K930351 K930352 K930353 K930354 K930355 K930356 K930357 K930358 K930359 K930360 K930361 K930362 K930363 K930364 K930365 K930366 K930367 K930368 K930369 K930370 K930371 K930372 K930373 K930374 K930375 K930376 K930377 K930378 K930379 K930380 K930381 K930382 K930383 K930384 K930385 K930386 K930387 K930388 K930389 K930390 K930391 K930392 K930393 K930394 K930395 K930396 K930397 K930398 K930399 K930400 K930401 K930402 K930403 K930404 K930405 K930406 K930407 K930408 K930409 K930410 K930411 K930412 K930413 K930414 K930415 K930416 K930417 K930418 K930419 K930420 K930421 K930422 K930423 K930424 K930425 K930426 K930427 K930428 K930429 K930430 K930431 K930432 K930433 K930434 K930435 K930436 K930437 K930438 K930439 K930440 K930441 K930442 K930443 K930444 K930445 K930446 K930447 K930448 K930449 K930450 K930451 K930452 K930453 K930454 K930455 K930456 K930457 K930458 K930459 K930460 K930461 K930462 K930463 K930464 K930465 K930466 K930467 K930468 K930469 K930470 K930471 K930472 K930473 K930474 K930475 K930476 K930477 K930478 K930479 K930480 K930481 K930482 K930483 K930484 K930485 K930486 K930487 K930488 K930489 K930490 K930491 K930492 K930493 K930494 K930495 K930496 K930497 K930498 K930499 K930500 K930501 K930502 K930503 K930504 K930505 K930506 K930507 K930508 K930509 K930510 K930511 K930512 K930513 K930514 K930515 K930516 K930517 K930518 K930519 K930520 K930521 K930522 K930523 K930524 K930525 K930526 K930527 K930528 K930529 K930530 K930531 K930532 K930533 K930534 K930535 K930536 K930537 K930538 K930539 K930540 K930541 K930542 K930543 K930544 K930545 K930546 K930547 K930548 K930549 K930550 K930551 K930552 K930553 K930554 K930555 K930556 K930557 K930558 K930559 K930560 K930561 K930562 K930563 K930564 K930565 K930566 K930567 K930568 K930569 K930570 K930571 K930572 K930573 K930574 K930575 K930576 K930577 K930578 K930579 K930580 K930581 K930582 K930583 K930584 K930585 K930586 K930587 K930588 K930589 K930590 K930591 K930592 K930593 K930594 K930595 K930596 K930597 K930598 K930599 K930600 K930601 K930602 K930603 K930604 K930605 K930606 K930607 K930608 K930609 K930610 K930611 K930612 K930613 K930614 K930615 K930616 K930617 K930618 K930619 K930620 K930621 K930622 K930623 K930624 K930625 K930626 K930627 K930628 K930629 K930630 K930631 K930632 K930633 K930634 K930635 K930636 K930637 K930638 K930639 K930640 K930641 K930642 K930643 K930644 K930645 K930646 K930647 K930648 K930649 K930650 K930651 K930652 K930653 K930654 K930655 K930656 K930657 K930658 K930659 K930660 K930661 K930662 K930663 K930664 K930665 K930666 K930667 K930668 K930669 K930670 K930671 K930672 K930673 K930674 K930675 K930676 K930677 K930678 K930679 K930680 K930681 K930682 K930683 K930684 K930685 K930686 K930687 K930688 K930689 K930690 K930691 K930692 K930693 K930694 K930695 K930696 K930697 K930698 K930699 K930700 K930701 K930702 K930703 K930704 K930705 K930706 K930707 K930708 K930709 K930710 K930711 K930712 K930713 K930714 K930715 K930716 K930717 K930718 K930719 K930720 K930721 K930722 K930723 K930724 K930725 K930726 K930727 K930728 K930729 K930730 K930731 K930732 K930733 K930734 K930735 K930736 K930737 K930738 K930739 K930740 K930741 K930742 K930743 K930744 K930745 K930746 K930747 K930748 K930749 K930750 K930751 K930752 K930753 K930754 K930755 K930756 K930757 K930758 K930759 K930760 K930761 K930762 K930763 K930764 K930765 K930766 K930767 K930768 K930769 K930770 K930771 K930772 K930773 K930774 K930775 K930776 K930777 K930778 K930779 K930780 K930781 K930782 K930783 K930784 K930785 K930786 K930787 K930788 K930789 K930790 K930791 K930792 K930793 K930794 K930795 K930796 K930797 K930798 K930799 K930800 K930801 K930802 K930803 K930804 K930805 K930806 K930807 K930808 K930809 K930810 K930811 K930812 K930813 K930814 K930815 K930816 K930817 K930818 K930819 K930820 K930821 K930822 K930823 K930824 K930825 K930826 K930827 K930828 K930829 K930830 K930831 K930832 K930833 K930834 K930835 K930836 K930837 K930838 K930839 K930840 K930841 K930842 K930843 K930844 K930845 K930846 K930847 K930848 K930849 K930850 K930851 K930852 K930853 K930854 K930855 K930856 K930857 K930858 K930859 K930860 K930861 K930862 K930863 K930864 K930865 K930866 K930867 K930868 K930869 K930870 K930871 K930872 K930873 K930874 K930875 K930876 K930877 K930878 K930879 K930880 K930881 K930882 K930883 K930884 K930885 K930886 K930887 K930888 K930889 K930890 K930891 K930892 K930893 K930894 K930895 K930896 K930897 K930898 K930899 K930900 K930901 K930902 K930903 K930904 K930905 K930906 K930907 K930908 K930909 K930910 K930911 K930912 K930913 K930914 K930915 K930916 K930917 K930918 K930919 K930920 K930921 K930922 K930923 K930924 K930925 K930926 K930927 K930928 K930929 K930930 K930931 K930932 K930933 K930934 K930935 K930936 K930937 K930938 K930939 K930940 K930941 K930942 K930943 K930944 K930945 K930946 K930947 K930948 K930949 K930950 K930951 K930952 K930953 K930954 K930955 K930956 K930957 K930958 K930959 K930960 K930961 K930962 K930963 K930964 K930965 K930966 K930967 K930968 K930969 K930970 K930971 K930972 K930973 K930974 K930975 K930976 K930977 K930978 K930979 K930980 K930981 K930982 K930983 K930984 K930985 K930986 K930987 K930988 K930989 K930990 K930991 K930992 K930993 K930994 K930995 K930996 K930997 K930998 K930999 K931000 K931001 K931002 K931003 K931004 K931005 K931006 K931007 K931008 K931009 K931010 K931011 K931012 K931013 K931014 K931015 K931016 K931017 K931018 K931019 K931020 K931021 K931022 K931023 K931024 K931025 K931026 K931027 K931028 K931029 K931030 K931031 K931032 K931033 K931034 K931035 K931036 K931037 K931038 K931039 K931040 K931041 K931042 K931043 K931044 K931045 K931046 K931047 K931048 K931049 K931050 K931051 K931052 K931053 K931054 K931055 K931056 K931057 K931058 K931059 K931060 K931061 K931062 K931063 K931064 K931065 K931066 K931067 K931068 K931069 K931070 K931071 K931072 K931073 K931074 K931075 K931076 K931077 K931078 K931079 K931080 K931081 K931082 K931083 K931084 K931085 K931086 K931087 K931088 K931089 K931090 K931091 K931092 K931093 K931094 K931095 K931096 K931097 K931098 K931099 K931100 K931101 K931102 K931103 K931104 K931105 K931106 K931107 K931108 K931109 K931110 K931111 K931112 K931113 K931114 K931115 K931116 K931117 K931118 K931119 K931120 K931121 K931122 K931123 K931124 K931125 K931126 K931127 K931128 K931129 K931130 K931131 K931132 K931133 K931134 K931135 K931136 K931137 K931138 K931139 K931140 K931141 K931142 K931143 K931144 K931145 K931146 K931147 K931148 K931149 K931150 K931151 K931152 K931153 K931154 K931155 K931156 K931157 K931158 K931159 K931160 K931161 K931162 K931163 K931164 K931165 K931166 K931167 K931168 K931169 K931170 K931171 K931172 K931173 K931174 K931175 K931176 K931177 K931178 K931179 K931180 K931181 K931182 K931183 K931184 K931185 K931186 K931187 K931188 K931189 K931190 K931191 K931192 K931193 K931194 K931195 K931196 K931197 K931198 K931199 K931200 K931201 K931202 K931203 K931204 K931205 K931206 K931207 K931208 K931209 K931210 K931211 K931212 K931213 K931214 K931215 K931216 K931217 K931218 K931219 K931220 K931221 K931222 K931223 K931224 K931225 K931226 K931227 K931228 K931229 K931230 K931231 K931232 K931233 K931234 K931235 K931236 K931237 K931238 K931239 K931240 K931241 K931242 K931243 K931244 K931245 K931246 K931247 K931248 K931249 K931250 K931251 K931252 K931253 K931254 K931255 K931256 K931257 K931258 K931259 K931260 K931261 K931262 K931263 K931264 K931265 K931266 K931267 K931268 K931269 K931270 K931271 K931272 K931273 K931274 K931275 K931276 K931277 K931278 K931279 K931280 K931281 K931282 K931283 K931284 K931285 K931286 K931287 K931288 K931289 K931290 K931291 K931292 K931293 K931294 K931295 K931296 K931297 K931298 K931299 K931300 K931301 K931302 K931303 K931304 K931305 K931306 K931307 K931308 K931309 K931310 K931311 K931312 K931313 K931314 K931315 K931316 K931317 K931318 K931319 K931320 K931321 K931322 K931323 K931324 K931325 K931326 K931327 K931328 K931329 K931330 K931331 K931332 K931333 K931334 K931335 K931336 K931337 K931338 K931339 K931340 K931341 K931342 K931343 K931344 K931345 K931346 K931347 K931348 K931349 K931350 K931351 K931352 K931353 K931354 K931355 K931356 K931357 K931358 K931359 K931360 K931361 K931362 K931363 K931364 K931365 K931366 K931367 K931368 K931369 K931370 K931371 K931372 K931373 K931374 K931375 K931376 K931377 K931378 K931379 K931380 K931381 K931382 K931383 K931384 K931385 K931386 K931387 K931388 K931389 K931390 K931391 K931392 K931393 K931394 K931395 K931396 K931397 K931398 K931399 K931400 K931401 K931402 K931403 K931404 K931405 K931406 K931407 K931408 K931409 K931410 K931411 K931412 K931413 K931414 K931415 K931416 K931417 K931418 K931419 K931420 K931421 K931422 K931423 K931424 K931425 K931426 K931427 K931428 K931429 K931430 K931431 K931432 K931433 K931434 K931435 K931436 K931437 K931438 K931439 K931440 K931441 K931442 K931443 K931444 K931445 K931446 K931447 K931448 K931449 K931450 K931451 K931452 K931453 K931454 K931455 K931456 K931457 K931458 K931459 K931460 K931461 K931462 K931463 K931464 K931465 K931466 K931467 K931468 K931469 K931470 K931471 K931472 K931473 K931474 K931475 K931476 K931477 K931478 K931479 K931480 K931481 K931482 K931483 K931484 K931485 K931486 K931487 K931488 K931489 K931490 K931491 K931492 K931493 K931494 K931495 K931496 K931497 K931498 K931499 K931500 K931501 K931502 K931503 K931504 K931505 K931506 K931507 K931508 K931509 K931510 K931511 K931512 K931513 K931514 K931515 K931516 K931517 K931518 K931519 K931520 K931521 K931522 K931523 K931524 K931525 K931526 K931527 K931528 K931529 K931530 K931531 K931532 K931533 K931534 K931535 K931536 K931537 K931538 K931539 K931540 K931541 K931542 K931543 K931544 K931545 K931546 K931547 K931548 K931549 K931550 K931551 K931552 K931553 K931554 K931555 K931556 K931557 K931558 K931559 K931560 K931561 K931562 K931563 K931564 K931565 K931566 K931567 K931568 K931569 K931570 K931571 K931572 K931573 K931574 K931575 K931576 K931577 K931578 K931579 K931580 K931581 K931582 K931583 K931584 K931585 K931586 K931587 K931588 K931589 K931590 K931591 K931592 K931593 K931594 K931595 K931596 K931597 K931598 K931599 K931600 K931601 K931602 K931603 K931604 K931605 K931606 K931607 K931608 K931609 K931610 K931611 K931612 K931613 K931614 K931615 K931616 K931617 K931618 K931619 K931620 K931621 K931622 K931623 K931624 K931625 K931626 K931627 K931628 K931629 K931630 K931631 K931632 K931633 K931634 K931635 K931636 K931637 K931638 K931639 K931640 K931641 K931642 K931643 K931644 K931645 K931646 K931647 K931648 K931649 K931650 K931651 K931652 K931653 K931654 K931655 K931656 K931657 K931658 K931659 K931660 K931661 K931662 K931663 K931664 K931665 K931666 K931667 K931668 K931669 K931670 K931671 K931672 K931673 K931674 K931675 K931676 K931677 K931678 K931679 K931680 K931681 K931682 K931683 K931684 K931685 K931686 K931687 K931688 K931689 K931690 K931691 K931692 K931693 K931694 K931695 K931696 K931697 K931698 K931699 K931700 K931701 K931702 K931703 K931704 K931705 K931706 K931707 K931708 K931709 K931710 K931711 K931712 K931713 K931714 K931715 K931716 K931717 K931718 K931719 K931720 K931721 K931722 K931723 K931724 K931725 K931726 K931727 K931728 K931729 K931730 K931731 K931732 K931733 K931734 K931735 K931736 K931737 K931738 K931739 K931740 K931741 K931742 K931743 K931744 K931745 K931746 K931747 K931748 K931749 K931750 K931751 K931752 K931753 K931754 K931755 K931756 K931757 K931758 K931759 K931760 K931761 K931762 K931763 K931764 K931765 K931766 K931767 K931768 K931769 K931770 K931771 K931772 K931773 K931774 K931775 K931776 K931777 K931778 K931779 K931780 K931781 K931782 K931783 K931784 K931785 K931786 K931787 K931788 K931789 K931790 K931791 K931792 K931793 K931794 K931795 K931796 K931797 K931798 K931799 K931800 K931801 K931802 K931803 K931804 K931805 K931806 K931807 K931808 K931809 K931810 K931811 K931812 K931813 K931814 K931815 K931816 K931817 K931818 K931819 K931820 K931821 K931822 K931823 K931824 K931825 K931826 K931827 K931828 K931829 K931830 K931831 K931832 K931833 K931834 K931835 K931836 K931837 K931838 K931839 K931840 K931841 K931842 K931843 K931844 K931845 K931846 K931847 K931848 K931849 K931850 K931851 K931852 K931853 K931854 K931855 K931856 K931857 K931858 K931859 K931860 K931861 K931862 K931863 K931864 K931865 K931866 K931867 K931868 K931869 K931870 K931871 K931872 K931873 K931874 K931875 K931876 K931877 K931878 K931879 K931880 K931881 K931882 K931883 K931884 K931885 K931886 K931887 K931888 K931889 K931890 K931891 K931892 K931893 K931894 K931895 K931896 K931897 K931898 K931899 K931900 K931901 K931902 K931903 K931904 K931905 K931906 K931907 K931908 K931909 K931910 K931911 K931912 K931913 K931914 K931915 K931916 K931917 K931918 K931919 K931920 K931921 K931922 K931923 K931924 K931925 K931926 K931927 K931928 K931929 K931930 K931931 K931932 K931933 K931934 K931935 K931936 K931937 K931938 K931939 K931940 K931941 K931942 K931943 K931944 K931945 K931946 K931947 K931948 K931949 K931950 K931951 K931952 K931953 K931954 K931955 K931956 K931957 K931958 K931959 K931960 K931961 K931962 K931963 K931964 K931965 K931966 K931967 K931968 K931969 K931970 K931971 K931972 K931973 K931974 K931975 K931976 K931977 K931978 K931979 K931980 K931981 K931982 K931983 K931984 K931985 K931986 K931987 K931988 K931989 K931990 K931991 K931992 K931993 K931994 K931995 K931996 K931997 K931998 K931999 K932000 K932001 K932002 K932003 K932004 K932005 K932006 K932007 K932008 K932009 K932010 K932011 K932012 K932013 K932014 K932015 K932016 K932017 K932018 K932019 K932020 K932021 K932022 K932023 K932024 K932025 K932026 K932027 K932028 K932029 K932030 K932031 K932032 K932033 K932034 K932035 K932036 K932037 K932038 K932039 K932040 K932041 K932042 K932043 K932044 K932045 K932046 K932047 K932048 K932049 K932050 K932051 K932052 K932053 K932054 K932055 K932056 K932057 K932058 K932059 K932060 K932061 K932062 K932063 K932064 K932065 K932066 K932067 K932068 K932069 K932070 K932071 K932072 K932073 K932074 K932075 K932076 K932077 K932078 K932079 K932080 K932081 K932082 K932083 K932084 K932085 K932086 K932087 K932088 K932089 K932090 K932091 K932092 K932093 K932094 K932095 K932096 K932097 K932098 K932099 K932100 K932101 K932102 K932103 K932104 K932105 K932106 K932107 K932108 K932109 K932110 K932111 K932112 K932113 K932114 K932115 K932116 K932117 K932118 K932119 K932120 K932121 K932122 K932123 K932124 K932125 K932126 K932127 K932128 K932129 K932130 K932131 K932132 K932133 K932134 K932135 K932136 K932137 K932138 K932139 K932140 K932141 K932142 K932143 K932144 K932145 K932146 K932147 K932148 K932149 K932150 K932151 K932152 K932153 K932154 K932155 K932156 K932157 K932158 K932159 K932160 K932161 K932162 K932163 K932164 K932165 K932166 K932167 K932168 K932169 K932170 K932171 K932172 K932173 K932174 K932175 K932176 K932177 K932178 K932179 K932180 K932181 K932182 K932183 K932184 K932185 K932186 K932187 K932188 K932189 K932190 K932191 K932192 K932193 K932194 K932195 K932196 K932197 K932198 K932199 K932200 K932201 K932202 K932203 K932204 K932205 K932206 K932207 K932208 K932209 K932210 K932211 K932212 K932213 K932214 K932215 K932216 K932217 K932218 K932219 K932220 K932221 K932222 K932223 K932224 K932225 K932226 K932227 K932228 K932229 K932230 K932231 K932232 K932233 K932234 K932235 K932236 K932237 K932238 K932239 K932240 K932241 K932242 K932243 K932244 K932245 K932246 K932247 K932248 K932249 K932250 K932251 K932252 K932253 K932254 K932255 K932256 K932257 K932258 K932259 K932260 K932261 K932262 K932263 K932264 K932265 K932266 K932267 K932268 K932269 K932270 K932271 K932272 K932273 K932274 K932275 K932276 K932277 K932278 K932279 K932280 K932281 K932282 K932283 K932284 K932285 K932286 K932287 K932288 K932289 K932290 K932291 K932292 K932293 K932294 K932295 K932296 K932297 K932298 K932299 K932300 K932301 K932302 K932303 K932304 K932305 K932306 K932307 K932308 K932309 K932310 K932311 K932312 K932313 K932314 K932315 K932316 K932317 K932318 K932319 K932320 K932321 K932322 K932323 K932324 K932325 K932326 K932327 K932328 K932329 K932330 K932331 K932332 K932333 K932334 K932335 K932336 K932337 K932338 K932339 K932340 K932341 K932342 K932343 K932344 K932345 K932346 K932347 K932348 K932349 K932350 K932351 K932352 K932353 K932354 K932355 K932356 K932357 K932358 K932359 K932360 K932361 K932362 K932363 K932364 K932365 K932366 K932367 K932368 K932369 K932370 K932371 K932372 K932373 K932374 K932375 K932376 K932377 K932378 K932379 K932380 K932381 K932382 K932383 K932384 K932385 K932386 K932387 K932388 K932389 K932390 K932391 K932392 K932393 K932394 K932395 K932396 K932397 K932398 K932399 K932400 K932401 K932402 K932403 K932404 K932405 K932406 K932407 K932408 K932409 K932410 K932411 K932412 K932413 K932414 K932415 K932416 K932417 K932418 K932419 K932420 K932421 K932422 K932423 K932424 K932425 K932426 K932427 K932428 K932429 K932430 K932431 K932432 K932433 K932434 K932435 K932436 K932437 K932438 K932439 K932440 K932441 K932442 K932443 K932444 K932445 K932446 K932447 K932448 K932449 K932450 K932451 K932452 K932453 K932454 K932455 K932456 K932457 K932458 K932459 K932460 K932461 K932462 K932463 K932464 K932465 K932466 K932467 K932468 K932469 K932470 K932471 K932472 K932473 K932474 K932475 K932476 K932477 K932478 K932479 K932480 K932481 K932482 K932483 K932484 K932485 K932486 K932487 K932488 K932489 K932490 K932491 K932492 K932493 K932494 K932495 K932496 K932497 K932498 K932499 K932500 K932501 K932502 K932503 K932504 K932505 K932506 K932507 K932508 K932509 K932510 K932511 K932512 K932513 K932514 K932515 K932516 K932517 K932518 K932519 K932520 K932521 K932522 K932523 K932524 K932525 K932526 K932527 K932528 K932529 K932530 K932531 K932532 K932533 K932534 K932535 K932536 K932537 K932538 K932539 K932540 K932541 K932542 K932543 K932544 K932545 K932546 K932547 K932548 K932549 K932550 K932551 K932552 K932553 K932554 K932555 K932556 K932557 K932558 K932559 K932560 K932561 K932562 K932563 K932564 K932565 K932566 K932567 K932568 K932569 K932570 K932571 K932572 K932573 K932574 K932575 K932576 K932577 K932578 K932579 K932580 K932581 K932582 K932583 K932584 K932585 K932586 K932587 K932588 K932589 K932590 K932591 K932592 K932593 K932594 K932595 K932596 K932597 K932598 K932599 K932600 K932601 K932602 K932603 K932604 K932605 K932606 K932607 K932608 K932609 K932610 K932611 K932612 K932613 K932614 K932615 K932616 K932617 K932618 K932619 K932620 K932621 K932622 K932623 K932624 K932625 K932626 K932627 K932628 K932629 K932630 K932631 K932632 K932633 K932634 K932635 K932636 K932637 K932638 K932639 K932640 K932641 K932642 K932643 K932644 K932645 K932646 K932647 K932648 K932649 K932650 K932651 K932652 K932653 K932654 K932655 K932656 K932657 K932658 K932659 K932660 K932661 K932662 K932663 K932664 K932665 K932666 K932667 K932668 K932669 K932670 K932671 K932672 K932673 K932674 K932675 K932676 K932677 K932678 K932679 K932680 K932681 K932682 K932683 K932684 K932685 K932686 K932687 K932688 K932689 K932690 K932691 K932692 K932693 K932694 K932695 K932696 K932697 K932698 K932699 K932700 K932701 K932702 K932703 K932704 K932705 K932706 K932707 K932708 K932709 K932710 K932711 K932712 K932713 K932714 K932715 K932716 K932717 K932718 K932719 K932720 K932721 K932722 K932723 K932724 K932725 K932726 K932727 K932728 K932729 K932730 K932731 K932732 K932733 K932734 K932735 K932736 K932737 K932738 K932739 K932740 K932741 K932742 K932743 K932744 K932745 K932746 K932747 K932748 K932749 K932750 K932751 K932752 K932753 K932754 K932755 K932756 K932757 K932758 K932759 K932760 K932761 K932762 K932763 K932764 K932765 K932766 K932767 K932768 K932769 K932770 K932771 K932772 K932773 K932774 K932775 K932776 K932777 K932778 K932779 K932780 K932781 K932782 K932783 K932784 K932785 K932786 K932787 K932788 K932789 K932790 K932791 K932792 K932793 K932794 K932795 K932796 K932797 K932798 K932799 K932800 K932801 K932802 K932803 K932804 K932805 K932806 K932807 K932808 K932809 K932810 K932811 K932812 K932813 K932814 K932815 K932816 K932817 K932818 K932819 K932820 K932821 K932822 K932823 K932824 K932825 K932826 K932827 K932828 K932829 K932830 K932831 K932832 K932833 K932834 K932835 K932836 K932837 K932838 K932839 K932840 K932841 K932842 K932843 K932844 K932845 K932846 K932847 K932848 K932849 K932850 K932851 K932852 K932853 K932854 K932855 K932856 K932857 K932858 K932859 K932860 K932861 K932862 K932863 K932864 K932865 K932866 K932867 K932868 K932869 K932870 K932871 K932872 K932873 K932874 K932875 K932876 K932877 K932878 K932879 K932880 K932881 K932882 K932883 K932884 K932885 K932886 K932887 K932888 K932889 K932890 K932891 K932892 K932893 K932894 K932895 K932896 K932897 K932898 K932899 K932900 K932901 K932902 K932903 K932904 K932905 K932906 K932907 K932908 K932909 K932910 K932911 K932912 K932913 K932914 K932915 K932916 K932917 K932918 K932919 K932920 K932921 K932922 K932923 K932924 K932925 K932926 K932927 K932928 K932929 K932930 K932931 K932932 K932933 K932934 K932935 K932936 K932937 K932938 K932939 K932940 K932941 K932942 K932943 K932944 K932945 K932946 K932947 K932948 K932949 K932950 K932951 K932952 K932953 K932954 K932955 K932956 K932957 K932958 K932959 K932960 K932961 K932962 K932963 K932964 K932965 K932966 K932967 K932968 K932969 K932970 K932971 K932972 K932973 K932974 K932975 K932976 K932977 K932978 K932979 K932980 K932981 K932982 K932983 K932984 K932985 K932986 K932987 K932988 K932989 K932990 K932991 K932992 K932993 K932994 K932995 K932996 K932997 K932998 K932999 K933000 K933001 K933002 K933003 K933004 K933005 K933006 K933007 K933008 K933009 K933010 K933011 K933012 K933013 K933014 K933015 K933016 K933017 K933018 K933019 K933020 K933021 K933022 K933023 K933024 K933025 K933026 K933027 K933028 K933029 K933030 K933031 K933032 K933033 K933034 K933035 K933036 K933037 K933038 K933039 K933040 K933041 K933042 K933043 K933044 K933045 K933046 K933047 K933048 K933049 K933050 K933051 K933052 K933053 K933054 K933055 K933056 K933057 K933058 K933059 K933060 K933061 K933062 K933063 K933064 K933065 K933066 K933067 K933068 K933069 K933070 K933071 K933072 K933073 K933074 K933075 K933076 K933077 K933078 K933079 K933080 K933081 K933082 K933083 K933084 K933085 K933086 K933087 K933088 K933089 K933090 K933091 K933092 K933093 K933094 K933095 K933096 K933097 K933098 K933099 K933100 K933101 K933102 K933103 K933104 K933105 K933106 K933107 K933108 K933109 K933110 K933111 K933112 K933113 K933114 K933115 K933116 K933117 K933118 K933119 K933120 K933121 K933122 K933123 K933124 K933125 K933126 K933127 K933128 K933129 K933130 K933131 K933132 K933133 K933134 K933135 K933136 K933137 K933138 K933139 K933140 K933141 K933142 K933143 K933144 K933145 K933146 K933147 K933148 K933149 K933150 K933151 K933152 K933153 K933154 K933155 K933156 K933157 K933158 K933159 K933160 K933161 K933162 K933163 K933164 K933165 K933166 K933167 K933168 K933169 K933170 K933171 K933172 K933173 K933174 K933175 K933176 K933177 K933178 K933179 K933180 K933181 K933182 K933183 K933184 K933185 K933186 K933187 K933188 K933189 K933190 K933191 K933192 K933193 K933194 K933195 K933196 K933197 K933198 K933199 K933200 K933201 K933202 K933203 K933204 K933205 K933206 K933207 K933208 K933209 K933210 K933211 K933212 K933213 K933214 K933215 K933216 K933217 K933218 K933219 K933220 K933221 K933222 K933223 K933224 K933225 K933226 K933227 K933228 K933229 K933230 K933231 K933232 K933233 K933234 K933235 K933236 K933237 K933238 K933239 K933240 K933241 K933242 K933243 K933244 K933245 K933246 K933247 K933248 K933249 K933250 K933251 K933252 K933253 K933254 K933255 K933256 K933257 K933258 K933259 K933260 K933261 K933262 K933263 K933264 K933265 K933266 K933267 K933268 K933269 K933270 K933271 K933272 K933273 K933274 K933275 K933276 K933277 K933278 K933279 K933280 K933281 K933282 K933283 K933284 K933285 K933286 K933287 K933288 K933289 K933290 K933291 K933292 K933293 K933294 K933295 K933296 K933297 K933298 K933299 K933300 K933301 K933302 K933303 K933304 K933305 K933306 K933307 K933308 K933309 K933310 K933311 K933312 K933313 K933314 K933315 K933316 K933317 K933318 K933319 K933320 K933321 K933322 K933323 K933324 K933325 K933326 K933327 K933328 K933329 K933330 K933331 K933332 K933333 K933334 K933335 K933336 K933337 K933338 K933339 K933340 K933341 K933342 K933343 K933344 K933345 K933346 K933347 K933348 K933349 K933350 K933351 K933352 K933353 K933354 K933355 K933356 K933357 K933358 K933359 K933360 K933361 K933362 K933363 K933364 K933365 K933366 K933367 K933368 K933369 K933370 K933371 K933372 K933373 K933374 K933375 K933376 K933377 K933378 K933379 K933380 K933381 K933382 K933383 K933384 K933385 K933386 K933387 K933388 K933389 K933390 K933391 K933392 K933393 K933394 K933395 K933396 K933397 K933398 K933399 K933400 K933401 K933402 K933403 K933404 K933405 K933406 K933407 K933408 K933409 K933410 K933411 K933412 K933413 K933414 K933415 K933416 K933417 K933418 K933419 K933420 K933421 K933422 K933423 K933424 K933425 K933426 K933427 K933428 K933429 K933430 K933431 K933432 K933433 K933434 K933435 K933436 K933437 K933438 K933439 K933440 K933441 K933442 K933443 K933444 K933445 K933446 K933447 K933448 K933449 K933450 K933451 K933452 K933453 K933454 K933455 K933456 K933457 K933458 K933459 K933460 K933461 K933462 K933463 K933464 K933465 K933466 K933467 K933468 K933469 K933470 K933471 K933472 K933473 K933474 K933475 K933476 K933477 K933478 K933479 K933480 K933481 K933482 K933483 K933484 K933485 K933486 K933487 K933488 K933489 K933490 K933491 K933492 K933493 K933494 K933495 K933496 K933497 K933498 K933499 K933500 K933501 K933502 K933503 K933504 K933505 K933506 K933507 K933508 K933509 K933510 K933511 K933512 K933513 K933514 K933515 K933516 K933517 K933518 K933519 K933520 K933521 K933522 K933523 K933524 K933525 K933526 K933527 K933528 K933529 K933530 K933531 K933532 K933533 K933534 K933535 K933536 K933537 K933538 K933539 K933540 K933541 K933542 K933543 K933544 K933545 K933546 K933547 K933548 K933549 K933550 K933551 K933552 K933553 K933554 K933555 K933556 K933557 K933558 K933559 K933560 K933561 K933562 K933563 K933564 K933565 K933566 K933567 K933568 K933569 K933570 K933571 K933572 K933573 K933574 K933575 K933576 K933577 K933578 K933579 K933580 K933581 K933582 K933583 K933584 K933585 K933586 K933587 K933588 K933589 K933590 K933591 K933592 K933593 K933594 K933595 K933596 K933597 K933598 K933599 K933600 K933601 K933602 K933603 K933604 K933605 K933606 K933607 K933608 K933609 K933610 K933611 K933612 K933613 K933614 K933615 K933616 K933617 K933618 K933619 K933620 K933621 K933622 K933623 K933624 K933625 K933626 K933627 K933628 K933629 K933630 K933631 K933632 K933633 K933634 K933635 K933636 K933637 K933638 K933639 K933640 K933641 K933642 K933643 K933644 K933645 K933646 K933647 K933648 K933649 K933650 K933651 K933652 K933653 K933654 K933655 K933656 K933657 K933658 K933659 K933660 K933661 K933662 K933663 K933664 K933665 K933666 K933667 K933668 K933669 K933670 K933671 K933672 K933673 K933674 K933675 K933676 K933677 K933678 K933679 K933680 K933681 K933682 K933683 K933684 K933685 K933686 K933687 K933688 K933689 K933690 K933691 K933692 K933693 K933694 K933695 K933696 K933697 K933698 K933699 K933700 K933701 K933702 K933703 K933704 K933705 K933706 K933707 K933708 K933709 K933710 K933711 K933712 K933713 K933714 K933715 K933716 K933717 K933718 K933719 K933720 K933721 K933722 K933723 K933724 K933725 K933726 K933727 K933728 K933729 K933730 K933731 K933732 K933733 K933734 K933735 K933736 K933737 K933738 K933739 K933740 K933741 K933742 K933743 K933744 K933745 K933746 K933747 K933748 K933749 K933750 K933751 K933752 K933753 K933754 K933755 K933756 K933757 K933758 K933759 K933760 K933761 K933762 K933763 K933764 K933765 K933766 K933767 K933768 K933769 K933770 K933771 K933772 K933773 K933774 K933775 K933776 K933777 K933778 K933779 K933780 K933781 K933782 K933783 K933784 K933785 K933786 K933787 K933788 K933789 K933790 K933791 K933792 K933793 K933794 K933795 K933796 K933797 K933798 K933799 K933800 K933801 K933802 K933803 K933804 K933805 K933806 K933807 K933808 K933809 K933810 K933811 K933812 K933813 K933814 K933815 K933816 K933817 K933818 K933819 K933820 K933821 K933822 K933823 K933824 K933825 K933826 K933827 K933828 K933829 K933830 K933831 K933832 K933833 K933834 K933835 K933836 K933837 K933838 K933839 K933840 K933841 K933842 K933843 K933844 K933845 K933846 K933847 K933848 K933849 K933850 K933851 K933852 K933853 K933854 K933855 K933856 K933857 K933858 K933859 K933860 K933861 K933862 K933863 K933864 K933865 K933866 K933867 K933868 K933869 K933870 K933871 K933872 K933873 K933874 K933875 K933876 K933877 K933878 K933879 K933880 K933881 K933882 K933883 K933884 K933885 K933886 K933887 K933888 K933889 K933890 K933891 K933892 K933893 K933894 K933895 K933896 K933897 K933898 K933899 K933900 K933901 K933902 K933903 K933904 K933905 K933906 K933907 K933908 K933909 K933910 K933911 K933912 K933913 K933914 K933915 K933916 K933917 K933918 K933919 K933920 K933921 K933922 K933923 K933924 K933925 K933926 K933927 K933928 K933929 K933930 K933931 K933932 K933933 K933934 K933935 K933936 K933937 K933938 K933939 K933940 K933941 K933942 K933943 K933944 K933945 K933946 K933947 K933948 K933949 K933950 K933951 K933952 K933953 K933954 K933955 K933956 K933957 K933958 K933959 K933960 K933961 K933962 K933963 K933964 K933965 K933966 K933967 K933968 K933969 K933970 K933971 K933972 K933973 K933974 K933975 K933976 K933977 K933978 K933979 K933980 K933981 K933982 K933983 K933984 K933985 K933986 K933987 K933988 K933989 K933990 K933991 K933992 K933993 K933994 K933995 K933996 K933997 K933998 K933999 K934000 K934001 K934002 K934003 K934004 K934005 K934006 K934007 K934008 K934009 K934010 K934011 K934012 K934013 K934014 K934015 K934016 K934017 K934018 K934019 K934020 K934021 K934022 K934023 K934024 K934025 K934026 K934027 K934028 K934029 K934030 K934031 K934032 K934033 K934034 K934035 K934036 K934037 K934038 K934039 K934040 K934041 K934042 K934043 K934044 K934045 K934046 K934047 K934048 K934049 K934050 K934051 K934052 K934053 K934054 K934055 K934056 K934057 K934058 K934059 K934060 K934061 K934062 K934063 K934064 K934065 K934066 K934067 K934068 K934069 K934070 K934071 K934072 K934073 K934074 K934075 K934076 K934077 K934078 K934079 K934080 K934081 K934082 K934083 K934084 K934085 K934086 K934087 K934088 K934089 K934090 K934091 K934092 K934093 K934094 K934095 K934096 K934097 K934098 K934099 K934100 K934101 K934102 K934103 K934104 K934105 K934106 K934107 K934108 K934109 K934110 K934111 K934112 K934113 K934114 K934115 K934116 K934117 K934118 K934119 K934120 K934121 K934122 K934123 K934124 K934125 K934126 K934127 K934128 K934129 K934130 K934131 K934132 K934133 K934134 K934135 K934136 K934137 K934138 K934139 K934140 K934141 K934142 K934143 K934144 K934145 K934146 K934147 K934148 K934149 K934150 K934151 K934152 K934153 K934154 K934155 K934156 K934157 K934158 K934159 K934160 K934161 K934162 K934163 K934164 K934165 K934166 K934167 K934168 K934169 K934170 K934171 K934172 K934173 K934174 K934175 K934176 K934177 K934178 K934179 K934180 K934181 K934182 K934183 K934184 K934185 K934186 K934187 K934188 K934189 K934190 K934191 K934192 K934193 K934194 K934195 K934196 K934197 K934198 K934199 K934200 K934201 K934202 K934203 K934204 K934205 K934206 K934207 K934208 K934209 K934210 K934211 K934212 K934213 K934214 K934215 K934216 K934217 K934218 K934219 K934220 K934221 K934222 K934223 K934224 K934225 K934226 K934227 K934228 K934229 K934230 K934231 K934232 K934233 K934234 K934235 K934236 K934237 K934238 K934239 K934240 K934241 K934242 K934243 K934244 K934245 K934246 K934247 K934248 K934249 K934250 K934251 K934252 K934253 K934254 K934255 K934256 K934257 K934258 K934259 K934260 K934261 K934262 K934263 K934264 K934265 K934266 K934267 K934268 K934269 K934270 K934271 K934272 K934273 K934274 K934275 K934276 K934277 K934278 K934279 K934280 K934281 K934282 K934283 K934284 K934285 K934286 K934287 K934288 K934289 K934290 K934291 K934292 K934293 K934294 K934295 K934296 K934297 K934298 K934299 K934300 K934301 K934302 K934303 K934304 K934305 K934306 K934307 K934308 K934309 K934310 K934311 K934312 K934313 K934314 K934315 K934316 K934317 K934318 K934319 K934320 K934321 K934322 K934323 K934324 K934325 K934326 K934327 K934328 K934329 K934330 K934331 K934332 K934333 K934334 K934335 K934336 K934337 K934338 K934339 K934340 K934341 K934342 K934343 K934344 K934345 K934346 K934347 K934348 K934349 K934350 K934351 K934352 K934353 K934354 K934355 K934356 K934357 K934358 K934359 K934360 K934361 K934362 K934363 K934364 K934365 K934366 K934367 K934368 K934369 K934370 K934371 K934372 K934373 K934374 K934375 K934376 K934377 K934378 K934379 K934380 K934381 K934382 K934383 K934384 K934385 K934386 K934387 K934388 K934389 K934390 K934391 K934392 K934393 K934394 K934395 K934396 K934397 K934398 K934399 K934400 K934401 K934402 K934403 K934404 K934405 K934406 K934407 K934408 K934409 K934410 K934411 K934412 K934413 K934414 K934415 K934416 K934417 K934418 K934419 K934420 K934421 K934422 K934423 K934424 K934425 K934426 K934427 K934428 K934429 K934430 K934431 K934432 K934433 K934434 K934435 K934436 K934437 K934438 K934439 K934440 K934441 K934442 K934443 K934444 K934445 K934446 K934447 K934448 K934449 K934450 K934451 K934452 K934453 K934454 K934455 K934456 K934457 K934458 K934459 K934460 K934461 K934462 K934463 K934464 K934465 K934466 K934467 K934468 K934469 K934470 K934471 K934472 K934473 K934474 K934475 K934476 K934477 K934478 K934479 K934480 K934481 K934482 K934483 K934484 K934485 K934486 K934487 K934488 K934489 K934490 K934491 K934492 K934493 K934494 K934495 K934496 K934497 K934498 K934499 K934500 K934501 K934502 K934503 K934504 K934505 K934506 K934507 K934508 K934509 K934510 K934511 K934512 K934513 K934514 K934515 K934516 K934517 K934518 K934519 K934520 K934521 K934522 K934523 K934524 K934525 K934526 K934527 K934528 K934529 K934530 K934531 K934532 K934533 K934534 K934535 K934536 K934537 K934538 K934539 K934540 K934541 K934542 K934543 K934544 K934545 K934546 K934547 K934548 K934549 K934550 K934551 K934552 K934553 K934554 K934555 K934556 K934557 K934558 K934559 K934560 K934561 K934562 K934563 K934564 K934565 K934566 K934567 K934568 K934569 K934570 K934571 K934572 K934573 K934574 K934575 K934576 K934577 K934578 K934579 K934580 K934581 K934582 K934583 K934584 K934585 K934586 K934587 K934588 K934589 K934590 K934591 K934592 K934593 K934594 K934595 K934596 K934597 K934598 K934599 K934600 K934601 K934602 K934603 K934604 K934605 K934606 K934607 K934608 K934609 K934610 K934611 K934612 K934613 K934614 K934615 K934616 K934617 K934618 K934619 K934620 K934621 K934622 K934623 K934624 K934625 K934626 K934627 K934628 K934629 K934630 K934631 K934632 K934633 K934634 K934635 K934636 K934637 K934638 K934639 K934640 K934641 K934642 K934643 K934644 K934645 K934646 K934647 K934648 K934649 K934650 K934651 K934652 K934653 K934654 K934655 K934656 K934657 K934658 K934659 K934660 K934661 K934662 K934663 K934664 K934665 K934666 K934667 K934668 K934669 K934670 K934671 K934672 K934673 K934674 K934675 K934676 K934677 K934678 K934679 K934680 K934681 K934682 K934683 K934684 K934685 K934686 K934687 K934688 K934689 K934690 K934691 K934692 K934693 K934694 K934695 K934696 K934697 K934698 K934699 K934700 K934701 K934702 K934703 K934704 K934705 K934706 K934707 K934708 K934709 K934710 K934711 K934712 K934713 K934714 K934715 K934716 K934717 K934718 K934719 K934720 K934721 K934722 K934723 K934724 K934725 K934726 K934727 K934728 K934729 K934730 K934731 K934732 K934733 K934734 K934735 K934736 K934737 K934738 K934739 K934740 K934741 K934742 K934743 K934744 K934745 K934746 K934747 K934748 K934749 K934750 K934751 K934752 K934753 K934754 K934755 K934756 K934757 K934758 K934759 K934760 K934761 K934762 K934763 K934764 K934765 K934766 K934767 K934768 K934769 K934770 K934771 K934772 K934773 K934774 K934775 K934776 K934777 K934778 K934779 K934780 K934781 K934782 K934783 K934784 K934785 K934786 K934787 K934788 K934789 K934790 K934791 K934792 K934793 K934794 K934795 K934796 K934797 K934798 K934799 K934800 K934801 K934802 K934803 K934804 K934805 K934806 K934807 K934808 K934809 K934810 K934811 K934812 K934813 K934814 K934815 K934816 K934817 K934818 K934819 K934820 K934821 K934822 K934823 K934824 K934825 K934826 K934827 K934828 K934829 K934830 K934831 K934832 K934833 K934834 K934835 K934836 K934837 K934838 K934839 K934840 K934841 K934842 K934843 K934844 K934845 K934846 K934847 K934848 K934849 K934850 K934851 K934852 K934853 K934854 K934855 K934856 K934857 K934858 K934859 K934860 K934861 K934862 K934863 K934864 K934865 K934866 K934867 K934868 K934869 K934870 K934871 K934872 K934873 K934874 K934875 K934876 K934877 K934878 K934879 K934880 K934881 K934882 K934883 K934884 K934885 K934886 K934887 K934888 K934889 K934890 K934891 K934892 K934893 K934894 K934895 K934896 K934897 K934898 K934899 K934900 K934901 K934902 K934903 K934904 K934905 K934906 K934907 K934908 K934909 K934910 K934911 K934912 K934913 K934914 K934915 K934916 K934917 K934918 K934919 K934920 K934921 K934922 K934923 K934924 K934925 K934926 K934927 K934928 K934929 K934930 K934931 K934932 K934933 K934934 K934935 K934936 K934937 K934938 K934939 K934940 K934941 K934942 K934943 K934944 K934945 K934946 K934947 K934948 K934949 K934950 K934951 K934952 K934953 K934954 K934955 K934956 K934957 K934958 K934959 K934960 K934961 K934962 K934963 K934964 K934965 K934966 K934967 K934968 K934969 K934970 K934971 K934972 K934973 K934974 K934975 K934976 K934977 K934978 K934979 K934980 K934981 K934982 K934983 K934984 K934985 K934986 K934987 K934988 K934989 K934990 K934991 K934992 K934993 K934994 K934995 K934996 K934997 K934998 K934999 K935000 K935001 K935002 K935003 K935004 K935005 K935006 K935007 K935008 K935009 K935010 K935011 K935012 K935013 K935014 K935015 K935016 K935017 K935018 K935019 K935020 K935021 K935022 K935023 K935024 K935025 K935026 K935027 K935028 K935029 K935030 K935031 K935032 K935033 K935034 K935035 K935036 K935037 K935038 K935039 K935040 K935041 K935042 K935043 K935044 K935045 K935046 K935047 K935048 K935049 K935050 K935051 K935052 K935053 K935054 K935055 K935056 K935057 K935058 K935059 K935060 K935061 K935062 K935063 K935064 K935065 K935066 K935067 K935068 K935069 K935070 K935071 K935072 K935073 K935074 K935075 K935076 K935077 K935078 K935079 K935080 K935081 K935082 K935083 K935084 K935085 K935086 K935087 K935088 K935089 K935090 K935091 K935092 K935093 K935094 K935095 K935096 K935097 K935098 K935099 K935100 K935101 K935102 K935103 K935104 K935105 K935106 K935107 K935108 K935109 K935110 K935111 K935112 K935113 K935114 K935115 K935116 K935117 K935118 K935119 K935120 K935121 K935122 K935123 K935124 K935125 K935126 K935127 K935128 K935129 K935130 K935131 K935132 K935133 K935134 K935135 K935136 K935137 K935138 K935139 K935140 K935141 K935142 K935143 K935144 K935145 K935146 K935147 K935148 K935149 K935150 K935151 K935152 K935153 K935154 K935155 K935156 K935157 K935158 K935159 K935160 K935161 K935162 K935163 K935164 K935165 K935166 K935167 K935168 K935169 K935170 K935171 K935172 K935173 K935174 K935175 K935176 K935177 K935178 K935179 K935180 K935181 K935182 K935183 K935184 K935185 K935186 K935187 K935188 K935189 K935190 K935191 K935192 K935193 K935194 K935195 K935196 K935197 K935198 K935199 K935200 K935201 K935202 K935203 K935204 K935205 K935206 K935207 K935208 K935209 K935210 K935211 K935212 K935213 K935214 K935215 K935216 K935217 K935218 K935219 K935220 K935221 K935222 K935223 K935224 K935225 K935226 K935227 K935228 K935229 K935230 K935231 K935232 K935233 K935234 K935235 K935236 K935237 K935238 K935239 K935240 K935241 K935242 K935243 K935244 K935245 K935246 K935247 K935248 K935249 K935250 K935251 K935252 K935253 K935254 K935255 K935256 K935257 K935258 K935259 K935260 K935261 K935262 K935263 K935264 K935265 K935266 K935267 K935268 K935269 K935270 K935271 K935272 K935273 K935274 K935275 K935276 K935277 K935278 K935279 K935280 K935281 K935282 K935283 K935284 K935285 K935286 K935287 K935288 K935289 K935290 K935291 K935292 K935293 K935294 K935295 K935296 K935297 K935298 K935299 K935300 K935301 K935302 K935303 K935304 K935305 K935306 K935307 K935308 K935309 K935310 K935311 K935312 K935313 K935314 K935315 K935316 K935317 K935318 K935319 K935320 K935321 K935322 K935323 K935324 K935325 K935326 K935327 K935328 K935329 K935330 K935331 K935332 K935333 K935334 K935335 K935336 K935337 K935338 K935339 K935340 K935341 K935342 K935343 K935344 K935345 K935346 K935347 K935348 K935349 K935350 K935351 K935352 K935353 K935354 K935355 K935356 K935357 K935358 K935359 K935360 K935361 K935362 K935363 K935364 K935365 K935366 K935367 K935368 K935369 K935370 K935371 K935372 K935373 K935374 K935375 K935376 K935377 K935378 K935379 K935380 K935381 K935382 K935383 K935384 K935385 K935386 K935387 K935388 K935389 K935390 K935391 K935392 K935393 K935394 K935395 K935396 K935397 K935398 K935399 K935400 K935401 K935402 K935403 K935404 K935405 K935406 K935407 K935408 K935409 K935410 K935411 K935412 K935413 K935414 K935415 K935416 K935417 K935418 K935419 K935420 K935421 K935422 K935423 K935424 K935425 K935426 K935427 K935428 K935429 K935430 K935431 K935432 K935433 K935434 K935435 K935436 K935437 K935438 K935439 K935440 K935441 K935442 K935443 K935444 K935445 K935446 K935447 K935448 K935449 K935450 K935451 K935452 K935453 K935454 K935455 K935456 K935457 K935458 K935459 K935460 K935461 K935462 K935463 K935464 K935465 K935466 K935467 K935468 K935469 K935470 K935471 K935472 K935473 K935474 K935475 K935476 K935477 K935478 K935479 K935480 K935481 K935482 K935483 K935484 K935485 K935486 K935487 K935488 K935489 K935490 K935491 K935492 K935493 K935494 K935495 K935496 K935497 K935498 K935499 K935500 K935501 K935502 K935503 K935504 K935505 K935506 K935507 K935508 K935509 K935510 K935511 K935512 K935513 K935514 K935515 K935516 K935517 K935518 K935519 K935520 K935521 K935522 K935523 K935524 K935525 K935526 K935527 K935528 K935529 K935530 K935531 K935532 K935533 K935534 K935535 K935536 K935537 K935538 K935539 K935540 K935541 K935542 K935543 K935544 K935545 K935546 K935547 K935548 K935549 K935550 K935551 K935552 K935553 K935554 K935555 K935556 K935557 K935558 K935559 K935560 K935561 K935562 K935563 K935564 K935565 K935566 K935567 K935568 K935569 K935570 K935571 K935572 K935573 K935574 K935575 K935576 K935577 K935578 K935579 K935580 K935581 K935582 K935583 K935584 K935585 K935586 K935587 K935588 K935589 K935590 K935591 K935592 K935593 K935594 K935595 K935596 K935597 K935598 K935599 K935600 K935601 K935602 K935603 K935604 K935605 K935606 K935607 K935608 K935609 K935610 K935611 K935612 K935613 K935614 K935615 K935616 K935617 K935618 K935619 K935620 K935621 K935622 K935623 K935624 K935625 K935626 K935627 K935628 K935629 K935630 K935631 K935632 K935633 K935634 K935635 K935636 K935637 K935638 K935639 K935640 K935641 K935642 K935643 K935644 K935645 K935646 K935647 K935648 K935649 K935650 K935651 K935652 K935653 K935654 K935655 K935656 K935657 K935658 K935659 K935660 K935661 K935662 K935663 K935664 K935665 K935666 K935667 K935668 K935669 K935670 K935671 K935672 K935673 K935674 K935675 K935676 K935677 K935678 K935679 K935680 K935681 K935682 K935683 K935684 K935685 K935686 K935687 K935688 K935689 K935690 K935691 K935692 K935693 K935694 K935695 K935696 K935697 K935698 K935699 K935700 K935701 K935702 K935703 K935704 K935705 K935706 K935707 K935708 K935709 K935710 K935711 K935712 K935713 K935714 K935715 K935716 K935717 K935718 K935719 K935720 K935721 K935722 K935723 K935724 K935725 K935726 K935727 K935728 K935729 K935730 K935731 K935732 K935733 K935734 K935735 K935736 K935737 K935738 K935739 K935740 K935741 K935742 K935743 K935744 K935745 K935746 K935747 K935748 K935749 K935750 K935751 K935752 K935753 K935754 K935755 K935756 K935757 K935758 K935759 K935760 K935761 K935762 K935763 K935764 K935765 K935766 K935767 K935768 K935769 K935770 K935771 K935772 K935773 K935774 K935775 K935776 K935777 K935778 K935779 K935780 K935781 K935782 K935783 K935784 K935785 K935786 K935787 K935788 K935789 K935790 K935791 K935792 K935793 K935794 K935795 K935796 K935797 K935798 K935799 K935800 K935801 K935802 K935803 K935804 K935805 K935806 K935807 K935808 K935809 K935810 K935811 K935812 K935813 K935814 K935815 K935816 K935817 K935818 K935819 K935820 K935821 K935822 K935823 K935824 K935825 K935826 K935827 K935828 K935829 K935830 K935831 K935832 K935833 K935834 K935835 K935836 K935837 K935838 K935839 K935840 K935841 K935842 K935843 K935844 K935845 K935846 K935847 K935848 K935849 K935850 K935851 K935852 K935853 K935854 K935855 K935856 K935857 K935858 K935859 K935860 K935861 K935862 K935863 K935864 K935865 K935866 K935867 K935868 K935869 K935870 K935871 K935872 K935873 K935874 K935875 K935876 K935877 K935878 K935879 K935880 K935881 K935882 K935883 K935884 K935885 K935886 K935887 K935888 K935889 K935890 K935891 K935892 K935893 K935894 K935895 K935896 K935897 K935898 K935899 K935900 K935901 K935902 K935903 K935904 K935905 K935906 K935907 K935908 K935909 K935910 K935911 K935912 K935913 K935914 K935915 K935916 K935917 K935918 K935919 K935920 K935921 K935922 K935923 K935924 K935925 K935926 K935927 K935928 K935929 K935930 K935931 K935932 K935933 K935934 K935935 K935936 K935937 K935938 K935939 K935940 K935941 K935942 K935943 K935944 K935945 K935946 K935947 K935948 K935949 K935950 K935951 K935952 K935953 K935954 K935955 K935956 K935957 K935958 K935959 K935960 K935961 K935962 K935963 K935964 K935965 K935966 K935967 K935968 K935969 K935970 K935971 K935972 K935973 K935974 K935975 K935976 K935977 K935978 K935979 K935980 K935981 K935982 K935983 K935984 K935985 K935986 K935987 K935988 K935989 K935990 K935991 K935992 K935993 K935994 K935995 K935996 K935997 K935998 K935999 K936000 K936001 K936002 K936003 K936004 K936005 K936006 K936007 K936008 K936009 K936010 K936011 K936012 K936013 K936014 K936015 K936016 K936017 K936018 K936019 K936020 K936021 K936022 K936023 K936024 K936025 K936026 K936027 K936028 K936029 K936030 K936031 K936032 K936033 K936034 K936035 K936036 K936037 K936038 K936039 K936040 K936041 K936042 K936043 K936044 K936045 K936046 K936047 K936048 K936049 K936050 K936051 K936052 K936053 K936054 K936055 K936056 K936057 K936058 K936059 K936060 K936061 K936062 K936063 K936064 K936065 K936066 K936067 K936068 K936069 K936070 K936071 K936072 K936073 K936074 K936075 K936076 K936077 K936078 K936079 K936080 K936081 K936082 K936083 K936084 K936085 K936086 K936087 K936088 K936089 K936090 K936091 K936092 K936093 K936094 K936095 K936096 K936097 K936098 K936099 K936100 K936101 K936102 K936103 K936104 K936105 K936106 K936107 K936108 K936109 K936110 K936111 K936112 K936113 K936114 K936115 K936116 K936117 K936118 K936119 K936120 K936121 K936122 K936123 K936124 K936125 K936126 K936127 K936128 K936129 K936130 K936131 K936132 K936133 K936134 K936135 K936136 K936137 K936138 K936139 K936140 K936141 K936142 K936143 K936144 K936145 K936146 K936147 K936148 K936149 K936150 K936151 K936152 K936153 K936154 K936155 K936156 K936157 K936158 K936159 K936160 K936161 K936162 K936163 K936164 K936165 K936166 K936167 K936168 K936169 K936170 K936171 K936172 K936173 K936174 K936175 K936176 K936177 K936178 K936179 K936180 K936181 K936182 K936183 K936184 K936185 K936186 K936187 K936188 K936189 K936190 K936191 K936192 K936193 K936194 K936195 K936196 K936197 K936198 K936199 K936200 K936201 K936202 K936203 K936204 K936205 K936206 K936207 K936208 K936209 K936210 K936211 K936212 K936213 K936214 K936215 K936216 K936217 K936218 K936219 K936220 K936221 K936222 K936223 K936224 K936225 K936226 K936227 K936228 K936229 K936230 K936231 K936232 K936233 K936234 K936235 K936236 K936237 K936238 K936239 K936240 K936241 K936242 K936243 K936244 K936245 K936246 K936247 K936248 K936249 K936250 K936251 K936252 K936253 K936254 K936255 K936256 K936257 K936258 K936259 K936260 K936261 K936262 K936263 K936264 K936265 K936266 K936267 K936268 K936269 K936270 K936271 K936272 K936273 K936274 K936275 K936276 K936277 K936278 K936279 K936280 K936281 K936282 K936283 K936284 K936285 K936286 K936287 K936288 K936289 K936290 K936291 K936292 K936293 K936294 K936295 K936296 K936297 K936298 K936299 K936300 K936301 K936302 K936303 K936304 K936305 K936306 K936307 K936308 K936309 K936310 K936311 K936312 K936313 K936314 K936315 K936316 K936317 K936318 K936319 K936320 K936321 K936322 K936323 K936324 K936325 K936326 K936327 K936328 K936329 K936330 K936331 K936332 K936333 K936334 K936335 K936336 K936337 K936338 K936339 K936340 K936341 K936342 K936343 K936344 K936345 K936346 K936347 K936348 K936349 K936350 K936351 K936352 K936353 K936354 K936355 K936356 K936357 K936358 K936359 K936360 K936361 K936362 K936363 K936364 K936365 K936366 K936367 K936368 K936369 K936370 K936371 K936372 K936373 K936374 K936375 K936376 K936377 K936378 K936379 K936380 K936381 K936382 K936383 K936384 K936385 K936386 K936387 K936388 K936389 K936390 K936391 K936392 K936393 K936394 K936395 K936396 K936397 K936398 K936399 K936400 K936401 K936402 K936403 K936404 K936405 K936406 K936407 K936408 K936409 K936410 K936411 K936412 K936413 K936414 K936415 K936416 K936417 K936418 K936419 K936420 K936421 K936422 K936423 K936424 K936425 K936426 K936427 K936428 K936429 K936430 K936431 K936432 K936433 K936434 K936435 K936436 K936437 K936438 K936439 K936440 K936441 K936442 K936443 K936444 K936445 K936446 K936447 K936448 K936449 K936450 K936451 K936452 K936453 K936454 K936455 K936456 K936457 K936458 K936459 K936460 K936461 K936462 K936463 K936464 K936465 K936466 K936467 K936468 K936469 K936470 K936471 K936472 K936473 K936474 K936475 K936476 K936477 K936478 K936479 K936480 K936481 K936482 K936483 K936484 K936485 K936486 K936487 K936488 K936489 K936490 K936491 K936492 K936493 K936494 K936495 K936496 K936497 K936498 K936499 K936500 K936501 K936502 K936503 K936504 K936505 K936506 K936507 K936508 K936509 K936510 K936511 K936512 K936513 K936514 K936515 K936516 K936517 K936518 K936519 K936520 K936521 K936522 K936523 K936524 K936525 K936526 K936527 K936528 K936529 K936530 K936531 K936532 K936533 K936534 K936535 K936536 K936537 K936538 K936539 K936540 K936541 K936542 K936543 K936544 K936545 K936546 K936547 K936548 K936549 K936550 K936551 K936552 K936553 K936554 K936555 K936556 K936557 K936558 K936559 K936560 K936561 K936562 K936563 K936564 K936565 K936566 K936567 K936568 K936569 K936570 K936571 K936572 K936573 K936574 K936575 K936576 K936577 K936578 K936579 K936580 K936581 K936582 K936583 K936584 K936585 K936586 K936587 K936588 K936589 K936590 K936591 K936592 K936593 K936594 K936595 K936596 K936597 K936598 K936599 K936600 K936601 K936602 K936603 K936604 K936605 K936606 K936607 K936608 K936609 K936610 K936611 K936612 K936613 K936614 K936615 K936616 K936617 K936618 K936619 K936620 K936621 K936622 K936623 K936624 K936625 K936626 K936627 K936628 K936629 K936630 K936631 K936632 K936633 K936634 K936635 K936636 K936637 K936638 K936639 K936640 K936641 K936642 K936643 K936644 K936645 K936646 K936647 K936648 K936649 K936650 K936651 K936652 K936653 K936654 K936655 K936656 K936657 K936658 K936659 K936660 K936661 K936662 K936663 K936664 K936665 K936666 K936667 K936668 K936669 K936670 K936671 K936672 K936673 K936674 K936675 K936676 K936677 K936678 K936679 K936680 K936681 K936682 K936683 K936684 K936685 K936686 K936687 K936688 K936689 K936690 K936691 K936692 K936693 K936694 K936695 K936696 K936697 K936698 K936699 K936700 K936701 K936702 K936703 K936704 K936705 K936706 K936707 K936708 K936709 K936710 K936711 K936712 K936713 K936714 K936715 K936716 K936717 K936718 K936719 K936720 K936721 K936722 K936723 K936724 K936725 K936726 K936727 K936728 K936729 K936730 K936731 K936732 K936733 K936734 K936735 K936736 K936737 K936738 K936739 K936740 K936741 K936742 K936743 K936744 K936745 K936746 K936747 K936748 K936749 K936750 K936751 K936752 K936753 K936754 K936755 K936756 K936757 K936758 K936759 K936760 K936761 K936762 K936763 K936764 K936765 K936766 K936767 K936768 K936769 K936770 K936771 K936772 K936773 K936774 K936775 K936776 K936777 K936778 K936779 K936780 K936781 K936782 K936783 K936784 K936785 K936786 K936787 K936788 K936789 K936790 K936791 K936792 K936793 K936794 K936795 K936796 K936797 K936798 K936799 K936800 K936801 K936802 K936803 K936804 K936805 K936806 K936807 K936808 K936809 K936810 K936811 K936812 K936813 K936814 K936815 K936816 K936817 K936818 K936819 K936820 K936821 K936822 K936823 K936824 K936825 K936826 K936827 K936828 K936829 K936830 K936831 K936832 K936833 K936834 K936835 K936836 K936837 K936838 K936839 K936840 K936841 K936842 K936843 K936844 K936845 K936846 K936847 K936848 K936849 K936850 K936851 K936852 K936853 K936854 K936855 K936856 K936857 K936858 K936859 K936860 K936861 K936862 K936863 K936864 K936865 K936866 K936867 K936868 K936869 K936870 K936871 K936872 K936873 K936874 K936875 K936876 K936877 K936878 K936879 K936880 K936881 K936882 K936883 K936884 K936885 K936886 K936887 K936888 K936889 K936890 K936891 K936892 K936893 K936894 K936895 K936896 K936897 K936898 K936899 K936900 K936901 K936902 K936903 K936904 K936905 K936906 K936907 K936908 K936909 K936910 K936911 K936912 K936913 K936914 K936915 K936916 K936917 K936918 K936919 K936920 K936921 K936922 K936923 K936924 K936925 K936926 K936927 K936928 K936929 K936930 K936931 K936932 K936933 K936934 K936935 K936936 K936937 K936938 K936939 K936940 K936941 K936942 K936943 K936944 K936945 K936946 K936947 K936948 K936949 K936950 K936951 K936952 K936953 K936954 K936955 K936956 K936957 K936958 K936959 K936960 K936961 K936962 K936963 K936964 K936965 K936966 K936967 K936968 K936969 K936970 K936971 K936972 K936973 K936974 K936975 K936976 K936977 K936978 K936979 K936980 K936981 K936982 K936983 K936984 K936985 K936986 K936987 K936988 K936989 K936990 K936991 K936992 K936993 K936994 K936995 K936996 K936997 K936998 K936999 K937000 K937001 K937002 K937003 K937004 K937005 K937006 K937007 K937008 K937009 K937010 K937011 K937012 K937013 K937014 K937015 K937016 K937017 K937018 K937019 K937020 K937021 K937022 K937023 K937024 K937025 K937026 K937027 K937028 K937029 K937030 K937031 K937032 K937033 K937034 K937035 K937036 K937037 K937038 K937039 K937040 K937041 K937042 K937043 K937044 K937045 K937046 K937047 K937048 K937049 K937050 K937051 K937052 K937053 K937054 K937055 K937056 K937057 K937058 K937059 K937060 K937061 K937062 K937063 K937064 K937065 K937066 K937067 K937068 K937069 K937070 K937071 K937072 K937073 K937074 K937075 K937076 K937077 K937078 K937079 K937080 K937081 K937082 K937083 K937084 K937085 K937086 K937087 K937088 K937089 K937090 K937091 K937092 K937093 K937094 K937095 K937096 K937097 K937098 K937099 K937100 K937101 K937102 K937103 K937104 K937105 K937106 K937107 K937108 K937109 K937110 K937111 K937112 K937113 K937114 K937115 K937116 K937117 K937118 K937119 K937120 K937121 K937122 K937123 K937124 K937125 K937126 K937127 K937128 K937129 K937130 K937131 K937132 K937133 K937134 K937135 K937136 K937137 K937138 K937139 K937140 K937141 K937142 K937143 K937144 K937145 K937146 K937147 K937148 K937149 K937150 K937151 K937152 K937153 K937154 K937155 K937156 K937157 K937158 K937159 K937160 K937161 K937162 K937163 K937164 K937165 K937166 K937167 K937168 K937169 K937170 K937171 K937172 K937173 K937174 K937175 K937176 K937177 K937178 K937179 K937180 K937181 K937182 K937183 K937184 K937185 K937186 K937187 K937188 K937189 K937190 K937191 K937192 K937193 K937194 K937195 K937196 K937197 K937198 K937199 K937200 K937201 K937202 K937203 K937204 K937205 K937206 K937207 K937208 K937209 K937210 K937211 K937212 K937213 K937214 K937215 K937216 K937217 K937218 K937219 K937220 K937221 K937222 K937223 K937224 K937225 K937226 K937227 K937228 K937229 K937230 K937231 K937232 K937233 K937234 K937235 K937236 K937237 K937238 K937239 K937240 K937241 K937242 K937243 K937244 K937245 K937246 K937247 K937248 K937249 K937250 K937251 K937252 K937253 K937254 K937255 K937256 K937257 K937258 K937259 K937260 K937261 K937262 K937263 K937264 K937265 K937266 K937267 K937268 K937269 K937270 K937271 K937272 K937273 K937274 K937275 K937276 K937277 K937278 K937279 K937280 K937281 K937282 K937283 K937284 K937285 K937286 K937287 K937288 K937289 K937290 K937291 K937292 K937293 K937294 K937295 K937296 K937297 K937298 K937299 K937300 K937301 K937302 K937303 K937304 K937305 K937306 K937307 K937308 K937309 K937310 K937311 K937312 K937313 K937314 K937315 K937316 K937317 K937318 K937319 K937320 K937321 K937322 K937323 K937324 K937325 K937326 K937327 K937328 K937329 K937330 K937331 K937332 K937333 K937334 K937335 K937336 K937337 K937338 K937339 K937340 K937341 K937342 K937343 K937344 K937345 K937346 K937347 K937348 K937349 K937350 K937351 K937352 K937353 K937354 K937355 K937356 K937357 K937358 K937359 K937360 K937361 K937362 K937363 K937364 K937365 K937366 K937367 K937368 K937369 K937370 K937371 K937372 K937373 K937374 K937375 K937376 K937377 K937378 K937379 K937380 K937381 K937382 K937383 K937384 K937385 K937386 K937387 K937388 K937389 K937390 K937391 K937392 K937393 K937394 K937395 K937396 K937397 K937398 K937399 K937400 K937401 K937402 K937403 K937404 K937405 K937406 K937407 K937408 K937409 K937410 K937411 K937412 K937413 K937414 K937415 K937416 K937417 K937418 K937419 K937420 K937421 K937422 K937423 K937424 K937425 K937426 K937427 K937428 K937429 K937430 K937431 K937432 K937433 K937434 K937435 K937436 K937437 K937438 K937439 K937440 K937441 K937442 K937443 K937444 K937445 K937446 K937447 K937448 K937449 K937450 K937451 K937452 K937453 K937454 K937455 K937456 K937457 K937458 K937459 K937460 K937461 K937462 K937463 K937464 K937465 K937466 K937467 K937468 K937469 K937470 K937471 K937472 K937473 K937474 K937475 K937476 K937477 K937478 K937479 K937480 K937481 K937482 K937483 K937484 K937485 K937486 K937487 K937488 K937489 K937490 K937491 K937492 K937493 K937494 K937495 K937496 K937497 K937498 K937499 K937500 K937501 K937502 K937503 K937504 K937505 K937506 K937507 K937508 K937509 K937510 K937511 K937512 K937513 K937514 K937515 K937516 K937517 K937518 K937519 K937520 K937521 K937522 K937523 K937524 K937525 K937526 K937527 K937528 K937529 K937530 K937531 K937532 K937533 K937534 K937535 K937536 K937537 K937538 K937539 K937540 K937541 K937542 K937543 K937544 K937545 K937546 K937547 K937548 K937549 K937550 K937551 K937552 K937553 K937554 K937555 K937556 K937557 K937558 K937559 K937560 K937561 K937562 K937563 K937564 K937565 K937566 K937567 K937568 K937569 K937570 K937571 K937572 K937573 K937574 K937575 K937576 K937577 K937578 K937579 K937580 K937581 K937582 K937583 K937584 K937585 K937586 K937587 K937588 K937589 K937590 K937591 K937592 K937593 K937594 K937595 K937596 K937597 K937598 K937599 K937600 K937601 K937602 K937603 K937604 K937605 K937606 K937607 K937608 K937609 K937610 K937611 K937612 K937613 K937614 K937615 K937616 K937617 K937618 K937619 K937620 K937621 K937622 K937623 K937624 K937625 K937626 K937627 K937628 K937629 K937630 K937631 K937632 K937633 K937634 K937635 K937636 K937637 K937638 K937639 K937640 K937641 K937642 K937643 K937644 K937645 K937646 K937647 K937648 K937649 K937650 K937651 K937652 K937653 K937654 K937655 K937656 K937657 K937658 K937659 K937660 K937661 K937662 K937663 K937664 K937665 K937666 K937667 K937668 K937669 K937670 K937671 K937672 K937673 K937674 K937675 K937676 K937677 K937678 K937679 K937680 K937681 K937682 K937683 K937684 K937685 K937686 K937687 K937688 K937689 K937690 K937691 K937692 K937693 K937694 K937695 K937696 K937697 K937698 K937699 K937700 K937701 K937702 K937703 K937704 K937705 K937706 K937707 K937708 K937709 K937710 K937711 K937712 K937713 K937714 K937715 K937716 K937717 K937718 K937719 K937720 K937721 K937722 K937723 K937724 K937725 K937726 K937727 K937728 K937729 K937730 K937731 K937732 K937733 K937734 K937735 K937736 K937737 K937738 K937739 K937740 K937741 K937742 K937743 K937744 K937745 K937746 K937747 K937748 K937749 K937750 K937751 K937752 K937753 K937754 K937755 K937756 K937757 K937758 K937759 K937760 K937761 K937762 K937763 K937764 K937765 K937766 K937767 K937768 K937769 K937770 K937771 K937772 K937773 K937774 K937775 K937776 K937777 K937778 K937779 K937780 K937781 K937782 K937783 K937784 K937785 K937786 K937787 K937788 K937789 K937790 K937791 K937792 K937793 K937794 K937795 K937796 K937797 K937798 K937799 K937800 K937801 K937802 K937803 K937804 K937805 K937806 K937807 K937808 K937809 K937810 K937811 K937812 K937813 K937814 K937815 K937816 K937817 K937818 K937819 K937820 K937821 K937822 K937823 K937824 K937825 K937826 K937827 K937828 K937829 K937830 K937831 K937832 K937833 K937834 K937835 K937836 K937837 K937838 K937839 K937840 K937841 K937842 K937843 K937844 K937845 K937846 K937847 K937848 K937849 K937850 K937851 K937852 K937853 K937854 K937855 K937856 K937857 K937858 K937859 K937860 K937861 K937862 K937863 K937864 K937865 K937866 K937867 K937868 K937869 K937870 K937871 K937872 K937873 K937874 K937875 K937876 K937877 K937878 K937879 K937880 K937881 K937882 K937883 K937884 K937885 K937886 K937887 K937888 K937889 K937890 K937891 K937892 K937893 K937894 K937895 K937896 K937897 K937898 K937899 K937900 K937901 K937902 K937903 K937904 K937905 K937906 K937907 K937908 K937909 K937910 K937911 K937912 K937913 K937914 K937915 K937916 K937917 K937918 K937919 K937920 K937921 K937922 K937923 K937924 K937925 K937926 K937927 K937928 K937929 K937930 K937931 K937932 K937933 K937934 K937935 K937936 K937937 K937938 K937939 K937940 K937941 K937942 K937943 K937944 K937945 K937946 K937947 K937948 K937949 K937950 K937951 K937952 K937953 K937954 K937955 K937956 K937957 K937958 K937959 K937960 K937961 K937962 K937963 K937964 K937965 K937966 K937967 K937968 K937969 K937970 K937971 K937972 K937973 K937974 K937975 K937976 K937977 K937978 K937979 K937980 K937981 K937982 K937983 K937984 K937985 K937986 K937987 K937988 K937989 K937990 K937991 K937992 K937993 K937994 K937995 K937996 K937997 K937998 K937999 K938000 K938001 K938002 K938003 K938004 K938005 K938006 K938007 K938008 K938009 K938010 K938011 K938012 K938013 K938014 K938015 K938016 K938017 K938018 K938019 K938020 K938021 K938022 K938023 K938024 K938025 K938026 K938027 K938028 K938029 K938030 K938031 K938032 K938033 K938034 K938035 K938036 K938037 K938038 K938039 K938040 K938041 K938042 K938043 K938044 K938045 K938046 K938047 K938048 K938049 K938050 K938051 K938052 K938053 K938054 K938055 K938056 K938057 K938058 K938059 K938060 K938061 K938062 K938063 K938064 K938065 K938066 K938067 K938068 K938069 K938070 K938071 K938072 K938073 K938074 K938075 K938076 K938077 K938078 K938079 K938080 K938081 K938082 K938083 K938084 K938085 K938086 K938087 K938088 K938089 K938090 K938091 K938092 K938093 K938094 K938095 K938096 K938097 K938098 K938099 K938100 K938101 K938102 K938103 K938104 K938105 K938106 K938107 K938108 K938109 K938110 K938111 K938112 K938113 K938114 K938115 K938116 K938117 K938118 K938119 K938120 K938121 K938122 K938123 K938124 K938125 K938126 K938127 K938128 K938129 K938130 K938131 K938132 K938133 K938134 K938135 K938136 K938137 K938138 K938139 K938140 K938141 K938142 K938143 K938144 K938145 K938146 K938147 K938148 K938149 K938150 K938151 K938152 K938153 K938154 K938155 K938156 K938157 K938158 K938159 K938160 K938161 K938162 K938163 K938164 K938165 K938166 K938167 K938168 K938169 K938170 K938171 K938172 K938173 K938174 K938175 K938176 K938177 K938178 K938179 K938180 K938181 K938182 K938183 K938184 K938185 K938186 K938187 K938188 K938189 K938190 K938191 K938192 K938193 K938194 K938195 K938196 K938197 K938198 K938199 K938200 K938201 K938202 K938203 K938204 K938205 K938206 K938207 K938208 K938209 K938210 K938211 K938212 K938213 K938214 K938215 K938216 K938217 K938218 K938219 K938220 K938221 K938222 K938223 K938224 K938225 K938226 K938227 K938228 K938229 K938230 K938231 K938232 K938233 K938234 K938235 K938236 K938237 K938238 K938239 K938240 K938241 K938242 K938243 K938244 K938245 K938246 K938247 K938248 K938249 K938250 K938251 K938252 K938253 K938254 K938255 K938256 K938257 K938258 K938259 K938260 K938261 K938262 K938263 K938264 K938265 K938266 K938267 K938268 K938269 K938270 K938271 K938272 K938273 K938274 K938275 K938276 K938277 K938278 K938279 K938280 K938281 K938282 K938283 K938284 K938285 K938286 K938287 K938288 K938289 K938290 K938291 K938292 K938293 K938294 K938295 K938296 K938297 K938298 K938299 K938300 K938301 K938302 K938303 K938304 K938305 K938306 K938307 K938308 K938309 K938310 K938311 K938312 K938313 K938314 K938315 K938316 K938317 K938318 K938319 K938320 K938321 K938322 K938323 K938324 K938325 K938326 K938327 K938328 K938329 K938330 K938331 K938332 K938333 K938334 K938335 K938336 K938337 K938338 K938339 K938340 K938341 K938342 K938343 K938344 K938345 K938346 K938347 K938348 K938349 K938350 K938351 K938352 K938353 K938354 K938355 K938356 K938357 K938358 K938359 K938360 K938361 K938362 K938363 K938364 K938365 K938366 K938367 K938368 K938369 K938370 K938371 K938372 K938373 K938374 K938375 K938376 K938377 K938378 K938379 K938380 K938381 K938382 K938383 K938384 K938385 K938386 K938387 K938388 K938389 K938390 K938391 K938392 K938393 K938394 K938395 K938396 K938397 K938398 K938399 K938400 K938401 K938402 K938403 K938404 K938405 K938406 K938407 K938408 K938409 K938410 K938411 K938412 K938413 K938414 K938415 K938416 K938417 K938418 K938419 K938420 K938421 K938422 K938423 K938424 K938425 K938426 K938427 K938428 K938429 K938430 K938431 K938432 K938433 K938434 K938435 K938436 K938437 K938438 K938439 K938440 K938441 K938442 K938443 K938444 K938445 K938446 K938447 K938448 K938449 K938450 K938451 K938452 K938453 K938454 K938455 K938456 K938457 K938458 K938459 K938460 K938461 K938462 K938463 K938464 K938465 K938466 K938467 K938468 K938469 K938470 K938471 K938472 K938473 K938474 K938475 K938476 K938477 K938478 K938479 K938480 K938481 K938482 K938483 K938484 K938485 K938486 K938487 K938488 K938489 K938490 K938491 K938492 K938493 K938494 K938495 K938496 K938497 K938498 K938499 K938500 K938501 K938502 K938503 K938504 K938505 K938506 K938507 K938508 K938509 K938510 K938511 K938512 K938513 K938514 K938515 K938516 K938517 K938518 K938519 K938520 K938521 K938522 K938523 K938524 K938525 K938526 K938527 K938528 K938529 K938530 K938531 K938532 K938533 K938534 K938535 K938536 K938537 K938538 K938539 K938540 K938541 K938542 K938543 K938544 K938545 K938546 K938547 K938548 K938549 K938550 K938551 K938552 K938553 K938554 K938555 K938556 K938557 K938558 K938559 K938560 K938561 K938562 K938563 K938564 K938565 K938566 K938567 K938568 K938569 K938570 K938571 K938572 K938573 K938574 K938575 K938576 K938577 K938578 K938579 K938580 K938581 K938582 K938583 K938584 K938585 K938586 K938587 K938588 K938589 K938590 K938591 K938592 K938593 K938594 K938595 K938596 K938597 K938598 K938599 K938600 K938601 K938602 K938603 K938604 K938605 K938606 K938607 K938608 K938609 K938610 K938611 K938612 K938613 K938614 K938615 K938616 K938617 K938618 K938619 K938620 K938621 K938622 K938623 K938624 K938625 K938626 K938627 K938628 K938629 K938630 K938631 K938632 K938633 K938634 K938635 K938636 K938637 K938638 K938639 K938640 K938641 K938642 K938643 K938644 K938645 K938646 K938647 K938648 K938649 K938650 K938651 K938652 K938653 K938654 K938655 K938656 K938657 K938658 K938659 K938660 K938661 K938662 K938663 K938664 K938665 K938666 K938667 K938668 K938669 K938670 K938671 K938672 K938673 K938674 K938675 K938676 K938677 K938678 K938679 K938680 K938681 K938682 K938683 K938684 K938685 K938686 K938687 K938688 K938689 K938690 K938691 K938692 K938693 K938694 K938695 K938696 K938697 K938698 K938699 K938700 K938701 K938702 K938703 K938704 K938705 K938706 K938707 K938708 K938709 K938710 K938711 K938712 K938713 K938714 K938715 K938716 K938717 K938718 K938719 K938720 K938721 K938722 K938723 K938724 K938725 K938726 K938727 K938728 K938729 K938730 K938731 K938732 K938733 K938734 K938735 K938736 K938737 K938738 K938739 K938740 K938741 K938742 K938743 K938744 K938745 K938746 K938747 K938748 K938749 K938750 K938751 K938752 K938753 K938754 K938755 K938756 K938757 K938758 K938759 K938760 K938761 K938762 K938763 K938764 K938765 K938766 K938767 K938768 K938769 K938770 K938771 K938772 K938773 K938774 K938775 K938776 K938777 K938778 K938779 K938780 K938781 K938782 K938783 K938784 K938785 K938786 K938787 K938788 K938789 K938790 K938791 K938792 K938793 K938794 K938795 K938796 K938797 K938798 K938799 K938800 K938801 K938802 K938803 K938804 K938805 K938806 K938807 K938808 K938809 K938810 K938811 K938812 K938813 K938814 K938815 K938816 K938817 K938818 K938819 K938820 K938821 K938822 K938823 K938824 K938825 K938826 K938827 K938828 K938829 K938830 K938831 K938832 K938833 K938834 K938835 K938836 K938837 K938838 K938839 K938840 K938841 K938842 K938843 K938844 K938845 K938846 K938847 K938848 K938849 K938850 K938851 K938852 K938853 K938854 K938855 K938856 K938857 K938858 K938859 K938860 K938861 K938862 K938863 K938864 K938865 K938866 K938867 K938868 K938869 K938870 K938871 K938872 K938873 K938874 K938875 K938876 K938877 K938878 K938879 K938880 K938881 K938882 K938883 K938884 K938885 K938886 K938887 K938888 K938889 K938890 K938891 K938892 K938893 K938894 K938895 K938896 K938897 K938898 K938899 K938900 K938901 K938902 K938903 K938904 K938905 K938906 K938907 K938908 K938909 K938910 K938911 K938912 K938913 K938914 K938915 K938916 K938917 K938918 K938919 K938920 K938921 K938922 K938923 K938924 K938925 K938926 K938927 K938928 K938929 K938930 K938931 K938932 K938933 K938934 K938935 K938936 K938937 K938938 K938939 K938940 K938941 K938942 K938943 K938944 K938945 K938946 K938947 K938948 K938949 K938950 K938951 K938952 K938953 K938954 K938955 K938956 K938957 K938958 K938959 K938960 K938961 K938962 K938963 K938964 K938965 K938966 K938967 K938968 K938969 K938970 K938971 K938972 K938973 K938974 K938975 K938976 K938977 K938978 K938979 K938980 K938981 K938982 K938983 K938984 K938985 K938986 K938987 K938988 K938989 K938990 K938991 K938992 K938993 K938994 K938995 K938996 K938997 K938998 K938999 K939000 K939001 K939002 K939003 K939004 K939005 K939006 K939007 K939008 K939009 K939010 K939011 K939012 K939013 K939014 K939015 K939016 K939017 K939018 K939019 K939020 K939021 K939022 K939023 K939024 K939025 K939026 K939027 K939028 K939029 K939030 K939031 K939032 K939033 K939034 K939035 K939036 K939037 K939038 K939039 K939040 K939041 K939042 K939043 K939044 K939045 K939046 K939047 K939048 K939049 K939050 K939051 K939052 K939053 K939054 K939055 K939056 K939057 K939058 K939059 K939060 K939061 K939062 K939063 K939064 K939065 K939066 K939067 K939068 K939069 K939070 K939071 K939072 K939073 K939074 K939075 K939076 K939077 K939078 K939079 K939080 K939081 K939082 K939083 K939084 K939085 K939086 K939087 K939088 K939089 K939090 K939091 K939092 K939093 K939094 K939095 K939096 K939097 K939098 K939099 K939100 K939101 K939102 K939103 K939104 K939105 K939106 K939107 K939108 K939109 K939110 K939111 K939112 K939113 K939114 K939115 K939116 K939117 K939118 K939119 K939120 K939121 K939122 K939123 K939124 K939125 K939126 K939127 K939128 K939129 K939130 K939131 K939132 K939133 K939134 K939135 K939136 K939137 K939138 K939139 K939140 K939141 K939142 K939143 K939144 K939145 K939146 K939147 K939148 K939149 K939150 K939151 K939152 K939153 K939154 K939155 K939156 K939157 K939158 K939159 K939160 K939161 K939162 K939163 K939164 K939165 K939166 K939167 K939168 K939169 K939170 K939171 K939172 K939173 K939174 K939175 K939176 K939177 K939178 K939179 K939180 K939181 K939182 K939183 K939184 K939185 K939186 K939187 K939188 K939189 K939190 K939191 K939192 K939193 K939194 K939195 K939196 K939197 K939198 K939199 K939200 K939201 K939202 K939203 K939204 K939205 K939206 K939207 K939208 K939209 K939210 K939211 K939212 K939213 K939214 K939215 K939216 K939217 K939218 K939219 K939220 K939221 K939222 K939223 K939224 K939225 K939226 K939227 K939228 K939229 K939230 K939231 K939232 K939233 K939234 K939235 K939236 K939237 K939238 K939239 K939240 K939241 K939242 K939243 K939244 K939245 K939246 K939247 K939248 K939249 K939250 K939251 K939252 K939253 K939254 K939255 K939256 K939257 K939258 K939259 K939260 K939261 K939262 K939263 K939264 K939265 K939266 K939267 K939268 K939269 K939270 K939271 K939272 K939273 K939274 K939275 K939276 K939277 K939278 K939279 K939280 K939281 K939282 K939283 K939284 K939285 K939286 K939287 K939288 K939289 K939290 K939291 K939292 K939293 K939294 K939295 K939296 K939297 K939298 K939299 K939300 K939301 K939302 K939303 K939304 K939305 K939306 K939307 K939308 K939309 K939310 K939311 K939312 K939313 K939314 K939315 K939316 K939317 K939318 K939319 K939320 K939321 K939322 K939323 K939324 K939325 K939326 K939327 K939328 K939329 K939330 K939331 K939332 K939333 K939334 K939335 K939336 K939337 K939338 K939339 K939340 K939341 K939342 K939343 K939344 K939345 K939346 K939347 K939348 K939349 K939350 K939351 K939352 K939353 K939354 K939355 K939356 K939357 K939358 K939359 K939360 K939361 K939362 K939363 K939364 K939365 K939366 K939367 K939368 K939369 K939370 K939371 K939372 K939373 K939374 K939375 K939376 K939377 K939378 K939379 K939380 K939381 K939382 K939383 K939384 K939385 K939386 K939387 K939388 K939389 K939390 K939391 K939392 K939393 K939394 K939395 K939396 K939397 K939398 K939399 K939400 K939401 K939402 K939403 K939404 K939405 K939406 K939407 K939408 K939409 K939410 K939411 K939412 K939413 K939414 K939415 K939416 K939417 K939418 K939419 K939420 K939421 K939422 K939423 K939424 K939425 K939426 K939427 K939428 K939429 K939430 K939431 K939432 K939433 K939434 K939435 K939436 K939437 K939438 K939439 K939440 K939441 K939442 K939443 K939444 K939445 K939446 K939447 K939448 K939449 K939450 K939451 K939452 K939453 K939454 K939455 K939456 K939457 K939458 K939459 K939460 K939461 K939462 K939463 K939464 K939465 K939466 K939467 K939468 K939469 K939470 K939471 K939472 K939473 K939474 K939475 K939476 K939477 K939478 K939479 K939480 K939481 K939482 K939483 K939484 K939485 K939486 K939487 K939488 K939489 K939490 K939491 K939492 K939493 K939494 K939495 K939496 K939497 K939498 K939499 K939500 K939501 K939502 K939503 K939504 K939505 K939506 K939507 K939508 K939509 K939510 K939511 K939512 K939513 K939514 K939515 K939516 K939517 K939518 K939519 K939520 K939521 K939522 K939523 K939524 K939525 K939526 K939527 K939528 K939529 K939530 K939531 K939532 K939533 K939534 K939535 K939536 K939537 K939538 K939539 K939540 K939541 K939542 K939543 K939544 K939545 K939546 K939547 K939548 K939549 K939550 K939551 K939552 K939553 K939554 K939555 K939556 K939557 K939558 K939559 K939560 K939561 K939562 K939563 K939564 K939565 K939566 K939567 K939568 K939569 K939570 K939571 K939572 K939573 K939574 K939575 K939576 K939577 K939578 K939579 K939580 K939581 K939582 K939583 K939584 K939585 K939586 K939587 K939588 K939589 K939590 K939591 K939592 K939593 K939594 K939595 K939596 K939597 K939598 K939599 K939600 K939601 K939602 K939603 K939604 K939605 K939606 K939607 K939608 K939609 K939610 K939611 K939612 K939613 K939614 K939615 K939616 K939617 K939618 K939619 K939620 K939621 K939622 K939623 K939624 K939625 K939626 K939627 K939628 K939629 K939630 K939631 K939632 K939633 K939634 K939635 K939636 K939637 K939638 K939639 K939640 K939641 K939642 K939643 K939644 K939645 K939646 K939647 K939648 K939649 K939650 K939651 K939652 K939653 K939654 K939655 K939656 K939657 K939658 K939659 K939660 K939661 K939662 K939663 K939664 K939665 K939666 K939667 K939668 K939669 K939670 K939671 K939672 K939673 K939674 K939675 K939676 K939677 K939678 K939679 K939680 K939681 K939682 K939683 K939684 K939685 K939686 K939687 K939688 K939689 K939690 K939691 K939692 K939693 K939694 K939695 K939696 K939697 K939698 K939699 K939700 K939701 K939702 K939703 K939704 K939705 K939706 K939707 K939708 K939709 K939710 K939711 K939712 K939713 K939714 K939715 K939716 K939717 K939718 K939719 K939720 K939721 K939722 K939723 K939724 K939725 K939726 K939727 K939728 K939729 K939730 K939731 K939732 K939733 K939734 K939735 K939736 K939737 K939738 K939739 K939740 K939741 K939742 K939743 K939744 K939745 K939746 K939747 K939748 K939749 K939750 K939751 K939752 K939753 K939754 K939755 K939756 K939757 K939758 K939759 K939760 K939761 K939762 K939763 K939764 K939765 K939766 K939767 K939768 K939769 K939770 K939771 K939772 K939773 K939774 K939775 K939776 K939777 K939778 K939779 K939780 K939781 K939782 K939783 K939784 K939785 K939786 K939787 K939788 K939789 K939790 K939791 K939792 K939793 K939794 K939795 K939796 K939797 K939798 K939799 K939800 K939801 K939802 K939803 K939804 K939805 K939806 K939807 K939808 K939809 K939810 K939811 K939812 K939813 K939814 K939815 K939816 K939817 K939818 K939819 K939820 K939821 K939822 K939823 K939824 K939825 K939826 K939827 K939828 K939829 K939830 K939831 K939832 K939833 K939834 K939835 K939836 K939837 K939838 K939839 K939840 K939841 K939842 K939843 K939844 K939845 K939846 K939847 K939848 K939849 K939850 K939851 K939852 K939853 K939854 K939855 K939856 K939857 K939858 K939859 K939860 K939861 K939862 K939863 K939864 K939865 K939866 K939867 K939868 K939869 K939870 K939871 K939872 K939873 K939874 K939875 K939876 K939877 K939878 K939879 K939880 K939881 K939882 K939883 K939884 K939885 K939886 K939887 K939888 K939889 K939890 K939891 K939892 K939893 K939894 K939895 K939896 K939897 K939898 K939899 K939900 K939901 K939902 K939903 K939904 K939905 K939906 K939907 K939908 K939909 K939910 K939911 K939912 K939913 K939914 K939915 K939916 K939917 K939918 K939919 K939920 K939921 K939922 K939923 K939924 K939925 K939926 K939927 K939928 K939929 K939930 K939931 K939932 K939933 K939934 K939935 K939936 K939937 K939938 K939939 K939940 K939941 K939942 K939943 K939944 K939945 K939946 K939947 K939948 K939949 K939950 K939951 K939952 K939953 K939954 K939955 K939956 K939957 K939958 K939959 K939960 K939961 K939962 K939963 K939964 K939965 K939966 K939967 K939968 K939969 K939970 K939971 K939972 K939973 K939974 K939975 K939976 K939977 K939978 K939979 K939980 K939981 K939982 K939983 K939984 K939985 K939986 K939987 K939988 K939989 K939990 K939991 K939992 K939993 K939994 K939995 K939996 K939997 K939998 K939999 K940000 K940001 K940002 K940003 K940004 K940005 K940006 K940007 K940008 K940009 K940010 K940011 K940012 K940013 K940014 K940015 K940016 K940017 K940018 K940019 K940020 K940021 K940022 K940023 K940024 K940025 K940026 K940027 K940028 K940029 K940030 K940031 K940032 K940033 K940034 K940035 K940036 K940037 K940038 K940039 K940040 K940041 K940042 K940043 K940044 K940045 K940046 K940047 K940048 K940049 K940050 K940051 K940052 K940053 K940054 K940055 K940056 K940057 K940058 K940059 K940060 K940061 K940062 K940063 K940064 K940065 K940066 K940067 K940068 K940069 K940070 K940071 K940072 K940073 K940074 K940075 K940076 K940077 K940078 K940079 K940080 K940081 K940082 K940083 K940084 K940085 K940086 K940087 K940088 K940089 K940090 K940091 K940092 K940093 K940094 K940095 K940096 K940097 K940098 K940099 K940100 K940101 K940102 K940103 K940104 K940105 K940106 K940107 K940108 K940109 K940110 K940111 K940112 K940113 K940114 K940115 K940116 K940117 K940118 K940119 K940120 K940121 K940122 K940123 K940124 K940125 K940126 K940127 K940128 K940129 K940130 K940131 K940132 K940133 K940134 K940135 K940136 K940137 K940138 K940139 K940140 K940141 K940142 K940143 K940144 K940145 K940146 K940147 K940148 K940149 K940150 K940151 K940152 K940153 K940154 K940155 K940156 K940157 K940158 K940159 K940160 K940161 K940162 K940163 K940164 K940165 K940166 K940167 K940168 K940169 K940170 K940171 K940172 K940173 K940174 K940175 K940176 K940177 K940178 K940179 K940180 K940181 K940182 K940183 K940184 K940185 K940186 K940187 K940188 K940189 K940190 K940191 K940192 K940193 K940194 K940195 K940196 K940197 K940198 K940199 K940200 K940201 K940202 K940203 K940204 K940205 K940206 K940207 K940208 K940209 K940210 K940211 K940212 K940213 K940214 K940215 K940216 K940217 K940218 K940219 K940220 K940221 K940222 K940223 K940224 K940225 K940226 K940227 K940228 K940229 K940230 K940231 K940232 K940233 K940234 K940235 K940236 K940237 K940238 K940239 K940240 K940241 K940242 K940243 K940244 K940245 K940246 K940247 K940248 K940249 K940250 K940251 K940252 K940253 K940254 K940255 K940256 K940257 K940258 K940259 K940260 K940261 K940262 K940263 K940264 K940265 K940266 K940267 K940268 K940269 K940270 K940271 K940272 K940273 K940274 K940275 K940276 K940277 K940278 K940279 K940280 K940281 K940282 K940283 K940284 K940285 K940286 K940287 K940288 K940289 K940290 K940291 K940292 K940293 K940294 K940295 K940296 K940297 K940298 K940299 K940300 K940301 K940302 K940303 K940304 K940305 K940306 K940307 K940308 K940309 K940310 K940311 K940312 K940313 K940314 K940315 K940316 K940317 K940318 K940319 K940320 K940321 K940322 K940323 K940324 K940325 K940326 K940327 K940328 K940329 K940330 K940331 K940332 K940333 K940334 K940335 K940336 K940337 K940338 K940339 K940340 K940341 K940342 K940343 K940344 K940345 K940346 K940347 K940348 K940349 K940350 K940351 K940352 K940353 K940354 K940355 K940356 K940357 K940358 K940359 K940360 K940361 K940362 K940363 K940364 K940365 K940366 K940367 K940368 K940369 K940370 K940371 K940372 K940373 K940374 K940375 K940376 K940377 K940378 K940379 K940380 K940381 K940382 K940383 K940384 K940385 K940386 K940387 K940388 K940389 K940390 K940391 K940392 K940393 K940394 K940395 K940396 K940397 K940398 K940399 K940400 K940401 K940402 K940403 K940404 K940405 K940406 K940407 K940408 K940409 K940410 K940411 K940412 K940413 K940414 K940415 K940416 K940417 K940418 K940419 K940420 K940421 K940422 K940423 K940424 K940425 K940426 K940427 K940428 K940429 K940430 K940431 K940432 K940433 K940434 K940435 K940436 K940437 K940438 K940439 K940440 K940441 K940442 K940443 K940444 K940445 K940446 K940447 K940448 K940449 K940450 K940451 K940452 K940453 K940454 K940455 K940456 K940457 K940458 K940459 K940460 K940461 K940462 K940463 K940464 K940465 K940466 K940467 K940468 K940469 K940470 K940471 K940472 K940473 K940474 K940475 K940476 K940477 K940478 K940479 K940480 K940481 K940482 K940483 K940484 K940485 K940486 K940487 K940488 K940489 K940490 K940491 K940492 K940493 K940494 K940495 K940496 K940497 K940498 K940499 K940500 K940501 K940502 K940503 K940504 K940505 K940506 K940507 K940508 K940509 K940510 K940511 K940512 K940513 K940514 K940515 K940516 K940517 K940518 K940519 K940520 K940521 K940522 K940523 K940524 K940525 K940526 K940527 K940528 K940529 K940530 K940531 K940532 K940533 K940534 K940535 K940536 K940537 K940538 K940539 K940540 K940541 K940542 K940543 K940544 K940545 K940546 K940547 K940548 K940549 K940550 K940551 K940552 K940553 K940554 K940555 K940556 K940557 K940558 K940559 K940560 K940561 K940562 K940563 K940564 K940565 K940566 K940567 K940568 K940569 K940570 K940571 K940572 K940573 K940574 K940575 K940576 K940577 K940578 K940579 K940580 K940581 K940582 K940583 K940584 K940585 K940586 K940587 K940588 K940589 K940590 K940591 K940592 K940593 K940594 K940595 K940596 K940597 K940598 K940599 K940600 K940601 K940602 K940603 K940604 K940605 K940606 K940607 K940608 K940609 K940610 K940611 K940612 K940613 K940614 K940615 K940616 K940617 K940618 K940619 K940620 K940621 K940622 K940623 K940624 K940625 K940626 K940627 K940628 K940629 K940630 K940631 K940632 K940633 K940634 K940635 K940636 K940637 K940638 K940639 K940640 K940641 K940642 K940643 K940644 K940645 K940646 K940647 K940648 K940649 K940650 K940651 K940652 K940653 K940654 K940655 K940656 K940657 K940658 K940659 K940660 K940661 K940662 K940663 K940664 K940665 K940666 K940667 K940668 K940669 K940670 K940671 K940672 K940673 K940674 K940675 K940676 K940677 K940678 K940679 K940680 K940681 K940682 K940683 K940684 K940685 K940686 K940687 K940688 K940689 K940690 K940691 K940692 K940693 K940694 K940695 K940696 K940697 K940698 K940699 K940700 K940701 K940702 K940703 K940704 K940705 K940706 K940707 K940708 K940709 K940710 K940711 K940712 K940713 K940714 K940715 K940716 K940717 K940718 K940719 K940720 K940721 K940722 K940723 K940724 K940725 K940726 K940727 K940728 K940729 K940730 K940731 K940732 K940733 K940734 K940735 K940736 K940737 K940738 K940739 K940740 K940741 K940742 K940743 K940744 K940745 K940746 K940747 K940748 K940749 K940750 K940751 K940752 K940753 K940754 K940755 K940756 K940757 K940758 K940759 K940760 K940761 K940762 K940763 K940764 K940765 K940766 K940767 K940768 K940769 K940770 K940771 K940772 K940773 K940774 K940775 K940776 K940777 K940778 K940779 K940780 K940781 K940782 K940783 K940784 K940785 K940786 K940787 K940788 K940789 K940790 K940791 K940792 K940793 K940794 K940795 K940796 K940797 K940798 K940799 K940800 K940801 K940802 K940803 K940804 K940805 K940806 K940807 K940808 K940809 K940810 K940811 K940812 K940813 K940814 K940815 K940816 K940817 K940818 K940819 K940820 K940821 K940822 K940823 K940824 K940825 K940826 K940827 K940828 K940829 K940830 K940831 K940832 K940833 K940834 K940835 K940836 K940837 K940838 K940839 K940840 K940841 K940842 K940843 K940844 K940845 K940846 K940847 K940848 K940849 K940850 K940851 K940852 K940853 K940854 K940855 K940856 K940857 K940858 K940859 K940860 K940861 K940862 K940863 K940864 K940865 K940866 K940867 K940868 K940869 K940870 K940871 K940872 K940873 K940874 K940875 K940876 K940877 K940878 K940879 K940880 K940881 K940882 K940883 K940884 K940885 K940886 K940887 K940888 K940889 K940890 K940891 K940892 K940893 K940894 K940895 K940896 K940897 K940898 K940899 K940900 K940901 K940902 K940903 K940904 K940905 K940906 K940907 K940908 K940909 K940910 K940911 K940912 K940913 K940914 K940915 K940916 K940917 K940918 K940919 K940920 K940921 K940922 K940923 K940924 K940925 K940926 K940927 K940928 K940929 K940930 K940931 K940932 K940933 K940934 K940935 K940936 K940937 K940938 K940939 K940940 K940941 K940942 K940943 K940944 K940945 K940946 K940947 K940948 K940949 K940950 K940951 K940952 K940953 K940954 K940955 K940956 K940957 K940958 K940959 K940960 K940961 K940962 K940963 K940964 K940965 K940966 K940967 K940968 K940969 K940970 K940971 K940972 K940973 K940974 K940975 K940976 K940977 K940978 K940979 K940980 K940981 K940982 K940983 K940984 K940985 K940986 K940987 K940988 K940989 K940990 K940991 K940992 K940993 K940994 K940995 K940996 K940997 K940998 K940999 K941000 K941001 K941002 K941003 K941004 K941005 K941006 K941007 K941008 K941009 K941010 K941011 K941012 K941013 K941014 K941015 K941016 K941017 K941018 K941019 K941020 K941021 K941022 K941023 K941024 K941025 K941026 K941027 K941028 K941029 K941030 K941031 K941032 K941033 K941034 K941035 K941036 K941037 K941038 K941039 K941040 K941041 K941042 K941043 K941044 K941045 K941046 K941047 K941048 K941049 K941050 K941051 K941052 K941053 K941054 K941055 K941056 K941057 K941058 K941059 K941060 K941061 K941062 K941063 K941064 K941065 K941066 K941067 K941068 K941069 K941070 K941071 K941072 K941073 K941074 K941075 K941076 K941077 K941078 K941079 K941080 K941081 K941082 K941083 K941084 K941085 K941086 K941087 K941088 K941089 K941090 K941091 K941092 K941093 K941094 K941095 K941096 K941097 K941098 K941099 K941100 K941101 K941102 K941103 K941104 K941105 K941106 K941107 K941108 K941109 K941110 K941111 K941112 K941113 K941114 K941115 K941116 K941117 K941118 K941119 K941120 K941121 K941122 K941123 K941124 K941125 K941126 K941127 K941128 K941129 K941130 K941131 K941132 K941133 K941134 K941135 K941136 K941137 K941138 K941139 K941140 K941141 K941142 K941143 K941144 K941145 K941146 K941147 K941148 K941149 K941150 K941151 K941152 K941153 K941154 K941155 K941156 K941157 K941158 K941159 K941160 K941161 K941162 K941163 K941164 K941165 K941166 K941167 K941168 K941169 K941170 K941171 K941172 K941173 K941174 K941175 K941176 K941177 K941178 K941179 K941180 K941181 K941182 K941183 K941184 K941185 K941186 K941187 K941188 K941189 K941190 K941191 K941192 K941193 K941194 K941195 K941196 K941197 K941198 K941199 K941200 K941201 K941202 K941203 K941204 K941205 K941206 K941207 K941208 K941209 K941210 K941211 K941212 K941213 K941214 K941215 K941216 K941217 K941218 K941219 K941220 K941221 K941222 K941223 K941224 K941225 K941226 K941227 K941228 K941229 K941230 K941231 K941232 K941233 K941234 K941235 K941236 K941237 K941238 K941239 K941240 K941241 K941242 K941243 K941244 K941245 K941246 K941247 K941248 K941249 K941250 K941251 K941252 K941253 K941254 K941255 K941256 K941257 K941258 K941259 K941260 K941261 K941262 K941263 K941264 K941265 K941266 K941267 K941268 K941269 K941270 K941271 K941272 K941273 K941274 K941275 K941276 K941277 K941278 K941279 K941280 K941281 K941282 K941283 K941284 K941285 K941286 K941287 K941288 K941289 K941290 K941291 K941292 K941293 K941294 K941295 K941296 K941297 K941298 K941299 K941300 K941301 K941302 K941303 K941304 K941305 K941306 K941307 K941308 K941309 K941310 K941311 K941312 K941313 K941314 K941315 K941316 K941317 K941318 K941319 K941320 K941321 K941322 K941323 K941324 K941325 K941326 K941327 K941328 K941329 K941330 K941331 K941332 K941333 K941334 K941335 K941336 K941337 K941338 K941339 K941340 K941341 K941342 K941343 K941344 K941345 K941346 K941347 K941348 K941349 K941350 K941351 K941352 K941353 K941354 K941355 K941356 K941357 K941358 K941359 K941360 K941361 K941362 K941363 K941364 K941365 K941366 K941367 K941368 K941369 K941370 K941371 K941372 K941373 K941374 K941375 K941376 K941377 K941378 K941379 K941380 K941381 K941382 K941383 K941384 K941385 K941386 K941387 K941388 K941389 K941390 K941391 K941392 K941393 K941394 K941395 K941396 K941397 K941398 K941399 K941400 K941401 K941402 K941403 K941404 K941405 K941406 K941407 K941408 K941409 K941410 K941411 K941412 K941413 K941414 K941415 K941416 K941417 K941418 K941419 K941420 K941421 K941422 K941423 K941424 K941425 K941426 K941427 K941428 K941429 K941430 K941431 K941432 K941433 K941434 K941435 K941436 K941437 K941438 K941439 K941440 K941441 K941442 K941443 K941444 K941445 K941446 K941447 K941448 K941449 K941450 K941451 K941452 K941453 K941454 K941455 K941456 K941457 K941458 K941459 K941460 K941461 K941462 K941463 K941464 K941465 K941466 K941467 K941468 K941469 K941470 K941471 K941472 K941473 K941474 K941475 K941476 K941477 K941478 K941479 K941480 K941481 K941482 K941483 K941484 K941485 K941486 K941487 K941488 K941489 K941490 K941491 K941492 K941493 K941494 K941495 K941496 K941497 K941498 K941499 K941500 K941501 K941502 K941503 K941504 K941505 K941506 K941507 K941508 K941509 K941510 K941511 K941512 K941513 K941514 K941515 K941516 K941517 K941518 K941519 K941520 K941521 K941522 K941523 K941524 K941525 K941526 K941527 K941528 K941529 K941530 K941531 K941532 K941533 K941534 K941535 K941536 K941537 K941538 K941539 K941540 K941541 K941542 K941543 K941544 K941545 K941546 K941547 K941548 K941549 K941550 K941551 K941552 K941553 K941554 K941555 K941556 K941557 K941558 K941559 K941560 K941561 K941562 K941563 K941564 K941565 K941566 K941567 K941568 K941569 K941570 K941571 K941572 K941573 K941574 K941575 K941576 K941577 K941578 K941579 K941580 K941581 K941582 K941583 K941584 K941585 K941586 K941587 K941588 K941589 K941590 K941591 K941592 K941593 K941594 K941595 K941596 K941597 K941598 K941599 K941600 K941601 K941602 K941603 K941604 K941605 K941606 K941607 K941608 K941609 K941610 K941611 K941612 K941613 K941614 K941615 K941616 K941617 K941618 K941619 K941620 K941621 K941622 K941623 K941624 K941625 K941626 K941627 K941628 K941629 K941630 K941631 K941632 K941633 K941634 K941635 K941636 K941637 K941638 K941639 K941640 K941641 K941642 K941643 K941644 K941645 K941646 K941647 K941648 K941649 K941650 K941651 K941652 K941653 K941654 K941655 K941656 K941657 K941658 K941659 K941660 K941661 K941662 K941663 K941664 K941665 K941666 K941667 K941668 K941669 K941670 K941671 K941672 K941673 K941674 K941675 K941676 K941677 K941678 K941679 K941680 K941681 K941682 K941683 K941684 K941685 K941686 K941687 K941688 K941689 K941690 K941691 K941692 K941693 K941694 K941695 K941696 K941697 K941698 K941699 K941700 K941701 K941702 K941703 K941704 K941705 K941706 K941707 K941708 K941709 K941710 K941711 K941712 K941713 K941714 K941715 K941716 K941717 K941718 K941719 K941720 K941721 K941722 K941723 K941724 K941725 K941726 K941727 K941728 K941729 K941730 K941731 K941732 K941733 K941734 K941735 K941736 K941737 K941738 K941739 K941740 K941741 K941742 K941743 K941744 K941745 K941746 K941747 K941748 K941749 K941750 K941751 K941752 K941753 K941754 K941755 K941756 K941757 K941758 K941759 K941760 K941761 K941762 K941763 K941764 K941765 K941766 K941767 K941768 K941769 K941770 K941771 K941772 K941773 K941774 K941775 K941776 K941777 K941778 K941779 K941780 K941781 K941782 K941783 K941784 K941785 K941786 K941787 K941788 K941789 K941790 K941791 K941792 K941793 K941794 K941795 K941796 K941797 K941798 K941799 K941800 K941801 K941802 K941803 K941804 K941805 K941806 K941807 K941808 K941809 K941810 K941811 K941812 K941813 K941814 K941815 K941816 K941817 K941818 K941819 K941820 K941821 K941822 K941823 K941824 K941825 K941826 K941827 K941828 K941829 K941830 K941831 K941832 K941833 K941834 K941835 K941836 K941837 K941838 K941839 K941840 K941841 K941842 K941843 K941844 K941845 K941846 K941847 K941848 K941849 K941850 K941851 K941852 K941853 K941854 K941855 K941856 K941857 K941858 K941859 K941860 K941861 K941862 K941863 K941864 K941865 K941866 K941867 K941868 K941869 K941870 K941871 K941872 K941873 K941874 K941875 K941876 K941877 K941878 K941879 K941880 K941881 K941882 K941883 K941884 K941885 K941886 K941887 K941888 K941889 K941890 K941891 K941892 K941893 K941894 K941895 K941896 K941897 K941898 K941899 K941900 K941901 K941902 K941903 K941904 K941905 K941906 K941907 K941908 K941909 K941910 K941911 K941912 K941913 K941914 K941915 K941916 K941917 K941918 K941919 K941920 K941921 K941922 K941923 K941924 K941925 K941926 K941927 K941928 K941929 K941930 K941931 K941932 K941933 K941934 K941935 K941936 K941937 K941938 K941939 K941940 K941941 K941942 K941943 K941944 K941945 K941946 K941947 K941948 K941949 K941950 K941951 K941952 K941953 K941954 K941955 K941956 K941957 K941958 K941959 K941960 K941961 K941962 K941963 K941964 K941965 K941966 K941967 K941968 K941969 K941970 K941971 K941972 K941973 K941974 K941975 K941976 K941977 K941978 K941979 K941980 K941981 K941982 K941983 K941984 K941985 K941986 K941987 K941988 K941989 K941990 K941991 K941992 K941993 K941994 K941995 K941996 K941997 K941998 K941999 K942000 K942001 K942002 K942003 K942004 K942005 K942006 K942007 K942008 K942009 K942010 K942011 K942012 K942013 K942014 K942015 K942016 K942017 K942018 K942019 K942020 K942021 K942022 K942023 K942024 K942025 K942026 K942027 K942028 K942029 K942030 K942031 K942032 K942033 K942034 K942035 K942036 K942037 K942038 K942039 K942040 K942041 K942042 K942043 K942044 K942045 K942046 K942047 K942048 K942049 K942050 K942051 K942052 K942053 K942054 K942055 K942056 K942057 K942058 K942059 K942060 K942061 K942062 K942063 K942064 K942065 K942066 K942067 K942068 K942069 K942070 K942071 K942072 K942073 K942074 K942075 K942076 K942077 K942078 K942079 K942080 K942081 K942082 K942083 K942084 K942085 K942086 K942087 K942088 K942089 K942090 K942091 K942092 K942093 K942094 K942095 K942096 K942097 K942098 K942099 K942100 K942101 K942102 K942103 K942104 K942105 K942106 K942107 K942108 K942109 K942110 K942111 K942112 K942113 K942114 K942115 K942116 K942117 K942118 K942119 K942120 K942121 K942122 K942123 K942124 K942125 K942126 K942127 K942128 K942129 K942130 K942131 K942132 K942133 K942134 K942135 K942136 K942137 K942138 K942139 K942140 K942141 K942142 K942143 K942144 K942145 K942146 K942147 K942148 K942149 K942150 K942151 K942152 K942153 K942154 K942155 K942156 K942157 K942158 K942159 K942160 K942161 K942162 K942163 K942164 K942165 K942166 K942167 K942168 K942169 K942170 K942171 K942172 K942173 K942174 K942175 K942176 K942177 K942178 K942179 K942180 K942181 K942182 K942183 K942184 K942185 K942186 K942187 K942188 K942189 K942190 K942191 K942192 K942193 K942194 K942195 K942196 K942197 K942198 K942199 K942200 K942201 K942202 K942203 K942204 K942205 K942206 K942207 K942208 K942209 K942210 K942211 K942212 K942213 K942214 K942215 K942216 K942217 K942218 K942219 K942220 K942221 K942222 K942223 K942224 K942225 K942226 K942227 K942228 K942229 K942230 K942231 K942232 K942233 K942234 K942235 K942236 K942237 K942238 K942239 K942240 K942241 K942242 K942243 K942244 K942245 K942246 K942247 K942248 K942249 K942250 K942251 K942252 K942253 K942254 K942255 K942256 K942257 K942258 K942259 K942260 K942261 K942262 K942263 K942264 K942265 K942266 K942267 K942268 K942269 K942270 K942271 K942272 K942273 K942274 K942275 K942276 K942277 K942278 K942279 K942280 K942281 K942282 K942283 K942284 K942285 K942286 K942287 K942288 K942289 K942290 K942291 K942292 K942293 K942294 K942295 K942296 K942297 K942298 K942299 K942300 K942301 K942302 K942303 K942304 K942305 K942306 K942307 K942308 K942309 K942310 K942311 K942312 K942313 K942314 K942315 K942316 K942317 K942318 K942319 K942320 K942321 K942322 K942323 K942324 K942325 K942326 K942327 K942328 K942329 K942330 K942331 K942332 K942333 K942334 K942335 K942336 K942337 K942338 K942339 K942340 K942341 K942342 K942343 K942344 K942345 K942346 K942347 K942348 K942349 K942350 K942351 K942352 K942353 K942354 K942355 K942356 K942357 K942358 K942359 K942360 K942361 K942362 K942363 K942364 K942365 K942366 K942367 K942368 K942369 K942370 K942371 K942372 K942373 K942374 K942375 K942376 K942377 K942378 K942379 K942380 K942381 K942382 K942383 K942384 K942385 K942386 K942387 K942388 K942389 K942390 K942391 K942392 K942393 K942394 K942395 K942396 K942397 K942398 K942399 K942400 K942401 K942402 K942403 K942404 K942405 K942406 K942407 K942408 K942409 K942410 K942411 K942412 K942413 K942414 K942415 K942416 K942417 K942418 K942419 K942420 K942421 K942422 K942423 K942424 K942425 K942426 K942427 K942428 K942429 K942430 K942431 K942432 K942433 K942434 K942435 K942436 K942437 K942438 K942439 K942440 K942441 K942442 K942443 K942444 K942445 K942446 K942447 K942448 K942449 K942450 K942451 K942452 K942453 K942454 K942455 K942456 K942457 K942458 K942459 K942460 K942461 K942462 K942463 K942464 K942465 K942466 K942467 K942468 K942469 K942470 K942471 K942472 K942473 K942474 K942475 K942476 K942477 K942478 K942479 K942480 K942481 K942482 K942483 K942484 K942485 K942486 K942487 K942488 K942489 K942490 K942491 K942492 K942493 K942494 K942495 K942496 K942497 K942498 K942499 K942500 K942501 K942502 K942503 K942504 K942505 K942506 K942507 K942508 K942509 K942510 K942511 K942512 K942513 K942514 K942515 K942516 K942517 K942518 K942519 K942520 K942521 K942522 K942523 K942524 K942525 K942526 K942527 K942528 K942529 K942530 K942531 K942532 K942533 K942534 K942535 K942536 K942537 K942538 K942539 K942540 K942541 K942542 K942543 K942544 K942545 K942546 K942547 K942548 K942549 K942550 K942551 K942552 K942553 K942554 K942555 K942556 K942557 K942558 K942559 K942560 K942561 K942562 K942563 K942564 K942565 K942566 K942567 K942568 K942569 K942570 K942571 K942572 K942573 K942574 K942575 K942576 K942577 K942578 K942579 K942580 K942581 K942582 K942583 K942584 K942585 K942586 K942587 K942588 K942589 K942590 K942591 K942592 K942593 K942594 K942595 K942596 K942597 K942598 K942599 K942600 K942601 K942602 K942603 K942604 K942605 K942606 K942607 K942608 K942609 K942610 K942611 K942612 K942613 K942614 K942615 K942616 K942617 K942618 K942619 K942620 K942621 K942622 K942623 K942624 K942625 K942626 K942627 K942628 K942629 K942630 K942631 K942632 K942633 K942634 K942635 K942636 K942637 K942638 K942639 K942640 K942641 K942642 K942643 K942644 K942645 K942646 K942647 K942648 K942649 K942650 K942651 K942652 K942653 K942654 K942655 K942656 K942657 K942658 K942659 K942660 K942661 K942662 K942663 K942664 K942665 K942666 K942667 K942668 K942669 K942670 K942671 K942672 K942673 K942674 K942675 K942676 K942677 K942678 K942679 K942680 K942681 K942682 K942683 K942684 K942685 K942686 K942687 K942688 K942689 K942690 K942691 K942692 K942693 K942694 K942695 K942696 K942697 K942698 K942699 K942700 K942701 K942702 K942703 K942704 K942705 K942706 K942707 K942708 K942709 K942710 K942711 K942712 K942713 K942714 K942715 K942716 K942717 K942718 K942719 K942720 K942721 K942722 K942723 K942724 K942725 K942726 K942727 K942728 K942729 K942730 K942731 K942732 K942733 K942734 K942735 K942736 K942737 K942738 K942739 K942740 K942741 K942742 K942743 K942744 K942745 K942746 K942747 K942748 K942749 K942750 K942751 K942752 K942753 K942754 K942755 K942756 K942757 K942758 K942759 K942760 K942761 K942762 K942763 K942764 K942765 K942766 K942767 K942768 K942769 K942770 K942771 K942772 K942773 K942774 K942775 K942776 K942777 K942778 K942779 K942780 K942781 K942782 K942783 K942784 K942785 K942786 K942787 K942788 K942789 K942790 K942791 K942792 K942793 K942794 K942795 K942796 K942797 K942798 K942799 K942800 K942801 K942802 K942803 K942804 K942805 K942806 K942807 K942808 K942809 K942810 K942811 K942812 K942813 K942814 K942815 K942816 K942817 K942818 K942819 K942820 K942821 K942822 K942823 K942824 K942825 K942826 K942827 K942828 K942829 K942830 K942831 K942832 K942833 K942834 K942835 K942836 K942837 K942838 K942839 K942840 K942841 K942842 K942843 K942844 K942845 K942846 K942847 K942848 K942849 K942850 K942851 K942852 K942853 K942854 K942855 K942856 K942857 K942858 K942859 K942860 K942861 K942862 K942863 K942864 K942865 K942866 K942867 K942868 K942869 K942870 K942871 K942872 K942873 K942874 K942875 K942876 K942877 K942878 K942879 K942880 K942881 K942882 K942883 K942884 K942885 K942886 K942887 K942888 K942889 K942890 K942891 K942892 K942893 K942894 K942895 K942896 K942897 K942898 K942899 K942900 K942901 K942902 K942903 K942904 K942905 K942906 K942907 K942908 K942909 K942910 K942911 K942912 K942913 K942914 K942915 K942916 K942917 K942918 K942919 K942920 K942921 K942922 K942923 K942924 K942925 K942926 K942927 K942928 K942929 K942930 K942931 K942932 K942933 K942934 K942935 K942936 K942937 K942938 K942939 K942940 K942941 K942942 K942943 K942944 K942945 K942946 K942947 K942948 K942949 K942950 K942951 K942952 K942953 K942954 K942955 K942956 K942957 K942958 K942959 K942960 K942961 K942962 K942963 K942964 K942965 K942966 K942967 K942968 K942969 K942970 K942971 K942972 K942973 K942974 K942975 K942976 K942977 K942978 K942979 K942980 K942981 K942982 K942983 K942984 K942985 K942986 K942987 K942988 K942989 K942990 K942991 K942992 K942993 K942994 K942995 K942996 K942997 K942998 K942999 K943000 K943001 K943002 K943003 K943004 K943005 K943006 K943007 K943008 K943009 K943010 K943011 K943012 K943013 K943014 K943015 K943016 K943017 K943018 K943019 K943020 K943021 K943022 K943023 K943024 K943025 K943026 K943027 K943028 K943029 K943030 K943031 K943032 K943033 K943034 K943035 K943036 K943037 K943038 K943039 K943040 K943041 K943042 K943043 K943044 K943045 K943046 K943047 K943048 K943049 K943050 K943051 K943052 K943053 K943054 K943055 K943056 K943057 K943058 K943059 K943060 K943061 K943062 K943063 K943064 K943065 K943066 K943067 K943068 K943069 K943070 K943071 K943072 K943073 K943074 K943075 K943076 K943077 K943078 K943079 K943080 K943081 K943082 K943083 K943084 K943085 K943086 K943087 K943088 K943089 K943090 K943091 K943092 K943093 K943094 K943095 K943096 K943097 K943098 K943099 K943100 K943101 K943102 K943103 K943104 K943105 K943106 K943107 K943108 K943109 K943110 K943111 K943112 K943113 K943114 K943115 K943116 K943117 K943118 K943119 K943120 K943121 K943122 K943123 K943124 K943125 K943126 K943127 K943128 K943129 K943130 K943131 K943132 K943133 K943134 K943135 K943136 K943137 K943138 K943139 K943140 K943141 K943142 K943143 K943144 K943145 K943146 K943147 K943148 K943149 K943150 K943151 K943152 K943153 K943154 K943155 K943156 K943157 K943158 K943159 K943160 K943161 K943162 K943163 K943164 K943165 K943166 K943167 K943168 K943169 K943170 K943171 K943172 K943173 K943174 K943175 K943176 K943177 K943178 K943179 K943180 K943181 K943182 K943183 K943184 K943185 K943186 K943187 K943188 K943189 K943190 K943191 K943192 K943193 K943194 K943195 K943196 K943197 K943198 K943199 K943200 K943201 K943202 K943203 K943204 K943205 K943206 K943207 K943208 K943209 K943210 K943211 K943212 K943213 K943214 K943215 K943216 K943217 K943218 K943219 K943220 K943221 K943222 K943223 K943224 K943225 K943226 K943227 K943228 K943229 K943230 K943231 K943232 K943233 K943234 K943235 K943236 K943237 K943238 K943239 K943240 K943241 K943242 K943243 K943244 K943245 K943246 K943247 K943248 K943249 K943250 K943251 K943252 K943253 K943254 K943255 K943256 K943257 K943258 K943259 K943260 K943261 K943262 K943263 K943264 K943265 K943266 K943267 K943268 K943269 K943270 K943271 K943272 K943273 K943274 K943275 K943276 K943277 K943278 K943279 K943280 K943281 K943282 K943283 K943284 K943285 K943286 K943287 K943288 K943289 K943290 K943291 K943292 K943293 K943294 K943295 K943296 K943297 K943298 K943299 K943300 K943301 K943302 K943303 K943304 K943305 K943306 K943307 K943308 K943309 K943310 K943311 K943312 K943313 K943314 K943315 K943316 K943317 K943318 K943319 K943320 K943321 K943322 K943323 K943324 K943325 K943326 K943327 K943328 K943329 K943330 K943331 K943332 K943333 K943334 K943335 K943336 K943337 K943338 K943339 K943340 K943341 K943342 K943343 K943344 K943345 K943346 K943347 K943348 K943349 K943350 K943351 K943352 K943353 K943354 K943355 K943356 K943357 K943358 K943359 K943360 K943361 K943362 K943363 K943364 K943365 K943366 K943367 K943368 K943369 K943370 K943371 K943372 K943373 K943374 K943375 K943376 K943377 K943378 K943379 K943380 K943381 K943382 K943383 K943384 K943385 K943386 K943387 K943388 K943389 K943390 K943391 K943392 K943393 K943394 K943395 K943396 K943397 K943398 K943399 K943400 K943401 K943402 K943403 K943404 K943405 K943406 K943407 K943408 K943409 K943410 K943411 K943412 K943413 K943414 K943415 K943416 K943417 K943418 K943419 K943420 K943421 K943422 K943423 K943424 K943425 K943426 K943427 K943428 K943429 K943430 K943431 K943432 K943433 K943434 K943435 K943436 K943437 K943438 K943439 K943440 K943441 K943442 K943443 K943444 K943445 K943446 K943447 K943448 K943449 K943450 K943451 K943452 K943453 K943454 K943455 K943456 K943457 K943458 K943459 K943460 K943461 K943462 K943463 K943464 K943465 K943466 K943467 K943468 K943469 K943470 K943471 K943472 K943473 K943474 K943475 K943476 K943477 K943478 K943479 K943480 K943481 K943482 K943483 K943484 K943485 K943486 K943487 K943488 K943489 K943490 K943491 K943492 K943493 K943494 K943495 K943496 K943497 K943498 K943499 K943500 K943501 K943502 K943503 K943504 K943505 K943506 K943507 K943508 K943509 K943510 K943511 K943512 K943513 K943514 K943515 K943516 K943517 K943518 K943519 K943520 K943521 K943522 K943523 K943524 K943525 K943526 K943527 K943528 K943529 K943530 K943531 K943532 K943533 K943534 K943535 K943536 K943537 K943538 K943539 K943540 K943541 K943542 K943543 K943544 K943545 K943546 K943547 K943548 K943549 K943550 K943551 K943552 K943553 K943554 K943555 K943556 K943557 K943558 K943559 K943560 K943561 K943562 K943563 K943564 K943565 K943566 K943567 K943568 K943569 K943570 K943571 K943572 K943573 K943574 K943575 K943576 K943577 K943578 K943579 K943580 K943581 K943582 K943583 K943584 K943585 K943586 K943587 K943588 K943589 K943590 K943591 K943592 K943593 K943594 K943595 K943596 K943597 K943598 K943599 K943600 K943601 K943602 K943603 K943604 K943605 K943606 K943607 K943608 K943609 K943610 K943611 K943612 K943613 K943614 K943615 K943616 K943617 K943618 K943619 K943620 K943621 K943622 K943623 K943624 K943625 K943626 K943627 K943628 K943629 K943630 K943631 K943632 K943633 K943634 K943635 K943636 K943637 K943638 K943639 K943640 K943641 K943642 K943643 K943644 K943645 K943646 K943647 K943648 K943649 K943650 K943651 K943652 K943653 K943654 K943655 K943656 K943657 K943658 K943659 K943660 K943661 K943662 K943663 K943664 K943665 K943666 K943667 K943668 K943669 K943670 K943671 K943672 K943673 K943674 K943675 K943676 K943677 K943678 K943679 K943680 K943681 K943682 K943683 K943684 K943685 K943686 K943687 K943688 K943689 K943690 K943691 K943692 K943693 K943694 K943695 K943696 K943697 K943698 K943699 K943700 K943701 K943702 K943703 K943704 K943705 K943706 K943707 K943708 K943709 K943710 K943711 K943712 K943713 K943714 K943715 K943716 K943717 K943718 K943719 K943720 K943721 K943722 K943723 K943724 K943725 K943726 K943727 K943728 K943729 K943730 K943731 K943732 K943733 K943734 K943735 K943736 K943737 K943738 K943739 K943740 K943741 K943742 K943743 K943744 K943745 K943746 K943747 K943748 K943749 K943750 K943751 K943752 K943753 K943754 K943755 K943756 K943757 K943758 K943759 K943760 K943761 K943762 K943763 K943764 K943765 K943766 K943767 K943768 K943769 K943770 K943771 K943772 K943773 K943774 K943775 K943776 K943777 K943778 K943779 K943780 K943781 K943782 K943783 K943784 K943785 K943786 K943787 K943788 K943789 K943790 K943791 K943792 K943793 K943794 K943795 K943796 K943797 K943798 K943799 K943800 K943801 K943802 K943803 K943804 K943805 K943806 K943807 K943808 K943809 K943810 K943811 K943812 K943813 K943814 K943815 K943816 K943817 K943818 K943819 K943820 K943821 K943822 K943823 K943824 K943825 K943826 K943827 K943828 K943829 K943830 K943831 K943832 K943833 K943834 K943835 K943836 K943837 K943838 K943839 K943840 K943841 K943842 K943843 K943844 K943845 K943846 K943847 K943848 K943849 K943850 K943851 K943852 K943853 K943854 K943855 K943856 K943857 K943858 K943859 K943860 K943861 K943862 K943863 K943864 K943865 K943866 K943867 K943868 K943869 K943870 K943871 K943872 K943873 K943874 K943875 K943876 K943877 K943878 K943879 K943880 K943881 K943882 K943883 K943884 K943885 K943886 K943887 K943888 K943889 K943890 K943891 K943892 K943893 K943894 K943895 K943896 K943897 K943898 K943899 K943900 K943901 K943902 K943903 K943904 K943905 K943906 K943907 K943908 K943909 K943910 K943911 K943912 K943913 K943914 K943915 K943916 K943917 K943918 K943919 K943920 K943921 K943922 K943923 K943924 K943925 K943926 K943927 K943928 K943929 K943930 K943931 K943932 K943933 K943934 K943935 K943936 K943937 K943938 K943939 K943940 K943941 K943942 K943943 K943944 K943945 K943946 K943947 K943948 K943949 K943950 K943951 K943952 K943953 K943954 K943955 K943956 K943957 K943958 K943959 K943960 K943961 K943962 K943963 K943964 K943965 K943966 K943967 K943968 K943969 K943970 K943971 K943972 K943973 K943974 K943975 K943976 K943977 K943978 K943979 K943980 K943981 K943982 K943983 K943984 K943985 K943986 K943987 K943988 K943989 K943990 K943991 K943992 K943993 K943994 K943995 K943996 K943997 K943998 K943999 K944000 K944001 K944002 K944003 K944004 K944005 K944006 K944007 K944008 K944009 K944010 K944011 K944012 K944013 K944014 K944015 K944016 K944017 K944018 K944019 K944020 K944021 K944022 K944023 K944024 K944025 K944026 K944027 K944028 K944029 K944030 K944031 K944032 K944033 K944034 K944035 K944036 K944037 K944038 K944039 K944040 K944041 K944042 K944043 K944044 K944045 K944046 K944047 K944048 K944049 K944050 K944051 K944052 K944053 K944054 K944055 K944056 K944057 K944058 K944059 K944060 K944061 K944062 K944063 K944064 K944065 K944066 K944067 K944068 K944069 K944070 K944071 K944072 K944073 K944074 K944075 K944076 K944077 K944078 K944079 K944080 K944081 K944082 K944083 K944084 K944085 K944086 K944087 K944088 K944089 K944090 K944091 K944092 K944093 K944094 K944095 K944096 K944097 K944098 K944099 K944100 K944101 K944102 K944103 K944104 K944105 K944106 K944107 K944108 K944109 K944110 K944111 K944112 K944113 K944114 K944115 K944116 K944117 K944118 K944119 K944120 K944121 K944122 K944123 K944124 K944125 K944126 K944127 K944128 K944129 K944130 K944131 K944132 K944133 K944134 K944135 K944136 K944137 K944138 K944139 K944140 K944141 K944142 K944143 K944144 K944145 K944146 K944147 K944148 K944149 K944150 K944151 K944152 K944153 K944154 K944155 K944156 K944157 K944158 K944159 K944160 K944161 K944162 K944163 K944164 K944165 K944166 K944167 K944168 K944169 K944170 K944171 K944172 K944173 K944174 K944175 K944176 K944177 K944178 K944179 K944180 K944181 K944182 K944183 K944184 K944185 K944186 K944187 K944188 K944189 K944190 K944191 K944192 K944193 K944194 K944195 K944196 K944197 K944198 K944199 K944200 K944201 K944202 K944203 K944204 K944205 K944206 K944207 K944208 K944209 K944210 K944211 K944212 K944213 K944214 K944215 K944216 K944217 K944218 K944219 K944220 K944221 K944222 K944223 K944224 K944225 K944226 K944227 K944228 K944229 K944230 K944231 K944232 K944233 K944234 K944235 K944236 K944237 K944238 K944239 K944240 K944241 K944242 K944243 K944244 K944245 K944246 K944247 K944248 K944249 K944250 K944251 K944252 K944253 K944254 K944255 K944256 K944257 K944258 K944259 K944260 K944261 K944262 K944263 K944264 K944265 K944266 K944267 K944268 K944269 K944270 K944271 K944272 K944273 K944274 K944275 K944276 K944277 K944278 K944279 K944280 K944281 K944282 K944283 K944284 K944285 K944286 K944287 K944288 K944289 K944290 K944291 K944292 K944293 K944294 K944295 K944296 K944297 K944298 K944299 K944300 K944301 K944302 K944303 K944304 K944305 K944306 K944307 K944308 K944309 K944310 K944311 K944312 K944313 K944314 K944315 K944316 K944317 K944318 K944319 K944320 K944321 K944322 K944323 K944324 K944325 K944326 K944327 K944328 K944329 K944330 K944331 K944332 K944333 K944334 K944335 K944336 K944337 K944338 K944339 K944340 K944341 K944342 K944343 K944344 K944345 K944346 K944347 K944348 K944349 K944350 K944351 K944352 K944353 K944354 K944355 K944356 K944357 K944358 K944359 K944360 K944361 K944362 K944363 K944364 K944365 K944366 K944367 K944368 K944369 K944370 K944371 K944372 K944373 K944374 K944375 K944376 K944377 K944378 K944379 K944380 K944381 K944382 K944383 K944384 K944385 K944386 K944387 K944388 K944389 K944390 K944391 K944392 K944393 K944394 K944395 K944396 K944397 K944398 K944399 K944400 K944401 K944402 K944403 K944404 K944405 K944406 K944407 K944408 K944409 K944410 K944411 K944412 K944413 K944414 K944415 K944416 K944417 K944418 K944419 K944420 K944421 K944422 K944423 K944424 K944425 K944426 K944427 K944428 K944429 K944430 K944431 K944432 K944433 K944434 K944435 K944436 K944437 K944438 K944439 K944440 K944441 K944442 K944443 K944444 K944445 K944446 K944447 K944448 K944449 K944450 K944451 K944452 K944453 K944454 K944455 K944456 K944457 K944458 K944459 K944460 K944461 K944462 K944463 K944464 K944465 K944466 K944467 K944468 K944469 K944470 K944471 K944472 K944473 K944474 K944475 K944476 K944477 K944478 K944479 K944480 K944481 K944482 K944483 K944484 K944485 K944486 K944487 K944488 K944489 K944490 K944491 K944492 K944493 K944494 K944495 K944496 K944497 K944498 K944499 K944500 K944501 K944502 K944503 K944504 K944505 K944506 K944507 K944508 K944509 K944510 K944511 K944512 K944513 K944514 K944515 K944516 K944517 K944518 K944519 K944520 K944521 K944522 K944523 K944524 K944525 K944526 K944527 K944528 K944529 K944530 K944531 K944532 K944533 K944534 K944535 K944536 K944537 K944538 K944539 K944540 K944541 K944542 K944543 K944544 K944545 K944546 K944547 K944548 K944549 K944550 K944551 K944552 K944553 K944554 K944555 K944556 K944557 K944558 K944559 K944560 K944561 K944562 K944563 K944564 K944565 K944566 K944567 K944568 K944569 K944570 K944571 K944572 K944573 K944574 K944575 K944576 K944577 K944578 K944579 K944580 K944581 K944582 K944583 K944584 K944585 K944586 K944587 K944588 K944589 K944590 K944591 K944592 K944593 K944594 K944595 K944596 K944597 K944598 K944599 K944600 K944601 K944602 K944603 K944604 K944605 K944606 K944607 K944608 K944609 K944610 K944611 K944612 K944613 K944614 K944615 K944616 K944617 K944618 K944619 K944620 K944621 K944622 K944623 K944624 K944625 K944626 K944627 K944628 K944629 K944630 K944631 K944632 K944633 K944634 K944635 K944636 K944637 K944638 K944639 K944640 K944641 K944642 K944643 K944644 K944645 K944646 K944647 K944648 K944649 K944650 K944651 K944652 K944653 K944654 K944655 K944656 K944657 K944658 K944659 K944660 K944661 K944662 K944663 K944664 K944665 K944666 K944667 K944668 K944669 K944670 K944671 K944672 K944673 K944674 K944675 K944676 K944677 K944678 K944679 K944680 K944681 K944682 K944683 K944684 K944685 K944686 K944687 K944688 K944689 K944690 K944691 K944692 K944693 K944694 K944695 K944696 K944697 K944698 K944699 K944700 K944701 K944702 K944703 K944704 K944705 K944706 K944707 K944708 K944709 K944710 K944711 K944712 K944713 K944714 K944715 K944716 K944717 K944718 K944719 K944720 K944721 K944722 K944723 K944724 K944725 K944726 K944727 K944728 K944729 K944730 K944731 K944732 K944733 K944734 K944735 K944736 K944737 K944738 K944739 K944740 K944741 K944742 K944743 K944744 K944745 K944746 K944747 K944748 K944749 K944750 K944751 K944752 K944753 K944754 K944755 K944756 K944757 K944758 K944759 K944760 K944761 K944762 K944763 K944764 K944765 K944766 K944767 K944768 K944769 K944770 K944771 K944772 K944773 K944774 K944775 K944776 K944777 K944778 K944779 K944780 K944781 K944782 K944783 K944784 K944785 K944786 K944787 K944788 K944789 K944790 K944791 K944792 K944793 K944794 K944795 K944796 K944797 K944798 K944799 K944800 K944801 K944802 K944803 K944804 K944805 K944806 K944807 K944808 K944809 K944810 K944811 K944812 K944813 K944814 K944815 K944816 K944817 K944818 K944819 K944820 K944821 K944822 K944823 K944824 K944825 K944826 K944827 K944828 K944829 K944830 K944831 K944832 K944833 K944834 K944835 K944836 K944837 K944838 K944839 K944840 K944841 K944842 K944843 K944844 K944845 K944846 K944847 K944848 K944849 K944850 K944851 K944852 K944853 K944854 K944855 K944856 K944857 K944858 K944859 K944860 K944861 K944862 K944863 K944864 K944865 K944866 K944867 K944868 K944869 K944870 K944871 K944872 K944873 K944874 K944875 K944876 K944877 K944878 K944879 K944880 K944881 K944882 K944883 K944884 K944885 K944886 K944887 K944888 K944889 K944890 K944891 K944892 K944893 K944894 K944895 K944896 K944897 K944898 K944899 K944900 K944901 K944902 K944903 K944904 K944905 K944906 K944907 K944908 K944909 K944910 K944911 K944912 K944913 K944914 K944915 K944916 K944917 K944918 K944919 K944920 K944921 K944922 K944923 K944924 K944925 K944926 K944927 K944928 K944929 K944930 K944931 K944932 K944933 K944934 K944935 K944936 K944937 K944938 K944939 K944940 K944941 K944942 K944943 K944944 K944945 K944946 K944947 K944948 K944949 K944950 K944951 K944952 K944953 K944954 K944955 K944956 K944957 K944958 K944959 K944960 K944961 K944962 K944963 K944964 K944965 K944966 K944967 K944968 K944969 K944970 K944971 K944972 K944973 K944974 K944975 K944976 K944977 K944978 K944979 K944980 K944981 K944982 K944983 K944984 K944985 K944986 K944987 K944988 K944989 K944990 K944991 K944992 K944993 K944994 K944995 K944996 K944997 K944998 K944999 K945000 K945001 K945002 K945003 K945004 K945005 K945006 K945007 K945008 K945009 K945010 K945011 K945012 K945013 K945014 K945015 K945016 K945017 K945018 K945019 K945020 K945021 K945022 K945023 K945024 K945025 K945026 K945027 K945028 K945029 K945030 K945031 K945032 K945033 K945034 K945035 K945036 K945037 K945038 K945039 K945040 K945041 K945042 K945043 K945044 K945045 K945046 K945047 K945048 K945049 K945050 K945051 K945052 K945053 K945054 K945055 K945056 K945057 K945058 K945059 K945060 K945061 K945062 K945063 K945064 K945065 K945066 K945067 K945068 K945069 K945070 K945071 K945072 K945073 K945074 K945075 K945076 K945077 K945078 K945079 K945080 K945081 K945082 K945083 K945084 K945085 K945086 K945087 K945088 K945089 K945090 K945091 K945092 K945093 K945094 K945095 K945096 K945097 K945098 K945099 K945100 K945101 K945102 K945103 K945104 K945105 K945106 K945107 K945108 K945109 K945110 K945111 K945112 K945113 K945114 K945115 K945116 K945117 K945118 K945119 K945120 K945121 K945122 K945123 K945124 K945125 K945126 K945127 K945128 K945129 K945130 K945131 K945132 K945133 K945134 K945135 K945136 K945137 K945138 K945139 K945140 K945141 K945142 K945143 K945144 K945145 K945146 K945147 K945148 K945149 K945150 K945151 K945152 K945153 K945154 K945155 K945156 K945157 K945158 K945159 K945160 K945161 K945162 K945163 K945164 K945165 K945166 K945167 K945168 K945169 K945170 K945171 K945172 K945173 K945174 K945175 K945176 K945177 K945178 K945179 K945180 K945181 K945182 K945183 K945184 K945185 K945186 K945187 K945188 K945189 K945190 K945191 K945192 K945193 K945194 K945195 K945196 K945197 K945198 K945199 K945200 K945201 K945202 K945203 K945204 K945205 K945206 K945207 K945208 K945209 K945210 K945211 K945212 K945213 K945214 K945215 K945216 K945217 K945218 K945219 K945220 K945221 K945222 K945223 K945224 K945225 K945226 K945227 K945228 K945229 K945230 K945231 K945232 K945233 K945234 K945235 K945236 K945237 K945238 K945239 K945240 K945241 K945242 K945243 K945244 K945245 K945246 K945247 K945248 K945249 K945250 K945251 K945252 K945253 K945254 K945255 K945256 K945257 K945258 K945259 K945260 K945261 K945262 K945263 K945264 K945265 K945266 K945267 K945268 K945269 K945270 K945271 K945272 K945273 K945274 K945275 K945276 K945277 K945278 K945279 K945280 K945281 K945282 K945283 K945284 K945285 K945286 K945287 K945288 K945289 K945290 K945291 K945292 K945293 K945294 K945295 K945296 K945297 K945298 K945299 K945300 K945301 K945302 K945303 K945304 K945305 K945306 K945307 K945308 K945309 K945310 K945311 K945312 K945313 K945314 K945315 K945316 K945317 K945318 K945319 K945320 K945321 K945322 K945323 K945324 K945325 K945326 K945327 K945328 K945329 K945330 K945331 K945332 K945333 K945334 K945335 K945336 K945337 K945338 K945339 K945340 K945341 K945342 K945343 K945344 K945345 K945346 K945347 K945348 K945349 K945350 K945351 K945352 K945353 K945354 K945355 K945356 K945357 K945358 K945359 K945360 K945361 K945362 K945363 K945364 K945365 K945366 K945367 K945368 K945369 K945370 K945371 K945372 K945373 K945374 K945375 K945376 K945377 K945378 K945379 K945380 K945381 K945382 K945383 K945384 K945385 K945386 K945387 K945388 K945389 K945390 K945391 K945392 K945393 K945394 K945395 K945396 K945397 K945398 K945399 K945400 K945401 K945402 K945403 K945404 K945405 K945406 K945407 K945408 K945409 K945410 K945411 K945412 K945413 K945414 K945415 K945416 K945417 K945418 K945419 K945420 K945421 K945422 K945423 K945424 K945425 K945426 K945427 K945428 K945429 K945430 K945431 K945432 K945433 K945434 K945435 K945436 K945437 K945438 K945439 K945440 K945441 K945442 K945443 K945444 K945445 K945446 K945447 K945448 K945449 K945450 K945451 K945452 K945453 K945454 K945455 K945456 K945457 K945458 K945459 K945460 K945461 K945462 K945463 K945464 K945465 K945466 K945467 K945468 K945469 K945470 K945471 K945472 K945473 K945474 K945475 K945476 K945477 K945478 K945479 K945480 K945481 K945482 K945483 K945484 K945485 K945486 K945487 K945488 K945489 K945490 K945491 K945492 K945493 K945494 K945495 K945496 K945497 K945498 K945499 K945500 K945501 K945502 K945503 K945504 K945505 K945506 K945507 K945508 K945509 K945510 K945511 K945512 K945513 K945514 K945515 K945516 K945517 K945518 K945519 K945520 K945521 K945522 K945523 K945524 K945525 K945526 K945527 K945528 K945529 K945530 K945531 K945532 K945533 K945534 K945535 K945536 K945537 K945538 K945539 K945540 K945541 K945542 K945543 K945544 K945545 K945546 K945547 K945548 K945549 K945550 K945551 K945552 K945553 K945554 K945555 K945556 K945557 K945558 K945559 K945560 K945561 K945562 K945563 K945564 K945565 K945566 K945567 K945568 K945569 K945570 K945571 K945572 K945573 K945574 K945575 K945576 K945577 K945578 K945579 K945580 K945581 K945582 K945583 K945584 K945585 K945586 K945587 K945588 K945589 K945590 K945591 K945592 K945593 K945594 K945595 K945596 K945597 K945598 K945599 K945600 K945601 K945602 K945603 K945604 K945605 K945606 K945607 K945608 K945609 K945610 K945611 K945612 K945613 K945614 K945615 K945616 K945617 K945618 K945619 K945620 K945621 K945622 K945623 K945624 K945625 K945626 K945627 K945628 K945629 K945630 K945631 K945632 K945633 K945634 K945635 K945636 K945637 K945638 K945639 K945640 K945641 K945642 K945643 K945644 K945645 K945646 K945647 K945648 K945649 K945650 K945651 K945652 K945653 K945654 K945655 K945656 K945657 K945658 K945659 K945660 K945661 K945662 K945663 K945664 K945665 K945666 K945667 K945668 K945669 K945670 K945671 K945672 K945673 K945674 K945675 K945676 K945677 K945678 K945679 K945680 K945681 K945682 K945683 K945684 K945685 K945686 K945687 K945688 K945689 K945690 K945691 K945692 K945693 K945694 K945695 K945696 K945697 K945698 K945699 K945700 K945701 K945702 K945703 K945704 K945705 K945706 K945707 K945708 K945709 K945710 K945711 K945712 K945713 K945714 K945715 K945716 K945717 K945718 K945719 K945720 K945721 K945722 K945723 K945724 K945725 K945726 K945727 K945728 K945729 K945730 K945731 K945732 K945733 K945734 K945735 K945736 K945737 K945738 K945739 K945740 K945741 K945742 K945743 K945744 K945745 K945746 K945747 K945748 K945749 K945750 K945751 K945752 K945753 K945754 K945755 K945756 K945757 K945758 K945759 K945760 K945761 K945762 K945763 K945764 K945765 K945766 K945767 K945768 K945769 K945770 K945771 K945772 K945773 K945774 K945775 K945776 K945777 K945778 K945779 K945780 K945781 K945782 K945783 K945784 K945785 K945786 K945787 K945788 K945789 K945790 K945791 K945792 K945793 K945794 K945795 K945796 K945797 K945798 K945799 K945800 K945801 K945802 K945803 K945804 K945805 K945806 K945807 K945808 K945809 K945810 K945811 K945812 K945813 K945814 K945815 K945816 K945817 K945818 K945819 K945820 K945821 K945822 K945823 K945824 K945825 K945826 K945827 K945828 K945829 K945830 K945831 K945832 K945833 K945834 K945835 K945836 K945837 K945838 K945839 K945840 K945841 K945842 K945843 K945844 K945845 K945846 K945847 K945848 K945849 K945850 K945851 K945852 K945853 K945854 K945855 K945856 K945857 K945858 K945859 K945860 K945861 K945862 K945863 K945864 K945865 K945866 K945867 K945868 K945869 K945870 K945871 K945872 K945873 K945874 K945875 K945876 K945877 K945878 K945879 K945880 K945881 K945882 K945883 K945884 K945885 K945886 K945887 K945888 K945889 K945890 K945891 K945892 K945893 K945894 K945895 K945896 K945897 K945898 K945899 K945900 K945901 K945902 K945903 K945904 K945905 K945906 K945907 K945908 K945909 K945910 K945911 K945912 K945913 K945914 K945915 K945916 K945917 K945918 K945919 K945920 K945921 K945922 K945923 K945924 K945925 K945926 K945927 K945928 K945929 K945930 K945931 K945932 K945933 K945934 K945935 K945936 K945937 K945938 K945939 K945940 K945941 K945942 K945943 K945944 K945945 K945946 K945947 K945948 K945949 K945950 K945951 K945952 K945953 K945954 K945955 K945956 K945957 K945958 K945959 K945960 K945961 K945962 K945963 K945964 K945965 K945966 K945967 K945968 K945969 K945970 K945971 K945972 K945973 K945974 K945975 K945976 K945977 K945978 K945979 K945980 K945981 K945982 K945983 K945984 K945985 K945986 K945987 K945988 K945989 K945990 K945991 K945992 K945993 K945994 K945995 K945996 K945997 K945998 K945999 K946000 K946001 K946002 K946003 K946004 K946005 K946006 K946007 K946008 K946009 K946010 K946011 K946012 K946013 K946014 K946015 K946016 K946017 K946018 K946019 K946020 K946021 K946022 K946023 K946024 K946025 K946026 K946027 K946028 K946029 K946030 K946031 K946032 K946033 K946034 K946035 K946036 K946037 K946038 K946039 K946040 K946041 K946042 K946043 K946044 K946045 K946046 K946047 K946048 K946049 K946050 K946051 K946052 K946053 K946054 K946055 K946056 K946057 K946058 K946059 K946060 K946061 K946062 K946063 K946064 K946065 K946066 K946067 K946068 K946069 K946070 K946071 K946072 K946073 K946074 K946075 K946076 K946077 K946078 K946079 K946080 K946081 K946082 K946083 K946084 K946085 K946086 K946087 K946088 K946089 K946090 K946091 K946092 K946093 K946094 K946095 K946096 K946097 K946098 K946099 K946100 K946101 K946102 K946103 K946104 K946105 K946106 K946107 K946108 K946109 K946110 K946111 K946112 K946113 K946114 K946115 K946116 K946117 K946118 K946119 K946120 K946121 K946122 K946123 K946124 K946125 K946126 K946127 K946128 K946129 K946130 K946131 K946132 K946133 K946134 K946135 K946136 K946137 K946138 K946139 K946140 K946141 K946142 K946143 K946144 K946145 K946146 K946147 K946148 K946149 K946150 K946151 K946152 K946153 K946154 K946155 K946156 K946157 K946158 K946159 K946160 K946161 K946162 K946163 K946164 K946165 K946166 K946167 K946168 K946169 K946170 K946171 K946172 K946173 K946174 K946175 K946176 K946177 K946178 K946179 K946180 K946181 K946182 K946183 K946184 K946185 K946186 K946187 K946188 K946189 K946190 K946191 K946192 K946193 K946194 K946195 K946196 K946197 K946198 K946199 K946200 K946201 K946202 K946203 K946204 K946205 K946206 K946207 K946208 K946209 K946210 K946211 K946212 K946213 K946214 K946215 K946216 K946217 K946218 K946219 K946220 K946221 K946222 K946223 K946224 K946225 K946226 K946227 K946228 K946229 K946230 K946231 K946232 K946233 K946234 K946235 K946236 K946237 K946238 K946239 K946240 K946241 K946242 K946243 K946244 K946245 K946246 K946247 K946248 K946249 K946250 K946251 K946252 K946253 K946254 K946255 K946256 K946257 K946258 K946259 K946260 K946261 K946262 K946263 K946264 K946265 K946266 K946267 K946268 K946269 K946270 K946271 K946272 K946273 K946274 K946275 K946276 K946277 K946278 K946279 K946280 K946281 K946282 K946283 K946284 K946285 K946286 K946287 K946288 K946289 K946290 K946291 K946292 K946293 K946294 K946295 K946296 K946297 K946298 K946299 K946300 K946301 K946302 K946303 K946304 K946305 K946306 K946307 K946308 K946309 K946310 K946311 K946312 K946313 K946314 K946315 K946316 K946317 K946318 K946319 K946320 K946321 K946322 K946323 K946324 K946325 K946326 K946327 K946328 K946329 K946330 K946331 K946332 K946333 K946334 K946335 K946336 K946337 K946338 K946339 K946340 K946341 K946342 K946343 K946344 K946345 K946346 K946347 K946348 K946349 K946350 K946351 K946352 K946353 K946354 K946355 K946356 K946357 K946358 K946359 K946360 K946361 K946362 K946363 K946364 K946365 K946366 K946367 K946368 K946369 K946370 K946371 K946372 K946373 K946374 K946375 K946376 K946377 K946378 K946379 K946380 K946381 K946382 K946383 K946384 K946385 K946386 K946387 K946388 K946389 K946390 K946391 K946392 K946393 K946394 K946395 K946396 K946397 K946398 K946399 K946400 K946401 K946402 K946403 K946404 K946405 K946406 K946407 K946408 K946409 K946410 K946411 K946412 K946413 K946414 K946415 K946416 K946417 K946418 K946419 K946420 K946421 K946422 K946423 K946424 K946425 K946426 K946427 K946428 K946429 K946430 K946431 K946432 K946433 K946434 K946435 K946436 K946437 K946438 K946439 K946440 K946441 K946442 K946443 K946444 K946445 K946446 K946447 K946448 K946449 K946450 K946451 K946452 K946453 K946454 K946455 K946456 K946457 K946458 K946459 K946460 K946461 K946462 K946463 K946464 K946465 K946466 K946467 K946468 K946469 K946470 K946471 K946472 K946473 K946474 K946475 K946476 K946477 K946478 K946479 K946480 K946481 K946482 K946483 K946484 K946485 K946486 K946487 K946488 K946489 K946490 K946491 K946492 K946493 K946494 K946495 K946496 K946497 K946498 K946499 K946500 K946501 K946502 K946503 K946504 K946505 K946506 K946507 K946508 K946509 K946510 K946511 K946512 K946513 K946514 K946515 K946516 K946517 K946518 K946519 K946520 K946521 K946522 K946523 K946524 K946525 K946526 K946527 K946528 K946529 K946530 K946531 K946532 K946533 K946534 K946535 K946536 K946537 K946538 K946539 K946540 K946541 K946542 K946543 K946544 K946545 K946546 K946547 K946548 K946549 K946550 K946551 K946552 K946553 K946554 K946555 K946556 K946557 K946558 K946559 K946560 K946561 K946562 K946563 K946564 K946565 K946566 K946567 K946568 K946569 K946570 K946571 K946572 K946573 K946574 K946575 K946576 K946577 K946578 K946579 K946580 K946581 K946582 K946583 K946584 K946585 K946586 K946587 K946588 K946589 K946590 K946591 K946592 K946593 K946594 K946595 K946596 K946597 K946598 K946599 K946600 K946601 K946602 K946603 K946604 K946605 K946606 K946607 K946608 K946609 K946610 K946611 K946612 K946613 K946614 K946615 K946616 K946617 K946618 K946619 K946620 K946621 K946622 K946623 K946624 K946625 K946626 K946627 K946628 K946629 K946630 K946631 K946632 K946633 K946634 K946635 K946636 K946637 K946638 K946639 K946640 K946641 K946642 K946643 K946644 K946645 K946646 K946647 K946648 K946649 K946650 K946651 K946652 K946653 K946654 K946655 K946656 K946657 K946658 K946659 K946660 K946661 K946662 K946663 K946664 K946665 K946666 K946667 K946668 K946669 K946670 K946671 K946672 K946673 K946674 K946675 K946676 K946677 K946678 K946679 K946680 K946681 K946682 K946683 K946684 K946685 K946686 K946687 K946688 K946689 K946690 K946691 K946692 K946693 K946694 K946695 K946696 K946697 K946698 K946699 K946700 K946701 K946702 K946703 K946704 K946705 K946706 K946707 K946708 K946709 K946710 K946711 K946712 K946713 K946714 K946715 K946716 K946717 K946718 K946719 K946720 K946721 K946722 K946723 K946724 K946725 K946726 K946727 K946728 K946729 K946730 K946731 K946732 K946733 K946734 K946735 K946736 K946737 K946738 K946739 K946740 K946741 K946742 K946743 K946744 K946745 K946746 K946747 K946748 K946749 K946750 K946751 K946752 K946753 K946754 K946755 K946756 K946757 K946758 K946759 K946760 K946761 K946762 K946763 K946764 K946765 K946766 K946767 K946768 K946769 K946770 K946771 K946772 K946773 K946774 K946775 K946776 K946777 K946778 K946779 K946780 K946781 K946782 K946783 K946784 K946785 K946786 K946787 K946788 K946789 K946790 K946791 K946792 K946793 K946794 K946795 K946796 K946797 K946798 K946799 K946800 K946801 K946802 K946803 K946804 K946805 K946806 K946807 K946808 K946809 K946810 K946811 K946812 K946813 K946814 K946815 K946816 K946817 K946818 K946819 K946820 K946821 K946822 K946823 K946824 K946825 K946826 K946827 K946828 K946829 K946830 K946831 K946832 K946833 K946834 K946835 K946836 K946837 K946838 K946839 K946840 K946841 K946842 K946843 K946844 K946845 K946846 K946847 K946848 K946849 K946850 K946851 K946852 K946853 K946854 K946855 K946856 K946857 K946858 K946859 K946860 K946861 K946862 K946863 K946864 K946865 K946866 K946867 K946868 K946869 K946870 K946871 K946872 K946873 K946874 K946875 K946876 K946877 K946878 K946879 K946880 K946881 K946882 K946883 K946884 K946885 K946886 K946887 K946888 K946889 K946890 K946891 K946892 K946893 K946894 K946895 K946896 K946897 K946898 K946899 K946900 K946901 K946902 K946903 K946904 K946905 K946906 K946907 K946908 K946909 K946910 K946911 K946912 K946913 K946914 K946915 K946916 K946917 K946918 K946919 K946920 K946921 K946922 K946923 K946924 K946925 K946926 K946927 K946928 K946929 K946930 K946931 K946932 K946933 K946934 K946935 K946936 K946937 K946938 K946939 K946940 K946941 K946942 K946943 K946944 K946945 K946946 K946947 K946948 K946949 K946950 K946951 K946952 K946953 K946954 K946955 K946956 K946957 K946958 K946959 K946960 K946961 K946962 K946963 K946964 K946965 K946966 K946967 K946968 K946969 K946970 K946971 K946972 K946973 K946974 K946975 K946976 K946977 K946978 K946979 K946980 K946981 K946982 K946983 K946984 K946985 K946986 K946987 K946988 K946989 K946990 K946991 K946992 K946993 K946994 K946995 K946996 K946997 K946998 K946999 K947000 K947001 K947002 K947003 K947004 K947005 K947006 K947007 K947008 K947009 K947010 K947011 K947012 K947013 K947014 K947015 K947016 K947017 K947018 K947019 K947020 K947021 K947022 K947023 K947024 K947025 K947026 K947027 K947028 K947029 K947030 K947031 K947032 K947033 K947034 K947035 K947036 K947037 K947038 K947039 K947040 K947041 K947042 K947043 K947044 K947045 K947046 K947047 K947048 K947049 K947050 K947051 K947052 K947053 K947054 K947055 K947056 K947057 K947058 K947059 K947060 K947061 K947062 K947063 K947064 K947065 K947066 K947067 K947068 K947069 K947070 K947071 K947072 K947073 K947074 K947075 K947076 K947077 K947078 K947079 K947080 K947081 K947082 K947083 K947084 K947085 K947086 K947087 K947088 K947089 K947090 K947091 K947092 K947093 K947094 K947095 K947096 K947097 K947098 K947099 K947100 K947101 K947102 K947103 K947104 K947105 K947106 K947107 K947108 K947109 K947110 K947111 K947112 K947113 K947114 K947115 K947116 K947117 K947118 K947119 K947120 K947121 K947122 K947123 K947124 K947125 K947126 K947127 K947128 K947129 K947130 K947131 K947132 K947133 K947134 K947135 K947136 K947137 K947138 K947139 K947140 K947141 K947142 K947143 K947144 K947145 K947146 K947147 K947148 K947149 K947150 K947151 K947152 K947153 K947154 K947155 K947156 K947157 K947158 K947159 K947160 K947161 K947162 K947163 K947164 K947165 K947166 K947167 K947168 K947169 K947170 K947171 K947172 K947173 K947174 K947175 K947176 K947177 K947178 K947179 K947180 K947181 K947182 K947183 K947184 K947185 K947186 K947187 K947188 K947189 K947190 K947191 K947192 K947193 K947194 K947195 K947196 K947197 K947198 K947199 K947200 K947201 K947202 K947203 K947204 K947205 K947206 K947207 K947208 K947209 K947210 K947211 K947212 K947213 K947214 K947215 K947216 K947217 K947218 K947219 K947220 K947221 K947222 K947223 K947224 K947225 K947226 K947227 K947228 K947229 K947230 K947231 K947232 K947233 K947234 K947235 K947236 K947237 K947238 K947239 K947240 K947241 K947242 K947243 K947244 K947245 K947246 K947247 K947248 K947249 K947250 K947251 K947252 K947253 K947254 K947255 K947256 K947257 K947258 K947259 K947260 K947261 K947262 K947263 K947264 K947265 K947266 K947267 K947268 K947269 K947270 K947271 K947272 K947273 K947274 K947275 K947276 K947277 K947278 K947279 K947280 K947281 K947282 K947283 K947284 K947285 K947286 K947287 K947288 K947289 K947290 K947291 K947292 K947293 K947294 K947295 K947296 K947297 K947298 K947299 K947300 K947301 K947302 K947303 K947304 K947305 K947306 K947307 K947308 K947309 K947310 K947311 K947312 K947313 K947314 K947315 K947316 K947317 K947318 K947319 K947320 K947321 K947322 K947323 K947324 K947325 K947326 K947327 K947328 K947329 K947330 K947331 K947332 K947333 K947334 K947335 K947336 K947337 K947338 K947339 K947340 K947341 K947342 K947343 K947344 K947345 K947346 K947347 K947348 K947349 K947350 K947351 K947352 K947353 K947354 K947355 K947356 K947357 K947358 K947359 K947360 K947361 K947362 K947363 K947364 K947365 K947366 K947367 K947368 K947369 K947370 K947371 K947372 K947373 K947374 K947375 K947376 K947377 K947378 K947379 K947380 K947381 K947382 K947383 K947384 K947385 K947386 K947387 K947388 K947389 K947390 K947391 K947392 K947393 K947394 K947395 K947396 K947397 K947398 K947399 K947400 K947401 K947402 K947403 K947404 K947405 K947406 K947407 K947408 K947409 K947410 K947411 K947412 K947413 K947414 K947415 K947416 K947417 K947418 K947419 K947420 K947421 K947422 K947423 K947424 K947425 K947426 K947427 K947428 K947429 K947430 K947431 K947432 K947433 K947434 K947435 K947436 K947437 K947438 K947439 K947440 K947441 K947442 K947443 K947444 K947445 K947446 K947447 K947448 K947449 K947450 K947451 K947452 K947453 K947454 K947455 K947456 K947457 K947458 K947459 K947460 K947461 K947462 K947463 K947464 K947465 K947466 K947467 K947468 K947469 K947470 K947471 K947472 K947473 K947474 K947475 K947476 K947477 K947478 K947479 K947480 K947481 K947482 K947483 K947484 K947485 K947486 K947487 K947488 K947489 K947490 K947491 K947492 K947493 K947494 K947495 K947496 K947497 K947498 K947499 K947500 K947501 K947502 K947503 K947504 K947505 K947506 K947507 K947508 K947509 K947510 K947511 K947512 K947513 K947514 K947515 K947516 K947517 K947518 K947519 K947520 K947521 K947522 K947523 K947524 K947525 K947526 K947527 K947528 K947529 K947530 K947531 K947532 K947533 K947534 K947535 K947536 K947537 K947538 K947539 K947540 K947541 K947542 K947543 K947544 K947545 K947546 K947547 K947548 K947549 K947550 K947551 K947552 K947553 K947554 K947555 K947556 K947557 K947558 K947559 K947560 K947561 K947562 K947563 K947564 K947565 K947566 K947567 K947568 K947569 K947570 K947571 K947572 K947573 K947574 K947575 K947576 K947577 K947578 K947579 K947580 K947581 K947582 K947583 K947584 K947585 K947586 K947587 K947588 K947589 K947590 K947591 K947592 K947593 K947594 K947595 K947596 K947597 K947598 K947599 K947600 K947601 K947602 K947603 K947604 K947605 K947606 K947607 K947608 K947609 K947610 K947611 K947612 K947613 K947614 K947615 K947616 K947617 K947618 K947619 K947620 K947621 K947622 K947623 K947624 K947625 K947626 K947627 K947628 K947629 K947630 K947631 K947632 K947633 K947634 K947635 K947636 K947637 K947638 K947639 K947640 K947641 K947642 K947643 K947644 K947645 K947646 K947647 K947648 K947649 K947650 K947651 K947652 K947653 K947654 K947655 K947656 K947657 K947658 K947659 K947660 K947661 K947662 K947663 K947664 K947665 K947666 K947667 K947668 K947669 K947670 K947671 K947672 K947673 K947674 K947675 K947676 K947677 K947678 K947679 K947680 K947681 K947682 K947683 K947684 K947685 K947686 K947687 K947688 K947689 K947690 K947691 K947692 K947693 K947694 K947695 K947696 K947697 K947698 K947699 K947700 K947701 K947702 K947703 K947704 K947705 K947706 K947707 K947708 K947709 K947710 K947711 K947712 K947713 K947714 K947715 K947716 K947717 K947718 K947719 K947720 K947721 K947722 K947723 K947724 K947725 K947726 K947727 K947728 K947729 K947730 K947731 K947732 K947733 K947734 K947735 K947736 K947737 K947738 K947739 K947740 K947741 K947742 K947743 K947744 K947745 K947746 K947747 K947748 K947749 K947750 K947751 K947752 K947753 K947754 K947755 K947756 K947757 K947758 K947759 K947760 K947761 K947762 K947763 K947764 K947765 K947766 K947767 K947768 K947769 K947770 K947771 K947772 K947773 K947774 K947775 K947776 K947777 K947778 K947779 K947780 K947781 K947782 K947783 K947784 K947785 K947786 K947787 K947788 K947789 K947790 K947791 K947792 K947793 K947794 K947795 K947796 K947797 K947798 K947799 K947800 K947801 K947802 K947803 K947804 K947805 K947806 K947807 K947808 K947809 K947810 K947811 K947812 K947813 K947814 K947815 K947816 K947817 K947818 K947819 K947820 K947821 K947822 K947823 K947824 K947825 K947826 K947827 K947828 K947829 K947830 K947831 K947832 K947833 K947834 K947835 K947836 K947837 K947838 K947839 K947840 K947841 K947842 K947843 K947844 K947845 K947846 K947847 K947848 K947849 K947850 K947851 K947852 K947853 K947854 K947855 K947856 K947857 K947858 K947859 K947860 K947861 K947862 K947863 K947864 K947865 K947866 K947867 K947868 K947869 K947870 K947871 K947872 K947873 K947874 K947875 K947876 K947877 K947878 K947879 K947880 K947881 K947882 K947883 K947884 K947885 K947886 K947887 K947888 K947889 K947890 K947891 K947892 K947893 K947894 K947895 K947896 K947897 K947898 K947899 K947900 K947901 K947902 K947903 K947904 K947905 K947906 K947907 K947908 K947909 K947910 K947911 K947912 K947913 K947914 K947915 K947916 K947917 K947918 K947919 K947920 K947921 K947922 K947923 K947924 K947925 K947926 K947927 K947928 K947929 K947930 K947931 K947932 K947933 K947934 K947935 K947936 K947937 K947938 K947939 K947940 K947941 K947942 K947943 K947944 K947945 K947946 K947947 K947948 K947949 K947950 K947951 K947952 K947953 K947954 K947955 K947956 K947957 K947958 K947959 K947960 K947961 K947962 K947963 K947964 K947965 K947966 K947967 K947968 K947969 K947970 K947971 K947972 K947973 K947974 K947975 K947976 K947977 K947978 K947979 K947980 K947981 K947982 K947983 K947984 K947985 K947986 K947987 K947988 K947989 K947990 K947991 K947992 K947993 K947994 K947995 K947996 K947997 K947998 K947999 K948000 K948001 K948002 K948003 K948004 K948005 K948006 K948007 K948008 K948009 K948010 K948011 K948012 K948013 K948014 K948015 K948016 K948017 K948018 K948019 K948020 K948021 K948022 K948023 K948024 K948025 K948026 K948027 K948028 K948029 K948030 K948031 K948032 K948033 K948034 K948035 K948036 K948037 K948038 K948039 K948040 K948041 K948042 K948043 K948044 K948045 K948046 K948047 K948048 K948049 K948050 K948051 K948052 K948053 K948054 K948055 K948056 K948057 K948058 K948059 K948060 K948061 K948062 K948063 K948064 K948065 K948066 K948067 K948068 K948069 K948070 K948071 K948072 K948073 K948074 K948075 K948076 K948077 K948078 K948079 K948080 K948081 K948082 K948083 K948084 K948085 K948086 K948087 K948088 K948089 K948090 K948091 K948092 K948093 K948094 K948095 K948096 K948097 K948098 K948099 K948100 K948101 K948102 K948103 K948104 K948105 K948106 K948107 K948108 K948109 K948110 K948111 K948112 K948113 K948114 K948115 K948116 K948117 K948118 K948119 K948120 K948121 K948122 K948123 K948124 K948125 K948126 K948127 K948128 K948129 K948130 K948131 K948132 K948133 K948134 K948135 K948136 K948137 K948138 K948139 K948140 K948141 K948142 K948143 K948144 K948145 K948146 K948147 K948148 K948149 K948150 K948151 K948152 K948153 K948154 K948155 K948156 K948157 K948158 K948159 K948160 K948161 K948162 K948163 K948164 K948165 K948166 K948167 K948168 K948169 K948170 K948171 K948172 K948173 K948174 K948175 K948176 K948177 K948178 K948179 K948180 K948181 K948182 K948183 K948184 K948185 K948186 K948187 K948188 K948189 K948190 K948191 K948192 K948193 K948194 K948195 K948196 K948197 K948198 K948199 K948200 K948201 K948202 K948203 K948204 K948205 K948206 K948207 K948208 K948209 K948210 K948211 K948212 K948213 K948214 K948215 K948216 K948217 K948218 K948219 K948220 K948221 K948222 K948223 K948224 K948225 K948226 K948227 K948228 K948229 K948230 K948231 K948232 K948233 K948234 K948235 K948236 K948237 K948238 K948239 K948240 K948241 K948242 K948243 K948244 K948245 K948246 K948247 K948248 K948249 K948250 K948251 K948252 K948253 K948254 K948255 K948256 K948257 K948258 K948259 K948260 K948261 K948262 K948263 K948264 K948265 K948266 K948267 K948268 K948269 K948270 K948271 K948272 K948273 K948274 K948275 K948276 K948277 K948278 K948279 K948280 K948281 K948282 K948283 K948284 K948285 K948286 K948287 K948288 K948289 K948290 K948291 K948292 K948293 K948294 K948295 K948296 K948297 K948298 K948299 K948300 K948301 K948302 K948303 K948304 K948305 K948306 K948307 K948308 K948309 K948310 K948311 K948312 K948313 K948314 K948315 K948316 K948317 K948318 K948319 K948320 K948321 K948322 K948323 K948324 K948325 K948326 K948327 K948328 K948329 K948330 K948331 K948332 K948333 K948334 K948335 K948336 K948337 K948338 K948339 K948340 K948341 K948342 K948343 K948344 K948345 K948346 K948347 K948348 K948349 K948350 K948351 K948352 K948353 K948354 K948355 K948356 K948357 K948358 K948359 K948360 K948361 K948362 K948363 K948364 K948365 K948366 K948367 K948368 K948369 K948370 K948371 K948372 K948373 K948374 K948375 K948376 K948377 K948378 K948379 K948380 K948381 K948382 K948383 K948384 K948385 K948386 K948387 K948388 K948389 K948390 K948391 K948392 K948393 K948394 K948395 K948396 K948397 K948398 K948399 K948400 K948401 K948402 K948403 K948404 K948405 K948406 K948407 K948408 K948409 K948410 K948411 K948412 K948413 K948414 K948415 K948416 K948417 K948418 K948419 K948420 K948421 K948422 K948423 K948424 K948425 K948426 K948427 K948428 K948429 K948430 K948431 K948432 K948433 K948434 K948435 K948436 K948437 K948438 K948439 K948440 K948441 K948442 K948443 K948444 K948445 K948446 K948447 K948448 K948449 K948450 K948451 K948452 K948453 K948454 K948455 K948456 K948457 K948458 K948459 K948460 K948461 K948462 K948463 K948464 K948465 K948466 K948467 K948468 K948469 K948470 K948471 K948472 K948473 K948474 K948475 K948476 K948477 K948478 K948479 K948480 K948481 K948482 K948483 K948484 K948485 K948486 K948487 K948488 K948489 K948490 K948491 K948492 K948493 K948494 K948495 K948496 K948497 K948498 K948499 K948500 K948501 K948502 K948503 K948504 K948505 K948506 K948507 K948508 K948509 K948510 K948511 K948512 K948513 K948514 K948515 K948516 K948517 K948518 K948519 K948520 K948521 K948522 K948523 K948524 K948525 K948526 K948527 K948528 K948529 K948530 K948531 K948532 K948533 K948534 K948535 K948536 K948537 K948538 K948539 K948540 K948541 K948542 K948543 K948544 K948545 K948546 K948547 K948548 K948549 K948550 K948551 K948552 K948553 K948554 K948555 K948556 K948557 K948558 K948559 K948560 K948561 K948562 K948563 K948564 K948565 K948566 K948567 K948568 K948569 K948570 K948571 K948572 K948573 K948574 K948575 K948576 K948577 K948578 K948579 K948580 K948581 K948582 K948583 K948584 K948585 K948586 K948587 K948588 K948589 K948590 K948591 K948592 K948593 K948594 K948595 K948596 K948597 K948598 K948599 K948600 K948601 K948602 K948603 K948604 K948605 K948606 K948607 K948608 K948609 K948610 K948611 K948612 K948613 K948614 K948615 K948616 K948617 K948618 K948619 K948620 K948621 K948622 K948623 K948624 K948625 K948626 K948627 K948628 K948629 K948630 K948631 K948632 K948633 K948634 K948635 K948636 K948637 K948638 K948639 K948640 K948641 K948642 K948643 K948644 K948645 K948646 K948647 K948648 K948649 K948650 K948651 K948652 K948653 K948654 K948655 K948656 K948657 K948658 K948659 K948660 K948661 K948662 K948663 K948664 K948665 K948666 K948667 K948668 K948669 K948670 K948671 K948672 K948673 K948674 K948675 K948676 K948677 K948678 K948679 K948680 K948681 K948682 K948683 K948684 K948685 K948686 K948687 K948688 K948689 K948690 K948691 K948692 K948693 K948694 K948695 K948696 K948697 K948698 K948699 K948700 K948701 K948702 K948703 K948704 K948705 K948706 K948707 K948708 K948709 K948710 K948711 K948712 K948713 K948714 K948715 K948716 K948717 K948718 K948719 K948720 K948721 K948722 K948723 K948724 K948725 K948726 K948727 K948728 K948729 K948730 K948731 K948732 K948733 K948734 K948735 K948736 K948737 K948738 K948739 K948740 K948741 K948742 K948743 K948744 K948745 K948746 K948747 K948748 K948749 K948750 K948751 K948752 K948753 K948754 K948755 K948756 K948757 K948758 K948759 K948760 K948761 K948762 K948763 K948764 K948765 K948766 K948767 K948768 K948769 K948770 K948771 K948772 K948773 K948774 K948775 K948776 K948777 K948778 K948779 K948780 K948781 K948782 K948783 K948784 K948785 K948786 K948787 K948788 K948789 K948790 K948791 K948792 K948793 K948794 K948795 K948796 K948797 K948798 K948799 K948800 K948801 K948802 K948803 K948804 K948805 K948806 K948807 K948808 K948809 K948810 K948811 K948812 K948813 K948814 K948815 K948816 K948817 K948818 K948819 K948820 K948821 K948822 K948823 K948824 K948825 K948826 K948827 K948828 K948829 K948830 K948831 K948832 K948833 K948834 K948835 K948836 K948837 K948838 K948839 K948840 K948841 K948842 K948843 K948844 K948845 K948846 K948847 K948848 K948849 K948850 K948851 K948852 K948853 K948854 K948855 K948856 K948857 K948858 K948859 K948860 K948861 K948862 K948863 K948864 K948865 K948866 K948867 K948868 K948869 K948870 K948871 K948872 K948873 K948874 K948875 K948876 K948877 K948878 K948879 K948880 K948881 K948882 K948883 K948884 K948885 K948886 K948887 K948888 K948889 K948890 K948891 K948892 K948893 K948894 K948895 K948896 K948897 K948898 K948899 K948900 K948901 K948902 K948903 K948904 K948905 K948906 K948907 K948908 K948909 K948910 K948911 K948912 K948913 K948914 K948915 K948916 K948917 K948918 K948919 K948920 K948921 K948922 K948923 K948924 K948925 K948926 K948927 K948928 K948929 K948930 K948931 K948932 K948933 K948934 K948935 K948936 K948937 K948938 K948939 K948940 K948941 K948942 K948943 K948944 K948945 K948946 K948947 K948948 K948949 K948950 K948951 K948952 K948953 K948954 K948955 K948956 K948957 K948958 K948959 K948960 K948961 K948962 K948963 K948964 K948965 K948966 K948967 K948968 K948969 K948970 K948971 K948972 K948973 K948974 K948975 K948976 K948977 K948978 K948979 K948980 K948981 K948982 K948983 K948984 K948985 K948986 K948987 K948988 K948989 K948990 K948991 K948992 K948993 K948994 K948995 K948996 K948997 K948998 K948999 K949000 K949001 K949002 K949003 K949004 K949005 K949006 K949007 K949008 K949009 K949010 K949011 K949012 K949013 K949014 K949015 K949016 K949017 K949018 K949019 K949020 K949021 K949022 K949023 K949024 K949025 K949026 K949027 K949028 K949029 K949030 K949031 K949032 K949033 K949034 K949035 K949036 K949037 K949038 K949039 K949040 K949041 K949042 K949043 K949044 K949045 K949046 K949047 K949048 K949049 K949050 K949051 K949052 K949053 K949054 K949055 K949056 K949057 K949058 K949059 K949060 K949061 K949062 K949063 K949064 K949065 K949066 K949067 K949068 K949069 K949070 K949071 K949072 K949073 K949074 K949075 K949076 K949077 K949078 K949079 K949080 K949081 K949082 K949083 K949084 K949085 K949086 K949087 K949088 K949089 K949090 K949091 K949092 K949093 K949094 K949095 K949096 K949097 K949098 K949099 K949100 K949101 K949102 K949103 K949104 K949105 K949106 K949107 K949108 K949109 K949110 K949111 K949112 K949113 K949114 K949115 K949116 K949117 K949118 K949119 K949120 K949121 K949122 K949123 K949124 K949125 K949126 K949127 K949128 K949129 K949130 K949131 K949132 K949133 K949134 K949135 K949136 K949137 K949138 K949139 K949140 K949141 K949142 K949143 K949144 K949145 K949146 K949147 K949148 K949149 K949150 K949151 K949152 K949153 K949154 K949155 K949156 K949157 K949158 K949159 K949160 K949161 K949162 K949163 K949164 K949165 K949166 K949167 K949168 K949169 K949170 K949171 K949172 K949173 K949174 K949175 K949176 K949177 K949178 K949179 K949180 K949181 K949182 K949183 K949184 K949185 K949186 K949187 K949188 K949189 K949190 K949191 K949192 K949193 K949194 K949195 K949196 K949197 K949198 K949199 K949200 K949201 K949202 K949203 K949204 K949205 K949206 K949207 K949208 K949209 K949210 K949211 K949212 K949213 K949214 K949215 K949216 K949217 K949218 K949219 K949220 K949221 K949222 K949223 K949224 K949225 K949226 K949227 K949228 K949229 K949230 K949231 K949232 K949233 K949234 K949235 K949236 K949237 K949238 K949239 K949240 K949241 K949242 K949243 K949244 K949245 K949246 K949247 K949248 K949249 K949250 K949251 K949252 K949253 K949254 K949255 K949256 K949257 K949258 K949259 K949260 K949261 K949262 K949263 K949264 K949265 K949266 K949267 K949268 K949269 K949270 K949271 K949272 K949273 K949274 K949275 K949276 K949277 K949278 K949279 K949280 K949281 K949282 K949283 K949284 K949285 K949286 K949287 K949288 K949289 K949290 K949291 K949292 K949293 K949294 K949295 K949296 K949297 K949298 K949299 K949300 K949301 K949302 K949303 K949304 K949305 K949306 K949307 K949308 K949309 K949310 K949311 K949312 K949313 K949314 K949315 K949316 K949317 K949318 K949319 K949320 K949321 K949322 K949323 K949324 K949325 K949326 K949327 K949328 K949329 K949330 K949331 K949332 K949333 K949334 K949335 K949336 K949337 K949338 K949339 K949340 K949341 K949342 K949343 K949344 K949345 K949346 K949347 K949348 K949349 K949350 K949351 K949352 K949353 K949354 K949355 K949356 K949357 K949358 K949359 K949360 K949361 K949362 K949363 K949364 K949365 K949366 K949367 K949368 K949369 K949370 K949371 K949372 K949373 K949374 K949375 K949376 K949377 K949378 K949379 K949380 K949381 K949382 K949383 K949384 K949385 K949386 K949387 K949388 K949389 K949390 K949391 K949392 K949393 K949394 K949395 K949396 K949397 K949398 K949399 K949400 K949401 K949402 K949403 K949404 K949405 K949406 K949407 K949408 K949409 K949410 K949411 K949412 K949413 K949414 K949415 K949416 K949417 K949418 K949419 K949420 K949421 K949422 K949423 K949424 K949425 K949426 K949427 K949428 K949429 K949430 K949431 K949432 K949433 K949434 K949435 K949436 K949437 K949438 K949439 K949440 K949441 K949442 K949443 K949444 K949445 K949446 K949447 K949448 K949449 K949450 K949451 K949452 K949453 K949454 K949455 K949456 K949457 K949458 K949459 K949460 K949461 K949462 K949463 K949464 K949465 K949466 K949467 K949468 K949469 K949470 K949471 K949472 K949473 K949474 K949475 K949476 K949477 K949478 K949479 K949480 K949481 K949482 K949483 K949484 K949485 K949486 K949487 K949488 K949489 K949490 K949491 K949492 K949493 K949494 K949495 K949496 K949497 K949498 K949499 K949500 K949501 K949502 K949503 K949504 K949505 K949506 K949507 K949508 K949509 K949510 K949511 K949512 K949513 K949514 K949515 K949516 K949517 K949518 K949519 K949520 K949521 K949522 K949523 K949524 K949525 K949526 K949527 K949528 K949529 K949530 K949531 K949532 K949533 K949534 K949535 K949536 K949537 K949538 K949539 K949540 K949541 K949542 K949543 K949544 K949545 K949546 K949547 K949548 K949549 K949550 K949551 K949552 K949553 K949554 K949555 K949556 K949557 K949558 K949559 K949560 K949561 K949562 K949563 K949564 K949565 K949566 K949567 K949568 K949569 K949570 K949571 K949572 K949573 K949574 K949575 K949576 K949577 K949578 K949579 K949580 K949581 K949582 K949583 K949584 K949585 K949586 K949587 K949588 K949589 K949590 K949591 K949592 K949593 K949594 K949595 K949596 K949597 K949598 K949599 K949600 K949601 K949602 K949603 K949604 K949605 K949606 K949607 K949608 K949609 K949610 K949611 K949612 K949613 K949614 K949615 K949616 K949617 K949618 K949619 K949620 K949621 K949622 K949623 K949624 K949625 K949626 K949627 K949628 K949629 K949630 K949631 K949632 K949633 K949634 K949635 K949636 K949637 K949638 K949639 K949640 K949641 K949642 K949643 K949644 K949645 K949646 K949647 K949648 K949649 K949650 K949651 K949652 K949653 K949654 K949655 K949656 K949657 K949658 K949659 K949660 K949661 K949662 K949663 K949664 K949665 K949666 K949667 K949668 K949669 K949670 K949671 K949672 K949673 K949674 K949675 K949676 K949677 K949678 K949679 K949680 K949681 K949682 K949683 K949684 K949685 K949686 K949687 K949688 K949689 K949690 K949691 K949692 K949693 K949694 K949695 K949696 K949697 K949698 K949699 K949700 K949701 K949702 K949703 K949704 K949705 K949706 K949707 K949708 K949709 K949710 K949711 K949712 K949713 K949714 K949715 K949716 K949717 K949718 K949719 K949720 K949721 K949722 K949723 K949724 K949725 K949726 K949727 K949728 K949729 K949730 K949731 K949732 K949733 K949734 K949735 K949736 K949737 K949738 K949739 K949740 K949741 K949742 K949743 K949744 K949745 K949746 K949747 K949748 K949749 K949750 K949751 K949752 K949753 K949754 K949755 K949756 K949757 K949758 K949759 K949760 K949761 K949762 K949763 K949764 K949765 K949766 K949767 K949768 K949769 K949770 K949771 K949772 K949773 K949774 K949775 K949776 K949777 K949778 K949779 K949780 K949781 K949782 K949783 K949784 K949785 K949786 K949787 K949788 K949789 K949790 K949791 K949792 K949793 K949794 K949795 K949796 K949797 K949798 K949799 K949800 K949801 K949802 K949803 K949804 K949805 K949806 K949807 K949808 K949809 K949810 K949811 K949812 K949813 K949814 K949815 K949816 K949817 K949818 K949819 K949820 K949821 K949822 K949823 K949824 K949825 K949826 K949827 K949828 K949829 K949830 K949831 K949832 K949833 K949834 K949835 K949836 K949837 K949838 K949839 K949840 K949841 K949842 K949843 K949844 K949845 K949846 K949847 K949848 K949849 K949850 K949851 K949852 K949853 K949854 K949855 K949856 K949857 K949858 K949859 K949860 K949861 K949862 K949863 K949864 K949865 K949866 K949867 K949868 K949869 K949870 K949871 K949872 K949873 K949874 K949875 K949876 K949877 K949878 K949879 K949880 K949881 K949882 K949883 K949884 K949885 K949886 K949887 K949888 K949889 K949890 K949891 K949892 K949893 K949894 K949895 K949896 K949897 K949898 K949899 K949900 K949901 K949902 K949903 K949904 K949905 K949906 K949907 K949908 K949909 K949910 K949911 K949912 K949913 K949914 K949915 K949916 K949917 K949918 K949919 K949920 K949921 K949922 K949923 K949924 K949925 K949926 K949927 K949928 K949929 K949930 K949931 K949932 K949933 K949934 K949935 K949936 K949937 K949938 K949939 K949940 K949941 K949942 K949943 K949944 K949945 K949946 K949947 K949948 K949949 K949950 K949951 K949952 K949953 K949954 K949955 K949956 K949957 K949958 K949959 K949960 K949961 K949962 K949963 K949964 K949965 K949966 K949967 K949968 K949969 K949970 K949971 K949972 K949973 K949974 K949975 K949976 K949977 K949978 K949979 K949980 K949981 K949982 K949983 K949984 K949985 K949986 K949987 K949988 K949989 K949990 K949991 K949992 K949993 K949994 K949995 K949996 K949997 K949998 K949999 K950000 K950001 K950002 K950003 K950004 K950005 K950006 K950007 K950008 K950009 K950010 K950011 K950012 K950013 K950014 K950015 K950016 K950017 K950018 K950019 K950020 K950021 K950022 K950023 K950024 K950025 K950026 K950027 K950028 K950029 K950030 K950031 K950032 K950033 K950034 K950035 K950036 K950037 K950038 K950039 K950040 K950041 K950042 K950043 K950044 K950045 K950046 K950047 K950048 K950049 K950050 K950051 K950052 K950053 K950054 K950055 K950056 K950057 K950058 K950059 K950060 K950061 K950062 K950063 K950064 K950065 K950066 K950067 K950068 K950069 K950070 K950071 K950072 K950073 K950074 K950075 K950076 K950077 K950078 K950079 K950080 K950081 K950082 K950083 K950084 K950085 K950086 K950087 K950088 K950089 K950090 K950091 K950092 K950093 K950094 K950095 K950096 K950097 K950098 K950099 K950100 K950101 K950102 K950103 K950104 K950105 K950106 K950107 K950108 K950109 K950110 K950111 K950112 K950113 K950114 K950115 K950116 K950117 K950118 K950119 K950120 K950121 K950122 K950123 K950124 K950125 K950126 K950127 K950128 K950129 K950130 K950131 K950132 K950133 K950134 K950135 K950136 K950137 K950138 K950139 K950140 K950141 K950142 K950143 K950144 K950145 K950146 K950147 K950148 K950149 K950150 K950151 K950152 K950153 K950154 K950155 K950156 K950157 K950158 K950159 K950160 K950161 K950162 K950163 K950164 K950165 K950166 K950167 K950168 K950169 K950170 K950171 K950172 K950173 K950174 K950175 K950176 K950177 K950178 K950179 K950180 K950181 K950182 K950183 K950184 K950185 K950186 K950187 K950188 K950189 K950190 K950191 K950192 K950193 K950194 K950195 K950196 K950197 K950198 K950199 K950200 K950201 K950202 K950203 K950204 K950205 K950206 K950207 K950208 K950209 K950210 K950211 K950212 K950213 K950214 K950215 K950216 K950217 K950218 K950219 K950220 K950221 K950222 K950223 K950224 K950225 K950226 K950227 K950228 K950229 K950230 K950231 K950232 K950233 K950234 K950235 K950236 K950237 K950238 K950239 K950240 K950241 K950242 K950243 K950244 K950245 K950246 K950247 K950248 K950249 K950250 K950251 K950252 K950253 K950254 K950255 K950256 K950257 K950258 K950259 K950260 K950261 K950262 K950263 K950264 K950265 K950266 K950267 K950268 K950269 K950270 K950271 K950272 K950273 K950274 K950275 K950276 K950277 K950278 K950279 K950280 K950281 K950282 K950283 K950284 K950285 K950286 K950287 K950288 K950289 K950290 K950291 K950292 K950293 K950294 K950295 K950296 K950297 K950298 K950299 K950300 K950301 K950302 K950303 K950304 K950305 K950306 K950307 K950308 K950309 K950310 K950311 K950312 K950313 K950314 K950315 K950316 K950317 K950318 K950319 K950320 K950321 K950322 K950323 K950324 K950325 K950326 K950327 K950328 K950329 K950330 K950331 K950332 K950333 K950334 K950335 K950336 K950337 K950338 K950339 K950340 K950341 K950342 K950343 K950344 K950345 K950346 K950347 K950348 K950349 K950350 K950351 K950352 K950353 K950354 K950355 K950356 K950357 K950358 K950359 K950360 K950361 K950362 K950363 K950364 K950365 K950366 K950367 K950368 K950369 K950370 K950371 K950372 K950373 K950374 K950375 K950376 K950377 K950378 K950379 K950380 K950381 K950382 K950383 K950384 K950385 K950386 K950387 K950388 K950389 K950390 K950391 K950392 K950393 K950394 K950395 K950396 K950397 K950398 K950399 K950400 K950401 K950402 K950403 K950404 K950405 K950406 K950407 K950408 K950409 K950410 K950411 K950412 K950413 K950414 K950415 K950416 K950417 K950418 K950419 K950420 K950421 K950422 K950423 K950424 K950425 K950426 K950427 K950428 K950429 K950430 K950431 K950432 K950433 K950434 K950435 K950436 K950437 K950438 K950439 K950440 K950441 K950442 K950443 K950444 K950445 K950446 K950447 K950448 K950449 K950450 K950451 K950452 K950453 K950454 K950455 K950456 K950457 K950458 K950459 K950460 K950461 K950462 K950463 K950464 K950465 K950466 K950467 K950468 K950469 K950470 K950471 K950472 K950473 K950474 K950475 K950476 K950477 K950478 K950479 K950480 K950481 K950482 K950483 K950484 K950485 K950486 K950487 K950488 K950489 K950490 K950491 K950492 K950493 K950494 K950495 K950496 K950497 K950498 K950499 K950500 K950501 K950502 K950503 K950504 K950505 K950506 K950507 K950508 K950509 K950510 K950511 K950512 K950513 K950514 K950515 K950516 K950517 K950518 K950519 K950520 K950521 K950522 K950523 K950524 K950525 K950526 K950527 K950528 K950529 K950530 K950531 K950532 K950533 K950534 K950535 K950536 K950537 K950538 K950539 K950540 K950541 K950542 K950543 K950544 K950545 K950546 K950547 K950548 K950549 K950550 K950551 K950552 K950553 K950554 K950555 K950556 K950557 K950558 K950559 K950560 K950561 K950562 K950563 K950564 K950565 K950566 K950567 K950568 K950569 K950570 K950571 K950572 K950573 K950574 K950575 K950576 K950577 K950578 K950579 K950580 K950581 K950582 K950583 K950584 K950585 K950586 K950587 K950588 K950589 K950590 K950591 K950592 K950593 K950594 K950595 K950596 K950597 K950598 K950599 K950600 K950601 K950602 K950603 K950604 K950605 K950606 K950607 K950608 K950609 K950610 K950611 K950612 K950613 K950614 K950615 K950616 K950617 K950618 K950619 K950620 K950621 K950622 K950623 K950624 K950625 K950626 K950627 K950628 K950629 K950630 K950631 K950632 K950633 K950634 K950635 K950636 K950637 K950638 K950639 K950640 K950641 K950642 K950643 K950644 K950645 K950646 K950647 K950648 K950649 K950650 K950651 K950652 K950653 K950654 K950655 K950656 K950657 K950658 K950659 K950660 K950661 K950662 K950663 K950664 K950665 K950666 K950667 K950668 K950669 K950670 K950671 K950672 K950673 K950674 K950675 K950676 K950677 K950678 K950679 K950680 K950681 K950682 K950683 K950684 K950685 K950686 K950687 K950688 K950689 K950690 K950691 K950692 K950693 K950694 K950695 K950696 K950697 K950698 K950699 K950700 K950701 K950702 K950703 K950704 K950705 K950706 K950707 K950708 K950709 K950710 K950711 K950712 K950713 K950714 K950715 K950716 K950717 K950718 K950719 K950720 K950721 K950722 K950723 K950724 K950725 K950726 K950727 K950728 K950729 K950730 K950731 K950732 K950733 K950734 K950735 K950736 K950737 K950738 K950739 K950740 K950741 K950742 K950743 K950744 K950745 K950746 K950747 K950748 K950749 K950750 K950751 K950752 K950753 K950754 K950755 K950756 K950757 K950758 K950759 K950760 K950761 K950762 K950763 K950764 K950765 K950766 K950767 K950768 K950769 K950770 K950771 K950772 K950773 K950774 K950775 K950776 K950777 K950778 K950779 K950780 K950781 K950782 K950783 K950784 K950785 K950786 K950787 K950788 K950789 K950790 K950791 K950792 K950793 K950794 K950795 K950796 K950797 K950798 K950799 K950800 K950801 K950802 K950803 K950804 K950805 K950806 K950807 K950808 K950809 K950810 K950811 K950812 K950813 K950814 K950815 K950816 K950817 K950818 K950819 K950820 K950821 K950822 K950823 K950824 K950825 K950826 K950827 K950828 K950829 K950830 K950831 K950832 K950833 K950834 K950835 K950836 K950837 K950838 K950839 K950840 K950841 K950842 K950843 K950844 K950845 K950846 K950847 K950848 K950849 K950850 K950851 K950852 K950853 K950854 K950855 K950856 K950857 K950858 K950859 K950860 K950861 K950862 K950863 K950864 K950865 K950866 K950867 K950868 K950869 K950870 K950871 K950872 K950873 K950874 K950875 K950876 K950877 K950878 K950879 K950880 K950881 K950882 K950883 K950884 K950885 K950886 K950887 K950888 K950889 K950890 K950891 K950892 K950893 K950894 K950895 K950896 K950897 K950898 K950899 K950900 K950901 K950902 K950903 K950904 K950905 K950906 K950907 K950908 K950909 K950910 K950911 K950912 K950913 K950914 K950915 K950916 K950917 K950918 K950919 K950920 K950921 K950922 K950923 K950924 K950925 K950926 K950927 K950928 K950929 K950930 K950931 K950932 K950933 K950934 K950935 K950936 K950937 K950938 K950939 K950940 K950941 K950942 K950943 K950944 K950945 K950946 K950947 K950948 K950949 K950950 K950951 K950952 K950953 K950954 K950955 K950956 K950957 K950958 K950959 K950960 K950961 K950962 K950963 K950964 K950965 K950966 K950967 K950968 K950969 K950970 K950971 K950972 K950973 K950974 K950975 K950976 K950977 K950978 K950979 K950980 K950981 K950982 K950983 K950984 K950985 K950986 K950987 K950988 K950989 K950990 K950991 K950992 K950993 K950994 K950995 K950996 K950997 K950998 K950999 K951000 K951001 K951002 K951003 K951004 K951005 K951006 K951007 K951008 K951009 K951010 K951011 K951012 K951013 K951014 K951015 K951016 K951017 K951018 K951019 K951020 K951021 K951022 K951023 K951024 K951025 K951026 K951027 K951028 K951029 K951030 K951031 K951032 K951033 K951034 K951035 K951036 K951037 K951038 K951039 K951040 K951041 K951042 K951043 K951044 K951045 K951046 K951047 K951048 K951049 K951050 K951051 K951052 K951053 K951054 K951055 K951056 K951057 K951058 K951059 K951060 K951061 K951062 K951063 K951064 K951065 K951066 K951067 K951068 K951069 K951070 K951071 K951072 K951073 K951074 K951075 K951076 K951077 K951078 K951079 K951080 K951081 K951082 K951083 K951084 K951085 K951086 K951087 K951088 K951089 K951090 K951091 K951092 K951093 K951094 K951095 K951096 K951097 K951098 K951099 K951100 K951101 K951102 K951103 K951104 K951105 K951106 K951107 K951108 K951109 K951110 K951111 K951112 K951113 K951114 K951115 K951116 K951117 K951118 K951119 K951120 K951121 K951122 K951123 K951124 K951125 K951126 K951127 K951128 K951129 K951130 K951131 K951132 K951133 K951134 K951135 K951136 K951137 K951138 K951139 K951140 K951141 K951142 K951143 K951144 K951145 K951146 K951147 K951148 K951149 K951150 K951151 K951152 K951153 K951154 K951155 K951156 K951157 K951158 K951159 K951160 K951161 K951162 K951163 K951164 K951165 K951166 K951167 K951168 K951169 K951170 K951171 K951172 K951173 K951174 K951175 K951176 K951177 K951178 K951179 K951180 K951181 K951182 K951183 K951184 K951185 K951186 K951187 K951188 K951189 K951190 K951191 K951192 K951193 K951194 K951195 K951196 K951197 K951198 K951199 K951200 K951201 K951202 K951203 K951204 K951205 K951206 K951207 K951208 K951209 K951210 K951211 K951212 K951213 K951214 K951215 K951216 K951217 K951218 K951219 K951220 K951221 K951222 K951223 K951224 K951225 K951226 K951227 K951228 K951229 K951230 K951231 K951232 K951233 K951234 K951235 K951236 K951237 K951238 K951239 K951240 K951241 K951242 K951243 K951244 K951245 K951246 K951247 K951248 K951249 K951250 K951251 K951252 K951253 K951254 K951255 K951256 K951257 K951258 K951259 K951260 K951261 K951262 K951263 K951264 K951265 K951266 K951267 K951268 K951269 K951270 K951271 K951272 K951273 K951274 K951275 K951276 K951277 K951278 K951279 K951280 K951281 K951282 K951283 K951284 K951285 K951286 K951287 K951288 K951289 K951290 K951291 K951292 K951293 K951294 K951295 K951296 K951297 K951298 K951299 K951300 K951301 K951302 K951303 K951304 K951305 K951306 K951307 K951308 K951309 K951310 K951311 K951312 K951313 K951314 K951315 K951316 K951317 K951318 K951319 K951320 K951321 K951322 K951323 K951324 K951325 K951326 K951327 K951328 K951329 K951330 K951331 K951332 K951333 K951334 K951335 K951336 K951337 K951338 K951339 K951340 K951341 K951342 K951343 K951344 K951345 K951346 K951347 K951348 K951349 K951350 K951351 K951352 K951353 K951354 K951355 K951356 K951357 K951358 K951359 K951360 K951361 K951362 K951363 K951364 K951365 K951366 K951367 K951368 K951369 K951370 K951371 K951372 K951373 K951374 K951375 K951376 K951377 K951378 K951379 K951380 K951381 K951382 K951383 K951384 K951385 K951386 K951387 K951388 K951389 K951390 K951391 K951392 K951393 K951394 K951395 K951396 K951397 K951398 K951399 K951400 K951401 K951402 K951403 K951404 K951405 K951406 K951407 K951408 K951409 K951410 K951411 K951412 K951413 K951414 K951415 K951416 K951417 K951418 K951419 K951420 K951421 K951422 K951423 K951424 K951425 K951426 K951427 K951428 K951429 K951430 K951431 K951432 K951433 K951434 K951435 K951436 K951437 K951438 K951439 K951440 K951441 K951442 K951443 K951444 K951445 K951446 K951447 K951448 K951449 K951450 K951451 K951452 K951453 K951454 K951455 K951456 K951457 K951458 K951459 K951460 K951461 K951462 K951463 K951464 K951465 K951466 K951467 K951468 K951469 K951470 K951471 K951472 K951473 K951474 K951475 K951476 K951477 K951478 K951479 K951480 K951481 K951482 K951483 K951484 K951485 K951486 K951487 K951488 K951489 K951490 K951491 K951492 K951493 K951494 K951495 K951496 K951497 K951498 K951499 K951500 K951501 K951502 K951503 K951504 K951505 K951506 K951507 K951508 K951509 K951510 K951511 K951512 K951513 K951514 K951515 K951516 K951517 K951518 K951519 K951520 K951521 K951522 K951523 K951524 K951525 K951526 K951527 K951528 K951529 K951530 K951531 K951532 K951533 K951534 K951535 K951536 K951537 K951538 K951539 K951540 K951541 K951542 K951543 K951544 K951545 K951546 K951547 K951548 K951549 K951550 K951551 K951552 K951553 K951554 K951555 K951556 K951557 K951558 K951559 K951560 K951561 K951562 K951563 K951564 K951565 K951566 K951567 K951568 K951569 K951570 K951571 K951572 K951573 K951574 K951575 K951576 K951577 K951578 K951579 K951580 K951581 K951582 K951583 K951584 K951585 K951586 K951587 K951588 K951589 K951590 K951591 K951592 K951593 K951594 K951595 K951596 K951597 K951598 K951599 K951600 K951601 K951602 K951603 K951604 K951605 K951606 K951607 K951608 K951609 K951610 K951611 K951612 K951613 K951614 K951615 K951616 K951617 K951618 K951619 K951620 K951621 K951622 K951623 K951624 K951625 K951626 K951627 K951628 K951629 K951630 K951631 K951632 K951633 K951634 K951635 K951636 K951637 K951638 K951639 K951640 K951641 K951642 K951643 K951644 K951645 K951646 K951647 K951648 K951649 K951650 K951651 K951652 K951653 K951654 K951655 K951656 K951657 K951658 K951659 K951660 K951661 K951662 K951663 K951664 K951665 K951666 K951667 K951668 K951669 K951670 K951671 K951672 K951673 K951674 K951675 K951676 K951677 K951678 K951679 K951680 K951681 K951682 K951683 K951684 K951685 K951686 K951687 K951688 K951689 K951690 K951691 K951692 K951693 K951694 K951695 K951696 K951697 K951698 K951699 K951700 K951701 K951702 K951703 K951704 K951705 K951706 K951707 K951708 K951709 K951710 K951711 K951712 K951713 K951714 K951715 K951716 K951717 K951718 K951719 K951720 K951721 K951722 K951723 K951724 K951725 K951726 K951727 K951728 K951729 K951730 K951731 K951732 K951733 K951734 K951735 K951736 K951737 K951738 K951739 K951740 K951741 K951742 K951743 K951744 K951745 K951746 K951747 K951748 K951749 K951750 K951751 K951752 K951753 K951754 K951755 K951756 K951757 K951758 K951759 K951760 K951761 K951762 K951763 K951764 K951765 K951766 K951767 K951768 K951769 K951770 K951771 K951772 K951773 K951774 K951775 K951776 K951777 K951778 K951779 K951780 K951781 K951782 K951783 K951784 K951785 K951786 K951787 K951788 K951789 K951790 K951791 K951792 K951793 K951794 K951795 K951796 K951797 K951798 K951799 K951800 K951801 K951802 K951803 K951804 K951805 K951806 K951807 K951808 K951809 K951810 K951811 K951812 K951813 K951814 K951815 K951816 K951817 K951818 K951819 K951820 K951821 K951822 K951823 K951824 K951825 K951826 K951827 K951828 K951829 K951830 K951831 K951832 K951833 K951834 K951835 K951836 K951837 K951838 K951839 K951840 K951841 K951842 K951843 K951844 K951845 K951846 K951847 K951848 K951849 K951850 K951851 K951852 K951853 K951854 K951855 K951856 K951857 K951858 K951859 K951860 K951861 K951862 K951863 K951864 K951865 K951866 K951867 K951868 K951869 K951870 K951871 K951872 K951873 K951874 K951875 K951876 K951877 K951878 K951879 K951880 K951881 K951882 K951883 K951884 K951885 K951886 K951887 K951888 K951889 K951890 K951891 K951892 K951893 K951894 K951895 K951896 K951897 K951898 K951899 K951900 K951901 K951902 K951903 K951904 K951905 K951906 K951907 K951908 K951909 K951910 K951911 K951912 K951913 K951914 K951915 K951916 K951917 K951918 K951919 K951920 K951921 K951922 K951923 K951924 K951925 K951926 K951927 K951928 K951929 K951930 K951931 K951932 K951933 K951934 K951935 K951936 K951937 K951938 K951939 K951940 K951941 K951942 K951943 K951944 K951945 K951946 K951947 K951948 K951949 K951950 K951951 K951952 K951953 K951954 K951955 K951956 K951957 K951958 K951959 K951960 K951961 K951962 K951963 K951964 K951965 K951966 K951967 K951968 K951969 K951970 K951971 K951972 K951973 K951974 K951975 K951976 K951977 K951978 K951979 K951980 K951981 K951982 K951983 K951984 K951985 K951986 K951987 K951988 K951989 K951990 K951991 K951992 K951993 K951994 K951995 K951996 K951997 K951998 K951999 K952000 K952001 K952002 K952003 K952004 K952005 K952006 K952007 K952008 K952009 K952010 K952011 K952012 K952013 K952014 K952015 K952016 K952017 K952018 K952019 K952020 K952021 K952022 K952023 K952024 K952025 K952026 K952027 K952028 K952029 K952030 K952031 K952032 K952033 K952034 K952035 K952036 K952037 K952038 K952039 K952040 K952041 K952042 K952043 K952044 K952045 K952046 K952047 K952048 K952049 K952050 K952051 K952052 K952053 K952054 K952055 K952056 K952057 K952058 K952059 K952060 K952061 K952062 K952063 K952064 K952065 K952066 K952067 K952068 K952069 K952070 K952071 K952072 K952073 K952074 K952075 K952076 K952077 K952078 K952079 K952080 K952081 K952082 K952083 K952084 K952085 K952086 K952087 K952088 K952089 K952090 K952091 K952092 K952093 K952094 K952095 K952096 K952097 K952098 K952099 K952100 K952101 K952102 K952103 K952104 K952105 K952106 K952107 K952108 K952109 K952110 K952111 K952112 K952113 K952114 K952115 K952116 K952117 K952118 K952119 K952120 K952121 K952122 K952123 K952124 K952125 K952126 K952127 K952128 K952129 K952130 K952131 K952132 K952133 K952134 K952135 K952136 K952137 K952138 K952139 K952140 K952141 K952142 K952143 K952144 K952145 K952146 K952147 K952148 K952149 K952150 K952151 K952152 K952153 K952154 K952155 K952156 K952157 K952158 K952159 K952160 K952161 K952162 K952163 K952164 K952165 K952166 K952167 K952168 K952169 K952170 K952171 K952172 K952173 K952174 K952175 K952176 K952177 K952178 K952179 K952180 K952181 K952182 K952183 K952184 K952185 K952186 K952187 K952188 K952189 K952190 K952191 K952192 K952193 K952194 K952195 K952196 K952197 K952198 K952199 K952200 K952201 K952202 K952203 K952204 K952205 K952206 K952207 K952208 K952209 K952210 K952211 K952212 K952213 K952214 K952215 K952216 K952217 K952218 K952219 K952220 K952221 K952222 K952223 K952224 K952225 K952226 K952227 K952228 K952229 K952230 K952231 K952232 K952233 K952234 K952235 K952236 K952237 K952238 K952239 K952240 K952241 K952242 K952243 K952244 K952245 K952246 K952247 K952248 K952249 K952250 K952251 K952252 K952253 K952254 K952255 K952256 K952257 K952258 K952259 K952260 K952261 K952262 K952263 K952264 K952265 K952266 K952267 K952268 K952269 K952270 K952271 K952272 K952273 K952274 K952275 K952276 K952277 K952278 K952279 K952280 K952281 K952282 K952283 K952284 K952285 K952286 K952287 K952288 K952289 K952290 K952291 K952292 K952293 K952294 K952295 K952296 K952297 K952298 K952299 K952300 K952301 K952302 K952303 K952304 K952305 K952306 K952307 K952308 K952309 K952310 K952311 K952312 K952313 K952314 K952315 K952316 K952317 K952318 K952319 K952320 K952321 K952322 K952323 K952324 K952325 K952326 K952327 K952328 K952329 K952330 K952331 K952332 K952333 K952334 K952335 K952336 K952337 K952338 K952339 K952340 K952341 K952342 K952343 K952344 K952345 K952346 K952347 K952348 K952349 K952350 K952351 K952352 K952353 K952354 K952355 K952356 K952357 K952358 K952359 K952360 K952361 K952362 K952363 K952364 K952365 K952366 K952367 K952368 K952369 K952370 K952371 K952372 K952373 K952374 K952375 K952376 K952377 K952378 K952379 K952380 K952381 K952382 K952383 K952384 K952385 K952386 K952387 K952388 K952389 K952390 K952391 K952392 K952393 K952394 K952395 K952396 K952397 K952398 K952399 K952400 K952401 K952402 K952403 K952404 K952405 K952406 K952407 K952408 K952409 K952410 K952411 K952412 K952413 K952414 K952415 K952416 K952417 K952418 K952419 K952420 K952421 K952422 K952423 K952424 K952425 K952426 K952427 K952428 K952429 K952430 K952431 K952432 K952433 K952434 K952435 K952436 K952437 K952438 K952439 K952440 K952441 K952442 K952443 K952444 K952445 K952446 K952447 K952448 K952449 K952450 K952451 K952452 K952453 K952454 K952455 K952456 K952457 K952458 K952459 K952460 K952461 K952462 K952463 K952464 K952465 K952466 K952467 K952468 K952469 K952470 K952471 K952472 K952473 K952474 K952475 K952476 K952477 K952478 K952479 K952480 K952481 K952482 K952483 K952484 K952485 K952486 K952487 K952488 K952489 K952490 K952491 K952492 K952493 K952494 K952495 K952496 K952497 K952498 K952499 K952500 K952501 K952502 K952503 K952504 K952505 K952506 K952507 K952508 K952509 K952510 K952511 K952512 K952513 K952514 K952515 K952516 K952517 K952518 K952519 K952520 K952521 K952522 K952523 K952524 K952525 K952526 K952527 K952528 K952529 K952530 K952531 K952532 K952533 K952534 K952535 K952536 K952537 K952538 K952539 K952540 K952541 K952542 K952543 K952544 K952545 K952546 K952547 K952548 K952549 K952550 K952551 K952552 K952553 K952554 K952555 K952556 K952557 K952558 K952559 K952560 K952561 K952562 K952563 K952564 K952565 K952566 K952567 K952568 K952569 K952570 K952571 K952572 K952573 K952574 K952575 K952576 K952577 K952578 K952579 K952580 K952581 K952582 K952583 K952584 K952585 K952586 K952587 K952588 K952589 K952590 K952591 K952592 K952593 K952594 K952595 K952596 K952597 K952598 K952599 K952600 K952601 K952602 K952603 K952604 K952605 K952606 K952607 K952608 K952609 K952610 K952611 K952612 K952613 K952614 K952615 K952616 K952617 K952618 K952619 K952620 K952621 K952622 K952623 K952624 K952625 K952626 K952627 K952628 K952629 K952630 K952631 K952632 K952633 K952634 K952635 K952636 K952637 K952638 K952639 K952640 K952641 K952642 K952643 K952644 K952645 K952646 K952647 K952648 K952649 K952650 K952651 K952652 K952653 K952654 K952655 K952656 K952657 K952658 K952659 K952660 K952661 K952662 K952663 K952664 K952665 K952666 K952667 K952668 K952669 K952670 K952671 K952672 K952673 K952674 K952675 K952676 K952677 K952678 K952679 K952680 K952681 K952682 K952683 K952684 K952685 K952686 K952687 K952688 K952689 K952690 K952691 K952692 K952693 K952694 K952695 K952696 K952697 K952698 K952699 K952700 K952701 K952702 K952703 K952704 K952705 K952706 K952707 K952708 K952709 K952710 K952711 K952712 K952713 K952714 K952715 K952716 K952717 K952718 K952719 K952720 K952721 K952722 K952723 K952724 K952725 K952726 K952727 K952728 K952729 K952730 K952731 K952732 K952733 K952734 K952735 K952736 K952737 K952738 K952739 K952740 K952741 K952742 K952743 K952744 K952745 K952746 K952747 K952748 K952749 K952750 K952751 K952752 K952753 K952754 K952755 K952756 K952757 K952758 K952759 K952760 K952761 K952762 K952763 K952764 K952765 K952766 K952767 K952768 K952769 K952770 K952771 K952772 K952773 K952774 K952775 K952776 K952777 K952778 K952779 K952780 K952781 K952782 K952783 K952784 K952785 K952786 K952787 K952788 K952789 K952790 K952791 K952792 K952793 K952794 K952795 K952796 K952797 K952798 K952799 K952800 K952801 K952802 K952803 K952804 K952805 K952806 K952807 K952808 K952809 K952810 K952811 K952812 K952813 K952814 K952815 K952816 K952817 K952818 K952819 K952820 K952821 K952822 K952823 K952824 K952825 K952826 K952827 K952828 K952829 K952830 K952831 K952832 K952833 K952834 K952835 K952836 K952837 K952838 K952839 K952840 K952841 K952842 K952843 K952844 K952845 K952846 K952847 K952848 K952849 K952850 K952851 K952852 K952853 K952854 K952855 K952856 K952857 K952858 K952859 K952860 K952861 K952862 K952863 K952864 K952865 K952866 K952867 K952868 K952869 K952870 K952871 K952872 K952873 K952874 K952875 K952876 K952877 K952878 K952879 K952880 K952881 K952882 K952883 K952884 K952885 K952886 K952887 K952888 K952889 K952890 K952891 K952892 K952893 K952894 K952895 K952896 K952897 K952898 K952899 K952900 K952901 K952902 K952903 K952904 K952905 K952906 K952907 K952908 K952909 K952910 K952911 K952912 K952913 K952914 K952915 K952916 K952917 K952918 K952919 K952920 K952921 K952922 K952923 K952924 K952925 K952926 K952927 K952928 K952929 K952930 K952931 K952932 K952933 K952934 K952935 K952936 K952937 K952938 K952939 K952940 K952941 K952942 K952943 K952944 K952945 K952946 K952947 K952948 K952949 K952950 K952951 K952952 K952953 K952954 K952955 K952956 K952957 K952958 K952959 K952960 K952961 K952962 K952963 K952964 K952965 K952966 K952967 K952968 K952969 K952970 K952971 K952972 K952973 K952974 K952975 K952976 K952977 K952978 K952979 K952980 K952981 K952982 K952983 K952984 K952985 K952986 K952987 K952988 K952989 K952990 K952991 K952992 K952993 K952994 K952995 K952996 K952997 K952998 K952999 K953000 K953001 K953002 K953003 K953004 K953005 K953006 K953007 K953008 K953009 K953010 K953011 K953012 K953013 K953014 K953015 K953016 K953017 K953018 K953019 K953020 K953021 K953022 K953023 K953024 K953025 K953026 K953027 K953028 K953029 K953030 K953031 K953032 K953033 K953034 K953035 K953036 K953037 K953038 K953039 K953040 K953041 K953042 K953043 K953044 K953045 K953046 K953047 K953048 K953049 K953050 K953051 K953052 K953053 K953054 K953055 K953056 K953057 K953058 K953059 K953060 K953061 K953062 K953063 K953064 K953065 K953066 K953067 K953068 K953069 K953070 K953071 K953072 K953073 K953074 K953075 K953076 K953077 K953078 K953079 K953080 K953081 K953082 K953083 K953084 K953085 K953086 K953087 K953088 K953089 K953090 K953091 K953092 K953093 K953094 K953095 K953096 K953097 K953098 K953099 K953100 K953101 K953102 K953103 K953104 K953105 K953106 K953107 K953108 K953109 K953110 K953111 K953112 K953113 K953114 K953115 K953116 K953117 K953118 K953119 K953120 K953121 K953122 K953123 K953124 K953125 K953126 K953127 K953128 K953129 K953130 K953131 K953132 K953133 K953134 K953135 K953136 K953137 K953138 K953139 K953140 K953141 K953142 K953143 K953144 K953145 K953146 K953147 K953148 K953149 K953150 K953151 K953152 K953153 K953154 K953155 K953156 K953157 K953158 K953159 K953160 K953161 K953162 K953163 K953164 K953165 K953166 K953167 K953168 K953169 K953170 K953171 K953172 K953173 K953174 K953175 K953176 K953177 K953178 K953179 K953180 K953181 K953182 K953183 K953184 K953185 K953186 K953187 K953188 K953189 K953190 K953191 K953192 K953193 K953194 K953195 K953196 K953197 K953198 K953199 K953200 K953201 K953202 K953203 K953204 K953205 K953206 K953207 K953208 K953209 K953210 K953211 K953212 K953213 K953214 K953215 K953216 K953217 K953218 K953219 K953220 K953221 K953222 K953223 K953224 K953225 K953226 K953227 K953228 K953229 K953230 K953231 K953232 K953233 K953234 K953235 K953236 K953237 K953238 K953239 K953240 K953241 K953242 K953243 K953244 K953245 K953246 K953247 K953248 K953249 K953250 K953251 K953252 K953253 K953254 K953255 K953256 K953257 K953258 K953259 K953260 K953261 K953262 K953263 K953264 K953265 K953266 K953267 K953268 K953269 K953270 K953271 K953272 K953273 K953274 K953275 K953276 K953277 K953278 K953279 K953280 K953281 K953282 K953283 K953284 K953285 K953286 K953287 K953288 K953289 K953290 K953291 K953292 K953293 K953294 K953295 K953296 K953297 K953298 K953299 K953300 K953301 K953302 K953303 K953304 K953305 K953306 K953307 K953308 K953309 K953310 K953311 K953312 K953313 K953314 K953315 K953316 K953317 K953318 K953319 K953320 K953321 K953322 K953323 K953324 K953325 K953326 K953327 K953328 K953329 K953330 K953331 K953332 K953333 K953334 K953335 K953336 K953337 K953338 K953339 K953340 K953341 K953342 K953343 K953344 K953345 K953346 K953347 K953348 K953349 K953350 K953351 K953352 K953353 K953354 K953355 K953356 K953357 K953358 K953359 K953360 K953361 K953362 K953363 K953364 K953365 K953366 K953367 K953368 K953369 K953370 K953371 K953372 K953373 K953374 K953375 K953376 K953377 K953378 K953379 K953380 K953381 K953382 K953383 K953384 K953385 K953386 K953387 K953388 K953389 K953390 K953391 K953392 K953393 K953394 K953395 K953396 K953397 K953398 K953399 K953400 K953401 K953402 K953403 K953404 K953405 K953406 K953407 K953408 K953409 K953410 K953411 K953412 K953413 K953414 K953415 K953416 K953417 K953418 K953419 K953420 K953421 K953422 K953423 K953424 K953425 K953426 K953427 K953428 K953429 K953430 K953431 K953432 K953433 K953434 K953435 K953436 K953437 K953438 K953439 K953440 K953441 K953442 K953443 K953444 K953445 K953446 K953447 K953448 K953449 K953450 K953451 K953452 K953453 K953454 K953455 K953456 K953457 K953458 K953459 K953460 K953461 K953462 K953463 K953464 K953465 K953466 K953467 K953468 K953469 K953470 K953471 K953472 K953473 K953474 K953475 K953476 K953477 K953478 K953479 K953480 K953481 K953482 K953483 K953484 K953485 K953486 K953487 K953488 K953489 K953490 K953491 K953492 K953493 K953494 K953495 K953496 K953497 K953498 K953499 K953500 K953501 K953502 K953503 K953504 K953505 K953506 K953507 K953508 K953509 K953510 K953511 K953512 K953513 K953514 K953515 K953516 K953517 K953518 K953519 K953520 K953521 K953522 K953523 K953524 K953525 K953526 K953527 K953528 K953529 K953530 K953531 K953532 K953533 K953534 K953535 K953536 K953537 K953538 K953539 K953540 K953541 K953542 K953543 K953544 K953545 K953546 K953547 K953548 K953549 K953550 K953551 K953552 K953553 K953554 K953555 K953556 K953557 K953558 K953559 K953560 K953561 K953562 K953563 K953564 K953565 K953566 K953567 K953568 K953569 K953570 K953571 K953572 K953573 K953574 K953575 K953576 K953577 K953578 K953579 K953580 K953581 K953582 K953583 K953584 K953585 K953586 K953587 K953588 K953589 K953590 K953591 K953592 K953593 K953594 K953595 K953596 K953597 K953598 K953599 K953600 K953601 K953602 K953603 K953604 K953605 K953606 K953607 K953608 K953609 K953610 K953611 K953612 K953613 K953614 K953615 K953616 K953617 K953618 K953619 K953620 K953621 K953622 K953623 K953624 K953625 K953626 K953627 K953628 K953629 K953630 K953631 K953632 K953633 K953634 K953635 K953636 K953637 K953638 K953639 K953640 K953641 K953642 K953643 K953644 K953645 K953646 K953647 K953648 K953649 K953650 K953651 K953652 K953653 K953654 K953655 K953656 K953657 K953658 K953659 K953660 K953661 K953662 K953663 K953664 K953665 K953666 K953667 K953668 K953669 K953670 K953671 K953672 K953673 K953674 K953675 K953676 K953677 K953678 K953679 K953680 K953681 K953682 K953683 K953684 K953685 K953686 K953687 K953688 K953689 K953690 K953691 K953692 K953693 K953694 K953695 K953696 K953697 K953698 K953699 K953700 K953701 K953702 K953703 K953704 K953705 K953706 K953707 K953708 K953709 K953710 K953711 K953712 K953713 K953714 K953715 K953716 K953717 K953718 K953719 K953720 K953721 K953722 K953723 K953724 K953725 K953726 K953727 K953728 K953729 K953730 K953731 K953732 K953733 K953734 K953735 K953736 K953737 K953738 K953739 K953740 K953741 K953742 K953743 K953744 K953745 K953746 K953747 K953748 K953749 K953750 K953751 K953752 K953753 K953754 K953755 K953756 K953757 K953758 K953759 K953760 K953761 K953762 K953763 K953764 K953765 K953766 K953767 K953768 K953769 K953770 K953771 K953772 K953773 K953774 K953775 K953776 K953777 K953778 K953779 K953780 K953781 K953782 K953783 K953784 K953785 K953786 K953787 K953788 K953789 K953790 K953791 K953792 K953793 K953794 K953795 K953796 K953797 K953798 K953799 K953800 K953801 K953802 K953803 K953804 K953805 K953806 K953807 K953808 K953809 K953810 K953811 K953812 K953813 K953814 K953815 K953816 K953817 K953818 K953819 K953820 K953821 K953822 K953823 K953824 K953825 K953826 K953827 K953828 K953829 K953830 K953831 K953832 K953833 K953834 K953835 K953836 K953837 K953838 K953839 K953840 K953841 K953842 K953843 K953844 K953845 K953846 K953847 K953848 K953849 K953850 K953851 K953852 K953853 K953854 K953855 K953856 K953857 K953858 K953859 K953860 K953861 K953862 K953863 K953864 K953865 K953866 K953867 K953868 K953869 K953870 K953871 K953872 K953873 K953874 K953875 K953876 K953877 K953878 K953879 K953880 K953881 K953882 K953883 K953884 K953885 K953886 K953887 K953888 K953889 K953890 K953891 K953892 K953893 K953894 K953895 K953896 K953897 K953898 K953899 K953900 K953901 K953902 K953903 K953904 K953905 K953906 K953907 K953908 K953909 K953910 K953911 K953912 K953913 K953914 K953915 K953916 K953917 K953918 K953919 K953920 K953921 K953922 K953923 K953924 K953925 K953926 K953927 K953928 K953929 K953930 K953931 K953932 K953933 K953934 K953935 K953936 K953937 K953938 K953939 K953940 K953941 K953942 K953943 K953944 K953945 K953946 K953947 K953948 K953949 K953950 K953951 K953952 K953953 K953954 K953955 K953956 K953957 K953958 K953959 K953960 K953961 K953962 K953963 K953964 K953965 K953966 K953967 K953968 K953969 K953970 K953971 K953972 K953973 K953974 K953975 K953976 K953977 K953978 K953979 K953980 K953981 K953982 K953983 K953984 K953985 K953986 K953987 K953988 K953989 K953990 K953991 K953992 K953993 K953994 K953995 K953996 K953997 K953998 K953999 K954000 K954001 K954002 K954003 K954004 K954005 K954006 K954007 K954008 K954009 K954010 K954011 K954012 K954013 K954014 K954015 K954016 K954017 K954018 K954019 K954020 K954021 K954022 K954023 K954024 K954025 K954026 K954027 K954028 K954029 K954030 K954031 K954032 K954033 K954034 K954035 K954036 K954037 K954038 K954039 K954040 K954041 K954042 K954043 K954044 K954045 K954046 K954047 K954048 K954049 K954050 K954051 K954052 K954053 K954054 K954055 K954056 K954057 K954058 K954059 K954060 K954061 K954062 K954063 K954064 K954065 K954066 K954067 K954068 K954069 K954070 K954071 K954072 K954073 K954074 K954075 K954076 K954077 K954078 K954079 K954080 K954081 K954082 K954083 K954084 K954085 K954086 K954087 K954088 K954089 K954090 K954091 K954092 K954093 K954094 K954095 K954096 K954097 K954098 K954099 K954100 K954101 K954102 K954103 K954104 K954105 K954106 K954107 K954108 K954109 K954110 K954111 K954112 K954113 K954114 K954115 K954116 K954117 K954118 K954119 K954120 K954121 K954122 K954123 K954124 K954125 K954126 K954127 K954128 K954129 K954130 K954131 K954132 K954133 K954134 K954135 K954136 K954137 K954138 K954139 K954140 K954141 K954142 K954143 K954144 K954145 K954146 K954147 K954148 K954149 K954150 K954151 K954152 K954153 K954154 K954155 K954156 K954157 K954158 K954159 K954160 K954161 K954162 K954163 K954164 K954165 K954166 K954167 K954168 K954169 K954170 K954171 K954172 K954173 K954174 K954175 K954176 K954177 K954178 K954179 K954180 K954181 K954182 K954183 K954184 K954185 K954186 K954187 K954188 K954189 K954190 K954191 K954192 K954193 K954194 K954195 K954196 K954197 K954198 K954199 K954200 K954201 K954202 K954203 K954204 K954205 K954206 K954207 K954208 K954209 K954210 K954211 K954212 K954213 K954214 K954215 K954216 K954217 K954218 K954219 K954220 K954221 K954222 K954223 K954224 K954225 K954226 K954227 K954228 K954229 K954230 K954231 K954232 K954233 K954234 K954235 K954236 K954237 K954238 K954239 K954240 K954241 K954242 K954243 K954244 K954245 K954246 K954247 K954248 K954249 K954250 K954251 K954252 K954253 K954254 K954255 K954256 K954257 K954258 K954259 K954260 K954261 K954262 K954263 K954264 K954265 K954266 K954267 K954268 K954269 K954270 K954271 K954272 K954273 K954274 K954275 K954276 K954277 K954278 K954279 K954280 K954281 K954282 K954283 K954284 K954285 K954286 K954287 K954288 K954289 K954290 K954291 K954292 K954293 K954294 K954295 K954296 K954297 K954298 K954299 K954300 K954301 K954302 K954303 K954304 K954305 K954306 K954307 K954308 K954309 K954310 K954311 K954312 K954313 K954314 K954315 K954316 K954317 K954318 K954319 K954320 K954321 K954322 K954323 K954324 K954325 K954326 K954327 K954328 K954329 K954330 K954331 K954332 K954333 K954334 K954335 K954336 K954337 K954338 K954339 K954340 K954341 K954342 K954343 K954344 K954345 K954346 K954347 K954348 K954349 K954350 K954351 K954352 K954353 K954354 K954355 K954356 K954357 K954358 K954359 K954360 K954361 K954362 K954363 K954364 K954365 K954366 K954367 K954368 K954369 K954370 K954371 K954372 K954373 K954374 K954375 K954376 K954377 K954378 K954379 K954380 K954381 K954382 K954383 K954384 K954385 K954386 K954387 K954388 K954389 K954390 K954391 K954392 K954393 K954394 K954395 K954396 K954397 K954398 K954399 K954400 K954401 K954402 K954403 K954404 K954405 K954406 K954407 K954408 K954409 K954410 K954411 K954412 K954413 K954414 K954415 K954416 K954417 K954418 K954419 K954420 K954421 K954422 K954423 K954424 K954425 K954426 K954427 K954428 K954429 K954430 K954431 K954432 K954433 K954434 K954435 K954436 K954437 K954438 K954439 K954440 K954441 K954442 K954443 K954444 K954445 K954446 K954447 K954448 K954449 K954450 K954451 K954452 K954453 K954454 K954455 K954456 K954457 K954458 K954459 K954460 K954461 K954462 K954463 K954464 K954465 K954466 K954467 K954468 K954469 K954470 K954471 K954472 K954473 K954474 K954475 K954476 K954477 K954478 K954479 K954480 K954481 K954482 K954483 K954484 K954485 K954486 K954487 K954488 K954489 K954490 K954491 K954492 K954493 K954494 K954495 K954496 K954497 K954498 K954499 K954500 K954501 K954502 K954503 K954504 K954505 K954506 K954507 K954508 K954509 K954510 K954511 K954512 K954513 K954514 K954515 K954516 K954517 K954518 K954519 K954520 K954521 K954522 K954523 K954524 K954525 K954526 K954527 K954528 K954529 K954530 K954531 K954532 K954533 K954534 K954535 K954536 K954537 K954538 K954539 K954540 K954541 K954542 K954543 K954544 K954545 K954546 K954547 K954548 K954549 K954550 K954551 K954552 K954553 K954554 K954555 K954556 K954557 K954558 K954559 K954560 K954561 K954562 K954563 K954564 K954565 K954566 K954567 K954568 K954569 K954570 K954571 K954572 K954573 K954574 K954575 K954576 K954577 K954578 K954579 K954580 K954581 K954582 K954583 K954584 K954585 K954586 K954587 K954588 K954589 K954590 K954591 K954592 K954593 K954594 K954595 K954596 K954597 K954598 K954599 K954600 K954601 K954602 K954603 K954604 K954605 K954606 K954607 K954608 K954609 K954610 K954611 K954612 K954613 K954614 K954615 K954616 K954617 K954618 K954619 K954620 K954621 K954622 K954623 K954624 K954625 K954626 K954627 K954628 K954629 K954630 K954631 K954632 K954633 K954634 K954635 K954636 K954637 K954638 K954639 K954640 K954641 K954642 K954643 K954644 K954645 K954646 K954647 K954648 K954649 K954650 K954651 K954652 K954653 K954654 K954655 K954656 K954657 K954658 K954659 K954660 K954661 K954662 K954663 K954664 K954665 K954666 K954667 K954668 K954669 K954670 K954671 K954672 K954673 K954674 K954675 K954676 K954677 K954678 K954679 K954680 K954681 K954682 K954683 K954684 K954685 K954686 K954687 K954688 K954689 K954690 K954691 K954692 K954693 K954694 K954695 K954696 K954697 K954698 K954699 K954700 K954701 K954702 K954703 K954704 K954705 K954706 K954707 K954708 K954709 K954710 K954711 K954712 K954713 K954714 K954715 K954716 K954717 K954718 K954719 K954720 K954721 K954722 K954723 K954724 K954725 K954726 K954727 K954728 K954729 K954730 K954731 K954732 K954733 K954734 K954735 K954736 K954737 K954738 K954739 K954740 K954741 K954742 K954743 K954744 K954745 K954746 K954747 K954748 K954749 K954750 K954751 K954752 K954753 K954754 K954755 K954756 K954757 K954758 K954759 K954760 K954761 K954762 K954763 K954764 K954765 K954766 K954767 K954768 K954769 K954770 K954771 K954772 K954773 K954774 K954775 K954776 K954777 K954778 K954779 K954780 K954781 K954782 K954783 K954784 K954785 K954786 K954787 K954788 K954789 K954790 K954791 K954792 K954793 K954794 K954795 K954796 K954797 K954798 K954799 K954800 K954801 K954802 K954803 K954804 K954805 K954806 K954807 K954808 K954809 K954810 K954811 K954812 K954813 K954814 K954815 K954816 K954817 K954818 K954819 K954820 K954821 K954822 K954823 K954824 K954825 K954826 K954827 K954828 K954829 K954830 K954831 K954832 K954833 K954834 K954835 K954836 K954837 K954838 K954839 K954840 K954841 K954842 K954843 K954844 K954845 K954846 K954847 K954848 K954849 K954850 K954851 K954852 K954853 K954854 K954855 K954856 K954857 K954858 K954859 K954860 K954861 K954862 K954863 K954864 K954865 K954866 K954867 K954868 K954869 K954870 K954871 K954872 K954873 K954874 K954875 K954876 K954877 K954878 K954879 K954880 K954881 K954882 K954883 K954884 K954885 K954886 K954887 K954888 K954889 K954890 K954891 K954892 K954893 K954894 K954895 K954896 K954897 K954898 K954899 K954900 K954901 K954902 K954903 K954904 K954905 K954906 K954907 K954908 K954909 K954910 K954911 K954912 K954913 K954914 K954915 K954916 K954917 K954918 K954919 K954920 K954921 K954922 K954923 K954924 K954925 K954926 K954927 K954928 K954929 K954930 K954931 K954932 K954933 K954934 K954935 K954936 K954937 K954938 K954939 K954940 K954941 K954942 K954943 K954944 K954945 K954946 K954947 K954948 K954949 K954950 K954951 K954952 K954953 K954954 K954955 K954956 K954957 K954958 K954959 K954960 K954961 K954962 K954963 K954964 K954965 K954966 K954967 K954968 K954969 K954970 K954971 K954972 K954973 K954974 K954975 K954976 K954977 K954978 K954979 K954980 K954981 K954982 K954983 K954984 K954985 K954986 K954987 K954988 K954989 K954990 K954991 K954992 K954993 K954994 K954995 K954996 K954997 K954998 K954999 K955000 K955001 K955002 K955003 K955004 K955005 K955006 K955007 K955008 K955009 K955010 K955011 K955012 K955013 K955014 K955015 K955016 K955017 K955018 K955019 K955020 K955021 K955022 K955023 K955024 K955025 K955026 K955027 K955028 K955029 K955030 K955031 K955032 K955033 K955034 K955035 K955036 K955037 K955038 K955039 K955040 K955041 K955042 K955043 K955044 K955045 K955046 K955047 K955048 K955049 K955050 K955051 K955052 K955053 K955054 K955055 K955056 K955057 K955058 K955059 K955060 K955061 K955062 K955063 K955064 K955065 K955066 K955067 K955068 K955069 K955070 K955071 K955072 K955073 K955074 K955075 K955076 K955077 K955078 K955079 K955080 K955081 K955082 K955083 K955084 K955085 K955086 K955087 K955088 K955089 K955090 K955091 K955092 K955093 K955094 K955095 K955096 K955097 K955098 K955099 K955100 K955101 K955102 K955103 K955104 K955105 K955106 K955107 K955108 K955109 K955110 K955111 K955112 K955113 K955114 K955115 K955116 K955117 K955118 K955119 K955120 K955121 K955122 K955123 K955124 K955125 K955126 K955127 K955128 K955129 K955130 K955131 K955132 K955133 K955134 K955135 K955136 K955137 K955138 K955139 K955140 K955141 K955142 K955143 K955144 K955145 K955146 K955147 K955148 K955149 K955150 K955151 K955152 K955153 K955154 K955155 K955156 K955157 K955158 K955159 K955160 K955161 K955162 K955163 K955164 K955165 K955166 K955167 K955168 K955169 K955170 K955171 K955172 K955173 K955174 K955175 K955176 K955177 K955178 K955179 K955180 K955181 K955182 K955183 K955184 K955185 K955186 K955187 K955188 K955189 K955190 K955191 K955192 K955193 K955194 K955195 K955196 K955197 K955198 K955199 K955200 K955201 K955202 K955203 K955204 K955205 K955206 K955207 K955208 K955209 K955210 K955211 K955212 K955213 K955214 K955215 K955216 K955217 K955218 K955219 K955220 K955221 K955222 K955223 K955224 K955225 K955226 K955227 K955228 K955229 K955230 K955231 K955232 K955233 K955234 K955235 K955236 K955237 K955238 K955239 K955240 K955241 K955242 K955243 K955244 K955245 K955246 K955247 K955248 K955249 K955250 K955251 K955252 K955253 K955254 K955255 K955256 K955257 K955258 K955259 K955260 K955261 K955262 K955263 K955264 K955265 K955266 K955267 K955268 K955269 K955270 K955271 K955272 K955273 K955274 K955275 K955276 K955277 K955278 K955279 K955280 K955281 K955282 K955283 K955284 K955285 K955286 K955287 K955288 K955289 K955290 K955291 K955292 K955293 K955294 K955295 K955296 K955297 K955298 K955299 K955300 K955301 K955302 K955303 K955304 K955305 K955306 K955307 K955308 K955309 K955310 K955311 K955312 K955313 K955314 K955315 K955316 K955317 K955318 K955319 K955320 K955321 K955322 K955323 K955324 K955325 K955326 K955327 K955328 K955329 K955330 K955331 K955332 K955333 K955334 K955335 K955336 K955337 K955338 K955339 K955340 K955341 K955342 K955343 K955344 K955345 K955346 K955347 K955348 K955349 K955350 K955351 K955352 K955353 K955354 K955355 K955356 K955357 K955358 K955359 K955360 K955361 K955362 K955363 K955364 K955365 K955366 K955367 K955368 K955369 K955370 K955371 K955372 K955373 K955374 K955375 K955376 K955377 K955378 K955379 K955380 K955381 K955382 K955383 K955384 K955385 K955386 K955387 K955388 K955389 K955390 K955391 K955392 K955393 K955394 K955395 K955396 K955397 K955398 K955399 K955400 K955401 K955402 K955403 K955404 K955405 K955406 K955407 K955408 K955409 K955410 K955411 K955412 K955413 K955414 K955415 K955416 K955417 K955418 K955419 K955420 K955421 K955422 K955423 K955424 K955425 K955426 K955427 K955428 K955429 K955430 K955431 K955432 K955433 K955434 K955435 K955436 K955437 K955438 K955439 K955440 K955441 K955442 K955443 K955444 K955445 K955446 K955447 K955448 K955449 K955450 K955451 K955452 K955453 K955454 K955455 K955456 K955457 K955458 K955459 K955460 K955461 K955462 K955463 K955464 K955465 K955466 K955467 K955468 K955469 K955470 K955471 K955472 K955473 K955474 K955475 K955476 K955477 K955478 K955479 K955480 K955481 K955482 K955483 K955484 K955485 K955486 K955487 K955488 K955489 K955490 K955491 K955492 K955493 K955494 K955495 K955496 K955497 K955498 K955499 K955500 K955501 K955502 K955503 K955504 K955505 K955506 K955507 K955508 K955509 K955510 K955511 K955512 K955513 K955514 K955515 K955516 K955517 K955518 K955519 K955520 K955521 K955522 K955523 K955524 K955525 K955526 K955527 K955528 K955529 K955530 K955531 K955532 K955533 K955534 K955535 K955536 K955537 K955538 K955539 K955540 K955541 K955542 K955543 K955544 K955545 K955546 K955547 K955548 K955549 K955550 K955551 K955552 K955553 K955554 K955555 K955556 K955557 K955558 K955559 K955560 K955561 K955562 K955563 K955564 K955565 K955566 K955567 K955568 K955569 K955570 K955571 K955572 K955573 K955574 K955575 K955576 K955577 K955578 K955579 K955580 K955581 K955582 K955583 K955584 K955585 K955586 K955587 K955588 K955589 K955590 K955591 K955592 K955593 K955594 K955595 K955596 K955597 K955598 K955599 K955600 K955601 K955602 K955603 K955604 K955605 K955606 K955607 K955608 K955609 K955610 K955611 K955612 K955613 K955614 K955615 K955616 K955617 K955618 K955619 K955620 K955621 K955622 K955623 K955624 K955625 K955626 K955627 K955628 K955629 K955630 K955631 K955632 K955633 K955634 K955635 K955636 K955637 K955638 K955639 K955640 K955641 K955642 K955643 K955644 K955645 K955646 K955647 K955648 K955649 K955650 K955651 K955652 K955653 K955654 K955655 K955656 K955657 K955658 K955659 K955660 K955661 K955662 K955663 K955664 K955665 K955666 K955667 K955668 K955669 K955670 K955671 K955672 K955673 K955674 K955675 K955676 K955677 K955678 K955679 K955680 K955681 K955682 K955683 K955684 K955685 K955686 K955687 K955688 K955689 K955690 K955691 K955692 K955693 K955694 K955695 K955696 K955697 K955698 K955699 K955700 K955701 K955702 K955703 K955704 K955705 K955706 K955707 K955708 K955709 K955710 K955711 K955712 K955713 K955714 K955715 K955716 K955717 K955718 K955719 K955720 K955721 K955722 K955723 K955724 K955725 K955726 K955727 K955728 K955729 K955730 K955731 K955732 K955733 K955734 K955735 K955736 K955737 K955738 K955739 K955740 K955741 K955742 K955743 K955744 K955745 K955746 K955747 K955748 K955749 K955750 K955751 K955752 K955753 K955754 K955755 K955756 K955757 K955758 K955759 K955760 K955761 K955762 K955763 K955764 K955765 K955766 K955767 K955768 K955769 K955770 K955771 K955772 K955773 K955774 K955775 K955776 K955777 K955778 K955779 K955780 K955781 K955782 K955783 K955784 K955785 K955786 K955787 K955788 K955789 K955790 K955791 K955792 K955793 K955794 K955795 K955796 K955797 K955798 K955799 K955800 K955801 K955802 K955803 K955804 K955805 K955806 K955807 K955808 K955809 K955810 K955811 K955812 K955813 K955814 K955815 K955816 K955817 K955818 K955819 K955820 K955821 K955822 K955823 K955824 K955825 K955826 K955827 K955828 K955829 K955830 K955831 K955832 K955833 K955834 K955835 K955836 K955837 K955838 K955839 K955840 K955841 K955842 K955843 K955844 K955845 K955846 K955847 K955848 K955849 K955850 K955851 K955852 K955853 K955854 K955855 K955856 K955857 K955858 K955859 K955860 K955861 K955862 K955863 K955864 K955865 K955866 K955867 K955868 K955869 K955870 K955871 K955872 K955873 K955874 K955875 K955876 K955877 K955878 K955879 K955880 K955881 K955882 K955883 K955884 K955885 K955886 K955887 K955888 K955889 K955890 K955891 K955892 K955893 K955894 K955895 K955896 K955897 K955898 K955899 K955900 K955901 K955902 K955903 K955904 K955905 K955906 K955907 K955908 K955909 K955910 K955911 K955912 K955913 K955914 K955915 K955916 K955917 K955918 K955919 K955920 K955921 K955922 K955923 K955924 K955925 K955926 K955927 K955928 K955929 K955930 K955931 K955932 K955933 K955934 K955935 K955936 K955937 K955938 K955939 K955940 K955941 K955942 K955943 K955944 K955945 K955946 K955947 K955948 K955949 K955950 K955951 K955952 K955953 K955954 K955955 K955956 K955957 K955958 K955959 K955960 K955961 K955962 K955963 K955964 K955965 K955966 K955967 K955968 K955969 K955970 K955971 K955972 K955973 K955974 K955975 K955976 K955977 K955978 K955979 K955980 K955981 K955982 K955983 K955984 K955985 K955986 K955987 K955988 K955989 K955990 K955991 K955992 K955993 K955994 K955995 K955996 K955997 K955998 K955999 K956000 K956001 K956002 K956003 K956004 K956005 K956006 K956007 K956008 K956009 K956010 K956011 K956012 K956013 K956014 K956015 K956016 K956017 K956018 K956019 K956020 K956021 K956022 K956023 K956024 K956025 K956026 K956027 K956028 K956029 K956030 K956031 K956032 K956033 K956034 K956035 K956036 K956037 K956038 K956039 K956040 K956041 K956042 K956043 K956044 K956045 K956046 K956047 K956048 K956049 K956050 K956051 K956052 K956053 K956054 K956055 K956056 K956057 K956058 K956059 K956060 K956061 K956062 K956063 K956064 K956065 K956066 K956067 K956068 K956069 K956070 K956071 K956072 K956073 K956074 K956075 K956076 K956077 K956078 K956079 K956080 K956081 K956082 K956083 K956084 K956085 K956086 K956087 K956088 K956089 K956090 K956091 K956092 K956093 K956094 K956095 K956096 K956097 K956098 K956099 K956100 K956101 K956102 K956103 K956104 K956105 K956106 K956107 K956108 K956109 K956110 K956111 K956112 K956113 K956114 K956115 K956116 K956117 K956118 K956119 K956120 K956121 K956122 K956123 K956124 K956125 K956126 K956127 K956128 K956129 K956130 K956131 K956132 K956133 K956134 K956135 K956136 K956137 K956138 K956139 K956140 K956141 K956142 K956143 K956144 K956145 K956146 K956147 K956148 K956149 K956150 K956151 K956152 K956153 K956154 K956155 K956156 K956157 K956158 K956159 K956160 K956161 K956162 K956163 K956164 K956165 K956166 K956167 K956168 K956169 K956170 K956171 K956172 K956173 K956174 K956175 K956176 K956177 K956178 K956179 K956180 K956181 K956182 K956183 K956184 K956185 K956186 K956187 K956188 K956189 K956190 K956191 K956192 K956193 K956194 K956195 K956196 K956197 K956198 K956199 K956200 K956201 K956202 K956203 K956204 K956205 K956206 K956207 K956208 K956209 K956210 K956211 K956212 K956213 K956214 K956215 K956216 K956217 K956218 K956219 K956220 K956221 K956222 K956223 K956224 K956225 K956226 K956227 K956228 K956229 K956230 K956231 K956232 K956233 K956234 K956235 K956236 K956237 K956238 K956239 K956240 K956241 K956242 K956243 K956244 K956245 K956246 K956247 K956248 K956249 K956250 K956251 K956252 K956253 K956254 K956255 K956256 K956257 K956258 K956259 K956260 K956261 K956262 K956263 K956264 K956265 K956266 K956267 K956268 K956269 K956270 K956271 K956272 K956273 K956274 K956275 K956276 K956277 K956278 K956279 K956280 K956281 K956282 K956283 K956284 K956285 K956286 K956287 K956288 K956289 K956290 K956291 K956292 K956293 K956294 K956295 K956296 K956297 K956298 K956299 K956300 K956301 K956302 K956303 K956304 K956305 K956306 K956307 K956308 K956309 K956310 K956311 K956312 K956313 K956314 K956315 K956316 K956317 K956318 K956319 K956320 K956321 K956322 K956323 K956324 K956325 K956326 K956327 K956328 K956329 K956330 K956331 K956332 K956333 K956334 K956335 K956336 K956337 K956338 K956339 K956340 K956341 K956342 K956343 K956344 K956345 K956346 K956347 K956348 K956349 K956350 K956351 K956352 K956353 K956354 K956355 K956356 K956357 K956358 K956359 K956360 K956361 K956362 K956363 K956364 K956365 K956366 K956367 K956368 K956369 K956370 K956371 K956372 K956373 K956374 K956375 K956376 K956377 K956378 K956379 K956380 K956381 K956382 K956383 K956384 K956385 K956386 K956387 K956388 K956389 K956390 K956391 K956392 K956393 K956394 K956395 K956396 K956397 K956398 K956399 K956400 K956401 K956402 K956403 K956404 K956405 K956406 K956407 K956408 K956409 K956410 K956411 K956412 K956413 K956414 K956415 K956416 K956417 K956418 K956419 K956420 K956421 K956422 K956423 K956424 K956425 K956426 K956427 K956428 K956429 K956430 K956431 K956432 K956433 K956434 K956435 K956436 K956437 K956438 K956439 K956440 K956441 K956442 K956443 K956444 K956445 K956446 K956447 K956448 K956449 K956450 K956451 K956452 K956453 K956454 K956455 K956456 K956457 K956458 K956459 K956460 K956461 K956462 K956463 K956464 K956465 K956466 K956467 K956468 K956469 K956470 K956471 K956472 K956473 K956474 K956475 K956476 K956477 K956478 K956479 K956480 K956481 K956482 K956483 K956484 K956485 K956486 K956487 K956488 K956489 K956490 K956491 K956492 K956493 K956494 K956495 K956496 K956497 K956498 K956499 K956500 K956501 K956502 K956503 K956504 K956505 K956506 K956507 K956508 K956509 K956510 K956511 K956512 K956513 K956514 K956515 K956516 K956517 K956518 K956519 K956520 K956521 K956522 K956523 K956524 K956525 K956526 K956527 K956528 K956529 K956530 K956531 K956532 K956533 K956534 K956535 K956536 K956537 K956538 K956539 K956540 K956541 K956542 K956543 K956544 K956545 K956546 K956547 K956548 K956549 K956550 K956551 K956552 K956553 K956554 K956555 K956556 K956557 K956558 K956559 K956560 K956561 K956562 K956563 K956564 K956565 K956566 K956567 K956568 K956569 K956570 K956571 K956572 K956573 K956574 K956575 K956576 K956577 K956578 K956579 K956580 K956581 K956582 K956583 K956584 K956585 K956586 K956587 K956588 K956589 K956590 K956591 K956592 K956593 K956594 K956595 K956596 K956597 K956598 K956599 K956600 K956601 K956602 K956603 K956604 K956605 K956606 K956607 K956608 K956609 K956610 K956611 K956612 K956613 K956614 K956615 K956616 K956617 K956618 K956619 K956620 K956621 K956622 K956623 K956624 K956625 K956626 K956627 K956628 K956629 K956630 K956631 K956632 K956633 K956634 K956635 K956636 K956637 K956638 K956639 K956640 K956641 K956642 K956643 K956644 K956645 K956646 K956647 K956648 K956649 K956650 K956651 K956652 K956653 K956654 K956655 K956656 K956657 K956658 K956659 K956660 K956661 K956662 K956663 K956664 K956665 K956666 K956667 K956668 K956669 K956670 K956671 K956672 K956673 K956674 K956675 K956676 K956677 K956678 K956679 K956680 K956681 K956682 K956683 K956684 K956685 K956686 K956687 K956688 K956689 K956690 K956691 K956692 K956693 K956694 K956695 K956696 K956697 K956698 K956699 K956700 K956701 K956702 K956703 K956704 K956705 K956706 K956707 K956708 K956709 K956710 K956711 K956712 K956713 K956714 K956715 K956716 K956717 K956718 K956719 K956720 K956721 K956722 K956723 K956724 K956725 K956726 K956727 K956728 K956729 K956730 K956731 K956732 K956733 K956734 K956735 K956736 K956737 K956738 K956739 K956740 K956741 K956742 K956743 K956744 K956745 K956746 K956747 K956748 K956749 K956750 K956751 K956752 K956753 K956754 K956755 K956756 K956757 K956758 K956759 K956760 K956761 K956762 K956763 K956764 K956765 K956766 K956767 K956768 K956769 K956770 K956771 K956772 K956773 K956774 K956775 K956776 K956777 K956778 K956779 K956780 K956781 K956782 K956783 K956784 K956785 K956786 K956787 K956788 K956789 K956790 K956791 K956792 K956793 K956794 K956795 K956796 K956797 K956798 K956799 K956800 K956801 K956802 K956803 K956804 K956805 K956806 K956807 K956808 K956809 K956810 K956811 K956812 K956813 K956814 K956815 K956816 K956817 K956818 K956819 K956820 K956821 K956822 K956823 K956824 K956825 K956826 K956827 K956828 K956829 K956830 K956831 K956832 K956833 K956834 K956835 K956836 K956837 K956838 K956839 K956840 K956841 K956842 K956843 K956844 K956845 K956846 K956847 K956848 K956849 K956850 K956851 K956852 K956853 K956854 K956855 K956856 K956857 K956858 K956859 K956860 K956861 K956862 K956863 K956864 K956865 K956866 K956867 K956868 K956869 K956870 K956871 K956872 K956873 K956874 K956875 K956876 K956877 K956878 K956879 K956880 K956881 K956882 K956883 K956884 K956885 K956886 K956887 K956888 K956889 K956890 K956891 K956892 K956893 K956894 K956895 K956896 K956897 K956898 K956899 K956900 K956901 K956902 K956903 K956904 K956905 K956906 K956907 K956908 K956909 K956910 K956911 K956912 K956913 K956914 K956915 K956916 K956917 K956918 K956919 K956920 K956921 K956922 K956923 K956924 K956925 K956926 K956927 K956928 K956929 K956930 K956931 K956932 K956933 K956934 K956935 K956936 K956937 K956938 K956939 K956940 K956941 K956942 K956943 K956944 K956945 K956946 K956947 K956948 K956949 K956950 K956951 K956952 K956953 K956954 K956955 K956956 K956957 K956958 K956959 K956960 K956961 K956962 K956963 K956964 K956965 K956966 K956967 K956968 K956969 K956970 K956971 K956972 K956973 K956974 K956975 K956976 K956977 K956978 K956979 K956980 K956981 K956982 K956983 K956984 K956985 K956986 K956987 K956988 K956989 K956990 K956991 K956992 K956993 K956994 K956995 K956996 K956997 K956998 K956999 K957000 K957001 K957002 K957003 K957004 K957005 K957006 K957007 K957008 K957009 K957010 K957011 K957012 K957013 K957014 K957015 K957016 K957017 K957018 K957019 K957020 K957021 K957022 K957023 K957024 K957025 K957026 K957027 K957028 K957029 K957030 K957031 K957032 K957033 K957034 K957035 K957036 K957037 K957038 K957039 K957040 K957041 K957042 K957043 K957044 K957045 K957046 K957047 K957048 K957049 K957050 K957051 K957052 K957053 K957054 K957055 K957056 K957057 K957058 K957059 K957060 K957061 K957062 K957063 K957064 K957065 K957066 K957067 K957068 K957069 K957070 K957071 K957072 K957073 K957074 K957075 K957076 K957077 K957078 K957079 K957080 K957081 K957082 K957083 K957084 K957085 K957086 K957087 K957088 K957089 K957090 K957091 K957092 K957093 K957094 K957095 K957096 K957097 K957098 K957099 K957100 K957101 K957102 K957103 K957104 K957105 K957106 K957107 K957108 K957109 K957110 K957111 K957112 K957113 K957114 K957115 K957116 K957117 K957118 K957119 K957120 K957121 K957122 K957123 K957124 K957125 K957126 K957127 K957128 K957129 K957130 K957131 K957132 K957133 K957134 K957135 K957136 K957137 K957138 K957139 K957140 K957141 K957142 K957143 K957144 K957145 K957146 K957147 K957148 K957149 K957150 K957151 K957152 K957153 K957154 K957155 K957156 K957157 K957158 K957159 K957160 K957161 K957162 K957163 K957164 K957165 K957166 K957167 K957168 K957169 K957170 K957171 K957172 K957173 K957174 K957175 K957176 K957177 K957178 K957179 K957180 K957181 K957182 K957183 K957184 K957185 K957186 K957187 K957188 K957189 K957190 K957191 K957192 K957193 K957194 K957195 K957196 K957197 K957198 K957199 K957200 K957201 K957202 K957203 K957204 K957205 K957206 K957207 K957208 K957209 K957210 K957211 K957212 K957213 K957214 K957215 K957216 K957217 K957218 K957219 K957220 K957221 K957222 K957223 K957224 K957225 K957226 K957227 K957228 K957229 K957230 K957231 K957232 K957233 K957234 K957235 K957236 K957237 K957238 K957239 K957240 K957241 K957242 K957243 K957244 K957245 K957246 K957247 K957248 K957249 K957250 K957251 K957252 K957253 K957254 K957255 K957256 K957257 K957258 K957259 K957260 K957261 K957262 K957263 K957264 K957265 K957266 K957267 K957268 K957269 K957270 K957271 K957272 K957273 K957274 K957275 K957276 K957277 K957278 K957279 K957280 K957281 K957282 K957283 K957284 K957285 K957286 K957287 K957288 K957289 K957290 K957291 K957292 K957293 K957294 K957295 K957296 K957297 K957298 K957299 K957300 K957301 K957302 K957303 K957304 K957305 K957306 K957307 K957308 K957309 K957310 K957311 K957312 K957313 K957314 K957315 K957316 K957317 K957318 K957319 K957320 K957321 K957322 K957323 K957324 K957325 K957326 K957327 K957328 K957329 K957330 K957331 K957332 K957333 K957334 K957335 K957336 K957337 K957338 K957339 K957340 K957341 K957342 K957343 K957344 K957345 K957346 K957347 K957348 K957349 K957350 K957351 K957352 K957353 K957354 K957355 K957356 K957357 K957358 K957359 K957360 K957361 K957362 K957363 K957364 K957365 K957366 K957367 K957368 K957369 K957370 K957371 K957372 K957373 K957374 K957375 K957376 K957377 K957378 K957379 K957380 K957381 K957382 K957383 K957384 K957385 K957386 K957387 K957388 K957389 K957390 K957391 K957392 K957393 K957394 K957395 K957396 K957397 K957398 K957399 K957400 K957401 K957402 K957403 K957404 K957405 K957406 K957407 K957408 K957409 K957410 K957411 K957412 K957413 K957414 K957415 K957416 K957417 K957418 K957419 K957420 K957421 K957422 K957423 K957424 K957425 K957426 K957427 K957428 K957429 K957430 K957431 K957432 K957433 K957434 K957435 K957436 K957437 K957438 K957439 K957440 K957441 K957442 K957443 K957444 K957445 K957446 K957447 K957448 K957449 K957450 K957451 K957452 K957453 K957454 K957455 K957456 K957457 K957458 K957459 K957460 K957461 K957462 K957463 K957464 K957465 K957466 K957467 K957468 K957469 K957470 K957471 K957472 K957473 K957474 K957475 K957476 K957477 K957478 K957479 K957480 K957481 K957482 K957483 K957484 K957485 K957486 K957487 K957488 K957489 K957490 K957491 K957492 K957493 K957494 K957495 K957496 K957497 K957498 K957499 K957500 K957501 K957502 K957503 K957504 K957505 K957506 K957507 K957508 K957509 K957510 K957511 K957512 K957513 K957514 K957515 K957516 K957517 K957518 K957519 K957520 K957521 K957522 K957523 K957524 K957525 K957526 K957527 K957528 K957529 K957530 K957531 K957532 K957533 K957534 K957535 K957536 K957537 K957538 K957539 K957540 K957541 K957542 K957543 K957544 K957545 K957546 K957547 K957548 K957549 K957550 K957551 K957552 K957553 K957554 K957555 K957556 K957557 K957558 K957559 K957560 K957561 K957562 K957563 K957564 K957565 K957566 K957567 K957568 K957569 K957570 K957571 K957572 K957573 K957574 K957575 K957576 K957577 K957578 K957579 K957580 K957581 K957582 K957583 K957584 K957585 K957586 K957587 K957588 K957589 K957590 K957591 K957592 K957593 K957594 K957595 K957596 K957597 K957598 K957599 K957600 K957601 K957602 K957603 K957604 K957605 K957606 K957607 K957608 K957609 K957610 K957611 K957612 K957613 K957614 K957615 K957616 K957617 K957618 K957619 K957620 K957621 K957622 K957623 K957624 K957625 K957626 K957627 K957628 K957629 K957630 K957631 K957632 K957633 K957634 K957635 K957636 K957637 K957638 K957639 K957640 K957641 K957642 K957643 K957644 K957645 K957646 K957647 K957648 K957649 K957650 K957651 K957652 K957653 K957654 K957655 K957656 K957657 K957658 K957659 K957660 K957661 K957662 K957663 K957664 K957665 K957666 K957667 K957668 K957669 K957670 K957671 K957672 K957673 K957674 K957675 K957676 K957677 K957678 K957679 K957680 K957681 K957682 K957683 K957684 K957685 K957686 K957687 K957688 K957689 K957690 K957691 K957692 K957693 K957694 K957695 K957696 K957697 K957698 K957699 K957700 K957701 K957702 K957703 K957704 K957705 K957706 K957707 K957708 K957709 K957710 K957711 K957712 K957713 K957714 K957715 K957716 K957717 K957718 K957719 K957720 K957721 K957722 K957723 K957724 K957725 K957726 K957727 K957728 K957729 K957730 K957731 K957732 K957733 K957734 K957735 K957736 K957737 K957738 K957739 K957740 K957741 K957742 K957743 K957744 K957745 K957746 K957747 K957748 K957749 K957750 K957751 K957752 K957753 K957754 K957755 K957756 K957757 K957758 K957759 K957760 K957761 K957762 K957763 K957764 K957765 K957766 K957767 K957768 K957769 K957770 K957771 K957772 K957773 K957774 K957775 K957776 K957777 K957778 K957779 K957780 K957781 K957782 K957783 K957784 K957785 K957786 K957787 K957788 K957789 K957790 K957791 K957792 K957793 K957794 K957795 K957796 K957797 K957798 K957799 K957800 K957801 K957802 K957803 K957804 K957805 K957806 K957807 K957808 K957809 K957810 K957811 K957812 K957813 K957814 K957815 K957816 K957817 K957818 K957819 K957820 K957821 K957822 K957823 K957824 K957825 K957826 K957827 K957828 K957829 K957830 K957831 K957832 K957833 K957834 K957835 K957836 K957837 K957838 K957839 K957840 K957841 K957842 K957843 K957844 K957845 K957846 K957847 K957848 K957849 K957850 K957851 K957852 K957853 K957854 K957855 K957856 K957857 K957858 K957859 K957860 K957861 K957862 K957863 K957864 K957865 K957866 K957867 K957868 K957869 K957870 K957871 K957872 K957873 K957874 K957875 K957876 K957877 K957878 K957879 K957880 K957881 K957882 K957883 K957884 K957885 K957886 K957887 K957888 K957889 K957890 K957891 K957892 K957893 K957894 K957895 K957896 K957897 K957898 K957899 K957900 K957901 K957902 K957903 K957904 K957905 K957906 K957907 K957908 K957909 K957910 K957911 K957912 K957913 K957914 K957915 K957916 K957917 K957918 K957919 K957920 K957921 K957922 K957923 K957924 K957925 K957926 K957927 K957928 K957929 K957930 K957931 K957932 K957933 K957934 K957935 K957936 K957937 K957938 K957939 K957940 K957941 K957942 K957943 K957944 K957945 K957946 K957947 K957948 K957949 K957950 K957951 K957952 K957953 K957954 K957955 K957956 K957957 K957958 K957959 K957960 K957961 K957962 K957963 K957964 K957965 K957966 K957967 K957968 K957969 K957970 K957971 K957972 K957973 K957974 K957975 K957976 K957977 K957978 K957979 K957980 K957981 K957982 K957983 K957984 K957985 K957986 K957987 K957988 K957989 K957990 K957991 K957992 K957993 K957994 K957995 K957996 K957997 K957998 K957999 K958000 K958001 K958002 K958003 K958004 K958005 K958006 K958007 K958008 K958009 K958010 K958011 K958012 K958013 K958014 K958015 K958016 K958017 K958018 K958019 K958020 K958021 K958022 K958023 K958024 K958025 K958026 K958027 K958028 K958029 K958030 K958031 K958032 K958033 K958034 K958035 K958036 K958037 K958038 K958039 K958040 K958041 K958042 K958043 K958044 K958045 K958046 K958047 K958048 K958049 K958050 K958051 K958052 K958053 K958054 K958055 K958056 K958057 K958058 K958059 K958060 K958061 K958062 K958063 K958064 K958065 K958066 K958067 K958068 K958069 K958070 K958071 K958072 K958073 K958074 K958075 K958076 K958077 K958078 K958079 K958080 K958081 K958082 K958083 K958084 K958085 K958086 K958087 K958088 K958089 K958090 K958091 K958092 K958093 K958094 K958095 K958096 K958097 K958098 K958099 K958100 K958101 K958102 K958103 K958104 K958105 K958106 K958107 K958108 K958109 K958110 K958111 K958112 K958113 K958114 K958115 K958116 K958117 K958118 K958119 K958120 K958121 K958122 K958123 K958124 K958125 K958126 K958127 K958128 K958129 K958130 K958131 K958132 K958133 K958134 K958135 K958136 K958137 K958138 K958139 K958140 K958141 K958142 K958143 K958144 K958145 K958146 K958147 K958148 K958149 K958150 K958151 K958152 K958153 K958154 K958155 K958156 K958157 K958158 K958159 K958160 K958161 K958162 K958163 K958164 K958165 K958166 K958167 K958168 K958169 K958170 K958171 K958172 K958173 K958174 K958175 K958176 K958177 K958178 K958179 K958180 K958181 K958182 K958183 K958184 K958185 K958186 K958187 K958188 K958189 K958190 K958191 K958192 K958193 K958194 K958195 K958196 K958197 K958198 K958199 K958200 K958201 K958202 K958203 K958204 K958205 K958206 K958207 K958208 K958209 K958210 K958211 K958212 K958213 K958214 K958215 K958216 K958217 K958218 K958219 K958220 K958221 K958222 K958223 K958224 K958225 K958226 K958227 K958228 K958229 K958230 K958231 K958232 K958233 K958234 K958235 K958236 K958237 K958238 K958239 K958240 K958241 K958242 K958243 K958244 K958245 K958246 K958247 K958248 K958249 K958250 K958251 K958252 K958253 K958254 K958255 K958256 K958257 K958258 K958259 K958260 K958261 K958262 K958263 K958264 K958265 K958266 K958267 K958268 K958269 K958270 K958271 K958272 K958273 K958274 K958275 K958276 K958277 K958278 K958279 K958280 K958281 K958282 K958283 K958284 K958285 K958286 K958287 K958288 K958289 K958290 K958291 K958292 K958293 K958294 K958295 K958296 K958297 K958298 K958299 K958300 K958301 K958302 K958303 K958304 K958305 K958306 K958307 K958308 K958309 K958310 K958311 K958312 K958313 K958314 K958315 K958316 K958317 K958318 K958319 K958320 K958321 K958322 K958323 K958324 K958325 K958326 K958327 K958328 K958329 K958330 K958331 K958332 K958333 K958334 K958335 K958336 K958337 K958338 K958339 K958340 K958341 K958342 K958343 K958344 K958345 K958346 K958347 K958348 K958349 K958350 K958351 K958352 K958353 K958354 K958355 K958356 K958357 K958358 K958359 K958360 K958361 K958362 K958363 K958364 K958365 K958366 K958367 K958368 K958369 K958370 K958371 K958372 K958373 K958374 K958375 K958376 K958377 K958378 K958379 K958380 K958381 K958382 K958383 K958384 K958385 K958386 K958387 K958388 K958389 K958390 K958391 K958392 K958393 K958394 K958395 K958396 K958397 K958398 K958399 K958400 K958401 K958402 K958403 K958404 K958405 K958406 K958407 K958408 K958409 K958410 K958411 K958412 K958413 K958414 K958415 K958416 K958417 K958418 K958419 K958420 K958421 K958422 K958423 K958424 K958425 K958426 K958427 K958428 K958429 K958430 K958431 K958432 K958433 K958434 K958435 K958436 K958437 K958438 K958439 K958440 K958441 K958442 K958443 K958444 K958445 K958446 K958447 K958448 K958449 K958450 K958451 K958452 K958453 K958454 K958455 K958456 K958457 K958458 K958459 K958460 K958461 K958462 K958463 K958464 K958465 K958466 K958467 K958468 K958469 K958470 K958471 K958472 K958473 K958474 K958475 K958476 K958477 K958478 K958479 K958480 K958481 K958482 K958483 K958484 K958485 K958486 K958487 K958488 K958489 K958490 K958491 K958492 K958493 K958494 K958495 K958496 K958497 K958498 K958499 K958500 K958501 K958502 K958503 K958504 K958505 K958506 K958507 K958508 K958509 K958510 K958511 K958512 K958513 K958514 K958515 K958516 K958517 K958518 K958519 K958520 K958521 K958522 K958523 K958524 K958525 K958526 K958527 K958528 K958529 K958530 K958531 K958532 K958533 K958534 K958535 K958536 K958537 K958538 K958539 K958540 K958541 K958542 K958543 K958544 K958545 K958546 K958547 K958548 K958549 K958550 K958551 K958552 K958553 K958554 K958555 K958556 K958557 K958558 K958559 K958560 K958561 K958562 K958563 K958564 K958565 K958566 K958567 K958568 K958569 K958570 K958571 K958572 K958573 K958574 K958575 K958576 K958577 K958578 K958579 K958580 K958581 K958582 K958583 K958584 K958585 K958586 K958587 K958588 K958589 K958590 K958591 K958592 K958593 K958594 K958595 K958596 K958597 K958598 K958599 K958600 K958601 K958602 K958603 K958604 K958605 K958606 K958607 K958608 K958609 K958610 K958611 K958612 K958613 K958614 K958615 K958616 K958617 K958618 K958619 K958620 K958621 K958622 K958623 K958624 K958625 K958626 K958627 K958628 K958629 K958630 K958631 K958632 K958633 K958634 K958635 K958636 K958637 K958638 K958639 K958640 K958641 K958642 K958643 K958644 K958645 K958646 K958647 K958648 K958649 K958650 K958651 K958652 K958653 K958654 K958655 K958656 K958657 K958658 K958659 K958660 K958661 K958662 K958663 K958664 K958665 K958666 K958667 K958668 K958669 K958670 K958671 K958672 K958673 K958674 K958675 K958676 K958677 K958678 K958679 K958680 K958681 K958682 K958683 K958684 K958685 K958686 K958687 K958688 K958689 K958690 K958691 K958692 K958693 K958694 K958695 K958696 K958697 K958698 K958699 K958700 K958701 K958702 K958703 K958704 K958705 K958706 K958707 K958708 K958709 K958710 K958711 K958712 K958713 K958714 K958715 K958716 K958717 K958718 K958719 K958720 K958721 K958722 K958723 K958724 K958725 K958726 K958727 K958728 K958729 K958730 K958731 K958732 K958733 K958734 K958735 K958736 K958737 K958738 K958739 K958740 K958741 K958742 K958743 K958744 K958745 K958746 K958747 K958748 K958749 K958750 K958751 K958752 K958753 K958754 K958755 K958756 K958757 K958758 K958759 K958760 K958761 K958762 K958763 K958764 K958765 K958766 K958767 K958768 K958769 K958770 K958771 K958772 K958773 K958774 K958775 K958776 K958777 K958778 K958779 K958780 K958781 K958782 K958783 K958784 K958785 K958786 K958787 K958788 K958789 K958790 K958791 K958792 K958793 K958794 K958795 K958796 K958797 K958798 K958799 K958800 K958801 K958802 K958803 K958804 K958805 K958806 K958807 K958808 K958809 K958810 K958811 K958812 K958813 K958814 K958815 K958816 K958817 K958818 K958819 K958820 K958821 K958822 K958823 K958824 K958825 K958826 K958827 K958828 K958829 K958830 K958831 K958832 K958833 K958834 K958835 K958836 K958837 K958838 K958839 K958840 K958841 K958842 K958843 K958844 K958845 K958846 K958847 K958848 K958849 K958850 K958851 K958852 K958853 K958854 K958855 K958856 K958857 K958858 K958859 K958860 K958861 K958862 K958863 K958864 K958865 K958866 K958867 K958868 K958869 K958870 K958871 K958872 K958873 K958874 K958875 K958876 K958877 K958878 K958879 K958880 K958881 K958882 K958883 K958884 K958885 K958886 K958887 K958888 K958889 K958890 K958891 K958892 K958893 K958894 K958895 K958896 K958897 K958898 K958899 K958900 K958901 K958902 K958903 K958904 K958905 K958906 K958907 K958908 K958909 K958910 K958911 K958912 K958913 K958914 K958915 K958916 K958917 K958918 K958919 K958920 K958921 K958922 K958923 K958924 K958925 K958926 K958927 K958928 K958929 K958930 K958931 K958932 K958933 K958934 K958935 K958936 K958937 K958938 K958939 K958940 K958941 K958942 K958943 K958944 K958945 K958946 K958947 K958948 K958949 K958950 K958951 K958952 K958953 K958954 K958955 K958956 K958957 K958958 K958959 K958960 K958961 K958962 K958963 K958964 K958965 K958966 K958967 K958968 K958969 K958970 K958971 K958972 K958973 K958974 K958975 K958976 K958977 K958978 K958979 K958980 K958981 K958982 K958983 K958984 K958985 K958986 K958987 K958988 K958989 K958990 K958991 K958992 K958993 K958994 K958995 K958996 K958997 K958998 K958999 K959000 K959001 K959002 K959003 K959004 K959005 K959006 K959007 K959008 K959009 K959010 K959011 K959012 K959013 K959014 K959015 K959016 K959017 K959018 K959019 K959020 K959021 K959022 K959023 K959024 K959025 K959026 K959027 K959028 K959029 K959030 K959031 K959032 K959033 K959034 K959035 K959036 K959037 K959038 K959039 K959040 K959041 K959042 K959043 K959044 K959045 K959046 K959047 K959048 K959049 K959050 K959051 K959052 K959053 K959054 K959055 K959056 K959057 K959058 K959059 K959060 K959061 K959062 K959063 K959064 K959065 K959066 K959067 K959068 K959069 K959070 K959071 K959072 K959073 K959074 K959075 K959076 K959077 K959078 K959079 K959080 K959081 K959082 K959083 K959084 K959085 K959086 K959087 K959088 K959089 K959090 K959091 K959092 K959093 K959094 K959095 K959096 K959097 K959098 K959099 K959100 K959101 K959102 K959103 K959104 K959105 K959106 K959107 K959108 K959109 K959110 K959111 K959112 K959113 K959114 K959115 K959116 K959117 K959118 K959119 K959120 K959121 K959122 K959123 K959124 K959125 K959126 K959127 K959128 K959129 K959130 K959131 K959132 K959133 K959134 K959135 K959136 K959137 K959138 K959139 K959140 K959141 K959142 K959143 K959144 K959145 K959146 K959147 K959148 K959149 K959150 K959151 K959152 K959153 K959154 K959155 K959156 K959157 K959158 K959159 K959160 K959161 K959162 K959163 K959164 K959165 K959166 K959167 K959168 K959169 K959170 K959171 K959172 K959173 K959174 K959175 K959176 K959177 K959178 K959179 K959180 K959181 K959182 K959183 K959184 K959185 K959186 K959187 K959188 K959189 K959190 K959191 K959192 K959193 K959194 K959195 K959196 K959197 K959198 K959199 K959200 K959201 K959202 K959203 K959204 K959205 K959206 K959207 K959208 K959209 K959210 K959211 K959212 K959213 K959214 K959215 K959216 K959217 K959218 K959219 K959220 K959221 K959222 K959223 K959224 K959225 K959226 K959227 K959228 K959229 K959230 K959231 K959232 K959233 K959234 K959235 K959236 K959237 K959238 K959239 K959240 K959241 K959242 K959243 K959244 K959245 K959246 K959247 K959248 K959249 K959250 K959251 K959252 K959253 K959254 K959255 K959256 K959257 K959258 K959259 K959260 K959261 K959262 K959263 K959264 K959265 K959266 K959267 K959268 K959269 K959270 K959271 K959272 K959273 K959274 K959275 K959276 K959277 K959278 K959279 K959280 K959281 K959282 K959283 K959284 K959285 K959286 K959287 K959288 K959289 K959290 K959291 K959292 K959293 K959294 K959295 K959296 K959297 K959298 K959299 K959300 K959301 K959302 K959303 K959304 K959305 K959306 K959307 K959308 K959309 K959310 K959311 K959312 K959313 K959314 K959315 K959316 K959317 K959318 K959319 K959320 K959321 K959322 K959323 K959324 K959325 K959326 K959327 K959328 K959329 K959330 K959331 K959332 K959333 K959334 K959335 K959336 K959337 K959338 K959339 K959340 K959341 K959342 K959343 K959344 K959345 K959346 K959347 K959348 K959349 K959350 K959351 K959352 K959353 K959354 K959355 K959356 K959357 K959358 K959359 K959360 K959361 K959362 K959363 K959364 K959365 K959366 K959367 K959368 K959369 K959370 K959371 K959372 K959373 K959374 K959375 K959376 K959377 K959378 K959379 K959380 K959381 K959382 K959383 K959384 K959385 K959386 K959387 K959388 K959389 K959390 K959391 K959392 K959393 K959394 K959395 K959396 K959397 K959398 K959399 K959400 K959401 K959402 K959403 K959404 K959405 K959406 K959407 K959408 K959409 K959410 K959411 K959412 K959413 K959414 K959415 K959416 K959417 K959418 K959419 K959420 K959421 K959422 K959423 K959424 K959425 K959426 K959427 K959428 K959429 K959430 K959431 K959432 K959433 K959434 K959435 K959436 K959437 K959438 K959439 K959440 K959441 K959442 K959443 K959444 K959445 K959446 K959447 K959448 K959449 K959450 K959451 K959452 K959453 K959454 K959455 K959456 K959457 K959458 K959459 K959460 K959461 K959462 K959463 K959464 K959465 K959466 K959467 K959468 K959469 K959470 K959471 K959472 K959473 K959474 K959475 K959476 K959477 K959478 K959479 K959480 K959481 K959482 K959483 K959484 K959485 K959486 K959487 K959488 K959489 K959490 K959491 K959492 K959493 K959494 K959495 K959496 K959497 K959498 K959499 K959500 K959501 K959502 K959503 K959504 K959505 K959506 K959507 K959508 K959509 K959510 K959511 K959512 K959513 K959514 K959515 K959516 K959517 K959518 K959519 K959520 K959521 K959522 K959523 K959524 K959525 K959526 K959527 K959528 K959529 K959530 K959531 K959532 K959533 K959534 K959535 K959536 K959537 K959538 K959539 K959540 K959541 K959542 K959543 K959544 K959545 K959546 K959547 K959548 K959549 K959550 K959551 K959552 K959553 K959554 K959555 K959556 K959557 K959558 K959559 K959560 K959561 K959562 K959563 K959564 K959565 K959566 K959567 K959568 K959569 K959570 K959571 K959572 K959573 K959574 K959575 K959576 K959577 K959578 K959579 K959580 K959581 K959582 K959583 K959584 K959585 K959586 K959587 K959588 K959589 K959590 K959591 K959592 K959593 K959594 K959595 K959596 K959597 K959598 K959599 K959600 K959601 K959602 K959603 K959604 K959605 K959606 K959607 K959608 K959609 K959610 K959611 K959612 K959613 K959614 K959615 K959616 K959617 K959618 K959619 K959620 K959621 K959622 K959623 K959624 K959625 K959626 K959627 K959628 K959629 K959630 K959631 K959632 K959633 K959634 K959635 K959636 K959637 K959638 K959639 K959640 K959641 K959642 K959643 K959644 K959645 K959646 K959647 K959648 K959649 K959650 K959651 K959652 K959653 K959654 K959655 K959656 K959657 K959658 K959659 K959660 K959661 K959662 K959663 K959664 K959665 K959666 K959667 K959668 K959669 K959670 K959671 K959672 K959673 K959674 K959675 K959676 K959677 K959678 K959679 K959680 K959681 K959682 K959683 K959684 K959685 K959686 K959687 K959688 K959689 K959690 K959691 K959692 K959693 K959694 K959695 K959696 K959697 K959698 K959699 K959700 K959701 K959702 K959703 K959704 K959705 K959706 K959707 K959708 K959709 K959710 K959711 K959712 K959713 K959714 K959715 K959716 K959717 K959718 K959719 K959720 K959721 K959722 K959723 K959724 K959725 K959726 K959727 K959728 K959729 K959730 K959731 K959732 K959733 K959734 K959735 K959736 K959737 K959738 K959739 K959740 K959741 K959742 K959743 K959744 K959745 K959746 K959747 K959748 K959749 K959750 K959751 K959752 K959753 K959754 K959755 K959756 K959757 K959758 K959759 K959760 K959761 K959762 K959763 K959764 K959765 K959766 K959767 K959768 K959769 K959770 K959771 K959772 K959773 K959774 K959775 K959776 K959777 K959778 K959779 K959780 K959781 K959782 K959783 K959784 K959785 K959786 K959787 K959788 K959789 K959790 K959791 K959792 K959793 K959794 K959795 K959796 K959797 K959798 K959799 K959800 K959801 K959802 K959803 K959804 K959805 K959806 K959807 K959808 K959809 K959810 K959811 K959812 K959813 K959814 K959815 K959816 K959817 K959818 K959819 K959820 K959821 K959822 K959823 K959824 K959825 K959826 K959827 K959828 K959829 K959830 K959831 K959832 K959833 K959834 K959835 K959836 K959837 K959838 K959839 K959840 K959841 K959842 K959843 K959844 K959845 K959846 K959847 K959848 K959849 K959850 K959851 K959852 K959853 K959854 K959855 K959856 K959857 K959858 K959859 K959860 K959861 K959862 K959863 K959864 K959865 K959866 K959867 K959868 K959869 K959870 K959871 K959872 K959873 K959874 K959875 K959876 K959877 K959878 K959879 K959880 K959881 K959882 K959883 K959884 K959885 K959886 K959887 K959888 K959889 K959890 K959891 K959892 K959893 K959894 K959895 K959896 K959897 K959898 K959899 K959900 K959901 K959902 K959903 K959904 K959905 K959906 K959907 K959908 K959909 K959910 K959911 K959912 K959913 K959914 K959915 K959916 K959917 K959918 K959919 K959920 K959921 K959922 K959923 K959924 K959925 K959926 K959927 K959928 K959929 K959930 K959931 K959932 K959933 K959934 K959935 K959936 K959937 K959938 K959939 K959940 K959941 K959942 K959943 K959944 K959945 K959946 K959947 K959948 K959949 K959950 K959951 K959952 K959953 K959954 K959955 K959956 K959957 K959958 K959959 K959960 K959961 K959962 K959963 K959964 K959965 K959966 K959967 K959968 K959969 K959970 K959971 K959972 K959973 K959974 K959975 K959976 K959977 K959978 K959979 K959980 K959981 K959982 K959983 K959984 K959985 K959986 K959987 K959988 K959989 K959990 K959991 K959992 K959993 K959994 K959995 K959996 K959997 K959998 K959999 K960000 K960001 K960002 K960003 K960004 K960005 K960006 K960007 K960008 K960009 K960010 K960011 K960012 K960013 K960014 K960015 K960016 K960017 K960018 K960019 K960020 K960021 K960022 K960023 K960024 K960025 K960026 K960027 K960028 K960029 K960030 K960031 K960032 K960033 K960034 K960035 K960036 K960037 K960038 K960039 K960040 K960041 K960042 K960043 K960044 K960045 K960046 K960047 K960048 K960049 K960050 K960051 K960052 K960053 K960054 K960055 K960056 K960057 K960058 K960059 K960060 K960061 K960062 K960063 K960064 K960065 K960066 K960067 K960068 K960069 K960070 K960071 K960072 K960073 K960074 K960075 K960076 K960077 K960078 K960079 K960080 K960081 K960082 K960083 K960084 K960085 K960086 K960087 K960088 K960089 K960090 K960091 K960092 K960093 K960094 K960095 K960096 K960097 K960098 K960099 K960100 K960101 K960102 K960103 K960104 K960105 K960106 K960107 K960108 K960109 K960110 K960111 K960112 K960113 K960114 K960115 K960116 K960117 K960118 K960119 K960120 K960121 K960122 K960123 K960124 K960125 K960126 K960127 K960128 K960129 K960130 K960131 K960132 K960133 K960134 K960135 K960136 K960137 K960138 K960139 K960140 K960141 K960142 K960143 K960144 K960145 K960146 K960147 K960148 K960149 K960150 K960151 K960152 K960153 K960154 K960155 K960156 K960157 K960158 K960159 K960160 K960161 K960162 K960163 K960164 K960165 K960166 K960167 K960168 K960169 K960170 K960171 K960172 K960173 K960174 K960175 K960176 K960177 K960178 K960179 K960180 K960181 K960182 K960183 K960184 K960185 K960186 K960187 K960188 K960189 K960190 K960191 K960192 K960193 K960194 K960195 K960196 K960197 K960198 K960199 K960200 K960201 K960202 K960203 K960204 K960205 K960206 K960207 K960208 K960209 K960210 K960211 K960212 K960213 K960214 K960215 K960216 K960217 K960218 K960219 K960220 K960221 K960222 K960223 K960224 K960225 K960226 K960227 K960228 K960229 K960230 K960231 K960232 K960233 K960234 K960235 K960236 K960237 K960238 K960239 K960240 K960241 K960242 K960243 K960244 K960245 K960246 K960247 K960248 K960249 K960250 K960251 K960252 K960253 K960254 K960255 K960256 K960257 K960258 K960259 K960260 K960261 K960262 K960263 K960264 K960265 K960266 K960267 K960268 K960269 K960270 K960271 K960272 K960273 K960274 K960275 K960276 K960277 K960278 K960279 K960280 K960281 K960282 K960283 K960284 K960285 K960286 K960287 K960288 K960289 K960290 K960291 K960292 K960293 K960294 K960295 K960296 K960297 K960298 K960299 K960300 K960301 K960302 K960303 K960304 K960305 K960306 K960307 K960308 K960309 K960310 K960311 K960312 K960313 K960314 K960315 K960316 K960317 K960318 K960319 K960320 K960321 K960322 K960323 K960324 K960325 K960326 K960327 K960328 K960329 K960330 K960331 K960332 K960333 K960334 K960335 K960336 K960337 K960338 K960339 K960340 K960341 K960342 K960343 K960344 K960345 K960346 K960347 K960348 K960349 K960350 K960351 K960352 K960353 K960354 K960355 K960356 K960357 K960358 K960359 K960360 K960361 K960362 K960363 K960364 K960365 K960366 K960367 K960368 K960369 K960370 K960371 K960372 K960373 K960374 K960375 K960376 K960377 K960378 K960379 K960380 K960381 K960382 K960383 K960384 K960385 K960386 K960387 K960388 K960389 K960390 K960391 K960392 K960393 K960394 K960395 K960396 K960397 K960398 K960399 K960400 K960401 K960402 K960403 K960404 K960405 K960406 K960407 K960408 K960409 K960410 K960411 K960412 K960413 K960414 K960415 K960416 K960417 K960418 K960419 K960420 K960421 K960422 K960423 K960424 K960425 K960426 K960427 K960428 K960429 K960430 K960431 K960432 K960433 K960434 K960435 K960436 K960437 K960438 K960439 K960440 K960441 K960442 K960443 K960444 K960445 K960446 K960447 K960448 K960449 K960450 K960451 K960452 K960453 K960454 K960455 K960456 K960457 K960458 K960459 K960460 K960461 K960462 K960463 K960464 K960465 K960466 K960467 K960468 K960469 K960470 K960471 K960472 K960473 K960474 K960475 K960476 K960477 K960478 K960479 K960480 K960481 K960482 K960483 K960484 K960485 K960486 K960487 K960488 K960489 K960490 K960491 K960492 K960493 K960494 K960495 K960496 K960497 K960498 K960499 K960500 K960501 K960502 K960503 K960504 K960505 K960506 K960507 K960508 K960509 K960510 K960511 K960512 K960513 K960514 K960515 K960516 K960517 K960518 K960519 K960520 K960521 K960522 K960523 K960524 K960525 K960526 K960527 K960528 K960529 K960530 K960531 K960532 K960533 K960534 K960535 K960536 K960537 K960538 K960539 K960540 K960541 K960542 K960543 K960544 K960545 K960546 K960547 K960548 K960549 K960550 K960551 K960552 K960553 K960554 K960555 K960556 K960557 K960558 K960559 K960560 K960561 K960562 K960563 K960564 K960565 K960566 K960567 K960568 K960569 K960570 K960571 K960572 K960573 K960574 K960575 K960576 K960577 K960578 K960579 K960580 K960581 K960582 K960583 K960584 K960585 K960586 K960587 K960588 K960589 K960590 K960591 K960592 K960593 K960594 K960595 K960596 K960597 K960598 K960599 K960600 K960601 K960602 K960603 K960604 K960605 K960606 K960607 K960608 K960609 K960610 K960611 K960612 K960613 K960614 K960615 K960616 K960617 K960618 K960619 K960620 K960621 K960622 K960623 K960624 K960625 K960626 K960627 K960628 K960629 K960630 K960631 K960632 K960633 K960634 K960635 K960636 K960637 K960638 K960639 K960640 K960641 K960642 K960643 K960644 K960645 K960646 K960647 K960648 K960649 K960650 K960651 K960652 K960653 K960654 K960655 K960656 K960657 K960658 K960659 K960660 K960661 K960662 K960663 K960664 K960665 K960666 K960667 K960668 K960669 K960670 K960671 K960672 K960673 K960674 K960675 K960676 K960677 K960678 K960679 K960680 K960681 K960682 K960683 K960684 K960685 K960686 K960687 K960688 K960689 K960690 K960691 K960692 K960693 K960694 K960695 K960696 K960697 K960698 K960699 K960700 K960701 K960702 K960703 K960704 K960705 K960706 K960707 K960708 K960709 K960710 K960711 K960712 K960713 K960714 K960715 K960716 K960717 K960718 K960719 K960720 K960721 K960722 K960723 K960724 K960725 K960726 K960727 K960728 K960729 K960730 K960731 K960732 K960733 K960734 K960735 K960736 K960737 K960738 K960739 K960740 K960741 K960742 K960743 K960744 K960745 K960746 K960747 K960748 K960749 K960750 K960751 K960752 K960753 K960754 K960755 K960756 K960757 K960758 K960759 K960760 K960761 K960762 K960763 K960764 K960765 K960766 K960767 K960768 K960769 K960770 K960771 K960772 K960773 K960774 K960775 K960776 K960777 K960778 K960779 K960780 K960781 K960782 K960783 K960784 K960785 K960786 K960787 K960788 K960789 K960790 K960791 K960792 K960793 K960794 K960795 K960796 K960797 K960798 K960799 K960800 K960801 K960802 K960803 K960804 K960805 K960806 K960807 K960808 K960809 K960810 K960811 K960812 K960813 K960814 K960815 K960816 K960817 K960818 K960819 K960820 K960821 K960822 K960823 K960824 K960825 K960826 K960827 K960828 K960829 K960830 K960831 K960832 K960833 K960834 K960835 K960836 K960837 K960838 K960839 K960840 K960841 K960842 K960843 K960844 K960845 K960846 K960847 K960848 K960849 K960850 K960851 K960852 K960853 K960854 K960855 K960856 K960857 K960858 K960859 K960860 K960861 K960862 K960863 K960864 K960865 K960866 K960867 K960868 K960869 K960870 K960871 K960872 K960873 K960874 K960875 K960876 K960877 K960878 K960879 K960880 K960881 K960882 K960883 K960884 K960885 K960886 K960887 K960888 K960889 K960890 K960891 K960892 K960893 K960894 K960895 K960896 K960897 K960898 K960899 K960900 K960901 K960902 K960903 K960904 K960905 K960906 K960907 K960908 K960909 K960910 K960911 K960912 K960913 K960914 K960915 K960916 K960917 K960918 K960919 K960920 K960921 K960922 K960923 K960924 K960925 K960926 K960927 K960928 K960929 K960930 K960931 K960932 K960933 K960934 K960935 K960936 K960937 K960938 K960939 K960940 K960941 K960942 K960943 K960944 K960945 K960946 K960947 K960948 K960949 K960950 K960951 K960952 K960953 K960954 K960955 K960956 K960957 K960958 K960959 K960960 K960961 K960962 K960963 K960964 K960965 K960966 K960967 K960968 K960969 K960970 K960971 K960972 K960973 K960974 K960975 K960976 K960977 K960978 K960979 K960980 K960981 K960982 K960983 K960984 K960985 K960986 K960987 K960988 K960989 K960990 K960991 K960992 K960993 K960994 K960995 K960996 K960997 K960998 K960999 K961000 K961001 K961002 K961003 K961004 K961005 K961006 K961007 K961008 K961009 K961010 K961011 K961012 K961013 K961014 K961015 K961016 K961017 K961018 K961019 K961020 K961021 K961022 K961023 K961024 K961025 K961026 K961027 K961028 K961029 K961030 K961031 K961032 K961033 K961034 K961035 K961036 K961037 K961038 K961039 K961040 K961041 K961042 K961043 K961044 K961045 K961046 K961047 K961048 K961049 K961050 K961051 K961052 K961053 K961054 K961055 K961056 K961057 K961058 K961059 K961060 K961061 K961062 K961063 K961064 K961065 K961066 K961067 K961068 K961069 K961070 K961071 K961072 K961073 K961074 K961075 K961076 K961077 K961078 K961079 K961080 K961081 K961082 K961083 K961084 K961085 K961086 K961087 K961088 K961089 K961090 K961091 K961092 K961093 K961094 K961095 K961096 K961097 K961098 K961099 K961100 K961101 K961102 K961103 K961104 K961105 K961106 K961107 K961108 K961109 K961110 K961111 K961112 K961113 K961114 K961115 K961116 K961117 K961118 K961119 K961120 K961121 K961122 K961123 K961124 K961125 K961126 K961127 K961128 K961129 K961130 K961131 K961132 K961133 K961134 K961135 K961136 K961137 K961138 K961139 K961140 K961141 K961142 K961143 K961144 K961145 K961146 K961147 K961148 K961149 K961150 K961151 K961152 K961153 K961154 K961155 K961156 K961157 K961158 K961159 K961160 K961161 K961162 K961163 K961164 K961165 K961166 K961167 K961168 K961169 K961170 K961171 K961172 K961173 K961174 K961175 K961176 K961177 K961178 K961179 K961180 K961181 K961182 K961183 K961184 K961185 K961186 K961187 K961188 K961189 K961190 K961191 K961192 K961193 K961194 K961195 K961196 K961197 K961198 K961199 K961200 K961201 K961202 K961203 K961204 K961205 K961206 K961207 K961208 K961209 K961210 K961211 K961212 K961213 K961214 K961215 K961216 K961217 K961218 K961219 K961220 K961221 K961222 K961223 K961224 K961225 K961226 K961227 K961228 K961229 K961230 K961231 K961232 K961233 K961234 K961235 K961236 K961237 K961238 K961239 K961240 K961241 K961242 K961243 K961244 K961245 K961246 K961247 K961248 K961249 K961250 K961251 K961252 K961253 K961254 K961255 K961256 K961257 K961258 K961259 K961260 K961261 K961262 K961263 K961264 K961265 K961266 K961267 K961268 K961269 K961270 K961271 K961272 K961273 K961274 K961275 K961276 K961277 K961278 K961279 K961280 K961281 K961282 K961283 K961284 K961285 K961286 K961287 K961288 K961289 K961290 K961291 K961292 K961293 K961294 K961295 K961296 K961297 K961298 K961299 K961300 K961301 K961302 K961303 K961304 K961305 K961306 K961307 K961308 K961309 K961310 K961311 K961312 K961313 K961314 K961315 K961316 K961317 K961318 K961319 K961320 K961321 K961322 K961323 K961324 K961325 K961326 K961327 K961328 K961329 K961330 K961331 K961332 K961333 K961334 K961335 K961336 K961337 K961338 K961339 K961340 K961341 K961342 K961343 K961344 K961345 K961346 K961347 K961348 K961349 K961350 K961351 K961352 K961353 K961354 K961355 K961356 K961357 K961358 K961359 K961360 K961361 K961362 K961363 K961364 K961365 K961366 K961367 K961368 K961369 K961370 K961371 K961372 K961373 K961374 K961375 K961376 K961377 K961378 K961379 K961380 K961381 K961382 K961383 K961384 K961385 K961386 K961387 K961388 K961389 K961390 K961391 K961392 K961393 K961394 K961395 K961396 K961397 K961398 K961399 K961400 K961401 K961402 K961403 K961404 K961405 K961406 K961407 K961408 K961409 K961410 K961411 K961412 K961413 K961414 K961415 K961416 K961417 K961418 K961419 K961420 K961421 K961422 K961423 K961424 K961425 K961426 K961427 K961428 K961429 K961430 K961431 K961432 K961433 K961434 K961435 K961436 K961437 K961438 K961439 K961440 K961441 K961442 K961443 K961444 K961445 K961446 K961447 K961448 K961449 K961450 K961451 K961452 K961453 K961454 K961455 K961456 K961457 K961458 K961459 K961460 K961461 K961462 K961463 K961464 K961465 K961466 K961467 K961468 K961469 K961470 K961471 K961472 K961473 K961474 K961475 K961476 K961477 K961478 K961479 K961480 K961481 K961482 K961483 K961484 K961485 K961486 K961487 K961488 K961489 K961490 K961491 K961492 K961493 K961494 K961495 K961496 K961497 K961498 K961499 K961500 K961501 K961502 K961503 K961504 K961505 K961506 K961507 K961508 K961509 K961510 K961511 K961512 K961513 K961514 K961515 K961516 K961517 K961518 K961519 K961520 K961521 K961522 K961523 K961524 K961525 K961526 K961527 K961528 K961529 K961530 K961531 K961532 K961533 K961534 K961535 K961536 K961537 K961538 K961539 K961540 K961541 K961542 K961543 K961544 K961545 K961546 K961547 K961548 K961549 K961550 K961551 K961552 K961553 K961554 K961555 K961556 K961557 K961558 K961559 K961560 K961561 K961562 K961563 K961564 K961565 K961566 K961567 K961568 K961569 K961570 K961571 K961572 K961573 K961574 K961575 K961576 K961577 K961578 K961579 K961580 K961581 K961582 K961583 K961584 K961585 K961586 K961587 K961588 K961589 K961590 K961591 K961592 K961593 K961594 K961595 K961596 K961597 K961598 K961599 K961600 K961601 K961602 K961603 K961604 K961605 K961606 K961607 K961608 K961609 K961610 K961611 K961612 K961613 K961614 K961615 K961616 K961617 K961618 K961619 K961620 K961621 K961622 K961623 K961624 K961625 K961626 K961627 K961628 K961629 K961630 K961631 K961632 K961633 K961634 K961635 K961636 K961637 K961638 K961639 K961640 K961641 K961642 K961643 K961644 K961645 K961646 K961647 K961648 K961649 K961650 K961651 K961652 K961653 K961654 K961655 K961656 K961657 K961658 K961659 K961660 K961661 K961662 K961663 K961664 K961665 K961666 K961667 K961668 K961669 K961670 K961671 K961672 K961673 K961674 K961675 K961676 K961677 K961678 K961679 K961680 K961681 K961682 K961683 K961684 K961685 K961686 K961687 K961688 K961689 K961690 K961691 K961692 K961693 K961694 K961695 K961696 K961697 K961698 K961699 K961700 K961701 K961702 K961703 K961704 K961705 K961706 K961707 K961708 K961709 K961710 K961711 K961712 K961713 K961714 K961715 K961716 K961717 K961718 K961719 K961720 K961721 K961722 K961723 K961724 K961725 K961726 K961727 K961728 K961729 K961730 K961731 K961732 K961733 K961734 K961735 K961736 K961737 K961738 K961739 K961740 K961741 K961742 K961743 K961744 K961745 K961746 K961747 K961748 K961749 K961750 K961751 K961752 K961753 K961754 K961755 K961756 K961757 K961758 K961759 K961760 K961761 K961762 K961763 K961764 K961765 K961766 K961767 K961768 K961769 K961770 K961771 K961772 K961773 K961774 K961775 K961776 K961777 K961778 K961779 K961780 K961781 K961782 K961783 K961784 K961785 K961786 K961787 K961788 K961789 K961790 K961791 K961792 K961793 K961794 K961795 K961796 K961797 K961798 K961799 K961800 K961801 K961802 K961803 K961804 K961805 K961806 K961807 K961808 K961809 K961810 K961811 K961812 K961813 K961814 K961815 K961816 K961817 K961818 K961819 K961820 K961821 K961822 K961823 K961824 K961825 K961826 K961827 K961828 K961829 K961830 K961831 K961832 K961833 K961834 K961835 K961836 K961837 K961838 K961839 K961840 K961841 K961842 K961843 K961844 K961845 K961846 K961847 K961848 K961849 K961850 K961851 K961852 K961853 K961854 K961855 K961856 K961857 K961858 K961859 K961860 K961861 K961862 K961863 K961864 K961865 K961866 K961867 K961868 K961869 K961870 K961871 K961872 K961873 K961874 K961875 K961876 K961877 K961878 K961879 K961880 K961881 K961882 K961883 K961884 K961885 K961886 K961887 K961888 K961889 K961890 K961891 K961892 K961893 K961894 K961895 K961896 K961897 K961898 K961899 K961900 K961901 K961902 K961903 K961904 K961905 K961906 K961907 K961908 K961909 K961910 K961911 K961912 K961913 K961914 K961915 K961916 K961917 K961918 K961919 K961920 K961921 K961922 K961923 K961924 K961925 K961926 K961927 K961928 K961929 K961930 K961931 K961932 K961933 K961934 K961935 K961936 K961937 K961938 K961939 K961940 K961941 K961942 K961943 K961944 K961945 K961946 K961947 K961948 K961949 K961950 K961951 K961952 K961953 K961954 K961955 K961956 K961957 K961958 K961959 K961960 K961961 K961962 K961963 K961964 K961965 K961966 K961967 K961968 K961969 K961970 K961971 K961972 K961973 K961974 K961975 K961976 K961977 K961978 K961979 K961980 K961981 K961982 K961983 K961984 K961985 K961986 K961987 K961988 K961989 K961990 K961991 K961992 K961993 K961994 K961995 K961996 K961997 K961998 K961999 K962000 K962001 K962002 K962003 K962004 K962005 K962006 K962007 K962008 K962009 K962010 K962011 K962012 K962013 K962014 K962015 K962016 K962017 K962018 K962019 K962020 K962021 K962022 K962023 K962024 K962025 K962026 K962027 K962028 K962029 K962030 K962031 K962032 K962033 K962034 K962035 K962036 K962037 K962038 K962039 K962040 K962041 K962042 K962043 K962044 K962045 K962046 K962047 K962048 K962049 K962050 K962051 K962052 K962053 K962054 K962055 K962056 K962057 K962058 K962059 K962060 K962061 K962062 K962063 K962064 K962065 K962066 K962067 K962068 K962069 K962070 K962071 K962072 K962073 K962074 K962075 K962076 K962077 K962078 K962079 K962080 K962081 K962082 K962083 K962084 K962085 K962086 K962087 K962088 K962089 K962090 K962091 K962092 K962093 K962094 K962095 K962096 K962097 K962098 K962099 K962100 K962101 K962102 K962103 K962104 K962105 K962106 K962107 K962108 K962109 K962110 K962111 K962112 K962113 K962114 K962115 K962116 K962117 K962118 K962119 K962120 K962121 K962122 K962123 K962124 K962125 K962126 K962127 K962128 K962129 K962130 K962131 K962132 K962133 K962134 K962135 K962136 K962137 K962138 K962139 K962140 K962141 K962142 K962143 K962144 K962145 K962146 K962147 K962148 K962149 K962150 K962151 K962152 K962153 K962154 K962155 K962156 K962157 K962158 K962159 K962160 K962161 K962162 K962163 K962164 K962165 K962166 K962167 K962168 K962169 K962170 K962171 K962172 K962173 K962174 K962175 K962176 K962177 K962178 K962179 K962180 K962181 K962182 K962183 K962184 K962185 K962186 K962187 K962188 K962189 K962190 K962191 K962192 K962193 K962194 K962195 K962196 K962197 K962198 K962199 K962200 K962201 K962202 K962203 K962204 K962205 K962206 K962207 K962208 K962209 K962210 K962211 K962212 K962213 K962214 K962215 K962216 K962217 K962218 K962219 K962220 K962221 K962222 K962223 K962224 K962225 K962226 K962227 K962228 K962229 K962230 K962231 K962232 K962233 K962234 K962235 K962236 K962237 K962238 K962239 K962240 K962241 K962242 K962243 K962244 K962245 K962246 K962247 K962248 K962249 K962250 K962251 K962252 K962253 K962254 K962255 K962256 K962257 K962258 K962259 K962260 K962261 K962262 K962263 K962264 K962265 K962266 K962267 K962268 K962269 K962270 K962271 K962272 K962273 K962274 K962275 K962276 K962277 K962278 K962279 K962280 K962281 K962282 K962283 K962284 K962285 K962286 K962287 K962288 K962289 K962290 K962291 K962292 K962293 K962294 K962295 K962296 K962297 K962298 K962299 K962300 K962301 K962302 K962303 K962304 K962305 K962306 K962307 K962308 K962309 K962310 K962311 K962312 K962313 K962314 K962315 K962316 K962317 K962318 K962319 K962320 K962321 K962322 K962323 K962324 K962325 K962326 K962327 K962328 K962329 K962330 K962331 K962332 K962333 K962334 K962335 K962336 K962337 K962338 K962339 K962340 K962341 K962342 K962343 K962344 K962345 K962346 K962347 K962348 K962349 K962350 K962351 K962352 K962353 K962354 K962355 K962356 K962357 K962358 K962359 K962360 K962361 K962362 K962363 K962364 K962365 K962366 K962367 K962368 K962369 K962370 K962371 K962372 K962373 K962374 K962375 K962376 K962377 K962378 K962379 K962380 K962381 K962382 K962383 K962384 K962385 K962386 K962387 K962388 K962389 K962390 K962391 K962392 K962393 K962394 K962395 K962396 K962397 K962398 K962399 K962400 K962401 K962402 K962403 K962404 K962405 K962406 K962407 K962408 K962409 K962410 K962411 K962412 K962413 K962414 K962415 K962416 K962417 K962418 K962419 K962420 K962421 K962422 K962423 K962424 K962425 K962426 K962427 K962428 K962429 K962430 K962431 K962432 K962433 K962434 K962435 K962436 K962437 K962438 K962439 K962440 K962441 K962442 K962443 K962444 K962445 K962446 K962447 K962448 K962449 K962450 K962451 K962452 K962453 K962454 K962455 K962456 K962457 K962458 K962459 K962460 K962461 K962462 K962463 K962464 K962465 K962466 K962467 K962468 K962469 K962470 K962471 K962472 K962473 K962474 K962475 K962476 K962477 K962478 K962479 K962480 K962481 K962482 K962483 K962484 K962485 K962486 K962487 K962488 K962489 K962490 K962491 K962492 K962493 K962494 K962495 K962496 K962497 K962498 K962499 K962500 K962501 K962502 K962503 K962504 K962505 K962506 K962507 K962508 K962509 K962510 K962511 K962512 K962513 K962514 K962515 K962516 K962517 K962518 K962519 K962520 K962521 K962522 K962523 K962524 K962525 K962526 K962527 K962528 K962529 K962530 K962531 K962532 K962533 K962534 K962535 K962536 K962537 K962538 K962539 K962540 K962541 K962542 K962543 K962544 K962545 K962546 K962547 K962548 K962549 K962550 K962551 K962552 K962553 K962554 K962555 K962556 K962557 K962558 K962559 K962560 K962561 K962562 K962563 K962564 K962565 K962566 K962567 K962568 K962569 K962570 K962571 K962572 K962573 K962574 K962575 K962576 K962577 K962578 K962579 K962580 K962581 K962582 K962583 K962584 K962585 K962586 K962587 K962588 K962589 K962590 K962591 K962592 K962593 K962594 K962595 K962596 K962597 K962598 K962599 K962600 K962601 K962602 K962603 K962604 K962605 K962606 K962607 K962608 K962609 K962610 K962611 K962612 K962613 K962614 K962615 K962616 K962617 K962618 K962619 K962620 K962621 K962622 K962623 K962624 K962625 K962626 K962627 K962628 K962629 K962630 K962631 K962632 K962633 K962634 K962635 K962636 K962637 K962638 K962639 K962640 K962641 K962642 K962643 K962644 K962645 K962646 K962647 K962648 K962649 K962650 K962651 K962652 K962653 K962654 K962655 K962656 K962657 K962658 K962659 K962660 K962661 K962662 K962663 K962664 K962665 K962666 K962667 K962668 K962669 K962670 K962671 K962672 K962673 K962674 K962675 K962676 K962677 K962678 K962679 K962680 K962681 K962682 K962683 K962684 K962685 K962686 K962687 K962688 K962689 K962690 K962691 K962692 K962693 K962694 K962695 K962696 K962697 K962698 K962699 K962700 K962701 K962702 K962703 K962704 K962705 K962706 K962707 K962708 K962709 K962710 K962711 K962712 K962713 K962714 K962715 K962716 K962717 K962718 K962719 K962720 K962721 K962722 K962723 K962724 K962725 K962726 K962727 K962728 K962729 K962730 K962731 K962732 K962733 K962734 K962735 K962736 K962737 K962738 K962739 K962740 K962741 K962742 K962743 K962744 K962745 K962746 K962747 K962748 K962749 K962750 K962751 K962752 K962753 K962754 K962755 K962756 K962757 K962758 K962759 K962760 K962761 K962762 K962763 K962764 K962765 K962766 K962767 K962768 K962769 K962770 K962771 K962772 K962773 K962774 K962775 K962776 K962777 K962778 K962779 K962780 K962781 K962782 K962783 K962784 K962785 K962786 K962787 K962788 K962789 K962790 K962791 K962792 K962793 K962794 K962795 K962796 K962797 K962798 K962799 K962800 K962801 K962802 K962803 K962804 K962805 K962806 K962807 K962808 K962809 K962810 K962811 K962812 K962813 K962814 K962815 K962816 K962817 K962818 K962819 K962820 K962821 K962822 K962823 K962824 K962825 K962826 K962827 K962828 K962829 K962830 K962831 K962832 K962833 K962834 K962835 K962836 K962837 K962838 K962839 K962840 K962841 K962842 K962843 K962844 K962845 K962846 K962847 K962848 K962849 K962850 K962851 K962852 K962853 K962854 K962855 K962856 K962857 K962858 K962859 K962860 K962861 K962862 K962863 K962864 K962865 K962866 K962867 K962868 K962869 K962870 K962871 K962872 K962873 K962874 K962875 K962876 K962877 K962878 K962879 K962880 K962881 K962882 K962883 K962884 K962885 K962886 K962887 K962888 K962889 K962890 K962891 K962892 K962893 K962894 K962895 K962896 K962897 K962898 K962899 K962900 K962901 K962902 K962903 K962904 K962905 K962906 K962907 K962908 K962909 K962910 K962911 K962912 K962913 K962914 K962915 K962916 K962917 K962918 K962919 K962920 K962921 K962922 K962923 K962924 K962925 K962926 K962927 K962928 K962929 K962930 K962931 K962932 K962933 K962934 K962935 K962936 K962937 K962938 K962939 K962940 K962941 K962942 K962943 K962944 K962945 K962946 K962947 K962948 K962949 K962950 K962951 K962952 K962953 K962954 K962955 K962956 K962957 K962958 K962959 K962960 K962961 K962962 K962963 K962964 K962965 K962966 K962967 K962968 K962969 K962970 K962971 K962972 K962973 K962974 K962975 K962976 K962977 K962978 K962979 K962980 K962981 K962982 K962983 K962984 K962985 K962986 K962987 K962988 K962989 K962990 K962991 K962992 K962993 K962994 K962995 K962996 K962997 K962998 K962999 K963000 K963001 K963002 K963003 K963004 K963005 K963006 K963007 K963008 K963009 K963010 K963011 K963012 K963013 K963014 K963015 K963016 K963017 K963018 K963019 K963020 K963021 K963022 K963023 K963024 K963025 K963026 K963027 K963028 K963029 K963030 K963031 K963032 K963033 K963034 K963035 K963036 K963037 K963038 K963039 K963040 K963041 K963042 K963043 K963044 K963045 K963046 K963047 K963048 K963049 K963050 K963051 K963052 K963053 K963054 K963055 K963056 K963057 K963058 K963059 K963060 K963061 K963062 K963063 K963064 K963065 K963066 K963067 K963068 K963069 K963070 K963071 K963072 K963073 K963074 K963075 K963076 K963077 K963078 K963079 K963080 K963081 K963082 K963083 K963084 K963085 K963086 K963087 K963088 K963089 K963090 K963091 K963092 K963093 K963094 K963095 K963096 K963097 K963098 K963099 K963100 K963101 K963102 K963103 K963104 K963105 K963106 K963107 K963108 K963109 K963110 K963111 K963112 K963113 K963114 K963115 K963116 K963117 K963118 K963119 K963120 K963121 K963122 K963123 K963124 K963125 K963126 K963127 K963128 K963129 K963130 K963131 K963132 K963133 K963134 K963135 K963136 K963137 K963138 K963139 K963140 K963141 K963142 K963143 K963144 K963145 K963146 K963147 K963148 K963149 K963150 K963151 K963152 K963153 K963154 K963155 K963156 K963157 K963158 K963159 K963160 K963161 K963162 K963163 K963164 K963165 K963166 K963167 K963168 K963169 K963170 K963171 K963172 K963173 K963174 K963175 K963176 K963177 K963178 K963179 K963180 K963181 K963182 K963183 K963184 K963185 K963186 K963187 K963188 K963189 K963190 K963191 K963192 K963193 K963194 K963195 K963196 K963197 K963198 K963199 K963200 K963201 K963202 K963203 K963204 K963205 K963206 K963207 K963208 K963209 K963210 K963211 K963212 K963213 K963214 K963215 K963216 K963217 K963218 K963219 K963220 K963221 K963222 K963223 K963224 K963225 K963226 K963227 K963228 K963229 K963230 K963231 K963232 K963233 K963234 K963235 K963236 K963237 K963238 K963239 K963240 K963241 K963242 K963243 K963244 K963245 K963246 K963247 K963248 K963249 K963250 K963251 K963252 K963253 K963254 K963255 K963256 K963257 K963258 K963259 K963260 K963261 K963262 K963263 K963264 K963265 K963266 K963267 K963268 K963269 K963270 K963271 K963272 K963273 K963274 K963275 K963276 K963277 K963278 K963279 K963280 K963281 K963282 K963283 K963284 K963285 K963286 K963287 K963288 K963289 K963290 K963291 K963292 K963293 K963294 K963295 K963296 K963297 K963298 K963299 K963300 K963301 K963302 K963303 K963304 K963305 K963306 K963307 K963308 K963309 K963310 K963311 K963312 K963313 K963314 K963315 K963316 K963317 K963318 K963319 K963320 K963321 K963322 K963323 K963324 K963325 K963326 K963327 K963328 K963329 K963330 K963331 K963332 K963333 K963334 K963335 K963336 K963337 K963338 K963339 K963340 K963341 K963342 K963343 K963344 K963345 K963346 K963347 K963348 K963349 K963350 K963351 K963352 K963353 K963354 K963355 K963356 K963357 K963358 K963359 K963360 K963361 K963362 K963363 K963364 K963365 K963366 K963367 K963368 K963369 K963370 K963371 K963372 K963373 K963374 K963375 K963376 K963377 K963378 K963379 K963380 K963381 K963382 K963383 K963384 K963385 K963386 K963387 K963388 K963389 K963390 K963391 K963392 K963393 K963394 K963395 K963396 K963397 K963398 K963399 K963400 K963401 K963402 K963403 K963404 K963405 K963406 K963407 K963408 K963409 K963410 K963411 K963412 K963413 K963414 K963415 K963416 K963417 K963418 K963419 K963420 K963421 K963422 K963423 K963424 K963425 K963426 K963427 K963428 K963429 K963430 K963431 K963432 K963433 K963434 K963435 K963436 K963437 K963438 K963439 K963440 K963441 K963442 K963443 K963444 K963445 K963446 K963447 K963448 K963449 K963450 K963451 K963452 K963453 K963454 K963455 K963456 K963457 K963458 K963459 K963460 K963461 K963462 K963463 K963464 K963465 K963466 K963467 K963468 K963469 K963470 K963471 K963472 K963473 K963474 K963475 K963476 K963477 K963478 K963479 K963480 K963481 K963482 K963483 K963484 K963485 K963486 K963487 K963488 K963489 K963490 K963491 K963492 K963493 K963494 K963495 K963496 K963497 K963498 K963499 K963500 K963501 K963502 K963503 K963504 K963505 K963506 K963507 K963508 K963509 K963510 K963511 K963512 K963513 K963514 K963515 K963516 K963517 K963518 K963519 K963520 K963521 K963522 K963523 K963524 K963525 K963526 K963527 K963528 K963529 K963530 K963531 K963532 K963533 K963534 K963535 K963536 K963537 K963538 K963539 K963540 K963541 K963542 K963543 K963544 K963545 K963546 K963547 K963548 K963549 K963550 K963551 K963552 K963553 K963554 K963555 K963556 K963557 K963558 K963559 K963560 K963561 K963562 K963563 K963564 K963565 K963566 K963567 K963568 K963569 K963570 K963571 K963572 K963573 K963574 K963575 K963576 K963577 K963578 K963579 K963580 K963581 K963582 K963583 K963584 K963585 K963586 K963587 K963588 K963589 K963590 K963591 K963592 K963593 K963594 K963595 K963596 K963597 K963598 K963599 K963600 K963601 K963602 K963603 K963604 K963605 K963606 K963607 K963608 K963609 K963610 K963611 K963612 K963613 K963614 K963615 K963616 K963617 K963618 K963619 K963620 K963621 K963622 K963623 K963624 K963625 K963626 K963627 K963628 K963629 K963630 K963631 K963632 K963633 K963634 K963635 K963636 K963637 K963638 K963639 K963640 K963641 K963642 K963643 K963644 K963645 K963646 K963647 K963648 K963649 K963650 K963651 K963652 K963653 K963654 K963655 K963656 K963657 K963658 K963659 K963660 K963661 K963662 K963663 K963664 K963665 K963666 K963667 K963668 K963669 K963670 K963671 K963672 K963673 K963674 K963675 K963676 K963677 K963678 K963679 K963680 K963681 K963682 K963683 K963684 K963685 K963686 K963687 K963688 K963689 K963690 K963691 K963692 K963693 K963694 K963695 K963696 K963697 K963698 K963699 K963700 K963701 K963702 K963703 K963704 K963705 K963706 K963707 K963708 K963709 K963710 K963711 K963712 K963713 K963714 K963715 K963716 K963717 K963718 K963719 K963720 K963721 K963722 K963723 K963724 K963725 K963726 K963727 K963728 K963729 K963730 K963731 K963732 K963733 K963734 K963735 K963736 K963737 K963738 K963739 K963740 K963741 K963742 K963743 K963744 K963745 K963746 K963747 K963748 K963749 K963750 K963751 K963752 K963753 K963754 K963755 K963756 K963757 K963758 K963759 K963760 K963761 K963762 K963763 K963764 K963765 K963766 K963767 K963768 K963769 K963770 K963771 K963772 K963773 K963774 K963775 K963776 K963777 K963778 K963779 K963780 K963781 K963782 K963783 K963784 K963785 K963786 K963787 K963788 K963789 K963790 K963791 K963792 K963793 K963794 K963795 K963796 K963797 K963798 K963799 K963800 K963801 K963802 K963803 K963804 K963805 K963806 K963807 K963808 K963809 K963810 K963811 K963812 K963813 K963814 K963815 K963816 K963817 K963818 K963819 K963820 K963821 K963822 K963823 K963824 K963825 K963826 K963827 K963828 K963829 K963830 K963831 K963832 K963833 K963834 K963835 K963836 K963837 K963838 K963839 K963840 K963841 K963842 K963843 K963844 K963845 K963846 K963847 K963848 K963849 K963850 K963851 K963852 K963853 K963854 K963855 K963856 K963857 K963858 K963859 K963860 K963861 K963862 K963863 K963864 K963865 K963866 K963867 K963868 K963869 K963870 K963871 K963872 K963873 K963874 K963875 K963876 K963877 K963878 K963879 K963880 K963881 K963882 K963883 K963884 K963885 K963886 K963887 K963888 K963889 K963890 K963891 K963892 K963893 K963894 K963895 K963896 K963897 K963898 K963899 K963900 K963901 K963902 K963903 K963904 K963905 K963906 K963907 K963908 K963909 K963910 K963911 K963912 K963913 K963914 K963915 K963916 K963917 K963918 K963919 K963920 K963921 K963922 K963923 K963924 K963925 K963926 K963927 K963928 K963929 K963930 K963931 K963932 K963933 K963934 K963935 K963936 K963937 K963938 K963939 K963940 K963941 K963942 K963943 K963944 K963945 K963946 K963947 K963948 K963949 K963950 K963951 K963952 K963953 K963954 K963955 K963956 K963957 K963958 K963959 K963960 K963961 K963962 K963963 K963964 K963965 K963966 K963967 K963968 K963969 K963970 K963971 K963972 K963973 K963974 K963975 K963976 K963977 K963978 K963979 K963980 K963981 K963982 K963983 K963984 K963985 K963986 K963987 K963988 K963989 K963990 K963991 K963992 K963993 K963994 K963995 K963996 K963997 K963998 K963999 K964000 K964001 K964002 K964003 K964004 K964005 K964006 K964007 K964008 K964009 K964010 K964011 K964012 K964013 K964014 K964015 K964016 K964017 K964018 K964019 K964020 K964021 K964022 K964023 K964024 K964025 K964026 K964027 K964028 K964029 K964030 K964031 K964032 K964033 K964034 K964035 K964036 K964037 K964038 K964039 K964040 K964041 K964042 K964043 K964044 K964045 K964046 K964047 K964048 K964049 K964050 K964051 K964052 K964053 K964054 K964055 K964056 K964057 K964058 K964059 K964060 K964061 K964062 K964063 K964064 K964065 K964066 K964067 K964068 K964069 K964070 K964071 K964072 K964073 K964074 K964075 K964076 K964077 K964078 K964079 K964080 K964081 K964082 K964083 K964084 K964085 K964086 K964087 K964088 K964089 K964090 K964091 K964092 K964093 K964094 K964095 K964096 K964097 K964098 K964099 K964100 K964101 K964102 K964103 K964104 K964105 K964106 K964107 K964108 K964109 K964110 K964111 K964112 K964113 K964114 K964115 K964116 K964117 K964118 K964119 K964120 K964121 K964122 K964123 K964124 K964125 K964126 K964127 K964128 K964129 K964130 K964131 K964132 K964133 K964134 K964135 K964136 K964137 K964138 K964139 K964140 K964141 K964142 K964143 K964144 K964145 K964146 K964147 K964148 K964149 K964150 K964151 K964152 K964153 K964154 K964155 K964156 K964157 K964158 K964159 K964160 K964161 K964162 K964163 K964164 K964165 K964166 K964167 K964168 K964169 K964170 K964171 K964172 K964173 K964174 K964175 K964176 K964177 K964178 K964179 K964180 K964181 K964182 K964183 K964184 K964185 K964186 K964187 K964188 K964189 K964190 K964191 K964192 K964193 K964194 K964195 K964196 K964197 K964198 K964199 K964200 K964201 K964202 K964203 K964204 K964205 K964206 K964207 K964208 K964209 K964210 K964211 K964212 K964213 K964214 K964215 K964216 K964217 K964218 K964219 K964220 K964221 K964222 K964223 K964224 K964225 K964226 K964227 K964228 K964229 K964230 K964231 K964232 K964233 K964234 K964235 K964236 K964237 K964238 K964239 K964240 K964241 K964242 K964243 K964244 K964245 K964246 K964247 K964248 K964249 K964250 K964251 K964252 K964253 K964254 K964255 K964256 K964257 K964258 K964259 K964260 K964261 K964262 K964263 K964264 K964265 K964266 K964267 K964268 K964269 K964270 K964271 K964272 K964273 K964274 K964275 K964276 K964277 K964278 K964279 K964280 K964281 K964282 K964283 K964284 K964285 K964286 K964287 K964288 K964289 K964290 K964291 K964292 K964293 K964294 K964295 K964296 K964297 K964298 K964299 K964300 K964301 K964302 K964303 K964304 K964305 K964306 K964307 K964308 K964309 K964310 K964311 K964312 K964313 K964314 K964315 K964316 K964317 K964318 K964319 K964320 K964321 K964322 K964323 K964324 K964325 K964326 K964327 K964328 K964329 K964330 K964331 K964332 K964333 K964334 K964335 K964336 K964337 K964338 K964339 K964340 K964341 K964342 K964343 K964344 K964345 K964346 K964347 K964348 K964349 K964350 K964351 K964352 K964353 K964354 K964355 K964356 K964357 K964358 K964359 K964360 K964361 K964362 K964363 K964364 K964365 K964366 K964367 K964368 K964369 K964370 K964371 K964372 K964373 K964374 K964375 K964376 K964377 K964378 K964379 K964380 K964381 K964382 K964383 K964384 K964385 K964386 K964387 K964388 K964389 K964390 K964391 K964392 K964393 K964394 K964395 K964396 K964397 K964398 K964399 K964400 K964401 K964402 K964403 K964404 K964405 K964406 K964407 K964408 K964409 K964410 K964411 K964412 K964413 K964414 K964415 K964416 K964417 K964418 K964419 K964420 K964421 K964422 K964423 K964424 K964425 K964426 K964427 K964428 K964429 K964430 K964431 K964432 K964433 K964434 K964435 K964436 K964437 K964438 K964439 K964440 K964441 K964442 K964443 K964444 K964445 K964446 K964447 K964448 K964449 K964450 K964451 K964452 K964453 K964454 K964455 K964456 K964457 K964458 K964459 K964460 K964461 K964462 K964463 K964464 K964465 K964466 K964467 K964468 K964469 K964470 K964471 K964472 K964473 K964474 K964475 K964476 K964477 K964478 K964479 K964480 K964481 K964482 K964483 K964484 K964485 K964486 K964487 K964488 K964489 K964490 K964491 K964492 K964493 K964494 K964495 K964496 K964497 K964498 K964499 K964500 K964501 K964502 K964503 K964504 K964505 K964506 K964507 K964508 K964509 K964510 K964511 K964512 K964513 K964514 K964515 K964516 K964517 K964518 K964519 K964520 K964521 K964522 K964523 K964524 K964525 K964526 K964527 K964528 K964529 K964530 K964531 K964532 K964533 K964534 K964535 K964536 K964537 K964538 K964539 K964540 K964541 K964542 K964543 K964544 K964545 K964546 K964547 K964548 K964549 K964550 K964551 K964552 K964553 K964554 K964555 K964556 K964557 K964558 K964559 K964560 K964561 K964562 K964563 K964564 K964565 K964566 K964567 K964568 K964569 K964570 K964571 K964572 K964573 K964574 K964575 K964576 K964577 K964578 K964579 K964580 K964581 K964582 K964583 K964584 K964585 K964586 K964587 K964588 K964589 K964590 K964591 K964592 K964593 K964594 K964595 K964596 K964597 K964598 K964599 K964600 K964601 K964602 K964603 K964604 K964605 K964606 K964607 K964608 K964609 K964610 K964611 K964612 K964613 K964614 K964615 K964616 K964617 K964618 K964619 K964620 K964621 K964622 K964623 K964624 K964625 K964626 K964627 K964628 K964629 K964630 K964631 K964632 K964633 K964634 K964635 K964636 K964637 K964638 K964639 K964640 K964641 K964642 K964643 K964644 K964645 K964646 K964647 K964648 K964649 K964650 K964651 K964652 K964653 K964654 K964655 K964656 K964657 K964658 K964659 K964660 K964661 K964662 K964663 K964664 K964665 K964666 K964667 K964668 K964669 K964670 K964671 K964672 K964673 K964674 K964675 K964676 K964677 K964678 K964679 K964680 K964681 K964682 K964683 K964684 K964685 K964686 K964687 K964688 K964689 K964690 K964691 K964692 K964693 K964694 K964695 K964696 K964697 K964698 K964699 K964700 K964701 K964702 K964703 K964704 K964705 K964706 K964707 K964708 K964709 K964710 K964711 K964712 K964713 K964714 K964715 K964716 K964717 K964718 K964719 K964720 K964721 K964722 K964723 K964724 K964725 K964726 K964727 K964728 K964729 K964730 K964731 K964732 K964733 K964734 K964735 K964736 K964737 K964738 K964739 K964740 K964741 K964742 K964743 K964744 K964745 K964746 K964747 K964748 K964749 K964750 K964751 K964752 K964753 K964754 K964755 K964756 K964757 K964758 K964759 K964760 K964761 K964762 K964763 K964764 K964765 K964766 K964767 K964768 K964769 K964770 K964771 K964772 K964773 K964774 K964775 K964776 K964777 K964778 K964779 K964780 K964781 K964782 K964783 K964784 K964785 K964786 K964787 K964788 K964789 K964790 K964791 K964792 K964793 K964794 K964795 K964796 K964797 K964798 K964799 K964800 K964801 K964802 K964803 K964804 K964805 K964806 K964807 K964808 K964809 K964810 K964811 K964812 K964813 K964814 K964815 K964816 K964817 K964818 K964819 K964820 K964821 K964822 K964823 K964824 K964825 K964826 K964827 K964828 K964829 K964830 K964831 K964832 K964833 K964834 K964835 K964836 K964837 K964838 K964839 K964840 K964841 K964842 K964843 K964844 K964845 K964846 K964847 K964848 K964849 K964850 K964851 K964852 K964853 K964854 K964855 K964856 K964857 K964858 K964859 K964860 K964861 K964862 K964863 K964864 K964865 K964866 K964867 K964868 K964869 K964870 K964871 K964872 K964873 K964874 K964875 K964876 K964877 K964878 K964879 K964880 K964881 K964882 K964883 K964884 K964885 K964886 K964887 K964888 K964889 K964890 K964891 K964892 K964893 K964894 K964895 K964896 K964897 K964898 K964899 K964900 K964901 K964902 K964903 K964904 K964905 K964906 K964907 K964908 K964909 K964910 K964911 K964912 K964913 K964914 K964915 K964916 K964917 K964918 K964919 K964920 K964921 K964922 K964923 K964924 K964925 K964926 K964927 K964928 K964929 K964930 K964931 K964932 K964933 K964934 K964935 K964936 K964937 K964938 K964939 K964940 K964941 K964942 K964943 K964944 K964945 K964946 K964947 K964948 K964949 K964950 K964951 K964952 K964953 K964954 K964955 K964956 K964957 K964958 K964959 K964960 K964961 K964962 K964963 K964964 K964965 K964966 K964967 K964968 K964969 K964970 K964971 K964972 K964973 K964974 K964975 K964976 K964977 K964978 K964979 K964980 K964981 K964982 K964983 K964984 K964985 K964986 K964987 K964988 K964989 K964990 K964991 K964992 K964993 K964994 K964995 K964996 K964997 K964998 K964999 K965000 K965001 K965002 K965003 K965004 K965005 K965006 K965007 K965008 K965009 K965010 K965011 K965012 K965013 K965014 K965015 K965016 K965017 K965018 K965019 K965020 K965021 K965022 K965023 K965024 K965025 K965026 K965027 K965028 K965029 K965030 K965031 K965032 K965033 K965034 K965035 K965036 K965037 K965038 K965039 K965040 K965041 K965042 K965043 K965044 K965045 K965046 K965047 K965048 K965049 K965050 K965051 K965052 K965053 K965054 K965055 K965056 K965057 K965058 K965059 K965060 K965061 K965062 K965063 K965064 K965065 K965066 K965067 K965068 K965069 K965070 K965071 K965072 K965073 K965074 K965075 K965076 K965077 K965078 K965079 K965080 K965081 K965082 K965083 K965084 K965085 K965086 K965087 K965088 K965089 K965090 K965091 K965092 K965093 K965094 K965095 K965096 K965097 K965098 K965099 K965100 K965101 K965102 K965103 K965104 K965105 K965106 K965107 K965108 K965109 K965110 K965111 K965112 K965113 K965114 K965115 K965116 K965117 K965118 K965119 K965120 K965121 K965122 K965123 K965124 K965125 K965126 K965127 K965128 K965129 K965130 K965131 K965132 K965133 K965134 K965135 K965136 K965137 K965138 K965139 K965140 K965141 K965142 K965143 K965144 K965145 K965146 K965147 K965148 K965149 K965150 K965151 K965152 K965153 K965154 K965155 K965156 K965157 K965158 K965159 K965160 K965161 K965162 K965163 K965164 K965165 K965166 K965167 K965168 K965169 K965170 K965171 K965172 K965173 K965174 K965175 K965176 K965177 K965178 K965179 K965180 K965181 K965182 K965183 K965184 K965185 K965186 K965187 K965188 K965189 K965190 K965191 K965192 K965193 K965194 K965195 K965196 K965197 K965198 K965199 K965200 K965201 K965202 K965203 K965204 K965205 K965206 K965207 K965208 K965209 K965210 K965211 K965212 K965213 K965214 K965215 K965216 K965217 K965218 K965219 K965220 K965221 K965222 K965223 K965224 K965225 K965226 K965227 K965228 K965229 K965230 K965231 K965232 K965233 K965234 K965235 K965236 K965237 K965238 K965239 K965240 K965241 K965242 K965243 K965244 K965245 K965246 K965247 K965248 K965249 K965250 K965251 K965252 K965253 K965254 K965255 K965256 K965257 K965258 K965259 K965260 K965261 K965262 K965263 K965264 K965265 K965266 K965267 K965268 K965269 K965270 K965271 K965272 K965273 K965274 K965275 K965276 K965277 K965278 K965279 K965280 K965281 K965282 K965283 K965284 K965285 K965286 K965287 K965288 K965289 K965290 K965291 K965292 K965293 K965294 K965295 K965296 K965297 K965298 K965299 K965300 K965301 K965302 K965303 K965304 K965305 K965306 K965307 K965308 K965309 K965310 K965311 K965312 K965313 K965314 K965315 K965316 K965317 K965318 K965319 K965320 K965321 K965322 K965323 K965324 K965325 K965326 K965327 K965328 K965329 K965330 K965331 K965332 K965333 K965334 K965335 K965336 K965337 K965338 K965339 K965340 K965341 K965342 K965343 K965344 K965345 K965346 K965347 K965348 K965349 K965350 K965351 K965352 K965353 K965354 K965355 K965356 K965357 K965358 K965359 K965360 K965361 K965362 K965363 K965364 K965365 K965366 K965367 K965368 K965369 K965370 K965371 K965372 K965373 K965374 K965375 K965376 K965377 K965378 K965379 K965380 K965381 K965382 K965383 K965384 K965385 K965386 K965387 K965388 K965389 K965390 K965391 K965392 K965393 K965394 K965395 K965396 K965397 K965398 K965399 K965400 K965401 K965402 K965403 K965404 K965405 K965406 K965407 K965408 K965409 K965410 K965411 K965412 K965413 K965414 K965415 K965416 K965417 K965418 K965419 K965420 K965421 K965422 K965423 K965424 K965425 K965426 K965427 K965428 K965429 K965430 K965431 K965432 K965433 K965434 K965435 K965436 K965437 K965438 K965439 K965440 K965441 K965442 K965443 K965444 K965445 K965446 K965447 K965448 K965449 K965450 K965451 K965452 K965453 K965454 K965455 K965456 K965457 K965458 K965459 K965460 K965461 K965462 K965463 K965464 K965465 K965466 K965467 K965468 K965469 K965470 K965471 K965472 K965473 K965474 K965475 K965476 K965477 K965478 K965479 K965480 K965481 K965482 K965483 K965484 K965485 K965486 K965487 K965488 K965489 K965490 K965491 K965492 K965493 K965494 K965495 K965496 K965497 K965498 K965499 K965500 K965501 K965502 K965503 K965504 K965505 K965506 K965507 K965508 K965509 K965510 K965511 K965512 K965513 K965514 K965515 K965516 K965517 K965518 K965519 K965520 K965521 K965522 K965523 K965524 K965525 K965526 K965527 K965528 K965529 K965530 K965531 K965532 K965533 K965534 K965535 K965536 K965537 K965538 K965539 K965540 K965541 K965542 K965543 K965544 K965545 K965546 K965547 K965548 K965549 K965550 K965551 K965552 K965553 K965554 K965555 K965556 K965557 K965558 K965559 K965560 K965561 K965562 K965563 K965564 K965565 K965566 K965567 K965568 K965569 K965570 K965571 K965572 K965573 K965574 K965575 K965576 K965577 K965578 K965579 K965580 K965581 K965582 K965583 K965584 K965585 K965586 K965587 K965588 K965589 K965590 K965591 K965592 K965593 K965594 K965595 K965596 K965597 K965598 K965599 K965600 K965601 K965602 K965603 K965604 K965605 K965606 K965607 K965608 K965609 K965610 K965611 K965612 K965613 K965614 K965615 K965616 K965617 K965618 K965619 K965620 K965621 K965622 K965623 K965624 K965625 K965626 K965627 K965628 K965629 K965630 K965631 K965632 K965633 K965634 K965635 K965636 K965637 K965638 K965639 K965640 K965641 K965642 K965643 K965644 K965645 K965646 K965647 K965648 K965649 K965650 K965651 K965652 K965653 K965654 K965655 K965656 K965657 K965658 K965659 K965660 K965661 K965662 K965663 K965664 K965665 K965666 K965667 K965668 K965669 K965670 K965671 K965672 K965673 K965674 K965675 K965676 K965677 K965678 K965679 K965680 K965681 K965682 K965683 K965684 K965685 K965686 K965687 K965688 K965689 K965690 K965691 K965692 K965693 K965694 K965695 K965696 K965697 K965698 K965699 K965700 K965701 K965702 K965703 K965704 K965705 K965706 K965707 K965708 K965709 K965710 K965711 K965712 K965713 K965714 K965715 K965716 K965717 K965718 K965719 K965720 K965721 K965722 K965723 K965724 K965725 K965726 K965727 K965728 K965729 K965730 K965731 K965732 K965733 K965734 K965735 K965736 K965737 K965738 K965739 K965740 K965741 K965742 K965743 K965744 K965745 K965746 K965747 K965748 K965749 K965750 K965751 K965752 K965753 K965754 K965755 K965756 K965757 K965758 K965759 K965760 K965761 K965762 K965763 K965764 K965765 K965766 K965767 K965768 K965769 K965770 K965771 K965772 K965773 K965774 K965775 K965776 K965777 K965778 K965779 K965780 K965781 K965782 K965783 K965784 K965785 K965786 K965787 K965788 K965789 K965790 K965791 K965792 K965793 K965794 K965795 K965796 K965797 K965798 K965799 K965800 K965801 K965802 K965803 K965804 K965805 K965806 K965807 K965808 K965809 K965810 K965811 K965812 K965813 K965814 K965815 K965816 K965817 K965818 K965819 K965820 K965821 K965822 K965823 K965824 K965825 K965826 K965827 K965828 K965829 K965830 K965831 K965832 K965833 K965834 K965835 K965836 K965837 K965838 K965839 K965840 K965841 K965842 K965843 K965844 K965845 K965846 K965847 K965848 K965849 K965850 K965851 K965852 K965853 K965854 K965855 K965856 K965857 K965858 K965859 K965860 K965861 K965862 K965863 K965864 K965865 K965866 K965867 K965868 K965869 K965870 K965871 K965872 K965873 K965874 K965875 K965876 K965877 K965878 K965879 K965880 K965881 K965882 K965883 K965884 K965885 K965886 K965887 K965888 K965889 K965890 K965891 K965892 K965893 K965894 K965895 K965896 K965897 K965898 K965899 K965900 K965901 K965902 K965903 K965904 K965905 K965906 K965907 K965908 K965909 K965910 K965911 K965912 K965913 K965914 K965915 K965916 K965917 K965918 K965919 K965920 K965921 K965922 K965923 K965924 K965925 K965926 K965927 K965928 K965929 K965930 K965931 K965932 K965933 K965934 K965935 K965936 K965937 K965938 K965939 K965940 K965941 K965942 K965943 K965944 K965945 K965946 K965947 K965948 K965949 K965950 K965951 K965952 K965953 K965954 K965955 K965956 K965957 K965958 K965959 K965960 K965961 K965962 K965963 K965964 K965965 K965966 K965967 K965968 K965969 K965970 K965971 K965972 K965973 K965974 K965975 K965976 K965977 K965978 K965979 K965980 K965981 K965982 K965983 K965984 K965985 K965986 K965987 K965988 K965989 K965990 K965991 K965992 K965993 K965994 K965995 K965996 K965997 K965998 K965999 K966000 K966001 K966002 K966003 K966004 K966005 K966006 K966007 K966008 K966009 K966010 K966011 K966012 K966013 K966014 K966015 K966016 K966017 K966018 K966019 K966020 K966021 K966022 K966023 K966024 K966025 K966026 K966027 K966028 K966029 K966030 K966031 K966032 K966033 K966034 K966035 K966036 K966037 K966038 K966039 K966040 K966041 K966042 K966043 K966044 K966045 K966046 K966047 K966048 K966049 K966050 K966051 K966052 K966053 K966054 K966055 K966056 K966057 K966058 K966059 K966060 K966061 K966062 K966063 K966064 K966065 K966066 K966067 K966068 K966069 K966070 K966071 K966072 K966073 K966074 K966075 K966076 K966077 K966078 K966079 K966080 K966081 K966082 K966083 K966084 K966085 K966086 K966087 K966088 K966089 K966090 K966091 K966092 K966093 K966094 K966095 K966096 K966097 K966098 K966099 K966100 K966101 K966102 K966103 K966104 K966105 K966106 K966107 K966108 K966109 K966110 K966111 K966112 K966113 K966114 K966115 K966116 K966117 K966118 K966119 K966120 K966121 K966122 K966123 K966124 K966125 K966126 K966127 K966128 K966129 K966130 K966131 K966132 K966133 K966134 K966135 K966136 K966137 K966138 K966139 K966140 K966141 K966142 K966143 K966144 K966145 K966146 K966147 K966148 K966149 K966150 K966151 K966152 K966153 K966154 K966155 K966156 K966157 K966158 K966159 K966160 K966161 K966162 K966163 K966164 K966165 K966166 K966167 K966168 K966169 K966170 K966171 K966172 K966173 K966174 K966175 K966176 K966177 K966178 K966179 K966180 K966181 K966182 K966183 K966184 K966185 K966186 K966187 K966188 K966189 K966190 K966191 K966192 K966193 K966194 K966195 K966196 K966197 K966198 K966199 K966200 K966201 K966202 K966203 K966204 K966205 K966206 K966207 K966208 K966209 K966210 K966211 K966212 K966213 K966214 K966215 K966216 K966217 K966218 K966219 K966220 K966221 K966222 K966223 K966224 K966225 K966226 K966227 K966228 K966229 K966230 K966231 K966232 K966233 K966234 K966235 K966236 K966237 K966238 K966239 K966240 K966241 K966242 K966243 K966244 K966245 K966246 K966247 K966248 K966249 K966250 K966251 K966252 K966253 K966254 K966255 K966256 K966257 K966258 K966259 K966260 K966261 K966262 K966263 K966264 K966265 K966266 K966267 K966268 K966269 K966270 K966271 K966272 K966273 K966274 K966275 K966276 K966277 K966278 K966279 K966280 K966281 K966282 K966283 K966284 K966285 K966286 K966287 K966288 K966289 K966290 K966291 K966292 K966293 K966294 K966295 K966296 K966297 K966298 K966299 K966300 K966301 K966302 K966303 K966304 K966305 K966306 K966307 K966308 K966309 K966310 K966311 K966312 K966313 K966314 K966315 K966316 K966317 K966318 K966319 K966320 K966321 K966322 K966323 K966324 K966325 K966326 K966327 K966328 K966329 K966330 K966331 K966332 K966333 K966334 K966335 K966336 K966337 K966338 K966339 K966340 K966341 K966342 K966343 K966344 K966345 K966346 K966347 K966348 K966349 K966350 K966351 K966352 K966353 K966354 K966355 K966356 K966357 K966358 K966359 K966360 K966361 K966362 K966363 K966364 K966365 K966366 K966367 K966368 K966369 K966370 K966371 K966372 K966373 K966374 K966375 K966376 K966377 K966378 K966379 K966380 K966381 K966382 K966383 K966384 K966385 K966386 K966387 K966388 K966389 K966390 K966391 K966392 K966393 K966394 K966395 K966396 K966397 K966398 K966399 K966400 K966401 K966402 K966403 K966404 K966405 K966406 K966407 K966408 K966409 K966410 K966411 K966412 K966413 K966414 K966415 K966416 K966417 K966418 K966419 K966420 K966421 K966422 K966423 K966424 K966425 K966426 K966427 K966428 K966429 K966430 K966431 K966432 K966433 K966434 K966435 K966436 K966437 K966438 K966439 K966440 K966441 K966442 K966443 K966444 K966445 K966446 K966447 K966448 K966449 K966450 K966451 K966452 K966453 K966454 K966455 K966456 K966457 K966458 K966459 K966460 K966461 K966462 K966463 K966464 K966465 K966466 K966467 K966468 K966469 K966470 K966471 K966472 K966473 K966474 K966475 K966476 K966477 K966478 K966479 K966480 K966481 K966482 K966483 K966484 K966485 K966486 K966487 K966488 K966489 K966490 K966491 K966492 K966493 K966494 K966495 K966496 K966497 K966498 K966499 K966500 K966501 K966502 K966503 K966504 K966505 K966506 K966507 K966508 K966509 K966510 K966511 K966512 K966513 K966514 K966515 K966516 K966517 K966518 K966519 K966520 K966521 K966522 K966523 K966524 K966525 K966526 K966527 K966528 K966529 K966530 K966531 K966532 K966533 K966534 K966535 K966536 K966537 K966538 K966539 K966540 K966541 K966542 K966543 K966544 K966545 K966546 K966547 K966548 K966549 K966550 K966551 K966552 K966553 K966554 K966555 K966556 K966557 K966558 K966559 K966560 K966561 K966562 K966563 K966564 K966565 K966566 K966567 K966568 K966569 K966570 K966571 K966572 K966573 K966574 K966575 K966576 K966577 K966578 K966579 K966580 K966581 K966582 K966583 K966584 K966585 K966586 K966587 K966588 K966589 K966590 K966591 K966592 K966593 K966594 K966595 K966596 K966597 K966598 K966599 K966600 K966601 K966602 K966603 K966604 K966605 K966606 K966607 K966608 K966609 K966610 K966611 K966612 K966613 K966614 K966615 K966616 K966617 K966618 K966619 K966620 K966621 K966622 K966623 K966624 K966625 K966626 K966627 K966628 K966629 K966630 K966631 K966632 K966633 K966634 K966635 K966636 K966637 K966638 K966639 K966640 K966641 K966642 K966643 K966644 K966645 K966646 K966647 K966648 K966649 K966650 K966651 K966652 K966653 K966654 K966655 K966656 K966657 K966658 K966659 K966660 K966661 K966662 K966663 K966664 K966665 K966666 K966667 K966668 K966669 K966670 K966671 K966672 K966673 K966674 K966675 K966676 K966677 K966678 K966679 K966680 K966681 K966682 K966683 K966684 K966685 K966686 K966687 K966688 K966689 K966690 K966691 K966692 K966693 K966694 K966695 K966696 K966697 K966698 K966699 K966700 K966701 K966702 K966703 K966704 K966705 K966706 K966707 K966708 K966709 K966710 K966711 K966712 K966713 K966714 K966715 K966716 K966717 K966718 K966719 K966720 K966721 K966722 K966723 K966724 K966725 K966726 K966727 K966728 K966729 K966730 K966731 K966732 K966733 K966734 K966735 K966736 K966737 K966738 K966739 K966740 K966741 K966742 K966743 K966744 K966745 K966746 K966747 K966748 K966749 K966750 K966751 K966752 K966753 K966754 K966755 K966756 K966757 K966758 K966759 K966760 K966761 K966762 K966763 K966764 K966765 K966766 K966767 K966768 K966769 K966770 K966771 K966772 K966773 K966774 K966775 K966776 K966777 K966778 K966779 K966780 K966781 K966782 K966783 K966784 K966785 K966786 K966787 K966788 K966789 K966790 K966791 K966792 K966793 K966794 K966795 K966796 K966797 K966798 K966799 K966800 K966801 K966802 K966803 K966804 K966805 K966806 K966807 K966808 K966809 K966810 K966811 K966812 K966813 K966814 K966815 K966816 K966817 K966818 K966819 K966820 K966821 K966822 K966823 K966824 K966825 K966826 K966827 K966828 K966829 K966830 K966831 K966832 K966833 K966834 K966835 K966836 K966837 K966838 K966839 K966840 K966841 K966842 K966843 K966844 K966845 K966846 K966847 K966848 K966849 K966850 K966851 K966852 K966853 K966854 K966855 K966856 K966857 K966858 K966859 K966860 K966861 K966862 K966863 K966864 K966865 K966866 K966867 K966868 K966869 K966870 K966871 K966872 K966873 K966874 K966875 K966876 K966877 K966878 K966879 K966880 K966881 K966882 K966883 K966884 K966885 K966886 K966887 K966888 K966889 K966890 K966891 K966892 K966893 K966894 K966895 K966896 K966897 K966898 K966899 K966900 K966901 K966902 K966903 K966904 K966905 K966906 K966907 K966908 K966909 K966910 K966911 K966912 K966913 K966914 K966915 K966916 K966917 K966918 K966919 K966920 K966921 K966922 K966923 K966924 K966925 K966926 K966927 K966928 K966929 K966930 K966931 K966932 K966933 K966934 K966935 K966936 K966937 K966938 K966939 K966940 K966941 K966942 K966943 K966944 K966945 K966946 K966947 K966948 K966949 K966950 K966951 K966952 K966953 K966954 K966955 K966956 K966957 K966958 K966959 K966960 K966961 K966962 K966963 K966964 K966965 K966966 K966967 K966968 K966969 K966970 K966971 K966972 K966973 K966974 K966975 K966976 K966977 K966978 K966979 K966980 K966981 K966982 K966983 K966984 K966985 K966986 K966987 K966988 K966989 K966990 K966991 K966992 K966993 K966994 K966995 K966996 K966997 K966998 K966999 K967000 K967001 K967002 K967003 K967004 K967005 K967006 K967007 K967008 K967009 K967010 K967011 K967012 K967013 K967014 K967015 K967016 K967017 K967018 K967019 K967020 K967021 K967022 K967023 K967024 K967025 K967026 K967027 K967028 K967029 K967030 K967031 K967032 K967033 K967034 K967035 K967036 K967037 K967038 K967039 K967040 K967041 K967042 K967043 K967044 K967045 K967046 K967047 K967048 K967049 K967050 K967051 K967052 K967053 K967054 K967055 K967056 K967057 K967058 K967059 K967060 K967061 K967062 K967063 K967064 K967065 K967066 K967067 K967068 K967069 K967070 K967071 K967072 K967073 K967074 K967075 K967076 K967077 K967078 K967079 K967080 K967081 K967082 K967083 K967084 K967085 K967086 K967087 K967088 K967089 K967090 K967091 K967092 K967093 K967094 K967095 K967096 K967097 K967098 K967099 K967100 K967101 K967102 K967103 K967104 K967105 K967106 K967107 K967108 K967109 K967110 K967111 K967112 K967113 K967114 K967115 K967116 K967117 K967118 K967119 K967120 K967121 K967122 K967123 K967124 K967125 K967126 K967127 K967128 K967129 K967130 K967131 K967132 K967133 K967134 K967135 K967136 K967137 K967138 K967139 K967140 K967141 K967142 K967143 K967144 K967145 K967146 K967147 K967148 K967149 K967150 K967151 K967152 K967153 K967154 K967155 K967156 K967157 K967158 K967159 K967160 K967161 K967162 K967163 K967164 K967165 K967166 K967167 K967168 K967169 K967170 K967171 K967172 K967173 K967174 K967175 K967176 K967177 K967178 K967179 K967180 K967181 K967182 K967183 K967184 K967185 K967186 K967187 K967188 K967189 K967190 K967191 K967192 K967193 K967194 K967195 K967196 K967197 K967198 K967199 K967200 K967201 K967202 K967203 K967204 K967205 K967206 K967207 K967208 K967209 K967210 K967211 K967212 K967213 K967214 K967215 K967216 K967217 K967218 K967219 K967220 K967221 K967222 K967223 K967224 K967225 K967226 K967227 K967228 K967229 K967230 K967231 K967232 K967233 K967234 K967235 K967236 K967237 K967238 K967239 K967240 K967241 K967242 K967243 K967244 K967245 K967246 K967247 K967248 K967249 K967250 K967251 K967252 K967253 K967254 K967255 K967256 K967257 K967258 K967259 K967260 K967261 K967262 K967263 K967264 K967265 K967266 K967267 K967268 K967269 K967270 K967271 K967272 K967273 K967274 K967275 K967276 K967277 K967278 K967279 K967280 K967281 K967282 K967283 K967284 K967285 K967286 K967287 K967288 K967289 K967290 K967291 K967292 K967293 K967294 K967295 K967296 K967297 K967298 K967299 K967300 K967301 K967302 K967303 K967304 K967305 K967306 K967307 K967308 K967309 K967310 K967311 K967312 K967313 K967314 K967315 K967316 K967317 K967318 K967319 K967320 K967321 K967322 K967323 K967324 K967325 K967326 K967327 K967328 K967329 K967330 K967331 K967332 K967333 K967334 K967335 K967336 K967337 K967338 K967339 K967340 K967341 K967342 K967343 K967344 K967345 K967346 K967347 K967348 K967349 K967350 K967351 K967352 K967353 K967354 K967355 K967356 K967357 K967358 K967359 K967360 K967361 K967362 K967363 K967364 K967365 K967366 K967367 K967368 K967369 K967370 K967371 K967372 K967373 K967374 K967375 K967376 K967377 K967378 K967379 K967380 K967381 K967382 K967383 K967384 K967385 K967386 K967387 K967388 K967389 K967390 K967391 K967392 K967393 K967394 K967395 K967396 K967397 K967398 K967399 K967400 K967401 K967402 K967403 K967404 K967405 K967406 K967407 K967408 K967409 K967410 K967411 K967412 K967413 K967414 K967415 K967416 K967417 K967418 K967419 K967420 K967421 K967422 K967423 K967424 K967425 K967426 K967427 K967428 K967429 K967430 K967431 K967432 K967433 K967434 K967435 K967436 K967437 K967438 K967439 K967440 K967441 K967442 K967443 K967444 K967445 K967446 K967447 K967448 K967449 K967450 K967451 K967452 K967453 K967454 K967455 K967456 K967457 K967458 K967459 K967460 K967461 K967462 K967463 K967464 K967465 K967466 K967467 K967468 K967469 K967470 K967471 K967472 K967473 K967474 K967475 K967476 K967477 K967478 K967479 K967480 K967481 K967482 K967483 K967484 K967485 K967486 K967487 K967488 K967489 K967490 K967491 K967492 K967493 K967494 K967495 K967496 K967497 K967498 K967499 K967500 K967501 K967502 K967503 K967504 K967505 K967506 K967507 K967508 K967509 K967510 K967511 K967512 K967513 K967514 K967515 K967516 K967517 K967518 K967519 K967520 K967521 K967522 K967523 K967524 K967525 K967526 K967527 K967528 K967529 K967530 K967531 K967532 K967533 K967534 K967535 K967536 K967537 K967538 K967539 K967540 K967541 K967542 K967543 K967544 K967545 K967546 K967547 K967548 K967549 K967550 K967551 K967552 K967553 K967554 K967555 K967556 K967557 K967558 K967559 K967560 K967561 K967562 K967563 K967564 K967565 K967566 K967567 K967568 K967569 K967570 K967571 K967572 K967573 K967574 K967575 K967576 K967577 K967578 K967579 K967580 K967581 K967582 K967583 K967584 K967585 K967586 K967587 K967588 K967589 K967590 K967591 K967592 K967593 K967594 K967595 K967596 K967597 K967598 K967599 K967600 K967601 K967602 K967603 K967604 K967605 K967606 K967607 K967608 K967609 K967610 K967611 K967612 K967613 K967614 K967615 K967616 K967617 K967618 K967619 K967620 K967621 K967622 K967623 K967624 K967625 K967626 K967627 K967628 K967629 K967630 K967631 K967632 K967633 K967634 K967635 K967636 K967637 K967638 K967639 K967640 K967641 K967642 K967643 K967644 K967645 K967646 K967647 K967648 K967649 K967650 K967651 K967652 K967653 K967654 K967655 K967656 K967657 K967658 K967659 K967660 K967661 K967662 K967663 K967664 K967665 K967666 K967667 K967668 K967669 K967670 K967671 K967672 K967673 K967674 K967675 K967676 K967677 K967678 K967679 K967680 K967681 K967682 K967683 K967684 K967685 K967686 K967687 K967688 K967689 K967690 K967691 K967692 K967693 K967694 K967695 K967696 K967697 K967698 K967699 K967700 K967701 K967702 K967703 K967704 K967705 K967706 K967707 K967708 K967709 K967710 K967711 K967712 K967713 K967714 K967715 K967716 K967717 K967718 K967719 K967720 K967721 K967722 K967723 K967724 K967725 K967726 K967727 K967728 K967729 K967730 K967731 K967732 K967733 K967734 K967735 K967736 K967737 K967738 K967739 K967740 K967741 K967742 K967743 K967744 K967745 K967746 K967747 K967748 K967749 K967750 K967751 K967752 K967753 K967754 K967755 K967756 K967757 K967758 K967759 K967760 K967761 K967762 K967763 K967764 K967765 K967766 K967767 K967768 K967769 K967770 K967771 K967772 K967773 K967774 K967775 K967776 K967777 K967778 K967779 K967780 K967781 K967782 K967783 K967784 K967785 K967786 K967787 K967788 K967789 K967790 K967791 K967792 K967793 K967794 K967795 K967796 K967797 K967798 K967799 K967800 K967801 K967802 K967803 K967804 K967805 K967806 K967807 K967808 K967809 K967810 K967811 K967812 K967813 K967814 K967815 K967816 K967817 K967818 K967819 K967820 K967821 K967822 K967823 K967824 K967825 K967826 K967827 K967828 K967829 K967830 K967831 K967832 K967833 K967834 K967835 K967836 K967837 K967838 K967839 K967840 K967841 K967842 K967843 K967844 K967845 K967846 K967847 K967848 K967849 K967850 K967851 K967852 K967853 K967854 K967855 K967856 K967857 K967858 K967859 K967860 K967861 K967862 K967863 K967864 K967865 K967866 K967867 K967868 K967869 K967870 K967871 K967872 K967873 K967874 K967875 K967876 K967877 K967878 K967879 K967880 K967881 K967882 K967883 K967884 K967885 K967886 K967887 K967888 K967889 K967890 K967891 K967892 K967893 K967894 K967895 K967896 K967897 K967898 K967899 K967900 K967901 K967902 K967903 K967904 K967905 K967906 K967907 K967908 K967909 K967910 K967911 K967912 K967913 K967914 K967915 K967916 K967917 K967918 K967919 K967920 K967921 K967922 K967923 K967924 K967925 K967926 K967927 K967928 K967929 K967930 K967931 K967932 K967933 K967934 K967935 K967936 K967937 K967938 K967939 K967940 K967941 K967942 K967943 K967944 K967945 K967946 K967947 K967948 K967949 K967950 K967951 K967952 K967953 K967954 K967955 K967956 K967957 K967958 K967959 K967960 K967961 K967962 K967963 K967964 K967965 K967966 K967967 K967968 K967969 K967970 K967971 K967972 K967973 K967974 K967975 K967976 K967977 K967978 K967979 K967980 K967981 K967982 K967983 K967984 K967985 K967986 K967987 K967988 K967989 K967990 K967991 K967992 K967993 K967994 K967995 K967996 K967997 K967998 K967999 K968000 K968001 K968002 K968003 K968004 K968005 K968006 K968007 K968008 K968009 K968010 K968011 K968012 K968013 K968014 K968015 K968016 K968017 K968018 K968019 K968020 K968021 K968022 K968023 K968024 K968025 K968026 K968027 K968028 K968029 K968030 K968031 K968032 K968033 K968034 K968035 K968036 K968037 K968038 K968039 K968040 K968041 K968042 K968043 K968044 K968045 K968046 K968047 K968048 K968049 K968050 K968051 K968052 K968053 K968054 K968055 K968056 K968057 K968058 K968059 K968060 K968061 K968062 K968063 K968064 K968065 K968066 K968067 K968068 K968069 K968070 K968071 K968072 K968073 K968074 K968075 K968076 K968077 K968078 K968079 K968080 K968081 K968082 K968083 K968084 K968085 K968086 K968087 K968088 K968089 K968090 K968091 K968092 K968093 K968094 K968095 K968096 K968097 K968098 K968099 K968100 K968101 K968102 K968103 K968104 K968105 K968106 K968107 K968108 K968109 K968110 K968111 K968112 K968113 K968114 K968115 K968116 K968117 K968118 K968119 K968120 K968121 K968122 K968123 K968124 K968125 K968126 K968127 K968128 K968129 K968130 K968131 K968132 K968133 K968134 K968135 K968136 K968137 K968138 K968139 K968140 K968141 K968142 K968143 K968144 K968145 K968146 K968147 K968148 K968149 K968150 K968151 K968152 K968153 K968154 K968155 K968156 K968157 K968158 K968159 K968160 K968161 K968162 K968163 K968164 K968165 K968166 K968167 K968168 K968169 K968170 K968171 K968172 K968173 K968174 K968175 K968176 K968177 K968178 K968179 K968180 K968181 K968182 K968183 K968184 K968185 K968186 K968187 K968188 K968189 K968190 K968191 K968192 K968193 K968194 K968195 K968196 K968197 K968198 K968199 K968200 K968201 K968202 K968203 K968204 K968205 K968206 K968207 K968208 K968209 K968210 K968211 K968212 K968213 K968214 K968215 K968216 K968217 K968218 K968219 K968220 K968221 K968222 K968223 K968224 K968225 K968226 K968227 K968228 K968229 K968230 K968231 K968232 K968233 K968234 K968235 K968236 K968237 K968238 K968239 K968240 K968241 K968242 K968243 K968244 K968245 K968246 K968247 K968248 K968249 K968250 K968251 K968252 K968253 K968254 K968255 K968256 K968257 K968258 K968259 K968260 K968261 K968262 K968263 K968264 K968265 K968266 K968267 K968268 K968269 K968270 K968271 K968272 K968273 K968274 K968275 K968276 K968277 K968278 K968279 K968280 K968281 K968282 K968283 K968284 K968285 K968286 K968287 K968288 K968289 K968290 K968291 K968292 K968293 K968294 K968295 K968296 K968297 K968298 K968299 K968300 K968301 K968302 K968303 K968304 K968305 K968306 K968307 K968308 K968309 K968310 K968311 K968312 K968313 K968314 K968315 K968316 K968317 K968318 K968319 K968320 K968321 K968322 K968323 K968324 K968325 K968326 K968327 K968328 K968329 K968330 K968331 K968332 K968333 K968334 K968335 K968336 K968337 K968338 K968339 K968340 K968341 K968342 K968343 K968344 K968345 K968346 K968347 K968348 K968349 K968350 K968351 K968352 K968353 K968354 K968355 K968356 K968357 K968358 K968359 K968360 K968361 K968362 K968363 K968364 K968365 K968366 K968367 K968368 K968369 K968370 K968371 K968372 K968373 K968374 K968375 K968376 K968377 K968378 K968379 K968380 K968381 K968382 K968383 K968384 K968385 K968386 K968387 K968388 K968389 K968390 K968391 K968392 K968393 K968394 K968395 K968396 K968397 K968398 K968399 K968400 K968401 K968402 K968403 K968404 K968405 K968406 K968407 K968408 K968409 K968410 K968411 K968412 K968413 K968414 K968415 K968416 K968417 K968418 K968419 K968420 K968421 K968422 K968423 K968424 K968425 K968426 K968427 K968428 K968429 K968430 K968431 K968432 K968433 K968434 K968435 K968436 K968437 K968438 K968439 K968440 K968441 K968442 K968443 K968444 K968445 K968446 K968447 K968448 K968449 K968450 K968451 K968452 K968453 K968454 K968455 K968456 K968457 K968458 K968459 K968460 K968461 K968462 K968463 K968464 K968465 K968466 K968467 K968468 K968469 K968470 K968471 K968472 K968473 K968474 K968475 K968476 K968477 K968478 K968479 K968480 K968481 K968482 K968483 K968484 K968485 K968486 K968487 K968488 K968489 K968490 K968491 K968492 K968493 K968494 K968495 K968496 K968497 K968498 K968499 K968500 K968501 K968502 K968503 K968504 K968505 K968506 K968507 K968508 K968509 K968510 K968511 K968512 K968513 K968514 K968515 K968516 K968517 K968518 K968519 K968520 K968521 K968522 K968523 K968524 K968525 K968526 K968527 K968528 K968529 K968530 K968531 K968532 K968533 K968534 K968535 K968536 K968537 K968538 K968539 K968540 K968541 K968542 K968543 K968544 K968545 K968546 K968547 K968548 K968549 K968550 K968551 K968552 K968553 K968554 K968555 K968556 K968557 K968558 K968559 K968560 K968561 K968562 K968563 K968564 K968565 K968566 K968567 K968568 K968569 K968570 K968571 K968572 K968573 K968574 K968575 K968576 K968577 K968578 K968579 K968580 K968581 K968582 K968583 K968584 K968585 K968586 K968587 K968588 K968589 K968590 K968591 K968592 K968593 K968594 K968595 K968596 K968597 K968598 K968599 K968600 K968601 K968602 K968603 K968604 K968605 K968606 K968607 K968608 K968609 K968610 K968611 K968612 K968613 K968614 K968615 K968616 K968617 K968618 K968619 K968620 K968621 K968622 K968623 K968624 K968625 K968626 K968627 K968628 K968629 K968630 K968631 K968632 K968633 K968634 K968635 K968636 K968637 K968638 K968639 K968640 K968641 K968642 K968643 K968644 K968645 K968646 K968647 K968648 K968649 K968650 K968651 K968652 K968653 K968654 K968655 K968656 K968657 K968658 K968659 K968660 K968661 K968662 K968663 K968664 K968665 K968666 K968667 K968668 K968669 K968670 K968671 K968672 K968673 K968674 K968675 K968676 K968677 K968678 K968679 K968680 K968681 K968682 K968683 K968684 K968685 K968686 K968687 K968688 K968689 K968690 K968691 K968692 K968693 K968694 K968695 K968696 K968697 K968698 K968699 K968700 K968701 K968702 K968703 K968704 K968705 K968706 K968707 K968708 K968709 K968710 K968711 K968712 K968713 K968714 K968715 K968716 K968717 K968718 K968719 K968720 K968721 K968722 K968723 K968724 K968725 K968726 K968727 K968728 K968729 K968730 K968731 K968732 K968733 K968734 K968735 K968736 K968737 K968738 K968739 K968740 K968741 K968742 K968743 K968744 K968745 K968746 K968747 K968748 K968749 K968750 K968751 K968752 K968753 K968754 K968755 K968756 K968757 K968758 K968759 K968760 K968761 K968762 K968763 K968764 K968765 K968766 K968767 K968768 K968769 K968770 K968771 K968772 K968773 K968774 K968775 K968776 K968777 K968778 K968779 K968780 K968781 K968782 K968783 K968784 K968785 K968786 K968787 K968788 K968789 K968790 K968791 K968792 K968793 K968794 K968795 K968796 K968797 K968798 K968799 K968800 K968801 K968802 K968803 K968804 K968805 K968806 K968807 K968808 K968809 K968810 K968811 K968812 K968813 K968814 K968815 K968816 K968817 K968818 K968819 K968820 K968821 K968822 K968823 K968824 K968825 K968826 K968827 K968828 K968829 K968830 K968831 K968832 K968833 K968834 K968835 K968836 K968837 K968838 K968839 K968840 K968841 K968842 K968843 K968844 K968845 K968846 K968847 K968848 K968849 K968850 K968851 K968852 K968853 K968854 K968855 K968856 K968857 K968858 K968859 K968860 K968861 K968862 K968863 K968864 K968865 K968866 K968867 K968868 K968869 K968870 K968871 K968872 K968873 K968874 K968875 K968876 K968877 K968878 K968879 K968880 K968881 K968882 K968883 K968884 K968885 K968886 K968887 K968888 K968889 K968890 K968891 K968892 K968893 K968894 K968895 K968896 K968897 K968898 K968899 K968900 K968901 K968902 K968903 K968904 K968905 K968906 K968907 K968908 K968909 K968910 K968911 K968912 K968913 K968914 K968915 K968916 K968917 K968918 K968919 K968920 K968921 K968922 K968923 K968924 K968925 K968926 K968927 K968928 K968929 K968930 K968931 K968932 K968933 K968934 K968935 K968936 K968937 K968938 K968939 K968940 K968941 K968942 K968943 K968944 K968945 K968946 K968947 K968948 K968949 K968950 K968951 K968952 K968953 K968954 K968955 K968956 K968957 K968958 K968959 K968960 K968961 K968962 K968963 K968964 K968965 K968966 K968967 K968968 K968969 K968970 K968971 K968972 K968973 K968974 K968975 K968976 K968977 K968978 K968979 K968980 K968981 K968982 K968983 K968984 K968985 K968986 K968987 K968988 K968989 K968990 K968991 K968992 K968993 K968994 K968995 K968996 K968997 K968998 K968999 K969000 K969001 K969002 K969003 K969004 K969005 K969006 K969007 K969008 K969009 K969010 K969011 K969012 K969013 K969014 K969015 K969016 K969017 K969018 K969019 K969020 K969021 K969022 K969023 K969024 K969025 K969026 K969027 K969028 K969029 K969030 K969031 K969032 K969033 K969034 K969035 K969036 K969037 K969038 K969039 K969040 K969041 K969042 K969043 K969044 K969045 K969046 K969047 K969048 K969049 K969050 K969051 K969052 K969053 K969054 K969055 K969056 K969057 K969058 K969059 K969060 K969061 K969062 K969063 K969064 K969065 K969066 K969067 K969068 K969069 K969070 K969071 K969072 K969073 K969074 K969075 K969076 K969077 K969078 K969079 K969080 K969081 K969082 K969083 K969084 K969085 K969086 K969087 K969088 K969089 K969090 K969091 K969092 K969093 K969094 K969095 K969096 K969097 K969098 K969099 K969100 K969101 K969102 K969103 K969104 K969105 K969106 K969107 K969108 K969109 K969110 K969111 K969112 K969113 K969114 K969115 K969116 K969117 K969118 K969119 K969120 K969121 K969122 K969123 K969124 K969125 K969126 K969127 K969128 K969129 K969130 K969131 K969132 K969133 K969134 K969135 K969136 K969137 K969138 K969139 K969140 K969141 K969142 K969143 K969144 K969145 K969146 K969147 K969148 K969149 K969150 K969151 K969152 K969153 K969154 K969155 K969156 K969157 K969158 K969159 K969160 K969161 K969162 K969163 K969164 K969165 K969166 K969167 K969168 K969169 K969170 K969171 K969172 K969173 K969174 K969175 K969176 K969177 K969178 K969179 K969180 K969181 K969182 K969183 K969184 K969185 K969186 K969187 K969188 K969189 K969190 K969191 K969192 K969193 K969194 K969195 K969196 K969197 K969198 K969199 K969200 K969201 K969202 K969203 K969204 K969205 K969206 K969207 K969208 K969209 K969210 K969211 K969212 K969213 K969214 K969215 K969216 K969217 K969218 K969219 K969220 K969221 K969222 K969223 K969224 K969225 K969226 K969227 K969228 K969229 K969230 K969231 K969232 K969233 K969234 K969235 K969236 K969237 K969238 K969239 K969240 K969241 K969242 K969243 K969244 K969245 K969246 K969247 K969248 K969249 K969250 K969251 K969252 K969253 K969254 K969255 K969256 K969257 K969258 K969259 K969260 K969261 K969262 K969263 K969264 K969265 K969266 K969267 K969268 K969269 K969270 K969271 K969272 K969273 K969274 K969275 K969276 K969277 K969278 K969279 K969280 K969281 K969282 K969283 K969284 K969285 K969286 K969287 K969288 K969289 K969290 K969291 K969292 K969293 K969294 K969295 K969296 K969297 K969298 K969299 K969300 K969301 K969302 K969303 K969304 K969305 K969306 K969307 K969308 K969309 K969310 K969311 K969312 K969313 K969314 K969315 K969316 K969317 K969318 K969319 K969320 K969321 K969322 K969323 K969324 K969325 K969326 K969327 K969328 K969329 K969330 K969331 K969332 K969333 K969334 K969335 K969336 K969337 K969338 K969339 K969340 K969341 K969342 K969343 K969344 K969345 K969346 K969347 K969348 K969349 K969350 K969351 K969352 K969353 K969354 K969355 K969356 K969357 K969358 K969359 K969360 K969361 K969362 K969363 K969364 K969365 K969366 K969367 K969368 K969369 K969370 K969371 K969372 K969373 K969374 K969375 K969376 K969377 K969378 K969379 K969380 K969381 K969382 K969383 K969384 K969385 K969386 K969387 K969388 K969389 K969390 K969391 K969392 K969393 K969394 K969395 K969396 K969397 K969398 K969399 K969400 K969401 K969402 K969403 K969404 K969405 K969406 K969407 K969408 K969409 K969410 K969411 K969412 K969413 K969414 K969415 K969416 K969417 K969418 K969419 K969420 K969421 K969422 K969423 K969424 K969425 K969426 K969427 K969428 K969429 K969430 K969431 K969432 K969433 K969434 K969435 K969436 K969437 K969438 K969439 K969440 K969441 K969442 K969443 K969444 K969445 K969446 K969447 K969448 K969449 K969450 K969451 K969452 K969453 K969454 K969455 K969456 K969457 K969458 K969459 K969460 K969461 K969462 K969463 K969464 K969465 K969466 K969467 K969468 K969469 K969470 K969471 K969472 K969473 K969474 K969475 K969476 K969477 K969478 K969479 K969480 K969481 K969482 K969483 K969484 K969485 K969486 K969487 K969488 K969489 K969490 K969491 K969492 K969493 K969494 K969495 K969496 K969497 K969498 K969499 K969500 K969501 K969502 K969503 K969504 K969505 K969506 K969507 K969508 K969509 K969510 K969511 K969512 K969513 K969514 K969515 K969516 K969517 K969518 K969519 K969520 K969521 K969522 K969523 K969524 K969525 K969526 K969527 K969528 K969529 K969530 K969531 K969532 K969533 K969534 K969535 K969536 K969537 K969538 K969539 K969540 K969541 K969542 K969543 K969544 K969545 K969546 K969547 K969548 K969549 K969550 K969551 K969552 K969553 K969554 K969555 K969556 K969557 K969558 K969559 K969560 K969561 K969562 K969563 K969564 K969565 K969566 K969567 K969568 K969569 K969570 K969571 K969572 K969573 K969574 K969575 K969576 K969577 K969578 K969579 K969580 K969581 K969582 K969583 K969584 K969585 K969586 K969587 K969588 K969589 K969590 K969591 K969592 K969593 K969594 K969595 K969596 K969597 K969598 K969599 K969600 K969601 K969602 K969603 K969604 K969605 K969606 K969607 K969608 K969609 K969610 K969611 K969612 K969613 K969614 K969615 K969616 K969617 K969618 K969619 K969620 K969621 K969622 K969623 K969624 K969625 K969626 K969627 K969628 K969629 K969630 K969631 K969632 K969633 K969634 K969635 K969636 K969637 K969638 K969639 K969640 K969641 K969642 K969643 K969644 K969645 K969646 K969647 K969648 K969649 K969650 K969651 K969652 K969653 K969654 K969655 K969656 K969657 K969658 K969659 K969660 K969661 K969662 K969663 K969664 K969665 K969666 K969667 K969668 K969669 K969670 K969671 K969672 K969673 K969674 K969675 K969676 K969677 K969678 K969679 K969680 K969681 K969682 K969683 K969684 K969685 K969686 K969687 K969688 K969689 K969690 K969691 K969692 K969693 K969694 K969695 K969696 K969697 K969698 K969699 K969700 K969701 K969702 K969703 K969704 K969705 K969706 K969707 K969708 K969709 K969710 K969711 K969712 K969713 K969714 K969715 K969716 K969717 K969718 K969719 K969720 K969721 K969722 K969723 K969724 K969725 K969726 K969727 K969728 K969729 K969730 K969731 K969732 K969733 K969734 K969735 K969736 K969737 K969738 K969739 K969740 K969741 K969742 K969743 K969744 K969745 K969746 K969747 K969748 K969749 K969750 K969751 K969752 K969753 K969754 K969755 K969756 K969757 K969758 K969759 K969760 K969761 K969762 K969763 K969764 K969765 K969766 K969767 K969768 K969769 K969770 K969771 K969772 K969773 K969774 K969775 K969776 K969777 K969778 K969779 K969780 K969781 K969782 K969783 K969784 K969785 K969786 K969787 K969788 K969789 K969790 K969791 K969792 K969793 K969794 K969795 K969796 K969797 K969798 K969799 K969800 K969801 K969802 K969803 K969804 K969805 K969806 K969807 K969808 K969809 K969810 K969811 K969812 K969813 K969814 K969815 K969816 K969817 K969818 K969819 K969820 K969821 K969822 K969823 K969824 K969825 K969826 K969827 K969828 K969829 K969830 K969831 K969832 K969833 K969834 K969835 K969836 K969837 K969838 K969839 K969840 K969841 K969842 K969843 K969844 K969845 K969846 K969847 K969848 K969849 K969850 K969851 K969852 K969853 K969854 K969855 K969856 K969857 K969858 K969859 K969860 K969861 K969862 K969863 K969864 K969865 K969866 K969867 K969868 K969869 K969870 K969871 K969872 K969873 K969874 K969875 K969876 K969877 K969878 K969879 K969880 K969881 K969882 K969883 K969884 K969885 K969886 K969887 K969888 K969889 K969890 K969891 K969892 K969893 K969894 K969895 K969896 K969897 K969898 K969899 K969900 K969901 K969902 K969903 K969904 K969905 K969906 K969907 K969908 K969909 K969910 K969911 K969912 K969913 K969914 K969915 K969916 K969917 K969918 K969919 K969920 K969921 K969922 K969923 K969924 K969925 K969926 K969927 K969928 K969929 K969930 K969931 K969932 K969933 K969934 K969935 K969936 K969937 K969938 K969939 K969940 K969941 K969942 K969943 K969944 K969945 K969946 K969947 K969948 K969949 K969950 K969951 K969952 K969953 K969954 K969955 K969956 K969957 K969958 K969959 K969960 K969961 K969962 K969963 K969964 K969965 K969966 K969967 K969968 K969969 K969970 K969971 K969972 K969973 K969974 K969975 K969976 K969977 K969978 K969979 K969980 K969981 K969982 K969983 K969984 K969985 K969986 K969987 K969988 K969989 K969990 K969991 K969992 K969993 K969994 K969995 K969996 K969997 K969998 K969999 K970000 K970001 K970002 K970003 K970004 K970005 K970006 K970007 K970008 K970009 K970010 K970011 K970012 K970013 K970014 K970015 K970016 K970017 K970018 K970019 K970020 K970021 K970022 K970023 K970024 K970025 K970026 K970027 K970028 K970029 K970030 K970031 K970032 K970033 K970034 K970035 K970036 K970037 K970038 K970039 K970040 K970041 K970042 K970043 K970044 K970045 K970046 K970047 K970048 K970049 K970050 K970051 K970052 K970053 K970054 K970055 K970056 K970057 K970058 K970059 K970060 K970061 K970062 K970063 K970064 K970065 K970066 K970067 K970068 K970069 K970070 K970071 K970072 K970073 K970074 K970075 K970076 K970077 K970078 K970079 K970080 K970081 K970082 K970083 K970084 K970085 K970086 K970087 K970088 K970089 K970090 K970091 K970092 K970093 K970094 K970095 K970096 K970097 K970098 K970099 K970100 K970101 K970102 K970103 K970104 K970105 K970106 K970107 K970108 K970109 K970110 K970111 K970112 K970113 K970114 K970115 K970116 K970117 K970118 K970119 K970120 K970121 K970122 K970123 K970124 K970125 K970126 K970127 K970128 K970129 K970130 K970131 K970132 K970133 K970134 K970135 K970136 K970137 K970138 K970139 K970140 K970141 K970142 K970143 K970144 K970145 K970146 K970147 K970148 K970149 K970150 K970151 K970152 K970153 K970154 K970155 K970156 K970157 K970158 K970159 K970160 K970161 K970162 K970163 K970164 K970165 K970166 K970167 K970168 K970169 K970170 K970171 K970172 K970173 K970174 K970175 K970176 K970177 K970178 K970179 K970180 K970181 K970182 K970183 K970184 K970185 K970186 K970187 K970188 K970189 K970190 K970191 K970192 K970193 K970194 K970195 K970196 K970197 K970198 K970199 K970200 K970201 K970202 K970203 K970204 K970205 K970206 K970207 K970208 K970209 K970210 K970211 K970212 K970213 K970214 K970215 K970216 K970217 K970218 K970219 K970220 K970221 K970222 K970223 K970224 K970225 K970226 K970227 K970228 K970229 K970230 K970231 K970232 K970233 K970234 K970235 K970236 K970237 K970238 K970239 K970240 K970241 K970242 K970243 K970244 K970245 K970246 K970247 K970248 K970249 K970250 K970251 K970252 K970253 K970254 K970255 K970256 K970257 K970258 K970259 K970260 K970261 K970262 K970263 K970264 K970265 K970266 K970267 K970268 K970269 K970270 K970271 K970272 K970273 K970274 K970275 K970276 K970277 K970278 K970279 K970280 K970281 K970282 K970283 K970284 K970285 K970286 K970287 K970288 K970289 K970290 K970291 K970292 K970293 K970294 K970295 K970296 K970297 K970298 K970299 K970300 K970301 K970302 K970303 K970304 K970305 K970306 K970307 K970308 K970309 K970310 K970311 K970312 K970313 K970314 K970315 K970316 K970317 K970318 K970319 K970320 K970321 K970322 K970323 K970324 K970325 K970326 K970327 K970328 K970329 K970330 K970331 K970332 K970333 K970334 K970335 K970336 K970337 K970338 K970339 K970340 K970341 K970342 K970343 K970344 K970345 K970346 K970347 K970348 K970349 K970350 K970351 K970352 K970353 K970354 K970355 K970356 K970357 K970358 K970359 K970360 K970361 K970362 K970363 K970364 K970365 K970366 K970367 K970368 K970369 K970370 K970371 K970372 K970373 K970374 K970375 K970376 K970377 K970378 K970379 K970380 K970381 K970382 K970383 K970384 K970385 K970386 K970387 K970388 K970389 K970390 K970391 K970392 K970393 K970394 K970395 K970396 K970397 K970398 K970399 K970400 K970401 K970402 K970403 K970404 K970405 K970406 K970407 K970408 K970409 K970410 K970411 K970412 K970413 K970414 K970415 K970416 K970417 K970418 K970419 K970420 K970421 K970422 K970423 K970424 K970425 K970426 K970427 K970428 K970429 K970430 K970431 K970432 K970433 K970434 K970435 K970436 K970437 K970438 K970439 K970440 K970441 K970442 K970443 K970444 K970445 K970446 K970447 K970448 K970449 K970450 K970451 K970452 K970453 K970454 K970455 K970456 K970457 K970458 K970459 K970460 K970461 K970462 K970463 K970464 K970465 K970466 K970467 K970468 K970469 K970470 K970471 K970472 K970473 K970474 K970475 K970476 K970477 K970478 K970479 K970480 K970481 K970482 K970483 K970484 K970485 K970486 K970487 K970488 K970489 K970490 K970491 K970492 K970493 K970494 K970495 K970496 K970497 K970498 K970499 K970500 K970501 K970502 K970503 K970504 K970505 K970506 K970507 K970508 K970509 K970510 K970511 K970512 K970513 K970514 K970515 K970516 K970517 K970518 K970519 K970520 K970521 K970522 K970523 K970524 K970525 K970526 K970527 K970528 K970529 K970530 K970531 K970532 K970533 K970534 K970535 K970536 K970537 K970538 K970539 K970540 K970541 K970542 K970543 K970544 K970545 K970546 K970547 K970548 K970549 K970550 K970551 K970552 K970553 K970554 K970555 K970556 K970557 K970558 K970559 K970560 K970561 K970562 K970563 K970564 K970565 K970566 K970567 K970568 K970569 K970570 K970571 K970572 K970573 K970574 K970575 K970576 K970577 K970578 K970579 K970580 K970581 K970582 K970583 K970584 K970585 K970586 K970587 K970588 K970589 K970590 K970591 K970592 K970593 K970594 K970595 K970596 K970597 K970598 K970599 K970600 K970601 K970602 K970603 K970604 K970605 K970606 K970607 K970608 K970609 K970610 K970611 K970612 K970613 K970614 K970615 K970616 K970617 K970618 K970619 K970620 K970621 K970622 K970623 K970624 K970625 K970626 K970627 K970628 K970629 K970630 K970631 K970632 K970633 K970634 K970635 K970636 K970637 K970638 K970639 K970640 K970641 K970642 K970643 K970644 K970645 K970646 K970647 K970648 K970649 K970650 K970651 K970652 K970653 K970654 K970655 K970656 K970657 K970658 K970659 K970660 K970661 K970662 K970663 K970664 K970665 K970666 K970667 K970668 K970669 K970670 K970671 K970672 K970673 K970674 K970675 K970676 K970677 K970678 K970679 K970680 K970681 K970682 K970683 K970684 K970685 K970686 K970687 K970688 K970689 K970690 K970691 K970692 K970693 K970694 K970695 K970696 K970697 K970698 K970699 K970700 K970701 K970702 K970703 K970704 K970705 K970706 K970707 K970708 K970709 K970710 K970711 K970712 K970713 K970714 K970715 K970716 K970717 K970718 K970719 K970720 K970721 K970722 K970723 K970724 K970725 K970726 K970727 K970728 K970729 K970730 K970731 K970732 K970733 K970734 K970735 K970736 K970737 K970738 K970739 K970740 K970741 K970742 K970743 K970744 K970745 K970746 K970747 K970748 K970749 K970750 K970751 K970752 K970753 K970754 K970755 K970756 K970757 K970758 K970759 K970760 K970761 K970762 K970763 K970764 K970765 K970766 K970767 K970768 K970769 K970770 K970771 K970772 K970773 K970774 K970775 K970776 K970777 K970778 K970779 K970780 K970781 K970782 K970783 K970784 K970785 K970786 K970787 K970788 K970789 K970790 K970791 K970792 K970793 K970794 K970795 K970796 K970797 K970798 K970799 K970800 K970801 K970802 K970803 K970804 K970805 K970806 K970807 K970808 K970809 K970810 K970811 K970812 K970813 K970814 K970815 K970816 K970817 K970818 K970819 K970820 K970821 K970822 K970823 K970824 K970825 K970826 K970827 K970828 K970829 K970830 K970831 K970832 K970833 K970834 K970835 K970836 K970837 K970838 K970839 K970840 K970841 K970842 K970843 K970844 K970845 K970846 K970847 K970848 K970849 K970850 K970851 K970852 K970853 K970854 K970855 K970856 K970857 K970858 K970859 K970860 K970861 K970862 K970863 K970864 K970865 K970866 K970867 K970868 K970869 K970870 K970871 K970872 K970873 K970874 K970875 K970876 K970877 K970878 K970879 K970880 K970881 K970882 K970883 K970884 K970885 K970886 K970887 K970888 K970889 K970890 K970891 K970892 K970893 K970894 K970895 K970896 K970897 K970898 K970899 K970900 K970901 K970902 K970903 K970904 K970905 K970906 K970907 K970908 K970909 K970910 K970911 K970912 K970913 K970914 K970915 K970916 K970917 K970918 K970919 K970920 K970921 K970922 K970923 K970924 K970925 K970926 K970927 K970928 K970929 K970930 K970931 K970932 K970933 K970934 K970935 K970936 K970937 K970938 K970939 K970940 K970941 K970942 K970943 K970944 K970945 K970946 K970947 K970948 K970949 K970950 K970951 K970952 K970953 K970954 K970955 K970956 K970957 K970958 K970959 K970960 K970961 K970962 K970963 K970964 K970965 K970966 K970967 K970968 K970969 K970970 K970971 K970972 K970973 K970974 K970975 K970976 K970977 K970978 K970979 K970980 K970981 K970982 K970983 K970984 K970985 K970986 K970987 K970988 K970989 K970990 K970991 K970992 K970993 K970994 K970995 K970996 K970997 K970998 K970999 K971000 K971001 K971002 K971003 K971004 K971005 K971006 K971007 K971008 K971009 K971010 K971011 K971012 K971013 K971014 K971015 K971016 K971017 K971018 K971019 K971020 K971021 K971022 K971023 K971024 K971025 K971026 K971027 K971028 K971029 K971030 K971031 K971032 K971033 K971034 K971035 K971036 K971037 K971038 K971039 K971040 K971041 K971042 K971043 K971044 K971045 K971046 K971047 K971048 K971049 K971050 K971051 K971052 K971053 K971054 K971055 K971056 K971057 K971058 K971059 K971060 K971061 K971062 K971063 K971064 K971065 K971066 K971067 K971068 K971069 K971070 K971071 K971072 K971073 K971074 K971075 K971076 K971077 K971078 K971079 K971080 K971081 K971082 K971083 K971084 K971085 K971086 K971087 K971088 K971089 K971090 K971091 K971092 K971093 K971094 K971095 K971096 K971097 K971098 K971099 K971100 K971101 K971102 K971103 K971104 K971105 K971106 K971107 K971108 K971109 K971110 K971111 K971112 K971113 K971114 K971115 K971116 K971117 K971118 K971119 K971120 K971121 K971122 K971123 K971124 K971125 K971126 K971127 K971128 K971129 K971130 K971131 K971132 K971133 K971134 K971135 K971136 K971137 K971138 K971139 K971140 K971141 K971142 K971143 K971144 K971145 K971146 K971147 K971148 K971149 K971150 K971151 K971152 K971153 K971154 K971155 K971156 K971157 K971158 K971159 K971160 K971161 K971162 K971163 K971164 K971165 K971166 K971167 K971168 K971169 K971170 K971171 K971172 K971173 K971174 K971175 K971176 K971177 K971178 K971179 K971180 K971181 K971182 K971183 K971184 K971185 K971186 K971187 K971188 K971189 K971190 K971191 K971192 K971193 K971194 K971195 K971196 K971197 K971198 K971199 K971200 K971201 K971202 K971203 K971204 K971205 K971206 K971207 K971208 K971209 K971210 K971211 K971212 K971213 K971214 K971215 K971216 K971217 K971218 K971219 K971220 K971221 K971222 K971223 K971224 K971225 K971226 K971227 K971228 K971229 K971230 K971231 K971232 K971233 K971234 K971235 K971236 K971237 K971238 K971239 K971240 K971241 K971242 K971243 K971244 K971245 K971246 K971247 K971248 K971249 K971250 K971251 K971252 K971253 K971254 K971255 K971256 K971257 K971258 K971259 K971260 K971261 K971262 K971263 K971264 K971265 K971266 K971267 K971268 K971269 K971270 K971271 K971272 K971273 K971274 K971275 K971276 K971277 K971278 K971279 K971280 K971281 K971282 K971283 K971284 K971285 K971286 K971287 K971288 K971289 K971290 K971291 K971292 K971293 K971294 K971295 K971296 K971297 K971298 K971299 K971300 K971301 K971302 K971303 K971304 K971305 K971306 K971307 K971308 K971309 K971310 K971311 K971312 K971313 K971314 K971315 K971316 K971317 K971318 K971319 K971320 K971321 K971322 K971323 K971324 K971325 K971326 K971327 K971328 K971329 K971330 K971331 K971332 K971333 K971334 K971335 K971336 K971337 K971338 K971339 K971340 K971341 K971342 K971343 K971344 K971345 K971346 K971347 K971348 K971349 K971350 K971351 K971352 K971353 K971354 K971355 K971356 K971357 K971358 K971359 K971360 K971361 K971362 K971363 K971364 K971365 K971366 K971367 K971368 K971369 K971370 K971371 K971372 K971373 K971374 K971375 K971376 K971377 K971378 K971379 K971380 K971381 K971382 K971383 K971384 K971385 K971386 K971387 K971388 K971389 K971390 K971391 K971392 K971393 K971394 K971395 K971396 K971397 K971398 K971399 K971400 K971401 K971402 K971403 K971404 K971405 K971406 K971407 K971408 K971409 K971410 K971411 K971412 K971413 K971414 K971415 K971416 K971417 K971418 K971419 K971420 K971421 K971422 K971423 K971424 K971425 K971426 K971427 K971428 K971429 K971430 K971431 K971432 K971433 K971434 K971435 K971436 K971437 K971438 K971439 K971440 K971441 K971442 K971443 K971444 K971445 K971446 K971447 K971448 K971449 K971450 K971451 K971452 K971453 K971454 K971455 K971456 K971457 K971458 K971459 K971460 K971461 K971462 K971463 K971464 K971465 K971466 K971467 K971468 K971469 K971470 K971471 K971472 K971473 K971474 K971475 K971476 K971477 K971478 K971479 K971480 K971481 K971482 K971483 K971484 K971485 K971486 K971487 K971488 K971489 K971490 K971491 K971492 K971493 K971494 K971495 K971496 K971497 K971498 K971499 K971500 K971501 K971502 K971503 K971504 K971505 K971506 K971507 K971508 K971509 K971510 K971511 K971512 K971513 K971514 K971515 K971516 K971517 K971518 K971519 K971520 K971521 K971522 K971523 K971524 K971525 K971526 K971527 K971528 K971529 K971530 K971531 K971532 K971533 K971534 K971535 K971536 K971537 K971538 K971539 K971540 K971541 K971542 K971543 K971544 K971545 K971546 K971547 K971548 K971549 K971550 K971551 K971552 K971553 K971554 K971555 K971556 K971557 K971558 K971559 K971560 K971561 K971562 K971563 K971564 K971565 K971566 K971567 K971568 K971569 K971570 K971571 K971572 K971573 K971574 K971575 K971576 K971577 K971578 K971579 K971580 K971581 K971582 K971583 K971584 K971585 K971586 K971587 K971588 K971589 K971590 K971591 K971592 K971593 K971594 K971595 K971596 K971597 K971598 K971599 K971600 K971601 K971602 K971603 K971604 K971605 K971606 K971607 K971608 K971609 K971610 K971611 K971612 K971613 K971614 K971615 K971616 K971617 K971618 K971619 K971620 K971621 K971622 K971623 K971624 K971625 K971626 K971627 K971628 K971629 K971630 K971631 K971632 K971633 K971634 K971635 K971636 K971637 K971638 K971639 K971640 K971641 K971642 K971643 K971644 K971645 K971646 K971647 K971648 K971649 K971650 K971651 K971652 K971653 K971654 K971655 K971656 K971657 K971658 K971659 K971660 K971661 K971662 K971663 K971664 K971665 K971666 K971667 K971668 K971669 K971670 K971671 K971672 K971673 K971674 K971675 K971676 K971677 K971678 K971679 K971680 K971681 K971682 K971683 K971684 K971685 K971686 K971687 K971688 K971689 K971690 K971691 K971692 K971693 K971694 K971695 K971696 K971697 K971698 K971699 K971700 K971701 K971702 K971703 K971704 K971705 K971706 K971707 K971708 K971709 K971710 K971711 K971712 K971713 K971714 K971715 K971716 K971717 K971718 K971719 K971720 K971721 K971722 K971723 K971724 K971725 K971726 K971727 K971728 K971729 K971730 K971731 K971732 K971733 K971734 K971735 K971736 K971737 K971738 K971739 K971740 K971741 K971742 K971743 K971744 K971745 K971746 K971747 K971748 K971749 K971750 K971751 K971752 K971753 K971754 K971755 K971756 K971757 K971758 K971759 K971760 K971761 K971762 K971763 K971764 K971765 K971766 K971767 K971768 K971769 K971770 K971771 K971772 K971773 K971774 K971775 K971776 K971777 K971778 K971779 K971780 K971781 K971782 K971783 K971784 K971785 K971786 K971787 K971788 K971789 K971790 K971791 K971792 K971793 K971794 K971795 K971796 K971797 K971798 K971799 K971800 K971801 K971802 K971803 K971804 K971805 K971806 K971807 K971808 K971809 K971810 K971811 K971812 K971813 K971814 K971815 K971816 K971817 K971818 K971819 K971820 K971821 K971822 K971823 K971824 K971825 K971826 K971827 K971828 K971829 K971830 K971831 K971832 K971833 K971834 K971835 K971836 K971837 K971838 K971839 K971840 K971841 K971842 K971843 K971844 K971845 K971846 K971847 K971848 K971849 K971850 K971851 K971852 K971853 K971854 K971855 K971856 K971857 K971858 K971859 K971860 K971861 K971862 K971863 K971864 K971865 K971866 K971867 K971868 K971869 K971870 K971871 K971872 K971873 K971874 K971875 K971876 K971877 K971878 K971879 K971880 K971881 K971882 K971883 K971884 K971885 K971886 K971887 K971888 K971889 K971890 K971891 K971892 K971893 K971894 K971895 K971896 K971897 K971898 K971899 K971900 K971901 K971902 K971903 K971904 K971905 K971906 K971907 K971908 K971909 K971910 K971911 K971912 K971913 K971914 K971915 K971916 K971917 K971918 K971919 K971920 K971921 K971922 K971923 K971924 K971925 K971926 K971927 K971928 K971929 K971930 K971931 K971932 K971933 K971934 K971935 K971936 K971937 K971938 K971939 K971940 K971941 K971942 K971943 K971944 K971945 K971946 K971947 K971948 K971949 K971950 K971951 K971952 K971953 K971954 K971955 K971956 K971957 K971958 K971959 K971960 K971961 K971962 K971963 K971964 K971965 K971966 K971967 K971968 K971969 K971970 K971971 K971972 K971973 K971974 K971975 K971976 K971977 K971978 K971979 K971980 K971981 K971982 K971983 K971984 K971985 K971986 K971987 K971988 K971989 K971990 K971991 K971992 K971993 K971994 K971995 K971996 K971997 K971998 K971999 K972000 K972001 K972002 K972003 K972004 K972005 K972006 K972007 K972008 K972009 K972010 K972011 K972012 K972013 K972014 K972015 K972016 K972017 K972018 K972019 K972020 K972021 K972022 K972023 K972024 K972025 K972026 K972027 K972028 K972029 K972030 K972031 K972032 K972033 K972034 K972035 K972036 K972037 K972038 K972039 K972040 K972041 K972042 K972043 K972044 K972045 K972046 K972047 K972048 K972049 K972050 K972051 K972052 K972053 K972054 K972055 K972056 K972057 K972058 K972059 K972060 K972061 K972062 K972063 K972064 K972065 K972066 K972067 K972068 K972069 K972070 K972071 K972072 K972073 K972074 K972075 K972076 K972077 K972078 K972079 K972080 K972081 K972082 K972083 K972084 K972085 K972086 K972087 K972088 K972089 K972090 K972091 K972092 K972093 K972094 K972095 K972096 K972097 K972098 K972099 K972100 K972101 K972102 K972103 K972104 K972105 K972106 K972107 K972108 K972109 K972110 K972111 K972112 K972113 K972114 K972115 K972116 K972117 K972118 K972119 K972120 K972121 K972122 K972123 K972124 K972125 K972126 K972127 K972128 K972129 K972130 K972131 K972132 K972133 K972134 K972135 K972136 K972137 K972138 K972139 K972140 K972141 K972142 K972143 K972144 K972145 K972146 K972147 K972148 K972149 K972150 K972151 K972152 K972153 K972154 K972155 K972156 K972157 K972158 K972159 K972160 K972161 K972162 K972163 K972164 K972165 K972166 K972167 K972168 K972169 K972170 K972171 K972172 K972173 K972174 K972175 K972176 K972177 K972178 K972179 K972180 K972181 K972182 K972183 K972184 K972185 K972186 K972187 K972188 K972189 K972190 K972191 K972192 K972193 K972194 K972195 K972196 K972197 K972198 K972199 K972200 K972201 K972202 K972203 K972204 K972205 K972206 K972207 K972208 K972209 K972210 K972211 K972212 K972213 K972214 K972215 K972216 K972217 K972218 K972219 K972220 K972221 K972222 K972223 K972224 K972225 K972226 K972227 K972228 K972229 K972230 K972231 K972232 K972233 K972234 K972235 K972236 K972237 K972238 K972239 K972240 K972241 K972242 K972243 K972244 K972245 K972246 K972247 K972248 K972249 K972250 K972251 K972252 K972253 K972254 K972255 K972256 K972257 K972258 K972259 K972260 K972261 K972262 K972263 K972264 K972265 K972266 K972267 K972268 K972269 K972270 K972271 K972272 K972273 K972274 K972275 K972276 K972277 K972278 K972279 K972280 K972281 K972282 K972283 K972284 K972285 K972286 K972287 K972288 K972289 K972290 K972291 K972292 K972293 K972294 K972295 K972296 K972297 K972298 K972299 K972300 K972301 K972302 K972303 K972304 K972305 K972306 K972307 K972308 K972309 K972310 K972311 K972312 K972313 K972314 K972315 K972316 K972317 K972318 K972319 K972320 K972321 K972322 K972323 K972324 K972325 K972326 K972327 K972328 K972329 K972330 K972331 K972332 K972333 K972334 K972335 K972336 K972337 K972338 K972339 K972340 K972341 K972342 K972343 K972344 K972345 K972346 K972347 K972348 K972349 K972350 K972351 K972352 K972353 K972354 K972355 K972356 K972357 K972358 K972359 K972360 K972361 K972362 K972363 K972364 K972365 K972366 K972367 K972368 K972369 K972370 K972371 K972372 K972373 K972374 K972375 K972376 K972377 K972378 K972379 K972380 K972381 K972382 K972383 K972384 K972385 K972386 K972387 K972388 K972389 K972390 K972391 K972392 K972393 K972394 K972395 K972396 K972397 K972398 K972399 K972400 K972401 K972402 K972403 K972404 K972405 K972406 K972407 K972408 K972409 K972410 K972411 K972412 K972413 K972414 K972415 K972416 K972417 K972418 K972419 K972420 K972421 K972422 K972423 K972424 K972425 K972426 K972427 K972428 K972429 K972430 K972431 K972432 K972433 K972434 K972435 K972436 K972437 K972438 K972439 K972440 K972441 K972442 K972443 K972444 K972445 K972446 K972447 K972448 K972449 K972450 K972451 K972452 K972453 K972454 K972455 K972456 K972457 K972458 K972459 K972460 K972461 K972462 K972463 K972464 K972465 K972466 K972467 K972468 K972469 K972470 K972471 K972472 K972473 K972474 K972475 K972476 K972477 K972478 K972479 K972480 K972481 K972482 K972483 K972484 K972485 K972486 K972487 K972488 K972489 K972490 K972491 K972492 K972493 K972494 K972495 K972496 K972497 K972498 K972499 K972500 K972501 K972502 K972503 K972504 K972505 K972506 K972507 K972508 K972509 K972510 K972511 K972512 K972513 K972514 K972515 K972516 K972517 K972518 K972519 K972520 K972521 K972522 K972523 K972524 K972525 K972526 K972527 K972528 K972529 K972530 K972531 K972532 K972533 K972534 K972535 K972536 K972537 K972538 K972539 K972540 K972541 K972542 K972543 K972544 K972545 K972546 K972547 K972548 K972549 K972550 K972551 K972552 K972553 K972554 K972555 K972556 K972557 K972558 K972559 K972560 K972561 K972562 K972563 K972564 K972565 K972566 K972567 K972568 K972569 K972570 K972571 K972572 K972573 K972574 K972575 K972576 K972577 K972578 K972579 K972580 K972581 K972582 K972583 K972584 K972585 K972586 K972587 K972588 K972589 K972590 K972591 K972592 K972593 K972594 K972595 K972596 K972597 K972598 K972599 K972600 K972601 K972602 K972603 K972604 K972605 K972606 K972607 K972608 K972609 K972610 K972611 K972612 K972613 K972614 K972615 K972616 K972617 K972618 K972619 K972620 K972621 K972622 K972623 K972624 K972625 K972626 K972627 K972628 K972629 K972630 K972631 K972632 K972633 K972634 K972635 K972636 K972637 K972638 K972639 K972640 K972641 K972642 K972643 K972644 K972645 K972646 K972647 K972648 K972649 K972650 K972651 K972652 K972653 K972654 K972655 K972656 K972657 K972658 K972659 K972660 K972661 K972662 K972663 K972664 K972665 K972666 K972667 K972668 K972669 K972670 K972671 K972672 K972673 K972674 K972675 K972676 K972677 K972678 K972679 K972680 K972681 K972682 K972683 K972684 K972685 K972686 K972687 K972688 K972689 K972690 K972691 K972692 K972693 K972694 K972695 K972696 K972697 K972698 K972699 K972700 K972701 K972702 K972703 K972704 K972705 K972706 K972707 K972708 K972709 K972710 K972711 K972712 K972713 K972714 K972715 K972716 K972717 K972718 K972719 K972720 K972721 K972722 K972723 K972724 K972725 K972726 K972727 K972728 K972729 K972730 K972731 K972732 K972733 K972734 K972735 K972736 K972737 K972738 K972739 K972740 K972741 K972742 K972743 K972744 K972745 K972746 K972747 K972748 K972749 K972750 K972751 K972752 K972753 K972754 K972755 K972756 K972757 K972758 K972759 K972760 K972761 K972762 K972763 K972764 K972765 K972766 K972767 K972768 K972769 K972770 K972771 K972772 K972773 K972774 K972775 K972776 K972777 K972778 K972779 K972780 K972781 K972782 K972783 K972784 K972785 K972786 K972787 K972788 K972789 K972790 K972791 K972792 K972793 K972794 K972795 K972796 K972797 K972798 K972799 K972800 K972801 K972802 K972803 K972804 K972805 K972806 K972807 K972808 K972809 K972810 K972811 K972812 K972813 K972814 K972815 K972816 K972817 K972818 K972819 K972820 K972821 K972822 K972823 K972824 K972825 K972826 K972827 K972828 K972829 K972830 K972831 K972832 K972833 K972834 K972835 K972836 K972837 K972838 K972839 K972840 K972841 K972842 K972843 K972844 K972845 K972846 K972847 K972848 K972849 K972850 K972851 K972852 K972853 K972854 K972855 K972856 K972857 K972858 K972859 K972860 K972861 K972862 K972863 K972864 K972865 K972866 K972867 K972868 K972869 K972870 K972871 K972872 K972873 K972874 K972875 K972876 K972877 K972878 K972879 K972880 K972881 K972882 K972883 K972884 K972885 K972886 K972887 K972888 K972889 K972890 K972891 K972892 K972893 K972894 K972895 K972896 K972897 K972898 K972899 K972900 K972901 K972902 K972903 K972904 K972905 K972906 K972907 K972908 K972909 K972910 K972911 K972912 K972913 K972914 K972915 K972916 K972917 K972918 K972919 K972920 K972921 K972922 K972923 K972924 K972925 K972926 K972927 K972928 K972929 K972930 K972931 K972932 K972933 K972934 K972935 K972936 K972937 K972938 K972939 K972940 K972941 K972942 K972943 K972944 K972945 K972946 K972947 K972948 K972949 K972950 K972951 K972952 K972953 K972954 K972955 K972956 K972957 K972958 K972959 K972960 K972961 K972962 K972963 K972964 K972965 K972966 K972967 K972968 K972969 K972970 K972971 K972972 K972973 K972974 K972975 K972976 K972977 K972978 K972979 K972980 K972981 K972982 K972983 K972984 K972985 K972986 K972987 K972988 K972989 K972990 K972991 K972992 K972993 K972994 K972995 K972996 K972997 K972998 K972999 K973000 K973001 K973002 K973003 K973004 K973005 K973006 K973007 K973008 K973009 K973010 K973011 K973012 K973013 K973014 K973015 K973016 K973017 K973018 K973019 K973020 K973021 K973022 K973023 K973024 K973025 K973026 K973027 K973028 K973029 K973030 K973031 K973032 K973033 K973034 K973035 K973036 K973037 K973038 K973039 K973040 K973041 K973042 K973043 K973044 K973045 K973046 K973047 K973048 K973049 K973050 K973051 K973052 K973053 K973054 K973055 K973056 K973057 K973058 K973059 K973060 K973061 K973062 K973063 K973064 K973065 K973066 K973067 K973068 K973069 K973070 K973071 K973072 K973073 K973074 K973075 K973076 K973077 K973078 K973079 K973080 K973081 K973082 K973083 K973084 K973085 K973086 K973087 K973088 K973089 K973090 K973091 K973092 K973093 K973094 K973095 K973096 K973097 K973098 K973099 K973100 K973101 K973102 K973103 K973104 K973105 K973106 K973107 K973108 K973109 K973110 K973111 K973112 K973113 K973114 K973115 K973116 K973117 K973118 K973119 K973120 K973121 K973122 K973123 K973124 K973125 K973126 K973127 K973128 K973129 K973130 K973131 K973132 K973133 K973134 K973135 K973136 K973137 K973138 K973139 K973140 K973141 K973142 K973143 K973144 K973145 K973146 K973147 K973148 K973149 K973150 K973151 K973152 K973153 K973154 K973155 K973156 K973157 K973158 K973159 K973160 K973161 K973162 K973163 K973164 K973165 K973166 K973167 K973168 K973169 K973170 K973171 K973172 K973173 K973174 K973175 K973176 K973177 K973178 K973179 K973180 K973181 K973182 K973183 K973184 K973185 K973186 K973187 K973188 K973189 K973190 K973191 K973192 K973193 K973194 K973195 K973196 K973197 K973198 K973199 K973200 K973201 K973202 K973203 K973204 K973205 K973206 K973207 K973208 K973209 K973210 K973211 K973212 K973213 K973214 K973215 K973216 K973217 K973218 K973219 K973220 K973221 K973222 K973223 K973224 K973225 K973226 K973227 K973228 K973229 K973230 K973231 K973232 K973233 K973234 K973235 K973236 K973237 K973238 K973239 K973240 K973241 K973242 K973243 K973244 K973245 K973246 K973247 K973248 K973249 K973250 K973251 K973252 K973253 K973254 K973255 K973256 K973257 K973258 K973259 K973260 K973261 K973262 K973263 K973264 K973265 K973266 K973267 K973268 K973269 K973270 K973271 K973272 K973273 K973274 K973275 K973276 K973277 K973278 K973279 K973280 K973281 K973282 K973283 K973284 K973285 K973286 K973287 K973288 K973289 K973290 K973291 K973292 K973293 K973294 K973295 K973296 K973297 K973298 K973299 K973300 K973301 K973302 K973303 K973304 K973305 K973306 K973307 K973308 K973309 K973310 K973311 K973312 K973313 K973314 K973315 K973316 K973317 K973318 K973319 K973320 K973321 K973322 K973323 K973324 K973325 K973326 K973327 K973328 K973329 K973330 K973331 K973332 K973333 K973334 K973335 K973336 K973337 K973338 K973339 K973340 K973341 K973342 K973343 K973344 K973345 K973346 K973347 K973348 K973349 K973350 K973351 K973352 K973353 K973354 K973355 K973356 K973357 K973358 K973359 K973360 K973361 K973362 K973363 K973364 K973365 K973366 K973367 K973368 K973369 K973370 K973371 K973372 K973373 K973374 K973375 K973376 K973377 K973378 K973379 K973380 K973381 K973382 K973383 K973384 K973385 K973386 K973387 K973388 K973389 K973390 K973391 K973392 K973393 K973394 K973395 K973396 K973397 K973398 K973399 K973400 K973401 K973402 K973403 K973404 K973405 K973406 K973407 K973408 K973409 K973410 K973411 K973412 K973413 K973414 K973415 K973416 K973417 K973418 K973419 K973420 K973421 K973422 K973423 K973424 K973425 K973426 K973427 K973428 K973429 K973430 K973431 K973432 K973433 K973434 K973435 K973436 K973437 K973438 K973439 K973440 K973441 K973442 K973443 K973444 K973445 K973446 K973447 K973448 K973449 K973450 K973451 K973452 K973453 K973454 K973455 K973456 K973457 K973458 K973459 K973460 K973461 K973462 K973463 K973464 K973465 K973466 K973467 K973468 K973469 K973470 K973471 K973472 K973473 K973474 K973475 K973476 K973477 K973478 K973479 K973480 K973481 K973482 K973483 K973484 K973485 K973486 K973487 K973488 K973489 K973490 K973491 K973492 K973493 K973494 K973495 K973496 K973497 K973498 K973499 K973500 K973501 K973502 K973503 K973504 K973505 K973506 K973507 K973508 K973509 K973510 K973511 K973512 K973513 K973514 K973515 K973516 K973517 K973518 K973519 K973520 K973521 K973522 K973523 K973524 K973525 K973526 K973527 K973528 K973529 K973530 K973531 K973532 K973533 K973534 K973535 K973536 K973537 K973538 K973539 K973540 K973541 K973542 K973543 K973544 K973545 K973546 K973547 K973548 K973549 K973550 K973551 K973552 K973553 K973554 K973555 K973556 K973557 K973558 K973559 K973560 K973561 K973562 K973563 K973564 K973565 K973566 K973567 K973568 K973569 K973570 K973571 K973572 K973573 K973574 K973575 K973576 K973577 K973578 K973579 K973580 K973581 K973582 K973583 K973584 K973585 K973586 K973587 K973588 K973589 K973590 K973591 K973592 K973593 K973594 K973595 K973596 K973597 K973598 K973599 K973600 K973601 K973602 K973603 K973604 K973605 K973606 K973607 K973608 K973609 K973610 K973611 K973612 K973613 K973614 K973615 K973616 K973617 K973618 K973619 K973620 K973621 K973622 K973623 K973624 K973625 K973626 K973627 K973628 K973629 K973630 K973631 K973632 K973633 K973634 K973635 K973636 K973637 K973638 K973639 K973640 K973641 K973642 K973643 K973644 K973645 K973646 K973647 K973648 K973649 K973650 K973651 K973652 K973653 K973654 K973655 K973656 K973657 K973658 K973659 K973660 K973661 K973662 K973663 K973664 K973665 K973666 K973667 K973668 K973669 K973670 K973671 K973672 K973673 K973674 K973675 K973676 K973677 K973678 K973679 K973680 K973681 K973682 K973683 K973684 K973685 K973686 K973687 K973688 K973689 K973690 K973691 K973692 K973693 K973694 K973695 K973696 K973697 K973698 K973699 K973700 K973701 K973702 K973703 K973704 K973705 K973706 K973707 K973708 K973709 K973710 K973711 K973712 K973713 K973714 K973715 K973716 K973717 K973718 K973719 K973720 K973721 K973722 K973723 K973724 K973725 K973726 K973727 K973728 K973729 K973730 K973731 K973732 K973733 K973734 K973735 K973736 K973737 K973738 K973739 K973740 K973741 K973742 K973743 K973744 K973745 K973746 K973747 K973748 K973749 K973750 K973751 K973752 K973753 K973754 K973755 K973756 K973757 K973758 K973759 K973760 K973761 K973762 K973763 K973764 K973765 K973766 K973767 K973768 K973769 K973770 K973771 K973772 K973773 K973774 K973775 K973776 K973777 K973778 K973779 K973780 K973781 K973782 K973783 K973784 K973785 K973786 K973787 K973788 K973789 K973790 K973791 K973792 K973793 K973794 K973795 K973796 K973797 K973798 K973799 K973800 K973801 K973802 K973803 K973804 K973805 K973806 K973807 K973808 K973809 K973810 K973811 K973812 K973813 K973814 K973815 K973816 K973817 K973818 K973819 K973820 K973821 K973822 K973823 K973824 K973825 K973826 K973827 K973828 K973829 K973830 K973831 K973832 K973833 K973834 K973835 K973836 K973837 K973838 K973839 K973840 K973841 K973842 K973843 K973844 K973845 K973846 K973847 K973848 K973849 K973850 K973851 K973852 K973853 K973854 K973855 K973856 K973857 K973858 K973859 K973860 K973861 K973862 K973863 K973864 K973865 K973866 K973867 K973868 K973869 K973870 K973871 K973872 K973873 K973874 K973875 K973876 K973877 K973878 K973879 K973880 K973881 K973882 K973883 K973884 K973885 K973886 K973887 K973888 K973889 K973890 K973891 K973892 K973893 K973894 K973895 K973896 K973897 K973898 K973899 K973900 K973901 K973902 K973903 K973904 K973905 K973906 K973907 K973908 K973909 K973910 K973911 K973912 K973913 K973914 K973915 K973916 K973917 K973918 K973919 K973920 K973921 K973922 K973923 K973924 K973925 K973926 K973927 K973928 K973929 K973930 K973931 K973932 K973933 K973934 K973935 K973936 K973937 K973938 K973939 K973940 K973941 K973942 K973943 K973944 K973945 K973946 K973947 K973948 K973949 K973950 K973951 K973952 K973953 K973954 K973955 K973956 K973957 K973958 K973959 K973960 K973961 K973962 K973963 K973964 K973965 K973966 K973967 K973968 K973969 K973970 K973971 K973972 K973973 K973974 K973975 K973976 K973977 K973978 K973979 K973980 K973981 K973982 K973983 K973984 K973985 K973986 K973987 K973988 K973989 K973990 K973991 K973992 K973993 K973994 K973995 K973996 K973997 K973998 K973999 K974000 K974001 K974002 K974003 K974004 K974005 K974006 K974007 K974008 K974009 K974010 K974011 K974012 K974013 K974014 K974015 K974016 K974017 K974018 K974019 K974020 K974021 K974022 K974023 K974024 K974025 K974026 K974027 K974028 K974029 K974030 K974031 K974032 K974033 K974034 K974035 K974036 K974037 K974038 K974039 K974040 K974041 K974042 K974043 K974044 K974045 K974046 K974047 K974048 K974049 K974050 K974051 K974052 K974053 K974054 K974055 K974056 K974057 K974058 K974059 K974060 K974061 K974062 K974063 K974064 K974065 K974066 K974067 K974068 K974069 K974070 K974071 K974072 K974073 K974074 K974075 K974076 K974077 K974078 K974079 K974080 K974081 K974082 K974083 K974084 K974085 K974086 K974087 K974088 K974089 K974090 K974091 K974092 K974093 K974094 K974095 K974096 K974097 K974098 K974099 K974100 K974101 K974102 K974103 K974104 K974105 K974106 K974107 K974108 K974109 K974110 K974111 K974112 K974113 K974114 K974115 K974116 K974117 K974118 K974119 K974120 K974121 K974122 K974123 K974124 K974125 K974126 K974127 K974128 K974129 K974130 K974131 K974132 K974133 K974134 K974135 K974136 K974137 K974138 K974139 K974140 K974141 K974142 K974143 K974144 K974145 K974146 K974147 K974148 K974149 K974150 K974151 K974152 K974153 K974154 K974155 K974156 K974157 K974158 K974159 K974160 K974161 K974162 K974163 K974164 K974165 K974166 K974167 K974168 K974169 K974170 K974171 K974172 K974173 K974174 K974175 K974176 K974177 K974178 K974179 K974180 K974181 K974182 K974183 K974184 K974185 K974186 K974187 K974188 K974189 K974190 K974191 K974192 K974193 K974194 K974195 K974196 K974197 K974198 K974199 K974200 K974201 K974202 K974203 K974204 K974205 K974206 K974207 K974208 K974209 K974210 K974211 K974212 K974213 K974214 K974215 K974216 K974217 K974218 K974219 K974220 K974221 K974222 K974223 K974224 K974225 K974226 K974227 K974228 K974229 K974230 K974231 K974232 K974233 K974234 K974235 K974236 K974237 K974238 K974239 K974240 K974241 K974242 K974243 K974244 K974245 K974246 K974247 K974248 K974249 K974250 K974251 K974252 K974253 K974254 K974255 K974256 K974257 K974258 K974259 K974260 K974261 K974262 K974263 K974264 K974265 K974266 K974267 K974268 K974269 K974270 K974271 K974272 K974273 K974274 K974275 K974276 K974277 K974278 K974279 K974280 K974281 K974282 K974283 K974284 K974285 K974286 K974287 K974288 K974289 K974290 K974291 K974292 K974293 K974294 K974295 K974296 K974297 K974298 K974299 K974300 K974301 K974302 K974303 K974304 K974305 K974306 K974307 K974308 K974309 K974310 K974311 K974312 K974313 K974314 K974315 K974316 K974317 K974318 K974319 K974320 K974321 K974322 K974323 K974324 K974325 K974326 K974327 K974328 K974329 K974330 K974331 K974332 K974333 K974334 K974335 K974336 K974337 K974338 K974339 K974340 K974341 K974342 K974343 K974344 K974345 K974346 K974347 K974348 K974349 K974350 K974351 K974352 K974353 K974354 K974355 K974356 K974357 K974358 K974359 K974360 K974361 K974362 K974363 K974364 K974365 K974366 K974367 K974368 K974369 K974370 K974371 K974372 K974373 K974374 K974375 K974376 K974377 K974378 K974379 K974380 K974381 K974382 K974383 K974384 K974385 K974386 K974387 K974388 K974389 K974390 K974391 K974392 K974393 K974394 K974395 K974396 K974397 K974398 K974399 K974400 K974401 K974402 K974403 K974404 K974405 K974406 K974407 K974408 K974409 K974410 K974411 K974412 K974413 K974414 K974415 K974416 K974417 K974418 K974419 K974420 K974421 K974422 K974423 K974424 K974425 K974426 K974427 K974428 K974429 K974430 K974431 K974432 K974433 K974434 K974435 K974436 K974437 K974438 K974439 K974440 K974441 K974442 K974443 K974444 K974445 K974446 K974447 K974448 K974449 K974450 K974451 K974452 K974453 K974454 K974455 K974456 K974457 K974458 K974459 K974460 K974461 K974462 K974463 K974464 K974465 K974466 K974467 K974468 K974469 K974470 K974471 K974472 K974473 K974474 K974475 K974476 K974477 K974478 K974479 K974480 K974481 K974482 K974483 K974484 K974485 K974486 K974487 K974488 K974489 K974490 K974491 K974492 K974493 K974494 K974495 K974496 K974497 K974498 K974499 K974500 K974501 K974502 K974503 K974504 K974505 K974506 K974507 K974508 K974509 K974510 K974511 K974512 K974513 K974514 K974515 K974516 K974517 K974518 K974519 K974520 K974521 K974522 K974523 K974524 K974525 K974526 K974527 K974528 K974529 K974530 K974531 K974532 K974533 K974534 K974535 K974536 K974537 K974538 K974539 K974540 K974541 K974542 K974543 K974544 K974545 K974546 K974547 K974548 K974549 K974550 K974551 K974552 K974553 K974554 K974555 K974556 K974557 K974558 K974559 K974560 K974561 K974562 K974563 K974564 K974565 K974566 K974567 K974568 K974569 K974570 K974571 K974572 K974573 K974574 K974575 K974576 K974577 K974578 K974579 K974580 K974581 K974582 K974583 K974584 K974585 K974586 K974587 K974588 K974589 K974590 K974591 K974592 K974593 K974594 K974595 K974596 K974597 K974598 K974599 K974600 K974601 K974602 K974603 K974604 K974605 K974606 K974607 K974608 K974609 K974610 K974611 K974612 K974613 K974614 K974615 K974616 K974617 K974618 K974619 K974620 K974621 K974622 K974623 K974624 K974625 K974626 K974627 K974628 K974629 K974630 K974631 K974632 K974633 K974634 K974635 K974636 K974637 K974638 K974639 K974640 K974641 K974642 K974643 K974644 K974645 K974646 K974647 K974648 K974649 K974650 K974651 K974652 K974653 K974654 K974655 K974656 K974657 K974658 K974659 K974660 K974661 K974662 K974663 K974664 K974665 K974666 K974667 K974668 K974669 K974670 K974671 K974672 K974673 K974674 K974675 K974676 K974677 K974678 K974679 K974680 K974681 K974682 K974683 K974684 K974685 K974686 K974687 K974688 K974689 K974690 K974691 K974692 K974693 K974694 K974695 K974696 K974697 K974698 K974699 K974700 K974701 K974702 K974703 K974704 K974705 K974706 K974707 K974708 K974709 K974710 K974711 K974712 K974713 K974714 K974715 K974716 K974717 K974718 K974719 K974720 K974721 K974722 K974723 K974724 K974725 K974726 K974727 K974728 K974729 K974730 K974731 K974732 K974733 K974734 K974735 K974736 K974737 K974738 K974739 K974740 K974741 K974742 K974743 K974744 K974745 K974746 K974747 K974748 K974749 K974750 K974751 K974752 K974753 K974754 K974755 K974756 K974757 K974758 K974759 K974760 K974761 K974762 K974763 K974764 K974765 K974766 K974767 K974768 K974769 K974770 K974771 K974772 K974773 K974774 K974775 K974776 K974777 K974778 K974779 K974780 K974781 K974782 K974783 K974784 K974785 K974786 K974787 K974788 K974789 K974790 K974791 K974792 K974793 K974794 K974795 K974796 K974797 K974798 K974799 K974800 K974801 K974802 K974803 K974804 K974805 K974806 K974807 K974808 K974809 K974810 K974811 K974812 K974813 K974814 K974815 K974816 K974817 K974818 K974819 K974820 K974821 K974822 K974823 K974824 K974825 K974826 K974827 K974828 K974829 K974830 K974831 K974832 K974833 K974834 K974835 K974836 K974837 K974838 K974839 K974840 K974841 K974842 K974843 K974844 K974845 K974846 K974847 K974848 K974849 K974850 K974851 K974852 K974853 K974854 K974855 K974856 K974857 K974858 K974859 K974860 K974861 K974862 K974863 K974864 K974865 K974866 K974867 K974868 K974869 K974870 K974871 K974872 K974873 K974874 K974875 K974876 K974877 K974878 K974879 K974880 K974881 K974882 K974883 K974884 K974885 K974886 K974887 K974888 K974889 K974890 K974891 K974892 K974893 K974894 K974895 K974896 K974897 K974898 K974899 K974900 K974901 K974902 K974903 K974904 K974905 K974906 K974907 K974908 K974909 K974910 K974911 K974912 K974913 K974914 K974915 K974916 K974917 K974918 K974919 K974920 K974921 K974922 K974923 K974924 K974925 K974926 K974927 K974928 K974929 K974930 K974931 K974932 K974933 K974934 K974935 K974936 K974937 K974938 K974939 K974940 K974941 K974942 K974943 K974944 K974945 K974946 K974947 K974948 K974949 K974950 K974951 K974952 K974953 K974954 K974955 K974956 K974957 K974958 K974959 K974960 K974961 K974962 K974963 K974964 K974965 K974966 K974967 K974968 K974969 K974970 K974971 K974972 K974973 K974974 K974975 K974976 K974977 K974978 K974979 K974980 K974981 K974982 K974983 K974984 K974985 K974986 K974987 K974988 K974989 K974990 K974991 K974992 K974993 K974994 K974995 K974996 K974997 K974998 K974999 K975000 K975001 K975002 K975003 K975004 K975005 K975006 K975007 K975008 K975009 K975010 K975011 K975012 K975013 K975014 K975015 K975016 K975017 K975018 K975019 K975020 K975021 K975022 K975023 K975024 K975025 K975026 K975027 K975028 K975029 K975030 K975031 K975032 K975033 K975034 K975035 K975036 K975037 K975038 K975039 K975040 K975041 K975042 K975043 K975044 K975045 K975046 K975047 K975048 K975049 K975050 K975051 K975052 K975053 K975054 K975055 K975056 K975057 K975058 K975059 K975060 K975061 K975062 K975063 K975064 K975065 K975066 K975067 K975068 K975069 K975070 K975071 K975072 K975073 K975074 K975075 K975076 K975077 K975078 K975079 K975080 K975081 K975082 K975083 K975084 K975085 K975086 K975087 K975088 K975089 K975090 K975091 K975092 K975093 K975094 K975095 K975096 K975097 K975098 K975099 K975100 K975101 K975102 K975103 K975104 K975105 K975106 K975107 K975108 K975109 K975110 K975111 K975112 K975113 K975114 K975115 K975116 K975117 K975118 K975119 K975120 K975121 K975122 K975123 K975124 K975125 K975126 K975127 K975128 K975129 K975130 K975131 K975132 K975133 K975134 K975135 K975136 K975137 K975138 K975139 K975140 K975141 K975142 K975143 K975144 K975145 K975146 K975147 K975148 K975149 K975150 K975151 K975152 K975153 K975154 K975155 K975156 K975157 K975158 K975159 K975160 K975161 K975162 K975163 K975164 K975165 K975166 K975167 K975168 K975169 K975170 K975171 K975172 K975173 K975174 K975175 K975176 K975177 K975178 K975179 K975180 K975181 K975182 K975183 K975184 K975185 K975186 K975187 K975188 K975189 K975190 K975191 K975192 K975193 K975194 K975195 K975196 K975197 K975198 K975199 K975200 K975201 K975202 K975203 K975204 K975205 K975206 K975207 K975208 K975209 K975210 K975211 K975212 K975213 K975214 K975215 K975216 K975217 K975218 K975219 K975220 K975221 K975222 K975223 K975224 K975225 K975226 K975227 K975228 K975229 K975230 K975231 K975232 K975233 K975234 K975235 K975236 K975237 K975238 K975239 K975240 K975241 K975242 K975243 K975244 K975245 K975246 K975247 K975248 K975249 K975250 K975251 K975252 K975253 K975254 K975255 K975256 K975257 K975258 K975259 K975260 K975261 K975262 K975263 K975264 K975265 K975266 K975267 K975268 K975269 K975270 K975271 K975272 K975273 K975274 K975275 K975276 K975277 K975278 K975279 K975280 K975281 K975282 K975283 K975284 K975285 K975286 K975287 K975288 K975289 K975290 K975291 K975292 K975293 K975294 K975295 K975296 K975297 K975298 K975299 K975300 K975301 K975302 K975303 K975304 K975305 K975306 K975307 K975308 K975309 K975310 K975311 K975312 K975313 K975314 K975315 K975316 K975317 K975318 K975319 K975320 K975321 K975322 K975323 K975324 K975325 K975326 K975327 K975328 K975329 K975330 K975331 K975332 K975333 K975334 K975335 K975336 K975337 K975338 K975339 K975340 K975341 K975342 K975343 K975344 K975345 K975346 K975347 K975348 K975349 K975350 K975351 K975352 K975353 K975354 K975355 K975356 K975357 K975358 K975359 K975360 K975361 K975362 K975363 K975364 K975365 K975366 K975367 K975368 K975369 K975370 K975371 K975372 K975373 K975374 K975375 K975376 K975377 K975378 K975379 K975380 K975381 K975382 K975383 K975384 K975385 K975386 K975387 K975388 K975389 K975390 K975391 K975392 K975393 K975394 K975395 K975396 K975397 K975398 K975399 K975400 K975401 K975402 K975403 K975404 K975405 K975406 K975407 K975408 K975409 K975410 K975411 K975412 K975413 K975414 K975415 K975416 K975417 K975418 K975419 K975420 K975421 K975422 K975423 K975424 K975425 K975426 K975427 K975428 K975429 K975430 K975431 K975432 K975433 K975434 K975435 K975436 K975437 K975438 K975439 K975440 K975441 K975442 K975443 K975444 K975445 K975446 K975447 K975448 K975449 K975450 K975451 K975452 K975453 K975454 K975455 K975456 K975457 K975458 K975459 K975460 K975461 K975462 K975463 K975464 K975465 K975466 K975467 K975468 K975469 K975470 K975471 K975472 K975473 K975474 K975475 K975476 K975477 K975478 K975479 K975480 K975481 K975482 K975483 K975484 K975485 K975486 K975487 K975488 K975489 K975490 K975491 K975492 K975493 K975494 K975495 K975496 K975497 K975498 K975499 K975500 K975501 K975502 K975503 K975504 K975505 K975506 K975507 K975508 K975509 K975510 K975511 K975512 K975513 K975514 K975515 K975516 K975517 K975518 K975519 K975520 K975521 K975522 K975523 K975524 K975525 K975526 K975527 K975528 K975529 K975530 K975531 K975532 K975533 K975534 K975535 K975536 K975537 K975538 K975539 K975540 K975541 K975542 K975543 K975544 K975545 K975546 K975547 K975548 K975549 K975550 K975551 K975552 K975553 K975554 K975555 K975556 K975557 K975558 K975559 K975560 K975561 K975562 K975563 K975564 K975565 K975566 K975567 K975568 K975569 K975570 K975571 K975572 K975573 K975574 K975575 K975576 K975577 K975578 K975579 K975580 K975581 K975582 K975583 K975584 K975585 K975586 K975587 K975588 K975589 K975590 K975591 K975592 K975593 K975594 K975595 K975596 K975597 K975598 K975599 K975600 K975601 K975602 K975603 K975604 K975605 K975606 K975607 K975608 K975609 K975610 K975611 K975612 K975613 K975614 K975615 K975616 K975617 K975618 K975619 K975620 K975621 K975622 K975623 K975624 K975625 K975626 K975627 K975628 K975629 K975630 K975631 K975632 K975633 K975634 K975635 K975636 K975637 K975638 K975639 K975640 K975641 K975642 K975643 K975644 K975645 K975646 K975647 K975648 K975649 K975650 K975651 K975652 K975653 K975654 K975655 K975656 K975657 K975658 K975659 K975660 K975661 K975662 K975663 K975664 K975665 K975666 K975667 K975668 K975669 K975670 K975671 K975672 K975673 K975674 K975675 K975676 K975677 K975678 K975679 K975680 K975681 K975682 K975683 K975684 K975685 K975686 K975687 K975688 K975689 K975690 K975691 K975692 K975693 K975694 K975695 K975696 K975697 K975698 K975699 K975700 K975701 K975702 K975703 K975704 K975705 K975706 K975707 K975708 K975709 K975710 K975711 K975712 K975713 K975714 K975715 K975716 K975717 K975718 K975719 K975720 K975721 K975722 K975723 K975724 K975725 K975726 K975727 K975728 K975729 K975730 K975731 K975732 K975733 K975734 K975735 K975736 K975737 K975738 K975739 K975740 K975741 K975742 K975743 K975744 K975745 K975746 K975747 K975748 K975749 K975750 K975751 K975752 K975753 K975754 K975755 K975756 K975757 K975758 K975759 K975760 K975761 K975762 K975763 K975764 K975765 K975766 K975767 K975768 K975769 K975770 K975771 K975772 K975773 K975774 K975775 K975776 K975777 K975778 K975779 K975780 K975781 K975782 K975783 K975784 K975785 K975786 K975787 K975788 K975789 K975790 K975791 K975792 K975793 K975794 K975795 K975796 K975797 K975798 K975799 K975800 K975801 K975802 K975803 K975804 K975805 K975806 K975807 K975808 K975809 K975810 K975811 K975812 K975813 K975814 K975815 K975816 K975817 K975818 K975819 K975820 K975821 K975822 K975823 K975824 K975825 K975826 K975827 K975828 K975829 K975830 K975831 K975832 K975833 K975834 K975835 K975836 K975837 K975838 K975839 K975840 K975841 K975842 K975843 K975844 K975845 K975846 K975847 K975848 K975849 K975850 K975851 K975852 K975853 K975854 K975855 K975856 K975857 K975858 K975859 K975860 K975861 K975862 K975863 K975864 K975865 K975866 K975867 K975868 K975869 K975870 K975871 K975872 K975873 K975874 K975875 K975876 K975877 K975878 K975879 K975880 K975881 K975882 K975883 K975884 K975885 K975886 K975887 K975888 K975889 K975890 K975891 K975892 K975893 K975894 K975895 K975896 K975897 K975898 K975899 K975900 K975901 K975902 K975903 K975904 K975905 K975906 K975907 K975908 K975909 K975910 K975911 K975912 K975913 K975914 K975915 K975916 K975917 K975918 K975919 K975920 K975921 K975922 K975923 K975924 K975925 K975926 K975927 K975928 K975929 K975930 K975931 K975932 K975933 K975934 K975935 K975936 K975937 K975938 K975939 K975940 K975941 K975942 K975943 K975944 K975945 K975946 K975947 K975948 K975949 K975950 K975951 K975952 K975953 K975954 K975955 K975956 K975957 K975958 K975959 K975960 K975961 K975962 K975963 K975964 K975965 K975966 K975967 K975968 K975969 K975970 K975971 K975972 K975973 K975974 K975975 K975976 K975977 K975978 K975979 K975980 K975981 K975982 K975983 K975984 K975985 K975986 K975987 K975988 K975989 K975990 K975991 K975992 K975993 K975994 K975995 K975996 K975997 K975998 K975999 K976000 K976001 K976002 K976003 K976004 K976005 K976006 K976007 K976008 K976009 K976010 K976011 K976012 K976013 K976014 K976015 K976016 K976017 K976018 K976019 K976020 K976021 K976022 K976023 K976024 K976025 K976026 K976027 K976028 K976029 K976030 K976031 K976032 K976033 K976034 K976035 K976036 K976037 K976038 K976039 K976040 K976041 K976042 K976043 K976044 K976045 K976046 K976047 K976048 K976049 K976050 K976051 K976052 K976053 K976054 K976055 K976056 K976057 K976058 K976059 K976060 K976061 K976062 K976063 K976064 K976065 K976066 K976067 K976068 K976069 K976070 K976071 K976072 K976073 K976074 K976075 K976076 K976077 K976078 K976079 K976080 K976081 K976082 K976083 K976084 K976085 K976086 K976087 K976088 K976089 K976090 K976091 K976092 K976093 K976094 K976095 K976096 K976097 K976098 K976099 K976100 K976101 K976102 K976103 K976104 K976105 K976106 K976107 K976108 K976109 K976110 K976111 K976112 K976113 K976114 K976115 K976116 K976117 K976118 K976119 K976120 K976121 K976122 K976123 K976124 K976125 K976126 K976127 K976128 K976129 K976130 K976131 K976132 K976133 K976134 K976135 K976136 K976137 K976138 K976139 K976140 K976141 K976142 K976143 K976144 K976145 K976146 K976147 K976148 K976149 K976150 K976151 K976152 K976153 K976154 K976155 K976156 K976157 K976158 K976159 K976160 K976161 K976162 K976163 K976164 K976165 K976166 K976167 K976168 K976169 K976170 K976171 K976172 K976173 K976174 K976175 K976176 K976177 K976178 K976179 K976180 K976181 K976182 K976183 K976184 K976185 K976186 K976187 K976188 K976189 K976190 K976191 K976192 K976193 K976194 K976195 K976196 K976197 K976198 K976199 K976200 K976201 K976202 K976203 K976204 K976205 K976206 K976207 K976208 K976209 K976210 K976211 K976212 K976213 K976214 K976215 K976216 K976217 K976218 K976219 K976220 K976221 K976222 K976223 K976224 K976225 K976226 K976227 K976228 K976229 K976230 K976231 K976232 K976233 K976234 K976235 K976236 K976237 K976238 K976239 K976240 K976241 K976242 K976243 K976244 K976245 K976246 K976247 K976248 K976249 K976250 K976251 K976252 K976253 K976254 K976255 K976256 K976257 K976258 K976259 K976260 K976261 K976262 K976263 K976264 K976265 K976266 K976267 K976268 K976269 K976270 K976271 K976272 K976273 K976274 K976275 K976276 K976277 K976278 K976279 K976280 K976281 K976282 K976283 K976284 K976285 K976286 K976287 K976288 K976289 K976290 K976291 K976292 K976293 K976294 K976295 K976296 K976297 K976298 K976299 K976300 K976301 K976302 K976303 K976304 K976305 K976306 K976307 K976308 K976309 K976310 K976311 K976312 K976313 K976314 K976315 K976316 K976317 K976318 K976319 K976320 K976321 K976322 K976323 K976324 K976325 K976326 K976327 K976328 K976329 K976330 K976331 K976332 K976333 K976334 K976335 K976336 K976337 K976338 K976339 K976340 K976341 K976342 K976343 K976344 K976345 K976346 K976347 K976348 K976349 K976350 K976351 K976352 K976353 K976354 K976355 K976356 K976357 K976358 K976359 K976360 K976361 K976362 K976363 K976364 K976365 K976366 K976367 K976368 K976369 K976370 K976371 K976372 K976373 K976374 K976375 K976376 K976377 K976378 K976379 K976380 K976381 K976382 K976383 K976384 K976385 K976386 K976387 K976388 K976389 K976390 K976391 K976392 K976393 K976394 K976395 K976396 K976397 K976398 K976399 K976400 K976401 K976402 K976403 K976404 K976405 K976406 K976407 K976408 K976409 K976410 K976411 K976412 K976413 K976414 K976415 K976416 K976417 K976418 K976419 K976420 K976421 K976422 K976423 K976424 K976425 K976426 K976427 K976428 K976429 K976430 K976431 K976432 K976433 K976434 K976435 K976436 K976437 K976438 K976439 K976440 K976441 K976442 K976443 K976444 K976445 K976446 K976447 K976448 K976449 K976450 K976451 K976452 K976453 K976454 K976455 K976456 K976457 K976458 K976459 K976460 K976461 K976462 K976463 K976464 K976465 K976466 K976467 K976468 K976469 K976470 K976471 K976472 K976473 K976474 K976475 K976476 K976477 K976478 K976479 K976480 K976481 K976482 K976483 K976484 K976485 K976486 K976487 K976488 K976489 K976490 K976491 K976492 K976493 K976494 K976495 K976496 K976497 K976498 K976499 K976500 K976501 K976502 K976503 K976504 K976505 K976506 K976507 K976508 K976509 K976510 K976511 K976512 K976513 K976514 K976515 K976516 K976517 K976518 K976519 K976520 K976521 K976522 K976523 K976524 K976525 K976526 K976527 K976528 K976529 K976530 K976531 K976532 K976533 K976534 K976535 K976536 K976537 K976538 K976539 K976540 K976541 K976542 K976543 K976544 K976545 K976546 K976547 K976548 K976549 K976550 K976551 K976552 K976553 K976554 K976555 K976556 K976557 K976558 K976559 K976560 K976561 K976562 K976563 K976564 K976565 K976566 K976567 K976568 K976569 K976570 K976571 K976572 K976573 K976574 K976575 K976576 K976577 K976578 K976579 K976580 K976581 K976582 K976583 K976584 K976585 K976586 K976587 K976588 K976589 K976590 K976591 K976592 K976593 K976594 K976595 K976596 K976597 K976598 K976599 K976600 K976601 K976602 K976603 K976604 K976605 K976606 K976607 K976608 K976609 K976610 K976611 K976612 K976613 K976614 K976615 K976616 K976617 K976618 K976619 K976620 K976621 K976622 K976623 K976624 K976625 K976626 K976627 K976628 K976629 K976630 K976631 K976632 K976633 K976634 K976635 K976636 K976637 K976638 K976639 K976640 K976641 K976642 K976643 K976644 K976645 K976646 K976647 K976648 K976649 K976650 K976651 K976652 K976653 K976654 K976655 K976656 K976657 K976658 K976659 K976660 K976661 K976662 K976663 K976664 K976665 K976666 K976667 K976668 K976669 K976670 K976671 K976672 K976673 K976674 K976675 K976676 K976677 K976678 K976679 K976680 K976681 K976682 K976683 K976684 K976685 K976686 K976687 K976688 K976689 K976690 K976691 K976692 K976693 K976694 K976695 K976696 K976697 K976698 K976699 K976700 K976701 K976702 K976703 K976704 K976705 K976706 K976707 K976708 K976709 K976710 K976711 K976712 K976713 K976714 K976715 K976716 K976717 K976718 K976719 K976720 K976721 K976722 K976723 K976724 K976725 K976726 K976727 K976728 K976729 K976730 K976731 K976732 K976733 K976734 K976735 K976736 K976737 K976738 K976739 K976740 K976741 K976742 K976743 K976744 K976745 K976746 K976747 K976748 K976749 K976750 K976751 K976752 K976753 K976754 K976755 K976756 K976757 K976758 K976759 K976760 K976761 K976762 K976763 K976764 K976765 K976766 K976767 K976768 K976769 K976770 K976771 K976772 K976773 K976774 K976775 K976776 K976777 K976778 K976779 K976780 K976781 K976782 K976783 K976784 K976785 K976786 K976787 K976788 K976789 K976790 K976791 K976792 K976793 K976794 K976795 K976796 K976797 K976798 K976799 K976800 K976801 K976802 K976803 K976804 K976805 K976806 K976807 K976808 K976809 K976810 K976811 K976812 K976813 K976814 K976815 K976816 K976817 K976818 K976819 K976820 K976821 K976822 K976823 K976824 K976825 K976826 K976827 K976828 K976829 K976830 K976831 K976832 K976833 K976834 K976835 K976836 K976837 K976838 K976839 K976840 K976841 K976842 K976843 K976844 K976845 K976846 K976847 K976848 K976849 K976850 K976851 K976852 K976853 K976854 K976855 K976856 K976857 K976858 K976859 K976860 K976861 K976862 K976863 K976864 K976865 K976866 K976867 K976868 K976869 K976870 K976871 K976872 K976873 K976874 K976875 K976876 K976877 K976878 K976879 K976880 K976881 K976882 K976883 K976884 K976885 K976886 K976887 K976888 K976889 K976890 K976891 K976892 K976893 K976894 K976895 K976896 K976897 K976898 K976899 K976900 K976901 K976902 K976903 K976904 K976905 K976906 K976907 K976908 K976909 K976910 K976911 K976912 K976913 K976914 K976915 K976916 K976917 K976918 K976919 K976920 K976921 K976922 K976923 K976924 K976925 K976926 K976927 K976928 K976929 K976930 K976931 K976932 K976933 K976934 K976935 K976936 K976937 K976938 K976939 K976940 K976941 K976942 K976943 K976944 K976945 K976946 K976947 K976948 K976949 K976950 K976951 K976952 K976953 K976954 K976955 K976956 K976957 K976958 K976959 K976960 K976961 K976962 K976963 K976964 K976965 K976966 K976967 K976968 K976969 K976970 K976971 K976972 K976973 K976974 K976975 K976976 K976977 K976978 K976979 K976980 K976981 K976982 K976983 K976984 K976985 K976986 K976987 K976988 K976989 K976990 K976991 K976992 K976993 K976994 K976995 K976996 K976997 K976998 K976999 K977000 K977001 K977002 K977003 K977004 K977005 K977006 K977007 K977008 K977009 K977010 K977011 K977012 K977013 K977014 K977015 K977016 K977017 K977018 K977019 K977020 K977021 K977022 K977023 K977024 K977025 K977026 K977027 K977028 K977029 K977030 K977031 K977032 K977033 K977034 K977035 K977036 K977037 K977038 K977039 K977040 K977041 K977042 K977043 K977044 K977045 K977046 K977047 K977048 K977049 K977050 K977051 K977052 K977053 K977054 K977055 K977056 K977057 K977058 K977059 K977060 K977061 K977062 K977063 K977064 K977065 K977066 K977067 K977068 K977069 K977070 K977071 K977072 K977073 K977074 K977075 K977076 K977077 K977078 K977079 K977080 K977081 K977082 K977083 K977084 K977085 K977086 K977087 K977088 K977089 K977090 K977091 K977092 K977093 K977094 K977095 K977096 K977097 K977098 K977099 K977100 K977101 K977102 K977103 K977104 K977105 K977106 K977107 K977108 K977109 K977110 K977111 K977112 K977113 K977114 K977115 K977116 K977117 K977118 K977119 K977120 K977121 K977122 K977123 K977124 K977125 K977126 K977127 K977128 K977129 K977130 K977131 K977132 K977133 K977134 K977135 K977136 K977137 K977138 K977139 K977140 K977141 K977142 K977143 K977144 K977145 K977146 K977147 K977148 K977149 K977150 K977151 K977152 K977153 K977154 K977155 K977156 K977157 K977158 K977159 K977160 K977161 K977162 K977163 K977164 K977165 K977166 K977167 K977168 K977169 K977170 K977171 K977172 K977173 K977174 K977175 K977176 K977177 K977178 K977179 K977180 K977181 K977182 K977183 K977184 K977185 K977186 K977187 K977188 K977189 K977190 K977191 K977192 K977193 K977194 K977195 K977196 K977197 K977198 K977199 K977200 K977201 K977202 K977203 K977204 K977205 K977206 K977207 K977208 K977209 K977210 K977211 K977212 K977213 K977214 K977215 K977216 K977217 K977218 K977219 K977220 K977221 K977222 K977223 K977224 K977225 K977226 K977227 K977228 K977229 K977230 K977231 K977232 K977233 K977234 K977235 K977236 K977237 K977238 K977239 K977240 K977241 K977242 K977243 K977244 K977245 K977246 K977247 K977248 K977249 K977250 K977251 K977252 K977253 K977254 K977255 K977256 K977257 K977258 K977259 K977260 K977261 K977262 K977263 K977264 K977265 K977266 K977267 K977268 K977269 K977270 K977271 K977272 K977273 K977274 K977275 K977276 K977277 K977278 K977279 K977280 K977281 K977282 K977283 K977284 K977285 K977286 K977287 K977288 K977289 K977290 K977291 K977292 K977293 K977294 K977295 K977296 K977297 K977298 K977299 K977300 K977301 K977302 K977303 K977304 K977305 K977306 K977307 K977308 K977309 K977310 K977311 K977312 K977313 K977314 K977315 K977316 K977317 K977318 K977319 K977320 K977321 K977322 K977323 K977324 K977325 K977326 K977327 K977328 K977329 K977330 K977331 K977332 K977333 K977334 K977335 K977336 K977337 K977338 K977339 K977340 K977341 K977342 K977343 K977344 K977345 K977346 K977347 K977348 K977349 K977350 K977351 K977352 K977353 K977354 K977355 K977356 K977357 K977358 K977359 K977360 K977361 K977362 K977363 K977364 K977365 K977366 K977367 K977368 K977369 K977370 K977371 K977372 K977373 K977374 K977375 K977376 K977377 K977378 K977379 K977380 K977381 K977382 K977383 K977384 K977385 K977386 K977387 K977388 K977389 K977390 K977391 K977392 K977393 K977394 K977395 K977396 K977397 K977398 K977399 K977400 K977401 K977402 K977403 K977404 K977405 K977406 K977407 K977408 K977409 K977410 K977411 K977412 K977413 K977414 K977415 K977416 K977417 K977418 K977419 K977420 K977421 K977422 K977423 K977424 K977425 K977426 K977427 K977428 K977429 K977430 K977431 K977432 K977433 K977434 K977435 K977436 K977437 K977438 K977439 K977440 K977441 K977442 K977443 K977444 K977445 K977446 K977447 K977448 K977449 K977450 K977451 K977452 K977453 K977454 K977455 K977456 K977457 K977458 K977459 K977460 K977461 K977462 K977463 K977464 K977465 K977466 K977467 K977468 K977469 K977470 K977471 K977472 K977473 K977474 K977475 K977476 K977477 K977478 K977479 K977480 K977481 K977482 K977483 K977484 K977485 K977486 K977487 K977488 K977489 K977490 K977491 K977492 K977493 K977494 K977495 K977496 K977497 K977498 K977499 K977500 K977501 K977502 K977503 K977504 K977505 K977506 K977507 K977508 K977509 K977510 K977511 K977512 K977513 K977514 K977515 K977516 K977517 K977518 K977519 K977520 K977521 K977522 K977523 K977524 K977525 K977526 K977527 K977528 K977529 K977530 K977531 K977532 K977533 K977534 K977535 K977536 K977537 K977538 K977539 K977540 K977541 K977542 K977543 K977544 K977545 K977546 K977547 K977548 K977549 K977550 K977551 K977552 K977553 K977554 K977555 K977556 K977557 K977558 K977559 K977560 K977561 K977562 K977563 K977564 K977565 K977566 K977567 K977568 K977569 K977570 K977571 K977572 K977573 K977574 K977575 K977576 K977577 K977578 K977579 K977580 K977581 K977582 K977583 K977584 K977585 K977586 K977587 K977588 K977589 K977590 K977591 K977592 K977593 K977594 K977595 K977596 K977597 K977598 K977599 K977600 K977601 K977602 K977603 K977604 K977605 K977606 K977607 K977608 K977609 K977610 K977611 K977612 K977613 K977614 K977615 K977616 K977617 K977618 K977619 K977620 K977621 K977622 K977623 K977624 K977625 K977626 K977627 K977628 K977629 K977630 K977631 K977632 K977633 K977634 K977635 K977636 K977637 K977638 K977639 K977640 K977641 K977642 K977643 K977644 K977645 K977646 K977647 K977648 K977649 K977650 K977651 K977652 K977653 K977654 K977655 K977656 K977657 K977658 K977659 K977660 K977661 K977662 K977663 K977664 K977665 K977666 K977667 K977668 K977669 K977670 K977671 K977672 K977673 K977674 K977675 K977676 K977677 K977678 K977679 K977680 K977681 K977682 K977683 K977684 K977685 K977686 K977687 K977688 K977689 K977690 K977691 K977692 K977693 K977694 K977695 K977696 K977697 K977698 K977699 K977700 K977701 K977702 K977703 K977704 K977705 K977706 K977707 K977708 K977709 K977710 K977711 K977712 K977713 K977714 K977715 K977716 K977717 K977718 K977719 K977720 K977721 K977722 K977723 K977724 K977725 K977726 K977727 K977728 K977729 K977730 K977731 K977732 K977733 K977734 K977735 K977736 K977737 K977738 K977739 K977740 K977741 K977742 K977743 K977744 K977745 K977746 K977747 K977748 K977749 K977750 K977751 K977752 K977753 K977754 K977755 K977756 K977757 K977758 K977759 K977760 K977761 K977762 K977763 K977764 K977765 K977766 K977767 K977768 K977769 K977770 K977771 K977772 K977773 K977774 K977775 K977776 K977777 K977778 K977779 K977780 K977781 K977782 K977783 K977784 K977785 K977786 K977787 K977788 K977789 K977790 K977791 K977792 K977793 K977794 K977795 K977796 K977797 K977798 K977799 K977800 K977801 K977802 K977803 K977804 K977805 K977806 K977807 K977808 K977809 K977810 K977811 K977812 K977813 K977814 K977815 K977816 K977817 K977818 K977819 K977820 K977821 K977822 K977823 K977824 K977825 K977826 K977827 K977828 K977829 K977830 K977831 K977832 K977833 K977834 K977835 K977836 K977837 K977838 K977839 K977840 K977841 K977842 K977843 K977844 K977845 K977846 K977847 K977848 K977849 K977850 K977851 K977852 K977853 K977854 K977855 K977856 K977857 K977858 K977859 K977860 K977861 K977862 K977863 K977864 K977865 K977866 K977867 K977868 K977869 K977870 K977871 K977872 K977873 K977874 K977875 K977876 K977877 K977878 K977879 K977880 K977881 K977882 K977883 K977884 K977885 K977886 K977887 K977888 K977889 K977890 K977891 K977892 K977893 K977894 K977895 K977896 K977897 K977898 K977899 K977900 K977901 K977902 K977903 K977904 K977905 K977906 K977907 K977908 K977909 K977910 K977911 K977912 K977913 K977914 K977915 K977916 K977917 K977918 K977919 K977920 K977921 K977922 K977923 K977924 K977925 K977926 K977927 K977928 K977929 K977930 K977931 K977932 K977933 K977934 K977935 K977936 K977937 K977938 K977939 K977940 K977941 K977942 K977943 K977944 K977945 K977946 K977947 K977948 K977949 K977950 K977951 K977952 K977953 K977954 K977955 K977956 K977957 K977958 K977959 K977960 K977961 K977962 K977963 K977964 K977965 K977966 K977967 K977968 K977969 K977970 K977971 K977972 K977973 K977974 K977975 K977976 K977977 K977978 K977979 K977980 K977981 K977982 K977983 K977984 K977985 K977986 K977987 K977988 K977989 K977990 K977991 K977992 K977993 K977994 K977995 K977996 K977997 K977998 K977999 K978000 K978001 K978002 K978003 K978004 K978005 K978006 K978007 K978008 K978009 K978010 K978011 K978012 K978013 K978014 K978015 K978016 K978017 K978018 K978019 K978020 K978021 K978022 K978023 K978024 K978025 K978026 K978027 K978028 K978029 K978030 K978031 K978032 K978033 K978034 K978035 K978036 K978037 K978038 K978039 K978040 K978041 K978042 K978043 K978044 K978045 K978046 K978047 K978048 K978049 K978050 K978051 K978052 K978053 K978054 K978055 K978056 K978057 K978058 K978059 K978060 K978061 K978062 K978063 K978064 K978065 K978066 K978067 K978068 K978069 K978070 K978071 K978072 K978073 K978074 K978075 K978076 K978077 K978078 K978079 K978080 K978081 K978082 K978083 K978084 K978085 K978086 K978087 K978088 K978089 K978090 K978091 K978092 K978093 K978094 K978095 K978096 K978097 K978098 K978099 K978100 K978101 K978102 K978103 K978104 K978105 K978106 K978107 K978108 K978109 K978110 K978111 K978112 K978113 K978114 K978115 K978116 K978117 K978118 K978119 K978120 K978121 K978122 K978123 K978124 K978125 K978126 K978127 K978128 K978129 K978130 K978131 K978132 K978133 K978134 K978135 K978136 K978137 K978138 K978139 K978140 K978141 K978142 K978143 K978144 K978145 K978146 K978147 K978148 K978149 K978150 K978151 K978152 K978153 K978154 K978155 K978156 K978157 K978158 K978159 K978160 K978161 K978162 K978163 K978164 K978165 K978166 K978167 K978168 K978169 K978170 K978171 K978172 K978173 K978174 K978175 K978176 K978177 K978178 K978179 K978180 K978181 K978182 K978183 K978184 K978185 K978186 K978187 K978188 K978189 K978190 K978191 K978192 K978193 K978194 K978195 K978196 K978197 K978198 K978199 K978200 K978201 K978202 K978203 K978204 K978205 K978206 K978207 K978208 K978209 K978210 K978211 K978212 K978213 K978214 K978215 K978216 K978217 K978218 K978219 K978220 K978221 K978222 K978223 K978224 K978225 K978226 K978227 K978228 K978229 K978230 K978231 K978232 K978233 K978234 K978235 K978236 K978237 K978238 K978239 K978240 K978241 K978242 K978243 K978244 K978245 K978246 K978247 K978248 K978249 K978250 K978251 K978252 K978253 K978254 K978255 K978256 K978257 K978258 K978259 K978260 K978261 K978262 K978263 K978264 K978265 K978266 K978267 K978268 K978269 K978270 K978271 K978272 K978273 K978274 K978275 K978276 K978277 K978278 K978279 K978280 K978281 K978282 K978283 K978284 K978285 K978286 K978287 K978288 K978289 K978290 K978291 K978292 K978293 K978294 K978295 K978296 K978297 K978298 K978299 K978300 K978301 K978302 K978303 K978304 K978305 K978306 K978307 K978308 K978309 K978310 K978311 K978312 K978313 K978314 K978315 K978316 K978317 K978318 K978319 K978320 K978321 K978322 K978323 K978324 K978325 K978326 K978327 K978328 K978329 K978330 K978331 K978332 K978333 K978334 K978335 K978336 K978337 K978338 K978339 K978340 K978341 K978342 K978343 K978344 K978345 K978346 K978347 K978348 K978349 K978350 K978351 K978352 K978353 K978354 K978355 K978356 K978357 K978358 K978359 K978360 K978361 K978362 K978363 K978364 K978365 K978366 K978367 K978368 K978369 K978370 K978371 K978372 K978373 K978374 K978375 K978376 K978377 K978378 K978379 K978380 K978381 K978382 K978383 K978384 K978385 K978386 K978387 K978388 K978389 K978390 K978391 K978392 K978393 K978394 K978395 K978396 K978397 K978398 K978399 K978400 K978401 K978402 K978403 K978404 K978405 K978406 K978407 K978408 K978409 K978410 K978411 K978412 K978413 K978414 K978415 K978416 K978417 K978418 K978419 K978420 K978421 K978422 K978423 K978424 K978425 K978426 K978427 K978428 K978429 K978430 K978431 K978432 K978433 K978434 K978435 K978436 K978437 K978438 K978439 K978440 K978441 K978442 K978443 K978444 K978445 K978446 K978447 K978448 K978449 K978450 K978451 K978452 K978453 K978454 K978455 K978456 K978457 K978458 K978459 K978460 K978461 K978462 K978463 K978464 K978465 K978466 K978467 K978468 K978469 K978470 K978471 K978472 K978473 K978474 K978475 K978476 K978477 K978478 K978479 K978480 K978481 K978482 K978483 K978484 K978485 K978486 K978487 K978488 K978489 K978490 K978491 K978492 K978493 K978494 K978495 K978496 K978497 K978498 K978499 K978500 K978501 K978502 K978503 K978504 K978505 K978506 K978507 K978508 K978509 K978510 K978511 K978512 K978513 K978514 K978515 K978516 K978517 K978518 K978519 K978520 K978521 K978522 K978523 K978524 K978525 K978526 K978527 K978528 K978529 K978530 K978531 K978532 K978533 K978534 K978535 K978536 K978537 K978538 K978539 K978540 K978541 K978542 K978543 K978544 K978545 K978546 K978547 K978548 K978549 K978550 K978551 K978552 K978553 K978554 K978555 K978556 K978557 K978558 K978559 K978560 K978561 K978562 K978563 K978564 K978565 K978566 K978567 K978568 K978569 K978570 K978571 K978572 K978573 K978574 K978575 K978576 K978577 K978578 K978579 K978580 K978581 K978582 K978583 K978584 K978585 K978586 K978587 K978588 K978589 K978590 K978591 K978592 K978593 K978594 K978595 K978596 K978597 K978598 K978599 K978600 K978601 K978602 K978603 K978604 K978605 K978606 K978607 K978608 K978609 K978610 K978611 K978612 K978613 K978614 K978615 K978616 K978617 K978618 K978619 K978620 K978621 K978622 K978623 K978624 K978625 K978626 K978627 K978628 K978629 K978630 K978631 K978632 K978633 K978634 K978635 K978636 K978637 K978638 K978639 K978640 K978641 K978642 K978643 K978644 K978645 K978646 K978647 K978648 K978649 K978650 K978651 K978652 K978653 K978654 K978655 K978656 K978657 K978658 K978659 K978660 K978661 K978662 K978663 K978664 K978665 K978666 K978667 K978668 K978669 K978670 K978671 K978672 K978673 K978674 K978675 K978676 K978677 K978678 K978679 K978680 K978681 K978682 K978683 K978684 K978685 K978686 K978687 K978688 K978689 K978690 K978691 K978692 K978693 K978694 K978695 K978696 K978697 K978698 K978699 K978700 K978701 K978702 K978703 K978704 K978705 K978706 K978707 K978708 K978709 K978710 K978711 K978712 K978713 K978714 K978715 K978716 K978717 K978718 K978719 K978720 K978721 K978722 K978723 K978724 K978725 K978726 K978727 K978728 K978729 K978730 K978731 K978732 K978733 K978734 K978735 K978736 K978737 K978738 K978739 K978740 K978741 K978742 K978743 K978744 K978745 K978746 K978747 K978748 K978749 K978750 K978751 K978752 K978753 K978754 K978755 K978756 K978757 K978758 K978759 K978760 K978761 K978762 K978763 K978764 K978765 K978766 K978767 K978768 K978769 K978770 K978771 K978772 K978773 K978774 K978775 K978776 K978777 K978778 K978779 K978780 K978781 K978782 K978783 K978784 K978785 K978786 K978787 K978788 K978789 K978790 K978791 K978792 K978793 K978794 K978795 K978796 K978797 K978798 K978799 K978800 K978801 K978802 K978803 K978804 K978805 K978806 K978807 K978808 K978809 K978810 K978811 K978812 K978813 K978814 K978815 K978816 K978817 K978818 K978819 K978820 K978821 K978822 K978823 K978824 K978825 K978826 K978827 K978828 K978829 K978830 K978831 K978832 K978833 K978834 K978835 K978836 K978837 K978838 K978839 K978840 K978841 K978842 K978843 K978844 K978845 K978846 K978847 K978848 K978849 K978850 K978851 K978852 K978853 K978854 K978855 K978856 K978857 K978858 K978859 K978860 K978861 K978862 K978863 K978864 K978865 K978866 K978867 K978868 K978869 K978870 K978871 K978872 K978873 K978874 K978875 K978876 K978877 K978878 K978879 K978880 K978881 K978882 K978883 K978884 K978885 K978886 K978887 K978888 K978889 K978890 K978891 K978892 K978893 K978894 K978895 K978896 K978897 K978898 K978899 K978900 K978901 K978902 K978903 K978904 K978905 K978906 K978907 K978908 K978909 K978910 K978911 K978912 K978913 K978914 K978915 K978916 K978917 K978918 K978919 K978920 K978921 K978922 K978923 K978924 K978925 K978926 K978927 K978928 K978929 K978930 K978931 K978932 K978933 K978934 K978935 K978936 K978937 K978938 K978939 K978940 K978941 K978942 K978943 K978944 K978945 K978946 K978947 K978948 K978949 K978950 K978951 K978952 K978953 K978954 K978955 K978956 K978957 K978958 K978959 K978960 K978961 K978962 K978963 K978964 K978965 K978966 K978967 K978968 K978969 K978970 K978971 K978972 K978973 K978974 K978975 K978976 K978977 K978978 K978979 K978980 K978981 K978982 K978983 K978984 K978985 K978986 K978987 K978988 K978989 K978990 K978991 K978992 K978993 K978994 K978995 K978996 K978997 K978998 K978999 K979000 K979001 K979002 K979003 K979004 K979005 K979006 K979007 K979008 K979009 K979010 K979011 K979012 K979013 K979014 K979015 K979016 K979017 K979018 K979019 K979020 K979021 K979022 K979023 K979024 K979025 K979026 K979027 K979028 K979029 K979030 K979031 K979032 K979033 K979034 K979035 K979036 K979037 K979038 K979039 K979040 K979041 K979042 K979043 K979044 K979045 K979046 K979047 K979048 K979049 K979050 K979051 K979052 K979053 K979054 K979055 K979056 K979057 K979058 K979059 K979060 K979061 K979062 K979063 K979064 K979065 K979066 K979067 K979068 K979069 K979070 K979071 K979072 K979073 K979074 K979075 K979076 K979077 K979078 K979079 K979080 K979081 K979082 K979083 K979084 K979085 K979086 K979087 K979088 K979089 K979090 K979091 K979092 K979093 K979094 K979095 K979096 K979097 K979098 K979099 K979100 K979101 K979102 K979103 K979104 K979105 K979106 K979107 K979108 K979109 K979110 K979111 K979112 K979113 K979114 K979115 K979116 K979117 K979118 K979119 K979120 K979121 K979122 K979123 K979124 K979125 K979126 K979127 K979128 K979129 K979130 K979131 K979132 K979133 K979134 K979135 K979136 K979137 K979138 K979139 K979140 K979141 K979142 K979143 K979144 K979145 K979146 K979147 K979148 K979149 K979150 K979151 K979152 K979153 K979154 K979155 K979156 K979157 K979158 K979159 K979160 K979161 K979162 K979163 K979164 K979165 K979166 K979167 K979168 K979169 K979170 K979171 K979172 K979173 K979174 K979175 K979176 K979177 K979178 K979179 K979180 K979181 K979182 K979183 K979184 K979185 K979186 K979187 K979188 K979189 K979190 K979191 K979192 K979193 K979194 K979195 K979196 K979197 K979198 K979199 K979200 K979201 K979202 K979203 K979204 K979205 K979206 K979207 K979208 K979209 K979210 K979211 K979212 K979213 K979214 K979215 K979216 K979217 K979218 K979219 K979220 K979221 K979222 K979223 K979224 K979225 K979226 K979227 K979228 K979229 K979230 K979231 K979232 K979233 K979234 K979235 K979236 K979237 K979238 K979239 K979240 K979241 K979242 K979243 K979244 K979245 K979246 K979247 K979248 K979249 K979250 K979251 K979252 K979253 K979254 K979255 K979256 K979257 K979258 K979259 K979260 K979261 K979262 K979263 K979264 K979265 K979266 K979267 K979268 K979269 K979270 K979271 K979272 K979273 K979274 K979275 K979276 K979277 K979278 K979279 K979280 K979281 K979282 K979283 K979284 K979285 K979286 K979287 K979288 K979289 K979290 K979291 K979292 K979293 K979294 K979295 K979296 K979297 K979298 K979299 K979300 K979301 K979302 K979303 K979304 K979305 K979306 K979307 K979308 K979309 K979310 K979311 K979312 K979313 K979314 K979315 K979316 K979317 K979318 K979319 K979320 K979321 K979322 K979323 K979324 K979325 K979326 K979327 K979328 K979329 K979330 K979331 K979332 K979333 K979334 K979335 K979336 K979337 K979338 K979339 K979340 K979341 K979342 K979343 K979344 K979345 K979346 K979347 K979348 K979349 K979350 K979351 K979352 K979353 K979354 K979355 K979356 K979357 K979358 K979359 K979360 K979361 K979362 K979363 K979364 K979365 K979366 K979367 K979368 K979369 K979370 K979371 K979372 K979373 K979374 K979375 K979376 K979377 K979378 K979379 K979380 K979381 K979382 K979383 K979384 K979385 K979386 K979387 K979388 K979389 K979390 K979391 K979392 K979393 K979394 K979395 K979396 K979397 K979398 K979399 K979400 K979401 K979402 K979403 K979404 K979405 K979406 K979407 K979408 K979409 K979410 K979411 K979412 K979413 K979414 K979415 K979416 K979417 K979418 K979419 K979420 K979421 K979422 K979423 K979424 K979425 K979426 K979427 K979428 K979429 K979430 K979431 K979432 K979433 K979434 K979435 K979436 K979437 K979438 K979439 K979440 K979441 K979442 K979443 K979444 K979445 K979446 K979447 K979448 K979449 K979450 K979451 K979452 K979453 K979454 K979455 K979456 K979457 K979458 K979459 K979460 K979461 K979462 K979463 K979464 K979465 K979466 K979467 K979468 K979469 K979470 K979471 K979472 K979473 K979474 K979475 K979476 K979477 K979478 K979479 K979480 K979481 K979482 K979483 K979484 K979485 K979486 K979487 K979488 K979489 K979490 K979491 K979492 K979493 K979494 K979495 K979496 K979497 K979498 K979499 K979500 K979501 K979502 K979503 K979504 K979505 K979506 K979507 K979508 K979509 K979510 K979511 K979512 K979513 K979514 K979515 K979516 K979517 K979518 K979519 K979520 K979521 K979522 K979523 K979524 K979525 K979526 K979527 K979528 K979529 K979530 K979531 K979532 K979533 K979534 K979535 K979536 K979537 K979538 K979539 K979540 K979541 K979542 K979543 K979544 K979545 K979546 K979547 K979548 K979549 K979550 K979551 K979552 K979553 K979554 K979555 K979556 K979557 K979558 K979559 K979560 K979561 K979562 K979563 K979564 K979565 K979566 K979567 K979568 K979569 K979570 K979571 K979572 K979573 K979574 K979575 K979576 K979577 K979578 K979579 K979580 K979581 K979582 K979583 K979584 K979585 K979586 K979587 K979588 K979589 K979590 K979591 K979592 K979593 K979594 K979595 K979596 K979597 K979598 K979599 K979600 K979601 K979602 K979603 K979604 K979605 K979606 K979607 K979608 K979609 K979610 K979611 K979612 K979613 K979614 K979615 K979616 K979617 K979618 K979619 K979620 K979621 K979622 K979623 K979624 K979625 K979626 K979627 K979628 K979629 K979630 K979631 K979632 K979633 K979634 K979635 K979636 K979637 K979638 K979639 K979640 K979641 K979642 K979643 K979644 K979645 K979646 K979647 K979648 K979649 K979650 K979651 K979652 K979653 K979654 K979655 K979656 K979657 K979658 K979659 K979660 K979661 K979662 K979663 K979664 K979665 K979666 K979667 K979668 K979669 K979670 K979671 K979672 K979673 K979674 K979675 K979676 K979677 K979678 K979679 K979680 K979681 K979682 K979683 K979684 K979685 K979686 K979687 K979688 K979689 K979690 K979691 K979692 K979693 K979694 K979695 K979696 K979697 K979698 K979699 K979700 K979701 K979702 K979703 K979704 K979705 K979706 K979707 K979708 K979709 K979710 K979711 K979712 K979713 K979714 K979715 K979716 K979717 K979718 K979719 K979720 K979721 K979722 K979723 K979724 K979725 K979726 K979727 K979728 K979729 K979730 K979731 K979732 K979733 K979734 K979735 K979736 K979737 K979738 K979739 K979740 K979741 K979742 K979743 K979744 K979745 K979746 K979747 K979748 K979749 K979750 K979751 K979752 K979753 K979754 K979755 K979756 K979757 K979758 K979759 K979760 K979761 K979762 K979763 K979764 K979765 K979766 K979767 K979768 K979769 K979770 K979771 K979772 K979773 K979774 K979775 K979776 K979777 K979778 K979779 K979780 K979781 K979782 K979783 K979784 K979785 K979786 K979787 K979788 K979789 K979790 K979791 K979792 K979793 K979794 K979795 K979796 K979797 K979798 K979799 K979800 K979801 K979802 K979803 K979804 K979805 K979806 K979807 K979808 K979809 K979810 K979811 K979812 K979813 K979814 K979815 K979816 K979817 K979818 K979819 K979820 K979821 K979822 K979823 K979824 K979825 K979826 K979827 K979828 K979829 K979830 K979831 K979832 K979833 K979834 K979835 K979836 K979837 K979838 K979839 K979840 K979841 K979842 K979843 K979844 K979845 K979846 K979847 K979848 K979849 K979850 K979851 K979852 K979853 K979854 K979855 K979856 K979857 K979858 K979859 K979860 K979861 K979862 K979863 K979864 K979865 K979866 K979867 K979868 K979869 K979870 K979871 K979872 K979873 K979874 K979875 K979876 K979877 K979878 K979879 K979880 K979881 K979882 K979883 K979884 K979885 K979886 K979887 K979888 K979889 K979890 K979891 K979892 K979893 K979894 K979895 K979896 K979897 K979898 K979899 K979900 K979901 K979902 K979903 K979904 K979905 K979906 K979907 K979908 K979909 K979910 K979911 K979912 K979913 K979914 K979915 K979916 K979917 K979918 K979919 K979920 K979921 K979922 K979923 K979924 K979925 K979926 K979927 K979928 K979929 K979930 K979931 K979932 K979933 K979934 K979935 K979936 K979937 K979938 K979939 K979940 K979941 K979942 K979943 K979944 K979945 K979946 K979947 K979948 K979949 K979950 K979951 K979952 K979953 K979954 K979955 K979956 K979957 K979958 K979959 K979960 K979961 K979962 K979963 K979964 K979965 K979966 K979967 K979968 K979969 K979970 K979971 K979972 K979973 K979974 K979975 K979976 K979977 K979978 K979979 K979980 K979981 K979982 K979983 K979984 K979985 K979986 K979987 K979988 K979989 K979990 K979991 K979992 K979993 K979994 K979995 K979996 K979997 K979998 K979999 K980000 K980001 K980002 K980003 K980004 K980005 K980006 K980007 K980008 K980009 K980010 K980011 K980012 K980013 K980014 K980015 K980016 K980017 K980018 K980019 K980020 K980021 K980022 K980023 K980024 K980025 K980026 K980027 K980028 K980029 K980030 K980031 K980032 K980033 K980034 K980035 K980036 K980037 K980038 K980039 K980040 K980041 K980042 K980043 K980044 K980045 K980046 K980047 K980048 K980049 K980050 K980051 K980052 K980053 K980054 K980055 K980056 K980057 K980058 K980059 K980060 K980061 K980062 K980063 K980064 K980065 K980066 K980067 K980068 K980069 K980070 K980071 K980072 K980073 K980074 K980075 K980076 K980077 K980078 K980079 K980080 K980081 K980082 K980083 K980084 K980085 K980086 K980087 K980088 K980089 K980090 K980091 K980092 K980093 K980094 K980095 K980096 K980097 K980098 K980099 K980100 K980101 K980102 K980103 K980104 K980105 K980106 K980107 K980108 K980109 K980110 K980111 K980112 K980113 K980114 K980115 K980116 K980117 K980118 K980119 K980120 K980121 K980122 K980123 K980124 K980125 K980126 K980127 K980128 K980129 K980130 K980131 K980132 K980133 K980134 K980135 K980136 K980137 K980138 K980139 K980140 K980141 K980142 K980143 K980144 K980145 K980146 K980147 K980148 K980149 K980150 K980151 K980152 K980153 K980154 K980155 K980156 K980157 K980158 K980159 K980160 K980161 K980162 K980163 K980164 K980165 K980166 K980167 K980168 K980169 K980170 K980171 K980172 K980173 K980174 K980175 K980176 K980177 K980178 K980179 K980180 K980181 K980182 K980183 K980184 K980185 K980186 K980187 K980188 K980189 K980190 K980191 K980192 K980193 K980194 K980195 K980196 K980197 K980198 K980199 K980200 K980201 K980202 K980203 K980204 K980205 K980206 K980207 K980208 K980209 K980210 K980211 K980212 K980213 K980214 K980215 K980216 K980217 K980218 K980219 K980220 K980221 K980222 K980223 K980224 K980225 K980226 K980227 K980228 K980229 K980230 K980231 K980232 K980233 K980234 K980235 K980236 K980237 K980238 K980239 K980240 K980241 K980242 K980243 K980244 K980245 K980246 K980247 K980248 K980249 K980250 K980251 K980252 K980253 K980254 K980255 K980256 K980257 K980258 K980259 K980260 K980261 K980262 K980263 K980264 K980265 K980266 K980267 K980268 K980269 K980270 K980271 K980272 K980273 K980274 K980275 K980276 K980277 K980278 K980279 K980280 K980281 K980282 K980283 K980284 K980285 K980286 K980287 K980288 K980289 K980290 K980291 K980292 K980293 K980294 K980295 K980296 K980297 K980298 K980299 K980300 K980301 K980302 K980303 K980304 K980305 K980306 K980307 K980308 K980309 K980310 K980311 K980312 K980313 K980314 K980315 K980316 K980317 K980318 K980319 K980320 K980321 K980322 K980323 K980324 K980325 K980326 K980327 K980328 K980329 K980330 K980331 K980332 K980333 K980334 K980335 K980336 K980337 K980338 K980339 K980340 K980341 K980342 K980343 K980344 K980345 K980346 K980347 K980348 K980349 K980350 K980351 K980352 K980353 K980354 K980355 K980356 K980357 K980358 K980359 K980360 K980361 K980362 K980363 K980364 K980365 K980366 K980367 K980368 K980369 K980370 K980371 K980372 K980373 K980374 K980375 K980376 K980377 K980378 K980379 K980380 K980381 K980382 K980383 K980384 K980385 K980386 K980387 K980388 K980389 K980390 K980391 K980392 K980393 K980394 K980395 K980396 K980397 K980398 K980399 K980400 K980401 K980402 K980403 K980404 K980405 K980406 K980407 K980408 K980409 K980410 K980411 K980412 K980413 K980414 K980415 K980416 K980417 K980418 K980419 K980420 K980421 K980422 K980423 K980424 K980425 K980426 K980427 K980428 K980429 K980430 K980431 K980432 K980433 K980434 K980435 K980436 K980437 K980438 K980439 K980440 K980441 K980442 K980443 K980444 K980445 K980446 K980447 K980448 K980449 K980450 K980451 K980452 K980453 K980454 K980455 K980456 K980457 K980458 K980459 K980460 K980461 K980462 K980463 K980464 K980465 K980466 K980467 K980468 K980469 K980470 K980471 K980472 K980473 K980474 K980475 K980476 K980477 K980478 K980479 K980480 K980481 K980482 K980483 K980484 K980485 K980486 K980487 K980488 K980489 K980490 K980491 K980492 K980493 K980494 K980495 K980496 K980497 K980498 K980499 K980500 K980501 K980502 K980503 K980504 K980505 K980506 K980507 K980508 K980509 K980510 K980511 K980512 K980513 K980514 K980515 K980516 K980517 K980518 K980519 K980520 K980521 K980522 K980523 K980524 K980525 K980526 K980527 K980528 K980529 K980530 K980531 K980532 K980533 K980534 K980535 K980536 K980537 K980538 K980539 K980540 K980541 K980542 K980543 K980544 K980545 K980546 K980547 K980548 K980549 K980550 K980551 K980552 K980553 K980554 K980555 K980556 K980557 K980558 K980559 K980560 K980561 K980562 K980563 K980564 K980565 K980566 K980567 K980568 K980569 K980570 K980571 K980572 K980573 K980574 K980575 K980576 K980577 K980578 K980579 K980580 K980581 K980582 K980583 K980584 K980585 K980586 K980587 K980588 K980589 K980590 K980591 K980592 K980593 K980594 K980595 K980596 K980597 K980598 K980599 K980600 K980601 K980602 K980603 K980604 K980605 K980606 K980607 K980608 K980609 K980610 K980611 K980612 K980613 K980614 K980615 K980616 K980617 K980618 K980619 K980620 K980621 K980622 K980623 K980624 K980625 K980626 K980627 K980628 K980629 K980630 K980631 K980632 K980633 K980634 K980635 K980636 K980637 K980638 K980639 K980640 K980641 K980642 K980643 K980644 K980645 K980646 K980647 K980648 K980649 K980650 K980651 K980652 K980653 K980654 K980655 K980656 K980657 K980658 K980659 K980660 K980661 K980662 K980663 K980664 K980665 K980666 K980667 K980668 K980669 K980670 K980671 K980672 K980673 K980674 K980675 K980676 K980677 K980678 K980679 K980680 K980681 K980682 K980683 K980684 K980685 K980686 K980687 K980688 K980689 K980690 K980691 K980692 K980693 K980694 K980695 K980696 K980697 K980698 K980699 K980700 K980701 K980702 K980703 K980704 K980705 K980706 K980707 K980708 K980709 K980710 K980711 K980712 K980713 K980714 K980715 K980716 K980717 K980718 K980719 K980720 K980721 K980722 K980723 K980724 K980725 K980726 K980727 K980728 K980729 K980730 K980731 K980732 K980733 K980734 K980735 K980736 K980737 K980738 K980739 K980740 K980741 K980742 K980743 K980744 K980745 K980746 K980747 K980748 K980749 K980750 K980751 K980752 K980753 K980754 K980755 K980756 K980757 K980758 K980759 K980760 K980761 K980762 K980763 K980764 K980765 K980766 K980767 K980768 K980769 K980770 K980771 K980772 K980773 K980774 K980775 K980776 K980777 K980778 K980779 K980780 K980781 K980782 K980783 K980784 K980785 K980786 K980787 K980788 K980789 K980790 K980791 K980792 K980793 K980794 K980795 K980796 K980797 K980798 K980799 K980800 K980801 K980802 K980803 K980804 K980805 K980806 K980807 K980808 K980809 K980810 K980811 K980812 K980813 K980814 K980815 K980816 K980817 K980818 K980819 K980820 K980821 K980822 K980823 K980824 K980825 K980826 K980827 K980828 K980829 K980830 K980831 K980832 K980833 K980834 K980835 K980836 K980837 K980838 K980839 K980840 K980841 K980842 K980843 K980844 K980845 K980846 K980847 K980848 K980849 K980850 K980851 K980852 K980853 K980854 K980855 K980856 K980857 K980858 K980859 K980860 K980861 K980862 K980863 K980864 K980865 K980866 K980867 K980868 K980869 K980870 K980871 K980872 K980873 K980874 K980875 K980876 K980877 K980878 K980879 K980880 K980881 K980882 K980883 K980884 K980885 K980886 K980887 K980888 K980889 K980890 K980891 K980892 K980893 K980894 K980895 K980896 K980897 K980898 K980899 K980900 K980901 K980902 K980903 K980904 K980905 K980906 K980907 K980908 K980909 K980910 K980911 K980912 K980913 K980914 K980915 K980916 K980917 K980918 K980919 K980920 K980921 K980922 K980923 K980924 K980925 K980926 K980927 K980928 K980929 K980930 K980931 K980932 K980933 K980934 K980935 K980936 K980937 K980938 K980939 K980940 K980941 K980942 K980943 K980944 K980945 K980946 K980947 K980948 K980949 K980950 K980951 K980952 K980953 K980954 K980955 K980956 K980957 K980958 K980959 K980960 K980961 K980962 K980963 K980964 K980965 K980966 K980967 K980968 K980969 K980970 K980971 K980972 K980973 K980974 K980975 K980976 K980977 K980978 K980979 K980980 K980981 K980982 K980983 K980984 K980985 K980986 K980987 K980988 K980989 K980990 K980991 K980992 K980993 K980994 K980995 K980996 K980997 K980998 K980999 K981000 K981001 K981002 K981003 K981004 K981005 K981006 K981007 K981008 K981009 K981010 K981011 K981012 K981013 K981014 K981015 K981016 K981017 K981018 K981019 K981020 K981021 K981022 K981023 K981024 K981025 K981026 K981027 K981028 K981029 K981030 K981031 K981032 K981033 K981034 K981035 K981036 K981037 K981038 K981039 K981040 K981041 K981042 K981043 K981044 K981045 K981046 K981047 K981048 K981049 K981050 K981051 K981052 K981053 K981054 K981055 K981056 K981057 K981058 K981059 K981060 K981061 K981062 K981063 K981064 K981065 K981066 K981067 K981068 K981069 K981070 K981071 K981072 K981073 K981074 K981075 K981076 K981077 K981078 K981079 K981080 K981081 K981082 K981083 K981084 K981085 K981086 K981087 K981088 K981089 K981090 K981091 K981092 K981093 K981094 K981095 K981096 K981097 K981098 K981099 K981100 K981101 K981102 K981103 K981104 K981105 K981106 K981107 K981108 K981109 K981110 K981111 K981112 K981113 K981114 K981115 K981116 K981117 K981118 K981119 K981120 K981121 K981122 K981123 K981124 K981125 K981126 K981127 K981128 K981129 K981130 K981131 K981132 K981133 K981134 K981135 K981136 K981137 K981138 K981139 K981140 K981141 K981142 K981143 K981144 K981145 K981146 K981147 K981148 K981149 K981150 K981151 K981152 K981153 K981154 K981155 K981156 K981157 K981158 K981159 K981160 K981161 K981162 K981163 K981164 K981165 K981166 K981167 K981168 K981169 K981170 K981171 K981172 K981173 K981174 K981175 K981176 K981177 K981178 K981179 K981180 K981181 K981182 K981183 K981184 K981185 K981186 K981187 K981188 K981189 K981190 K981191 K981192 K981193 K981194 K981195 K981196 K981197 K981198 K981199 K981200 K981201 K981202 K981203 K981204 K981205 K981206 K981207 K981208 K981209 K981210 K981211 K981212 K981213 K981214 K981215 K981216 K981217 K981218 K981219 K981220 K981221 K981222 K981223 K981224 K981225 K981226 K981227 K981228 K981229 K981230 K981231 K981232 K981233 K981234 K981235 K981236 K981237 K981238 K981239 K981240 K981241 K981242 K981243 K981244 K981245 K981246 K981247 K981248 K981249 K981250 K981251 K981252 K981253 K981254 K981255 K981256 K981257 K981258 K981259 K981260 K981261 K981262 K981263 K981264 K981265 K981266 K981267 K981268 K981269 K981270 K981271 K981272 K981273 K981274 K981275 K981276 K981277 K981278 K981279 K981280 K981281 K981282 K981283 K981284 K981285 K981286 K981287 K981288 K981289 K981290 K981291 K981292 K981293 K981294 K981295 K981296 K981297 K981298 K981299 K981300 K981301 K981302 K981303 K981304 K981305 K981306 K981307 K981308 K981309 K981310 K981311 K981312 K981313 K981314 K981315 K981316 K981317 K981318 K981319 K981320 K981321 K981322 K981323 K981324 K981325 K981326 K981327 K981328 K981329 K981330 K981331 K981332 K981333 K981334 K981335 K981336 K981337 K981338 K981339 K981340 K981341 K981342 K981343 K981344 K981345 K981346 K981347 K981348 K981349 K981350 K981351 K981352 K981353 K981354 K981355 K981356 K981357 K981358 K981359 K981360 K981361 K981362 K981363 K981364 K981365 K981366 K981367 K981368 K981369 K981370 K981371 K981372 K981373 K981374 K981375 K981376 K981377 K981378 K981379 K981380 K981381 K981382 K981383 K981384 K981385 K981386 K981387 K981388 K981389 K981390 K981391 K981392 K981393 K981394 K981395 K981396 K981397 K981398 K981399 K981400 K981401 K981402 K981403 K981404 K981405 K981406 K981407 K981408 K981409 K981410 K981411 K981412 K981413 K981414 K981415 K981416 K981417 K981418 K981419 K981420 K981421 K981422 K981423 K981424 K981425 K981426 K981427 K981428 K981429 K981430 K981431 K981432 K981433 K981434 K981435 K981436 K981437 K981438 K981439 K981440 K981441 K981442 K981443 K981444 K981445 K981446 K981447 K981448 K981449 K981450 K981451 K981452 K981453 K981454 K981455 K981456 K981457 K981458 K981459 K981460 K981461 K981462 K981463 K981464 K981465 K981466 K981467 K981468 K981469 K981470 K981471 K981472 K981473 K981474 K981475 K981476 K981477 K981478 K981479 K981480 K981481 K981482 K981483 K981484 K981485 K981486 K981487 K981488 K981489 K981490 K981491 K981492 K981493 K981494 K981495 K981496 K981497 K981498 K981499 K981500 K981501 K981502 K981503 K981504 K981505 K981506 K981507 K981508 K981509 K981510 K981511 K981512 K981513 K981514 K981515 K981516 K981517 K981518 K981519 K981520 K981521 K981522 K981523 K981524 K981525 K981526 K981527 K981528 K981529 K981530 K981531 K981532 K981533 K981534 K981535 K981536 K981537 K981538 K981539 K981540 K981541 K981542 K981543 K981544 K981545 K981546 K981547 K981548 K981549 K981550 K981551 K981552 K981553 K981554 K981555 K981556 K981557 K981558 K981559 K981560 K981561 K981562 K981563 K981564 K981565 K981566 K981567 K981568 K981569 K981570 K981571 K981572 K981573 K981574 K981575 K981576 K981577 K981578 K981579 K981580 K981581 K981582 K981583 K981584 K981585 K981586 K981587 K981588 K981589 K981590 K981591 K981592 K981593 K981594 K981595 K981596 K981597 K981598 K981599 K981600 K981601 K981602 K981603 K981604 K981605 K981606 K981607 K981608 K981609 K981610 K981611 K981612 K981613 K981614 K981615 K981616 K981617 K981618 K981619 K981620 K981621 K981622 K981623 K981624 K981625 K981626 K981627 K981628 K981629 K981630 K981631 K981632 K981633 K981634 K981635 K981636 K981637 K981638 K981639 K981640 K981641 K981642 K981643 K981644 K981645 K981646 K981647 K981648 K981649 K981650 K981651 K981652 K981653 K981654 K981655 K981656 K981657 K981658 K981659 K981660 K981661 K981662 K981663 K981664 K981665 K981666 K981667 K981668 K981669 K981670 K981671 K981672 K981673 K981674 K981675 K981676 K981677 K981678 K981679 K981680 K981681 K981682 K981683 K981684 K981685 K981686 K981687 K981688 K981689 K981690 K981691 K981692 K981693 K981694 K981695 K981696 K981697 K981698 K981699 K981700 K981701 K981702 K981703 K981704 K981705 K981706 K981707 K981708 K981709 K981710 K981711 K981712 K981713 K981714 K981715 K981716 K981717 K981718 K981719 K981720 K981721 K981722 K981723 K981724 K981725 K981726 K981727 K981728 K981729 K981730 K981731 K981732 K981733 K981734 K981735 K981736 K981737 K981738 K981739 K981740 K981741 K981742 K981743 K981744 K981745 K981746 K981747 K981748 K981749 K981750 K981751 K981752 K981753 K981754 K981755 K981756 K981757 K981758 K981759 K981760 K981761 K981762 K981763 K981764 K981765 K981766 K981767 K981768 K981769 K981770 K981771 K981772 K981773 K981774 K981775 K981776 K981777 K981778 K981779 K981780 K981781 K981782 K981783 K981784 K981785 K981786 K981787 K981788 K981789 K981790 K981791 K981792 K981793 K981794 K981795 K981796 K981797 K981798 K981799 K981800 K981801 K981802 K981803 K981804 K981805 K981806 K981807 K981808 K981809 K981810 K981811 K981812 K981813 K981814 K981815 K981816 K981817 K981818 K981819 K981820 K981821 K981822 K981823 K981824 K981825 K981826 K981827 K981828 K981829 K981830 K981831 K981832 K981833 K981834 K981835 K981836 K981837 K981838 K981839 K981840 K981841 K981842 K981843 K981844 K981845 K981846 K981847 K981848 K981849 K981850 K981851 K981852 K981853 K981854 K981855 K981856 K981857 K981858 K981859 K981860 K981861 K981862 K981863 K981864 K981865 K981866 K981867 K981868 K981869 K981870 K981871 K981872 K981873 K981874 K981875 K981876 K981877 K981878 K981879 K981880 K981881 K981882 K981883 K981884 K981885 K981886 K981887 K981888 K981889 K981890 K981891 K981892 K981893 K981894 K981895 K981896 K981897 K981898 K981899 K981900 K981901 K981902 K981903 K981904 K981905 K981906 K981907 K981908 K981909 K981910 K981911 K981912 K981913 K981914 K981915 K981916 K981917 K981918 K981919 K981920 K981921 K981922 K981923 K981924 K981925 K981926 K981927 K981928 K981929 K981930 K981931 K981932 K981933 K981934 K981935 K981936 K981937 K981938 K981939 K981940 K981941 K981942 K981943 K981944 K981945 K981946 K981947 K981948 K981949 K981950 K981951 K981952 K981953 K981954 K981955 K981956 K981957 K981958 K981959 K981960 K981961 K981962 K981963 K981964 K981965 K981966 K981967 K981968 K981969 K981970 K981971 K981972 K981973 K981974 K981975 K981976 K981977 K981978 K981979 K981980 K981981 K981982 K981983 K981984 K981985 K981986 K981987 K981988 K981989 K981990 K981991 K981992 K981993 K981994 K981995 K981996 K981997 K981998 K981999 K982000 K982001 K982002 K982003 K982004 K982005 K982006 K982007 K982008 K982009 K982010 K982011 K982012 K982013 K982014 K982015 K982016 K982017 K982018 K982019 K982020 K982021 K982022 K982023 K982024 K982025 K982026 K982027 K982028 K982029 K982030 K982031 K982032 K982033 K982034 K982035 K982036 K982037 K982038 K982039 K982040 K982041 K982042 K982043 K982044 K982045 K982046 K982047 K982048 K982049 K982050 K982051 K982052 K982053 K982054 K982055 K982056 K982057 K982058 K982059 K982060 K982061 K982062 K982063 K982064 K982065 K982066 K982067 K982068 K982069 K982070 K982071 K982072 K982073 K982074 K982075 K982076 K982077 K982078 K982079 K982080 K982081 K982082 K982083 K982084 K982085 K982086 K982087 K982088 K982089 K982090 K982091 K982092 K982093 K982094 K982095 K982096 K982097 K982098 K982099 K982100 K982101 K982102 K982103 K982104 K982105 K982106 K982107 K982108 K982109 K982110 K982111 K982112 K982113 K982114 K982115 K982116 K982117 K982118 K982119 K982120 K982121 K982122 K982123 K982124 K982125 K982126 K982127 K982128 K982129 K982130 K982131 K982132 K982133 K982134 K982135 K982136 K982137 K982138 K982139 K982140 K982141 K982142 K982143 K982144 K982145 K982146 K982147 K982148 K982149 K982150 K982151 K982152 K982153 K982154 K982155 K982156 K982157 K982158 K982159 K982160 K982161 K982162 K982163 K982164 K982165 K982166 K982167 K982168 K982169 K982170 K982171 K982172 K982173 K982174 K982175 K982176 K982177 K982178 K982179 K982180 K982181 K982182 K982183 K982184 K982185 K982186 K982187 K982188 K982189 K982190 K982191 K982192 K982193 K982194 K982195 K982196 K982197 K982198 K982199 K982200 K982201 K982202 K982203 K982204 K982205 K982206 K982207 K982208 K982209 K982210 K982211 K982212 K982213 K982214 K982215 K982216 K982217 K982218 K982219 K982220 K982221 K982222 K982223 K982224 K982225 K982226 K982227 K982228 K982229 K982230 K982231 K982232 K982233 K982234 K982235 K982236 K982237 K982238 K982239 K982240 K982241 K982242 K982243 K982244 K982245 K982246 K982247 K982248 K982249 K982250 K982251 K982252 K982253 K982254 K982255 K982256 K982257 K982258 K982259 K982260 K982261 K982262 K982263 K982264 K982265 K982266 K982267 K982268 K982269 K982270 K982271 K982272 K982273 K982274 K982275 K982276 K982277 K982278 K982279 K982280 K982281 K982282 K982283 K982284 K982285 K982286 K982287 K982288 K982289 K982290 K982291 K982292 K982293 K982294 K982295 K982296 K982297 K982298 K982299 K982300 K982301 K982302 K982303 K982304 K982305 K982306 K982307 K982308 K982309 K982310 K982311 K982312 K982313 K982314 K982315 K982316 K982317 K982318 K982319 K982320 K982321 K982322 K982323 K982324 K982325 K982326 K982327 K982328 K982329 K982330 K982331 K982332 K982333 K982334 K982335 K982336 K982337 K982338 K982339 K982340 K982341 K982342 K982343 K982344 K982345 K982346 K982347 K982348 K982349 K982350 K982351 K982352 K982353 K982354 K982355 K982356 K982357 K982358 K982359 K982360 K982361 K982362 K982363 K982364 K982365 K982366 K982367 K982368 K982369 K982370 K982371 K982372 K982373 K982374 K982375 K982376 K982377 K982378 K982379 K982380 K982381 K982382 K982383 K982384 K982385 K982386 K982387 K982388 K982389 K982390 K982391 K982392 K982393 K982394 K982395 K982396 K982397 K982398 K982399 K982400 K982401 K982402 K982403 K982404 K982405 K982406 K982407 K982408 K982409 K982410 K982411 K982412 K982413 K982414 K982415 K982416 K982417 K982418 K982419 K982420 K982421 K982422 K982423 K982424 K982425 K982426 K982427 K982428 K982429 K982430 K982431 K982432 K982433 K982434 K982435 K982436 K982437 K982438 K982439 K982440 K982441 K982442 K982443 K982444 K982445 K982446 K982447 K982448 K982449 K982450 K982451 K982452 K982453 K982454 K982455 K982456 K982457 K982458 K982459 K982460 K982461 K982462 K982463 K982464 K982465 K982466 K982467 K982468 K982469 K982470 K982471 K982472 K982473 K982474 K982475 K982476 K982477 K982478 K982479 K982480 K982481 K982482 K982483 K982484 K982485 K982486 K982487 K982488 K982489 K982490 K982491 K982492 K982493 K982494 K982495 K982496 K982497 K982498 K982499 K982500 K982501 K982502 K982503 K982504 K982505 K982506 K982507 K982508 K982509 K982510 K982511 K982512 K982513 K982514 K982515 K982516 K982517 K982518 K982519 K982520 K982521 K982522 K982523 K982524 K982525 K982526 K982527 K982528 K982529 K982530 K982531 K982532 K982533 K982534 K982535 K982536 K982537 K982538 K982539 K982540 K982541 K982542 K982543 K982544 K982545 K982546 K982547 K982548 K982549 K982550 K982551 K982552 K982553 K982554 K982555 K982556 K982557 K982558 K982559 K982560 K982561 K982562 K982563 K982564 K982565 K982566 K982567 K982568 K982569 K982570 K982571 K982572 K982573 K982574 K982575 K982576 K982577 K982578 K982579 K982580 K982581 K982582 K982583 K982584 K982585 K982586 K982587 K982588 K982589 K982590 K982591 K982592 K982593 K982594 K982595 K982596 K982597 K982598 K982599 K982600 K982601 K982602 K982603 K982604 K982605 K982606 K982607 K982608 K982609 K982610 K982611 K982612 K982613 K982614 K982615 K982616 K982617 K982618 K982619 K982620 K982621 K982622 K982623 K982624 K982625 K982626 K982627 K982628 K982629 K982630 K982631 K982632 K982633 K982634 K982635 K982636 K982637 K982638 K982639 K982640 K982641 K982642 K982643 K982644 K982645 K982646 K982647 K982648 K982649 K982650 K982651 K982652 K982653 K982654 K982655 K982656 K982657 K982658 K982659 K982660 K982661 K982662 K982663 K982664 K982665 K982666 K982667 K982668 K982669 K982670 K982671 K982672 K982673 K982674 K982675 K982676 K982677 K982678 K982679 K982680 K982681 K982682 K982683 K982684 K982685 K982686 K982687 K982688 K982689 K982690 K982691 K982692 K982693 K982694 K982695 K982696 K982697 K982698 K982699 K982700 K982701 K982702 K982703 K982704 K982705 K982706 K982707 K982708 K982709 K982710 K982711 K982712 K982713 K982714 K982715 K982716 K982717 K982718 K982719 K982720 K982721 K982722 K982723 K982724 K982725 K982726 K982727 K982728 K982729 K982730 K982731 K982732 K982733 K982734 K982735 K982736 K982737 K982738 K982739 K982740 K982741 K982742 K982743 K982744 K982745 K982746 K982747 K982748 K982749 K982750 K982751 K982752 K982753 K982754 K982755 K982756 K982757 K982758 K982759 K982760 K982761 K982762 K982763 K982764 K982765 K982766 K982767 K982768 K982769 K982770 K982771 K982772 K982773 K982774 K982775 K982776 K982777 K982778 K982779 K982780 K982781 K982782 K982783 K982784 K982785 K982786 K982787 K982788 K982789 K982790 K982791 K982792 K982793 K982794 K982795 K982796 K982797 K982798 K982799 K982800 K982801 K982802 K982803 K982804 K982805 K982806 K982807 K982808 K982809 K982810 K982811 K982812 K982813 K982814 K982815 K982816 K982817 K982818 K982819 K982820 K982821 K982822 K982823 K982824 K982825 K982826 K982827 K982828 K982829 K982830 K982831 K982832 K982833 K982834 K982835 K982836 K982837 K982838 K982839 K982840 K982841 K982842 K982843 K982844 K982845 K982846 K982847 K982848 K982849 K982850 K982851 K982852 K982853 K982854 K982855 K982856 K982857 K982858 K982859 K982860 K982861 K982862 K982863 K982864 K982865 K982866 K982867 K982868 K982869 K982870 K982871 K982872 K982873 K982874 K982875 K982876 K982877 K982878 K982879 K982880 K982881 K982882 K982883 K982884 K982885 K982886 K982887 K982888 K982889 K982890 K982891 K982892 K982893 K982894 K982895 K982896 K982897 K982898 K982899 K982900 K982901 K982902 K982903 K982904 K982905 K982906 K982907 K982908 K982909 K982910 K982911 K982912 K982913 K982914 K982915 K982916 K982917 K982918 K982919 K982920 K982921 K982922 K982923 K982924 K982925 K982926 K982927 K982928 K982929 K982930 K982931 K982932 K982933 K982934 K982935 K982936 K982937 K982938 K982939 K982940 K982941 K982942 K982943 K982944 K982945 K982946 K982947 K982948 K982949 K982950 K982951 K982952 K982953 K982954 K982955 K982956 K982957 K982958 K982959 K982960 K982961 K982962 K982963 K982964 K982965 K982966 K982967 K982968 K982969 K982970 K982971 K982972 K982973 K982974 K982975 K982976 K982977 K982978 K982979 K982980 K982981 K982982 K982983 K982984 K982985 K982986 K982987 K982988 K982989 K982990 K982991 K982992 K982993 K982994 K982995 K982996 K982997 K982998 K982999 K983000 K983001 K983002 K983003 K983004 K983005 K983006 K983007 K983008 K983009 K983010 K983011 K983012 K983013 K983014 K983015 K983016 K983017 K983018 K983019 K983020 K983021 K983022 K983023 K983024 K983025 K983026 K983027 K983028 K983029 K983030 K983031 K983032 K983033 K983034 K983035 K983036 K983037 K983038 K983039 K983040 K983041 K983042 K983043 K983044 K983045 K983046 K983047 K983048 K983049 K983050 K983051 K983052 K983053 K983054 K983055 K983056 K983057 K983058 K983059 K983060 K983061 K983062 K983063 K983064 K983065 K983066 K983067 K983068 K983069 K983070 K983071 K983072 K983073 K983074 K983075 K983076 K983077 K983078 K983079 K983080 K983081 K983082 K983083 K983084 K983085 K983086 K983087 K983088 K983089 K983090 K983091 K983092 K983093 K983094 K983095 K983096 K983097 K983098 K983099 K983100 K983101 K983102 K983103 K983104 K983105 K983106 K983107 K983108 K983109 K983110 K983111 K983112 K983113 K983114 K983115 K983116 K983117 K983118 K983119 K983120 K983121 K983122 K983123 K983124 K983125 K983126 K983127 K983128 K983129 K983130 K983131 K983132 K983133 K983134 K983135 K983136 K983137 K983138 K983139 K983140 K983141 K983142 K983143 K983144 K983145 K983146 K983147 K983148 K983149 K983150 K983151 K983152 K983153 K983154 K983155 K983156 K983157 K983158 K983159 K983160 K983161 K983162 K983163 K983164 K983165 K983166 K983167 K983168 K983169 K983170 K983171 K983172 K983173 K983174 K983175 K983176 K983177 K983178 K983179 K983180 K983181 K983182 K983183 K983184 K983185 K983186 K983187 K983188 K983189 K983190 K983191 K983192 K983193 K983194 K983195 K983196 K983197 K983198 K983199 K983200 K983201 K983202 K983203 K983204 K983205 K983206 K983207 K983208 K983209 K983210 K983211 K983212 K983213 K983214 K983215 K983216 K983217 K983218 K983219 K983220 K983221 K983222 K983223 K983224 K983225 K983226 K983227 K983228 K983229 K983230 K983231 K983232 K983233 K983234 K983235 K983236 K983237 K983238 K983239 K983240 K983241 K983242 K983243 K983244 K983245 K983246 K983247 K983248 K983249 K983250 K983251 K983252 K983253 K983254 K983255 K983256 K983257 K983258 K983259 K983260 K983261 K983262 K983263 K983264 K983265 K983266 K983267 K983268 K983269 K983270 K983271 K983272 K983273 K983274 K983275 K983276 K983277 K983278 K983279 K983280 K983281 K983282 K983283 K983284 K983285 K983286 K983287 K983288 K983289 K983290 K983291 K983292 K983293 K983294 K983295 K983296 K983297 K983298 K983299 K983300 K983301 K983302 K983303 K983304 K983305 K983306 K983307 K983308 K983309 K983310 K983311 K983312 K983313 K983314 K983315 K983316 K983317 K983318 K983319 K983320 K983321 K983322 K983323 K983324 K983325 K983326 K983327 K983328 K983329 K983330 K983331 K983332 K983333 K983334 K983335 K983336 K983337 K983338 K983339 K983340 K983341 K983342 K983343 K983344 K983345 K983346 K983347 K983348 K983349 K983350 K983351 K983352 K983353 K983354 K983355 K983356 K983357 K983358 K983359 K983360 K983361 K983362 K983363 K983364 K983365 K983366 K983367 K983368 K983369 K983370 K983371 K983372 K983373 K983374 K983375 K983376 K983377 K983378 K983379 K983380 K983381 K983382 K983383 K983384 K983385 K983386 K983387 K983388 K983389 K983390 K983391 K983392 K983393 K983394 K983395 K983396 K983397 K983398 K983399 K983400 K983401 K983402 K983403 K983404 K983405 K983406 K983407 K983408 K983409 K983410 K983411 K983412 K983413 K983414 K983415 K983416 K983417 K983418 K983419 K983420 K983421 K983422 K983423 K983424 K983425 K983426 K983427 K983428 K983429 K983430 K983431 K983432 K983433 K983434 K983435 K983436 K983437 K983438 K983439 K983440 K983441 K983442 K983443 K983444 K983445 K983446 K983447 K983448 K983449 K983450 K983451 K983452 K983453 K983454 K983455 K983456 K983457 K983458 K983459 K983460 K983461 K983462 K983463 K983464 K983465 K983466 K983467 K983468 K983469 K983470 K983471 K983472 K983473 K983474 K983475 K983476 K983477 K983478 K983479 K983480 K983481 K983482 K983483 K983484 K983485 K983486 K983487 K983488 K983489 K983490 K983491 K983492 K983493 K983494 K983495 K983496 K983497 K983498 K983499 K983500 K983501 K983502 K983503 K983504 K983505 K983506 K983507 K983508 K983509 K983510 K983511 K983512 K983513 K983514 K983515 K983516 K983517 K983518 K983519 K983520 K983521 K983522 K983523 K983524 K983525 K983526 K983527 K983528 K983529 K983530 K983531 K983532 K983533 K983534 K983535 K983536 K983537 K983538 K983539 K983540 K983541 K983542 K983543 K983544 K983545 K983546 K983547 K983548 K983549 K983550 K983551 K983552 K983553 K983554 K983555 K983556 K983557 K983558 K983559 K983560 K983561 K983562 K983563 K983564 K983565 K983566 K983567 K983568 K983569 K983570 K983571 K983572 K983573 K983574 K983575 K983576 K983577 K983578 K983579 K983580 K983581 K983582 K983583 K983584 K983585 K983586 K983587 K983588 K983589 K983590 K983591 K983592 K983593 K983594 K983595 K983596 K983597 K983598 K983599 K983600 K983601 K983602 K983603 K983604 K983605 K983606 K983607 K983608 K983609 K983610 K983611 K983612 K983613 K983614 K983615 K983616 K983617 K983618 K983619 K983620 K983621 K983622 K983623 K983624 K983625 K983626 K983627 K983628 K983629 K983630 K983631 K983632 K983633 K983634 K983635 K983636 K983637 K983638 K983639 K983640 K983641 K983642 K983643 K983644 K983645 K983646 K983647 K983648 K983649 K983650 K983651 K983652 K983653 K983654 K983655 K983656 K983657 K983658 K983659 K983660 K983661 K983662 K983663 K983664 K983665 K983666 K983667 K983668 K983669 K983670 K983671 K983672 K983673 K983674 K983675 K983676 K983677 K983678 K983679 K983680 K983681 K983682 K983683 K983684 K983685 K983686 K983687 K983688 K983689 K983690 K983691 K983692 K983693 K983694 K983695 K983696 K983697 K983698 K983699 K983700 K983701 K983702 K983703 K983704 K983705 K983706 K983707 K983708 K983709 K983710 K983711 K983712 K983713 K983714 K983715 K983716 K983717 K983718 K983719 K983720 K983721 K983722 K983723 K983724 K983725 K983726 K983727 K983728 K983729 K983730 K983731 K983732 K983733 K983734 K983735 K983736 K983737 K983738 K983739 K983740 K983741 K983742 K983743 K983744 K983745 K983746 K983747 K983748 K983749 K983750 K983751 K983752 K983753 K983754 K983755 K983756 K983757 K983758 K983759 K983760 K983761 K983762 K983763 K983764 K983765 K983766 K983767 K983768 K983769 K983770 K983771 K983772 K983773 K983774 K983775 K983776 K983777 K983778 K983779 K983780 K983781 K983782 K983783 K983784 K983785 K983786 K983787 K983788 K983789 K983790 K983791 K983792 K983793 K983794 K983795 K983796 K983797 K983798 K983799 K983800 K983801 K983802 K983803 K983804 K983805 K983806 K983807 K983808 K983809 K983810 K983811 K983812 K983813 K983814 K983815 K983816 K983817 K983818 K983819 K983820 K983821 K983822 K983823 K983824 K983825 K983826 K983827 K983828 K983829 K983830 K983831 K983832 K983833 K983834 K983835 K983836 K983837 K983838 K983839 K983840 K983841 K983842 K983843 K983844 K983845 K983846 K983847 K983848 K983849 K983850 K983851 K983852 K983853 K983854 K983855 K983856 K983857 K983858 K983859 K983860 K983861 K983862 K983863 K983864 K983865 K983866 K983867 K983868 K983869 K983870 K983871 K983872 K983873 K983874 K983875 K983876 K983877 K983878 K983879 K983880 K983881 K983882 K983883 K983884 K983885 K983886 K983887 K983888 K983889 K983890 K983891 K983892 K983893 K983894 K983895 K983896 K983897 K983898 K983899 K983900 K983901 K983902 K983903 K983904 K983905 K983906 K983907 K983908 K983909 K983910 K983911 K983912 K983913 K983914 K983915 K983916 K983917 K983918 K983919 K983920 K983921 K983922 K983923 K983924 K983925 K983926 K983927 K983928 K983929 K983930 K983931 K983932 K983933 K983934 K983935 K983936 K983937 K983938 K983939 K983940 K983941 K983942 K983943 K983944 K983945 K983946 K983947 K983948 K983949 K983950 K983951 K983952 K983953 K983954 K983955 K983956 K983957 K983958 K983959 K983960 K983961 K983962 K983963 K983964 K983965 K983966 K983967 K983968 K983969 K983970 K983971 K983972 K983973 K983974 K983975 K983976 K983977 K983978 K983979 K983980 K983981 K983982 K983983 K983984 K983985 K983986 K983987 K983988 K983989 K983990 K983991 K983992 K983993 K983994 K983995 K983996 K983997 K983998 K983999 K984000 K984001 K984002 K984003 K984004 K984005 K984006 K984007 K984008 K984009 K984010 K984011 K984012 K984013 K984014 K984015 K984016 K984017 K984018 K984019 K984020 K984021 K984022 K984023 K984024 K984025 K984026 K984027 K984028 K984029 K984030 K984031 K984032 K984033 K984034 K984035 K984036 K984037 K984038 K984039 K984040 K984041 K984042 K984043 K984044 K984045 K984046 K984047 K984048 K984049 K984050 K984051 K984052 K984053 K984054 K984055 K984056 K984057 K984058 K984059 K984060 K984061 K984062 K984063 K984064 K984065 K984066 K984067 K984068 K984069 K984070 K984071 K984072 K984073 K984074 K984075 K984076 K984077 K984078 K984079 K984080 K984081 K984082 K984083 K984084 K984085 K984086 K984087 K984088 K984089 K984090 K984091 K984092 K984093 K984094 K984095 K984096 K984097 K984098 K984099 K984100 K984101 K984102 K984103 K984104 K984105 K984106 K984107 K984108 K984109 K984110 K984111 K984112 K984113 K984114 K984115 K984116 K984117 K984118 K984119 K984120 K984121 K984122 K984123 K984124 K984125 K984126 K984127 K984128 K984129 K984130 K984131 K984132 K984133 K984134 K984135 K984136 K984137 K984138 K984139 K984140 K984141 K984142 K984143 K984144 K984145 K984146 K984147 K984148 K984149 K984150 K984151 K984152 K984153 K984154 K984155 K984156 K984157 K984158 K984159 K984160 K984161 K984162 K984163 K984164 K984165 K984166 K984167 K984168 K984169 K984170 K984171 K984172 K984173 K984174 K984175 K984176 K984177 K984178 K984179 K984180 K984181 K984182 K984183 K984184 K984185 K984186 K984187 K984188 K984189 K984190 K984191 K984192 K984193 K984194 K984195 K984196 K984197 K984198 K984199 K984200 K984201 K984202 K984203 K984204 K984205 K984206 K984207 K984208 K984209 K984210 K984211 K984212 K984213 K984214 K984215 K984216 K984217 K984218 K984219 K984220 K984221 K984222 K984223 K984224 K984225 K984226 K984227 K984228 K984229 K984230 K984231 K984232 K984233 K984234 K984235 K984236 K984237 K984238 K984239 K984240 K984241 K984242 K984243 K984244 K984245 K984246 K984247 K984248 K984249 K984250 K984251 K984252 K984253 K984254 K984255 K984256 K984257 K984258 K984259 K984260 K984261 K984262 K984263 K984264 K984265 K984266 K984267 K984268 K984269 K984270 K984271 K984272 K984273 K984274 K984275 K984276 K984277 K984278 K984279 K984280 K984281 K984282 K984283 K984284 K984285 K984286 K984287 K984288 K984289 K984290 K984291 K984292 K984293 K984294 K984295 K984296 K984297 K984298 K984299 K984300 K984301 K984302 K984303 K984304 K984305 K984306 K984307 K984308 K984309 K984310 K984311 K984312 K984313 K984314 K984315 K984316 K984317 K984318 K984319 K984320 K984321 K984322 K984323 K984324 K984325 K984326 K984327 K984328 K984329 K984330 K984331 K984332 K984333 K984334 K984335 K984336 K984337 K984338 K984339 K984340 K984341 K984342 K984343 K984344 K984345 K984346 K984347 K984348 K984349 K984350 K984351 K984352 K984353 K984354 K984355 K984356 K984357 K984358 K984359 K984360 K984361 K984362 K984363 K984364 K984365 K984366 K984367 K984368 K984369 K984370 K984371 K984372 K984373 K984374 K984375 K984376 K984377 K984378 K984379 K984380 K984381 K984382 K984383 K984384 K984385 K984386 K984387 K984388 K984389 K984390 K984391 K984392 K984393 K984394 K984395 K984396 K984397 K984398 K984399 K984400 K984401 K984402 K984403 K984404 K984405 K984406 K984407 K984408 K984409 K984410 K984411 K984412 K984413 K984414 K984415 K984416 K984417 K984418 K984419 K984420 K984421 K984422 K984423 K984424 K984425 K984426 K984427 K984428 K984429 K984430 K984431 K984432 K984433 K984434 K984435 K984436 K984437 K984438 K984439 K984440 K984441 K984442 K984443 K984444 K984445 K984446 K984447 K984448 K984449 K984450 K984451 K984452 K984453 K984454 K984455 K984456 K984457 K984458 K984459 K984460 K984461 K984462 K984463 K984464 K984465 K984466 K984467 K984468 K984469 K984470 K984471 K984472 K984473 K984474 K984475 K984476 K984477 K984478 K984479 K984480 K984481 K984482 K984483 K984484 K984485 K984486 K984487 K984488 K984489 K984490 K984491 K984492 K984493 K984494 K984495 K984496 K984497 K984498 K984499 K984500 K984501 K984502 K984503 K984504 K984505 K984506 K984507 K984508 K984509 K984510 K984511 K984512 K984513 K984514 K984515 K984516 K984517 K984518 K984519 K984520 K984521 K984522 K984523 K984524 K984525 K984526 K984527 K984528 K984529 K984530 K984531 K984532 K984533 K984534 K984535 K984536 K984537 K984538 K984539 K984540 K984541 K984542 K984543 K984544 K984545 K984546 K984547 K984548 K984549 K984550 K984551 K984552 K984553 K984554 K984555 K984556 K984557 K984558 K984559 K984560 K984561 K984562 K984563 K984564 K984565 K984566 K984567 K984568 K984569 K984570 K984571 K984572 K984573 K984574 K984575 K984576 K984577 K984578 K984579 K984580 K984581 K984582 K984583 K984584 K984585 K984586 K984587 K984588 K984589 K984590 K984591 K984592 K984593 K984594 K984595 K984596 K984597 K984598 K984599 K984600 K984601 K984602 K984603 K984604 K984605 K984606 K984607 K984608 K984609 K984610 K984611 K984612 K984613 K984614 K984615 K984616 K984617 K984618 K984619 K984620 K984621 K984622 K984623 K984624 K984625 K984626 K984627 K984628 K984629 K984630 K984631 K984632 K984633 K984634 K984635 K984636 K984637 K984638 K984639 K984640 K984641 K984642 K984643 K984644 K984645 K984646 K984647 K984648 K984649 K984650 K984651 K984652 K984653 K984654 K984655 K984656 K984657 K984658 K984659 K984660 K984661 K984662 K984663 K984664 K984665 K984666 K984667 K984668 K984669 K984670 K984671 K984672 K984673 K984674 K984675 K984676 K984677 K984678 K984679 K984680 K984681 K984682 K984683 K984684 K984685 K984686 K984687 K984688 K984689 K984690 K984691 K984692 K984693 K984694 K984695 K984696 K984697 K984698 K984699 K984700 K984701 K984702 K984703 K984704 K984705 K984706 K984707 K984708 K984709 K984710 K984711 K984712 K984713 K984714 K984715 K984716 K984717 K984718 K984719 K984720 K984721 K984722 K984723 K984724 K984725 K984726 K984727 K984728 K984729 K984730 K984731 K984732 K984733 K984734 K984735 K984736 K984737 K984738 K984739 K984740 K984741 K984742 K984743 K984744 K984745 K984746 K984747 K984748 K984749 K984750 K984751 K984752 K984753 K984754 K984755 K984756 K984757 K984758 K984759 K984760 K984761 K984762 K984763 K984764 K984765 K984766 K984767 K984768 K984769 K984770 K984771 K984772 K984773 K984774 K984775 K984776 K984777 K984778 K984779 K984780 K984781 K984782 K984783 K984784 K984785 K984786 K984787 K984788 K984789 K984790 K984791 K984792 K984793 K984794 K984795 K984796 K984797 K984798 K984799 K984800 K984801 K984802 K984803 K984804 K984805 K984806 K984807 K984808 K984809 K984810 K984811 K984812 K984813 K984814 K984815 K984816 K984817 K984818 K984819 K984820 K984821 K984822 K984823 K984824 K984825 K984826 K984827 K984828 K984829 K984830 K984831 K984832 K984833 K984834 K984835 K984836 K984837 K984838 K984839 K984840 K984841 K984842 K984843 K984844 K984845 K984846 K984847 K984848 K984849 K984850 K984851 K984852 K984853 K984854 K984855 K984856 K984857 K984858 K984859 K984860 K984861 K984862 K984863 K984864 K984865 K984866 K984867 K984868 K984869 K984870 K984871 K984872 K984873 K984874 K984875 K984876 K984877 K984878 K984879 K984880 K984881 K984882 K984883 K984884 K984885 K984886 K984887 K984888 K984889 K984890 K984891 K984892 K984893 K984894 K984895 K984896 K984897 K984898 K984899 K984900 K984901 K984902 K984903 K984904 K984905 K984906 K984907 K984908 K984909 K984910 K984911 K984912 K984913 K984914 K984915 K984916 K984917 K984918 K984919 K984920 K984921 K984922 K984923 K984924 K984925 K984926 K984927 K984928 K984929 K984930 K984931 K984932 K984933 K984934 K984935 K984936 K984937 K984938 K984939 K984940 K984941 K984942 K984943 K984944 K984945 K984946 K984947 K984948 K984949 K984950 K984951 K984952 K984953 K984954 K984955 K984956 K984957 K984958 K984959 K984960 K984961 K984962 K984963 K984964 K984965 K984966 K984967 K984968 K984969 K984970 K984971 K984972 K984973 K984974 K984975 K984976 K984977 K984978 K984979 K984980 K984981 K984982 K984983 K984984 K984985 K984986 K984987 K984988 K984989 K984990 K984991 K984992 K984993 K984994 K984995 K984996 K984997 K984998 K984999 K985000 K985001 K985002 K985003 K985004 K985005 K985006 K985007 K985008 K985009 K985010 K985011 K985012 K985013 K985014 K985015 K985016 K985017 K985018 K985019 K985020 K985021 K985022 K985023 K985024 K985025 K985026 K985027 K985028 K985029 K985030 K985031 K985032 K985033 K985034 K985035 K985036 K985037 K985038 K985039 K985040 K985041 K985042 K985043 K985044 K985045 K985046 K985047 K985048 K985049 K985050 K985051 K985052 K985053 K985054 K985055 K985056 K985057 K985058 K985059 K985060 K985061 K985062 K985063 K985064 K985065 K985066 K985067 K985068 K985069 K985070 K985071 K985072 K985073 K985074 K985075 K985076 K985077 K985078 K985079 K985080 K985081 K985082 K985083 K985084 K985085 K985086 K985087 K985088 K985089 K985090 K985091 K985092 K985093 K985094 K985095 K985096 K985097 K985098 K985099 K985100 K985101 K985102 K985103 K985104 K985105 K985106 K985107 K985108 K985109 K985110 K985111 K985112 K985113 K985114 K985115 K985116 K985117 K985118 K985119 K985120 K985121 K985122 K985123 K985124 K985125 K985126 K985127 K985128 K985129 K985130 K985131 K985132 K985133 K985134 K985135 K985136 K985137 K985138 K985139 K985140 K985141 K985142 K985143 K985144 K985145 K985146 K985147 K985148 K985149 K985150 K985151 K985152 K985153 K985154 K985155 K985156 K985157 K985158 K985159 K985160 K985161 K985162 K985163 K985164 K985165 K985166 K985167 K985168 K985169 K985170 K985171 K985172 K985173 K985174 K985175 K985176 K985177 K985178 K985179 K985180 K985181 K985182 K985183 K985184 K985185 K985186 K985187 K985188 K985189 K985190 K985191 K985192 K985193 K985194 K985195 K985196 K985197 K985198 K985199 K985200 K985201 K985202 K985203 K985204 K985205 K985206 K985207 K985208 K985209 K985210 K985211 K985212 K985213 K985214 K985215 K985216 K985217 K985218 K985219 K985220 K985221 K985222 K985223 K985224 K985225 K985226 K985227 K985228 K985229 K985230 K985231 K985232 K985233 K985234 K985235 K985236 K985237 K985238 K985239 K985240 K985241 K985242 K985243 K985244 K985245 K985246 K985247 K985248 K985249 K985250 K985251 K985252 K985253 K985254 K985255 K985256 K985257 K985258 K985259 K985260 K985261 K985262 K985263 K985264 K985265 K985266 K985267 K985268 K985269 K985270 K985271 K985272 K985273 K985274 K985275 K985276 K985277 K985278 K985279 K985280 K985281 K985282 K985283 K985284 K985285 K985286 K985287 K985288 K985289 K985290 K985291 K985292 K985293 K985294 K985295 K985296 K985297 K985298 K985299 K985300 K985301 K985302 K985303 K985304 K985305 K985306 K985307 K985308 K985309 K985310 K985311 K985312 K985313 K985314 K985315 K985316 K985317 K985318 K985319 K985320 K985321 K985322 K985323 K985324 K985325 K985326 K985327 K985328 K985329 K985330 K985331 K985332 K985333 K985334 K985335 K985336 K985337 K985338 K985339 K985340 K985341 K985342 K985343 K985344 K985345 K985346 K985347 K985348 K985349 K985350 K985351 K985352 K985353 K985354 K985355 K985356 K985357 K985358 K985359 K985360 K985361 K985362 K985363 K985364 K985365 K985366 K985367 K985368 K985369 K985370 K985371 K985372 K985373 K985374 K985375 K985376 K985377 K985378 K985379 K985380 K985381 K985382 K985383 K985384 K985385 K985386 K985387 K985388 K985389 K985390 K985391 K985392 K985393 K985394 K985395 K985396 K985397 K985398 K985399 K985400 K985401 K985402 K985403 K985404 K985405 K985406 K985407 K985408 K985409 K985410 K985411 K985412 K985413 K985414 K985415 K985416 K985417 K985418 K985419 K985420 K985421 K985422 K985423 K985424 K985425 K985426 K985427 K985428 K985429 K985430 K985431 K985432 K985433 K985434 K985435 K985436 K985437 K985438 K985439 K985440 K985441 K985442 K985443 K985444 K985445 K985446 K985447 K985448 K985449 K985450 K985451 K985452 K985453 K985454 K985455 K985456 K985457 K985458 K985459 K985460 K985461 K985462 K985463 K985464 K985465 K985466 K985467 K985468 K985469 K985470 K985471 K985472 K985473 K985474 K985475 K985476 K985477 K985478 K985479 K985480 K985481 K985482 K985483 K985484 K985485 K985486 K985487 K985488 K985489 K985490 K985491 K985492 K985493 K985494 K985495 K985496 K985497 K985498 K985499 K985500 K985501 K985502 K985503 K985504 K985505 K985506 K985507 K985508 K985509 K985510 K985511 K985512 K985513 K985514 K985515 K985516 K985517 K985518 K985519 K985520 K985521 K985522 K985523 K985524 K985525 K985526 K985527 K985528 K985529 K985530 K985531 K985532 K985533 K985534 K985535 K985536 K985537 K985538 K985539 K985540 K985541 K985542 K985543 K985544 K985545 K985546 K985547 K985548 K985549 K985550 K985551 K985552 K985553 K985554 K985555 K985556 K985557 K985558 K985559 K985560 K985561 K985562 K985563 K985564 K985565 K985566 K985567 K985568 K985569 K985570 K985571 K985572 K985573 K985574 K985575 K985576 K985577 K985578 K985579 K985580 K985581 K985582 K985583 K985584 K985585 K985586 K985587 K985588 K985589 K985590 K985591 K985592 K985593 K985594 K985595 K985596 K985597 K985598 K985599 K985600 K985601 K985602 K985603 K985604 K985605 K985606 K985607 K985608 K985609 K985610 K985611 K985612 K985613 K985614 K985615 K985616 K985617 K985618 K985619 K985620 K985621 K985622 K985623 K985624 K985625 K985626 K985627 K985628 K985629 K985630 K985631 K985632 K985633 K985634 K985635 K985636 K985637 K985638 K985639 K985640 K985641 K985642 K985643 K985644 K985645 K985646 K985647 K985648 K985649 K985650 K985651 K985652 K985653 K985654 K985655 K985656 K985657 K985658 K985659 K985660 K985661 K985662 K985663 K985664 K985665 K985666 K985667 K985668 K985669 K985670 K985671 K985672 K985673 K985674 K985675 K985676 K985677 K985678 K985679 K985680 K985681 K985682 K985683 K985684 K985685 K985686 K985687 K985688 K985689 K985690 K985691 K985692 K985693 K985694 K985695 K985696 K985697 K985698 K985699 K985700 K985701 K985702 K985703 K985704 K985705 K985706 K985707 K985708 K985709 K985710 K985711 K985712 K985713 K985714 K985715 K985716 K985717 K985718 K985719 K985720 K985721 K985722 K985723 K985724 K985725 K985726 K985727 K985728 K985729 K985730 K985731 K985732 K985733 K985734 K985735 K985736 K985737 K985738 K985739 K985740 K985741 K985742 K985743 K985744 K985745 K985746 K985747 K985748 K985749 K985750 K985751 K985752 K985753 K985754 K985755 K985756 K985757 K985758 K985759 K985760 K985761 K985762 K985763 K985764 K985765 K985766 K985767 K985768 K985769 K985770 K985771 K985772 K985773 K985774 K985775 K985776 K985777 K985778 K985779 K985780 K985781 K985782 K985783 K985784 K985785 K985786 K985787 K985788 K985789 K985790 K985791 K985792 K985793 K985794 K985795 K985796 K985797 K985798 K985799 K985800 K985801 K985802 K985803 K985804 K985805 K985806 K985807 K985808 K985809 K985810 K985811 K985812 K985813 K985814 K985815 K985816 K985817 K985818 K985819 K985820 K985821 K985822 K985823 K985824 K985825 K985826 K985827 K985828 K985829 K985830 K985831 K985832 K985833 K985834 K985835 K985836 K985837 K985838 K985839 K985840 K985841 K985842 K985843 K985844 K985845 K985846 K985847 K985848 K985849 K985850 K985851 K985852 K985853 K985854 K985855 K985856 K985857 K985858 K985859 K985860 K985861 K985862 K985863 K985864 K985865 K985866 K985867 K985868 K985869 K985870 K985871 K985872 K985873 K985874 K985875 K985876 K985877 K985878 K985879 K985880 K985881 K985882 K985883 K985884 K985885 K985886 K985887 K985888 K985889 K985890 K985891 K985892 K985893 K985894 K985895 K985896 K985897 K985898 K985899 K985900 K985901 K985902 K985903 K985904 K985905 K985906 K985907 K985908 K985909 K985910 K985911 K985912 K985913 K985914 K985915 K985916 K985917 K985918 K985919 K985920 K985921 K985922 K985923 K985924 K985925 K985926 K985927 K985928 K985929 K985930 K985931 K985932 K985933 K985934 K985935 K985936 K985937 K985938 K985939 K985940 K985941 K985942 K985943 K985944 K985945 K985946 K985947 K985948 K985949 K985950 K985951 K985952 K985953 K985954 K985955 K985956 K985957 K985958 K985959 K985960 K985961 K985962 K985963 K985964 K985965 K985966 K985967 K985968 K985969 K985970 K985971 K985972 K985973 K985974 K985975 K985976 K985977 K985978 K985979 K985980 K985981 K985982 K985983 K985984 K985985 K985986 K985987 K985988 K985989 K985990 K985991 K985992 K985993 K985994 K985995 K985996 K985997 K985998 K985999 K986000 K986001 K986002 K986003 K986004 K986005 K986006 K986007 K986008 K986009 K986010 K986011 K986012 K986013 K986014 K986015 K986016 K986017 K986018 K986019 K986020 K986021 K986022 K986023 K986024 K986025 K986026 K986027 K986028 K986029 K986030 K986031 K986032 K986033 K986034 K986035 K986036 K986037 K986038 K986039 K986040 K986041 K986042 K986043 K986044 K986045 K986046 K986047 K986048 K986049 K986050 K986051 K986052 K986053 K986054 K986055 K986056 K986057 K986058 K986059 K986060 K986061 K986062 K986063 K986064 K986065 K986066 K986067 K986068 K986069 K986070 K986071 K986072 K986073 K986074 K986075 K986076 K986077 K986078 K986079 K986080 K986081 K986082 K986083 K986084 K986085 K986086 K986087 K986088 K986089 K986090 K986091 K986092 K986093 K986094 K986095 K986096 K986097 K986098 K986099 K986100 K986101 K986102 K986103 K986104 K986105 K986106 K986107 K986108 K986109 K986110 K986111 K986112 K986113 K986114 K986115 K986116 K986117 K986118 K986119 K986120 K986121 K986122 K986123 K986124 K986125 K986126 K986127 K986128 K986129 K986130 K986131 K986132 K986133 K986134 K986135 K986136 K986137 K986138 K986139 K986140 K986141 K986142 K986143 K986144 K986145 K986146 K986147 K986148 K986149 K986150 K986151 K986152 K986153 K986154 K986155 K986156 K986157 K986158 K986159 K986160 K986161 K986162 K986163 K986164 K986165 K986166 K986167 K986168 K986169 K986170 K986171 K986172 K986173 K986174 K986175 K986176 K986177 K986178 K986179 K986180 K986181 K986182 K986183 K986184 K986185 K986186 K986187 K986188 K986189 K986190 K986191 K986192 K986193 K986194 K986195 K986196 K986197 K986198 K986199 K986200 K986201 K986202 K986203 K986204 K986205 K986206 K986207 K986208 K986209 K986210 K986211 K986212 K986213 K986214 K986215 K986216 K986217 K986218 K986219 K986220 K986221 K986222 K986223 K986224 K986225 K986226 K986227 K986228 K986229 K986230 K986231 K986232 K986233 K986234 K986235 K986236 K986237 K986238 K986239 K986240 K986241 K986242 K986243 K986244 K986245 K986246 K986247 K986248 K986249 K986250 K986251 K986252 K986253 K986254 K986255 K986256 K986257 K986258 K986259 K986260 K986261 K986262 K986263 K986264 K986265 K986266 K986267 K986268 K986269 K986270 K986271 K986272 K986273 K986274 K986275 K986276 K986277 K986278 K986279 K986280 K986281 K986282 K986283 K986284 K986285 K986286 K986287 K986288 K986289 K986290 K986291 K986292 K986293 K986294 K986295 K986296 K986297 K986298 K986299 K986300 K986301 K986302 K986303 K986304 K986305 K986306 K986307 K986308 K986309 K986310 K986311 K986312 K986313 K986314 K986315 K986316 K986317 K986318 K986319 K986320 K986321 K986322 K986323 K986324 K986325 K986326 K986327 K986328 K986329 K986330 K986331 K986332 K986333 K986334 K986335 K986336 K986337 K986338 K986339 K986340 K986341 K986342 K986343 K986344 K986345 K986346 K986347 K986348 K986349 K986350 K986351 K986352 K986353 K986354 K986355 K986356 K986357 K986358 K986359 K986360 K986361 K986362 K986363 K986364 K986365 K986366 K986367 K986368 K986369 K986370 K986371 K986372 K986373 K986374 K986375 K986376 K986377 K986378 K986379 K986380 K986381 K986382 K986383 K986384 K986385 K986386 K986387 K986388 K986389 K986390 K986391 K986392 K986393 K986394 K986395 K986396 K986397 K986398 K986399 K986400 K986401 K986402 K986403 K986404 K986405 K986406 K986407 K986408 K986409 K986410 K986411 K986412 K986413 K986414 K986415 K986416 K986417 K986418 K986419 K986420 K986421 K986422 K986423 K986424 K986425 K986426 K986427 K986428 K986429 K986430 K986431 K986432 K986433 K986434 K986435 K986436 K986437 K986438 K986439 K986440 K986441 K986442 K986443 K986444 K986445 K986446 K986447 K986448 K986449 K986450 K986451 K986452 K986453 K986454 K986455 K986456 K986457 K986458 K986459 K986460 K986461 K986462 K986463 K986464 K986465 K986466 K986467 K986468 K986469 K986470 K986471 K986472 K986473 K986474 K986475 K986476 K986477 K986478 K986479 K986480 K986481 K986482 K986483 K986484 K986485 K986486 K986487 K986488 K986489 K986490 K986491 K986492 K986493 K986494 K986495 K986496 K986497 K986498 K986499 K986500 K986501 K986502 K986503 K986504 K986505 K986506 K986507 K986508 K986509 K986510 K986511 K986512 K986513 K986514 K986515 K986516 K986517 K986518 K986519 K986520 K986521 K986522 K986523 K986524 K986525 K986526 K986527 K986528 K986529 K986530 K986531 K986532 K986533 K986534 K986535 K986536 K986537 K986538 K986539 K986540 K986541 K986542 K986543 K986544 K986545 K986546 K986547 K986548 K986549 K986550 K986551 K986552 K986553 K986554 K986555 K986556 K986557 K986558 K986559 K986560 K986561 K986562 K986563 K986564 K986565 K986566 K986567 K986568 K986569 K986570 K986571 K986572 K986573 K986574 K986575 K986576 K986577 K986578 K986579 K986580 K986581 K986582 K986583 K986584 K986585 K986586 K986587 K986588 K986589 K986590 K986591 K986592 K986593 K986594 K986595 K986596 K986597 K986598 K986599 K986600 K986601 K986602 K986603 K986604 K986605 K986606 K986607 K986608 K986609 K986610 K986611 K986612 K986613 K986614 K986615 K986616 K986617 K986618 K986619 K986620 K986621 K986622 K986623 K986624 K986625 K986626 K986627 K986628 K986629 K986630 K986631 K986632 K986633 K986634 K986635 K986636 K986637 K986638 K986639 K986640 K986641 K986642 K986643 K986644 K986645 K986646 K986647 K986648 K986649 K986650 K986651 K986652 K986653 K986654 K986655 K986656 K986657 K986658 K986659 K986660 K986661 K986662 K986663 K986664 K986665 K986666 K986667 K986668 K986669 K986670 K986671 K986672 K986673 K986674 K986675 K986676 K986677 K986678 K986679 K986680 K986681 K986682 K986683 K986684 K986685 K986686 K986687 K986688 K986689 K986690 K986691 K986692 K986693 K986694 K986695 K986696 K986697 K986698 K986699 K986700 K986701 K986702 K986703 K986704 K986705 K986706 K986707 K986708 K986709 K986710 K986711 K986712 K986713 K986714 K986715 K986716 K986717 K986718 K986719 K986720 K986721 K986722 K986723 K986724 K986725 K986726 K986727 K986728 K986729 K986730 K986731 K986732 K986733 K986734 K986735 K986736 K986737 K986738 K986739 K986740 K986741 K986742 K986743 K986744 K986745 K986746 K986747 K986748 K986749 K986750 K986751 K986752 K986753 K986754 K986755 K986756 K986757 K986758 K986759 K986760 K986761 K986762 K986763 K986764 K986765 K986766 K986767 K986768 K986769 K986770 K986771 K986772 K986773 K986774 K986775 K986776 K986777 K986778 K986779 K986780 K986781 K986782 K986783 K986784 K986785 K986786 K986787 K986788 K986789 K986790 K986791 K986792 K986793 K986794 K986795 K986796 K986797 K986798 K986799 K986800 K986801 K986802 K986803 K986804 K986805 K986806 K986807 K986808 K986809 K986810 K986811 K986812 K986813 K986814 K986815 K986816 K986817 K986818 K986819 K986820 K986821 K986822 K986823 K986824 K986825 K986826 K986827 K986828 K986829 K986830 K986831 K986832 K986833 K986834 K986835 K986836 K986837 K986838 K986839 K986840 K986841 K986842 K986843 K986844 K986845 K986846 K986847 K986848 K986849 K986850 K986851 K986852 K986853 K986854 K986855 K986856 K986857 K986858 K986859 K986860 K986861 K986862 K986863 K986864 K986865 K986866 K986867 K986868 K986869 K986870 K986871 K986872 K986873 K986874 K986875 K986876 K986877 K986878 K986879 K986880 K986881 K986882 K986883 K986884 K986885 K986886 K986887 K986888 K986889 K986890 K986891 K986892 K986893 K986894 K986895 K986896 K986897 K986898 K986899 K986900 K986901 K986902 K986903 K986904 K986905 K986906 K986907 K986908 K986909 K986910 K986911 K986912 K986913 K986914 K986915 K986916 K986917 K986918 K986919 K986920 K986921 K986922 K986923 K986924 K986925 K986926 K986927 K986928 K986929 K986930 K986931 K986932 K986933 K986934 K986935 K986936 K986937 K986938 K986939 K986940 K986941 K986942 K986943 K986944 K986945 K986946 K986947 K986948 K986949 K986950 K986951 K986952 K986953 K986954 K986955 K986956 K986957 K986958 K986959 K986960 K986961 K986962 K986963 K986964 K986965 K986966 K986967 K986968 K986969 K986970 K986971 K986972 K986973 K986974 K986975 K986976 K986977 K986978 K986979 K986980 K986981 K986982 K986983 K986984 K986985 K986986 K986987 K986988 K986989 K986990 K986991 K986992 K986993 K986994 K986995 K986996 K986997 K986998 K986999 K987000 K987001 K987002 K987003 K987004 K987005 K987006 K987007 K987008 K987009 K987010 K987011 K987012 K987013 K987014 K987015 K987016 K987017 K987018 K987019 K987020 K987021 K987022 K987023 K987024 K987025 K987026 K987027 K987028 K987029 K987030 K987031 K987032 K987033 K987034 K987035 K987036 K987037 K987038 K987039 K987040 K987041 K987042 K987043 K987044 K987045 K987046 K987047 K987048 K987049 K987050 K987051 K987052 K987053 K987054 K987055 K987056 K987057 K987058 K987059 K987060 K987061 K987062 K987063 K987064 K987065 K987066 K987067 K987068 K987069 K987070 K987071 K987072 K987073 K987074 K987075 K987076 K987077 K987078 K987079 K987080 K987081 K987082 K987083 K987084 K987085 K987086 K987087 K987088 K987089 K987090 K987091 K987092 K987093 K987094 K987095 K987096 K987097 K987098 K987099 K987100 K987101 K987102 K987103 K987104 K987105 K987106 K987107 K987108 K987109 K987110 K987111 K987112 K987113 K987114 K987115 K987116 K987117 K987118 K987119 K987120 K987121 K987122 K987123 K987124 K987125 K987126 K987127 K987128 K987129 K987130 K987131 K987132 K987133 K987134 K987135 K987136 K987137 K987138 K987139 K987140 K987141 K987142 K987143 K987144 K987145 K987146 K987147 K987148 K987149 K987150 K987151 K987152 K987153 K987154 K987155 K987156 K987157 K987158 K987159 K987160 K987161 K987162 K987163 K987164 K987165 K987166 K987167 K987168 K987169 K987170 K987171 K987172 K987173 K987174 K987175 K987176 K987177 K987178 K987179 K987180 K987181 K987182 K987183 K987184 K987185 K987186 K987187 K987188 K987189 K987190 K987191 K987192 K987193 K987194 K987195 K987196 K987197 K987198 K987199 K987200 K987201 K987202 K987203 K987204 K987205 K987206 K987207 K987208 K987209 K987210 K987211 K987212 K987213 K987214 K987215 K987216 K987217 K987218 K987219 K987220 K987221 K987222 K987223 K987224 K987225 K987226 K987227 K987228 K987229 K987230 K987231 K987232 K987233 K987234 K987235 K987236 K987237 K987238 K987239 K987240 K987241 K987242 K987243 K987244 K987245 K987246 K987247 K987248 K987249 K987250 K987251 K987252 K987253 K987254 K987255 K987256 K987257 K987258 K987259 K987260 K987261 K987262 K987263 K987264 K987265 K987266 K987267 K987268 K987269 K987270 K987271 K987272 K987273 K987274 K987275 K987276 K987277 K987278 K987279 K987280 K987281 K987282 K987283 K987284 K987285 K987286 K987287 K987288 K987289 K987290 K987291 K987292 K987293 K987294 K987295 K987296 K987297 K987298 K987299 K987300 K987301 K987302 K987303 K987304 K987305 K987306 K987307 K987308 K987309 K987310 K987311 K987312 K987313 K987314 K987315 K987316 K987317 K987318 K987319 K987320 K987321 K987322 K987323 K987324 K987325 K987326 K987327 K987328 K987329 K987330 K987331 K987332 K987333 K987334 K987335 K987336 K987337 K987338 K987339 K987340 K987341 K987342 K987343 K987344 K987345 K987346 K987347 K987348 K987349 K987350 K987351 K987352 K987353 K987354 K987355 K987356 K987357 K987358 K987359 K987360 K987361 K987362 K987363 K987364 K987365 K987366 K987367 K987368 K987369 K987370 K987371 K987372 K987373 K987374 K987375 K987376 K987377 K987378 K987379 K987380 K987381 K987382 K987383 K987384 K987385 K987386 K987387 K987388 K987389 K987390 K987391 K987392 K987393 K987394 K987395 K987396 K987397 K987398 K987399 K987400 K987401 K987402 K987403 K987404 K987405 K987406 K987407 K987408 K987409 K987410 K987411 K987412 K987413 K987414 K987415 K987416 K987417 K987418 K987419 K987420 K987421 K987422 K987423 K987424 K987425 K987426 K987427 K987428 K987429 K987430 K987431 K987432 K987433 K987434 K987435 K987436 K987437 K987438 K987439 K987440 K987441 K987442 K987443 K987444 K987445 K987446 K987447 K987448 K987449 K987450 K987451 K987452 K987453 K987454 K987455 K987456 K987457 K987458 K987459 K987460 K987461 K987462 K987463 K987464 K987465 K987466 K987467 K987468 K987469 K987470 K987471 K987472 K987473 K987474 K987475 K987476 K987477 K987478 K987479 K987480 K987481 K987482 K987483 K987484 K987485 K987486 K987487 K987488 K987489 K987490 K987491 K987492 K987493 K987494 K987495 K987496 K987497 K987498 K987499 K987500 K987501 K987502 K987503 K987504 K987505 K987506 K987507 K987508 K987509 K987510 K987511 K987512 K987513 K987514 K987515 K987516 K987517 K987518 K987519 K987520 K987521 K987522 K987523 K987524 K987525 K987526 K987527 K987528 K987529 K987530 K987531 K987532 K987533 K987534 K987535 K987536 K987537 K987538 K987539 K987540 K987541 K987542 K987543 K987544 K987545 K987546 K987547 K987548 K987549 K987550 K987551 K987552 K987553 K987554 K987555 K987556 K987557 K987558 K987559 K987560 K987561 K987562 K987563 K987564 K987565 K987566 K987567 K987568 K987569 K987570 K987571 K987572 K987573 K987574 K987575 K987576 K987577 K987578 K987579 K987580 K987581 K987582 K987583 K987584 K987585 K987586 K987587 K987588 K987589 K987590 K987591 K987592 K987593 K987594 K987595 K987596 K987597 K987598 K987599 K987600 K987601 K987602 K987603 K987604 K987605 K987606 K987607 K987608 K987609 K987610 K987611 K987612 K987613 K987614 K987615 K987616 K987617 K987618 K987619 K987620 K987621 K987622 K987623 K987624 K987625 K987626 K987627 K987628 K987629 K987630 K987631 K987632 K987633 K987634 K987635 K987636 K987637 K987638 K987639 K987640 K987641 K987642 K987643 K987644 K987645 K987646 K987647 K987648 K987649 K987650 K987651 K987652 K987653 K987654 K987655 K987656 K987657 K987658 K987659 K987660 K987661 K987662 K987663 K987664 K987665 K987666 K987667 K987668 K987669 K987670 K987671 K987672 K987673 K987674 K987675 K987676 K987677 K987678 K987679 K987680 K987681 K987682 K987683 K987684 K987685 K987686 K987687 K987688 K987689 K987690 K987691 K987692 K987693 K987694 K987695 K987696 K987697 K987698 K987699 K987700 K987701 K987702 K987703 K987704 K987705 K987706 K987707 K987708 K987709 K987710 K987711 K987712 K987713 K987714 K987715 K987716 K987717 K987718 K987719 K987720 K987721 K987722 K987723 K987724 K987725 K987726 K987727 K987728 K987729 K987730 K987731 K987732 K987733 K987734 K987735 K987736 K987737 K987738 K987739 K987740 K987741 K987742 K987743 K987744 K987745 K987746 K987747 K987748 K987749 K987750 K987751 K987752 K987753 K987754 K987755 K987756 K987757 K987758 K987759 K987760 K987761 K987762 K987763 K987764 K987765 K987766 K987767 K987768 K987769 K987770 K987771 K987772 K987773 K987774 K987775 K987776 K987777 K987778 K987779 K987780 K987781 K987782 K987783 K987784 K987785 K987786 K987787 K987788 K987789 K987790 K987791 K987792 K987793 K987794 K987795 K987796 K987797 K987798 K987799 K987800 K987801 K987802 K987803 K987804 K987805 K987806 K987807 K987808 K987809 K987810 K987811 K987812 K987813 K987814 K987815 K987816 K987817 K987818 K987819 K987820 K987821 K987822 K987823 K987824 K987825 K987826 K987827 K987828 K987829 K987830 K987831 K987832 K987833 K987834 K987835 K987836 K987837 K987838 K987839 K987840 K987841 K987842 K987843 K987844 K987845 K987846 K987847 K987848 K987849 K987850 K987851 K987852 K987853 K987854 K987855 K987856 K987857 K987858 K987859 K987860 K987861 K987862 K987863 K987864 K987865 K987866 K987867 K987868 K987869 K987870 K987871 K987872 K987873 K987874 K987875 K987876 K987877 K987878 K987879 K987880 K987881 K987882 K987883 K987884 K987885 K987886 K987887 K987888 K987889 K987890 K987891 K987892 K987893 K987894 K987895 K987896 K987897 K987898 K987899 K987900 K987901 K987902 K987903 K987904 K987905 K987906 K987907 K987908 K987909 K987910 K987911 K987912 K987913 K987914 K987915 K987916 K987917 K987918 K987919 K987920 K987921 K987922 K987923 K987924 K987925 K987926 K987927 K987928 K987929 K987930 K987931 K987932 K987933 K987934 K987935 K987936 K987937 K987938 K987939 K987940 K987941 K987942 K987943 K987944 K987945 K987946 K987947 K987948 K987949 K987950 K987951 K987952 K987953 K987954 K987955 K987956 K987957 K987958 K987959 K987960 K987961 K987962 K987963 K987964 K987965 K987966 K987967 K987968 K987969 K987970 K987971 K987972 K987973 K987974 K987975 K987976 K987977 K987978 K987979 K987980 K987981 K987982 K987983 K987984 K987985 K987986 K987987 K987988 K987989 K987990 K987991 K987992 K987993 K987994 K987995 K987996 K987997 K987998 K987999 K988000 K988001 K988002 K988003 K988004 K988005 K988006 K988007 K988008 K988009 K988010 K988011 K988012 K988013 K988014 K988015 K988016 K988017 K988018 K988019 K988020 K988021 K988022 K988023 K988024 K988025 K988026 K988027 K988028 K988029 K988030 K988031 K988032 K988033 K988034 K988035 K988036 K988037 K988038 K988039 K988040 K988041 K988042 K988043 K988044 K988045 K988046 K988047 K988048 K988049 K988050 K988051 K988052 K988053 K988054 K988055 K988056 K988057 K988058 K988059 K988060 K988061 K988062 K988063 K988064 K988065 K988066 K988067 K988068 K988069 K988070 K988071 K988072 K988073 K988074 K988075 K988076 K988077 K988078 K988079 K988080 K988081 K988082 K988083 K988084 K988085 K988086 K988087 K988088 K988089 K988090 K988091 K988092 K988093 K988094 K988095 K988096 K988097 K988098 K988099 K988100 K988101 K988102 K988103 K988104 K988105 K988106 K988107 K988108 K988109 K988110 K988111 K988112 K988113 K988114 K988115 K988116 K988117 K988118 K988119 K988120 K988121 K988122 K988123 K988124 K988125 K988126 K988127 K988128 K988129 K988130 K988131 K988132 K988133 K988134 K988135 K988136 K988137 K988138 K988139 K988140 K988141 K988142 K988143 K988144 K988145 K988146 K988147 K988148 K988149 K988150 K988151 K988152 K988153 K988154 K988155 K988156 K988157 K988158 K988159 K988160 K988161 K988162 K988163 K988164 K988165 K988166 K988167 K988168 K988169 K988170 K988171 K988172 K988173 K988174 K988175 K988176 K988177 K988178 K988179 K988180 K988181 K988182 K988183 K988184 K988185 K988186 K988187 K988188 K988189 K988190 K988191 K988192 K988193 K988194 K988195 K988196 K988197 K988198 K988199 K988200 K988201 K988202 K988203 K988204 K988205 K988206 K988207 K988208 K988209 K988210 K988211 K988212 K988213 K988214 K988215 K988216 K988217 K988218 K988219 K988220 K988221 K988222 K988223 K988224 K988225 K988226 K988227 K988228 K988229 K988230 K988231 K988232 K988233 K988234 K988235 K988236 K988237 K988238 K988239 K988240 K988241 K988242 K988243 K988244 K988245 K988246 K988247 K988248 K988249 K988250 K988251 K988252 K988253 K988254 K988255 K988256 K988257 K988258 K988259 K988260 K988261 K988262 K988263 K988264 K988265 K988266 K988267 K988268 K988269 K988270 K988271 K988272 K988273 K988274 K988275 K988276 K988277 K988278 K988279 K988280 K988281 K988282 K988283 K988284 K988285 K988286 K988287 K988288 K988289 K988290 K988291 K988292 K988293 K988294 K988295 K988296 K988297 K988298 K988299 K988300 K988301 K988302 K988303 K988304 K988305 K988306 K988307 K988308 K988309 K988310 K988311 K988312 K988313 K988314 K988315 K988316 K988317 K988318 K988319 K988320 K988321 K988322 K988323 K988324 K988325 K988326 K988327 K988328 K988329 K988330 K988331 K988332 K988333 K988334 K988335 K988336 K988337 K988338 K988339 K988340 K988341 K988342 K988343 K988344 K988345 K988346 K988347 K988348 K988349 K988350 K988351 K988352 K988353 K988354 K988355 K988356 K988357 K988358 K988359 K988360 K988361 K988362 K988363 K988364 K988365 K988366 K988367 K988368 K988369 K988370 K988371 K988372 K988373 K988374 K988375 K988376 K988377 K988378 K988379 K988380 K988381 K988382 K988383 K988384 K988385 K988386 K988387 K988388 K988389 K988390 K988391 K988392 K988393 K988394 K988395 K988396 K988397 K988398 K988399 K988400 K988401 K988402 K988403 K988404 K988405 K988406 K988407 K988408 K988409 K988410 K988411 K988412 K988413 K988414 K988415 K988416 K988417 K988418 K988419 K988420 K988421 K988422 K988423 K988424 K988425 K988426 K988427 K988428 K988429 K988430 K988431 K988432 K988433 K988434 K988435 K988436 K988437 K988438 K988439 K988440 K988441 K988442 K988443 K988444 K988445 K988446 K988447 K988448 K988449 K988450 K988451 K988452 K988453 K988454 K988455 K988456 K988457 K988458 K988459 K988460 K988461 K988462 K988463 K988464 K988465 K988466 K988467 K988468 K988469 K988470 K988471 K988472 K988473 K988474 K988475 K988476 K988477 K988478 K988479 K988480 K988481 K988482 K988483 K988484 K988485 K988486 K988487 K988488 K988489 K988490 K988491 K988492 K988493 K988494 K988495 K988496 K988497 K988498 K988499 K988500 K988501 K988502 K988503 K988504 K988505 K988506 K988507 K988508 K988509 K988510 K988511 K988512 K988513 K988514 K988515 K988516 K988517 K988518 K988519 K988520 K988521 K988522 K988523 K988524 K988525 K988526 K988527 K988528 K988529 K988530 K988531 K988532 K988533 K988534 K988535 K988536 K988537 K988538 K988539 K988540 K988541 K988542 K988543 K988544 K988545 K988546 K988547 K988548 K988549 K988550 K988551 K988552 K988553 K988554 K988555 K988556 K988557 K988558 K988559 K988560 K988561 K988562 K988563 K988564 K988565 K988566 K988567 K988568 K988569 K988570 K988571 K988572 K988573 K988574 K988575 K988576 K988577 K988578 K988579 K988580 K988581 K988582 K988583 K988584 K988585 K988586 K988587 K988588 K988589 K988590 K988591 K988592 K988593 K988594 K988595 K988596 K988597 K988598 K988599 K988600 K988601 K988602 K988603 K988604 K988605 K988606 K988607 K988608 K988609 K988610 K988611 K988612 K988613 K988614 K988615 K988616 K988617 K988618 K988619 K988620 K988621 K988622 K988623 K988624 K988625 K988626 K988627 K988628 K988629 K988630 K988631 K988632 K988633 K988634 K988635 K988636 K988637 K988638 K988639 K988640 K988641 K988642 K988643 K988644 K988645 K988646 K988647 K988648 K988649 K988650 K988651 K988652 K988653 K988654 K988655 K988656 K988657 K988658 K988659 K988660 K988661 K988662 K988663 K988664 K988665 K988666 K988667 K988668 K988669 K988670 K988671 K988672 K988673 K988674 K988675 K988676 K988677 K988678 K988679 K988680 K988681 K988682 K988683 K988684 K988685 K988686 K988687 K988688 K988689 K988690 K988691 K988692 K988693 K988694 K988695 K988696 K988697 K988698 K988699 K988700 K988701 K988702 K988703 K988704 K988705 K988706 K988707 K988708 K988709 K988710 K988711 K988712 K988713 K988714 K988715 K988716 K988717 K988718 K988719 K988720 K988721 K988722 K988723 K988724 K988725 K988726 K988727 K988728 K988729 K988730 K988731 K988732 K988733 K988734 K988735 K988736 K988737 K988738 K988739 K988740 K988741 K988742 K988743 K988744 K988745 K988746 K988747 K988748 K988749 K988750 K988751 K988752 K988753 K988754 K988755 K988756 K988757 K988758 K988759 K988760 K988761 K988762 K988763 K988764 K988765 K988766 K988767 K988768 K988769 K988770 K988771 K988772 K988773 K988774 K988775 K988776 K988777 K988778 K988779 K988780 K988781 K988782 K988783 K988784 K988785 K988786 K988787 K988788 K988789 K988790 K988791 K988792 K988793 K988794 K988795 K988796 K988797 K988798 K988799 K988800 K988801 K988802 K988803 K988804 K988805 K988806 K988807 K988808 K988809 K988810 K988811 K988812 K988813 K988814 K988815 K988816 K988817 K988818 K988819 K988820 K988821 K988822 K988823 K988824 K988825 K988826 K988827 K988828 K988829 K988830 K988831 K988832 K988833 K988834 K988835 K988836 K988837 K988838 K988839 K988840 K988841 K988842 K988843 K988844 K988845 K988846 K988847 K988848 K988849 K988850 K988851 K988852 K988853 K988854 K988855 K988856 K988857 K988858 K988859 K988860 K988861 K988862 K988863 K988864 K988865 K988866 K988867 K988868 K988869 K988870 K988871 K988872 K988873 K988874 K988875 K988876 K988877 K988878 K988879 K988880 K988881 K988882 K988883 K988884 K988885 K988886 K988887 K988888 K988889 K988890 K988891 K988892 K988893 K988894 K988895 K988896 K988897 K988898 K988899 K988900 K988901 K988902 K988903 K988904 K988905 K988906 K988907 K988908 K988909 K988910 K988911 K988912 K988913 K988914 K988915 K988916 K988917 K988918 K988919 K988920 K988921 K988922 K988923 K988924 K988925 K988926 K988927 K988928 K988929 K988930 K988931 K988932 K988933 K988934 K988935 K988936 K988937 K988938 K988939 K988940 K988941 K988942 K988943 K988944 K988945 K988946 K988947 K988948 K988949 K988950 K988951 K988952 K988953 K988954 K988955 K988956 K988957 K988958 K988959 K988960 K988961 K988962 K988963 K988964 K988965 K988966 K988967 K988968 K988969 K988970 K988971 K988972 K988973 K988974 K988975 K988976 K988977 K988978 K988979 K988980 K988981 K988982 K988983 K988984 K988985 K988986 K988987 K988988 K988989 K988990 K988991 K988992 K988993 K988994 K988995 K988996 K988997 K988998 K988999 K989000 K989001 K989002 K989003 K989004 K989005 K989006 K989007 K989008 K989009 K989010 K989011 K989012 K989013 K989014 K989015 K989016 K989017 K989018 K989019 K989020 K989021 K989022 K989023 K989024 K989025 K989026 K989027 K989028 K989029 K989030 K989031 K989032 K989033 K989034 K989035 K989036 K989037 K989038 K989039 K989040 K989041 K989042 K989043 K989044 K989045 K989046 K989047 K989048 K989049 K989050 K989051 K989052 K989053 K989054 K989055 K989056 K989057 K989058 K989059 K989060 K989061 K989062 K989063 K989064 K989065 K989066 K989067 K989068 K989069 K989070 K989071 K989072 K989073 K989074 K989075 K989076 K989077 K989078 K989079 K989080 K989081 K989082 K989083 K989084 K989085 K989086 K989087 K989088 K989089 K989090 K989091 K989092 K989093 K989094 K989095 K989096 K989097 K989098 K989099 K989100 K989101 K989102 K989103 K989104 K989105 K989106 K989107 K989108 K989109 K989110 K989111 K989112 K989113 K989114 K989115 K989116 K989117 K989118 K989119 K989120 K989121 K989122 K989123 K989124 K989125 K989126 K989127 K989128 K989129 K989130 K989131 K989132 K989133 K989134 K989135 K989136 K989137 K989138 K989139 K989140 K989141 K989142 K989143 K989144 K989145 K989146 K989147 K989148 K989149 K989150 K989151 K989152 K989153 K989154 K989155 K989156 K989157 K989158 K989159 K989160 K989161 K989162 K989163 K989164 K989165 K989166 K989167 K989168 K989169 K989170 K989171 K989172 K989173 K989174 K989175 K989176 K989177 K989178 K989179 K989180 K989181 K989182 K989183 K989184 K989185 K989186 K989187 K989188 K989189 K989190 K989191 K989192 K989193 K989194 K989195 K989196 K989197 K989198 K989199 K989200 K989201 K989202 K989203 K989204 K989205 K989206 K989207 K989208 K989209 K989210 K989211 K989212 K989213 K989214 K989215 K989216 K989217 K989218 K989219 K989220 K989221 K989222 K989223 K989224 K989225 K989226 K989227 K989228 K989229 K989230 K989231 K989232 K989233 K989234 K989235 K989236 K989237 K989238 K989239 K989240 K989241 K989242 K989243 K989244 K989245 K989246 K989247 K989248 K989249 K989250 K989251 K989252 K989253 K989254 K989255 K989256 K989257 K989258 K989259 K989260 K989261 K989262 K989263 K989264 K989265 K989266 K989267 K989268 K989269 K989270 K989271 K989272 K989273 K989274 K989275 K989276 K989277 K989278 K989279 K989280 K989281 K989282 K989283 K989284 K989285 K989286 K989287 K989288 K989289 K989290 K989291 K989292 K989293 K989294 K989295 K989296 K989297 K989298 K989299 K989300 K989301 K989302 K989303 K989304 K989305 K989306 K989307 K989308 K989309 K989310 K989311 K989312 K989313 K989314 K989315 K989316 K989317 K989318 K989319 K989320 K989321 K989322 K989323 K989324 K989325 K989326 K989327 K989328 K989329 K989330 K989331 K989332 K989333 K989334 K989335 K989336 K989337 K989338 K989339 K989340 K989341 K989342 K989343 K989344 K989345 K989346 K989347 K989348 K989349 K989350 K989351 K989352 K989353 K989354 K989355 K989356 K989357 K989358 K989359 K989360 K989361 K989362 K989363 K989364 K989365 K989366 K989367 K989368 K989369 K989370 K989371 K989372 K989373 K989374 K989375 K989376 K989377 K989378 K989379 K989380 K989381 K989382 K989383 K989384 K989385 K989386 K989387 K989388 K989389 K989390 K989391 K989392 K989393 K989394 K989395 K989396 K989397 K989398 K989399 K989400 K989401 K989402 K989403 K989404 K989405 K989406 K989407 K989408 K989409 K989410 K989411 K989412 K989413 K989414 K989415 K989416 K989417 K989418 K989419 K989420 K989421 K989422 K989423 K989424 K989425 K989426 K989427 K989428 K989429 K989430 K989431 K989432 K989433 K989434 K989435 K989436 K989437 K989438 K989439 K989440 K989441 K989442 K989443 K989444 K989445 K989446 K989447 K989448 K989449 K989450 K989451 K989452 K989453 K989454 K989455 K989456 K989457 K989458 K989459 K989460 K989461 K989462 K989463 K989464 K989465 K989466 K989467 K989468 K989469 K989470 K989471 K989472 K989473 K989474 K989475 K989476 K989477 K989478 K989479 K989480 K989481 K989482 K989483 K989484 K989485 K989486 K989487 K989488 K989489 K989490 K989491 K989492 K989493 K989494 K989495 K989496 K989497 K989498 K989499 K989500 K989501 K989502 K989503 K989504 K989505 K989506 K989507 K989508 K989509 K989510 K989511 K989512 K989513 K989514 K989515 K989516 K989517 K989518 K989519 K989520 K989521 K989522 K989523 K989524 K989525 K989526 K989527 K989528 K989529 K989530 K989531 K989532 K989533 K989534 K989535 K989536 K989537 K989538 K989539 K989540 K989541 K989542 K989543 K989544 K989545 K989546 K989547 K989548 K989549 K989550 K989551 K989552 K989553 K989554 K989555 K989556 K989557 K989558 K989559 K989560 K989561 K989562 K989563 K989564 K989565 K989566 K989567 K989568 K989569 K989570 K989571 K989572 K989573 K989574 K989575 K989576 K989577 K989578 K989579 K989580 K989581 K989582 K989583 K989584 K989585 K989586 K989587 K989588 K989589 K989590 K989591 K989592 K989593 K989594 K989595 K989596 K989597 K989598 K989599 K989600 K989601 K989602 K989603 K989604 K989605 K989606 K989607 K989608 K989609 K989610 K989611 K989612 K989613 K989614 K989615 K989616 K989617 K989618 K989619 K989620 K989621 K989622 K989623 K989624 K989625 K989626 K989627 K989628 K989629 K989630 K989631 K989632 K989633 K989634 K989635 K989636 K989637 K989638 K989639 K989640 K989641 K989642 K989643 K989644 K989645 K989646 K989647 K989648 K989649 K989650 K989651 K989652 K989653 K989654 K989655 K989656 K989657 K989658 K989659 K989660 K989661 K989662 K989663 K989664 K989665 K989666 K989667 K989668 K989669 K989670 K989671 K989672 K989673 K989674 K989675 K989676 K989677 K989678 K989679 K989680 K989681 K989682 K989683 K989684 K989685 K989686 K989687 K989688 K989689 K989690 K989691 K989692 K989693 K989694 K989695 K989696 K989697 K989698 K989699 K989700 K989701 K989702 K989703 K989704 K989705 K989706 K989707 K989708 K989709 K989710 K989711 K989712 K989713 K989714 K989715 K989716 K989717 K989718 K989719 K989720 K989721 K989722 K989723 K989724 K989725 K989726 K989727 K989728 K989729 K989730 K989731 K989732 K989733 K989734 K989735 K989736 K989737 K989738 K989739 K989740 K989741 K989742 K989743 K989744 K989745 K989746 K989747 K989748 K989749 K989750 K989751 K989752 K989753 K989754 K989755 K989756 K989757 K989758 K989759 K989760 K989761 K989762 K989763 K989764 K989765 K989766 K989767 K989768 K989769 K989770 K989771 K989772 K989773 K989774 K989775 K989776 K989777 K989778 K989779 K989780 K989781 K989782 K989783 K989784 K989785 K989786 K989787 K989788 K989789 K989790 K989791 K989792 K989793 K989794 K989795 K989796 K989797 K989798 K989799 K989800 K989801 K989802 K989803 K989804 K989805 K989806 K989807 K989808 K989809 K989810 K989811 K989812 K989813 K989814 K989815 K989816 K989817 K989818 K989819 K989820 K989821 K989822 K989823 K989824 K989825 K989826 K989827 K989828 K989829 K989830 K989831 K989832 K989833 K989834 K989835 K989836 K989837 K989838 K989839 K989840 K989841 K989842 K989843 K989844 K989845 K989846 K989847 K989848 K989849 K989850 K989851 K989852 K989853 K989854 K989855 K989856 K989857 K989858 K989859 K989860 K989861 K989862 K989863 K989864 K989865 K989866 K989867 K989868 K989869 K989870 K989871 K989872 K989873 K989874 K989875 K989876 K989877 K989878 K989879 K989880 K989881 K989882 K989883 K989884 K989885 K989886 K989887 K989888 K989889 K989890 K989891 K989892 K989893 K989894 K989895 K989896 K989897 K989898 K989899 K989900 K989901 K989902 K989903 K989904 K989905 K989906 K989907 K989908 K989909 K989910 K989911 K989912 K989913 K989914 K989915 K989916 K989917 K989918 K989919 K989920 K989921 K989922 K989923 K989924 K989925 K989926 K989927 K989928 K989929 K989930 K989931 K989932 K989933 K989934 K989935 K989936 K989937 K989938 K989939 K989940 K989941 K989942 K989943 K989944 K989945 K989946 K989947 K989948 K989949 K989950 K989951 K989952 K989953 K989954 K989955 K989956 K989957 K989958 K989959 K989960 K989961 K989962 K989963 K989964 K989965 K989966 K989967 K989968 K989969 K989970 K989971 K989972 K989973 K989974 K989975 K989976 K989977 K989978 K989979 K989980 K989981 K989982 K989983 K989984 K989985 K989986 K989987 K989988 K989989 K989990 K989991 K989992 K989993 K989994 K989995 K989996 K989997 K989998 K989999 K990000 K990001 K990002 K990003 K990004 K990005 K990006 K990007 K990008 K990009 K990010 K990011 K990012 K990013 K990014 K990015 K990016 K990017 K990018 K990019 K990020 K990021 K990022 K990023 K990024 K990025 K990026 K990027 K990028 K990029 K990030 K990031 K990032 K990033 K990034 K990035 K990036 K990037 K990038 K990039 K990040 K990041 K990042 K990043 K990044 K990045 K990046 K990047 K990048 K990049 K990050 K990051 K990052 K990053 K990054 K990055 K990056 K990057 K990058 K990059 K990060 K990061 K990062 K990063 K990064 K990065 K990066 K990067 K990068 K990069 K990070 K990071 K990072 K990073 K990074 K990075 K990076 K990077 K990078 K990079 K990080 K990081 K990082 K990083 K990084 K990085 K990086 K990087 K990088 K990089 K990090 K990091 K990092 K990093 K990094 K990095 K990096 K990097 K990098 K990099 K990100 K990101 K990102 K990103 K990104 K990105 K990106 K990107 K990108 K990109 K990110 K990111 K990112 K990113 K990114 K990115 K990116 K990117 K990118 K990119 K990120 K990121 K990122 K990123 K990124 K990125 K990126 K990127 K990128 K990129 K990130 K990131 K990132 K990133 K990134 K990135 K990136 K990137 K990138 K990139 K990140 K990141 K990142 K990143 K990144 K990145 K990146 K990147 K990148 K990149 K990150 K990151 K990152 K990153 K990154 K990155 K990156 K990157 K990158 K990159 K990160 K990161 K990162 K990163 K990164 K990165 K990166 K990167 K990168 K990169 K990170 K990171 K990172 K990173 K990174 K990175 K990176 K990177 K990178 K990179 K990180 K990181 K990182 K990183 K990184 K990185 K990186 K990187 K990188 K990189 K990190 K990191 K990192 K990193 K990194 K990195 K990196 K990197 K990198 K990199 K990200 K990201 K990202 K990203 K990204 K990205 K990206 K990207 K990208 K990209 K990210 K990211 K990212 K990213 K990214 K990215 K990216 K990217 K990218 K990219 K990220 K990221 K990222 K990223 K990224 K990225 K990226 K990227 K990228 K990229 K990230 K990231 K990232 K990233 K990234 K990235 K990236 K990237 K990238 K990239 K990240 K990241 K990242 K990243 K990244 K990245 K990246 K990247 K990248 K990249 K990250 K990251 K990252 K990253 K990254 K990255 K990256 K990257 K990258 K990259 K990260 K990261 K990262 K990263 K990264 K990265 K990266 K990267 K990268 K990269 K990270 K990271 K990272 K990273 K990274 K990275 K990276 K990277 K990278 K990279 K990280 K990281 K990282 K990283 K990284 K990285 K990286 K990287 K990288 K990289 K990290 K990291 K990292 K990293 K990294 K990295 K990296 K990297 K990298 K990299 K990300 K990301 K990302 K990303 K990304 K990305 K990306 K990307 K990308 K990309 K990310 K990311 K990312 K990313 K990314 K990315 K990316 K990317 K990318 K990319 K990320 K990321 K990322 K990323 K990324 K990325 K990326 K990327 K990328 K990329 K990330 K990331 K990332 K990333 K990334 K990335 K990336 K990337 K990338 K990339 K990340 K990341 K990342 K990343 K990344 K990345 K990346 K990347 K990348 K990349 K990350 K990351 K990352 K990353 K990354 K990355 K990356 K990357 K990358 K990359 K990360 K990361 K990362 K990363 K990364 K990365 K990366 K990367 K990368 K990369 K990370 K990371 K990372 K990373 K990374 K990375 K990376 K990377 K990378 K990379 K990380 K990381 K990382 K990383 K990384 K990385 K990386 K990387 K990388 K990389 K990390 K990391 K990392 K990393 K990394 K990395 K990396 K990397 K990398 K990399 K990400 K990401 K990402 K990403 K990404 K990405 K990406 K990407 K990408 K990409 K990410 K990411 K990412 K990413 K990414 K990415 K990416 K990417 K990418 K990419 K990420 K990421 K990422 K990423 K990424 K990425 K990426 K990427 K990428 K990429 K990430 K990431 K990432 K990433 K990434 K990435 K990436 K990437 K990438 K990439 K990440 K990441 K990442 K990443 K990444 K990445 K990446 K990447 K990448 K990449 K990450 K990451 K990452 K990453 K990454 K990455 K990456 K990457 K990458 K990459 K990460 K990461 K990462 K990463 K990464 K990465 K990466 K990467 K990468 K990469 K990470 K990471 K990472 K990473 K990474 K990475 K990476 K990477 K990478 K990479 K990480 K990481 K990482 K990483 K990484 K990485 K990486 K990487 K990488 K990489 K990490 K990491 K990492 K990493 K990494 K990495 K990496 K990497 K990498 K990499 K990500 K990501 K990502 K990503 K990504 K990505 K990506 K990507 K990508 K990509 K990510 K990511 K990512 K990513 K990514 K990515 K990516 K990517 K990518 K990519 K990520 K990521 K990522 K990523 K990524 K990525 K990526 K990527 K990528 K990529 K990530 K990531 K990532 K990533 K990534 K990535 K990536 K990537 K990538 K990539 K990540 K990541 K990542 K990543 K990544 K990545 K990546 K990547 K990548 K990549 K990550 K990551 K990552 K990553 K990554 K990555 K990556 K990557 K990558 K990559 K990560 K990561 K990562 K990563 K990564 K990565 K990566 K990567 K990568 K990569 K990570 K990571 K990572 K990573 K990574 K990575 K990576 K990577 K990578 K990579 K990580 K990581 K990582 K990583 K990584 K990585 K990586 K990587 K990588 K990589 K990590 K990591 K990592 K990593 K990594 K990595 K990596 K990597 K990598 K990599 K990600 K990601 K990602 K990603 K990604 K990605 K990606 K990607 K990608 K990609 K990610 K990611 K990612 K990613 K990614 K990615 K990616 K990617 K990618 K990619 K990620 K990621 K990622 K990623 K990624 K990625 K990626 K990627 K990628 K990629 K990630 K990631 K990632 K990633 K990634 K990635 K990636 K990637 K990638 K990639 K990640 K990641 K990642 K990643 K990644 K990645 K990646 K990647 K990648 K990649 K990650 K990651 K990652 K990653 K990654 K990655 K990656 K990657 K990658 K990659 K990660 K990661 K990662 K990663 K990664 K990665 K990666 K990667 K990668 K990669 K990670 K990671 K990672 K990673 K990674 K990675 K990676 K990677 K990678 K990679 K990680 K990681 K990682 K990683 K990684 K990685 K990686 K990687 K990688 K990689 K990690 K990691 K990692 K990693 K990694 K990695 K990696 K990697 K990698 K990699 K990700 K990701 K990702 K990703 K990704 K990705 K990706 K990707 K990708 K990709 K990710 K990711 K990712 K990713 K990714 K990715 K990716 K990717 K990718 K990719 K990720 K990721 K990722 K990723 K990724 K990725 K990726 K990727 K990728 K990729 K990730 K990731 K990732 K990733 K990734 K990735 K990736 K990737 K990738 K990739 K990740 K990741 K990742 K990743 K990744 K990745 K990746 K990747 K990748 K990749 K990750 K990751 K990752 K990753 K990754 K990755 K990756 K990757 K990758 K990759 K990760 K990761 K990762 K990763 K990764 K990765 K990766 K990767 K990768 K990769 K990770 K990771 K990772 K990773 K990774 K990775 K990776 K990777 K990778 K990779 K990780 K990781 K990782 K990783 K990784 K990785 K990786 K990787 K990788 K990789 K990790 K990791 K990792 K990793 K990794 K990795 K990796 K990797 K990798 K990799 K990800 K990801 K990802 K990803 K990804 K990805 K990806 K990807 K990808 K990809 K990810 K990811 K990812 K990813 K990814 K990815 K990816 K990817 K990818 K990819 K990820 K990821 K990822 K990823 K990824 K990825 K990826 K990827 K990828 K990829 K990830 K990831 K990832 K990833 K990834 K990835 K990836 K990837 K990838 K990839 K990840 K990841 K990842 K990843 K990844 K990845 K990846 K990847 K990848 K990849 K990850 K990851 K990852 K990853 K990854 K990855 K990856 K990857 K990858 K990859 K990860 K990861 K990862 K990863 K990864 K990865 K990866 K990867 K990868 K990869 K990870 K990871 K990872 K990873 K990874 K990875 K990876 K990877 K990878 K990879 K990880 K990881 K990882 K990883 K990884 K990885 K990886 K990887 K990888 K990889 K990890 K990891 K990892 K990893 K990894 K990895 K990896 K990897 K990898 K990899 K990900 K990901 K990902 K990903 K990904 K990905 K990906 K990907 K990908 K990909 K990910 K990911 K990912 K990913 K990914 K990915 K990916 K990917 K990918 K990919 K990920 K990921 K990922 K990923 K990924 K990925 K990926 K990927 K990928 K990929 K990930 K990931 K990932 K990933 K990934 K990935 K990936 K990937 K990938 K990939 K990940 K990941 K990942 K990943 K990944 K990945 K990946 K990947 K990948 K990949 K990950 K990951 K990952 K990953 K990954 K990955 K990956 K990957 K990958 K990959 K990960 K990961 K990962 K990963 K990964 K990965 K990966 K990967 K990968 K990969 K990970 K990971 K990972 K990973 K990974 K990975 K990976 K990977 K990978 K990979 K990980 K990981 K990982 K990983 K990984 K990985 K990986 K990987 K990988 K990989 K990990 K990991 K990992 K990993 K990994 K990995 K990996 K990997 K990998 K990999 K991000 K991001 K991002 K991003 K991004 K991005 K991006 K991007 K991008 K991009 K991010 K991011 K991012 K991013 K991014 K991015 K991016 K991017 K991018 K991019 K991020 K991021 K991022 K991023 K991024 K991025 K991026 K991027 K991028 K991029 K991030 K991031 K991032 K991033 K991034 K991035 K991036 K991037 K991038 K991039 K991040 K991041 K991042 K991043 K991044 K991045 K991046 K991047 K991048 K991049 K991050 K991051 K991052 K991053 K991054 K991055 K991056 K991057 K991058 K991059 K991060 K991061 K991062 K991063 K991064 K991065 K991066 K991067 K991068 K991069 K991070 K991071 K991072 K991073 K991074 K991075 K991076 K991077 K991078 K991079 K991080 K991081 K991082 K991083 K991084 K991085 K991086 K991087 K991088 K991089 K991090 K991091 K991092 K991093 K991094 K991095 K991096 K991097 K991098 K991099 K991100 K991101 K991102 K991103 K991104 K991105 K991106 K991107 K991108 K991109 K991110 K991111 K991112 K991113 K991114 K991115 K991116 K991117 K991118 K991119 K991120 K991121 K991122 K991123 K991124 K991125 K991126 K991127 K991128 K991129 K991130 K991131 K991132 K991133 K991134 K991135 K991136 K991137 K991138 K991139 K991140 K991141 K991142 K991143 K991144 K991145 K991146 K991147 K991148 K991149 K991150 K991151 K991152 K991153 K991154 K991155 K991156 K991157 K991158 K991159 K991160 K991161 K991162 K991163 K991164 K991165 K991166 K991167 K991168 K991169 K991170 K991171 K991172 K991173 K991174 K991175 K991176 K991177 K991178 K991179 K991180 K991181 K991182 K991183 K991184 K991185 K991186 K991187 K991188 K991189 K991190 K991191 K991192 K991193 K991194 K991195 K991196 K991197 K991198 K991199 K991200 K991201 K991202 K991203 K991204 K991205 K991206 K991207 K991208 K991209 K991210 K991211 K991212 K991213 K991214 K991215 K991216 K991217 K991218 K991219 K991220 K991221 K991222 K991223 K991224 K991225 K991226 K991227 K991228 K991229 K991230 K991231 K991232 K991233 K991234 K991235 K991236 K991237 K991238 K991239 K991240 K991241 K991242 K991243 K991244 K991245 K991246 K991247 K991248 K991249 K991250 K991251 K991252 K991253 K991254 K991255 K991256 K991257 K991258 K991259 K991260 K991261 K991262 K991263 K991264 K991265 K991266 K991267 K991268 K991269 K991270 K991271 K991272 K991273 K991274 K991275 K991276 K991277 K991278 K991279 K991280 K991281 K991282 K991283 K991284 K991285 K991286 K991287 K991288 K991289 K991290 K991291 K991292 K991293 K991294 K991295 K991296 K991297 K991298 K991299 K991300 K991301 K991302 K991303 K991304 K991305 K991306 K991307 K991308 K991309 K991310 K991311 K991312 K991313 K991314 K991315 K991316 K991317 K991318 K991319 K991320 K991321 K991322 K991323 K991324 K991325 K991326 K991327 K991328 K991329 K991330 K991331 K991332 K991333 K991334 K991335 K991336 K991337 K991338 K991339 K991340 K991341 K991342 K991343 K991344 K991345 K991346 K991347 K991348 K991349 K991350 K991351 K991352 K991353 K991354 K991355 K991356 K991357 K991358 K991359 K991360 K991361 K991362 K991363 K991364 K991365 K991366 K991367 K991368 K991369 K991370 K991371 K991372 K991373 K991374 K991375 K991376 K991377 K991378 K991379 K991380 K991381 K991382 K991383 K991384 K991385 K991386 K991387 K991388 K991389 K991390 K991391 K991392 K991393 K991394 K991395 K991396 K991397 K991398 K991399 K991400 K991401 K991402 K991403 K991404 K991405 K991406 K991407 K991408 K991409 K991410 K991411 K991412 K991413 K991414 K991415 K991416 K991417 K991418 K991419 K991420 K991421 K991422 K991423 K991424 K991425 K991426 K991427 K991428 K991429 K991430 K991431 K991432 K991433 K991434 K991435 K991436 K991437 K991438 K991439 K991440 K991441 K991442 K991443 K991444 K991445 K991446 K991447 K991448 K991449 K991450 K991451 K991452 K991453 K991454 K991455 K991456 K991457 K991458 K991459 K991460 K991461 K991462 K991463 K991464 K991465 K991466 K991467 K991468 K991469 K991470 K991471 K991472 K991473 K991474 K991475 K991476 K991477 K991478 K991479 K991480 K991481 K991482 K991483 K991484 K991485 K991486 K991487 K991488 K991489 K991490 K991491 K991492 K991493 K991494 K991495 K991496 K991497 K991498 K991499 K991500 K991501 K991502 K991503 K991504 K991505 K991506 K991507 K991508 K991509 K991510 K991511 K991512 K991513 K991514 K991515 K991516 K991517 K991518 K991519 K991520 K991521 K991522 K991523 K991524 K991525 K991526 K991527 K991528 K991529 K991530 K991531 K991532 K991533 K991534 K991535 K991536 K991537 K991538 K991539 K991540 K991541 K991542 K991543 K991544 K991545 K991546 K991547 K991548 K991549 K991550 K991551 K991552 K991553 K991554 K991555 K991556 K991557 K991558 K991559 K991560 K991561 K991562 K991563 K991564 K991565 K991566 K991567 K991568 K991569 K991570 K991571 K991572 K991573 K991574 K991575 K991576 K991577 K991578 K991579 K991580 K991581 K991582 K991583 K991584 K991585 K991586 K991587 K991588 K991589 K991590 K991591 K991592 K991593 K991594 K991595 K991596 K991597 K991598 K991599 K991600 K991601 K991602 K991603 K991604 K991605 K991606 K991607 K991608 K991609 K991610 K991611 K991612 K991613 K991614 K991615 K991616 K991617 K991618 K991619 K991620 K991621 K991622 K991623 K991624 K991625 K991626 K991627 K991628 K991629 K991630 K991631 K991632 K991633 K991634 K991635 K991636 K991637 K991638 K991639 K991640 K991641 K991642 K991643 K991644 K991645 K991646 K991647 K991648 K991649 K991650 K991651 K991652 K991653 K991654 K991655 K991656 K991657 K991658 K991659 K991660 K991661 K991662 K991663 K991664 K991665 K991666 K991667 K991668 K991669 K991670 K991671 K991672 K991673 K991674 K991675 K991676 K991677 K991678 K991679 K991680 K991681 K991682 K991683 K991684 K991685 K991686 K991687 K991688 K991689 K991690 K991691 K991692 K991693 K991694 K991695 K991696 K991697 K991698 K991699 K991700 K991701 K991702 K991703 K991704 K991705 K991706 K991707 K991708 K991709 K991710 K991711 K991712 K991713 K991714 K991715 K991716 K991717 K991718 K991719 K991720 K991721 K991722 K991723 K991724 K991725 K991726 K991727 K991728 K991729 K991730 K991731 K991732 K991733 K991734 K991735 K991736 K991737 K991738 K991739 K991740 K991741 K991742 K991743 K991744 K991745 K991746 K991747 K991748 K991749 K991750 K991751 K991752 K991753 K991754 K991755 K991756 K991757 K991758 K991759 K991760 K991761 K991762 K991763 K991764 K991765 K991766 K991767 K991768 K991769 K991770 K991771 K991772 K991773 K991774 K991775 K991776 K991777 K991778 K991779 K991780 K991781 K991782 K991783 K991784 K991785 K991786 K991787 K991788 K991789 K991790 K991791 K991792 K991793 K991794 K991795 K991796 K991797 K991798 K991799 K991800 K991801 K991802 K991803 K991804 K991805 K991806 K991807 K991808 K991809 K991810 K991811 K991812 K991813 K991814 K991815 K991816 K991817 K991818 K991819 K991820 K991821 K991822 K991823 K991824 K991825 K991826 K991827 K991828 K991829 K991830 K991831 K991832 K991833 K991834 K991835 K991836 K991837 K991838 K991839 K991840 K991841 K991842 K991843 K991844 K991845 K991846 K991847 K991848 K991849 K991850 K991851 K991852 K991853 K991854 K991855 K991856 K991857 K991858 K991859 K991860 K991861 K991862 K991863 K991864 K991865 K991866 K991867 K991868 K991869 K991870 K991871 K991872 K991873 K991874 K991875 K991876 K991877 K991878 K991879 K991880 K991881 K991882 K991883 K991884 K991885 K991886 K991887 K991888 K991889 K991890 K991891 K991892 K991893 K991894 K991895 K991896 K991897 K991898 K991899 K991900 K991901 K991902 K991903 K991904 K991905 K991906 K991907 K991908 K991909 K991910 K991911 K991912 K991913 K991914 K991915 K991916 K991917 K991918 K991919 K991920 K991921 K991922 K991923 K991924 K991925 K991926 K991927 K991928 K991929 K991930 K991931 K991932 K991933 K991934 K991935 K991936 K991937 K991938 K991939 K991940 K991941 K991942 K991943 K991944 K991945 K991946 K991947 K991948 K991949 K991950 K991951 K991952 K991953 K991954 K991955 K991956 K991957 K991958 K991959 K991960 K991961 K991962 K991963 K991964 K991965 K991966 K991967 K991968 K991969 K991970 K991971 K991972 K991973 K991974 K991975 K991976 K991977 K991978 K991979 K991980 K991981 K991982 K991983 K991984 K991985 K991986 K991987 K991988 K991989 K991990 K991991 K991992 K991993 K991994 K991995 K991996 K991997 K991998 K991999 K992000 K992001 K992002 K992003 K992004 K992005 K992006 K992007 K992008 K992009 K992010 K992011 K992012 K992013 K992014 K992015 K992016 K992017 K992018 K992019 K992020 K992021 K992022 K992023 K992024 K992025 K992026 K992027 K992028 K992029 K992030 K992031 K992032 K992033 K992034 K992035 K992036 K992037 K992038 K992039 K992040 K992041 K992042 K992043 K992044 K992045 K992046 K992047 K992048 K992049 K992050 K992051 K992052 K992053 K992054 K992055 K992056 K992057 K992058 K992059 K992060 K992061 K992062 K992063 K992064 K992065 K992066 K992067 K992068 K992069 K992070 K992071 K992072 K992073 K992074 K992075 K992076 K992077 K992078 K992079 K992080 K992081 K992082 K992083 K992084 K992085 K992086 K992087 K992088 K992089 K992090 K992091 K992092 K992093 K992094 K992095 K992096 K992097 K992098 K992099 K992100 K992101 K992102 K992103 K992104 K992105 K992106 K992107 K992108 K992109 K992110 K992111 K992112 K992113 K992114 K992115 K992116 K992117 K992118 K992119 K992120 K992121 K992122 K992123 K992124 K992125 K992126 K992127 K992128 K992129 K992130 K992131 K992132 K992133 K992134 K992135 K992136 K992137 K992138 K992139 K992140 K992141 K992142 K992143 K992144 K992145 K992146 K992147 K992148 K992149 K992150 K992151 K992152 K992153 K992154 K992155 K992156 K992157 K992158 K992159 K992160 K992161 K992162 K992163 K992164 K992165 K992166 K992167 K992168 K992169 K992170 K992171 K992172 K992173 K992174 K992175 K992176 K992177 K992178 K992179 K992180 K992181 K992182 K992183 K992184 K992185 K992186 K992187 K992188 K992189 K992190 K992191 K992192 K992193 K992194 K992195 K992196 K992197 K992198 K992199 K992200 K992201 K992202 K992203 K992204 K992205 K992206 K992207 K992208 K992209 K992210 K992211 K992212 K992213 K992214 K992215 K992216 K992217 K992218 K992219 K992220 K992221 K992222 K992223 K992224 K992225 K992226 K992227 K992228 K992229 K992230 K992231 K992232 K992233 K992234 K992235 K992236 K992237 K992238 K992239 K992240 K992241 K992242 K992243 K992244 K992245 K992246 K992247 K992248 K992249 K992250 K992251 K992252 K992253 K992254 K992255 K992256 K992257 K992258 K992259 K992260 K992261 K992262 K992263 K992264 K992265 K992266 K992267 K992268 K992269 K992270 K992271 K992272 K992273 K992274 K992275 K992276 K992277 K992278 K992279 K992280 K992281 K992282 K992283 K992284 K992285 K992286 K992287 K992288 K992289 K992290 K992291 K992292 K992293 K992294 K992295 K992296 K992297 K992298 K992299 K992300 K992301 K992302 K992303 K992304 K992305 K992306 K992307 K992308 K992309 K992310 K992311 K992312 K992313 K992314 K992315 K992316 K992317 K992318 K992319 K992320 K992321 K992322 K992323 K992324 K992325 K992326 K992327 K992328 K992329 K992330 K992331 K992332 K992333 K992334 K992335 K992336 K992337 K992338 K992339 K992340 K992341 K992342 K992343 K992344 K992345 K992346 K992347 K992348 K992349 K992350 K992351 K992352 K992353 K992354 K992355 K992356 K992357 K992358 K992359 K992360 K992361 K992362 K992363 K992364 K992365 K992366 K992367 K992368 K992369 K992370 K992371 K992372 K992373 K992374 K992375 K992376 K992377 K992378 K992379 K992380 K992381 K992382 K992383 K992384 K992385 K992386 K992387 K992388 K992389 K992390 K992391 K992392 K992393 K992394 K992395 K992396 K992397 K992398 K992399 K992400 K992401 K992402 K992403 K992404 K992405 K992406 K992407 K992408 K992409 K992410 K992411 K992412 K992413 K992414 K992415 K992416 K992417 K992418 K992419 K992420 K992421 K992422 K992423 K992424 K992425 K992426 K992427 K992428 K992429 K992430 K992431 K992432 K992433 K992434 K992435 K992436 K992437 K992438 K992439 K992440 K992441 K992442 K992443 K992444 K992445 K992446 K992447 K992448 K992449 K992450 K992451 K992452 K992453 K992454 K992455 K992456 K992457 K992458 K992459 K992460 K992461 K992462 K992463 K992464 K992465 K992466 K992467 K992468 K992469 K992470 K992471 K992472 K992473 K992474 K992475 K992476 K992477 K992478 K992479 K992480 K992481 K992482 K992483 K992484 K992485 K992486 K992487 K992488 K992489 K992490 K992491 K992492 K992493 K992494 K992495 K992496 K992497 K992498 K992499 K992500 K992501 K992502 K992503 K992504 K992505 K992506 K992507 K992508 K992509 K992510 K992511 K992512 K992513 K992514 K992515 K992516 K992517 K992518 K992519 K992520 K992521 K992522 K992523 K992524 K992525 K992526 K992527 K992528 K992529 K992530 K992531 K992532 K992533 K992534 K992535 K992536 K992537 K992538 K992539 K992540 K992541 K992542 K992543 K992544 K992545 K992546 K992547 K992548 K992549 K992550 K992551 K992552 K992553 K992554 K992555 K992556 K992557 K992558 K992559 K992560 K992561 K992562 K992563 K992564 K992565 K992566 K992567 K992568 K992569 K992570 K992571 K992572 K992573 K992574 K992575 K992576 K992577 K992578 K992579 K992580 K992581 K992582 K992583 K992584 K992585 K992586 K992587 K992588 K992589 K992590 K992591 K992592 K992593 K992594 K992595 K992596 K992597 K992598 K992599 K992600 K992601 K992602 K992603 K992604 K992605 K992606 K992607 K992608 K992609 K992610 K992611 K992612 K992613 K992614 K992615 K992616 K992617 K992618 K992619 K992620 K992621 K992622 K992623 K992624 K992625 K992626 K992627 K992628 K992629 K992630 K992631 K992632 K992633 K992634 K992635 K992636 K992637 K992638 K992639 K992640 K992641 K992642 K992643 K992644 K992645 K992646 K992647 K992648 K992649 K992650 K992651 K992652 K992653 K992654 K992655 K992656 K992657 K992658 K992659 K992660 K992661 K992662 K992663 K992664 K992665 K992666 K992667 K992668 K992669 K992670 K992671 K992672 K992673 K992674 K992675 K992676 K992677 K992678 K992679 K992680 K992681 K992682 K992683 K992684 K992685 K992686 K992687 K992688 K992689 K992690 K992691 K992692 K992693 K992694 K992695 K992696 K992697 K992698 K992699 K992700 K992701 K992702 K992703 K992704 K992705 K992706 K992707 K992708 K992709 K992710 K992711 K992712 K992713 K992714 K992715 K992716 K992717 K992718 K992719 K992720 K992721 K992722 K992723 K992724 K992725 K992726 K992727 K992728 K992729 K992730 K992731 K992732 K992733 K992734 K992735 K992736 K992737 K992738 K992739 K992740 K992741 K992742 K992743 K992744 K992745 K992746 K992747 K992748 K992749 K992750 K992751 K992752 K992753 K992754 K992755 K992756 K992757 K992758 K992759 K992760 K992761 K992762 K992763 K992764 K992765 K992766 K992767 K992768 K992769 K992770 K992771 K992772 K992773 K992774 K992775 K992776 K992777 K992778 K992779 K992780 K992781 K992782 K992783 K992784 K992785 K992786 K992787 K992788 K992789 K992790 K992791 K992792 K992793 K992794 K992795 K992796 K992797 K992798 K992799 K992800 K992801 K992802 K992803 K992804 K992805 K992806 K992807 K992808 K992809 K992810 K992811 K992812 K992813 K992814 K992815 K992816 K992817 K992818 K992819 K992820 K992821 K992822 K992823 K992824 K992825 K992826 K992827 K992828 K992829 K992830 K992831 K992832 K992833 K992834 K992835 K992836 K992837 K992838 K992839 K992840 K992841 K992842 K992843 K992844 K992845 K992846 K992847 K992848 K992849 K992850 K992851 K992852 K992853 K992854 K992855 K992856 K992857 K992858 K992859 K992860 K992861 K992862 K992863 K992864 K992865 K992866 K992867 K992868 K992869 K992870 K992871 K992872 K992873 K992874 K992875 K992876 K992877 K992878 K992879 K992880 K992881 K992882 K992883 K992884 K992885 K992886 K992887 K992888 K992889 K992890 K992891 K992892 K992893 K992894 K992895 K992896 K992897 K992898 K992899 K992900 K992901 K992902 K992903 K992904 K992905 K992906 K992907 K992908 K992909 K992910 K992911 K992912 K992913 K992914 K992915 K992916 K992917 K992918 K992919 K992920 K992921 K992922 K992923 K992924 K992925 K992926 K992927 K992928 K992929 K992930 K992931 K992932 K992933 K992934 K992935 K992936 K992937 K992938 K992939 K992940 K992941 K992942 K992943 K992944 K992945 K992946 K992947 K992948 K992949 K992950 K992951 K992952 K992953 K992954 K992955 K992956 K992957 K992958 K992959 K992960 K992961 K992962 K992963 K992964 K992965 K992966 K992967 K992968 K992969 K992970 K992971 K992972 K992973 K992974 K992975 K992976 K992977 K992978 K992979 K992980 K992981 K992982 K992983 K992984 K992985 K992986 K992987 K992988 K992989 K992990 K992991 K992992 K992993 K992994 K992995 K992996 K992997 K992998 K992999 K993000 K993001 K993002 K993003 K993004 K993005 K993006 K993007 K993008 K993009 K993010 K993011 K993012 K993013 K993014 K993015 K993016 K993017 K993018 K993019 K993020 K993021 K993022 K993023 K993024 K993025 K993026 K993027 K993028 K993029 K993030 K993031 K993032 K993033 K993034 K993035 K993036 K993037 K993038 K993039 K993040 K993041 K993042 K993043 K993044 K993045 K993046 K993047 K993048 K993049 K993050 K993051 K993052 K993053 K993054 K993055 K993056 K993057 K993058 K993059 K993060 K993061 K993062 K993063 K993064 K993065 K993066 K993067 K993068 K993069 K993070 K993071 K993072 K993073 K993074 K993075 K993076 K993077 K993078 K993079 K993080 K993081 K993082 K993083 K993084 K993085 K993086 K993087 K993088 K993089 K993090 K993091 K993092 K993093 K993094 K993095 K993096 K993097 K993098 K993099 K993100 K993101 K993102 K993103 K993104 K993105 K993106 K993107 K993108 K993109 K993110 K993111 K993112 K993113 K993114 K993115 K993116 K993117 K993118 K993119 K993120 K993121 K993122 K993123 K993124 K993125 K993126 K993127 K993128 K993129 K993130 K993131 K993132 K993133 K993134 K993135 K993136 K993137 K993138 K993139 K993140 K993141 K993142 K993143 K993144 K993145 K993146 K993147 K993148 K993149 K993150 K993151 K993152 K993153 K993154 K993155 K993156 K993157 K993158 K993159 K993160 K993161 K993162 K993163 K993164 K993165 K993166 K993167 K993168 K993169 K993170 K993171 K993172 K993173 K993174 K993175 K993176 K993177 K993178 K993179 K993180 K993181 K993182 K993183 K993184 K993185 K993186 K993187 K993188 K993189 K993190 K993191 K993192 K993193 K993194 K993195 K993196 K993197 K993198 K993199 K993200 K993201 K993202 K993203 K993204 K993205 K993206 K993207 K993208 K993209 K993210 K993211 K993212 K993213 K993214 K993215 K993216 K993217 K993218 K993219 K993220 K993221 K993222 K993223 K993224 K993225 K993226 K993227 K993228 K993229 K993230 K993231 K993232 K993233 K993234 K993235 K993236 K993237 K993238 K993239 K993240 K993241 K993242 K993243 K993244 K993245 K993246 K993247 K993248 K993249 K993250 K993251 K993252 K993253 K993254 K993255 K993256 K993257 K993258 K993259 K993260 K993261 K993262 K993263 K993264 K993265 K993266 K993267 K993268 K993269 K993270 K993271 K993272 K993273 K993274 K993275 K993276 K993277 K993278 K993279 K993280 K993281 K993282 K993283 K993284 K993285 K993286 K993287 K993288 K993289 K993290 K993291 K993292 K993293 K993294 K993295 K993296 K993297 K993298 K993299 K993300 K993301 K993302 K993303 K993304 K993305 K993306 K993307 K993308 K993309 K993310 K993311 K993312 K993313 K993314 K993315 K993316 K993317 K993318 K993319 K993320 K993321 K993322 K993323 K993324 K993325 K993326 K993327 K993328 K993329 K993330 K993331 K993332 K993333 K993334 K993335 K993336 K993337 K993338 K993339 K993340 K993341 K993342 K993343 K993344 K993345 K993346 K993347 K993348 K993349 K993350 K993351 K993352 K993353 K993354 K993355 K993356 K993357 K993358 K993359 K993360 K993361 K993362 K993363 K993364 K993365 K993366 K993367 K993368 K993369 K993370 K993371 K993372 K993373 K993374 K993375 K993376 K993377 K993378 K993379 K993380 K993381 K993382 K993383 K993384 K993385 K993386 K993387 K993388 K993389 K993390 K993391 K993392 K993393 K993394 K993395 K993396 K993397 K993398 K993399 K993400 K993401 K993402 K993403 K993404 K993405 K993406 K993407 K993408 K993409 K993410 K993411 K993412 K993413 K993414 K993415 K993416 K993417 K993418 K993419 K993420 K993421 K993422 K993423 K993424 K993425 K993426 K993427 K993428 K993429 K993430 K993431 K993432 K993433 K993434 K993435 K993436 K993437 K993438 K993439 K993440 K993441 K993442 K993443 K993444 K993445 K993446 K993447 K993448 K993449 K993450 K993451 K993452 K993453 K993454 K993455 K993456 K993457 K993458 K993459 K993460 K993461 K993462 K993463 K993464 K993465 K993466 K993467 K993468 K993469 K993470 K993471 K993472 K993473 K993474 K993475 K993476 K993477 K993478 K993479 K993480 K993481 K993482 K993483 K993484 K993485 K993486 K993487 K993488 K993489 K993490 K993491 K993492 K993493 K993494 K993495 K993496 K993497 K993498 K993499 K993500 K993501 K993502 K993503 K993504 K993505 K993506 K993507 K993508 K993509 K993510 K993511 K993512 K993513 K993514 K993515 K993516 K993517 K993518 K993519 K993520 K993521 K993522 K993523 K993524 K993525 K993526 K993527 K993528 K993529 K993530 K993531 K993532 K993533 K993534 K993535 K993536 K993537 K993538 K993539 K993540 K993541 K993542 K993543 K993544 K993545 K993546 K993547 K993548 K993549 K993550 K993551 K993552 K993553 K993554 K993555 K993556 K993557 K993558 K993559 K993560 K993561 K993562 K993563 K993564 K993565 K993566 K993567 K993568 K993569 K993570 K993571 K993572 K993573 K993574 K993575 K993576 K993577 K993578 K993579 K993580 K993581 K993582 K993583 K993584 K993585 K993586 K993587 K993588 K993589 K993590 K993591 K993592 K993593 K993594 K993595 K993596 K993597 K993598 K993599 K993600 K993601 K993602 K993603 K993604 K993605 K993606 K993607 K993608 K993609 K993610 K993611 K993612 K993613 K993614 K993615 K993616 K993617 K993618 K993619 K993620 K993621 K993622 K993623 K993624 K993625 K993626 K993627 K993628 K993629 K993630 K993631 K993632 K993633 K993634 K993635 K993636 K993637 K993638 K993639 K993640 K993641 K993642 K993643 K993644 K993645 K993646 K993647 K993648 K993649 K993650 K993651 K993652 K993653 K993654 K993655 K993656 K993657 K993658 K993659 K993660 K993661 K993662 K993663 K993664 K993665 K993666 K993667 K993668 K993669 K993670 K993671 K993672 K993673 K993674 K993675 K993676 K993677 K993678 K993679 K993680 K993681 K993682 K993683 K993684 K993685 K993686 K993687 K993688 K993689 K993690 K993691 K993692 K993693 K993694 K993695 K993696 K993697 K993698 K993699 K993700 K993701 K993702 K993703 K993704 K993705 K993706 K993707 K993708 K993709 K993710 K993711 K993712 K993713 K993714 K993715 K993716 K993717 K993718 K993719 K993720 K993721 K993722 K993723 K993724 K993725 K993726 K993727 K993728 K993729 K993730 K993731 K993732 K993733 K993734 K993735 K993736 K993737 K993738 K993739 K993740 K993741 K993742 K993743 K993744 K993745 K993746 K993747 K993748 K993749 K993750 K993751 K993752 K993753 K993754 K993755 K993756 K993757 K993758 K993759 K993760 K993761 K993762 K993763 K993764 K993765 K993766 K993767 K993768 K993769 K993770 K993771 K993772 K993773 K993774 K993775 K993776 K993777 K993778 K993779 K993780 K993781 K993782 K993783 K993784 K993785 K993786 K993787 K993788 K993789 K993790 K993791 K993792 K993793 K993794 K993795 K993796 K993797 K993798 K993799 K993800 K993801 K993802 K993803 K993804 K993805 K993806 K993807 K993808 K993809 K993810 K993811 K993812 K993813 K993814 K993815 K993816 K993817 K993818 K993819 K993820 K993821 K993822 K993823 K993824 K993825 K993826 K993827 K993828 K993829 K993830 K993831 K993832 K993833 K993834 K993835 K993836 K993837 K993838 K993839 K993840 K993841 K993842 K993843 K993844 K993845 K993846 K993847 K993848 K993849 K993850 K993851 K993852 K993853 K993854 K993855 K993856 K993857 K993858 K993859 K993860 K993861 K993862 K993863 K993864 K993865 K993866 K993867 K993868 K993869 K993870 K993871 K993872 K993873 K993874 K993875 K993876 K993877 K993878 K993879 K993880 K993881 K993882 K993883 K993884 K993885 K993886 K993887 K993888 K993889 K993890 K993891 K993892 K993893 K993894 K993895 K993896 K993897 K993898 K993899 K993900 K993901 K993902 K993903 K993904 K993905 K993906 K993907 K993908 K993909 K993910 K993911 K993912 K993913 K993914 K993915 K993916 K993917 K993918 K993919 K993920 K993921 K993922 K993923 K993924 K993925 K993926 K993927 K993928 K993929 K993930 K993931 K993932 K993933 K993934 K993935 K993936 K993937 K993938 K993939 K993940 K993941 K993942 K993943 K993944 K993945 K993946 K993947 K993948 K993949 K993950 K993951 K993952 K993953 K993954 K993955 K993956 K993957 K993958 K993959 K993960 K993961 K993962 K993963 K993964 K993965 K993966 K993967 K993968 K993969 K993970 K993971 K993972 K993973 K993974 K993975 K993976 K993977 K993978 K993979 K993980 K993981 K993982 K993983 K993984 K993985 K993986 K993987 K993988 K993989 K993990 K993991 K993992 K993993 K993994 K993995 K993996 K993997 K993998 K993999 K994000 K994001 K994002 K994003 K994004 K994005 K994006 K994007 K994008 K994009 K994010 K994011 K994012 K994013 K994014 K994015 K994016 K994017 K994018 K994019 K994020 K994021 K994022 K994023 K994024 K994025 K994026 K994027 K994028 K994029 K994030 K994031 K994032 K994033 K994034 K994035 K994036 K994037 K994038 K994039 K994040 K994041 K994042 K994043 K994044 K994045 K994046 K994047 K994048 K994049 K994050 K994051 K994052 K994053 K994054 K994055 K994056 K994057 K994058 K994059 K994060 K994061 K994062 K994063 K994064 K994065 K994066 K994067 K994068 K994069 K994070 K994071 K994072 K994073 K994074 K994075 K994076 K994077 K994078 K994079 K994080 K994081 K994082 K994083 K994084 K994085 K994086 K994087 K994088 K994089 K994090 K994091 K994092 K994093 K994094 K994095 K994096 K994097 K994098 K994099 K994100 K994101 K994102 K994103 K994104 K994105 K994106 K994107 K994108 K994109 K994110 K994111 K994112 K994113 K994114 K994115 K994116 K994117 K994118 K994119 K994120 K994121 K994122 K994123 K994124 K994125 K994126 K994127 K994128 K994129 K994130 K994131 K994132 K994133 K994134 K994135 K994136 K994137 K994138 K994139 K994140 K994141 K994142 K994143 K994144 K994145 K994146 K994147 K994148 K994149 K994150 K994151 K994152 K994153 K994154 K994155 K994156 K994157 K994158 K994159 K994160 K994161 K994162 K994163 K994164 K994165 K994166 K994167 K994168 K994169 K994170 K994171 K994172 K994173 K994174 K994175 K994176 K994177 K994178 K994179 K994180 K994181 K994182 K994183 K994184 K994185 K994186 K994187 K994188 K994189 K994190 K994191 K994192 K994193 K994194 K994195 K994196 K994197 K994198 K994199 K994200 K994201 K994202 K994203 K994204 K994205 K994206 K994207 K994208 K994209 K994210 K994211 K994212 K994213 K994214 K994215 K994216 K994217 K994218 K994219 K994220 K994221 K994222 K994223 K994224 K994225 K994226 K994227 K994228 K994229 K994230 K994231 K994232 K994233 K994234 K994235 K994236 K994237 K994238 K994239 K994240 K994241 K994242 K994243 K994244 K994245 K994246 K994247 K994248 K994249 K994250 K994251 K994252 K994253 K994254 K994255 K994256 K994257 K994258 K994259 K994260 K994261 K994262 K994263 K994264 K994265 K994266 K994267 K994268 K994269 K994270 K994271 K994272 K994273 K994274 K994275 K994276 K994277 K994278 K994279 K994280 K994281 K994282 K994283 K994284 K994285 K994286 K994287 K994288 K994289 K994290 K994291 K994292 K994293 K994294 K994295 K994296 K994297 K994298 K994299 K994300 K994301 K994302 K994303 K994304 K994305 K994306 K994307 K994308 K994309 K994310 K994311 K994312 K994313 K994314 K994315 K994316 K994317 K994318 K994319 K994320 K994321 K994322 K994323 K994324 K994325 K994326 K994327 K994328 K994329 K994330 K994331 K994332 K994333 K994334 K994335 K994336 K994337 K994338 K994339 K994340 K994341 K994342 K994343 K994344 K994345 K994346 K994347 K994348 K994349 K994350 K994351 K994352 K994353 K994354 K994355 K994356 K994357 K994358 K994359 K994360 K994361 K994362 K994363 K994364 K994365 K994366 K994367 K994368 K994369 K994370 K994371 K994372 K994373 K994374 K994375 K994376 K994377 K994378 K994379 K994380 K994381 K994382 K994383 K994384 K994385 K994386 K994387 K994388 K994389 K994390 K994391 K994392 K994393 K994394 K994395 K994396 K994397 K994398 K994399 K994400 K994401 K994402 K994403 K994404 K994405 K994406 K994407 K994408 K994409 K994410 K994411 K994412 K994413 K994414 K994415 K994416 K994417 K994418 K994419 K994420 K994421 K994422 K994423 K994424 K994425 K994426 K994427 K994428 K994429 K994430 K994431 K994432 K994433 K994434 K994435 K994436 K994437 K994438 K994439 K994440 K994441 K994442 K994443 K994444 K994445 K994446 K994447 K994448 K994449 K994450 K994451 K994452 K994453 K994454 K994455 K994456 K994457 K994458 K994459 K994460 K994461 K994462 K994463 K994464 K994465 K994466 K994467 K994468 K994469 K994470 K994471 K994472 K994473 K994474 K994475 K994476 K994477 K994478 K994479 K994480 K994481 K994482 K994483 K994484 K994485 K994486 K994487 K994488 K994489 K994490 K994491 K994492 K994493 K994494 K994495 K994496 K994497 K994498 K994499 K994500 K994501 K994502 K994503 K994504 K994505 K994506 K994507 K994508 K994509 K994510 K994511 K994512 K994513 K994514 K994515 K994516 K994517 K994518 K994519 K994520 K994521 K994522 K994523 K994524 K994525 K994526 K994527 K994528 K994529 K994530 K994531 K994532 K994533 K994534 K994535 K994536 K994537 K994538 K994539 K994540 K994541 K994542 K994543 K994544 K994545 K994546 K994547 K994548 K994549 K994550 K994551 K994552 K994553 K994554 K994555 K994556 K994557 K994558 K994559 K994560 K994561 K994562 K994563 K994564 K994565 K994566 K994567 K994568 K994569 K994570 K994571 K994572 K994573 K994574 K994575 K994576 K994577 K994578 K994579 K994580 K994581 K994582 K994583 K994584 K994585 K994586 K994587 K994588 K994589 K994590 K994591 K994592 K994593 K994594 K994595 K994596 K994597 K994598 K994599 K994600 K994601 K994602 K994603 K994604 K994605 K994606 K994607 K994608 K994609 K994610 K994611 K994612 K994613 K994614 K994615 K994616 K994617 K994618 K994619 K994620 K994621 K994622 K994623 K994624 K994625 K994626 K994627 K994628 K994629 K994630 K994631 K994632 K994633 K994634 K994635 K994636 K994637 K994638 K994639 K994640 K994641 K994642 K994643 K994644 K994645 K994646 K994647 K994648 K994649 K994650 K994651 K994652 K994653 K994654 K994655 K994656 K994657 K994658 K994659 K994660 K994661 K994662 K994663 K994664 K994665 K994666 K994667 K994668 K994669 K994670 K994671 K994672 K994673 K994674 K994675 K994676 K994677 K994678 K994679 K994680 K994681 K994682 K994683 K994684 K994685 K994686 K994687 K994688 K994689 K994690 K994691 K994692 K994693 K994694 K994695 K994696 K994697 K994698 K994699 K994700 K994701 K994702 K994703 K994704 K994705 K994706 K994707 K994708 K994709 K994710 K994711 K994712 K994713 K994714 K994715 K994716 K994717 K994718 K994719 K994720 K994721 K994722 K994723 K994724 K994725 K994726 K994727 K994728 K994729 K994730 K994731 K994732 K994733 K994734 K994735 K994736 K994737 K994738 K994739 K994740 K994741 K994742 K994743 K994744 K994745 K994746 K994747 K994748 K994749 K994750 K994751 K994752 K994753 K994754 K994755 K994756 K994757 K994758 K994759 K994760 K994761 K994762 K994763 K994764 K994765 K994766 K994767 K994768 K994769 K994770 K994771 K994772 K994773 K994774 K994775 K994776 K994777 K994778 K994779 K994780 K994781 K994782 K994783 K994784 K994785 K994786 K994787 K994788 K994789 K994790 K994791 K994792 K994793 K994794 K994795 K994796 K994797 K994798 K994799 K994800 K994801 K994802 K994803 K994804 K994805 K994806 K994807 K994808 K994809 K994810 K994811 K994812 K994813 K994814 K994815 K994816 K994817 K994818 K994819 K994820 K994821 K994822 K994823 K994824 K994825 K994826 K994827 K994828 K994829 K994830 K994831 K994832 K994833 K994834 K994835 K994836 K994837 K994838 K994839 K994840 K994841 K994842 K994843 K994844 K994845 K994846 K994847 K994848 K994849 K994850 K994851 K994852 K994853 K994854 K994855 K994856 K994857 K994858 K994859 K994860 K994861 K994862 K994863 K994864 K994865 K994866 K994867 K994868 K994869 K994870 K994871 K994872 K994873 K994874 K994875 K994876 K994877 K994878 K994879 K994880 K994881 K994882 K994883 K994884 K994885 K994886 K994887 K994888 K994889 K994890 K994891 K994892 K994893 K994894 K994895 K994896 K994897 K994898 K994899 K994900 K994901 K994902 K994903 K994904 K994905 K994906 K994907 K994908 K994909 K994910 K994911 K994912 K994913 K994914 K994915 K994916 K994917 K994918 K994919 K994920 K994921 K994922 K994923 K994924 K994925 K994926 K994927 K994928 K994929 K994930 K994931 K994932 K994933 K994934 K994935 K994936 K994937 K994938 K994939 K994940 K994941 K994942 K994943 K994944 K994945 K994946 K994947 K994948 K994949 K994950 K994951 K994952 K994953 K994954 K994955 K994956 K994957 K994958 K994959 K994960 K994961 K994962 K994963 K994964 K994965 K994966 K994967 K994968 K994969 K994970 K994971 K994972 K994973 K994974 K994975 K994976 K994977 K994978 K994979 K994980 K994981 K994982 K994983 K994984 K994985 K994986 K994987 K994988 K994989 K994990 K994991 K994992 K994993 K994994 K994995 K994996 K994997 K994998 K994999 K995000 K995001 K995002 K995003 K995004 K995005 K995006 K995007 K995008 K995009 K995010 K995011 K995012 K995013 K995014 K995015 K995016 K995017 K995018 K995019 K995020 K995021 K995022 K995023 K995024 K995025 K995026 K995027 K995028 K995029 K995030 K995031 K995032 K995033 K995034 K995035 K995036 K995037 K995038 K995039 K995040 K995041 K995042 K995043 K995044 K995045 K995046 K995047 K995048 K995049 K995050 K995051 K995052 K995053 K995054 K995055 K995056 K995057 K995058 K995059 K995060 K995061 K995062 K995063 K995064 K995065 K995066 K995067 K995068 K995069 K995070 K995071 K995072 K995073 K995074 K995075 K995076 K995077 K995078 K995079 K995080 K995081 K995082 K995083 K995084 K995085 K995086 K995087 K995088 K995089 K995090 K995091 K995092 K995093 K995094 K995095 K995096 K995097 K995098 K995099 K995100 K995101 K995102 K995103 K995104 K995105 K995106 K995107 K995108 K995109 K995110 K995111 K995112 K995113 K995114 K995115 K995116 K995117 K995118 K995119 K995120 K995121 K995122 K995123 K995124 K995125 K995126 K995127 K995128 K995129 K995130 K995131 K995132 K995133 K995134 K995135 K995136 K995137 K995138 K995139 K995140 K995141 K995142 K995143 K995144 K995145 K995146 K995147 K995148 K995149 K995150 K995151 K995152 K995153 K995154 K995155 K995156 K995157 K995158 K995159 K995160 K995161 K995162 K995163 K995164 K995165 K995166 K995167 K995168 K995169 K995170 K995171 K995172 K995173 K995174 K995175 K995176 K995177 K995178 K995179 K995180 K995181 K995182 K995183 K995184 K995185 K995186 K995187 K995188 K995189 K995190 K995191 K995192 K995193 K995194 K995195 K995196 K995197 K995198 K995199 K995200 K995201 K995202 K995203 K995204 K995205 K995206 K995207 K995208 K995209 K995210 K995211 K995212 K995213 K995214 K995215 K995216 K995217 K995218 K995219 K995220 K995221 K995222 K995223 K995224 K995225 K995226 K995227 K995228 K995229 K995230 K995231 K995232 K995233 K995234 K995235 K995236 K995237 K995238 K995239 K995240 K995241 K995242 K995243 K995244 K995245 K995246 K995247 K995248 K995249 K995250 K995251 K995252 K995253 K995254 K995255 K995256 K995257 K995258 K995259 K995260 K995261 K995262 K995263 K995264 K995265 K995266 K995267 K995268 K995269 K995270 K995271 K995272 K995273 K995274 K995275 K995276 K995277 K995278 K995279 K995280 K995281 K995282 K995283 K995284 K995285 K995286 K995287 K995288 K995289 K995290 K995291 K995292 K995293 K995294 K995295 K995296 K995297 K995298 K995299 K995300 K995301 K995302 K995303 K995304 K995305 K995306 K995307 K995308 K995309 K995310 K995311 K995312 K995313 K995314 K995315 K995316 K995317 K995318 K995319 K995320 K995321 K995322 K995323 K995324 K995325 K995326 K995327 K995328 K995329 K995330 K995331 K995332 K995333 K995334 K995335 K995336 K995337 K995338 K995339 K995340 K995341 K995342 K995343 K995344 K995345 K995346 K995347 K995348 K995349 K995350 K995351 K995352 K995353 K995354 K995355 K995356 K995357 K995358 K995359 K995360 K995361 K995362 K995363 K995364 K995365 K995366 K995367 K995368 K995369 K995370 K995371 K995372 K995373 K995374 K995375 K995376 K995377 K995378 K995379 K995380 K995381 K995382 K995383 K995384 K995385 K995386 K995387 K995388 K995389 K995390 K995391 K995392 K995393 K995394 K995395 K995396 K995397 K995398 K995399 K995400 K995401 K995402 K995403 K995404 K995405 K995406 K995407 K995408 K995409 K995410 K995411 K995412 K995413 K995414 K995415 K995416 K995417 K995418 K995419 K995420 K995421 K995422 K995423 K995424 K995425 K995426 K995427 K995428 K995429 K995430 K995431 K995432 K995433 K995434 K995435 K995436 K995437 K995438 K995439 K995440 K995441 K995442 K995443 K995444 K995445 K995446 K995447 K995448 K995449 K995450 K995451 K995452 K995453 K995454 K995455 K995456 K995457 K995458 K995459 K995460 K995461 K995462 K995463 K995464 K995465 K995466 K995467 K995468 K995469 K995470 K995471 K995472 K995473 K995474 K995475 K995476 K995477 K995478 K995479 K995480 K995481 K995482 K995483 K995484 K995485 K995486 K995487 K995488 K995489 K995490 K995491 K995492 K995493 K995494 K995495 K995496 K995497 K995498 K995499 K995500 K995501 K995502 K995503 K995504 K995505 K995506 K995507 K995508 K995509 K995510 K995511 K995512 K995513 K995514 K995515 K995516 K995517 K995518 K995519 K995520 K995521 K995522 K995523 K995524 K995525 K995526 K995527 K995528 K995529 K995530 K995531 K995532 K995533 K995534 K995535 K995536 K995537 K995538 K995539 K995540 K995541 K995542 K995543 K995544 K995545 K995546 K995547 K995548 K995549 K995550 K995551 K995552 K995553 K995554 K995555 K995556 K995557 K995558 K995559 K995560 K995561 K995562 K995563 K995564 K995565 K995566 K995567 K995568 K995569 K995570 K995571 K995572 K995573 K995574 K995575 K995576 K995577 K995578 K995579 K995580 K995581 K995582 K995583 K995584 K995585 K995586 K995587 K995588 K995589 K995590 K995591 K995592 K995593 K995594 K995595 K995596 K995597 K995598 K995599 K995600 K995601 K995602 K995603 K995604 K995605 K995606 K995607 K995608 K995609 K995610 K995611 K995612 K995613 K995614 K995615 K995616 K995617 K995618 K995619 K995620 K995621 K995622 K995623 K995624 K995625 K995626 K995627 K995628 K995629 K995630 K995631 K995632 K995633 K995634 K995635 K995636 K995637 K995638 K995639 K995640 K995641 K995642 K995643 K995644 K995645 K995646 K995647 K995648 K995649 K995650 K995651 K995652 K995653 K995654 K995655 K995656 K995657 K995658 K995659 K995660 K995661 K995662 K995663 K995664 K995665 K995666 K995667 K995668 K995669 K995670 K995671 K995672 K995673 K995674 K995675 K995676 K995677 K995678 K995679 K995680 K995681 K995682 K995683 K995684 K995685 K995686 K995687 K995688 K995689 K995690 K995691 K995692 K995693 K995694 K995695 K995696 K995697 K995698 K995699 K995700 K995701 K995702 K995703 K995704 K995705 K995706 K995707 K995708 K995709 K995710 K995711 K995712 K995713 K995714 K995715 K995716 K995717 K995718 K995719 K995720 K995721 K995722 K995723 K995724 K995725 K995726 K995727 K995728 K995729 K995730 K995731 K995732 K995733 K995734 K995735 K995736 K995737 K995738 K995739 K995740 K995741 K995742 K995743 K995744 K995745 K995746 K995747 K995748 K995749 K995750 K995751 K995752 K995753 K995754 K995755 K995756 K995757 K995758 K995759 K995760 K995761 K995762 K995763 K995764 K995765 K995766 K995767 K995768 K995769 K995770 K995771 K995772 K995773 K995774 K995775 K995776 K995777 K995778 K995779 K995780 K995781 K995782 K995783 K995784 K995785 K995786 K995787 K995788 K995789 K995790 K995791 K995792 K995793 K995794 K995795 K995796 K995797 K995798 K995799 K995800 K995801 K995802 K995803 K995804 K995805 K995806 K995807 K995808 K995809 K995810 K995811 K995812 K995813 K995814 K995815 K995816 K995817 K995818 K995819 K995820 K995821 K995822 K995823 K995824 K995825 K995826 K995827 K995828 K995829 K995830 K995831 K995832 K995833 K995834 K995835 K995836 K995837 K995838 K995839 K995840 K995841 K995842 K995843 K995844 K995845 K995846 K995847 K995848 K995849 K995850 K995851 K995852 K995853 K995854 K995855 K995856 K995857 K995858 K995859 K995860 K995861 K995862 K995863 K995864 K995865 K995866 K995867 K995868 K995869 K995870 K995871 K995872 K995873 K995874 K995875 K995876 K995877 K995878 K995879 K995880 K995881 K995882 K995883 K995884 K995885 K995886 K995887 K995888 K995889 K995890 K995891 K995892 K995893 K995894 K995895 K995896 K995897 K995898 K995899 K995900 K995901 K995902 K995903 K995904 K995905 K995906 K995907 K995908 K995909 K995910 K995911 K995912 K995913 K995914 K995915 K995916 K995917 K995918 K995919 K995920 K995921 K995922 K995923 K995924 K995925 K995926 K995927 K995928 K995929 K995930 K995931 K995932 K995933 K995934 K995935 K995936 K995937 K995938 K995939 K995940 K995941 K995942 K995943 K995944 K995945 K995946 K995947 K995948 K995949 K995950 K995951 K995952 K995953 K995954 K995955 K995956 K995957 K995958 K995959 K995960 K995961 K995962 K995963 K995964 K995965 K995966 K995967 K995968 K995969 K995970 K995971 K995972 K995973 K995974 K995975 K995976 K995977 K995978 K995979 K995980 K995981 K995982 K995983 K995984 K995985 K995986 K995987 K995988 K995989 K995990 K995991 K995992 K995993 K995994 K995995 K995996 K995997 K995998 K995999 K996000 K996001 K996002 K996003 K996004 K996005 K996006 K996007 K996008 K996009 K996010 K996011 K996012 K996013 K996014 K996015 K996016 K996017 K996018 K996019 K996020 K996021 K996022 K996023 K996024 K996025 K996026 K996027 K996028 K996029 K996030 K996031 K996032 K996033 K996034 K996035 K996036 K996037 K996038 K996039 K996040 K996041 K996042 K996043 K996044 K996045 K996046 K996047 K996048 K996049 K996050 K996051 K996052 K996053 K996054 K996055 K996056 K996057 K996058 K996059 K996060 K996061 K996062 K996063 K996064 K996065 K996066 K996067 K996068 K996069 K996070 K996071 K996072 K996073 K996074 K996075 K996076 K996077 K996078 K996079 K996080 K996081 K996082 K996083 K996084 K996085 K996086 K996087 K996088 K996089 K996090 K996091 K996092 K996093 K996094 K996095 K996096 K996097 K996098 K996099 K996100 K996101 K996102 K996103 K996104 K996105 K996106 K996107 K996108 K996109 K996110 K996111 K996112 K996113 K996114 K996115 K996116 K996117 K996118 K996119 K996120 K996121 K996122 K996123 K996124 K996125 K996126 K996127 K996128 K996129 K996130 K996131 K996132 K996133 K996134 K996135 K996136 K996137 K996138 K996139 K996140 K996141 K996142 K996143 K996144 K996145 K996146 K996147 K996148 K996149 K996150 K996151 K996152 K996153 K996154 K996155 K996156 K996157 K996158 K996159 K996160 K996161 K996162 K996163 K996164 K996165 K996166 K996167 K996168 K996169 K996170 K996171 K996172 K996173 K996174 K996175 K996176 K996177 K996178 K996179 K996180 K996181 K996182 K996183 K996184 K996185 K996186 K996187 K996188 K996189 K996190 K996191 K996192 K996193 K996194 K996195 K996196 K996197 K996198 K996199 K996200 K996201 K996202 K996203 K996204 K996205 K996206 K996207 K996208 K996209 K996210 K996211 K996212 K996213 K996214 K996215 K996216 K996217 K996218 K996219 K996220 K996221 K996222 K996223 K996224 K996225 K996226 K996227 K996228 K996229 K996230 K996231 K996232 K996233 K996234 K996235 K996236 K996237 K996238 K996239 K996240 K996241 K996242 K996243 K996244 K996245 K996246 K996247 K996248 K996249 K996250 K996251 K996252 K996253 K996254 K996255 K996256 K996257 K996258 K996259 K996260 K996261 K996262 K996263 K996264 K996265 K996266 K996267 K996268 K996269 K996270 K996271 K996272 K996273 K996274 K996275 K996276 K996277 K996278 K996279 K996280 K996281 K996282 K996283 K996284 K996285 K996286 K996287 K996288 K996289 K996290 K996291 K996292 K996293 K996294 K996295 K996296 K996297 K996298 K996299 K996300 K996301 K996302 K996303 K996304 K996305 K996306 K996307 K996308 K996309 K996310 K996311 K996312 K996313 K996314 K996315 K996316 K996317 K996318 K996319 K996320 K996321 K996322 K996323 K996324 K996325 K996326 K996327 K996328 K996329 K996330 K996331 K996332 K996333 K996334 K996335 K996336 K996337 K996338 K996339 K996340 K996341 K996342 K996343 K996344 K996345 K996346 K996347 K996348 K996349 K996350 K996351 K996352 K996353 K996354 K996355 K996356 K996357 K996358 K996359 K996360 K996361 K996362 K996363 K996364 K996365 K996366 K996367 K996368 K996369 K996370 K996371 K996372 K996373 K996374 K996375 K996376 K996377 K996378 K996379 K996380 K996381 K996382 K996383 K996384 K996385 K996386 K996387 K996388 K996389 K996390 K996391 K996392 K996393 K996394 K996395 K996396 K996397 K996398 K996399 K996400 K996401 K996402 K996403 K996404 K996405 K996406 K996407 K996408 K996409 K996410 K996411 K996412 K996413 K996414 K996415 K996416 K996417 K996418 K996419 K996420 K996421 K996422 K996423 K996424 K996425 K996426 K996427 K996428 K996429 K996430 K996431 K996432 K996433 K996434 K996435 K996436 K996437 K996438 K996439 K996440 K996441 K996442 K996443 K996444 K996445 K996446 K996447 K996448 K996449 K996450 K996451 K996452 K996453 K996454 K996455 K996456 K996457 K996458 K996459 K996460 K996461 K996462 K996463 K996464 K996465 K996466 K996467 K996468 K996469 K996470 K996471 K996472 K996473 K996474 K996475 K996476 K996477 K996478 K996479 K996480 K996481 K996482 K996483 K996484 K996485 K996486 K996487 K996488 K996489 K996490 K996491 K996492 K996493 K996494 K996495 K996496 K996497 K996498 K996499 K996500 K996501 K996502 K996503 K996504 K996505 K996506 K996507 K996508 K996509 K996510 K996511 K996512 K996513 K996514 K996515 K996516 K996517 K996518 K996519 K996520 K996521 K996522 K996523 K996524 K996525 K996526 K996527 K996528 K996529 K996530 K996531 K996532 K996533 K996534 K996535 K996536 K996537 K996538 K996539 K996540 K996541 K996542 K996543 K996544 K996545 K996546 K996547 K996548 K996549 K996550 K996551 K996552 K996553 K996554 K996555 K996556 K996557 K996558 K996559 K996560 K996561 K996562 K996563 K996564 K996565 K996566 K996567 K996568 K996569 K996570 K996571 K996572 K996573 K996574 K996575 K996576 K996577 K996578 K996579 K996580 K996581 K996582 K996583 K996584 K996585 K996586 K996587 K996588 K996589 K996590 K996591 K996592 K996593 K996594 K996595 K996596 K996597 K996598 K996599 K996600 K996601 K996602 K996603 K996604 K996605 K996606 K996607 K996608 K996609 K996610 K996611 K996612 K996613 K996614 K996615 K996616 K996617 K996618 K996619 K996620 K996621 K996622 K996623 K996624 K996625 K996626 K996627 K996628 K996629 K996630 K996631 K996632 K996633 K996634 K996635 K996636 K996637 K996638 K996639 K996640 K996641 K996642 K996643 K996644 K996645 K996646 K996647 K996648 K996649 K996650 K996651 K996652 K996653 K996654 K996655 K996656 K996657 K996658 K996659 K996660 K996661 K996662 K996663 K996664 K996665 K996666 K996667 K996668 K996669 K996670 K996671 K996672 K996673 K996674 K996675 K996676 K996677 K996678 K996679 K996680 K996681 K996682 K996683 K996684 K996685 K996686 K996687 K996688 K996689 K996690 K996691 K996692 K996693 K996694 K996695 K996696 K996697 K996698 K996699 K996700 K996701 K996702 K996703 K996704 K996705 K996706 K996707 K996708 K996709 K996710 K996711 K996712 K996713 K996714 K996715 K996716 K996717 K996718 K996719 K996720 K996721 K996722 K996723 K996724 K996725 K996726 K996727 K996728 K996729 K996730 K996731 K996732 K996733 K996734 K996735 K996736 K996737 K996738 K996739 K996740 K996741 K996742 K996743 K996744 K996745 K996746 K996747 K996748 K996749 K996750 K996751 K996752 K996753 K996754 K996755 K996756 K996757 K996758 K996759 K996760 K996761 K996762 K996763 K996764 K996765 K996766 K996767 K996768 K996769 K996770 K996771 K996772 K996773 K996774 K996775 K996776 K996777 K996778 K996779 K996780 K996781 K996782 K996783 K996784 K996785 K996786 K996787 K996788 K996789 K996790 K996791 K996792 K996793 K996794 K996795 K996796 K996797 K996798 K996799 K996800 K996801 K996802 K996803 K996804 K996805 K996806 K996807 K996808 K996809 K996810 K996811 K996812 K996813 K996814 K996815 K996816 K996817 K996818 K996819 K996820 K996821 K996822 K996823 K996824 K996825 K996826 K996827 K996828 K996829 K996830 K996831 K996832 K996833 K996834 K996835 K996836 K996837 K996838 K996839 K996840 K996841 K996842 K996843 K996844 K996845 K996846 K996847 K996848 K996849 K996850 K996851 K996852 K996853 K996854 K996855 K996856 K996857 K996858 K996859 K996860 K996861 K996862 K996863 K996864 K996865 K996866 K996867 K996868 K996869 K996870 K996871 K996872 K996873 K996874 K996875 K996876 K996877 K996878 K996879 K996880 K996881 K996882 K996883 K996884 K996885 K996886 K996887 K996888 K996889 K996890 K996891 K996892 K996893 K996894 K996895 K996896 K996897 K996898 K996899 K996900 K996901 K996902 K996903 K996904 K996905 K996906 K996907 K996908 K996909 K996910 K996911 K996912 K996913 K996914 K996915 K996916 K996917 K996918 K996919 K996920 K996921 K996922 K996923 K996924 K996925 K996926 K996927 K996928 K996929 K996930 K996931 K996932 K996933 K996934 K996935 K996936 K996937 K996938 K996939 K996940 K996941 K996942 K996943 K996944 K996945 K996946 K996947 K996948 K996949 K996950 K996951 K996952 K996953 K996954 K996955 K996956 K996957 K996958 K996959 K996960 K996961 K996962 K996963 K996964 K996965 K996966 K996967 K996968 K996969 K996970 K996971 K996972 K996973 K996974 K996975 K996976 K996977 K996978 K996979 K996980 K996981 K996982 K996983 K996984 K996985 K996986 K996987 K996988 K996989 K996990 K996991 K996992 K996993 K996994 K996995 K996996 K996997 K996998 K996999 K997000 K997001 K997002 K997003 K997004 K997005 K997006 K997007 K997008 K997009 K997010 K997011 K997012 K997013 K997014 K997015 K997016 K997017 K997018 K997019 K997020 K997021 K997022 K997023 K997024 K997025 K997026 K997027 K997028 K997029 K997030 K997031 K997032 K997033 K997034 K997035 K997036 K997037 K997038 K997039 K997040 K997041 K997042 K997043 K997044 K997045 K997046 K997047 K997048 K997049 K997050 K997051 K997052 K997053 K997054 K997055 K997056 K997057 K997058 K997059 K997060 K997061 K997062 K997063 K997064 K997065 K997066 K997067 K997068 K997069 K997070 K997071 K997072 K997073 K997074 K997075 K997076 K997077 K997078 K997079 K997080 K997081 K997082 K997083 K997084 K997085 K997086 K997087 K997088 K997089 K997090 K997091 K997092 K997093 K997094 K997095 K997096 K997097 K997098 K997099 K997100 K997101 K997102 K997103 K997104 K997105 K997106 K997107 K997108 K997109 K997110 K997111 K997112 K997113 K997114 K997115 K997116 K997117 K997118 K997119 K997120 K997121 K997122 K997123 K997124 K997125 K997126 K997127 K997128 K997129 K997130 K997131 K997132 K997133 K997134 K997135 K997136 K997137 K997138 K997139 K997140 K997141 K997142 K997143 K997144 K997145 K997146 K997147 K997148 K997149 K997150 K997151 K997152 K997153 K997154 K997155 K997156 K997157 K997158 K997159 K997160 K997161 K997162 K997163 K997164 K997165 K997166 K997167 K997168 K997169 K997170 K997171 K997172 K997173 K997174 K997175 K997176 K997177 K997178 K997179 K997180 K997181 K997182 K997183 K997184 K997185 K997186 K997187 K997188 K997189 K997190 K997191 K997192 K997193 K997194 K997195 K997196 K997197 K997198 K997199 K997200 K997201 K997202 K997203 K997204 K997205 K997206 K997207 K997208 K997209 K997210 K997211 K997212 K997213 K997214 K997215 K997216 K997217 K997218 K997219 K997220 K997221 K997222 K997223 K997224 K997225 K997226 K997227 K997228 K997229 K997230 K997231 K997232 K997233 K997234 K997235 K997236 K997237 K997238 K997239 K997240 K997241 K997242 K997243 K997244 K997245 K997246 K997247 K997248 K997249 K997250 K997251 K997252 K997253 K997254 K997255 K997256 K997257 K997258 K997259 K997260 K997261 K997262 K997263 K997264 K997265 K997266 K997267 K997268 K997269 K997270 K997271 K997272 K997273 K997274 K997275 K997276 K997277 K997278 K997279 K997280 K997281 K997282 K997283 K997284 K997285 K997286 K997287 K997288 K997289 K997290 K997291 K997292 K997293 K997294 K997295 K997296 K997297 K997298 K997299 K997300 K997301 K997302 K997303 K997304 K997305 K997306 K997307 K997308 K997309 K997310 K997311 K997312 K997313 K997314 K997315 K997316 K997317 K997318 K997319 K997320 K997321 K997322 K997323 K997324 K997325 K997326 K997327 K997328 K997329 K997330 K997331 K997332 K997333 K997334 K997335 K997336 K997337 K997338 K997339 K997340 K997341 K997342 K997343 K997344 K997345 K997346 K997347 K997348 K997349 K997350 K997351 K997352 K997353 K997354 K997355 K997356 K997357 K997358 K997359 K997360 K997361 K997362 K997363 K997364 K997365 K997366 K997367 K997368 K997369 K997370 K997371 K997372 K997373 K997374 K997375 K997376 K997377 K997378 K997379 K997380 K997381 K997382 K997383 K997384 K997385 K997386 K997387 K997388 K997389 K997390 K997391 K997392 K997393 K997394 K997395 K997396 K997397 K997398 K997399 K997400 K997401 K997402 K997403 K997404 K997405 K997406 K997407 K997408 K997409 K997410 K997411 K997412 K997413 K997414 K997415 K997416 K997417 K997418 K997419 K997420 K997421 K997422 K997423 K997424 K997425 K997426 K997427 K997428 K997429 K997430 K997431 K997432 K997433 K997434 K997435 K997436 K997437 K997438 K997439 K997440 K997441 K997442 K997443 K997444 K997445 K997446 K997447 K997448 K997449 K997450 K997451 K997452 K997453 K997454 K997455 K997456 K997457 K997458 K997459 K997460 K997461 K997462 K997463 K997464 K997465 K997466 K997467 K997468 K997469 K997470 K997471 K997472 K997473 K997474 K997475 K997476 K997477 K997478 K997479 K997480 K997481 K997482 K997483 K997484 K997485 K997486 K997487 K997488 K997489 K997490 K997491 K997492 K997493 K997494 K997495 K997496 K997497 K997498 K997499 K997500 K997501 K997502 K997503 K997504 K997505 K997506 K997507 K997508 K997509 K997510 K997511 K997512 K997513 K997514 K997515 K997516 K997517 K997518 K997519 K997520 K997521 K997522 K997523 K997524 K997525 K997526 K997527 K997528 K997529 K997530 K997531 K997532 K997533 K997534 K997535 K997536 K997537 K997538 K997539 K997540 K997541 K997542 K997543 K997544 K997545 K997546 K997547 K997548 K997549 K997550 K997551 K997552 K997553 K997554 K997555 K997556 K997557 K997558 K997559 K997560 K997561 K997562 K997563 K997564 K997565 K997566 K997567 K997568 K997569 K997570 K997571 K997572 K997573 K997574 K997575 K997576 K997577 K997578 K997579 K997580 K997581 K997582 K997583 K997584 K997585 K997586 K997587 K997588 K997589 K997590 K997591 K997592 K997593 K997594 K997595 K997596 K997597 K997598 K997599 K997600 K997601 K997602 K997603 K997604 K997605 K997606 K997607 K997608 K997609 K997610 K997611 K997612 K997613 K997614 K997615 K997616 K997617 K997618 K997619 K997620 K997621 K997622 K997623 K997624 K997625 K997626 K997627 K997628 K997629 K997630 K997631 K997632 K997633 K997634 K997635 K997636 K997637 K997638 K997639 K997640 K997641 K997642 K997643 K997644 K997645 K997646 K997647 K997648 K997649 K997650 K997651 K997652 K997653 K997654 K997655 K997656 K997657 K997658 K997659 K997660 K997661 K997662 K997663 K997664 K997665 K997666 K997667 K997668 K997669 K997670 K997671 K997672 K997673 K997674 K997675 K997676 K997677 K997678 K997679 K997680 K997681 K997682 K997683 K997684 K997685 K997686 K997687 K997688 K997689 K997690 K997691 K997692 K997693 K997694 K997695 K997696 K997697 K997698 K997699 K997700 K997701 K997702 K997703 K997704 K997705 K997706 K997707 K997708 K997709 K997710 K997711 K997712 K997713 K997714 K997715 K997716 K997717 K997718 K997719 K997720 K997721 K997722 K997723 K997724 K997725 K997726 K997727 K997728 K997729 K997730 K997731 K997732 K997733 K997734 K997735 K997736 K997737 K997738 K997739 K997740 K997741 K997742 K997743 K997744 K997745 K997746 K997747 K997748 K997749 K997750 K997751 K997752 K997753 K997754 K997755 K997756 K997757 K997758 K997759 K997760 K997761 K997762 K997763 K997764 K997765 K997766 K997767 K997768 K997769 K997770 K997771 K997772 K997773 K997774 K997775 K997776 K997777 K997778 K997779 K997780 K997781 K997782 K997783 K997784 K997785 K997786 K997787 K997788 K997789 K997790 K997791 K997792 K997793 K997794 K997795 K997796 K997797 K997798 K997799 K997800 K997801 K997802 K997803 K997804 K997805 K997806 K997807 K997808 K997809 K997810 K997811 K997812 K997813 K997814 K997815 K997816 K997817 K997818 K997819 K997820 K997821 K997822 K997823 K997824 K997825 K997826 K997827 K997828 K997829 K997830 K997831 K997832 K997833 K997834 K997835 K997836 K997837 K997838 K997839 K997840 K997841 K997842 K997843 K997844 K997845 K997846 K997847 K997848 K997849 K997850 K997851 K997852 K997853 K997854 K997855 K997856 K997857 K997858 K997859 K997860 K997861 K997862 K997863 K997864 K997865 K997866 K997867 K997868 K997869 K997870 K997871 K997872 K997873 K997874 K997875 K997876 K997877 K997878 K997879 K997880 K997881 K997882 K997883 K997884 K997885 K997886 K997887 K997888 K997889 K997890 K997891 K997892 K997893 K997894 K997895 K997896 K997897 K997898 K997899 K997900 K997901 K997902 K997903 K997904 K997905 K997906 K997907 K997908 K997909 K997910 K997911 K997912 K997913 K997914 K997915 K997916 K997917 K997918 K997919 K997920 K997921 K997922 K997923 K997924 K997925 K997926 K997927 K997928 K997929 K997930 K997931 K997932 K997933 K997934 K997935 K997936 K997937 K997938 K997939 K997940 K997941 K997942 K997943 K997944 K997945 K997946 K997947 K997948 K997949 K997950 K997951 K997952 K997953 K997954 K997955 K997956 K997957 K997958 K997959 K997960 K997961 K997962 K997963 K997964 K997965 K997966 K997967 K997968 K997969 K997970 K997971 K997972 K997973 K997974 K997975 K997976 K997977 K997978 K997979 K997980 K997981 K997982 K997983 K997984 K997985 K997986 K997987 K997988 K997989 K997990 K997991 K997992 K997993 K997994 K997995 K997996 K997997 K997998 K997999 K998000 K998001 K998002 K998003 K998004 K998005 K998006 K998007 K998008 K998009 K998010 K998011 K998012 K998013 K998014 K998015 K998016 K998017 K998018 K998019 K998020 K998021 K998022 K998023 K998024 K998025 K998026 K998027 K998028 K998029 K998030 K998031 K998032 K998033 K998034 K998035 K998036 K998037 K998038 K998039 K998040 K998041 K998042 K998043 K998044 K998045 K998046 K998047 K998048 K998049 K998050 K998051 K998052 K998053 K998054 K998055 K998056 K998057 K998058 K998059 K998060 K998061 K998062 K998063 K998064 K998065 K998066 K998067 K998068 K998069 K998070 K998071 K998072 K998073 K998074 K998075 K998076 K998077 K998078 K998079 K998080 K998081 K998082 K998083 K998084 K998085 K998086 K998087 K998088 K998089 K998090 K998091 K998092 K998093 K998094 K998095 K998096 K998097 K998098 K998099 K998100 K998101 K998102 K998103 K998104 K998105 K998106 K998107 K998108 K998109 K998110 K998111 K998112 K998113 K998114 K998115 K998116 K998117 K998118 K998119 K998120 K998121 K998122 K998123 K998124 K998125 K998126 K998127 K998128 K998129 K998130 K998131 K998132 K998133 K998134 K998135 K998136 K998137 K998138 K998139 K998140 K998141 K998142 K998143 K998144 K998145 K998146 K998147 K998148 K998149 K998150 K998151 K998152 K998153 K998154 K998155 K998156 K998157 K998158 K998159 K998160 K998161 K998162 K998163 K998164 K998165 K998166 K998167 K998168 K998169 K998170 K998171 K998172 K998173 K998174 K998175 K998176 K998177 K998178 K998179 K998180 K998181 K998182 K998183 K998184 K998185 K998186 K998187 K998188 K998189 K998190 K998191 K998192 K998193 K998194 K998195 K998196 K998197 K998198 K998199 K998200 K998201 K998202 K998203 K998204 K998205 K998206 K998207 K998208 K998209 K998210 K998211 K998212 K998213 K998214 K998215 K998216 K998217 K998218 K998219 K998220 K998221 K998222 K998223 K998224 K998225 K998226 K998227 K998228 K998229 K998230 K998231 K998232 K998233 K998234 K998235 K998236 K998237 K998238 K998239 K998240 K998241 K998242 K998243 K998244 K998245 K998246 K998247 K998248 K998249 K998250 K998251 K998252 K998253 K998254 K998255 K998256 K998257 K998258 K998259 K998260 K998261 K998262 K998263 K998264 K998265 K998266 K998267 K998268 K998269 K998270 K998271 K998272 K998273 K998274 K998275 K998276 K998277 K998278 K998279 K998280 K998281 K998282 K998283 K998284 K998285 K998286 K998287 K998288 K998289 K998290 K998291 K998292 K998293 K998294 K998295 K998296 K998297 K998298 K998299 K998300 K998301 K998302 K998303 K998304 K998305 K998306 K998307 K998308 K998309 K998310 K998311 K998312 K998313 K998314 K998315 K998316 K998317 K998318 K998319 K998320 K998321 K998322 K998323 K998324 K998325 K998326 K998327 K998328 K998329 K998330 K998331 K998332 K998333 K998334 K998335 K998336 K998337 K998338 K998339 K998340 K998341 K998342 K998343 K998344 K998345 K998346 K998347 K998348 K998349 K998350 K998351 K998352 K998353 K998354 K998355 K998356 K998357 K998358 K998359 K998360 K998361 K998362 K998363 K998364 K998365 K998366 K998367 K998368 K998369 K998370 K998371 K998372 K998373 K998374 K998375 K998376 K998377 K998378 K998379 K998380 K998381 K998382 K998383 K998384 K998385 K998386 K998387 K998388 K998389 K998390 K998391 K998392 K998393 K998394 K998395 K998396 K998397 K998398 K998399 K998400 K998401 K998402 K998403 K998404 K998405 K998406 K998407 K998408 K998409 K998410 K998411 K998412 K998413 K998414 K998415 K998416 K998417 K998418 K998419 K998420 K998421 K998422 K998423 K998424 K998425 K998426 K998427 K998428 K998429 K998430 K998431 K998432 K998433 K998434 K998435 K998436 K998437 K998438 K998439 K998440 K998441 K998442 K998443 K998444 K998445 K998446 K998447 K998448 K998449 K998450 K998451 K998452 K998453 K998454 K998455 K998456 K998457 K998458 K998459 K998460 K998461 K998462 K998463 K998464 K998465 K998466 K998467 K998468 K998469 K998470 K998471 K998472 K998473 K998474 K998475 K998476 K998477 K998478 K998479 K998480 K998481 K998482 K998483 K998484 K998485 K998486 K998487 K998488 K998489 K998490 K998491 K998492 K998493 K998494 K998495 K998496 K998497 K998498 K998499 K998500 K998501 K998502 K998503 K998504 K998505 K998506 K998507 K998508 K998509 K998510 K998511 K998512 K998513 K998514 K998515 K998516 K998517 K998518 K998519 K998520 K998521 K998522 K998523 K998524 K998525 K998526 K998527 K998528 K998529 K998530 K998531 K998532 K998533 K998534 K998535 K998536 K998537 K998538 K998539 K998540 K998541 K998542 K998543 K998544 K998545 K998546 K998547 K998548 K998549 K998550 K998551 K998552 K998553 K998554 K998555 K998556 K998557 K998558 K998559 K998560 K998561 K998562 K998563 K998564 K998565 K998566 K998567 K998568 K998569 K998570 K998571 K998572 K998573 K998574 K998575 K998576 K998577 K998578 K998579 K998580 K998581 K998582 K998583 K998584 K998585 K998586 K998587 K998588 K998589 K998590 K998591 K998592 K998593 K998594 K998595 K998596 K998597 K998598 K998599 K998600 K998601 K998602 K998603 K998604 K998605 K998606 K998607 K998608 K998609 K998610 K998611 K998612 K998613 K998614 K998615 K998616 K998617 K998618 K998619 K998620 K998621 K998622 K998623 K998624 K998625 K998626 K998627 K998628 K998629 K998630 K998631 K998632 K998633 K998634 K998635 K998636 K998637 K998638 K998639 K998640 K998641 K998642 K998643 K998644 K998645 K998646 K998647 K998648 K998649 K998650 K998651 K998652 K998653 K998654 K998655 K998656 K998657 K998658 K998659 K998660 K998661 K998662 K998663 K998664 K998665 K998666 K998667 K998668 K998669 K998670 K998671 K998672 K998673 K998674 K998675 K998676 K998677 K998678 K998679 K998680 K998681 K998682 K998683 K998684 K998685 K998686 K998687 K998688 K998689 K998690 K998691 K998692 K998693 K998694 K998695 K998696 K998697 K998698 K998699 K998700 K998701 K998702 K998703 K998704 K998705 K998706 K998707 K998708 K998709 K998710 K998711 K998712 K998713 K998714 K998715 K998716 K998717 K998718 K998719 K998720 K998721 K998722 K998723 K998724 K998725 K998726 K998727 K998728 K998729 K998730 K998731 K998732 K998733 K998734 K998735 K998736 K998737 K998738 K998739 K998740 K998741 K998742 K998743 K998744 K998745 K998746 K998747 K998748 K998749 K998750 K998751 K998752 K998753 K998754 K998755 K998756 K998757 K998758 K998759 K998760 K998761 K998762 K998763 K998764 K998765 K998766 K998767 K998768 K998769 K998770 K998771 K998772 K998773 K998774 K998775 K998776 K998777 K998778 K998779 K998780 K998781 K998782 K998783 K998784 K998785 K998786 K998787 K998788 K998789 K998790 K998791 K998792 K998793 K998794 K998795 K998796 K998797 K998798 K998799 K998800 K998801 K998802 K998803 K998804 K998805 K998806 K998807 K998808 K998809 K998810 K998811 K998812 K998813 K998814 K998815 K998816 K998817 K998818 K998819 K998820 K998821 K998822 K998823 K998824 K998825 K998826 K998827 K998828 K998829 K998830 K998831 K998832 K998833 K998834 K998835 K998836 K998837 K998838 K998839 K998840 K998841 K998842 K998843 K998844 K998845 K998846 K998847 K998848 K998849 K998850 K998851 K998852 K998853 K998854 K998855 K998856 K998857 K998858 K998859 K998860 K998861 K998862 K998863 K998864 K998865 K998866 K998867 K998868 K998869 K998870 K998871 K998872 K998873 K998874 K998875 K998876 K998877 K998878 K998879 K998880 K998881 K998882 K998883 K998884 K998885 K998886 K998887 K998888 K998889 K998890 K998891 K998892 K998893 K998894 K998895 K998896 K998897 K998898 K998899 K998900 K998901 K998902 K998903 K998904 K998905 K998906 K998907 K998908 K998909 K998910 K998911 K998912 K998913 K998914 K998915 K998916 K998917 K998918 K998919 K998920 K998921 K998922 K998923 K998924 K998925 K998926 K998927 K998928 K998929 K998930 K998931 K998932 K998933 K998934 K998935 K998936 K998937 K998938 K998939 K998940 K998941 K998942 K998943 K998944 K998945 K998946 K998947 K998948 K998949 K998950 K998951 K998952 K998953 K998954 K998955 K998956 K998957 K998958 K998959 K998960 K998961 K998962 K998963 K998964 K998965 K998966 K998967 K998968 K998969 K998970 K998971 K998972 K998973 K998974 K998975 K998976 K998977 K998978 K998979 K998980 K998981 K998982 K998983 K998984 K998985 K998986 K998987 K998988 K998989 K998990 K998991 K998992 K998993 K998994 K998995 K998996 K998997 K998998 K998999 K999000 K999001 K999002 K999003 K999004 K999005 K999006 K999007 K999008 K999009 K999010 K999011 K999012 K999013 K999014 K999015 K999016 K999017 K999018 K999019 K999020 K999021 K999022 K999023 K999024 K999025 K999026 K999027 K999028 K999029 K999030 K999031 K999032 K999033 K999034 K999035 K999036 K999037 K999038 K999039 K999040 K999041 K999042 K999043 K999044 K999045 K999046 K999047 K999048 K999049 K999050 K999051 K999052 K999053 K999054 K999055 K999056 K999057 K999058 K999059 K999060 K999061 K999062 K999063 K999064 K999065 K999066 K999067 K999068 K999069 K999070 K999071 K999072 K999073 K999074 K999075 K999076 K999077 K999078 K999079 K999080 K999081 K999082 K999083 K999084 K999085 K999086 K999087 K999088 K999089 K999090 K999091 K999092 K999093 K999094 K999095 K999096 K999097 K999098 K999099 K999100 K999101 K999102 K999103 K999104 K999105 K999106 K999107 K999108 K999109 K999110 K999111 K999112 K999113 K999114 K999115 K999116 K999117 K999118 K999119 K999120 K999121 K999122 K999123 K999124 K999125 K999126 K999127 K999128 K999129 K999130 K999131 K999132 K999133 K999134 K999135 K999136 K999137 K999138 K999139 K999140 K999141 K999142 K999143 K999144 K999145 K999146 K999147 K999148 K999149 K999150 K999151 K999152 K999153 K999154 K999155 K999156 K999157 K999158 K999159 K999160 K999161 K999162 K999163 K999164 K999165 K999166 K999167 K999168 K999169 K999170 K999171 K999172 K999173 K999174 K999175 K999176 K999177 K999178 K999179 K999180 K999181 K999182 K999183 K999184 K999185 K999186 K999187 K999188 K999189 K999190 K999191 K999192 K999193 K999194 K999195 K999196 K999197 K999198 K999199 K999200 K999201 K999202 K999203 K999204 K999205 K999206 K999207 K999208 K999209 K999210 K999211 K999212 K999213 K999214 K999215 K999216 K999217 K999218 K999219 K999220 K999221 K999222 K999223 K999224 K999225 K999226 K999227 K999228 K999229 K999230 K999231 K999232 K999233 K999234 K999235 K999236 K999237 K999238 K999239 K999240 K999241 K999242 K999243 K999244 K999245 K999246 K999247 K999248 K999249 K999250 K999251 K999252 K999253 K999254 K999255 K999256 K999257 K999258 K999259 K999260 K999261 K999262 K999263 K999264 K999265 K999266 K999267 K999268 K999269 K999270 K999271 K999272 K999273 K999274 K999275 K999276 K999277 K999278 K999279 K999280 K999281 K999282 K999283 K999284 K999285 K999286 K999287 K999288 K999289 K999290 K999291 K999292 K999293 K999294 K999295 K999296 K999297 K999298 K999299 K999300 K999301 K999302 K999303 K999304 K999305 K999306 K999307 K999308 K999309 K999310 K999311 K999312 K999313 K999314 K999315 K999316 K999317 K999318 K999319 K999320 K999321 K999322 K999323 K999324 K999325 K999326 K999327 K999328 K999329 K999330 K999331 K999332 K999333 K999334 K999335 K999336 K999337 K999338 K999339 K999340 K999341 K999342 K999343 K999344 K999345 K999346 K999347 K999348 K999349 K999350 K999351 K999352 K999353 K999354 K999355 K999356 K999357 K999358 K999359 K999360 K999361 K999362 K999363 K999364 K999365 K999366 K999367 K999368 K999369 K999370 K999371 K999372 K999373 K999374 K999375 K999376 K999377 K999378 K999379 K999380 K999381 K999382 K999383 K999384 K999385 K999386 K999387 K999388 K999389 K999390 K999391 K999392 K999393 K999394 K999395 K999396 K999397 K999398 K999399 K999400 K999401 K999402 K999403 K999404 K999405 K999406 K999407 K999408 K999409 K999410 K999411 K999412 K999413 K999414 K999415 K999416 K999417 K999418 K999419 K999420 K999421 K999422 K999423 K999424 K999425 K999426 K999427 K999428 K999429 K999430 K999431 K999432 K999433 K999434 K999435 K999436 K999437 K999438 K999439 K999440 K999441 K999442 K999443 K999444 K999445 K999446 K999447 K999448 K999449 K999450 K999451 K999452 K999453 K999454 K999455 K999456 K999457 K999458 K999459 K999460 K999461 K999462 K999463 K999464 K999465 K999466 K999467 K999468 K999469 K999470 K999471 K999472 K999473 K999474 K999475 K999476 K999477 K999478 K999479 K999480 K999481 K999482 K999483 K999484 K999485 K999486 K999487 K999488 K999489 K999490 K999491 K999492 K999493 K999494 K999495 K999496 K999497 K999498 K999499 K999500 K999501 K999502 K999503 K999504 K999505 K999506 K999507 K999508 K999509 K999510 K999511 K999512 K999513 K999514 K999515 K999516 K999517 K999518 K999519 K999520 K999521 K999522 K999523 K999524 K999525 K999526 K999527 K999528 K999529 K999530 K999531 K999532 K999533 K999534 K999535 K999536 K999537 K999538 K999539 K999540 K999541 K999542 K999543 K999544 K999545 K999546 K999547 K999548 K999549 K999550 K999551 K999552 K999553 K999554 K999555 K999556 K999557 K999558 K999559 K999560 K999561 K999562 K999563 K999564 K999565 K999566 K999567 K999568 K999569 K999570 K999571 K999572 K999573 K999574 K999575 K999576 K999577 K999578 K999579 K999580 K999581 K999582 K999583 K999584 K999585 K999586 K999587 K999588 K999589 K999590 K999591 K999592 K999593 K999594 K999595 K999596 K999597 K999598 K999599 K999600 K999601 K999602 K999603 K999604 K999605 K999606 K999607 K999608 K999609 K999610 K999611 K999612 K999613 K999614 K999615 K999616 K999617 K999618 K999619 K999620 K999621 K999622 K999623 K999624 K999625 K999626 K999627 K999628 K999629 K999630 K999631 K999632 K999633 K999634 K999635 K999636 K999637 K999638 K999639 K999640 K999641 K999642 K999643 K999644 K999645 K999646 K999647 K999648 K999649 K999650 K999651 K999652 K999653 K999654 K999655 K999656 K999657 K999658 K999659 K999660 K999661 K999662 K999663 K999664 K999665 K999666 K999667 K999668 K999669 K999670 K999671 K999672 K999673 K999674 K999675 K999676 K999677 K999678 K999679 K999680 K999681 K999682 K999683 K999684 K999685 K999686 K999687 K999688 K999689 K999690 K999691 K999692 K999693 K999694 K999695 K999696 K999697 K999698 K999699 K999700 K999701 K999702 K999703 K999704 K999705 K999706 K999707 K999708 K999709 K999710 K999711 K999712 K999713 K999714 K999715 K999716 K999717 K999718 K999719 K999720 K999721 K999722 K999723 K999724 K999725 K999726 K999727 K999728 K999729 K999730 K999731 K999732 K999733 K999734 K999735 K999736 K999737 K999738 K999739 K999740 K999741 K999742 K999743 K999744 K999745 K999746 K999747 K999748 K999749 K999750 K999751 K999752 K999753 K999754 K999755 K999756 K999757 K999758 K999759 K999760 K999761 K999762 K999763 K999764 K999765 K999766 K999767 K999768 K999769 K999770 K999771 K999772 K999773 K999774 K999775 K999776 K999777 K999778 K999779 K999780 K999781 K999782 K999783 K999784 K999785 K999786 K999787 K999788 K999789 K999790 K999791 K999792 K999793 K999794 K999795 K999796 K999797 K999798 K999799 K999800 K999801 K999802 K999803 K999804 K999805 K999806 K999807 K999808 K999809 K999810 K999811 K999812 K999813 K999814 K999815 K999816 K999817 K999818 K999819 K999820 K999821 K999822 K999823 K999824 K999825 K999826 K999827 K999828 K999829 K999830 K999831 K999832 K999833 K999834 K999835 K999836 K999837 K999838 K999839 K999840 K999841 K999842 K999843 K999844 K999845 K999846 K999847 K999848 K999849 K999850 K999851 K999852 K999853 K999854 K999855 K999856 K999857 K999858 K999859 K999860 K999861 K999862 K999863 K999864 K999865 K999866 K999867 K999868 K999869 K999870 K999871 K999872 K999873 K999874 K999875 K999876 K999877 K999878 K999879 K999880 K999881 K999882 K999883 K999884 K999885 K999886 K999887 K999888 K999889 K999890 K999891 K999892 K999893 K999894 K999895 K999896 K999897 K999898 K999899 K999900 K999901 K999902 K999903 K999904 K999905 K999906 K999907 K999908 K999909 K999910 K999911 K999912 K999913 K999914 K999915 K999916 K999917 K999918 K999919 K999920 K999921 K999922 K999923 K999924 K999925 K999926 K999927 K999928 K999929 K999930 K999931 K999932 K999933 K999934 K999935 K999936 K999937 K999938 K999939 K999940 K999941 K999942 K999943 K999944 K999945 K999946 K999947 K999948 K999949 K999950 K999951 K999952 K999953 K999954 K999955 K999956 K999957 K999958 K999959 K999960 K999961 K999962 K999963 K999964 K999965 K999966 K999967 K999968 K999969 K999970 K999971 K999972 K999973 K999974 K999975 K999976 K999977 K999978 K999979 K999980 K999981 K999982 K999983 K999984 K999985 K999986 K999987 K999988 K999989 K999990 K999991 K999992 K999993 K999994 K999995 K999996 K999997 K999998 K999999 K1000000 K1000001 K1000002 K1000003 K1000004 K1000005 K1000006 K1000007 K1000008 K1000009 K1000010 K1000011 K1000012 K1000013 K1000014 K1000015 K1000016 K1000017 K1000018 K1000019 K1000020 K1000021 K1000022 K1000023 K1000024 K1000025 K1000026 K1000027 K1000028 K1000029 K1000030 K1000031 K1000032 K1000033 K1000034 K1000035 K1000036 K1000037 K1000038 K1000039 K1000040 K1000041 K1000042 K1000043 K1000044 K1000045 K1000046 K1000047 K1000048 K1000049 K1000050 K1000051 K1000052 K1000053 K1000054 K1000055 K1000056 K1000057 K1000058 K1000059 K1000060 K1000061 K1000062 K1000063 K1000064 K1000065 K1000066 K1000067 K1000068 K1000069 K1000070 K1000071 K1000072 K1000073 K1000074 K1000075 K1000076 K1000077 K1000078 K1000079 K1000080 K1000081 K1000082 K1000083 K1000084 K1000085 K1000086 K1000087 K1000088 K1000089 K1000090 K1000091 K1000092 K1000093 K1000094 K1000095 K1000096 K1000097 K1000098 K1000099 K1000100 K1000101 K1000102 K1000103 K1000104 K1000105 K1000106 K1000107 K1000108 K1000109 K1000110 K1000111 K1000112 K1000113 K1000114 K1000115 K1000116 K1000117 K1000118 K1000119 K1000120 K1000121 K1000122 K1000123 K1000124 K1000125 K1000126 K1000127 K1000128 K1000129 K1000130 K1000131 K1000132 K1000133 K1000134 K1000135 K1000136 K1000137 K1000138 K1000139 K1000140 K1000141 K1000142 K1000143 K1000144 K1000145 K1000146 K1000147 K1000148 K1000149 K1000150 K1000151 K1000152 K1000153 K1000154 K1000155 K1000156 K1000157 K1000158 K1000159 K1000160 K1000161 K1000162 K1000163 K1000164 K1000165 K1000166 K1000167 K1000168 K1000169 K1000170 K1000171 K1000172 K1000173 K1000174 K1000175 K1000176 K1000177 K1000178 K1000179 K1000180 K1000181 K1000182 K1000183 K1000184 K1000185 K1000186 K1000187 K1000188 K1000189 K1000190 K1000191 K1000192 K1000193 K1000194 K1000195 K1000196 K1000197 K1000198 K1000199 K1000200 K1000201 K1000202 K1000203 K1000204 K1000205 K1000206 K1000207 K1000208 K1000209 K1000210 K1000211 K1000212 K1000213 K1000214 K1000215 K1000216 K1000217 K1000218 K1000219 K1000220 K1000221 K1000222 K1000223 K1000224 K1000225 K1000226 K1000227 K1000228 K1000229 K1000230 K1000231 K1000232 K1000233 K1000234 K1000235 K1000236 K1000237 K1000238 K1000239 K1000240 K1000241 K1000242 K1000243 K1000244 K1000245 K1000246 K1000247 K1000248 K1000249 K1000250 K1000251 K1000252 K1000253 K1000254 K1000255 K1000256 K1000257 K1000258 K1000259 K1000260 K1000261 K1000262 K1000263 K1000264 K1000265 K1000266 K1000267 K1000268 K1000269 K1000270 K1000271 K1000272 K1000273 K1000274 K1000275 K1000276 K1000277 K1000278 K1000279 K1000280 K1000281 K1000282 K1000283 K1000284 K1000285 K1000286 K1000287 K1000288 K1000289 K1000290 K1000291 K1000292 K1000293 K1000294 K1000295 K1000296 K1000297 K1000298 K1000299 K1000300 K1000301 K1000302 K1000303 K1000304 K1000305 K1000306 K1000307 K1000308 K1000309 K1000310 K1000311 K1000312 K1000313 K1000314 K1000315 K1000316 K1000317 K1000318 K1000319 K1000320 K1000321 K1000322 K1000323 K1000324 K1000325 K1000326 K1000327 K1000328 K1000329 K1000330 K1000331 K1000332 K1000333 K1000334 K1000335 K1000336 K1000337 K1000338 K1000339 K1000340 K1000341 K1000342 K1000343 K1000344 K1000345 K1000346 K1000347 K1000348 K1000349 K1000350 K1000351 K1000352 K1000353 K1000354 K1000355 K1000356 K1000357 K1000358 K1000359 K1000360 K1000361 K1000362 K1000363 K1000364 K1000365 K1000366 K1000367 K1000368 K1000369 K1000370 K1000371 K1000372 K1000373 K1000374 K1000375 K1000376 K1000377 K1000378 K1000379 K1000380 K1000381 K1000382 K1000383 K1000384 K1000385 K1000386 K1000387 K1000388 K1000389 K1000390 K1000391 K1000392 K1000393 K1000394 K1000395 K1000396 K1000397 K1000398 K1000399 K1000400 K1000401 K1000402 K1000403 K1000404 K1000405 K1000406 K1000407 K1000408 K1000409 K1000410 K1000411 K1000412 K1000413 K1000414 K1000415 K1000416 K1000417 K1000418 K1000419 K1000420 K1000421 K1000422 K1000423 K1000424 K1000425 K1000426 K1000427 K1000428 K1000429 K1000430 K1000431 K1000432 K1000433 K1000434 K1000435 K1000436 K1000437 K1000438 K1000439 K1000440 K1000441 K1000442 K1000443 K1000444 K1000445 K1000446 K1000447 K1000448 K1000449 K1000450 K1000451 K1000452 K1000453 K1000454 K1000455 K1000456 K1000457 K1000458 K1000459 K1000460 K1000461 K1000462 K1000463 K1000464 K1000465 K1000466 K1000467 K1000468 K1000469 K1000470 K1000471 K1000472 K1000473 K1000474 K1000475 K1000476 K1000477 K1000478 K1000479 K1000480 K1000481 K1000482 K1000483 K1000484 K1000485 K1000486 K1000487 K1000488 K1000489 K1000490 K1000491 K1000492 K1000493 K1000494 K1000495 K1000496 K1000497 K1000498 K1000499 K1000500 K1000501 K1000502 K1000503 K1000504 K1000505 K1000506 K1000507 K1000508 K1000509 K1000510 K1000511 K1000512 K1000513 K1000514 K1000515 K1000516 K1000517 K1000518 K1000519 K1000520 K1000521 K1000522 K1000523 K1000524 K1000525 K1000526 K1000527 K1000528 K1000529 K1000530 K1000531 K1000532 K1000533 K1000534 K1000535 K1000536 K1000537 K1000538 K1000539 K1000540 K1000541 K1000542 K1000543 K1000544 K1000545 K1000546 K1000547 K1000548 K1000549 K1000550 K1000551 K1000552 K1000553 K1000554 K1000555 K1000556 K1000557 K1000558 K1000559 K1000560 K1000561 K1000562 K1000563 K1000564 K1000565 K1000566 K1000567 K1000568 K1000569 K1000570 K1000571 K1000572 K1000573 K1000574 K1000575 K1000576 K1000577 K1000578 K1000579 K1000580 K1000581 K1000582 K1000583 K1000584 K1000585 K1000586 K1000587 K1000588 K1000589 K1000590 K1000591 K1000592 K1000593 K1000594 K1000595 K1000596 K1000597 K1000598 K1000599 K1000600 K1000601 K1000602 K1000603 K1000604 K1000605 K1000606 K1000607 K1000608 K1000609 K1000610 K1000611 K1000612 K1000613 K1000614 K1000615 K1000616 K1000617 K1000618 K1000619 K1000620 K1000621 K1000622 K1000623 K1000624 K1000625 K1000626 K1000627 K1000628 K1000629 K1000630 K1000631 K1000632 K1000633 K1000634 K1000635 K1000636 K1000637 K1000638 K1000639 K1000640 K1000641 K1000642 K1000643 K1000644 K1000645 K1000646 K1000647 K1000648 K1000649 K1000650 K1000651 K1000652 K1000653 K1000654 K1000655 K1000656 K1000657 K1000658 K1000659 K1000660 K1000661 K1000662 K1000663 K1000664 K1000665 K1000666 K1000667 K1000668 K1000669 K1000670 K1000671 K1000672 K1000673 K1000674 K1000675 K1000676 K1000677 K1000678 K1000679 K1000680 K1000681 K1000682 K1000683 K1000684 K1000685 K1000686 K1000687 K1000688 K1000689 K1000690 K1000691 K1000692 K1000693 K1000694 K1000695 K1000696 K1000697 K1000698 K1000699 K1000700 K1000701 K1000702 K1000703 K1000704 K1000705 K1000706 K1000707 K1000708 K1000709 K1000710 K1000711 K1000712 K1000713 K1000714 K1000715 K1000716 K1000717 K1000718 K1000719 K1000720 K1000721 K1000722 K1000723 K1000724 K1000725 K1000726 K1000727 K1000728 K1000729 K1000730 K1000731 K1000732 K1000733 K1000734 K1000735 K1000736 K1000737 K1000738 K1000739 K1000740 K1000741 K1000742 K1000743 K1000744 K1000745 K1000746 K1000747 K1000748 K1000749 K1000750 K1000751 K1000752 K1000753 K1000754 K1000755 K1000756 K1000757 K1000758 K1000759 K1000760 K1000761 K1000762 K1000763 K1000764 K1000765 K1000766 K1000767 K1000768 K1000769 K1000770 K1000771 K1000772 K1000773 K1000774 K1000775 K1000776 K1000777 K1000778 K1000779 K1000780 K1000781 K1000782 K1000783 K1000784 K1000785 K1000786 K1000787 K1000788 K1000789 K1000790 K1000791 K1000792 K1000793 K1000794 K1000795 K1000796 K1000797 K1000798 K1000799 K1000800 K1000801 K1000802 K1000803 K1000804 K1000805 K1000806 K1000807 K1000808 K1000809 K1000810 K1000811 K1000812 K1000813 K1000814 K1000815 K1000816 K1000817 K1000818 K1000819 K1000820 K1000821 K1000822 K1000823 K1000824 K1000825 K1000826 K1000827 K1000828 K1000829 K1000830 K1000831 K1000832 K1000833 K1000834 K1000835 K1000836 K1000837 K1000838 K1000839 K1000840 K1000841 K1000842 K1000843 K1000844 K1000845 K1000846 K1000847 K1000848 K1000849 K1000850 K1000851 K1000852 K1000853 K1000854 K1000855 K1000856 K1000857 K1000858 K1000859 K1000860 K1000861 K1000862 K1000863 K1000864 K1000865 K1000866 K1000867 K1000868 K1000869 K1000870 K1000871 K1000872 K1000873 K1000874 K1000875 K1000876 K1000877 K1000878 K1000879 K1000880 K1000881 K1000882 K1000883 K1000884 K1000885 K1000886 K1000887 K1000888 K1000889 K1000890 K1000891 K1000892 K1000893 K1000894 K1000895 K1000896 K1000897 K1000898 K1000899 K1000900 K1000901 K1000902 K1000903 K1000904 K1000905 K1000906 K1000907 K1000908 K1000909 K1000910 K1000911 K1000912 K1000913 K1000914 K1000915 K1000916 K1000917 K1000918 K1000919 K1000920 K1000921 K1000922 K1000923 K1000924 K1000925 K1000926 K1000927 K1000928 K1000929 K1000930 K1000931 K1000932 K1000933 K1000934 K1000935 K1000936 K1000937 K1000938 K1000939 K1000940 K1000941 K1000942 K1000943 K1000944 K1000945 K1000946 K1000947 K1000948 K1000949 K1000950 K1000951 K1000952 K1000953 K1000954 K1000955 K1000956 K1000957 K1000958 K1000959 K1000960 K1000961 K1000962 K1000963 K1000964 K1000965 K1000966 K1000967 K1000968 K1000969 K1000970 K1000971 K1000972 K1000973 K1000974 K1000975 K1000976 K1000977 K1000978 K1000979 K1000980 K1000981 K1000982 K1000983 K1000984 K1000985 K1000986 K1000987 K1000988 K1000989 K1000990 K1000991 K1000992 K1000993 K1000994 K1000995 K1000996 K1000997 K1000998 K1000999 K1001000 K1001001 K1001002 K1001003 K1001004 K1001005 K1001006 K1001007 K1001008 K1001009 K1001010 K1001011 K1001012 K1001013 K1001014 K1001015 K1001016 K1001017 K1001018 K1001019 K1001020 K1001021 K1001022 K1001023 K1001024 K1001025 K1001026 K1001027 K1001028 K1001029 K1001030 K1001031 K1001032 K1001033 K1001034 K1001035 K1001036 K1001037 K1001038 K1001039 K1001040 K1001041 K1001042 K1001043 K1001044 K1001045 K1001046 K1001047 K1001048 K1001049 K1001050 K1001051 K1001052 K1001053 K1001054 K1001055 K1001056 K1001057 K1001058 K1001059 K1001060 K1001061 K1001062 K1001063 K1001064 K1001065 K1001066 K1001067 K1001068 K1001069 K1001070 K1001071 K1001072 K1001073 K1001074 K1001075 K1001076 K1001077 K1001078 K1001079 K1001080 K1001081 K1001082 K1001083 K1001084 K1001085 K1001086 K1001087 K1001088 K1001089 K1001090 K1001091 K1001092 K1001093 K1001094 K1001095 K1001096 K1001097 K1001098 K1001099 K1001100 K1001101 K1001102 K1001103 K1001104 K1001105 K1001106 K1001107 K1001108 K1001109 K1001110 K1001111 K1001112 K1001113 K1001114 K1001115 K1001116 K1001117 K1001118 K1001119 K1001120 K1001121 K1001122 K1001123 K1001124 K1001125 K1001126 K1001127 K1001128 K1001129 K1001130 K1001131 K1001132 K1001133 K1001134 K1001135 K1001136 K1001137 K1001138 K1001139 K1001140 K1001141 K1001142 K1001143 K1001144 K1001145 K1001146 K1001147 K1001148 K1001149 K1001150 K1001151 K1001152 K1001153 K1001154 K1001155 K1001156 K1001157 K1001158 K1001159 K1001160 K1001161 K1001162 K1001163 K1001164 K1001165 K1001166 K1001167 K1001168 K1001169 K1001170 K1001171 K1001172 K1001173 K1001174 K1001175 K1001176 K1001177 K1001178 K1001179 K1001180 K1001181 K1001182 K1001183 K1001184 K1001185 K1001186 K1001187 K1001188 K1001189 K1001190 K1001191 K1001192 K1001193 K1001194 K1001195 K1001196 K1001197 K1001198 K1001199 K1001200 K1001201 K1001202 K1001203 K1001204 K1001205 K1001206 K1001207 K1001208 K1001209 K1001210 K1001211 K1001212 K1001213 K1001214 K1001215 K1001216 K1001217 K1001218 K1001219 K1001220 K1001221 K1001222 K1001223 K1001224 K1001225 K1001226 K1001227 K1001228 K1001229 K1001230 K1001231 K1001232 K1001233 K1001234 K1001235 K1001236 K1001237 K1001238 K1001239 K1001240 K1001241 K1001242 K1001243 K1001244 K1001245 K1001246 K1001247 K1001248 K1001249 K1001250 K1001251 K1001252 K1001253 K1001254 K1001255 K1001256 K1001257 K1001258 K1001259 K1001260 K1001261 K1001262 K1001263 K1001264 K1001265 K1001266 K1001267 K1001268 K1001269 K1001270 K1001271 K1001272 K1001273 K1001274 K1001275 K1001276 K1001277 K1001278 K1001279 K1001280 K1001281 K1001282 K1001283 K1001284 K1001285 K1001286 K1001287 K1001288 K1001289 K1001290 K1001291 K1001292 K1001293 K1001294 K1001295 K1001296 K1001297 K1001298 K1001299 K1001300 K1001301 K1001302 K1001303 K1001304 K1001305 K1001306 K1001307 K1001308 K1001309 K1001310 K1001311 K1001312 K1001313 K1001314 K1001315 K1001316 K1001317 K1001318 K1001319 K1001320 K1001321 K1001322 K1001323 K1001324 K1001325 K1001326 K1001327 K1001328 K1001329 K1001330 K1001331 K1001332 K1001333 K1001334 K1001335 K1001336 K1001337 K1001338 K1001339 K1001340 K1001341 K1001342 K1001343 K1001344 K1001345 K1001346 K1001347 K1001348 K1001349 K1001350 K1001351 K1001352 K1001353 K1001354 K1001355 K1001356 K1001357 K1001358 K1001359 K1001360 K1001361 K1001362 K1001363 K1001364 K1001365 K1001366 K1001367 K1001368 K1001369 K1001370 K1001371 K1001372 K1001373 K1001374 K1001375 K1001376 K1001377 K1001378 K1001379 K1001380 K1001381 K1001382 K1001383 K1001384 K1001385 K1001386 K1001387 K1001388 K1001389 K1001390 K1001391 K1001392 K1001393 K1001394 K1001395 K1001396 K1001397 K1001398 K1001399 K1001400 K1001401 K1001402 K1001403 K1001404 K1001405 K1001406 K1001407 K1001408 K1001409 K1001410 K1001411 K1001412 K1001413 K1001414 K1001415 K1001416 K1001417 K1001418 K1001419 K1001420 K1001421 K1001422 K1001423 K1001424 K1001425 K1001426 K1001427 K1001428 K1001429 K1001430 K1001431 K1001432 K1001433 K1001434 K1001435 K1001436 K1001437 K1001438 K1001439 K1001440 K1001441 K1001442 K1001443 K1001444 K1001445 K1001446 K1001447 K1001448 K1001449 K1001450 K1001451 K1001452 K1001453 K1001454 K1001455 K1001456 K1001457 K1001458 K1001459 K1001460 K1001461 K1001462 K1001463 K1001464 K1001465 K1001466 K1001467 K1001468 K1001469 K1001470 K1001471 K1001472 K1001473 K1001474 K1001475 K1001476 K1001477 K1001478 K1001479 K1001480 K1001481 K1001482 K1001483 K1001484 K1001485 K1001486 K1001487 K1001488 K1001489 K1001490 K1001491 K1001492 K1001493 K1001494 K1001495 K1001496 K1001497 K1001498 K1001499 K1001500 K1001501 K1001502 K1001503 K1001504 K1001505 K1001506 K1001507 K1001508 K1001509 K1001510 K1001511 K1001512 K1001513 K1001514 K1001515 K1001516 K1001517 K1001518 K1001519 K1001520 K1001521 K1001522 K1001523 K1001524 K1001525 K1001526 K1001527 K1001528 K1001529 K1001530 K1001531 K1001532 K1001533 K1001534 K1001535 K1001536 K1001537 K1001538 K1001539 K1001540 K1001541 K1001542 K1001543 K1001544 K1001545 K1001546 K1001547 K1001548 K1001549 K1001550 K1001551 K1001552 K1001553 K1001554 K1001555 K1001556 K1001557 K1001558 K1001559 K1001560 K1001561 K1001562 K1001563 K1001564 K1001565 K1001566 K1001567 K1001568 K1001569 K1001570 K1001571 K1001572 K1001573 K1001574 K1001575 K1001576 K1001577 K1001578 K1001579 K1001580 K1001581 K1001582 K1001583 K1001584 K1001585 K1001586 K1001587 K1001588 K1001589 K1001590 K1001591 K1001592 K1001593 K1001594 K1001595 K1001596 K1001597 K1001598 K1001599 K1001600 K1001601 K1001602 K1001603 K1001604 K1001605 K1001606 K1001607 K1001608 K1001609 K1001610 K1001611 K1001612 K1001613 K1001614 K1001615 K1001616 K1001617 K1001618 K1001619 K1001620 K1001621 K1001622 K1001623 K1001624 K1001625 K1001626 K1001627 K1001628 K1001629 K1001630 K1001631 K1001632 K1001633 K1001634 K1001635 K1001636 K1001637 K1001638 K1001639 K1001640 K1001641 K1001642 K1001643 K1001644 K1001645 K1001646 K1001647 K1001648 K1001649 K1001650 K1001651 K1001652 K1001653 K1001654 K1001655 K1001656 K1001657 K1001658 K1001659 K1001660 K1001661 K1001662 K1001663 K1001664 K1001665 K1001666 K1001667 K1001668 K1001669 K1001670 K1001671 K1001672 K1001673 K1001674 K1001675 K1001676 K1001677 K1001678 K1001679 K1001680 K1001681 K1001682 K1001683 K1001684 K1001685 K1001686 K1001687 K1001688 K1001689 K1001690 K1001691 K1001692 K1001693 K1001694 K1001695 K1001696 K1001697 K1001698 K1001699 K1001700 K1001701 K1001702 K1001703 K1001704 K1001705 K1001706 K1001707 K1001708 K1001709 K1001710 K1001711 K1001712 K1001713 K1001714 K1001715 K1001716 K1001717 K1001718 K1001719 K1001720 K1001721 K1001722 K1001723 K1001724 K1001725 K1001726 K1001727 K1001728 K1001729 K1001730 K1001731 K1001732 K1001733 K1001734 K1001735 K1001736 K1001737 K1001738 K1001739 K1001740 K1001741 K1001742 K1001743 K1001744 K1001745 K1001746 K1001747 K1001748 K1001749 K1001750 K1001751 K1001752 K1001753 K1001754 K1001755 K1001756 K1001757 K1001758 K1001759 K1001760 K1001761 K1001762 K1001763 K1001764 K1001765 K1001766 K1001767 K1001768 K1001769 K1001770 K1001771 K1001772 K1001773 K1001774 K1001775 K1001776 K1001777 K1001778 K1001779 K1001780 K1001781 K1001782 K1001783 K1001784 K1001785 K1001786 K1001787 K1001788 K1001789 K1001790 K1001791 K1001792 K1001793 K1001794 K1001795 K1001796 K1001797 K1001798 K1001799 K1001800 K1001801 K1001802 K1001803 K1001804 K1001805 K1001806 K1001807 K1001808 K1001809 K1001810 K1001811 K1001812 K1001813 K1001814 K1001815 K1001816 K1001817 K1001818 K1001819 K1001820 K1001821 K1001822 K1001823 K1001824 K1001825 K1001826 K1001827 K1001828 K1001829 K1001830 K1001831 K1001832 K1001833 K1001834 K1001835 K1001836 K1001837 K1001838 K1001839 K1001840 K1001841 K1001842 K1001843 K1001844 K1001845 K1001846 K1001847 K1001848 K1001849 K1001850 K1001851 K1001852 K1001853 K1001854 K1001855 K1001856 K1001857 K1001858 K1001859 K1001860 K1001861 K1001862 K1001863 K1001864 K1001865 K1001866 K1001867 K1001868 K1001869 K1001870 K1001871 K1001872 K1001873 K1001874 K1001875 K1001876 K1001877 K1001878 K1001879 K1001880 K1001881 K1001882 K1001883 K1001884 K1001885 K1001886 K1001887 K1001888 K1001889 K1001890 K1001891 K1001892 K1001893 K1001894 K1001895 K1001896 K1001897 K1001898 K1001899 K1001900 K1001901 K1001902 K1001903 K1001904 K1001905 K1001906 K1001907 K1001908 K1001909 K1001910 K1001911 K1001912 K1001913 K1001914 K1001915 K1001916 K1001917 K1001918 K1001919 K1001920 K1001921 K1001922 K1001923 K1001924 K1001925 K1001926 K1001927 K1001928 K1001929 K1001930 K1001931 K1001932 K1001933 K1001934 K1001935 K1001936 K1001937 K1001938 K1001939 K1001940 K1001941 K1001942 K1001943 K1001944 K1001945 K1001946 K1001947 K1001948 K1001949 K1001950 K1001951 K1001952 K1001953 K1001954 K1001955 K1001956 K1001957 K1001958 K1001959 K1001960 K1001961 K1001962 K1001963 K1001964 K1001965 K1001966 K1001967 K1001968 K1001969 K1001970 K1001971 K1001972 K1001973 K1001974 K1001975 K1001976 K1001977 K1001978 K1001979 K1001980 K1001981 K1001982 K1001983 K1001984 K1001985 K1001986 K1001987 K1001988 K1001989 K1001990 K1001991 K1001992 K1001993 K1001994 K1001995 K1001996 K1001997 K1001998 K1001999 K1002000 K1002001 K1002002 K1002003 K1002004 K1002005 K1002006 K1002007 K1002008 K1002009 K1002010 K1002011 K1002012 K1002013 K1002014 K1002015 K1002016 K1002017 K1002018 K1002019 K1002020 K1002021 K1002022 K1002023 K1002024 K1002025 K1002026 K1002027 K1002028 K1002029 K1002030 K1002031 K1002032 K1002033 K1002034 K1002035 K1002036 K1002037 K1002038 K1002039 K1002040 K1002041 K1002042 K1002043 K1002044 K1002045 K1002046 K1002047 K1002048 K1002049 K1002050 K1002051 K1002052 K1002053 K1002054 K1002055 K1002056 K1002057 K1002058 K1002059 K1002060 K1002061 K1002062 K1002063 K1002064 K1002065 K1002066 K1002067 K1002068 K1002069 K1002070 K1002071 K1002072 K1002073 K1002074 K1002075 K1002076 K1002077 K1002078 K1002079 K1002080 K1002081 K1002082 K1002083 K1002084 K1002085 K1002086 K1002087 K1002088 K1002089 K1002090 K1002091 K1002092 K1002093 K1002094 K1002095 K1002096 K1002097 K1002098 K1002099 K1002100 K1002101 K1002102 K1002103 K1002104 K1002105 K1002106 K1002107 K1002108 K1002109 K1002110 K1002111 K1002112 K1002113 K1002114 K1002115 K1002116 K1002117 K1002118 K1002119 K1002120 K1002121 K1002122 K1002123 K1002124 K1002125 K1002126 K1002127 K1002128 K1002129 K1002130 K1002131 K1002132 K1002133 K1002134 K1002135 K1002136 K1002137 K1002138 K1002139 K1002140 K1002141 K1002142 K1002143 K1002144 K1002145 K1002146 K1002147 K1002148 K1002149 K1002150 K1002151 K1002152 K1002153 K1002154 K1002155 K1002156 K1002157 K1002158 K1002159 K1002160 K1002161 K1002162 K1002163 K1002164 K1002165 K1002166 K1002167 K1002168 K1002169 K1002170 K1002171 K1002172 K1002173 K1002174 K1002175 K1002176 K1002177 K1002178 K1002179 K1002180 K1002181 K1002182 K1002183 K1002184 K1002185 K1002186 K1002187 K1002188 K1002189 K1002190 K1002191 K1002192 K1002193 K1002194 K1002195 K1002196 K1002197 K1002198 K1002199 K1002200 K1002201 K1002202 K1002203 K1002204 K1002205 K1002206 K1002207 K1002208 K1002209 K1002210 K1002211 K1002212 K1002213 K1002214 K1002215 K1002216 K1002217 K1002218 K1002219 K1002220 K1002221 K1002222 K1002223 K1002224 K1002225 K1002226 K1002227 K1002228 K1002229 K1002230 K1002231 K1002232 K1002233 K1002234 K1002235 K1002236 K1002237 K1002238 K1002239 K1002240 K1002241 K1002242 K1002243 K1002244 K1002245 K1002246 K1002247 K1002248 K1002249 K1002250 K1002251 K1002252 K1002253 K1002254 K1002255 K1002256 K1002257 K1002258 K1002259 K1002260 K1002261 K1002262 K1002263 K1002264 K1002265 K1002266 K1002267 K1002268 K1002269 K1002270 K1002271 K1002272 K1002273 K1002274 K1002275 K1002276 K1002277 K1002278 K1002279 K1002280 K1002281 K1002282 K1002283 K1002284 K1002285 K1002286 K1002287 K1002288 K1002289 K1002290 K1002291 K1002292 K1002293 K1002294 K1002295 K1002296 K1002297 K1002298 K1002299 K1002300 K1002301 K1002302 K1002303 K1002304 K1002305 K1002306 K1002307 K1002308 K1002309 K1002310 K1002311 K1002312 K1002313 K1002314 K1002315 K1002316 K1002317 K1002318 K1002319 K1002320 K1002321 K1002322 K1002323 K1002324 K1002325 K1002326 K1002327 K1002328 K1002329 K1002330 K1002331 K1002332 K1002333 K1002334 K1002335 K1002336 K1002337 K1002338 K1002339 K1002340 K1002341 K1002342 K1002343 K1002344 K1002345 K1002346 K1002347 K1002348 K1002349 K1002350 K1002351 K1002352 K1002353 K1002354 K1002355 K1002356 K1002357 K1002358 K1002359 K1002360 K1002361 K1002362 K1002363 K1002364 K1002365 K1002366 K1002367 K1002368 K1002369 K1002370 K1002371 K1002372 K1002373 K1002374 K1002375 K1002376 K1002377 K1002378 K1002379 K1002380 K1002381 K1002382 K1002383 K1002384 K1002385 K1002386 K1002387 K1002388 K1002389 K1002390 K1002391 K1002392 K1002393 K1002394 K1002395 K1002396 K1002397 K1002398 K1002399 K1002400 K1002401 K1002402 K1002403 K1002404 K1002405 K1002406 K1002407 K1002408 K1002409 K1002410 K1002411 K1002412 K1002413 K1002414 K1002415 K1002416 K1002417 K1002418 K1002419 K1002420 K1002421 K1002422 K1002423 K1002424 K1002425 K1002426 K1002427 K1002428 K1002429 K1002430 K1002431 K1002432 K1002433 K1002434 K1002435 K1002436 K1002437 K1002438 K1002439 K1002440 K1002441 K1002442 K1002443 K1002444 K1002445 K1002446 K1002447 K1002448 K1002449 K1002450 K1002451 K1002452 K1002453 K1002454 K1002455 K1002456 K1002457 K1002458 K1002459 K1002460 K1002461 K1002462 K1002463 K1002464 K1002465 K1002466 K1002467 K1002468 K1002469 K1002470 K1002471 K1002472 K1002473 K1002474 K1002475 K1002476 K1002477 K1002478 K1002479 K1002480 K1002481 K1002482 K1002483 K1002484 K1002485 K1002486 K1002487 K1002488 K1002489 K1002490 K1002491 K1002492 K1002493 K1002494 K1002495 K1002496 K1002497 K1002498 K1002499 K1002500 K1002501 K1002502 K1002503 K1002504 K1002505 K1002506 K1002507 K1002508 K1002509 K1002510 K1002511 K1002512 K1002513 K1002514 K1002515 K1002516 K1002517 K1002518 K1002519 K1002520 K1002521 K1002522 K1002523 K1002524 K1002525 K1002526 K1002527 K1002528 K1002529 K1002530 K1002531 K1002532 K1002533 K1002534 K1002535 K1002536 K1002537 K1002538 K1002539 K1002540 K1002541 K1002542 K1002543 K1002544 K1002545 K1002546 K1002547 K1002548 K1002549 K1002550 K1002551 K1002552 K1002553 K1002554 K1002555 K1002556 K1002557 K1002558 K1002559 K1002560 K1002561 K1002562 K1002563 K1002564 K1002565 K1002566 K1002567 K1002568 K1002569 K1002570 K1002571 K1002572 K1002573 K1002574 K1002575 K1002576 K1002577 K1002578 K1002579 K1002580 K1002581 K1002582 K1002583 K1002584 K1002585 K1002586 K1002587 K1002588 K1002589 K1002590 K1002591 K1002592 K1002593 K1002594 K1002595 K1002596 K1002597 K1002598 K1002599 K1002600 K1002601 K1002602 K1002603 K1002604 K1002605 K1002606 K1002607 K1002608 K1002609 K1002610 K1002611 K1002612 K1002613 K1002614 K1002615 K1002616 K1002617 K1002618 K1002619 K1002620 K1002621 K1002622 K1002623 K1002624 K1002625 K1002626 K1002627 K1002628 K1002629 K1002630 K1002631 K1002632 K1002633 K1002634 K1002635 K1002636 K1002637 K1002638 K1002639 K1002640 K1002641 K1002642 K1002643 K1002644 K1002645 K1002646 K1002647 K1002648 K1002649 K1002650 K1002651 K1002652 K1002653 K1002654 K1002655 K1002656 K1002657 K1002658 K1002659 K1002660 K1002661 K1002662 K1002663 K1002664 K1002665 K1002666 K1002667 K1002668 K1002669 K1002670 K1002671 K1002672 K1002673 K1002674 K1002675 K1002676 K1002677 K1002678 K1002679 K1002680 K1002681 K1002682 K1002683 K1002684 K1002685 K1002686 K1002687 K1002688 K1002689 K1002690 K1002691 K1002692 K1002693 K1002694 K1002695 K1002696 K1002697 K1002698 K1002699 K1002700 K1002701 K1002702 K1002703 K1002704 K1002705 K1002706 K1002707 K1002708 K1002709 K1002710 K1002711 K1002712 K1002713 K1002714 K1002715 K1002716 K1002717 K1002718 K1002719 K1002720 K1002721 K1002722 K1002723 K1002724 K1002725 K1002726 K1002727 K1002728 K1002729 K1002730 K1002731 K1002732 K1002733 K1002734 K1002735 K1002736 K1002737 K1002738 K1002739 K1002740 K1002741 K1002742 K1002743 K1002744 K1002745 K1002746 K1002747 K1002748 K1002749 K1002750 K1002751 K1002752 K1002753 K1002754 K1002755 K1002756 K1002757 K1002758 K1002759 K1002760 K1002761 K1002762 K1002763 K1002764 K1002765 K1002766 K1002767 K1002768 K1002769 K1002770 K1002771 K1002772 K1002773 K1002774 K1002775 K1002776 K1002777 K1002778 K1002779 K1002780 K1002781 K1002782 K1002783 K1002784 K1002785 K1002786 K1002787 K1002788 K1002789 K1002790 K1002791 K1002792 K1002793 K1002794 K1002795 K1002796 K1002797 K1002798 K1002799 K1002800 K1002801 K1002802 K1002803 K1002804 K1002805 K1002806 K1002807 K1002808 K1002809 K1002810 K1002811 K1002812 K1002813 K1002814 K1002815 K1002816 K1002817 K1002818 K1002819 K1002820 K1002821 K1002822 K1002823 K1002824 K1002825 K1002826 K1002827 K1002828 K1002829 K1002830 K1002831 K1002832 K1002833 K1002834 K1002835 K1002836 K1002837 K1002838 K1002839 K1002840 K1002841 K1002842 K1002843 K1002844 K1002845 K1002846 K1002847 K1002848 K1002849 K1002850 K1002851 K1002852 K1002853 K1002854 K1002855 K1002856 K1002857 K1002858 K1002859 K1002860 K1002861 K1002862 K1002863 K1002864 K1002865 K1002866 K1002867 K1002868 K1002869 K1002870 K1002871 K1002872 K1002873 K1002874 K1002875 K1002876 K1002877 K1002878 K1002879 K1002880 K1002881 K1002882 K1002883 K1002884 K1002885 K1002886 K1002887 K1002888 K1002889 K1002890 K1002891 K1002892 K1002893 K1002894 K1002895 K1002896 K1002897 K1002898 K1002899 K1002900 K1002901 K1002902 K1002903 K1002904 K1002905 K1002906 K1002907 K1002908 K1002909 K1002910 K1002911 K1002912 K1002913 K1002914 K1002915 K1002916 K1002917 K1002918 K1002919 K1002920 K1002921 K1002922 K1002923 K1002924 K1002925 K1002926 K1002927 K1002928 K1002929 K1002930 K1002931 K1002932 K1002933 K1002934 K1002935 K1002936 K1002937 K1002938 K1002939 K1002940 K1002941 K1002942 K1002943 K1002944 K1002945 K1002946 K1002947 K1002948 K1002949 K1002950 K1002951 K1002952 K1002953 K1002954 K1002955 K1002956 K1002957 K1002958 K1002959 K1002960 K1002961 K1002962 K1002963 K1002964 K1002965 K1002966 K1002967 K1002968 K1002969 K1002970 K1002971 K1002972 K1002973 K1002974 K1002975 K1002976 K1002977 K1002978 K1002979 K1002980 K1002981 K1002982 K1002983 K1002984 K1002985 K1002986 K1002987 K1002988 K1002989 K1002990 K1002991 K1002992 K1002993 K1002994 K1002995 K1002996 K1002997 K1002998 K1002999 K1003000 K1003001 K1003002 K1003003 K1003004 K1003005 K1003006 K1003007 K1003008 K1003009 K1003010 K1003011 K1003012 K1003013 K1003014 K1003015 K1003016 K1003017 K1003018 K1003019 K1003020 K1003021 K1003022 K1003023 K1003024 K1003025 K1003026 K1003027 K1003028 K1003029 K1003030 K1003031 K1003032 K1003033 K1003034 K1003035 K1003036 K1003037 K1003038 K1003039 K1003040 K1003041 K1003042 K1003043 K1003044 K1003045 K1003046 K1003047 K1003048 K1003049 K1003050 K1003051 K1003052 K1003053 K1003054 K1003055 K1003056 K1003057 K1003058 K1003059 K1003060 K1003061 K1003062 K1003063 K1003064 K1003065 K1003066 K1003067 K1003068 K1003069 K1003070 K1003071 K1003072 K1003073 K1003074 K1003075 K1003076 K1003077 K1003078 K1003079 K1003080 K1003081 K1003082 K1003083 K1003084 K1003085 K1003086 K1003087 K1003088 K1003089 K1003090 K1003091 K1003092 K1003093 K1003094 K1003095 K1003096 K1003097 K1003098 K1003099 K1003100 K1003101 K1003102 K1003103 K1003104 K1003105 K1003106 K1003107 K1003108 K1003109 K1003110 K1003111 K1003112 K1003113 K1003114 K1003115 K1003116 K1003117 K1003118 K1003119 K1003120 K1003121 K1003122 K1003123 K1003124 K1003125 K1003126 K1003127 K1003128 K1003129 K1003130 K1003131 K1003132 K1003133 K1003134 K1003135 K1003136 K1003137 K1003138 K1003139 K1003140 K1003141 K1003142 K1003143 K1003144 K1003145 K1003146 K1003147 K1003148 K1003149 K1003150 K1003151 K1003152 K1003153 K1003154 K1003155 K1003156 K1003157 K1003158 K1003159 K1003160 K1003161 K1003162 K1003163 K1003164 K1003165 K1003166 K1003167 K1003168 K1003169 K1003170 K1003171 K1003172 K1003173 K1003174 K1003175 K1003176 K1003177 K1003178 K1003179 K1003180 K1003181 K1003182 K1003183 K1003184 K1003185 K1003186 K1003187 K1003188 K1003189 K1003190 K1003191 K1003192 K1003193 K1003194 K1003195 K1003196 K1003197 K1003198 K1003199 K1003200 K1003201 K1003202 K1003203 K1003204 K1003205 K1003206 K1003207 K1003208 K1003209 K1003210 K1003211 K1003212 K1003213 K1003214 K1003215 K1003216 K1003217 K1003218 K1003219 K1003220 K1003221 K1003222 K1003223 K1003224 K1003225 K1003226 K1003227 K1003228 K1003229 K1003230 K1003231 K1003232 K1003233 K1003234 K1003235 K1003236 K1003237 K1003238 K1003239 K1003240 K1003241 K1003242 K1003243 K1003244 K1003245 K1003246 K1003247 K1003248 K1003249 K1003250 K1003251 K1003252 K1003253 K1003254 K1003255 K1003256 K1003257 K1003258 K1003259 K1003260 K1003261 K1003262 K1003263 K1003264 K1003265 K1003266 K1003267 K1003268 K1003269 K1003270 K1003271 K1003272 K1003273 K1003274 K1003275 K1003276 K1003277 K1003278 K1003279 K1003280 K1003281 K1003282 K1003283 K1003284 K1003285 K1003286 K1003287 K1003288 K1003289 K1003290 K1003291 K1003292 K1003293 K1003294 K1003295 K1003296 K1003297 K1003298 K1003299 K1003300 K1003301 K1003302 K1003303 K1003304 K1003305 K1003306 K1003307 K1003308 K1003309 K1003310 K1003311 K1003312 K1003313 K1003314 K1003315 K1003316 K1003317 K1003318 K1003319 K1003320 K1003321 K1003322 K1003323 K1003324 K1003325 K1003326 K1003327 K1003328 K1003329 K1003330 K1003331 K1003332 K1003333 K1003334 K1003335 K1003336 K1003337 K1003338 K1003339 K1003340 K1003341 K1003342 K1003343 K1003344 K1003345 K1003346 K1003347 K1003348 K1003349 K1003350 K1003351 K1003352 K1003353 K1003354 K1003355 K1003356 K1003357 K1003358 K1003359 K1003360 K1003361 K1003362 K1003363 K1003364 K1003365 K1003366 K1003367 K1003368 K1003369 K1003370 K1003371 K1003372 K1003373 K1003374 K1003375 K1003376 K1003377 K1003378 K1003379 K1003380 K1003381 K1003382 K1003383 K1003384 K1003385 K1003386 K1003387 K1003388 K1003389 K1003390 K1003391 K1003392 K1003393 K1003394 K1003395 K1003396 K1003397 K1003398 K1003399 K1003400 K1003401 K1003402 K1003403 K1003404 K1003405 K1003406 K1003407 K1003408 K1003409 K1003410 K1003411 K1003412 K1003413 K1003414 K1003415 K1003416 K1003417 K1003418 K1003419 K1003420 K1003421 K1003422 K1003423 K1003424 K1003425 K1003426 K1003427 K1003428 K1003429 K1003430 K1003431 K1003432 K1003433 K1003434 K1003435 K1003436 K1003437 K1003438 K1003439 K1003440 K1003441 K1003442 K1003443 K1003444 K1003445 K1003446 K1003447 K1003448 K1003449 K1003450 K1003451 K1003452 K1003453 K1003454 K1003455 K1003456 K1003457 K1003458 K1003459 K1003460 K1003461 K1003462 K1003463 K1003464 K1003465 K1003466 K1003467 K1003468 K1003469 K1003470 K1003471 K1003472 K1003473 K1003474 K1003475 K1003476 K1003477 K1003478 K1003479 K1003480 K1003481 K1003482 K1003483 K1003484 K1003485 K1003486 K1003487 K1003488 K1003489 K1003490 K1003491 K1003492 K1003493 K1003494 K1003495 K1003496 K1003497 K1003498 K1003499 K1003500 K1003501 K1003502 K1003503 K1003504 K1003505 K1003506 K1003507 K1003508 K1003509 K1003510 K1003511 K1003512 K1003513 K1003514 K1003515 K1003516 K1003517 K1003518 K1003519 K1003520 K1003521 K1003522 K1003523 K1003524 K1003525 K1003526 K1003527 K1003528 K1003529 K1003530 K1003531 K1003532 K1003533 K1003534 K1003535 K1003536 K1003537 K1003538 K1003539 K1003540 K1003541 K1003542 K1003543 K1003544 K1003545 K1003546 K1003547 K1003548 K1003549 K1003550 K1003551 K1003552 K1003553 K1003554 K1003555 K1003556 K1003557 K1003558 K1003559 K1003560 K1003561 K1003562 K1003563 K1003564 K1003565 K1003566 K1003567 K1003568 K1003569 K1003570 K1003571 K1003572 K1003573 K1003574 K1003575 K1003576 K1003577 K1003578 K1003579 K1003580 K1003581 K1003582 K1003583 K1003584 K1003585 K1003586 K1003587 K1003588 K1003589 K1003590 K1003591 K1003592 K1003593 K1003594 K1003595 K1003596 K1003597 K1003598 K1003599 K1003600 K1003601 K1003602 K1003603 K1003604 K1003605 K1003606 K1003607 K1003608 K1003609 K1003610 K1003611 K1003612 K1003613 K1003614 K1003615 K1003616 K1003617 K1003618 K1003619 K1003620 K1003621 K1003622 K1003623 K1003624 K1003625 K1003626 K1003627 K1003628 K1003629 K1003630 K1003631 K1003632 K1003633 K1003634 K1003635 K1003636 K1003637 K1003638 K1003639 K1003640 K1003641 K1003642 K1003643 K1003644 K1003645 K1003646 K1003647 K1003648 K1003649 K1003650 K1003651 K1003652 K1003653 K1003654 K1003655 K1003656 K1003657 K1003658 K1003659 K1003660 K1003661 K1003662 K1003663 K1003664 K1003665 K1003666 K1003667 K1003668 K1003669 K1003670 K1003671 K1003672 K1003673 K1003674 K1003675 K1003676 K1003677 K1003678 K1003679 K1003680 K1003681 K1003682 K1003683 K1003684 K1003685 K1003686 K1003687 K1003688 K1003689 K1003690 K1003691 K1003692 K1003693 K1003694 K1003695 K1003696 K1003697 K1003698 K1003699 K1003700 K1003701 K1003702 K1003703 K1003704 K1003705 K1003706 K1003707 K1003708 K1003709 K1003710 K1003711 K1003712 K1003713 K1003714 K1003715 K1003716 K1003717 K1003718 K1003719 K1003720 K1003721 K1003722 K1003723 K1003724 K1003725 K1003726 K1003727 K1003728 K1003729 K1003730 K1003731 K1003732 K1003733 K1003734 K1003735 K1003736 K1003737 K1003738 K1003739 K1003740 K1003741 K1003742 K1003743 K1003744 K1003745 K1003746 K1003747 K1003748 K1003749 K1003750 K1003751 K1003752 K1003753 K1003754 K1003755 K1003756 K1003757 K1003758 K1003759 K1003760 K1003761 K1003762 K1003763 K1003764 K1003765 K1003766 K1003767 K1003768 K1003769 K1003770 K1003771 K1003772 K1003773 K1003774 K1003775 K1003776 K1003777 K1003778 K1003779 K1003780 K1003781 K1003782 K1003783 K1003784 K1003785 K1003786 K1003787 K1003788 K1003789 K1003790 K1003791 K1003792 K1003793 K1003794 K1003795 K1003796 K1003797 K1003798 K1003799 K1003800 K1003801 K1003802 K1003803 K1003804 K1003805 K1003806 K1003807 K1003808 K1003809 K1003810 K1003811 K1003812 K1003813 K1003814 K1003815 K1003816 K1003817 K1003818 K1003819 K1003820 K1003821 K1003822 K1003823 K1003824 K1003825 K1003826 K1003827 K1003828 K1003829 K1003830 K1003831 K1003832 K1003833 K1003834 K1003835 K1003836 K1003837 K1003838 K1003839 K1003840 K1003841 K1003842 K1003843 K1003844 K1003845 K1003846 K1003847 K1003848 K1003849 K1003850 K1003851 K1003852 K1003853 K1003854 K1003855 K1003856 K1003857 K1003858 K1003859 K1003860 K1003861 K1003862 K1003863 K1003864 K1003865 K1003866 K1003867 K1003868 K1003869 K1003870 K1003871 K1003872 K1003873 K1003874 K1003875 K1003876 K1003877 K1003878 K1003879 K1003880 K1003881 K1003882 K1003883 K1003884 K1003885 K1003886 K1003887 K1003888 K1003889 K1003890 K1003891 K1003892 K1003893 K1003894 K1003895 K1003896 K1003897 K1003898 K1003899 K1003900 K1003901 K1003902 K1003903 K1003904 K1003905 K1003906 K1003907 K1003908 K1003909 K1003910 K1003911 K1003912 K1003913 K1003914 K1003915 K1003916 K1003917 K1003918 K1003919 K1003920 K1003921 K1003922 K1003923 K1003924 K1003925 K1003926 K1003927 K1003928 K1003929 K1003930 K1003931 K1003932 K1003933 K1003934 K1003935 K1003936 K1003937 K1003938 K1003939 K1003940 K1003941 K1003942 K1003943 K1003944 K1003945 K1003946 K1003947 K1003948 K1003949 K1003950 K1003951 K1003952 K1003953 K1003954 K1003955 K1003956 K1003957 K1003958 K1003959 K1003960 K1003961 K1003962 K1003963 K1003964 K1003965 K1003966 K1003967 K1003968 K1003969 K1003970 K1003971 K1003972 K1003973 K1003974 K1003975 K1003976 K1003977 K1003978 K1003979 K1003980 K1003981 K1003982 K1003983 K1003984 K1003985 K1003986 K1003987 K1003988 K1003989 K1003990 K1003991 K1003992 K1003993 K1003994 K1003995 K1003996 K1003997 K1003998 K1003999 K1004000 K1004001 K1004002 K1004003 K1004004 K1004005 K1004006 K1004007 K1004008 K1004009 K1004010 K1004011 K1004012 K1004013 K1004014 K1004015 K1004016 K1004017 K1004018 K1004019 K1004020 K1004021 K1004022 K1004023 K1004024 K1004025 K1004026 K1004027 K1004028 K1004029 K1004030 K1004031 K1004032 K1004033 K1004034 K1004035 K1004036 K1004037 K1004038 K1004039 K1004040 K1004041 K1004042 K1004043 K1004044 K1004045 K1004046 K1004047 K1004048 K1004049 K1004050 K1004051 K1004052 K1004053 K1004054 K1004055 K1004056 K1004057 K1004058 K1004059 K1004060 K1004061 K1004062 K1004063 K1004064 K1004065 K1004066 K1004067 K1004068 K1004069 K1004070 K1004071 K1004072 K1004073 K1004074 K1004075 K1004076 K1004077 K1004078 K1004079 K1004080 K1004081 K1004082 K1004083 K1004084 K1004085 K1004086 K1004087 K1004088 K1004089 K1004090 K1004091 K1004092 K1004093 K1004094 K1004095 K1004096 K1004097 K1004098 K1004099 K1004100 K1004101 K1004102 K1004103 K1004104 K1004105 K1004106 K1004107 K1004108 K1004109 K1004110 K1004111 K1004112 K1004113 K1004114 K1004115 K1004116 K1004117 K1004118 K1004119 K1004120 K1004121 K1004122 K1004123 K1004124 K1004125 K1004126 K1004127 K1004128 K1004129 K1004130 K1004131 K1004132 K1004133 K1004134 K1004135 K1004136 K1004137 K1004138 K1004139 K1004140 K1004141 K1004142 K1004143 K1004144 K1004145 K1004146 K1004147 K1004148 K1004149 K1004150 K1004151 K1004152 K1004153 K1004154 K1004155 K1004156 K1004157 K1004158 K1004159 K1004160 K1004161 K1004162 K1004163 K1004164 K1004165 K1004166 K1004167 K1004168 K1004169 K1004170 K1004171 K1004172 K1004173 K1004174 K1004175 K1004176 K1004177 K1004178 K1004179 K1004180 K1004181 K1004182 K1004183 K1004184 K1004185 K1004186 K1004187 K1004188 K1004189 K1004190 K1004191 K1004192 K1004193 K1004194 K1004195 K1004196 K1004197 K1004198 K1004199 K1004200 K1004201 K1004202 K1004203 K1004204 K1004205 K1004206 K1004207 K1004208 K1004209 K1004210 K1004211 K1004212 K1004213 K1004214 K1004215 K1004216 K1004217 K1004218 K1004219 K1004220 K1004221 K1004222 K1004223 K1004224 K1004225 K1004226 K1004227 K1004228 K1004229 K1004230 K1004231 K1004232 K1004233 K1004234 K1004235 K1004236 K1004237 K1004238 K1004239 K1004240 K1004241 K1004242 K1004243 K1004244 K1004245 K1004246 K1004247 K1004248 K1004249 K1004250 K1004251 K1004252 K1004253 K1004254 K1004255 K1004256 K1004257 K1004258 K1004259 K1004260 K1004261 K1004262 K1004263 K1004264 K1004265 K1004266 K1004267 K1004268 K1004269 K1004270 K1004271 K1004272 K1004273 K1004274 K1004275 K1004276 K1004277 K1004278 K1004279 K1004280 K1004281 K1004282 K1004283 K1004284 K1004285 K1004286 K1004287 K1004288 K1004289 K1004290 K1004291 K1004292 K1004293 K1004294 K1004295 K1004296 K1004297 K1004298 K1004299 K1004300 K1004301 K1004302 K1004303 K1004304 K1004305 K1004306 K1004307 K1004308 K1004309 K1004310 K1004311 K1004312 K1004313 K1004314 K1004315 K1004316 K1004317 K1004318 K1004319 K1004320 K1004321 K1004322 K1004323 K1004324 K1004325 K1004326 K1004327 K1004328 K1004329 K1004330 K1004331 K1004332 K1004333 K1004334 K1004335 K1004336 K1004337 K1004338 K1004339 K1004340 K1004341 K1004342 K1004343 K1004344 K1004345 K1004346 K1004347 K1004348 K1004349 K1004350 K1004351 K1004352 K1004353 K1004354 K1004355 K1004356 K1004357 K1004358 K1004359 K1004360 K1004361 K1004362 K1004363 K1004364 K1004365 K1004366 K1004367 K1004368 K1004369 K1004370 K1004371 K1004372 K1004373 K1004374 K1004375 K1004376 K1004377 K1004378 K1004379 K1004380 K1004381 K1004382 K1004383 K1004384 K1004385 K1004386 K1004387 K1004388 K1004389 K1004390 K1004391 K1004392 K1004393 K1004394 K1004395 K1004396 K1004397 K1004398 K1004399 K1004400 K1004401 K1004402 K1004403 K1004404 K1004405 K1004406 K1004407 K1004408 K1004409 K1004410 K1004411 K1004412 K1004413 K1004414 K1004415 K1004416 K1004417 K1004418 K1004419 K1004420 K1004421 K1004422 K1004423 K1004424 K1004425 K1004426 K1004427 K1004428 K1004429 K1004430 K1004431 K1004432 K1004433 K1004434 K1004435 K1004436 K1004437 K1004438 K1004439 K1004440 K1004441 K1004442 K1004443 K1004444 K1004445 K1004446 K1004447 K1004448 K1004449 K1004450 K1004451 K1004452 K1004453 K1004454 K1004455 K1004456 K1004457 K1004458 K1004459 K1004460 K1004461 K1004462 K1004463 K1004464 K1004465 K1004466 K1004467 K1004468 K1004469 K1004470 K1004471 K1004472 K1004473 K1004474 K1004475 K1004476 K1004477 K1004478 K1004479 K1004480 K1004481 K1004482 K1004483 K1004484 K1004485 K1004486 K1004487 K1004488 K1004489 K1004490 K1004491 K1004492 K1004493 K1004494 K1004495 K1004496 K1004497 K1004498 K1004499 K1004500 K1004501 K1004502 K1004503 K1004504 K1004505 K1004506 K1004507 K1004508 K1004509 K1004510 K1004511 K1004512 K1004513 K1004514 K1004515 K1004516 K1004517 K1004518 K1004519 K1004520 K1004521 K1004522 K1004523 K1004524 K1004525 K1004526 K1004527 K1004528 K1004529 K1004530 K1004531 K1004532 K1004533 K1004534 K1004535 K1004536 K1004537 K1004538 K1004539 K1004540 K1004541 K1004542 K1004543 K1004544 K1004545 K1004546 K1004547 K1004548 K1004549 K1004550 K1004551 K1004552 K1004553 K1004554 K1004555 K1004556 K1004557 K1004558 K1004559 K1004560 K1004561 K1004562 K1004563 K1004564 K1004565 K1004566 K1004567 K1004568 K1004569 K1004570 K1004571 K1004572 K1004573 K1004574 K1004575 K1004576 K1004577 K1004578 K1004579 K1004580 K1004581 K1004582 K1004583 K1004584 K1004585 K1004586 K1004587 K1004588 K1004589 K1004590 K1004591 K1004592 K1004593 K1004594 K1004595 K1004596 K1004597 K1004598 K1004599 K1004600 K1004601 K1004602 K1004603 K1004604 K1004605 K1004606 K1004607 K1004608 K1004609 K1004610 K1004611 K1004612 K1004613 K1004614 K1004615 K1004616 K1004617 K1004618 K1004619 K1004620 K1004621 K1004622 K1004623 K1004624 K1004625 K1004626 K1004627 K1004628 K1004629 K1004630 K1004631 K1004632 K1004633 K1004634 K1004635 K1004636 K1004637 K1004638 K1004639 K1004640 K1004641 K1004642 K1004643 K1004644 K1004645 K1004646 K1004647 K1004648 K1004649 K1004650 K1004651 K1004652 K1004653 K1004654 K1004655 K1004656 K1004657 K1004658 K1004659 K1004660 K1004661 K1004662 K1004663 K1004664 K1004665 K1004666 K1004667 K1004668 K1004669 K1004670 K1004671 K1004672 K1004673 K1004674 K1004675 K1004676 K1004677 K1004678 K1004679 K1004680 K1004681 K1004682 K1004683 K1004684 K1004685 K1004686 K1004687 K1004688 K1004689 K1004690 K1004691 K1004692 K1004693 K1004694 K1004695 K1004696 K1004697 K1004698 K1004699 K1004700 K1004701 K1004702 K1004703 K1004704 K1004705 K1004706 K1004707 K1004708 K1004709 K1004710 K1004711 K1004712 K1004713 K1004714 K1004715 K1004716 K1004717 K1004718 K1004719 K1004720 K1004721 K1004722 K1004723 K1004724 K1004725 K1004726 K1004727 K1004728 K1004729 K1004730 K1004731 K1004732 K1004733 K1004734 K1004735 K1004736 K1004737 K1004738 K1004739 K1004740 K1004741 K1004742 K1004743 K1004744 K1004745 K1004746 K1004747 K1004748 K1004749 K1004750 K1004751 K1004752 K1004753 K1004754 K1004755 K1004756 K1004757 K1004758 K1004759 K1004760 K1004761 K1004762 K1004763 K1004764 K1004765 K1004766 K1004767 K1004768 K1004769 K1004770 K1004771 K1004772 K1004773 K1004774 K1004775 K1004776 K1004777 K1004778 K1004779 K1004780 K1004781 K1004782 K1004783 K1004784 K1004785 K1004786 K1004787 K1004788 K1004789 K1004790 K1004791 K1004792 K1004793 K1004794 K1004795 K1004796 K1004797 K1004798 K1004799 K1004800 K1004801 K1004802 K1004803 K1004804 K1004805 K1004806 K1004807 K1004808 K1004809 K1004810 K1004811 K1004812 K1004813 K1004814 K1004815 K1004816 K1004817 K1004818 K1004819 K1004820 K1004821 K1004822 K1004823 K1004824 K1004825 K1004826 K1004827 K1004828 K1004829 K1004830 K1004831 K1004832 K1004833 K1004834 K1004835 K1004836 K1004837 K1004838 K1004839 K1004840 K1004841 K1004842 K1004843 K1004844 K1004845 K1004846 K1004847 K1004848 K1004849 K1004850 K1004851 K1004852 K1004853 K1004854 K1004855 K1004856 K1004857 K1004858 K1004859 K1004860 K1004861 K1004862 K1004863 K1004864 K1004865 K1004866 K1004867 K1004868 K1004869 K1004870 K1004871 K1004872 K1004873 K1004874 K1004875 K1004876 K1004877 K1004878 K1004879 K1004880 K1004881 K1004882 K1004883 K1004884 K1004885 K1004886 K1004887 K1004888 K1004889 K1004890 K1004891 K1004892 K1004893 K1004894 K1004895 K1004896 K1004897 K1004898 K1004899 K1004900 K1004901 K1004902 K1004903 K1004904 K1004905 K1004906 K1004907 K1004908 K1004909 K1004910 K1004911 K1004912 K1004913 K1004914 K1004915 K1004916 K1004917 K1004918 K1004919 K1004920 K1004921 K1004922 K1004923 K1004924 K1004925 K1004926 K1004927 K1004928 K1004929 K1004930 K1004931 K1004932 K1004933 K1004934 K1004935 K1004936 K1004937 K1004938 K1004939 K1004940 K1004941 K1004942 K1004943 K1004944 K1004945 K1004946 K1004947 K1004948 K1004949 K1004950 K1004951 K1004952 K1004953 K1004954 K1004955 K1004956 K1004957 K1004958 K1004959 K1004960 K1004961 K1004962 K1004963 K1004964 K1004965 K1004966 K1004967 K1004968 K1004969 K1004970 K1004971 K1004972 K1004973 K1004974 K1004975 K1004976 K1004977 K1004978 K1004979 K1004980 K1004981 K1004982 K1004983 K1004984 K1004985 K1004986 K1004987 K1004988 K1004989 K1004990 K1004991 K1004992 K1004993 K1004994 K1004995 K1004996 K1004997 K1004998 K1004999 K1005000 K1005001 K1005002 K1005003 K1005004 K1005005 K1005006 K1005007 K1005008 K1005009 K1005010 K1005011 K1005012 K1005013 K1005014 K1005015 K1005016 K1005017 K1005018 K1005019 K1005020 K1005021 K1005022 K1005023 K1005024 K1005025 K1005026 K1005027 K1005028 K1005029 K1005030 K1005031 K1005032 K1005033 K1005034 K1005035 K1005036 K1005037 K1005038 K1005039 K1005040 K1005041 K1005042 K1005043 K1005044 K1005045 K1005046 K1005047 K1005048 K1005049 K1005050 K1005051 K1005052 K1005053 K1005054 K1005055 K1005056 K1005057 K1005058 K1005059 K1005060 K1005061 K1005062 K1005063 K1005064 K1005065 K1005066 K1005067 K1005068 K1005069 K1005070 K1005071 K1005072 K1005073 K1005074 K1005075 K1005076 K1005077 K1005078 K1005079 K1005080 K1005081 K1005082 K1005083 K1005084 K1005085 K1005086 K1005087 K1005088 K1005089 K1005090 K1005091 K1005092 K1005093 K1005094 K1005095 K1005096 K1005097 K1005098 K1005099 K1005100 K1005101 K1005102 K1005103 K1005104 K1005105 K1005106 K1005107 K1005108 K1005109 K1005110 K1005111 K1005112 K1005113 K1005114 K1005115 K1005116 K1005117 K1005118 K1005119 K1005120 K1005121 K1005122 K1005123 K1005124 K1005125 K1005126 K1005127 K1005128 K1005129 K1005130 K1005131 K1005132 K1005133 K1005134 K1005135 K1005136 K1005137 K1005138 K1005139 K1005140 K1005141 K1005142 K1005143 K1005144 K1005145 K1005146 K1005147 K1005148 K1005149 K1005150 K1005151 K1005152 K1005153 K1005154 K1005155 K1005156 K1005157 K1005158 K1005159 K1005160 K1005161 K1005162 K1005163 K1005164 K1005165 K1005166 K1005167 K1005168 K1005169 K1005170 K1005171 K1005172 K1005173 K1005174 K1005175 K1005176 K1005177 K1005178 K1005179 K1005180 K1005181 K1005182 K1005183 K1005184 K1005185 K1005186 K1005187 K1005188 K1005189 K1005190 K1005191 K1005192 K1005193 K1005194 K1005195 K1005196 K1005197 K1005198 K1005199 K1005200 K1005201 K1005202 K1005203 K1005204 K1005205 K1005206 K1005207 K1005208 K1005209 K1005210 K1005211 K1005212 K1005213 K1005214 K1005215 K1005216 K1005217 K1005218 K1005219 K1005220 K1005221 K1005222 K1005223 K1005224 K1005225 K1005226 K1005227 K1005228 K1005229 K1005230 K1005231 K1005232 K1005233 K1005234 K1005235 K1005236 K1005237 K1005238 K1005239 K1005240 K1005241 K1005242 K1005243 K1005244 K1005245 K1005246 K1005247 K1005248 K1005249 K1005250 K1005251 K1005252 K1005253 K1005254 K1005255 K1005256 K1005257 K1005258 K1005259 K1005260 K1005261 K1005262 K1005263 K1005264 K1005265 K1005266 K1005267 K1005268 K1005269 K1005270 K1005271 K1005272 K1005273 K1005274 K1005275 K1005276 K1005277 K1005278 K1005279 K1005280 K1005281 K1005282 K1005283 K1005284 K1005285 K1005286 K1005287 K1005288 K1005289 K1005290 K1005291 K1005292 K1005293 K1005294 K1005295 K1005296 K1005297 K1005298 K1005299 K1005300 K1005301 K1005302 K1005303 K1005304 K1005305 K1005306 K1005307 K1005308 K1005309 K1005310 K1005311 K1005312 K1005313 K1005314 K1005315 K1005316 K1005317 K1005318 K1005319 K1005320 K1005321 K1005322 K1005323 K1005324 K1005325 K1005326 K1005327 K1005328 K1005329 K1005330 K1005331 K1005332 K1005333 K1005334 K1005335 K1005336 K1005337 K1005338 K1005339 K1005340 K1005341 K1005342 K1005343 K1005344 K1005345 K1005346 K1005347 K1005348 K1005349 K1005350 K1005351 K1005352 K1005353 K1005354 K1005355 K1005356 K1005357 K1005358 K1005359 K1005360 K1005361 K1005362 K1005363 K1005364 K1005365 K1005366 K1005367 K1005368 K1005369 K1005370 K1005371 K1005372 K1005373 K1005374 K1005375 K1005376 K1005377 K1005378 K1005379 K1005380 K1005381 K1005382 K1005383 K1005384 K1005385 K1005386 K1005387 K1005388 K1005389 K1005390 K1005391 K1005392 K1005393 K1005394 K1005395 K1005396 K1005397 K1005398 K1005399 K1005400 K1005401 K1005402 K1005403 K1005404 K1005405 K1005406 K1005407 K1005408 K1005409 K1005410 K1005411 K1005412 K1005413 K1005414 K1005415 K1005416 K1005417 K1005418 K1005419 K1005420 K1005421 K1005422 K1005423 K1005424 K1005425 K1005426 K1005427 K1005428 K1005429 K1005430 K1005431 K1005432 K1005433 K1005434 K1005435 K1005436 K1005437 K1005438 K1005439 K1005440 K1005441 K1005442 K1005443 K1005444 K1005445 K1005446 K1005447 K1005448 K1005449 K1005450 K1005451 K1005452 K1005453 K1005454 K1005455 K1005456 K1005457 K1005458 K1005459 K1005460 K1005461 K1005462 K1005463 K1005464 K1005465 K1005466 K1005467 K1005468 K1005469 K1005470 K1005471 K1005472 K1005473 K1005474 K1005475 K1005476 K1005477 K1005478 K1005479 K1005480 K1005481 K1005482 K1005483 K1005484 K1005485 K1005486 K1005487 K1005488 K1005489 K1005490 K1005491 K1005492 K1005493 K1005494 K1005495 K1005496 K1005497 K1005498 K1005499 K1005500 K1005501 K1005502 K1005503 K1005504 K1005505 K1005506 K1005507 K1005508 K1005509 K1005510 K1005511 K1005512 K1005513 K1005514 K1005515 K1005516 K1005517 K1005518 K1005519 K1005520 K1005521 K1005522 K1005523 K1005524 K1005525 K1005526 K1005527 K1005528 K1005529 K1005530 K1005531 K1005532 K1005533 K1005534 K1005535 K1005536 K1005537 K1005538 K1005539 K1005540 K1005541 K1005542 K1005543 K1005544 K1005545 K1005546 K1005547 K1005548 K1005549 K1005550 K1005551 K1005552 K1005553 K1005554 K1005555 K1005556 K1005557 K1005558 K1005559 K1005560 K1005561 K1005562 K1005563 K1005564 K1005565 K1005566 K1005567 K1005568 K1005569 K1005570 K1005571 K1005572 K1005573 K1005574 K1005575 K1005576 K1005577 K1005578 K1005579 K1005580 K1005581 K1005582 K1005583 K1005584 K1005585 K1005586 K1005587 K1005588 K1005589 K1005590 K1005591 K1005592 K1005593 K1005594 K1005595 K1005596 K1005597 K1005598 K1005599 K1005600 K1005601 K1005602 K1005603 K1005604 K1005605 K1005606 K1005607 K1005608 K1005609 K1005610 K1005611 K1005612 K1005613 K1005614 K1005615 K1005616 K1005617 K1005618 K1005619 K1005620 K1005621 K1005622 K1005623 K1005624 K1005625 K1005626 K1005627 K1005628 K1005629 K1005630 K1005631 K1005632 K1005633 K1005634 K1005635 K1005636 K1005637 K1005638 K1005639 K1005640 K1005641 K1005642 K1005643 K1005644 K1005645 K1005646 K1005647 K1005648 K1005649 K1005650 K1005651 K1005652 K1005653 K1005654 K1005655 K1005656 K1005657 K1005658 K1005659 K1005660 K1005661 K1005662 K1005663 K1005664 K1005665 K1005666 K1005667 K1005668 K1005669 K1005670 K1005671 K1005672 K1005673 K1005674 K1005675 K1005676 K1005677 K1005678 K1005679 K1005680 K1005681 K1005682 K1005683 K1005684 K1005685 K1005686 K1005687 K1005688 K1005689 K1005690 K1005691 K1005692 K1005693 K1005694 K1005695 K1005696 K1005697 K1005698 K1005699 K1005700 K1005701 K1005702 K1005703 K1005704 K1005705 K1005706 K1005707 K1005708 K1005709 K1005710 K1005711 K1005712 K1005713 K1005714 K1005715 K1005716 K1005717 K1005718 K1005719 K1005720 K1005721 K1005722 K1005723 K1005724 K1005725 K1005726 K1005727 K1005728 K1005729 K1005730 K1005731 K1005732 K1005733 K1005734 K1005735 K1005736 K1005737 K1005738 K1005739 K1005740 K1005741 K1005742 K1005743 K1005744 K1005745 K1005746 K1005747 K1005748 K1005749 K1005750 K1005751 K1005752 K1005753 K1005754 K1005755 K1005756 K1005757 K1005758 K1005759 K1005760 K1005761 K1005762 K1005763 K1005764 K1005765 K1005766 K1005767 K1005768 K1005769 K1005770 K1005771 K1005772 K1005773 K1005774 K1005775 K1005776 K1005777 K1005778 K1005779 K1005780 K1005781 K1005782 K1005783 K1005784 K1005785 K1005786 K1005787 K1005788 K1005789 K1005790 K1005791 K1005792 K1005793 K1005794 K1005795 K1005796 K1005797 K1005798 K1005799 K1005800 K1005801 K1005802 K1005803 K1005804 K1005805 K1005806 K1005807 K1005808 K1005809 K1005810 K1005811 K1005812 K1005813 K1005814 K1005815 K1005816 K1005817 K1005818 K1005819 K1005820 K1005821 K1005822 K1005823 K1005824 K1005825 K1005826 K1005827 K1005828 K1005829 K1005830 K1005831 K1005832 K1005833 K1005834 K1005835 K1005836 K1005837 K1005838 K1005839 K1005840 K1005841 K1005842 K1005843 K1005844 K1005845 K1005846 K1005847 K1005848 K1005849 K1005850 K1005851 K1005852 K1005853 K1005854 K1005855 K1005856 K1005857 K1005858 K1005859 K1005860 K1005861 K1005862 K1005863 K1005864 K1005865 K1005866 K1005867 K1005868 K1005869 K1005870 K1005871 K1005872 K1005873 K1005874 K1005875 K1005876 K1005877 K1005878 K1005879 K1005880 K1005881 K1005882 K1005883 K1005884 K1005885 K1005886 K1005887 K1005888 K1005889 K1005890 K1005891 K1005892 K1005893 K1005894 K1005895 K1005896 K1005897 K1005898 K1005899 K1005900 K1005901 K1005902 K1005903 K1005904 K1005905 K1005906 K1005907 K1005908 K1005909 K1005910 K1005911 K1005912 K1005913 K1005914 K1005915 K1005916 K1005917 K1005918 K1005919 K1005920 K1005921 K1005922 K1005923 K1005924 K1005925 K1005926 K1005927 K1005928 K1005929 K1005930 K1005931 K1005932 K1005933 K1005934 K1005935 K1005936 K1005937 K1005938 K1005939 K1005940 K1005941 K1005942 K1005943 K1005944 K1005945 K1005946 K1005947 K1005948 K1005949 K1005950 K1005951 K1005952 K1005953 K1005954 K1005955 K1005956 K1005957 K1005958 K1005959 K1005960 K1005961 K1005962 K1005963 K1005964 K1005965 K1005966 K1005967 K1005968 K1005969 K1005970 K1005971 K1005972 K1005973 K1005974 K1005975 K1005976 K1005977 K1005978 K1005979 K1005980 K1005981 K1005982 K1005983 K1005984 K1005985 K1005986 K1005987 K1005988 K1005989 K1005990 K1005991 K1005992 K1005993 K1005994 K1005995 K1005996 K1005997 K1005998 K1005999 K1006000 K1006001 K1006002 K1006003 K1006004 K1006005 K1006006 K1006007 K1006008 K1006009 K1006010 K1006011 K1006012 K1006013 K1006014 K1006015 K1006016 K1006017 K1006018 K1006019 K1006020 K1006021 K1006022 K1006023 K1006024 K1006025 K1006026 K1006027 K1006028 K1006029 K1006030 K1006031 K1006032 K1006033 K1006034 K1006035 K1006036 K1006037 K1006038 K1006039 K1006040 K1006041 K1006042 K1006043 K1006044 K1006045 K1006046 K1006047 K1006048 K1006049 K1006050 K1006051 K1006052 K1006053 K1006054 K1006055 K1006056 K1006057 K1006058 K1006059 K1006060 K1006061 K1006062 K1006063 K1006064 K1006065 K1006066 K1006067 K1006068 K1006069 K1006070 K1006071 K1006072 K1006073 K1006074 K1006075 K1006076 K1006077 K1006078 K1006079 K1006080 K1006081 K1006082 K1006083 K1006084 K1006085 K1006086 K1006087 K1006088 K1006089 K1006090 K1006091 K1006092 K1006093 K1006094 K1006095 K1006096 K1006097 K1006098 K1006099 K1006100 K1006101 K1006102 K1006103 K1006104 K1006105 K1006106 K1006107 K1006108 K1006109 K1006110 K1006111 K1006112 K1006113 K1006114 K1006115 K1006116 K1006117 K1006118 K1006119 K1006120 K1006121 K1006122 K1006123 K1006124 K1006125 K1006126 K1006127 K1006128 K1006129 K1006130 K1006131 K1006132 K1006133 K1006134 K1006135 K1006136 K1006137 K1006138 K1006139 K1006140 K1006141 K1006142 K1006143 K1006144 K1006145 K1006146 K1006147 K1006148 K1006149 K1006150 K1006151 K1006152 K1006153 K1006154 K1006155 K1006156 K1006157 K1006158 K1006159 K1006160 K1006161 K1006162 K1006163 K1006164 K1006165 K1006166 K1006167 K1006168 K1006169 K1006170 K1006171 K1006172 K1006173 K1006174 K1006175 K1006176 K1006177 K1006178 K1006179 K1006180 K1006181 K1006182 K1006183 K1006184 K1006185 K1006186 K1006187 K1006188 K1006189 K1006190 K1006191 K1006192 K1006193 K1006194 K1006195 K1006196 K1006197 K1006198 K1006199 K1006200 K1006201 K1006202 K1006203 K1006204 K1006205 K1006206 K1006207 K1006208 K1006209 K1006210 K1006211 K1006212 K1006213 K1006214 K1006215 K1006216 K1006217 K1006218 K1006219 K1006220 K1006221 K1006222 K1006223 K1006224 K1006225 K1006226 K1006227 K1006228 K1006229 K1006230 K1006231 K1006232 K1006233 K1006234 K1006235 K1006236 K1006237 K1006238 K1006239 K1006240 K1006241 K1006242 K1006243 K1006244 K1006245 K1006246 K1006247 K1006248 K1006249 K1006250 K1006251 K1006252 K1006253 K1006254 K1006255 K1006256 K1006257 K1006258 K1006259 K1006260 K1006261 K1006262 K1006263 K1006264 K1006265 K1006266 K1006267 K1006268 K1006269 K1006270 K1006271 K1006272 K1006273 K1006274 K1006275 K1006276 K1006277 K1006278 K1006279 K1006280 K1006281 K1006282 K1006283 K1006284 K1006285 K1006286 K1006287 K1006288 K1006289 K1006290 K1006291 K1006292 K1006293 K1006294 K1006295 K1006296 K1006297 K1006298 K1006299 K1006300 K1006301 K1006302 K1006303 K1006304 K1006305 K1006306 K1006307 K1006308 K1006309 K1006310 K1006311 K1006312 K1006313 K1006314 K1006315 K1006316 K1006317 K1006318 K1006319 K1006320 K1006321 K1006322 K1006323 K1006324 K1006325 K1006326 K1006327 K1006328 K1006329 K1006330 K1006331 K1006332 K1006333 K1006334 K1006335 K1006336 K1006337 K1006338 K1006339 K1006340 K1006341 K1006342 K1006343 K1006344 K1006345 K1006346 K1006347 K1006348 K1006349 K1006350 K1006351 K1006352 K1006353 K1006354 K1006355 K1006356 K1006357 K1006358 K1006359 K1006360 K1006361 K1006362 K1006363 K1006364 K1006365 K1006366 K1006367 K1006368 K1006369 K1006370 K1006371 K1006372 K1006373 K1006374 K1006375 K1006376 K1006377 K1006378 K1006379 K1006380 K1006381 K1006382 K1006383 K1006384 K1006385 K1006386 K1006387 K1006388 K1006389 K1006390 K1006391 K1006392 K1006393 K1006394 K1006395 K1006396 K1006397 K1006398 K1006399 K1006400 K1006401 K1006402 K1006403 K1006404 K1006405 K1006406 K1006407 K1006408 K1006409 K1006410 K1006411 K1006412 K1006413 K1006414 K1006415 K1006416 K1006417 K1006418 K1006419 K1006420 K1006421 K1006422 K1006423 K1006424 K1006425 K1006426 K1006427 K1006428 K1006429 K1006430 K1006431 K1006432 K1006433 K1006434 K1006435 K1006436 K1006437 K1006438 K1006439 K1006440 K1006441 K1006442 K1006443 K1006444 K1006445 K1006446 K1006447 K1006448 K1006449 K1006450 K1006451 K1006452 K1006453 K1006454 K1006455 K1006456 K1006457 K1006458 K1006459 K1006460 K1006461 K1006462 K1006463 K1006464 K1006465 K1006466 K1006467 K1006468 K1006469 K1006470 K1006471 K1006472 K1006473 K1006474 K1006475 K1006476 K1006477 K1006478 K1006479 K1006480 K1006481 K1006482 K1006483 K1006484 K1006485 K1006486 K1006487 K1006488 K1006489 K1006490 K1006491 K1006492 K1006493 K1006494 K1006495 K1006496 K1006497 K1006498 K1006499 K1006500 K1006501 K1006502 K1006503 K1006504 K1006505 K1006506 K1006507 K1006508 K1006509 K1006510 K1006511 K1006512 K1006513 K1006514 K1006515 K1006516 K1006517 K1006518 K1006519 K1006520 K1006521 K1006522 K1006523 K1006524 K1006525 K1006526 K1006527 K1006528 K1006529 K1006530 K1006531 K1006532 K1006533 K1006534 K1006535 K1006536 K1006537 K1006538 K1006539 K1006540 K1006541 K1006542 K1006543 K1006544 K1006545 K1006546 K1006547 K1006548 K1006549 K1006550 K1006551 K1006552 K1006553 K1006554 K1006555 K1006556 K1006557 K1006558 K1006559 K1006560 K1006561 K1006562 K1006563 K1006564 K1006565 K1006566 K1006567 K1006568 K1006569 K1006570 K1006571 K1006572 K1006573 K1006574 K1006575 K1006576 K1006577 K1006578 K1006579 K1006580 K1006581 K1006582 K1006583 K1006584 K1006585 K1006586 K1006587 K1006588 K1006589 K1006590 K1006591 K1006592 K1006593 K1006594 K1006595 K1006596 K1006597 K1006598 K1006599 K1006600 K1006601 K1006602 K1006603 K1006604 K1006605 K1006606 K1006607 K1006608 K1006609 K1006610 K1006611 K1006612 K1006613 K1006614 K1006615 K1006616 K1006617 K1006618 K1006619 K1006620 K1006621 K1006622 K1006623 K1006624 K1006625 K1006626 K1006627 K1006628 K1006629 K1006630 K1006631 K1006632 K1006633 K1006634 K1006635 K1006636 K1006637 K1006638 K1006639 K1006640 K1006641 K1006642 K1006643 K1006644 K1006645 K1006646 K1006647 K1006648 K1006649 K1006650 K1006651 K1006652 K1006653 K1006654 K1006655 K1006656 K1006657 K1006658 K1006659 K1006660 K1006661 K1006662 K1006663 K1006664 K1006665 K1006666 K1006667 K1006668 K1006669 K1006670 K1006671 K1006672 K1006673 K1006674 K1006675 K1006676 K1006677 K1006678 K1006679 K1006680 K1006681 K1006682 K1006683 K1006684 K1006685 K1006686 K1006687 K1006688 K1006689 K1006690 K1006691 K1006692 K1006693 K1006694 K1006695 K1006696 K1006697 K1006698 K1006699 K1006700 K1006701 K1006702 K1006703 K1006704 K1006705 K1006706 K1006707 K1006708 K1006709 K1006710 K1006711 K1006712 K1006713 K1006714 K1006715 K1006716 K1006717 K1006718 K1006719 K1006720 K1006721 K1006722 K1006723 K1006724 K1006725 K1006726 K1006727 K1006728 K1006729 K1006730 K1006731 K1006732 K1006733 K1006734 K1006735 K1006736 K1006737 K1006738 K1006739 K1006740 K1006741 K1006742 K1006743 K1006744 K1006745 K1006746 K1006747 K1006748 K1006749 K1006750 K1006751 K1006752 K1006753 K1006754 K1006755 K1006756 K1006757 K1006758 K1006759 K1006760 K1006761 K1006762 K1006763 K1006764 K1006765 K1006766 K1006767 K1006768 K1006769 K1006770 K1006771 K1006772 K1006773 K1006774 K1006775 K1006776 K1006777 K1006778 K1006779 K1006780 K1006781 K1006782 K1006783 K1006784 K1006785 K1006786 K1006787 K1006788 K1006789 K1006790 K1006791 K1006792 K1006793 K1006794 K1006795 K1006796 K1006797 K1006798 K1006799 K1006800 K1006801 K1006802 K1006803 K1006804 K1006805 K1006806 K1006807 K1006808 K1006809 K1006810 K1006811 K1006812 K1006813 K1006814 K1006815 K1006816 K1006817 K1006818 K1006819 K1006820 K1006821 K1006822 K1006823 K1006824 K1006825 K1006826 K1006827 K1006828 K1006829 K1006830 K1006831 K1006832 K1006833 K1006834 K1006835 K1006836 K1006837 K1006838 K1006839 K1006840 K1006841 K1006842 K1006843 K1006844 K1006845 K1006846 K1006847 K1006848 K1006849 K1006850 K1006851 K1006852 K1006853 K1006854 K1006855 K1006856 K1006857 K1006858 K1006859 K1006860 K1006861 K1006862 K1006863 K1006864 K1006865 K1006866 K1006867 K1006868 K1006869 K1006870 K1006871 K1006872 K1006873 K1006874 K1006875 K1006876 K1006877 K1006878 K1006879 K1006880 K1006881 K1006882 K1006883 K1006884 K1006885 K1006886 K1006887 K1006888 K1006889 K1006890 K1006891 K1006892 K1006893 K1006894 K1006895 K1006896 K1006897 K1006898 K1006899 K1006900 K1006901 K1006902 K1006903 K1006904 K1006905 K1006906 K1006907 K1006908 K1006909 K1006910 K1006911 K1006912 K1006913 K1006914 K1006915 K1006916 K1006917 K1006918 K1006919 K1006920 K1006921 K1006922 K1006923 K1006924 K1006925 K1006926 K1006927 K1006928 K1006929 K1006930 K1006931 K1006932 K1006933 K1006934 K1006935 K1006936 K1006937 K1006938 K1006939 K1006940 K1006941 K1006942 K1006943 K1006944 K1006945 K1006946 K1006947 K1006948 K1006949 K1006950 K1006951 K1006952 K1006953 K1006954 K1006955 K1006956 K1006957 K1006958 K1006959 K1006960 K1006961 K1006962 K1006963 K1006964 K1006965 K1006966 K1006967 K1006968 K1006969 K1006970 K1006971 K1006972 K1006973 K1006974 K1006975 K1006976 K1006977 K1006978 K1006979 K1006980 K1006981 K1006982 K1006983 K1006984 K1006985 K1006986 K1006987 K1006988 K1006989 K1006990 K1006991 K1006992 K1006993 K1006994 K1006995 K1006996 K1006997 K1006998 K1006999 K1007000 K1007001 K1007002 K1007003 K1007004 K1007005 K1007006 K1007007 K1007008 K1007009 K1007010 K1007011 K1007012 K1007013 K1007014 K1007015 K1007016 K1007017 K1007018 K1007019 K1007020 K1007021 K1007022 K1007023 K1007024 K1007025 K1007026 K1007027 K1007028 K1007029 K1007030 K1007031 K1007032 K1007033 K1007034 K1007035 K1007036 K1007037 K1007038 K1007039 K1007040 K1007041 K1007042 K1007043 K1007044 K1007045 K1007046 K1007047 K1007048 K1007049 K1007050 K1007051 K1007052 K1007053 K1007054 K1007055 K1007056 K1007057 K1007058 K1007059 K1007060 K1007061 K1007062 K1007063 K1007064 K1007065 K1007066 K1007067 K1007068 K1007069 K1007070 K1007071 K1007072 K1007073 K1007074 K1007075 K1007076 K1007077 K1007078 K1007079 K1007080 K1007081 K1007082 K1007083 K1007084 K1007085 K1007086 K1007087 K1007088 K1007089 K1007090 K1007091 K1007092 K1007093 K1007094 K1007095 K1007096 K1007097 K1007098 K1007099 K1007100 K1007101 K1007102 K1007103 K1007104 K1007105 K1007106 K1007107 K1007108 K1007109 K1007110 K1007111 K1007112 K1007113 K1007114 K1007115 K1007116 K1007117 K1007118 K1007119 K1007120 K1007121 K1007122 K1007123 K1007124 K1007125 K1007126 K1007127 K1007128 K1007129 K1007130 K1007131 K1007132 K1007133 K1007134 K1007135 K1007136 K1007137 K1007138 K1007139 K1007140 K1007141 K1007142 K1007143 K1007144 K1007145 K1007146 K1007147 K1007148 K1007149 K1007150 K1007151 K1007152 K1007153 K1007154 K1007155 K1007156 K1007157 K1007158 K1007159 K1007160 K1007161 K1007162 K1007163 K1007164 K1007165 K1007166 K1007167 K1007168 K1007169 K1007170 K1007171 K1007172 K1007173 K1007174 K1007175 K1007176 K1007177 K1007178 K1007179 K1007180 K1007181 K1007182 K1007183 K1007184 K1007185 K1007186 K1007187 K1007188 K1007189 K1007190 K1007191 K1007192 K1007193 K1007194 K1007195 K1007196 K1007197 K1007198 K1007199 K1007200 K1007201 K1007202 K1007203 K1007204 K1007205 K1007206 K1007207 K1007208 K1007209 K1007210 K1007211 K1007212 K1007213 K1007214 K1007215 K1007216 K1007217 K1007218 K1007219 K1007220 K1007221 K1007222 K1007223 K1007224 K1007225 K1007226 K1007227 K1007228 K1007229 K1007230 K1007231 K1007232 K1007233 K1007234 K1007235 K1007236 K1007237 K1007238 K1007239 K1007240 K1007241 K1007242 K1007243 K1007244 K1007245 K1007246 K1007247 K1007248 K1007249 K1007250 K1007251 K1007252 K1007253 K1007254 K1007255 K1007256 K1007257 K1007258 K1007259 K1007260 K1007261 K1007262 K1007263 K1007264 K1007265 K1007266 K1007267 K1007268 K1007269 K1007270 K1007271 K1007272 K1007273 K1007274 K1007275 K1007276 K1007277 K1007278 K1007279 K1007280 K1007281 K1007282 K1007283 K1007284 K1007285 K1007286 K1007287 K1007288 K1007289 K1007290 K1007291 K1007292 K1007293 K1007294 K1007295 K1007296 K1007297 K1007298 K1007299 K1007300 K1007301 K1007302 K1007303 K1007304 K1007305 K1007306 K1007307 K1007308 K1007309 K1007310 K1007311 K1007312 K1007313 K1007314 K1007315 K1007316 K1007317 K1007318 K1007319 K1007320 K1007321 K1007322 K1007323 K1007324 K1007325 K1007326 K1007327 K1007328 K1007329 K1007330 K1007331 K1007332 K1007333 K1007334 K1007335 K1007336 K1007337 K1007338 K1007339 K1007340 K1007341 K1007342 K1007343 K1007344 K1007345 K1007346 K1007347 K1007348 K1007349 K1007350 K1007351 K1007352 K1007353 K1007354 K1007355 K1007356 K1007357 K1007358 K1007359 K1007360 K1007361 K1007362 K1007363 K1007364 K1007365 K1007366 K1007367 K1007368 K1007369 K1007370 K1007371 K1007372 K1007373 K1007374 K1007375 K1007376 K1007377 K1007378 K1007379 K1007380 K1007381 K1007382 K1007383 K1007384 K1007385 K1007386 K1007387 K1007388 K1007389 K1007390 K1007391 K1007392 K1007393 K1007394 K1007395 K1007396 K1007397 K1007398 K1007399 K1007400 K1007401 K1007402 K1007403 K1007404 K1007405 K1007406 K1007407 K1007408 K1007409 K1007410 K1007411 K1007412 K1007413 K1007414 K1007415 K1007416 K1007417 K1007418 K1007419 K1007420 K1007421 K1007422 K1007423 K1007424 K1007425 K1007426 K1007427 K1007428 K1007429 K1007430 K1007431 K1007432 K1007433 K1007434 K1007435 K1007436 K1007437 K1007438 K1007439 K1007440 K1007441 K1007442 K1007443 K1007444 K1007445 K1007446 K1007447 K1007448 K1007449 K1007450 K1007451 K1007452 K1007453 K1007454 K1007455 K1007456 K1007457 K1007458 K1007459 K1007460 K1007461 K1007462 K1007463 K1007464 K1007465 K1007466 K1007467 K1007468 K1007469 K1007470 K1007471 K1007472 K1007473 K1007474 K1007475 K1007476 K1007477 K1007478 K1007479 K1007480 K1007481 K1007482 K1007483 K1007484 K1007485 K1007486 K1007487 K1007488 K1007489 K1007490 K1007491 K1007492 K1007493 K1007494 K1007495 K1007496 K1007497 K1007498 K1007499 K1007500 K1007501 K1007502 K1007503 K1007504 K1007505 K1007506 K1007507 K1007508 K1007509 K1007510 K1007511 K1007512 K1007513 K1007514 K1007515 K1007516 K1007517 K1007518 K1007519 K1007520 K1007521 K1007522 K1007523 K1007524 K1007525 K1007526 K1007527 K1007528 K1007529 K1007530 K1007531 K1007532 K1007533 K1007534 K1007535 K1007536 K1007537 K1007538 K1007539 K1007540 K1007541 K1007542 K1007543 K1007544 K1007545 K1007546 K1007547 K1007548 K1007549 K1007550 K1007551 K1007552 K1007553 K1007554 K1007555 K1007556 K1007557 K1007558 K1007559 K1007560 K1007561 K1007562 K1007563 K1007564 K1007565 K1007566 K1007567 K1007568 K1007569 K1007570 K1007571 K1007572 K1007573 K1007574 K1007575 K1007576 K1007577 K1007578 K1007579 K1007580 K1007581 K1007582 K1007583 K1007584 K1007585 K1007586 K1007587 K1007588 K1007589 K1007590 K1007591 K1007592 K1007593 K1007594 K1007595 K1007596 K1007597 K1007598 K1007599 K1007600 K1007601 K1007602 K1007603 K1007604 K1007605 K1007606 K1007607 K1007608 K1007609 K1007610 K1007611 K1007612 K1007613 K1007614 K1007615 K1007616 K1007617 K1007618 K1007619 K1007620 K1007621 K1007622 K1007623 K1007624 K1007625 K1007626 K1007627 K1007628 K1007629 K1007630 K1007631 K1007632 K1007633 K1007634 K1007635 K1007636 K1007637 K1007638 K1007639 K1007640 K1007641 K1007642 K1007643 K1007644 K1007645 K1007646 K1007647 K1007648 K1007649 K1007650 K1007651 K1007652 K1007653 K1007654 K1007655 K1007656 K1007657 K1007658 K1007659 K1007660 K1007661 K1007662 K1007663 K1007664 K1007665 K1007666 K1007667 K1007668 K1007669 K1007670 K1007671 K1007672 K1007673 K1007674 K1007675 K1007676 K1007677 K1007678 K1007679 K1007680 K1007681 K1007682 K1007683 K1007684 K1007685 K1007686 K1007687 K1007688 K1007689 K1007690 K1007691 K1007692 K1007693 K1007694 K1007695 K1007696 K1007697 K1007698 K1007699 K1007700 K1007701 K1007702 K1007703 K1007704 K1007705 K1007706 K1007707 K1007708 K1007709 K1007710 K1007711 K1007712 K1007713 K1007714 K1007715 K1007716 K1007717 K1007718 K1007719 K1007720 K1007721 K1007722 K1007723 K1007724 K1007725 K1007726 K1007727 K1007728 K1007729 K1007730 K1007731 K1007732 K1007733 K1007734 K1007735 K1007736 K1007737 K1007738 K1007739 K1007740 K1007741 K1007742 K1007743 K1007744 K1007745 K1007746 K1007747 K1007748 K1007749 K1007750 K1007751 K1007752 K1007753 K1007754 K1007755 K1007756 K1007757 K1007758 K1007759 K1007760 K1007761 K1007762 K1007763 K1007764 K1007765 K1007766 K1007767 K1007768 K1007769 K1007770 K1007771 K1007772 K1007773 K1007774 K1007775 K1007776 K1007777 K1007778 K1007779 K1007780 K1007781 K1007782 K1007783 K1007784 K1007785 K1007786 K1007787 K1007788 K1007789 K1007790 K1007791 K1007792 K1007793 K1007794 K1007795 K1007796 K1007797 K1007798 K1007799 K1007800 K1007801 K1007802 K1007803 K1007804 K1007805 K1007806 K1007807 K1007808 K1007809 K1007810 K1007811 K1007812 K1007813 K1007814 K1007815 K1007816 K1007817 K1007818 K1007819 K1007820 K1007821 K1007822 K1007823 K1007824 K1007825 K1007826 K1007827 K1007828 K1007829 K1007830 K1007831 K1007832 K1007833 K1007834 K1007835 K1007836 K1007837 K1007838 K1007839 K1007840 K1007841 K1007842 K1007843 K1007844 K1007845 K1007846 K1007847 K1007848 K1007849 K1007850 K1007851 K1007852 K1007853 K1007854 K1007855 K1007856 K1007857 K1007858 K1007859 K1007860 K1007861 K1007862 K1007863 K1007864 K1007865 K1007866 K1007867 K1007868 K1007869 K1007870 K1007871 K1007872 K1007873 K1007874 K1007875 K1007876 K1007877 K1007878 K1007879 K1007880 K1007881 K1007882 K1007883 K1007884 K1007885 K1007886 K1007887 K1007888 K1007889 K1007890 K1007891 K1007892 K1007893 K1007894 K1007895 K1007896 K1007897 K1007898 K1007899 K1007900 K1007901 K1007902 K1007903 K1007904 K1007905 K1007906 K1007907 K1007908 K1007909 K1007910 K1007911 K1007912 K1007913 K1007914 K1007915 K1007916 K1007917 K1007918 K1007919 K1007920 K1007921 K1007922 K1007923 K1007924 K1007925 K1007926 K1007927 K1007928 K1007929 K1007930 K1007931 K1007932 K1007933 K1007934 K1007935 K1007936 K1007937 K1007938 K1007939 K1007940 K1007941 K1007942 K1007943 K1007944 K1007945 K1007946 K1007947 K1007948 K1007949 K1007950 K1007951 K1007952 K1007953 K1007954 K1007955 K1007956 K1007957 K1007958 K1007959 K1007960 K1007961 K1007962 K1007963 K1007964 K1007965 K1007966 K1007967 K1007968 K1007969 K1007970 K1007971 K1007972 K1007973 K1007974 K1007975 K1007976 K1007977 K1007978 K1007979 K1007980 K1007981 K1007982 K1007983 K1007984 K1007985 K1007986 K1007987 K1007988 K1007989 K1007990 K1007991 K1007992 K1007993 K1007994 K1007995 K1007996 K1007997 K1007998 K1007999 K1008000 K1008001 K1008002 K1008003 K1008004 K1008005 K1008006 K1008007 K1008008 K1008009 K1008010 K1008011 K1008012 K1008013 K1008014 K1008015 K1008016 K1008017 K1008018 K1008019 K1008020 K1008021 K1008022 K1008023 K1008024 K1008025 K1008026 K1008027 K1008028 K1008029 K1008030 K1008031 K1008032 K1008033 K1008034 K1008035 K1008036 K1008037 K1008038 K1008039 K1008040 K1008041 K1008042 K1008043 K1008044 K1008045 K1008046 K1008047 K1008048 K1008049 K1008050 K1008051 K1008052 K1008053 K1008054 K1008055 K1008056 K1008057 K1008058 K1008059 K1008060 K1008061 K1008062 K1008063 K1008064 K1008065 K1008066 K1008067 K1008068 K1008069 K1008070 K1008071 K1008072 K1008073 K1008074 K1008075 K1008076 K1008077 K1008078 K1008079 K1008080 K1008081 K1008082 K1008083 K1008084 K1008085 K1008086 K1008087 K1008088 K1008089 K1008090 K1008091 K1008092 K1008093 K1008094 K1008095 K1008096 K1008097 K1008098 K1008099 K1008100 K1008101 K1008102 K1008103 K1008104 K1008105 K1008106 K1008107 K1008108 K1008109 K1008110 K1008111 K1008112 K1008113 K1008114 K1008115 K1008116 K1008117 K1008118 K1008119 K1008120 K1008121 K1008122 K1008123 K1008124 K1008125 K1008126 K1008127 K1008128 K1008129 K1008130 K1008131 K1008132 K1008133 K1008134 K1008135 K1008136 K1008137 K1008138 K1008139 K1008140 K1008141 K1008142 K1008143 K1008144 K1008145 K1008146 K1008147 K1008148 K1008149 K1008150 K1008151 K1008152 K1008153 K1008154 K1008155 K1008156 K1008157 K1008158 K1008159 K1008160 K1008161 K1008162 K1008163 K1008164 K1008165 K1008166 K1008167 K1008168 K1008169 K1008170 K1008171 K1008172 K1008173 K1008174 K1008175 K1008176 K1008177 K1008178 K1008179 K1008180 K1008181 K1008182 K1008183 K1008184 K1008185 K1008186 K1008187 K1008188 K1008189 K1008190 K1008191 K1008192 K1008193 K1008194 K1008195 K1008196 K1008197 K1008198 K1008199 K1008200 K1008201 K1008202 K1008203 K1008204 K1008205 K1008206 K1008207 K1008208 K1008209 K1008210 K1008211 K1008212 K1008213 K1008214 K1008215 K1008216 K1008217 K1008218 K1008219 K1008220 K1008221 K1008222 K1008223 K1008224 K1008225 K1008226 K1008227 K1008228 K1008229 K1008230 K1008231 K1008232 K1008233 K1008234 K1008235 K1008236 K1008237 K1008238 K1008239 K1008240 K1008241 K1008242 K1008243 K1008244 K1008245 K1008246 K1008247 K1008248 K1008249 K1008250 K1008251 K1008252 K1008253 K1008254 K1008255 K1008256 K1008257 K1008258 K1008259 K1008260 K1008261 K1008262 K1008263 K1008264 K1008265 K1008266 K1008267 K1008268 K1008269 K1008270 K1008271 K1008272 K1008273 K1008274 K1008275 K1008276 K1008277 K1008278 K1008279 K1008280 K1008281 K1008282 K1008283 K1008284 K1008285 K1008286 K1008287 K1008288 K1008289 K1008290 K1008291 K1008292 K1008293 K1008294 K1008295 K1008296 K1008297 K1008298 K1008299 K1008300 K1008301 K1008302 K1008303 K1008304 K1008305 K1008306 K1008307 K1008308 K1008309 K1008310 K1008311 K1008312 K1008313 K1008314 K1008315 K1008316 K1008317 K1008318 K1008319 K1008320 K1008321 K1008322 K1008323 K1008324 K1008325 K1008326 K1008327 K1008328 K1008329 K1008330 K1008331 K1008332 K1008333 K1008334 K1008335 K1008336 K1008337 K1008338 K1008339 K1008340 K1008341 K1008342 K1008343 K1008344 K1008345 K1008346 K1008347 K1008348 K1008349 K1008350 K1008351 K1008352 K1008353 K1008354 K1008355 K1008356 K1008357 K1008358 K1008359 K1008360 K1008361 K1008362 K1008363 K1008364 K1008365 K1008366 K1008367 K1008368 K1008369 K1008370 K1008371 K1008372 K1008373 K1008374 K1008375 K1008376 K1008377 K1008378 K1008379 K1008380 K1008381 K1008382 K1008383 K1008384 K1008385 K1008386 K1008387 K1008388 K1008389 K1008390 K1008391 K1008392 K1008393 K1008394 K1008395 K1008396 K1008397 K1008398 K1008399 K1008400 K1008401 K1008402 K1008403 K1008404 K1008405 K1008406 K1008407 K1008408 K1008409 K1008410 K1008411 K1008412 K1008413 K1008414 K1008415 K1008416 K1008417 K1008418 K1008419 K1008420 K1008421 K1008422 K1008423 K1008424 K1008425 K1008426 K1008427 K1008428 K1008429 K1008430 K1008431 K1008432 K1008433 K1008434 K1008435 K1008436 K1008437 K1008438 K1008439 K1008440 K1008441 K1008442 K1008443 K1008444 K1008445 K1008446 K1008447 K1008448 K1008449 K1008450 K1008451 K1008452 K1008453 K1008454 K1008455 K1008456 K1008457 K1008458 K1008459 K1008460 K1008461 K1008462 K1008463 K1008464 K1008465 K1008466 K1008467 K1008468 K1008469 K1008470 K1008471 K1008472 K1008473 K1008474 K1008475 K1008476 K1008477 K1008478 K1008479 K1008480 K1008481 K1008482 K1008483 K1008484 K1008485 K1008486 K1008487 K1008488 K1008489 K1008490 K1008491 K1008492 K1008493 K1008494 K1008495 K1008496 K1008497 K1008498 K1008499 K1008500 K1008501 K1008502 K1008503 K1008504 K1008505 K1008506 K1008507 K1008508 K1008509 K1008510 K1008511 K1008512 K1008513 K1008514 K1008515 K1008516 K1008517 K1008518 K1008519 K1008520 K1008521 K1008522 K1008523 K1008524 K1008525 K1008526 K1008527 K1008528 K1008529 K1008530 K1008531 K1008532 K1008533 K1008534 K1008535 K1008536 K1008537 K1008538 K1008539 K1008540 K1008541 K1008542 K1008543 K1008544 K1008545 K1008546 K1008547 K1008548 K1008549 K1008550 K1008551 K1008552 K1008553 K1008554 K1008555 K1008556 K1008557 K1008558 K1008559 K1008560 K1008561 K1008562 K1008563 K1008564 K1008565 K1008566 K1008567 K1008568 K1008569 K1008570 K1008571 K1008572 K1008573 K1008574 K1008575 K1008576 K1008577 K1008578 K1008579 K1008580 K1008581 K1008582 K1008583 K1008584 K1008585 K1008586 K1008587 K1008588 K1008589 K1008590 K1008591 K1008592 K1008593 K1008594 K1008595 K1008596 K1008597 K1008598 K1008599 K1008600 K1008601 K1008602 K1008603 K1008604 K1008605 K1008606 K1008607 K1008608 K1008609 K1008610 K1008611 K1008612 K1008613 K1008614 K1008615 K1008616 K1008617 K1008618 K1008619 K1008620 K1008621 K1008622 K1008623 K1008624 K1008625 K1008626 K1008627 K1008628 K1008629 K1008630 K1008631 K1008632 K1008633 K1008634 K1008635 K1008636 K1008637 K1008638 K1008639 K1008640 K1008641 K1008642 K1008643 K1008644 K1008645 K1008646 K1008647 K1008648 K1008649 K1008650 K1008651 K1008652 K1008653 K1008654 K1008655 K1008656 K1008657 K1008658 K1008659 K1008660 K1008661 K1008662 K1008663 K1008664 K1008665 K1008666 K1008667 K1008668 K1008669 K1008670 K1008671 K1008672 K1008673 K1008674 K1008675 K1008676 K1008677 K1008678 K1008679 K1008680 K1008681 K1008682 K1008683 K1008684 K1008685 K1008686 K1008687 K1008688 K1008689 K1008690 K1008691 K1008692 K1008693 K1008694 K1008695 K1008696 K1008697 K1008698 K1008699 K1008700 K1008701 K1008702 K1008703 K1008704 K1008705 K1008706 K1008707 K1008708 K1008709 K1008710 K1008711 K1008712 K1008713 K1008714 K1008715 K1008716 K1008717 K1008718 K1008719 K1008720 K1008721 K1008722 K1008723 K1008724 K1008725 K1008726 K1008727 K1008728 K1008729 K1008730 K1008731 K1008732 K1008733 K1008734 K1008735 K1008736 K1008737 K1008738 K1008739 K1008740 K1008741 K1008742 K1008743 K1008744 K1008745 K1008746 K1008747 K1008748 K1008749 K1008750 K1008751 K1008752 K1008753 K1008754 K1008755 K1008756 K1008757 K1008758 K1008759 K1008760 K1008761 K1008762 K1008763 K1008764 K1008765 K1008766 K1008767 K1008768 K1008769 K1008770 K1008771 K1008772 K1008773 K1008774 K1008775 K1008776 K1008777 K1008778 K1008779 K1008780 K1008781 K1008782 K1008783 K1008784 K1008785 K1008786 K1008787 K1008788 K1008789 K1008790 K1008791 K1008792 K1008793 K1008794 K1008795 K1008796 K1008797 K1008798 K1008799 K1008800 K1008801 K1008802 K1008803 K1008804 K1008805 K1008806 K1008807 K1008808 K1008809 K1008810 K1008811 K1008812 K1008813 K1008814 K1008815 K1008816 K1008817 K1008818 K1008819 K1008820 K1008821 K1008822 K1008823 K1008824 K1008825 K1008826 K1008827 K1008828 K1008829 K1008830 K1008831 K1008832 K1008833 K1008834 K1008835 K1008836 K1008837 K1008838 K1008839 K1008840 K1008841 K1008842 K1008843 K1008844 K1008845 K1008846 K1008847 K1008848 K1008849 K1008850 K1008851 K1008852 K1008853 K1008854 K1008855 K1008856 K1008857 K1008858 K1008859 K1008860 K1008861 K1008862 K1008863 K1008864 K1008865 K1008866 K1008867 K1008868 K1008869 K1008870 K1008871 K1008872 K1008873 K1008874 K1008875 K1008876 K1008877 K1008878 K1008879 K1008880 K1008881 K1008882 K1008883 K1008884 K1008885 K1008886 K1008887 K1008888 K1008889 K1008890 K1008891 K1008892 K1008893 K1008894 K1008895 K1008896 K1008897 K1008898 K1008899 K1008900 K1008901 K1008902 K1008903 K1008904 K1008905 K1008906 K1008907 K1008908 K1008909 K1008910 K1008911 K1008912 K1008913 K1008914 K1008915 K1008916 K1008917 K1008918 K1008919 K1008920 K1008921 K1008922 K1008923 K1008924 K1008925 K1008926 K1008927 K1008928 K1008929 K1008930 K1008931 K1008932 K1008933 K1008934 K1008935 K1008936 K1008937 K1008938 K1008939 K1008940 K1008941 K1008942 K1008943 K1008944 K1008945 K1008946 K1008947 K1008948 K1008949 K1008950 K1008951 K1008952 K1008953 K1008954 K1008955 K1008956 K1008957 K1008958 K1008959 K1008960 K1008961 K1008962 K1008963 K1008964 K1008965 K1008966 K1008967 K1008968 K1008969 K1008970 K1008971 K1008972 K1008973 K1008974 K1008975 K1008976 K1008977 K1008978 K1008979 K1008980 K1008981 K1008982 K1008983 K1008984 K1008985 K1008986 K1008987 K1008988 K1008989 K1008990 K1008991 K1008992 K1008993 K1008994 K1008995 K1008996 K1008997 K1008998 K1008999 K1009000 K1009001 K1009002 K1009003 K1009004 K1009005 K1009006 K1009007 K1009008 K1009009 K1009010 K1009011 K1009012 K1009013 K1009014 K1009015 K1009016 K1009017 K1009018 K1009019 K1009020 K1009021 K1009022 K1009023 K1009024 K1009025 K1009026 K1009027 K1009028 K1009029 K1009030 K1009031 K1009032 K1009033 K1009034 K1009035 K1009036 K1009037 K1009038 K1009039 K1009040 K1009041 K1009042 K1009043 K1009044 K1009045 K1009046 K1009047 K1009048 K1009049 K1009050 K1009051 K1009052 K1009053 K1009054 K1009055 K1009056 K1009057 K1009058 K1009059 K1009060 K1009061 K1009062 K1009063 K1009064 K1009065 K1009066 K1009067 K1009068 K1009069 K1009070 K1009071 K1009072 K1009073 K1009074 K1009075 K1009076 K1009077 K1009078 K1009079 K1009080 K1009081 K1009082 K1009083 K1009084 K1009085 K1009086 K1009087 K1009088 K1009089 K1009090 K1009091 K1009092 K1009093 K1009094 K1009095 K1009096 K1009097 K1009098 K1009099 K1009100 K1009101 K1009102 K1009103 K1009104 K1009105 K1009106 K1009107 K1009108 K1009109 K1009110 K1009111 K1009112 K1009113 K1009114 K1009115 K1009116 K1009117 K1009118 K1009119 K1009120 K1009121 K1009122 K1009123 K1009124 K1009125 K1009126 K1009127 K1009128 K1009129 K1009130 K1009131 K1009132 K1009133 K1009134 K1009135 K1009136 K1009137 K1009138 K1009139 K1009140 K1009141 K1009142 K1009143 K1009144 K1009145 K1009146 K1009147 K1009148 K1009149 K1009150 K1009151 K1009152 K1009153 K1009154 K1009155 K1009156 K1009157 K1009158 K1009159 K1009160 K1009161 K1009162 K1009163 K1009164 K1009165 K1009166 K1009167 K1009168 K1009169 K1009170 K1009171 K1009172 K1009173 K1009174 K1009175 K1009176 K1009177 K1009178 K1009179 K1009180 K1009181 K1009182 K1009183 K1009184 K1009185 K1009186 K1009187 K1009188 K1009189 K1009190 K1009191 K1009192 K1009193 K1009194 K1009195 K1009196 K1009197 K1009198 K1009199 K1009200 K1009201 K1009202 K1009203 K1009204 K1009205 K1009206 K1009207 K1009208 K1009209 K1009210 K1009211 K1009212 K1009213 K1009214 K1009215 K1009216 K1009217 K1009218 K1009219 K1009220 K1009221 K1009222 K1009223 K1009224 K1009225 K1009226 K1009227 K1009228 K1009229 K1009230 K1009231 K1009232 K1009233 K1009234 K1009235 K1009236 K1009237 K1009238 K1009239 K1009240 K1009241 K1009242 K1009243 K1009244 K1009245 K1009246 K1009247 K1009248 K1009249 K1009250 K1009251 K1009252 K1009253 K1009254 K1009255 K1009256 K1009257 K1009258 K1009259 K1009260 K1009261 K1009262 K1009263 K1009264 K1009265 K1009266 K1009267 K1009268 K1009269 K1009270 K1009271 K1009272 K1009273 K1009274 K1009275 K1009276 K1009277 K1009278 K1009279 K1009280 K1009281 K1009282 K1009283 K1009284 K1009285 K1009286 K1009287 K1009288 K1009289 K1009290 K1009291 K1009292 K1009293 K1009294 K1009295 K1009296 K1009297 K1009298 K1009299 K1009300 K1009301 K1009302 K1009303 K1009304 K1009305 K1009306 K1009307 K1009308 K1009309 K1009310 K1009311 K1009312 K1009313 K1009314 K1009315 K1009316 K1009317 K1009318 K1009319 K1009320 K1009321 K1009322 K1009323 K1009324 K1009325 K1009326 K1009327 K1009328 K1009329 K1009330 K1009331 K1009332 K1009333 K1009334 K1009335 K1009336 K1009337 K1009338 K1009339 K1009340 K1009341 K1009342 K1009343 K1009344 K1009345 K1009346 K1009347 K1009348 K1009349 K1009350 K1009351 K1009352 K1009353 K1009354 K1009355 K1009356 K1009357 K1009358 K1009359 K1009360 K1009361 K1009362 K1009363 K1009364 K1009365 K1009366 K1009367 K1009368 K1009369 K1009370 K1009371 K1009372 K1009373 K1009374 K1009375 K1009376 K1009377 K1009378 K1009379 K1009380 K1009381 K1009382 K1009383 K1009384 K1009385 K1009386 K1009387 K1009388 K1009389 K1009390 K1009391 K1009392 K1009393 K1009394 K1009395 K1009396 K1009397 K1009398 K1009399 K1009400 K1009401 K1009402 K1009403 K1009404 K1009405 K1009406 K1009407 K1009408 K1009409 K1009410 K1009411 K1009412 K1009413 K1009414 K1009415 K1009416 K1009417 K1009418 K1009419 K1009420 K1009421 K1009422 K1009423 K1009424 K1009425 K1009426 K1009427 K1009428 K1009429 K1009430 K1009431 K1009432 K1009433 K1009434 K1009435 K1009436 K1009437 K1009438 K1009439 K1009440 K1009441 K1009442 K1009443 K1009444 K1009445 K1009446 K1009447 K1009448 K1009449 K1009450 K1009451 K1009452 K1009453 K1009454 K1009455 K1009456 K1009457 K1009458 K1009459 K1009460 K1009461 K1009462 K1009463 K1009464 K1009465 K1009466 K1009467 K1009468 K1009469 K1009470 K1009471 K1009472 K1009473 K1009474 K1009475 K1009476 K1009477 K1009478 K1009479 K1009480 K1009481 K1009482 K1009483 K1009484 K1009485 K1009486 K1009487 K1009488 K1009489 K1009490 K1009491 K1009492 K1009493 K1009494 K1009495 K1009496 K1009497 K1009498 K1009499 K1009500 K1009501 K1009502 K1009503 K1009504 K1009505 K1009506 K1009507 K1009508 K1009509 K1009510 K1009511 K1009512 K1009513 K1009514 K1009515 K1009516 K1009517 K1009518 K1009519 K1009520 K1009521 K1009522 K1009523 K1009524 K1009525 K1009526 K1009527 K1009528 K1009529 K1009530 K1009531 K1009532 K1009533 K1009534 K1009535 K1009536 K1009537 K1009538 K1009539 K1009540 K1009541 K1009542 K1009543 K1009544 K1009545 K1009546 K1009547 K1009548 K1009549 K1009550 K1009551 K1009552 K1009553 K1009554 K1009555 K1009556 K1009557 K1009558 K1009559 K1009560 K1009561 K1009562 K1009563 K1009564 K1009565 K1009566 K1009567 K1009568 K1009569 K1009570 K1009571 K1009572 K1009573 K1009574 K1009575 K1009576 K1009577 K1009578 K1009579 K1009580 K1009581 K1009582 K1009583 K1009584 K1009585 K1009586 K1009587 K1009588 K1009589 K1009590 K1009591 K1009592 K1009593 K1009594 K1009595 K1009596 K1009597 K1009598 K1009599 K1009600 K1009601 K1009602 K1009603 K1009604 K1009605 K1009606 K1009607 K1009608 K1009609 K1009610 K1009611 K1009612 K1009613 K1009614 K1009615 K1009616 K1009617 K1009618 K1009619 K1009620 K1009621 K1009622 K1009623 K1009624 K1009625 K1009626 K1009627 K1009628 K1009629 K1009630 K1009631 K1009632 K1009633 K1009634 K1009635 K1009636 K1009637 K1009638 K1009639 K1009640 K1009641 K1009642 K1009643 K1009644 K1009645 K1009646 K1009647 K1009648 K1009649 K1009650 K1009651 K1009652 K1009653 K1009654 K1009655 K1009656 K1009657 K1009658 K1009659 K1009660 K1009661 K1009662 K1009663 K1009664 K1009665 K1009666 K1009667 K1009668 K1009669 K1009670 K1009671 K1009672 K1009673 K1009674 K1009675 K1009676 K1009677 K1009678 K1009679 K1009680 K1009681 K1009682 K1009683 K1009684 K1009685 K1009686 K1009687 K1009688 K1009689 K1009690 K1009691 K1009692 K1009693 K1009694 K1009695 K1009696 K1009697 K1009698 K1009699 K1009700 K1009701 K1009702 K1009703 K1009704 K1009705 K1009706 K1009707 K1009708 K1009709 K1009710 K1009711 K1009712 K1009713 K1009714 K1009715 K1009716 K1009717 K1009718 K1009719 K1009720 K1009721 K1009722 K1009723 K1009724 K1009725 K1009726 K1009727 K1009728 K1009729 K1009730 K1009731 K1009732 K1009733 K1009734 K1009735 K1009736 K1009737 K1009738 K1009739 K1009740 K1009741 K1009742 K1009743 K1009744 K1009745 K1009746 K1009747 K1009748 K1009749 K1009750 K1009751 K1009752 K1009753 K1009754 K1009755 K1009756 K1009757 K1009758 K1009759 K1009760 K1009761 K1009762 K1009763 K1009764 K1009765 K1009766 K1009767 K1009768 K1009769 K1009770 K1009771 K1009772 K1009773 K1009774 K1009775 K1009776 K1009777 K1009778 K1009779 K1009780 K1009781 K1009782 K1009783 K1009784 K1009785 K1009786 K1009787 K1009788 K1009789 K1009790 K1009791 K1009792 K1009793 K1009794 K1009795 K1009796 K1009797 K1009798 K1009799 K1009800 K1009801 K1009802 K1009803 K1009804 K1009805 K1009806 K1009807 K1009808 K1009809 K1009810 K1009811 K1009812 K1009813 K1009814 K1009815 K1009816 K1009817 K1009818 K1009819 K1009820 K1009821 K1009822 K1009823 K1009824 K1009825 K1009826 K1009827 K1009828 K1009829 K1009830 K1009831 K1009832 K1009833 K1009834 K1009835 K1009836 K1009837 K1009838 K1009839 K1009840 K1009841 K1009842 K1009843 K1009844 K1009845 K1009846 K1009847 K1009848 K1009849 K1009850 K1009851 K1009852 K1009853 K1009854 K1009855 K1009856 K1009857 K1009858 K1009859 K1009860 K1009861 K1009862 K1009863 K1009864 K1009865 K1009866 K1009867 K1009868 K1009869 K1009870 K1009871 K1009872 K1009873 K1009874 K1009875 K1009876 K1009877 K1009878 K1009879 K1009880 K1009881 K1009882 K1009883 K1009884 K1009885 K1009886 K1009887 K1009888 K1009889 K1009890 K1009891 K1009892 K1009893 K1009894 K1009895 K1009896 K1009897 K1009898 K1009899 K1009900 K1009901 K1009902 K1009903 K1009904 K1009905 K1009906 K1009907 K1009908 K1009909 K1009910 K1009911 K1009912 K1009913 K1009914 K1009915 K1009916 K1009917 K1009918 K1009919 K1009920 K1009921 K1009922 K1009923 K1009924 K1009925 K1009926 K1009927 K1009928 K1009929 K1009930 K1009931 K1009932 K1009933 K1009934 K1009935 K1009936 K1009937 K1009938 K1009939 K1009940 K1009941 K1009942 K1009943 K1009944 K1009945 K1009946 K1009947 K1009948 K1009949 K1009950 K1009951 K1009952 K1009953 K1009954 K1009955 K1009956 K1009957 K1009958 K1009959 K1009960 K1009961 K1009962 K1009963 K1009964 K1009965 K1009966 K1009967 K1009968 K1009969 K1009970 K1009971 K1009972 K1009973 K1009974 K1009975 K1009976 K1009977 K1009978 K1009979 K1009980 K1009981 K1009982 K1009983 K1009984 K1009985 K1009986 K1009987 K1009988 K1009989 K1009990 K1009991 K1009992 K1009993 K1009994 K1009995 K1009996 K1009997 K1009998 K1009999 K1010000 K1010001 K1010002 K1010003 K1010004 K1010005 K1010006 K1010007 K1010008 K1010009 K1010010 K1010011 K1010012 K1010013 K1010014 K1010015 K1010016 K1010017 K1010018 K1010019 K1010020 K1010021 K1010022 K1010023 K1010024 K1010025 K1010026 K1010027 K1010028 K1010029 K1010030 K1010031 K1010032 K1010033 K1010034 K1010035 K1010036 K1010037 K1010038 K1010039 K1010040 K1010041 K1010042 K1010043 K1010044 K1010045 K1010046 K1010047 K1010048 K1010049 K1010050 K1010051 K1010052 K1010053 K1010054 K1010055 K1010056 K1010057 K1010058 K1010059 K1010060 K1010061 K1010062 K1010063 K1010064 K1010065 K1010066 K1010067 K1010068 K1010069 K1010070 K1010071 K1010072 K1010073 K1010074 K1010075 K1010076 K1010077 K1010078 K1010079 K1010080 K1010081 K1010082 K1010083 K1010084 K1010085 K1010086 K1010087 K1010088 K1010089 K1010090 K1010091 K1010092 K1010093 K1010094 K1010095 K1010096 K1010097 K1010098 K1010099 K1010100 K1010101 K1010102 K1010103 K1010104 K1010105 K1010106 K1010107 K1010108 K1010109 K1010110 K1010111 K1010112 K1010113 K1010114 K1010115 K1010116 K1010117 K1010118 K1010119 K1010120 K1010121 K1010122 K1010123 K1010124 K1010125 K1010126 K1010127 K1010128 K1010129 K1010130 K1010131 K1010132 K1010133 K1010134 K1010135 K1010136 K1010137 K1010138 K1010139 K1010140 K1010141 K1010142 K1010143 K1010144 K1010145 K1010146 K1010147 K1010148 K1010149 K1010150 K1010151 K1010152 K1010153 K1010154 K1010155 K1010156 K1010157 K1010158 K1010159 K1010160 K1010161 K1010162 K1010163 K1010164 K1010165 K1010166 K1010167 K1010168 K1010169 K1010170 K1010171 K1010172 K1010173 K1010174 K1010175 K1010176 K1010177 K1010178 K1010179 K1010180 K1010181 K1010182 K1010183 K1010184 K1010185 K1010186 K1010187 K1010188 K1010189 K1010190 K1010191 K1010192 K1010193 K1010194 K1010195 K1010196 K1010197 K1010198 K1010199 K1010200 K1010201 K1010202 K1010203 K1010204 K1010205 K1010206 K1010207 K1010208 K1010209 K1010210 K1010211 K1010212 K1010213 K1010214 K1010215 K1010216 K1010217 K1010218 K1010219 K1010220 K1010221 K1010222 K1010223 K1010224 K1010225 K1010226 K1010227 K1010228 K1010229 K1010230 K1010231 K1010232 K1010233 K1010234 K1010235 K1010236 K1010237 K1010238 K1010239 K1010240 K1010241 K1010242 K1010243 K1010244 K1010245 K1010246 K1010247 K1010248 K1010249 K1010250 K1010251 K1010252 K1010253 K1010254 K1010255 K1010256 K1010257 K1010258 K1010259 K1010260 K1010261 K1010262 K1010263 K1010264 K1010265 K1010266 K1010267 K1010268 K1010269 K1010270 K1010271 K1010272 K1010273 K1010274 K1010275 K1010276 K1010277 K1010278 K1010279 K1010280 K1010281 K1010282 K1010283 K1010284 K1010285 K1010286 K1010287 K1010288 K1010289 K1010290 K1010291 K1010292 K1010293 K1010294 K1010295 K1010296 K1010297 K1010298 K1010299 K1010300 K1010301 K1010302 K1010303 K1010304 K1010305 K1010306 K1010307 K1010308 K1010309 K1010310 K1010311 K1010312 K1010313 K1010314 K1010315 K1010316 K1010317 K1010318 K1010319 K1010320 K1010321 K1010322 K1010323 K1010324 K1010325 K1010326 K1010327 K1010328 K1010329 K1010330 K1010331 K1010332 K1010333 K1010334 K1010335 K1010336 K1010337 K1010338 K1010339 K1010340 K1010341 K1010342 K1010343 K1010344 K1010345 K1010346 K1010347 K1010348 K1010349 K1010350 K1010351 K1010352 K1010353 K1010354 K1010355 K1010356 K1010357 K1010358 K1010359 K1010360 K1010361 K1010362 K1010363 K1010364 K1010365 K1010366 K1010367 K1010368 K1010369 K1010370 K1010371 K1010372 K1010373 K1010374 K1010375 K1010376 K1010377 K1010378 K1010379 K1010380 K1010381 K1010382 K1010383 K1010384 K1010385 K1010386 K1010387 K1010388 K1010389 K1010390 K1010391 K1010392 K1010393 K1010394 K1010395 K1010396 K1010397 K1010398 K1010399 K1010400 K1010401 K1010402 K1010403 K1010404 K1010405 K1010406 K1010407 K1010408 K1010409 K1010410 K1010411 K1010412 K1010413 K1010414 K1010415 K1010416 K1010417 K1010418 K1010419 K1010420 K1010421 K1010422 K1010423 K1010424 K1010425 K1010426 K1010427 K1010428 K1010429 K1010430 K1010431 K1010432 K1010433 K1010434 K1010435 K1010436 K1010437 K1010438 K1010439 K1010440 K1010441 K1010442 K1010443 K1010444 K1010445 K1010446 K1010447 K1010448 K1010449 K1010450 K1010451 K1010452 K1010453 K1010454 K1010455 K1010456 K1010457 K1010458 K1010459 K1010460 K1010461 K1010462 K1010463 K1010464 K1010465 K1010466 K1010467 K1010468 K1010469 K1010470 K1010471 K1010472 K1010473 K1010474 K1010475 K1010476 K1010477 K1010478 K1010479 K1010480 K1010481 K1010482 K1010483 K1010484 K1010485 K1010486 K1010487 K1010488 K1010489 K1010490 K1010491 K1010492 K1010493 K1010494 K1010495 K1010496 K1010497 K1010498 K1010499 K1010500 K1010501 K1010502 K1010503 K1010504 K1010505 K1010506 K1010507 K1010508 K1010509 K1010510 K1010511 K1010512 K1010513 K1010514 K1010515 K1010516 K1010517 K1010518 K1010519 K1010520 K1010521 K1010522 K1010523 K1010524 K1010525 K1010526 K1010527 K1010528 K1010529 K1010530 K1010531 K1010532 K1010533 K1010534 K1010535 K1010536 K1010537 K1010538 K1010539 K1010540 K1010541 K1010542 K1010543 K1010544 K1010545 K1010546 K1010547 K1010548 K1010549 K1010550 K1010551 K1010552 K1010553 K1010554 K1010555 K1010556 K1010557 K1010558 K1010559 K1010560 K1010561 K1010562 K1010563 K1010564 K1010565 K1010566 K1010567 K1010568 K1010569 K1010570 K1010571 K1010572 K1010573 K1010574 K1010575 K1010576 K1010577 K1010578 K1010579 K1010580 K1010581 K1010582 K1010583 K1010584 K1010585 K1010586 K1010587 K1010588 K1010589 K1010590 K1010591 K1010592 K1010593 K1010594 K1010595 K1010596 K1010597 K1010598 K1010599 K1010600 K1010601 K1010602 K1010603 K1010604 K1010605 K1010606 K1010607 K1010608 K1010609 K1010610 K1010611 K1010612 K1010613 K1010614 K1010615 K1010616 K1010617 K1010618 K1010619 K1010620 K1010621 K1010622 K1010623 K1010624 K1010625 K1010626 K1010627 K1010628 K1010629 K1010630 K1010631 K1010632 K1010633 K1010634 K1010635 K1010636 K1010637 K1010638 K1010639 K1010640 K1010641 K1010642 K1010643 K1010644 K1010645 K1010646 K1010647 K1010648 K1010649 K1010650 K1010651 K1010652 K1010653 K1010654 K1010655 K1010656 K1010657 K1010658 K1010659 K1010660 K1010661 K1010662 K1010663 K1010664 K1010665 K1010666 K1010667 K1010668 K1010669 K1010670 K1010671 K1010672 K1010673 K1010674 K1010675 K1010676 K1010677 K1010678 K1010679 K1010680 K1010681 K1010682 K1010683 K1010684 K1010685 K1010686 K1010687 K1010688 K1010689 K1010690 K1010691 K1010692 K1010693 K1010694 K1010695 K1010696 K1010697 K1010698 K1010699 K1010700 K1010701 K1010702 K1010703 K1010704 K1010705 K1010706 K1010707 K1010708 K1010709 K1010710 K1010711 K1010712 K1010713 K1010714 K1010715 K1010716 K1010717 K1010718 K1010719 K1010720 K1010721 K1010722 K1010723 K1010724 K1010725 K1010726 K1010727 K1010728 K1010729 K1010730 K1010731 K1010732 K1010733 K1010734 K1010735 K1010736 K1010737 K1010738 K1010739 K1010740 K1010741 K1010742 K1010743 K1010744 K1010745 K1010746 K1010747 K1010748 K1010749 K1010750 K1010751 K1010752 K1010753 K1010754 K1010755 K1010756 K1010757 K1010758 K1010759 K1010760 K1010761 K1010762 K1010763 K1010764 K1010765 K1010766 K1010767 K1010768 K1010769 K1010770 K1010771 K1010772 K1010773 K1010774 K1010775 K1010776 K1010777 K1010778 K1010779 K1010780 K1010781 K1010782 K1010783 K1010784 K1010785 K1010786 K1010787 K1010788 K1010789 K1010790 K1010791 K1010792 K1010793 K1010794 K1010795 K1010796 K1010797 K1010798 K1010799 K1010800 K1010801 K1010802 K1010803 K1010804 K1010805 K1010806 K1010807 K1010808 K1010809 K1010810 K1010811 K1010812 K1010813 K1010814 K1010815 K1010816 K1010817 K1010818 K1010819 K1010820 K1010821 K1010822 K1010823 K1010824 K1010825 K1010826 K1010827 K1010828 K1010829 K1010830 K1010831 K1010832 K1010833 K1010834 K1010835 K1010836 K1010837 K1010838 K1010839 K1010840 K1010841 K1010842 K1010843 K1010844 K1010845 K1010846 K1010847 K1010848 K1010849 K1010850 K1010851 K1010852 K1010853 K1010854 K1010855 K1010856 K1010857 K1010858 K1010859 K1010860 K1010861 K1010862 K1010863 K1010864 K1010865 K1010866 K1010867 K1010868 K1010869 K1010870 K1010871 K1010872 K1010873 K1010874 K1010875 K1010876 K1010877 K1010878 K1010879 K1010880 K1010881 K1010882 K1010883 K1010884 K1010885 K1010886 K1010887 K1010888 K1010889 K1010890 K1010891 K1010892 K1010893 K1010894 K1010895 K1010896 K1010897 K1010898 K1010899 K1010900 K1010901 K1010902 K1010903 K1010904 K1010905 K1010906 K1010907 K1010908 K1010909 K1010910 K1010911 K1010912 K1010913 K1010914 K1010915 K1010916 K1010917 K1010918 K1010919 K1010920 K1010921 K1010922 K1010923 K1010924 K1010925 K1010926 K1010927 K1010928 K1010929 K1010930 K1010931 K1010932 K1010933 K1010934 K1010935 K1010936 K1010937 K1010938 K1010939 K1010940 K1010941 K1010942 K1010943 K1010944 K1010945 K1010946 K1010947 K1010948 K1010949 K1010950 K1010951 K1010952 K1010953 K1010954 K1010955 K1010956 K1010957 K1010958 K1010959 K1010960 K1010961 K1010962 K1010963 K1010964 K1010965 K1010966 K1010967 K1010968 K1010969 K1010970 K1010971 K1010972 K1010973 K1010974 K1010975 K1010976 K1010977 K1010978 K1010979 K1010980 K1010981 K1010982 K1010983 K1010984 K1010985 K1010986 K1010987 K1010988 K1010989 K1010990 K1010991 K1010992 K1010993 K1010994 K1010995 K1010996 K1010997 K1010998 K1010999 K1011000 K1011001 K1011002 K1011003 K1011004 K1011005 K1011006 K1011007 K1011008 K1011009 K1011010 K1011011 K1011012 K1011013 K1011014 K1011015 K1011016 K1011017 K1011018 K1011019 K1011020 K1011021 K1011022 K1011023 K1011024 K1011025 K1011026 K1011027 K1011028 K1011029 K1011030 K1011031 K1011032 K1011033 K1011034 K1011035 K1011036 K1011037 K1011038 K1011039 K1011040 K1011041 K1011042 K1011043 K1011044 K1011045 K1011046 K1011047 K1011048 K1011049 K1011050 K1011051 K1011052 K1011053 K1011054 K1011055 K1011056 K1011057 K1011058 K1011059 K1011060 K1011061 K1011062 K1011063 K1011064 K1011065 K1011066 K1011067 K1011068 K1011069 K1011070 K1011071 K1011072 K1011073 K1011074 K1011075 K1011076 K1011077 K1011078 K1011079 K1011080 K1011081 K1011082 K1011083 K1011084 K1011085 K1011086 K1011087 K1011088 K1011089 K1011090 K1011091 K1011092 K1011093 K1011094 K1011095 K1011096 K1011097 K1011098 K1011099 K1011100 K1011101 K1011102 K1011103 K1011104 K1011105 K1011106 K1011107 K1011108 K1011109 K1011110 K1011111 K1011112 K1011113 K1011114 K1011115 K1011116 K1011117 K1011118 K1011119 K1011120 K1011121 K1011122 K1011123 K1011124 K1011125 K1011126 K1011127 K1011128 K1011129 K1011130 K1011131 K1011132 K1011133 K1011134 K1011135 K1011136 K1011137 K1011138 K1011139 K1011140 K1011141 K1011142 K1011143 K1011144 K1011145 K1011146 K1011147 K1011148 K1011149 K1011150 K1011151 K1011152 K1011153 K1011154 K1011155 K1011156 K1011157 K1011158 K1011159 K1011160 K1011161 K1011162 K1011163 K1011164 K1011165 K1011166 K1011167 K1011168 K1011169 K1011170 K1011171 K1011172 K1011173 K1011174 K1011175 K1011176 K1011177 K1011178 K1011179 K1011180 K1011181 K1011182 K1011183 K1011184 K1011185 K1011186 K1011187 K1011188 K1011189 K1011190 K1011191 K1011192 K1011193 K1011194 K1011195 K1011196 K1011197 K1011198 K1011199 K1011200 K1011201 K1011202 K1011203 K1011204 K1011205 K1011206 K1011207 K1011208 K1011209 K1011210 K1011211 K1011212 K1011213 K1011214 K1011215 K1011216 K1011217 K1011218 K1011219 K1011220 K1011221 K1011222 K1011223 K1011224 K1011225 K1011226 K1011227 K1011228 K1011229 K1011230 K1011231 K1011232 K1011233 K1011234 K1011235 K1011236 K1011237 K1011238 K1011239 K1011240 K1011241 K1011242 K1011243 K1011244 K1011245 K1011246 K1011247 K1011248 K1011249 K1011250 K1011251 K1011252 K1011253 K1011254 K1011255 K1011256 K1011257 K1011258 K1011259 K1011260 K1011261 K1011262 K1011263 K1011264 K1011265 K1011266 K1011267 K1011268 K1011269 K1011270 K1011271 K1011272 K1011273 K1011274 K1011275 K1011276 K1011277 K1011278 K1011279 K1011280 K1011281 K1011282 K1011283 K1011284 K1011285 K1011286 K1011287 K1011288 K1011289 K1011290 K1011291 K1011292 K1011293 K1011294 K1011295 K1011296 K1011297 K1011298 K1011299 K1011300 K1011301 K1011302 K1011303 K1011304 K1011305 K1011306 K1011307 K1011308 K1011309 K1011310 K1011311 K1011312 K1011313 K1011314 K1011315 K1011316 K1011317 K1011318 K1011319 K1011320 K1011321 K1011322 K1011323 K1011324 K1011325 K1011326 K1011327 K1011328 K1011329 K1011330 K1011331 K1011332 K1011333 K1011334 K1011335 K1011336 K1011337 K1011338 K1011339 K1011340 K1011341 K1011342 K1011343 K1011344 K1011345 K1011346 K1011347 K1011348 K1011349 K1011350 K1011351 K1011352 K1011353 K1011354 K1011355 K1011356 K1011357 K1011358 K1011359 K1011360 K1011361 K1011362 K1011363 K1011364 K1011365 K1011366 K1011367 K1011368 K1011369 K1011370 K1011371 K1011372 K1011373 K1011374 K1011375 K1011376 K1011377 K1011378 K1011379 K1011380 K1011381 K1011382 K1011383 K1011384 K1011385 K1011386 K1011387 K1011388 K1011389 K1011390 K1011391 K1011392 K1011393 K1011394 K1011395 K1011396 K1011397 K1011398 K1011399 K1011400 K1011401 K1011402 K1011403 K1011404 K1011405 K1011406 K1011407 K1011408 K1011409 K1011410 K1011411 K1011412 K1011413 K1011414 K1011415 K1011416 K1011417 K1011418 K1011419 K1011420 K1011421 K1011422 K1011423 K1011424 K1011425 K1011426 K1011427 K1011428 K1011429 K1011430 K1011431 K1011432 K1011433 K1011434 K1011435 K1011436 K1011437 K1011438 K1011439 K1011440 K1011441 K1011442 K1011443 K1011444 K1011445 K1011446 K1011447 K1011448 K1011449 K1011450 K1011451 K1011452 K1011453 K1011454 K1011455 K1011456 K1011457 K1011458 K1011459 K1011460 K1011461 K1011462 K1011463 K1011464 K1011465 K1011466 K1011467 K1011468 K1011469 K1011470 K1011471 K1011472 K1011473 K1011474 K1011475 K1011476 K1011477 K1011478 K1011479 K1011480 K1011481 K1011482 K1011483 K1011484 K1011485 K1011486 K1011487 K1011488 K1011489 K1011490 K1011491 K1011492 K1011493 K1011494 K1011495 K1011496 K1011497 K1011498 K1011499 K1011500 K1011501 K1011502 K1011503 K1011504 K1011505 K1011506 K1011507 K1011508 K1011509 K1011510 K1011511 K1011512 K1011513 K1011514 K1011515 K1011516 K1011517 K1011518 K1011519 K1011520 K1011521 K1011522 K1011523 K1011524 K1011525 K1011526 K1011527 K1011528 K1011529 K1011530 K1011531 K1011532 K1011533 K1011534 K1011535 K1011536 K1011537 K1011538 K1011539 K1011540 K1011541 K1011542 K1011543 K1011544 K1011545 K1011546 K1011547 K1011548 K1011549 K1011550 K1011551 K1011552 K1011553 K1011554 K1011555 K1011556 K1011557 K1011558 K1011559 K1011560 K1011561 K1011562 K1011563 K1011564 K1011565 K1011566 K1011567 K1011568 K1011569 K1011570 K1011571 K1011572 K1011573 K1011574 K1011575 K1011576 K1011577 K1011578 K1011579 K1011580 K1011581 K1011582 K1011583 K1011584 K1011585 K1011586 K1011587 K1011588 K1011589 K1011590 K1011591 K1011592 K1011593 K1011594 K1011595 K1011596 K1011597 K1011598 K1011599 K1011600 K1011601 K1011602 K1011603 K1011604 K1011605 K1011606 K1011607 K1011608 K1011609 K1011610 K1011611 K1011612 K1011613 K1011614 K1011615 K1011616 K1011617 K1011618 K1011619 K1011620 K1011621 K1011622 K1011623 K1011624 K1011625 K1011626 K1011627 K1011628 K1011629 K1011630 K1011631 K1011632 K1011633 K1011634 K1011635 K1011636 K1011637 K1011638 K1011639 K1011640 K1011641 K1011642 K1011643 K1011644 K1011645 K1011646 K1011647 K1011648 K1011649 K1011650 K1011651 K1011652 K1011653 K1011654 K1011655 K1011656 K1011657 K1011658 K1011659 K1011660 K1011661 K1011662 K1011663 K1011664 K1011665 K1011666 K1011667 K1011668 K1011669 K1011670 K1011671 K1011672 K1011673 K1011674 K1011675 K1011676 K1011677 K1011678 K1011679 K1011680 K1011681 K1011682 K1011683 K1011684 K1011685 K1011686 K1011687 K1011688 K1011689 K1011690 K1011691 K1011692 K1011693 K1011694 K1011695 K1011696 K1011697 K1011698 K1011699 K1011700 K1011701 K1011702 K1011703 K1011704 K1011705 K1011706 K1011707 K1011708 K1011709 K1011710 K1011711 K1011712 K1011713 K1011714 K1011715 K1011716 K1011717 K1011718 K1011719 K1011720 K1011721 K1011722 K1011723 K1011724 K1011725 K1011726 K1011727 K1011728 K1011729 K1011730 K1011731 K1011732 K1011733 K1011734 K1011735 K1011736 K1011737 K1011738 K1011739 K1011740 K1011741 K1011742 K1011743 K1011744 K1011745 K1011746 K1011747 K1011748 K1011749 K1011750 K1011751 K1011752 K1011753 K1011754 K1011755 K1011756 K1011757 K1011758 K1011759 K1011760 K1011761 K1011762 K1011763 K1011764 K1011765 K1011766 K1011767 K1011768 K1011769 K1011770 K1011771 K1011772 K1011773 K1011774 K1011775 K1011776 K1011777 K1011778 K1011779 K1011780 K1011781 K1011782 K1011783 K1011784 K1011785 K1011786 K1011787 K1011788 K1011789 K1011790 K1011791 K1011792 K1011793 K1011794 K1011795 K1011796 K1011797 K1011798 K1011799 K1011800 K1011801 K1011802 K1011803 K1011804 K1011805 K1011806 K1011807 K1011808 K1011809 K1011810 K1011811 K1011812 K1011813 K1011814 K1011815 K1011816 K1011817 K1011818 K1011819 K1011820 K1011821 K1011822 K1011823 K1011824 K1011825 K1011826 K1011827 K1011828 K1011829 K1011830 K1011831 K1011832 K1011833 K1011834 K1011835 K1011836 K1011837 K1011838 K1011839 K1011840 K1011841 K1011842 K1011843 K1011844 K1011845 K1011846 K1011847 K1011848 K1011849 K1011850 K1011851 K1011852 K1011853 K1011854 K1011855 K1011856 K1011857 K1011858 K1011859 K1011860 K1011861 K1011862 K1011863 K1011864 K1011865 K1011866 K1011867 K1011868 K1011869 K1011870 K1011871 K1011872 K1011873 K1011874 K1011875 K1011876 K1011877 K1011878 K1011879 K1011880 K1011881 K1011882 K1011883 K1011884 K1011885 K1011886 K1011887 K1011888 K1011889 K1011890 K1011891 K1011892 K1011893 K1011894 K1011895 K1011896 K1011897 K1011898 K1011899 K1011900 K1011901 K1011902 K1011903 K1011904 K1011905 K1011906 K1011907 K1011908 K1011909 K1011910 K1011911 K1011912 K1011913 K1011914 K1011915 K1011916 K1011917 K1011918 K1011919 K1011920 K1011921 K1011922 K1011923 K1011924 K1011925 K1011926 K1011927 K1011928 K1011929 K1011930 K1011931 K1011932 K1011933 K1011934 K1011935 K1011936 K1011937 K1011938 K1011939 K1011940 K1011941 K1011942 K1011943 K1011944 K1011945 K1011946 K1011947 K1011948 K1011949 K1011950 K1011951 K1011952 K1011953 K1011954 K1011955 K1011956 K1011957 K1011958 K1011959 K1011960 K1011961 K1011962 K1011963 K1011964 K1011965 K1011966 K1011967 K1011968 K1011969 K1011970 K1011971 K1011972 K1011973 K1011974 K1011975 K1011976 K1011977 K1011978 K1011979 K1011980 K1011981 K1011982 K1011983 K1011984 K1011985 K1011986 K1011987 K1011988 K1011989 K1011990 K1011991 K1011992 K1011993 K1011994 K1011995 K1011996 K1011997 K1011998 K1011999 K1012000 K1012001 K1012002 K1012003 K1012004 K1012005 K1012006 K1012007 K1012008 K1012009 K1012010 K1012011 K1012012 K1012013 K1012014 K1012015 K1012016 K1012017 K1012018 K1012019 K1012020 K1012021 K1012022 K1012023 K1012024 K1012025 K1012026 K1012027 K1012028 K1012029 K1012030 K1012031 K1012032 K1012033 K1012034 K1012035 K1012036 K1012037 K1012038 K1012039 K1012040 K1012041 K1012042 K1012043 K1012044 K1012045 K1012046 K1012047 K1012048 K1012049 K1012050 K1012051 K1012052 K1012053 K1012054 K1012055 K1012056 K1012057 K1012058 K1012059 K1012060 K1012061 K1012062 K1012063 K1012064 K1012065 K1012066 K1012067 K1012068 K1012069 K1012070 K1012071 K1012072 K1012073 K1012074 K1012075 K1012076 K1012077 K1012078 K1012079 K1012080 K1012081 K1012082 K1012083 K1012084 K1012085 K1012086 K1012087 K1012088 K1012089 K1012090 K1012091 K1012092 K1012093 K1012094 K1012095 K1012096 K1012097 K1012098 K1012099 K1012100 K1012101 K1012102 K1012103 K1012104 K1012105 K1012106 K1012107 K1012108 K1012109 K1012110 K1012111 K1012112 K1012113 K1012114 K1012115 K1012116 K1012117 K1012118 K1012119 K1012120 K1012121 K1012122 K1012123 K1012124 K1012125 K1012126 K1012127 K1012128 K1012129 K1012130 K1012131 K1012132 K1012133 K1012134 K1012135 K1012136 K1012137 K1012138 K1012139 K1012140 K1012141 K1012142 K1012143 K1012144 K1012145 K1012146 K1012147 K1012148 K1012149 K1012150 K1012151 K1012152 K1012153 K1012154 K1012155 K1012156 K1012157 K1012158 K1012159 K1012160 K1012161 K1012162 K1012163 K1012164 K1012165 K1012166 K1012167 K1012168 K1012169 K1012170 K1012171 K1012172 K1012173 K1012174 K1012175 K1012176 K1012177 K1012178 K1012179 K1012180 K1012181 K1012182 K1012183 K1012184 K1012185 K1012186 K1012187 K1012188 K1012189 K1012190 K1012191 K1012192 K1012193 K1012194 K1012195 K1012196 K1012197 K1012198 K1012199 K1012200 K1012201 K1012202 K1012203 K1012204 K1012205 K1012206 K1012207 K1012208 K1012209 K1012210 K1012211 K1012212 K1012213 K1012214 K1012215 K1012216 K1012217 K1012218 K1012219 K1012220 K1012221 K1012222 K1012223 K1012224 K1012225 K1012226 K1012227 K1012228 K1012229 K1012230 K1012231 K1012232 K1012233 K1012234 K1012235 K1012236 K1012237 K1012238 K1012239 K1012240 K1012241 K1012242 K1012243 K1012244 K1012245 K1012246 K1012247 K1012248 K1012249 K1012250 K1012251 K1012252 K1012253 K1012254 K1012255 K1012256 K1012257 K1012258 K1012259 K1012260 K1012261 K1012262 K1012263 K1012264 K1012265 K1012266 K1012267 K1012268 K1012269 K1012270 K1012271 K1012272 K1012273 K1012274 K1012275 K1012276 K1012277 K1012278 K1012279 K1012280 K1012281 K1012282 K1012283 K1012284 K1012285 K1012286 K1012287 K1012288 K1012289 K1012290 K1012291 K1012292 K1012293 K1012294 K1012295 K1012296 K1012297 K1012298 K1012299 K1012300 K1012301 K1012302 K1012303 K1012304 K1012305 K1012306 K1012307 K1012308 K1012309 K1012310 K1012311 K1012312 K1012313 K1012314 K1012315 K1012316 K1012317 K1012318 K1012319 K1012320 K1012321 K1012322 K1012323 K1012324 K1012325 K1012326 K1012327 K1012328 K1012329 K1012330 K1012331 K1012332 K1012333 K1012334 K1012335 K1012336 K1012337 K1012338 K1012339 K1012340 K1012341 K1012342 K1012343 K1012344 K1012345 K1012346 K1012347 K1012348 K1012349 K1012350 K1012351 K1012352 K1012353 K1012354 K1012355 K1012356 K1012357 K1012358 K1012359 K1012360 K1012361 K1012362 K1012363 K1012364 K1012365 K1012366 K1012367 K1012368 K1012369 K1012370 K1012371 K1012372 K1012373 K1012374 K1012375 K1012376 K1012377 K1012378 K1012379 K1012380 K1012381 K1012382 K1012383 K1012384 K1012385 K1012386 K1012387 K1012388 K1012389 K1012390 K1012391 K1012392 K1012393 K1012394 K1012395 K1012396 K1012397 K1012398 K1012399 K1012400 K1012401 K1012402 K1012403 K1012404 K1012405 K1012406 K1012407 K1012408 K1012409 K1012410 K1012411 K1012412 K1012413 K1012414 K1012415 K1012416 K1012417 K1012418 K1012419 K1012420 K1012421 K1012422 K1012423 K1012424 K1012425 K1012426 K1012427 K1012428 K1012429 K1012430 K1012431 K1012432 K1012433 K1012434 K1012435 K1012436 K1012437 K1012438 K1012439 K1012440 K1012441 K1012442 K1012443 K1012444 K1012445 K1012446 K1012447 K1012448 K1012449 K1012450 K1012451 K1012452 K1012453 K1012454 K1012455 K1012456 K1012457 K1012458 K1012459 K1012460 K1012461 K1012462 K1012463 K1012464 K1012465 K1012466 K1012467 K1012468 K1012469 K1012470 K1012471 K1012472 K1012473 K1012474 K1012475 K1012476 K1012477 K1012478 K1012479 K1012480 K1012481 K1012482 K1012483 K1012484 K1012485 K1012486 K1012487 K1012488 K1012489 K1012490 K1012491 K1012492 K1012493 K1012494 K1012495 K1012496 K1012497 K1012498 K1012499 K1012500 K1012501 K1012502 K1012503 K1012504 K1012505 K1012506 K1012507 K1012508 K1012509 K1012510 K1012511 K1012512 K1012513 K1012514 K1012515 K1012516 K1012517 K1012518 K1012519 K1012520 K1012521 K1012522 K1012523 K1012524 K1012525 K1012526 K1012527 K1012528 K1012529 K1012530 K1012531 K1012532 K1012533 K1012534 K1012535 K1012536 K1012537 K1012538 K1012539 K1012540 K1012541 K1012542 K1012543 K1012544 K1012545 K1012546 K1012547 K1012548 K1012549 K1012550 K1012551 K1012552 K1012553 K1012554 K1012555 K1012556 K1012557 K1012558 K1012559 K1012560 K1012561 K1012562 K1012563 K1012564 K1012565 K1012566 K1012567 K1012568 K1012569 K1012570 K1012571 K1012572 K1012573 K1012574 K1012575 K1012576 K1012577 K1012578 K1012579 K1012580 K1012581 K1012582 K1012583 K1012584 K1012585 K1012586 K1012587 K1012588 K1012589 K1012590 K1012591 K1012592 K1012593 K1012594 K1012595 K1012596 K1012597 K1012598 K1012599 K1012600 K1012601 K1012602 K1012603 K1012604 K1012605 K1012606 K1012607 K1012608 K1012609 K1012610 K1012611 K1012612 K1012613 K1012614 K1012615 K1012616 K1012617 K1012618 K1012619 K1012620 K1012621 K1012622 K1012623 K1012624 K1012625 K1012626 K1012627 K1012628 K1012629 K1012630 K1012631 K1012632 K1012633 K1012634 K1012635 K1012636 K1012637 K1012638 K1012639 K1012640 K1012641 K1012642 K1012643 K1012644 K1012645 K1012646 K1012647 K1012648 K1012649 K1012650 K1012651 K1012652 K1012653 K1012654 K1012655 K1012656 K1012657 K1012658 K1012659 K1012660 K1012661 K1012662 K1012663 K1012664 K1012665 K1012666 K1012667 K1012668 K1012669 K1012670 K1012671 K1012672 K1012673 K1012674 K1012675 K1012676 K1012677 K1012678 K1012679 K1012680 K1012681 K1012682 K1012683 K1012684 K1012685 K1012686 K1012687 K1012688 K1012689 K1012690 K1012691 K1012692 K1012693 K1012694 K1012695 K1012696 K1012697 K1012698 K1012699 K1012700 K1012701 K1012702 K1012703 K1012704 K1012705 K1012706 K1012707 K1012708 K1012709 K1012710 K1012711 K1012712 K1012713 K1012714 K1012715 K1012716 K1012717 K1012718 K1012719 K1012720 K1012721 K1012722 K1012723 K1012724 K1012725 K1012726 K1012727 K1012728 K1012729 K1012730 K1012731 K1012732 K1012733 K1012734 K1012735 K1012736 K1012737 K1012738 K1012739 K1012740 K1012741 K1012742 K1012743 K1012744 K1012745 K1012746 K1012747 K1012748 K1012749 K1012750 K1012751 K1012752 K1012753 K1012754 K1012755 K1012756 K1012757 K1012758 K1012759 K1012760 K1012761 K1012762 K1012763 K1012764 K1012765 K1012766 K1012767 K1012768 K1012769 K1012770 K1012771 K1012772 K1012773 K1012774 K1012775 K1012776 K1012777 K1012778 K1012779 K1012780 K1012781 K1012782 K1012783 K1012784 K1012785 K1012786 K1012787 K1012788 K1012789 K1012790 K1012791 K1012792 K1012793 K1012794 K1012795 K1012796 K1012797 K1012798 K1012799 K1012800 K1012801 K1012802 K1012803 K1012804 K1012805 K1012806 K1012807 K1012808 K1012809 K1012810 K1012811 K1012812 K1012813 K1012814 K1012815 K1012816 K1012817 K1012818 K1012819 K1012820 K1012821 K1012822 K1012823 K1012824 K1012825 K1012826 K1012827 K1012828 K1012829 K1012830 K1012831 K1012832 K1012833 K1012834 K1012835 K1012836 K1012837 K1012838 K1012839 K1012840 K1012841 K1012842 K1012843 K1012844 K1012845 K1012846 K1012847 K1012848 K1012849 K1012850 K1012851 K1012852 K1012853 K1012854 K1012855 K1012856 K1012857 K1012858 K1012859 K1012860 K1012861 K1012862 K1012863 K1012864 K1012865 K1012866 K1012867 K1012868 K1012869 K1012870 K1012871 K1012872 K1012873 K1012874 K1012875 K1012876 K1012877 K1012878 K1012879 K1012880 K1012881 K1012882 K1012883 K1012884 K1012885 K1012886 K1012887 K1012888 K1012889 K1012890 K1012891 K1012892 K1012893 K1012894 K1012895 K1012896 K1012897 K1012898 K1012899 K1012900 K1012901 K1012902 K1012903 K1012904 K1012905 K1012906 K1012907 K1012908 K1012909 K1012910 K1012911 K1012912 K1012913 K1012914 K1012915 K1012916 K1012917 K1012918 K1012919 K1012920 K1012921 K1012922 K1012923 K1012924 K1012925 K1012926 K1012927 K1012928 K1012929 K1012930 K1012931 K1012932 K1012933 K1012934 K1012935 K1012936 K1012937 K1012938 K1012939 K1012940 K1012941 K1012942 K1012943 K1012944 K1012945 K1012946 K1012947 K1012948 K1012949 K1012950 K1012951 K1012952 K1012953 K1012954 K1012955 K1012956 K1012957 K1012958 K1012959 K1012960 K1012961 K1012962 K1012963 K1012964 K1012965 K1012966 K1012967 K1012968 K1012969 K1012970 K1012971 K1012972 K1012973 K1012974 K1012975 K1012976 K1012977 K1012978 K1012979 K1012980 K1012981 K1012982 K1012983 K1012984 K1012985 K1012986 K1012987 K1012988 K1012989 K1012990 K1012991 K1012992 K1012993 K1012994 K1012995 K1012996 K1012997 K1012998 K1012999 K1013000 K1013001 K1013002 K1013003 K1013004 K1013005 K1013006 K1013007 K1013008 K1013009 K1013010 K1013011 K1013012 K1013013 K1013014 K1013015 K1013016 K1013017 K1013018 K1013019 K1013020 K1013021 K1013022 K1013023 K1013024 K1013025 K1013026 K1013027 K1013028 K1013029 K1013030 K1013031 K1013032 K1013033 K1013034 K1013035 K1013036 K1013037 K1013038 K1013039 K1013040 K1013041 K1013042 K1013043 K1013044 K1013045 K1013046 K1013047 K1013048 K1013049 K1013050 K1013051 K1013052 K1013053 K1013054 K1013055 K1013056 K1013057 K1013058 K1013059 K1013060 K1013061 K1013062 K1013063 K1013064 K1013065 K1013066 K1013067 K1013068 K1013069 K1013070 K1013071 K1013072 K1013073 K1013074 K1013075 K1013076 K1013077 K1013078 K1013079 K1013080 K1013081 K1013082 K1013083 K1013084 K1013085 K1013086 K1013087 K1013088 K1013089 K1013090 K1013091 K1013092 K1013093 K1013094 K1013095 K1013096 K1013097 K1013098 K1013099 K1013100 K1013101 K1013102 K1013103 K1013104 K1013105 K1013106 K1013107 K1013108 K1013109 K1013110 K1013111 K1013112 K1013113 K1013114 K1013115 K1013116 K1013117 K1013118 K1013119 K1013120 K1013121 K1013122 K1013123 K1013124 K1013125 K1013126 K1013127 K1013128 K1013129 K1013130 K1013131 K1013132 K1013133 K1013134 K1013135 K1013136 K1013137 K1013138 K1013139 K1013140 K1013141 K1013142 K1013143 K1013144 K1013145 K1013146 K1013147 K1013148 K1013149 K1013150 K1013151 K1013152 K1013153 K1013154 K1013155 K1013156 K1013157 K1013158 K1013159 K1013160 K1013161 K1013162 K1013163 K1013164 K1013165 K1013166 K1013167 K1013168 K1013169 K1013170 K1013171 K1013172 K1013173 K1013174 K1013175 K1013176 K1013177 K1013178 K1013179 K1013180 K1013181 K1013182 K1013183 K1013184 K1013185 K1013186 K1013187 K1013188 K1013189 K1013190 K1013191 K1013192 K1013193 K1013194 K1013195 K1013196 K1013197 K1013198 K1013199 K1013200 K1013201 K1013202 K1013203 K1013204 K1013205 K1013206 K1013207 K1013208 K1013209 K1013210 K1013211 K1013212 K1013213 K1013214 K1013215 K1013216 K1013217 K1013218 K1013219 K1013220 K1013221 K1013222 K1013223 K1013224 K1013225 K1013226 K1013227 K1013228 K1013229 K1013230 K1013231 K1013232 K1013233 K1013234 K1013235 K1013236 K1013237 K1013238 K1013239 K1013240 K1013241 K1013242 K1013243 K1013244 K1013245 K1013246 K1013247 K1013248 K1013249 K1013250 K1013251 K1013252 K1013253 K1013254 K1013255 K1013256 K1013257 K1013258 K1013259 K1013260 K1013261 K1013262 K1013263 K1013264 K1013265 K1013266 K1013267 K1013268 K1013269 K1013270 K1013271 K1013272 K1013273 K1013274 K1013275 K1013276 K1013277 K1013278 K1013279 K1013280 K1013281 K1013282 K1013283 K1013284 K1013285 K1013286 K1013287 K1013288 K1013289 K1013290 K1013291 K1013292 K1013293 K1013294 K1013295 K1013296 K1013297 K1013298 K1013299 K1013300 K1013301 K1013302 K1013303 K1013304 K1013305 K1013306 K1013307 K1013308 K1013309 K1013310 K1013311 K1013312 K1013313 K1013314 K1013315 K1013316 K1013317 K1013318 K1013319 K1013320 K1013321 K1013322 K1013323 K1013324 K1013325 K1013326 K1013327 K1013328 K1013329 K1013330 K1013331 K1013332 K1013333 K1013334 K1013335 K1013336 K1013337 K1013338 K1013339 K1013340 K1013341 K1013342 K1013343 K1013344 K1013345 K1013346 K1013347 K1013348 K1013349 K1013350 K1013351 K1013352 K1013353 K1013354 K1013355 K1013356 K1013357 K1013358 K1013359 K1013360 K1013361 K1013362 K1013363 K1013364 K1013365 K1013366 K1013367 K1013368 K1013369 K1013370 K1013371 K1013372 K1013373 K1013374 K1013375 K1013376 K1013377 K1013378 K1013379 K1013380 K1013381 K1013382 K1013383 K1013384 K1013385 K1013386 K1013387 K1013388 K1013389 K1013390 K1013391 K1013392 K1013393 K1013394 K1013395 K1013396 K1013397 K1013398 K1013399 K1013400 K1013401 K1013402 K1013403 K1013404 K1013405 K1013406 K1013407 K1013408 K1013409 K1013410 K1013411 K1013412 K1013413 K1013414 K1013415 K1013416 K1013417 K1013418 K1013419 K1013420 K1013421 K1013422 K1013423 K1013424 K1013425 K1013426 K1013427 K1013428 K1013429 K1013430 K1013431 K1013432 K1013433 K1013434 K1013435 K1013436 K1013437 K1013438 K1013439 K1013440 K1013441 K1013442 K1013443 K1013444 K1013445 K1013446 K1013447 K1013448 K1013449 K1013450 K1013451 K1013452 K1013453 K1013454 K1013455 K1013456 K1013457 K1013458 K1013459 K1013460 K1013461 K1013462 K1013463 K1013464 K1013465 K1013466 K1013467 K1013468 K1013469 K1013470 K1013471 K1013472 K1013473 K1013474 K1013475 K1013476 K1013477 K1013478 K1013479 K1013480 K1013481 K1013482 K1013483 K1013484 K1013485 K1013486 K1013487 K1013488 K1013489 K1013490 K1013491 K1013492 K1013493 K1013494 K1013495 K1013496 K1013497 K1013498 K1013499 K1013500 K1013501 K1013502 K1013503 K1013504 K1013505 K1013506 K1013507 K1013508 K1013509 K1013510 K1013511 K1013512 K1013513 K1013514 K1013515 K1013516 K1013517 K1013518 K1013519 K1013520 K1013521 K1013522 K1013523 K1013524 K1013525 K1013526 K1013527 K1013528 K1013529 K1013530 K1013531 K1013532 K1013533 K1013534 K1013535 K1013536 K1013537 K1013538 K1013539 K1013540 K1013541 K1013542 K1013543 K1013544 K1013545 K1013546 K1013547 K1013548 K1013549 K1013550 K1013551 K1013552 K1013553 K1013554 K1013555 K1013556 K1013557 K1013558 K1013559 K1013560 K1013561 K1013562 K1013563 K1013564 K1013565 K1013566 K1013567 K1013568 K1013569 K1013570 K1013571 K1013572 K1013573 K1013574 K1013575 K1013576 K1013577 K1013578 K1013579 K1013580 K1013581 K1013582 K1013583 K1013584 K1013585 K1013586 K1013587 K1013588 K1013589 K1013590 K1013591 K1013592 K1013593 K1013594 K1013595 K1013596 K1013597 K1013598 K1013599 K1013600 K1013601 K1013602 K1013603 K1013604 K1013605 K1013606 K1013607 K1013608 K1013609 K1013610 K1013611 K1013612 K1013613 K1013614 K1013615 K1013616 K1013617 K1013618 K1013619 K1013620 K1013621 K1013622 K1013623 K1013624 K1013625 K1013626 K1013627 K1013628 K1013629 K1013630 K1013631 K1013632 K1013633 K1013634 K1013635 K1013636 K1013637 K1013638 K1013639 K1013640 K1013641 K1013642 K1013643 K1013644 K1013645 K1013646 K1013647 K1013648 K1013649 K1013650 K1013651 K1013652 K1013653 K1013654 K1013655 K1013656 K1013657 K1013658 K1013659 K1013660 K1013661 K1013662 K1013663 K1013664 K1013665 K1013666 K1013667 K1013668 K1013669 K1013670 K1013671 K1013672 K1013673 K1013674 K1013675 K1013676 K1013677 K1013678 K1013679 K1013680 K1013681 K1013682 K1013683 K1013684 K1013685 K1013686 K1013687 K1013688 K1013689 K1013690 K1013691 K1013692 K1013693 K1013694 K1013695 K1013696 K1013697 K1013698 K1013699 K1013700 K1013701 K1013702 K1013703 K1013704 K1013705 K1013706 K1013707 K1013708 K1013709 K1013710 K1013711 K1013712 K1013713 K1013714 K1013715 K1013716 K1013717 K1013718 K1013719 K1013720 K1013721 K1013722 K1013723 K1013724 K1013725 K1013726 K1013727 K1013728 K1013729 K1013730 K1013731 K1013732 K1013733 K1013734 K1013735 K1013736 K1013737 K1013738 K1013739 K1013740 K1013741 K1013742 K1013743 K1013744 K1013745 K1013746 K1013747 K1013748 K1013749 K1013750 K1013751 K1013752 K1013753 K1013754 K1013755 K1013756 K1013757 K1013758 K1013759 K1013760 K1013761 K1013762 K1013763 K1013764 K1013765 K1013766 K1013767 K1013768 K1013769 K1013770 K1013771 K1013772 K1013773 K1013774 K1013775 K1013776 K1013777 K1013778 K1013779 K1013780 K1013781 K1013782 K1013783 K1013784 K1013785 K1013786 K1013787 K1013788 K1013789 K1013790 K1013791 K1013792 K1013793 K1013794 K1013795 K1013796 K1013797 K1013798 K1013799 K1013800 K1013801 K1013802 K1013803 K1013804 K1013805 K1013806 K1013807 K1013808 K1013809 K1013810 K1013811 K1013812 K1013813 K1013814 K1013815 K1013816 K1013817 K1013818 K1013819 K1013820 K1013821 K1013822 K1013823 K1013824 K1013825 K1013826 K1013827 K1013828 K1013829 K1013830 K1013831 K1013832 K1013833 K1013834 K1013835 K1013836 K1013837 K1013838 K1013839 K1013840 K1013841 K1013842 K1013843 K1013844 K1013845 K1013846 K1013847 K1013848 K1013849 K1013850 K1013851 K1013852 K1013853 K1013854 K1013855 K1013856 K1013857 K1013858 K1013859 K1013860 K1013861 K1013862 K1013863 K1013864 K1013865 K1013866 K1013867 K1013868 K1013869 K1013870 K1013871 K1013872 K1013873 K1013874 K1013875 K1013876 K1013877 K1013878 K1013879 K1013880 K1013881 K1013882 K1013883 K1013884 K1013885 K1013886 K1013887 K1013888 K1013889 K1013890 K1013891 K1013892 K1013893 K1013894 K1013895 K1013896 K1013897 K1013898 K1013899 K1013900 K1013901 K1013902 K1013903 K1013904 K1013905 K1013906 K1013907 K1013908 K1013909 K1013910 K1013911 K1013912 K1013913 K1013914 K1013915 K1013916 K1013917 K1013918 K1013919 K1013920 K1013921 K1013922 K1013923 K1013924 K1013925 K1013926 K1013927 K1013928 K1013929 K1013930 K1013931 K1013932 K1013933 K1013934 K1013935 K1013936 K1013937 K1013938 K1013939 K1013940 K1013941 K1013942 K1013943 K1013944 K1013945 K1013946 K1013947 K1013948 K1013949 K1013950 K1013951 K1013952 K1013953 K1013954 K1013955 K1013956 K1013957 K1013958 K1013959 K1013960 K1013961 K1013962 K1013963 K1013964 K1013965 K1013966 K1013967 K1013968 K1013969 K1013970 K1013971 K1013972 K1013973 K1013974 K1013975 K1013976 K1013977 K1013978 K1013979 K1013980 K1013981 K1013982 K1013983 K1013984 K1013985 K1013986 K1013987 K1013988 K1013989 K1013990 K1013991 K1013992 K1013993 K1013994 K1013995 K1013996 K1013997 K1013998 K1013999 K1014000 K1014001 K1014002 K1014003 K1014004 K1014005 K1014006 K1014007 K1014008 K1014009 K1014010 K1014011 K1014012 K1014013 K1014014 K1014015 K1014016 K1014017 K1014018 K1014019 K1014020 K1014021 K1014022 K1014023 K1014024 K1014025 K1014026 K1014027 K1014028 K1014029 K1014030 K1014031 K1014032 K1014033 K1014034 K1014035 K1014036 K1014037 K1014038 K1014039 K1014040 K1014041 K1014042 K1014043 K1014044 K1014045 K1014046 K1014047 K1014048 K1014049 K1014050 K1014051 K1014052 K1014053 K1014054 K1014055 K1014056 K1014057 K1014058 K1014059 K1014060 K1014061 K1014062 K1014063 K1014064 K1014065 K1014066 K1014067 K1014068 K1014069 K1014070 K1014071 K1014072 K1014073 K1014074 K1014075 K1014076 K1014077 K1014078 K1014079 K1014080 K1014081 K1014082 K1014083 K1014084 K1014085 K1014086 K1014087 K1014088 K1014089 K1014090 K1014091 K1014092 K1014093 K1014094 K1014095 K1014096 K1014097 K1014098 K1014099 K1014100 K1014101 K1014102 K1014103 K1014104 K1014105 K1014106 K1014107 K1014108 K1014109 K1014110 K1014111 K1014112 K1014113 K1014114 K1014115 K1014116 K1014117 K1014118 K1014119 K1014120 K1014121 K1014122 K1014123 K1014124 K1014125 K1014126 K1014127 K1014128 K1014129 K1014130 K1014131 K1014132 K1014133 K1014134 K1014135 K1014136 K1014137 K1014138 K1014139 K1014140 K1014141 K1014142 K1014143 K1014144 K1014145 K1014146 K1014147 K1014148 K1014149 K1014150 K1014151 K1014152 K1014153 K1014154 K1014155 K1014156 K1014157 K1014158 K1014159 K1014160 K1014161 K1014162 K1014163 K1014164 K1014165 K1014166 K1014167 K1014168 K1014169 K1014170 K1014171 K1014172 K1014173 K1014174 K1014175 K1014176 K1014177 K1014178 K1014179 K1014180 K1014181 K1014182 K1014183 K1014184 K1014185 K1014186 K1014187 K1014188 K1014189 K1014190 K1014191 K1014192 K1014193 K1014194 K1014195 K1014196 K1014197 K1014198 K1014199 K1014200 K1014201 K1014202 K1014203 K1014204 K1014205 K1014206 K1014207 K1014208 K1014209 K1014210 K1014211 K1014212 K1014213 K1014214 K1014215 K1014216 K1014217 K1014218 K1014219 K1014220 K1014221 K1014222 K1014223 K1014224 K1014225 K1014226 K1014227 K1014228 K1014229 K1014230 K1014231 K1014232 K1014233 K1014234 K1014235 K1014236 K1014237 K1014238 K1014239 K1014240 K1014241 K1014242 K1014243 K1014244 K1014245 K1014246 K1014247 K1014248 K1014249 K1014250 K1014251 K1014252 K1014253 K1014254 K1014255 K1014256 K1014257 K1014258 K1014259 K1014260 K1014261 K1014262 K1014263 K1014264 K1014265 K1014266 K1014267 K1014268 K1014269 K1014270 K1014271 K1014272 K1014273 K1014274 K1014275 K1014276 K1014277 K1014278 K1014279 K1014280 K1014281 K1014282 K1014283 K1014284 K1014285 K1014286 K1014287 K1014288 K1014289 K1014290 K1014291 K1014292 K1014293 K1014294 K1014295 K1014296 K1014297 K1014298 K1014299 K1014300 K1014301 K1014302 K1014303 K1014304 K1014305 K1014306 K1014307 K1014308 K1014309 K1014310 K1014311 K1014312 K1014313 K1014314 K1014315 K1014316 K1014317 K1014318 K1014319 K1014320 K1014321 K1014322 K1014323 K1014324 K1014325 K1014326 K1014327 K1014328 K1014329 K1014330 K1014331 K1014332 K1014333 K1014334 K1014335 K1014336 K1014337 K1014338 K1014339 K1014340 K1014341 K1014342 K1014343 K1014344 K1014345 K1014346 K1014347 K1014348 K1014349 K1014350 K1014351 K1014352 K1014353 K1014354 K1014355 K1014356 K1014357 K1014358 K1014359 K1014360 K1014361 K1014362 K1014363 K1014364 K1014365 K1014366 K1014367 K1014368 K1014369 K1014370 K1014371 K1014372 K1014373 K1014374 K1014375 K1014376 K1014377 K1014378 K1014379 K1014380 K1014381 K1014382 K1014383 K1014384 K1014385 K1014386 K1014387 K1014388 K1014389 K1014390 K1014391 K1014392 K1014393 K1014394 K1014395 K1014396 K1014397 K1014398 K1014399 K1014400 K1014401 K1014402 K1014403 K1014404 K1014405 K1014406 K1014407 K1014408 K1014409 K1014410 K1014411 K1014412 K1014413 K1014414 K1014415 K1014416 K1014417 K1014418 K1014419 K1014420 K1014421 K1014422 K1014423 K1014424 K1014425 K1014426 K1014427 K1014428 K1014429 K1014430 K1014431 K1014432 K1014433 K1014434 K1014435 K1014436 K1014437 K1014438 K1014439 K1014440 K1014441 K1014442 K1014443 K1014444 K1014445 K1014446 K1014447 K1014448 K1014449 K1014450 K1014451 K1014452 K1014453 K1014454 K1014455 K1014456 K1014457 K1014458 K1014459 K1014460 K1014461 K1014462 K1014463 K1014464 K1014465 K1014466 K1014467 K1014468 K1014469 K1014470 K1014471 K1014472 K1014473 K1014474 K1014475 K1014476 K1014477 K1014478 K1014479 K1014480 K1014481 K1014482 K1014483 K1014484 K1014485 K1014486 K1014487 K1014488 K1014489 K1014490 K1014491 K1014492 K1014493 K1014494 K1014495 K1014496 K1014497 K1014498 K1014499 K1014500 K1014501 K1014502 K1014503 K1014504 K1014505 K1014506 K1014507 K1014508 K1014509 K1014510 K1014511 K1014512 K1014513 K1014514 K1014515 K1014516 K1014517 K1014518 K1014519 K1014520 K1014521 K1014522 K1014523 K1014524 K1014525 K1014526 K1014527 K1014528 K1014529 K1014530 K1014531 K1014532 K1014533 K1014534 K1014535 K1014536 K1014537 K1014538 K1014539 K1014540 K1014541 K1014542 K1014543 K1014544 K1014545 K1014546 K1014547 K1014548 K1014549 K1014550 K1014551 K1014552 K1014553 K1014554 K1014555 K1014556 K1014557 K1014558 K1014559 K1014560 K1014561 K1014562 K1014563 K1014564 K1014565 K1014566 K1014567 K1014568 K1014569 K1014570 K1014571 K1014572 K1014573 K1014574 K1014575 K1014576 K1014577 K1014578 K1014579 K1014580 K1014581 K1014582 K1014583 K1014584 K1014585 K1014586 K1014587 K1014588 K1014589 K1014590 K1014591 K1014592 K1014593 K1014594 K1014595 K1014596 K1014597 K1014598 K1014599 K1014600 K1014601 K1014602 K1014603 K1014604 K1014605 K1014606 K1014607 K1014608 K1014609 K1014610 K1014611 K1014612 K1014613 K1014614 K1014615 K1014616 K1014617 K1014618 K1014619 K1014620 K1014621 K1014622 K1014623 K1014624 K1014625 K1014626 K1014627 K1014628 K1014629 K1014630 K1014631 K1014632 K1014633 K1014634 K1014635 K1014636 K1014637 K1014638 K1014639 K1014640 K1014641 K1014642 K1014643 K1014644 K1014645 K1014646 K1014647 K1014648 K1014649 K1014650 K1014651 K1014652 K1014653 K1014654 K1014655 K1014656 K1014657 K1014658 K1014659 K1014660 K1014661 K1014662 K1014663 K1014664 K1014665 K1014666 K1014667 K1014668 K1014669 K1014670 K1014671 K1014672 K1014673 K1014674 K1014675 K1014676 K1014677 K1014678 K1014679 K1014680 K1014681 K1014682 K1014683 K1014684 K1014685 K1014686 K1014687 K1014688 K1014689 K1014690 K1014691 K1014692 K1014693 K1014694 K1014695 K1014696 K1014697 K1014698 K1014699 K1014700 K1014701 K1014702 K1014703 K1014704 K1014705 K1014706 K1014707 K1014708 K1014709 K1014710 K1014711 K1014712 K1014713 K1014714 K1014715 K1014716 K1014717 K1014718 K1014719 K1014720 K1014721 K1014722 K1014723 K1014724 K1014725 K1014726 K1014727 K1014728 K1014729 K1014730 K1014731 K1014732 K1014733 K1014734 K1014735 K1014736 K1014737 K1014738 K1014739 K1014740 K1014741 K1014742 K1014743 K1014744 K1014745 K1014746 K1014747 K1014748 K1014749 K1014750 K1014751 K1014752 K1014753 K1014754 K1014755 K1014756 K1014757 K1014758 K1014759 K1014760 K1014761 K1014762 K1014763 K1014764 K1014765 K1014766 K1014767 K1014768 K1014769 K1014770 K1014771 K1014772 K1014773 K1014774 K1014775 K1014776 K1014777 K1014778 K1014779 K1014780 K1014781 K1014782 K1014783 K1014784 K1014785 K1014786 K1014787 K1014788 K1014789 K1014790 K1014791 K1014792 K1014793 K1014794 K1014795 K1014796 K1014797 K1014798 K1014799 K1014800 K1014801 K1014802 K1014803 K1014804 K1014805 K1014806 K1014807 K1014808 K1014809 K1014810 K1014811 K1014812 K1014813 K1014814 K1014815 K1014816 K1014817 K1014818 K1014819 K1014820 K1014821 K1014822 K1014823 K1014824 K1014825 K1014826 K1014827 K1014828 K1014829 K1014830 K1014831 K1014832 K1014833 K1014834 K1014835 K1014836 K1014837 K1014838 K1014839 K1014840 K1014841 K1014842 K1014843 K1014844 K1014845 K1014846 K1014847 K1014848 K1014849 K1014850 K1014851 K1014852 K1014853 K1014854 K1014855 K1014856 K1014857 K1014858 K1014859 K1014860 K1014861 K1014862 K1014863 K1014864 K1014865 K1014866 K1014867 K1014868 K1014869 K1014870 K1014871 K1014872 K1014873 K1014874 K1014875 K1014876 K1014877 K1014878 K1014879 K1014880 K1014881 K1014882 K1014883 K1014884 K1014885 K1014886 K1014887 K1014888 K1014889 K1014890 K1014891 K1014892 K1014893 K1014894 K1014895 K1014896 K1014897 K1014898 K1014899 K1014900 K1014901 K1014902 K1014903 K1014904 K1014905 K1014906 K1014907 K1014908 K1014909 K1014910 K1014911 K1014912 K1014913 K1014914 K1014915 K1014916 K1014917 K1014918 K1014919 K1014920 K1014921 K1014922 K1014923 K1014924 K1014925 K1014926 K1014927 K1014928 K1014929 K1014930 K1014931 K1014932 K1014933 K1014934 K1014935 K1014936 K1014937 K1014938 K1014939 K1014940 K1014941 K1014942 K1014943 K1014944 K1014945 K1014946 K1014947 K1014948 K1014949 K1014950 K1014951 K1014952 K1014953 K1014954 K1014955 K1014956 K1014957 K1014958 K1014959 K1014960 K1014961 K1014962 K1014963 K1014964 K1014965 K1014966 K1014967 K1014968 K1014969 K1014970 K1014971 K1014972 K1014973 K1014974 K1014975 K1014976 K1014977 K1014978 K1014979 K1014980 K1014981 K1014982 K1014983 K1014984 K1014985 K1014986 K1014987 K1014988 K1014989 K1014990 K1014991 K1014992 K1014993 K1014994 K1014995 K1014996 K1014997 K1014998 K1014999 K1015000 K1015001 K1015002 K1015003 K1015004 K1015005 K1015006 K1015007 K1015008 K1015009 K1015010 K1015011 K1015012 K1015013 K1015014 K1015015 K1015016 K1015017 K1015018 K1015019 K1015020 K1015021 K1015022 K1015023 K1015024 K1015025 K1015026 K1015027 K1015028 K1015029 K1015030 K1015031 K1015032 K1015033 K1015034 K1015035 K1015036 K1015037 K1015038 K1015039 K1015040 K1015041 K1015042 K1015043 K1015044 K1015045 K1015046 K1015047 K1015048 K1015049 K1015050 K1015051 K1015052 K1015053 K1015054 K1015055 K1015056 K1015057 K1015058 K1015059 K1015060 K1015061 K1015062 K1015063 K1015064 K1015065 K1015066 K1015067 K1015068 K1015069 K1015070 K1015071 K1015072 K1015073 K1015074 K1015075 K1015076 K1015077 K1015078 K1015079 K1015080 K1015081 K1015082 K1015083 K1015084 K1015085 K1015086 K1015087 K1015088 K1015089 K1015090 K1015091 K1015092 K1015093 K1015094 K1015095 K1015096 K1015097 K1015098 K1015099 K1015100 K1015101 K1015102 K1015103 K1015104 K1015105 K1015106 K1015107 K1015108 K1015109 K1015110 K1015111 K1015112 K1015113 K1015114 K1015115 K1015116 K1015117 K1015118 K1015119 K1015120 K1015121 K1015122 K1015123 K1015124 K1015125 K1015126 K1015127 K1015128 K1015129 K1015130 K1015131 K1015132 K1015133 K1015134 K1015135 K1015136 K1015137 K1015138 K1015139 K1015140 K1015141 K1015142 K1015143 K1015144 K1015145 K1015146 K1015147 K1015148 K1015149 K1015150 K1015151 K1015152 K1015153 K1015154 K1015155 K1015156 K1015157 K1015158 K1015159 K1015160 K1015161 K1015162 K1015163 K1015164 K1015165 K1015166 K1015167 K1015168 K1015169 K1015170 K1015171 K1015172 K1015173 K1015174 K1015175 K1015176 K1015177 K1015178 K1015179 K1015180 K1015181 K1015182 K1015183 K1015184 K1015185 K1015186 K1015187 K1015188 K1015189 K1015190 K1015191 K1015192 K1015193 K1015194 K1015195 K1015196 K1015197 K1015198 K1015199 K1015200 K1015201 K1015202 K1015203 K1015204 K1015205 K1015206 K1015207 K1015208 K1015209 K1015210 K1015211 K1015212 K1015213 K1015214 K1015215 K1015216 K1015217 K1015218 K1015219 K1015220 K1015221 K1015222 K1015223 K1015224 K1015225 K1015226 K1015227 K1015228 K1015229 K1015230 K1015231 K1015232 K1015233 K1015234 K1015235 K1015236 K1015237 K1015238 K1015239 K1015240 K1015241 K1015242 K1015243 K1015244 K1015245 K1015246 K1015247 K1015248 K1015249 K1015250 K1015251 K1015252 K1015253 K1015254 K1015255 K1015256 K1015257 K1015258 K1015259 K1015260 K1015261 K1015262 K1015263 K1015264 K1015265 K1015266 K1015267 K1015268 K1015269 K1015270 K1015271 K1015272 K1015273 K1015274 K1015275 K1015276 K1015277 K1015278 K1015279 K1015280 K1015281 K1015282 K1015283 K1015284 K1015285 K1015286 K1015287 K1015288 K1015289 K1015290 K1015291 K1015292 K1015293 K1015294 K1015295 K1015296 K1015297 K1015298 K1015299 K1015300 K1015301 K1015302 K1015303 K1015304 K1015305 K1015306 K1015307 K1015308 K1015309 K1015310 K1015311 K1015312 K1015313 K1015314 K1015315 K1015316 K1015317 K1015318 K1015319 K1015320 K1015321 K1015322 K1015323 K1015324 K1015325 K1015326 K1015327 K1015328 K1015329 K1015330 K1015331 K1015332 K1015333 K1015334 K1015335 K1015336 K1015337 K1015338 K1015339 K1015340 K1015341 K1015342 K1015343 K1015344 K1015345 K1015346 K1015347 K1015348 K1015349 K1015350 K1015351 K1015352 K1015353 K1015354 K1015355 K1015356 K1015357 K1015358 K1015359 K1015360 K1015361 K1015362 K1015363 K1015364 K1015365 K1015366 K1015367 K1015368 K1015369 K1015370 K1015371 K1015372 K1015373 K1015374 K1015375 K1015376 K1015377 K1015378 K1015379 K1015380 K1015381 K1015382 K1015383 K1015384 K1015385 K1015386 K1015387 K1015388 K1015389 K1015390 K1015391 K1015392 K1015393 K1015394 K1015395 K1015396 K1015397 K1015398 K1015399 K1015400 K1015401 K1015402 K1015403 K1015404 K1015405 K1015406 K1015407 K1015408 K1015409 K1015410 K1015411 K1015412 K1015413 K1015414 K1015415 K1015416 K1015417 K1015418 K1015419 K1015420 K1015421 K1015422 K1015423 K1015424 K1015425 K1015426 K1015427 K1015428 K1015429 K1015430 K1015431 K1015432 K1015433 K1015434 K1015435 K1015436 K1015437 K1015438 K1015439 K1015440 K1015441 K1015442 K1015443 K1015444 K1015445 K1015446 K1015447 K1015448 K1015449 K1015450 K1015451 K1015452 K1015453 K1015454 K1015455 K1015456 K1015457 K1015458 K1015459 K1015460 K1015461 K1015462 K1015463 K1015464 K1015465 K1015466 K1015467 K1015468 K1015469 K1015470 K1015471 K1015472 K1015473 K1015474 K1015475 K1015476 K1015477 K1015478 K1015479 K1015480 K1015481 K1015482 K1015483 K1015484 K1015485 K1015486 K1015487 K1015488 K1015489 K1015490 K1015491 K1015492 K1015493 K1015494 K1015495 K1015496 K1015497 K1015498 K1015499 K1015500 K1015501 K1015502 K1015503 K1015504 K1015505 K1015506 K1015507 K1015508 K1015509 K1015510 K1015511 K1015512 K1015513 K1015514 K1015515 K1015516 K1015517 K1015518 K1015519 K1015520 K1015521 K1015522 K1015523 K1015524 K1015525 K1015526 K1015527 K1015528 K1015529 K1015530 K1015531 K1015532 K1015533 K1015534 K1015535 K1015536 K1015537 K1015538 K1015539 K1015540 K1015541 K1015542 K1015543 K1015544 K1015545 K1015546 K1015547 K1015548 K1015549 K1015550 K1015551 K1015552 K1015553 K1015554 K1015555 K1015556 K1015557 K1015558 K1015559 K1015560 K1015561 K1015562 K1015563 K1015564 K1015565 K1015566 K1015567 K1015568 K1015569 K1015570 K1015571 K1015572 K1015573 K1015574 K1015575 K1015576 K1015577 K1015578 K1015579 K1015580 K1015581 K1015582 K1015583 K1015584 K1015585 K1015586 K1015587 K1015588 K1015589 K1015590 K1015591 K1015592 K1015593 K1015594 K1015595 K1015596 K1015597 K1015598 K1015599 K1015600 K1015601 K1015602 K1015603 K1015604 K1015605 K1015606 K1015607 K1015608 K1015609 K1015610 K1015611 K1015612 K1015613 K1015614 K1015615 K1015616 K1015617 K1015618 K1015619 K1015620 K1015621 K1015622 K1015623 K1015624 K1015625 K1015626 K1015627 K1015628 K1015629 K1015630 K1015631 K1015632 K1015633 K1015634 K1015635 K1015636 K1015637 K1015638 K1015639 K1015640 K1015641 K1015642 K1015643 K1015644 K1015645 K1015646 K1015647 K1015648 K1015649 K1015650 K1015651 K1015652 K1015653 K1015654 K1015655 K1015656 K1015657 K1015658 K1015659 K1015660 K1015661 K1015662 K1015663 K1015664 K1015665 K1015666 K1015667 K1015668 K1015669 K1015670 K1015671 K1015672 K1015673 K1015674 K1015675 K1015676 K1015677 K1015678 K1015679 K1015680 K1015681 K1015682 K1015683 K1015684 K1015685 K1015686 K1015687 K1015688 K1015689 K1015690 K1015691 K1015692 K1015693 K1015694 K1015695 K1015696 K1015697 K1015698 K1015699 K1015700 K1015701 K1015702 K1015703 K1015704 K1015705 K1015706 K1015707 K1015708 K1015709 K1015710 K1015711 K1015712 K1015713 K1015714 K1015715 K1015716 K1015717 K1015718 K1015719 K1015720 K1015721 K1015722 K1015723 K1015724 K1015725 K1015726 K1015727 K1015728 K1015729 K1015730 K1015731 K1015732 K1015733 K1015734 K1015735 K1015736 K1015737 K1015738 K1015739 K1015740 K1015741 K1015742 K1015743 K1015744 K1015745 K1015746 K1015747 K1015748 K1015749 K1015750 K1015751 K1015752 K1015753 K1015754 K1015755 K1015756 K1015757 K1015758 K1015759 K1015760 K1015761 K1015762 K1015763 K1015764 K1015765 K1015766 K1015767 K1015768 K1015769 K1015770 K1015771 K1015772 K1015773 K1015774 K1015775 K1015776 K1015777 K1015778 K1015779 K1015780 K1015781 K1015782 K1015783 K1015784 K1015785 K1015786 K1015787 K1015788 K1015789 K1015790 K1015791 K1015792 K1015793 K1015794 K1015795 K1015796 K1015797 K1015798 K1015799 K1015800 K1015801 K1015802 K1015803 K1015804 K1015805 K1015806 K1015807 K1015808 K1015809 K1015810 K1015811 K1015812 K1015813 K1015814 K1015815 K1015816 K1015817 K1015818 K1015819 K1015820 K1015821 K1015822 K1015823 K1015824 K1015825 K1015826 K1015827 K1015828 K1015829 K1015830 K1015831 K1015832 K1015833 K1015834 K1015835 K1015836 K1015837 K1015838 K1015839 K1015840 K1015841 K1015842 K1015843 K1015844 K1015845 K1015846 K1015847 K1015848 K1015849 K1015850 K1015851 K1015852 K1015853 K1015854 K1015855 K1015856 K1015857 K1015858 K1015859 K1015860 K1015861 K1015862 K1015863 K1015864 K1015865 K1015866 K1015867 K1015868 K1015869 K1015870 K1015871 K1015872 K1015873 K1015874 K1015875 K1015876 K1015877 K1015878 K1015879 K1015880 K1015881 K1015882 K1015883 K1015884 K1015885 K1015886 K1015887 K1015888 K1015889 K1015890 K1015891 K1015892 K1015893 K1015894 K1015895 K1015896 K1015897 K1015898 K1015899 K1015900 K1015901 K1015902 K1015903 K1015904 K1015905 K1015906 K1015907 K1015908 K1015909 K1015910 K1015911 K1015912 K1015913 K1015914 K1015915 K1015916 K1015917 K1015918 K1015919 K1015920 K1015921 K1015922 K1015923 K1015924 K1015925 K1015926 K1015927 K1015928 K1015929 K1015930 K1015931 K1015932 K1015933 K1015934 K1015935 K1015936 K1015937 K1015938 K1015939 K1015940 K1015941 K1015942 K1015943 K1015944 K1015945 K1015946 K1015947 K1015948 K1015949 K1015950 K1015951 K1015952 K1015953 K1015954 K1015955 K1015956 K1015957 K1015958 K1015959 K1015960 K1015961 K1015962 K1015963 K1015964 K1015965 K1015966 K1015967 K1015968 K1015969 K1015970 K1015971 K1015972 K1015973 K1015974 K1015975 K1015976 K1015977 K1015978 K1015979 K1015980 K1015981 K1015982 K1015983 K1015984 K1015985 K1015986 K1015987 K1015988 K1015989 K1015990 K1015991 K1015992 K1015993 K1015994 K1015995 K1015996 K1015997 K1015998 K1015999 K1016000 K1016001 K1016002 K1016003 K1016004 K1016005 K1016006 K1016007 K1016008 K1016009 K1016010 K1016011 K1016012 K1016013 K1016014 K1016015 K1016016 K1016017 K1016018 K1016019 K1016020 K1016021 K1016022 K1016023 K1016024 K1016025 K1016026 K1016027 K1016028 K1016029 K1016030 K1016031 K1016032 K1016033 K1016034 K1016035 K1016036 K1016037 K1016038 K1016039 K1016040 K1016041 K1016042 K1016043 K1016044 K1016045 K1016046 K1016047 K1016048 K1016049 K1016050 K1016051 K1016052 K1016053 K1016054 K1016055 K1016056 K1016057 K1016058 K1016059 K1016060 K1016061 K1016062 K1016063 K1016064 K1016065 K1016066 K1016067 K1016068 K1016069 K1016070 K1016071 K1016072 K1016073 K1016074 K1016075 K1016076 K1016077 K1016078 K1016079 K1016080 K1016081 K1016082 K1016083 K1016084 K1016085 K1016086 K1016087 K1016088 K1016089 K1016090 K1016091 K1016092 K1016093 K1016094 K1016095 K1016096 K1016097 K1016098 K1016099 K1016100 K1016101 K1016102 K1016103 K1016104 K1016105 K1016106 K1016107 K1016108 K1016109 K1016110 K1016111 K1016112 K1016113 K1016114 K1016115 K1016116 K1016117 K1016118 K1016119 K1016120 K1016121 K1016122 K1016123 K1016124 K1016125 K1016126 K1016127 K1016128 K1016129 K1016130 K1016131 K1016132 K1016133 K1016134 K1016135 K1016136 K1016137 K1016138 K1016139 K1016140 K1016141 K1016142 K1016143 K1016144 K1016145 K1016146 K1016147 K1016148 K1016149 K1016150 K1016151 K1016152 K1016153 K1016154 K1016155 K1016156 K1016157 K1016158 K1016159 K1016160 K1016161 K1016162 K1016163 K1016164 K1016165 K1016166 K1016167 K1016168 K1016169 K1016170 K1016171 K1016172 K1016173 K1016174 K1016175 K1016176 K1016177 K1016178 K1016179 K1016180 K1016181 K1016182 K1016183 K1016184 K1016185 K1016186 K1016187 K1016188 K1016189 K1016190 K1016191 K1016192 K1016193 K1016194 K1016195 K1016196 K1016197 K1016198 K1016199 K1016200 K1016201 K1016202 K1016203 K1016204 K1016205 K1016206 K1016207 K1016208 K1016209 K1016210 K1016211 K1016212 K1016213 K1016214 K1016215 K1016216 K1016217 K1016218 K1016219 K1016220 K1016221 K1016222 K1016223 K1016224 K1016225 K1016226 K1016227 K1016228 K1016229 K1016230 K1016231 K1016232 K1016233 K1016234 K1016235 K1016236 K1016237 K1016238 K1016239 K1016240 K1016241 K1016242 K1016243 K1016244 K1016245 K1016246 K1016247 K1016248 K1016249 K1016250 K1016251 K1016252 K1016253 K1016254 K1016255 K1016256 K1016257 K1016258 K1016259 K1016260 K1016261 K1016262 K1016263 K1016264 K1016265 K1016266 K1016267 K1016268 K1016269 K1016270 K1016271 K1016272 K1016273 K1016274 K1016275 K1016276 K1016277 K1016278 K1016279 K1016280 K1016281 K1016282 K1016283 K1016284 K1016285 K1016286 K1016287 K1016288 K1016289 K1016290 K1016291 K1016292 K1016293 K1016294 K1016295 K1016296 K1016297 K1016298 K1016299 K1016300 K1016301 K1016302 K1016303 K1016304 K1016305 K1016306 K1016307 K1016308 K1016309 K1016310 K1016311 K1016312 K1016313 K1016314 K1016315 K1016316 K1016317 K1016318 K1016319 K1016320 K1016321 K1016322 K1016323 K1016324 K1016325 K1016326 K1016327 K1016328 K1016329 K1016330 K1016331 K1016332 K1016333 K1016334 K1016335 K1016336 K1016337 K1016338 K1016339 K1016340 K1016341 K1016342 K1016343 K1016344 K1016345 K1016346 K1016347 K1016348 K1016349 K1016350 K1016351 K1016352 K1016353 K1016354 K1016355 K1016356 K1016357 K1016358 K1016359 K1016360 K1016361 K1016362 K1016363 K1016364 K1016365 K1016366 K1016367 K1016368 K1016369 K1016370 K1016371 K1016372 K1016373 K1016374 K1016375 K1016376 K1016377 K1016378 K1016379 K1016380 K1016381 K1016382 K1016383 K1016384 K1016385 K1016386 K1016387 K1016388 K1016389 K1016390 K1016391 K1016392 K1016393 K1016394 K1016395 K1016396 K1016397 K1016398 K1016399 K1016400 K1016401 K1016402 K1016403 K1016404 K1016405 K1016406 K1016407 K1016408 K1016409 K1016410 K1016411 K1016412 K1016413 K1016414 K1016415 K1016416 K1016417 K1016418 K1016419 K1016420 K1016421 K1016422 K1016423 K1016424 K1016425 K1016426 K1016427 K1016428 K1016429 K1016430 K1016431 K1016432 K1016433 K1016434 K1016435 K1016436 K1016437 K1016438 K1016439 K1016440 K1016441 K1016442 K1016443 K1016444 K1016445 K1016446 K1016447 K1016448 K1016449 K1016450 K1016451 K1016452 K1016453 K1016454 K1016455 K1016456 K1016457 K1016458 K1016459 K1016460 K1016461 K1016462 K1016463 K1016464 K1016465 K1016466 K1016467 K1016468 K1016469 K1016470 K1016471 K1016472 K1016473 K1016474 K1016475 K1016476 K1016477 K1016478 K1016479 K1016480 K1016481 K1016482 K1016483 K1016484 K1016485 K1016486 K1016487 K1016488 K1016489 K1016490 K1016491 K1016492 K1016493 K1016494 K1016495 K1016496 K1016497 K1016498 K1016499 K1016500 K1016501 K1016502 K1016503 K1016504 K1016505 K1016506 K1016507 K1016508 K1016509 K1016510 K1016511 K1016512 K1016513 K1016514 K1016515 K1016516 K1016517 K1016518 K1016519 K1016520 K1016521 K1016522 K1016523 K1016524 K1016525 K1016526 K1016527 K1016528 K1016529 K1016530 K1016531 K1016532 K1016533 K1016534 K1016535 K1016536 K1016537 K1016538 K1016539 K1016540 K1016541 K1016542 K1016543 K1016544 K1016545 K1016546 K1016547 K1016548 K1016549 K1016550 K1016551 K1016552 K1016553 K1016554 K1016555 K1016556 K1016557 K1016558 K1016559 K1016560 K1016561 K1016562 K1016563 K1016564 K1016565 K1016566 K1016567 K1016568 K1016569 K1016570 K1016571 K1016572 K1016573 K1016574 K1016575 K1016576 K1016577 K1016578 K1016579 K1016580 K1016581 K1016582 K1016583 K1016584 K1016585 K1016586 K1016587 K1016588 K1016589 K1016590 K1016591 K1016592 K1016593 K1016594 K1016595 K1016596 K1016597 K1016598 K1016599 K1016600 K1016601 K1016602 K1016603 K1016604 K1016605 K1016606 K1016607 K1016608 K1016609 K1016610 K1016611 K1016612 K1016613 K1016614 K1016615 K1016616 K1016617 K1016618 K1016619 K1016620 K1016621 K1016622 K1016623 K1016624 K1016625 K1016626 K1016627 K1016628 K1016629 K1016630 K1016631 K1016632 K1016633 K1016634 K1016635 K1016636 K1016637 K1016638 K1016639 K1016640 K1016641 K1016642 K1016643 K1016644 K1016645 K1016646 K1016647 K1016648 K1016649 K1016650 K1016651 K1016652 K1016653 K1016654 K1016655 K1016656 K1016657 K1016658 K1016659 K1016660 K1016661 K1016662 K1016663 K1016664 K1016665 K1016666 K1016667 K1016668 K1016669 K1016670 K1016671 K1016672 K1016673 K1016674 K1016675 K1016676 K1016677 K1016678 K1016679 K1016680 K1016681 K1016682 K1016683 K1016684 K1016685 K1016686 K1016687 K1016688 K1016689 K1016690 K1016691 K1016692 K1016693 K1016694 K1016695 K1016696 K1016697 K1016698 K1016699 K1016700 K1016701 K1016702 K1016703 K1016704 K1016705 K1016706 K1016707 K1016708 K1016709 K1016710 K1016711 K1016712 K1016713 K1016714 K1016715 K1016716 K1016717 K1016718 K1016719 K1016720 K1016721 K1016722 K1016723 K1016724 K1016725 K1016726 K1016727 K1016728 K1016729 K1016730 K1016731 K1016732 K1016733 K1016734 K1016735 K1016736 K1016737 K1016738 K1016739 K1016740 K1016741 K1016742 K1016743 K1016744 K1016745 K1016746 K1016747 K1016748 K1016749 K1016750 K1016751 K1016752 K1016753 K1016754 K1016755 K1016756 K1016757 K1016758 K1016759 K1016760 K1016761 K1016762 K1016763 K1016764 K1016765 K1016766 K1016767 K1016768 K1016769 K1016770 K1016771 K1016772 K1016773 K1016774 K1016775 K1016776 K1016777 K1016778 K1016779 K1016780 K1016781 K1016782 K1016783 K1016784 K1016785 K1016786 K1016787 K1016788 K1016789 K1016790 K1016791 K1016792 K1016793 K1016794 K1016795 K1016796 K1016797 K1016798 K1016799 K1016800 K1016801 K1016802 K1016803 K1016804 K1016805 K1016806 K1016807 K1016808 K1016809 K1016810 K1016811 K1016812 K1016813 K1016814 K1016815 K1016816 K1016817 K1016818 K1016819 K1016820 K1016821 K1016822 K1016823 K1016824 K1016825 K1016826 K1016827 K1016828 K1016829 K1016830 K1016831 K1016832 K1016833 K1016834 K1016835 K1016836 K1016837 K1016838 K1016839 K1016840 K1016841 K1016842 K1016843 K1016844 K1016845 K1016846 K1016847 K1016848 K1016849 K1016850 K1016851 K1016852 K1016853 K1016854 K1016855 K1016856 K1016857 K1016858 K1016859 K1016860 K1016861 K1016862 K1016863 K1016864 K1016865 K1016866 K1016867 K1016868 K1016869 K1016870 K1016871 K1016872 K1016873 K1016874 K1016875 K1016876 K1016877 K1016878 K1016879 K1016880 K1016881 K1016882 K1016883 K1016884 K1016885 K1016886 K1016887 K1016888 K1016889 K1016890 K1016891 K1016892 K1016893 K1016894 K1016895 K1016896 K1016897 K1016898 K1016899 K1016900 K1016901 K1016902 K1016903 K1016904 K1016905 K1016906 K1016907 K1016908 K1016909 K1016910 K1016911 K1016912 K1016913 K1016914 K1016915 K1016916 K1016917 K1016918 K1016919 K1016920 K1016921 K1016922 K1016923 K1016924 K1016925 K1016926 K1016927 K1016928 K1016929 K1016930 K1016931 K1016932 K1016933 K1016934 K1016935 K1016936 K1016937 K1016938 K1016939 K1016940 K1016941 K1016942 K1016943 K1016944 K1016945 K1016946 K1016947 K1016948 K1016949 K1016950 K1016951 K1016952 K1016953 K1016954 K1016955 K1016956 K1016957 K1016958 K1016959 K1016960 K1016961 K1016962 K1016963 K1016964 K1016965 K1016966 K1016967 K1016968 K1016969 K1016970 K1016971 K1016972 K1016973 K1016974 K1016975 K1016976 K1016977 K1016978 K1016979 K1016980 K1016981 K1016982 K1016983 K1016984 K1016985 K1016986 K1016987 K1016988 K1016989 K1016990 K1016991 K1016992 K1016993 K1016994 K1016995 K1016996 K1016997 K1016998 K1016999 K1017000 K1017001 K1017002 K1017003 K1017004 K1017005 K1017006 K1017007 K1017008 K1017009 K1017010 K1017011 K1017012 K1017013 K1017014 K1017015 K1017016 K1017017 K1017018 K1017019 K1017020 K1017021 K1017022 K1017023 K1017024 K1017025 K1017026 K1017027 K1017028 K1017029 K1017030 K1017031 K1017032 K1017033 K1017034 K1017035 K1017036 K1017037 K1017038 K1017039 K1017040 K1017041 K1017042 K1017043 K1017044 K1017045 K1017046 K1017047 K1017048 K1017049 K1017050 K1017051 K1017052 K1017053 K1017054 K1017055 K1017056 K1017057 K1017058 K1017059 K1017060 K1017061 K1017062 K1017063 K1017064 K1017065 K1017066 K1017067 K1017068 K1017069 K1017070 K1017071 K1017072 K1017073 K1017074 K1017075 K1017076 K1017077 K1017078 K1017079 K1017080 K1017081 K1017082 K1017083 K1017084 K1017085 K1017086 K1017087 K1017088 K1017089 K1017090 K1017091 K1017092 K1017093 K1017094 K1017095 K1017096 K1017097 K1017098 K1017099 K1017100 K1017101 K1017102 K1017103 K1017104 K1017105 K1017106 K1017107 K1017108 K1017109 K1017110 K1017111 K1017112 K1017113 K1017114 K1017115 K1017116 K1017117 K1017118 K1017119 K1017120 K1017121 K1017122 K1017123 K1017124 K1017125 K1017126 K1017127 K1017128 K1017129 K1017130 K1017131 K1017132 K1017133 K1017134 K1017135 K1017136 K1017137 K1017138 K1017139 K1017140 K1017141 K1017142 K1017143 K1017144 K1017145 K1017146 K1017147 K1017148 K1017149 K1017150 K1017151 K1017152 K1017153 K1017154 K1017155 K1017156 K1017157 K1017158 K1017159 K1017160 K1017161 K1017162 K1017163 K1017164 K1017165 K1017166 K1017167 K1017168 K1017169 K1017170 K1017171 K1017172 K1017173 K1017174 K1017175 K1017176 K1017177 K1017178 K1017179 K1017180 K1017181 K1017182 K1017183 K1017184 K1017185 K1017186 K1017187 K1017188 K1017189 K1017190 K1017191 K1017192 K1017193 K1017194 K1017195 K1017196 K1017197 K1017198 K1017199 K1017200 K1017201 K1017202 K1017203 K1017204 K1017205 K1017206 K1017207 K1017208 K1017209 K1017210 K1017211 K1017212 K1017213 K1017214 K1017215 K1017216 K1017217 K1017218 K1017219 K1017220 K1017221 K1017222 K1017223 K1017224 K1017225 K1017226 K1017227 K1017228 K1017229 K1017230 K1017231 K1017232 K1017233 K1017234 K1017235 K1017236 K1017237 K1017238 K1017239 K1017240 K1017241 K1017242 K1017243 K1017244 K1017245 K1017246 K1017247 K1017248 K1017249 K1017250 K1017251 K1017252 K1017253 K1017254 K1017255 K1017256 K1017257 K1017258 K1017259 K1017260 K1017261 K1017262 K1017263 K1017264 K1017265 K1017266 K1017267 K1017268 K1017269 K1017270 K1017271 K1017272 K1017273 K1017274 K1017275 K1017276 K1017277 K1017278 K1017279 K1017280 K1017281 K1017282 K1017283 K1017284 K1017285 K1017286 K1017287 K1017288 K1017289 K1017290 K1017291 K1017292 K1017293 K1017294 K1017295 K1017296 K1017297 K1017298 K1017299 K1017300 K1017301 K1017302 K1017303 K1017304 K1017305 K1017306 K1017307 K1017308 K1017309 K1017310 K1017311 K1017312 K1017313 K1017314 K1017315 K1017316 K1017317 K1017318 K1017319 K1017320 K1017321 K1017322 K1017323 K1017324 K1017325 K1017326 K1017327 K1017328 K1017329 K1017330 K1017331 K1017332 K1017333 K1017334 K1017335 K1017336 K1017337 K1017338 K1017339 K1017340 K1017341 K1017342 K1017343 K1017344 K1017345 K1017346 K1017347 K1017348 K1017349 K1017350 K1017351 K1017352 K1017353 K1017354 K1017355 K1017356 K1017357 K1017358 K1017359 K1017360 K1017361 K1017362 K1017363 K1017364 K1017365 K1017366 K1017367 K1017368 K1017369 K1017370 K1017371 K1017372 K1017373 K1017374 K1017375 K1017376 K1017377 K1017378 K1017379 K1017380 K1017381 K1017382 K1017383 K1017384 K1017385 K1017386 K1017387 K1017388 K1017389 K1017390 K1017391 K1017392 K1017393 K1017394 K1017395 K1017396 K1017397 K1017398 K1017399 K1017400 K1017401 K1017402 K1017403 K1017404 K1017405 K1017406 K1017407 K1017408 K1017409 K1017410 K1017411 K1017412 K1017413 K1017414 K1017415 K1017416 K1017417 K1017418 K1017419 K1017420 K1017421 K1017422 K1017423 K1017424 K1017425 K1017426 K1017427 K1017428 K1017429 K1017430 K1017431 K1017432 K1017433 K1017434 K1017435 K1017436 K1017437 K1017438 K1017439 K1017440 K1017441 K1017442 K1017443 K1017444 K1017445 K1017446 K1017447 K1017448 K1017449 K1017450 K1017451 K1017452 K1017453 K1017454 K1017455 K1017456 K1017457 K1017458 K1017459 K1017460 K1017461 K1017462 K1017463 K1017464 K1017465 K1017466 K1017467 K1017468 K1017469 K1017470 K1017471 K1017472 K1017473 K1017474 K1017475 K1017476 K1017477 K1017478 K1017479 K1017480 K1017481 K1017482 K1017483 K1017484 K1017485 K1017486 K1017487 K1017488 K1017489 K1017490 K1017491 K1017492 K1017493 K1017494 K1017495 K1017496 K1017497 K1017498 K1017499 K1017500 K1017501 K1017502 K1017503 K1017504 K1017505 K1017506 K1017507 K1017508 K1017509 K1017510 K1017511 K1017512 K1017513 K1017514 K1017515 K1017516 K1017517 K1017518 K1017519 K1017520 K1017521 K1017522 K1017523 K1017524 K1017525 K1017526 K1017527 K1017528 K1017529 K1017530 K1017531 K1017532 K1017533 K1017534 K1017535 K1017536 K1017537 K1017538 K1017539 K1017540 K1017541 K1017542 K1017543 K1017544 K1017545 K1017546 K1017547 K1017548 K1017549 K1017550 K1017551 K1017552 K1017553 K1017554 K1017555 K1017556 K1017557 K1017558 K1017559 K1017560 K1017561 K1017562 K1017563 K1017564 K1017565 K1017566 K1017567 K1017568 K1017569 K1017570 K1017571 K1017572 K1017573 K1017574 K1017575 K1017576 K1017577 K1017578 K1017579 K1017580 K1017581 K1017582 K1017583 K1017584 K1017585 K1017586 K1017587 K1017588 K1017589 K1017590 K1017591 K1017592 K1017593 K1017594 K1017595 K1017596 K1017597 K1017598 K1017599 K1017600 K1017601 K1017602 K1017603 K1017604 K1017605 K1017606 K1017607 K1017608 K1017609 K1017610 K1017611 K1017612 K1017613 K1017614 K1017615 K1017616 K1017617 K1017618 K1017619 K1017620 K1017621 K1017622 K1017623 K1017624 K1017625 K1017626 K1017627 K1017628 K1017629 K1017630 K1017631 K1017632 K1017633 K1017634 K1017635 K1017636 K1017637 K1017638 K1017639 K1017640 K1017641 K1017642 K1017643 K1017644 K1017645 K1017646 K1017647 K1017648 K1017649 K1017650 K1017651 K1017652 K1017653 K1017654 K1017655 K1017656 K1017657 K1017658 K1017659 K1017660 K1017661 K1017662 K1017663 K1017664 K1017665 K1017666 K1017667 K1017668 K1017669 K1017670 K1017671 K1017672 K1017673 K1017674 K1017675 K1017676 K1017677 K1017678 K1017679 K1017680 K1017681 K1017682 K1017683 K1017684 K1017685 K1017686 K1017687 K1017688 K1017689 K1017690 K1017691 K1017692 K1017693 K1017694 K1017695 K1017696 K1017697 K1017698 K1017699 K1017700 K1017701 K1017702 K1017703 K1017704 K1017705 K1017706 K1017707 K1017708 K1017709 K1017710 K1017711 K1017712 K1017713 K1017714 K1017715 K1017716 K1017717 K1017718 K1017719 K1017720 K1017721 K1017722 K1017723 K1017724 K1017725 K1017726 K1017727 K1017728 K1017729 K1017730 K1017731 K1017732 K1017733 K1017734 K1017735 K1017736 K1017737 K1017738 K1017739 K1017740 K1017741 K1017742 K1017743 K1017744 K1017745 K1017746 K1017747 K1017748 K1017749 K1017750 K1017751 K1017752 K1017753 K1017754 K1017755 K1017756 K1017757 K1017758 K1017759 K1017760 K1017761 K1017762 K1017763 K1017764 K1017765 K1017766 K1017767 K1017768 K1017769 K1017770 K1017771 K1017772 K1017773 K1017774 K1017775 K1017776 K1017777 K1017778 K1017779 K1017780 K1017781 K1017782 K1017783 K1017784 K1017785 K1017786 K1017787 K1017788 K1017789 K1017790 K1017791 K1017792 K1017793 K1017794 K1017795 K1017796 K1017797 K1017798 K1017799 K1017800 K1017801 K1017802 K1017803 K1017804 K1017805 K1017806 K1017807 K1017808 K1017809 K1017810 K1017811 K1017812 K1017813 K1017814 K1017815 K1017816 K1017817 K1017818 K1017819 K1017820 K1017821 K1017822 K1017823 K1017824 K1017825 K1017826 K1017827 K1017828 K1017829 K1017830 K1017831 K1017832 K1017833 K1017834 K1017835 K1017836 K1017837 K1017838 K1017839 K1017840 K1017841 K1017842 K1017843 K1017844 K1017845 K1017846 K1017847 K1017848 K1017849 K1017850 K1017851 K1017852 K1017853 K1017854 K1017855 K1017856 K1017857 K1017858 K1017859 K1017860 K1017861 K1017862 K1017863 K1017864 K1017865 K1017866 K1017867 K1017868 K1017869 K1017870 K1017871 K1017872 K1017873 K1017874 K1017875 K1017876 K1017877 K1017878 K1017879 K1017880 K1017881 K1017882 K1017883 K1017884 K1017885 K1017886 K1017887 K1017888 K1017889 K1017890 K1017891 K1017892 K1017893 K1017894 K1017895 K1017896 K1017897 K1017898 K1017899 K1017900 K1017901 K1017902 K1017903 K1017904 K1017905 K1017906 K1017907 K1017908 K1017909 K1017910 K1017911 K1017912 K1017913 K1017914 K1017915 K1017916 K1017917 K1017918 K1017919 K1017920 K1017921 K1017922 K1017923 K1017924 K1017925 K1017926 K1017927 K1017928 K1017929 K1017930 K1017931 K1017932 K1017933 K1017934 K1017935 K1017936 K1017937 K1017938 K1017939 K1017940 K1017941 K1017942 K1017943 K1017944 K1017945 K1017946 K1017947 K1017948 K1017949 K1017950 K1017951 K1017952 K1017953 K1017954 K1017955 K1017956 K1017957 K1017958 K1017959 K1017960 K1017961 K1017962 K1017963 K1017964 K1017965 K1017966 K1017967 K1017968 K1017969 K1017970 K1017971 K1017972 K1017973 K1017974 K1017975 K1017976 K1017977 K1017978 K1017979 K1017980 K1017981 K1017982 K1017983 K1017984 K1017985 K1017986 K1017987 K1017988 K1017989 K1017990 K1017991 K1017992 K1017993 K1017994 K1017995 K1017996 K1017997 K1017998 K1017999 K1018000 K1018001 K1018002 K1018003 K1018004 K1018005 K1018006 K1018007 K1018008 K1018009 K1018010 K1018011 K1018012 K1018013 K1018014 K1018015 K1018016 K1018017 K1018018 K1018019 K1018020 K1018021 K1018022 K1018023 K1018024 K1018025 K1018026 K1018027 K1018028 K1018029 K1018030 K1018031 K1018032 K1018033 K1018034 K1018035 K1018036 K1018037 K1018038 K1018039 K1018040 K1018041 K1018042 K1018043 K1018044 K1018045 K1018046 K1018047 K1018048 K1018049 K1018050 K1018051 K1018052 K1018053 K1018054 K1018055 K1018056 K1018057 K1018058 K1018059 K1018060 K1018061 K1018062 K1018063 K1018064 K1018065 K1018066 K1018067 K1018068 K1018069 K1018070 K1018071 K1018072 K1018073 K1018074 K1018075 K1018076 K1018077 K1018078 K1018079 K1018080 K1018081 K1018082 K1018083 K1018084 K1018085 K1018086 K1018087 K1018088 K1018089 K1018090 K1018091 K1018092 K1018093 K1018094 K1018095 K1018096 K1018097 K1018098 K1018099 K1018100 K1018101 K1018102 K1018103 K1018104 K1018105 K1018106 K1018107 K1018108 K1018109 K1018110 K1018111 K1018112 K1018113 K1018114 K1018115 K1018116 K1018117 K1018118 K1018119 K1018120 K1018121 K1018122 K1018123 K1018124 K1018125 K1018126 K1018127 K1018128 K1018129 K1018130 K1018131 K1018132 K1018133 K1018134 K1018135 K1018136 K1018137 K1018138 K1018139 K1018140 K1018141 K1018142 K1018143 K1018144 K1018145 K1018146 K1018147 K1018148 K1018149 K1018150 K1018151 K1018152 K1018153 K1018154 K1018155 K1018156 K1018157 K1018158 K1018159 K1018160 K1018161 K1018162 K1018163 K1018164 K1018165 K1018166 K1018167 K1018168 K1018169 K1018170 K1018171 K1018172 K1018173 K1018174 K1018175 K1018176 K1018177 K1018178 K1018179 K1018180 K1018181 K1018182 K1018183 K1018184 K1018185 K1018186 K1018187 K1018188 K1018189 K1018190 K1018191 K1018192 K1018193 K1018194 K1018195 K1018196 K1018197 K1018198 K1018199 K1018200 K1018201 K1018202 K1018203 K1018204 K1018205 K1018206 K1018207 K1018208 K1018209 K1018210 K1018211 K1018212 K1018213 K1018214 K1018215 K1018216 K1018217 K1018218 K1018219 K1018220 K1018221 K1018222 K1018223 K1018224 K1018225 K1018226 K1018227 K1018228 K1018229 K1018230 K1018231 K1018232 K1018233 K1018234 K1018235 K1018236 K1018237 K1018238 K1018239 K1018240 K1018241 K1018242 K1018243 K1018244 K1018245 K1018246 K1018247 K1018248 K1018249 K1018250 K1018251 K1018252 K1018253 K1018254 K1018255 K1018256 K1018257 K1018258 K1018259 K1018260 K1018261 K1018262 K1018263 K1018264 K1018265 K1018266 K1018267 K1018268 K1018269 K1018270 K1018271 K1018272 K1018273 K1018274 K1018275 K1018276 K1018277 K1018278 K1018279 K1018280 K1018281 K1018282 K1018283 K1018284 K1018285 K1018286 K1018287 K1018288 K1018289 K1018290 K1018291 K1018292 K1018293 K1018294 K1018295 K1018296 K1018297 K1018298 K1018299 K1018300 K1018301 K1018302 K1018303 K1018304 K1018305 K1018306 K1018307 K1018308 K1018309 K1018310 K1018311 K1018312 K1018313 K1018314 K1018315 K1018316 K1018317 K1018318 K1018319 K1018320 K1018321 K1018322 K1018323 K1018324 K1018325 K1018326 K1018327 K1018328 K1018329 K1018330 K1018331 K1018332 K1018333 K1018334 K1018335 K1018336 K1018337 K1018338 K1018339 K1018340 K1018341 K1018342 K1018343 K1018344 K1018345 K1018346 K1018347 K1018348 K1018349 K1018350 K1018351 K1018352 K1018353 K1018354 K1018355 K1018356 K1018357 K1018358 K1018359 K1018360 K1018361 K1018362 K1018363 K1018364 K1018365 K1018366 K1018367 K1018368 K1018369 K1018370 K1018371 K1018372 K1018373 K1018374 K1018375 K1018376 K1018377 K1018378 K1018379 K1018380 K1018381 K1018382 K1018383 K1018384 K1018385 K1018386 K1018387 K1018388 K1018389 K1018390 K1018391 K1018392 K1018393 K1018394 K1018395 K1018396 K1018397 K1018398 K1018399 K1018400 K1018401 K1018402 K1018403 K1018404 K1018405 K1018406 K1018407 K1018408 K1018409 K1018410 K1018411 K1018412 K1018413 K1018414 K1018415 K1018416 K1018417 K1018418 K1018419 K1018420 K1018421 K1018422 K1018423 K1018424 K1018425 K1018426 K1018427 K1018428 K1018429 K1018430 K1018431 K1018432 K1018433 K1018434 K1018435 K1018436 K1018437 K1018438 K1018439 K1018440 K1018441 K1018442 K1018443 K1018444 K1018445 K1018446 K1018447 K1018448 K1018449 K1018450 K1018451 K1018452 K1018453 K1018454 K1018455 K1018456 K1018457 K1018458 K1018459 K1018460 K1018461 K1018462 K1018463 K1018464 K1018465 K1018466 K1018467 K1018468 K1018469 K1018470 K1018471 K1018472 K1018473 K1018474 K1018475 K1018476 K1018477 K1018478 K1018479 K1018480 K1018481 K1018482 K1018483 K1018484 K1018485 K1018486 K1018487 K1018488 K1018489 K1018490 K1018491 K1018492 K1018493 K1018494 K1018495 K1018496 K1018497 K1018498 K1018499 K1018500 K1018501 K1018502 K1018503 K1018504 K1018505 K1018506 K1018507 K1018508 K1018509 K1018510 K1018511 K1018512 K1018513 K1018514 K1018515 K1018516 K1018517 K1018518 K1018519 K1018520 K1018521 K1018522 K1018523 K1018524 K1018525 K1018526 K1018527 K1018528 K1018529 K1018530 K1018531 K1018532 K1018533 K1018534 K1018535 K1018536 K1018537 K1018538 K1018539 K1018540 K1018541 K1018542 K1018543 K1018544 K1018545 K1018546 K1018547 K1018548 K1018549 K1018550 K1018551 K1018552 K1018553 K1018554 K1018555 K1018556 K1018557 K1018558 K1018559 K1018560 K1018561 K1018562 K1018563 K1018564 K1018565 K1018566 K1018567 K1018568 K1018569 K1018570 K1018571 K1018572 K1018573 K1018574 K1018575 K1018576 K1018577 K1018578 K1018579 K1018580 K1018581 K1018582 K1018583 K1018584 K1018585 K1018586 K1018587 K1018588 K1018589 K1018590 K1018591 K1018592 K1018593 K1018594 K1018595 K1018596 K1018597 K1018598 K1018599 K1018600 K1018601 K1018602 K1018603 K1018604 K1018605 K1018606 K1018607 K1018608 K1018609 K1018610 K1018611 K1018612 K1018613 K1018614 K1018615 K1018616 K1018617 K1018618 K1018619 K1018620 K1018621 K1018622 K1018623 K1018624 K1018625 K1018626 K1018627 K1018628 K1018629 K1018630 K1018631 K1018632 K1018633 K1018634 K1018635 K1018636 K1018637 K1018638 K1018639 K1018640 K1018641 K1018642 K1018643 K1018644 K1018645 K1018646 K1018647 K1018648 K1018649 K1018650 K1018651 K1018652 K1018653 K1018654 K1018655 K1018656 K1018657 K1018658 K1018659 K1018660 K1018661 K1018662 K1018663 K1018664 K1018665 K1018666 K1018667 K1018668 K1018669 K1018670 K1018671 K1018672 K1018673 K1018674 K1018675 K1018676 K1018677 K1018678 K1018679 K1018680 K1018681 K1018682 K1018683 K1018684 K1018685 K1018686 K1018687 K1018688 K1018689 K1018690 K1018691 K1018692 K1018693 K1018694 K1018695 K1018696 K1018697 K1018698 K1018699 K1018700 K1018701 K1018702 K1018703 K1018704 K1018705 K1018706 K1018707 K1018708 K1018709 K1018710 K1018711 K1018712 K1018713 K1018714 K1018715 K1018716 K1018717 K1018718 K1018719 K1018720 K1018721 K1018722 K1018723 K1018724 K1018725 K1018726 K1018727 K1018728 K1018729 K1018730 K1018731 K1018732 K1018733 K1018734 K1018735 K1018736 K1018737 K1018738 K1018739 K1018740 K1018741 K1018742 K1018743 K1018744 K1018745 K1018746 K1018747 K1018748 K1018749 K1018750 K1018751 K1018752 K1018753 K1018754 K1018755 K1018756 K1018757 K1018758 K1018759 K1018760 K1018761 K1018762 K1018763 K1018764 K1018765 K1018766 K1018767 K1018768 K1018769 K1018770 K1018771 K1018772 K1018773 K1018774 K1018775 K1018776 K1018777 K1018778 K1018779 K1018780 K1018781 K1018782 K1018783 K1018784 K1018785 K1018786 K1018787 K1018788 K1018789 K1018790 K1018791 K1018792 K1018793 K1018794 K1018795 K1018796 K1018797 K1018798 K1018799 K1018800 K1018801 K1018802 K1018803 K1018804 K1018805 K1018806 K1018807 K1018808 K1018809 K1018810 K1018811 K1018812 K1018813 K1018814 K1018815 K1018816 K1018817 K1018818 K1018819 K1018820 K1018821 K1018822 K1018823 K1018824 K1018825 K1018826 K1018827 K1018828 K1018829 K1018830 K1018831 K1018832 K1018833 K1018834 K1018835 K1018836 K1018837 K1018838 K1018839 K1018840 K1018841 K1018842 K1018843 K1018844 K1018845 K1018846 K1018847 K1018848 K1018849 K1018850 K1018851 K1018852 K1018853 K1018854 K1018855 K1018856 K1018857 K1018858 K1018859 K1018860 K1018861 K1018862 K1018863 K1018864 K1018865 K1018866 K1018867 K1018868 K1018869 K1018870 K1018871 K1018872 K1018873 K1018874 K1018875 K1018876 K1018877 K1018878 K1018879 K1018880 K1018881 K1018882 K1018883 K1018884 K1018885 K1018886 K1018887 K1018888 K1018889 K1018890 K1018891 K1018892 K1018893 K1018894 K1018895 K1018896 K1018897 K1018898 K1018899 K1018900 K1018901 K1018902 K1018903 K1018904 K1018905 K1018906 K1018907 K1018908 K1018909 K1018910 K1018911 K1018912 K1018913 K1018914 K1018915 K1018916 K1018917 K1018918 K1018919 K1018920 K1018921 K1018922 K1018923 K1018924 K1018925 K1018926 K1018927 K1018928 K1018929 K1018930 K1018931 K1018932 K1018933 K1018934 K1018935 K1018936 K1018937 K1018938 K1018939 K1018940 K1018941 K1018942 K1018943 K1018944 K1018945 K1018946 K1018947 K1018948 K1018949 K1018950 K1018951 K1018952 K1018953 K1018954 K1018955 K1018956 K1018957 K1018958 K1018959 K1018960 K1018961 K1018962 K1018963 K1018964 K1018965 K1018966 K1018967 K1018968 K1018969 K1018970 K1018971 K1018972 K1018973 K1018974 K1018975 K1018976 K1018977 K1018978 K1018979 K1018980 K1018981 K1018982 K1018983 K1018984 K1018985 K1018986 K1018987 K1018988 K1018989 K1018990 K1018991 K1018992 K1018993 K1018994 K1018995 K1018996 K1018997 K1018998 K1018999 K1019000 K1019001 K1019002 K1019003 K1019004 K1019005 K1019006 K1019007 K1019008 K1019009 K1019010 K1019011 K1019012 K1019013 K1019014 K1019015 K1019016 K1019017 K1019018 K1019019 K1019020 K1019021 K1019022 K1019023 K1019024 K1019025 K1019026 K1019027 K1019028 K1019029 K1019030 K1019031 K1019032 K1019033 K1019034 K1019035 K1019036 K1019037 K1019038 K1019039 K1019040 K1019041 K1019042 K1019043 K1019044 K1019045 K1019046 K1019047 K1019048 K1019049 K1019050 K1019051 K1019052 K1019053 K1019054 K1019055 K1019056 K1019057 K1019058 K1019059 K1019060 K1019061 K1019062 K1019063 K1019064 K1019065 K1019066 K1019067 K1019068 K1019069 K1019070 K1019071 K1019072 K1019073 K1019074 K1019075 K1019076 K1019077 K1019078 K1019079 K1019080 K1019081 K1019082 K1019083 K1019084 K1019085 K1019086 K1019087 K1019088 K1019089 K1019090 K1019091 K1019092 K1019093 K1019094 K1019095 K1019096 K1019097 K1019098 K1019099 K1019100 K1019101 K1019102 K1019103 K1019104 K1019105 K1019106 K1019107 K1019108 K1019109 K1019110 K1019111 K1019112 K1019113 K1019114 K1019115 K1019116 K1019117 K1019118 K1019119 K1019120 K1019121 K1019122 K1019123 K1019124 K1019125 K1019126 K1019127 K1019128 K1019129 K1019130 K1019131 K1019132 K1019133 K1019134 K1019135 K1019136 K1019137 K1019138 K1019139 K1019140 K1019141 K1019142 K1019143 K1019144 K1019145 K1019146 K1019147 K1019148 K1019149 K1019150 K1019151 K1019152 K1019153 K1019154 K1019155 K1019156 K1019157 K1019158 K1019159 K1019160 K1019161 K1019162 K1019163 K1019164 K1019165 K1019166 K1019167 K1019168 K1019169 K1019170 K1019171 K1019172 K1019173 K1019174 K1019175 K1019176 K1019177 K1019178 K1019179 K1019180 K1019181 K1019182 K1019183 K1019184 K1019185 K1019186 K1019187 K1019188 K1019189 K1019190 K1019191 K1019192 K1019193 K1019194 K1019195 K1019196 K1019197 K1019198 K1019199 K1019200 K1019201 K1019202 K1019203 K1019204 K1019205 K1019206 K1019207 K1019208 K1019209 K1019210 K1019211 K1019212 K1019213 K1019214 K1019215 K1019216 K1019217 K1019218 K1019219 K1019220 K1019221 K1019222 K1019223 K1019224 K1019225 K1019226 K1019227 K1019228 K1019229 K1019230 K1019231 K1019232 K1019233 K1019234 K1019235 K1019236 K1019237 K1019238 K1019239 K1019240 K1019241 K1019242 K1019243 K1019244 K1019245 K1019246 K1019247 K1019248 K1019249 K1019250 K1019251 K1019252 K1019253 K1019254 K1019255 K1019256 K1019257 K1019258 K1019259 K1019260 K1019261 K1019262 K1019263 K1019264 K1019265 K1019266 K1019267 K1019268 K1019269 K1019270 K1019271 K1019272 K1019273 K1019274 K1019275 K1019276 K1019277 K1019278 K1019279 K1019280 K1019281 K1019282 K1019283 K1019284 K1019285 K1019286 K1019287 K1019288 K1019289 K1019290 K1019291 K1019292 K1019293 K1019294 K1019295 K1019296 K1019297 K1019298 K1019299 K1019300 K1019301 K1019302 K1019303 K1019304 K1019305 K1019306 K1019307 K1019308 K1019309 K1019310 K1019311 K1019312 K1019313 K1019314 K1019315 K1019316 K1019317 K1019318 K1019319 K1019320 K1019321 K1019322 K1019323 K1019324 K1019325 K1019326 K1019327 K1019328 K1019329 K1019330 K1019331 K1019332 K1019333 K1019334 K1019335 K1019336 K1019337 K1019338 K1019339 K1019340 K1019341 K1019342 K1019343 K1019344 K1019345 K1019346 K1019347 K1019348 K1019349 K1019350 K1019351 K1019352 K1019353 K1019354 K1019355 K1019356 K1019357 K1019358 K1019359 K1019360 K1019361 K1019362 K1019363 K1019364 K1019365 K1019366 K1019367 K1019368 K1019369 K1019370 K1019371 K1019372 K1019373 K1019374 K1019375 K1019376 K1019377 K1019378 K1019379 K1019380 K1019381 K1019382 K1019383 K1019384 K1019385 K1019386 K1019387 K1019388 K1019389 K1019390 K1019391 K1019392 K1019393 K1019394 K1019395 K1019396 K1019397 K1019398 K1019399 K1019400 K1019401 K1019402 K1019403 K1019404 K1019405 K1019406 K1019407 K1019408 K1019409 K1019410 K1019411 K1019412 K1019413 K1019414 K1019415 K1019416 K1019417 K1019418 K1019419 K1019420 K1019421 K1019422 K1019423 K1019424 K1019425 K1019426 K1019427 K1019428 K1019429 K1019430 K1019431 K1019432 K1019433 K1019434 K1019435 K1019436 K1019437 K1019438 K1019439 K1019440 K1019441 K1019442 K1019443 K1019444 K1019445 K1019446 K1019447 K1019448 K1019449 K1019450 K1019451 K1019452 K1019453 K1019454 K1019455 K1019456 K1019457 K1019458 K1019459 K1019460 K1019461 K1019462 K1019463 K1019464 K1019465 K1019466 K1019467 K1019468 K1019469 K1019470 K1019471 K1019472 K1019473 K1019474 K1019475 K1019476 K1019477 K1019478 K1019479 K1019480 K1019481 K1019482 K1019483 K1019484 K1019485 K1019486 K1019487 K1019488 K1019489 K1019490 K1019491 K1019492 K1019493 K1019494 K1019495 K1019496 K1019497 K1019498 K1019499 K1019500 K1019501 K1019502 K1019503 K1019504 K1019505 K1019506 K1019507 K1019508 K1019509 K1019510 K1019511 K1019512 K1019513 K1019514 K1019515 K1019516 K1019517 K1019518 K1019519 K1019520 K1019521 K1019522 K1019523 K1019524 K1019525 K1019526 K1019527 K1019528 K1019529 K1019530 K1019531 K1019532 K1019533 K1019534 K1019535 K1019536 K1019537 K1019538 K1019539 K1019540 K1019541 K1019542 K1019543 K1019544 K1019545 K1019546 K1019547 K1019548 K1019549 K1019550 K1019551 K1019552 K1019553 K1019554 K1019555 K1019556 K1019557 K1019558 K1019559 K1019560 K1019561 K1019562 K1019563 K1019564 K1019565 K1019566 K1019567 K1019568 K1019569 K1019570 K1019571 K1019572 K1019573 K1019574 K1019575 K1019576 K1019577 K1019578 K1019579 K1019580 K1019581 K1019582 K1019583 K1019584 K1019585 K1019586 K1019587 K1019588 K1019589 K1019590 K1019591 K1019592 K1019593 K1019594 K1019595 K1019596 K1019597 K1019598 K1019599 K1019600 K1019601 K1019602 K1019603 K1019604 K1019605 K1019606 K1019607 K1019608 K1019609 K1019610 K1019611 K1019612 K1019613 K1019614 K1019615 K1019616 K1019617 K1019618 K1019619 K1019620 K1019621 K1019622 K1019623 K1019624 K1019625 K1019626 K1019627 K1019628 K1019629 K1019630 K1019631 K1019632 K1019633 K1019634 K1019635 K1019636 K1019637 K1019638 K1019639 K1019640 K1019641 K1019642 K1019643 K1019644 K1019645 K1019646 K1019647 K1019648 K1019649 K1019650 K1019651 K1019652 K1019653 K1019654 K1019655 K1019656 K1019657 K1019658 K1019659 K1019660 K1019661 K1019662 K1019663 K1019664 K1019665 K1019666 K1019667 K1019668 K1019669 K1019670 K1019671 K1019672 K1019673 K1019674 K1019675 K1019676 K1019677 K1019678 K1019679 K1019680 K1019681 K1019682 K1019683 K1019684 K1019685 K1019686 K1019687 K1019688 K1019689 K1019690 K1019691 K1019692 K1019693 K1019694 K1019695 K1019696 K1019697 K1019698 K1019699 K1019700 K1019701 K1019702 K1019703 K1019704 K1019705 K1019706 K1019707 K1019708 K1019709 K1019710 K1019711 K1019712 K1019713 K1019714 K1019715 K1019716 K1019717 K1019718 K1019719 K1019720 K1019721 K1019722 K1019723 K1019724 K1019725 K1019726 K1019727 K1019728 K1019729 K1019730 K1019731 K1019732 K1019733 K1019734 K1019735 K1019736 K1019737 K1019738 K1019739 K1019740 K1019741 K1019742 K1019743 K1019744 K1019745 K1019746 K1019747 K1019748 K1019749 K1019750 K1019751 K1019752 K1019753 K1019754 K1019755 K1019756 K1019757 K1019758 K1019759 K1019760 K1019761 K1019762 K1019763 K1019764 K1019765 K1019766 K1019767 K1019768 K1019769 K1019770 K1019771 K1019772 K1019773 K1019774 K1019775 K1019776 K1019777 K1019778 K1019779 K1019780 K1019781 K1019782 K1019783 K1019784 K1019785 K1019786 K1019787 K1019788 K1019789 K1019790 K1019791 K1019792 K1019793 K1019794 K1019795 K1019796 K1019797 K1019798 K1019799 K1019800 K1019801 K1019802 K1019803 K1019804 K1019805 K1019806 K1019807 K1019808 K1019809 K1019810 K1019811 K1019812 K1019813 K1019814 K1019815 K1019816 K1019817 K1019818 K1019819 K1019820 K1019821 K1019822 K1019823 K1019824 K1019825 K1019826 K1019827 K1019828 K1019829 K1019830 K1019831 K1019832 K1019833 K1019834 K1019835 K1019836 K1019837 K1019838 K1019839 K1019840 K1019841 K1019842 K1019843 K1019844 K1019845 K1019846 K1019847 K1019848 K1019849 K1019850 K1019851 K1019852 K1019853 K1019854 K1019855 K1019856 K1019857 K1019858 K1019859 K1019860 K1019861 K1019862 K1019863 K1019864 K1019865 K1019866 K1019867 K1019868 K1019869 K1019870 K1019871 K1019872 K1019873 K1019874 K1019875 K1019876 K1019877 K1019878 K1019879 K1019880 K1019881 K1019882 K1019883 K1019884 K1019885 K1019886 K1019887 K1019888 K1019889 K1019890 K1019891 K1019892 K1019893 K1019894 K1019895 K1019896 K1019897 K1019898 K1019899 K1019900 K1019901 K1019902 K1019903 K1019904 K1019905 K1019906 K1019907 K1019908 K1019909 K1019910 K1019911 K1019912 K1019913 K1019914 K1019915 K1019916 K1019917 K1019918 K1019919 K1019920 K1019921 K1019922 K1019923 K1019924 K1019925 K1019926 K1019927 K1019928 K1019929 K1019930 K1019931 K1019932 K1019933 K1019934 K1019935 K1019936 K1019937 K1019938 K1019939 K1019940 K1019941 K1019942 K1019943 K1019944 K1019945 K1019946 K1019947 K1019948 K1019949 K1019950 K1019951 K1019952 K1019953 K1019954 K1019955 K1019956 K1019957 K1019958 K1019959 K1019960 K1019961 K1019962 K1019963 K1019964 K1019965 K1019966 K1019967 K1019968 K1019969 K1019970 K1019971 K1019972 K1019973 K1019974 K1019975 K1019976 K1019977 K1019978 K1019979 K1019980 K1019981 K1019982 K1019983 K1019984 K1019985 K1019986 K1019987 K1019988 K1019989 K1019990 K1019991 K1019992 K1019993 K1019994 K1019995 K1019996 K1019997 K1019998 K1019999 K1020000 K1020001 K1020002 K1020003 K1020004 K1020005 K1020006 K1020007 K1020008 K1020009 K1020010 K1020011 K1020012 K1020013 K1020014 K1020015 K1020016 K1020017 K1020018 K1020019 K1020020 K1020021 K1020022 K1020023 K1020024 K1020025 K1020026 K1020027 K1020028 K1020029 K1020030 K1020031 K1020032 K1020033 K1020034 K1020035 K1020036 K1020037 K1020038 K1020039 K1020040 K1020041 K1020042 K1020043 K1020044 K1020045 K1020046 K1020047 K1020048 K1020049 K1020050 K1020051 K1020052 K1020053 K1020054 K1020055 K1020056 K1020057 K1020058 K1020059 K1020060 K1020061 K1020062 K1020063 K1020064 K1020065 K1020066 K1020067 K1020068 K1020069 K1020070 K1020071 K1020072 K1020073 K1020074 K1020075 K1020076 K1020077 K1020078 K1020079 K1020080 K1020081 K1020082 K1020083 K1020084 K1020085 K1020086 K1020087 K1020088 K1020089 K1020090 K1020091 K1020092 K1020093 K1020094 K1020095 K1020096 K1020097 K1020098 K1020099 K1020100 K1020101 K1020102 K1020103 K1020104 K1020105 K1020106 K1020107 K1020108 K1020109 K1020110 K1020111 K1020112 K1020113 K1020114 K1020115 K1020116 K1020117 K1020118 K1020119 K1020120 K1020121 K1020122 K1020123 K1020124 K1020125 K1020126 K1020127 K1020128 K1020129 K1020130 K1020131 K1020132 K1020133 K1020134 K1020135 K1020136 K1020137 K1020138 K1020139 K1020140 K1020141 K1020142 K1020143 K1020144 K1020145 K1020146 K1020147 K1020148 K1020149 K1020150 K1020151 K1020152 K1020153 K1020154 K1020155 K1020156 K1020157 K1020158 K1020159 K1020160 K1020161 K1020162 K1020163 K1020164 K1020165 K1020166 K1020167 K1020168 K1020169 K1020170 K1020171 K1020172 K1020173 K1020174 K1020175 K1020176 K1020177 K1020178 K1020179 K1020180 K1020181 K1020182 K1020183 K1020184 K1020185 K1020186 K1020187 K1020188 K1020189 K1020190 K1020191 K1020192 K1020193 K1020194 K1020195 K1020196 K1020197 K1020198 K1020199 K1020200 K1020201 K1020202 K1020203 K1020204 K1020205 K1020206 K1020207 K1020208 K1020209 K1020210 K1020211 K1020212 K1020213 K1020214 K1020215 K1020216 K1020217 K1020218 K1020219 K1020220 K1020221 K1020222 K1020223 K1020224 K1020225 K1020226 K1020227 K1020228 K1020229 K1020230 K1020231 K1020232 K1020233 K1020234 K1020235 K1020236 K1020237 K1020238 K1020239 K1020240 K1020241 K1020242 K1020243 K1020244 K1020245 K1020246 K1020247 K1020248 K1020249 K1020250 K1020251 K1020252 K1020253 K1020254 K1020255 K1020256 K1020257 K1020258 K1020259 K1020260 K1020261 K1020262 K1020263 K1020264 K1020265 K1020266 K1020267 K1020268 K1020269 K1020270 K1020271 K1020272 K1020273 K1020274 K1020275 K1020276 K1020277 K1020278 K1020279 K1020280 K1020281 K1020282 K1020283 K1020284 K1020285 K1020286 K1020287 K1020288 K1020289 K1020290 K1020291 K1020292 K1020293 K1020294 K1020295 K1020296 K1020297 K1020298 K1020299 K1020300 K1020301 K1020302 K1020303 K1020304 K1020305 K1020306 K1020307 K1020308 K1020309 K1020310 K1020311 K1020312 K1020313 K1020314 K1020315 K1020316 K1020317 K1020318 K1020319 K1020320 K1020321 K1020322 K1020323 K1020324 K1020325 K1020326 K1020327 K1020328 K1020329 K1020330 K1020331 K1020332 K1020333 K1020334 K1020335 K1020336 K1020337 K1020338 K1020339 K1020340 K1020341 K1020342 K1020343 K1020344 K1020345 K1020346 K1020347 K1020348 K1020349 K1020350 K1020351 K1020352 K1020353 K1020354 K1020355 K1020356 K1020357 K1020358 K1020359 K1020360 K1020361 K1020362 K1020363 K1020364 K1020365 K1020366 K1020367 K1020368 K1020369 K1020370 K1020371 K1020372 K1020373 K1020374 K1020375 K1020376 K1020377 K1020378 K1020379 K1020380 K1020381 K1020382 K1020383 K1020384 K1020385 K1020386 K1020387 K1020388 K1020389 K1020390 K1020391 K1020392 K1020393 K1020394 K1020395 K1020396 K1020397 K1020398 K1020399 K1020400 K1020401 K1020402 K1020403 K1020404 K1020405 K1020406 K1020407 K1020408 K1020409 K1020410 K1020411 K1020412 K1020413 K1020414 K1020415 K1020416 K1020417 K1020418 K1020419 K1020420 K1020421 K1020422 K1020423 K1020424 K1020425 K1020426 K1020427 K1020428 K1020429 K1020430 K1020431 K1020432 K1020433 K1020434 K1020435 K1020436 K1020437 K1020438 K1020439 K1020440 K1020441 K1020442 K1020443 K1020444 K1020445 K1020446 K1020447 K1020448 K1020449 K1020450 K1020451 K1020452 K1020453 K1020454 K1020455 K1020456 K1020457 K1020458 K1020459 K1020460 K1020461 K1020462 K1020463 K1020464 K1020465 K1020466 K1020467 K1020468 K1020469 K1020470 K1020471 K1020472 K1020473 K1020474 K1020475 K1020476 K1020477 K1020478 K1020479 K1020480 K1020481 K1020482 K1020483 K1020484 K1020485 K1020486 K1020487 K1020488 K1020489 K1020490 K1020491 K1020492 K1020493 K1020494 K1020495 K1020496 K1020497 K1020498 K1020499 K1020500 K1020501 K1020502 K1020503 K1020504 K1020505 K1020506 K1020507 K1020508 K1020509 K1020510 K1020511 K1020512 K1020513 K1020514 K1020515 K1020516 K1020517 K1020518 K1020519 K1020520 K1020521 K1020522 K1020523 K1020524 K1020525 K1020526 K1020527 K1020528 K1020529 K1020530 K1020531 K1020532 K1020533 K1020534 K1020535 K1020536 K1020537 K1020538 K1020539 K1020540 K1020541 K1020542 K1020543 K1020544 K1020545 K1020546 K1020547 K1020548 K1020549 K1020550 K1020551 K1020552 K1020553 K1020554 K1020555 K1020556 K1020557 K1020558 K1020559 K1020560 K1020561 K1020562 K1020563 K1020564 K1020565 K1020566 K1020567 K1020568 K1020569 K1020570 K1020571 K1020572 K1020573 K1020574 K1020575 K1020576 K1020577 K1020578 K1020579 K1020580 K1020581 K1020582 K1020583 K1020584 K1020585 K1020586 K1020587 K1020588 K1020589 K1020590 K1020591 K1020592 K1020593 K1020594 K1020595 K1020596 K1020597 K1020598 K1020599 K1020600 K1020601 K1020602 K1020603 K1020604 K1020605 K1020606 K1020607 K1020608 K1020609 K1020610 K1020611 K1020612 K1020613 K1020614 K1020615 K1020616 K1020617 K1020618 K1020619 K1020620 K1020621 K1020622 K1020623 K1020624 K1020625 K1020626 K1020627 K1020628 K1020629 K1020630 K1020631 K1020632 K1020633 K1020634 K1020635 K1020636 K1020637 K1020638 K1020639 K1020640 K1020641 K1020642 K1020643 K1020644 K1020645 K1020646 K1020647 K1020648 K1020649 K1020650 K1020651 K1020652 K1020653 K1020654 K1020655 K1020656 K1020657 K1020658 K1020659 K1020660 K1020661 K1020662 K1020663 K1020664 K1020665 K1020666 K1020667 K1020668 K1020669 K1020670 K1020671 K1020672 K1020673 K1020674 K1020675 K1020676 K1020677 K1020678 K1020679 K1020680 K1020681 K1020682 K1020683 K1020684 K1020685 K1020686 K1020687 K1020688 K1020689 K1020690 K1020691 K1020692 K1020693 K1020694 K1020695 K1020696 K1020697 K1020698 K1020699 K1020700 K1020701 K1020702 K1020703 K1020704 K1020705 K1020706 K1020707 K1020708 K1020709 K1020710 K1020711 K1020712 K1020713 K1020714 K1020715 K1020716 K1020717 K1020718 K1020719 K1020720 K1020721 K1020722 K1020723 K1020724 K1020725 K1020726 K1020727 K1020728 K1020729 K1020730 K1020731 K1020732 K1020733 K1020734 K1020735 K1020736 K1020737 K1020738 K1020739 K1020740 K1020741 K1020742 K1020743 K1020744 K1020745 K1020746 K1020747 K1020748 K1020749 K1020750 K1020751 K1020752 K1020753 K1020754 K1020755 K1020756 K1020757 K1020758 K1020759 K1020760 K1020761 K1020762 K1020763 K1020764 K1020765 K1020766 K1020767 K1020768 K1020769 K1020770 K1020771 K1020772 K1020773 K1020774 K1020775 K1020776 K1020777 K1020778 K1020779 K1020780 K1020781 K1020782 K1020783 K1020784 K1020785 K1020786 K1020787 K1020788 K1020789 K1020790 K1020791 K1020792 K1020793 K1020794 K1020795 K1020796 K1020797 K1020798 K1020799 K1020800 K1020801 K1020802 K1020803 K1020804 K1020805 K1020806 K1020807 K1020808 K1020809 K1020810 K1020811 K1020812 K1020813 K1020814 K1020815 K1020816 K1020817 K1020818 K1020819 K1020820 K1020821 K1020822 K1020823 K1020824 K1020825 K1020826 K1020827 K1020828 K1020829 K1020830 K1020831 K1020832 K1020833 K1020834 K1020835 K1020836 K1020837 K1020838 K1020839 K1020840 K1020841 K1020842 K1020843 K1020844 K1020845 K1020846 K1020847 K1020848 K1020849 K1020850 K1020851 K1020852 K1020853 K1020854 K1020855 K1020856 K1020857 K1020858 K1020859 K1020860 K1020861 K1020862 K1020863 K1020864 K1020865 K1020866 K1020867 K1020868 K1020869 K1020870 K1020871 K1020872 K1020873 K1020874 K1020875 K1020876 K1020877 K1020878 K1020879 K1020880 K1020881 K1020882 K1020883 K1020884 K1020885 K1020886 K1020887 K1020888 K1020889 K1020890 K1020891 K1020892 K1020893 K1020894 K1020895 K1020896 K1020897 K1020898 K1020899 K1020900 K1020901 K1020902 K1020903 K1020904 K1020905 K1020906 K1020907 K1020908 K1020909 K1020910 K1020911 K1020912 K1020913 K1020914 K1020915 K1020916 K1020917 K1020918 K1020919 K1020920 K1020921 K1020922 K1020923 K1020924 K1020925 K1020926 K1020927 K1020928 K1020929 K1020930 K1020931 K1020932 K1020933 K1020934 K1020935 K1020936 K1020937 K1020938 K1020939 K1020940 K1020941 K1020942 K1020943 K1020944 K1020945 K1020946 K1020947 K1020948 K1020949 K1020950 K1020951 K1020952 K1020953 K1020954 K1020955 K1020956 K1020957 K1020958 K1020959 K1020960 K1020961 K1020962 K1020963 K1020964 K1020965 K1020966 K1020967 K1020968 K1020969 K1020970 K1020971 K1020972 K1020973 K1020974 K1020975 K1020976 K1020977 K1020978 K1020979 K1020980 K1020981 K1020982 K1020983 K1020984 K1020985 K1020986 K1020987 K1020988 K1020989 K1020990 K1020991 K1020992 K1020993 K1020994 K1020995 K1020996 K1020997 K1020998 K1020999 K1021000 K1021001 K1021002 K1021003 K1021004 K1021005 K1021006 K1021007 K1021008 K1021009 K1021010 K1021011 K1021012 K1021013 K1021014 K1021015 K1021016 K1021017 K1021018 K1021019 K1021020 K1021021 K1021022 K1021023 K1021024 K1021025 K1021026 K1021027 K1021028 K1021029 K1021030 K1021031 K1021032 K1021033 K1021034 K1021035 K1021036 K1021037 K1021038 K1021039 K1021040 K1021041 K1021042 K1021043 K1021044 K1021045 K1021046 K1021047 K1021048 K1021049 K1021050 K1021051 K1021052 K1021053 K1021054 K1021055 K1021056 K1021057 K1021058 K1021059 K1021060 K1021061 K1021062 K1021063 K1021064 K1021065 K1021066 K1021067 K1021068 K1021069 K1021070 K1021071 K1021072 K1021073 K1021074 K1021075 K1021076 K1021077 K1021078 K1021079 K1021080 K1021081 K1021082 K1021083 K1021084 K1021085 K1021086 K1021087 K1021088 K1021089 K1021090 K1021091 K1021092 K1021093 K1021094 K1021095 K1021096 K1021097 K1021098 K1021099 K1021100 K1021101 K1021102 K1021103 K1021104 K1021105 K1021106 K1021107 K1021108 K1021109 K1021110 K1021111 K1021112 K1021113 K1021114 K1021115 K1021116 K1021117 K1021118 K1021119 K1021120 K1021121 K1021122 K1021123 K1021124 K1021125 K1021126 K1021127 K1021128 K1021129 K1021130 K1021131 K1021132 K1021133 K1021134 K1021135 K1021136 K1021137 K1021138 K1021139 K1021140 K1021141 K1021142 K1021143 K1021144 K1021145 K1021146 K1021147 K1021148 K1021149 K1021150 K1021151 K1021152 K1021153 K1021154 K1021155 K1021156 K1021157 K1021158 K1021159 K1021160 K1021161 K1021162 K1021163 K1021164 K1021165 K1021166 K1021167 K1021168 K1021169 K1021170 K1021171 K1021172 K1021173 K1021174 K1021175 K1021176 K1021177 K1021178 K1021179 K1021180 K1021181 K1021182 K1021183 K1021184 K1021185 K1021186 K1021187 K1021188 K1021189 K1021190 K1021191 K1021192 K1021193 K1021194 K1021195 K1021196 K1021197 K1021198 K1021199 K1021200 K1021201 K1021202 K1021203 K1021204 K1021205 K1021206 K1021207 K1021208 K1021209 K1021210 K1021211 K1021212 K1021213 K1021214 K1021215 K1021216 K1021217 K1021218 K1021219 K1021220 K1021221 K1021222 K1021223 K1021224 K1021225 K1021226 K1021227 K1021228 K1021229 K1021230 K1021231 K1021232 K1021233 K1021234 K1021235 K1021236 K1021237 K1021238 K1021239 K1021240 K1021241 K1021242 K1021243 K1021244 K1021245 K1021246 K1021247 K1021248 K1021249 K1021250 K1021251 K1021252 K1021253 K1021254 K1021255 K1021256 K1021257 K1021258 K1021259 K1021260 K1021261 K1021262 K1021263 K1021264 K1021265 K1021266 K1021267 K1021268 K1021269 K1021270 K1021271 K1021272 K1021273 K1021274 K1021275 K1021276 K1021277 K1021278 K1021279 K1021280 K1021281 K1021282 K1021283 K1021284 K1021285 K1021286 K1021287 K1021288 K1021289 K1021290 K1021291 K1021292 K1021293 K1021294 K1021295 K1021296 K1021297 K1021298 K1021299 K1021300 K1021301 K1021302 K1021303 K1021304 K1021305 K1021306 K1021307 K1021308 K1021309 K1021310 K1021311 K1021312 K1021313 K1021314 K1021315 K1021316 K1021317 K1021318 K1021319 K1021320 K1021321 K1021322 K1021323 K1021324 K1021325 K1021326 K1021327 K1021328 K1021329 K1021330 K1021331 K1021332 K1021333 K1021334 K1021335 K1021336 K1021337 K1021338 K1021339 K1021340 K1021341 K1021342 K1021343 K1021344 K1021345 K1021346 K1021347 K1021348 K1021349 K1021350 K1021351 K1021352 K1021353 K1021354 K1021355 K1021356 K1021357 K1021358 K1021359 K1021360 K1021361 K1021362 K1021363 K1021364 K1021365 K1021366 K1021367 K1021368 K1021369 K1021370 K1021371 K1021372 K1021373 K1021374 K1021375 K1021376 K1021377 K1021378 K1021379 K1021380 K1021381 K1021382 K1021383 K1021384 K1021385 K1021386 K1021387 K1021388 K1021389 K1021390 K1021391 K1021392 K1021393 K1021394 K1021395 K1021396 K1021397 K1021398 K1021399 K1021400 K1021401 K1021402 K1021403 K1021404 K1021405 K1021406 K1021407 K1021408 K1021409 K1021410 K1021411 K1021412 K1021413 K1021414 K1021415 K1021416 K1021417 K1021418 K1021419 K1021420 K1021421 K1021422 K1021423 K1021424 K1021425 K1021426 K1021427 K1021428 K1021429 K1021430 K1021431 K1021432 K1021433 K1021434 K1021435 K1021436 K1021437 K1021438 K1021439 K1021440 K1021441 K1021442 K1021443 K1021444 K1021445 K1021446 K1021447 K1021448 K1021449 K1021450 K1021451 K1021452 K1021453 K1021454 K1021455 K1021456 K1021457 K1021458 K1021459 K1021460 K1021461 K1021462 K1021463 K1021464 K1021465 K1021466 K1021467 K1021468 K1021469 K1021470 K1021471 K1021472 K1021473 K1021474 K1021475 K1021476 K1021477 K1021478 K1021479 K1021480 K1021481 K1021482 K1021483 K1021484 K1021485 K1021486 K1021487 K1021488 K1021489 K1021490 K1021491 K1021492 K1021493 K1021494 K1021495 K1021496 K1021497 K1021498 K1021499 K1021500 K1021501 K1021502 K1021503 K1021504 K1021505 K1021506 K1021507 K1021508 K1021509 K1021510 K1021511 K1021512 K1021513 K1021514 K1021515 K1021516 K1021517 K1021518 K1021519 K1021520 K1021521 K1021522 K1021523 K1021524 K1021525 K1021526 K1021527 K1021528 K1021529 K1021530 K1021531 K1021532 K1021533 K1021534 K1021535 K1021536 K1021537 K1021538 K1021539 K1021540 K1021541 K1021542 K1021543 K1021544 K1021545 K1021546 K1021547 K1021548 K1021549 K1021550 K1021551 K1021552 K1021553 K1021554 K1021555 K1021556 K1021557 K1021558 K1021559 K1021560 K1021561 K1021562 K1021563 K1021564 K1021565 K1021566 K1021567 K1021568 K1021569 K1021570 K1021571 K1021572 K1021573 K1021574 K1021575 K1021576 K1021577 K1021578 K1021579 K1021580 K1021581 K1021582 K1021583 K1021584 K1021585 K1021586 K1021587 K1021588 K1021589 K1021590 K1021591 K1021592 K1021593 K1021594 K1021595 K1021596 K1021597 K1021598 K1021599 K1021600 K1021601 K1021602 K1021603 K1021604 K1021605 K1021606 K1021607 K1021608 K1021609 K1021610 K1021611 K1021612 K1021613 K1021614 K1021615 K1021616 K1021617 K1021618 K1021619 K1021620 K1021621 K1021622 K1021623 K1021624 K1021625 K1021626 K1021627 K1021628 K1021629 K1021630 K1021631 K1021632 K1021633 K1021634 K1021635 K1021636 K1021637 K1021638 K1021639 K1021640 K1021641 K1021642 K1021643 K1021644 K1021645 K1021646 K1021647 K1021648 K1021649 K1021650 K1021651 K1021652 K1021653 K1021654 K1021655 K1021656 K1021657 K1021658 K1021659 K1021660 K1021661 K1021662 K1021663 K1021664 K1021665 K1021666 K1021667 K1021668 K1021669 K1021670 K1021671 K1021672 K1021673 K1021674 K1021675 K1021676 K1021677 K1021678 K1021679 K1021680 K1021681 K1021682 K1021683 K1021684 K1021685 K1021686 K1021687 K1021688 K1021689 K1021690 K1021691 K1021692 K1021693 K1021694 K1021695 K1021696 K1021697 K1021698 K1021699 K1021700 K1021701 K1021702 K1021703 K1021704 K1021705 K1021706 K1021707 K1021708 K1021709 K1021710 K1021711 K1021712 K1021713 K1021714 K1021715 K1021716 K1021717 K1021718 K1021719 K1021720 K1021721 K1021722 K1021723 K1021724 K1021725 K1021726 K1021727 K1021728 K1021729 K1021730 K1021731 K1021732 K1021733 K1021734 K1021735 K1021736 K1021737 K1021738 K1021739 K1021740 K1021741 K1021742 K1021743 K1021744 K1021745 K1021746 K1021747 K1021748 K1021749 K1021750 K1021751 K1021752 K1021753 K1021754 K1021755 K1021756 K1021757 K1021758 K1021759 K1021760 K1021761 K1021762 K1021763 K1021764 K1021765 K1021766 K1021767 K1021768 K1021769 K1021770 K1021771 K1021772 K1021773 K1021774 K1021775 K1021776 K1021777 K1021778 K1021779 K1021780 K1021781 K1021782 K1021783 K1021784 K1021785 K1021786 K1021787 K1021788 K1021789 K1021790 K1021791 K1021792 K1021793 K1021794 K1021795 K1021796 K1021797 K1021798 K1021799 K1021800 K1021801 K1021802 K1021803 K1021804 K1021805 K1021806 K1021807 K1021808 K1021809 K1021810 K1021811 K1021812 K1021813 K1021814 K1021815 K1021816 K1021817 K1021818 K1021819 K1021820 K1021821 K1021822 K1021823 K1021824 K1021825 K1021826 K1021827 K1021828 K1021829 K1021830 K1021831 K1021832 K1021833 K1021834 K1021835 K1021836 K1021837 K1021838 K1021839 K1021840 K1021841 K1021842 K1021843 K1021844 K1021845 K1021846 K1021847 K1021848 K1021849 K1021850 K1021851 K1021852 K1021853 K1021854 K1021855 K1021856 K1021857 K1021858 K1021859 K1021860 K1021861 K1021862 K1021863 K1021864 K1021865 K1021866 K1021867 K1021868 K1021869 K1021870 K1021871 K1021872 K1021873 K1021874 K1021875 K1021876 K1021877 K1021878 K1021879 K1021880 K1021881 K1021882 K1021883 K1021884 K1021885 K1021886 K1021887 K1021888 K1021889 K1021890 K1021891 K1021892 K1021893 K1021894 K1021895 K1021896 K1021897 K1021898 K1021899 K1021900 K1021901 K1021902 K1021903 K1021904 K1021905 K1021906 K1021907 K1021908 K1021909 K1021910 K1021911 K1021912 K1021913 K1021914 K1021915 K1021916 K1021917 K1021918 K1021919 K1021920 K1021921 K1021922 K1021923 K1021924 K1021925 K1021926 K1021927 K1021928 K1021929 K1021930 K1021931 K1021932 K1021933 K1021934 K1021935 K1021936 K1021937 K1021938 K1021939 K1021940 K1021941 K1021942 K1021943 K1021944 K1021945 K1021946 K1021947 K1021948 K1021949 K1021950 K1021951 K1021952 K1021953 K1021954 K1021955 K1021956 K1021957 K1021958 K1021959 K1021960 K1021961 K1021962 K1021963 K1021964 K1021965 K1021966 K1021967 K1021968 K1021969 K1021970 K1021971 K1021972 K1021973 K1021974 K1021975 K1021976 K1021977 K1021978 K1021979 K1021980 K1021981 K1021982 K1021983 K1021984 K1021985 K1021986 K1021987 K1021988 K1021989 K1021990 K1021991 K1021992 K1021993 K1021994 K1021995 K1021996 K1021997 K1021998 K1021999 K1022000 K1022001 K1022002 K1022003 K1022004 K1022005 K1022006 K1022007 K1022008 K1022009 K1022010 K1022011 K1022012 K1022013 K1022014 K1022015 K1022016 K1022017 K1022018 K1022019 K1022020 K1022021 K1022022 K1022023 K1022024 K1022025 K1022026 K1022027 K1022028 K1022029 K1022030 K1022031 K1022032 K1022033 K1022034 K1022035 K1022036 K1022037 K1022038 K1022039 K1022040 K1022041 K1022042 K1022043 K1022044 K1022045 K1022046 K1022047 K1022048 K1022049 K1022050 K1022051 K1022052 K1022053 K1022054 K1022055 K1022056 K1022057 K1022058 K1022059 K1022060 K1022061 K1022062 K1022063 K1022064 K1022065 K1022066 K1022067 K1022068 K1022069 K1022070 K1022071 K1022072 K1022073 K1022074 K1022075 K1022076 K1022077 K1022078 K1022079 K1022080 K1022081 K1022082 K1022083 K1022084 K1022085 K1022086 K1022087 K1022088 K1022089 K1022090 K1022091 K1022092 K1022093 K1022094 K1022095 K1022096 K1022097 K1022098 K1022099 K1022100 K1022101 K1022102 K1022103 K1022104 K1022105 K1022106 K1022107 K1022108 K1022109 K1022110 K1022111 K1022112 K1022113 K1022114 K1022115 K1022116 K1022117 K1022118 K1022119 K1022120 K1022121 K1022122 K1022123 K1022124 K1022125 K1022126 K1022127 K1022128 K1022129 K1022130 K1022131 K1022132 K1022133 K1022134 K1022135 K1022136 K1022137 K1022138 K1022139 K1022140 K1022141 K1022142 K1022143 K1022144 K1022145 K1022146 K1022147 K1022148 K1022149 K1022150 K1022151 K1022152 K1022153 K1022154 K1022155 K1022156 K1022157 K1022158 K1022159 K1022160 K1022161 K1022162 K1022163 K1022164 K1022165 K1022166 K1022167 K1022168 K1022169 K1022170 K1022171 K1022172 K1022173 K1022174 K1022175 K1022176 K1022177 K1022178 K1022179 K1022180 K1022181 K1022182 K1022183 K1022184 K1022185 K1022186 K1022187 K1022188 K1022189 K1022190 K1022191 K1022192 K1022193 K1022194 K1022195 K1022196 K1022197 K1022198 K1022199 K1022200 K1022201 K1022202 K1022203 K1022204 K1022205 K1022206 K1022207 K1022208 K1022209 K1022210 K1022211 K1022212 K1022213 K1022214 K1022215 K1022216 K1022217 K1022218 K1022219 K1022220 K1022221 K1022222 K1022223 K1022224 K1022225 K1022226 K1022227 K1022228 K1022229 K1022230 K1022231 K1022232 K1022233 K1022234 K1022235 K1022236 K1022237 K1022238 K1022239 K1022240 K1022241 K1022242 K1022243 K1022244 K1022245 K1022246 K1022247 K1022248 K1022249 K1022250 K1022251 K1022252 K1022253 K1022254 K1022255 K1022256 K1022257 K1022258 K1022259 K1022260 K1022261 K1022262 K1022263 K1022264 K1022265 K1022266 K1022267 K1022268 K1022269 K1022270 K1022271 K1022272 K1022273 K1022274 K1022275 K1022276 K1022277 K1022278 K1022279 K1022280 K1022281 K1022282 K1022283 K1022284 K1022285 K1022286 K1022287 K1022288 K1022289 K1022290 K1022291 K1022292 K1022293 K1022294 K1022295 K1022296 K1022297 K1022298 K1022299 K1022300 K1022301 K1022302 K1022303 K1022304 K1022305 K1022306 K1022307 K1022308 K1022309 K1022310 K1022311 K1022312 K1022313 K1022314 K1022315 K1022316 K1022317 K1022318 K1022319 K1022320 K1022321 K1022322 K1022323 K1022324 K1022325 K1022326 K1022327 K1022328 K1022329 K1022330 K1022331 K1022332 K1022333 K1022334 K1022335 K1022336 K1022337 K1022338 K1022339 K1022340 K1022341 K1022342 K1022343 K1022344 K1022345 K1022346 K1022347 K1022348 K1022349 K1022350 K1022351 K1022352 K1022353 K1022354 K1022355 K1022356 K1022357 K1022358 K1022359 K1022360 K1022361 K1022362 K1022363 K1022364 K1022365 K1022366 K1022367 K1022368 K1022369 K1022370 K1022371 K1022372 K1022373 K1022374 K1022375 K1022376 K1022377 K1022378 K1022379 K1022380 K1022381 K1022382 K1022383 K1022384 K1022385 K1022386 K1022387 K1022388 K1022389 K1022390 K1022391 K1022392 K1022393 K1022394 K1022395 K1022396 K1022397 K1022398 K1022399 K1022400 K1022401 K1022402 K1022403 K1022404 K1022405 K1022406 K1022407 K1022408 K1022409 K1022410 K1022411 K1022412 K1022413 K1022414 K1022415 K1022416 K1022417 K1022418 K1022419 K1022420 K1022421 K1022422 K1022423 K1022424 K1022425 K1022426 K1022427 K1022428 K1022429 K1022430 K1022431 K1022432 K1022433 K1022434 K1022435 K1022436 K1022437 K1022438 K1022439 K1022440 K1022441 K1022442 K1022443 K1022444 K1022445 K1022446 K1022447 K1022448 K1022449 K1022450 K1022451 K1022452 K1022453 K1022454 K1022455 K1022456 K1022457 K1022458 K1022459 K1022460 K1022461 K1022462 K1022463 K1022464 K1022465 K1022466 K1022467 K1022468 K1022469 K1022470 K1022471 K1022472 K1022473 K1022474 K1022475 K1022476 K1022477 K1022478 K1022479 K1022480 K1022481 K1022482 K1022483 K1022484 K1022485 K1022486 K1022487 K1022488 K1022489 K1022490 K1022491 K1022492 K1022493 K1022494 K1022495 K1022496 K1022497 K1022498 K1022499 K1022500 K1022501 K1022502 K1022503 K1022504 K1022505 K1022506 K1022507 K1022508 K1022509 K1022510 K1022511 K1022512 K1022513 K1022514 K1022515 K1022516 K1022517 K1022518 K1022519 K1022520 K1022521 K1022522 K1022523 K1022524 K1022525 K1022526 K1022527 K1022528 K1022529 K1022530 K1022531 K1022532 K1022533 K1022534 K1022535 K1022536 K1022537 K1022538 K1022539 K1022540 K1022541 K1022542 K1022543 K1022544 K1022545 K1022546 K1022547 K1022548 K1022549 K1022550 K1022551 K1022552 K1022553 K1022554 K1022555 K1022556 K1022557 K1022558 K1022559 K1022560 K1022561 K1022562 K1022563 K1022564 K1022565 K1022566 K1022567 K1022568 K1022569 K1022570 K1022571 K1022572 K1022573 K1022574 K1022575 K1022576 K1022577 K1022578 K1022579 K1022580 K1022581 K1022582 K1022583 K1022584 K1022585 K1022586 K1022587 K1022588 K1022589 K1022590 K1022591 K1022592 K1022593 K1022594 K1022595 K1022596 K1022597 K1022598 K1022599 K1022600 K1022601 K1022602 K1022603 K1022604 K1022605 K1022606 K1022607 K1022608 K1022609 K1022610 K1022611 K1022612 K1022613 K1022614 K1022615 K1022616 K1022617 K1022618 K1022619 K1022620 K1022621 K1022622 K1022623 K1022624 K1022625 K1022626 K1022627 K1022628 K1022629 K1022630 K1022631 K1022632 K1022633 K1022634 K1022635 K1022636 K1022637 K1022638 K1022639 K1022640 K1022641 K1022642 K1022643 K1022644 K1022645 K1022646 K1022647 K1022648 K1022649 K1022650 K1022651 K1022652 K1022653 K1022654 K1022655 K1022656 K1022657 K1022658 K1022659 K1022660 K1022661 K1022662 K1022663 K1022664 K1022665 K1022666 K1022667 K1022668 K1022669 K1022670 K1022671 K1022672 K1022673 K1022674 K1022675 K1022676 K1022677 K1022678 K1022679 K1022680 K1022681 K1022682 K1022683 K1022684 K1022685 K1022686 K1022687 K1022688 K1022689 K1022690 K1022691 K1022692 K1022693 K1022694 K1022695 K1022696 K1022697 K1022698 K1022699 K1022700 K1022701 K1022702 K1022703 K1022704 K1022705 K1022706 K1022707 K1022708 K1022709 K1022710 K1022711 K1022712 K1022713 K1022714 K1022715 K1022716 K1022717 K1022718 K1022719 K1022720 K1022721 K1022722 K1022723 K1022724 K1022725 K1022726 K1022727 K1022728 K1022729 K1022730 K1022731 K1022732 K1022733 K1022734 K1022735 K1022736 K1022737 K1022738 K1022739 K1022740 K1022741 K1022742 K1022743 K1022744 K1022745 K1022746 K1022747 K1022748 K1022749 K1022750 K1022751 K1022752 K1022753 K1022754 K1022755 K1022756 K1022757 K1022758 K1022759 K1022760 K1022761 K1022762 K1022763 K1022764 K1022765 K1022766 K1022767 K1022768 K1022769 K1022770 K1022771 K1022772 K1022773 K1022774 K1022775 K1022776 K1022777 K1022778 K1022779 K1022780 K1022781 K1022782 K1022783 K1022784 K1022785 K1022786 K1022787 K1022788 K1022789 K1022790 K1022791 K1022792 K1022793 K1022794 K1022795 K1022796 K1022797 K1022798 K1022799 K1022800 K1022801 K1022802 K1022803 K1022804 K1022805 K1022806 K1022807 K1022808 K1022809 K1022810 K1022811 K1022812 K1022813 K1022814 K1022815 K1022816 K1022817 K1022818 K1022819 K1022820 K1022821 K1022822 K1022823 K1022824 K1022825 K1022826 K1022827 K1022828 K1022829 K1022830 K1022831 K1022832 K1022833 K1022834 K1022835 K1022836 K1022837 K1022838 K1022839 K1022840 K1022841 K1022842 K1022843 K1022844 K1022845 K1022846 K1022847 K1022848 K1022849 K1022850 K1022851 K1022852 K1022853 K1022854 K1022855 K1022856 K1022857 K1022858 K1022859 K1022860 K1022861 K1022862 K1022863 K1022864 K1022865 K1022866 K1022867 K1022868 K1022869 K1022870 K1022871 K1022872 K1022873 K1022874 K1022875 K1022876 K1022877 K1022878 K1022879 K1022880 K1022881 K1022882 K1022883 K1022884 K1022885 K1022886 K1022887 K1022888 K1022889 K1022890 K1022891 K1022892 K1022893 K1022894 K1022895 K1022896 K1022897 K1022898 K1022899 K1022900 K1022901 K1022902 K1022903 K1022904 K1022905 K1022906 K1022907 K1022908 K1022909 K1022910 K1022911 K1022912 K1022913 K1022914 K1022915 K1022916 K1022917 K1022918 K1022919 K1022920 K1022921 K1022922 K1022923 K1022924 K1022925 K1022926 K1022927 K1022928 K1022929 K1022930 K1022931 K1022932 K1022933 K1022934 K1022935 K1022936 K1022937 K1022938 K1022939 K1022940 K1022941 K1022942 K1022943 K1022944 K1022945 K1022946 K1022947 K1022948 K1022949 K1022950 K1022951 K1022952 K1022953 K1022954 K1022955 K1022956 K1022957 K1022958 K1022959 K1022960 K1022961 K1022962 K1022963 K1022964 K1022965 K1022966 K1022967 K1022968 K1022969 K1022970 K1022971 K1022972 K1022973 K1022974 K1022975 K1022976 K1022977 K1022978 K1022979 K1022980 K1022981 K1022982 K1022983 K1022984 K1022985 K1022986 K1022987 K1022988 K1022989 K1022990 K1022991 K1022992 K1022993 K1022994 K1022995 K1022996 K1022997 K1022998 K1022999 K1023000 K1023001 K1023002 K1023003 K1023004 K1023005 K1023006 K1023007 K1023008 K1023009 K1023010 K1023011 K1023012 K1023013 K1023014 K1023015 K1023016 K1023017 K1023018 K1023019 K1023020 K1023021 K1023022 K1023023 K1023024 K1023025 K1023026 K1023027 K1023028 K1023029 K1023030 K1023031 K1023032 K1023033 K1023034 K1023035 K1023036 K1023037 K1023038 K1023039 K1023040 K1023041 K1023042 K1023043 K1023044 K1023045 K1023046 K1023047 K1023048 K1023049 K1023050 K1023051 K1023052 K1023053 K1023054 K1023055 K1023056 K1023057 K1023058 K1023059 K1023060 K1023061 K1023062 K1023063 K1023064 K1023065 K1023066 K1023067 K1023068 K1023069 K1023070 K1023071 K1023072 K1023073 K1023074 K1023075 K1023076 K1023077 K1023078 K1023079 K1023080 K1023081 K1023082 K1023083 K1023084 K1023085 K1023086 K1023087 K1023088 K1023089 K1023090 K1023091 K1023092 K1023093 K1023094 K1023095 K1023096 K1023097 K1023098 K1023099 K1023100 K1023101 K1023102 K1023103 K1023104 K1023105 K1023106 K1023107 K1023108 K1023109 K1023110 K1023111 K1023112 K1023113 K1023114 K1023115 K1023116 K1023117 K1023118 K1023119 K1023120 K1023121 K1023122 K1023123 K1023124 K1023125 K1023126 K1023127 K1023128 K1023129 K1023130 K1023131 K1023132 K1023133 K1023134 K1023135 K1023136 K1023137 K1023138 K1023139 K1023140 K1023141 K1023142 K1023143 K1023144 K1023145 K1023146 K1023147 K1023148 K1023149 K1023150 K1023151 K1023152 K1023153 K1023154 K1023155 K1023156 K1023157 K1023158 K1023159 K1023160 K1023161 K1023162 K1023163 K1023164 K1023165 K1023166 K1023167 K1023168 K1023169 K1023170 K1023171 K1023172 K1023173 K1023174 K1023175 K1023176 K1023177 K1023178 K1023179 K1023180 K1023181 K1023182 K1023183 K1023184 K1023185 K1023186 K1023187 K1023188 K1023189 K1023190 K1023191 K1023192 K1023193 K1023194 K1023195 K1023196 K1023197 K1023198 K1023199 K1023200 K1023201 K1023202 K1023203 K1023204 K1023205 K1023206 K1023207 K1023208 K1023209 K1023210 K1023211 K1023212 K1023213 K1023214 K1023215 K1023216 K1023217 K1023218 K1023219 K1023220 K1023221 K1023222 K1023223 K1023224 K1023225 K1023226 K1023227 K1023228 K1023229 K1023230 K1023231 K1023232 K1023233 K1023234 K1023235 K1023236 K1023237 K1023238 K1023239 K1023240 K1023241 K1023242 K1023243 K1023244 K1023245 K1023246 K1023247 K1023248 K1023249 K1023250 K1023251 K1023252 K1023253 K1023254 K1023255 K1023256 K1023257 K1023258 K1023259 K1023260 K1023261 K1023262 K1023263 K1023264 K1023265 K1023266 K1023267 K1023268 K1023269 K1023270 K1023271 K1023272 K1023273 K1023274 K1023275 K1023276 K1023277 K1023278 K1023279 K1023280 K1023281 K1023282 K1023283 K1023284 K1023285 K1023286 K1023287 K1023288 K1023289 K1023290 K1023291 K1023292 K1023293 K1023294 K1023295 K1023296 K1023297 K1023298 K1023299 K1023300 K1023301 K1023302 K1023303 K1023304 K1023305 K1023306 K1023307 K1023308 K1023309 K1023310 K1023311 K1023312 K1023313 K1023314 K1023315 K1023316 K1023317 K1023318 K1023319 K1023320 K1023321 K1023322 K1023323 K1023324 K1023325 K1023326 K1023327 K1023328 K1023329 K1023330 K1023331 K1023332 K1023333 K1023334 K1023335 K1023336 K1023337 K1023338 K1023339 K1023340 K1023341 K1023342 K1023343 K1023344 K1023345 K1023346 K1023347 K1023348 K1023349 K1023350 K1023351 K1023352 K1023353 K1023354 K1023355 K1023356 K1023357 K1023358 K1023359 K1023360 K1023361 K1023362 K1023363 K1023364 K1023365 K1023366 K1023367 K1023368 K1023369 K1023370 K1023371 K1023372 K1023373 K1023374 K1023375 K1023376 K1023377 K1023378 K1023379 K1023380 K1023381 K1023382 K1023383 K1023384 K1023385 K1023386 K1023387 K1023388 K1023389 K1023390 K1023391 K1023392 K1023393 K1023394 K1023395 K1023396 K1023397 K1023398 K1023399 K1023400 K1023401 K1023402 K1023403 K1023404 K1023405 K1023406 K1023407 K1023408 K1023409 K1023410 K1023411 K1023412 K1023413 K1023414 K1023415 K1023416 K1023417 K1023418 K1023419 K1023420 K1023421 K1023422 K1023423 K1023424 K1023425 K1023426 K1023427 K1023428 K1023429 K1023430 K1023431 K1023432 K1023433 K1023434 K1023435 K1023436 K1023437 K1023438 K1023439 K1023440 K1023441 K1023442 K1023443 K1023444 K1023445 K1023446 K1023447 K1023448 K1023449 K1023450 K1023451 K1023452 K1023453 K1023454 K1023455 K1023456 K1023457 K1023458 K1023459 K1023460 K1023461 K1023462 K1023463 K1023464 K1023465 K1023466 K1023467 K1023468 K1023469 K1023470 K1023471 K1023472 K1023473 K1023474 K1023475 K1023476 K1023477 K1023478 K1023479 K1023480 K1023481 K1023482 K1023483 K1023484 K1023485 K1023486 K1023487 K1023488 K1023489 K1023490 K1023491 K1023492 K1023493 K1023494 K1023495 K1023496 K1023497 K1023498 K1023499 K1023500 K1023501 K1023502 K1023503 K1023504 K1023505 K1023506 K1023507 K1023508 K1023509 K1023510 K1023511 K1023512 K1023513 K1023514 K1023515 K1023516 K1023517 K1023518 K1023519 K1023520 K1023521 K1023522 K1023523 K1023524 K1023525 K1023526 K1023527 K1023528 K1023529 K1023530 K1023531 K1023532 K1023533 K1023534 K1023535 K1023536 K1023537 K1023538 K1023539 K1023540 K1023541 K1023542 K1023543 K1023544 K1023545 K1023546 K1023547 K1023548 K1023549 K1023550 K1023551 K1023552 K1023553 K1023554 K1023555 K1023556 K1023557 K1023558 K1023559 K1023560 K1023561 K1023562 K1023563 K1023564 K1023565 K1023566 K1023567 K1023568 K1023569 K1023570 K1023571 K1023572 K1023573 K1023574 K1023575 K1023576 K1023577 K1023578 K1023579 K1023580 K1023581 K1023582 K1023583 K1023584 K1023585 K1023586 K1023587 K1023588 K1023589 K1023590 K1023591 K1023592 K1023593 K1023594 K1023595 K1023596 K1023597 K1023598 K1023599 K1023600 K1023601 K1023602 K1023603 K1023604 K1023605 K1023606 K1023607 K1023608 K1023609 K1023610 K1023611 K1023612 K1023613 K1023614 K1023615 K1023616 K1023617 K1023618 K1023619 K1023620 K1023621 K1023622 K1023623 K1023624 K1023625 K1023626 K1023627 K1023628 K1023629 K1023630 K1023631 K1023632 K1023633 K1023634 K1023635 K1023636 K1023637 K1023638 K1023639 K1023640 K1023641 K1023642 K1023643 K1023644 K1023645 K1023646 K1023647 K1023648 K1023649 K1023650 K1023651 K1023652 K1023653 K1023654 K1023655 K1023656 K1023657 K1023658 K1023659 K1023660 K1023661 K1023662 K1023663 K1023664 K1023665 K1023666 K1023667 K1023668 K1023669 K1023670 K1023671 K1023672 K1023673 K1023674 K1023675 K1023676 K1023677 K1023678 K1023679 K1023680 K1023681 K1023682 K1023683 K1023684 K1023685 K1023686 K1023687 K1023688 K1023689 K1023690 K1023691 K1023692 K1023693 K1023694 K1023695 K1023696 K1023697 K1023698 K1023699 K1023700 K1023701 K1023702 K1023703 K1023704 K1023705 K1023706 K1023707 K1023708 K1023709 K1023710 K1023711 K1023712 K1023713 K1023714 K1023715 K1023716 K1023717 K1023718 K1023719 K1023720 K1023721 K1023722 K1023723 K1023724 K1023725 K1023726 K1023727 K1023728 K1023729 K1023730 K1023731 K1023732 K1023733 K1023734 K1023735 K1023736 K1023737 K1023738 K1023739 K1023740 K1023741 K1023742 K1023743 K1023744 K1023745 K1023746 K1023747 K1023748 K1023749 K1023750 K1023751 K1023752 K1023753 K1023754 K1023755 K1023756 K1023757 K1023758 K1023759 K1023760 K1023761 K1023762 K1023763 K1023764 K1023765 K1023766 K1023767 K1023768 K1023769 K1023770 K1023771 K1023772 K1023773 K1023774 K1023775 K1023776 K1023777 K1023778 K1023779 K1023780 K1023781 K1023782 K1023783 K1023784 K1023785 K1023786 K1023787 K1023788 K1023789 K1023790 K1023791 K1023792 K1023793 K1023794 K1023795 K1023796 K1023797 K1023798 K1023799 K1023800 K1023801 K1023802 K1023803 K1023804 K1023805 K1023806 K1023807 K1023808 K1023809 K1023810 K1023811 K1023812 K1023813 K1023814 K1023815 K1023816 K1023817 K1023818 K1023819 K1023820 K1023821 K1023822 K1023823 K1023824 K1023825 K1023826 K1023827 K1023828 K1023829 K1023830 K1023831 K1023832 K1023833 K1023834 K1023835 K1023836 K1023837 K1023838 K1023839 K1023840 K1023841 K1023842 K1023843 K1023844 K1023845 K1023846 K1023847 K1023848 K1023849 K1023850 K1023851 K1023852 K1023853 K1023854 K1023855 K1023856 K1023857 K1023858 K1023859 K1023860 K1023861 K1023862 K1023863 K1023864 K1023865 K1023866 K1023867 K1023868 K1023869 K1023870 K1023871 K1023872 K1023873 K1023874 K1023875 K1023876 K1023877 K1023878 K1023879 K1023880 K1023881 K1023882 K1023883 K1023884 K1023885 K1023886 K1023887 K1023888 K1023889 K1023890 K1023891 K1023892 K1023893 K1023894 K1023895 K1023896 K1023897 K1023898 K1023899 K1023900 K1023901 K1023902 K1023903 K1023904 K1023905 K1023906 K1023907 K1023908 K1023909 K1023910 K1023911 K1023912 K1023913 K1023914 K1023915 K1023916 K1023917 K1023918 K1023919 K1023920 K1023921 K1023922 K1023923 K1023924 K1023925 K1023926 K1023927 K1023928 K1023929 K1023930 K1023931 K1023932 K1023933 K1023934 K1023935 K1023936 K1023937 K1023938 K1023939 K1023940 K1023941 K1023942 K1023943 K1023944 K1023945 K1023946 K1023947 K1023948 K1023949 K1023950 K1023951 K1023952 K1023953 K1023954 K1023955 K1023956 K1023957 K1023958 K1023959 K1023960 K1023961 K1023962 K1023963 K1023964 K1023965 K1023966 K1023967 K1023968 K1023969 K1023970 K1023971 K1023972 K1023973 K1023974 K1023975 K1023976 K1023977 K1023978 K1023979 K1023980 K1023981 K1023982 K1023983 K1023984 K1023985 K1023986 K1023987 K1023988 K1023989 K1023990 K1023991 K1023992 K1023993 K1023994 K1023995 K1023996 K1023997 K1023998 K1023999 K1024000 K1024001 K1024002 K1024003 K1024004 K1024005 K1024006 K1024007 K1024008 K1024009 K1024010 K1024011 K1024012 K1024013 K1024014 K1024015 K1024016 K1024017 K1024018 K1024019 K1024020 K1024021 K1024022 K1024023 K1024024 K1024025 K1024026 K1024027 K1024028 K1024029 K1024030 K1024031 K1024032 K1024033 K1024034 K1024035 K1024036 K1024037 K1024038 K1024039 K1024040 K1024041 K1024042 K1024043 K1024044 K1024045 K1024046 K1024047 K1024048 K1024049 K1024050 K1024051 K1024052 K1024053 K1024054 K1024055 K1024056 K1024057 K1024058 K1024059 K1024060 K1024061 K1024062 K1024063 K1024064 K1024065 K1024066 K1024067 K1024068 K1024069 K1024070 K1024071 K1024072 K1024073 K1024074 K1024075 K1024076 K1024077 K1024078 K1024079 K1024080 K1024081 K1024082 K1024083 K1024084 K1024085 K1024086 K1024087 K1024088 K1024089 K1024090 K1024091 K1024092 K1024093 K1024094 K1024095 K1024096 K1024097 K1024098 K1024099 K1024100 K1024101 K1024102 K1024103 K1024104 K1024105 K1024106 K1024107 K1024108 K1024109 K1024110 K1024111 K1024112 K1024113 K1024114 K1024115 K1024116 K1024117 K1024118 K1024119 K1024120 K1024121 K1024122 K1024123 K1024124 K1024125 K1024126 K1024127 K1024128 K1024129 K1024130 K1024131 K1024132 K1024133 K1024134 K1024135 K1024136 K1024137 K1024138 K1024139 K1024140 K1024141 K1024142 K1024143 K1024144 K1024145 K1024146 K1024147 K1024148 K1024149 K1024150 K1024151 K1024152 K1024153 K1024154 K1024155 K1024156 K1024157 K1024158 K1024159 K1024160 K1024161 K1024162 K1024163 K1024164 K1024165 K1024166 K1024167 K1024168 K1024169 K1024170 K1024171 K1024172 K1024173 K1024174 K1024175 K1024176 K1024177 K1024178 K1024179 K1024180 K1024181 K1024182 K1024183 K1024184 K1024185 K1024186 K1024187 K1024188 K1024189 K1024190 K1024191 K1024192 K1024193 K1024194 K1024195 K1024196 K1024197 K1024198 K1024199 K1024200 K1024201 K1024202 K1024203 K1024204 K1024205 K1024206 K1024207 K1024208 K1024209 K1024210 K1024211 K1024212 K1024213 K1024214 K1024215 K1024216 K1024217 K1024218 K1024219 K1024220 K1024221 K1024222 K1024223 K1024224 K1024225 K1024226 K1024227 K1024228 K1024229 K1024230 K1024231 K1024232 K1024233 K1024234 K1024235 K1024236 K1024237 K1024238 K1024239 K1024240 K1024241 K1024242 K1024243 K1024244 K1024245 K1024246 K1024247 K1024248 K1024249 K1024250 K1024251 K1024252 K1024253 K1024254 K1024255 K1024256 K1024257 K1024258 K1024259 K1024260 K1024261 K1024262 K1024263 K1024264 K1024265 K1024266 K1024267 K1024268 K1024269 K1024270 K1024271 K1024272 K1024273 K1024274 K1024275 K1024276 K1024277 K1024278 K1024279 K1024280 K1024281 K1024282 K1024283 K1024284 K1024285 K1024286 K1024287 K1024288 K1024289 K1024290 K1024291 K1024292 K1024293 K1024294 K1024295 K1024296 K1024297 K1024298 K1024299 K1024300 K1024301 K1024302 K1024303 K1024304 K1024305 K1024306 K1024307 K1024308 K1024309 K1024310 K1024311 K1024312 K1024313 K1024314 K1024315 K1024316 K1024317 K1024318 K1024319 K1024320 K1024321 K1024322 K1024323 K1024324 K1024325 K1024326 K1024327 K1024328 K1024329 K1024330 K1024331 K1024332 K1024333 K1024334 K1024335 K1024336 K1024337 K1024338 K1024339 K1024340 K1024341 K1024342 K1024343 K1024344 K1024345 K1024346 K1024347 K1024348 K1024349 K1024350 K1024351 K1024352 K1024353 K1024354 K1024355 K1024356 K1024357 K1024358 K1024359 K1024360 K1024361 K1024362 K1024363 K1024364 K1024365 K1024366 K1024367 K1024368 K1024369 K1024370 K1024371 K1024372 K1024373 K1024374 K1024375 K1024376 K1024377 K1024378 K1024379 K1024380 K1024381 K1024382 K1024383 K1024384 K1024385 K1024386 K1024387 K1024388 K1024389 K1024390 K1024391 K1024392 K1024393 K1024394 K1024395 K1024396 K1024397 K1024398 K1024399 K1024400 K1024401 K1024402 K1024403 K1024404 K1024405 K1024406 K1024407 K1024408 K1024409 K1024410 K1024411 K1024412 K1024413 K1024414 K1024415 K1024416 K1024417 K1024418 K1024419 K1024420 K1024421 K1024422 K1024423 K1024424 K1024425 K1024426 K1024427 K1024428 K1024429 K1024430 K1024431 K1024432 K1024433 K1024434 K1024435 K1024436 K1024437 K1024438 K1024439 K1024440 K1024441 K1024442 K1024443 K1024444 K1024445 K1024446 K1024447 K1024448 K1024449 K1024450 K1024451 K1024452 K1024453 K1024454 K1024455 K1024456 K1024457 K1024458 K1024459 K1024460 K1024461 K1024462 K1024463 K1024464 K1024465 K1024466 K1024467 K1024468 K1024469 K1024470 K1024471 K1024472 K1024473 K1024474 K1024475 K1024476 K1024477 K1024478 K1024479 K1024480 K1024481 K1024482 K1024483 K1024484 K1024485 K1024486 K1024487 K1024488 K1024489 K1024490 K1024491 K1024492 K1024493 K1024494 K1024495 K1024496 K1024497 K1024498 K1024499 K1024500 K1024501 K1024502 K1024503 K1024504 K1024505 K1024506 K1024507 K1024508 K1024509 K1024510 K1024511 K1024512 K1024513 K1024514 K1024515 K1024516 K1024517 K1024518 K1024519 K1024520 K1024521 K1024522 K1024523 K1024524 K1024525 K1024526 K1024527 K1024528 K1024529 K1024530 K1024531 K1024532 K1024533 K1024534 K1024535 K1024536 K1024537 K1024538 K1024539 K1024540 K1024541 K1024542 K1024543 K1024544 K1024545 K1024546 K1024547 K1024548 K1024549 K1024550 K1024551 K1024552 K1024553 K1024554 K1024555 K1024556 K1024557 K1024558 K1024559 K1024560 K1024561 K1024562 K1024563 K1024564 K1024565 K1024566 K1024567 K1024568 K1024569 K1024570 K1024571 K1024572 K1024573 K1024574 K1024575 K1024576 K1024577 K1024578 K1024579 K1024580 K1024581 K1024582 K1024583 K1024584 K1024585 K1024586 K1024587 K1024588 K1024589 K1024590 K1024591 K1024592 K1024593 K1024594 K1024595 K1024596 K1024597 K1024598 K1024599 K1024600 K1024601 K1024602 K1024603 K1024604 K1024605 K1024606 K1024607 K1024608 K1024609 K1024610 K1024611 K1024612 K1024613 K1024614 K1024615 K1024616 K1024617 K1024618 K1024619 K1024620 K1024621 K1024622 K1024623 K1024624 K1024625 K1024626 K1024627 K1024628 K1024629 K1024630 K1024631 K1024632 K1024633 K1024634 K1024635 K1024636 K1024637 K1024638 K1024639 K1024640 K1024641 K1024642 K1024643 K1024644 K1024645 K1024646 K1024647 K1024648 K1024649 K1024650 K1024651 K1024652 K1024653 K1024654 K1024655 K1024656 K1024657 K1024658 K1024659 K1024660 K1024661 K1024662 K1024663 K1024664 K1024665 K1024666 K1024667 K1024668 K1024669 K1024670 K1024671 K1024672 K1024673 K1024674 K1024675 K1024676 K1024677 K1024678 K1024679 K1024680 K1024681 K1024682 K1024683 K1024684 K1024685 K1024686 K1024687 K1024688 K1024689 K1024690 K1024691 K1024692 K1024693 K1024694 K1024695 K1024696 K1024697 K1024698 K1024699 K1024700 K1024701 K1024702 K1024703 K1024704 K1024705 K1024706 K1024707 K1024708 K1024709 K1024710 K1024711 K1024712 K1024713 K1024714 K1024715 K1024716 K1024717 K1024718 K1024719 K1024720 K1024721 K1024722 K1024723 K1024724 K1024725 K1024726 K1024727 K1024728 K1024729 K1024730 K1024731 K1024732 K1024733 K1024734 K1024735 K1024736 K1024737 K1024738 K1024739 K1024740 K1024741 K1024742 K1024743 K1024744 K1024745 K1024746 K1024747 K1024748 K1024749 K1024750 K1024751 K1024752 K1024753 K1024754 K1024755 K1024756 K1024757 K1024758 K1024759 K1024760 K1024761 K1024762 K1024763 K1024764 K1024765 K1024766 K1024767 K1024768 K1024769 K1024770 K1024771 K1024772 K1024773 K1024774 K1024775 K1024776 K1024777 K1024778 K1024779 K1024780 K1024781 K1024782 K1024783 K1024784 K1024785 K1024786 K1024787 K1024788 K1024789 K1024790 K1024791 K1024792 K1024793 K1024794 K1024795 K1024796 K1024797 K1024798 K1024799 K1024800 K1024801 K1024802 K1024803 K1024804 K1024805 K1024806 K1024807 K1024808 K1024809 K1024810 K1024811 K1024812 K1024813 K1024814 K1024815 K1024816 K1024817 K1024818 K1024819 K1024820 K1024821 K1024822 K1024823 K1024824 K1024825 K1024826 K1024827 K1024828 K1024829 K1024830 K1024831 K1024832 K1024833 K1024834 K1024835 K1024836 K1024837 K1024838 K1024839 K1024840 K1024841 K1024842 K1024843 K1024844 K1024845 K1024846 K1024847 K1024848 K1024849 K1024850 K1024851 K1024852 K1024853 K1024854 K1024855 K1024856 K1024857 K1024858 K1024859 K1024860 K1024861 K1024862 K1024863 K1024864 K1024865 K1024866 K1024867 K1024868 K1024869 K1024870 K1024871 K1024872 K1024873 K1024874 K1024875 K1024876 K1024877 K1024878 K1024879 K1024880 K1024881 K1024882 K1024883 K1024884 K1024885 K1024886 K1024887 K1024888 K1024889 K1024890 K1024891 K1024892 K1024893 K1024894 K1024895 K1024896 K1024897 K1024898 K1024899 K1024900 K1024901 K1024902 K1024903 K1024904 K1024905 K1024906 K1024907 K1024908 K1024909 K1024910 K1024911 K1024912 K1024913 K1024914 K1024915 K1024916 K1024917 K1024918 K1024919 K1024920 K1024921 K1024922 K1024923 K1024924 K1024925 K1024926 K1024927 K1024928 K1024929 K1024930 K1024931 K1024932 K1024933 K1024934 K1024935 K1024936 K1024937 K1024938 K1024939 K1024940 K1024941 K1024942 K1024943 K1024944 K1024945 K1024946 K1024947 K1024948 K1024949 K1024950 K1024951 K1024952 K1024953 K1024954 K1024955 K1024956 K1024957 K1024958 K1024959 K1024960 K1024961 K1024962 K1024963 K1024964 K1024965 K1024966 K1024967 K1024968 K1024969 K1024970 K1024971 K1024972 K1024973 K1024974 K1024975 K1024976 K1024977 K1024978 K1024979 K1024980 K1024981 K1024982 K1024983 K1024984 K1024985 K1024986 K1024987 K1024988 K1024989 K1024990 K1024991 K1024992 K1024993 K1024994 K1024995 K1024996 K1024997 K1024998 K1024999 K1025000 K1025001 K1025002 K1025003 K1025004 K1025005 K1025006 K1025007 K1025008 K1025009 K1025010 K1025011 K1025012 K1025013 K1025014 K1025015 K1025016 K1025017 K1025018 K1025019 K1025020 K1025021 K1025022 K1025023 K1025024 K1025025 K1025026 K1025027 K1025028 K1025029 K1025030 K1025031 K1025032 K1025033 K1025034 K1025035 K1025036 K1025037 K1025038 K1025039 K1025040 K1025041 K1025042 K1025043 K1025044 K1025045 K1025046 K1025047 K1025048 K1025049 K1025050 K1025051 K1025052 K1025053 K1025054 K1025055 K1025056 K1025057 K1025058 K1025059 K1025060 K1025061 K1025062 K1025063 K1025064 K1025065 K1025066 K1025067 K1025068 K1025069 K1025070 K1025071 K1025072 K1025073 K1025074 K1025075 K1025076 K1025077 K1025078 K1025079 K1025080 K1025081 K1025082 K1025083 K1025084 K1025085 K1025086 K1025087 K1025088 K1025089 K1025090 K1025091 K1025092 K1025093 K1025094 K1025095 K1025096 K1025097 K1025098 K1025099 K1025100 K1025101 K1025102 K1025103 K1025104 K1025105 K1025106 K1025107 K1025108 K1025109 K1025110 K1025111 K1025112 K1025113 K1025114 K1025115 K1025116 K1025117 K1025118 K1025119 K1025120 K1025121 K1025122 K1025123 K1025124 K1025125 K1025126 K1025127 K1025128 K1025129 K1025130 K1025131 K1025132 K1025133 K1025134 K1025135 K1025136 K1025137 K1025138 K1025139 K1025140 K1025141 K1025142 K1025143 K1025144 K1025145 K1025146 K1025147 K1025148 K1025149 K1025150 K1025151 K1025152 K1025153 K1025154 K1025155 K1025156 K1025157 K1025158 K1025159 K1025160 K1025161 K1025162 K1025163 K1025164 K1025165 K1025166 K1025167 K1025168 K1025169 K1025170 K1025171 K1025172 K1025173 K1025174 K1025175 K1025176 K1025177 K1025178 K1025179 K1025180 K1025181 K1025182 K1025183 K1025184 K1025185 K1025186 K1025187 K1025188 K1025189 K1025190 K1025191 K1025192 K1025193 K1025194 K1025195 K1025196 K1025197 K1025198 K1025199 K1025200 K1025201 K1025202 K1025203 K1025204 K1025205 K1025206 K1025207 K1025208 K1025209 K1025210 K1025211 K1025212 K1025213 K1025214 K1025215 K1025216 K1025217 K1025218 K1025219 K1025220 K1025221 K1025222 K1025223 K1025224 K1025225 K1025226 K1025227 K1025228 K1025229 K1025230 K1025231 K1025232 K1025233 K1025234 K1025235 K1025236 K1025237 K1025238 K1025239 K1025240 K1025241 K1025242 K1025243 K1025244 K1025245 K1025246 K1025247 K1025248 K1025249 K1025250 K1025251 K1025252 K1025253 K1025254 K1025255 K1025256 K1025257 K1025258 K1025259 K1025260 K1025261 K1025262 K1025263 K1025264 K1025265 K1025266 K1025267 K1025268 K1025269 K1025270 K1025271 K1025272 K1025273 K1025274 K1025275 K1025276 K1025277 K1025278 K1025279 K1025280 K1025281 K1025282 K1025283 K1025284 K1025285 K1025286 K1025287 K1025288 K1025289 K1025290 K1025291 K1025292 K1025293 K1025294 K1025295 K1025296 K1025297 K1025298 K1025299 K1025300 K1025301 K1025302 K1025303 K1025304 K1025305 K1025306 K1025307 K1025308 K1025309 K1025310 K1025311 K1025312 K1025313 K1025314 K1025315 K1025316 K1025317 K1025318 K1025319 K1025320 K1025321 K1025322 K1025323 K1025324 K1025325 K1025326 K1025327 K1025328 K1025329 K1025330 K1025331 K1025332 K1025333 K1025334 K1025335 K1025336 K1025337 K1025338 K1025339 K1025340 K1025341 K1025342 K1025343 K1025344 K1025345 K1025346 K1025347 K1025348 K1025349 K1025350 K1025351 K1025352 K1025353 K1025354 K1025355 K1025356 K1025357 K1025358 K1025359 K1025360 K1025361 K1025362 K1025363 K1025364 K1025365 K1025366 K1025367 K1025368 K1025369 K1025370 K1025371 K1025372 K1025373 K1025374 K1025375 K1025376 K1025377 K1025378 K1025379 K1025380 K1025381 K1025382 K1025383 K1025384 K1025385 K1025386 K1025387 K1025388 K1025389 K1025390 K1025391 K1025392 K1025393 K1025394 K1025395 K1025396 K1025397 K1025398 K1025399 K1025400 K1025401 K1025402 K1025403 K1025404 K1025405 K1025406 K1025407 K1025408 K1025409 K1025410 K1025411 K1025412 K1025413 K1025414 K1025415 K1025416 K1025417 K1025418 K1025419 K1025420 K1025421 K1025422 K1025423 K1025424 K1025425 K1025426 K1025427 K1025428 K1025429 K1025430 K1025431 K1025432 K1025433 K1025434 K1025435 K1025436 K1025437 K1025438 K1025439 K1025440 K1025441 K1025442 K1025443 K1025444 K1025445 K1025446 K1025447 K1025448 K1025449 K1025450 K1025451 K1025452 K1025453 K1025454 K1025455 K1025456 K1025457 K1025458 K1025459 K1025460 K1025461 K1025462 K1025463 K1025464 K1025465 K1025466 K1025467 K1025468 K1025469 K1025470 K1025471 K1025472 K1025473 K1025474 K1025475 K1025476 K1025477 K1025478 K1025479 K1025480 K1025481 K1025482 K1025483 K1025484 K1025485 K1025486 K1025487 K1025488 K1025489 K1025490 K1025491 K1025492 K1025493 K1025494 K1025495 K1025496 K1025497 K1025498 K1025499 K1025500 K1025501 K1025502 K1025503 K1025504 K1025505 K1025506 K1025507 K1025508 K1025509 K1025510 K1025511 K1025512 K1025513 K1025514 K1025515 K1025516 K1025517 K1025518 K1025519 K1025520 K1025521 K1025522 K1025523 K1025524 K1025525 K1025526 K1025527 K1025528 K1025529 K1025530 K1025531 K1025532 K1025533 K1025534 K1025535 K1025536 K1025537 K1025538 K1025539 K1025540 K1025541 K1025542 K1025543 K1025544 K1025545 K1025546 K1025547 K1025548 K1025549 K1025550 K1025551 K1025552 K1025553 K1025554 K1025555 K1025556 K1025557 K1025558 K1025559 K1025560 K1025561 K1025562 K1025563 K1025564 K1025565 K1025566 K1025567 K1025568 K1025569 K1025570 K1025571 K1025572 K1025573 K1025574 K1025575 K1025576 K1025577 K1025578 K1025579 K1025580 K1025581 K1025582 K1025583 K1025584 K1025585 K1025586 K1025587 K1025588 K1025589 K1025590 K1025591 K1025592 K1025593 K1025594 K1025595 K1025596 K1025597 K1025598 K1025599 K1025600 K1025601 K1025602 K1025603 K1025604 K1025605 K1025606 K1025607 K1025608 K1025609 K1025610 K1025611 K1025612 K1025613 K1025614 K1025615 K1025616 K1025617 K1025618 K1025619 K1025620 K1025621 K1025622 K1025623 K1025624 K1025625 K1025626 K1025627 K1025628 K1025629 K1025630 K1025631 K1025632 K1025633 K1025634 K1025635 K1025636 K1025637 K1025638 K1025639 K1025640 K1025641 K1025642 K1025643 K1025644 K1025645 K1025646 K1025647 K1025648 K1025649 K1025650 K1025651 K1025652 K1025653 K1025654 K1025655 K1025656 K1025657 K1025658 K1025659 K1025660 K1025661 K1025662 K1025663 K1025664 K1025665 K1025666 K1025667 K1025668 K1025669 K1025670 K1025671 K1025672 K1025673 K1025674 K1025675 K1025676 K1025677 K1025678 K1025679 K1025680 K1025681 K1025682 K1025683 K1025684 K1025685 K1025686 K1025687 K1025688 K1025689 K1025690 K1025691 K1025692 K1025693 K1025694 K1025695 K1025696 K1025697 K1025698 K1025699 K1025700 K1025701 K1025702 K1025703 K1025704 K1025705 K1025706 K1025707 K1025708 K1025709 K1025710 K1025711 K1025712 K1025713 K1025714 K1025715 K1025716 K1025717 K1025718 K1025719 K1025720 K1025721 K1025722 K1025723 K1025724 K1025725 K1025726 K1025727 K1025728 K1025729 K1025730 K1025731 K1025732 K1025733 K1025734 K1025735 K1025736 K1025737 K1025738 K1025739 K1025740 K1025741 K1025742 K1025743 K1025744 K1025745 K1025746 K1025747 K1025748 K1025749 K1025750 K1025751 K1025752 K1025753 K1025754 K1025755 K1025756 K1025757 K1025758 K1025759 K1025760 K1025761 K1025762 K1025763 K1025764 K1025765 K1025766 K1025767 K1025768 K1025769 K1025770 K1025771 K1025772 K1025773 K1025774 K1025775 K1025776 K1025777 K1025778 K1025779 K1025780 K1025781 K1025782 K1025783 K1025784 K1025785 K1025786 K1025787 K1025788 K1025789 K1025790 K1025791 K1025792 K1025793 K1025794 K1025795 K1025796 K1025797 K1025798 K1025799 K1025800 K1025801 K1025802 K1025803 K1025804 K1025805 K1025806 K1025807 K1025808 K1025809 K1025810 K1025811 K1025812 K1025813 K1025814 K1025815 K1025816 K1025817 K1025818 K1025819 K1025820 K1025821 K1025822 K1025823 K1025824 K1025825 K1025826 K1025827 K1025828 K1025829 K1025830 K1025831 K1025832 K1025833 K1025834 K1025835 K1025836 K1025837 K1025838 K1025839 K1025840 K1025841 K1025842 K1025843 K1025844 K1025845 K1025846 K1025847 K1025848 K1025849 K1025850 K1025851 K1025852 K1025853 K1025854 K1025855 K1025856 K1025857 K1025858 K1025859 K1025860 K1025861 K1025862 K1025863 K1025864 K1025865 K1025866 K1025867 K1025868 K1025869 K1025870 K1025871 K1025872 K1025873 K1025874 K1025875 K1025876 K1025877 K1025878 K1025879 K1025880 K1025881 K1025882 K1025883 K1025884 K1025885 K1025886 K1025887 K1025888 K1025889 K1025890 K1025891 K1025892 K1025893 K1025894 K1025895 K1025896 K1025897 K1025898 K1025899 K1025900 K1025901 K1025902 K1025903 K1025904 K1025905 K1025906 K1025907 K1025908 K1025909 K1025910 K1025911 K1025912 K1025913 K1025914 K1025915 K1025916 K1025917 K1025918 K1025919 K1025920 K1025921 K1025922 K1025923 K1025924 K1025925 K1025926 K1025927 K1025928 K1025929 K1025930 K1025931 K1025932 K1025933 K1025934 K1025935 K1025936 K1025937 K1025938 K1025939 K1025940 K1025941 K1025942 K1025943 K1025944 K1025945 K1025946 K1025947 K1025948 K1025949 K1025950 K1025951 K1025952 K1025953 K1025954 K1025955 K1025956 K1025957 K1025958 K1025959 K1025960 K1025961 K1025962 K1025963 K1025964 K1025965 K1025966 K1025967 K1025968 K1025969 K1025970 K1025971 K1025972 K1025973 K1025974 K1025975 K1025976 K1025977 K1025978 K1025979 K1025980 K1025981 K1025982 K1025983 K1025984 K1025985 K1025986 K1025987 K1025988 K1025989 K1025990 K1025991 K1025992 K1025993 K1025994 K1025995 K1025996 K1025997 K1025998 K1025999 K1026000 K1026001 K1026002 K1026003 K1026004 K1026005 K1026006 K1026007 K1026008 K1026009 K1026010 K1026011 K1026012 K1026013 K1026014 K1026015 K1026016 K1026017 K1026018 K1026019 K1026020 K1026021 K1026022 K1026023 K1026024 K1026025 K1026026 K1026027 K1026028 K1026029 K1026030 K1026031 K1026032 K1026033 K1026034 K1026035 K1026036 K1026037 K1026038 K1026039 K1026040 K1026041 K1026042 K1026043 K1026044 K1026045 K1026046 K1026047 K1026048 K1026049 K1026050 K1026051 K1026052 K1026053 K1026054 K1026055 K1026056 K1026057 K1026058 K1026059 K1026060 K1026061 K1026062 K1026063 K1026064 K1026065 K1026066 K1026067 K1026068 K1026069 K1026070 K1026071 K1026072 K1026073 K1026074 K1026075 K1026076 K1026077 K1026078 K1026079 K1026080 K1026081 K1026082 K1026083 K1026084 K1026085 K1026086 K1026087 K1026088 K1026089 K1026090 K1026091 K1026092 K1026093 K1026094 K1026095 K1026096 K1026097 K1026098 K1026099 K1026100 K1026101 K1026102 K1026103 K1026104 K1026105 K1026106 K1026107 K1026108 K1026109 K1026110 K1026111 K1026112 K1026113 K1026114 K1026115 K1026116 K1026117 K1026118 K1026119 K1026120 K1026121 K1026122 K1026123 K1026124 K1026125 K1026126 K1026127 K1026128 K1026129 K1026130 K1026131 K1026132 K1026133 K1026134 K1026135 K1026136 K1026137 K1026138 K1026139 K1026140 K1026141 K1026142 K1026143 K1026144 K1026145 K1026146 K1026147 K1026148 K1026149 K1026150 K1026151 K1026152 K1026153 K1026154 K1026155 K1026156 K1026157 K1026158 K1026159 K1026160 K1026161 K1026162 K1026163 K1026164 K1026165 K1026166 K1026167 K1026168 K1026169 K1026170 K1026171 K1026172 K1026173 K1026174 K1026175 K1026176 K1026177 K1026178 K1026179 K1026180 K1026181 K1026182 K1026183 K1026184 K1026185 K1026186 K1026187 K1026188 K1026189 K1026190 K1026191 K1026192 K1026193 K1026194 K1026195 K1026196 K1026197 K1026198 K1026199 K1026200 K1026201 K1026202 K1026203 K1026204 K1026205 K1026206 K1026207 K1026208 K1026209 K1026210 K1026211 K1026212 K1026213 K1026214 K1026215 K1026216 K1026217 K1026218 K1026219 K1026220 K1026221 K1026222 K1026223 K1026224 K1026225 K1026226 K1026227 K1026228 K1026229 K1026230 K1026231 K1026232 K1026233 K1026234 K1026235 K1026236 K1026237 K1026238 K1026239 K1026240 K1026241 K1026242 K1026243 K1026244 K1026245 K1026246 K1026247 K1026248 K1026249 K1026250 K1026251 K1026252 K1026253 K1026254 K1026255 K1026256 K1026257 K1026258 K1026259 K1026260 K1026261 K1026262 K1026263 K1026264 K1026265 K1026266 K1026267 K1026268 K1026269 K1026270 K1026271 K1026272 K1026273 K1026274 K1026275 K1026276 K1026277 K1026278 K1026279 K1026280 K1026281 K1026282 K1026283 K1026284 K1026285 K1026286 K1026287 K1026288 K1026289 K1026290 K1026291 K1026292 K1026293 K1026294 K1026295 K1026296 K1026297 K1026298 K1026299 K1026300 K1026301 K1026302 K1026303 K1026304 K1026305 K1026306 K1026307 K1026308 K1026309 K1026310 K1026311 K1026312 K1026313 K1026314 K1026315 K1026316 K1026317 K1026318 K1026319 K1026320 K1026321 K1026322 K1026323 K1026324 K1026325 K1026326 K1026327 K1026328 K1026329 K1026330 K1026331 K1026332 K1026333 K1026334 K1026335 K1026336 K1026337 K1026338 K1026339 K1026340 K1026341 K1026342 K1026343 K1026344 K1026345 K1026346 K1026347 K1026348 K1026349 K1026350 K1026351 K1026352 K1026353 K1026354 K1026355 K1026356 K1026357 K1026358 K1026359 K1026360 K1026361 K1026362 K1026363 K1026364 K1026365 K1026366 K1026367 K1026368 K1026369 K1026370 K1026371 K1026372 K1026373 K1026374 K1026375 K1026376 K1026377 K1026378 K1026379 K1026380 K1026381 K1026382 K1026383 K1026384 K1026385 K1026386 K1026387 K1026388 K1026389 K1026390 K1026391 K1026392 K1026393 K1026394 K1026395 K1026396 K1026397 K1026398 K1026399 K1026400 K1026401 K1026402 K1026403 K1026404 K1026405 K1026406 K1026407 K1026408 K1026409 K1026410 K1026411 K1026412 K1026413 K1026414 K1026415 K1026416 K1026417 K1026418 K1026419 K1026420 K1026421 K1026422 K1026423 K1026424 K1026425 K1026426 K1026427 K1026428 K1026429 K1026430 K1026431 K1026432 K1026433 K1026434 K1026435 K1026436 K1026437 K1026438 K1026439 K1026440 K1026441 K1026442 K1026443 K1026444 K1026445 K1026446 K1026447 K1026448 K1026449 K1026450 K1026451 K1026452 K1026453 K1026454 K1026455 K1026456 K1026457 K1026458 K1026459 K1026460 K1026461 K1026462 K1026463 K1026464 K1026465 K1026466 K1026467 K1026468 K1026469 K1026470 K1026471 K1026472 K1026473 K1026474 K1026475 K1026476 K1026477 K1026478 K1026479 K1026480 K1026481 K1026482 K1026483 K1026484 K1026485 K1026486 K1026487 K1026488 K1026489 K1026490 K1026491 K1026492 K1026493 K1026494 K1026495 K1026496 K1026497 K1026498 K1026499 K1026500 K1026501 K1026502 K1026503 K1026504 K1026505 K1026506 K1026507 K1026508 K1026509 K1026510 K1026511 K1026512 K1026513 K1026514 K1026515 K1026516 K1026517 K1026518 K1026519 K1026520 K1026521 K1026522 K1026523 K1026524 K1026525 K1026526 K1026527 K1026528 K1026529 K1026530 K1026531 K1026532 K1026533 K1026534 K1026535 K1026536 K1026537 K1026538 K1026539 K1026540 K1026541 K1026542 K1026543 K1026544 K1026545 K1026546 K1026547 K1026548 K1026549 K1026550 K1026551 K1026552 K1026553 K1026554 K1026555 K1026556 K1026557 K1026558 K1026559 K1026560 K1026561 K1026562 K1026563 K1026564 K1026565 K1026566 K1026567 K1026568 K1026569 K1026570 K1026571 K1026572 K1026573 K1026574 K1026575 K1026576 K1026577 K1026578 K1026579 K1026580 K1026581 K1026582 K1026583 K1026584 K1026585 K1026586 K1026587 K1026588 K1026589 K1026590 K1026591 K1026592 K1026593 K1026594 K1026595 K1026596 K1026597 K1026598 K1026599 K1026600 K1026601 K1026602 K1026603 K1026604 K1026605 K1026606 K1026607 K1026608 K1026609 K1026610 K1026611 K1026612 K1026613 K1026614 K1026615 K1026616 K1026617 K1026618 K1026619 K1026620 K1026621 K1026622 K1026623 K1026624 K1026625 K1026626 K1026627 K1026628 K1026629 K1026630 K1026631 K1026632 K1026633 K1026634 K1026635 K1026636 K1026637 K1026638 K1026639 K1026640 K1026641 K1026642 K1026643 K1026644 K1026645 K1026646 K1026647 K1026648 K1026649 K1026650 K1026651 K1026652 K1026653 K1026654 K1026655 K1026656 K1026657 K1026658 K1026659 K1026660 K1026661 K1026662 K1026663 K1026664 K1026665 K1026666 K1026667 K1026668 K1026669 K1026670 K1026671 K1026672 K1026673 K1026674 K1026675 K1026676 K1026677 K1026678 K1026679 K1026680 K1026681 K1026682 K1026683 K1026684 K1026685 K1026686 K1026687 K1026688 K1026689 K1026690 K1026691 K1026692 K1026693 K1026694 K1026695 K1026696 K1026697 K1026698 K1026699 K1026700 K1026701 K1026702 K1026703 K1026704 K1026705 K1026706 K1026707 K1026708 K1026709 K1026710 K1026711 K1026712 K1026713 K1026714 K1026715 K1026716 K1026717 K1026718 K1026719 K1026720 K1026721 K1026722 K1026723 K1026724 K1026725 K1026726 K1026727 K1026728 K1026729 K1026730 K1026731 K1026732 K1026733 K1026734 K1026735 K1026736 K1026737 K1026738 K1026739 K1026740 K1026741 K1026742 K1026743 K1026744 K1026745 K1026746 K1026747 K1026748 K1026749 K1026750 K1026751 K1026752 K1026753 K1026754 K1026755 K1026756 K1026757 K1026758 K1026759 K1026760 K1026761 K1026762 K1026763 K1026764 K1026765 K1026766 K1026767 K1026768 K1026769 K1026770 K1026771 K1026772 K1026773 K1026774 K1026775 K1026776 K1026777 K1026778 K1026779 K1026780 K1026781 K1026782 K1026783 K1026784 K1026785 K1026786 K1026787 K1026788 K1026789 K1026790 K1026791 K1026792 K1026793 K1026794 K1026795 K1026796 K1026797 K1026798 K1026799 K1026800 K1026801 K1026802 K1026803 K1026804 K1026805 K1026806 K1026807 K1026808 K1026809 K1026810 K1026811 K1026812 K1026813 K1026814 K1026815 K1026816 K1026817 K1026818 K1026819 K1026820 K1026821 K1026822 K1026823 K1026824 K1026825 K1026826 K1026827 K1026828 K1026829 K1026830 K1026831 K1026832 K1026833 K1026834 K1026835 K1026836 K1026837 K1026838 K1026839 K1026840 K1026841 K1026842 K1026843 K1026844 K1026845 K1026846 K1026847 K1026848 K1026849 K1026850 K1026851 K1026852 K1026853 K1026854 K1026855 K1026856 K1026857 K1026858 K1026859 K1026860 K1026861 K1026862 K1026863 K1026864 K1026865 K1026866 K1026867 K1026868 K1026869 K1026870 K1026871 K1026872 K1026873 K1026874 K1026875 K1026876 K1026877 K1026878 K1026879 K1026880 K1026881 K1026882 K1026883 K1026884 K1026885 K1026886 K1026887 K1026888 K1026889 K1026890 K1026891 K1026892 K1026893 K1026894 K1026895 K1026896 K1026897 K1026898 K1026899 K1026900 K1026901 K1026902 K1026903 K1026904 K1026905 K1026906 K1026907 K1026908 K1026909 K1026910 K1026911 K1026912 K1026913 K1026914 K1026915 K1026916 K1026917 K1026918 K1026919 K1026920 K1026921 K1026922 K1026923 K1026924 K1026925 K1026926 K1026927 K1026928 K1026929 K1026930 K1026931 K1026932 K1026933 K1026934 K1026935 K1026936 K1026937 K1026938 K1026939 K1026940 K1026941 K1026942 K1026943 K1026944 K1026945 K1026946 K1026947 K1026948 K1026949 K1026950 K1026951 K1026952 K1026953 K1026954 K1026955 K1026956 K1026957 K1026958 K1026959 K1026960 K1026961 K1026962 K1026963 K1026964 K1026965 K1026966 K1026967 K1026968 K1026969 K1026970 K1026971 K1026972 K1026973 K1026974 K1026975 K1026976 K1026977 K1026978 K1026979 K1026980 K1026981 K1026982 K1026983 K1026984 K1026985 K1026986 K1026987 K1026988 K1026989 K1026990 K1026991 K1026992 K1026993 K1026994 K1026995 K1026996 K1026997 K1026998 K1026999 K1027000 K1027001 K1027002 K1027003 K1027004 K1027005 K1027006 K1027007 K1027008 K1027009 K1027010 K1027011 K1027012 K1027013 K1027014 K1027015 K1027016 K1027017 K1027018 K1027019 K1027020 K1027021 K1027022 K1027023 K1027024 K1027025 K1027026 K1027027 K1027028 K1027029 K1027030 K1027031 K1027032 K1027033 K1027034 K1027035 K1027036 K1027037 K1027038 K1027039 K1027040 K1027041 K1027042 K1027043 K1027044 K1027045 K1027046 K1027047 K1027048 K1027049 K1027050 K1027051 K1027052 K1027053 K1027054 K1027055 K1027056 K1027057 K1027058 K1027059 K1027060 K1027061 K1027062 K1027063 K1027064 K1027065 K1027066 K1027067 K1027068 K1027069 K1027070 K1027071 K1027072 K1027073 K1027074 K1027075 K1027076 K1027077 K1027078 K1027079 K1027080 K1027081 K1027082 K1027083 K1027084 K1027085 K1027086 K1027087 K1027088 K1027089 K1027090 K1027091 K1027092 K1027093 K1027094 K1027095 K1027096 K1027097 K1027098 K1027099 K1027100 K1027101 K1027102 K1027103 K1027104 K1027105 K1027106 K1027107 K1027108 K1027109 K1027110 K1027111 K1027112 K1027113 K1027114 K1027115 K1027116 K1027117 K1027118 K1027119 K1027120 K1027121 K1027122 K1027123 K1027124 K1027125 K1027126 K1027127 K1027128 K1027129 K1027130 K1027131 K1027132 K1027133 K1027134 K1027135 K1027136 K1027137 K1027138 K1027139 K1027140 K1027141 K1027142 K1027143 K1027144 K1027145 K1027146 K1027147 K1027148 K1027149 K1027150 K1027151 K1027152 K1027153 K1027154 K1027155 K1027156 K1027157 K1027158 K1027159 K1027160 K1027161 K1027162 K1027163 K1027164 K1027165 K1027166 K1027167 K1027168 K1027169 K1027170 K1027171 K1027172 K1027173 K1027174 K1027175 K1027176 K1027177 K1027178 K1027179 K1027180 K1027181 K1027182 K1027183 K1027184 K1027185 K1027186 K1027187 K1027188 K1027189 K1027190 K1027191 K1027192 K1027193 K1027194 K1027195 K1027196 K1027197 K1027198 K1027199 K1027200 K1027201 K1027202 K1027203 K1027204 K1027205 K1027206 K1027207 K1027208 K1027209 K1027210 K1027211 K1027212 K1027213 K1027214 K1027215 K1027216 K1027217 K1027218 K1027219 K1027220 K1027221 K1027222 K1027223 K1027224 K1027225 K1027226 K1027227 K1027228 K1027229 K1027230 K1027231 K1027232 K1027233 K1027234 K1027235 K1027236 K1027237 K1027238 K1027239 K1027240 K1027241 K1027242 K1027243 K1027244 K1027245 K1027246 K1027247 K1027248 K1027249 K1027250 K1027251 K1027252 K1027253 K1027254 K1027255 K1027256 K1027257 K1027258 K1027259 K1027260 K1027261 K1027262 K1027263 K1027264 K1027265 K1027266 K1027267 K1027268 K1027269 K1027270 K1027271 K1027272 K1027273 K1027274 K1027275 K1027276 K1027277 K1027278 K1027279 K1027280 K1027281 K1027282 K1027283 K1027284 K1027285 K1027286 K1027287 K1027288 K1027289 K1027290 K1027291 K1027292 K1027293 K1027294 K1027295 K1027296 K1027297 K1027298 K1027299 K1027300 K1027301 K1027302 K1027303 K1027304 K1027305 K1027306 K1027307 K1027308 K1027309 K1027310 K1027311 K1027312 K1027313 K1027314 K1027315 K1027316 K1027317 K1027318 K1027319 K1027320 K1027321 K1027322 K1027323 K1027324 K1027325 K1027326 K1027327 K1027328 K1027329 K1027330 K1027331 K1027332 K1027333 K1027334 K1027335 K1027336 K1027337 K1027338 K1027339 K1027340 K1027341 K1027342 K1027343 K1027344 K1027345 K1027346 K1027347 K1027348 K1027349 K1027350 K1027351 K1027352 K1027353 K1027354 K1027355 K1027356 K1027357 K1027358 K1027359 K1027360 K1027361 K1027362 K1027363 K1027364 K1027365 K1027366 K1027367 K1027368 K1027369 K1027370 K1027371 K1027372 K1027373 K1027374 K1027375 K1027376 K1027377 K1027378 K1027379 K1027380 K1027381 K1027382 K1027383 K1027384 K1027385 K1027386 K1027387 K1027388 K1027389 K1027390 K1027391 K1027392 K1027393 K1027394 K1027395 K1027396 K1027397 K1027398 K1027399 K1027400 K1027401 K1027402 K1027403 K1027404 K1027405 K1027406 K1027407 K1027408 K1027409 K1027410 K1027411 K1027412 K1027413 K1027414 K1027415 K1027416 K1027417 K1027418 K1027419 K1027420 K1027421 K1027422 K1027423 K1027424 K1027425 K1027426 K1027427 K1027428 K1027429 K1027430 K1027431 K1027432 K1027433 K1027434 K1027435 K1027436 K1027437 K1027438 K1027439 K1027440 K1027441 K1027442 K1027443 K1027444 K1027445 K1027446 K1027447 K1027448 K1027449 K1027450 K1027451 K1027452 K1027453 K1027454 K1027455 K1027456 K1027457 K1027458 K1027459 K1027460 K1027461 K1027462 K1027463 K1027464 K1027465 K1027466 K1027467 K1027468 K1027469 K1027470 K1027471 K1027472 K1027473 K1027474 K1027475 K1027476 K1027477 K1027478 K1027479 K1027480 K1027481 K1027482 K1027483 K1027484 K1027485 K1027486 K1027487 K1027488 K1027489 K1027490 K1027491 K1027492 K1027493 K1027494 K1027495 K1027496 K1027497 K1027498 K1027499 K1027500 K1027501 K1027502 K1027503 K1027504 K1027505 K1027506 K1027507 K1027508 K1027509 K1027510 K1027511 K1027512 K1027513 K1027514 K1027515 K1027516 K1027517 K1027518 K1027519 K1027520 K1027521 K1027522 K1027523 K1027524 K1027525 K1027526 K1027527 K1027528 K1027529 K1027530 K1027531 K1027532 K1027533 K1027534 K1027535 K1027536 K1027537 K1027538 K1027539 K1027540 K1027541 K1027542 K1027543 K1027544 K1027545 K1027546 K1027547 K1027548 K1027549 K1027550 K1027551 K1027552 K1027553 K1027554 K1027555 K1027556 K1027557 K1027558 K1027559 K1027560 K1027561 K1027562 K1027563 K1027564 K1027565 K1027566 K1027567 K1027568 K1027569 K1027570 K1027571 K1027572 K1027573 K1027574 K1027575 K1027576 K1027577 K1027578 K1027579 K1027580 K1027581 K1027582 K1027583 K1027584 K1027585 K1027586 K1027587 K1027588 K1027589 K1027590 K1027591 K1027592 K1027593 K1027594 K1027595 K1027596 K1027597 K1027598 K1027599 K1027600 K1027601 K1027602 K1027603 K1027604 K1027605 K1027606 K1027607 K1027608 K1027609 K1027610 K1027611 K1027612 K1027613 K1027614 K1027615 K1027616 K1027617 K1027618 K1027619 K1027620 K1027621 K1027622 K1027623 K1027624 K1027625 K1027626 K1027627 K1027628 K1027629 K1027630 K1027631 K1027632 K1027633 K1027634 K1027635 K1027636 K1027637 K1027638 K1027639 K1027640 K1027641 K1027642 K1027643 K1027644 K1027645 K1027646 K1027647 K1027648 K1027649 K1027650 K1027651 K1027652 K1027653 K1027654 K1027655 K1027656 K1027657 K1027658 K1027659 K1027660 K1027661 K1027662 K1027663 K1027664 K1027665 K1027666 K1027667 K1027668 K1027669 K1027670 K1027671 K1027672 K1027673 K1027674 K1027675 K1027676 K1027677 K1027678 K1027679 K1027680 K1027681 K1027682 K1027683 K1027684 K1027685 K1027686 K1027687 K1027688 K1027689 K1027690 K1027691 K1027692 K1027693 K1027694 K1027695 K1027696 K1027697 K1027698 K1027699 K1027700 K1027701 K1027702 K1027703 K1027704 K1027705 K1027706 K1027707 K1027708 K1027709 K1027710 K1027711 K1027712 K1027713 K1027714 K1027715 K1027716 K1027717 K1027718 K1027719 K1027720 K1027721 K1027722 K1027723 K1027724 K1027725 K1027726 K1027727 K1027728 K1027729 K1027730 K1027731 K1027732 K1027733 K1027734 K1027735 K1027736 K1027737 K1027738 K1027739 K1027740 K1027741 K1027742 K1027743 K1027744 K1027745 K1027746 K1027747 K1027748 K1027749 K1027750 K1027751 K1027752 K1027753 K1027754 K1027755 K1027756 K1027757 K1027758 K1027759 K1027760 K1027761 K1027762 K1027763 K1027764 K1027765 K1027766 K1027767 K1027768 K1027769 K1027770 K1027771 K1027772 K1027773 K1027774 K1027775 K1027776 K1027777 K1027778 K1027779 K1027780 K1027781 K1027782 K1027783 K1027784 K1027785 K1027786 K1027787 K1027788 K1027789 K1027790 K1027791 K1027792 K1027793 K1027794 K1027795 K1027796 K1027797 K1027798 K1027799 K1027800 K1027801 K1027802 K1027803 K1027804 K1027805 K1027806 K1027807 K1027808 K1027809 K1027810 K1027811 K1027812 K1027813 K1027814 K1027815 K1027816 K1027817 K1027818 K1027819 K1027820 K1027821 K1027822 K1027823 K1027824 K1027825 K1027826 K1027827 K1027828 K1027829 K1027830 K1027831 K1027832 K1027833 K1027834 K1027835 K1027836 K1027837 K1027838 K1027839 K1027840 K1027841 K1027842 K1027843 K1027844 K1027845 K1027846 K1027847 K1027848 K1027849 K1027850 K1027851 K1027852 K1027853 K1027854 K1027855 K1027856 K1027857 K1027858 K1027859 K1027860 K1027861 K1027862 K1027863 K1027864 K1027865 K1027866 K1027867 K1027868 K1027869 K1027870 K1027871 K1027872 K1027873 K1027874 K1027875 K1027876 K1027877 K1027878 K1027879 K1027880 K1027881 K1027882 K1027883 K1027884 K1027885 K1027886 K1027887 K1027888 K1027889 K1027890 K1027891 K1027892 K1027893 K1027894 K1027895 K1027896 K1027897 K1027898 K1027899 K1027900 K1027901 K1027902 K1027903 K1027904 K1027905 K1027906 K1027907 K1027908 K1027909 K1027910 K1027911 K1027912 K1027913 K1027914 K1027915 K1027916 K1027917 K1027918 K1027919 K1027920 K1027921 K1027922 K1027923 K1027924 K1027925 K1027926 K1027927 K1027928 K1027929 K1027930 K1027931 K1027932 K1027933 K1027934 K1027935 K1027936 K1027937 K1027938 K1027939 K1027940 K1027941 K1027942 K1027943 K1027944 K1027945 K1027946 K1027947 K1027948 K1027949 K1027950 K1027951 K1027952 K1027953 K1027954 K1027955 K1027956 K1027957 K1027958 K1027959 K1027960 K1027961 K1027962 K1027963 K1027964 K1027965 K1027966 K1027967 K1027968 K1027969 K1027970 K1027971 K1027972 K1027973 K1027974 K1027975 K1027976 K1027977 K1027978 K1027979 K1027980 K1027981 K1027982 K1027983 K1027984 K1027985 K1027986 K1027987 K1027988 K1027989 K1027990 K1027991 K1027992 K1027993 K1027994 K1027995 K1027996 K1027997 K1027998 K1027999 K1028000 K1028001 K1028002 K1028003 K1028004 K1028005 K1028006 K1028007 K1028008 K1028009 K1028010 K1028011 K1028012 K1028013 K1028014 K1028015 K1028016 K1028017 K1028018 K1028019 K1028020 K1028021 K1028022 K1028023 K1028024 K1028025 K1028026 K1028027 K1028028 K1028029 K1028030 K1028031 K1028032 K1028033 K1028034 K1028035 K1028036 K1028037 K1028038 K1028039 K1028040 K1028041 K1028042 K1028043 K1028044 K1028045 K1028046 K1028047 K1028048 K1028049 K1028050 K1028051 K1028052 K1028053 K1028054 K1028055 K1028056 K1028057 K1028058 K1028059 K1028060 K1028061 K1028062 K1028063 K1028064 K1028065 K1028066 K1028067 K1028068 K1028069 K1028070 K1028071 K1028072 K1028073 K1028074 K1028075 K1028076 K1028077 K1028078 K1028079 K1028080 K1028081 K1028082 K1028083 K1028084 K1028085 K1028086 K1028087 K1028088 K1028089 K1028090 K1028091 K1028092 K1028093 K1028094 K1028095 K1028096 K1028097 K1028098 K1028099 K1028100 K1028101 K1028102 K1028103 K1028104 K1028105 K1028106 K1028107 K1028108 K1028109 K1028110 K1028111 K1028112 K1028113 K1028114 K1028115 K1028116 K1028117 K1028118 K1028119 K1028120 K1028121 K1028122 K1028123 K1028124 K1028125 K1028126 K1028127 K1028128 K1028129 K1028130 K1028131 K1028132 K1028133 K1028134 K1028135 K1028136 K1028137 K1028138 K1028139 K1028140 K1028141 K1028142 K1028143 K1028144 K1028145 K1028146 K1028147 K1028148 K1028149 K1028150 K1028151 K1028152 K1028153 K1028154 K1028155 K1028156 K1028157 K1028158 K1028159 K1028160 K1028161 K1028162 K1028163 K1028164 K1028165 K1028166 K1028167 K1028168 K1028169 K1028170 K1028171 K1028172 K1028173 K1028174 K1028175 K1028176 K1028177 K1028178 K1028179 K1028180 K1028181 K1028182 K1028183 K1028184 K1028185 K1028186 K1028187 K1028188 K1028189 K1028190 K1028191 K1028192 K1028193 K1028194 K1028195 K1028196 K1028197 K1028198 K1028199 K1028200 K1028201 K1028202 K1028203 K1028204 K1028205 K1028206 K1028207 K1028208 K1028209 K1028210 K1028211 K1028212 K1028213 K1028214 K1028215 K1028216 K1028217 K1028218 K1028219 K1028220 K1028221 K1028222 K1028223 K1028224 K1028225 K1028226 K1028227 K1028228 K1028229 K1028230 K1028231 K1028232 K1028233 K1028234 K1028235 K1028236 K1028237 K1028238 K1028239 K1028240 K1028241 K1028242 K1028243 K1028244 K1028245 K1028246 K1028247 K1028248 K1028249 K1028250 K1028251 K1028252 K1028253 K1028254 K1028255 K1028256 K1028257 K1028258 K1028259 K1028260 K1028261 K1028262 K1028263 K1028264 K1028265 K1028266 K1028267 K1028268 K1028269 K1028270 K1028271 K1028272 K1028273 K1028274 K1028275 K1028276 K1028277 K1028278 K1028279 K1028280 K1028281 K1028282 K1028283 K1028284 K1028285 K1028286 K1028287 K1028288 K1028289 K1028290 K1028291 K1028292 K1028293 K1028294 K1028295 K1028296 K1028297 K1028298 K1028299 K1028300 K1028301 K1028302 K1028303 K1028304 K1028305 K1028306 K1028307 K1028308 K1028309 K1028310 K1028311 K1028312 K1028313 K1028314 K1028315 K1028316 K1028317 K1028318 K1028319 K1028320 K1028321 K1028322 K1028323 K1028324 K1028325 K1028326 K1028327 K1028328 K1028329 K1028330 K1028331 K1028332 K1028333 K1028334 K1028335 K1028336 K1028337 K1028338 K1028339 K1028340 K1028341 K1028342 K1028343 K1028344 K1028345 K1028346 K1028347 K1028348 K1028349 K1028350 K1028351 K1028352 K1028353 K1028354 K1028355 K1028356 K1028357 K1028358 K1028359 K1028360 K1028361 K1028362 K1028363 K1028364 K1028365 K1028366 K1028367 K1028368 K1028369 K1028370 K1028371 K1028372 K1028373 K1028374 K1028375 K1028376 K1028377 K1028378 K1028379 K1028380 K1028381 K1028382 K1028383 K1028384 K1028385 K1028386 K1028387 K1028388 K1028389 K1028390 K1028391 K1028392 K1028393 K1028394 K1028395 K1028396 K1028397 K1028398 K1028399 K1028400 K1028401 K1028402 K1028403 K1028404 K1028405 K1028406 K1028407 K1028408 K1028409 K1028410 K1028411 K1028412 K1028413 K1028414 K1028415 K1028416 K1028417 K1028418 K1028419 K1028420 K1028421 K1028422 K1028423 K1028424 K1028425 K1028426 K1028427 K1028428 K1028429 K1028430 K1028431 K1028432 K1028433 K1028434 K1028435 K1028436 K1028437 K1028438 K1028439 K1028440 K1028441 K1028442 K1028443 K1028444 K1028445 K1028446 K1028447 K1028448 K1028449 K1028450 K1028451 K1028452 K1028453 K1028454 K1028455 K1028456 K1028457 K1028458 K1028459 K1028460 K1028461 K1028462 K1028463 K1028464 K1028465 K1028466 K1028467 K1028468 K1028469 K1028470 K1028471 K1028472 K1028473 K1028474 K1028475 K1028476 K1028477 K1028478 K1028479 K1028480 K1028481 K1028482 K1028483 K1028484 K1028485 K1028486 K1028487 K1028488 K1028489 K1028490 K1028491 K1028492 K1028493 K1028494 K1028495 K1028496 K1028497 K1028498 K1028499 K1028500 K1028501 K1028502 K1028503 K1028504 K1028505 K1028506 K1028507 K1028508 K1028509 K1028510 K1028511 K1028512 K1028513 K1028514 K1028515 K1028516 K1028517 K1028518 K1028519 K1028520 K1028521 K1028522 K1028523 K1028524 K1028525 K1028526 K1028527 K1028528 K1028529 K1028530 K1028531 K1028532 K1028533 K1028534 K1028535 K1028536 K1028537 K1028538 K1028539 K1028540 K1028541 K1028542 K1028543 K1028544 K1028545 K1028546 K1028547 K1028548 K1028549 K1028550 K1028551 K1028552 K1028553 K1028554 K1028555 K1028556 K1028557 K1028558 K1028559 K1028560 K1028561 K1028562 K1028563 K1028564 K1028565 K1028566 K1028567 K1028568 K1028569 K1028570 K1028571 K1028572 K1028573 K1028574 K1028575 K1028576 K1028577 K1028578 K1028579 K1028580 K1028581 K1028582 K1028583 K1028584 K1028585 K1028586 K1028587 K1028588 K1028589 K1028590 K1028591 K1028592 K1028593 K1028594 K1028595 K1028596 K1028597 K1028598 K1028599 K1028600 K1028601 K1028602 K1028603 K1028604 K1028605 K1028606 K1028607 K1028608 K1028609 K1028610 K1028611 K1028612 K1028613 K1028614 K1028615 K1028616 K1028617 K1028618 K1028619 K1028620 K1028621 K1028622 K1028623 K1028624 K1028625 K1028626 K1028627 K1028628 K1028629 K1028630 K1028631 K1028632 K1028633 K1028634 K1028635 K1028636 K1028637 K1028638 K1028639 K1028640 K1028641 K1028642 K1028643 K1028644 K1028645 K1028646 K1028647 K1028648 K1028649 K1028650 K1028651 K1028652 K1028653 K1028654 K1028655 K1028656 K1028657 K1028658 K1028659 K1028660 K1028661 K1028662 K1028663 K1028664 K1028665 K1028666 K1028667 K1028668 K1028669 K1028670 K1028671 K1028672 K1028673 K1028674 K1028675 K1028676 K1028677 K1028678 K1028679 K1028680 K1028681 K1028682 K1028683 K1028684 K1028685 K1028686 K1028687 K1028688 K1028689 K1028690 K1028691 K1028692 K1028693 K1028694 K1028695 K1028696 K1028697 K1028698 K1028699 K1028700 K1028701 K1028702 K1028703 K1028704 K1028705 K1028706 K1028707 K1028708 K1028709 K1028710 K1028711 K1028712 K1028713 K1028714 K1028715 K1028716 K1028717 K1028718 K1028719 K1028720 K1028721 K1028722 K1028723 K1028724 K1028725 K1028726 K1028727 K1028728 K1028729 K1028730 K1028731 K1028732 K1028733 K1028734 K1028735 K1028736 K1028737 K1028738 K1028739 K1028740 K1028741 K1028742 K1028743 K1028744 K1028745 K1028746 K1028747 K1028748 K1028749 K1028750 K1028751 K1028752 K1028753 K1028754 K1028755 K1028756 K1028757 K1028758 K1028759 K1028760 K1028761 K1028762 K1028763 K1028764 K1028765 K1028766 K1028767 K1028768 K1028769 K1028770 K1028771 K1028772 K1028773 K1028774 K1028775 K1028776 K1028777 K1028778 K1028779 K1028780 K1028781 K1028782 K1028783 K1028784 K1028785 K1028786 K1028787 K1028788 K1028789 K1028790 K1028791 K1028792 K1028793 K1028794 K1028795 K1028796 K1028797 K1028798 K1028799 K1028800 K1028801 K1028802 K1028803 K1028804 K1028805 K1028806 K1028807 K1028808 K1028809 K1028810 K1028811 K1028812 K1028813 K1028814 K1028815 K1028816 K1028817 K1028818 K1028819 K1028820 K1028821 K1028822 K1028823 K1028824 K1028825 K1028826 K1028827 K1028828 K1028829 K1028830 K1028831 K1028832 K1028833 K1028834 K1028835 K1028836 K1028837 K1028838 K1028839 K1028840 K1028841 K1028842 K1028843 K1028844 K1028845 K1028846 K1028847 K1028848 K1028849 K1028850 K1028851 K1028852 K1028853 K1028854 K1028855 K1028856 K1028857 K1028858 K1028859 K1028860 K1028861 K1028862 K1028863 K1028864 K1028865 K1028866 K1028867 K1028868 K1028869 K1028870 K1028871 K1028872 K1028873 K1028874 K1028875 K1028876 K1028877 K1028878 K1028879 K1028880 K1028881 K1028882 K1028883 K1028884 K1028885 K1028886 K1028887 K1028888 K1028889 K1028890 K1028891 K1028892 K1028893 K1028894 K1028895 K1028896 K1028897 K1028898 K1028899 K1028900 K1028901 K1028902 K1028903 K1028904 K1028905 K1028906 K1028907 K1028908 K1028909 K1028910 K1028911 K1028912 K1028913 K1028914 K1028915 K1028916 K1028917 K1028918 K1028919 K1028920 K1028921 K1028922 K1028923 K1028924 K1028925 K1028926 K1028927 K1028928 K1028929 K1028930 K1028931 K1028932 K1028933 K1028934 K1028935 K1028936 K1028937 K1028938 K1028939 K1028940 K1028941 K1028942 K1028943 K1028944 K1028945 K1028946 K1028947 K1028948 K1028949 K1028950 K1028951 K1028952 K1028953 K1028954 K1028955 K1028956 K1028957 K1028958 K1028959 K1028960 K1028961 K1028962 K1028963 K1028964 K1028965 K1028966 K1028967 K1028968 K1028969 K1028970 K1028971 K1028972 K1028973 K1028974 K1028975 K1028976 K1028977 K1028978 K1028979 K1028980 K1028981 K1028982 K1028983 K1028984 K1028985 K1028986 K1028987 K1028988 K1028989 K1028990 K1028991 K1028992 K1028993 K1028994 K1028995 K1028996 K1028997 K1028998 K1028999 K1029000 K1029001 K1029002 K1029003 K1029004 K1029005 K1029006 K1029007 K1029008 K1029009 K1029010 K1029011 K1029012 K1029013 K1029014 K1029015 K1029016 K1029017 K1029018 K1029019 K1029020 K1029021 K1029022 K1029023 K1029024 K1029025 K1029026 K1029027 K1029028 K1029029 K1029030 K1029031 K1029032 K1029033 K1029034 K1029035 K1029036 K1029037 K1029038 K1029039 K1029040 K1029041 K1029042 K1029043 K1029044 K1029045 K1029046 K1029047 K1029048 K1029049 K1029050 K1029051 K1029052 K1029053 K1029054 K1029055 K1029056 K1029057 K1029058 K1029059 K1029060 K1029061 K1029062 K1029063 K1029064 K1029065 K1029066 K1029067 K1029068 K1029069 K1029070 K1029071 K1029072 K1029073 K1029074 K1029075 K1029076 K1029077 K1029078 K1029079 K1029080 K1029081 K1029082 K1029083 K1029084 K1029085 K1029086 K1029087 K1029088 K1029089 K1029090 K1029091 K1029092 K1029093 K1029094 K1029095 K1029096 K1029097 K1029098 K1029099 K1029100 K1029101 K1029102 K1029103 K1029104 K1029105 K1029106 K1029107 K1029108 K1029109 K1029110 K1029111 K1029112 K1029113 K1029114 K1029115 K1029116 K1029117 K1029118 K1029119 K1029120 K1029121 K1029122 K1029123 K1029124 K1029125 K1029126 K1029127 K1029128 K1029129 K1029130 K1029131 K1029132 K1029133 K1029134 K1029135 K1029136 K1029137 K1029138 K1029139 K1029140 K1029141 K1029142 K1029143 K1029144 K1029145 K1029146 K1029147 K1029148 K1029149 K1029150 K1029151 K1029152 K1029153 K1029154 K1029155 K1029156 K1029157 K1029158 K1029159 K1029160 K1029161 K1029162 K1029163 K1029164 K1029165 K1029166 K1029167 K1029168 K1029169 K1029170 K1029171 K1029172 K1029173 K1029174 K1029175 K1029176 K1029177 K1029178 K1029179 K1029180 K1029181 K1029182 K1029183 K1029184 K1029185 K1029186 K1029187 K1029188 K1029189 K1029190 K1029191 K1029192 K1029193 K1029194 K1029195 K1029196 K1029197 K1029198 K1029199 K1029200 K1029201 K1029202 K1029203 K1029204 K1029205 K1029206 K1029207 K1029208 K1029209 K1029210 K1029211 K1029212 K1029213 K1029214 K1029215 K1029216 K1029217 K1029218 K1029219 K1029220 K1029221 K1029222 K1029223 K1029224 K1029225 K1029226 K1029227 K1029228 K1029229 K1029230 K1029231 K1029232 K1029233 K1029234 K1029235 K1029236 K1029237 K1029238 K1029239 K1029240 K1029241 K1029242 K1029243 K1029244 K1029245 K1029246 K1029247 K1029248 K1029249 K1029250 K1029251 K1029252 K1029253 K1029254 K1029255 K1029256 K1029257 K1029258 K1029259 K1029260 K1029261 K1029262 K1029263 K1029264 K1029265 K1029266 K1029267 K1029268 K1029269 K1029270 K1029271 K1029272 K1029273 K1029274 K1029275 K1029276 K1029277 K1029278 K1029279 K1029280 K1029281 K1029282 K1029283 K1029284 K1029285 K1029286 K1029287 K1029288 K1029289 K1029290 K1029291 K1029292 K1029293 K1029294 K1029295 K1029296 K1029297 K1029298 K1029299 K1029300 K1029301 K1029302 K1029303 K1029304 K1029305 K1029306 K1029307 K1029308 K1029309 K1029310 K1029311 K1029312 K1029313 K1029314 K1029315 K1029316 K1029317 K1029318 K1029319 K1029320 K1029321 K1029322 K1029323 K1029324 K1029325 K1029326 K1029327 K1029328 K1029329 K1029330 K1029331 K1029332 K1029333 K1029334 K1029335 K1029336 K1029337 K1029338 K1029339 K1029340 K1029341 K1029342 K1029343 K1029344 K1029345 K1029346 K1029347 K1029348 K1029349 K1029350 K1029351 K1029352 K1029353 K1029354 K1029355 K1029356 K1029357 K1029358 K1029359 K1029360 K1029361 K1029362 K1029363 K1029364 K1029365 K1029366 K1029367 K1029368 K1029369 K1029370 K1029371 K1029372 K1029373 K1029374 K1029375 K1029376 K1029377 K1029378 K1029379 K1029380 K1029381 K1029382 K1029383 K1029384 K1029385 K1029386 K1029387 K1029388 K1029389 K1029390 K1029391 K1029392 K1029393 K1029394 K1029395 K1029396 K1029397 K1029398 K1029399 K1029400 K1029401 K1029402 K1029403 K1029404 K1029405 K1029406 K1029407 K1029408 K1029409 K1029410 K1029411 K1029412 K1029413 K1029414 K1029415 K1029416 K1029417 K1029418 K1029419 K1029420 K1029421 K1029422 K1029423 K1029424 K1029425 K1029426 K1029427 K1029428 K1029429 K1029430 K1029431 K1029432 K1029433 K1029434 K1029435 K1029436 K1029437 K1029438 K1029439 K1029440 K1029441 K1029442 K1029443 K1029444 K1029445 K1029446 K1029447 K1029448 K1029449 K1029450 K1029451 K1029452 K1029453 K1029454 K1029455 K1029456 K1029457 K1029458 K1029459 K1029460 K1029461 K1029462 K1029463 K1029464 K1029465 K1029466 K1029467 K1029468 K1029469 K1029470 K1029471 K1029472 K1029473 K1029474 K1029475 K1029476 K1029477 K1029478 K1029479 K1029480 K1029481 K1029482 K1029483 K1029484 K1029485 K1029486 K1029487 K1029488 K1029489 K1029490 K1029491 K1029492 K1029493 K1029494 K1029495 K1029496 K1029497 K1029498 K1029499 K1029500 K1029501 K1029502 K1029503 K1029504 K1029505 K1029506 K1029507 K1029508 K1029509 K1029510 K1029511 K1029512 K1029513 K1029514 K1029515 K1029516 K1029517 K1029518 K1029519 K1029520 K1029521 K1029522 K1029523 K1029524 K1029525 K1029526 K1029527 K1029528 K1029529 K1029530 K1029531 K1029532 K1029533 K1029534 K1029535 K1029536 K1029537 K1029538 K1029539 K1029540 K1029541 K1029542 K1029543 K1029544 K1029545 K1029546 K1029547 K1029548 K1029549 K1029550 K1029551 K1029552 K1029553 K1029554 K1029555 K1029556 K1029557 K1029558 K1029559 K1029560 K1029561 K1029562 K1029563 K1029564 K1029565 K1029566 K1029567 K1029568 K1029569 K1029570 K1029571 K1029572 K1029573 K1029574 K1029575 K1029576 K1029577 K1029578 K1029579 K1029580 K1029581 K1029582 K1029583 K1029584 K1029585 K1029586 K1029587 K1029588 K1029589 K1029590 K1029591 K1029592 K1029593 K1029594 K1029595 K1029596 K1029597 K1029598 K1029599 K1029600 K1029601 K1029602 K1029603 K1029604 K1029605 K1029606 K1029607 K1029608 K1029609 K1029610 K1029611 K1029612 K1029613 K1029614 K1029615 K1029616 K1029617 K1029618 K1029619 K1029620 K1029621 K1029622 K1029623 K1029624 K1029625 K1029626 K1029627 K1029628 K1029629 K1029630 K1029631 K1029632 K1029633 K1029634 K1029635 K1029636 K1029637 K1029638 K1029639 K1029640 K1029641 K1029642 K1029643 K1029644 K1029645 K1029646 K1029647 K1029648 K1029649 K1029650 K1029651 K1029652 K1029653 K1029654 K1029655 K1029656 K1029657 K1029658 K1029659 K1029660 K1029661 K1029662 K1029663 K1029664 K1029665 K1029666 K1029667 K1029668 K1029669 K1029670 K1029671 K1029672 K1029673 K1029674 K1029675 K1029676 K1029677 K1029678 K1029679 K1029680 K1029681 K1029682 K1029683 K1029684 K1029685 K1029686 K1029687 K1029688 K1029689 K1029690 K1029691 K1029692 K1029693 K1029694 K1029695 K1029696 K1029697 K1029698 K1029699 K1029700 K1029701 K1029702 K1029703 K1029704 K1029705 K1029706 K1029707 K1029708 K1029709 K1029710 K1029711 K1029712 K1029713 K1029714 K1029715 K1029716 K1029717 K1029718 K1029719 K1029720 K1029721 K1029722 K1029723 K1029724 K1029725 K1029726 K1029727 K1029728 K1029729 K1029730 K1029731 K1029732 K1029733 K1029734 K1029735 K1029736 K1029737 K1029738 K1029739 K1029740 K1029741 K1029742 K1029743 K1029744 K1029745 K1029746 K1029747 K1029748 K1029749 K1029750 K1029751 K1029752 K1029753 K1029754 K1029755 K1029756 K1029757 K1029758 K1029759 K1029760 K1029761 K1029762 K1029763 K1029764 K1029765 K1029766 K1029767 K1029768 K1029769 K1029770 K1029771 K1029772 K1029773 K1029774 K1029775 K1029776 K1029777 K1029778 K1029779 K1029780 K1029781 K1029782 K1029783 K1029784 K1029785 K1029786 K1029787 K1029788 K1029789 K1029790 K1029791 K1029792 K1029793 K1029794 K1029795 K1029796 K1029797 K1029798 K1029799 K1029800 K1029801 K1029802 K1029803 K1029804 K1029805 K1029806 K1029807 K1029808 K1029809 K1029810 K1029811 K1029812 K1029813 K1029814 K1029815 K1029816 K1029817 K1029818 K1029819 K1029820 K1029821 K1029822 K1029823 K1029824 K1029825 K1029826 K1029827 K1029828 K1029829 K1029830 K1029831 K1029832 K1029833 K1029834 K1029835 K1029836 K1029837 K1029838 K1029839 K1029840 K1029841 K1029842 K1029843 K1029844 K1029845 K1029846 K1029847 K1029848 K1029849 K1029850 K1029851 K1029852 K1029853 K1029854 K1029855 K1029856 K1029857 K1029858 K1029859 K1029860 K1029861 K1029862 K1029863 K1029864 K1029865 K1029866 K1029867 K1029868 K1029869 K1029870 K1029871 K1029872 K1029873 K1029874 K1029875 K1029876 K1029877 K1029878 K1029879 K1029880 K1029881 K1029882 K1029883 K1029884 K1029885 K1029886 K1029887 K1029888 K1029889 K1029890 K1029891 K1029892 K1029893 K1029894 K1029895 K1029896 K1029897 K1029898 K1029899 K1029900 K1029901 K1029902 K1029903 K1029904 K1029905 K1029906 K1029907 K1029908 K1029909 K1029910 K1029911 K1029912 K1029913 K1029914 K1029915 K1029916 K1029917 K1029918 K1029919 K1029920 K1029921 K1029922 K1029923 K1029924 K1029925 K1029926 K1029927 K1029928 K1029929 K1029930 K1029931 K1029932 K1029933 K1029934 K1029935 K1029936 K1029937 K1029938 K1029939 K1029940 K1029941 K1029942 K1029943 K1029944 K1029945 K1029946 K1029947 K1029948 K1029949 K1029950 K1029951 K1029952 K1029953 K1029954 K1029955 K1029956 K1029957 K1029958 K1029959 K1029960 K1029961 K1029962 K1029963 K1029964 K1029965 K1029966 K1029967 K1029968 K1029969 K1029970 K1029971 K1029972 K1029973 K1029974 K1029975 K1029976 K1029977 K1029978 K1029979 K1029980 K1029981 K1029982 K1029983 K1029984 K1029985 K1029986 K1029987 K1029988 K1029989 K1029990 K1029991 K1029992 K1029993 K1029994 K1029995 K1029996 K1029997 K1029998 K1029999 K1030000 K1030001 K1030002 K1030003 K1030004 K1030005 K1030006 K1030007 K1030008 K1030009 K1030010 K1030011 K1030012 K1030013 K1030014 K1030015 K1030016 K1030017 K1030018 K1030019 K1030020 K1030021 K1030022 K1030023 K1030024 K1030025 K1030026 K1030027 K1030028 K1030029 K1030030 K1030031 K1030032 K1030033 K1030034 K1030035 K1030036 K1030037 K1030038 K1030039 K1030040 K1030041 K1030042 K1030043 K1030044 K1030045 K1030046 K1030047 K1030048 K1030049 K1030050 K1030051 K1030052 K1030053 K1030054 K1030055 K1030056 K1030057 K1030058 K1030059 K1030060 K1030061 K1030062 K1030063 K1030064 K1030065 K1030066 K1030067 K1030068 K1030069 K1030070 K1030071 K1030072 K1030073 K1030074 K1030075 K1030076 K1030077 K1030078 K1030079 K1030080 K1030081 K1030082 K1030083 K1030084 K1030085 K1030086 K1030087 K1030088 K1030089 K1030090 K1030091 K1030092 K1030093 K1030094 K1030095 K1030096 K1030097 K1030098 K1030099 K1030100 K1030101 K1030102 K1030103 K1030104 K1030105 K1030106 K1030107 K1030108 K1030109 K1030110 K1030111 K1030112 K1030113 K1030114 K1030115 K1030116 K1030117 K1030118 K1030119 K1030120 K1030121 K1030122 K1030123 K1030124 K1030125 K1030126 K1030127 K1030128 K1030129 K1030130 K1030131 K1030132 K1030133 K1030134 K1030135 K1030136 K1030137 K1030138 K1030139 K1030140 K1030141 K1030142 K1030143 K1030144 K1030145 K1030146 K1030147 K1030148 K1030149 K1030150 K1030151 K1030152 K1030153 K1030154 K1030155 K1030156 K1030157 K1030158 K1030159 K1030160 K1030161 K1030162 K1030163 K1030164 K1030165 K1030166 K1030167 K1030168 K1030169 K1030170 K1030171 K1030172 K1030173 K1030174 K1030175 K1030176 K1030177 K1030178 K1030179 K1030180 K1030181 K1030182 K1030183 K1030184 K1030185 K1030186 K1030187 K1030188 K1030189 K1030190 K1030191 K1030192 K1030193 K1030194 K1030195 K1030196 K1030197 K1030198 K1030199 K1030200 K1030201 K1030202 K1030203 K1030204 K1030205 K1030206 K1030207 K1030208 K1030209 K1030210 K1030211 K1030212 K1030213 K1030214 K1030215 K1030216 K1030217 K1030218 K1030219 K1030220 K1030221 K1030222 K1030223 K1030224 K1030225 K1030226 K1030227 K1030228 K1030229 K1030230 K1030231 K1030232 K1030233 K1030234 K1030235 K1030236 K1030237 K1030238 K1030239 K1030240 K1030241 K1030242 K1030243 K1030244 K1030245 K1030246 K1030247 K1030248 K1030249 K1030250 K1030251 K1030252 K1030253 K1030254 K1030255 K1030256 K1030257 K1030258 K1030259 K1030260 K1030261 K1030262 K1030263 K1030264 K1030265 K1030266 K1030267 K1030268 K1030269 K1030270 K1030271 K1030272 K1030273 K1030274 K1030275 K1030276 K1030277 K1030278 K1030279 K1030280 K1030281 K1030282 K1030283 K1030284 K1030285 K1030286 K1030287 K1030288 K1030289 K1030290 K1030291 K1030292 K1030293 K1030294 K1030295 K1030296 K1030297 K1030298 K1030299 K1030300 K1030301 K1030302 K1030303 K1030304 K1030305 K1030306 K1030307 K1030308 K1030309 K1030310 K1030311 K1030312 K1030313 K1030314 K1030315 K1030316 K1030317 K1030318 K1030319 K1030320 K1030321 K1030322 K1030323 K1030324 K1030325 K1030326 K1030327 K1030328 K1030329 K1030330 K1030331 K1030332 K1030333 K1030334 K1030335 K1030336 K1030337 K1030338 K1030339 K1030340 K1030341 K1030342 K1030343 K1030344 K1030345 K1030346 K1030347 K1030348 K1030349 K1030350 K1030351 K1030352 K1030353 K1030354 K1030355 K1030356 K1030357 K1030358 K1030359 K1030360 K1030361 K1030362 K1030363 K1030364 K1030365 K1030366 K1030367 K1030368 K1030369 K1030370 K1030371 K1030372 K1030373 K1030374 K1030375 K1030376 K1030377 K1030378 K1030379 K1030380 K1030381 K1030382 K1030383 K1030384 K1030385 K1030386 K1030387 K1030388 K1030389 K1030390 K1030391 K1030392 K1030393 K1030394 K1030395 K1030396 K1030397 K1030398 K1030399 K1030400 K1030401 K1030402 K1030403 K1030404 K1030405 K1030406 K1030407 K1030408 K1030409 K1030410 K1030411 K1030412 K1030413 K1030414 K1030415 K1030416 K1030417 K1030418 K1030419 K1030420 K1030421 K1030422 K1030423 K1030424 K1030425 K1030426 K1030427 K1030428 K1030429 K1030430 K1030431 K1030432 K1030433 K1030434 K1030435 K1030436 K1030437 K1030438 K1030439 K1030440 K1030441 K1030442 K1030443 K1030444 K1030445 K1030446 K1030447 K1030448 K1030449 K1030450 K1030451 K1030452 K1030453 K1030454 K1030455 K1030456 K1030457 K1030458 K1030459 K1030460 K1030461 K1030462 K1030463 K1030464 K1030465 K1030466 K1030467 K1030468 K1030469 K1030470 K1030471 K1030472 K1030473 K1030474 K1030475 K1030476 K1030477 K1030478 K1030479 K1030480 K1030481 K1030482 K1030483 K1030484 K1030485 K1030486 K1030487 K1030488 K1030489 K1030490 K1030491 K1030492 K1030493 K1030494 K1030495 K1030496 K1030497 K1030498 K1030499 K1030500 K1030501 K1030502 K1030503 K1030504 K1030505 K1030506 K1030507 K1030508 K1030509 K1030510 K1030511 K1030512 K1030513 K1030514 K1030515 K1030516 K1030517 K1030518 K1030519 K1030520 K1030521 K1030522 K1030523 K1030524 K1030525 K1030526 K1030527 K1030528 K1030529 K1030530 K1030531 K1030532 K1030533 K1030534 K1030535 K1030536 K1030537 K1030538 K1030539 K1030540 K1030541 K1030542 K1030543 K1030544 K1030545 K1030546 K1030547 K1030548 K1030549 K1030550 K1030551 K1030552 K1030553 K1030554 K1030555 K1030556 K1030557 K1030558 K1030559 K1030560 K1030561 K1030562 K1030563 K1030564 K1030565 K1030566 K1030567 K1030568 K1030569 K1030570 K1030571 K1030572 K1030573 K1030574 K1030575 K1030576 K1030577 K1030578 K1030579 K1030580 K1030581 K1030582 K1030583 K1030584 K1030585 K1030586 K1030587 K1030588 K1030589 K1030590 K1030591 K1030592 K1030593 K1030594 K1030595 K1030596 K1030597 K1030598 K1030599 K1030600 K1030601 K1030602 K1030603 K1030604 K1030605 K1030606 K1030607 K1030608 K1030609 K1030610 K1030611 K1030612 K1030613 K1030614 K1030615 K1030616 K1030617 K1030618 K1030619 K1030620 K1030621 K1030622 K1030623 K1030624 K1030625 K1030626 K1030627 K1030628 K1030629 K1030630 K1030631 K1030632 K1030633 K1030634 K1030635 K1030636 K1030637 K1030638 K1030639 K1030640 K1030641 K1030642 K1030643 K1030644 K1030645 K1030646 K1030647 K1030648 K1030649 K1030650 K1030651 K1030652 K1030653 K1030654 K1030655 K1030656 K1030657 K1030658 K1030659 K1030660 K1030661 K1030662 K1030663 K1030664 K1030665 K1030666 K1030667 K1030668 K1030669 K1030670 K1030671 K1030672 K1030673 K1030674 K1030675 K1030676 K1030677 K1030678 K1030679 K1030680 K1030681 K1030682 K1030683 K1030684 K1030685 K1030686 K1030687 K1030688 K1030689 K1030690 K1030691 K1030692 K1030693 K1030694 K1030695 K1030696 K1030697 K1030698 K1030699 K1030700 K1030701 K1030702 K1030703 K1030704 K1030705 K1030706 K1030707 K1030708 K1030709 K1030710 K1030711 K1030712 K1030713 K1030714 K1030715 K1030716 K1030717 K1030718 K1030719 K1030720 K1030721 K1030722 K1030723 K1030724 K1030725 K1030726 K1030727 K1030728 K1030729 K1030730 K1030731 K1030732 K1030733 K1030734 K1030735 K1030736 K1030737 K1030738 K1030739 K1030740 K1030741 K1030742 K1030743 K1030744 K1030745 K1030746 K1030747 K1030748 K1030749 K1030750 K1030751 K1030752 K1030753 K1030754 K1030755 K1030756 K1030757 K1030758 K1030759 K1030760 K1030761 K1030762 K1030763 K1030764 K1030765 K1030766 K1030767 K1030768 K1030769 K1030770 K1030771 K1030772 K1030773 K1030774 K1030775 K1030776 K1030777 K1030778 K1030779 K1030780 K1030781 K1030782 K1030783 K1030784 K1030785 K1030786 K1030787 K1030788 K1030789 K1030790 K1030791 K1030792 K1030793 K1030794 K1030795 K1030796 K1030797 K1030798 K1030799 K1030800 K1030801 K1030802 K1030803 K1030804 K1030805 K1030806 K1030807 K1030808 K1030809 K1030810 K1030811 K1030812 K1030813 K1030814 K1030815 K1030816 K1030817 K1030818 K1030819 K1030820 K1030821 K1030822 K1030823 K1030824 K1030825 K1030826 K1030827 K1030828 K1030829 K1030830 K1030831 K1030832 K1030833 K1030834 K1030835 K1030836 K1030837 K1030838 K1030839 K1030840 K1030841 K1030842 K1030843 K1030844 K1030845 K1030846 K1030847 K1030848 K1030849 K1030850 K1030851 K1030852 K1030853 K1030854 K1030855 K1030856 K1030857 K1030858 K1030859 K1030860 K1030861 K1030862 K1030863 K1030864 K1030865 K1030866 K1030867 K1030868 K1030869 K1030870 K1030871 K1030872 K1030873 K1030874 K1030875 K1030876 K1030877 K1030878 K1030879 K1030880 K1030881 K1030882 K1030883 K1030884 K1030885 K1030886 K1030887 K1030888 K1030889 K1030890 K1030891 K1030892 K1030893 K1030894 K1030895 K1030896 K1030897 K1030898 K1030899 K1030900 K1030901 K1030902 K1030903 K1030904 K1030905 K1030906 K1030907 K1030908 K1030909 K1030910 K1030911 K1030912 K1030913 K1030914 K1030915 K1030916 K1030917 K1030918 K1030919 K1030920 K1030921 K1030922 K1030923 K1030924 K1030925 K1030926 K1030927 K1030928 K1030929 K1030930 K1030931 K1030932 K1030933 K1030934 K1030935 K1030936 K1030937 K1030938 K1030939 K1030940 K1030941 K1030942 K1030943 K1030944 K1030945 K1030946 K1030947 K1030948 K1030949 K1030950 K1030951 K1030952 K1030953 K1030954 K1030955 K1030956 K1030957 K1030958 K1030959 K1030960 K1030961 K1030962 K1030963 K1030964 K1030965 K1030966 K1030967 K1030968 K1030969 K1030970 K1030971 K1030972 K1030973 K1030974 K1030975 K1030976 K1030977 K1030978 K1030979 K1030980 K1030981 K1030982 K1030983 K1030984 K1030985 K1030986 K1030987 K1030988 K1030989 K1030990 K1030991 K1030992 K1030993 K1030994 K1030995 K1030996 K1030997 K1030998 K1030999 K1031000 K1031001 K1031002 K1031003 K1031004 K1031005 K1031006 K1031007 K1031008 K1031009 K1031010 K1031011 K1031012 K1031013 K1031014 K1031015 K1031016 K1031017 K1031018 K1031019 K1031020 K1031021 K1031022 K1031023 K1031024 K1031025 K1031026 K1031027 K1031028 K1031029 K1031030 K1031031 K1031032 K1031033 K1031034 K1031035 K1031036 K1031037 K1031038 K1031039 K1031040 K1031041 K1031042 K1031043 K1031044 K1031045 K1031046 K1031047 K1031048 K1031049 K1031050 K1031051 K1031052 K1031053 K1031054 K1031055 K1031056 K1031057 K1031058 K1031059 K1031060 K1031061 K1031062 K1031063 K1031064 K1031065 K1031066 K1031067 K1031068 K1031069 K1031070 K1031071 K1031072 K1031073 K1031074 K1031075 K1031076 K1031077 K1031078 K1031079 K1031080 K1031081 K1031082 K1031083 K1031084 K1031085 K1031086 K1031087 K1031088 K1031089 K1031090 K1031091 K1031092 K1031093 K1031094 K1031095 K1031096 K1031097 K1031098 K1031099 K1031100 K1031101 K1031102 K1031103 K1031104 K1031105 K1031106 K1031107 K1031108 K1031109 K1031110 K1031111 K1031112 K1031113 K1031114 K1031115 K1031116 K1031117 K1031118 K1031119 K1031120 K1031121 K1031122 K1031123 K1031124 K1031125 K1031126 K1031127 K1031128 K1031129 K1031130 K1031131 K1031132 K1031133 K1031134 K1031135 K1031136 K1031137 K1031138 K1031139 K1031140 K1031141 K1031142 K1031143 K1031144 K1031145 K1031146 K1031147 K1031148 K1031149 K1031150 K1031151 K1031152 K1031153 K1031154 K1031155 K1031156 K1031157 K1031158 K1031159 K1031160 K1031161 K1031162 K1031163 K1031164 K1031165 K1031166 K1031167 K1031168 K1031169 K1031170 K1031171 K1031172 K1031173 K1031174 K1031175 K1031176 K1031177 K1031178 K1031179 K1031180 K1031181 K1031182 K1031183 K1031184 K1031185 K1031186 K1031187 K1031188 K1031189 K1031190 K1031191 K1031192 K1031193 K1031194 K1031195 K1031196 K1031197 K1031198 K1031199 K1031200 K1031201 K1031202 K1031203 K1031204 K1031205 K1031206 K1031207 K1031208 K1031209 K1031210 K1031211 K1031212 K1031213 K1031214 K1031215 K1031216 K1031217 K1031218 K1031219 K1031220 K1031221 K1031222 K1031223 K1031224 K1031225 K1031226 K1031227 K1031228 K1031229 K1031230 K1031231 K1031232 K1031233 K1031234 K1031235 K1031236 K1031237 K1031238 K1031239 K1031240 K1031241 K1031242 K1031243 K1031244 K1031245 K1031246 K1031247 K1031248 K1031249 K1031250 K1031251 K1031252 K1031253 K1031254 K1031255 K1031256 K1031257 K1031258 K1031259 K1031260 K1031261 K1031262 K1031263 K1031264 K1031265 K1031266 K1031267 K1031268 K1031269 K1031270 K1031271 K1031272 K1031273 K1031274 K1031275 K1031276 K1031277 K1031278 K1031279 K1031280 K1031281 K1031282 K1031283 K1031284 K1031285 K1031286 K1031287 K1031288 K1031289 K1031290 K1031291 K1031292 K1031293 K1031294 K1031295 K1031296 K1031297 K1031298 K1031299 K1031300 K1031301 K1031302 K1031303 K1031304 K1031305 K1031306 K1031307 K1031308 K1031309 K1031310 K1031311 K1031312 K1031313 K1031314 K1031315 K1031316 K1031317 K1031318 K1031319 K1031320 K1031321 K1031322 K1031323 K1031324 K1031325 K1031326 K1031327 K1031328 K1031329 K1031330 K1031331 K1031332 K1031333 K1031334 K1031335 K1031336 K1031337 K1031338 K1031339 K1031340 K1031341 K1031342 K1031343 K1031344 K1031345 K1031346 K1031347 K1031348 K1031349 K1031350 K1031351 K1031352 K1031353 K1031354 K1031355 K1031356 K1031357 K1031358 K1031359 K1031360 K1031361 K1031362 K1031363 K1031364 K1031365 K1031366 K1031367 K1031368 K1031369 K1031370 K1031371 K1031372 K1031373 K1031374 K1031375 K1031376 K1031377 K1031378 K1031379 K1031380 K1031381 K1031382 K1031383 K1031384 K1031385 K1031386 K1031387 K1031388 K1031389 K1031390 K1031391 K1031392 K1031393 K1031394 K1031395 K1031396 K1031397 K1031398 K1031399 K1031400 K1031401 K1031402 K1031403 K1031404 K1031405 K1031406 K1031407 K1031408 K1031409 K1031410 K1031411 K1031412 K1031413 K1031414 K1031415 K1031416 K1031417 K1031418 K1031419 K1031420 K1031421 K1031422 K1031423 K1031424 K1031425 K1031426 K1031427 K1031428 K1031429 K1031430 K1031431 K1031432 K1031433 K1031434 K1031435 K1031436 K1031437 K1031438 K1031439 K1031440 K1031441 K1031442 K1031443 K1031444 K1031445 K1031446 K1031447 K1031448 K1031449 K1031450 K1031451 K1031452 K1031453 K1031454 K1031455 K1031456 K1031457 K1031458 K1031459 K1031460 K1031461 K1031462 K1031463 K1031464 K1031465 K1031466 K1031467 K1031468 K1031469 K1031470 K1031471 K1031472 K1031473 K1031474 K1031475 K1031476 K1031477 K1031478 K1031479 K1031480 K1031481 K1031482 K1031483 K1031484 K1031485 K1031486 K1031487 K1031488 K1031489 K1031490 K1031491 K1031492 K1031493 K1031494 K1031495 K1031496 K1031497 K1031498 K1031499 K1031500 K1031501 K1031502 K1031503 K1031504 K1031505 K1031506 K1031507 K1031508 K1031509 K1031510 K1031511 K1031512 K1031513 K1031514 K1031515 K1031516 K1031517 K1031518 K1031519 K1031520 K1031521 K1031522 K1031523 K1031524 K1031525 K1031526 K1031527 K1031528 K1031529 K1031530 K1031531 K1031532 K1031533 K1031534 K1031535 K1031536 K1031537 K1031538 K1031539 K1031540 K1031541 K1031542 K1031543 K1031544 K1031545 K1031546 K1031547 K1031548 K1031549 K1031550 K1031551 K1031552 K1031553 K1031554 K1031555 K1031556 K1031557 K1031558 K1031559 K1031560 K1031561 K1031562 K1031563 K1031564 K1031565 K1031566 K1031567 K1031568 K1031569 K1031570 K1031571 K1031572 K1031573 K1031574 K1031575 K1031576 K1031577 K1031578 K1031579 K1031580 K1031581 K1031582 K1031583 K1031584 K1031585 K1031586 K1031587 K1031588 K1031589 K1031590 K1031591 K1031592 K1031593 K1031594 K1031595 K1031596 K1031597 K1031598 K1031599 K1031600 K1031601 K1031602 K1031603 K1031604 K1031605 K1031606 K1031607 K1031608 K1031609 K1031610 K1031611 K1031612 K1031613 K1031614 K1031615 K1031616 K1031617 K1031618 K1031619 K1031620 K1031621 K1031622 K1031623 K1031624 K1031625 K1031626 K1031627 K1031628 K1031629 K1031630 K1031631 K1031632 K1031633 K1031634 K1031635 K1031636 K1031637 K1031638 K1031639 K1031640 K1031641 K1031642 K1031643 K1031644 K1031645 K1031646 K1031647 K1031648 K1031649 K1031650 K1031651 K1031652 K1031653 K1031654 K1031655 K1031656 K1031657 K1031658 K1031659 K1031660 K1031661 K1031662 K1031663 K1031664 K1031665 K1031666 K1031667 K1031668 K1031669 K1031670 K1031671 K1031672 K1031673 K1031674 K1031675 K1031676 K1031677 K1031678 K1031679 K1031680 K1031681 K1031682 K1031683 K1031684 K1031685 K1031686 K1031687 K1031688 K1031689 K1031690 K1031691 K1031692 K1031693 K1031694 K1031695 K1031696 K1031697 K1031698 K1031699 K1031700 K1031701 K1031702 K1031703 K1031704 K1031705 K1031706 K1031707 K1031708 K1031709 K1031710 K1031711 K1031712 K1031713 K1031714 K1031715 K1031716 K1031717 K1031718 K1031719 K1031720 K1031721 K1031722 K1031723 K1031724 K1031725 K1031726 K1031727 K1031728 K1031729 K1031730 K1031731 K1031732 K1031733 K1031734 K1031735 K1031736 K1031737 K1031738 K1031739 K1031740 K1031741 K1031742 K1031743 K1031744 K1031745 K1031746 K1031747 K1031748 K1031749 K1031750 K1031751 K1031752 K1031753 K1031754 K1031755 K1031756 K1031757 K1031758 K1031759 K1031760 K1031761 K1031762 K1031763 K1031764 K1031765 K1031766 K1031767 K1031768 K1031769 K1031770 K1031771 K1031772 K1031773 K1031774 K1031775 K1031776 K1031777 K1031778 K1031779 K1031780 K1031781 K1031782 K1031783 K1031784 K1031785 K1031786 K1031787 K1031788 K1031789 K1031790 K1031791 K1031792 K1031793 K1031794 K1031795 K1031796 K1031797 K1031798 K1031799 K1031800 K1031801 K1031802 K1031803 K1031804 K1031805 K1031806 K1031807 K1031808 K1031809 K1031810 K1031811 K1031812 K1031813 K1031814 K1031815 K1031816 K1031817 K1031818 K1031819 K1031820 K1031821 K1031822 K1031823 K1031824 K1031825 K1031826 K1031827 K1031828 K1031829 K1031830 K1031831 K1031832 K1031833 K1031834 K1031835 K1031836 K1031837 K1031838 K1031839 K1031840 K1031841 K1031842 K1031843 K1031844 K1031845 K1031846 K1031847 K1031848 K1031849 K1031850 K1031851 K1031852 K1031853 K1031854 K1031855 K1031856 K1031857 K1031858 K1031859 K1031860 K1031861 K1031862 K1031863 K1031864 K1031865 K1031866 K1031867 K1031868 K1031869 K1031870 K1031871 K1031872 K1031873 K1031874 K1031875 K1031876 K1031877 K1031878 K1031879 K1031880 K1031881 K1031882 K1031883 K1031884 K1031885 K1031886 K1031887 K1031888 K1031889 K1031890 K1031891 K1031892 K1031893 K1031894 K1031895 K1031896 K1031897 K1031898 K1031899 K1031900 K1031901 K1031902 K1031903 K1031904 K1031905 K1031906 K1031907 K1031908 K1031909 K1031910 K1031911 K1031912 K1031913 K1031914 K1031915 K1031916 K1031917 K1031918 K1031919 K1031920 K1031921 K1031922 K1031923 K1031924 K1031925 K1031926 K1031927 K1031928 K1031929 K1031930 K1031931 K1031932 K1031933 K1031934 K1031935 K1031936 K1031937 K1031938 K1031939 K1031940 K1031941 K1031942 K1031943 K1031944 K1031945 K1031946 K1031947 K1031948 K1031949 K1031950 K1031951 K1031952 K1031953 K1031954 K1031955 K1031956 K1031957 K1031958 K1031959 K1031960 K1031961 K1031962 K1031963 K1031964 K1031965 K1031966 K1031967 K1031968 K1031969 K1031970 K1031971 K1031972 K1031973 K1031974 K1031975 K1031976 K1031977 K1031978 K1031979 K1031980 K1031981 K1031982 K1031983 K1031984 K1031985 K1031986 K1031987 K1031988 K1031989 K1031990 K1031991 K1031992 K1031993 K1031994 K1031995 K1031996 K1031997 K1031998 K1031999 K1032000 K1032001 K1032002 K1032003 K1032004 K1032005 K1032006 K1032007 K1032008 K1032009 K1032010 K1032011 K1032012 K1032013 K1032014 K1032015 K1032016 K1032017 K1032018 K1032019 K1032020 K1032021 K1032022 K1032023 K1032024 K1032025 K1032026 K1032027 K1032028 K1032029 K1032030 K1032031 K1032032 K1032033 K1032034 K1032035 K1032036 K1032037 K1032038 K1032039 K1032040 K1032041 K1032042 K1032043 K1032044 K1032045 K1032046 K1032047 K1032048 K1032049 K1032050 K1032051 K1032052 K1032053 K1032054 K1032055 K1032056 K1032057 K1032058 K1032059 K1032060 K1032061 K1032062 K1032063 K1032064 K1032065 K1032066 K1032067 K1032068 K1032069 K1032070 K1032071 K1032072 K1032073 K1032074 K1032075 K1032076 K1032077 K1032078 K1032079 K1032080 K1032081 K1032082 K1032083 K1032084 K1032085 K1032086 K1032087 K1032088 K1032089 K1032090 K1032091 K1032092 K1032093 K1032094 K1032095 K1032096 K1032097 K1032098 K1032099 K1032100 K1032101 K1032102 K1032103 K1032104 K1032105 K1032106 K1032107 K1032108 K1032109 K1032110 K1032111 K1032112 K1032113 K1032114 K1032115 K1032116 K1032117 K1032118 K1032119 K1032120 K1032121 K1032122 K1032123 K1032124 K1032125 K1032126 K1032127 K1032128 K1032129 K1032130 K1032131 K1032132 K1032133 K1032134 K1032135 K1032136 K1032137 K1032138 K1032139 K1032140 K1032141 K1032142 K1032143 K1032144 K1032145 K1032146 K1032147 K1032148 K1032149 K1032150 K1032151 K1032152 K1032153 K1032154 K1032155 K1032156 K1032157 K1032158 K1032159 K1032160 K1032161 K1032162 K1032163 K1032164 K1032165 K1032166 K1032167 K1032168 K1032169 K1032170 K1032171 K1032172 K1032173 K1032174 K1032175 K1032176 K1032177 K1032178 K1032179 K1032180 K1032181 K1032182 K1032183 K1032184 K1032185 K1032186 K1032187 K1032188 K1032189 K1032190 K1032191 K1032192 K1032193 K1032194 K1032195 K1032196 K1032197 K1032198 K1032199 K1032200 K1032201 K1032202 K1032203 K1032204 K1032205 K1032206 K1032207 K1032208 K1032209 K1032210 K1032211 K1032212 K1032213 K1032214 K1032215 K1032216 K1032217 K1032218 K1032219 K1032220 K1032221 K1032222 K1032223 K1032224 K1032225 K1032226 K1032227 K1032228 K1032229 K1032230 K1032231 K1032232 K1032233 K1032234 K1032235 K1032236 K1032237 K1032238 K1032239 K1032240 K1032241 K1032242 K1032243 K1032244 K1032245 K1032246 K1032247 K1032248 K1032249 K1032250 K1032251 K1032252 K1032253 K1032254 K1032255 K1032256 K1032257 K1032258 K1032259 K1032260 K1032261 K1032262 K1032263 K1032264 K1032265 K1032266 K1032267 K1032268 K1032269 K1032270 K1032271 K1032272 K1032273 K1032274 K1032275 K1032276 K1032277 K1032278 K1032279 K1032280 K1032281 K1032282 K1032283 K1032284 K1032285 K1032286 K1032287 K1032288 K1032289 K1032290 K1032291 K1032292 K1032293 K1032294 K1032295 K1032296 K1032297 K1032298 K1032299 K1032300 K1032301 K1032302 K1032303 K1032304 K1032305 K1032306 K1032307 K1032308 K1032309 K1032310 K1032311 K1032312 K1032313 K1032314 K1032315 K1032316 K1032317 K1032318 K1032319 K1032320 K1032321 K1032322 K1032323 K1032324 K1032325 K1032326 K1032327 K1032328 K1032329 K1032330 K1032331 K1032332 K1032333 K1032334 K1032335 K1032336 K1032337 K1032338 K1032339 K1032340 K1032341 K1032342 K1032343 K1032344 K1032345 K1032346 K1032347 K1032348 K1032349 K1032350 K1032351 K1032352 K1032353 K1032354 K1032355 K1032356 K1032357 K1032358 K1032359 K1032360 K1032361 K1032362 K1032363 K1032364 K1032365 K1032366 K1032367 K1032368 K1032369 K1032370 K1032371 K1032372 K1032373 K1032374 K1032375 K1032376 K1032377 K1032378 K1032379 K1032380 K1032381 K1032382 K1032383 K1032384 K1032385 K1032386 K1032387 K1032388 K1032389 K1032390 K1032391 K1032392 K1032393 K1032394 K1032395 K1032396 K1032397 K1032398 K1032399 K1032400 K1032401 K1032402 K1032403 K1032404 K1032405 K1032406 K1032407 K1032408 K1032409 K1032410 K1032411 K1032412 K1032413 K1032414 K1032415 K1032416 K1032417 K1032418 K1032419 K1032420 K1032421 K1032422 K1032423 K1032424 K1032425 K1032426 K1032427 K1032428 K1032429 K1032430 K1032431 K1032432 K1032433 K1032434 K1032435 K1032436 K1032437 K1032438 K1032439 K1032440 K1032441 K1032442 K1032443 K1032444 K1032445 K1032446 K1032447 K1032448 K1032449 K1032450 K1032451 K1032452 K1032453 K1032454 K1032455 K1032456 K1032457 K1032458 K1032459 K1032460 K1032461 K1032462 K1032463 K1032464 K1032465 K1032466 K1032467 K1032468 K1032469 K1032470 K1032471 K1032472 K1032473 K1032474 K1032475 K1032476 K1032477 K1032478 K1032479 K1032480 K1032481 K1032482 K1032483 K1032484 K1032485 K1032486 K1032487 K1032488 K1032489 K1032490 K1032491 K1032492 K1032493 K1032494 K1032495 K1032496 K1032497 K1032498 K1032499 K1032500 K1032501 K1032502 K1032503 K1032504 K1032505 K1032506 K1032507 K1032508 K1032509 K1032510 K1032511 K1032512 K1032513 K1032514 K1032515 K1032516 K1032517 K1032518 K1032519 K1032520 K1032521 K1032522 K1032523 K1032524 K1032525 K1032526 K1032527 K1032528 K1032529 K1032530 K1032531 K1032532 K1032533 K1032534 K1032535 K1032536 K1032537 K1032538 K1032539 K1032540 K1032541 K1032542 K1032543 K1032544 K1032545 K1032546 K1032547 K1032548 K1032549 K1032550 K1032551 K1032552 K1032553 K1032554 K1032555 K1032556 K1032557 K1032558 K1032559 K1032560 K1032561 K1032562 K1032563 K1032564 K1032565 K1032566 K1032567 K1032568 K1032569 K1032570 K1032571 K1032572 K1032573 K1032574 K1032575 K1032576 K1032577 K1032578 K1032579 K1032580 K1032581 K1032582 K1032583 K1032584 K1032585 K1032586 K1032587 K1032588 K1032589 K1032590 K1032591 K1032592 K1032593 K1032594 K1032595 K1032596 K1032597 K1032598 K1032599 K1032600 K1032601 K1032602 K1032603 K1032604 K1032605 K1032606 K1032607 K1032608 K1032609 K1032610 K1032611 K1032612 K1032613 K1032614 K1032615 K1032616 K1032617 K1032618 K1032619 K1032620 K1032621 K1032622 K1032623 K1032624 K1032625 K1032626 K1032627 K1032628 K1032629 K1032630 K1032631 K1032632 K1032633 K1032634 K1032635 K1032636 K1032637 K1032638 K1032639 K1032640 K1032641 K1032642 K1032643 K1032644 K1032645 K1032646 K1032647 K1032648 K1032649 K1032650 K1032651 K1032652 K1032653 K1032654 K1032655 K1032656 K1032657 K1032658 K1032659 K1032660 K1032661 K1032662 K1032663 K1032664 K1032665 K1032666 K1032667 K1032668 K1032669 K1032670 K1032671 K1032672 K1032673 K1032674 K1032675 K1032676 K1032677 K1032678 K1032679 K1032680 K1032681 K1032682 K1032683 K1032684 K1032685 K1032686 K1032687 K1032688 K1032689 K1032690 K1032691 K1032692 K1032693 K1032694 K1032695 K1032696 K1032697 K1032698 K1032699 K1032700 K1032701 K1032702 K1032703 K1032704 K1032705 K1032706 K1032707 K1032708 K1032709 K1032710 K1032711 K1032712 K1032713 K1032714 K1032715 K1032716 K1032717 K1032718 K1032719 K1032720 K1032721 K1032722 K1032723 K1032724 K1032725 K1032726 K1032727 K1032728 K1032729 K1032730 K1032731 K1032732 K1032733 K1032734 K1032735 K1032736 K1032737 K1032738 K1032739 K1032740 K1032741 K1032742 K1032743 K1032744 K1032745 K1032746 K1032747 K1032748 K1032749 K1032750 K1032751 K1032752 K1032753 K1032754 K1032755 K1032756 K1032757 K1032758 K1032759 K1032760 K1032761 K1032762 K1032763 K1032764 K1032765 K1032766 K1032767 K1032768 K1032769 K1032770 K1032771 K1032772 K1032773 K1032774 K1032775 K1032776 K1032777 K1032778 K1032779 K1032780 K1032781 K1032782 K1032783 K1032784 K1032785 K1032786 K1032787 K1032788 K1032789 K1032790 K1032791 K1032792 K1032793 K1032794 K1032795 K1032796 K1032797 K1032798 K1032799 K1032800 K1032801 K1032802 K1032803 K1032804 K1032805 K1032806 K1032807 K1032808 K1032809 K1032810 K1032811 K1032812 K1032813 K1032814 K1032815 K1032816 K1032817 K1032818 K1032819 K1032820 K1032821 K1032822 K1032823 K1032824 K1032825 K1032826 K1032827 K1032828 K1032829 K1032830 K1032831 K1032832 K1032833 K1032834 K1032835 K1032836 K1032837 K1032838 K1032839 K1032840 K1032841 K1032842 K1032843 K1032844 K1032845 K1032846 K1032847 K1032848 K1032849 K1032850 K1032851 K1032852 K1032853 K1032854 K1032855 K1032856 K1032857 K1032858 K1032859 K1032860 K1032861 K1032862 K1032863 K1032864 K1032865 K1032866 K1032867 K1032868 K1032869 K1032870 K1032871 K1032872 K1032873 K1032874 K1032875 K1032876 K1032877 K1032878 K1032879 K1032880 K1032881 K1032882 K1032883 K1032884 K1032885 K1032886 K1032887 K1032888 K1032889 K1032890 K1032891 K1032892 K1032893 K1032894 K1032895 K1032896 K1032897 K1032898 K1032899 K1032900 K1032901 K1032902 K1032903 K1032904 K1032905 K1032906 K1032907 K1032908 K1032909 K1032910 K1032911 K1032912 K1032913 K1032914 K1032915 K1032916 K1032917 K1032918 K1032919 K1032920 K1032921 K1032922 K1032923 K1032924 K1032925 K1032926 K1032927 K1032928 K1032929 K1032930 K1032931 K1032932 K1032933 K1032934 K1032935 K1032936 K1032937 K1032938 K1032939 K1032940 K1032941 K1032942 K1032943 K1032944 K1032945 K1032946 K1032947 K1032948 K1032949 K1032950 K1032951 K1032952 K1032953 K1032954 K1032955 K1032956 K1032957 K1032958 K1032959 K1032960 K1032961 K1032962 K1032963 K1032964 K1032965 K1032966 K1032967 K1032968 K1032969 K1032970 K1032971 K1032972 K1032973 K1032974 K1032975 K1032976 K1032977 K1032978 K1032979 K1032980 K1032981 K1032982 K1032983 K1032984 K1032985 K1032986 K1032987 K1032988 K1032989 K1032990 K1032991 K1032992 K1032993 K1032994 K1032995 K1032996 K1032997 K1032998 K1032999 K1033000 K1033001 K1033002 K1033003 K1033004 K1033005 K1033006 K1033007 K1033008 K1033009 K1033010 K1033011 K1033012 K1033013 K1033014 K1033015 K1033016 K1033017 K1033018 K1033019 K1033020 K1033021 K1033022 K1033023 K1033024 K1033025 K1033026 K1033027 K1033028 K1033029 K1033030 K1033031 K1033032 K1033033 K1033034 K1033035 K1033036 K1033037 K1033038 K1033039 K1033040 K1033041 K1033042 K1033043 K1033044 K1033045 K1033046 K1033047 K1033048 K1033049 K1033050 K1033051 K1033052 K1033053 K1033054 K1033055 K1033056 K1033057 K1033058 K1033059 K1033060 K1033061 K1033062 K1033063 K1033064 K1033065 K1033066 K1033067 K1033068 K1033069 K1033070 K1033071 K1033072 K1033073 K1033074 K1033075 K1033076 K1033077 K1033078 K1033079 K1033080 K1033081 K1033082 K1033083 K1033084 K1033085 K1033086 K1033087 K1033088 K1033089 K1033090 K1033091 K1033092 K1033093 K1033094 K1033095 K1033096 K1033097 K1033098 K1033099 K1033100 K1033101 K1033102 K1033103 K1033104 K1033105 K1033106 K1033107 K1033108 K1033109 K1033110 K1033111 K1033112 K1033113 K1033114 K1033115 K1033116 K1033117 K1033118 K1033119 K1033120 K1033121 K1033122 K1033123 K1033124 K1033125 K1033126 K1033127 K1033128 K1033129 K1033130 K1033131 K1033132 K1033133 K1033134 K1033135 K1033136 K1033137 K1033138 K1033139 K1033140 K1033141 K1033142 K1033143 K1033144 K1033145 K1033146 K1033147 K1033148 K1033149 K1033150 K1033151 K1033152 K1033153 K1033154 K1033155 K1033156 K1033157 K1033158 K1033159 K1033160 K1033161 K1033162 K1033163 K1033164 K1033165 K1033166 K1033167 K1033168 K1033169 K1033170 K1033171 K1033172 K1033173 K1033174 K1033175 K1033176 K1033177 K1033178 K1033179 K1033180 K1033181 K1033182 K1033183 K1033184 K1033185 K1033186 K1033187 K1033188 K1033189 K1033190 K1033191 K1033192 K1033193 K1033194 K1033195 K1033196 K1033197 K1033198 K1033199 K1033200 K1033201 K1033202 K1033203 K1033204 K1033205 K1033206 K1033207 K1033208 K1033209 K1033210 K1033211 K1033212 K1033213 K1033214 K1033215 K1033216 K1033217 K1033218 K1033219 K1033220 K1033221 K1033222 K1033223 K1033224 K1033225 K1033226 K1033227 K1033228 K1033229 K1033230 K1033231 K1033232 K1033233 K1033234 K1033235 K1033236 K1033237 K1033238 K1033239 K1033240 K1033241 K1033242 K1033243 K1033244 K1033245 K1033246 K1033247 K1033248 K1033249 K1033250 K1033251 K1033252 K1033253 K1033254 K1033255 K1033256 K1033257 K1033258 K1033259 K1033260 K1033261 K1033262 K1033263 K1033264 K1033265 K1033266 K1033267 K1033268 K1033269 K1033270 K1033271 K1033272 K1033273 K1033274 K1033275 K1033276 K1033277 K1033278 K1033279 K1033280 K1033281 K1033282 K1033283 K1033284 K1033285 K1033286 K1033287 K1033288 K1033289 K1033290 K1033291 K1033292 K1033293 K1033294 K1033295 K1033296 K1033297 K1033298 K1033299 K1033300 K1033301 K1033302 K1033303 K1033304 K1033305 K1033306 K1033307 K1033308 K1033309 K1033310 K1033311 K1033312 K1033313 K1033314 K1033315 K1033316 K1033317 K1033318 K1033319 K1033320 K1033321 K1033322 K1033323 K1033324 K1033325 K1033326 K1033327 K1033328 K1033329 K1033330 K1033331 K1033332 K1033333 K1033334 K1033335 K1033336 K1033337 K1033338 K1033339 K1033340 K1033341 K1033342 K1033343 K1033344 K1033345 K1033346 K1033347 K1033348 K1033349 K1033350 K1033351 K1033352 K1033353 K1033354 K1033355 K1033356 K1033357 K1033358 K1033359 K1033360 K1033361 K1033362 K1033363 K1033364 K1033365 K1033366 K1033367 K1033368 K1033369 K1033370 K1033371 K1033372 K1033373 K1033374 K1033375 K1033376 K1033377 K1033378 K1033379 K1033380 K1033381 K1033382 K1033383 K1033384 K1033385 K1033386 K1033387 K1033388 K1033389 K1033390 K1033391 K1033392 K1033393 K1033394 K1033395 K1033396 K1033397 K1033398 K1033399 K1033400 K1033401 K1033402 K1033403 K1033404 K1033405 K1033406 K1033407 K1033408 K1033409 K1033410 K1033411 K1033412 K1033413 K1033414 K1033415 K1033416 K1033417 K1033418 K1033419 K1033420 K1033421 K1033422 K1033423 K1033424 K1033425 K1033426 K1033427 K1033428 K1033429 K1033430 K1033431 K1033432 K1033433 K1033434 K1033435 K1033436 K1033437 K1033438 K1033439 K1033440 K1033441 K1033442 K1033443 K1033444 K1033445 K1033446 K1033447 K1033448 K1033449 K1033450 K1033451 K1033452 K1033453 K1033454 K1033455 K1033456 K1033457 K1033458 K1033459 K1033460 K1033461 K1033462 K1033463 K1033464 K1033465 K1033466 K1033467 K1033468 K1033469 K1033470 K1033471 K1033472 K1033473 K1033474 K1033475 K1033476 K1033477 K1033478 K1033479 K1033480 K1033481 K1033482 K1033483 K1033484 K1033485 K1033486 K1033487 K1033488 K1033489 K1033490 K1033491 K1033492 K1033493 K1033494 K1033495 K1033496 K1033497 K1033498 K1033499 K1033500 K1033501 K1033502 K1033503 K1033504 K1033505 K1033506 K1033507 K1033508 K1033509 K1033510 K1033511 K1033512 K1033513 K1033514 K1033515 K1033516 K1033517 K1033518 K1033519 K1033520 K1033521 K1033522 K1033523 K1033524 K1033525 K1033526 K1033527 K1033528 K1033529 K1033530 K1033531 K1033532 K1033533 K1033534 K1033535 K1033536 K1033537 K1033538 K1033539 K1033540 K1033541 K1033542 K1033543 K1033544 K1033545 K1033546 K1033547 K1033548 K1033549 K1033550 K1033551 K1033552 K1033553 K1033554 K1033555 K1033556 K1033557 K1033558 K1033559 K1033560 K1033561 K1033562 K1033563 K1033564 K1033565 K1033566 K1033567 K1033568 K1033569 K1033570 K1033571 K1033572 K1033573 K1033574 K1033575 K1033576 K1033577 K1033578 K1033579 K1033580 K1033581 K1033582 K1033583 K1033584 K1033585 K1033586 K1033587 K1033588 K1033589 K1033590 K1033591 K1033592 K1033593 K1033594 K1033595 K1033596 K1033597 K1033598 K1033599 K1033600 K1033601 K1033602 K1033603 K1033604 K1033605 K1033606 K1033607 K1033608 K1033609 K1033610 K1033611 K1033612 K1033613 K1033614 K1033615 K1033616 K1033617 K1033618 K1033619 K1033620 K1033621 K1033622 K1033623 K1033624 K1033625 K1033626 K1033627 K1033628 K1033629 K1033630 K1033631 K1033632 K1033633 K1033634 K1033635 K1033636 K1033637 K1033638 K1033639 K1033640 K1033641 K1033642 K1033643 K1033644 K1033645 K1033646 K1033647 K1033648 K1033649 K1033650 K1033651 K1033652 K1033653 K1033654 K1033655 K1033656 K1033657 K1033658 K1033659 K1033660 K1033661 K1033662 K1033663 K1033664 K1033665 K1033666 K1033667 K1033668 K1033669 K1033670 K1033671 K1033672 K1033673 K1033674 K1033675 K1033676 K1033677 K1033678 K1033679 K1033680 K1033681 K1033682 K1033683 K1033684 K1033685 K1033686 K1033687 K1033688 K1033689 K1033690 K1033691 K1033692 K1033693 K1033694 K1033695 K1033696 K1033697 K1033698 K1033699 K1033700 K1033701 K1033702 K1033703 K1033704 K1033705 K1033706 K1033707 K1033708 K1033709 K1033710 K1033711 K1033712 K1033713 K1033714 K1033715 K1033716 K1033717 K1033718 K1033719 K1033720 K1033721 K1033722 K1033723 K1033724 K1033725 K1033726 K1033727 K1033728 K1033729 K1033730 K1033731 K1033732 K1033733 K1033734 K1033735 K1033736 K1033737 K1033738 K1033739 K1033740 K1033741 K1033742 K1033743 K1033744 K1033745 K1033746 K1033747 K1033748 K1033749 K1033750 K1033751 K1033752 K1033753 K1033754 K1033755 K1033756 K1033757 K1033758 K1033759 K1033760 K1033761 K1033762 K1033763 K1033764 K1033765 K1033766 K1033767 K1033768 K1033769 K1033770 K1033771 K1033772 K1033773 K1033774 K1033775 K1033776 K1033777 K1033778 K1033779 K1033780 K1033781 K1033782 K1033783 K1033784 K1033785 K1033786 K1033787 K1033788 K1033789 K1033790 K1033791 K1033792 K1033793 K1033794 K1033795 K1033796 K1033797 K1033798 K1033799 K1033800 K1033801 K1033802 K1033803 K1033804 K1033805 K1033806 K1033807 K1033808 K1033809 K1033810 K1033811 K1033812 K1033813 K1033814 K1033815 K1033816 K1033817 K1033818 K1033819 K1033820 K1033821 K1033822 K1033823 K1033824 K1033825 K1033826 K1033827 K1033828 K1033829 K1033830 K1033831 K1033832 K1033833 K1033834 K1033835 K1033836 K1033837 K1033838 K1033839 K1033840 K1033841 K1033842 K1033843 K1033844 K1033845 K1033846 K1033847 K1033848 K1033849 K1033850 K1033851 K1033852 K1033853 K1033854 K1033855 K1033856 K1033857 K1033858 K1033859 K1033860 K1033861 K1033862 K1033863 K1033864 K1033865 K1033866 K1033867 K1033868 K1033869 K1033870 K1033871 K1033872 K1033873 K1033874 K1033875 K1033876 K1033877 K1033878 K1033879 K1033880 K1033881 K1033882 K1033883 K1033884 K1033885 K1033886 K1033887 K1033888 K1033889 K1033890 K1033891 K1033892 K1033893 K1033894 K1033895 K1033896 K1033897 K1033898 K1033899 K1033900 K1033901 K1033902 K1033903 K1033904 K1033905 K1033906 K1033907 K1033908 K1033909 K1033910 K1033911 K1033912 K1033913 K1033914 K1033915 K1033916 K1033917 K1033918 K1033919 K1033920 K1033921 K1033922 K1033923 K1033924 K1033925 K1033926 K1033927 K1033928 K1033929 K1033930 K1033931 K1033932 K1033933 K1033934 K1033935 K1033936 K1033937 K1033938 K1033939 K1033940 K1033941 K1033942 K1033943 K1033944 K1033945 K1033946 K1033947 K1033948 K1033949 K1033950 K1033951 K1033952 K1033953 K1033954 K1033955 K1033956 K1033957 K1033958 K1033959 K1033960 K1033961 K1033962 K1033963 K1033964 K1033965 K1033966 K1033967 K1033968 K1033969 K1033970 K1033971 K1033972 K1033973 K1033974 K1033975 K1033976 K1033977 K1033978 K1033979 K1033980 K1033981 K1033982 K1033983 K1033984 K1033985 K1033986 K1033987 K1033988 K1033989 K1033990 K1033991 K1033992 K1033993 K1033994 K1033995 K1033996 K1033997 K1033998 K1033999 K1034000 K1034001 K1034002 K1034003 K1034004 K1034005 K1034006 K1034007 K1034008 K1034009 K1034010 K1034011 K1034012 K1034013 K1034014 K1034015 K1034016 K1034017 K1034018 K1034019 K1034020 K1034021 K1034022 K1034023 K1034024 K1034025 K1034026 K1034027 K1034028 K1034029 K1034030 K1034031 K1034032 K1034033 K1034034 K1034035 K1034036 K1034037 K1034038 K1034039 K1034040 K1034041 K1034042 K1034043 K1034044 K1034045 K1034046 K1034047 K1034048 K1034049 K1034050 K1034051 K1034052 K1034053 K1034054 K1034055 K1034056 K1034057 K1034058 K1034059 K1034060 K1034061 K1034062 K1034063 K1034064 K1034065 K1034066 K1034067 K1034068 K1034069 K1034070 K1034071 K1034072 K1034073 K1034074 K1034075 K1034076 K1034077 K1034078 K1034079 K1034080 K1034081 K1034082 K1034083 K1034084 K1034085 K1034086 K1034087 K1034088 K1034089 K1034090 K1034091 K1034092 K1034093 K1034094 K1034095 K1034096 K1034097 K1034098 K1034099 K1034100 K1034101 K1034102 K1034103 K1034104 K1034105 K1034106 K1034107 K1034108 K1034109 K1034110 K1034111 K1034112 K1034113 K1034114 K1034115 K1034116 K1034117 K1034118 K1034119 K1034120 K1034121 K1034122 K1034123 K1034124 K1034125 K1034126 K1034127 K1034128 K1034129 K1034130 K1034131 K1034132 K1034133 K1034134 K1034135 K1034136 K1034137 K1034138 K1034139 K1034140 K1034141 K1034142 K1034143 K1034144 K1034145 K1034146 K1034147 K1034148 K1034149 K1034150 K1034151 K1034152 K1034153 K1034154 K1034155 K1034156 K1034157 K1034158 K1034159 K1034160 K1034161 K1034162 K1034163 K1034164 K1034165 K1034166 K1034167 K1034168 K1034169 K1034170 K1034171 K1034172 K1034173 K1034174 K1034175 K1034176 K1034177 K1034178 K1034179 K1034180 K1034181 K1034182 K1034183 K1034184 K1034185 K1034186 K1034187 K1034188 K1034189 K1034190 K1034191 K1034192 K1034193 K1034194 K1034195 K1034196 K1034197 K1034198 K1034199 K1034200 K1034201 K1034202 K1034203 K1034204 K1034205 K1034206 K1034207 K1034208 K1034209 K1034210 K1034211 K1034212 K1034213 K1034214 K1034215 K1034216 K1034217 K1034218 K1034219 K1034220 K1034221 K1034222 K1034223 K1034224 K1034225 K1034226 K1034227 K1034228 K1034229 K1034230 K1034231 K1034232 K1034233 K1034234 K1034235 K1034236 K1034237 K1034238 K1034239 K1034240 K1034241 K1034242 K1034243 K1034244 K1034245 K1034246 K1034247 K1034248 K1034249 K1034250 K1034251 K1034252 K1034253 K1034254 K1034255 K1034256 K1034257 K1034258 K1034259 K1034260 K1034261 K1034262 K1034263 K1034264 K1034265 K1034266 K1034267 K1034268 K1034269 K1034270 K1034271 K1034272 K1034273 K1034274 K1034275 K1034276 K1034277 K1034278 K1034279 K1034280 K1034281 K1034282 K1034283 K1034284 K1034285 K1034286 K1034287 K1034288 K1034289 K1034290 K1034291 K1034292 K1034293 K1034294 K1034295 K1034296 K1034297 K1034298 K1034299 K1034300 K1034301 K1034302 K1034303 K1034304 K1034305 K1034306 K1034307 K1034308 K1034309 K1034310 K1034311 K1034312 K1034313 K1034314 K1034315 K1034316 K1034317 K1034318 K1034319 K1034320 K1034321 K1034322 K1034323 K1034324 K1034325 K1034326 K1034327 K1034328 K1034329 K1034330 K1034331 K1034332 K1034333 K1034334 K1034335 K1034336 K1034337 K1034338 K1034339 K1034340 K1034341 K1034342 K1034343 K1034344 K1034345 K1034346 K1034347 K1034348 K1034349 K1034350 K1034351 K1034352 K1034353 K1034354 K1034355 K1034356 K1034357 K1034358 K1034359 K1034360 K1034361 K1034362 K1034363 K1034364 K1034365 K1034366 K1034367 K1034368 K1034369 K1034370 K1034371 K1034372 K1034373 K1034374 K1034375 K1034376 K1034377 K1034378 K1034379 K1034380 K1034381 K1034382 K1034383 K1034384 K1034385 K1034386 K1034387 K1034388 K1034389 K1034390 K1034391 K1034392 K1034393 K1034394 K1034395 K1034396 K1034397 K1034398 K1034399 K1034400 K1034401 K1034402 K1034403 K1034404 K1034405 K1034406 K1034407 K1034408 K1034409 K1034410 K1034411 K1034412 K1034413 K1034414 K1034415 K1034416 K1034417 K1034418 K1034419 K1034420 K1034421 K1034422 K1034423 K1034424 K1034425 K1034426 K1034427 K1034428 K1034429 K1034430 K1034431 K1034432 K1034433 K1034434 K1034435 K1034436 K1034437 K1034438 K1034439 K1034440 K1034441 K1034442 K1034443 K1034444 K1034445 K1034446 K1034447 K1034448 K1034449 K1034450 K1034451 K1034452 K1034453 K1034454 K1034455 K1034456 K1034457 K1034458 K1034459 K1034460 K1034461 K1034462 K1034463 K1034464 K1034465 K1034466 K1034467 K1034468 K1034469 K1034470 K1034471 K1034472 K1034473 K1034474 K1034475 K1034476 K1034477 K1034478 K1034479 K1034480 K1034481 K1034482 K1034483 K1034484 K1034485 K1034486 K1034487 K1034488 K1034489 K1034490 K1034491 K1034492 K1034493 K1034494 K1034495 K1034496 K1034497 K1034498 K1034499 K1034500 K1034501 K1034502 K1034503 K1034504 K1034505 K1034506 K1034507 K1034508 K1034509 K1034510 K1034511 K1034512 K1034513 K1034514 K1034515 K1034516 K1034517 K1034518 K1034519 K1034520 K1034521 K1034522 K1034523 K1034524 K1034525 K1034526 K1034527 K1034528 K1034529 K1034530 K1034531 K1034532 K1034533 K1034534 K1034535 K1034536 K1034537 K1034538 K1034539 K1034540 K1034541 K1034542 K1034543 K1034544 K1034545 K1034546 K1034547 K1034548 K1034549 K1034550 K1034551 K1034552 K1034553 K1034554 K1034555 K1034556 K1034557 K1034558 K1034559 K1034560 K1034561 K1034562 K1034563 K1034564 K1034565 K1034566 K1034567 K1034568 K1034569 K1034570 K1034571 K1034572 K1034573 K1034574 K1034575 K1034576 K1034577 K1034578 K1034579 K1034580 K1034581 K1034582 K1034583 K1034584 K1034585 K1034586 K1034587 K1034588 K1034589 K1034590 K1034591 K1034592 K1034593 K1034594 K1034595 K1034596 K1034597 K1034598 K1034599 K1034600 K1034601 K1034602 K1034603 K1034604 K1034605 K1034606 K1034607 K1034608 K1034609 K1034610 K1034611 K1034612 K1034613 K1034614 K1034615 K1034616 K1034617 K1034618 K1034619 K1034620 K1034621 K1034622 K1034623 K1034624 K1034625 K1034626 K1034627 K1034628 K1034629 K1034630 K1034631 K1034632 K1034633 K1034634 K1034635 K1034636 K1034637 K1034638 K1034639 K1034640 K1034641 K1034642 K1034643 K1034644 K1034645 K1034646 K1034647 K1034648 K1034649 K1034650 K1034651 K1034652 K1034653 K1034654 K1034655 K1034656 K1034657 K1034658 K1034659 K1034660 K1034661 K1034662 K1034663 K1034664 K1034665 K1034666 K1034667 K1034668 K1034669 K1034670 K1034671 K1034672 K1034673 K1034674 K1034675 K1034676 K1034677 K1034678 K1034679 K1034680 K1034681 K1034682 K1034683 K1034684 K1034685 K1034686 K1034687 K1034688 K1034689 K1034690 K1034691 K1034692 K1034693 K1034694 K1034695 K1034696 K1034697 K1034698 K1034699 K1034700 K1034701 K1034702 K1034703 K1034704 K1034705 K1034706 K1034707 K1034708 K1034709 K1034710 K1034711 K1034712 K1034713 K1034714 K1034715 K1034716 K1034717 K1034718 K1034719 K1034720 K1034721 K1034722 K1034723 K1034724 K1034725 K1034726 K1034727 K1034728 K1034729 K1034730 K1034731 K1034732 K1034733 K1034734 K1034735 K1034736 K1034737 K1034738 K1034739 K1034740 K1034741 K1034742 K1034743 K1034744 K1034745 K1034746 K1034747 K1034748 K1034749 K1034750 K1034751 K1034752 K1034753 K1034754 K1034755 K1034756 K1034757 K1034758 K1034759 K1034760 K1034761 K1034762 K1034763 K1034764 K1034765 K1034766 K1034767 K1034768 K1034769 K1034770 K1034771 K1034772 K1034773 K1034774 K1034775 K1034776 K1034777 K1034778 K1034779 K1034780 K1034781 K1034782 K1034783 K1034784 K1034785 K1034786 K1034787 K1034788 K1034789 K1034790 K1034791 K1034792 K1034793 K1034794 K1034795 K1034796 K1034797 K1034798 K1034799 K1034800 K1034801 K1034802 K1034803 K1034804 K1034805 K1034806 K1034807 K1034808 K1034809 K1034810 K1034811 K1034812 K1034813 K1034814 K1034815 K1034816 K1034817 K1034818 K1034819 K1034820 K1034821 K1034822 K1034823 K1034824 K1034825 K1034826 K1034827 K1034828 K1034829 K1034830 K1034831 K1034832 K1034833 K1034834 K1034835 K1034836 K1034837 K1034838 K1034839 K1034840 K1034841 K1034842 K1034843 K1034844 K1034845 K1034846 K1034847 K1034848 K1034849 K1034850 K1034851 K1034852 K1034853 K1034854 K1034855 K1034856 K1034857 K1034858 K1034859 K1034860 K1034861 K1034862 K1034863 K1034864 K1034865 K1034866 K1034867 K1034868 K1034869 K1034870 K1034871 K1034872 K1034873 K1034874 K1034875 K1034876 K1034877 K1034878 K1034879 K1034880 K1034881 K1034882 K1034883 K1034884 K1034885 K1034886 K1034887 K1034888 K1034889 K1034890 K1034891 K1034892 K1034893 K1034894 K1034895 K1034896 K1034897 K1034898 K1034899 K1034900 K1034901 K1034902 K1034903 K1034904 K1034905 K1034906 K1034907 K1034908 K1034909 K1034910 K1034911 K1034912 K1034913 K1034914 K1034915 K1034916 K1034917 K1034918 K1034919 K1034920 K1034921 K1034922 K1034923 K1034924 K1034925 K1034926 K1034927 K1034928 K1034929 K1034930 K1034931 K1034932 K1034933 K1034934 K1034935 K1034936 K1034937 K1034938 K1034939 K1034940 K1034941 K1034942 K1034943 K1034944 K1034945 K1034946 K1034947 K1034948 K1034949 K1034950 K1034951 K1034952 K1034953 K1034954 K1034955 K1034956 K1034957 K1034958 K1034959 K1034960 K1034961 K1034962 K1034963 K1034964 K1034965 K1034966 K1034967 K1034968 K1034969 K1034970 K1034971 K1034972 K1034973 K1034974 K1034975 K1034976 K1034977 K1034978 K1034979 K1034980 K1034981 K1034982 K1034983 K1034984 K1034985 K1034986 K1034987 K1034988 K1034989 K1034990 K1034991 K1034992 K1034993 K1034994 K1034995 K1034996 K1034997 K1034998 K1034999 K1035000 K1035001 K1035002 K1035003 K1035004 K1035005 K1035006 K1035007 K1035008 K1035009 K1035010 K1035011 K1035012 K1035013 K1035014 K1035015 K1035016 K1035017 K1035018 K1035019 K1035020 K1035021 K1035022 K1035023 K1035024 K1035025 K1035026 K1035027 K1035028 K1035029 K1035030 K1035031 K1035032 K1035033 K1035034 K1035035 K1035036 K1035037 K1035038 K1035039 K1035040 K1035041 K1035042 K1035043 K1035044 K1035045 K1035046 K1035047 K1035048 K1035049 K1035050 K1035051 K1035052 K1035053 K1035054 K1035055 K1035056 K1035057 K1035058 K1035059 K1035060 K1035061 K1035062 K1035063 K1035064 K1035065 K1035066 K1035067 K1035068 K1035069 K1035070 K1035071 K1035072 K1035073 K1035074 K1035075 K1035076 K1035077 K1035078 K1035079 K1035080 K1035081 K1035082 K1035083 K1035084 K1035085 K1035086 K1035087 K1035088 K1035089 K1035090 K1035091 K1035092 K1035093 K1035094 K1035095 K1035096 K1035097 K1035098 K1035099 K1035100 K1035101 K1035102 K1035103 K1035104 K1035105 K1035106 K1035107 K1035108 K1035109 K1035110 K1035111 K1035112 K1035113 K1035114 K1035115 K1035116 K1035117 K1035118 K1035119 K1035120 K1035121 K1035122 K1035123 K1035124 K1035125 K1035126 K1035127 K1035128 K1035129 K1035130 K1035131 K1035132 K1035133 K1035134 K1035135 K1035136 K1035137 K1035138 K1035139 K1035140 K1035141 K1035142 K1035143 K1035144 K1035145 K1035146 K1035147 K1035148 K1035149 K1035150 K1035151 K1035152 K1035153 K1035154 K1035155 K1035156 K1035157 K1035158 K1035159 K1035160 K1035161 K1035162 K1035163 K1035164 K1035165 K1035166 K1035167 K1035168 K1035169 K1035170 K1035171 K1035172 K1035173 K1035174 K1035175 K1035176 K1035177 K1035178 K1035179 K1035180 K1035181 K1035182 K1035183 K1035184 K1035185 K1035186 K1035187 K1035188 K1035189 K1035190 K1035191 K1035192 K1035193 K1035194 K1035195 K1035196 K1035197 K1035198 K1035199 K1035200 K1035201 K1035202 K1035203 K1035204 K1035205 K1035206 K1035207 K1035208 K1035209 K1035210 K1035211 K1035212 K1035213 K1035214 K1035215 K1035216 K1035217 K1035218 K1035219 K1035220 K1035221 K1035222 K1035223 K1035224 K1035225 K1035226 K1035227 K1035228 K1035229 K1035230 K1035231 K1035232 K1035233 K1035234 K1035235 K1035236 K1035237 K1035238 K1035239 K1035240 K1035241 K1035242 K1035243 K1035244 K1035245 K1035246 K1035247 K1035248 K1035249 K1035250 K1035251 K1035252 K1035253 K1035254 K1035255 K1035256 K1035257 K1035258 K1035259 K1035260 K1035261 K1035262 K1035263 K1035264 K1035265 K1035266 K1035267 K1035268 K1035269 K1035270 K1035271 K1035272 K1035273 K1035274 K1035275 K1035276 K1035277 K1035278 K1035279 K1035280 K1035281 K1035282 K1035283 K1035284 K1035285 K1035286 K1035287 K1035288 K1035289 K1035290 K1035291 K1035292 K1035293 K1035294 K1035295 K1035296 K1035297 K1035298 K1035299 K1035300 K1035301 K1035302 K1035303 K1035304 K1035305 K1035306 K1035307 K1035308 K1035309 K1035310 K1035311 K1035312 K1035313 K1035314 K1035315 K1035316 K1035317 K1035318 K1035319 K1035320 K1035321 K1035322 K1035323 K1035324 K1035325 K1035326 K1035327 K1035328 K1035329 K1035330 K1035331 K1035332 K1035333 K1035334 K1035335 K1035336 K1035337 K1035338 K1035339 K1035340 K1035341 K1035342 K1035343 K1035344 K1035345 K1035346 K1035347 K1035348 K1035349 K1035350 K1035351 K1035352 K1035353 K1035354 K1035355 K1035356 K1035357 K1035358 K1035359 K1035360 K1035361 K1035362 K1035363 K1035364 K1035365 K1035366 K1035367 K1035368 K1035369 K1035370 K1035371 K1035372 K1035373 K1035374 K1035375 K1035376 K1035377 K1035378 K1035379 K1035380 K1035381 K1035382 K1035383 K1035384 K1035385 K1035386 K1035387 K1035388 K1035389 K1035390 K1035391 K1035392 K1035393 K1035394 K1035395 K1035396 K1035397 K1035398 K1035399 K1035400 K1035401 K1035402 K1035403 K1035404 K1035405 K1035406 K1035407 K1035408 K1035409 K1035410 K1035411 K1035412 K1035413 K1035414 K1035415 K1035416 K1035417 K1035418 K1035419 K1035420 K1035421 K1035422 K1035423 K1035424 K1035425 K1035426 K1035427 K1035428 K1035429 K1035430 K1035431 K1035432 K1035433 K1035434 K1035435 K1035436 K1035437 K1035438 K1035439 K1035440 K1035441 K1035442 K1035443 K1035444 K1035445 K1035446 K1035447 K1035448 K1035449 K1035450 K1035451 K1035452 K1035453 K1035454 K1035455 K1035456 K1035457 K1035458 K1035459 K1035460 K1035461 K1035462 K1035463 K1035464 K1035465 K1035466 K1035467 K1035468 K1035469 K1035470 K1035471 K1035472 K1035473 K1035474 K1035475 K1035476 K1035477 K1035478 K1035479 K1035480 K1035481 K1035482 K1035483 K1035484 K1035485 K1035486 K1035487 K1035488 K1035489 K1035490 K1035491 K1035492 K1035493 K1035494 K1035495 K1035496 K1035497 K1035498 K1035499 K1035500 K1035501 K1035502 K1035503 K1035504 K1035505 K1035506 K1035507 K1035508 K1035509 K1035510 K1035511 K1035512 K1035513 K1035514 K1035515 K1035516 K1035517 K1035518 K1035519 K1035520 K1035521 K1035522 K1035523 K1035524 K1035525 K1035526 K1035527 K1035528 K1035529 K1035530 K1035531 K1035532 K1035533 K1035534 K1035535 K1035536 K1035537 K1035538 K1035539 K1035540 K1035541 K1035542 K1035543 K1035544 K1035545 K1035546 K1035547 K1035548 K1035549 K1035550 K1035551 K1035552 K1035553 K1035554 K1035555 K1035556 K1035557 K1035558 K1035559 K1035560 K1035561 K1035562 K1035563 K1035564 K1035565 K1035566 K1035567 K1035568 K1035569 K1035570 K1035571 K1035572 K1035573 K1035574 K1035575 K1035576 K1035577 K1035578 K1035579 K1035580 K1035581 K1035582 K1035583 K1035584 K1035585 K1035586 K1035587 K1035588 K1035589 K1035590 K1035591 K1035592 K1035593 K1035594 K1035595 K1035596 K1035597 K1035598 K1035599 K1035600 K1035601 K1035602 K1035603 K1035604 K1035605 K1035606 K1035607 K1035608 K1035609 K1035610 K1035611 K1035612 K1035613 K1035614 K1035615 K1035616 K1035617 K1035618 K1035619 K1035620 K1035621 K1035622 K1035623 K1035624 K1035625 K1035626 K1035627 K1035628 K1035629 K1035630 K1035631 K1035632 K1035633 K1035634 K1035635 K1035636 K1035637 K1035638 K1035639 K1035640 K1035641 K1035642 K1035643 K1035644 K1035645 K1035646 K1035647 K1035648 K1035649 K1035650 K1035651 K1035652 K1035653 K1035654 K1035655 K1035656 K1035657 K1035658 K1035659 K1035660 K1035661 K1035662 K1035663 K1035664 K1035665 K1035666 K1035667 K1035668 K1035669 K1035670 K1035671 K1035672 K1035673 K1035674 K1035675 K1035676 K1035677 K1035678 K1035679 K1035680 K1035681 K1035682 K1035683 K1035684 K1035685 K1035686 K1035687 K1035688 K1035689 K1035690 K1035691 K1035692 K1035693 K1035694 K1035695 K1035696 K1035697 K1035698 K1035699 K1035700 K1035701 K1035702 K1035703 K1035704 K1035705 K1035706 K1035707 K1035708 K1035709 K1035710 K1035711 K1035712 K1035713 K1035714 K1035715 K1035716 K1035717 K1035718 K1035719 K1035720 K1035721 K1035722 K1035723 K1035724 K1035725 K1035726 K1035727 K1035728 K1035729 K1035730 K1035731 K1035732 K1035733 K1035734 K1035735 K1035736 K1035737 K1035738 K1035739 K1035740 K1035741 K1035742 K1035743 K1035744 K1035745 K1035746 K1035747 K1035748 K1035749 K1035750 K1035751 K1035752 K1035753 K1035754 K1035755 K1035756 K1035757 K1035758 K1035759 K1035760 K1035761 K1035762 K1035763 K1035764 K1035765 K1035766 K1035767 K1035768 K1035769 K1035770 K1035771 K1035772 K1035773 K1035774 K1035775 K1035776 K1035777 K1035778 K1035779 K1035780 K1035781 K1035782 K1035783 K1035784 K1035785 K1035786 K1035787 K1035788 K1035789 K1035790 K1035791 K1035792 K1035793 K1035794 K1035795 K1035796 K1035797 K1035798 K1035799 K1035800 K1035801 K1035802 K1035803 K1035804 K1035805 K1035806 K1035807 K1035808 K1035809 K1035810 K1035811 K1035812 K1035813 K1035814 K1035815 K1035816 K1035817 K1035818 K1035819 K1035820 K1035821 K1035822 K1035823 K1035824 K1035825 K1035826 K1035827 K1035828 K1035829 K1035830 K1035831 K1035832 K1035833 K1035834 K1035835 K1035836 K1035837 K1035838 K1035839 K1035840 K1035841 K1035842 K1035843 K1035844 K1035845 K1035846 K1035847 K1035848 K1035849 K1035850 K1035851 K1035852 K1035853 K1035854 K1035855 K1035856 K1035857 K1035858 K1035859 K1035860 K1035861 K1035862 K1035863 K1035864 K1035865 K1035866 K1035867 K1035868 K1035869 K1035870 K1035871 K1035872 K1035873 K1035874 K1035875 K1035876 K1035877 K1035878 K1035879 K1035880 K1035881 K1035882 K1035883 K1035884 K1035885 K1035886 K1035887 K1035888 K1035889 K1035890 K1035891 K1035892 K1035893 K1035894 K1035895 K1035896 K1035897 K1035898 K1035899 K1035900 K1035901 K1035902 K1035903 K1035904 K1035905 K1035906 K1035907 K1035908 K1035909 K1035910 K1035911 K1035912 K1035913 K1035914 K1035915 K1035916 K1035917 K1035918 K1035919 K1035920 K1035921 K1035922 K1035923 K1035924 K1035925 K1035926 K1035927 K1035928 K1035929 K1035930 K1035931 K1035932 K1035933 K1035934 K1035935 K1035936 K1035937 K1035938 K1035939 K1035940 K1035941 K1035942 K1035943 K1035944 K1035945 K1035946 K1035947 K1035948 K1035949 K1035950 K1035951 K1035952 K1035953 K1035954 K1035955 K1035956 K1035957 K1035958 K1035959 K1035960 K1035961 K1035962 K1035963 K1035964 K1035965 K1035966 K1035967 K1035968 K1035969 K1035970 K1035971 K1035972 K1035973 K1035974 K1035975 K1035976 K1035977 K1035978 K1035979 K1035980 K1035981 K1035982 K1035983 K1035984 K1035985 K1035986 K1035987 K1035988 K1035989 K1035990 K1035991 K1035992 K1035993 K1035994 K1035995 K1035996 K1035997 K1035998 K1035999 K1036000 K1036001 K1036002 K1036003 K1036004 K1036005 K1036006 K1036007 K1036008 K1036009 K1036010 K1036011 K1036012 K1036013 K1036014 K1036015 K1036016 K1036017 K1036018 K1036019 K1036020 K1036021 K1036022 K1036023 K1036024 K1036025 K1036026 K1036027 K1036028 K1036029 K1036030 K1036031 K1036032 K1036033 K1036034 K1036035 K1036036 K1036037 K1036038 K1036039 K1036040 K1036041 K1036042 K1036043 K1036044 K1036045 K1036046 K1036047 K1036048 K1036049 K1036050 K1036051 K1036052 K1036053 K1036054 K1036055 K1036056 K1036057 K1036058 K1036059 K1036060 K1036061 K1036062 K1036063 K1036064 K1036065 K1036066 K1036067 K1036068 K1036069 K1036070 K1036071 K1036072 K1036073 K1036074 K1036075 K1036076 K1036077 K1036078 K1036079 K1036080 K1036081 K1036082 K1036083 K1036084 K1036085 K1036086 K1036087 K1036088 K1036089 K1036090 K1036091 K1036092 K1036093 K1036094 K1036095 K1036096 K1036097 K1036098 K1036099 K1036100 K1036101 K1036102 K1036103 K1036104 K1036105 K1036106 K1036107 K1036108 K1036109 K1036110 K1036111 K1036112 K1036113 K1036114 K1036115 K1036116 K1036117 K1036118 K1036119 K1036120 K1036121 K1036122 K1036123 K1036124 K1036125 K1036126 K1036127 K1036128 K1036129 K1036130 K1036131 K1036132 K1036133 K1036134 K1036135 K1036136 K1036137 K1036138 K1036139 K1036140 K1036141 K1036142 K1036143 K1036144 K1036145 K1036146 K1036147 K1036148 K1036149 K1036150 K1036151 K1036152 K1036153 K1036154 K1036155 K1036156 K1036157 K1036158 K1036159 K1036160 K1036161 K1036162 K1036163 K1036164 K1036165 K1036166 K1036167 K1036168 K1036169 K1036170 K1036171 K1036172 K1036173 K1036174 K1036175 K1036176 K1036177 K1036178 K1036179 K1036180 K1036181 K1036182 K1036183 K1036184 K1036185 K1036186 K1036187 K1036188 K1036189 K1036190 K1036191 K1036192 K1036193 K1036194 K1036195 K1036196 K1036197 K1036198 K1036199 K1036200 K1036201 K1036202 K1036203 K1036204 K1036205 K1036206 K1036207 K1036208 K1036209 K1036210 K1036211 K1036212 K1036213 K1036214 K1036215 K1036216 K1036217 K1036218 K1036219 K1036220 K1036221 K1036222 K1036223 K1036224 K1036225 K1036226 K1036227 K1036228 K1036229 K1036230 K1036231 K1036232 K1036233 K1036234 K1036235 K1036236 K1036237 K1036238 K1036239 K1036240 K1036241 K1036242 K1036243 K1036244 K1036245 K1036246 K1036247 K1036248 K1036249 K1036250 K1036251 K1036252 K1036253 K1036254 K1036255 K1036256 K1036257 K1036258 K1036259 K1036260 K1036261 K1036262 K1036263 K1036264 K1036265 K1036266 K1036267 K1036268 K1036269 K1036270 K1036271 K1036272 K1036273 K1036274 K1036275 K1036276 K1036277 K1036278 K1036279 K1036280 K1036281 K1036282 K1036283 K1036284 K1036285 K1036286 K1036287 K1036288 K1036289 K1036290 K1036291 K1036292 K1036293 K1036294 K1036295 K1036296 K1036297 K1036298 K1036299 K1036300 K1036301 K1036302 K1036303 K1036304 K1036305 K1036306 K1036307 K1036308 K1036309 K1036310 K1036311 K1036312 K1036313 K1036314 K1036315 K1036316 K1036317 K1036318 K1036319 K1036320 K1036321 K1036322 K1036323 K1036324 K1036325 K1036326 K1036327 K1036328 K1036329 K1036330 K1036331 K1036332 K1036333 K1036334 K1036335 K1036336 K1036337 K1036338 K1036339 K1036340 K1036341 K1036342 K1036343 K1036344 K1036345 K1036346 K1036347 K1036348 K1036349 K1036350 K1036351 K1036352 K1036353 K1036354 K1036355 K1036356 K1036357 K1036358 K1036359 K1036360 K1036361 K1036362 K1036363 K1036364 K1036365 K1036366 K1036367 K1036368 K1036369 K1036370 K1036371 K1036372 K1036373 K1036374 K1036375 K1036376 K1036377 K1036378 K1036379 K1036380 K1036381 K1036382 K1036383 K1036384 K1036385 K1036386 K1036387 K1036388 K1036389 K1036390 K1036391 K1036392 K1036393 K1036394 K1036395 K1036396 K1036397 K1036398 K1036399 K1036400 K1036401 K1036402 K1036403 K1036404 K1036405 K1036406 K1036407 K1036408 K1036409 K1036410 K1036411 K1036412 K1036413 K1036414 K1036415 K1036416 K1036417 K1036418 K1036419 K1036420 K1036421 K1036422 K1036423 K1036424 K1036425 K1036426 K1036427 K1036428 K1036429 K1036430 K1036431 K1036432 K1036433 K1036434 K1036435 K1036436 K1036437 K1036438 K1036439 K1036440 K1036441 K1036442 K1036443 K1036444 K1036445 K1036446 K1036447 K1036448 K1036449 K1036450 K1036451 K1036452 K1036453 K1036454 K1036455 K1036456 K1036457 K1036458 K1036459 K1036460 K1036461 K1036462 K1036463 K1036464 K1036465 K1036466 K1036467 K1036468 K1036469 K1036470 K1036471 K1036472 K1036473 K1036474 K1036475 K1036476 K1036477 K1036478 K1036479 K1036480 K1036481 K1036482 K1036483 K1036484 K1036485 K1036486 K1036487 K1036488 K1036489 K1036490 K1036491 K1036492 K1036493 K1036494 K1036495 K1036496 K1036497 K1036498 K1036499 K1036500 K1036501 K1036502 K1036503 K1036504 K1036505 K1036506 K1036507 K1036508 K1036509 K1036510 K1036511 K1036512 K1036513 K1036514 K1036515 K1036516 K1036517 K1036518 K1036519 K1036520 K1036521 K1036522 K1036523 K1036524 K1036525 K1036526 K1036527 K1036528 K1036529 K1036530 K1036531 K1036532 K1036533 K1036534 K1036535 K1036536 K1036537 K1036538 K1036539 K1036540 K1036541 K1036542 K1036543 K1036544 K1036545 K1036546 K1036547 K1036548 K1036549 K1036550 K1036551 K1036552 K1036553 K1036554 K1036555 K1036556 K1036557 K1036558 K1036559 K1036560 K1036561 K1036562 K1036563 K1036564 K1036565 K1036566 K1036567 K1036568 K1036569 K1036570 K1036571 K1036572 K1036573 K1036574 K1036575 K1036576 K1036577 K1036578 K1036579 K1036580 K1036581 K1036582 K1036583 K1036584 K1036585 K1036586 K1036587 K1036588 K1036589 K1036590 K1036591 K1036592 K1036593 K1036594 K1036595 K1036596 K1036597 K1036598 K1036599 K1036600 K1036601 K1036602 K1036603 K1036604 K1036605 K1036606 K1036607 K1036608 K1036609 K1036610 K1036611 K1036612 K1036613 K1036614 K1036615 K1036616 K1036617 K1036618 K1036619 K1036620 K1036621 K1036622 K1036623 K1036624 K1036625 K1036626 K1036627 K1036628 K1036629 K1036630 K1036631 K1036632 K1036633 K1036634 K1036635 K1036636 K1036637 K1036638 K1036639 K1036640 K1036641 K1036642 K1036643 K1036644 K1036645 K1036646 K1036647 K1036648 K1036649 K1036650 K1036651 K1036652 K1036653 K1036654 K1036655 K1036656 K1036657 K1036658 K1036659 K1036660 K1036661 K1036662 K1036663 K1036664 K1036665 K1036666 K1036667 K1036668 K1036669 K1036670 K1036671 K1036672 K1036673 K1036674 K1036675 K1036676 K1036677 K1036678 K1036679 K1036680 K1036681 K1036682 K1036683 K1036684 K1036685 K1036686 K1036687 K1036688 K1036689 K1036690 K1036691 K1036692 K1036693 K1036694 K1036695 K1036696 K1036697 K1036698 K1036699 K1036700 K1036701 K1036702 K1036703 K1036704 K1036705 K1036706 K1036707 K1036708 K1036709 K1036710 K1036711 K1036712 K1036713 K1036714 K1036715 K1036716 K1036717 K1036718 K1036719 K1036720 K1036721 K1036722 K1036723 K1036724 K1036725 K1036726 K1036727 K1036728 K1036729 K1036730 K1036731 K1036732 K1036733 K1036734 K1036735 K1036736 K1036737 K1036738 K1036739 K1036740 K1036741 K1036742 K1036743 K1036744 K1036745 K1036746 K1036747 K1036748 K1036749 K1036750 K1036751 K1036752 K1036753 K1036754 K1036755 K1036756 K1036757 K1036758 K1036759 K1036760 K1036761 K1036762 K1036763 K1036764 K1036765 K1036766 K1036767 K1036768 K1036769 K1036770 K1036771 K1036772 K1036773 K1036774 K1036775 K1036776 K1036777 K1036778 K1036779 K1036780 K1036781 K1036782 K1036783 K1036784 K1036785 K1036786 K1036787 K1036788 K1036789 K1036790 K1036791 K1036792 K1036793 K1036794 K1036795 K1036796 K1036797 K1036798 K1036799 K1036800 K1036801 K1036802 K1036803 K1036804 K1036805 K1036806 K1036807 K1036808 K1036809 K1036810 K1036811 K1036812 K1036813 K1036814 K1036815 K1036816 K1036817 K1036818 K1036819 K1036820 K1036821 K1036822 K1036823 K1036824 K1036825 K1036826 K1036827 K1036828 K1036829 K1036830 K1036831 K1036832 K1036833 K1036834 K1036835 K1036836 K1036837 K1036838 K1036839 K1036840 K1036841 K1036842 K1036843 K1036844 K1036845 K1036846 K1036847 K1036848 K1036849 K1036850 K1036851 K1036852 K1036853 K1036854 K1036855 K1036856 K1036857 K1036858 K1036859 K1036860 K1036861 K1036862 K1036863 K1036864 K1036865 K1036866 K1036867 K1036868 K1036869 K1036870 K1036871 K1036872 K1036873 K1036874 K1036875 K1036876 K1036877 K1036878 K1036879 K1036880 K1036881 K1036882 K1036883 K1036884 K1036885 K1036886 K1036887 K1036888 K1036889 K1036890 K1036891 K1036892 K1036893 K1036894 K1036895 K1036896 K1036897 K1036898 K1036899 K1036900 K1036901 K1036902 K1036903 K1036904 K1036905 K1036906 K1036907 K1036908 K1036909 K1036910 K1036911 K1036912 K1036913 K1036914 K1036915 K1036916 K1036917 K1036918 K1036919 K1036920 K1036921 K1036922 K1036923 K1036924 K1036925 K1036926 K1036927 K1036928 K1036929 K1036930 K1036931 K1036932 K1036933 K1036934 K1036935 K1036936 K1036937 K1036938 K1036939 K1036940 K1036941 K1036942 K1036943 K1036944 K1036945 K1036946 K1036947 K1036948 K1036949 K1036950 K1036951 K1036952 K1036953 K1036954 K1036955 K1036956 K1036957 K1036958 K1036959 K1036960 K1036961 K1036962 K1036963 K1036964 K1036965 K1036966 K1036967 K1036968 K1036969 K1036970 K1036971 K1036972 K1036973 K1036974 K1036975 K1036976 K1036977 K1036978 K1036979 K1036980 K1036981 K1036982 K1036983 K1036984 K1036985 K1036986 K1036987 K1036988 K1036989 K1036990 K1036991 K1036992 K1036993 K1036994 K1036995 K1036996 K1036997 K1036998 K1036999 K1037000 K1037001 K1037002 K1037003 K1037004 K1037005 K1037006 K1037007 K1037008 K1037009 K1037010 K1037011 K1037012 K1037013 K1037014 K1037015 K1037016 K1037017 K1037018 K1037019 K1037020 K1037021 K1037022 K1037023 K1037024 K1037025 K1037026 K1037027 K1037028 K1037029 K1037030 K1037031 K1037032 K1037033 K1037034 K1037035 K1037036 K1037037 K1037038 K1037039 K1037040 K1037041 K1037042 K1037043 K1037044 K1037045 K1037046 K1037047 K1037048 K1037049 K1037050 K1037051 K1037052 K1037053 K1037054 K1037055 K1037056 K1037057 K1037058 K1037059 K1037060 K1037061 K1037062 K1037063 K1037064 K1037065 K1037066 K1037067 K1037068 K1037069 K1037070 K1037071 K1037072 K1037073 K1037074 K1037075 K1037076 K1037077 K1037078 K1037079 K1037080 K1037081 K1037082 K1037083 K1037084 K1037085 K1037086 K1037087 K1037088 K1037089 K1037090 K1037091 K1037092 K1037093 K1037094 K1037095 K1037096 K1037097 K1037098 K1037099 K1037100 K1037101 K1037102 K1037103 K1037104 K1037105 K1037106 K1037107 K1037108 K1037109 K1037110 K1037111 K1037112 K1037113 K1037114 K1037115 K1037116 K1037117 K1037118 K1037119 K1037120 K1037121 K1037122 K1037123 K1037124 K1037125 K1037126 K1037127 K1037128 K1037129 K1037130 K1037131 K1037132 K1037133 K1037134 K1037135 K1037136 K1037137 K1037138 K1037139 K1037140 K1037141 K1037142 K1037143 K1037144 K1037145 K1037146 K1037147 K1037148 K1037149 K1037150 K1037151 K1037152 K1037153 K1037154 K1037155 K1037156 K1037157 K1037158 K1037159 K1037160 K1037161 K1037162 K1037163 K1037164 K1037165 K1037166 K1037167 K1037168 K1037169 K1037170 K1037171 K1037172 K1037173 K1037174 K1037175 K1037176 K1037177 K1037178 K1037179 K1037180 K1037181 K1037182 K1037183 K1037184 K1037185 K1037186 K1037187 K1037188 K1037189 K1037190 K1037191 K1037192 K1037193 K1037194 K1037195 K1037196 K1037197 K1037198 K1037199 K1037200 K1037201 K1037202 K1037203 K1037204 K1037205 K1037206 K1037207 K1037208 K1037209 K1037210 K1037211 K1037212 K1037213 K1037214 K1037215 K1037216 K1037217 K1037218 K1037219 K1037220 K1037221 K1037222 K1037223 K1037224 K1037225 K1037226 K1037227 K1037228 K1037229 K1037230 K1037231 K1037232 K1037233 K1037234 K1037235 K1037236 K1037237 K1037238 K1037239 K1037240 K1037241 K1037242 K1037243 K1037244 K1037245 K1037246 K1037247 K1037248 K1037249 K1037250 K1037251 K1037252 K1037253 K1037254 K1037255 K1037256 K1037257 K1037258 K1037259 K1037260 K1037261 K1037262 K1037263 K1037264 K1037265 K1037266 K1037267 K1037268 K1037269 K1037270 K1037271 K1037272 K1037273 K1037274 K1037275 K1037276 K1037277 K1037278 K1037279 K1037280 K1037281 K1037282 K1037283 K1037284 K1037285 K1037286 K1037287 K1037288 K1037289 K1037290 K1037291 K1037292 K1037293 K1037294 K1037295 K1037296 K1037297 K1037298 K1037299 K1037300 K1037301 K1037302 K1037303 K1037304 K1037305 K1037306 K1037307 K1037308 K1037309 K1037310 K1037311 K1037312 K1037313 K1037314 K1037315 K1037316 K1037317 K1037318 K1037319 K1037320 K1037321 K1037322 K1037323 K1037324 K1037325 K1037326 K1037327 K1037328 K1037329 K1037330 K1037331 K1037332 K1037333 K1037334 K1037335 K1037336 K1037337 K1037338 K1037339 K1037340 K1037341 K1037342 K1037343 K1037344 K1037345 K1037346 K1037347 K1037348 K1037349 K1037350 K1037351 K1037352 K1037353 K1037354 K1037355 K1037356 K1037357 K1037358 K1037359 K1037360 K1037361 K1037362 K1037363 K1037364 K1037365 K1037366 K1037367 K1037368 K1037369 K1037370 K1037371 K1037372 K1037373 K1037374 K1037375 K1037376 K1037377 K1037378 K1037379 K1037380 K1037381 K1037382 K1037383 K1037384 K1037385 K1037386 K1037387 K1037388 K1037389 K1037390 K1037391 K1037392 K1037393 K1037394 K1037395 K1037396 K1037397 K1037398 K1037399 K1037400 K1037401 K1037402 K1037403 K1037404 K1037405 K1037406 K1037407 K1037408 K1037409 K1037410 K1037411 K1037412 K1037413 K1037414 K1037415 K1037416 K1037417 K1037418 K1037419 K1037420 K1037421 K1037422 K1037423 K1037424 K1037425 K1037426 K1037427 K1037428 K1037429 K1037430 K1037431 K1037432 K1037433 K1037434 K1037435 K1037436 K1037437 K1037438 K1037439 K1037440 K1037441 K1037442 K1037443 K1037444 K1037445 K1037446 K1037447 K1037448 K1037449 K1037450 K1037451 K1037452 K1037453 K1037454 K1037455 K1037456 K1037457 K1037458 K1037459 K1037460 K1037461 K1037462 K1037463 K1037464 K1037465 K1037466 K1037467 K1037468 K1037469 K1037470 K1037471 K1037472 K1037473 K1037474 K1037475 K1037476 K1037477 K1037478 K1037479 K1037480 K1037481 K1037482 K1037483 K1037484 K1037485 K1037486 K1037487 K1037488 K1037489 K1037490 K1037491 K1037492 K1037493 K1037494 K1037495 K1037496 K1037497 K1037498 K1037499 K1037500 K1037501 K1037502 K1037503 K1037504 K1037505 K1037506 K1037507 K1037508 K1037509 K1037510 K1037511 K1037512 K1037513 K1037514 K1037515 K1037516 K1037517 K1037518 K1037519 K1037520 K1037521 K1037522 K1037523 K1037524 K1037525 K1037526 K1037527 K1037528 K1037529 K1037530 K1037531 K1037532 K1037533 K1037534 K1037535 K1037536 K1037537 K1037538 K1037539 K1037540 K1037541 K1037542 K1037543 K1037544 K1037545 K1037546 K1037547 K1037548 K1037549 K1037550 K1037551 K1037552 K1037553 K1037554 K1037555 K1037556 K1037557 K1037558 K1037559 K1037560 K1037561 K1037562 K1037563 K1037564 K1037565 K1037566 K1037567 K1037568 K1037569 K1037570 K1037571 K1037572 K1037573 K1037574 K1037575 K1037576 K1037577 K1037578 K1037579 K1037580 K1037581 K1037582 K1037583 K1037584 K1037585 K1037586 K1037587 K1037588 K1037589 K1037590 K1037591 K1037592 K1037593 K1037594 K1037595 K1037596 K1037597 K1037598 K1037599 K1037600 K1037601 K1037602 K1037603 K1037604 K1037605 K1037606 K1037607 K1037608 K1037609 K1037610 K1037611 K1037612 K1037613 K1037614 K1037615 K1037616 K1037617 K1037618 K1037619 K1037620 K1037621 K1037622 K1037623 K1037624 K1037625 K1037626 K1037627 K1037628 K1037629 K1037630 K1037631 K1037632 K1037633 K1037634 K1037635 K1037636 K1037637 K1037638 K1037639 K1037640 K1037641 K1037642 K1037643 K1037644 K1037645 K1037646 K1037647 K1037648 K1037649 K1037650 K1037651 K1037652 K1037653 K1037654 K1037655 K1037656 K1037657 K1037658 K1037659 K1037660 K1037661 K1037662 K1037663 K1037664 K1037665 K1037666 K1037667 K1037668 K1037669 K1037670 K1037671 K1037672 K1037673 K1037674 K1037675 K1037676 K1037677 K1037678 K1037679 K1037680 K1037681 K1037682 K1037683 K1037684 K1037685 K1037686 K1037687 K1037688 K1037689 K1037690 K1037691 K1037692 K1037693 K1037694 K1037695 K1037696 K1037697 K1037698 K1037699 K1037700 K1037701 K1037702 K1037703 K1037704 K1037705 K1037706 K1037707 K1037708 K1037709 K1037710 K1037711 K1037712 K1037713 K1037714 K1037715 K1037716 K1037717 K1037718 K1037719 K1037720 K1037721 K1037722 K1037723 K1037724 K1037725 K1037726 K1037727 K1037728 K1037729 K1037730 K1037731 K1037732 K1037733 K1037734 K1037735 K1037736 K1037737 K1037738 K1037739 K1037740 K1037741 K1037742 K1037743 K1037744 K1037745 K1037746 K1037747 K1037748 K1037749 K1037750 K1037751 K1037752 K1037753 K1037754 K1037755 K1037756 K1037757 K1037758 K1037759 K1037760 K1037761 K1037762 K1037763 K1037764 K1037765 K1037766 K1037767 K1037768 K1037769 K1037770 K1037771 K1037772 K1037773 K1037774 K1037775 K1037776 K1037777 K1037778 K1037779 K1037780 K1037781 K1037782 K1037783 K1037784 K1037785 K1037786 K1037787 K1037788 K1037789 K1037790 K1037791 K1037792 K1037793 K1037794 K1037795 K1037796 K1037797 K1037798 K1037799 K1037800 K1037801 K1037802 K1037803 K1037804 K1037805 K1037806 K1037807 K1037808 K1037809 K1037810 K1037811 K1037812 K1037813 K1037814 K1037815 K1037816 K1037817 K1037818 K1037819 K1037820 K1037821 K1037822 K1037823 K1037824 K1037825 K1037826 K1037827 K1037828 K1037829 K1037830 K1037831 K1037832 K1037833 K1037834 K1037835 K1037836 K1037837 K1037838 K1037839 K1037840 K1037841 K1037842 K1037843 K1037844 K1037845 K1037846 K1037847 K1037848 K1037849 K1037850 K1037851 K1037852 K1037853 K1037854 K1037855 K1037856 K1037857 K1037858 K1037859 K1037860 K1037861 K1037862 K1037863 K1037864 K1037865 K1037866 K1037867 K1037868 K1037869 K1037870 K1037871 K1037872 K1037873 K1037874 K1037875 K1037876 K1037877 K1037878 K1037879 K1037880 K1037881 K1037882 K1037883 K1037884 K1037885 K1037886 K1037887 K1037888 K1037889 K1037890 K1037891 K1037892 K1037893 K1037894 K1037895 K1037896 K1037897 K1037898 K1037899 K1037900 K1037901 K1037902 K1037903 K1037904 K1037905 K1037906 K1037907 K1037908 K1037909 K1037910 K1037911 K1037912 K1037913 K1037914 K1037915 K1037916 K1037917 K1037918 K1037919 K1037920 K1037921 K1037922 K1037923 K1037924 K1037925 K1037926 K1037927 K1037928 K1037929 K1037930 K1037931 K1037932 K1037933 K1037934 K1037935 K1037936 K1037937 K1037938 K1037939 K1037940 K1037941 K1037942 K1037943 K1037944 K1037945 K1037946 K1037947 K1037948 K1037949 K1037950 K1037951 K1037952 K1037953 K1037954 K1037955 K1037956 K1037957 K1037958 K1037959 K1037960 K1037961 K1037962 K1037963 K1037964 K1037965 K1037966 K1037967 K1037968 K1037969 K1037970 K1037971 K1037972 K1037973 K1037974 K1037975 K1037976 K1037977 K1037978 K1037979 K1037980 K1037981 K1037982 K1037983 K1037984 K1037985 K1037986 K1037987 K1037988 K1037989 K1037990 K1037991 K1037992 K1037993 K1037994 K1037995 K1037996 K1037997 K1037998 K1037999 K1038000 K1038001 K1038002 K1038003 K1038004 K1038005 K1038006 K1038007 K1038008 K1038009 K1038010 K1038011 K1038012 K1038013 K1038014 K1038015 K1038016 K1038017 K1038018 K1038019 K1038020 K1038021 K1038022 K1038023 K1038024 K1038025 K1038026 K1038027 K1038028 K1038029 K1038030 K1038031 K1038032 K1038033 K1038034 K1038035 K1038036 K1038037 K1038038 K1038039 K1038040 K1038041 K1038042 K1038043 K1038044 K1038045 K1038046 K1038047 K1038048 K1038049 K1038050 K1038051 K1038052 K1038053 K1038054 K1038055 K1038056 K1038057 K1038058 K1038059 K1038060 K1038061 K1038062 K1038063 K1038064 K1038065 K1038066 K1038067 K1038068 K1038069 K1038070 K1038071 K1038072 K1038073 K1038074 K1038075 K1038076 K1038077 K1038078 K1038079 K1038080 K1038081 K1038082 K1038083 K1038084 K1038085 K1038086 K1038087 K1038088 K1038089 K1038090 K1038091 K1038092 K1038093 K1038094 K1038095 K1038096 K1038097 K1038098 K1038099 K1038100 K1038101 K1038102 K1038103 K1038104 K1038105 K1038106 K1038107 K1038108 K1038109 K1038110 K1038111 K1038112 K1038113 K1038114 K1038115 K1038116 K1038117 K1038118 K1038119 K1038120 K1038121 K1038122 K1038123 K1038124 K1038125 K1038126 K1038127 K1038128 K1038129 K1038130 K1038131 K1038132 K1038133 K1038134 K1038135 K1038136 K1038137 K1038138 K1038139 K1038140 K1038141 K1038142 K1038143 K1038144 K1038145 K1038146 K1038147 K1038148 K1038149 K1038150 K1038151 K1038152 K1038153 K1038154 K1038155 K1038156 K1038157 K1038158 K1038159 K1038160 K1038161 K1038162 K1038163 K1038164 K1038165 K1038166 K1038167 K1038168 K1038169 K1038170 K1038171 K1038172 K1038173 K1038174 K1038175 K1038176 K1038177 K1038178 K1038179 K1038180 K1038181 K1038182 K1038183 K1038184 K1038185 K1038186 K1038187 K1038188 K1038189 K1038190 K1038191 K1038192 K1038193 K1038194 K1038195 K1038196 K1038197 K1038198 K1038199 K1038200 K1038201 K1038202 K1038203 K1038204 K1038205 K1038206 K1038207 K1038208 K1038209 K1038210 K1038211 K1038212 K1038213 K1038214 K1038215 K1038216 K1038217 K1038218 K1038219 K1038220 K1038221 K1038222 K1038223 K1038224 K1038225 K1038226 K1038227 K1038228 K1038229 K1038230 K1038231 K1038232 K1038233 K1038234 K1038235 K1038236 K1038237 K1038238 K1038239 K1038240 K1038241 K1038242 K1038243 K1038244 K1038245 K1038246 K1038247 K1038248 K1038249 K1038250 K1038251 K1038252 K1038253 K1038254 K1038255 K1038256 K1038257 K1038258 K1038259 K1038260 K1038261 K1038262 K1038263 K1038264 K1038265 K1038266 K1038267 K1038268 K1038269 K1038270 K1038271 K1038272 K1038273 K1038274 K1038275 K1038276 K1038277 K1038278 K1038279 K1038280 K1038281 K1038282 K1038283 K1038284 K1038285 K1038286 K1038287 K1038288 K1038289 K1038290 K1038291 K1038292 K1038293 K1038294 K1038295 K1038296 K1038297 K1038298 K1038299 K1038300 K1038301 K1038302 K1038303 K1038304 K1038305 K1038306 K1038307 K1038308 K1038309 K1038310 K1038311 K1038312 K1038313 K1038314 K1038315 K1038316 K1038317 K1038318 K1038319 K1038320 K1038321 K1038322 K1038323 K1038324 K1038325 K1038326 K1038327 K1038328 K1038329 K1038330 K1038331 K1038332 K1038333 K1038334 K1038335 K1038336 K1038337 K1038338 K1038339 K1038340 K1038341 K1038342 K1038343 K1038344 K1038345 K1038346 K1038347 K1038348 K1038349 K1038350 K1038351 K1038352 K1038353 K1038354 K1038355 K1038356 K1038357 K1038358 K1038359 K1038360 K1038361 K1038362 K1038363 K1038364 K1038365 K1038366 K1038367 K1038368 K1038369 K1038370 K1038371 K1038372 K1038373 K1038374 K1038375 K1038376 K1038377 K1038378 K1038379 K1038380 K1038381 K1038382 K1038383 K1038384 K1038385 K1038386 K1038387 K1038388 K1038389 K1038390 K1038391 K1038392 K1038393 K1038394 K1038395 K1038396 K1038397 K1038398 K1038399 K1038400 K1038401 K1038402 K1038403 K1038404 K1038405 K1038406 K1038407 K1038408 K1038409 K1038410 K1038411 K1038412 K1038413 K1038414 K1038415 K1038416 K1038417 K1038418 K1038419 K1038420 K1038421 K1038422 K1038423 K1038424 K1038425 K1038426 K1038427 K1038428 K1038429 K1038430 K1038431 K1038432 K1038433 K1038434 K1038435 K1038436 K1038437 K1038438 K1038439 K1038440 K1038441 K1038442 K1038443 K1038444 K1038445 K1038446 K1038447 K1038448 K1038449 K1038450 K1038451 K1038452 K1038453 K1038454 K1038455 K1038456 K1038457 K1038458 K1038459 K1038460 K1038461 K1038462 K1038463 K1038464 K1038465 K1038466 K1038467 K1038468 K1038469 K1038470 K1038471 K1038472 K1038473 K1038474 K1038475 K1038476 K1038477 K1038478 K1038479 K1038480 K1038481 K1038482 K1038483 K1038484 K1038485 K1038486 K1038487 K1038488 K1038489 K1038490 K1038491 K1038492 K1038493 K1038494 K1038495 K1038496 K1038497 K1038498 K1038499 K1038500 K1038501 K1038502 K1038503 K1038504 K1038505 K1038506 K1038507 K1038508 K1038509 K1038510 K1038511 K1038512 K1038513 K1038514 K1038515 K1038516 K1038517 K1038518 K1038519 K1038520 K1038521 K1038522 K1038523 K1038524 K1038525 K1038526 K1038527 K1038528 K1038529 K1038530 K1038531 K1038532 K1038533 K1038534 K1038535 K1038536 K1038537 K1038538 K1038539 K1038540 K1038541 K1038542 K1038543 K1038544 K1038545 K1038546 K1038547 K1038548 K1038549 K1038550 K1038551 K1038552 K1038553 K1038554 K1038555 K1038556 K1038557 K1038558 K1038559 K1038560 K1038561 K1038562 K1038563 K1038564 K1038565 K1038566 K1038567 K1038568 K1038569 K1038570 K1038571 K1038572 K1038573 K1038574 K1038575 K1038576 K1038577 K1038578 K1038579 K1038580 K1038581 K1038582 K1038583 K1038584 K1038585 K1038586 K1038587 K1038588 K1038589 K1038590 K1038591 K1038592 K1038593 K1038594 K1038595 K1038596 K1038597 K1038598 K1038599 K1038600 K1038601 K1038602 K1038603 K1038604 K1038605 K1038606 K1038607 K1038608 K1038609 K1038610 K1038611 K1038612 K1038613 K1038614 K1038615 K1038616 K1038617 K1038618 K1038619 K1038620 K1038621 K1038622 K1038623 K1038624 K1038625 K1038626 K1038627 K1038628 K1038629 K1038630 K1038631 K1038632 K1038633 K1038634 K1038635 K1038636 K1038637 K1038638 K1038639 K1038640 K1038641 K1038642 K1038643 K1038644 K1038645 K1038646 K1038647 K1038648 K1038649 K1038650 K1038651 K1038652 K1038653 K1038654 K1038655 K1038656 K1038657 K1038658 K1038659 K1038660 K1038661 K1038662 K1038663 K1038664 K1038665 K1038666 K1038667 K1038668 K1038669 K1038670 K1038671 K1038672 K1038673 K1038674 K1038675 K1038676 K1038677 K1038678 K1038679 K1038680 K1038681 K1038682 K1038683 K1038684 K1038685 K1038686 K1038687 K1038688 K1038689 K1038690 K1038691 K1038692 K1038693 K1038694 K1038695 K1038696 K1038697 K1038698 K1038699 K1038700 K1038701 K1038702 K1038703 K1038704 K1038705 K1038706 K1038707 K1038708 K1038709 K1038710 K1038711 K1038712 K1038713 K1038714 K1038715 K1038716 K1038717 K1038718 K1038719 K1038720 K1038721 K1038722 K1038723 K1038724 K1038725 K1038726 K1038727 K1038728 K1038729 K1038730 K1038731 K1038732 K1038733 K1038734 K1038735 K1038736 K1038737 K1038738 K1038739 K1038740 K1038741 K1038742 K1038743 K1038744 K1038745 K1038746 K1038747 K1038748 K1038749 K1038750 K1038751 K1038752 K1038753 K1038754 K1038755 K1038756 K1038757 K1038758 K1038759 K1038760 K1038761 K1038762 K1038763 K1038764 K1038765 K1038766 K1038767 K1038768 K1038769 K1038770 K1038771 K1038772 K1038773 K1038774 K1038775 K1038776 K1038777 K1038778 K1038779 K1038780 K1038781 K1038782 K1038783 K1038784 K1038785 K1038786 K1038787 K1038788 K1038789 K1038790 K1038791 K1038792 K1038793 K1038794 K1038795 K1038796 K1038797 K1038798 K1038799 K1038800 K1038801 K1038802 K1038803 K1038804 K1038805 K1038806 K1038807 K1038808 K1038809 K1038810 K1038811 K1038812 K1038813 K1038814 K1038815 K1038816 K1038817 K1038818 K1038819 K1038820 K1038821 K1038822 K1038823 K1038824 K1038825 K1038826 K1038827 K1038828 K1038829 K1038830 K1038831 K1038832 K1038833 K1038834 K1038835 K1038836 K1038837 K1038838 K1038839 K1038840 K1038841 K1038842 K1038843 K1038844 K1038845 K1038846 K1038847 K1038848 K1038849 K1038850 K1038851 K1038852 K1038853 K1038854 K1038855 K1038856 K1038857 K1038858 K1038859 K1038860 K1038861 K1038862 K1038863 K1038864 K1038865 K1038866 K1038867 K1038868 K1038869 K1038870 K1038871 K1038872 K1038873 K1038874 K1038875 K1038876 K1038877 K1038878 K1038879 K1038880 K1038881 K1038882 K1038883 K1038884 K1038885 K1038886 K1038887 K1038888 K1038889 K1038890 K1038891 K1038892 K1038893 K1038894 K1038895 K1038896 K1038897 K1038898 K1038899 K1038900 K1038901 K1038902 K1038903 K1038904 K1038905 K1038906 K1038907 K1038908 K1038909 K1038910 K1038911 K1038912 K1038913 K1038914 K1038915 K1038916 K1038917 K1038918 K1038919 K1038920 K1038921 K1038922 K1038923 K1038924 K1038925 K1038926 K1038927 K1038928 K1038929 K1038930 K1038931 K1038932 K1038933 K1038934 K1038935 K1038936 K1038937 K1038938 K1038939 K1038940 K1038941 K1038942 K1038943 K1038944 K1038945 K1038946 K1038947 K1038948 K1038949 K1038950 K1038951 K1038952 K1038953 K1038954 K1038955 K1038956 K1038957 K1038958 K1038959 K1038960 K1038961 K1038962 K1038963 K1038964 K1038965 K1038966 K1038967 K1038968 K1038969 K1038970 K1038971 K1038972 K1038973 K1038974 K1038975 K1038976 K1038977 K1038978 K1038979 K1038980 K1038981 K1038982 K1038983 K1038984 K1038985 K1038986 K1038987 K1038988 K1038989 K1038990 K1038991 K1038992 K1038993 K1038994 K1038995 K1038996 K1038997 K1038998 K1038999 K1039000 K1039001 K1039002 K1039003 K1039004 K1039005 K1039006 K1039007 K1039008 K1039009 K1039010 K1039011 K1039012 K1039013 K1039014 K1039015 K1039016 K1039017 K1039018 K1039019 K1039020 K1039021 K1039022 K1039023 K1039024 K1039025 K1039026 K1039027 K1039028 K1039029 K1039030 K1039031 K1039032 K1039033 K1039034 K1039035 K1039036 K1039037 K1039038 K1039039 K1039040 K1039041 K1039042 K1039043 K1039044 K1039045 K1039046 K1039047 K1039048 K1039049 K1039050 K1039051 K1039052 K1039053 K1039054 K1039055 K1039056 K1039057 K1039058 K1039059 K1039060 K1039061 K1039062 K1039063 K1039064 K1039065 K1039066 K1039067 K1039068 K1039069 K1039070 K1039071 K1039072 K1039073 K1039074 K1039075 K1039076 K1039077 K1039078 K1039079 K1039080 K1039081 K1039082 K1039083 K1039084 K1039085 K1039086 K1039087 K1039088 K1039089 K1039090 K1039091 K1039092 K1039093 K1039094 K1039095 K1039096 K1039097 K1039098 K1039099 K1039100 K1039101 K1039102 K1039103 K1039104 K1039105 K1039106 K1039107 K1039108 K1039109 K1039110 K1039111 K1039112 K1039113 K1039114 K1039115 K1039116 K1039117 K1039118 K1039119 K1039120 K1039121 K1039122 K1039123 K1039124 K1039125 K1039126 K1039127 K1039128 K1039129 K1039130 K1039131 K1039132 K1039133 K1039134 K1039135 K1039136 K1039137 K1039138 K1039139 K1039140 K1039141 K1039142 K1039143 K1039144 K1039145 K1039146 K1039147 K1039148 K1039149 K1039150 K1039151 K1039152 K1039153 K1039154 K1039155 K1039156 K1039157 K1039158 K1039159 K1039160 K1039161 K1039162 K1039163 K1039164 K1039165 K1039166 K1039167 K1039168 K1039169 K1039170 K1039171 K1039172 K1039173 K1039174 K1039175 K1039176 K1039177 K1039178 K1039179 K1039180 K1039181 K1039182 K1039183 K1039184 K1039185 K1039186 K1039187 K1039188 K1039189 K1039190 K1039191 K1039192 K1039193 K1039194 K1039195 K1039196 K1039197 K1039198 K1039199 K1039200 K1039201 K1039202 K1039203 K1039204 K1039205 K1039206 K1039207 K1039208 K1039209 K1039210 K1039211 K1039212 K1039213 K1039214 K1039215 K1039216 K1039217 K1039218 K1039219 K1039220 K1039221 K1039222 K1039223 K1039224 K1039225 K1039226 K1039227 K1039228 K1039229 K1039230 K1039231 K1039232 K1039233 K1039234 K1039235 K1039236 K1039237 K1039238 K1039239 K1039240 K1039241 K1039242 K1039243 K1039244 K1039245 K1039246 K1039247 K1039248 K1039249 K1039250 K1039251 K1039252 K1039253 K1039254 K1039255 K1039256 K1039257 K1039258 K1039259 K1039260 K1039261 K1039262 K1039263 K1039264 K1039265 K1039266 K1039267 K1039268 K1039269 K1039270 K1039271 K1039272 K1039273 K1039274 K1039275 K1039276 K1039277 K1039278 K1039279 K1039280 K1039281 K1039282 K1039283 K1039284 K1039285 K1039286 K1039287 K1039288 K1039289 K1039290 K1039291 K1039292 K1039293 K1039294 K1039295 K1039296 K1039297 K1039298 K1039299 K1039300 K1039301 K1039302 K1039303 K1039304 K1039305 K1039306 K1039307 K1039308 K1039309 K1039310 K1039311 K1039312 K1039313 K1039314 K1039315 K1039316 K1039317 K1039318 K1039319 K1039320 K1039321 K1039322 K1039323 K1039324 K1039325 K1039326 K1039327 K1039328 K1039329 K1039330 K1039331 K1039332 K1039333 K1039334 K1039335 K1039336 K1039337 K1039338 K1039339 K1039340 K1039341 K1039342 K1039343 K1039344 K1039345 K1039346 K1039347 K1039348 K1039349 K1039350 K1039351 K1039352 K1039353 K1039354 K1039355 K1039356 K1039357 K1039358 K1039359 K1039360 K1039361 K1039362 K1039363 K1039364 K1039365 K1039366 K1039367 K1039368 K1039369 K1039370 K1039371 K1039372 K1039373 K1039374 K1039375 K1039376 K1039377 K1039378 K1039379 K1039380 K1039381 K1039382 K1039383 K1039384 K1039385 K1039386 K1039387 K1039388 K1039389 K1039390 K1039391 K1039392 K1039393 K1039394 K1039395 K1039396 K1039397 K1039398 K1039399 K1039400 K1039401 K1039402 K1039403 K1039404 K1039405 K1039406 K1039407 K1039408 K1039409 K1039410 K1039411 K1039412 K1039413 K1039414 K1039415 K1039416 K1039417 K1039418 K1039419 K1039420 K1039421 K1039422 K1039423 K1039424 K1039425 K1039426 K1039427 K1039428 K1039429 K1039430 K1039431 K1039432 K1039433 K1039434 K1039435 K1039436 K1039437 K1039438 K1039439 K1039440 K1039441 K1039442 K1039443 K1039444 K1039445 K1039446 K1039447 K1039448 K1039449 K1039450 K1039451 K1039452 K1039453 K1039454 K1039455 K1039456 K1039457 K1039458 K1039459 K1039460 K1039461 K1039462 K1039463 K1039464 K1039465 K1039466 K1039467 K1039468 K1039469 K1039470 K1039471 K1039472 K1039473 K1039474 K1039475 K1039476 K1039477 K1039478 K1039479 K1039480 K1039481 K1039482 K1039483 K1039484 K1039485 K1039486 K1039487 K1039488 K1039489 K1039490 K1039491 K1039492 K1039493 K1039494 K1039495 K1039496 K1039497 K1039498 K1039499 K1039500 K1039501 K1039502 K1039503 K1039504 K1039505 K1039506 K1039507 K1039508 K1039509 K1039510 K1039511 K1039512 K1039513 K1039514 K1039515 K1039516 K1039517 K1039518 K1039519 K1039520 K1039521 K1039522 K1039523 K1039524 K1039525 K1039526 K1039527 K1039528 K1039529 K1039530 K1039531 K1039532 K1039533 K1039534 K1039535 K1039536 K1039537 K1039538 K1039539 K1039540 K1039541 K1039542 K1039543 K1039544 K1039545 K1039546 K1039547 K1039548 K1039549 K1039550 K1039551 K1039552 K1039553 K1039554 K1039555 K1039556 K1039557 K1039558 K1039559 K1039560 K1039561 K1039562 K1039563 K1039564 K1039565 K1039566 K1039567 K1039568 K1039569 K1039570 K1039571 K1039572 K1039573 K1039574 K1039575 K1039576 K1039577 K1039578 K1039579 K1039580 K1039581 K1039582 K1039583 K1039584 K1039585 K1039586 K1039587 K1039588 K1039589 K1039590 K1039591 K1039592 K1039593 K1039594 K1039595 K1039596 K1039597 K1039598 K1039599 K1039600 K1039601 K1039602 K1039603 K1039604 K1039605 K1039606 K1039607 K1039608 K1039609 K1039610 K1039611 K1039612 K1039613 K1039614 K1039615 K1039616 K1039617 K1039618 K1039619 K1039620 K1039621 K1039622 K1039623 K1039624 K1039625 K1039626 K1039627 K1039628 K1039629 K1039630 K1039631 K1039632 K1039633 K1039634 K1039635 K1039636 K1039637 K1039638 K1039639 K1039640 K1039641 K1039642 K1039643 K1039644 K1039645 K1039646 K1039647 K1039648 K1039649 K1039650 K1039651 K1039652 K1039653 K1039654 K1039655 K1039656 K1039657 K1039658 K1039659 K1039660 K1039661 K1039662 K1039663 K1039664 K1039665 K1039666 K1039667 K1039668 K1039669 K1039670 K1039671 K1039672 K1039673 K1039674 K1039675 K1039676 K1039677 K1039678 K1039679 K1039680 K1039681 K1039682 K1039683 K1039684 K1039685 K1039686 K1039687 K1039688 K1039689 K1039690 K1039691 K1039692 K1039693 K1039694 K1039695 K1039696 K1039697 K1039698 K1039699 K1039700 K1039701 K1039702 K1039703 K1039704 K1039705 K1039706 K1039707 K1039708 K1039709 K1039710 K1039711 K1039712 K1039713 K1039714 K1039715 K1039716 K1039717 K1039718 K1039719 K1039720 K1039721 K1039722 K1039723 K1039724 K1039725 K1039726 K1039727 K1039728 K1039729 K1039730 K1039731 K1039732 K1039733 K1039734 K1039735 K1039736 K1039737 K1039738 K1039739 K1039740 K1039741 K1039742 K1039743 K1039744 K1039745 K1039746 K1039747 K1039748 K1039749 K1039750 K1039751 K1039752 K1039753 K1039754 K1039755 K1039756 K1039757 K1039758 K1039759 K1039760 K1039761 K1039762 K1039763 K1039764 K1039765 K1039766 K1039767 K1039768 K1039769 K1039770 K1039771 K1039772 K1039773 K1039774 K1039775 K1039776 K1039777 K1039778 K1039779 K1039780 K1039781 K1039782 K1039783 K1039784 K1039785 K1039786 K1039787 K1039788 K1039789 K1039790 K1039791 K1039792 K1039793 K1039794 K1039795 K1039796 K1039797 K1039798 K1039799 K1039800 K1039801 K1039802 K1039803 K1039804 K1039805 K1039806 K1039807 K1039808 K1039809 K1039810 K1039811 K1039812 K1039813 K1039814 K1039815 K1039816 K1039817 K1039818 K1039819 K1039820 K1039821 K1039822 K1039823 K1039824 K1039825 K1039826 K1039827 K1039828 K1039829 K1039830 K1039831 K1039832 K1039833 K1039834 K1039835 K1039836 K1039837 K1039838 K1039839 K1039840 K1039841 K1039842 K1039843 K1039844 K1039845 K1039846 K1039847 K1039848 K1039849 K1039850 K1039851 K1039852 K1039853 K1039854 K1039855 K1039856 K1039857 K1039858 K1039859 K1039860 K1039861 K1039862 K1039863 K1039864 K1039865 K1039866 K1039867 K1039868 K1039869 K1039870 K1039871 K1039872 K1039873 K1039874 K1039875 K1039876 K1039877 K1039878 K1039879 K1039880 K1039881 K1039882 K1039883 K1039884 K1039885 K1039886 K1039887 K1039888 K1039889 K1039890 K1039891 K1039892 K1039893 K1039894 K1039895 K1039896 K1039897 K1039898 K1039899 K1039900 K1039901 K1039902 K1039903 K1039904 K1039905 K1039906 K1039907 K1039908 K1039909 K1039910 K1039911 K1039912 K1039913 K1039914 K1039915 K1039916 K1039917 K1039918 K1039919 K1039920 K1039921 K1039922 K1039923 K1039924 K1039925 K1039926 K1039927 K1039928 K1039929 K1039930 K1039931 K1039932 K1039933 K1039934 K1039935 K1039936 K1039937 K1039938 K1039939 K1039940 K1039941 K1039942 K1039943 K1039944 K1039945 K1039946 K1039947 K1039948 K1039949 K1039950 K1039951 K1039952 K1039953 K1039954 K1039955 K1039956 K1039957 K1039958 K1039959 K1039960 K1039961 K1039962 K1039963 K1039964 K1039965 K1039966 K1039967 K1039968 K1039969 K1039970 K1039971 K1039972 K1039973 K1039974 K1039975 K1039976 K1039977 K1039978 K1039979 K1039980 K1039981 K1039982 K1039983 K1039984 K1039985 K1039986 K1039987 K1039988 K1039989 K1039990 K1039991 K1039992 K1039993 K1039994 K1039995 K1039996 K1039997 K1039998 K1039999 K1040000 K1040001 K1040002 K1040003 K1040004 K1040005 K1040006 K1040007 K1040008 K1040009 K1040010 K1040011 K1040012 K1040013 K1040014 K1040015 K1040016 K1040017 K1040018 K1040019 K1040020 K1040021 K1040022 K1040023 K1040024 K1040025 K1040026 K1040027 K1040028 K1040029 K1040030 K1040031 K1040032 K1040033 K1040034 K1040035 K1040036 K1040037 K1040038 K1040039 K1040040 K1040041 K1040042 K1040043 K1040044 K1040045 K1040046 K1040047 K1040048 K1040049 K1040050 K1040051 K1040052 K1040053 K1040054 K1040055 K1040056 K1040057 K1040058 K1040059 K1040060 K1040061 K1040062 K1040063 K1040064 K1040065 K1040066 K1040067 K1040068 K1040069 K1040070 K1040071 K1040072 K1040073 K1040074 K1040075 K1040076 K1040077 K1040078 K1040079 K1040080 K1040081 K1040082 K1040083 K1040084 K1040085 K1040086 K1040087 K1040088 K1040089 K1040090 K1040091 K1040092 K1040093 K1040094 K1040095 K1040096 K1040097 K1040098 K1040099 K1040100 K1040101 K1040102 K1040103 K1040104 K1040105 K1040106 K1040107 K1040108 K1040109 K1040110 K1040111 K1040112 K1040113 K1040114 K1040115 K1040116 K1040117 K1040118 K1040119 K1040120 K1040121 K1040122 K1040123 K1040124 K1040125 K1040126 K1040127 K1040128 K1040129 K1040130 K1040131 K1040132 K1040133 K1040134 K1040135 K1040136 K1040137 K1040138 K1040139 K1040140 K1040141 K1040142 K1040143 K1040144 K1040145 K1040146 K1040147 K1040148 K1040149 K1040150 K1040151 K1040152 K1040153 K1040154 K1040155 K1040156 K1040157 K1040158 K1040159 K1040160 K1040161 K1040162 K1040163 K1040164 K1040165 K1040166 K1040167 K1040168 K1040169 K1040170 K1040171 K1040172 K1040173 K1040174 K1040175 K1040176 K1040177 K1040178 K1040179 K1040180 K1040181 K1040182 K1040183 K1040184 K1040185 K1040186 K1040187 K1040188 K1040189 K1040190 K1040191 K1040192 K1040193 K1040194 K1040195 K1040196 K1040197 K1040198 K1040199 K1040200 K1040201 K1040202 K1040203 K1040204 K1040205 K1040206 K1040207 K1040208 K1040209 K1040210 K1040211 K1040212 K1040213 K1040214 K1040215 K1040216 K1040217 K1040218 K1040219 K1040220 K1040221 K1040222 K1040223 K1040224 K1040225 K1040226 K1040227 K1040228 K1040229 K1040230 K1040231 K1040232 K1040233 K1040234 K1040235 K1040236 K1040237 K1040238 K1040239 K1040240 K1040241 K1040242 K1040243 K1040244 K1040245 K1040246 K1040247 K1040248 K1040249 K1040250 K1040251 K1040252 K1040253 K1040254 K1040255 K1040256 K1040257 K1040258 K1040259 K1040260 K1040261 K1040262 K1040263 K1040264 K1040265 K1040266 K1040267 K1040268 K1040269 K1040270 K1040271 K1040272 K1040273 K1040274 K1040275 K1040276 K1040277 K1040278 K1040279 K1040280 K1040281 K1040282 K1040283 K1040284 K1040285 K1040286 K1040287 K1040288 K1040289 K1040290 K1040291 K1040292 K1040293 K1040294 K1040295 K1040296 K1040297 K1040298 K1040299 K1040300 K1040301 K1040302 K1040303 K1040304 K1040305 K1040306 K1040307 K1040308 K1040309 K1040310 K1040311 K1040312 K1040313 K1040314 K1040315 K1040316 K1040317 K1040318 K1040319 K1040320 K1040321 K1040322 K1040323 K1040324 K1040325 K1040326 K1040327 K1040328 K1040329 K1040330 K1040331 K1040332 K1040333 K1040334 K1040335 K1040336 K1040337 K1040338 K1040339 K1040340 K1040341 K1040342 K1040343 K1040344 K1040345 K1040346 K1040347 K1040348 K1040349 K1040350 K1040351 K1040352 K1040353 K1040354 K1040355 K1040356 K1040357 K1040358 K1040359 K1040360 K1040361 K1040362 K1040363 K1040364 K1040365 K1040366 K1040367 K1040368 K1040369 K1040370 K1040371 K1040372 K1040373 K1040374 K1040375 K1040376 K1040377 K1040378 K1040379 K1040380 K1040381 K1040382 K1040383 K1040384 K1040385 K1040386 K1040387 K1040388 K1040389 K1040390 K1040391 K1040392 K1040393 K1040394 K1040395 K1040396 K1040397 K1040398 K1040399 K1040400 K1040401 K1040402 K1040403 K1040404 K1040405 K1040406 K1040407 K1040408 K1040409 K1040410 K1040411 K1040412 K1040413 K1040414 K1040415 K1040416 K1040417 K1040418 K1040419 K1040420 K1040421 K1040422 K1040423 K1040424 K1040425 K1040426 K1040427 K1040428 K1040429 K1040430 K1040431 K1040432 K1040433 K1040434 K1040435 K1040436 K1040437 K1040438 K1040439 K1040440 K1040441 K1040442 K1040443 K1040444 K1040445 K1040446 K1040447 K1040448 K1040449 K1040450 K1040451 K1040452 K1040453 K1040454 K1040455 K1040456 K1040457 K1040458 K1040459 K1040460 K1040461 K1040462 K1040463 K1040464 K1040465 K1040466 K1040467 K1040468 K1040469 K1040470 K1040471 K1040472 K1040473 K1040474 K1040475 K1040476 K1040477 K1040478 K1040479 K1040480 K1040481 K1040482 K1040483 K1040484 K1040485 K1040486 K1040487 K1040488 K1040489 K1040490 K1040491 K1040492 K1040493 K1040494 K1040495 K1040496 K1040497 K1040498 K1040499 K1040500 K1040501 K1040502 K1040503 K1040504 K1040505 K1040506 K1040507 K1040508 K1040509 K1040510 K1040511 K1040512 K1040513 K1040514 K1040515 K1040516 K1040517 K1040518 K1040519 K1040520 K1040521 K1040522 K1040523 K1040524 K1040525 K1040526 K1040527 K1040528 K1040529 K1040530 K1040531 K1040532 K1040533 K1040534 K1040535 K1040536 K1040537 K1040538 K1040539 K1040540 K1040541 K1040542 K1040543 K1040544 K1040545 K1040546 K1040547 K1040548 K1040549 K1040550 K1040551 K1040552 K1040553 K1040554 K1040555 K1040556 K1040557 K1040558 K1040559 K1040560 K1040561 K1040562 K1040563 K1040564 K1040565 K1040566 K1040567 K1040568 K1040569 K1040570 K1040571 K1040572 K1040573 K1040574 K1040575 K1040576 K1040577 K1040578 K1040579 K1040580 K1040581 K1040582 K1040583 K1040584 K1040585 K1040586 K1040587 K1040588 K1040589 K1040590 K1040591 K1040592 K1040593 K1040594 K1040595 K1040596 K1040597 K1040598 K1040599 K1040600 K1040601 K1040602 K1040603 K1040604 K1040605 K1040606 K1040607 K1040608 K1040609 K1040610 K1040611 K1040612 K1040613 K1040614 K1040615 K1040616 K1040617 K1040618 K1040619 K1040620 K1040621 K1040622 K1040623 K1040624 K1040625 K1040626 K1040627 K1040628 K1040629 K1040630 K1040631 K1040632 K1040633 K1040634 K1040635 K1040636 K1040637 K1040638 K1040639 K1040640 K1040641 K1040642 K1040643 K1040644 K1040645 K1040646 K1040647 K1040648 K1040649 K1040650 K1040651 K1040652 K1040653 K1040654 K1040655 K1040656 K1040657 K1040658 K1040659 K1040660 K1040661 K1040662 K1040663 K1040664 K1040665 K1040666 K1040667 K1040668 K1040669 K1040670 K1040671 K1040672 K1040673 K1040674 K1040675 K1040676 K1040677 K1040678 K1040679 K1040680 K1040681 K1040682 K1040683 K1040684 K1040685 K1040686 K1040687 K1040688 K1040689 K1040690 K1040691 K1040692 K1040693 K1040694 K1040695 K1040696 K1040697 K1040698 K1040699 K1040700 K1040701 K1040702 K1040703 K1040704 K1040705 K1040706 K1040707 K1040708 K1040709 K1040710 K1040711 K1040712 K1040713 K1040714 K1040715 K1040716 K1040717 K1040718 K1040719 K1040720 K1040721 K1040722 K1040723 K1040724 K1040725 K1040726 K1040727 K1040728 K1040729 K1040730 K1040731 K1040732 K1040733 K1040734 K1040735 K1040736 K1040737 K1040738 K1040739 K1040740 K1040741 K1040742 K1040743 K1040744 K1040745 K1040746 K1040747 K1040748 K1040749 K1040750 K1040751 K1040752 K1040753 K1040754 K1040755 K1040756 K1040757 K1040758 K1040759 K1040760 K1040761 K1040762 K1040763 K1040764 K1040765 K1040766 K1040767 K1040768 K1040769 K1040770 K1040771 K1040772 K1040773 K1040774 K1040775 K1040776 K1040777 K1040778 K1040779 K1040780 K1040781 K1040782 K1040783 K1040784 K1040785 K1040786 K1040787 K1040788 K1040789 K1040790 K1040791 K1040792 K1040793 K1040794 K1040795 K1040796 K1040797 K1040798 K1040799 K1040800 K1040801 K1040802 K1040803 K1040804 K1040805 K1040806 K1040807 K1040808 K1040809 K1040810 K1040811 K1040812 K1040813 K1040814 K1040815 K1040816 K1040817 K1040818 K1040819 K1040820 K1040821 K1040822 K1040823 K1040824 K1040825 K1040826 K1040827 K1040828 K1040829 K1040830 K1040831 K1040832 K1040833 K1040834 K1040835 K1040836 K1040837 K1040838 K1040839 K1040840 K1040841 K1040842 K1040843 K1040844 K1040845 K1040846 K1040847 K1040848 K1040849 K1040850 K1040851 K1040852 K1040853 K1040854 K1040855 K1040856 K1040857 K1040858 K1040859 K1040860 K1040861 K1040862 K1040863 K1040864 K1040865 K1040866 K1040867 K1040868 K1040869 K1040870 K1040871 K1040872 K1040873 K1040874 K1040875 K1040876 K1040877 K1040878 K1040879 K1040880 K1040881 K1040882 K1040883 K1040884 K1040885 K1040886 K1040887 K1040888 K1040889 K1040890 K1040891 K1040892 K1040893 K1040894 K1040895 K1040896 K1040897 K1040898 K1040899 K1040900 K1040901 K1040902 K1040903 K1040904 K1040905 K1040906 K1040907 K1040908 K1040909 K1040910 K1040911 K1040912 K1040913 K1040914 K1040915 K1040916 K1040917 K1040918 K1040919 K1040920 K1040921 K1040922 K1040923 K1040924 K1040925 K1040926 K1040927 K1040928 K1040929 K1040930 K1040931 K1040932 K1040933 K1040934 K1040935 K1040936 K1040937 K1040938 K1040939 K1040940 K1040941 K1040942 K1040943 K1040944 K1040945 K1040946 K1040947 K1040948 K1040949 K1040950 K1040951 K1040952 K1040953 K1040954 K1040955 K1040956 K1040957 K1040958 K1040959 K1040960 K1040961 K1040962 K1040963 K1040964 K1040965 K1040966 K1040967 K1040968 K1040969 K1040970 K1040971 K1040972 K1040973 K1040974 K1040975 K1040976 K1040977 K1040978 K1040979 K1040980 K1040981 K1040982 K1040983 K1040984 K1040985 K1040986 K1040987 K1040988 K1040989 K1040990 K1040991 K1040992 K1040993 K1040994 K1040995 K1040996 K1040997 K1040998 K1040999 K1041000 K1041001 K1041002 K1041003 K1041004 K1041005 K1041006 K1041007 K1041008 K1041009 K1041010 K1041011 K1041012 K1041013 K1041014 K1041015 K1041016 K1041017 K1041018 K1041019 K1041020 K1041021 K1041022 K1041023 K1041024 K1041025 K1041026 K1041027 K1041028 K1041029 K1041030 K1041031 K1041032 K1041033 K1041034 K1041035 K1041036 K1041037 K1041038 K1041039 K1041040 K1041041 K1041042 K1041043 K1041044 K1041045 K1041046 K1041047 K1041048 K1041049 K1041050 K1041051 K1041052 K1041053 K1041054 K1041055 K1041056 K1041057 K1041058 K1041059 K1041060 K1041061 K1041062 K1041063 K1041064 K1041065 K1041066 K1041067 K1041068 K1041069 K1041070 K1041071 K1041072 K1041073 K1041074 K1041075 K1041076 K1041077 K1041078 K1041079 K1041080 K1041081 K1041082 K1041083 K1041084 K1041085 K1041086 K1041087 K1041088 K1041089 K1041090 K1041091 K1041092 K1041093 K1041094 K1041095 K1041096 K1041097 K1041098 K1041099 K1041100 K1041101 K1041102 K1041103 K1041104 K1041105 K1041106 K1041107 K1041108 K1041109 K1041110 K1041111 K1041112 K1041113 K1041114 K1041115 K1041116 K1041117 K1041118 K1041119 K1041120 K1041121 K1041122 K1041123 K1041124 K1041125 K1041126 K1041127 K1041128 K1041129 K1041130 K1041131 K1041132 K1041133 K1041134 K1041135 K1041136 K1041137 K1041138 K1041139 K1041140 K1041141 K1041142 K1041143 K1041144 K1041145 K1041146 K1041147 K1041148 K1041149 K1041150 K1041151 K1041152 K1041153 K1041154 K1041155 K1041156 K1041157 K1041158 K1041159 K1041160 K1041161 K1041162 K1041163 K1041164 K1041165 K1041166 K1041167 K1041168 K1041169 K1041170 K1041171 K1041172 K1041173 K1041174 K1041175 K1041176 K1041177 K1041178 K1041179 K1041180 K1041181 K1041182 K1041183 K1041184 K1041185 K1041186 K1041187 K1041188 K1041189 K1041190 K1041191 K1041192 K1041193 K1041194 K1041195 K1041196 K1041197 K1041198 K1041199 K1041200 K1041201 K1041202 K1041203 K1041204 K1041205 K1041206 K1041207 K1041208 K1041209 K1041210 K1041211 K1041212 K1041213 K1041214 K1041215 K1041216 K1041217 K1041218 K1041219 K1041220 K1041221 K1041222 K1041223 K1041224 K1041225 K1041226 K1041227 K1041228 K1041229 K1041230 K1041231 K1041232 K1041233 K1041234 K1041235 K1041236 K1041237 K1041238 K1041239 K1041240 K1041241 K1041242 K1041243 K1041244 K1041245 K1041246 K1041247 K1041248 K1041249 K1041250 K1041251 K1041252 K1041253 K1041254 K1041255 K1041256 K1041257 K1041258 K1041259 K1041260 K1041261 K1041262 K1041263 K1041264 K1041265 K1041266 K1041267 K1041268 K1041269 K1041270 K1041271 K1041272 K1041273 K1041274 K1041275 K1041276 K1041277 K1041278 K1041279 K1041280 K1041281 K1041282 K1041283 K1041284 K1041285 K1041286 K1041287 K1041288 K1041289 K1041290 K1041291 K1041292 K1041293 K1041294 K1041295 K1041296 K1041297 K1041298 K1041299 K1041300 K1041301 K1041302 K1041303 K1041304 K1041305 K1041306 K1041307 K1041308 K1041309 K1041310 K1041311 K1041312 K1041313 K1041314 K1041315 K1041316 K1041317 K1041318 K1041319 K1041320 K1041321 K1041322 K1041323 K1041324 K1041325 K1041326 K1041327 K1041328 K1041329 K1041330 K1041331 K1041332 K1041333 K1041334 K1041335 K1041336 K1041337 K1041338 K1041339 K1041340 K1041341 K1041342 K1041343 K1041344 K1041345 K1041346 K1041347 K1041348 K1041349 K1041350 K1041351 K1041352 K1041353 K1041354 K1041355 K1041356 K1041357 K1041358 K1041359 K1041360 K1041361 K1041362 K1041363 K1041364 K1041365 K1041366 K1041367 K1041368 K1041369 K1041370 K1041371 K1041372 K1041373 K1041374 K1041375 K1041376 K1041377 K1041378 K1041379 K1041380 K1041381 K1041382 K1041383 K1041384 K1041385 K1041386 K1041387 K1041388 K1041389 K1041390 K1041391 K1041392 K1041393 K1041394 K1041395 K1041396 K1041397 K1041398 K1041399 K1041400 K1041401 K1041402 K1041403 K1041404 K1041405 K1041406 K1041407 K1041408 K1041409 K1041410 K1041411 K1041412 K1041413 K1041414 K1041415 K1041416 K1041417 K1041418 K1041419 K1041420 K1041421 K1041422 K1041423 K1041424 K1041425 K1041426 K1041427 K1041428 K1041429 K1041430 K1041431 K1041432 K1041433 K1041434 K1041435 K1041436 K1041437 K1041438 K1041439 K1041440 K1041441 K1041442 K1041443 K1041444 K1041445 K1041446 K1041447 K1041448 K1041449 K1041450 K1041451 K1041452 K1041453 K1041454 K1041455 K1041456 K1041457 K1041458 K1041459 K1041460 K1041461 K1041462 K1041463 K1041464 K1041465 K1041466 K1041467 K1041468 K1041469 K1041470 K1041471 K1041472 K1041473 K1041474 K1041475 K1041476 K1041477 K1041478 K1041479 K1041480 K1041481 K1041482 K1041483 K1041484 K1041485 K1041486 K1041487 K1041488 K1041489 K1041490 K1041491 K1041492 K1041493 K1041494 K1041495 K1041496 K1041497 K1041498 K1041499 K1041500 K1041501 K1041502 K1041503 K1041504 K1041505 K1041506 K1041507 K1041508 K1041509 K1041510 K1041511 K1041512 K1041513 K1041514 K1041515 K1041516 K1041517 K1041518 K1041519 K1041520 K1041521 K1041522 K1041523 K1041524 K1041525 K1041526 K1041527 K1041528 K1041529 K1041530 K1041531 K1041532 K1041533 K1041534 K1041535 K1041536 K1041537 K1041538 K1041539 K1041540 K1041541 K1041542 K1041543 K1041544 K1041545 K1041546 K1041547 K1041548 K1041549 K1041550 K1041551 K1041552 K1041553 K1041554 K1041555 K1041556 K1041557 K1041558 K1041559 K1041560 K1041561 K1041562 K1041563 K1041564 K1041565 K1041566 K1041567 K1041568 K1041569 K1041570 K1041571 K1041572 K1041573 K1041574 K1041575 K1041576 K1041577 K1041578 K1041579 K1041580 K1041581 K1041582 K1041583 K1041584 K1041585 K1041586 K1041587 K1041588 K1041589 K1041590 K1041591 K1041592 K1041593 K1041594 K1041595 K1041596 K1041597 K1041598 K1041599 K1041600 K1041601 K1041602 K1041603 K1041604 K1041605 K1041606 K1041607 K1041608 K1041609 K1041610 K1041611 K1041612 K1041613 K1041614 K1041615 K1041616 K1041617 K1041618 K1041619 K1041620 K1041621 K1041622 K1041623 K1041624 K1041625 K1041626 K1041627 K1041628 K1041629 K1041630 K1041631 K1041632 K1041633 K1041634 K1041635 K1041636 K1041637 K1041638 K1041639 K1041640 K1041641 K1041642 K1041643 K1041644 K1041645 K1041646 K1041647 K1041648 K1041649 K1041650 K1041651 K1041652 K1041653 K1041654 K1041655 K1041656 K1041657 K1041658 K1041659 K1041660 K1041661 K1041662 K1041663 K1041664 K1041665 K1041666 K1041667 K1041668 K1041669 K1041670 K1041671 K1041672 K1041673 K1041674 K1041675 K1041676 K1041677 K1041678 K1041679 K1041680 K1041681 K1041682 K1041683 K1041684 K1041685 K1041686 K1041687 K1041688 K1041689 K1041690 K1041691 K1041692 K1041693 K1041694 K1041695 K1041696 K1041697 K1041698 K1041699 K1041700 K1041701 K1041702 K1041703 K1041704 K1041705 K1041706 K1041707 K1041708 K1041709 K1041710 K1041711 K1041712 K1041713 K1041714 K1041715 K1041716 K1041717 K1041718 K1041719 K1041720 K1041721 K1041722 K1041723 K1041724 K1041725 K1041726 K1041727 K1041728 K1041729 K1041730 K1041731 K1041732 K1041733 K1041734 K1041735 K1041736 K1041737 K1041738 K1041739 K1041740 K1041741 K1041742 K1041743 K1041744 K1041745 K1041746 K1041747 K1041748 K1041749 K1041750 K1041751 K1041752 K1041753 K1041754 K1041755 K1041756 K1041757 K1041758 K1041759 K1041760 K1041761 K1041762 K1041763 K1041764 K1041765 K1041766 K1041767 K1041768 K1041769 K1041770 K1041771 K1041772 K1041773 K1041774 K1041775 K1041776 K1041777 K1041778 K1041779 K1041780 K1041781 K1041782 K1041783 K1041784 K1041785 K1041786 K1041787 K1041788 K1041789 K1041790 K1041791 K1041792 K1041793 K1041794 K1041795 K1041796 K1041797 K1041798 K1041799 K1041800 K1041801 K1041802 K1041803 K1041804 K1041805 K1041806 K1041807 K1041808 K1041809 K1041810 K1041811 K1041812 K1041813 K1041814 K1041815 K1041816 K1041817 K1041818 K1041819 K1041820 K1041821 K1041822 K1041823 K1041824 K1041825 K1041826 K1041827 K1041828 K1041829 K1041830 K1041831 K1041832 K1041833 K1041834 K1041835 K1041836 K1041837 K1041838 K1041839 K1041840 K1041841 K1041842 K1041843 K1041844 K1041845 K1041846 K1041847 K1041848 K1041849 K1041850 K1041851 K1041852 K1041853 K1041854 K1041855 K1041856 K1041857 K1041858 K1041859 K1041860 K1041861 K1041862 K1041863 K1041864 K1041865 K1041866 K1041867 K1041868 K1041869 K1041870 K1041871 K1041872 K1041873 K1041874 K1041875 K1041876 K1041877 K1041878 K1041879 K1041880 K1041881 K1041882 K1041883 K1041884 K1041885 K1041886 K1041887 K1041888 K1041889 K1041890 K1041891 K1041892 K1041893 K1041894 K1041895 K1041896 K1041897 K1041898 K1041899 K1041900 K1041901 K1041902 K1041903 K1041904 K1041905 K1041906 K1041907 K1041908 K1041909 K1041910 K1041911 K1041912 K1041913 K1041914 K1041915 K1041916 K1041917 K1041918 K1041919 K1041920 K1041921 K1041922 K1041923 K1041924 K1041925 K1041926 K1041927 K1041928 K1041929 K1041930 K1041931 K1041932 K1041933 K1041934 K1041935 K1041936 K1041937 K1041938 K1041939 K1041940 K1041941 K1041942 K1041943 K1041944 K1041945 K1041946 K1041947 K1041948 K1041949 K1041950 K1041951 K1041952 K1041953 K1041954 K1041955 K1041956 K1041957 K1041958 K1041959 K1041960 K1041961 K1041962 K1041963 K1041964 K1041965 K1041966 K1041967 K1041968 K1041969 K1041970 K1041971 K1041972 K1041973 K1041974 K1041975 K1041976 K1041977 K1041978 K1041979 K1041980 K1041981 K1041982 K1041983 K1041984 K1041985 K1041986 K1041987 K1041988 K1041989 K1041990 K1041991 K1041992 K1041993 K1041994 K1041995 K1041996 K1041997 K1041998 K1041999 K1042000 K1042001 K1042002 K1042003 K1042004 K1042005 K1042006 K1042007 K1042008 K1042009 K1042010 K1042011 K1042012 K1042013 K1042014 K1042015 K1042016 K1042017 K1042018 K1042019 K1042020 K1042021 K1042022 K1042023 K1042024 K1042025 K1042026 K1042027 K1042028 K1042029 K1042030 K1042031 K1042032 K1042033 K1042034 K1042035 K1042036 K1042037 K1042038 K1042039 K1042040 K1042041 K1042042 K1042043 K1042044 K1042045 K1042046 K1042047 K1042048 K1042049 K1042050 K1042051 K1042052 K1042053 K1042054 K1042055 K1042056 K1042057 K1042058 K1042059 K1042060 K1042061 K1042062 K1042063 K1042064 K1042065 K1042066 K1042067 K1042068 K1042069 K1042070 K1042071 K1042072 K1042073 K1042074 K1042075 K1042076 K1042077 K1042078 K1042079 K1042080 K1042081 K1042082 K1042083 K1042084 K1042085 K1042086 K1042087 K1042088 K1042089 K1042090 K1042091 K1042092 K1042093 K1042094 K1042095 K1042096 K1042097 K1042098 K1042099 K1042100 K1042101 K1042102 K1042103 K1042104 K1042105 K1042106 K1042107 K1042108 K1042109 K1042110 K1042111 K1042112 K1042113 K1042114 K1042115 K1042116 K1042117 K1042118 K1042119 K1042120 K1042121 K1042122 K1042123 K1042124 K1042125 K1042126 K1042127 K1042128 K1042129 K1042130 K1042131 K1042132 K1042133 K1042134 K1042135 K1042136 K1042137 K1042138 K1042139 K1042140 K1042141 K1042142 K1042143 K1042144 K1042145 K1042146 K1042147 K1042148 K1042149 K1042150 K1042151 K1042152 K1042153 K1042154 K1042155 K1042156 K1042157 K1042158 K1042159 K1042160 K1042161 K1042162 K1042163 K1042164 K1042165 K1042166 K1042167 K1042168 K1042169 K1042170 K1042171 K1042172 K1042173 K1042174 K1042175 K1042176 K1042177 K1042178 K1042179 K1042180 K1042181 K1042182 K1042183 K1042184 K1042185 K1042186 K1042187 K1042188 K1042189 K1042190 K1042191 K1042192 K1042193 K1042194 K1042195 K1042196 K1042197 K1042198 K1042199 K1042200 K1042201 K1042202 K1042203 K1042204 K1042205 K1042206 K1042207 K1042208 K1042209 K1042210 K1042211 K1042212 K1042213 K1042214 K1042215 K1042216 K1042217 K1042218 K1042219 K1042220 K1042221 K1042222 K1042223 K1042224 K1042225 K1042226 K1042227 K1042228 K1042229 K1042230 K1042231 K1042232 K1042233 K1042234 K1042235 K1042236 K1042237 K1042238 K1042239 K1042240 K1042241 K1042242 K1042243 K1042244 K1042245 K1042246 K1042247 K1042248 K1042249 K1042250 K1042251 K1042252 K1042253 K1042254 K1042255 K1042256 K1042257 K1042258 K1042259 K1042260 K1042261 K1042262 K1042263 K1042264 K1042265 K1042266 K1042267 K1042268 K1042269 K1042270 K1042271 K1042272 K1042273 K1042274 K1042275 K1042276 K1042277 K1042278 K1042279 K1042280 K1042281 K1042282 K1042283 K1042284 K1042285 K1042286 K1042287 K1042288 K1042289 K1042290 K1042291 K1042292 K1042293 K1042294 K1042295 K1042296 K1042297 K1042298 K1042299 K1042300 K1042301 K1042302 K1042303 K1042304 K1042305 K1042306 K1042307 K1042308 K1042309 K1042310 K1042311 K1042312 K1042313 K1042314 K1042315 K1042316 K1042317 K1042318 K1042319 K1042320 K1042321 K1042322 K1042323 K1042324 K1042325 K1042326 K1042327 K1042328 K1042329 K1042330 K1042331 K1042332 K1042333 K1042334 K1042335 K1042336 K1042337 K1042338 K1042339 K1042340 K1042341 K1042342 K1042343 K1042344 K1042345 K1042346 K1042347 K1042348 K1042349 K1042350 K1042351 K1042352 K1042353 K1042354 K1042355 K1042356 K1042357 K1042358 K1042359 K1042360 K1042361 K1042362 K1042363 K1042364 K1042365 K1042366 K1042367 K1042368 K1042369 K1042370 K1042371 K1042372 K1042373 K1042374 K1042375 K1042376 K1042377 K1042378 K1042379 K1042380 K1042381 K1042382 K1042383 K1042384 K1042385 K1042386 K1042387 K1042388 K1042389 K1042390 K1042391 K1042392 K1042393 K1042394 K1042395 K1042396 K1042397 K1042398 K1042399 K1042400 K1042401 K1042402 K1042403 K1042404 K1042405 K1042406 K1042407 K1042408 K1042409 K1042410 K1042411 K1042412 K1042413 K1042414 K1042415 K1042416 K1042417 K1042418 K1042419 K1042420 K1042421 K1042422 K1042423 K1042424 K1042425 K1042426 K1042427 K1042428 K1042429 K1042430 K1042431 K1042432 K1042433 K1042434 K1042435 K1042436 K1042437 K1042438 K1042439 K1042440 K1042441 K1042442 K1042443 K1042444 K1042445 K1042446 K1042447 K1042448 K1042449 K1042450 K1042451 K1042452 K1042453 K1042454 K1042455 K1042456 K1042457 K1042458 K1042459 K1042460 K1042461 K1042462 K1042463 K1042464 K1042465 K1042466 K1042467 K1042468 K1042469 K1042470 K1042471 K1042472 K1042473 K1042474 K1042475 K1042476 K1042477 K1042478 K1042479 K1042480 K1042481 K1042482 K1042483 K1042484 K1042485 K1042486 K1042487 K1042488 K1042489 K1042490 K1042491 K1042492 K1042493 K1042494 K1042495 K1042496 K1042497 K1042498 K1042499 K1042500 K1042501 K1042502 K1042503 K1042504 K1042505 K1042506 K1042507 K1042508 K1042509 K1042510 K1042511 K1042512 K1042513 K1042514 K1042515 K1042516 K1042517 K1042518 K1042519 K1042520 K1042521 K1042522 K1042523 K1042524 K1042525 K1042526 K1042527 K1042528 K1042529 K1042530 K1042531 K1042532 K1042533 K1042534 K1042535 K1042536 K1042537 K1042538 K1042539 K1042540 K1042541 K1042542 K1042543 K1042544 K1042545 K1042546 K1042547 K1042548 K1042549 K1042550 K1042551 K1042552 K1042553 K1042554 K1042555 K1042556 K1042557 K1042558 K1042559 K1042560 K1042561 K1042562 K1042563 K1042564 K1042565 K1042566 K1042567 K1042568 K1042569 K1042570 K1042571 K1042572 K1042573 K1042574 K1042575 K1042576 K1042577 K1042578 K1042579 K1042580 K1042581 K1042582 K1042583 K1042584 K1042585 K1042586 K1042587 K1042588 K1042589 K1042590 K1042591 K1042592 K1042593 K1042594 K1042595 K1042596 K1042597 K1042598 K1042599 K1042600 K1042601 K1042602 K1042603 K1042604 K1042605 K1042606 K1042607 K1042608 K1042609 K1042610 K1042611 K1042612 K1042613 K1042614 K1042615 K1042616 K1042617 K1042618 K1042619 K1042620 K1042621 K1042622 K1042623 K1042624 K1042625 K1042626 K1042627 K1042628 K1042629 K1042630 K1042631 K1042632 K1042633 K1042634 K1042635 K1042636 K1042637 K1042638 K1042639 K1042640 K1042641 K1042642 K1042643 K1042644 K1042645 K1042646 K1042647 K1042648 K1042649 K1042650 K1042651 K1042652 K1042653 K1042654 K1042655 K1042656 K1042657 K1042658 K1042659 K1042660 K1042661 K1042662 K1042663 K1042664 K1042665 K1042666 K1042667 K1042668 K1042669 K1042670 K1042671 K1042672 K1042673 K1042674 K1042675 K1042676 K1042677 K1042678 K1042679 K1042680 K1042681 K1042682 K1042683 K1042684 K1042685 K1042686 K1042687 K1042688 K1042689 K1042690 K1042691 K1042692 K1042693 K1042694 K1042695 K1042696 K1042697 K1042698 K1042699 K1042700 K1042701 K1042702 K1042703 K1042704 K1042705 K1042706 K1042707 K1042708 K1042709 K1042710 K1042711 K1042712 K1042713 K1042714 K1042715 K1042716 K1042717 K1042718 K1042719 K1042720 K1042721 K1042722 K1042723 K1042724 K1042725 K1042726 K1042727 K1042728 K1042729 K1042730 K1042731 K1042732 K1042733 K1042734 K1042735 K1042736 K1042737 K1042738 K1042739 K1042740 K1042741 K1042742 K1042743 K1042744 K1042745 K1042746 K1042747 K1042748 K1042749 K1042750 K1042751 K1042752 K1042753 K1042754 K1042755 K1042756 K1042757 K1042758 K1042759 K1042760 K1042761 K1042762 K1042763 K1042764 K1042765 K1042766 K1042767 K1042768 K1042769 K1042770 K1042771 K1042772 K1042773 K1042774 K1042775 K1042776 K1042777 K1042778 K1042779 K1042780 K1042781 K1042782 K1042783 K1042784 K1042785 K1042786 K1042787 K1042788 K1042789 K1042790 K1042791 K1042792 K1042793 K1042794 K1042795 K1042796 K1042797 K1042798 K1042799 K1042800 K1042801 K1042802 K1042803 K1042804 K1042805 K1042806 K1042807 K1042808 K1042809 K1042810 K1042811 K1042812 K1042813 K1042814 K1042815 K1042816 K1042817 K1042818 K1042819 K1042820 K1042821 K1042822 K1042823 K1042824 K1042825 K1042826 K1042827 K1042828 K1042829 K1042830 K1042831 K1042832 K1042833 K1042834 K1042835 K1042836 K1042837 K1042838 K1042839 K1042840 K1042841 K1042842 K1042843 K1042844 K1042845 K1042846 K1042847 K1042848 K1042849 K1042850 K1042851 K1042852 K1042853 K1042854 K1042855 K1042856 K1042857 K1042858 K1042859 K1042860 K1042861 K1042862 K1042863 K1042864 K1042865 K1042866 K1042867 K1042868 K1042869 K1042870 K1042871 K1042872 K1042873 K1042874 K1042875 K1042876 K1042877 K1042878 K1042879 K1042880 K1042881 K1042882 K1042883 K1042884 K1042885 K1042886 K1042887 K1042888 K1042889 K1042890 K1042891 K1042892 K1042893 K1042894 K1042895 K1042896 K1042897 K1042898 K1042899 K1042900 K1042901 K1042902 K1042903 K1042904 K1042905 K1042906 K1042907 K1042908 K1042909 K1042910 K1042911 K1042912 K1042913 K1042914 K1042915 K1042916 K1042917 K1042918 K1042919 K1042920 K1042921 K1042922 K1042923 K1042924 K1042925 K1042926 K1042927 K1042928 K1042929 K1042930 K1042931 K1042932 K1042933 K1042934 K1042935 K1042936 K1042937 K1042938 K1042939 K1042940 K1042941 K1042942 K1042943 K1042944 K1042945 K1042946 K1042947 K1042948 K1042949 K1042950 K1042951 K1042952 K1042953 K1042954 K1042955 K1042956 K1042957 K1042958 K1042959 K1042960 K1042961 K1042962 K1042963 K1042964 K1042965 K1042966 K1042967 K1042968 K1042969 K1042970 K1042971 K1042972 K1042973 K1042974 K1042975 K1042976 K1042977 K1042978 K1042979 K1042980 K1042981 K1042982 K1042983 K1042984 K1042985 K1042986 K1042987 K1042988 K1042989 K1042990 K1042991 K1042992 K1042993 K1042994 K1042995 K1042996 K1042997 K1042998 K1042999 K1043000 K1043001 K1043002 K1043003 K1043004 K1043005 K1043006 K1043007 K1043008 K1043009 K1043010 K1043011 K1043012 K1043013 K1043014 K1043015 K1043016 K1043017 K1043018 K1043019 K1043020 K1043021 K1043022 K1043023 K1043024 K1043025 K1043026 K1043027 K1043028 K1043029 K1043030 K1043031 K1043032 K1043033 K1043034 K1043035 K1043036 K1043037 K1043038 K1043039 K1043040 K1043041 K1043042 K1043043 K1043044 K1043045 K1043046 K1043047 K1043048 K1043049 K1043050 K1043051 K1043052 K1043053 K1043054 K1043055 K1043056 K1043057 K1043058 K1043059 K1043060 K1043061 K1043062 K1043063 K1043064 K1043065 K1043066 K1043067 K1043068 K1043069 K1043070 K1043071 K1043072 K1043073 K1043074 K1043075 K1043076 K1043077 K1043078 K1043079 K1043080 K1043081 K1043082 K1043083 K1043084 K1043085 K1043086 K1043087 K1043088 K1043089 K1043090 K1043091 K1043092 K1043093 K1043094 K1043095 K1043096 K1043097 K1043098 K1043099 K1043100 K1043101 K1043102 K1043103 K1043104 K1043105 K1043106 K1043107 K1043108 K1043109 K1043110 K1043111 K1043112 K1043113 K1043114 K1043115 K1043116 K1043117 K1043118 K1043119 K1043120 K1043121 K1043122 K1043123 K1043124 K1043125 K1043126 K1043127 K1043128 K1043129 K1043130 K1043131 K1043132 K1043133 K1043134 K1043135 K1043136 K1043137 K1043138 K1043139 K1043140 K1043141 K1043142 K1043143 K1043144 K1043145 K1043146 K1043147 K1043148 K1043149 K1043150 K1043151 K1043152 K1043153 K1043154 K1043155 K1043156 K1043157 K1043158 K1043159 K1043160 K1043161 K1043162 K1043163 K1043164 K1043165 K1043166 K1043167 K1043168 K1043169 K1043170 K1043171 K1043172 K1043173 K1043174 K1043175 K1043176 K1043177 K1043178 K1043179 K1043180 K1043181 K1043182 K1043183 K1043184 K1043185 K1043186 K1043187 K1043188 K1043189 K1043190 K1043191 K1043192 K1043193 K1043194 K1043195 K1043196 K1043197 K1043198 K1043199 K1043200 K1043201 K1043202 K1043203 K1043204 K1043205 K1043206 K1043207 K1043208 K1043209 K1043210 K1043211 K1043212 K1043213 K1043214 K1043215 K1043216 K1043217 K1043218 K1043219 K1043220 K1043221 K1043222 K1043223 K1043224 K1043225 K1043226 K1043227 K1043228 K1043229 K1043230 K1043231 K1043232 K1043233 K1043234 K1043235 K1043236 K1043237 K1043238 K1043239 K1043240 K1043241 K1043242 K1043243 K1043244 K1043245 K1043246 K1043247 K1043248 K1043249 K1043250 K1043251 K1043252 K1043253 K1043254 K1043255 K1043256 K1043257 K1043258 K1043259 K1043260 K1043261 K1043262 K1043263 K1043264 K1043265 K1043266 K1043267 K1043268 K1043269 K1043270 K1043271 K1043272 K1043273 K1043274 K1043275 K1043276 K1043277 K1043278 K1043279 K1043280 K1043281 K1043282 K1043283 K1043284 K1043285 K1043286 K1043287 K1043288 K1043289 K1043290 K1043291 K1043292 K1043293 K1043294 K1043295 K1043296 K1043297 K1043298 K1043299 K1043300 K1043301 K1043302 K1043303 K1043304 K1043305 K1043306 K1043307 K1043308 K1043309 K1043310 K1043311 K1043312 K1043313 K1043314 K1043315 K1043316 K1043317 K1043318 K1043319 K1043320 K1043321 K1043322 K1043323 K1043324 K1043325 K1043326 K1043327 K1043328 K1043329 K1043330 K1043331 K1043332 K1043333 K1043334 K1043335 K1043336 K1043337 K1043338 K1043339 K1043340 K1043341 K1043342 K1043343 K1043344 K1043345 K1043346 K1043347 K1043348 K1043349 K1043350 K1043351 K1043352 K1043353 K1043354 K1043355 K1043356 K1043357 K1043358 K1043359 K1043360 K1043361 K1043362 K1043363 K1043364 K1043365 K1043366 K1043367 K1043368 K1043369 K1043370 K1043371 K1043372 K1043373 K1043374 K1043375 K1043376 K1043377 K1043378 K1043379 K1043380 K1043381 K1043382 K1043383 K1043384 K1043385 K1043386 K1043387 K1043388 K1043389 K1043390 K1043391 K1043392 K1043393 K1043394 K1043395 K1043396 K1043397 K1043398 K1043399 K1043400 K1043401 K1043402 K1043403 K1043404 K1043405 K1043406 K1043407 K1043408 K1043409 K1043410 K1043411 K1043412 K1043413 K1043414 K1043415 K1043416 K1043417 K1043418 K1043419 K1043420 K1043421 K1043422 K1043423 K1043424 K1043425 K1043426 K1043427 K1043428 K1043429 K1043430 K1043431 K1043432 K1043433 K1043434 K1043435 K1043436 K1043437 K1043438 K1043439 K1043440 K1043441 K1043442 K1043443 K1043444 K1043445 K1043446 K1043447 K1043448 K1043449 K1043450 K1043451 K1043452 K1043453 K1043454 K1043455 K1043456 K1043457 K1043458 K1043459 K1043460 K1043461 K1043462 K1043463 K1043464 K1043465 K1043466 K1043467 K1043468 K1043469 K1043470 K1043471 K1043472 K1043473 K1043474 K1043475 K1043476 K1043477 K1043478 K1043479 K1043480 K1043481 K1043482 K1043483 K1043484 K1043485 K1043486 K1043487 K1043488 K1043489 K1043490 K1043491 K1043492 K1043493 K1043494 K1043495 K1043496 K1043497 K1043498 K1043499 K1043500 K1043501 K1043502 K1043503 K1043504 K1043505 K1043506 K1043507 K1043508 K1043509 K1043510 K1043511 K1043512 K1043513 K1043514 K1043515 K1043516 K1043517 K1043518 K1043519 K1043520 K1043521 K1043522 K1043523 K1043524 K1043525 K1043526 K1043527 K1043528 K1043529 K1043530 K1043531 K1043532 K1043533 K1043534 K1043535 K1043536 K1043537 K1043538 K1043539 K1043540 K1043541 K1043542 K1043543 K1043544 K1043545 K1043546 K1043547 K1043548 K1043549 K1043550 K1043551 K1043552 K1043553 K1043554 K1043555 K1043556 K1043557 K1043558 K1043559 K1043560 K1043561 K1043562 K1043563 K1043564 K1043565 K1043566 K1043567 K1043568 K1043569 K1043570 K1043571 K1043572 K1043573 K1043574 K1043575 K1043576 K1043577 K1043578 K1043579 K1043580 K1043581 K1043582 K1043583 K1043584 K1043585 K1043586 K1043587 K1043588 K1043589 K1043590 K1043591 K1043592 K1043593 K1043594 K1043595 K1043596 K1043597 K1043598 K1043599 K1043600 K1043601 K1043602 K1043603 K1043604 K1043605 K1043606 K1043607 K1043608 K1043609 K1043610 K1043611 K1043612 K1043613 K1043614 K1043615 K1043616 K1043617 K1043618 K1043619 K1043620 K1043621 K1043622 K1043623 K1043624 K1043625 K1043626 K1043627 K1043628 K1043629 K1043630 K1043631 K1043632 K1043633 K1043634 K1043635 K1043636 K1043637 K1043638 K1043639 K1043640 K1043641 K1043642 K1043643 K1043644 K1043645 K1043646 K1043647 K1043648 K1043649 K1043650 K1043651 K1043652 K1043653 K1043654 K1043655 K1043656 K1043657 K1043658 K1043659 K1043660 K1043661 K1043662 K1043663 K1043664 K1043665 K1043666 K1043667 K1043668 K1043669 K1043670 K1043671 K1043672 K1043673 K1043674 K1043675 K1043676 K1043677 K1043678 K1043679 K1043680 K1043681 K1043682 K1043683 K1043684 K1043685 K1043686 K1043687 K1043688 K1043689 K1043690 K1043691 K1043692 K1043693 K1043694 K1043695 K1043696 K1043697 K1043698 K1043699 K1043700 K1043701 K1043702 K1043703 K1043704 K1043705 K1043706 K1043707 K1043708 K1043709 K1043710 K1043711 K1043712 K1043713 K1043714 K1043715 K1043716 K1043717 K1043718 K1043719 K1043720 K1043721 K1043722 K1043723 K1043724 K1043725 K1043726 K1043727 K1043728 K1043729 K1043730 K1043731 K1043732 K1043733 K1043734 K1043735 K1043736 K1043737 K1043738 K1043739 K1043740 K1043741 K1043742 K1043743 K1043744 K1043745 K1043746 K1043747 K1043748 K1043749 K1043750 K1043751 K1043752 K1043753 K1043754 K1043755 K1043756 K1043757 K1043758 K1043759 K1043760 K1043761 K1043762 K1043763 K1043764 K1043765 K1043766 K1043767 K1043768 K1043769 K1043770 K1043771 K1043772 K1043773 K1043774 K1043775 K1043776 K1043777 K1043778 K1043779 K1043780 K1043781 K1043782 K1043783 K1043784 K1043785 K1043786 K1043787 K1043788 K1043789 K1043790 K1043791 K1043792 K1043793 K1043794 K1043795 K1043796 K1043797 K1043798 K1043799 K1043800 K1043801 K1043802 K1043803 K1043804 K1043805 K1043806 K1043807 K1043808 K1043809 K1043810 K1043811 K1043812 K1043813 K1043814 K1043815 K1043816 K1043817 K1043818 K1043819 K1043820 K1043821 K1043822 K1043823 K1043824 K1043825 K1043826 K1043827 K1043828 K1043829 K1043830 K1043831 K1043832 K1043833 K1043834 K1043835 K1043836 K1043837 K1043838 K1043839 K1043840 K1043841 K1043842 K1043843 K1043844 K1043845 K1043846 K1043847 K1043848 K1043849 K1043850 K1043851 K1043852 K1043853 K1043854 K1043855 K1043856 K1043857 K1043858 K1043859 K1043860 K1043861 K1043862 K1043863 K1043864 K1043865 K1043866 K1043867 K1043868 K1043869 K1043870 K1043871 K1043872 K1043873 K1043874 K1043875 K1043876 K1043877 K1043878 K1043879 K1043880 K1043881 K1043882 K1043883 K1043884 K1043885 K1043886 K1043887 K1043888 K1043889 K1043890 K1043891 K1043892 K1043893 K1043894 K1043895 K1043896 K1043897 K1043898 K1043899 K1043900 K1043901 K1043902 K1043903 K1043904 K1043905 K1043906 K1043907 K1043908 K1043909 K1043910 K1043911 K1043912 K1043913 K1043914 K1043915 K1043916 K1043917 K1043918 K1043919 K1043920 K1043921 K1043922 K1043923 K1043924 K1043925 K1043926 K1043927 K1043928 K1043929 K1043930 K1043931 K1043932 K1043933 K1043934 K1043935 K1043936 K1043937 K1043938 K1043939 K1043940 K1043941 K1043942 K1043943 K1043944 K1043945 K1043946 K1043947 K1043948 K1043949 K1043950 K1043951 K1043952 K1043953 K1043954 K1043955 K1043956 K1043957 K1043958 K1043959 K1043960 K1043961 K1043962 K1043963 K1043964 K1043965 K1043966 K1043967 K1043968 K1043969 K1043970 K1043971 K1043972 K1043973 K1043974 K1043975 K1043976 K1043977 K1043978 K1043979 K1043980 K1043981 K1043982 K1043983 K1043984 K1043985 K1043986 K1043987 K1043988 K1043989 K1043990 K1043991 K1043992 K1043993 K1043994 K1043995 K1043996 K1043997 K1043998 K1043999 K1044000 K1044001 K1044002 K1044003 K1044004 K1044005 K1044006 K1044007 K1044008 K1044009 K1044010 K1044011 K1044012 K1044013 K1044014 K1044015 K1044016 K1044017 K1044018 K1044019 K1044020 K1044021 K1044022 K1044023 K1044024 K1044025 K1044026 K1044027 K1044028 K1044029 K1044030 K1044031 K1044032 K1044033 K1044034 K1044035 K1044036 K1044037 K1044038 K1044039 K1044040 K1044041 K1044042 K1044043 K1044044 K1044045 K1044046 K1044047 K1044048 K1044049 K1044050 K1044051 K1044052 K1044053 K1044054 K1044055 K1044056 K1044057 K1044058 K1044059 K1044060 K1044061 K1044062 K1044063 K1044064 K1044065 K1044066 K1044067 K1044068 K1044069 K1044070 K1044071 K1044072 K1044073 K1044074 K1044075 K1044076 K1044077 K1044078 K1044079 K1044080 K1044081 K1044082 K1044083 K1044084 K1044085 K1044086 K1044087 K1044088 K1044089 K1044090 K1044091 K1044092 K1044093 K1044094 K1044095 K1044096 K1044097 K1044098 K1044099 K1044100 K1044101 K1044102 K1044103 K1044104 K1044105 K1044106 K1044107 K1044108 K1044109 K1044110 K1044111 K1044112 K1044113 K1044114 K1044115 K1044116 K1044117 K1044118 K1044119 K1044120 K1044121 K1044122 K1044123 K1044124 K1044125 K1044126 K1044127 K1044128 K1044129 K1044130 K1044131 K1044132 K1044133 K1044134 K1044135 K1044136 K1044137 K1044138 K1044139 K1044140 K1044141 K1044142 K1044143 K1044144 K1044145 K1044146 K1044147 K1044148 K1044149 K1044150 K1044151 K1044152 K1044153 K1044154 K1044155 K1044156 K1044157 K1044158 K1044159 K1044160 K1044161 K1044162 K1044163 K1044164 K1044165 K1044166 K1044167 K1044168 K1044169 K1044170 K1044171 K1044172 K1044173 K1044174 K1044175 K1044176 K1044177 K1044178 K1044179 K1044180 K1044181 K1044182 K1044183 K1044184 K1044185 K1044186 K1044187 K1044188 K1044189 K1044190 K1044191 K1044192 K1044193 K1044194 K1044195 K1044196 K1044197 K1044198 K1044199 K1044200 K1044201 K1044202 K1044203 K1044204 K1044205 K1044206 K1044207 K1044208 K1044209 K1044210 K1044211 K1044212 K1044213 K1044214 K1044215 K1044216 K1044217 K1044218 K1044219 K1044220 K1044221 K1044222 K1044223 K1044224 K1044225 K1044226 K1044227 K1044228 K1044229 K1044230 K1044231 K1044232 K1044233 K1044234 K1044235 K1044236 K1044237 K1044238 K1044239 K1044240 K1044241 K1044242 K1044243 K1044244 K1044245 K1044246 K1044247 K1044248 K1044249 K1044250 K1044251 K1044252 K1044253 K1044254 K1044255 K1044256 K1044257 K1044258 K1044259 K1044260 K1044261 K1044262 K1044263 K1044264 K1044265 K1044266 K1044267 K1044268 K1044269 K1044270 K1044271 K1044272 K1044273 K1044274 K1044275 K1044276 K1044277 K1044278 K1044279 K1044280 K1044281 K1044282 K1044283 K1044284 K1044285 K1044286 K1044287 K1044288 K1044289 K1044290 K1044291 K1044292 K1044293 K1044294 K1044295 K1044296 K1044297 K1044298 K1044299 K1044300 K1044301 K1044302 K1044303 K1044304 K1044305 K1044306 K1044307 K1044308 K1044309 K1044310 K1044311 K1044312 K1044313 K1044314 K1044315 K1044316 K1044317 K1044318 K1044319 K1044320 K1044321 K1044322 K1044323 K1044324 K1044325 K1044326 K1044327 K1044328 K1044329 K1044330 K1044331 K1044332 K1044333 K1044334 K1044335 K1044336 K1044337 K1044338 K1044339 K1044340 K1044341 K1044342 K1044343 K1044344 K1044345 K1044346 K1044347 K1044348 K1044349 K1044350 K1044351 K1044352 K1044353 K1044354 K1044355 K1044356 K1044357 K1044358 K1044359 K1044360 K1044361 K1044362 K1044363 K1044364 K1044365 K1044366 K1044367 K1044368 K1044369 K1044370 K1044371 K1044372 K1044373 K1044374 K1044375 K1044376 K1044377 K1044378 K1044379 K1044380 K1044381 K1044382 K1044383 K1044384 K1044385 K1044386 K1044387 K1044388 K1044389 K1044390 K1044391 K1044392 K1044393 K1044394 K1044395 K1044396 K1044397 K1044398 K1044399 K1044400 K1044401 K1044402 K1044403 K1044404 K1044405 K1044406 K1044407 K1044408 K1044409 K1044410 K1044411 K1044412 K1044413 K1044414 K1044415 K1044416 K1044417 K1044418 K1044419 K1044420 K1044421 K1044422 K1044423 K1044424 K1044425 K1044426 K1044427 K1044428 K1044429 K1044430 K1044431 K1044432 K1044433 K1044434 K1044435 K1044436 K1044437 K1044438 K1044439 K1044440 K1044441 K1044442 K1044443 K1044444 K1044445 K1044446 K1044447 K1044448 K1044449 K1044450 K1044451 K1044452 K1044453 K1044454 K1044455 K1044456 K1044457 K1044458 K1044459 K1044460 K1044461 K1044462 K1044463 K1044464 K1044465 K1044466 K1044467 K1044468 K1044469 K1044470 K1044471 K1044472 K1044473 K1044474 K1044475 K1044476 K1044477 K1044478 K1044479 K1044480 K1044481 K1044482 K1044483 K1044484 K1044485 K1044486 K1044487 K1044488 K1044489 K1044490 K1044491 K1044492 K1044493 K1044494 K1044495 K1044496 K1044497 K1044498 K1044499 K1044500 K1044501 K1044502 K1044503 K1044504 K1044505 K1044506 K1044507 K1044508 K1044509 K1044510 K1044511 K1044512 K1044513 K1044514 K1044515 K1044516 K1044517 K1044518 K1044519 K1044520 K1044521 K1044522 K1044523 K1044524 K1044525 K1044526 K1044527 K1044528 K1044529 K1044530 K1044531 K1044532 K1044533 K1044534 K1044535 K1044536 K1044537 K1044538 K1044539 K1044540 K1044541 K1044542 K1044543 K1044544 K1044545 K1044546 K1044547 K1044548 K1044549 K1044550 K1044551 K1044552 K1044553 K1044554 K1044555 K1044556 K1044557 K1044558 K1044559 K1044560 K1044561 K1044562 K1044563 K1044564 K1044565 K1044566 K1044567 K1044568 K1044569 K1044570 K1044571 K1044572 K1044573 K1044574 K1044575 K1044576 K1044577 K1044578 K1044579 K1044580 K1044581 K1044582 K1044583 K1044584 K1044585 K1044586 K1044587 K1044588 K1044589 K1044590 K1044591 K1044592 K1044593 K1044594 K1044595 K1044596 K1044597 K1044598 K1044599 K1044600 K1044601 K1044602 K1044603 K1044604 K1044605 K1044606 K1044607 K1044608 K1044609 K1044610 K1044611 K1044612 K1044613 K1044614 K1044615 K1044616 K1044617 K1044618 K1044619 K1044620 K1044621 K1044622 K1044623 K1044624 K1044625 K1044626 K1044627 K1044628 K1044629 K1044630 K1044631 K1044632 K1044633 K1044634 K1044635 K1044636 K1044637 K1044638 K1044639 K1044640 K1044641 K1044642 K1044643 K1044644 K1044645 K1044646 K1044647 K1044648 K1044649 K1044650 K1044651 K1044652 K1044653 K1044654 K1044655 K1044656 K1044657 K1044658 K1044659 K1044660 K1044661 K1044662 K1044663 K1044664 K1044665 K1044666 K1044667 K1044668 K1044669 K1044670 K1044671 K1044672 K1044673 K1044674 K1044675 K1044676 K1044677 K1044678 K1044679 K1044680 K1044681 K1044682 K1044683 K1044684 K1044685 K1044686 K1044687 K1044688 K1044689 K1044690 K1044691 K1044692 K1044693 K1044694 K1044695 K1044696 K1044697 K1044698 K1044699 K1044700 K1044701 K1044702 K1044703 K1044704 K1044705 K1044706 K1044707 K1044708 K1044709 K1044710 K1044711 K1044712 K1044713 K1044714 K1044715 K1044716 K1044717 K1044718 K1044719 K1044720 K1044721 K1044722 K1044723 K1044724 K1044725 K1044726 K1044727 K1044728 K1044729 K1044730 K1044731 K1044732 K1044733 K1044734 K1044735 K1044736 K1044737 K1044738 K1044739 K1044740 K1044741 K1044742 K1044743 K1044744 K1044745 K1044746 K1044747 K1044748 K1044749 K1044750 K1044751 K1044752 K1044753 K1044754 K1044755 K1044756 K1044757 K1044758 K1044759 K1044760 K1044761 K1044762 K1044763 K1044764 K1044765 K1044766 K1044767 K1044768 K1044769 K1044770 K1044771 K1044772 K1044773 K1044774 K1044775 K1044776 K1044777 K1044778 K1044779 K1044780 K1044781 K1044782 K1044783 K1044784 K1044785 K1044786 K1044787 K1044788 K1044789 K1044790 K1044791 K1044792 K1044793 K1044794 K1044795 K1044796 K1044797 K1044798 K1044799 K1044800 K1044801 K1044802 K1044803 K1044804 K1044805 K1044806 K1044807 K1044808 K1044809 K1044810 K1044811 K1044812 K1044813 K1044814 K1044815 K1044816 K1044817 K1044818 K1044819 K1044820 K1044821 K1044822 K1044823 K1044824 K1044825 K1044826 K1044827 K1044828 K1044829 K1044830 K1044831 K1044832 K1044833 K1044834 K1044835 K1044836 K1044837 K1044838 K1044839 K1044840 K1044841 K1044842 K1044843 K1044844 K1044845 K1044846 K1044847 K1044848 K1044849 K1044850 K1044851 K1044852 K1044853 K1044854 K1044855 K1044856 K1044857 K1044858 K1044859 K1044860 K1044861 K1044862 K1044863 K1044864 K1044865 K1044866 K1044867 K1044868 K1044869 K1044870 K1044871 K1044872 K1044873 K1044874 K1044875 K1044876 K1044877 K1044878 K1044879 K1044880 K1044881 K1044882 K1044883 K1044884 K1044885 K1044886 K1044887 K1044888 K1044889 K1044890 K1044891 K1044892 K1044893 K1044894 K1044895 K1044896 K1044897 K1044898 K1044899 K1044900 K1044901 K1044902 K1044903 K1044904 K1044905 K1044906 K1044907 K1044908 K1044909 K1044910 K1044911 K1044912 K1044913 K1044914 K1044915 K1044916 K1044917 K1044918 K1044919 K1044920 K1044921 K1044922 K1044923 K1044924 K1044925 K1044926 K1044927 K1044928 K1044929 K1044930 K1044931 K1044932 K1044933 K1044934 K1044935 K1044936 K1044937 K1044938 K1044939 K1044940 K1044941 K1044942 K1044943 K1044944 K1044945 K1044946 K1044947 K1044948 K1044949 K1044950 K1044951 K1044952 K1044953 K1044954 K1044955 K1044956 K1044957 K1044958 K1044959 K1044960 K1044961 K1044962 K1044963 K1044964 K1044965 K1044966 K1044967 K1044968 K1044969 K1044970 K1044971 K1044972 K1044973 K1044974 K1044975 K1044976 K1044977 K1044978 K1044979 K1044980 K1044981 K1044982 K1044983 K1044984 K1044985 K1044986 K1044987 K1044988 K1044989 K1044990 K1044991 K1044992 K1044993 K1044994 K1044995 K1044996 K1044997 K1044998 K1044999 K1045000 K1045001 K1045002 K1045003 K1045004 K1045005 K1045006 K1045007 K1045008 K1045009 K1045010 K1045011 K1045012 K1045013 K1045014 K1045015 K1045016 K1045017 K1045018 K1045019 K1045020 K1045021 K1045022 K1045023 K1045024 K1045025 K1045026 K1045027 K1045028 K1045029 K1045030 K1045031 K1045032 K1045033 K1045034 K1045035 K1045036 K1045037 K1045038 K1045039 K1045040 K1045041 K1045042 K1045043 K1045044 K1045045 K1045046 K1045047 K1045048 K1045049 K1045050 K1045051 K1045052 K1045053 K1045054 K1045055 K1045056 K1045057 K1045058 K1045059 K1045060 K1045061 K1045062 K1045063 K1045064 K1045065 K1045066 K1045067 K1045068 K1045069 K1045070 K1045071 K1045072 K1045073 K1045074 K1045075 K1045076 K1045077 K1045078 K1045079 K1045080 K1045081 K1045082 K1045083 K1045084 K1045085 K1045086 K1045087 K1045088 K1045089 K1045090 K1045091 K1045092 K1045093 K1045094 K1045095 K1045096 K1045097 K1045098 K1045099 K1045100 K1045101 K1045102 K1045103 K1045104 K1045105 K1045106 K1045107 K1045108 K1045109 K1045110 K1045111 K1045112 K1045113 K1045114 K1045115 K1045116 K1045117 K1045118 K1045119 K1045120 K1045121 K1045122 K1045123 K1045124 K1045125 K1045126 K1045127 K1045128 K1045129 K1045130 K1045131 K1045132 K1045133 K1045134 K1045135 K1045136 K1045137 K1045138 K1045139 K1045140 K1045141 K1045142 K1045143 K1045144 K1045145 K1045146 K1045147 K1045148 K1045149 K1045150 K1045151 K1045152 K1045153 K1045154 K1045155 K1045156 K1045157 K1045158 K1045159 K1045160 K1045161 K1045162 K1045163 K1045164 K1045165 K1045166 K1045167 K1045168 K1045169 K1045170 K1045171 K1045172 K1045173 K1045174 K1045175 K1045176 K1045177 K1045178 K1045179 K1045180 K1045181 K1045182 K1045183 K1045184 K1045185 K1045186 K1045187 K1045188 K1045189 K1045190 K1045191 K1045192 K1045193 K1045194 K1045195 K1045196 K1045197 K1045198 K1045199 K1045200 K1045201 K1045202 K1045203 K1045204 K1045205 K1045206 K1045207 K1045208 K1045209 K1045210 K1045211 K1045212 K1045213 K1045214 K1045215 K1045216 K1045217 K1045218 K1045219 K1045220 K1045221 K1045222 K1045223 K1045224 K1045225 K1045226 K1045227 K1045228 K1045229 K1045230 K1045231 K1045232 K1045233 K1045234 K1045235 K1045236 K1045237 K1045238 K1045239 K1045240 K1045241 K1045242 K1045243 K1045244 K1045245 K1045246 K1045247 K1045248 K1045249 K1045250 K1045251 K1045252 K1045253 K1045254 K1045255 K1045256 K1045257 K1045258 K1045259 K1045260 K1045261 K1045262 K1045263 K1045264 K1045265 K1045266 K1045267 K1045268 K1045269 K1045270 K1045271 K1045272 K1045273 K1045274 K1045275 K1045276 K1045277 K1045278 K1045279 K1045280 K1045281 K1045282 K1045283 K1045284 K1045285 K1045286 K1045287 K1045288 K1045289 K1045290 K1045291 K1045292 K1045293 K1045294 K1045295 K1045296 K1045297 K1045298 K1045299 K1045300 K1045301 K1045302 K1045303 K1045304 K1045305 K1045306 K1045307 K1045308 K1045309 K1045310 K1045311 K1045312 K1045313 K1045314 K1045315 K1045316 K1045317 K1045318 K1045319 K1045320 K1045321 K1045322 K1045323 K1045324 K1045325 K1045326 K1045327 K1045328 K1045329 K1045330 K1045331 K1045332 K1045333 K1045334 K1045335 K1045336 K1045337 K1045338 K1045339 K1045340 K1045341 K1045342 K1045343 K1045344 K1045345 K1045346 K1045347 K1045348 K1045349 K1045350 K1045351 K1045352 K1045353 K1045354 K1045355 K1045356 K1045357 K1045358 K1045359 K1045360 K1045361 K1045362 K1045363 K1045364 K1045365 K1045366 K1045367 K1045368 K1045369 K1045370 K1045371 K1045372 K1045373 K1045374 K1045375 K1045376 K1045377 K1045378 K1045379 K1045380 K1045381 K1045382 K1045383 K1045384 K1045385 K1045386 K1045387 K1045388 K1045389 K1045390 K1045391 K1045392 K1045393 K1045394 K1045395 K1045396 K1045397 K1045398 K1045399 K1045400 K1045401 K1045402 K1045403 K1045404 K1045405 K1045406 K1045407 K1045408 K1045409 K1045410 K1045411 K1045412 K1045413 K1045414 K1045415 K1045416 K1045417 K1045418 K1045419 K1045420 K1045421 K1045422 K1045423 K1045424 K1045425 K1045426 K1045427 K1045428 K1045429 K1045430 K1045431 K1045432 K1045433 K1045434 K1045435 K1045436 K1045437 K1045438 K1045439 K1045440 K1045441 K1045442 K1045443 K1045444 K1045445 K1045446 K1045447 K1045448 K1045449 K1045450 K1045451 K1045452 K1045453 K1045454 K1045455 K1045456 K1045457 K1045458 K1045459 K1045460 K1045461 K1045462 K1045463 K1045464 K1045465 K1045466 K1045467 K1045468 K1045469 K1045470 K1045471 K1045472 K1045473 K1045474 K1045475 K1045476 K1045477 K1045478 K1045479 K1045480 K1045481 K1045482 K1045483 K1045484 K1045485 K1045486 K1045487 K1045488 K1045489 K1045490 K1045491 K1045492 K1045493 K1045494 K1045495 K1045496 K1045497 K1045498 K1045499 K1045500 K1045501 K1045502 K1045503 K1045504 K1045505 K1045506 K1045507 K1045508 K1045509 K1045510 K1045511 K1045512 K1045513 K1045514 K1045515 K1045516 K1045517 K1045518 K1045519 K1045520 K1045521 K1045522 K1045523 K1045524 K1045525 K1045526 K1045527 K1045528 K1045529 K1045530 K1045531 K1045532 K1045533 K1045534 K1045535 K1045536 K1045537 K1045538 K1045539 K1045540 K1045541 K1045542 K1045543 K1045544 K1045545 K1045546 K1045547 K1045548 K1045549 K1045550 K1045551 K1045552 K1045553 K1045554 K1045555 K1045556 K1045557 K1045558 K1045559 K1045560 K1045561 K1045562 K1045563 K1045564 K1045565 K1045566 K1045567 K1045568 K1045569 K1045570 K1045571 K1045572 K1045573 K1045574 K1045575 K1045576 K1045577 K1045578 K1045579 K1045580 K1045581 K1045582 K1045583 K1045584 K1045585 K1045586 K1045587 K1045588 K1045589 K1045590 K1045591 K1045592 K1045593 K1045594 K1045595 K1045596 K1045597 K1045598 K1045599 K1045600 K1045601 K1045602 K1045603 K1045604 K1045605 K1045606 K1045607 K1045608 K1045609 K1045610 K1045611 K1045612 K1045613 K1045614 K1045615 K1045616 K1045617 K1045618 K1045619 K1045620 K1045621 K1045622 K1045623 K1045624 K1045625 K1045626 K1045627 K1045628 K1045629 K1045630 K1045631 K1045632 K1045633 K1045634 K1045635 K1045636 K1045637 K1045638 K1045639 K1045640 K1045641 K1045642 K1045643 K1045644 K1045645 K1045646 K1045647 K1045648 K1045649 K1045650 K1045651 K1045652 K1045653 K1045654 K1045655 K1045656 K1045657 K1045658 K1045659 K1045660 K1045661 K1045662 K1045663 K1045664 K1045665 K1045666 K1045667 K1045668 K1045669 K1045670 K1045671 K1045672 K1045673 K1045674 K1045675 K1045676 K1045677 K1045678 K1045679 K1045680 K1045681 K1045682 K1045683 K1045684 K1045685 K1045686 K1045687 K1045688 K1045689 K1045690 K1045691 K1045692 K1045693 K1045694 K1045695 K1045696 K1045697 K1045698 K1045699 K1045700 K1045701 K1045702 K1045703 K1045704 K1045705 K1045706 K1045707 K1045708 K1045709 K1045710 K1045711 K1045712 K1045713 K1045714 K1045715 K1045716 K1045717 K1045718 K1045719 K1045720 K1045721 K1045722 K1045723 K1045724 K1045725 K1045726 K1045727 K1045728 K1045729 K1045730 K1045731 K1045732 K1045733 K1045734 K1045735 K1045736 K1045737 K1045738 K1045739 K1045740 K1045741 K1045742 K1045743 K1045744 K1045745 K1045746 K1045747 K1045748 K1045749 K1045750 K1045751 K1045752 K1045753 K1045754 K1045755 K1045756 K1045757 K1045758 K1045759 K1045760 K1045761 K1045762 K1045763 K1045764 K1045765 K1045766 K1045767 K1045768 K1045769 K1045770 K1045771 K1045772 K1045773 K1045774 K1045775 K1045776 K1045777 K1045778 K1045779 K1045780 K1045781 K1045782 K1045783 K1045784 K1045785 K1045786 K1045787 K1045788 K1045789 K1045790 K1045791 K1045792 K1045793 K1045794 K1045795 K1045796 K1045797 K1045798 K1045799 K1045800 K1045801 K1045802 K1045803 K1045804 K1045805 K1045806 K1045807 K1045808 K1045809 K1045810 K1045811 K1045812 K1045813 K1045814 K1045815 K1045816 K1045817 K1045818 K1045819 K1045820 K1045821 K1045822 K1045823 K1045824 K1045825 K1045826 K1045827 K1045828 K1045829 K1045830 K1045831 K1045832 K1045833 K1045834 K1045835 K1045836 K1045837 K1045838 K1045839 K1045840 K1045841 K1045842 K1045843 K1045844 K1045845 K1045846 K1045847 K1045848 K1045849 K1045850 K1045851 K1045852 K1045853 K1045854 K1045855 K1045856 K1045857 K1045858 K1045859 K1045860 K1045861 K1045862 K1045863 K1045864 K1045865 K1045866 K1045867 K1045868 K1045869 K1045870 K1045871 K1045872 K1045873 K1045874 K1045875 K1045876 K1045877 K1045878 K1045879 K1045880 K1045881 K1045882 K1045883 K1045884 K1045885 K1045886 K1045887 K1045888 K1045889 K1045890 K1045891 K1045892 K1045893 K1045894 K1045895 K1045896 K1045897 K1045898 K1045899 K1045900 K1045901 K1045902 K1045903 K1045904 K1045905 K1045906 K1045907 K1045908 K1045909 K1045910 K1045911 K1045912 K1045913 K1045914 K1045915 K1045916 K1045917 K1045918 K1045919 K1045920 K1045921 K1045922 K1045923 K1045924 K1045925 K1045926 K1045927 K1045928 K1045929 K1045930 K1045931 K1045932 K1045933 K1045934 K1045935 K1045936 K1045937 K1045938 K1045939 K1045940 K1045941 K1045942 K1045943 K1045944 K1045945 K1045946 K1045947 K1045948 K1045949 K1045950 K1045951 K1045952 K1045953 K1045954 K1045955 K1045956 K1045957 K1045958 K1045959 K1045960 K1045961 K1045962 K1045963 K1045964 K1045965 K1045966 K1045967 K1045968 K1045969 K1045970 K1045971 K1045972 K1045973 K1045974 K1045975 K1045976 K1045977 K1045978 K1045979 K1045980 K1045981 K1045982 K1045983 K1045984 K1045985 K1045986 K1045987 K1045988 K1045989 K1045990 K1045991 K1045992 K1045993 K1045994 K1045995 K1045996 K1045997 K1045998 K1045999 K1046000 K1046001 K1046002 K1046003 K1046004 K1046005 K1046006 K1046007 K1046008 K1046009 K1046010 K1046011 K1046012 K1046013 K1046014 K1046015 K1046016 K1046017 K1046018 K1046019 K1046020 K1046021 K1046022 K1046023 K1046024 K1046025 K1046026 K1046027 K1046028 K1046029 K1046030 K1046031 K1046032 K1046033 K1046034 K1046035 K1046036 K1046037 K1046038 K1046039 K1046040 K1046041 K1046042 K1046043 K1046044 K1046045 K1046046 K1046047 K1046048 K1046049 K1046050 K1046051 K1046052 K1046053 K1046054 K1046055 K1046056 K1046057 K1046058 K1046059 K1046060 K1046061 K1046062 K1046063 K1046064 K1046065 K1046066 K1046067 K1046068 K1046069 K1046070 K1046071 K1046072 K1046073 K1046074 K1046075 K1046076 K1046077 K1046078 K1046079 K1046080 K1046081 K1046082 K1046083 K1046084 K1046085 K1046086 K1046087 K1046088 K1046089 K1046090 K1046091 K1046092 K1046093 K1046094 K1046095 K1046096 K1046097 K1046098 K1046099 K1046100 K1046101 K1046102 K1046103 K1046104 K1046105 K1046106 K1046107 K1046108 K1046109 K1046110 K1046111 K1046112 K1046113 K1046114 K1046115 K1046116 K1046117 K1046118 K1046119 K1046120 K1046121 K1046122 K1046123 K1046124 K1046125 K1046126 K1046127 K1046128 K1046129 K1046130 K1046131 K1046132 K1046133 K1046134 K1046135 K1046136 K1046137 K1046138 K1046139 K1046140 K1046141 K1046142 K1046143 K1046144 K1046145 K1046146 K1046147 K1046148 K1046149 K1046150 K1046151 K1046152 K1046153 K1046154 K1046155 K1046156 K1046157 K1046158 K1046159 K1046160 K1046161 K1046162 K1046163 K1046164 K1046165 K1046166 K1046167 K1046168 K1046169 K1046170 K1046171 K1046172 K1046173 K1046174 K1046175 K1046176 K1046177 K1046178 K1046179 K1046180 K1046181 K1046182 K1046183 K1046184 K1046185 K1046186 K1046187 K1046188 K1046189 K1046190 K1046191 K1046192 K1046193 K1046194 K1046195 K1046196 K1046197 K1046198 K1046199 K1046200 K1046201 K1046202 K1046203 K1046204 K1046205 K1046206 K1046207 K1046208 K1046209 K1046210 K1046211 K1046212 K1046213 K1046214 K1046215 K1046216 K1046217 K1046218 K1046219 K1046220 K1046221 K1046222 K1046223 K1046224 K1046225 K1046226 K1046227 K1046228 K1046229 K1046230 K1046231 K1046232 K1046233 K1046234 K1046235 K1046236 K1046237 K1046238 K1046239 K1046240 K1046241 K1046242 K1046243 K1046244 K1046245 K1046246 K1046247 K1046248 K1046249 K1046250 K1046251 K1046252 K1046253 K1046254 K1046255 K1046256 K1046257 K1046258 K1046259 K1046260 K1046261 K1046262 K1046263 K1046264 K1046265 K1046266 K1046267 K1046268 K1046269 K1046270 K1046271 K1046272 K1046273 K1046274 K1046275 K1046276 K1046277 K1046278 K1046279 K1046280 K1046281 K1046282 K1046283 K1046284 K1046285 K1046286 K1046287 K1046288 K1046289 K1046290 K1046291 K1046292 K1046293 K1046294 K1046295 K1046296 K1046297 K1046298 K1046299 K1046300 K1046301 K1046302 K1046303 K1046304 K1046305 K1046306 K1046307 K1046308 K1046309 K1046310 K1046311 K1046312 K1046313 K1046314 K1046315 K1046316 K1046317 K1046318 K1046319 K1046320 K1046321 K1046322 K1046323 K1046324 K1046325 K1046326 K1046327 K1046328 K1046329 K1046330 K1046331 K1046332 K1046333 K1046334 K1046335 K1046336 K1046337 K1046338 K1046339 K1046340 K1046341 K1046342 K1046343 K1046344 K1046345 K1046346 K1046347 K1046348 K1046349 K1046350 K1046351 K1046352 K1046353 K1046354 K1046355 K1046356 K1046357 K1046358 K1046359 K1046360 K1046361 K1046362 K1046363 K1046364 K1046365 K1046366 K1046367 K1046368 K1046369 K1046370 K1046371 K1046372 K1046373 K1046374 K1046375 K1046376 K1046377 K1046378 K1046379 K1046380 K1046381 K1046382 K1046383 K1046384 K1046385 K1046386 K1046387 K1046388 K1046389 K1046390 K1046391 K1046392 K1046393 K1046394 K1046395 K1046396 K1046397 K1046398 K1046399 K1046400 K1046401 K1046402 K1046403 K1046404 K1046405 K1046406 K1046407 K1046408 K1046409 K1046410 K1046411 K1046412 K1046413 K1046414 K1046415 K1046416 K1046417 K1046418 K1046419 K1046420 K1046421 K1046422 K1046423 K1046424 K1046425 K1046426 K1046427 K1046428 K1046429 K1046430 K1046431 K1046432 K1046433 K1046434 K1046435 K1046436 K1046437 K1046438 K1046439 K1046440 K1046441 K1046442 K1046443 K1046444 K1046445 K1046446 K1046447 K1046448 K1046449 K1046450 K1046451 K1046452 K1046453 K1046454 K1046455 K1046456 K1046457 K1046458 K1046459 K1046460 K1046461 K1046462 K1046463 K1046464 K1046465 K1046466 K1046467 K1046468 K1046469 K1046470 K1046471 K1046472 K1046473 K1046474 K1046475 K1046476 K1046477 K1046478 K1046479 K1046480 K1046481 K1046482 K1046483 K1046484 K1046485 K1046486 K1046487 K1046488 K1046489 K1046490 K1046491 K1046492 K1046493 K1046494 K1046495 K1046496 K1046497 K1046498 K1046499 K1046500 K1046501 K1046502 K1046503 K1046504 K1046505 K1046506 K1046507 K1046508 K1046509 K1046510 K1046511 K1046512 K1046513 K1046514 K1046515 K1046516 K1046517 K1046518 K1046519 K1046520 K1046521 K1046522 K1046523 K1046524 K1046525 K1046526 K1046527 K1046528 K1046529 K1046530 K1046531 K1046532 K1046533 K1046534 K1046535 K1046536 K1046537 K1046538 K1046539 K1046540 K1046541 K1046542 K1046543 K1046544 K1046545 K1046546 K1046547 K1046548 K1046549 K1046550 K1046551 K1046552 K1046553 K1046554 K1046555 K1046556 K1046557 K1046558 K1046559 K1046560 K1046561 K1046562 K1046563 K1046564 K1046565 K1046566 K1046567 K1046568 K1046569 K1046570 K1046571 K1046572 K1046573 K1046574 K1046575 K1046576 K1046577 K1046578 K1046579 K1046580 K1046581 K1046582 K1046583 K1046584 K1046585 K1046586 K1046587 K1046588 K1046589 K1046590 K1046591 K1046592 K1046593 K1046594 K1046595 K1046596 K1046597 K1046598 K1046599 K1046600 K1046601 K1046602 K1046603 K1046604 K1046605 K1046606 K1046607 K1046608 K1046609 K1046610 K1046611 K1046612 K1046613 K1046614 K1046615 K1046616 K1046617 K1046618 K1046619 K1046620 K1046621 K1046622 K1046623 K1046624 K1046625 K1046626 K1046627 K1046628 K1046629 K1046630 K1046631 K1046632 K1046633 K1046634 K1046635 K1046636 K1046637 K1046638 K1046639 K1046640 K1046641 K1046642 K1046643 K1046644 K1046645 K1046646 K1046647 K1046648 K1046649 K1046650 K1046651 K1046652 K1046653 K1046654 K1046655 K1046656 K1046657 K1046658 K1046659 K1046660 K1046661 K1046662 K1046663 K1046664 K1046665 K1046666 K1046667 K1046668 K1046669 K1046670 K1046671 K1046672 K1046673 K1046674 K1046675 K1046676 K1046677 K1046678 K1046679 K1046680 K1046681 K1046682 K1046683 K1046684 K1046685 K1046686 K1046687 K1046688 K1046689 K1046690 K1046691 K1046692 K1046693 K1046694 K1046695 K1046696 K1046697 K1046698 K1046699 K1046700 K1046701 K1046702 K1046703 K1046704 K1046705 K1046706 K1046707 K1046708 K1046709 K1046710 K1046711 K1046712 K1046713 K1046714 K1046715 K1046716 K1046717 K1046718 K1046719 K1046720 K1046721 K1046722 K1046723 K1046724 K1046725 K1046726 K1046727 K1046728 K1046729 K1046730 K1046731 K1046732 K1046733 K1046734 K1046735 K1046736 K1046737 K1046738 K1046739 K1046740 K1046741 K1046742 K1046743 K1046744 K1046745 K1046746 K1046747 K1046748 K1046749 K1046750 K1046751 K1046752 K1046753 K1046754 K1046755 K1046756 K1046757 K1046758 K1046759 K1046760 K1046761 K1046762 K1046763 K1046764 K1046765 K1046766 K1046767 K1046768 K1046769 K1046770 K1046771 K1046772 K1046773 K1046774 K1046775 K1046776 K1046777 K1046778 K1046779 K1046780 K1046781 K1046782 K1046783 K1046784 K1046785 K1046786 K1046787 K1046788 K1046789 K1046790 K1046791 K1046792 K1046793 K1046794 K1046795 K1046796 K1046797 K1046798 K1046799 K1046800 K1046801 K1046802 K1046803 K1046804 K1046805 K1046806 K1046807 K1046808 K1046809 K1046810 K1046811 K1046812 K1046813 K1046814 K1046815 K1046816 K1046817 K1046818 K1046819 K1046820 K1046821 K1046822 K1046823 K1046824 K1046825 K1046826 K1046827 K1046828 K1046829 K1046830 K1046831 K1046832 K1046833 K1046834 K1046835 K1046836 K1046837 K1046838 K1046839 K1046840 K1046841 K1046842 K1046843 K1046844 K1046845 K1046846 K1046847 K1046848 K1046849 K1046850 K1046851 K1046852 K1046853 K1046854 K1046855 K1046856 K1046857 K1046858 K1046859 K1046860 K1046861 K1046862 K1046863 K1046864 K1046865 K1046866 K1046867 K1046868 K1046869 K1046870 K1046871 K1046872 K1046873 K1046874 K1046875 K1046876 K1046877 K1046878 K1046879 K1046880 K1046881 K1046882 K1046883 K1046884 K1046885 K1046886 K1046887 K1046888 K1046889 K1046890 K1046891 K1046892 K1046893 K1046894 K1046895 K1046896 K1046897 K1046898 K1046899 K1046900 K1046901 K1046902 K1046903 K1046904 K1046905 K1046906 K1046907 K1046908 K1046909 K1046910 K1046911 K1046912 K1046913 K1046914 K1046915 K1046916 K1046917 K1046918 K1046919 K1046920 K1046921 K1046922 K1046923 K1046924 K1046925 K1046926 K1046927 K1046928 K1046929 K1046930 K1046931 K1046932 K1046933 K1046934 K1046935 K1046936 K1046937 K1046938 K1046939 K1046940 K1046941 K1046942 K1046943 K1046944 K1046945 K1046946 K1046947 K1046948 K1046949 K1046950 K1046951 K1046952 K1046953 K1046954 K1046955 K1046956 K1046957 K1046958 K1046959 K1046960 K1046961 K1046962 K1046963 K1046964 K1046965 K1046966 K1046967 K1046968 K1046969 K1046970 K1046971 K1046972 K1046973 K1046974 K1046975 K1046976 K1046977 K1046978 K1046979 K1046980 K1046981 K1046982 K1046983 K1046984 K1046985 K1046986 K1046987 K1046988 K1046989 K1046990 K1046991 K1046992 K1046993 K1046994 K1046995 K1046996 K1046997 K1046998 K1046999 K1047000 K1047001 K1047002 K1047003 K1047004 K1047005 K1047006 K1047007 K1047008 K1047009 K1047010 K1047011 K1047012 K1047013 K1047014 K1047015 K1047016 K1047017 K1047018 K1047019 K1047020 K1047021 K1047022 K1047023 K1047024 K1047025 K1047026 K1047027 K1047028 K1047029 K1047030 K1047031 K1047032 K1047033 K1047034 K1047035 K1047036 K1047037 K1047038 K1047039 K1047040 K1047041 K1047042 K1047043 K1047044 K1047045 K1047046 K1047047 K1047048 K1047049 K1047050 K1047051 K1047052 K1047053 K1047054 K1047055 K1047056 K1047057 K1047058 K1047059 K1047060 K1047061 K1047062 K1047063 K1047064 K1047065 K1047066 K1047067 K1047068 K1047069 K1047070 K1047071 K1047072 K1047073 K1047074 K1047075 K1047076 K1047077 K1047078 K1047079 K1047080 K1047081 K1047082 K1047083 K1047084 K1047085 K1047086 K1047087 K1047088 K1047089 K1047090 K1047091 K1047092 K1047093 K1047094 K1047095 K1047096 K1047097 K1047098 K1047099 K1047100 K1047101 K1047102 K1047103 K1047104 K1047105 K1047106 K1047107 K1047108 K1047109 K1047110 K1047111 K1047112 K1047113 K1047114 K1047115 K1047116 K1047117 K1047118 K1047119 K1047120 K1047121 K1047122 K1047123 K1047124 K1047125 K1047126 K1047127 K1047128 K1047129 K1047130 K1047131 K1047132 K1047133 K1047134 K1047135 K1047136 K1047137 K1047138 K1047139 K1047140 K1047141 K1047142 K1047143 K1047144 K1047145 K1047146 K1047147 K1047148 K1047149 K1047150 K1047151 K1047152 K1047153 K1047154 K1047155 K1047156 K1047157 K1047158 K1047159 K1047160 K1047161 K1047162 K1047163 K1047164 K1047165 K1047166 K1047167 K1047168 K1047169 K1047170 K1047171 K1047172 K1047173 K1047174 K1047175 K1047176 K1047177 K1047178 K1047179 K1047180 K1047181 K1047182 K1047183 K1047184 K1047185 K1047186 K1047187 K1047188 K1047189 K1047190 K1047191 K1047192 K1047193 K1047194 K1047195 K1047196 K1047197 K1047198 K1047199 K1047200 K1047201 K1047202 K1047203 K1047204 K1047205 K1047206 K1047207 K1047208 K1047209 K1047210 K1047211 K1047212 K1047213 K1047214 K1047215 K1047216 K1047217 K1047218 K1047219 K1047220 K1047221 K1047222 K1047223 K1047224 K1047225 K1047226 K1047227 K1047228 K1047229 K1047230 K1047231 K1047232 K1047233 K1047234 K1047235 K1047236 K1047237 K1047238 K1047239 K1047240 K1047241 K1047242 K1047243 K1047244 K1047245 K1047246 K1047247 K1047248 K1047249 K1047250 K1047251 K1047252 K1047253 K1047254 K1047255 K1047256 K1047257 K1047258 K1047259 K1047260 K1047261 K1047262 K1047263 K1047264 K1047265 K1047266 K1047267 K1047268 K1047269 K1047270 K1047271 K1047272 K1047273 K1047274 K1047275 K1047276 K1047277 K1047278 K1047279 K1047280 K1047281 K1047282 K1047283 K1047284 K1047285 K1047286 K1047287 K1047288 K1047289 K1047290 K1047291 K1047292 K1047293 K1047294 K1047295 K1047296 K1047297 K1047298 K1047299 K1047300 K1047301 K1047302 K1047303 K1047304 K1047305 K1047306 K1047307 K1047308 K1047309 K1047310 K1047311 K1047312 K1047313 K1047314 K1047315 K1047316 K1047317 K1047318 K1047319 K1047320 K1047321 K1047322 K1047323 K1047324 K1047325 K1047326 K1047327 K1047328 K1047329 K1047330 K1047331 K1047332 K1047333 K1047334 K1047335 K1047336 K1047337 K1047338 K1047339 K1047340 K1047341 K1047342 K1047343 K1047344 K1047345 K1047346 K1047347 K1047348 K1047349 K1047350 K1047351 K1047352 K1047353 K1047354 K1047355 K1047356 K1047357 K1047358 K1047359 K1047360 K1047361 K1047362 K1047363 K1047364 K1047365 K1047366 K1047367 K1047368 K1047369 K1047370 K1047371 K1047372 K1047373 K1047374 K1047375 K1047376 K1047377 K1047378 K1047379 K1047380 K1047381 K1047382 K1047383 K1047384 K1047385 K1047386 K1047387 K1047388 K1047389 K1047390 K1047391 K1047392 K1047393 K1047394 K1047395 K1047396 K1047397 K1047398 K1047399 K1047400 K1047401 K1047402 K1047403 K1047404 K1047405 K1047406 K1047407 K1047408 K1047409 K1047410 K1047411 K1047412 K1047413 K1047414 K1047415 K1047416 K1047417 K1047418 K1047419 K1047420 K1047421 K1047422 K1047423 K1047424 K1047425 K1047426 K1047427 K1047428 K1047429 K1047430 K1047431 K1047432 K1047433 K1047434 K1047435 K1047436 K1047437 K1047438 K1047439 K1047440 K1047441 K1047442 K1047443 K1047444 K1047445 K1047446 K1047447 K1047448 K1047449 K1047450 K1047451 K1047452 K1047453 K1047454 K1047455 K1047456 K1047457 K1047458 K1047459 K1047460 K1047461 K1047462 K1047463 K1047464 K1047465 K1047466 K1047467 K1047468 K1047469 K1047470 K1047471 K1047472 K1047473 K1047474 K1047475 K1047476 K1047477 K1047478 K1047479 K1047480 K1047481 K1047482 K1047483 K1047484 K1047485 K1047486 K1047487 K1047488 K1047489 K1047490 K1047491 K1047492 K1047493 K1047494 K1047495 K1047496 K1047497 K1047498 K1047499 K1047500 K1047501 K1047502 K1047503 K1047504 K1047505 K1047506 K1047507 K1047508 K1047509 K1047510 K1047511 K1047512 K1047513 K1047514 K1047515 K1047516 K1047517 K1047518 K1047519 K1047520 K1047521 K1047522 K1047523 K1047524 K1047525 K1047526 K1047527 K1047528 K1047529 K1047530 K1047531 K1047532 K1047533 K1047534 K1047535 K1047536 K1047537 K1047538 K1047539 K1047540 K1047541 K1047542 K1047543 K1047544 K1047545 K1047546 K1047547 K1047548 K1047549 K1047550 K1047551 K1047552 K1047553 K1047554 K1047555 K1047556 K1047557 K1047558 K1047559 K1047560 K1047561 K1047562 K1047563 K1047564 K1047565 K1047566 K1047567 K1047568 K1047569 K1047570 K1047571 K1047572 K1047573 K1047574 K1047575 K1047576 K1047577 K1047578 K1047579 K1047580 K1047581 K1047582 K1047583 K1047584 K1047585 K1047586 K1047587 K1047588 K1047589 K1047590 K1047591 K1047592 K1047593 K1047594 K1047595 K1047596 K1047597 K1047598 K1047599 K1047600 K1047601 K1047602 K1047603 K1047604 K1047605 K1047606 K1047607 K1047608 K1047609 K1047610 K1047611 K1047612 K1047613 K1047614 K1047615 K1047616 K1047617 K1047618 K1047619 K1047620 K1047621 K1047622 K1047623 K1047624 K1047625 K1047626 K1047627 K1047628 K1047629 K1047630 K1047631 K1047632 K1047633 K1047634 K1047635 K1047636 K1047637 K1047638 K1047639 K1047640 K1047641 K1047642 K1047643 K1047644 K1047645 K1047646 K1047647 K1047648 K1047649 K1047650 K1047651 K1047652 K1047653 K1047654 K1047655 K1047656 K1047657 K1047658 K1047659 K1047660 K1047661 K1047662 K1047663 K1047664 K1047665 K1047666 K1047667 K1047668 K1047669 K1047670 K1047671 K1047672 K1047673 K1047674 K1047675 K1047676 K1047677 K1047678 K1047679 K1047680 K1047681 K1047682 K1047683 K1047684 K1047685 K1047686 K1047687 K1047688 K1047689 K1047690 K1047691 K1047692 K1047693 K1047694 K1047695 K1047696 K1047697 K1047698 K1047699 K1047700 K1047701 K1047702 K1047703 K1047704 K1047705 K1047706 K1047707 K1047708 K1047709 K1047710 K1047711 K1047712 K1047713 K1047714 K1047715 K1047716 K1047717 K1047718 K1047719 K1047720 K1047721 K1047722 K1047723 K1047724 K1047725 K1047726 K1047727 K1047728 K1047729 K1047730 K1047731 K1047732 K1047733 K1047734 K1047735 K1047736 K1047737 K1047738 K1047739 K1047740 K1047741 K1047742 K1047743 K1047744 K1047745 K1047746 K1047747 K1047748 K1047749 K1047750 K1047751 K1047752 K1047753 K1047754 K1047755 K1047756 K1047757 K1047758 K1047759 K1047760 K1047761 K1047762 K1047763 K1047764 K1047765 K1047766 K1047767 K1047768 K1047769 K1047770 K1047771 K1047772 K1047773 K1047774 K1047775 K1047776 K1047777 K1047778 K1047779 K1047780 K1047781 K1047782 K1047783 K1047784 K1047785 K1047786 K1047787 K1047788 K1047789 K1047790 K1047791 K1047792 K1047793 K1047794 K1047795 K1047796 K1047797 K1047798 K1047799 K1047800 K1047801 K1047802 K1047803 K1047804 K1047805 K1047806 K1047807 K1047808 K1047809 K1047810 K1047811 K1047812 K1047813 K1047814 K1047815 K1047816 K1047817 K1047818 K1047819 K1047820 K1047821 K1047822 K1047823 K1047824 K1047825 K1047826 K1047827 K1047828 K1047829 K1047830 K1047831 K1047832 K1047833 K1047834 K1047835 K1047836 K1047837 K1047838 K1047839 K1047840 K1047841 K1047842 K1047843 K1047844 K1047845 K1047846 K1047847 K1047848 K1047849 K1047850 K1047851 K1047852 K1047853 K1047854 K1047855 K1047856 K1047857 K1047858 K1047859 K1047860 K1047861 K1047862 K1047863 K1047864 K1047865 K1047866 K1047867 K1047868 K1047869 K1047870 K1047871 K1047872 K1047873 K1047874 K1047875 K1047876 K1047877 K1047878 K1047879 K1047880 K1047881 K1047882 K1047883 K1047884 K1047885 K1047886 K1047887 K1047888 K1047889 K1047890 K1047891 K1047892 K1047893 K1047894 K1047895 K1047896 K1047897 K1047898 K1047899 K1047900 K1047901 K1047902 K1047903 K1047904 K1047905 K1047906 K1047907 K1047908 K1047909 K1047910 K1047911 K1047912 K1047913 K1047914 K1047915 K1047916 K1047917 K1047918 K1047919 K1047920 K1047921 K1047922 K1047923 K1047924 K1047925 K1047926 K1047927 K1047928 K1047929 K1047930 K1047931 K1047932 K1047933 K1047934 K1047935 K1047936 K1047937 K1047938 K1047939 K1047940 K1047941 K1047942 K1047943 K1047944 K1047945 K1047946 K1047947 K1047948 K1047949 K1047950 K1047951 K1047952 K1047953 K1047954 K1047955 K1047956 K1047957 K1047958 K1047959 K1047960 K1047961 K1047962 K1047963 K1047964 K1047965 K1047966 K1047967 K1047968 K1047969 K1047970 K1047971 K1047972 K1047973 K1047974 K1047975 K1047976 K1047977 K1047978 K1047979 K1047980 K1047981 K1047982 K1047983 K1047984 K1047985 K1047986 K1047987 K1047988 K1047989 K1047990 K1047991 K1047992 K1047993 K1047994 K1047995 K1047996 K1047997 K1047998 K1047999 K1048000 K1048001 K1048002 K1048003 K1048004 K1048005 K1048006 K1048007 K1048008 K1048009 K1048010 K1048011 K1048012 K1048013 K1048014 K1048015 K1048016 K1048017 K1048018 K1048019 K1048020 K1048021 K1048022 K1048023 K1048024 K1048025 K1048026 K1048027 K1048028 K1048029 K1048030 K1048031 K1048032 K1048033 K1048034 K1048035 K1048036 K1048037 K1048038 K1048039 K1048040 K1048041 K1048042 K1048043 K1048044 K1048045 K1048046 K1048047 K1048048 K1048049 K1048050 K1048051 K1048052 K1048053 K1048054 K1048055 K1048056 K1048057 K1048058 K1048059 K1048060 K1048061 K1048062 K1048063 K1048064 K1048065 K1048066 K1048067 K1048068 K1048069 K1048070 K1048071 K1048072 K1048073 K1048074 K1048075 K1048076 K1048077 K1048078 K1048079 K1048080 K1048081 K1048082 K1048083 K1048084 K1048085 K1048086 K1048087 K1048088 K1048089 K1048090 K1048091 K1048092 K1048093 K1048094 K1048095 K1048096 K1048097 K1048098 K1048099 K1048100 K1048101 K1048102 K1048103 K1048104 K1048105 K1048106 K1048107 K1048108 K1048109 K1048110 K1048111 K1048112 K1048113 K1048114 K1048115 K1048116 K1048117 K1048118 K1048119 K1048120 K1048121 K1048122 K1048123 K1048124 K1048125 K1048126 K1048127 K1048128 K1048129 K1048130 K1048131 K1048132 K1048133 K1048134 K1048135 K1048136 K1048137 K1048138 K1048139 K1048140 K1048141 K1048142 K1048143 K1048144 K1048145 K1048146 K1048147 K1048148 K1048149 K1048150 K1048151 K1048152 K1048153 K1048154 K1048155 K1048156 K1048157 K1048158 K1048159 K1048160 K1048161 K1048162 K1048163 K1048164 K1048165 K1048166 K1048167 K1048168 K1048169 K1048170 K1048171 K1048172 K1048173 K1048174 K1048175 K1048176 K1048177 K1048178 K1048179 K1048180 K1048181 K1048182 K1048183 K1048184 K1048185 K1048186 K1048187 K1048188 K1048189 K1048190 K1048191 K1048192 K1048193 K1048194 K1048195 K1048196 K1048197 K1048198 K1048199 K1048200 K1048201 K1048202 K1048203 K1048204 K1048205 K1048206 K1048207 K1048208 K1048209 K1048210 K1048211 K1048212 K1048213 K1048214 K1048215 K1048216 K1048217 K1048218 K1048219 K1048220 K1048221 K1048222 K1048223 K1048224 K1048225 K1048226 K1048227 K1048228 K1048229 K1048230 K1048231 K1048232 K1048233 K1048234 K1048235 K1048236 K1048237 K1048238 K1048239 K1048240 K1048241 K1048242 K1048243 K1048244 K1048245 K1048246 K1048247 K1048248 K1048249 K1048250 K1048251 K1048252 K1048253 K1048254 K1048255 K1048256 K1048257 K1048258 K1048259 K1048260 K1048261 K1048262 K1048263 K1048264 K1048265 K1048266 K1048267 K1048268 K1048269 K1048270 K1048271 K1048272 K1048273 K1048274 K1048275 K1048276 K1048277 K1048278 K1048279 K1048280 K1048281 K1048282 K1048283 K1048284 K1048285 K1048286 K1048287 K1048288 K1048289 K1048290 K1048291 K1048292 K1048293 K1048294 K1048295 K1048296 K1048297 K1048298 K1048299 K1048300 K1048301 K1048302 K1048303 K1048304 K1048305 K1048306 K1048307 K1048308 K1048309 K1048310 K1048311 K1048312 K1048313 K1048314 K1048315 K1048316 K1048317 K1048318 K1048319 K1048320 K1048321 K1048322 K1048323 K1048324 K1048325 K1048326 K1048327 K1048328 K1048329 K1048330 K1048331 K1048332 K1048333 K1048334 K1048335 K1048336 K1048337 K1048338 K1048339 K1048340 K1048341 K1048342 K1048343 K1048344 K1048345 K1048346 K1048347 K1048348 K1048349 K1048350 K1048351 K1048352 K1048353 K1048354 K1048355 K1048356 K1048357 K1048358 K1048359 K1048360 K1048361 K1048362 K1048363 K1048364 K1048365 K1048366 K1048367 K1048368 K1048369 K1048370 K1048371 K1048372 K1048373 K1048374 K1048375 K1048376 K1048377 K1048378 K1048379 K1048380 K1048381 K1048382 K1048383 K1048384 K1048385 K1048386 K1048387 K1048388 K1048389 K1048390 K1048391 K1048392 K1048393 K1048394 K1048395 K1048396 K1048397 K1048398 K1048399 K1048400 K1048401 K1048402 K1048403 K1048404 K1048405 K1048406 K1048407 K1048408 K1048409 K1048410 K1048411 K1048412 K1048413 K1048414 K1048415 K1048416 K1048417 K1048418 K1048419 K1048420 K1048421 K1048422 K1048423 K1048424 K1048425 K1048426 K1048427 K1048428 K1048429 K1048430 K1048431 K1048432 K1048433 K1048434 K1048435 K1048436 K1048437 K1048438 K1048439 K1048440 K1048441 K1048442 K1048443 K1048444 K1048445 K1048446 K1048447 K1048448 K1048449 K1048450 K1048451 K1048452 K1048453 K1048454 K1048455 K1048456 K1048457 K1048458 K1048459 K1048460 K1048461 K1048462 K1048463 K1048464 K1048465 K1048466 K1048467 K1048468 K1048469 K1048470 K1048471 K1048472 K1048473 K1048474 K1048475 K1048476 K1048477 K1048478 K1048479 K1048480 K1048481 K1048482 K1048483 K1048484 K1048485 K1048486 K1048487 K1048488 K1048489 K1048490 K1048491 K1048492 K1048493 K1048494 K1048495 K1048496 K1048497 K1048498 K1048499 K1048500 K1048501 K1048502 K1048503 K1048504 K1048505 K1048506 K1048507 K1048508 K1048509 K1048510 K1048511 K1048512 K1048513 K1048514 K1048515 K1048516 K1048517 K1048518 K1048519 K1048520 K1048521 K1048522 K1048523 K1048524 K1048525 K1048526 K1048527 K1048528 K1048529 K1048530 K1048531 K1048532 K1048533 K1048534 K1048535 K1048536 K1048537 K1048538 K1048539 K1048540 K1048541 K1048542 K1048543 K1048544 K1048545 K1048546 K1048547 K1048548 K1048549 K1048550 K1048551 K1048552 K1048553 K1048554 K1048555 K1048556 K1048557 K1048558 K1048559 K1048560 K1048561 K1048562 K1048563 K1048564 K1048565 K1048566 K1048567 K1048568 K1048569 K1048570 K1048571 K1048572 K1048573 K1048574 K1048575 K1048576">
      <formula1>"0, 1, 2, 3, 4, 5, 6, 7, 8, 9, 10, 11, 12"</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 L9175 L9176 L9177 L9178 L9179 L9180 L9181 L9182 L9183 L9184 L9185 L9186 L9187 L9188 L9189 L9190 L9191 L9192 L9193 L9194 L9195 L9196 L9197 L9198 L9199 L9200 L9201 L9202 L9203 L9204 L9205 L9206 L9207 L9208 L9209 L9210 L9211 L9212 L9213 L9214 L9215 L9216 L9217 L9218 L9219 L9220 L9221 L9222 L9223 L9224 L9225 L9226 L9227 L9228 L9229 L9230 L9231 L9232 L9233 L9234 L9235 L9236 L9237 L9238 L9239 L9240 L9241 L9242 L9243 L9244 L9245 L9246 L9247 L9248 L9249 L9250 L9251 L9252 L9253 L9254 L9255 L9256 L9257 L9258 L9259 L9260 L9261 L9262 L9263 L9264 L9265 L9266 L9267 L9268 L9269 L9270 L9271 L9272 L9273 L9274 L9275 L9276 L9277 L9278 L9279 L9280 L9281 L9282 L9283 L9284 L9285 L9286 L9287 L9288 L9289 L9290 L9291 L9292 L9293 L9294 L9295 L9296 L9297 L9298 L9299 L9300 L9301 L9302 L9303 L9304 L9305 L9306 L9307 L9308 L9309 L9310 L9311 L9312 L9313 L9314 L9315 L9316 L9317 L9318 L9319 L9320 L9321 L9322 L9323 L9324 L9325 L9326 L9327 L9328 L9329 L9330 L9331 L9332 L9333 L9334 L9335 L9336 L9337 L9338 L9339 L9340 L9341 L9342 L9343 L9344 L9345 L9346 L9347 L9348 L9349 L9350 L9351 L9352 L9353 L9354 L9355 L9356 L9357 L9358 L9359 L9360 L9361 L9362 L9363 L9364 L9365 L9366 L9367 L9368 L9369 L9370 L9371 L9372 L9373 L9374 L9375 L9376 L9377 L9378 L9379 L9380 L9381 L9382 L9383 L9384 L9385 L9386 L9387 L9388 L9389 L9390 L9391 L9392 L9393 L9394 L9395 L9396 L9397 L9398 L9399 L9400 L9401 L9402 L9403 L9404 L9405 L9406 L9407 L9408 L9409 L9410 L9411 L9412 L9413 L9414 L9415 L9416 L9417 L9418 L9419 L9420 L9421 L9422 L9423 L9424 L9425 L9426 L9427 L9428 L9429 L9430 L9431 L9432 L9433 L9434 L9435 L9436 L9437 L9438 L9439 L9440 L9441 L9442 L9443 L9444 L9445 L9446 L9447 L9448 L9449 L9450 L9451 L9452 L9453 L9454 L9455 L9456 L9457 L9458 L9459 L9460 L9461 L9462 L9463 L9464 L9465 L9466 L9467 L9468 L9469 L9470 L9471 L9472 L9473 L9474 L9475 L9476 L9477 L9478 L9479 L9480 L9481 L9482 L9483 L9484 L9485 L9486 L9487 L9488 L9489 L9490 L9491 L9492 L9493 L9494 L9495 L9496 L9497 L9498 L9499 L9500 L9501 L9502 L9503 L9504 L9505 L9506 L9507 L9508 L9509 L9510 L9511 L9512 L9513 L9514 L9515 L9516 L9517 L9518 L9519 L9520 L9521 L9522 L9523 L9524 L9525 L9526 L9527 L9528 L9529 L9530 L9531 L9532 L9533 L9534 L9535 L9536 L9537 L9538 L9539 L9540 L9541 L9542 L9543 L9544 L9545 L9546 L9547 L9548 L9549 L9550 L9551 L9552 L9553 L9554 L9555 L9556 L9557 L9558 L9559 L9560 L9561 L9562 L9563 L9564 L9565 L9566 L9567 L9568 L9569 L9570 L9571 L9572 L9573 L9574 L9575 L9576 L9577 L9578 L9579 L9580 L9581 L9582 L9583 L9584 L9585 L9586 L9587 L9588 L9589 L9590 L9591 L9592 L9593 L9594 L9595 L9596 L9597 L9598 L9599 L9600 L9601 L9602 L9603 L9604 L9605 L9606 L9607 L9608 L9609 L9610 L9611 L9612 L9613 L9614 L9615 L9616 L9617 L9618 L9619 L9620 L9621 L9622 L9623 L9624 L9625 L9626 L9627 L9628 L9629 L9630 L9631 L9632 L9633 L9634 L9635 L9636 L9637 L9638 L9639 L9640 L9641 L9642 L9643 L9644 L9645 L9646 L9647 L9648 L9649 L9650 L9651 L9652 L9653 L9654 L9655 L9656 L9657 L9658 L9659 L9660 L9661 L9662 L9663 L9664 L9665 L9666 L9667 L9668 L9669 L9670 L9671 L9672 L9673 L9674 L9675 L9676 L9677 L9678 L9679 L9680 L9681 L9682 L9683 L9684 L9685 L9686 L9687 L9688 L9689 L9690 L9691 L9692 L9693 L9694 L9695 L9696 L9697 L9698 L9699 L9700 L9701 L9702 L9703 L9704 L9705 L9706 L9707 L9708 L9709 L9710 L9711 L9712 L9713 L9714 L9715 L9716 L9717 L9718 L9719 L9720 L9721 L9722 L9723 L9724 L9725 L9726 L9727 L9728 L9729 L9730 L9731 L9732 L9733 L9734 L9735 L9736 L9737 L9738 L9739 L9740 L9741 L9742 L9743 L9744 L9745 L9746 L9747 L9748 L9749 L9750 L9751 L9752 L9753 L9754 L9755 L9756 L9757 L9758 L9759 L9760 L9761 L9762 L9763 L9764 L9765 L9766 L9767 L9768 L9769 L9770 L9771 L9772 L9773 L9774 L9775 L9776 L9777 L9778 L9779 L9780 L9781 L9782 L9783 L9784 L9785 L9786 L9787 L9788 L9789 L9790 L9791 L9792 L9793 L9794 L9795 L9796 L9797 L9798 L9799 L9800 L9801 L9802 L9803 L9804 L9805 L9806 L9807 L9808 L9809 L9810 L9811 L9812 L9813 L9814 L9815 L9816 L9817 L9818 L9819 L9820 L9821 L9822 L9823 L9824 L9825 L9826 L9827 L9828 L9829 L9830 L9831 L9832 L9833 L9834 L9835 L9836 L9837 L9838 L9839 L9840 L9841 L9842 L9843 L9844 L9845 L9846 L9847 L9848 L9849 L9850 L9851 L9852 L9853 L9854 L9855 L9856 L9857 L9858 L9859 L9860 L9861 L9862 L9863 L9864 L9865 L9866 L9867 L9868 L9869 L9870 L9871 L9872 L9873 L9874 L9875 L9876 L9877 L9878 L9879 L9880 L9881 L9882 L9883 L9884 L9885 L9886 L9887 L9888 L9889 L9890 L9891 L9892 L9893 L9894 L9895 L9896 L9897 L9898 L9899 L9900 L9901 L9902 L9903 L9904 L9905 L9906 L9907 L9908 L9909 L9910 L9911 L9912 L9913 L9914 L9915 L9916 L9917 L9918 L9919 L9920 L9921 L9922 L9923 L9924 L9925 L9926 L9927 L9928 L9929 L9930 L9931 L9932 L9933 L9934 L9935 L9936 L9937 L9938 L9939 L9940 L9941 L9942 L9943 L9944 L9945 L9946 L9947 L9948 L9949 L9950 L9951 L9952 L9953 L9954 L9955 L9956 L9957 L9958 L9959 L9960 L9961 L9962 L9963 L9964 L9965 L9966 L9967 L9968 L9969 L9970 L9971 L9972 L9973 L9974 L9975 L9976 L9977 L9978 L9979 L9980 L9981 L9982 L9983 L9984 L9985 L9986 L9987 L9988 L9989 L9990 L9991 L9992 L9993 L9994 L9995 L9996 L9997 L9998 L9999 L10000 L10001 L10002 L10003 L10004 L10005 L10006 L10007 L10008 L10009 L10010 L10011 L10012 L10013 L10014 L10015 L10016 L10017 L10018 L10019 L10020 L10021 L10022 L10023 L10024 L10025 L10026 L10027 L10028 L10029 L10030 L10031 L10032 L10033 L10034 L10035 L10036 L10037 L10038 L10039 L10040 L10041 L10042 L10043 L10044 L10045 L10046 L10047 L10048 L10049 L10050 L10051 L10052 L10053 L10054 L10055 L10056 L10057 L10058 L10059 L10060 L10061 L10062 L10063 L10064 L10065 L10066 L10067 L10068 L10069 L10070 L10071 L10072 L10073 L10074 L10075 L10076 L10077 L10078 L10079 L10080 L10081 L10082 L10083 L10084 L10085 L10086 L10087 L10088 L10089 L10090 L10091 L10092 L10093 L10094 L10095 L10096 L10097 L10098 L10099 L10100 L10101 L10102 L10103 L10104 L10105 L10106 L10107 L10108 L10109 L10110 L10111 L10112 L10113 L10114 L10115 L10116 L10117 L10118 L10119 L10120 L10121 L10122 L10123 L10124 L10125 L10126 L10127 L10128 L10129 L10130 L10131 L10132 L10133 L10134 L10135 L10136 L10137 L10138 L10139 L10140 L10141 L10142 L10143 L10144 L10145 L10146 L10147 L10148 L10149 L10150 L10151 L10152 L10153 L10154 L10155 L10156 L10157 L10158 L10159 L10160 L10161 L10162 L10163 L10164 L10165 L10166 L10167 L10168 L10169 L10170 L10171 L10172 L10173 L10174 L10175 L10176 L10177 L10178 L10179 L10180 L10181 L10182 L10183 L10184 L10185 L10186 L10187 L10188 L10189 L10190 L10191 L10192 L10193 L10194 L10195 L10196 L10197 L10198 L10199 L10200 L10201 L10202 L10203 L10204 L10205 L10206 L10207 L10208 L10209 L10210 L10211 L10212 L10213 L10214 L10215 L10216 L10217 L10218 L10219 L10220 L10221 L10222 L10223 L10224 L10225 L10226 L10227 L10228 L10229 L10230 L10231 L10232 L10233 L10234 L10235 L10236 L10237 L10238 L10239 L10240 L10241 L10242 L10243 L10244 L10245 L10246 L10247 L10248 L10249 L10250 L10251 L10252 L10253 L10254 L10255 L10256 L10257 L10258 L10259 L10260 L10261 L10262 L10263 L10264 L10265 L10266 L10267 L10268 L10269 L10270 L10271 L10272 L10273 L10274 L10275 L10276 L10277 L10278 L10279 L10280 L10281 L10282 L10283 L10284 L10285 L10286 L10287 L10288 L10289 L10290 L10291 L10292 L10293 L10294 L10295 L10296 L10297 L10298 L10299 L10300 L10301 L10302 L10303 L10304 L10305 L10306 L10307 L10308 L10309 L10310 L10311 L10312 L10313 L10314 L10315 L10316 L10317 L10318 L10319 L10320 L10321 L10322 L10323 L10324 L10325 L10326 L10327 L10328 L10329 L10330 L10331 L10332 L10333 L10334 L10335 L10336 L10337 L10338 L10339 L10340 L10341 L10342 L10343 L10344 L10345 L10346 L10347 L10348 L10349 L10350 L10351 L10352 L10353 L10354 L10355 L10356 L10357 L10358 L10359 L10360 L10361 L10362 L10363 L10364 L10365 L10366 L10367 L10368 L10369 L10370 L10371 L10372 L10373 L10374 L10375 L10376 L10377 L10378 L10379 L10380 L10381 L10382 L10383 L10384 L10385 L10386 L10387 L10388 L10389 L10390 L10391 L10392 L10393 L10394 L10395 L10396 L10397 L10398 L10399 L10400 L10401 L10402 L10403 L10404 L10405 L10406 L10407 L10408 L10409 L10410 L10411 L10412 L10413 L10414 L10415 L10416 L10417 L10418 L10419 L10420 L10421 L10422 L10423 L10424 L10425 L10426 L10427 L10428 L10429 L10430 L10431 L10432 L10433 L10434 L10435 L10436 L10437 L10438 L10439 L10440 L10441 L10442 L10443 L10444 L10445 L10446 L10447 L10448 L10449 L10450 L10451 L10452 L10453 L10454 L10455 L10456 L10457 L10458 L10459 L10460 L10461 L10462 L10463 L10464 L10465 L10466 L10467 L10468 L10469 L10470 L10471 L10472 L10473 L10474 L10475 L10476 L10477 L10478 L10479 L10480 L10481 L10482 L10483 L10484 L10485 L10486 L10487 L10488 L10489 L10490 L10491 L10492 L10493 L10494 L10495 L10496 L10497 L10498 L10499 L10500 L10501 L10502 L10503 L10504 L10505 L10506 L10507 L10508 L10509 L10510 L10511 L10512 L10513 L10514 L10515 L10516 L10517 L10518 L10519 L10520 L10521 L10522 L10523 L10524 L10525 L10526 L10527 L10528 L10529 L10530 L10531 L10532 L10533 L10534 L10535 L10536 L10537 L10538 L10539 L10540 L10541 L10542 L10543 L10544 L10545 L10546 L10547 L10548 L10549 L10550 L10551 L10552 L10553 L10554 L10555 L10556 L10557 L10558 L10559 L10560 L10561 L10562 L10563 L10564 L10565 L10566 L10567 L10568 L10569 L10570 L10571 L10572 L10573 L10574 L10575 L10576 L10577 L10578 L10579 L10580 L10581 L10582 L10583 L10584 L10585 L10586 L10587 L10588 L10589 L10590 L10591 L10592 L10593 L10594 L10595 L10596 L10597 L10598 L10599 L10600 L10601 L10602 L10603 L10604 L10605 L10606 L10607 L10608 L10609 L10610 L10611 L10612 L10613 L10614 L10615 L10616 L10617 L10618 L10619 L10620 L10621 L10622 L10623 L10624 L10625 L10626 L10627 L10628 L10629 L10630 L10631 L10632 L10633 L10634 L10635 L10636 L10637 L10638 L10639 L10640 L10641 L10642 L10643 L10644 L10645 L10646 L10647 L10648 L10649 L10650 L10651 L10652 L10653 L10654 L10655 L10656 L10657 L10658 L10659 L10660 L10661 L10662 L10663 L10664 L10665 L10666 L10667 L10668 L10669 L10670 L10671 L10672 L10673 L10674 L10675 L10676 L10677 L10678 L10679 L10680 L10681 L10682 L10683 L10684 L10685 L10686 L10687 L10688 L10689 L10690 L10691 L10692 L10693 L10694 L10695 L10696 L10697 L10698 L10699 L10700 L10701 L10702 L10703 L10704 L10705 L10706 L10707 L10708 L10709 L10710 L10711 L10712 L10713 L10714 L10715 L10716 L10717 L10718 L10719 L10720 L10721 L10722 L10723 L10724 L10725 L10726 L10727 L10728 L10729 L10730 L10731 L10732 L10733 L10734 L10735 L10736 L10737 L10738 L10739 L10740 L10741 L10742 L10743 L10744 L10745 L10746 L10747 L10748 L10749 L10750 L10751 L10752 L10753 L10754 L10755 L10756 L10757 L10758 L10759 L10760 L10761 L10762 L10763 L10764 L10765 L10766 L10767 L10768 L10769 L10770 L10771 L10772 L10773 L10774 L10775 L10776 L10777 L10778 L10779 L10780 L10781 L10782 L10783 L10784 L10785 L10786 L10787 L10788 L10789 L10790 L10791 L10792 L10793 L10794 L10795 L10796 L10797 L10798 L10799 L10800 L10801 L10802 L10803 L10804 L10805 L10806 L10807 L10808 L10809 L10810 L10811 L10812 L10813 L10814 L10815 L10816 L10817 L10818 L10819 L10820 L10821 L10822 L10823 L10824 L10825 L10826 L10827 L10828 L10829 L10830 L10831 L10832 L10833 L10834 L10835 L10836 L10837 L10838 L10839 L10840 L10841 L10842 L10843 L10844 L10845 L10846 L10847 L10848 L10849 L10850 L10851 L10852 L10853 L10854 L10855 L10856 L10857 L10858 L10859 L10860 L10861 L10862 L10863 L10864 L10865 L10866 L10867 L10868 L10869 L10870 L10871 L10872 L10873 L10874 L10875 L10876 L10877 L10878 L10879 L10880 L10881 L10882 L10883 L10884 L10885 L10886 L10887 L10888 L10889 L10890 L10891 L10892 L10893 L10894 L10895 L10896 L10897 L10898 L10899 L10900 L10901 L10902 L10903 L10904 L10905 L10906 L10907 L10908 L10909 L10910 L10911 L10912 L10913 L10914 L10915 L10916 L10917 L10918 L10919 L10920 L10921 L10922 L10923 L10924 L10925 L10926 L10927 L10928 L10929 L10930 L10931 L10932 L10933 L10934 L10935 L10936 L10937 L10938 L10939 L10940 L10941 L10942 L10943 L10944 L10945 L10946 L10947 L10948 L10949 L10950 L10951 L10952 L10953 L10954 L10955 L10956 L10957 L10958 L10959 L10960 L10961 L10962 L10963 L10964 L10965 L10966 L10967 L10968 L10969 L10970 L10971 L10972 L10973 L10974 L10975 L10976 L10977 L10978 L10979 L10980 L10981 L10982 L10983 L10984 L10985 L10986 L10987 L10988 L10989 L10990 L10991 L10992 L10993 L10994 L10995 L10996 L10997 L10998 L10999 L11000 L11001 L11002 L11003 L11004 L11005 L11006 L11007 L11008 L11009 L11010 L11011 L11012 L11013 L11014 L11015 L11016 L11017 L11018 L11019 L11020 L11021 L11022 L11023 L11024 L11025 L11026 L11027 L11028 L11029 L11030 L11031 L11032 L11033 L11034 L11035 L11036 L11037 L11038 L11039 L11040 L11041 L11042 L11043 L11044 L11045 L11046 L11047 L11048 L11049 L11050 L11051 L11052 L11053 L11054 L11055 L11056 L11057 L11058 L11059 L11060 L11061 L11062 L11063 L11064 L11065 L11066 L11067 L11068 L11069 L11070 L11071 L11072 L11073 L11074 L11075 L11076 L11077 L11078 L11079 L11080 L11081 L11082 L11083 L11084 L11085 L11086 L11087 L11088 L11089 L11090 L11091 L11092 L11093 L11094 L11095 L11096 L11097 L11098 L11099 L11100 L11101 L11102 L11103 L11104 L11105 L11106 L11107 L11108 L11109 L11110 L11111 L11112 L11113 L11114 L11115 L11116 L11117 L11118 L11119 L11120 L11121 L11122 L11123 L11124 L11125 L11126 L11127 L11128 L11129 L11130 L11131 L11132 L11133 L11134 L11135 L11136 L11137 L11138 L11139 L11140 L11141 L11142 L11143 L11144 L11145 L11146 L11147 L11148 L11149 L11150 L11151 L11152 L11153 L11154 L11155 L11156 L11157 L11158 L11159 L11160 L11161 L11162 L11163 L11164 L11165 L11166 L11167 L11168 L11169 L11170 L11171 L11172 L11173 L11174 L11175 L11176 L11177 L11178 L11179 L11180 L11181 L11182 L11183 L11184 L11185 L11186 L11187 L11188 L11189 L11190 L11191 L11192 L11193 L11194 L11195 L11196 L11197 L11198 L11199 L11200 L11201 L11202 L11203 L11204 L11205 L11206 L11207 L11208 L11209 L11210 L11211 L11212 L11213 L11214 L11215 L11216 L11217 L11218 L11219 L11220 L11221 L11222 L11223 L11224 L11225 L11226 L11227 L11228 L11229 L11230 L11231 L11232 L11233 L11234 L11235 L11236 L11237 L11238 L11239 L11240 L11241 L11242 L11243 L11244 L11245 L11246 L11247 L11248 L11249 L11250 L11251 L11252 L11253 L11254 L11255 L11256 L11257 L11258 L11259 L11260 L11261 L11262 L11263 L11264 L11265 L11266 L11267 L11268 L11269 L11270 L11271 L11272 L11273 L11274 L11275 L11276 L11277 L11278 L11279 L11280 L11281 L11282 L11283 L11284 L11285 L11286 L11287 L11288 L11289 L11290 L11291 L11292 L11293 L11294 L11295 L11296 L11297 L11298 L11299 L11300 L11301 L11302 L11303 L11304 L11305 L11306 L11307 L11308 L11309 L11310 L11311 L11312 L11313 L11314 L11315 L11316 L11317 L11318 L11319 L11320 L11321 L11322 L11323 L11324 L11325 L11326 L11327 L11328 L11329 L11330 L11331 L11332 L11333 L11334 L11335 L11336 L11337 L11338 L11339 L11340 L11341 L11342 L11343 L11344 L11345 L11346 L11347 L11348 L11349 L11350 L11351 L11352 L11353 L11354 L11355 L11356 L11357 L11358 L11359 L11360 L11361 L11362 L11363 L11364 L11365 L11366 L11367 L11368 L11369 L11370 L11371 L11372 L11373 L11374 L11375 L11376 L11377 L11378 L11379 L11380 L11381 L11382 L11383 L11384 L11385 L11386 L11387 L11388 L11389 L11390 L11391 L11392 L11393 L11394 L11395 L11396 L11397 L11398 L11399 L11400 L11401 L11402 L11403 L11404 L11405 L11406 L11407 L11408 L11409 L11410 L11411 L11412 L11413 L11414 L11415 L11416 L11417 L11418 L11419 L11420 L11421 L11422 L11423 L11424 L11425 L11426 L11427 L11428 L11429 L11430 L11431 L11432 L11433 L11434 L11435 L11436 L11437 L11438 L11439 L11440 L11441 L11442 L11443 L11444 L11445 L11446 L11447 L11448 L11449 L11450 L11451 L11452 L11453 L11454 L11455 L11456 L11457 L11458 L11459 L11460 L11461 L11462 L11463 L11464 L11465 L11466 L11467 L11468 L11469 L11470 L11471 L11472 L11473 L11474 L11475 L11476 L11477 L11478 L11479 L11480 L11481 L11482 L11483 L11484 L11485 L11486 L11487 L11488 L11489 L11490 L11491 L11492 L11493 L11494 L11495 L11496 L11497 L11498 L11499 L11500 L11501 L11502 L11503 L11504 L11505 L11506 L11507 L11508 L11509 L11510 L11511 L11512 L11513 L11514 L11515 L11516 L11517 L11518 L11519 L11520 L11521 L11522 L11523 L11524 L11525 L11526 L11527 L11528 L11529 L11530 L11531 L11532 L11533 L11534 L11535 L11536 L11537 L11538 L11539 L11540 L11541 L11542 L11543 L11544 L11545 L11546 L11547 L11548 L11549 L11550 L11551 L11552 L11553 L11554 L11555 L11556 L11557 L11558 L11559 L11560 L11561 L11562 L11563 L11564 L11565 L11566 L11567 L11568 L11569 L11570 L11571 L11572 L11573 L11574 L11575 L11576 L11577 L11578 L11579 L11580 L11581 L11582 L11583 L11584 L11585 L11586 L11587 L11588 L11589 L11590 L11591 L11592 L11593 L11594 L11595 L11596 L11597 L11598 L11599 L11600 L11601 L11602 L11603 L11604 L11605 L11606 L11607 L11608 L11609 L11610 L11611 L11612 L11613 L11614 L11615 L11616 L11617 L11618 L11619 L11620 L11621 L11622 L11623 L11624 L11625 L11626 L11627 L11628 L11629 L11630 L11631 L11632 L11633 L11634 L11635 L11636 L11637 L11638 L11639 L11640 L11641 L11642 L11643 L11644 L11645 L11646 L11647 L11648 L11649 L11650 L11651 L11652 L11653 L11654 L11655 L11656 L11657 L11658 L11659 L11660 L11661 L11662 L11663 L11664 L11665 L11666 L11667 L11668 L11669 L11670 L11671 L11672 L11673 L11674 L11675 L11676 L11677 L11678 L11679 L11680 L11681 L11682 L11683 L11684 L11685 L11686 L11687 L11688 L11689 L11690 L11691 L11692 L11693 L11694 L11695 L11696 L11697 L11698 L11699 L11700 L11701 L11702 L11703 L11704 L11705 L11706 L11707 L11708 L11709 L11710 L11711 L11712 L11713 L11714 L11715 L11716 L11717 L11718 L11719 L11720 L11721 L11722 L11723 L11724 L11725 L11726 L11727 L11728 L11729 L11730 L11731 L11732 L11733 L11734 L11735 L11736 L11737 L11738 L11739 L11740 L11741 L11742 L11743 L11744 L11745 L11746 L11747 L11748 L11749 L11750 L11751 L11752 L11753 L11754 L11755 L11756 L11757 L11758 L11759 L11760 L11761 L11762 L11763 L11764 L11765 L11766 L11767 L11768 L11769 L11770 L11771 L11772 L11773 L11774 L11775 L11776 L11777 L11778 L11779 L11780 L11781 L11782 L11783 L11784 L11785 L11786 L11787 L11788 L11789 L11790 L11791 L11792 L11793 L11794 L11795 L11796 L11797 L11798 L11799 L11800 L11801 L11802 L11803 L11804 L11805 L11806 L11807 L11808 L11809 L11810 L11811 L11812 L11813 L11814 L11815 L11816 L11817 L11818 L11819 L11820 L11821 L11822 L11823 L11824 L11825 L11826 L11827 L11828 L11829 L11830 L11831 L11832 L11833 L11834 L11835 L11836 L11837 L11838 L11839 L11840 L11841 L11842 L11843 L11844 L11845 L11846 L11847 L11848 L11849 L11850 L11851 L11852 L11853 L11854 L11855 L11856 L11857 L11858 L11859 L11860 L11861 L11862 L11863 L11864 L11865 L11866 L11867 L11868 L11869 L11870 L11871 L11872 L11873 L11874 L11875 L11876 L11877 L11878 L11879 L11880 L11881 L11882 L11883 L11884 L11885 L11886 L11887 L11888 L11889 L11890 L11891 L11892 L11893 L11894 L11895 L11896 L11897 L11898 L11899 L11900 L11901 L11902 L11903 L11904 L11905 L11906 L11907 L11908 L11909 L11910 L11911 L11912 L11913 L11914 L11915 L11916 L11917 L11918 L11919 L11920 L11921 L11922 L11923 L11924 L11925 L11926 L11927 L11928 L11929 L11930 L11931 L11932 L11933 L11934 L11935 L11936 L11937 L11938 L11939 L11940 L11941 L11942 L11943 L11944 L11945 L11946 L11947 L11948 L11949 L11950 L11951 L11952 L11953 L11954 L11955 L11956 L11957 L11958 L11959 L11960 L11961 L11962 L11963 L11964 L11965 L11966 L11967 L11968 L11969 L11970 L11971 L11972 L11973 L11974 L11975 L11976 L11977 L11978 L11979 L11980 L11981 L11982 L11983 L11984 L11985 L11986 L11987 L11988 L11989 L11990 L11991 L11992 L11993 L11994 L11995 L11996 L11997 L11998 L11999 L12000 L12001 L12002 L12003 L12004 L12005 L12006 L12007 L12008 L12009 L12010 L12011 L12012 L12013 L12014 L12015 L12016 L12017 L12018 L12019 L12020 L12021 L12022 L12023 L12024 L12025 L12026 L12027 L12028 L12029 L12030 L12031 L12032 L12033 L12034 L12035 L12036 L12037 L12038 L12039 L12040 L12041 L12042 L12043 L12044 L12045 L12046 L12047 L12048 L12049 L12050 L12051 L12052 L12053 L12054 L12055 L12056 L12057 L12058 L12059 L12060 L12061 L12062 L12063 L12064 L12065 L12066 L12067 L12068 L12069 L12070 L12071 L12072 L12073 L12074 L12075 L12076 L12077 L12078 L12079 L12080 L12081 L12082 L12083 L12084 L12085 L12086 L12087 L12088 L12089 L12090 L12091 L12092 L12093 L12094 L12095 L12096 L12097 L12098 L12099 L12100 L12101 L12102 L12103 L12104 L12105 L12106 L12107 L12108 L12109 L12110 L12111 L12112 L12113 L12114 L12115 L12116 L12117 L12118 L12119 L12120 L12121 L12122 L12123 L12124 L12125 L12126 L12127 L12128 L12129 L12130 L12131 L12132 L12133 L12134 L12135 L12136 L12137 L12138 L12139 L12140 L12141 L12142 L12143 L12144 L12145 L12146 L12147 L12148 L12149 L12150 L12151 L12152 L12153 L12154 L12155 L12156 L12157 L12158 L12159 L12160 L12161 L12162 L12163 L12164 L12165 L12166 L12167 L12168 L12169 L12170 L12171 L12172 L12173 L12174 L12175 L12176 L12177 L12178 L12179 L12180 L12181 L12182 L12183 L12184 L12185 L12186 L12187 L12188 L12189 L12190 L12191 L12192 L12193 L12194 L12195 L12196 L12197 L12198 L12199 L12200 L12201 L12202 L12203 L12204 L12205 L12206 L12207 L12208 L12209 L12210 L12211 L12212 L12213 L12214 L12215 L12216 L12217 L12218 L12219 L12220 L12221 L12222 L12223 L12224 L12225 L12226 L12227 L12228 L12229 L12230 L12231 L12232 L12233 L12234 L12235 L12236 L12237 L12238 L12239 L12240 L12241 L12242 L12243 L12244 L12245 L12246 L12247 L12248 L12249 L12250 L12251 L12252 L12253 L12254 L12255 L12256 L12257 L12258 L12259 L12260 L12261 L12262 L12263 L12264 L12265 L12266 L12267 L12268 L12269 L12270 L12271 L12272 L12273 L12274 L12275 L12276 L12277 L12278 L12279 L12280 L12281 L12282 L12283 L12284 L12285 L12286 L12287 L12288 L12289 L12290 L12291 L12292 L12293 L12294 L12295 L12296 L12297 L12298 L12299 L12300 L12301 L12302 L12303 L12304 L12305 L12306 L12307 L12308 L12309 L12310 L12311 L12312 L12313 L12314 L12315 L12316 L12317 L12318 L12319 L12320 L12321 L12322 L12323 L12324 L12325 L12326 L12327 L12328 L12329 L12330 L12331 L12332 L12333 L12334 L12335 L12336 L12337 L12338 L12339 L12340 L12341 L12342 L12343 L12344 L12345 L12346 L12347 L12348 L12349 L12350 L12351 L12352 L12353 L12354 L12355 L12356 L12357 L12358 L12359 L12360 L12361 L12362 L12363 L12364 L12365 L12366 L12367 L12368 L12369 L12370 L12371 L12372 L12373 L12374 L12375 L12376 L12377 L12378 L12379 L12380 L12381 L12382 L12383 L12384 L12385 L12386 L12387 L12388 L12389 L12390 L12391 L12392 L12393 L12394 L12395 L12396 L12397 L12398 L12399 L12400 L12401 L12402 L12403 L12404 L12405 L12406 L12407 L12408 L12409 L12410 L12411 L12412 L12413 L12414 L12415 L12416 L12417 L12418 L12419 L12420 L12421 L12422 L12423 L12424 L12425 L12426 L12427 L12428 L12429 L12430 L12431 L12432 L12433 L12434 L12435 L12436 L12437 L12438 L12439 L12440 L12441 L12442 L12443 L12444 L12445 L12446 L12447 L12448 L12449 L12450 L12451 L12452 L12453 L12454 L12455 L12456 L12457 L12458 L12459 L12460 L12461 L12462 L12463 L12464 L12465 L12466 L12467 L12468 L12469 L12470 L12471 L12472 L12473 L12474 L12475 L12476 L12477 L12478 L12479 L12480 L12481 L12482 L12483 L12484 L12485 L12486 L12487 L12488 L12489 L12490 L12491 L12492 L12493 L12494 L12495 L12496 L12497 L12498 L12499 L12500 L12501 L12502 L12503 L12504 L12505 L12506 L12507 L12508 L12509 L12510 L12511 L12512 L12513 L12514 L12515 L12516 L12517 L12518 L12519 L12520 L12521 L12522 L12523 L12524 L12525 L12526 L12527 L12528 L12529 L12530 L12531 L12532 L12533 L12534 L12535 L12536 L12537 L12538 L12539 L12540 L12541 L12542 L12543 L12544 L12545 L12546 L12547 L12548 L12549 L12550 L12551 L12552 L12553 L12554 L12555 L12556 L12557 L12558 L12559 L12560 L12561 L12562 L12563 L12564 L12565 L12566 L12567 L12568 L12569 L12570 L12571 L12572 L12573 L12574 L12575 L12576 L12577 L12578 L12579 L12580 L12581 L12582 L12583 L12584 L12585 L12586 L12587 L12588 L12589 L12590 L12591 L12592 L12593 L12594 L12595 L12596 L12597 L12598 L12599 L12600 L12601 L12602 L12603 L12604 L12605 L12606 L12607 L12608 L12609 L12610 L12611 L12612 L12613 L12614 L12615 L12616 L12617 L12618 L12619 L12620 L12621 L12622 L12623 L12624 L12625 L12626 L12627 L12628 L12629 L12630 L12631 L12632 L12633 L12634 L12635 L12636 L12637 L12638 L12639 L12640 L12641 L12642 L12643 L12644 L12645 L12646 L12647 L12648 L12649 L12650 L12651 L12652 L12653 L12654 L12655 L12656 L12657 L12658 L12659 L12660 L12661 L12662 L12663 L12664 L12665 L12666 L12667 L12668 L12669 L12670 L12671 L12672 L12673 L12674 L12675 L12676 L12677 L12678 L12679 L12680 L12681 L12682 L12683 L12684 L12685 L12686 L12687 L12688 L12689 L12690 L12691 L12692 L12693 L12694 L12695 L12696 L12697 L12698 L12699 L12700 L12701 L12702 L12703 L12704 L12705 L12706 L12707 L12708 L12709 L12710 L12711 L12712 L12713 L12714 L12715 L12716 L12717 L12718 L12719 L12720 L12721 L12722 L12723 L12724 L12725 L12726 L12727 L12728 L12729 L12730 L12731 L12732 L12733 L12734 L12735 L12736 L12737 L12738 L12739 L12740 L12741 L12742 L12743 L12744 L12745 L12746 L12747 L12748 L12749 L12750 L12751 L12752 L12753 L12754 L12755 L12756 L12757 L12758 L12759 L12760 L12761 L12762 L12763 L12764 L12765 L12766 L12767 L12768 L12769 L12770 L12771 L12772 L12773 L12774 L12775 L12776 L12777 L12778 L12779 L12780 L12781 L12782 L12783 L12784 L12785 L12786 L12787 L12788 L12789 L12790 L12791 L12792 L12793 L12794 L12795 L12796 L12797 L12798 L12799 L12800 L12801 L12802 L12803 L12804 L12805 L12806 L12807 L12808 L12809 L12810 L12811 L12812 L12813 L12814 L12815 L12816 L12817 L12818 L12819 L12820 L12821 L12822 L12823 L12824 L12825 L12826 L12827 L12828 L12829 L12830 L12831 L12832 L12833 L12834 L12835 L12836 L12837 L12838 L12839 L12840 L12841 L12842 L12843 L12844 L12845 L12846 L12847 L12848 L12849 L12850 L12851 L12852 L12853 L12854 L12855 L12856 L12857 L12858 L12859 L12860 L12861 L12862 L12863 L12864 L12865 L12866 L12867 L12868 L12869 L12870 L12871 L12872 L12873 L12874 L12875 L12876 L12877 L12878 L12879 L12880 L12881 L12882 L12883 L12884 L12885 L12886 L12887 L12888 L12889 L12890 L12891 L12892 L12893 L12894 L12895 L12896 L12897 L12898 L12899 L12900 L12901 L12902 L12903 L12904 L12905 L12906 L12907 L12908 L12909 L12910 L12911 L12912 L12913 L12914 L12915 L12916 L12917 L12918 L12919 L12920 L12921 L12922 L12923 L12924 L12925 L12926 L12927 L12928 L12929 L12930 L12931 L12932 L12933 L12934 L12935 L12936 L12937 L12938 L12939 L12940 L12941 L12942 L12943 L12944 L12945 L12946 L12947 L12948 L12949 L12950 L12951 L12952 L12953 L12954 L12955 L12956 L12957 L12958 L12959 L12960 L12961 L12962 L12963 L12964 L12965 L12966 L12967 L12968 L12969 L12970 L12971 L12972 L12973 L12974 L12975 L12976 L12977 L12978 L12979 L12980 L12981 L12982 L12983 L12984 L12985 L12986 L12987 L12988 L12989 L12990 L12991 L12992 L12993 L12994 L12995 L12996 L12997 L12998 L12999 L13000 L13001 L13002 L13003 L13004 L13005 L13006 L13007 L13008 L13009 L13010 L13011 L13012 L13013 L13014 L13015 L13016 L13017 L13018 L13019 L13020 L13021 L13022 L13023 L13024 L13025 L13026 L13027 L13028 L13029 L13030 L13031 L13032 L13033 L13034 L13035 L13036 L13037 L13038 L13039 L13040 L13041 L13042 L13043 L13044 L13045 L13046 L13047 L13048 L13049 L13050 L13051 L13052 L13053 L13054 L13055 L13056 L13057 L13058 L13059 L13060 L13061 L13062 L13063 L13064 L13065 L13066 L13067 L13068 L13069 L13070 L13071 L13072 L13073 L13074 L13075 L13076 L13077 L13078 L13079 L13080 L13081 L13082 L13083 L13084 L13085 L13086 L13087 L13088 L13089 L13090 L13091 L13092 L13093 L13094 L13095 L13096 L13097 L13098 L13099 L13100 L13101 L13102 L13103 L13104 L13105 L13106 L13107 L13108 L13109 L13110 L13111 L13112 L13113 L13114 L13115 L13116 L13117 L13118 L13119 L13120 L13121 L13122 L13123 L13124 L13125 L13126 L13127 L13128 L13129 L13130 L13131 L13132 L13133 L13134 L13135 L13136 L13137 L13138 L13139 L13140 L13141 L13142 L13143 L13144 L13145 L13146 L13147 L13148 L13149 L13150 L13151 L13152 L13153 L13154 L13155 L13156 L13157 L13158 L13159 L13160 L13161 L13162 L13163 L13164 L13165 L13166 L13167 L13168 L13169 L13170 L13171 L13172 L13173 L13174 L13175 L13176 L13177 L13178 L13179 L13180 L13181 L13182 L13183 L13184 L13185 L13186 L13187 L13188 L13189 L13190 L13191 L13192 L13193 L13194 L13195 L13196 L13197 L13198 L13199 L13200 L13201 L13202 L13203 L13204 L13205 L13206 L13207 L13208 L13209 L13210 L13211 L13212 L13213 L13214 L13215 L13216 L13217 L13218 L13219 L13220 L13221 L13222 L13223 L13224 L13225 L13226 L13227 L13228 L13229 L13230 L13231 L13232 L13233 L13234 L13235 L13236 L13237 L13238 L13239 L13240 L13241 L13242 L13243 L13244 L13245 L13246 L13247 L13248 L13249 L13250 L13251 L13252 L13253 L13254 L13255 L13256 L13257 L13258 L13259 L13260 L13261 L13262 L13263 L13264 L13265 L13266 L13267 L13268 L13269 L13270 L13271 L13272 L13273 L13274 L13275 L13276 L13277 L13278 L13279 L13280 L13281 L13282 L13283 L13284 L13285 L13286 L13287 L13288 L13289 L13290 L13291 L13292 L13293 L13294 L13295 L13296 L13297 L13298 L13299 L13300 L13301 L13302 L13303 L13304 L13305 L13306 L13307 L13308 L13309 L13310 L13311 L13312 L13313 L13314 L13315 L13316 L13317 L13318 L13319 L13320 L13321 L13322 L13323 L13324 L13325 L13326 L13327 L13328 L13329 L13330 L13331 L13332 L13333 L13334 L13335 L13336 L13337 L13338 L13339 L13340 L13341 L13342 L13343 L13344 L13345 L13346 L13347 L13348 L13349 L13350 L13351 L13352 L13353 L13354 L13355 L13356 L13357 L13358 L13359 L13360 L13361 L13362 L13363 L13364 L13365 L13366 L13367 L13368 L13369 L13370 L13371 L13372 L13373 L13374 L13375 L13376 L13377 L13378 L13379 L13380 L13381 L13382 L13383 L13384 L13385 L13386 L13387 L13388 L13389 L13390 L13391 L13392 L13393 L13394 L13395 L13396 L13397 L13398 L13399 L13400 L13401 L13402 L13403 L13404 L13405 L13406 L13407 L13408 L13409 L13410 L13411 L13412 L13413 L13414 L13415 L13416 L13417 L13418 L13419 L13420 L13421 L13422 L13423 L13424 L13425 L13426 L13427 L13428 L13429 L13430 L13431 L13432 L13433 L13434 L13435 L13436 L13437 L13438 L13439 L13440 L13441 L13442 L13443 L13444 L13445 L13446 L13447 L13448 L13449 L13450 L13451 L13452 L13453 L13454 L13455 L13456 L13457 L13458 L13459 L13460 L13461 L13462 L13463 L13464 L13465 L13466 L13467 L13468 L13469 L13470 L13471 L13472 L13473 L13474 L13475 L13476 L13477 L13478 L13479 L13480 L13481 L13482 L13483 L13484 L13485 L13486 L13487 L13488 L13489 L13490 L13491 L13492 L13493 L13494 L13495 L13496 L13497 L13498 L13499 L13500 L13501 L13502 L13503 L13504 L13505 L13506 L13507 L13508 L13509 L13510 L13511 L13512 L13513 L13514 L13515 L13516 L13517 L13518 L13519 L13520 L13521 L13522 L13523 L13524 L13525 L13526 L13527 L13528 L13529 L13530 L13531 L13532 L13533 L13534 L13535 L13536 L13537 L13538 L13539 L13540 L13541 L13542 L13543 L13544 L13545 L13546 L13547 L13548 L13549 L13550 L13551 L13552 L13553 L13554 L13555 L13556 L13557 L13558 L13559 L13560 L13561 L13562 L13563 L13564 L13565 L13566 L13567 L13568 L13569 L13570 L13571 L13572 L13573 L13574 L13575 L13576 L13577 L13578 L13579 L13580 L13581 L13582 L13583 L13584 L13585 L13586 L13587 L13588 L13589 L13590 L13591 L13592 L13593 L13594 L13595 L13596 L13597 L13598 L13599 L13600 L13601 L13602 L13603 L13604 L13605 L13606 L13607 L13608 L13609 L13610 L13611 L13612 L13613 L13614 L13615 L13616 L13617 L13618 L13619 L13620 L13621 L13622 L13623 L13624 L13625 L13626 L13627 L13628 L13629 L13630 L13631 L13632 L13633 L13634 L13635 L13636 L13637 L13638 L13639 L13640 L13641 L13642 L13643 L13644 L13645 L13646 L13647 L13648 L13649 L13650 L13651 L13652 L13653 L13654 L13655 L13656 L13657 L13658 L13659 L13660 L13661 L13662 L13663 L13664 L13665 L13666 L13667 L13668 L13669 L13670 L13671 L13672 L13673 L13674 L13675 L13676 L13677 L13678 L13679 L13680 L13681 L13682 L13683 L13684 L13685 L13686 L13687 L13688 L13689 L13690 L13691 L13692 L13693 L13694 L13695 L13696 L13697 L13698 L13699 L13700 L13701 L13702 L13703 L13704 L13705 L13706 L13707 L13708 L13709 L13710 L13711 L13712 L13713 L13714 L13715 L13716 L13717 L13718 L13719 L13720 L13721 L13722 L13723 L13724 L13725 L13726 L13727 L13728 L13729 L13730 L13731 L13732 L13733 L13734 L13735 L13736 L13737 L13738 L13739 L13740 L13741 L13742 L13743 L13744 L13745 L13746 L13747 L13748 L13749 L13750 L13751 L13752 L13753 L13754 L13755 L13756 L13757 L13758 L13759 L13760 L13761 L13762 L13763 L13764 L13765 L13766 L13767 L13768 L13769 L13770 L13771 L13772 L13773 L13774 L13775 L13776 L13777 L13778 L13779 L13780 L13781 L13782 L13783 L13784 L13785 L13786 L13787 L13788 L13789 L13790 L13791 L13792 L13793 L13794 L13795 L13796 L13797 L13798 L13799 L13800 L13801 L13802 L13803 L13804 L13805 L13806 L13807 L13808 L13809 L13810 L13811 L13812 L13813 L13814 L13815 L13816 L13817 L13818 L13819 L13820 L13821 L13822 L13823 L13824 L13825 L13826 L13827 L13828 L13829 L13830 L13831 L13832 L13833 L13834 L13835 L13836 L13837 L13838 L13839 L13840 L13841 L13842 L13843 L13844 L13845 L13846 L13847 L13848 L13849 L13850 L13851 L13852 L13853 L13854 L13855 L13856 L13857 L13858 L13859 L13860 L13861 L13862 L13863 L13864 L13865 L13866 L13867 L13868 L13869 L13870 L13871 L13872 L13873 L13874 L13875 L13876 L13877 L13878 L13879 L13880 L13881 L13882 L13883 L13884 L13885 L13886 L13887 L13888 L13889 L13890 L13891 L13892 L13893 L13894 L13895 L13896 L13897 L13898 L13899 L13900 L13901 L13902 L13903 L13904 L13905 L13906 L13907 L13908 L13909 L13910 L13911 L13912 L13913 L13914 L13915 L13916 L13917 L13918 L13919 L13920 L13921 L13922 L13923 L13924 L13925 L13926 L13927 L13928 L13929 L13930 L13931 L13932 L13933 L13934 L13935 L13936 L13937 L13938 L13939 L13940 L13941 L13942 L13943 L13944 L13945 L13946 L13947 L13948 L13949 L13950 L13951 L13952 L13953 L13954 L13955 L13956 L13957 L13958 L13959 L13960 L13961 L13962 L13963 L13964 L13965 L13966 L13967 L13968 L13969 L13970 L13971 L13972 L13973 L13974 L13975 L13976 L13977 L13978 L13979 L13980 L13981 L13982 L13983 L13984 L13985 L13986 L13987 L13988 L13989 L13990 L13991 L13992 L13993 L13994 L13995 L13996 L13997 L13998 L13999 L14000 L14001 L14002 L14003 L14004 L14005 L14006 L14007 L14008 L14009 L14010 L14011 L14012 L14013 L14014 L14015 L14016 L14017 L14018 L14019 L14020 L14021 L14022 L14023 L14024 L14025 L14026 L14027 L14028 L14029 L14030 L14031 L14032 L14033 L14034 L14035 L14036 L14037 L14038 L14039 L14040 L14041 L14042 L14043 L14044 L14045 L14046 L14047 L14048 L14049 L14050 L14051 L14052 L14053 L14054 L14055 L14056 L14057 L14058 L14059 L14060 L14061 L14062 L14063 L14064 L14065 L14066 L14067 L14068 L14069 L14070 L14071 L14072 L14073 L14074 L14075 L14076 L14077 L14078 L14079 L14080 L14081 L14082 L14083 L14084 L14085 L14086 L14087 L14088 L14089 L14090 L14091 L14092 L14093 L14094 L14095 L14096 L14097 L14098 L14099 L14100 L14101 L14102 L14103 L14104 L14105 L14106 L14107 L14108 L14109 L14110 L14111 L14112 L14113 L14114 L14115 L14116 L14117 L14118 L14119 L14120 L14121 L14122 L14123 L14124 L14125 L14126 L14127 L14128 L14129 L14130 L14131 L14132 L14133 L14134 L14135 L14136 L14137 L14138 L14139 L14140 L14141 L14142 L14143 L14144 L14145 L14146 L14147 L14148 L14149 L14150 L14151 L14152 L14153 L14154 L14155 L14156 L14157 L14158 L14159 L14160 L14161 L14162 L14163 L14164 L14165 L14166 L14167 L14168 L14169 L14170 L14171 L14172 L14173 L14174 L14175 L14176 L14177 L14178 L14179 L14180 L14181 L14182 L14183 L14184 L14185 L14186 L14187 L14188 L14189 L14190 L14191 L14192 L14193 L14194 L14195 L14196 L14197 L14198 L14199 L14200 L14201 L14202 L14203 L14204 L14205 L14206 L14207 L14208 L14209 L14210 L14211 L14212 L14213 L14214 L14215 L14216 L14217 L14218 L14219 L14220 L14221 L14222 L14223 L14224 L14225 L14226 L14227 L14228 L14229 L14230 L14231 L14232 L14233 L14234 L14235 L14236 L14237 L14238 L14239 L14240 L14241 L14242 L14243 L14244 L14245 L14246 L14247 L14248 L14249 L14250 L14251 L14252 L14253 L14254 L14255 L14256 L14257 L14258 L14259 L14260 L14261 L14262 L14263 L14264 L14265 L14266 L14267 L14268 L14269 L14270 L14271 L14272 L14273 L14274 L14275 L14276 L14277 L14278 L14279 L14280 L14281 L14282 L14283 L14284 L14285 L14286 L14287 L14288 L14289 L14290 L14291 L14292 L14293 L14294 L14295 L14296 L14297 L14298 L14299 L14300 L14301 L14302 L14303 L14304 L14305 L14306 L14307 L14308 L14309 L14310 L14311 L14312 L14313 L14314 L14315 L14316 L14317 L14318 L14319 L14320 L14321 L14322 L14323 L14324 L14325 L14326 L14327 L14328 L14329 L14330 L14331 L14332 L14333 L14334 L14335 L14336 L14337 L14338 L14339 L14340 L14341 L14342 L14343 L14344 L14345 L14346 L14347 L14348 L14349 L14350 L14351 L14352 L14353 L14354 L14355 L14356 L14357 L14358 L14359 L14360 L14361 L14362 L14363 L14364 L14365 L14366 L14367 L14368 L14369 L14370 L14371 L14372 L14373 L14374 L14375 L14376 L14377 L14378 L14379 L14380 L14381 L14382 L14383 L14384 L14385 L14386 L14387 L14388 L14389 L14390 L14391 L14392 L14393 L14394 L14395 L14396 L14397 L14398 L14399 L14400 L14401 L14402 L14403 L14404 L14405 L14406 L14407 L14408 L14409 L14410 L14411 L14412 L14413 L14414 L14415 L14416 L14417 L14418 L14419 L14420 L14421 L14422 L14423 L14424 L14425 L14426 L14427 L14428 L14429 L14430 L14431 L14432 L14433 L14434 L14435 L14436 L14437 L14438 L14439 L14440 L14441 L14442 L14443 L14444 L14445 L14446 L14447 L14448 L14449 L14450 L14451 L14452 L14453 L14454 L14455 L14456 L14457 L14458 L14459 L14460 L14461 L14462 L14463 L14464 L14465 L14466 L14467 L14468 L14469 L14470 L14471 L14472 L14473 L14474 L14475 L14476 L14477 L14478 L14479 L14480 L14481 L14482 L14483 L14484 L14485 L14486 L14487 L14488 L14489 L14490 L14491 L14492 L14493 L14494 L14495 L14496 L14497 L14498 L14499 L14500 L14501 L14502 L14503 L14504 L14505 L14506 L14507 L14508 L14509 L14510 L14511 L14512 L14513 L14514 L14515 L14516 L14517 L14518 L14519 L14520 L14521 L14522 L14523 L14524 L14525 L14526 L14527 L14528 L14529 L14530 L14531 L14532 L14533 L14534 L14535 L14536 L14537 L14538 L14539 L14540 L14541 L14542 L14543 L14544 L14545 L14546 L14547 L14548 L14549 L14550 L14551 L14552 L14553 L14554 L14555 L14556 L14557 L14558 L14559 L14560 L14561 L14562 L14563 L14564 L14565 L14566 L14567 L14568 L14569 L14570 L14571 L14572 L14573 L14574 L14575 L14576 L14577 L14578 L14579 L14580 L14581 L14582 L14583 L14584 L14585 L14586 L14587 L14588 L14589 L14590 L14591 L14592 L14593 L14594 L14595 L14596 L14597 L14598 L14599 L14600 L14601 L14602 L14603 L14604 L14605 L14606 L14607 L14608 L14609 L14610 L14611 L14612 L14613 L14614 L14615 L14616 L14617 L14618 L14619 L14620 L14621 L14622 L14623 L14624 L14625 L14626 L14627 L14628 L14629 L14630 L14631 L14632 L14633 L14634 L14635 L14636 L14637 L14638 L14639 L14640 L14641 L14642 L14643 L14644 L14645 L14646 L14647 L14648 L14649 L14650 L14651 L14652 L14653 L14654 L14655 L14656 L14657 L14658 L14659 L14660 L14661 L14662 L14663 L14664 L14665 L14666 L14667 L14668 L14669 L14670 L14671 L14672 L14673 L14674 L14675 L14676 L14677 L14678 L14679 L14680 L14681 L14682 L14683 L14684 L14685 L14686 L14687 L14688 L14689 L14690 L14691 L14692 L14693 L14694 L14695 L14696 L14697 L14698 L14699 L14700 L14701 L14702 L14703 L14704 L14705 L14706 L14707 L14708 L14709 L14710 L14711 L14712 L14713 L14714 L14715 L14716 L14717 L14718 L14719 L14720 L14721 L14722 L14723 L14724 L14725 L14726 L14727 L14728 L14729 L14730 L14731 L14732 L14733 L14734 L14735 L14736 L14737 L14738 L14739 L14740 L14741 L14742 L14743 L14744 L14745 L14746 L14747 L14748 L14749 L14750 L14751 L14752 L14753 L14754 L14755 L14756 L14757 L14758 L14759 L14760 L14761 L14762 L14763 L14764 L14765 L14766 L14767 L14768 L14769 L14770 L14771 L14772 L14773 L14774 L14775 L14776 L14777 L14778 L14779 L14780 L14781 L14782 L14783 L14784 L14785 L14786 L14787 L14788 L14789 L14790 L14791 L14792 L14793 L14794 L14795 L14796 L14797 L14798 L14799 L14800 L14801 L14802 L14803 L14804 L14805 L14806 L14807 L14808 L14809 L14810 L14811 L14812 L14813 L14814 L14815 L14816 L14817 L14818 L14819 L14820 L14821 L14822 L14823 L14824 L14825 L14826 L14827 L14828 L14829 L14830 L14831 L14832 L14833 L14834 L14835 L14836 L14837 L14838 L14839 L14840 L14841 L14842 L14843 L14844 L14845 L14846 L14847 L14848 L14849 L14850 L14851 L14852 L14853 L14854 L14855 L14856 L14857 L14858 L14859 L14860 L14861 L14862 L14863 L14864 L14865 L14866 L14867 L14868 L14869 L14870 L14871 L14872 L14873 L14874 L14875 L14876 L14877 L14878 L14879 L14880 L14881 L14882 L14883 L14884 L14885 L14886 L14887 L14888 L14889 L14890 L14891 L14892 L14893 L14894 L14895 L14896 L14897 L14898 L14899 L14900 L14901 L14902 L14903 L14904 L14905 L14906 L14907 L14908 L14909 L14910 L14911 L14912 L14913 L14914 L14915 L14916 L14917 L14918 L14919 L14920 L14921 L14922 L14923 L14924 L14925 L14926 L14927 L14928 L14929 L14930 L14931 L14932 L14933 L14934 L14935 L14936 L14937 L14938 L14939 L14940 L14941 L14942 L14943 L14944 L14945 L14946 L14947 L14948 L14949 L14950 L14951 L14952 L14953 L14954 L14955 L14956 L14957 L14958 L14959 L14960 L14961 L14962 L14963 L14964 L14965 L14966 L14967 L14968 L14969 L14970 L14971 L14972 L14973 L14974 L14975 L14976 L14977 L14978 L14979 L14980 L14981 L14982 L14983 L14984 L14985 L14986 L14987 L14988 L14989 L14990 L14991 L14992 L14993 L14994 L14995 L14996 L14997 L14998 L14999 L15000 L15001 L15002 L15003 L15004 L15005 L15006 L15007 L15008 L15009 L15010 L15011 L15012 L15013 L15014 L15015 L15016 L15017 L15018 L15019 L15020 L15021 L15022 L15023 L15024 L15025 L15026 L15027 L15028 L15029 L15030 L15031 L15032 L15033 L15034 L15035 L15036 L15037 L15038 L15039 L15040 L15041 L15042 L15043 L15044 L15045 L15046 L15047 L15048 L15049 L15050 L15051 L15052 L15053 L15054 L15055 L15056 L15057 L15058 L15059 L15060 L15061 L15062 L15063 L15064 L15065 L15066 L15067 L15068 L15069 L15070 L15071 L15072 L15073 L15074 L15075 L15076 L15077 L15078 L15079 L15080 L15081 L15082 L15083 L15084 L15085 L15086 L15087 L15088 L15089 L15090 L15091 L15092 L15093 L15094 L15095 L15096 L15097 L15098 L15099 L15100 L15101 L15102 L15103 L15104 L15105 L15106 L15107 L15108 L15109 L15110 L15111 L15112 L15113 L15114 L15115 L15116 L15117 L15118 L15119 L15120 L15121 L15122 L15123 L15124 L15125 L15126 L15127 L15128 L15129 L15130 L15131 L15132 L15133 L15134 L15135 L15136 L15137 L15138 L15139 L15140 L15141 L15142 L15143 L15144 L15145 L15146 L15147 L15148 L15149 L15150 L15151 L15152 L15153 L15154 L15155 L15156 L15157 L15158 L15159 L15160 L15161 L15162 L15163 L15164 L15165 L15166 L15167 L15168 L15169 L15170 L15171 L15172 L15173 L15174 L15175 L15176 L15177 L15178 L15179 L15180 L15181 L15182 L15183 L15184 L15185 L15186 L15187 L15188 L15189 L15190 L15191 L15192 L15193 L15194 L15195 L15196 L15197 L15198 L15199 L15200 L15201 L15202 L15203 L15204 L15205 L15206 L15207 L15208 L15209 L15210 L15211 L15212 L15213 L15214 L15215 L15216 L15217 L15218 L15219 L15220 L15221 L15222 L15223 L15224 L15225 L15226 L15227 L15228 L15229 L15230 L15231 L15232 L15233 L15234 L15235 L15236 L15237 L15238 L15239 L15240 L15241 L15242 L15243 L15244 L15245 L15246 L15247 L15248 L15249 L15250 L15251 L15252 L15253 L15254 L15255 L15256 L15257 L15258 L15259 L15260 L15261 L15262 L15263 L15264 L15265 L15266 L15267 L15268 L15269 L15270 L15271 L15272 L15273 L15274 L15275 L15276 L15277 L15278 L15279 L15280 L15281 L15282 L15283 L15284 L15285 L15286 L15287 L15288 L15289 L15290 L15291 L15292 L15293 L15294 L15295 L15296 L15297 L15298 L15299 L15300 L15301 L15302 L15303 L15304 L15305 L15306 L15307 L15308 L15309 L15310 L15311 L15312 L15313 L15314 L15315 L15316 L15317 L15318 L15319 L15320 L15321 L15322 L15323 L15324 L15325 L15326 L15327 L15328 L15329 L15330 L15331 L15332 L15333 L15334 L15335 L15336 L15337 L15338 L15339 L15340 L15341 L15342 L15343 L15344 L15345 L15346 L15347 L15348 L15349 L15350 L15351 L15352 L15353 L15354 L15355 L15356 L15357 L15358 L15359 L15360 L15361 L15362 L15363 L15364 L15365 L15366 L15367 L15368 L15369 L15370 L15371 L15372 L15373 L15374 L15375 L15376 L15377 L15378 L15379 L15380 L15381 L15382 L15383 L15384 L15385 L15386 L15387 L15388 L15389 L15390 L15391 L15392 L15393 L15394 L15395 L15396 L15397 L15398 L15399 L15400 L15401 L15402 L15403 L15404 L15405 L15406 L15407 L15408 L15409 L15410 L15411 L15412 L15413 L15414 L15415 L15416 L15417 L15418 L15419 L15420 L15421 L15422 L15423 L15424 L15425 L15426 L15427 L15428 L15429 L15430 L15431 L15432 L15433 L15434 L15435 L15436 L15437 L15438 L15439 L15440 L15441 L15442 L15443 L15444 L15445 L15446 L15447 L15448 L15449 L15450 L15451 L15452 L15453 L15454 L15455 L15456 L15457 L15458 L15459 L15460 L15461 L15462 L15463 L15464 L15465 L15466 L15467 L15468 L15469 L15470 L15471 L15472 L15473 L15474 L15475 L15476 L15477 L15478 L15479 L15480 L15481 L15482 L15483 L15484 L15485 L15486 L15487 L15488 L15489 L15490 L15491 L15492 L15493 L15494 L15495 L15496 L15497 L15498 L15499 L15500 L15501 L15502 L15503 L15504 L15505 L15506 L15507 L15508 L15509 L15510 L15511 L15512 L15513 L15514 L15515 L15516 L15517 L15518 L15519 L15520 L15521 L15522 L15523 L15524 L15525 L15526 L15527 L15528 L15529 L15530 L15531 L15532 L15533 L15534 L15535 L15536 L15537 L15538 L15539 L15540 L15541 L15542 L15543 L15544 L15545 L15546 L15547 L15548 L15549 L15550 L15551 L15552 L15553 L15554 L15555 L15556 L15557 L15558 L15559 L15560 L15561 L15562 L15563 L15564 L15565 L15566 L15567 L15568 L15569 L15570 L15571 L15572 L15573 L15574 L15575 L15576 L15577 L15578 L15579 L15580 L15581 L15582 L15583 L15584 L15585 L15586 L15587 L15588 L15589 L15590 L15591 L15592 L15593 L15594 L15595 L15596 L15597 L15598 L15599 L15600 L15601 L15602 L15603 L15604 L15605 L15606 L15607 L15608 L15609 L15610 L15611 L15612 L15613 L15614 L15615 L15616 L15617 L15618 L15619 L15620 L15621 L15622 L15623 L15624 L15625 L15626 L15627 L15628 L15629 L15630 L15631 L15632 L15633 L15634 L15635 L15636 L15637 L15638 L15639 L15640 L15641 L15642 L15643 L15644 L15645 L15646 L15647 L15648 L15649 L15650 L15651 L15652 L15653 L15654 L15655 L15656 L15657 L15658 L15659 L15660 L15661 L15662 L15663 L15664 L15665 L15666 L15667 L15668 L15669 L15670 L15671 L15672 L15673 L15674 L15675 L15676 L15677 L15678 L15679 L15680 L15681 L15682 L15683 L15684 L15685 L15686 L15687 L15688 L15689 L15690 L15691 L15692 L15693 L15694 L15695 L15696 L15697 L15698 L15699 L15700 L15701 L15702 L15703 L15704 L15705 L15706 L15707 L15708 L15709 L15710 L15711 L15712 L15713 L15714 L15715 L15716 L15717 L15718 L15719 L15720 L15721 L15722 L15723 L15724 L15725 L15726 L15727 L15728 L15729 L15730 L15731 L15732 L15733 L15734 L15735 L15736 L15737 L15738 L15739 L15740 L15741 L15742 L15743 L15744 L15745 L15746 L15747 L15748 L15749 L15750 L15751 L15752 L15753 L15754 L15755 L15756 L15757 L15758 L15759 L15760 L15761 L15762 L15763 L15764 L15765 L15766 L15767 L15768 L15769 L15770 L15771 L15772 L15773 L15774 L15775 L15776 L15777 L15778 L15779 L15780 L15781 L15782 L15783 L15784 L15785 L15786 L15787 L15788 L15789 L15790 L15791 L15792 L15793 L15794 L15795 L15796 L15797 L15798 L15799 L15800 L15801 L15802 L15803 L15804 L15805 L15806 L15807 L15808 L15809 L15810 L15811 L15812 L15813 L15814 L15815 L15816 L15817 L15818 L15819 L15820 L15821 L15822 L15823 L15824 L15825 L15826 L15827 L15828 L15829 L15830 L15831 L15832 L15833 L15834 L15835 L15836 L15837 L15838 L15839 L15840 L15841 L15842 L15843 L15844 L15845 L15846 L15847 L15848 L15849 L15850 L15851 L15852 L15853 L15854 L15855 L15856 L15857 L15858 L15859 L15860 L15861 L15862 L15863 L15864 L15865 L15866 L15867 L15868 L15869 L15870 L15871 L15872 L15873 L15874 L15875 L15876 L15877 L15878 L15879 L15880 L15881 L15882 L15883 L15884 L15885 L15886 L15887 L15888 L15889 L15890 L15891 L15892 L15893 L15894 L15895 L15896 L15897 L15898 L15899 L15900 L15901 L15902 L15903 L15904 L15905 L15906 L15907 L15908 L15909 L15910 L15911 L15912 L15913 L15914 L15915 L15916 L15917 L15918 L15919 L15920 L15921 L15922 L15923 L15924 L15925 L15926 L15927 L15928 L15929 L15930 L15931 L15932 L15933 L15934 L15935 L15936 L15937 L15938 L15939 L15940 L15941 L15942 L15943 L15944 L15945 L15946 L15947 L15948 L15949 L15950 L15951 L15952 L15953 L15954 L15955 L15956 L15957 L15958 L15959 L15960 L15961 L15962 L15963 L15964 L15965 L15966 L15967 L15968 L15969 L15970 L15971 L15972 L15973 L15974 L15975 L15976 L15977 L15978 L15979 L15980 L15981 L15982 L15983 L15984 L15985 L15986 L15987 L15988 L15989 L15990 L15991 L15992 L15993 L15994 L15995 L15996 L15997 L15998 L15999 L16000 L16001 L16002 L16003 L16004 L16005 L16006 L16007 L16008 L16009 L16010 L16011 L16012 L16013 L16014 L16015 L16016 L16017 L16018 L16019 L16020 L16021 L16022 L16023 L16024 L16025 L16026 L16027 L16028 L16029 L16030 L16031 L16032 L16033 L16034 L16035 L16036 L16037 L16038 L16039 L16040 L16041 L16042 L16043 L16044 L16045 L16046 L16047 L16048 L16049 L16050 L16051 L16052 L16053 L16054 L16055 L16056 L16057 L16058 L16059 L16060 L16061 L16062 L16063 L16064 L16065 L16066 L16067 L16068 L16069 L16070 L16071 L16072 L16073 L16074 L16075 L16076 L16077 L16078 L16079 L16080 L16081 L16082 L16083 L16084 L16085 L16086 L16087 L16088 L16089 L16090 L16091 L16092 L16093 L16094 L16095 L16096 L16097 L16098 L16099 L16100 L16101 L16102 L16103 L16104 L16105 L16106 L16107 L16108 L16109 L16110 L16111 L16112 L16113 L16114 L16115 L16116 L16117 L16118 L16119 L16120 L16121 L16122 L16123 L16124 L16125 L16126 L16127 L16128 L16129 L16130 L16131 L16132 L16133 L16134 L16135 L16136 L16137 L16138 L16139 L16140 L16141 L16142 L16143 L16144 L16145 L16146 L16147 L16148 L16149 L16150 L16151 L16152 L16153 L16154 L16155 L16156 L16157 L16158 L16159 L16160 L16161 L16162 L16163 L16164 L16165 L16166 L16167 L16168 L16169 L16170 L16171 L16172 L16173 L16174 L16175 L16176 L16177 L16178 L16179 L16180 L16181 L16182 L16183 L16184 L16185 L16186 L16187 L16188 L16189 L16190 L16191 L16192 L16193 L16194 L16195 L16196 L16197 L16198 L16199 L16200 L16201 L16202 L16203 L16204 L16205 L16206 L16207 L16208 L16209 L16210 L16211 L16212 L16213 L16214 L16215 L16216 L16217 L16218 L16219 L16220 L16221 L16222 L16223 L16224 L16225 L16226 L16227 L16228 L16229 L16230 L16231 L16232 L16233 L16234 L16235 L16236 L16237 L16238 L16239 L16240 L16241 L16242 L16243 L16244 L16245 L16246 L16247 L16248 L16249 L16250 L16251 L16252 L16253 L16254 L16255 L16256 L16257 L16258 L16259 L16260 L16261 L16262 L16263 L16264 L16265 L16266 L16267 L16268 L16269 L16270 L16271 L16272 L16273 L16274 L16275 L16276 L16277 L16278 L16279 L16280 L16281 L16282 L16283 L16284 L16285 L16286 L16287 L16288 L16289 L16290 L16291 L16292 L16293 L16294 L16295 L16296 L16297 L16298 L16299 L16300 L16301 L16302 L16303 L16304 L16305 L16306 L16307 L16308 L16309 L16310 L16311 L16312 L16313 L16314 L16315 L16316 L16317 L16318 L16319 L16320 L16321 L16322 L16323 L16324 L16325 L16326 L16327 L16328 L16329 L16330 L16331 L16332 L16333 L16334 L16335 L16336 L16337 L16338 L16339 L16340 L16341 L16342 L16343 L16344 L16345 L16346 L16347 L16348 L16349 L16350 L16351 L16352 L16353 L16354 L16355 L16356 L16357 L16358 L16359 L16360 L16361 L16362 L16363 L16364 L16365 L16366 L16367 L16368 L16369 L16370 L16371 L16372 L16373 L16374 L16375 L16376 L16377 L16378 L16379 L16380 L16381 L16382 L16383 L16384 L16385 L16386 L16387 L16388 L16389 L16390 L16391 L16392 L16393 L16394 L16395 L16396 L16397 L16398 L16399 L16400 L16401 L16402 L16403 L16404 L16405 L16406 L16407 L16408 L16409 L16410 L16411 L16412 L16413 L16414 L16415 L16416 L16417 L16418 L16419 L16420 L16421 L16422 L16423 L16424 L16425 L16426 L16427 L16428 L16429 L16430 L16431 L16432 L16433 L16434 L16435 L16436 L16437 L16438 L16439 L16440 L16441 L16442 L16443 L16444 L16445 L16446 L16447 L16448 L16449 L16450 L16451 L16452 L16453 L16454 L16455 L16456 L16457 L16458 L16459 L16460 L16461 L16462 L16463 L16464 L16465 L16466 L16467 L16468 L16469 L16470 L16471 L16472 L16473 L16474 L16475 L16476 L16477 L16478 L16479 L16480 L16481 L16482 L16483 L16484 L16485 L16486 L16487 L16488 L16489 L16490 L16491 L16492 L16493 L16494 L16495 L16496 L16497 L16498 L16499 L16500 L16501 L16502 L16503 L16504 L16505 L16506 L16507 L16508 L16509 L16510 L16511 L16512 L16513 L16514 L16515 L16516 L16517 L16518 L16519 L16520 L16521 L16522 L16523 L16524 L16525 L16526 L16527 L16528 L16529 L16530 L16531 L16532 L16533 L16534 L16535 L16536 L16537 L16538 L16539 L16540 L16541 L16542 L16543 L16544 L16545 L16546 L16547 L16548 L16549 L16550 L16551 L16552 L16553 L16554 L16555 L16556 L16557 L16558 L16559 L16560 L16561 L16562 L16563 L16564 L16565 L16566 L16567 L16568 L16569 L16570 L16571 L16572 L16573 L16574 L16575 L16576 L16577 L16578 L16579 L16580 L16581 L16582 L16583 L16584 L16585 L16586 L16587 L16588 L16589 L16590 L16591 L16592 L16593 L16594 L16595 L16596 L16597 L16598 L16599 L16600 L16601 L16602 L16603 L16604 L16605 L16606 L16607 L16608 L16609 L16610 L16611 L16612 L16613 L16614 L16615 L16616 L16617 L16618 L16619 L16620 L16621 L16622 L16623 L16624 L16625 L16626 L16627 L16628 L16629 L16630 L16631 L16632 L16633 L16634 L16635 L16636 L16637 L16638 L16639 L16640 L16641 L16642 L16643 L16644 L16645 L16646 L16647 L16648 L16649 L16650 L16651 L16652 L16653 L16654 L16655 L16656 L16657 L16658 L16659 L16660 L16661 L16662 L16663 L16664 L16665 L16666 L16667 L16668 L16669 L16670 L16671 L16672 L16673 L16674 L16675 L16676 L16677 L16678 L16679 L16680 L16681 L16682 L16683 L16684 L16685 L16686 L16687 L16688 L16689 L16690 L16691 L16692 L16693 L16694 L16695 L16696 L16697 L16698 L16699 L16700 L16701 L16702 L16703 L16704 L16705 L16706 L16707 L16708 L16709 L16710 L16711 L16712 L16713 L16714 L16715 L16716 L16717 L16718 L16719 L16720 L16721 L16722 L16723 L16724 L16725 L16726 L16727 L16728 L16729 L16730 L16731 L16732 L16733 L16734 L16735 L16736 L16737 L16738 L16739 L16740 L16741 L16742 L16743 L16744 L16745 L16746 L16747 L16748 L16749 L16750 L16751 L16752 L16753 L16754 L16755 L16756 L16757 L16758 L16759 L16760 L16761 L16762 L16763 L16764 L16765 L16766 L16767 L16768 L16769 L16770 L16771 L16772 L16773 L16774 L16775 L16776 L16777 L16778 L16779 L16780 L16781 L16782 L16783 L16784 L16785 L16786 L16787 L16788 L16789 L16790 L16791 L16792 L16793 L16794 L16795 L16796 L16797 L16798 L16799 L16800 L16801 L16802 L16803 L16804 L16805 L16806 L16807 L16808 L16809 L16810 L16811 L16812 L16813 L16814 L16815 L16816 L16817 L16818 L16819 L16820 L16821 L16822 L16823 L16824 L16825 L16826 L16827 L16828 L16829 L16830 L16831 L16832 L16833 L16834 L16835 L16836 L16837 L16838 L16839 L16840 L16841 L16842 L16843 L16844 L16845 L16846 L16847 L16848 L16849 L16850 L16851 L16852 L16853 L16854 L16855 L16856 L16857 L16858 L16859 L16860 L16861 L16862 L16863 L16864 L16865 L16866 L16867 L16868 L16869 L16870 L16871 L16872 L16873 L16874 L16875 L16876 L16877 L16878 L16879 L16880 L16881 L16882 L16883 L16884 L16885 L16886 L16887 L16888 L16889 L16890 L16891 L16892 L16893 L16894 L16895 L16896 L16897 L16898 L16899 L16900 L16901 L16902 L16903 L16904 L16905 L16906 L16907 L16908 L16909 L16910 L16911 L16912 L16913 L16914 L16915 L16916 L16917 L16918 L16919 L16920 L16921 L16922 L16923 L16924 L16925 L16926 L16927 L16928 L16929 L16930 L16931 L16932 L16933 L16934 L16935 L16936 L16937 L16938 L16939 L16940 L16941 L16942 L16943 L16944 L16945 L16946 L16947 L16948 L16949 L16950 L16951 L16952 L16953 L16954 L16955 L16956 L16957 L16958 L16959 L16960 L16961 L16962 L16963 L16964 L16965 L16966 L16967 L16968 L16969 L16970 L16971 L16972 L16973 L16974 L16975 L16976 L16977 L16978 L16979 L16980 L16981 L16982 L16983 L16984 L16985 L16986 L16987 L16988 L16989 L16990 L16991 L16992 L16993 L16994 L16995 L16996 L16997 L16998 L16999 L17000 L17001 L17002 L17003 L17004 L17005 L17006 L17007 L17008 L17009 L17010 L17011 L17012 L17013 L17014 L17015 L17016 L17017 L17018 L17019 L17020 L17021 L17022 L17023 L17024 L17025 L17026 L17027 L17028 L17029 L17030 L17031 L17032 L17033 L17034 L17035 L17036 L17037 L17038 L17039 L17040 L17041 L17042 L17043 L17044 L17045 L17046 L17047 L17048 L17049 L17050 L17051 L17052 L17053 L17054 L17055 L17056 L17057 L17058 L17059 L17060 L17061 L17062 L17063 L17064 L17065 L17066 L17067 L17068 L17069 L17070 L17071 L17072 L17073 L17074 L17075 L17076 L17077 L17078 L17079 L17080 L17081 L17082 L17083 L17084 L17085 L17086 L17087 L17088 L17089 L17090 L17091 L17092 L17093 L17094 L17095 L17096 L17097 L17098 L17099 L17100 L17101 L17102 L17103 L17104 L17105 L17106 L17107 L17108 L17109 L17110 L17111 L17112 L17113 L17114 L17115 L17116 L17117 L17118 L17119 L17120 L17121 L17122 L17123 L17124 L17125 L17126 L17127 L17128 L17129 L17130 L17131 L17132 L17133 L17134 L17135 L17136 L17137 L17138 L17139 L17140 L17141 L17142 L17143 L17144 L17145 L17146 L17147 L17148 L17149 L17150 L17151 L17152 L17153 L17154 L17155 L17156 L17157 L17158 L17159 L17160 L17161 L17162 L17163 L17164 L17165 L17166 L17167 L17168 L17169 L17170 L17171 L17172 L17173 L17174 L17175 L17176 L17177 L17178 L17179 L17180 L17181 L17182 L17183 L17184 L17185 L17186 L17187 L17188 L17189 L17190 L17191 L17192 L17193 L17194 L17195 L17196 L17197 L17198 L17199 L17200 L17201 L17202 L17203 L17204 L17205 L17206 L17207 L17208 L17209 L17210 L17211 L17212 L17213 L17214 L17215 L17216 L17217 L17218 L17219 L17220 L17221 L17222 L17223 L17224 L17225 L17226 L17227 L17228 L17229 L17230 L17231 L17232 L17233 L17234 L17235 L17236 L17237 L17238 L17239 L17240 L17241 L17242 L17243 L17244 L17245 L17246 L17247 L17248 L17249 L17250 L17251 L17252 L17253 L17254 L17255 L17256 L17257 L17258 L17259 L17260 L17261 L17262 L17263 L17264 L17265 L17266 L17267 L17268 L17269 L17270 L17271 L17272 L17273 L17274 L17275 L17276 L17277 L17278 L17279 L17280 L17281 L17282 L17283 L17284 L17285 L17286 L17287 L17288 L17289 L17290 L17291 L17292 L17293 L17294 L17295 L17296 L17297 L17298 L17299 L17300 L17301 L17302 L17303 L17304 L17305 L17306 L17307 L17308 L17309 L17310 L17311 L17312 L17313 L17314 L17315 L17316 L17317 L17318 L17319 L17320 L17321 L17322 L17323 L17324 L17325 L17326 L17327 L17328 L17329 L17330 L17331 L17332 L17333 L17334 L17335 L17336 L17337 L17338 L17339 L17340 L17341 L17342 L17343 L17344 L17345 L17346 L17347 L17348 L17349 L17350 L17351 L17352 L17353 L17354 L17355 L17356 L17357 L17358 L17359 L17360 L17361 L17362 L17363 L17364 L17365 L17366 L17367 L17368 L17369 L17370 L17371 L17372 L17373 L17374 L17375 L17376 L17377 L17378 L17379 L17380 L17381 L17382 L17383 L17384 L17385 L17386 L17387 L17388 L17389 L17390 L17391 L17392 L17393 L17394 L17395 L17396 L17397 L17398 L17399 L17400 L17401 L17402 L17403 L17404 L17405 L17406 L17407 L17408 L17409 L17410 L17411 L17412 L17413 L17414 L17415 L17416 L17417 L17418 L17419 L17420 L17421 L17422 L17423 L17424 L17425 L17426 L17427 L17428 L17429 L17430 L17431 L17432 L17433 L17434 L17435 L17436 L17437 L17438 L17439 L17440 L17441 L17442 L17443 L17444 L17445 L17446 L17447 L17448 L17449 L17450 L17451 L17452 L17453 L17454 L17455 L17456 L17457 L17458 L17459 L17460 L17461 L17462 L17463 L17464 L17465 L17466 L17467 L17468 L17469 L17470 L17471 L17472 L17473 L17474 L17475 L17476 L17477 L17478 L17479 L17480 L17481 L17482 L17483 L17484 L17485 L17486 L17487 L17488 L17489 L17490 L17491 L17492 L17493 L17494 L17495 L17496 L17497 L17498 L17499 L17500 L17501 L17502 L17503 L17504 L17505 L17506 L17507 L17508 L17509 L17510 L17511 L17512 L17513 L17514 L17515 L17516 L17517 L17518 L17519 L17520 L17521 L17522 L17523 L17524 L17525 L17526 L17527 L17528 L17529 L17530 L17531 L17532 L17533 L17534 L17535 L17536 L17537 L17538 L17539 L17540 L17541 L17542 L17543 L17544 L17545 L17546 L17547 L17548 L17549 L17550 L17551 L17552 L17553 L17554 L17555 L17556 L17557 L17558 L17559 L17560 L17561 L17562 L17563 L17564 L17565 L17566 L17567 L17568 L17569 L17570 L17571 L17572 L17573 L17574 L17575 L17576 L17577 L17578 L17579 L17580 L17581 L17582 L17583 L17584 L17585 L17586 L17587 L17588 L17589 L17590 L17591 L17592 L17593 L17594 L17595 L17596 L17597 L17598 L17599 L17600 L17601 L17602 L17603 L17604 L17605 L17606 L17607 L17608 L17609 L17610 L17611 L17612 L17613 L17614 L17615 L17616 L17617 L17618 L17619 L17620 L17621 L17622 L17623 L17624 L17625 L17626 L17627 L17628 L17629 L17630 L17631 L17632 L17633 L17634 L17635 L17636 L17637 L17638 L17639 L17640 L17641 L17642 L17643 L17644 L17645 L17646 L17647 L17648 L17649 L17650 L17651 L17652 L17653 L17654 L17655 L17656 L17657 L17658 L17659 L17660 L17661 L17662 L17663 L17664 L17665 L17666 L17667 L17668 L17669 L17670 L17671 L17672 L17673 L17674 L17675 L17676 L17677 L17678 L17679 L17680 L17681 L17682 L17683 L17684 L17685 L17686 L17687 L17688 L17689 L17690 L17691 L17692 L17693 L17694 L17695 L17696 L17697 L17698 L17699 L17700 L17701 L17702 L17703 L17704 L17705 L17706 L17707 L17708 L17709 L17710 L17711 L17712 L17713 L17714 L17715 L17716 L17717 L17718 L17719 L17720 L17721 L17722 L17723 L17724 L17725 L17726 L17727 L17728 L17729 L17730 L17731 L17732 L17733 L17734 L17735 L17736 L17737 L17738 L17739 L17740 L17741 L17742 L17743 L17744 L17745 L17746 L17747 L17748 L17749 L17750 L17751 L17752 L17753 L17754 L17755 L17756 L17757 L17758 L17759 L17760 L17761 L17762 L17763 L17764 L17765 L17766 L17767 L17768 L17769 L17770 L17771 L17772 L17773 L17774 L17775 L17776 L17777 L17778 L17779 L17780 L17781 L17782 L17783 L17784 L17785 L17786 L17787 L17788 L17789 L17790 L17791 L17792 L17793 L17794 L17795 L17796 L17797 L17798 L17799 L17800 L17801 L17802 L17803 L17804 L17805 L17806 L17807 L17808 L17809 L17810 L17811 L17812 L17813 L17814 L17815 L17816 L17817 L17818 L17819 L17820 L17821 L17822 L17823 L17824 L17825 L17826 L17827 L17828 L17829 L17830 L17831 L17832 L17833 L17834 L17835 L17836 L17837 L17838 L17839 L17840 L17841 L17842 L17843 L17844 L17845 L17846 L17847 L17848 L17849 L17850 L17851 L17852 L17853 L17854 L17855 L17856 L17857 L17858 L17859 L17860 L17861 L17862 L17863 L17864 L17865 L17866 L17867 L17868 L17869 L17870 L17871 L17872 L17873 L17874 L17875 L17876 L17877 L17878 L17879 L17880 L17881 L17882 L17883 L17884 L17885 L17886 L17887 L17888 L17889 L17890 L17891 L17892 L17893 L17894 L17895 L17896 L17897 L17898 L17899 L17900 L17901 L17902 L17903 L17904 L17905 L17906 L17907 L17908 L17909 L17910 L17911 L17912 L17913 L17914 L17915 L17916 L17917 L17918 L17919 L17920 L17921 L17922 L17923 L17924 L17925 L17926 L17927 L17928 L17929 L17930 L17931 L17932 L17933 L17934 L17935 L17936 L17937 L17938 L17939 L17940 L17941 L17942 L17943 L17944 L17945 L17946 L17947 L17948 L17949 L17950 L17951 L17952 L17953 L17954 L17955 L17956 L17957 L17958 L17959 L17960 L17961 L17962 L17963 L17964 L17965 L17966 L17967 L17968 L17969 L17970 L17971 L17972 L17973 L17974 L17975 L17976 L17977 L17978 L17979 L17980 L17981 L17982 L17983 L17984 L17985 L17986 L17987 L17988 L17989 L17990 L17991 L17992 L17993 L17994 L17995 L17996 L17997 L17998 L17999 L18000 L18001 L18002 L18003 L18004 L18005 L18006 L18007 L18008 L18009 L18010 L18011 L18012 L18013 L18014 L18015 L18016 L18017 L18018 L18019 L18020 L18021 L18022 L18023 L18024 L18025 L18026 L18027 L18028 L18029 L18030 L18031 L18032 L18033 L18034 L18035 L18036 L18037 L18038 L18039 L18040 L18041 L18042 L18043 L18044 L18045 L18046 L18047 L18048 L18049 L18050 L18051 L18052 L18053 L18054 L18055 L18056 L18057 L18058 L18059 L18060 L18061 L18062 L18063 L18064 L18065 L18066 L18067 L18068 L18069 L18070 L18071 L18072 L18073 L18074 L18075 L18076 L18077 L18078 L18079 L18080 L18081 L18082 L18083 L18084 L18085 L18086 L18087 L18088 L18089 L18090 L18091 L18092 L18093 L18094 L18095 L18096 L18097 L18098 L18099 L18100 L18101 L18102 L18103 L18104 L18105 L18106 L18107 L18108 L18109 L18110 L18111 L18112 L18113 L18114 L18115 L18116 L18117 L18118 L18119 L18120 L18121 L18122 L18123 L18124 L18125 L18126 L18127 L18128 L18129 L18130 L18131 L18132 L18133 L18134 L18135 L18136 L18137 L18138 L18139 L18140 L18141 L18142 L18143 L18144 L18145 L18146 L18147 L18148 L18149 L18150 L18151 L18152 L18153 L18154 L18155 L18156 L18157 L18158 L18159 L18160 L18161 L18162 L18163 L18164 L18165 L18166 L18167 L18168 L18169 L18170 L18171 L18172 L18173 L18174 L18175 L18176 L18177 L18178 L18179 L18180 L18181 L18182 L18183 L18184 L18185 L18186 L18187 L18188 L18189 L18190 L18191 L18192 L18193 L18194 L18195 L18196 L18197 L18198 L18199 L18200 L18201 L18202 L18203 L18204 L18205 L18206 L18207 L18208 L18209 L18210 L18211 L18212 L18213 L18214 L18215 L18216 L18217 L18218 L18219 L18220 L18221 L18222 L18223 L18224 L18225 L18226 L18227 L18228 L18229 L18230 L18231 L18232 L18233 L18234 L18235 L18236 L18237 L18238 L18239 L18240 L18241 L18242 L18243 L18244 L18245 L18246 L18247 L18248 L18249 L18250 L18251 L18252 L18253 L18254 L18255 L18256 L18257 L18258 L18259 L18260 L18261 L18262 L18263 L18264 L18265 L18266 L18267 L18268 L18269 L18270 L18271 L18272 L18273 L18274 L18275 L18276 L18277 L18278 L18279 L18280 L18281 L18282 L18283 L18284 L18285 L18286 L18287 L18288 L18289 L18290 L18291 L18292 L18293 L18294 L18295 L18296 L18297 L18298 L18299 L18300 L18301 L18302 L18303 L18304 L18305 L18306 L18307 L18308 L18309 L18310 L18311 L18312 L18313 L18314 L18315 L18316 L18317 L18318 L18319 L18320 L18321 L18322 L18323 L18324 L18325 L18326 L18327 L18328 L18329 L18330 L18331 L18332 L18333 L18334 L18335 L18336 L18337 L18338 L18339 L18340 L18341 L18342 L18343 L18344 L18345 L18346 L18347 L18348 L18349 L18350 L18351 L18352 L18353 L18354 L18355 L18356 L18357 L18358 L18359 L18360 L18361 L18362 L18363 L18364 L18365 L18366 L18367 L18368 L18369 L18370 L18371 L18372 L18373 L18374 L18375 L18376 L18377 L18378 L18379 L18380 L18381 L18382 L18383 L18384 L18385 L18386 L18387 L18388 L18389 L18390 L18391 L18392 L18393 L18394 L18395 L18396 L18397 L18398 L18399 L18400 L18401 L18402 L18403 L18404 L18405 L18406 L18407 L18408 L18409 L18410 L18411 L18412 L18413 L18414 L18415 L18416 L18417 L18418 L18419 L18420 L18421 L18422 L18423 L18424 L18425 L18426 L18427 L18428 L18429 L18430 L18431 L18432 L18433 L18434 L18435 L18436 L18437 L18438 L18439 L18440 L18441 L18442 L18443 L18444 L18445 L18446 L18447 L18448 L18449 L18450 L18451 L18452 L18453 L18454 L18455 L18456 L18457 L18458 L18459 L18460 L18461 L18462 L18463 L18464 L18465 L18466 L18467 L18468 L18469 L18470 L18471 L18472 L18473 L18474 L18475 L18476 L18477 L18478 L18479 L18480 L18481 L18482 L18483 L18484 L18485 L18486 L18487 L18488 L18489 L18490 L18491 L18492 L18493 L18494 L18495 L18496 L18497 L18498 L18499 L18500 L18501 L18502 L18503 L18504 L18505 L18506 L18507 L18508 L18509 L18510 L18511 L18512 L18513 L18514 L18515 L18516 L18517 L18518 L18519 L18520 L18521 L18522 L18523 L18524 L18525 L18526 L18527 L18528 L18529 L18530 L18531 L18532 L18533 L18534 L18535 L18536 L18537 L18538 L18539 L18540 L18541 L18542 L18543 L18544 L18545 L18546 L18547 L18548 L18549 L18550 L18551 L18552 L18553 L18554 L18555 L18556 L18557 L18558 L18559 L18560 L18561 L18562 L18563 L18564 L18565 L18566 L18567 L18568 L18569 L18570 L18571 L18572 L18573 L18574 L18575 L18576 L18577 L18578 L18579 L18580 L18581 L18582 L18583 L18584 L18585 L18586 L18587 L18588 L18589 L18590 L18591 L18592 L18593 L18594 L18595 L18596 L18597 L18598 L18599 L18600 L18601 L18602 L18603 L18604 L18605 L18606 L18607 L18608 L18609 L18610 L18611 L18612 L18613 L18614 L18615 L18616 L18617 L18618 L18619 L18620 L18621 L18622 L18623 L18624 L18625 L18626 L18627 L18628 L18629 L18630 L18631 L18632 L18633 L18634 L18635 L18636 L18637 L18638 L18639 L18640 L18641 L18642 L18643 L18644 L18645 L18646 L18647 L18648 L18649 L18650 L18651 L18652 L18653 L18654 L18655 L18656 L18657 L18658 L18659 L18660 L18661 L18662 L18663 L18664 L18665 L18666 L18667 L18668 L18669 L18670 L18671 L18672 L18673 L18674 L18675 L18676 L18677 L18678 L18679 L18680 L18681 L18682 L18683 L18684 L18685 L18686 L18687 L18688 L18689 L18690 L18691 L18692 L18693 L18694 L18695 L18696 L18697 L18698 L18699 L18700 L18701 L18702 L18703 L18704 L18705 L18706 L18707 L18708 L18709 L18710 L18711 L18712 L18713 L18714 L18715 L18716 L18717 L18718 L18719 L18720 L18721 L18722 L18723 L18724 L18725 L18726 L18727 L18728 L18729 L18730 L18731 L18732 L18733 L18734 L18735 L18736 L18737 L18738 L18739 L18740 L18741 L18742 L18743 L18744 L18745 L18746 L18747 L18748 L18749 L18750 L18751 L18752 L18753 L18754 L18755 L18756 L18757 L18758 L18759 L18760 L18761 L18762 L18763 L18764 L18765 L18766 L18767 L18768 L18769 L18770 L18771 L18772 L18773 L18774 L18775 L18776 L18777 L18778 L18779 L18780 L18781 L18782 L18783 L18784 L18785 L18786 L18787 L18788 L18789 L18790 L18791 L18792 L18793 L18794 L18795 L18796 L18797 L18798 L18799 L18800 L18801 L18802 L18803 L18804 L18805 L18806 L18807 L18808 L18809 L18810 L18811 L18812 L18813 L18814 L18815 L18816 L18817 L18818 L18819 L18820 L18821 L18822 L18823 L18824 L18825 L18826 L18827 L18828 L18829 L18830 L18831 L18832 L18833 L18834 L18835 L18836 L18837 L18838 L18839 L18840 L18841 L18842 L18843 L18844 L18845 L18846 L18847 L18848 L18849 L18850 L18851 L18852 L18853 L18854 L18855 L18856 L18857 L18858 L18859 L18860 L18861 L18862 L18863 L18864 L18865 L18866 L18867 L18868 L18869 L18870 L18871 L18872 L18873 L18874 L18875 L18876 L18877 L18878 L18879 L18880 L18881 L18882 L18883 L18884 L18885 L18886 L18887 L18888 L18889 L18890 L18891 L18892 L18893 L18894 L18895 L18896 L18897 L18898 L18899 L18900 L18901 L18902 L18903 L18904 L18905 L18906 L18907 L18908 L18909 L18910 L18911 L18912 L18913 L18914 L18915 L18916 L18917 L18918 L18919 L18920 L18921 L18922 L18923 L18924 L18925 L18926 L18927 L18928 L18929 L18930 L18931 L18932 L18933 L18934 L18935 L18936 L18937 L18938 L18939 L18940 L18941 L18942 L18943 L18944 L18945 L18946 L18947 L18948 L18949 L18950 L18951 L18952 L18953 L18954 L18955 L18956 L18957 L18958 L18959 L18960 L18961 L18962 L18963 L18964 L18965 L18966 L18967 L18968 L18969 L18970 L18971 L18972 L18973 L18974 L18975 L18976 L18977 L18978 L18979 L18980 L18981 L18982 L18983 L18984 L18985 L18986 L18987 L18988 L18989 L18990 L18991 L18992 L18993 L18994 L18995 L18996 L18997 L18998 L18999 L19000 L19001 L19002 L19003 L19004 L19005 L19006 L19007 L19008 L19009 L19010 L19011 L19012 L19013 L19014 L19015 L19016 L19017 L19018 L19019 L19020 L19021 L19022 L19023 L19024 L19025 L19026 L19027 L19028 L19029 L19030 L19031 L19032 L19033 L19034 L19035 L19036 L19037 L19038 L19039 L19040 L19041 L19042 L19043 L19044 L19045 L19046 L19047 L19048 L19049 L19050 L19051 L19052 L19053 L19054 L19055 L19056 L19057 L19058 L19059 L19060 L19061 L19062 L19063 L19064 L19065 L19066 L19067 L19068 L19069 L19070 L19071 L19072 L19073 L19074 L19075 L19076 L19077 L19078 L19079 L19080 L19081 L19082 L19083 L19084 L19085 L19086 L19087 L19088 L19089 L19090 L19091 L19092 L19093 L19094 L19095 L19096 L19097 L19098 L19099 L19100 L19101 L19102 L19103 L19104 L19105 L19106 L19107 L19108 L19109 L19110 L19111 L19112 L19113 L19114 L19115 L19116 L19117 L19118 L19119 L19120 L19121 L19122 L19123 L19124 L19125 L19126 L19127 L19128 L19129 L19130 L19131 L19132 L19133 L19134 L19135 L19136 L19137 L19138 L19139 L19140 L19141 L19142 L19143 L19144 L19145 L19146 L19147 L19148 L19149 L19150 L19151 L19152 L19153 L19154 L19155 L19156 L19157 L19158 L19159 L19160 L19161 L19162 L19163 L19164 L19165 L19166 L19167 L19168 L19169 L19170 L19171 L19172 L19173 L19174 L19175 L19176 L19177 L19178 L19179 L19180 L19181 L19182 L19183 L19184 L19185 L19186 L19187 L19188 L19189 L19190 L19191 L19192 L19193 L19194 L19195 L19196 L19197 L19198 L19199 L19200 L19201 L19202 L19203 L19204 L19205 L19206 L19207 L19208 L19209 L19210 L19211 L19212 L19213 L19214 L19215 L19216 L19217 L19218 L19219 L19220 L19221 L19222 L19223 L19224 L19225 L19226 L19227 L19228 L19229 L19230 L19231 L19232 L19233 L19234 L19235 L19236 L19237 L19238 L19239 L19240 L19241 L19242 L19243 L19244 L19245 L19246 L19247 L19248 L19249 L19250 L19251 L19252 L19253 L19254 L19255 L19256 L19257 L19258 L19259 L19260 L19261 L19262 L19263 L19264 L19265 L19266 L19267 L19268 L19269 L19270 L19271 L19272 L19273 L19274 L19275 L19276 L19277 L19278 L19279 L19280 L19281 L19282 L19283 L19284 L19285 L19286 L19287 L19288 L19289 L19290 L19291 L19292 L19293 L19294 L19295 L19296 L19297 L19298 L19299 L19300 L19301 L19302 L19303 L19304 L19305 L19306 L19307 L19308 L19309 L19310 L19311 L19312 L19313 L19314 L19315 L19316 L19317 L19318 L19319 L19320 L19321 L19322 L19323 L19324 L19325 L19326 L19327 L19328 L19329 L19330 L19331 L19332 L19333 L19334 L19335 L19336 L19337 L19338 L19339 L19340 L19341 L19342 L19343 L19344 L19345 L19346 L19347 L19348 L19349 L19350 L19351 L19352 L19353 L19354 L19355 L19356 L19357 L19358 L19359 L19360 L19361 L19362 L19363 L19364 L19365 L19366 L19367 L19368 L19369 L19370 L19371 L19372 L19373 L19374 L19375 L19376 L19377 L19378 L19379 L19380 L19381 L19382 L19383 L19384 L19385 L19386 L19387 L19388 L19389 L19390 L19391 L19392 L19393 L19394 L19395 L19396 L19397 L19398 L19399 L19400 L19401 L19402 L19403 L19404 L19405 L19406 L19407 L19408 L19409 L19410 L19411 L19412 L19413 L19414 L19415 L19416 L19417 L19418 L19419 L19420 L19421 L19422 L19423 L19424 L19425 L19426 L19427 L19428 L19429 L19430 L19431 L19432 L19433 L19434 L19435 L19436 L19437 L19438 L19439 L19440 L19441 L19442 L19443 L19444 L19445 L19446 L19447 L19448 L19449 L19450 L19451 L19452 L19453 L19454 L19455 L19456 L19457 L19458 L19459 L19460 L19461 L19462 L19463 L19464 L19465 L19466 L19467 L19468 L19469 L19470 L19471 L19472 L19473 L19474 L19475 L19476 L19477 L19478 L19479 L19480 L19481 L19482 L19483 L19484 L19485 L19486 L19487 L19488 L19489 L19490 L19491 L19492 L19493 L19494 L19495 L19496 L19497 L19498 L19499 L19500 L19501 L19502 L19503 L19504 L19505 L19506 L19507 L19508 L19509 L19510 L19511 L19512 L19513 L19514 L19515 L19516 L19517 L19518 L19519 L19520 L19521 L19522 L19523 L19524 L19525 L19526 L19527 L19528 L19529 L19530 L19531 L19532 L19533 L19534 L19535 L19536 L19537 L19538 L19539 L19540 L19541 L19542 L19543 L19544 L19545 L19546 L19547 L19548 L19549 L19550 L19551 L19552 L19553 L19554 L19555 L19556 L19557 L19558 L19559 L19560 L19561 L19562 L19563 L19564 L19565 L19566 L19567 L19568 L19569 L19570 L19571 L19572 L19573 L19574 L19575 L19576 L19577 L19578 L19579 L19580 L19581 L19582 L19583 L19584 L19585 L19586 L19587 L19588 L19589 L19590 L19591 L19592 L19593 L19594 L19595 L19596 L19597 L19598 L19599 L19600 L19601 L19602 L19603 L19604 L19605 L19606 L19607 L19608 L19609 L19610 L19611 L19612 L19613 L19614 L19615 L19616 L19617 L19618 L19619 L19620 L19621 L19622 L19623 L19624 L19625 L19626 L19627 L19628 L19629 L19630 L19631 L19632 L19633 L19634 L19635 L19636 L19637 L19638 L19639 L19640 L19641 L19642 L19643 L19644 L19645 L19646 L19647 L19648 L19649 L19650 L19651 L19652 L19653 L19654 L19655 L19656 L19657 L19658 L19659 L19660 L19661 L19662 L19663 L19664 L19665 L19666 L19667 L19668 L19669 L19670 L19671 L19672 L19673 L19674 L19675 L19676 L19677 L19678 L19679 L19680 L19681 L19682 L19683 L19684 L19685 L19686 L19687 L19688 L19689 L19690 L19691 L19692 L19693 L19694 L19695 L19696 L19697 L19698 L19699 L19700 L19701 L19702 L19703 L19704 L19705 L19706 L19707 L19708 L19709 L19710 L19711 L19712 L19713 L19714 L19715 L19716 L19717 L19718 L19719 L19720 L19721 L19722 L19723 L19724 L19725 L19726 L19727 L19728 L19729 L19730 L19731 L19732 L19733 L19734 L19735 L19736 L19737 L19738 L19739 L19740 L19741 L19742 L19743 L19744 L19745 L19746 L19747 L19748 L19749 L19750 L19751 L19752 L19753 L19754 L19755 L19756 L19757 L19758 L19759 L19760 L19761 L19762 L19763 L19764 L19765 L19766 L19767 L19768 L19769 L19770 L19771 L19772 L19773 L19774 L19775 L19776 L19777 L19778 L19779 L19780 L19781 L19782 L19783 L19784 L19785 L19786 L19787 L19788 L19789 L19790 L19791 L19792 L19793 L19794 L19795 L19796 L19797 L19798 L19799 L19800 L19801 L19802 L19803 L19804 L19805 L19806 L19807 L19808 L19809 L19810 L19811 L19812 L19813 L19814 L19815 L19816 L19817 L19818 L19819 L19820 L19821 L19822 L19823 L19824 L19825 L19826 L19827 L19828 L19829 L19830 L19831 L19832 L19833 L19834 L19835 L19836 L19837 L19838 L19839 L19840 L19841 L19842 L19843 L19844 L19845 L19846 L19847 L19848 L19849 L19850 L19851 L19852 L19853 L19854 L19855 L19856 L19857 L19858 L19859 L19860 L19861 L19862 L19863 L19864 L19865 L19866 L19867 L19868 L19869 L19870 L19871 L19872 L19873 L19874 L19875 L19876 L19877 L19878 L19879 L19880 L19881 L19882 L19883 L19884 L19885 L19886 L19887 L19888 L19889 L19890 L19891 L19892 L19893 L19894 L19895 L19896 L19897 L19898 L19899 L19900 L19901 L19902 L19903 L19904 L19905 L19906 L19907 L19908 L19909 L19910 L19911 L19912 L19913 L19914 L19915 L19916 L19917 L19918 L19919 L19920 L19921 L19922 L19923 L19924 L19925 L19926 L19927 L19928 L19929 L19930 L19931 L19932 L19933 L19934 L19935 L19936 L19937 L19938 L19939 L19940 L19941 L19942 L19943 L19944 L19945 L19946 L19947 L19948 L19949 L19950 L19951 L19952 L19953 L19954 L19955 L19956 L19957 L19958 L19959 L19960 L19961 L19962 L19963 L19964 L19965 L19966 L19967 L19968 L19969 L19970 L19971 L19972 L19973 L19974 L19975 L19976 L19977 L19978 L19979 L19980 L19981 L19982 L19983 L19984 L19985 L19986 L19987 L19988 L19989 L19990 L19991 L19992 L19993 L19994 L19995 L19996 L19997 L19998 L19999 L20000 L20001 L20002 L20003 L20004 L20005 L20006 L20007 L20008 L20009 L20010 L20011 L20012 L20013 L20014 L20015 L20016 L20017 L20018 L20019 L20020 L20021 L20022 L20023 L20024 L20025 L20026 L20027 L20028 L20029 L20030 L20031 L20032 L20033 L20034 L20035 L20036 L20037 L20038 L20039 L20040 L20041 L20042 L20043 L20044 L20045 L20046 L20047 L20048 L20049 L20050 L20051 L20052 L20053 L20054 L20055 L20056 L20057 L20058 L20059 L20060 L20061 L20062 L20063 L20064 L20065 L20066 L20067 L20068 L20069 L20070 L20071 L20072 L20073 L20074 L20075 L20076 L20077 L20078 L20079 L20080 L20081 L20082 L20083 L20084 L20085 L20086 L20087 L20088 L20089 L20090 L20091 L20092 L20093 L20094 L20095 L20096 L20097 L20098 L20099 L20100 L20101 L20102 L20103 L20104 L20105 L20106 L20107 L20108 L20109 L20110 L20111 L20112 L20113 L20114 L20115 L20116 L20117 L20118 L20119 L20120 L20121 L20122 L20123 L20124 L20125 L20126 L20127 L20128 L20129 L20130 L20131 L20132 L20133 L20134 L20135 L20136 L20137 L20138 L20139 L20140 L20141 L20142 L20143 L20144 L20145 L20146 L20147 L20148 L20149 L20150 L20151 L20152 L20153 L20154 L20155 L20156 L20157 L20158 L20159 L20160 L20161 L20162 L20163 L20164 L20165 L20166 L20167 L20168 L20169 L20170 L20171 L20172 L20173 L20174 L20175 L20176 L20177 L20178 L20179 L20180 L20181 L20182 L20183 L20184 L20185 L20186 L20187 L20188 L20189 L20190 L20191 L20192 L20193 L20194 L20195 L20196 L20197 L20198 L20199 L20200 L20201 L20202 L20203 L20204 L20205 L20206 L20207 L20208 L20209 L20210 L20211 L20212 L20213 L20214 L20215 L20216 L20217 L20218 L20219 L20220 L20221 L20222 L20223 L20224 L20225 L20226 L20227 L20228 L20229 L20230 L20231 L20232 L20233 L20234 L20235 L20236 L20237 L20238 L20239 L20240 L20241 L20242 L20243 L20244 L20245 L20246 L20247 L20248 L20249 L20250 L20251 L20252 L20253 L20254 L20255 L20256 L20257 L20258 L20259 L20260 L20261 L20262 L20263 L20264 L20265 L20266 L20267 L20268 L20269 L20270 L20271 L20272 L20273 L20274 L20275 L20276 L20277 L20278 L20279 L20280 L20281 L20282 L20283 L20284 L20285 L20286 L20287 L20288 L20289 L20290 L20291 L20292 L20293 L20294 L20295 L20296 L20297 L20298 L20299 L20300 L20301 L20302 L20303 L20304 L20305 L20306 L20307 L20308 L20309 L20310 L20311 L20312 L20313 L20314 L20315 L20316 L20317 L20318 L20319 L20320 L20321 L20322 L20323 L20324 L20325 L20326 L20327 L20328 L20329 L20330 L20331 L20332 L20333 L20334 L20335 L20336 L20337 L20338 L20339 L20340 L20341 L20342 L20343 L20344 L20345 L20346 L20347 L20348 L20349 L20350 L20351 L20352 L20353 L20354 L20355 L20356 L20357 L20358 L20359 L20360 L20361 L20362 L20363 L20364 L20365 L20366 L20367 L20368 L20369 L20370 L20371 L20372 L20373 L20374 L20375 L20376 L20377 L20378 L20379 L20380 L20381 L20382 L20383 L20384 L20385 L20386 L20387 L20388 L20389 L20390 L20391 L20392 L20393 L20394 L20395 L20396 L20397 L20398 L20399 L20400 L20401 L20402 L20403 L20404 L20405 L20406 L20407 L20408 L20409 L20410 L20411 L20412 L20413 L20414 L20415 L20416 L20417 L20418 L20419 L20420 L20421 L20422 L20423 L20424 L20425 L20426 L20427 L20428 L20429 L20430 L20431 L20432 L20433 L20434 L20435 L20436 L20437 L20438 L20439 L20440 L20441 L20442 L20443 L20444 L20445 L20446 L20447 L20448 L20449 L20450 L20451 L20452 L20453 L20454 L20455 L20456 L20457 L20458 L20459 L20460 L20461 L20462 L20463 L20464 L20465 L20466 L20467 L20468 L20469 L20470 L20471 L20472 L20473 L20474 L20475 L20476 L20477 L20478 L20479 L20480 L20481 L20482 L20483 L20484 L20485 L20486 L20487 L20488 L20489 L20490 L20491 L20492 L20493 L20494 L20495 L20496 L20497 L20498 L20499 L20500 L20501 L20502 L20503 L20504 L20505 L20506 L20507 L20508 L20509 L20510 L20511 L20512 L20513 L20514 L20515 L20516 L20517 L20518 L20519 L20520 L20521 L20522 L20523 L20524 L20525 L20526 L20527 L20528 L20529 L20530 L20531 L20532 L20533 L20534 L20535 L20536 L20537 L20538 L20539 L20540 L20541 L20542 L20543 L20544 L20545 L20546 L20547 L20548 L20549 L20550 L20551 L20552 L20553 L20554 L20555 L20556 L20557 L20558 L20559 L20560 L20561 L20562 L20563 L20564 L20565 L20566 L20567 L20568 L20569 L20570 L20571 L20572 L20573 L20574 L20575 L20576 L20577 L20578 L20579 L20580 L20581 L20582 L20583 L20584 L20585 L20586 L20587 L20588 L20589 L20590 L20591 L20592 L20593 L20594 L20595 L20596 L20597 L20598 L20599 L20600 L20601 L20602 L20603 L20604 L20605 L20606 L20607 L20608 L20609 L20610 L20611 L20612 L20613 L20614 L20615 L20616 L20617 L20618 L20619 L20620 L20621 L20622 L20623 L20624 L20625 L20626 L20627 L20628 L20629 L20630 L20631 L20632 L20633 L20634 L20635 L20636 L20637 L20638 L20639 L20640 L20641 L20642 L20643 L20644 L20645 L20646 L20647 L20648 L20649 L20650 L20651 L20652 L20653 L20654 L20655 L20656 L20657 L20658 L20659 L20660 L20661 L20662 L20663 L20664 L20665 L20666 L20667 L20668 L20669 L20670 L20671 L20672 L20673 L20674 L20675 L20676 L20677 L20678 L20679 L20680 L20681 L20682 L20683 L20684 L20685 L20686 L20687 L20688 L20689 L20690 L20691 L20692 L20693 L20694 L20695 L20696 L20697 L20698 L20699 L20700 L20701 L20702 L20703 L20704 L20705 L20706 L20707 L20708 L20709 L20710 L20711 L20712 L20713 L20714 L20715 L20716 L20717 L20718 L20719 L20720 L20721 L20722 L20723 L20724 L20725 L20726 L20727 L20728 L20729 L20730 L20731 L20732 L20733 L20734 L20735 L20736 L20737 L20738 L20739 L20740 L20741 L20742 L20743 L20744 L20745 L20746 L20747 L20748 L20749 L20750 L20751 L20752 L20753 L20754 L20755 L20756 L20757 L20758 L20759 L20760 L20761 L20762 L20763 L20764 L20765 L20766 L20767 L20768 L20769 L20770 L20771 L20772 L20773 L20774 L20775 L20776 L20777 L20778 L20779 L20780 L20781 L20782 L20783 L20784 L20785 L20786 L20787 L20788 L20789 L20790 L20791 L20792 L20793 L20794 L20795 L20796 L20797 L20798 L20799 L20800 L20801 L20802 L20803 L20804 L20805 L20806 L20807 L20808 L20809 L20810 L20811 L20812 L20813 L20814 L20815 L20816 L20817 L20818 L20819 L20820 L20821 L20822 L20823 L20824 L20825 L20826 L20827 L20828 L20829 L20830 L20831 L20832 L20833 L20834 L20835 L20836 L20837 L20838 L20839 L20840 L20841 L20842 L20843 L20844 L20845 L20846 L20847 L20848 L20849 L20850 L20851 L20852 L20853 L20854 L20855 L20856 L20857 L20858 L20859 L20860 L20861 L20862 L20863 L20864 L20865 L20866 L20867 L20868 L20869 L20870 L20871 L20872 L20873 L20874 L20875 L20876 L20877 L20878 L20879 L20880 L20881 L20882 L20883 L20884 L20885 L20886 L20887 L20888 L20889 L20890 L20891 L20892 L20893 L20894 L20895 L20896 L20897 L20898 L20899 L20900 L20901 L20902 L20903 L20904 L20905 L20906 L20907 L20908 L20909 L20910 L20911 L20912 L20913 L20914 L20915 L20916 L20917 L20918 L20919 L20920 L20921 L20922 L20923 L20924 L20925 L20926 L20927 L20928 L20929 L20930 L20931 L20932 L20933 L20934 L20935 L20936 L20937 L20938 L20939 L20940 L20941 L20942 L20943 L20944 L20945 L20946 L20947 L20948 L20949 L20950 L20951 L20952 L20953 L20954 L20955 L20956 L20957 L20958 L20959 L20960 L20961 L20962 L20963 L20964 L20965 L20966 L20967 L20968 L20969 L20970 L20971 L20972 L20973 L20974 L20975 L20976 L20977 L20978 L20979 L20980 L20981 L20982 L20983 L20984 L20985 L20986 L20987 L20988 L20989 L20990 L20991 L20992 L20993 L20994 L20995 L20996 L20997 L20998 L20999 L21000 L21001 L21002 L21003 L21004 L21005 L21006 L21007 L21008 L21009 L21010 L21011 L21012 L21013 L21014 L21015 L21016 L21017 L21018 L21019 L21020 L21021 L21022 L21023 L21024 L21025 L21026 L21027 L21028 L21029 L21030 L21031 L21032 L21033 L21034 L21035 L21036 L21037 L21038 L21039 L21040 L21041 L21042 L21043 L21044 L21045 L21046 L21047 L21048 L21049 L21050 L21051 L21052 L21053 L21054 L21055 L21056 L21057 L21058 L21059 L21060 L21061 L21062 L21063 L21064 L21065 L21066 L21067 L21068 L21069 L21070 L21071 L21072 L21073 L21074 L21075 L21076 L21077 L21078 L21079 L21080 L21081 L21082 L21083 L21084 L21085 L21086 L21087 L21088 L21089 L21090 L21091 L21092 L21093 L21094 L21095 L21096 L21097 L21098 L21099 L21100 L21101 L21102 L21103 L21104 L21105 L21106 L21107 L21108 L21109 L21110 L21111 L21112 L21113 L21114 L21115 L21116 L21117 L21118 L21119 L21120 L21121 L21122 L21123 L21124 L21125 L21126 L21127 L21128 L21129 L21130 L21131 L21132 L21133 L21134 L21135 L21136 L21137 L21138 L21139 L21140 L21141 L21142 L21143 L21144 L21145 L21146 L21147 L21148 L21149 L21150 L21151 L21152 L21153 L21154 L21155 L21156 L21157 L21158 L21159 L21160 L21161 L21162 L21163 L21164 L21165 L21166 L21167 L21168 L21169 L21170 L21171 L21172 L21173 L21174 L21175 L21176 L21177 L21178 L21179 L21180 L21181 L21182 L21183 L21184 L21185 L21186 L21187 L21188 L21189 L21190 L21191 L21192 L21193 L21194 L21195 L21196 L21197 L21198 L21199 L21200 L21201 L21202 L21203 L21204 L21205 L21206 L21207 L21208 L21209 L21210 L21211 L21212 L21213 L21214 L21215 L21216 L21217 L21218 L21219 L21220 L21221 L21222 L21223 L21224 L21225 L21226 L21227 L21228 L21229 L21230 L21231 L21232 L21233 L21234 L21235 L21236 L21237 L21238 L21239 L21240 L21241 L21242 L21243 L21244 L21245 L21246 L21247 L21248 L21249 L21250 L21251 L21252 L21253 L21254 L21255 L21256 L21257 L21258 L21259 L21260 L21261 L21262 L21263 L21264 L21265 L21266 L21267 L21268 L21269 L21270 L21271 L21272 L21273 L21274 L21275 L21276 L21277 L21278 L21279 L21280 L21281 L21282 L21283 L21284 L21285 L21286 L21287 L21288 L21289 L21290 L21291 L21292 L21293 L21294 L21295 L21296 L21297 L21298 L21299 L21300 L21301 L21302 L21303 L21304 L21305 L21306 L21307 L21308 L21309 L21310 L21311 L21312 L21313 L21314 L21315 L21316 L21317 L21318 L21319 L21320 L21321 L21322 L21323 L21324 L21325 L21326 L21327 L21328 L21329 L21330 L21331 L21332 L21333 L21334 L21335 L21336 L21337 L21338 L21339 L21340 L21341 L21342 L21343 L21344 L21345 L21346 L21347 L21348 L21349 L21350 L21351 L21352 L21353 L21354 L21355 L21356 L21357 L21358 L21359 L21360 L21361 L21362 L21363 L21364 L21365 L21366 L21367 L21368 L21369 L21370 L21371 L21372 L21373 L21374 L21375 L21376 L21377 L21378 L21379 L21380 L21381 L21382 L21383 L21384 L21385 L21386 L21387 L21388 L21389 L21390 L21391 L21392 L21393 L21394 L21395 L21396 L21397 L21398 L21399 L21400 L21401 L21402 L21403 L21404 L21405 L21406 L21407 L21408 L21409 L21410 L21411 L21412 L21413 L21414 L21415 L21416 L21417 L21418 L21419 L21420 L21421 L21422 L21423 L21424 L21425 L21426 L21427 L21428 L21429 L21430 L21431 L21432 L21433 L21434 L21435 L21436 L21437 L21438 L21439 L21440 L21441 L21442 L21443 L21444 L21445 L21446 L21447 L21448 L21449 L21450 L21451 L21452 L21453 L21454 L21455 L21456 L21457 L21458 L21459 L21460 L21461 L21462 L21463 L21464 L21465 L21466 L21467 L21468 L21469 L21470 L21471 L21472 L21473 L21474 L21475 L21476 L21477 L21478 L21479 L21480 L21481 L21482 L21483 L21484 L21485 L21486 L21487 L21488 L21489 L21490 L21491 L21492 L21493 L21494 L21495 L21496 L21497 L21498 L21499 L21500 L21501 L21502 L21503 L21504 L21505 L21506 L21507 L21508 L21509 L21510 L21511 L21512 L21513 L21514 L21515 L21516 L21517 L21518 L21519 L21520 L21521 L21522 L21523 L21524 L21525 L21526 L21527 L21528 L21529 L21530 L21531 L21532 L21533 L21534 L21535 L21536 L21537 L21538 L21539 L21540 L21541 L21542 L21543 L21544 L21545 L21546 L21547 L21548 L21549 L21550 L21551 L21552 L21553 L21554 L21555 L21556 L21557 L21558 L21559 L21560 L21561 L21562 L21563 L21564 L21565 L21566 L21567 L21568 L21569 L21570 L21571 L21572 L21573 L21574 L21575 L21576 L21577 L21578 L21579 L21580 L21581 L21582 L21583 L21584 L21585 L21586 L21587 L21588 L21589 L21590 L21591 L21592 L21593 L21594 L21595 L21596 L21597 L21598 L21599 L21600 L21601 L21602 L21603 L21604 L21605 L21606 L21607 L21608 L21609 L21610 L21611 L21612 L21613 L21614 L21615 L21616 L21617 L21618 L21619 L21620 L21621 L21622 L21623 L21624 L21625 L21626 L21627 L21628 L21629 L21630 L21631 L21632 L21633 L21634 L21635 L21636 L21637 L21638 L21639 L21640 L21641 L21642 L21643 L21644 L21645 L21646 L21647 L21648 L21649 L21650 L21651 L21652 L21653 L21654 L21655 L21656 L21657 L21658 L21659 L21660 L21661 L21662 L21663 L21664 L21665 L21666 L21667 L21668 L21669 L21670 L21671 L21672 L21673 L21674 L21675 L21676 L21677 L21678 L21679 L21680 L21681 L21682 L21683 L21684 L21685 L21686 L21687 L21688 L21689 L21690 L21691 L21692 L21693 L21694 L21695 L21696 L21697 L21698 L21699 L21700 L21701 L21702 L21703 L21704 L21705 L21706 L21707 L21708 L21709 L21710 L21711 L21712 L21713 L21714 L21715 L21716 L21717 L21718 L21719 L21720 L21721 L21722 L21723 L21724 L21725 L21726 L21727 L21728 L21729 L21730 L21731 L21732 L21733 L21734 L21735 L21736 L21737 L21738 L21739 L21740 L21741 L21742 L21743 L21744 L21745 L21746 L21747 L21748 L21749 L21750 L21751 L21752 L21753 L21754 L21755 L21756 L21757 L21758 L21759 L21760 L21761 L21762 L21763 L21764 L21765 L21766 L21767 L21768 L21769 L21770 L21771 L21772 L21773 L21774 L21775 L21776 L21777 L21778 L21779 L21780 L21781 L21782 L21783 L21784 L21785 L21786 L21787 L21788 L21789 L21790 L21791 L21792 L21793 L21794 L21795 L21796 L21797 L21798 L21799 L21800 L21801 L21802 L21803 L21804 L21805 L21806 L21807 L21808 L21809 L21810 L21811 L21812 L21813 L21814 L21815 L21816 L21817 L21818 L21819 L21820 L21821 L21822 L21823 L21824 L21825 L21826 L21827 L21828 L21829 L21830 L21831 L21832 L21833 L21834 L21835 L21836 L21837 L21838 L21839 L21840 L21841 L21842 L21843 L21844 L21845 L21846 L21847 L21848 L21849 L21850 L21851 L21852 L21853 L21854 L21855 L21856 L21857 L21858 L21859 L21860 L21861 L21862 L21863 L21864 L21865 L21866 L21867 L21868 L21869 L21870 L21871 L21872 L21873 L21874 L21875 L21876 L21877 L21878 L21879 L21880 L21881 L21882 L21883 L21884 L21885 L21886 L21887 L21888 L21889 L21890 L21891 L21892 L21893 L21894 L21895 L21896 L21897 L21898 L21899 L21900 L21901 L21902 L21903 L21904 L21905 L21906 L21907 L21908 L21909 L21910 L21911 L21912 L21913 L21914 L21915 L21916 L21917 L21918 L21919 L21920 L21921 L21922 L21923 L21924 L21925 L21926 L21927 L21928 L21929 L21930 L21931 L21932 L21933 L21934 L21935 L21936 L21937 L21938 L21939 L21940 L21941 L21942 L21943 L21944 L21945 L21946 L21947 L21948 L21949 L21950 L21951 L21952 L21953 L21954 L21955 L21956 L21957 L21958 L21959 L21960 L21961 L21962 L21963 L21964 L21965 L21966 L21967 L21968 L21969 L21970 L21971 L21972 L21973 L21974 L21975 L21976 L21977 L21978 L21979 L21980 L21981 L21982 L21983 L21984 L21985 L21986 L21987 L21988 L21989 L21990 L21991 L21992 L21993 L21994 L21995 L21996 L21997 L21998 L21999 L22000 L22001 L22002 L22003 L22004 L22005 L22006 L22007 L22008 L22009 L22010 L22011 L22012 L22013 L22014 L22015 L22016 L22017 L22018 L22019 L22020 L22021 L22022 L22023 L22024 L22025 L22026 L22027 L22028 L22029 L22030 L22031 L22032 L22033 L22034 L22035 L22036 L22037 L22038 L22039 L22040 L22041 L22042 L22043 L22044 L22045 L22046 L22047 L22048 L22049 L22050 L22051 L22052 L22053 L22054 L22055 L22056 L22057 L22058 L22059 L22060 L22061 L22062 L22063 L22064 L22065 L22066 L22067 L22068 L22069 L22070 L22071 L22072 L22073 L22074 L22075 L22076 L22077 L22078 L22079 L22080 L22081 L22082 L22083 L22084 L22085 L22086 L22087 L22088 L22089 L22090 L22091 L22092 L22093 L22094 L22095 L22096 L22097 L22098 L22099 L22100 L22101 L22102 L22103 L22104 L22105 L22106 L22107 L22108 L22109 L22110 L22111 L22112 L22113 L22114 L22115 L22116 L22117 L22118 L22119 L22120 L22121 L22122 L22123 L22124 L22125 L22126 L22127 L22128 L22129 L22130 L22131 L22132 L22133 L22134 L22135 L22136 L22137 L22138 L22139 L22140 L22141 L22142 L22143 L22144 L22145 L22146 L22147 L22148 L22149 L22150 L22151 L22152 L22153 L22154 L22155 L22156 L22157 L22158 L22159 L22160 L22161 L22162 L22163 L22164 L22165 L22166 L22167 L22168 L22169 L22170 L22171 L22172 L22173 L22174 L22175 L22176 L22177 L22178 L22179 L22180 L22181 L22182 L22183 L22184 L22185 L22186 L22187 L22188 L22189 L22190 L22191 L22192 L22193 L22194 L22195 L22196 L22197 L22198 L22199 L22200 L22201 L22202 L22203 L22204 L22205 L22206 L22207 L22208 L22209 L22210 L22211 L22212 L22213 L22214 L22215 L22216 L22217 L22218 L22219 L22220 L22221 L22222 L22223 L22224 L22225 L22226 L22227 L22228 L22229 L22230 L22231 L22232 L22233 L22234 L22235 L22236 L22237 L22238 L22239 L22240 L22241 L22242 L22243 L22244 L22245 L22246 L22247 L22248 L22249 L22250 L22251 L22252 L22253 L22254 L22255 L22256 L22257 L22258 L22259 L22260 L22261 L22262 L22263 L22264 L22265 L22266 L22267 L22268 L22269 L22270 L22271 L22272 L22273 L22274 L22275 L22276 L22277 L22278 L22279 L22280 L22281 L22282 L22283 L22284 L22285 L22286 L22287 L22288 L22289 L22290 L22291 L22292 L22293 L22294 L22295 L22296 L22297 L22298 L22299 L22300 L22301 L22302 L22303 L22304 L22305 L22306 L22307 L22308 L22309 L22310 L22311 L22312 L22313 L22314 L22315 L22316 L22317 L22318 L22319 L22320 L22321 L22322 L22323 L22324 L22325 L22326 L22327 L22328 L22329 L22330 L22331 L22332 L22333 L22334 L22335 L22336 L22337 L22338 L22339 L22340 L22341 L22342 L22343 L22344 L22345 L22346 L22347 L22348 L22349 L22350 L22351 L22352 L22353 L22354 L22355 L22356 L22357 L22358 L22359 L22360 L22361 L22362 L22363 L22364 L22365 L22366 L22367 L22368 L22369 L22370 L22371 L22372 L22373 L22374 L22375 L22376 L22377 L22378 L22379 L22380 L22381 L22382 L22383 L22384 L22385 L22386 L22387 L22388 L22389 L22390 L22391 L22392 L22393 L22394 L22395 L22396 L22397 L22398 L22399 L22400 L22401 L22402 L22403 L22404 L22405 L22406 L22407 L22408 L22409 L22410 L22411 L22412 L22413 L22414 L22415 L22416 L22417 L22418 L22419 L22420 L22421 L22422 L22423 L22424 L22425 L22426 L22427 L22428 L22429 L22430 L22431 L22432 L22433 L22434 L22435 L22436 L22437 L22438 L22439 L22440 L22441 L22442 L22443 L22444 L22445 L22446 L22447 L22448 L22449 L22450 L22451 L22452 L22453 L22454 L22455 L22456 L22457 L22458 L22459 L22460 L22461 L22462 L22463 L22464 L22465 L22466 L22467 L22468 L22469 L22470 L22471 L22472 L22473 L22474 L22475 L22476 L22477 L22478 L22479 L22480 L22481 L22482 L22483 L22484 L22485 L22486 L22487 L22488 L22489 L22490 L22491 L22492 L22493 L22494 L22495 L22496 L22497 L22498 L22499 L22500 L22501 L22502 L22503 L22504 L22505 L22506 L22507 L22508 L22509 L22510 L22511 L22512 L22513 L22514 L22515 L22516 L22517 L22518 L22519 L22520 L22521 L22522 L22523 L22524 L22525 L22526 L22527 L22528 L22529 L22530 L22531 L22532 L22533 L22534 L22535 L22536 L22537 L22538 L22539 L22540 L22541 L22542 L22543 L22544 L22545 L22546 L22547 L22548 L22549 L22550 L22551 L22552 L22553 L22554 L22555 L22556 L22557 L22558 L22559 L22560 L22561 L22562 L22563 L22564 L22565 L22566 L22567 L22568 L22569 L22570 L22571 L22572 L22573 L22574 L22575 L22576 L22577 L22578 L22579 L22580 L22581 L22582 L22583 L22584 L22585 L22586 L22587 L22588 L22589 L22590 L22591 L22592 L22593 L22594 L22595 L22596 L22597 L22598 L22599 L22600 L22601 L22602 L22603 L22604 L22605 L22606 L22607 L22608 L22609 L22610 L22611 L22612 L22613 L22614 L22615 L22616 L22617 L22618 L22619 L22620 L22621 L22622 L22623 L22624 L22625 L22626 L22627 L22628 L22629 L22630 L22631 L22632 L22633 L22634 L22635 L22636 L22637 L22638 L22639 L22640 L22641 L22642 L22643 L22644 L22645 L22646 L22647 L22648 L22649 L22650 L22651 L22652 L22653 L22654 L22655 L22656 L22657 L22658 L22659 L22660 L22661 L22662 L22663 L22664 L22665 L22666 L22667 L22668 L22669 L22670 L22671 L22672 L22673 L22674 L22675 L22676 L22677 L22678 L22679 L22680 L22681 L22682 L22683 L22684 L22685 L22686 L22687 L22688 L22689 L22690 L22691 L22692 L22693 L22694 L22695 L22696 L22697 L22698 L22699 L22700 L22701 L22702 L22703 L22704 L22705 L22706 L22707 L22708 L22709 L22710 L22711 L22712 L22713 L22714 L22715 L22716 L22717 L22718 L22719 L22720 L22721 L22722 L22723 L22724 L22725 L22726 L22727 L22728 L22729 L22730 L22731 L22732 L22733 L22734 L22735 L22736 L22737 L22738 L22739 L22740 L22741 L22742 L22743 L22744 L22745 L22746 L22747 L22748 L22749 L22750 L22751 L22752 L22753 L22754 L22755 L22756 L22757 L22758 L22759 L22760 L22761 L22762 L22763 L22764 L22765 L22766 L22767 L22768 L22769 L22770 L22771 L22772 L22773 L22774 L22775 L22776 L22777 L22778 L22779 L22780 L22781 L22782 L22783 L22784 L22785 L22786 L22787 L22788 L22789 L22790 L22791 L22792 L22793 L22794 L22795 L22796 L22797 L22798 L22799 L22800 L22801 L22802 L22803 L22804 L22805 L22806 L22807 L22808 L22809 L22810 L22811 L22812 L22813 L22814 L22815 L22816 L22817 L22818 L22819 L22820 L22821 L22822 L22823 L22824 L22825 L22826 L22827 L22828 L22829 L22830 L22831 L22832 L22833 L22834 L22835 L22836 L22837 L22838 L22839 L22840 L22841 L22842 L22843 L22844 L22845 L22846 L22847 L22848 L22849 L22850 L22851 L22852 L22853 L22854 L22855 L22856 L22857 L22858 L22859 L22860 L22861 L22862 L22863 L22864 L22865 L22866 L22867 L22868 L22869 L22870 L22871 L22872 L22873 L22874 L22875 L22876 L22877 L22878 L22879 L22880 L22881 L22882 L22883 L22884 L22885 L22886 L22887 L22888 L22889 L22890 L22891 L22892 L22893 L22894 L22895 L22896 L22897 L22898 L22899 L22900 L22901 L22902 L22903 L22904 L22905 L22906 L22907 L22908 L22909 L22910 L22911 L22912 L22913 L22914 L22915 L22916 L22917 L22918 L22919 L22920 L22921 L22922 L22923 L22924 L22925 L22926 L22927 L22928 L22929 L22930 L22931 L22932 L22933 L22934 L22935 L22936 L22937 L22938 L22939 L22940 L22941 L22942 L22943 L22944 L22945 L22946 L22947 L22948 L22949 L22950 L22951 L22952 L22953 L22954 L22955 L22956 L22957 L22958 L22959 L22960 L22961 L22962 L22963 L22964 L22965 L22966 L22967 L22968 L22969 L22970 L22971 L22972 L22973 L22974 L22975 L22976 L22977 L22978 L22979 L22980 L22981 L22982 L22983 L22984 L22985 L22986 L22987 L22988 L22989 L22990 L22991 L22992 L22993 L22994 L22995 L22996 L22997 L22998 L22999 L23000 L23001 L23002 L23003 L23004 L23005 L23006 L23007 L23008 L23009 L23010 L23011 L23012 L23013 L23014 L23015 L23016 L23017 L23018 L23019 L23020 L23021 L23022 L23023 L23024 L23025 L23026 L23027 L23028 L23029 L23030 L23031 L23032 L23033 L23034 L23035 L23036 L23037 L23038 L23039 L23040 L23041 L23042 L23043 L23044 L23045 L23046 L23047 L23048 L23049 L23050 L23051 L23052 L23053 L23054 L23055 L23056 L23057 L23058 L23059 L23060 L23061 L23062 L23063 L23064 L23065 L23066 L23067 L23068 L23069 L23070 L23071 L23072 L23073 L23074 L23075 L23076 L23077 L23078 L23079 L23080 L23081 L23082 L23083 L23084 L23085 L23086 L23087 L23088 L23089 L23090 L23091 L23092 L23093 L23094 L23095 L23096 L23097 L23098 L23099 L23100 L23101 L23102 L23103 L23104 L23105 L23106 L23107 L23108 L23109 L23110 L23111 L23112 L23113 L23114 L23115 L23116 L23117 L23118 L23119 L23120 L23121 L23122 L23123 L23124 L23125 L23126 L23127 L23128 L23129 L23130 L23131 L23132 L23133 L23134 L23135 L23136 L23137 L23138 L23139 L23140 L23141 L23142 L23143 L23144 L23145 L23146 L23147 L23148 L23149 L23150 L23151 L23152 L23153 L23154 L23155 L23156 L23157 L23158 L23159 L23160 L23161 L23162 L23163 L23164 L23165 L23166 L23167 L23168 L23169 L23170 L23171 L23172 L23173 L23174 L23175 L23176 L23177 L23178 L23179 L23180 L23181 L23182 L23183 L23184 L23185 L23186 L23187 L23188 L23189 L23190 L23191 L23192 L23193 L23194 L23195 L23196 L23197 L23198 L23199 L23200 L23201 L23202 L23203 L23204 L23205 L23206 L23207 L23208 L23209 L23210 L23211 L23212 L23213 L23214 L23215 L23216 L23217 L23218 L23219 L23220 L23221 L23222 L23223 L23224 L23225 L23226 L23227 L23228 L23229 L23230 L23231 L23232 L23233 L23234 L23235 L23236 L23237 L23238 L23239 L23240 L23241 L23242 L23243 L23244 L23245 L23246 L23247 L23248 L23249 L23250 L23251 L23252 L23253 L23254 L23255 L23256 L23257 L23258 L23259 L23260 L23261 L23262 L23263 L23264 L23265 L23266 L23267 L23268 L23269 L23270 L23271 L23272 L23273 L23274 L23275 L23276 L23277 L23278 L23279 L23280 L23281 L23282 L23283 L23284 L23285 L23286 L23287 L23288 L23289 L23290 L23291 L23292 L23293 L23294 L23295 L23296 L23297 L23298 L23299 L23300 L23301 L23302 L23303 L23304 L23305 L23306 L23307 L23308 L23309 L23310 L23311 L23312 L23313 L23314 L23315 L23316 L23317 L23318 L23319 L23320 L23321 L23322 L23323 L23324 L23325 L23326 L23327 L23328 L23329 L23330 L23331 L23332 L23333 L23334 L23335 L23336 L23337 L23338 L23339 L23340 L23341 L23342 L23343 L23344 L23345 L23346 L23347 L23348 L23349 L23350 L23351 L23352 L23353 L23354 L23355 L23356 L23357 L23358 L23359 L23360 L23361 L23362 L23363 L23364 L23365 L23366 L23367 L23368 L23369 L23370 L23371 L23372 L23373 L23374 L23375 L23376 L23377 L23378 L23379 L23380 L23381 L23382 L23383 L23384 L23385 L23386 L23387 L23388 L23389 L23390 L23391 L23392 L23393 L23394 L23395 L23396 L23397 L23398 L23399 L23400 L23401 L23402 L23403 L23404 L23405 L23406 L23407 L23408 L23409 L23410 L23411 L23412 L23413 L23414 L23415 L23416 L23417 L23418 L23419 L23420 L23421 L23422 L23423 L23424 L23425 L23426 L23427 L23428 L23429 L23430 L23431 L23432 L23433 L23434 L23435 L23436 L23437 L23438 L23439 L23440 L23441 L23442 L23443 L23444 L23445 L23446 L23447 L23448 L23449 L23450 L23451 L23452 L23453 L23454 L23455 L23456 L23457 L23458 L23459 L23460 L23461 L23462 L23463 L23464 L23465 L23466 L23467 L23468 L23469 L23470 L23471 L23472 L23473 L23474 L23475 L23476 L23477 L23478 L23479 L23480 L23481 L23482 L23483 L23484 L23485 L23486 L23487 L23488 L23489 L23490 L23491 L23492 L23493 L23494 L23495 L23496 L23497 L23498 L23499 L23500 L23501 L23502 L23503 L23504 L23505 L23506 L23507 L23508 L23509 L23510 L23511 L23512 L23513 L23514 L23515 L23516 L23517 L23518 L23519 L23520 L23521 L23522 L23523 L23524 L23525 L23526 L23527 L23528 L23529 L23530 L23531 L23532 L23533 L23534 L23535 L23536 L23537 L23538 L23539 L23540 L23541 L23542 L23543 L23544 L23545 L23546 L23547 L23548 L23549 L23550 L23551 L23552 L23553 L23554 L23555 L23556 L23557 L23558 L23559 L23560 L23561 L23562 L23563 L23564 L23565 L23566 L23567 L23568 L23569 L23570 L23571 L23572 L23573 L23574 L23575 L23576 L23577 L23578 L23579 L23580 L23581 L23582 L23583 L23584 L23585 L23586 L23587 L23588 L23589 L23590 L23591 L23592 L23593 L23594 L23595 L23596 L23597 L23598 L23599 L23600 L23601 L23602 L23603 L23604 L23605 L23606 L23607 L23608 L23609 L23610 L23611 L23612 L23613 L23614 L23615 L23616 L23617 L23618 L23619 L23620 L23621 L23622 L23623 L23624 L23625 L23626 L23627 L23628 L23629 L23630 L23631 L23632 L23633 L23634 L23635 L23636 L23637 L23638 L23639 L23640 L23641 L23642 L23643 L23644 L23645 L23646 L23647 L23648 L23649 L23650 L23651 L23652 L23653 L23654 L23655 L23656 L23657 L23658 L23659 L23660 L23661 L23662 L23663 L23664 L23665 L23666 L23667 L23668 L23669 L23670 L23671 L23672 L23673 L23674 L23675 L23676 L23677 L23678 L23679 L23680 L23681 L23682 L23683 L23684 L23685 L23686 L23687 L23688 L23689 L23690 L23691 L23692 L23693 L23694 L23695 L23696 L23697 L23698 L23699 L23700 L23701 L23702 L23703 L23704 L23705 L23706 L23707 L23708 L23709 L23710 L23711 L23712 L23713 L23714 L23715 L23716 L23717 L23718 L23719 L23720 L23721 L23722 L23723 L23724 L23725 L23726 L23727 L23728 L23729 L23730 L23731 L23732 L23733 L23734 L23735 L23736 L23737 L23738 L23739 L23740 L23741 L23742 L23743 L23744 L23745 L23746 L23747 L23748 L23749 L23750 L23751 L23752 L23753 L23754 L23755 L23756 L23757 L23758 L23759 L23760 L23761 L23762 L23763 L23764 L23765 L23766 L23767 L23768 L23769 L23770 L23771 L23772 L23773 L23774 L23775 L23776 L23777 L23778 L23779 L23780 L23781 L23782 L23783 L23784 L23785 L23786 L23787 L23788 L23789 L23790 L23791 L23792 L23793 L23794 L23795 L23796 L23797 L23798 L23799 L23800 L23801 L23802 L23803 L23804 L23805 L23806 L23807 L23808 L23809 L23810 L23811 L23812 L23813 L23814 L23815 L23816 L23817 L23818 L23819 L23820 L23821 L23822 L23823 L23824 L23825 L23826 L23827 L23828 L23829 L23830 L23831 L23832 L23833 L23834 L23835 L23836 L23837 L23838 L23839 L23840 L23841 L23842 L23843 L23844 L23845 L23846 L23847 L23848 L23849 L23850 L23851 L23852 L23853 L23854 L23855 L23856 L23857 L23858 L23859 L23860 L23861 L23862 L23863 L23864 L23865 L23866 L23867 L23868 L23869 L23870 L23871 L23872 L23873 L23874 L23875 L23876 L23877 L23878 L23879 L23880 L23881 L23882 L23883 L23884 L23885 L23886 L23887 L23888 L23889 L23890 L23891 L23892 L23893 L23894 L23895 L23896 L23897 L23898 L23899 L23900 L23901 L23902 L23903 L23904 L23905 L23906 L23907 L23908 L23909 L23910 L23911 L23912 L23913 L23914 L23915 L23916 L23917 L23918 L23919 L23920 L23921 L23922 L23923 L23924 L23925 L23926 L23927 L23928 L23929 L23930 L23931 L23932 L23933 L23934 L23935 L23936 L23937 L23938 L23939 L23940 L23941 L23942 L23943 L23944 L23945 L23946 L23947 L23948 L23949 L23950 L23951 L23952 L23953 L23954 L23955 L23956 L23957 L23958 L23959 L23960 L23961 L23962 L23963 L23964 L23965 L23966 L23967 L23968 L23969 L23970 L23971 L23972 L23973 L23974 L23975 L23976 L23977 L23978 L23979 L23980 L23981 L23982 L23983 L23984 L23985 L23986 L23987 L23988 L23989 L23990 L23991 L23992 L23993 L23994 L23995 L23996 L23997 L23998 L23999 L24000 L24001 L24002 L24003 L24004 L24005 L24006 L24007 L24008 L24009 L24010 L24011 L24012 L24013 L24014 L24015 L24016 L24017 L24018 L24019 L24020 L24021 L24022 L24023 L24024 L24025 L24026 L24027 L24028 L24029 L24030 L24031 L24032 L24033 L24034 L24035 L24036 L24037 L24038 L24039 L24040 L24041 L24042 L24043 L24044 L24045 L24046 L24047 L24048 L24049 L24050 L24051 L24052 L24053 L24054 L24055 L24056 L24057 L24058 L24059 L24060 L24061 L24062 L24063 L24064 L24065 L24066 L24067 L24068 L24069 L24070 L24071 L24072 L24073 L24074 L24075 L24076 L24077 L24078 L24079 L24080 L24081 L24082 L24083 L24084 L24085 L24086 L24087 L24088 L24089 L24090 L24091 L24092 L24093 L24094 L24095 L24096 L24097 L24098 L24099 L24100 L24101 L24102 L24103 L24104 L24105 L24106 L24107 L24108 L24109 L24110 L24111 L24112 L24113 L24114 L24115 L24116 L24117 L24118 L24119 L24120 L24121 L24122 L24123 L24124 L24125 L24126 L24127 L24128 L24129 L24130 L24131 L24132 L24133 L24134 L24135 L24136 L24137 L24138 L24139 L24140 L24141 L24142 L24143 L24144 L24145 L24146 L24147 L24148 L24149 L24150 L24151 L24152 L24153 L24154 L24155 L24156 L24157 L24158 L24159 L24160 L24161 L24162 L24163 L24164 L24165 L24166 L24167 L24168 L24169 L24170 L24171 L24172 L24173 L24174 L24175 L24176 L24177 L24178 L24179 L24180 L24181 L24182 L24183 L24184 L24185 L24186 L24187 L24188 L24189 L24190 L24191 L24192 L24193 L24194 L24195 L24196 L24197 L24198 L24199 L24200 L24201 L24202 L24203 L24204 L24205 L24206 L24207 L24208 L24209 L24210 L24211 L24212 L24213 L24214 L24215 L24216 L24217 L24218 L24219 L24220 L24221 L24222 L24223 L24224 L24225 L24226 L24227 L24228 L24229 L24230 L24231 L24232 L24233 L24234 L24235 L24236 L24237 L24238 L24239 L24240 L24241 L24242 L24243 L24244 L24245 L24246 L24247 L24248 L24249 L24250 L24251 L24252 L24253 L24254 L24255 L24256 L24257 L24258 L24259 L24260 L24261 L24262 L24263 L24264 L24265 L24266 L24267 L24268 L24269 L24270 L24271 L24272 L24273 L24274 L24275 L24276 L24277 L24278 L24279 L24280 L24281 L24282 L24283 L24284 L24285 L24286 L24287 L24288 L24289 L24290 L24291 L24292 L24293 L24294 L24295 L24296 L24297 L24298 L24299 L24300 L24301 L24302 L24303 L24304 L24305 L24306 L24307 L24308 L24309 L24310 L24311 L24312 L24313 L24314 L24315 L24316 L24317 L24318 L24319 L24320 L24321 L24322 L24323 L24324 L24325 L24326 L24327 L24328 L24329 L24330 L24331 L24332 L24333 L24334 L24335 L24336 L24337 L24338 L24339 L24340 L24341 L24342 L24343 L24344 L24345 L24346 L24347 L24348 L24349 L24350 L24351 L24352 L24353 L24354 L24355 L24356 L24357 L24358 L24359 L24360 L24361 L24362 L24363 L24364 L24365 L24366 L24367 L24368 L24369 L24370 L24371 L24372 L24373 L24374 L24375 L24376 L24377 L24378 L24379 L24380 L24381 L24382 L24383 L24384 L24385 L24386 L24387 L24388 L24389 L24390 L24391 L24392 L24393 L24394 L24395 L24396 L24397 L24398 L24399 L24400 L24401 L24402 L24403 L24404 L24405 L24406 L24407 L24408 L24409 L24410 L24411 L24412 L24413 L24414 L24415 L24416 L24417 L24418 L24419 L24420 L24421 L24422 L24423 L24424 L24425 L24426 L24427 L24428 L24429 L24430 L24431 L24432 L24433 L24434 L24435 L24436 L24437 L24438 L24439 L24440 L24441 L24442 L24443 L24444 L24445 L24446 L24447 L24448 L24449 L24450 L24451 L24452 L24453 L24454 L24455 L24456 L24457 L24458 L24459 L24460 L24461 L24462 L24463 L24464 L24465 L24466 L24467 L24468 L24469 L24470 L24471 L24472 L24473 L24474 L24475 L24476 L24477 L24478 L24479 L24480 L24481 L24482 L24483 L24484 L24485 L24486 L24487 L24488 L24489 L24490 L24491 L24492 L24493 L24494 L24495 L24496 L24497 L24498 L24499 L24500 L24501 L24502 L24503 L24504 L24505 L24506 L24507 L24508 L24509 L24510 L24511 L24512 L24513 L24514 L24515 L24516 L24517 L24518 L24519 L24520 L24521 L24522 L24523 L24524 L24525 L24526 L24527 L24528 L24529 L24530 L24531 L24532 L24533 L24534 L24535 L24536 L24537 L24538 L24539 L24540 L24541 L24542 L24543 L24544 L24545 L24546 L24547 L24548 L24549 L24550 L24551 L24552 L24553 L24554 L24555 L24556 L24557 L24558 L24559 L24560 L24561 L24562 L24563 L24564 L24565 L24566 L24567 L24568 L24569 L24570 L24571 L24572 L24573 L24574 L24575 L24576 L24577 L24578 L24579 L24580 L24581 L24582 L24583 L24584 L24585 L24586 L24587 L24588 L24589 L24590 L24591 L24592 L24593 L24594 L24595 L24596 L24597 L24598 L24599 L24600 L24601 L24602 L24603 L24604 L24605 L24606 L24607 L24608 L24609 L24610 L24611 L24612 L24613 L24614 L24615 L24616 L24617 L24618 L24619 L24620 L24621 L24622 L24623 L24624 L24625 L24626 L24627 L24628 L24629 L24630 L24631 L24632 L24633 L24634 L24635 L24636 L24637 L24638 L24639 L24640 L24641 L24642 L24643 L24644 L24645 L24646 L24647 L24648 L24649 L24650 L24651 L24652 L24653 L24654 L24655 L24656 L24657 L24658 L24659 L24660 L24661 L24662 L24663 L24664 L24665 L24666 L24667 L24668 L24669 L24670 L24671 L24672 L24673 L24674 L24675 L24676 L24677 L24678 L24679 L24680 L24681 L24682 L24683 L24684 L24685 L24686 L24687 L24688 L24689 L24690 L24691 L24692 L24693 L24694 L24695 L24696 L24697 L24698 L24699 L24700 L24701 L24702 L24703 L24704 L24705 L24706 L24707 L24708 L24709 L24710 L24711 L24712 L24713 L24714 L24715 L24716 L24717 L24718 L24719 L24720 L24721 L24722 L24723 L24724 L24725 L24726 L24727 L24728 L24729 L24730 L24731 L24732 L24733 L24734 L24735 L24736 L24737 L24738 L24739 L24740 L24741 L24742 L24743 L24744 L24745 L24746 L24747 L24748 L24749 L24750 L24751 L24752 L24753 L24754 L24755 L24756 L24757 L24758 L24759 L24760 L24761 L24762 L24763 L24764 L24765 L24766 L24767 L24768 L24769 L24770 L24771 L24772 L24773 L24774 L24775 L24776 L24777 L24778 L24779 L24780 L24781 L24782 L24783 L24784 L24785 L24786 L24787 L24788 L24789 L24790 L24791 L24792 L24793 L24794 L24795 L24796 L24797 L24798 L24799 L24800 L24801 L24802 L24803 L24804 L24805 L24806 L24807 L24808 L24809 L24810 L24811 L24812 L24813 L24814 L24815 L24816 L24817 L24818 L24819 L24820 L24821 L24822 L24823 L24824 L24825 L24826 L24827 L24828 L24829 L24830 L24831 L24832 L24833 L24834 L24835 L24836 L24837 L24838 L24839 L24840 L24841 L24842 L24843 L24844 L24845 L24846 L24847 L24848 L24849 L24850 L24851 L24852 L24853 L24854 L24855 L24856 L24857 L24858 L24859 L24860 L24861 L24862 L24863 L24864 L24865 L24866 L24867 L24868 L24869 L24870 L24871 L24872 L24873 L24874 L24875 L24876 L24877 L24878 L24879 L24880 L24881 L24882 L24883 L24884 L24885 L24886 L24887 L24888 L24889 L24890 L24891 L24892 L24893 L24894 L24895 L24896 L24897 L24898 L24899 L24900 L24901 L24902 L24903 L24904 L24905 L24906 L24907 L24908 L24909 L24910 L24911 L24912 L24913 L24914 L24915 L24916 L24917 L24918 L24919 L24920 L24921 L24922 L24923 L24924 L24925 L24926 L24927 L24928 L24929 L24930 L24931 L24932 L24933 L24934 L24935 L24936 L24937 L24938 L24939 L24940 L24941 L24942 L24943 L24944 L24945 L24946 L24947 L24948 L24949 L24950 L24951 L24952 L24953 L24954 L24955 L24956 L24957 L24958 L24959 L24960 L24961 L24962 L24963 L24964 L24965 L24966 L24967 L24968 L24969 L24970 L24971 L24972 L24973 L24974 L24975 L24976 L24977 L24978 L24979 L24980 L24981 L24982 L24983 L24984 L24985 L24986 L24987 L24988 L24989 L24990 L24991 L24992 L24993 L24994 L24995 L24996 L24997 L24998 L24999 L25000 L25001 L25002 L25003 L25004 L25005 L25006 L25007 L25008 L25009 L25010 L25011 L25012 L25013 L25014 L25015 L25016 L25017 L25018 L25019 L25020 L25021 L25022 L25023 L25024 L25025 L25026 L25027 L25028 L25029 L25030 L25031 L25032 L25033 L25034 L25035 L25036 L25037 L25038 L25039 L25040 L25041 L25042 L25043 L25044 L25045 L25046 L25047 L25048 L25049 L25050 L25051 L25052 L25053 L25054 L25055 L25056 L25057 L25058 L25059 L25060 L25061 L25062 L25063 L25064 L25065 L25066 L25067 L25068 L25069 L25070 L25071 L25072 L25073 L25074 L25075 L25076 L25077 L25078 L25079 L25080 L25081 L25082 L25083 L25084 L25085 L25086 L25087 L25088 L25089 L25090 L25091 L25092 L25093 L25094 L25095 L25096 L25097 L25098 L25099 L25100 L25101 L25102 L25103 L25104 L25105 L25106 L25107 L25108 L25109 L25110 L25111 L25112 L25113 L25114 L25115 L25116 L25117 L25118 L25119 L25120 L25121 L25122 L25123 L25124 L25125 L25126 L25127 L25128 L25129 L25130 L25131 L25132 L25133 L25134 L25135 L25136 L25137 L25138 L25139 L25140 L25141 L25142 L25143 L25144 L25145 L25146 L25147 L25148 L25149 L25150 L25151 L25152 L25153 L25154 L25155 L25156 L25157 L25158 L25159 L25160 L25161 L25162 L25163 L25164 L25165 L25166 L25167 L25168 L25169 L25170 L25171 L25172 L25173 L25174 L25175 L25176 L25177 L25178 L25179 L25180 L25181 L25182 L25183 L25184 L25185 L25186 L25187 L25188 L25189 L25190 L25191 L25192 L25193 L25194 L25195 L25196 L25197 L25198 L25199 L25200 L25201 L25202 L25203 L25204 L25205 L25206 L25207 L25208 L25209 L25210 L25211 L25212 L25213 L25214 L25215 L25216 L25217 L25218 L25219 L25220 L25221 L25222 L25223 L25224 L25225 L25226 L25227 L25228 L25229 L25230 L25231 L25232 L25233 L25234 L25235 L25236 L25237 L25238 L25239 L25240 L25241 L25242 L25243 L25244 L25245 L25246 L25247 L25248 L25249 L25250 L25251 L25252 L25253 L25254 L25255 L25256 L25257 L25258 L25259 L25260 L25261 L25262 L25263 L25264 L25265 L25266 L25267 L25268 L25269 L25270 L25271 L25272 L25273 L25274 L25275 L25276 L25277 L25278 L25279 L25280 L25281 L25282 L25283 L25284 L25285 L25286 L25287 L25288 L25289 L25290 L25291 L25292 L25293 L25294 L25295 L25296 L25297 L25298 L25299 L25300 L25301 L25302 L25303 L25304 L25305 L25306 L25307 L25308 L25309 L25310 L25311 L25312 L25313 L25314 L25315 L25316 L25317 L25318 L25319 L25320 L25321 L25322 L25323 L25324 L25325 L25326 L25327 L25328 L25329 L25330 L25331 L25332 L25333 L25334 L25335 L25336 L25337 L25338 L25339 L25340 L25341 L25342 L25343 L25344 L25345 L25346 L25347 L25348 L25349 L25350 L25351 L25352 L25353 L25354 L25355 L25356 L25357 L25358 L25359 L25360 L25361 L25362 L25363 L25364 L25365 L25366 L25367 L25368 L25369 L25370 L25371 L25372 L25373 L25374 L25375 L25376 L25377 L25378 L25379 L25380 L25381 L25382 L25383 L25384 L25385 L25386 L25387 L25388 L25389 L25390 L25391 L25392 L25393 L25394 L25395 L25396 L25397 L25398 L25399 L25400 L25401 L25402 L25403 L25404 L25405 L25406 L25407 L25408 L25409 L25410 L25411 L25412 L25413 L25414 L25415 L25416 L25417 L25418 L25419 L25420 L25421 L25422 L25423 L25424 L25425 L25426 L25427 L25428 L25429 L25430 L25431 L25432 L25433 L25434 L25435 L25436 L25437 L25438 L25439 L25440 L25441 L25442 L25443 L25444 L25445 L25446 L25447 L25448 L25449 L25450 L25451 L25452 L25453 L25454 L25455 L25456 L25457 L25458 L25459 L25460 L25461 L25462 L25463 L25464 L25465 L25466 L25467 L25468 L25469 L25470 L25471 L25472 L25473 L25474 L25475 L25476 L25477 L25478 L25479 L25480 L25481 L25482 L25483 L25484 L25485 L25486 L25487 L25488 L25489 L25490 L25491 L25492 L25493 L25494 L25495 L25496 L25497 L25498 L25499 L25500 L25501 L25502 L25503 L25504 L25505 L25506 L25507 L25508 L25509 L25510 L25511 L25512 L25513 L25514 L25515 L25516 L25517 L25518 L25519 L25520 L25521 L25522 L25523 L25524 L25525 L25526 L25527 L25528 L25529 L25530 L25531 L25532 L25533 L25534 L25535 L25536 L25537 L25538 L25539 L25540 L25541 L25542 L25543 L25544 L25545 L25546 L25547 L25548 L25549 L25550 L25551 L25552 L25553 L25554 L25555 L25556 L25557 L25558 L25559 L25560 L25561 L25562 L25563 L25564 L25565 L25566 L25567 L25568 L25569 L25570 L25571 L25572 L25573 L25574 L25575 L25576 L25577 L25578 L25579 L25580 L25581 L25582 L25583 L25584 L25585 L25586 L25587 L25588 L25589 L25590 L25591 L25592 L25593 L25594 L25595 L25596 L25597 L25598 L25599 L25600 L25601 L25602 L25603 L25604 L25605 L25606 L25607 L25608 L25609 L25610 L25611 L25612 L25613 L25614 L25615 L25616 L25617 L25618 L25619 L25620 L25621 L25622 L25623 L25624 L25625 L25626 L25627 L25628 L25629 L25630 L25631 L25632 L25633 L25634 L25635 L25636 L25637 L25638 L25639 L25640 L25641 L25642 L25643 L25644 L25645 L25646 L25647 L25648 L25649 L25650 L25651 L25652 L25653 L25654 L25655 L25656 L25657 L25658 L25659 L25660 L25661 L25662 L25663 L25664 L25665 L25666 L25667 L25668 L25669 L25670 L25671 L25672 L25673 L25674 L25675 L25676 L25677 L25678 L25679 L25680 L25681 L25682 L25683 L25684 L25685 L25686 L25687 L25688 L25689 L25690 L25691 L25692 L25693 L25694 L25695 L25696 L25697 L25698 L25699 L25700 L25701 L25702 L25703 L25704 L25705 L25706 L25707 L25708 L25709 L25710 L25711 L25712 L25713 L25714 L25715 L25716 L25717 L25718 L25719 L25720 L25721 L25722 L25723 L25724 L25725 L25726 L25727 L25728 L25729 L25730 L25731 L25732 L25733 L25734 L25735 L25736 L25737 L25738 L25739 L25740 L25741 L25742 L25743 L25744 L25745 L25746 L25747 L25748 L25749 L25750 L25751 L25752 L25753 L25754 L25755 L25756 L25757 L25758 L25759 L25760 L25761 L25762 L25763 L25764 L25765 L25766 L25767 L25768 L25769 L25770 L25771 L25772 L25773 L25774 L25775 L25776 L25777 L25778 L25779 L25780 L25781 L25782 L25783 L25784 L25785 L25786 L25787 L25788 L25789 L25790 L25791 L25792 L25793 L25794 L25795 L25796 L25797 L25798 L25799 L25800 L25801 L25802 L25803 L25804 L25805 L25806 L25807 L25808 L25809 L25810 L25811 L25812 L25813 L25814 L25815 L25816 L25817 L25818 L25819 L25820 L25821 L25822 L25823 L25824 L25825 L25826 L25827 L25828 L25829 L25830 L25831 L25832 L25833 L25834 L25835 L25836 L25837 L25838 L25839 L25840 L25841 L25842 L25843 L25844 L25845 L25846 L25847 L25848 L25849 L25850 L25851 L25852 L25853 L25854 L25855 L25856 L25857 L25858 L25859 L25860 L25861 L25862 L25863 L25864 L25865 L25866 L25867 L25868 L25869 L25870 L25871 L25872 L25873 L25874 L25875 L25876 L25877 L25878 L25879 L25880 L25881 L25882 L25883 L25884 L25885 L25886 L25887 L25888 L25889 L25890 L25891 L25892 L25893 L25894 L25895 L25896 L25897 L25898 L25899 L25900 L25901 L25902 L25903 L25904 L25905 L25906 L25907 L25908 L25909 L25910 L25911 L25912 L25913 L25914 L25915 L25916 L25917 L25918 L25919 L25920 L25921 L25922 L25923 L25924 L25925 L25926 L25927 L25928 L25929 L25930 L25931 L25932 L25933 L25934 L25935 L25936 L25937 L25938 L25939 L25940 L25941 L25942 L25943 L25944 L25945 L25946 L25947 L25948 L25949 L25950 L25951 L25952 L25953 L25954 L25955 L25956 L25957 L25958 L25959 L25960 L25961 L25962 L25963 L25964 L25965 L25966 L25967 L25968 L25969 L25970 L25971 L25972 L25973 L25974 L25975 L25976 L25977 L25978 L25979 L25980 L25981 L25982 L25983 L25984 L25985 L25986 L25987 L25988 L25989 L25990 L25991 L25992 L25993 L25994 L25995 L25996 L25997 L25998 L25999 L26000 L26001 L26002 L26003 L26004 L26005 L26006 L26007 L26008 L26009 L26010 L26011 L26012 L26013 L26014 L26015 L26016 L26017 L26018 L26019 L26020 L26021 L26022 L26023 L26024 L26025 L26026 L26027 L26028 L26029 L26030 L26031 L26032 L26033 L26034 L26035 L26036 L26037 L26038 L26039 L26040 L26041 L26042 L26043 L26044 L26045 L26046 L26047 L26048 L26049 L26050 L26051 L26052 L26053 L26054 L26055 L26056 L26057 L26058 L26059 L26060 L26061 L26062 L26063 L26064 L26065 L26066 L26067 L26068 L26069 L26070 L26071 L26072 L26073 L26074 L26075 L26076 L26077 L26078 L26079 L26080 L26081 L26082 L26083 L26084 L26085 L26086 L26087 L26088 L26089 L26090 L26091 L26092 L26093 L26094 L26095 L26096 L26097 L26098 L26099 L26100 L26101 L26102 L26103 L26104 L26105 L26106 L26107 L26108 L26109 L26110 L26111 L26112 L26113 L26114 L26115 L26116 L26117 L26118 L26119 L26120 L26121 L26122 L26123 L26124 L26125 L26126 L26127 L26128 L26129 L26130 L26131 L26132 L26133 L26134 L26135 L26136 L26137 L26138 L26139 L26140 L26141 L26142 L26143 L26144 L26145 L26146 L26147 L26148 L26149 L26150 L26151 L26152 L26153 L26154 L26155 L26156 L26157 L26158 L26159 L26160 L26161 L26162 L26163 L26164 L26165 L26166 L26167 L26168 L26169 L26170 L26171 L26172 L26173 L26174 L26175 L26176 L26177 L26178 L26179 L26180 L26181 L26182 L26183 L26184 L26185 L26186 L26187 L26188 L26189 L26190 L26191 L26192 L26193 L26194 L26195 L26196 L26197 L26198 L26199 L26200 L26201 L26202 L26203 L26204 L26205 L26206 L26207 L26208 L26209 L26210 L26211 L26212 L26213 L26214 L26215 L26216 L26217 L26218 L26219 L26220 L26221 L26222 L26223 L26224 L26225 L26226 L26227 L26228 L26229 L26230 L26231 L26232 L26233 L26234 L26235 L26236 L26237 L26238 L26239 L26240 L26241 L26242 L26243 L26244 L26245 L26246 L26247 L26248 L26249 L26250 L26251 L26252 L26253 L26254 L26255 L26256 L26257 L26258 L26259 L26260 L26261 L26262 L26263 L26264 L26265 L26266 L26267 L26268 L26269 L26270 L26271 L26272 L26273 L26274 L26275 L26276 L26277 L26278 L26279 L26280 L26281 L26282 L26283 L26284 L26285 L26286 L26287 L26288 L26289 L26290 L26291 L26292 L26293 L26294 L26295 L26296 L26297 L26298 L26299 L26300 L26301 L26302 L26303 L26304 L26305 L26306 L26307 L26308 L26309 L26310 L26311 L26312 L26313 L26314 L26315 L26316 L26317 L26318 L26319 L26320 L26321 L26322 L26323 L26324 L26325 L26326 L26327 L26328 L26329 L26330 L26331 L26332 L26333 L26334 L26335 L26336 L26337 L26338 L26339 L26340 L26341 L26342 L26343 L26344 L26345 L26346 L26347 L26348 L26349 L26350 L26351 L26352 L26353 L26354 L26355 L26356 L26357 L26358 L26359 L26360 L26361 L26362 L26363 L26364 L26365 L26366 L26367 L26368 L26369 L26370 L26371 L26372 L26373 L26374 L26375 L26376 L26377 L26378 L26379 L26380 L26381 L26382 L26383 L26384 L26385 L26386 L26387 L26388 L26389 L26390 L26391 L26392 L26393 L26394 L26395 L26396 L26397 L26398 L26399 L26400 L26401 L26402 L26403 L26404 L26405 L26406 L26407 L26408 L26409 L26410 L26411 L26412 L26413 L26414 L26415 L26416 L26417 L26418 L26419 L26420 L26421 L26422 L26423 L26424 L26425 L26426 L26427 L26428 L26429 L26430 L26431 L26432 L26433 L26434 L26435 L26436 L26437 L26438 L26439 L26440 L26441 L26442 L26443 L26444 L26445 L26446 L26447 L26448 L26449 L26450 L26451 L26452 L26453 L26454 L26455 L26456 L26457 L26458 L26459 L26460 L26461 L26462 L26463 L26464 L26465 L26466 L26467 L26468 L26469 L26470 L26471 L26472 L26473 L26474 L26475 L26476 L26477 L26478 L26479 L26480 L26481 L26482 L26483 L26484 L26485 L26486 L26487 L26488 L26489 L26490 L26491 L26492 L26493 L26494 L26495 L26496 L26497 L26498 L26499 L26500 L26501 L26502 L26503 L26504 L26505 L26506 L26507 L26508 L26509 L26510 L26511 L26512 L26513 L26514 L26515 L26516 L26517 L26518 L26519 L26520 L26521 L26522 L26523 L26524 L26525 L26526 L26527 L26528 L26529 L26530 L26531 L26532 L26533 L26534 L26535 L26536 L26537 L26538 L26539 L26540 L26541 L26542 L26543 L26544 L26545 L26546 L26547 L26548 L26549 L26550 L26551 L26552 L26553 L26554 L26555 L26556 L26557 L26558 L26559 L26560 L26561 L26562 L26563 L26564 L26565 L26566 L26567 L26568 L26569 L26570 L26571 L26572 L26573 L26574 L26575 L26576 L26577 L26578 L26579 L26580 L26581 L26582 L26583 L26584 L26585 L26586 L26587 L26588 L26589 L26590 L26591 L26592 L26593 L26594 L26595 L26596 L26597 L26598 L26599 L26600 L26601 L26602 L26603 L26604 L26605 L26606 L26607 L26608 L26609 L26610 L26611 L26612 L26613 L26614 L26615 L26616 L26617 L26618 L26619 L26620 L26621 L26622 L26623 L26624 L26625 L26626 L26627 L26628 L26629 L26630 L26631 L26632 L26633 L26634 L26635 L26636 L26637 L26638 L26639 L26640 L26641 L26642 L26643 L26644 L26645 L26646 L26647 L26648 L26649 L26650 L26651 L26652 L26653 L26654 L26655 L26656 L26657 L26658 L26659 L26660 L26661 L26662 L26663 L26664 L26665 L26666 L26667 L26668 L26669 L26670 L26671 L26672 L26673 L26674 L26675 L26676 L26677 L26678 L26679 L26680 L26681 L26682 L26683 L26684 L26685 L26686 L26687 L26688 L26689 L26690 L26691 L26692 L26693 L26694 L26695 L26696 L26697 L26698 L26699 L26700 L26701 L26702 L26703 L26704 L26705 L26706 L26707 L26708 L26709 L26710 L26711 L26712 L26713 L26714 L26715 L26716 L26717 L26718 L26719 L26720 L26721 L26722 L26723 L26724 L26725 L26726 L26727 L26728 L26729 L26730 L26731 L26732 L26733 L26734 L26735 L26736 L26737 L26738 L26739 L26740 L26741 L26742 L26743 L26744 L26745 L26746 L26747 L26748 L26749 L26750 L26751 L26752 L26753 L26754 L26755 L26756 L26757 L26758 L26759 L26760 L26761 L26762 L26763 L26764 L26765 L26766 L26767 L26768 L26769 L26770 L26771 L26772 L26773 L26774 L26775 L26776 L26777 L26778 L26779 L26780 L26781 L26782 L26783 L26784 L26785 L26786 L26787 L26788 L26789 L26790 L26791 L26792 L26793 L26794 L26795 L26796 L26797 L26798 L26799 L26800 L26801 L26802 L26803 L26804 L26805 L26806 L26807 L26808 L26809 L26810 L26811 L26812 L26813 L26814 L26815 L26816 L26817 L26818 L26819 L26820 L26821 L26822 L26823 L26824 L26825 L26826 L26827 L26828 L26829 L26830 L26831 L26832 L26833 L26834 L26835 L26836 L26837 L26838 L26839 L26840 L26841 L26842 L26843 L26844 L26845 L26846 L26847 L26848 L26849 L26850 L26851 L26852 L26853 L26854 L26855 L26856 L26857 L26858 L26859 L26860 L26861 L26862 L26863 L26864 L26865 L26866 L26867 L26868 L26869 L26870 L26871 L26872 L26873 L26874 L26875 L26876 L26877 L26878 L26879 L26880 L26881 L26882 L26883 L26884 L26885 L26886 L26887 L26888 L26889 L26890 L26891 L26892 L26893 L26894 L26895 L26896 L26897 L26898 L26899 L26900 L26901 L26902 L26903 L26904 L26905 L26906 L26907 L26908 L26909 L26910 L26911 L26912 L26913 L26914 L26915 L26916 L26917 L26918 L26919 L26920 L26921 L26922 L26923 L26924 L26925 L26926 L26927 L26928 L26929 L26930 L26931 L26932 L26933 L26934 L26935 L26936 L26937 L26938 L26939 L26940 L26941 L26942 L26943 L26944 L26945 L26946 L26947 L26948 L26949 L26950 L26951 L26952 L26953 L26954 L26955 L26956 L26957 L26958 L26959 L26960 L26961 L26962 L26963 L26964 L26965 L26966 L26967 L26968 L26969 L26970 L26971 L26972 L26973 L26974 L26975 L26976 L26977 L26978 L26979 L26980 L26981 L26982 L26983 L26984 L26985 L26986 L26987 L26988 L26989 L26990 L26991 L26992 L26993 L26994 L26995 L26996 L26997 L26998 L26999 L27000 L27001 L27002 L27003 L27004 L27005 L27006 L27007 L27008 L27009 L27010 L27011 L27012 L27013 L27014 L27015 L27016 L27017 L27018 L27019 L27020 L27021 L27022 L27023 L27024 L27025 L27026 L27027 L27028 L27029 L27030 L27031 L27032 L27033 L27034 L27035 L27036 L27037 L27038 L27039 L27040 L27041 L27042 L27043 L27044 L27045 L27046 L27047 L27048 L27049 L27050 L27051 L27052 L27053 L27054 L27055 L27056 L27057 L27058 L27059 L27060 L27061 L27062 L27063 L27064 L27065 L27066 L27067 L27068 L27069 L27070 L27071 L27072 L27073 L27074 L27075 L27076 L27077 L27078 L27079 L27080 L27081 L27082 L27083 L27084 L27085 L27086 L27087 L27088 L27089 L27090 L27091 L27092 L27093 L27094 L27095 L27096 L27097 L27098 L27099 L27100 L27101 L27102 L27103 L27104 L27105 L27106 L27107 L27108 L27109 L27110 L27111 L27112 L27113 L27114 L27115 L27116 L27117 L27118 L27119 L27120 L27121 L27122 L27123 L27124 L27125 L27126 L27127 L27128 L27129 L27130 L27131 L27132 L27133 L27134 L27135 L27136 L27137 L27138 L27139 L27140 L27141 L27142 L27143 L27144 L27145 L27146 L27147 L27148 L27149 L27150 L27151 L27152 L27153 L27154 L27155 L27156 L27157 L27158 L27159 L27160 L27161 L27162 L27163 L27164 L27165 L27166 L27167 L27168 L27169 L27170 L27171 L27172 L27173 L27174 L27175 L27176 L27177 L27178 L27179 L27180 L27181 L27182 L27183 L27184 L27185 L27186 L27187 L27188 L27189 L27190 L27191 L27192 L27193 L27194 L27195 L27196 L27197 L27198 L27199 L27200 L27201 L27202 L27203 L27204 L27205 L27206 L27207 L27208 L27209 L27210 L27211 L27212 L27213 L27214 L27215 L27216 L27217 L27218 L27219 L27220 L27221 L27222 L27223 L27224 L27225 L27226 L27227 L27228 L27229 L27230 L27231 L27232 L27233 L27234 L27235 L27236 L27237 L27238 L27239 L27240 L27241 L27242 L27243 L27244 L27245 L27246 L27247 L27248 L27249 L27250 L27251 L27252 L27253 L27254 L27255 L27256 L27257 L27258 L27259 L27260 L27261 L27262 L27263 L27264 L27265 L27266 L27267 L27268 L27269 L27270 L27271 L27272 L27273 L27274 L27275 L27276 L27277 L27278 L27279 L27280 L27281 L27282 L27283 L27284 L27285 L27286 L27287 L27288 L27289 L27290 L27291 L27292 L27293 L27294 L27295 L27296 L27297 L27298 L27299 L27300 L27301 L27302 L27303 L27304 L27305 L27306 L27307 L27308 L27309 L27310 L27311 L27312 L27313 L27314 L27315 L27316 L27317 L27318 L27319 L27320 L27321 L27322 L27323 L27324 L27325 L27326 L27327 L27328 L27329 L27330 L27331 L27332 L27333 L27334 L27335 L27336 L27337 L27338 L27339 L27340 L27341 L27342 L27343 L27344 L27345 L27346 L27347 L27348 L27349 L27350 L27351 L27352 L27353 L27354 L27355 L27356 L27357 L27358 L27359 L27360 L27361 L27362 L27363 L27364 L27365 L27366 L27367 L27368 L27369 L27370 L27371 L27372 L27373 L27374 L27375 L27376 L27377 L27378 L27379 L27380 L27381 L27382 L27383 L27384 L27385 L27386 L27387 L27388 L27389 L27390 L27391 L27392 L27393 L27394 L27395 L27396 L27397 L27398 L27399 L27400 L27401 L27402 L27403 L27404 L27405 L27406 L27407 L27408 L27409 L27410 L27411 L27412 L27413 L27414 L27415 L27416 L27417 L27418 L27419 L27420 L27421 L27422 L27423 L27424 L27425 L27426 L27427 L27428 L27429 L27430 L27431 L27432 L27433 L27434 L27435 L27436 L27437 L27438 L27439 L27440 L27441 L27442 L27443 L27444 L27445 L27446 L27447 L27448 L27449 L27450 L27451 L27452 L27453 L27454 L27455 L27456 L27457 L27458 L27459 L27460 L27461 L27462 L27463 L27464 L27465 L27466 L27467 L27468 L27469 L27470 L27471 L27472 L27473 L27474 L27475 L27476 L27477 L27478 L27479 L27480 L27481 L27482 L27483 L27484 L27485 L27486 L27487 L27488 L27489 L27490 L27491 L27492 L27493 L27494 L27495 L27496 L27497 L27498 L27499 L27500 L27501 L27502 L27503 L27504 L27505 L27506 L27507 L27508 L27509 L27510 L27511 L27512 L27513 L27514 L27515 L27516 L27517 L27518 L27519 L27520 L27521 L27522 L27523 L27524 L27525 L27526 L27527 L27528 L27529 L27530 L27531 L27532 L27533 L27534 L27535 L27536 L27537 L27538 L27539 L27540 L27541 L27542 L27543 L27544 L27545 L27546 L27547 L27548 L27549 L27550 L27551 L27552 L27553 L27554 L27555 L27556 L27557 L27558 L27559 L27560 L27561 L27562 L27563 L27564 L27565 L27566 L27567 L27568 L27569 L27570 L27571 L27572 L27573 L27574 L27575 L27576 L27577 L27578 L27579 L27580 L27581 L27582 L27583 L27584 L27585 L27586 L27587 L27588 L27589 L27590 L27591 L27592 L27593 L27594 L27595 L27596 L27597 L27598 L27599 L27600 L27601 L27602 L27603 L27604 L27605 L27606 L27607 L27608 L27609 L27610 L27611 L27612 L27613 L27614 L27615 L27616 L27617 L27618 L27619 L27620 L27621 L27622 L27623 L27624 L27625 L27626 L27627 L27628 L27629 L27630 L27631 L27632 L27633 L27634 L27635 L27636 L27637 L27638 L27639 L27640 L27641 L27642 L27643 L27644 L27645 L27646 L27647 L27648 L27649 L27650 L27651 L27652 L27653 L27654 L27655 L27656 L27657 L27658 L27659 L27660 L27661 L27662 L27663 L27664 L27665 L27666 L27667 L27668 L27669 L27670 L27671 L27672 L27673 L27674 L27675 L27676 L27677 L27678 L27679 L27680 L27681 L27682 L27683 L27684 L27685 L27686 L27687 L27688 L27689 L27690 L27691 L27692 L27693 L27694 L27695 L27696 L27697 L27698 L27699 L27700 L27701 L27702 L27703 L27704 L27705 L27706 L27707 L27708 L27709 L27710 L27711 L27712 L27713 L27714 L27715 L27716 L27717 L27718 L27719 L27720 L27721 L27722 L27723 L27724 L27725 L27726 L27727 L27728 L27729 L27730 L27731 L27732 L27733 L27734 L27735 L27736 L27737 L27738 L27739 L27740 L27741 L27742 L27743 L27744 L27745 L27746 L27747 L27748 L27749 L27750 L27751 L27752 L27753 L27754 L27755 L27756 L27757 L27758 L27759 L27760 L27761 L27762 L27763 L27764 L27765 L27766 L27767 L27768 L27769 L27770 L27771 L27772 L27773 L27774 L27775 L27776 L27777 L27778 L27779 L27780 L27781 L27782 L27783 L27784 L27785 L27786 L27787 L27788 L27789 L27790 L27791 L27792 L27793 L27794 L27795 L27796 L27797 L27798 L27799 L27800 L27801 L27802 L27803 L27804 L27805 L27806 L27807 L27808 L27809 L27810 L27811 L27812 L27813 L27814 L27815 L27816 L27817 L27818 L27819 L27820 L27821 L27822 L27823 L27824 L27825 L27826 L27827 L27828 L27829 L27830 L27831 L27832 L27833 L27834 L27835 L27836 L27837 L27838 L27839 L27840 L27841 L27842 L27843 L27844 L27845 L27846 L27847 L27848 L27849 L27850 L27851 L27852 L27853 L27854 L27855 L27856 L27857 L27858 L27859 L27860 L27861 L27862 L27863 L27864 L27865 L27866 L27867 L27868 L27869 L27870 L27871 L27872 L27873 L27874 L27875 L27876 L27877 L27878 L27879 L27880 L27881 L27882 L27883 L27884 L27885 L27886 L27887 L27888 L27889 L27890 L27891 L27892 L27893 L27894 L27895 L27896 L27897 L27898 L27899 L27900 L27901 L27902 L27903 L27904 L27905 L27906 L27907 L27908 L27909 L27910 L27911 L27912 L27913 L27914 L27915 L27916 L27917 L27918 L27919 L27920 L27921 L27922 L27923 L27924 L27925 L27926 L27927 L27928 L27929 L27930 L27931 L27932 L27933 L27934 L27935 L27936 L27937 L27938 L27939 L27940 L27941 L27942 L27943 L27944 L27945 L27946 L27947 L27948 L27949 L27950 L27951 L27952 L27953 L27954 L27955 L27956 L27957 L27958 L27959 L27960 L27961 L27962 L27963 L27964 L27965 L27966 L27967 L27968 L27969 L27970 L27971 L27972 L27973 L27974 L27975 L27976 L27977 L27978 L27979 L27980 L27981 L27982 L27983 L27984 L27985 L27986 L27987 L27988 L27989 L27990 L27991 L27992 L27993 L27994 L27995 L27996 L27997 L27998 L27999 L28000 L28001 L28002 L28003 L28004 L28005 L28006 L28007 L28008 L28009 L28010 L28011 L28012 L28013 L28014 L28015 L28016 L28017 L28018 L28019 L28020 L28021 L28022 L28023 L28024 L28025 L28026 L28027 L28028 L28029 L28030 L28031 L28032 L28033 L28034 L28035 L28036 L28037 L28038 L28039 L28040 L28041 L28042 L28043 L28044 L28045 L28046 L28047 L28048 L28049 L28050 L28051 L28052 L28053 L28054 L28055 L28056 L28057 L28058 L28059 L28060 L28061 L28062 L28063 L28064 L28065 L28066 L28067 L28068 L28069 L28070 L28071 L28072 L28073 L28074 L28075 L28076 L28077 L28078 L28079 L28080 L28081 L28082 L28083 L28084 L28085 L28086 L28087 L28088 L28089 L28090 L28091 L28092 L28093 L28094 L28095 L28096 L28097 L28098 L28099 L28100 L28101 L28102 L28103 L28104 L28105 L28106 L28107 L28108 L28109 L28110 L28111 L28112 L28113 L28114 L28115 L28116 L28117 L28118 L28119 L28120 L28121 L28122 L28123 L28124 L28125 L28126 L28127 L28128 L28129 L28130 L28131 L28132 L28133 L28134 L28135 L28136 L28137 L28138 L28139 L28140 L28141 L28142 L28143 L28144 L28145 L28146 L28147 L28148 L28149 L28150 L28151 L28152 L28153 L28154 L28155 L28156 L28157 L28158 L28159 L28160 L28161 L28162 L28163 L28164 L28165 L28166 L28167 L28168 L28169 L28170 L28171 L28172 L28173 L28174 L28175 L28176 L28177 L28178 L28179 L28180 L28181 L28182 L28183 L28184 L28185 L28186 L28187 L28188 L28189 L28190 L28191 L28192 L28193 L28194 L28195 L28196 L28197 L28198 L28199 L28200 L28201 L28202 L28203 L28204 L28205 L28206 L28207 L28208 L28209 L28210 L28211 L28212 L28213 L28214 L28215 L28216 L28217 L28218 L28219 L28220 L28221 L28222 L28223 L28224 L28225 L28226 L28227 L28228 L28229 L28230 L28231 L28232 L28233 L28234 L28235 L28236 L28237 L28238 L28239 L28240 L28241 L28242 L28243 L28244 L28245 L28246 L28247 L28248 L28249 L28250 L28251 L28252 L28253 L28254 L28255 L28256 L28257 L28258 L28259 L28260 L28261 L28262 L28263 L28264 L28265 L28266 L28267 L28268 L28269 L28270 L28271 L28272 L28273 L28274 L28275 L28276 L28277 L28278 L28279 L28280 L28281 L28282 L28283 L28284 L28285 L28286 L28287 L28288 L28289 L28290 L28291 L28292 L28293 L28294 L28295 L28296 L28297 L28298 L28299 L28300 L28301 L28302 L28303 L28304 L28305 L28306 L28307 L28308 L28309 L28310 L28311 L28312 L28313 L28314 L28315 L28316 L28317 L28318 L28319 L28320 L28321 L28322 L28323 L28324 L28325 L28326 L28327 L28328 L28329 L28330 L28331 L28332 L28333 L28334 L28335 L28336 L28337 L28338 L28339 L28340 L28341 L28342 L28343 L28344 L28345 L28346 L28347 L28348 L28349 L28350 L28351 L28352 L28353 L28354 L28355 L28356 L28357 L28358 L28359 L28360 L28361 L28362 L28363 L28364 L28365 L28366 L28367 L28368 L28369 L28370 L28371 L28372 L28373 L28374 L28375 L28376 L28377 L28378 L28379 L28380 L28381 L28382 L28383 L28384 L28385 L28386 L28387 L28388 L28389 L28390 L28391 L28392 L28393 L28394 L28395 L28396 L28397 L28398 L28399 L28400 L28401 L28402 L28403 L28404 L28405 L28406 L28407 L28408 L28409 L28410 L28411 L28412 L28413 L28414 L28415 L28416 L28417 L28418 L28419 L28420 L28421 L28422 L28423 L28424 L28425 L28426 L28427 L28428 L28429 L28430 L28431 L28432 L28433 L28434 L28435 L28436 L28437 L28438 L28439 L28440 L28441 L28442 L28443 L28444 L28445 L28446 L28447 L28448 L28449 L28450 L28451 L28452 L28453 L28454 L28455 L28456 L28457 L28458 L28459 L28460 L28461 L28462 L28463 L28464 L28465 L28466 L28467 L28468 L28469 L28470 L28471 L28472 L28473 L28474 L28475 L28476 L28477 L28478 L28479 L28480 L28481 L28482 L28483 L28484 L28485 L28486 L28487 L28488 L28489 L28490 L28491 L28492 L28493 L28494 L28495 L28496 L28497 L28498 L28499 L28500 L28501 L28502 L28503 L28504 L28505 L28506 L28507 L28508 L28509 L28510 L28511 L28512 L28513 L28514 L28515 L28516 L28517 L28518 L28519 L28520 L28521 L28522 L28523 L28524 L28525 L28526 L28527 L28528 L28529 L28530 L28531 L28532 L28533 L28534 L28535 L28536 L28537 L28538 L28539 L28540 L28541 L28542 L28543 L28544 L28545 L28546 L28547 L28548 L28549 L28550 L28551 L28552 L28553 L28554 L28555 L28556 L28557 L28558 L28559 L28560 L28561 L28562 L28563 L28564 L28565 L28566 L28567 L28568 L28569 L28570 L28571 L28572 L28573 L28574 L28575 L28576 L28577 L28578 L28579 L28580 L28581 L28582 L28583 L28584 L28585 L28586 L28587 L28588 L28589 L28590 L28591 L28592 L28593 L28594 L28595 L28596 L28597 L28598 L28599 L28600 L28601 L28602 L28603 L28604 L28605 L28606 L28607 L28608 L28609 L28610 L28611 L28612 L28613 L28614 L28615 L28616 L28617 L28618 L28619 L28620 L28621 L28622 L28623 L28624 L28625 L28626 L28627 L28628 L28629 L28630 L28631 L28632 L28633 L28634 L28635 L28636 L28637 L28638 L28639 L28640 L28641 L28642 L28643 L28644 L28645 L28646 L28647 L28648 L28649 L28650 L28651 L28652 L28653 L28654 L28655 L28656 L28657 L28658 L28659 L28660 L28661 L28662 L28663 L28664 L28665 L28666 L28667 L28668 L28669 L28670 L28671 L28672 L28673 L28674 L28675 L28676 L28677 L28678 L28679 L28680 L28681 L28682 L28683 L28684 L28685 L28686 L28687 L28688 L28689 L28690 L28691 L28692 L28693 L28694 L28695 L28696 L28697 L28698 L28699 L28700 L28701 L28702 L28703 L28704 L28705 L28706 L28707 L28708 L28709 L28710 L28711 L28712 L28713 L28714 L28715 L28716 L28717 L28718 L28719 L28720 L28721 L28722 L28723 L28724 L28725 L28726 L28727 L28728 L28729 L28730 L28731 L28732 L28733 L28734 L28735 L28736 L28737 L28738 L28739 L28740 L28741 L28742 L28743 L28744 L28745 L28746 L28747 L28748 L28749 L28750 L28751 L28752 L28753 L28754 L28755 L28756 L28757 L28758 L28759 L28760 L28761 L28762 L28763 L28764 L28765 L28766 L28767 L28768 L28769 L28770 L28771 L28772 L28773 L28774 L28775 L28776 L28777 L28778 L28779 L28780 L28781 L28782 L28783 L28784 L28785 L28786 L28787 L28788 L28789 L28790 L28791 L28792 L28793 L28794 L28795 L28796 L28797 L28798 L28799 L28800 L28801 L28802 L28803 L28804 L28805 L28806 L28807 L28808 L28809 L28810 L28811 L28812 L28813 L28814 L28815 L28816 L28817 L28818 L28819 L28820 L28821 L28822 L28823 L28824 L28825 L28826 L28827 L28828 L28829 L28830 L28831 L28832 L28833 L28834 L28835 L28836 L28837 L28838 L28839 L28840 L28841 L28842 L28843 L28844 L28845 L28846 L28847 L28848 L28849 L28850 L28851 L28852 L28853 L28854 L28855 L28856 L28857 L28858 L28859 L28860 L28861 L28862 L28863 L28864 L28865 L28866 L28867 L28868 L28869 L28870 L28871 L28872 L28873 L28874 L28875 L28876 L28877 L28878 L28879 L28880 L28881 L28882 L28883 L28884 L28885 L28886 L28887 L28888 L28889 L28890 L28891 L28892 L28893 L28894 L28895 L28896 L28897 L28898 L28899 L28900 L28901 L28902 L28903 L28904 L28905 L28906 L28907 L28908 L28909 L28910 L28911 L28912 L28913 L28914 L28915 L28916 L28917 L28918 L28919 L28920 L28921 L28922 L28923 L28924 L28925 L28926 L28927 L28928 L28929 L28930 L28931 L28932 L28933 L28934 L28935 L28936 L28937 L28938 L28939 L28940 L28941 L28942 L28943 L28944 L28945 L28946 L28947 L28948 L28949 L28950 L28951 L28952 L28953 L28954 L28955 L28956 L28957 L28958 L28959 L28960 L28961 L28962 L28963 L28964 L28965 L28966 L28967 L28968 L28969 L28970 L28971 L28972 L28973 L28974 L28975 L28976 L28977 L28978 L28979 L28980 L28981 L28982 L28983 L28984 L28985 L28986 L28987 L28988 L28989 L28990 L28991 L28992 L28993 L28994 L28995 L28996 L28997 L28998 L28999 L29000 L29001 L29002 L29003 L29004 L29005 L29006 L29007 L29008 L29009 L29010 L29011 L29012 L29013 L29014 L29015 L29016 L29017 L29018 L29019 L29020 L29021 L29022 L29023 L29024 L29025 L29026 L29027 L29028 L29029 L29030 L29031 L29032 L29033 L29034 L29035 L29036 L29037 L29038 L29039 L29040 L29041 L29042 L29043 L29044 L29045 L29046 L29047 L29048 L29049 L29050 L29051 L29052 L29053 L29054 L29055 L29056 L29057 L29058 L29059 L29060 L29061 L29062 L29063 L29064 L29065 L29066 L29067 L29068 L29069 L29070 L29071 L29072 L29073 L29074 L29075 L29076 L29077 L29078 L29079 L29080 L29081 L29082 L29083 L29084 L29085 L29086 L29087 L29088 L29089 L29090 L29091 L29092 L29093 L29094 L29095 L29096 L29097 L29098 L29099 L29100 L29101 L29102 L29103 L29104 L29105 L29106 L29107 L29108 L29109 L29110 L29111 L29112 L29113 L29114 L29115 L29116 L29117 L29118 L29119 L29120 L29121 L29122 L29123 L29124 L29125 L29126 L29127 L29128 L29129 L29130 L29131 L29132 L29133 L29134 L29135 L29136 L29137 L29138 L29139 L29140 L29141 L29142 L29143 L29144 L29145 L29146 L29147 L29148 L29149 L29150 L29151 L29152 L29153 L29154 L29155 L29156 L29157 L29158 L29159 L29160 L29161 L29162 L29163 L29164 L29165 L29166 L29167 L29168 L29169 L29170 L29171 L29172 L29173 L29174 L29175 L29176 L29177 L29178 L29179 L29180 L29181 L29182 L29183 L29184 L29185 L29186 L29187 L29188 L29189 L29190 L29191 L29192 L29193 L29194 L29195 L29196 L29197 L29198 L29199 L29200 L29201 L29202 L29203 L29204 L29205 L29206 L29207 L29208 L29209 L29210 L29211 L29212 L29213 L29214 L29215 L29216 L29217 L29218 L29219 L29220 L29221 L29222 L29223 L29224 L29225 L29226 L29227 L29228 L29229 L29230 L29231 L29232 L29233 L29234 L29235 L29236 L29237 L29238 L29239 L29240 L29241 L29242 L29243 L29244 L29245 L29246 L29247 L29248 L29249 L29250 L29251 L29252 L29253 L29254 L29255 L29256 L29257 L29258 L29259 L29260 L29261 L29262 L29263 L29264 L29265 L29266 L29267 L29268 L29269 L29270 L29271 L29272 L29273 L29274 L29275 L29276 L29277 L29278 L29279 L29280 L29281 L29282 L29283 L29284 L29285 L29286 L29287 L29288 L29289 L29290 L29291 L29292 L29293 L29294 L29295 L29296 L29297 L29298 L29299 L29300 L29301 L29302 L29303 L29304 L29305 L29306 L29307 L29308 L29309 L29310 L29311 L29312 L29313 L29314 L29315 L29316 L29317 L29318 L29319 L29320 L29321 L29322 L29323 L29324 L29325 L29326 L29327 L29328 L29329 L29330 L29331 L29332 L29333 L29334 L29335 L29336 L29337 L29338 L29339 L29340 L29341 L29342 L29343 L29344 L29345 L29346 L29347 L29348 L29349 L29350 L29351 L29352 L29353 L29354 L29355 L29356 L29357 L29358 L29359 L29360 L29361 L29362 L29363 L29364 L29365 L29366 L29367 L29368 L29369 L29370 L29371 L29372 L29373 L29374 L29375 L29376 L29377 L29378 L29379 L29380 L29381 L29382 L29383 L29384 L29385 L29386 L29387 L29388 L29389 L29390 L29391 L29392 L29393 L29394 L29395 L29396 L29397 L29398 L29399 L29400 L29401 L29402 L29403 L29404 L29405 L29406 L29407 L29408 L29409 L29410 L29411 L29412 L29413 L29414 L29415 L29416 L29417 L29418 L29419 L29420 L29421 L29422 L29423 L29424 L29425 L29426 L29427 L29428 L29429 L29430 L29431 L29432 L29433 L29434 L29435 L29436 L29437 L29438 L29439 L29440 L29441 L29442 L29443 L29444 L29445 L29446 L29447 L29448 L29449 L29450 L29451 L29452 L29453 L29454 L29455 L29456 L29457 L29458 L29459 L29460 L29461 L29462 L29463 L29464 L29465 L29466 L29467 L29468 L29469 L29470 L29471 L29472 L29473 L29474 L29475 L29476 L29477 L29478 L29479 L29480 L29481 L29482 L29483 L29484 L29485 L29486 L29487 L29488 L29489 L29490 L29491 L29492 L29493 L29494 L29495 L29496 L29497 L29498 L29499 L29500 L29501 L29502 L29503 L29504 L29505 L29506 L29507 L29508 L29509 L29510 L29511 L29512 L29513 L29514 L29515 L29516 L29517 L29518 L29519 L29520 L29521 L29522 L29523 L29524 L29525 L29526 L29527 L29528 L29529 L29530 L29531 L29532 L29533 L29534 L29535 L29536 L29537 L29538 L29539 L29540 L29541 L29542 L29543 L29544 L29545 L29546 L29547 L29548 L29549 L29550 L29551 L29552 L29553 L29554 L29555 L29556 L29557 L29558 L29559 L29560 L29561 L29562 L29563 L29564 L29565 L29566 L29567 L29568 L29569 L29570 L29571 L29572 L29573 L29574 L29575 L29576 L29577 L29578 L29579 L29580 L29581 L29582 L29583 L29584 L29585 L29586 L29587 L29588 L29589 L29590 L29591 L29592 L29593 L29594 L29595 L29596 L29597 L29598 L29599 L29600 L29601 L29602 L29603 L29604 L29605 L29606 L29607 L29608 L29609 L29610 L29611 L29612 L29613 L29614 L29615 L29616 L29617 L29618 L29619 L29620 L29621 L29622 L29623 L29624 L29625 L29626 L29627 L29628 L29629 L29630 L29631 L29632 L29633 L29634 L29635 L29636 L29637 L29638 L29639 L29640 L29641 L29642 L29643 L29644 L29645 L29646 L29647 L29648 L29649 L29650 L29651 L29652 L29653 L29654 L29655 L29656 L29657 L29658 L29659 L29660 L29661 L29662 L29663 L29664 L29665 L29666 L29667 L29668 L29669 L29670 L29671 L29672 L29673 L29674 L29675 L29676 L29677 L29678 L29679 L29680 L29681 L29682 L29683 L29684 L29685 L29686 L29687 L29688 L29689 L29690 L29691 L29692 L29693 L29694 L29695 L29696 L29697 L29698 L29699 L29700 L29701 L29702 L29703 L29704 L29705 L29706 L29707 L29708 L29709 L29710 L29711 L29712 L29713 L29714 L29715 L29716 L29717 L29718 L29719 L29720 L29721 L29722 L29723 L29724 L29725 L29726 L29727 L29728 L29729 L29730 L29731 L29732 L29733 L29734 L29735 L29736 L29737 L29738 L29739 L29740 L29741 L29742 L29743 L29744 L29745 L29746 L29747 L29748 L29749 L29750 L29751 L29752 L29753 L29754 L29755 L29756 L29757 L29758 L29759 L29760 L29761 L29762 L29763 L29764 L29765 L29766 L29767 L29768 L29769 L29770 L29771 L29772 L29773 L29774 L29775 L29776 L29777 L29778 L29779 L29780 L29781 L29782 L29783 L29784 L29785 L29786 L29787 L29788 L29789 L29790 L29791 L29792 L29793 L29794 L29795 L29796 L29797 L29798 L29799 L29800 L29801 L29802 L29803 L29804 L29805 L29806 L29807 L29808 L29809 L29810 L29811 L29812 L29813 L29814 L29815 L29816 L29817 L29818 L29819 L29820 L29821 L29822 L29823 L29824 L29825 L29826 L29827 L29828 L29829 L29830 L29831 L29832 L29833 L29834 L29835 L29836 L29837 L29838 L29839 L29840 L29841 L29842 L29843 L29844 L29845 L29846 L29847 L29848 L29849 L29850 L29851 L29852 L29853 L29854 L29855 L29856 L29857 L29858 L29859 L29860 L29861 L29862 L29863 L29864 L29865 L29866 L29867 L29868 L29869 L29870 L29871 L29872 L29873 L29874 L29875 L29876 L29877 L29878 L29879 L29880 L29881 L29882 L29883 L29884 L29885 L29886 L29887 L29888 L29889 L29890 L29891 L29892 L29893 L29894 L29895 L29896 L29897 L29898 L29899 L29900 L29901 L29902 L29903 L29904 L29905 L29906 L29907 L29908 L29909 L29910 L29911 L29912 L29913 L29914 L29915 L29916 L29917 L29918 L29919 L29920 L29921 L29922 L29923 L29924 L29925 L29926 L29927 L29928 L29929 L29930 L29931 L29932 L29933 L29934 L29935 L29936 L29937 L29938 L29939 L29940 L29941 L29942 L29943 L29944 L29945 L29946 L29947 L29948 L29949 L29950 L29951 L29952 L29953 L29954 L29955 L29956 L29957 L29958 L29959 L29960 L29961 L29962 L29963 L29964 L29965 L29966 L29967 L29968 L29969 L29970 L29971 L29972 L29973 L29974 L29975 L29976 L29977 L29978 L29979 L29980 L29981 L29982 L29983 L29984 L29985 L29986 L29987 L29988 L29989 L29990 L29991 L29992 L29993 L29994 L29995 L29996 L29997 L29998 L29999 L30000 L30001 L30002 L30003 L30004 L30005 L30006 L30007 L30008 L30009 L30010 L30011 L30012 L30013 L30014 L30015 L30016 L30017 L30018 L30019 L30020 L30021 L30022 L30023 L30024 L30025 L30026 L30027 L30028 L30029 L30030 L30031 L30032 L30033 L30034 L30035 L30036 L30037 L30038 L30039 L30040 L30041 L30042 L30043 L30044 L30045 L30046 L30047 L30048 L30049 L30050 L30051 L30052 L30053 L30054 L30055 L30056 L30057 L30058 L30059 L30060 L30061 L30062 L30063 L30064 L30065 L30066 L30067 L30068 L30069 L30070 L30071 L30072 L30073 L30074 L30075 L30076 L30077 L30078 L30079 L30080 L30081 L30082 L30083 L30084 L30085 L30086 L30087 L30088 L30089 L30090 L30091 L30092 L30093 L30094 L30095 L30096 L30097 L30098 L30099 L30100 L30101 L30102 L30103 L30104 L30105 L30106 L30107 L30108 L30109 L30110 L30111 L30112 L30113 L30114 L30115 L30116 L30117 L30118 L30119 L30120 L30121 L30122 L30123 L30124 L30125 L30126 L30127 L30128 L30129 L30130 L30131 L30132 L30133 L30134 L30135 L30136 L30137 L30138 L30139 L30140 L30141 L30142 L30143 L30144 L30145 L30146 L30147 L30148 L30149 L30150 L30151 L30152 L30153 L30154 L30155 L30156 L30157 L30158 L30159 L30160 L30161 L30162 L30163 L30164 L30165 L30166 L30167 L30168 L30169 L30170 L30171 L30172 L30173 L30174 L30175 L30176 L30177 L30178 L30179 L30180 L30181 L30182 L30183 L30184 L30185 L30186 L30187 L30188 L30189 L30190 L30191 L30192 L30193 L30194 L30195 L30196 L30197 L30198 L30199 L30200 L30201 L30202 L30203 L30204 L30205 L30206 L30207 L30208 L30209 L30210 L30211 L30212 L30213 L30214 L30215 L30216 L30217 L30218 L30219 L30220 L30221 L30222 L30223 L30224 L30225 L30226 L30227 L30228 L30229 L30230 L30231 L30232 L30233 L30234 L30235 L30236 L30237 L30238 L30239 L30240 L30241 L30242 L30243 L30244 L30245 L30246 L30247 L30248 L30249 L30250 L30251 L30252 L30253 L30254 L30255 L30256 L30257 L30258 L30259 L30260 L30261 L30262 L30263 L30264 L30265 L30266 L30267 L30268 L30269 L30270 L30271 L30272 L30273 L30274 L30275 L30276 L30277 L30278 L30279 L30280 L30281 L30282 L30283 L30284 L30285 L30286 L30287 L30288 L30289 L30290 L30291 L30292 L30293 L30294 L30295 L30296 L30297 L30298 L30299 L30300 L30301 L30302 L30303 L30304 L30305 L30306 L30307 L30308 L30309 L30310 L30311 L30312 L30313 L30314 L30315 L30316 L30317 L30318 L30319 L30320 L30321 L30322 L30323 L30324 L30325 L30326 L30327 L30328 L30329 L30330 L30331 L30332 L30333 L30334 L30335 L30336 L30337 L30338 L30339 L30340 L30341 L30342 L30343 L30344 L30345 L30346 L30347 L30348 L30349 L30350 L30351 L30352 L30353 L30354 L30355 L30356 L30357 L30358 L30359 L30360 L30361 L30362 L30363 L30364 L30365 L30366 L30367 L30368 L30369 L30370 L30371 L30372 L30373 L30374 L30375 L30376 L30377 L30378 L30379 L30380 L30381 L30382 L30383 L30384 L30385 L30386 L30387 L30388 L30389 L30390 L30391 L30392 L30393 L30394 L30395 L30396 L30397 L30398 L30399 L30400 L30401 L30402 L30403 L30404 L30405 L30406 L30407 L30408 L30409 L30410 L30411 L30412 L30413 L30414 L30415 L30416 L30417 L30418 L30419 L30420 L30421 L30422 L30423 L30424 L30425 L30426 L30427 L30428 L30429 L30430 L30431 L30432 L30433 L30434 L30435 L30436 L30437 L30438 L30439 L30440 L30441 L30442 L30443 L30444 L30445 L30446 L30447 L30448 L30449 L30450 L30451 L30452 L30453 L30454 L30455 L30456 L30457 L30458 L30459 L30460 L30461 L30462 L30463 L30464 L30465 L30466 L30467 L30468 L30469 L30470 L30471 L30472 L30473 L30474 L30475 L30476 L30477 L30478 L30479 L30480 L30481 L30482 L30483 L30484 L30485 L30486 L30487 L30488 L30489 L30490 L30491 L30492 L30493 L30494 L30495 L30496 L30497 L30498 L30499 L30500 L30501 L30502 L30503 L30504 L30505 L30506 L30507 L30508 L30509 L30510 L30511 L30512 L30513 L30514 L30515 L30516 L30517 L30518 L30519 L30520 L30521 L30522 L30523 L30524 L30525 L30526 L30527 L30528 L30529 L30530 L30531 L30532 L30533 L30534 L30535 L30536 L30537 L30538 L30539 L30540 L30541 L30542 L30543 L30544 L30545 L30546 L30547 L30548 L30549 L30550 L30551 L30552 L30553 L30554 L30555 L30556 L30557 L30558 L30559 L30560 L30561 L30562 L30563 L30564 L30565 L30566 L30567 L30568 L30569 L30570 L30571 L30572 L30573 L30574 L30575 L30576 L30577 L30578 L30579 L30580 L30581 L30582 L30583 L30584 L30585 L30586 L30587 L30588 L30589 L30590 L30591 L30592 L30593 L30594 L30595 L30596 L30597 L30598 L30599 L30600 L30601 L30602 L30603 L30604 L30605 L30606 L30607 L30608 L30609 L30610 L30611 L30612 L30613 L30614 L30615 L30616 L30617 L30618 L30619 L30620 L30621 L30622 L30623 L30624 L30625 L30626 L30627 L30628 L30629 L30630 L30631 L30632 L30633 L30634 L30635 L30636 L30637 L30638 L30639 L30640 L30641 L30642 L30643 L30644 L30645 L30646 L30647 L30648 L30649 L30650 L30651 L30652 L30653 L30654 L30655 L30656 L30657 L30658 L30659 L30660 L30661 L30662 L30663 L30664 L30665 L30666 L30667 L30668 L30669 L30670 L30671 L30672 L30673 L30674 L30675 L30676 L30677 L30678 L30679 L30680 L30681 L30682 L30683 L30684 L30685 L30686 L30687 L30688 L30689 L30690 L30691 L30692 L30693 L30694 L30695 L30696 L30697 L30698 L30699 L30700 L30701 L30702 L30703 L30704 L30705 L30706 L30707 L30708 L30709 L30710 L30711 L30712 L30713 L30714 L30715 L30716 L30717 L30718 L30719 L30720 L30721 L30722 L30723 L30724 L30725 L30726 L30727 L30728 L30729 L30730 L30731 L30732 L30733 L30734 L30735 L30736 L30737 L30738 L30739 L30740 L30741 L30742 L30743 L30744 L30745 L30746 L30747 L30748 L30749 L30750 L30751 L30752 L30753 L30754 L30755 L30756 L30757 L30758 L30759 L30760 L30761 L30762 L30763 L30764 L30765 L30766 L30767 L30768 L30769 L30770 L30771 L30772 L30773 L30774 L30775 L30776 L30777 L30778 L30779 L30780 L30781 L30782 L30783 L30784 L30785 L30786 L30787 L30788 L30789 L30790 L30791 L30792 L30793 L30794 L30795 L30796 L30797 L30798 L30799 L30800 L30801 L30802 L30803 L30804 L30805 L30806 L30807 L30808 L30809 L30810 L30811 L30812 L30813 L30814 L30815 L30816 L30817 L30818 L30819 L30820 L30821 L30822 L30823 L30824 L30825 L30826 L30827 L30828 L30829 L30830 L30831 L30832 L30833 L30834 L30835 L30836 L30837 L30838 L30839 L30840 L30841 L30842 L30843 L30844 L30845 L30846 L30847 L30848 L30849 L30850 L30851 L30852 L30853 L30854 L30855 L30856 L30857 L30858 L30859 L30860 L30861 L30862 L30863 L30864 L30865 L30866 L30867 L30868 L30869 L30870 L30871 L30872 L30873 L30874 L30875 L30876 L30877 L30878 L30879 L30880 L30881 L30882 L30883 L30884 L30885 L30886 L30887 L30888 L30889 L30890 L30891 L30892 L30893 L30894 L30895 L30896 L30897 L30898 L30899 L30900 L30901 L30902 L30903 L30904 L30905 L30906 L30907 L30908 L30909 L30910 L30911 L30912 L30913 L30914 L30915 L30916 L30917 L30918 L30919 L30920 L30921 L30922 L30923 L30924 L30925 L30926 L30927 L30928 L30929 L30930 L30931 L30932 L30933 L30934 L30935 L30936 L30937 L30938 L30939 L30940 L30941 L30942 L30943 L30944 L30945 L30946 L30947 L30948 L30949 L30950 L30951 L30952 L30953 L30954 L30955 L30956 L30957 L30958 L30959 L30960 L30961 L30962 L30963 L30964 L30965 L30966 L30967 L30968 L30969 L30970 L30971 L30972 L30973 L30974 L30975 L30976 L30977 L30978 L30979 L30980 L30981 L30982 L30983 L30984 L30985 L30986 L30987 L30988 L30989 L30990 L30991 L30992 L30993 L30994 L30995 L30996 L30997 L30998 L30999 L31000 L31001 L31002 L31003 L31004 L31005 L31006 L31007 L31008 L31009 L31010 L31011 L31012 L31013 L31014 L31015 L31016 L31017 L31018 L31019 L31020 L31021 L31022 L31023 L31024 L31025 L31026 L31027 L31028 L31029 L31030 L31031 L31032 L31033 L31034 L31035 L31036 L31037 L31038 L31039 L31040 L31041 L31042 L31043 L31044 L31045 L31046 L31047 L31048 L31049 L31050 L31051 L31052 L31053 L31054 L31055 L31056 L31057 L31058 L31059 L31060 L31061 L31062 L31063 L31064 L31065 L31066 L31067 L31068 L31069 L31070 L31071 L31072 L31073 L31074 L31075 L31076 L31077 L31078 L31079 L31080 L31081 L31082 L31083 L31084 L31085 L31086 L31087 L31088 L31089 L31090 L31091 L31092 L31093 L31094 L31095 L31096 L31097 L31098 L31099 L31100 L31101 L31102 L31103 L31104 L31105 L31106 L31107 L31108 L31109 L31110 L31111 L31112 L31113 L31114 L31115 L31116 L31117 L31118 L31119 L31120 L31121 L31122 L31123 L31124 L31125 L31126 L31127 L31128 L31129 L31130 L31131 L31132 L31133 L31134 L31135 L31136 L31137 L31138 L31139 L31140 L31141 L31142 L31143 L31144 L31145 L31146 L31147 L31148 L31149 L31150 L31151 L31152 L31153 L31154 L31155 L31156 L31157 L31158 L31159 L31160 L31161 L31162 L31163 L31164 L31165 L31166 L31167 L31168 L31169 L31170 L31171 L31172 L31173 L31174 L31175 L31176 L31177 L31178 L31179 L31180 L31181 L31182 L31183 L31184 L31185 L31186 L31187 L31188 L31189 L31190 L31191 L31192 L31193 L31194 L31195 L31196 L31197 L31198 L31199 L31200 L31201 L31202 L31203 L31204 L31205 L31206 L31207 L31208 L31209 L31210 L31211 L31212 L31213 L31214 L31215 L31216 L31217 L31218 L31219 L31220 L31221 L31222 L31223 L31224 L31225 L31226 L31227 L31228 L31229 L31230 L31231 L31232 L31233 L31234 L31235 L31236 L31237 L31238 L31239 L31240 L31241 L31242 L31243 L31244 L31245 L31246 L31247 L31248 L31249 L31250 L31251 L31252 L31253 L31254 L31255 L31256 L31257 L31258 L31259 L31260 L31261 L31262 L31263 L31264 L31265 L31266 L31267 L31268 L31269 L31270 L31271 L31272 L31273 L31274 L31275 L31276 L31277 L31278 L31279 L31280 L31281 L31282 L31283 L31284 L31285 L31286 L31287 L31288 L31289 L31290 L31291 L31292 L31293 L31294 L31295 L31296 L31297 L31298 L31299 L31300 L31301 L31302 L31303 L31304 L31305 L31306 L31307 L31308 L31309 L31310 L31311 L31312 L31313 L31314 L31315 L31316 L31317 L31318 L31319 L31320 L31321 L31322 L31323 L31324 L31325 L31326 L31327 L31328 L31329 L31330 L31331 L31332 L31333 L31334 L31335 L31336 L31337 L31338 L31339 L31340 L31341 L31342 L31343 L31344 L31345 L31346 L31347 L31348 L31349 L31350 L31351 L31352 L31353 L31354 L31355 L31356 L31357 L31358 L31359 L31360 L31361 L31362 L31363 L31364 L31365 L31366 L31367 L31368 L31369 L31370 L31371 L31372 L31373 L31374 L31375 L31376 L31377 L31378 L31379 L31380 L31381 L31382 L31383 L31384 L31385 L31386 L31387 L31388 L31389 L31390 L31391 L31392 L31393 L31394 L31395 L31396 L31397 L31398 L31399 L31400 L31401 L31402 L31403 L31404 L31405 L31406 L31407 L31408 L31409 L31410 L31411 L31412 L31413 L31414 L31415 L31416 L31417 L31418 L31419 L31420 L31421 L31422 L31423 L31424 L31425 L31426 L31427 L31428 L31429 L31430 L31431 L31432 L31433 L31434 L31435 L31436 L31437 L31438 L31439 L31440 L31441 L31442 L31443 L31444 L31445 L31446 L31447 L31448 L31449 L31450 L31451 L31452 L31453 L31454 L31455 L31456 L31457 L31458 L31459 L31460 L31461 L31462 L31463 L31464 L31465 L31466 L31467 L31468 L31469 L31470 L31471 L31472 L31473 L31474 L31475 L31476 L31477 L31478 L31479 L31480 L31481 L31482 L31483 L31484 L31485 L31486 L31487 L31488 L31489 L31490 L31491 L31492 L31493 L31494 L31495 L31496 L31497 L31498 L31499 L31500 L31501 L31502 L31503 L31504 L31505 L31506 L31507 L31508 L31509 L31510 L31511 L31512 L31513 L31514 L31515 L31516 L31517 L31518 L31519 L31520 L31521 L31522 L31523 L31524 L31525 L31526 L31527 L31528 L31529 L31530 L31531 L31532 L31533 L31534 L31535 L31536 L31537 L31538 L31539 L31540 L31541 L31542 L31543 L31544 L31545 L31546 L31547 L31548 L31549 L31550 L31551 L31552 L31553 L31554 L31555 L31556 L31557 L31558 L31559 L31560 L31561 L31562 L31563 L31564 L31565 L31566 L31567 L31568 L31569 L31570 L31571 L31572 L31573 L31574 L31575 L31576 L31577 L31578 L31579 L31580 L31581 L31582 L31583 L31584 L31585 L31586 L31587 L31588 L31589 L31590 L31591 L31592 L31593 L31594 L31595 L31596 L31597 L31598 L31599 L31600 L31601 L31602 L31603 L31604 L31605 L31606 L31607 L31608 L31609 L31610 L31611 L31612 L31613 L31614 L31615 L31616 L31617 L31618 L31619 L31620 L31621 L31622 L31623 L31624 L31625 L31626 L31627 L31628 L31629 L31630 L31631 L31632 L31633 L31634 L31635 L31636 L31637 L31638 L31639 L31640 L31641 L31642 L31643 L31644 L31645 L31646 L31647 L31648 L31649 L31650 L31651 L31652 L31653 L31654 L31655 L31656 L31657 L31658 L31659 L31660 L31661 L31662 L31663 L31664 L31665 L31666 L31667 L31668 L31669 L31670 L31671 L31672 L31673 L31674 L31675 L31676 L31677 L31678 L31679 L31680 L31681 L31682 L31683 L31684 L31685 L31686 L31687 L31688 L31689 L31690 L31691 L31692 L31693 L31694 L31695 L31696 L31697 L31698 L31699 L31700 L31701 L31702 L31703 L31704 L31705 L31706 L31707 L31708 L31709 L31710 L31711 L31712 L31713 L31714 L31715 L31716 L31717 L31718 L31719 L31720 L31721 L31722 L31723 L31724 L31725 L31726 L31727 L31728 L31729 L31730 L31731 L31732 L31733 L31734 L31735 L31736 L31737 L31738 L31739 L31740 L31741 L31742 L31743 L31744 L31745 L31746 L31747 L31748 L31749 L31750 L31751 L31752 L31753 L31754 L31755 L31756 L31757 L31758 L31759 L31760 L31761 L31762 L31763 L31764 L31765 L31766 L31767 L31768 L31769 L31770 L31771 L31772 L31773 L31774 L31775 L31776 L31777 L31778 L31779 L31780 L31781 L31782 L31783 L31784 L31785 L31786 L31787 L31788 L31789 L31790 L31791 L31792 L31793 L31794 L31795 L31796 L31797 L31798 L31799 L31800 L31801 L31802 L31803 L31804 L31805 L31806 L31807 L31808 L31809 L31810 L31811 L31812 L31813 L31814 L31815 L31816 L31817 L31818 L31819 L31820 L31821 L31822 L31823 L31824 L31825 L31826 L31827 L31828 L31829 L31830 L31831 L31832 L31833 L31834 L31835 L31836 L31837 L31838 L31839 L31840 L31841 L31842 L31843 L31844 L31845 L31846 L31847 L31848 L31849 L31850 L31851 L31852 L31853 L31854 L31855 L31856 L31857 L31858 L31859 L31860 L31861 L31862 L31863 L31864 L31865 L31866 L31867 L31868 L31869 L31870 L31871 L31872 L31873 L31874 L31875 L31876 L31877 L31878 L31879 L31880 L31881 L31882 L31883 L31884 L31885 L31886 L31887 L31888 L31889 L31890 L31891 L31892 L31893 L31894 L31895 L31896 L31897 L31898 L31899 L31900 L31901 L31902 L31903 L31904 L31905 L31906 L31907 L31908 L31909 L31910 L31911 L31912 L31913 L31914 L31915 L31916 L31917 L31918 L31919 L31920 L31921 L31922 L31923 L31924 L31925 L31926 L31927 L31928 L31929 L31930 L31931 L31932 L31933 L31934 L31935 L31936 L31937 L31938 L31939 L31940 L31941 L31942 L31943 L31944 L31945 L31946 L31947 L31948 L31949 L31950 L31951 L31952 L31953 L31954 L31955 L31956 L31957 L31958 L31959 L31960 L31961 L31962 L31963 L31964 L31965 L31966 L31967 L31968 L31969 L31970 L31971 L31972 L31973 L31974 L31975 L31976 L31977 L31978 L31979 L31980 L31981 L31982 L31983 L31984 L31985 L31986 L31987 L31988 L31989 L31990 L31991 L31992 L31993 L31994 L31995 L31996 L31997 L31998 L31999 L32000 L32001 L32002 L32003 L32004 L32005 L32006 L32007 L32008 L32009 L32010 L32011 L32012 L32013 L32014 L32015 L32016 L32017 L32018 L32019 L32020 L32021 L32022 L32023 L32024 L32025 L32026 L32027 L32028 L32029 L32030 L32031 L32032 L32033 L32034 L32035 L32036 L32037 L32038 L32039 L32040 L32041 L32042 L32043 L32044 L32045 L32046 L32047 L32048 L32049 L32050 L32051 L32052 L32053 L32054 L32055 L32056 L32057 L32058 L32059 L32060 L32061 L32062 L32063 L32064 L32065 L32066 L32067 L32068 L32069 L32070 L32071 L32072 L32073 L32074 L32075 L32076 L32077 L32078 L32079 L32080 L32081 L32082 L32083 L32084 L32085 L32086 L32087 L32088 L32089 L32090 L32091 L32092 L32093 L32094 L32095 L32096 L32097 L32098 L32099 L32100 L32101 L32102 L32103 L32104 L32105 L32106 L32107 L32108 L32109 L32110 L32111 L32112 L32113 L32114 L32115 L32116 L32117 L32118 L32119 L32120 L32121 L32122 L32123 L32124 L32125 L32126 L32127 L32128 L32129 L32130 L32131 L32132 L32133 L32134 L32135 L32136 L32137 L32138 L32139 L32140 L32141 L32142 L32143 L32144 L32145 L32146 L32147 L32148 L32149 L32150 L32151 L32152 L32153 L32154 L32155 L32156 L32157 L32158 L32159 L32160 L32161 L32162 L32163 L32164 L32165 L32166 L32167 L32168 L32169 L32170 L32171 L32172 L32173 L32174 L32175 L32176 L32177 L32178 L32179 L32180 L32181 L32182 L32183 L32184 L32185 L32186 L32187 L32188 L32189 L32190 L32191 L32192 L32193 L32194 L32195 L32196 L32197 L32198 L32199 L32200 L32201 L32202 L32203 L32204 L32205 L32206 L32207 L32208 L32209 L32210 L32211 L32212 L32213 L32214 L32215 L32216 L32217 L32218 L32219 L32220 L32221 L32222 L32223 L32224 L32225 L32226 L32227 L32228 L32229 L32230 L32231 L32232 L32233 L32234 L32235 L32236 L32237 L32238 L32239 L32240 L32241 L32242 L32243 L32244 L32245 L32246 L32247 L32248 L32249 L32250 L32251 L32252 L32253 L32254 L32255 L32256 L32257 L32258 L32259 L32260 L32261 L32262 L32263 L32264 L32265 L32266 L32267 L32268 L32269 L32270 L32271 L32272 L32273 L32274 L32275 L32276 L32277 L32278 L32279 L32280 L32281 L32282 L32283 L32284 L32285 L32286 L32287 L32288 L32289 L32290 L32291 L32292 L32293 L32294 L32295 L32296 L32297 L32298 L32299 L32300 L32301 L32302 L32303 L32304 L32305 L32306 L32307 L32308 L32309 L32310 L32311 L32312 L32313 L32314 L32315 L32316 L32317 L32318 L32319 L32320 L32321 L32322 L32323 L32324 L32325 L32326 L32327 L32328 L32329 L32330 L32331 L32332 L32333 L32334 L32335 L32336 L32337 L32338 L32339 L32340 L32341 L32342 L32343 L32344 L32345 L32346 L32347 L32348 L32349 L32350 L32351 L32352 L32353 L32354 L32355 L32356 L32357 L32358 L32359 L32360 L32361 L32362 L32363 L32364 L32365 L32366 L32367 L32368 L32369 L32370 L32371 L32372 L32373 L32374 L32375 L32376 L32377 L32378 L32379 L32380 L32381 L32382 L32383 L32384 L32385 L32386 L32387 L32388 L32389 L32390 L32391 L32392 L32393 L32394 L32395 L32396 L32397 L32398 L32399 L32400 L32401 L32402 L32403 L32404 L32405 L32406 L32407 L32408 L32409 L32410 L32411 L32412 L32413 L32414 L32415 L32416 L32417 L32418 L32419 L32420 L32421 L32422 L32423 L32424 L32425 L32426 L32427 L32428 L32429 L32430 L32431 L32432 L32433 L32434 L32435 L32436 L32437 L32438 L32439 L32440 L32441 L32442 L32443 L32444 L32445 L32446 L32447 L32448 L32449 L32450 L32451 L32452 L32453 L32454 L32455 L32456 L32457 L32458 L32459 L32460 L32461 L32462 L32463 L32464 L32465 L32466 L32467 L32468 L32469 L32470 L32471 L32472 L32473 L32474 L32475 L32476 L32477 L32478 L32479 L32480 L32481 L32482 L32483 L32484 L32485 L32486 L32487 L32488 L32489 L32490 L32491 L32492 L32493 L32494 L32495 L32496 L32497 L32498 L32499 L32500 L32501 L32502 L32503 L32504 L32505 L32506 L32507 L32508 L32509 L32510 L32511 L32512 L32513 L32514 L32515 L32516 L32517 L32518 L32519 L32520 L32521 L32522 L32523 L32524 L32525 L32526 L32527 L32528 L32529 L32530 L32531 L32532 L32533 L32534 L32535 L32536 L32537 L32538 L32539 L32540 L32541 L32542 L32543 L32544 L32545 L32546 L32547 L32548 L32549 L32550 L32551 L32552 L32553 L32554 L32555 L32556 L32557 L32558 L32559 L32560 L32561 L32562 L32563 L32564 L32565 L32566 L32567 L32568 L32569 L32570 L32571 L32572 L32573 L32574 L32575 L32576 L32577 L32578 L32579 L32580 L32581 L32582 L32583 L32584 L32585 L32586 L32587 L32588 L32589 L32590 L32591 L32592 L32593 L32594 L32595 L32596 L32597 L32598 L32599 L32600 L32601 L32602 L32603 L32604 L32605 L32606 L32607 L32608 L32609 L32610 L32611 L32612 L32613 L32614 L32615 L32616 L32617 L32618 L32619 L32620 L32621 L32622 L32623 L32624 L32625 L32626 L32627 L32628 L32629 L32630 L32631 L32632 L32633 L32634 L32635 L32636 L32637 L32638 L32639 L32640 L32641 L32642 L32643 L32644 L32645 L32646 L32647 L32648 L32649 L32650 L32651 L32652 L32653 L32654 L32655 L32656 L32657 L32658 L32659 L32660 L32661 L32662 L32663 L32664 L32665 L32666 L32667 L32668 L32669 L32670 L32671 L32672 L32673 L32674 L32675 L32676 L32677 L32678 L32679 L32680 L32681 L32682 L32683 L32684 L32685 L32686 L32687 L32688 L32689 L32690 L32691 L32692 L32693 L32694 L32695 L32696 L32697 L32698 L32699 L32700 L32701 L32702 L32703 L32704 L32705 L32706 L32707 L32708 L32709 L32710 L32711 L32712 L32713 L32714 L32715 L32716 L32717 L32718 L32719 L32720 L32721 L32722 L32723 L32724 L32725 L32726 L32727 L32728 L32729 L32730 L32731 L32732 L32733 L32734 L32735 L32736 L32737 L32738 L32739 L32740 L32741 L32742 L32743 L32744 L32745 L32746 L32747 L32748 L32749 L32750 L32751 L32752 L32753 L32754 L32755 L32756 L32757 L32758 L32759 L32760 L32761 L32762 L32763 L32764 L32765 L32766 L32767 L32768 L32769 L32770 L32771 L32772 L32773 L32774 L32775 L32776 L32777 L32778 L32779 L32780 L32781 L32782 L32783 L32784 L32785 L32786 L32787 L32788 L32789 L32790 L32791 L32792 L32793 L32794 L32795 L32796 L32797 L32798 L32799 L32800 L32801 L32802 L32803 L32804 L32805 L32806 L32807 L32808 L32809 L32810 L32811 L32812 L32813 L32814 L32815 L32816 L32817 L32818 L32819 L32820 L32821 L32822 L32823 L32824 L32825 L32826 L32827 L32828 L32829 L32830 L32831 L32832 L32833 L32834 L32835 L32836 L32837 L32838 L32839 L32840 L32841 L32842 L32843 L32844 L32845 L32846 L32847 L32848 L32849 L32850 L32851 L32852 L32853 L32854 L32855 L32856 L32857 L32858 L32859 L32860 L32861 L32862 L32863 L32864 L32865 L32866 L32867 L32868 L32869 L32870 L32871 L32872 L32873 L32874 L32875 L32876 L32877 L32878 L32879 L32880 L32881 L32882 L32883 L32884 L32885 L32886 L32887 L32888 L32889 L32890 L32891 L32892 L32893 L32894 L32895 L32896 L32897 L32898 L32899 L32900 L32901 L32902 L32903 L32904 L32905 L32906 L32907 L32908 L32909 L32910 L32911 L32912 L32913 L32914 L32915 L32916 L32917 L32918 L32919 L32920 L32921 L32922 L32923 L32924 L32925 L32926 L32927 L32928 L32929 L32930 L32931 L32932 L32933 L32934 L32935 L32936 L32937 L32938 L32939 L32940 L32941 L32942 L32943 L32944 L32945 L32946 L32947 L32948 L32949 L32950 L32951 L32952 L32953 L32954 L32955 L32956 L32957 L32958 L32959 L32960 L32961 L32962 L32963 L32964 L32965 L32966 L32967 L32968 L32969 L32970 L32971 L32972 L32973 L32974 L32975 L32976 L32977 L32978 L32979 L32980 L32981 L32982 L32983 L32984 L32985 L32986 L32987 L32988 L32989 L32990 L32991 L32992 L32993 L32994 L32995 L32996 L32997 L32998 L32999 L33000 L33001 L33002 L33003 L33004 L33005 L33006 L33007 L33008 L33009 L33010 L33011 L33012 L33013 L33014 L33015 L33016 L33017 L33018 L33019 L33020 L33021 L33022 L33023 L33024 L33025 L33026 L33027 L33028 L33029 L33030 L33031 L33032 L33033 L33034 L33035 L33036 L33037 L33038 L33039 L33040 L33041 L33042 L33043 L33044 L33045 L33046 L33047 L33048 L33049 L33050 L33051 L33052 L33053 L33054 L33055 L33056 L33057 L33058 L33059 L33060 L33061 L33062 L33063 L33064 L33065 L33066 L33067 L33068 L33069 L33070 L33071 L33072 L33073 L33074 L33075 L33076 L33077 L33078 L33079 L33080 L33081 L33082 L33083 L33084 L33085 L33086 L33087 L33088 L33089 L33090 L33091 L33092 L33093 L33094 L33095 L33096 L33097 L33098 L33099 L33100 L33101 L33102 L33103 L33104 L33105 L33106 L33107 L33108 L33109 L33110 L33111 L33112 L33113 L33114 L33115 L33116 L33117 L33118 L33119 L33120 L33121 L33122 L33123 L33124 L33125 L33126 L33127 L33128 L33129 L33130 L33131 L33132 L33133 L33134 L33135 L33136 L33137 L33138 L33139 L33140 L33141 L33142 L33143 L33144 L33145 L33146 L33147 L33148 L33149 L33150 L33151 L33152 L33153 L33154 L33155 L33156 L33157 L33158 L33159 L33160 L33161 L33162 L33163 L33164 L33165 L33166 L33167 L33168 L33169 L33170 L33171 L33172 L33173 L33174 L33175 L33176 L33177 L33178 L33179 L33180 L33181 L33182 L33183 L33184 L33185 L33186 L33187 L33188 L33189 L33190 L33191 L33192 L33193 L33194 L33195 L33196 L33197 L33198 L33199 L33200 L33201 L33202 L33203 L33204 L33205 L33206 L33207 L33208 L33209 L33210 L33211 L33212 L33213 L33214 L33215 L33216 L33217 L33218 L33219 L33220 L33221 L33222 L33223 L33224 L33225 L33226 L33227 L33228 L33229 L33230 L33231 L33232 L33233 L33234 L33235 L33236 L33237 L33238 L33239 L33240 L33241 L33242 L33243 L33244 L33245 L33246 L33247 L33248 L33249 L33250 L33251 L33252 L33253 L33254 L33255 L33256 L33257 L33258 L33259 L33260 L33261 L33262 L33263 L33264 L33265 L33266 L33267 L33268 L33269 L33270 L33271 L33272 L33273 L33274 L33275 L33276 L33277 L33278 L33279 L33280 L33281 L33282 L33283 L33284 L33285 L33286 L33287 L33288 L33289 L33290 L33291 L33292 L33293 L33294 L33295 L33296 L33297 L33298 L33299 L33300 L33301 L33302 L33303 L33304 L33305 L33306 L33307 L33308 L33309 L33310 L33311 L33312 L33313 L33314 L33315 L33316 L33317 L33318 L33319 L33320 L33321 L33322 L33323 L33324 L33325 L33326 L33327 L33328 L33329 L33330 L33331 L33332 L33333 L33334 L33335 L33336 L33337 L33338 L33339 L33340 L33341 L33342 L33343 L33344 L33345 L33346 L33347 L33348 L33349 L33350 L33351 L33352 L33353 L33354 L33355 L33356 L33357 L33358 L33359 L33360 L33361 L33362 L33363 L33364 L33365 L33366 L33367 L33368 L33369 L33370 L33371 L33372 L33373 L33374 L33375 L33376 L33377 L33378 L33379 L33380 L33381 L33382 L33383 L33384 L33385 L33386 L33387 L33388 L33389 L33390 L33391 L33392 L33393 L33394 L33395 L33396 L33397 L33398 L33399 L33400 L33401 L33402 L33403 L33404 L33405 L33406 L33407 L33408 L33409 L33410 L33411 L33412 L33413 L33414 L33415 L33416 L33417 L33418 L33419 L33420 L33421 L33422 L33423 L33424 L33425 L33426 L33427 L33428 L33429 L33430 L33431 L33432 L33433 L33434 L33435 L33436 L33437 L33438 L33439 L33440 L33441 L33442 L33443 L33444 L33445 L33446 L33447 L33448 L33449 L33450 L33451 L33452 L33453 L33454 L33455 L33456 L33457 L33458 L33459 L33460 L33461 L33462 L33463 L33464 L33465 L33466 L33467 L33468 L33469 L33470 L33471 L33472 L33473 L33474 L33475 L33476 L33477 L33478 L33479 L33480 L33481 L33482 L33483 L33484 L33485 L33486 L33487 L33488 L33489 L33490 L33491 L33492 L33493 L33494 L33495 L33496 L33497 L33498 L33499 L33500 L33501 L33502 L33503 L33504 L33505 L33506 L33507 L33508 L33509 L33510 L33511 L33512 L33513 L33514 L33515 L33516 L33517 L33518 L33519 L33520 L33521 L33522 L33523 L33524 L33525 L33526 L33527 L33528 L33529 L33530 L33531 L33532 L33533 L33534 L33535 L33536 L33537 L33538 L33539 L33540 L33541 L33542 L33543 L33544 L33545 L33546 L33547 L33548 L33549 L33550 L33551 L33552 L33553 L33554 L33555 L33556 L33557 L33558 L33559 L33560 L33561 L33562 L33563 L33564 L33565 L33566 L33567 L33568 L33569 L33570 L33571 L33572 L33573 L33574 L33575 L33576 L33577 L33578 L33579 L33580 L33581 L33582 L33583 L33584 L33585 L33586 L33587 L33588 L33589 L33590 L33591 L33592 L33593 L33594 L33595 L33596 L33597 L33598 L33599 L33600 L33601 L33602 L33603 L33604 L33605 L33606 L33607 L33608 L33609 L33610 L33611 L33612 L33613 L33614 L33615 L33616 L33617 L33618 L33619 L33620 L33621 L33622 L33623 L33624 L33625 L33626 L33627 L33628 L33629 L33630 L33631 L33632 L33633 L33634 L33635 L33636 L33637 L33638 L33639 L33640 L33641 L33642 L33643 L33644 L33645 L33646 L33647 L33648 L33649 L33650 L33651 L33652 L33653 L33654 L33655 L33656 L33657 L33658 L33659 L33660 L33661 L33662 L33663 L33664 L33665 L33666 L33667 L33668 L33669 L33670 L33671 L33672 L33673 L33674 L33675 L33676 L33677 L33678 L33679 L33680 L33681 L33682 L33683 L33684 L33685 L33686 L33687 L33688 L33689 L33690 L33691 L33692 L33693 L33694 L33695 L33696 L33697 L33698 L33699 L33700 L33701 L33702 L33703 L33704 L33705 L33706 L33707 L33708 L33709 L33710 L33711 L33712 L33713 L33714 L33715 L33716 L33717 L33718 L33719 L33720 L33721 L33722 L33723 L33724 L33725 L33726 L33727 L33728 L33729 L33730 L33731 L33732 L33733 L33734 L33735 L33736 L33737 L33738 L33739 L33740 L33741 L33742 L33743 L33744 L33745 L33746 L33747 L33748 L33749 L33750 L33751 L33752 L33753 L33754 L33755 L33756 L33757 L33758 L33759 L33760 L33761 L33762 L33763 L33764 L33765 L33766 L33767 L33768 L33769 L33770 L33771 L33772 L33773 L33774 L33775 L33776 L33777 L33778 L33779 L33780 L33781 L33782 L33783 L33784 L33785 L33786 L33787 L33788 L33789 L33790 L33791 L33792 L33793 L33794 L33795 L33796 L33797 L33798 L33799 L33800 L33801 L33802 L33803 L33804 L33805 L33806 L33807 L33808 L33809 L33810 L33811 L33812 L33813 L33814 L33815 L33816 L33817 L33818 L33819 L33820 L33821 L33822 L33823 L33824 L33825 L33826 L33827 L33828 L33829 L33830 L33831 L33832 L33833 L33834 L33835 L33836 L33837 L33838 L33839 L33840 L33841 L33842 L33843 L33844 L33845 L33846 L33847 L33848 L33849 L33850 L33851 L33852 L33853 L33854 L33855 L33856 L33857 L33858 L33859 L33860 L33861 L33862 L33863 L33864 L33865 L33866 L33867 L33868 L33869 L33870 L33871 L33872 L33873 L33874 L33875 L33876 L33877 L33878 L33879 L33880 L33881 L33882 L33883 L33884 L33885 L33886 L33887 L33888 L33889 L33890 L33891 L33892 L33893 L33894 L33895 L33896 L33897 L33898 L33899 L33900 L33901 L33902 L33903 L33904 L33905 L33906 L33907 L33908 L33909 L33910 L33911 L33912 L33913 L33914 L33915 L33916 L33917 L33918 L33919 L33920 L33921 L33922 L33923 L33924 L33925 L33926 L33927 L33928 L33929 L33930 L33931 L33932 L33933 L33934 L33935 L33936 L33937 L33938 L33939 L33940 L33941 L33942 L33943 L33944 L33945 L33946 L33947 L33948 L33949 L33950 L33951 L33952 L33953 L33954 L33955 L33956 L33957 L33958 L33959 L33960 L33961 L33962 L33963 L33964 L33965 L33966 L33967 L33968 L33969 L33970 L33971 L33972 L33973 L33974 L33975 L33976 L33977 L33978 L33979 L33980 L33981 L33982 L33983 L33984 L33985 L33986 L33987 L33988 L33989 L33990 L33991 L33992 L33993 L33994 L33995 L33996 L33997 L33998 L33999 L34000 L34001 L34002 L34003 L34004 L34005 L34006 L34007 L34008 L34009 L34010 L34011 L34012 L34013 L34014 L34015 L34016 L34017 L34018 L34019 L34020 L34021 L34022 L34023 L34024 L34025 L34026 L34027 L34028 L34029 L34030 L34031 L34032 L34033 L34034 L34035 L34036 L34037 L34038 L34039 L34040 L34041 L34042 L34043 L34044 L34045 L34046 L34047 L34048 L34049 L34050 L34051 L34052 L34053 L34054 L34055 L34056 L34057 L34058 L34059 L34060 L34061 L34062 L34063 L34064 L34065 L34066 L34067 L34068 L34069 L34070 L34071 L34072 L34073 L34074 L34075 L34076 L34077 L34078 L34079 L34080 L34081 L34082 L34083 L34084 L34085 L34086 L34087 L34088 L34089 L34090 L34091 L34092 L34093 L34094 L34095 L34096 L34097 L34098 L34099 L34100 L34101 L34102 L34103 L34104 L34105 L34106 L34107 L34108 L34109 L34110 L34111 L34112 L34113 L34114 L34115 L34116 L34117 L34118 L34119 L34120 L34121 L34122 L34123 L34124 L34125 L34126 L34127 L34128 L34129 L34130 L34131 L34132 L34133 L34134 L34135 L34136 L34137 L34138 L34139 L34140 L34141 L34142 L34143 L34144 L34145 L34146 L34147 L34148 L34149 L34150 L34151 L34152 L34153 L34154 L34155 L34156 L34157 L34158 L34159 L34160 L34161 L34162 L34163 L34164 L34165 L34166 L34167 L34168 L34169 L34170 L34171 L34172 L34173 L34174 L34175 L34176 L34177 L34178 L34179 L34180 L34181 L34182 L34183 L34184 L34185 L34186 L34187 L34188 L34189 L34190 L34191 L34192 L34193 L34194 L34195 L34196 L34197 L34198 L34199 L34200 L34201 L34202 L34203 L34204 L34205 L34206 L34207 L34208 L34209 L34210 L34211 L34212 L34213 L34214 L34215 L34216 L34217 L34218 L34219 L34220 L34221 L34222 L34223 L34224 L34225 L34226 L34227 L34228 L34229 L34230 L34231 L34232 L34233 L34234 L34235 L34236 L34237 L34238 L34239 L34240 L34241 L34242 L34243 L34244 L34245 L34246 L34247 L34248 L34249 L34250 L34251 L34252 L34253 L34254 L34255 L34256 L34257 L34258 L34259 L34260 L34261 L34262 L34263 L34264 L34265 L34266 L34267 L34268 L34269 L34270 L34271 L34272 L34273 L34274 L34275 L34276 L34277 L34278 L34279 L34280 L34281 L34282 L34283 L34284 L34285 L34286 L34287 L34288 L34289 L34290 L34291 L34292 L34293 L34294 L34295 L34296 L34297 L34298 L34299 L34300 L34301 L34302 L34303 L34304 L34305 L34306 L34307 L34308 L34309 L34310 L34311 L34312 L34313 L34314 L34315 L34316 L34317 L34318 L34319 L34320 L34321 L34322 L34323 L34324 L34325 L34326 L34327 L34328 L34329 L34330 L34331 L34332 L34333 L34334 L34335 L34336 L34337 L34338 L34339 L34340 L34341 L34342 L34343 L34344 L34345 L34346 L34347 L34348 L34349 L34350 L34351 L34352 L34353 L34354 L34355 L34356 L34357 L34358 L34359 L34360 L34361 L34362 L34363 L34364 L34365 L34366 L34367 L34368 L34369 L34370 L34371 L34372 L34373 L34374 L34375 L34376 L34377 L34378 L34379 L34380 L34381 L34382 L34383 L34384 L34385 L34386 L34387 L34388 L34389 L34390 L34391 L34392 L34393 L34394 L34395 L34396 L34397 L34398 L34399 L34400 L34401 L34402 L34403 L34404 L34405 L34406 L34407 L34408 L34409 L34410 L34411 L34412 L34413 L34414 L34415 L34416 L34417 L34418 L34419 L34420 L34421 L34422 L34423 L34424 L34425 L34426 L34427 L34428 L34429 L34430 L34431 L34432 L34433 L34434 L34435 L34436 L34437 L34438 L34439 L34440 L34441 L34442 L34443 L34444 L34445 L34446 L34447 L34448 L34449 L34450 L34451 L34452 L34453 L34454 L34455 L34456 L34457 L34458 L34459 L34460 L34461 L34462 L34463 L34464 L34465 L34466 L34467 L34468 L34469 L34470 L34471 L34472 L34473 L34474 L34475 L34476 L34477 L34478 L34479 L34480 L34481 L34482 L34483 L34484 L34485 L34486 L34487 L34488 L34489 L34490 L34491 L34492 L34493 L34494 L34495 L34496 L34497 L34498 L34499 L34500 L34501 L34502 L34503 L34504 L34505 L34506 L34507 L34508 L34509 L34510 L34511 L34512 L34513 L34514 L34515 L34516 L34517 L34518 L34519 L34520 L34521 L34522 L34523 L34524 L34525 L34526 L34527 L34528 L34529 L34530 L34531 L34532 L34533 L34534 L34535 L34536 L34537 L34538 L34539 L34540 L34541 L34542 L34543 L34544 L34545 L34546 L34547 L34548 L34549 L34550 L34551 L34552 L34553 L34554 L34555 L34556 L34557 L34558 L34559 L34560 L34561 L34562 L34563 L34564 L34565 L34566 L34567 L34568 L34569 L34570 L34571 L34572 L34573 L34574 L34575 L34576 L34577 L34578 L34579 L34580 L34581 L34582 L34583 L34584 L34585 L34586 L34587 L34588 L34589 L34590 L34591 L34592 L34593 L34594 L34595 L34596 L34597 L34598 L34599 L34600 L34601 L34602 L34603 L34604 L34605 L34606 L34607 L34608 L34609 L34610 L34611 L34612 L34613 L34614 L34615 L34616 L34617 L34618 L34619 L34620 L34621 L34622 L34623 L34624 L34625 L34626 L34627 L34628 L34629 L34630 L34631 L34632 L34633 L34634 L34635 L34636 L34637 L34638 L34639 L34640 L34641 L34642 L34643 L34644 L34645 L34646 L34647 L34648 L34649 L34650 L34651 L34652 L34653 L34654 L34655 L34656 L34657 L34658 L34659 L34660 L34661 L34662 L34663 L34664 L34665 L34666 L34667 L34668 L34669 L34670 L34671 L34672 L34673 L34674 L34675 L34676 L34677 L34678 L34679 L34680 L34681 L34682 L34683 L34684 L34685 L34686 L34687 L34688 L34689 L34690 L34691 L34692 L34693 L34694 L34695 L34696 L34697 L34698 L34699 L34700 L34701 L34702 L34703 L34704 L34705 L34706 L34707 L34708 L34709 L34710 L34711 L34712 L34713 L34714 L34715 L34716 L34717 L34718 L34719 L34720 L34721 L34722 L34723 L34724 L34725 L34726 L34727 L34728 L34729 L34730 L34731 L34732 L34733 L34734 L34735 L34736 L34737 L34738 L34739 L34740 L34741 L34742 L34743 L34744 L34745 L34746 L34747 L34748 L34749 L34750 L34751 L34752 L34753 L34754 L34755 L34756 L34757 L34758 L34759 L34760 L34761 L34762 L34763 L34764 L34765 L34766 L34767 L34768 L34769 L34770 L34771 L34772 L34773 L34774 L34775 L34776 L34777 L34778 L34779 L34780 L34781 L34782 L34783 L34784 L34785 L34786 L34787 L34788 L34789 L34790 L34791 L34792 L34793 L34794 L34795 L34796 L34797 L34798 L34799 L34800 L34801 L34802 L34803 L34804 L34805 L34806 L34807 L34808 L34809 L34810 L34811 L34812 L34813 L34814 L34815 L34816 L34817 L34818 L34819 L34820 L34821 L34822 L34823 L34824 L34825 L34826 L34827 L34828 L34829 L34830 L34831 L34832 L34833 L34834 L34835 L34836 L34837 L34838 L34839 L34840 L34841 L34842 L34843 L34844 L34845 L34846 L34847 L34848 L34849 L34850 L34851 L34852 L34853 L34854 L34855 L34856 L34857 L34858 L34859 L34860 L34861 L34862 L34863 L34864 L34865 L34866 L34867 L34868 L34869 L34870 L34871 L34872 L34873 L34874 L34875 L34876 L34877 L34878 L34879 L34880 L34881 L34882 L34883 L34884 L34885 L34886 L34887 L34888 L34889 L34890 L34891 L34892 L34893 L34894 L34895 L34896 L34897 L34898 L34899 L34900 L34901 L34902 L34903 L34904 L34905 L34906 L34907 L34908 L34909 L34910 L34911 L34912 L34913 L34914 L34915 L34916 L34917 L34918 L34919 L34920 L34921 L34922 L34923 L34924 L34925 L34926 L34927 L34928 L34929 L34930 L34931 L34932 L34933 L34934 L34935 L34936 L34937 L34938 L34939 L34940 L34941 L34942 L34943 L34944 L34945 L34946 L34947 L34948 L34949 L34950 L34951 L34952 L34953 L34954 L34955 L34956 L34957 L34958 L34959 L34960 L34961 L34962 L34963 L34964 L34965 L34966 L34967 L34968 L34969 L34970 L34971 L34972 L34973 L34974 L34975 L34976 L34977 L34978 L34979 L34980 L34981 L34982 L34983 L34984 L34985 L34986 L34987 L34988 L34989 L34990 L34991 L34992 L34993 L34994 L34995 L34996 L34997 L34998 L34999 L35000 L35001 L35002 L35003 L35004 L35005 L35006 L35007 L35008 L35009 L35010 L35011 L35012 L35013 L35014 L35015 L35016 L35017 L35018 L35019 L35020 L35021 L35022 L35023 L35024 L35025 L35026 L35027 L35028 L35029 L35030 L35031 L35032 L35033 L35034 L35035 L35036 L35037 L35038 L35039 L35040 L35041 L35042 L35043 L35044 L35045 L35046 L35047 L35048 L35049 L35050 L35051 L35052 L35053 L35054 L35055 L35056 L35057 L35058 L35059 L35060 L35061 L35062 L35063 L35064 L35065 L35066 L35067 L35068 L35069 L35070 L35071 L35072 L35073 L35074 L35075 L35076 L35077 L35078 L35079 L35080 L35081 L35082 L35083 L35084 L35085 L35086 L35087 L35088 L35089 L35090 L35091 L35092 L35093 L35094 L35095 L35096 L35097 L35098 L35099 L35100 L35101 L35102 L35103 L35104 L35105 L35106 L35107 L35108 L35109 L35110 L35111 L35112 L35113 L35114 L35115 L35116 L35117 L35118 L35119 L35120 L35121 L35122 L35123 L35124 L35125 L35126 L35127 L35128 L35129 L35130 L35131 L35132 L35133 L35134 L35135 L35136 L35137 L35138 L35139 L35140 L35141 L35142 L35143 L35144 L35145 L35146 L35147 L35148 L35149 L35150 L35151 L35152 L35153 L35154 L35155 L35156 L35157 L35158 L35159 L35160 L35161 L35162 L35163 L35164 L35165 L35166 L35167 L35168 L35169 L35170 L35171 L35172 L35173 L35174 L35175 L35176 L35177 L35178 L35179 L35180 L35181 L35182 L35183 L35184 L35185 L35186 L35187 L35188 L35189 L35190 L35191 L35192 L35193 L35194 L35195 L35196 L35197 L35198 L35199 L35200 L35201 L35202 L35203 L35204 L35205 L35206 L35207 L35208 L35209 L35210 L35211 L35212 L35213 L35214 L35215 L35216 L35217 L35218 L35219 L35220 L35221 L35222 L35223 L35224 L35225 L35226 L35227 L35228 L35229 L35230 L35231 L35232 L35233 L35234 L35235 L35236 L35237 L35238 L35239 L35240 L35241 L35242 L35243 L35244 L35245 L35246 L35247 L35248 L35249 L35250 L35251 L35252 L35253 L35254 L35255 L35256 L35257 L35258 L35259 L35260 L35261 L35262 L35263 L35264 L35265 L35266 L35267 L35268 L35269 L35270 L35271 L35272 L35273 L35274 L35275 L35276 L35277 L35278 L35279 L35280 L35281 L35282 L35283 L35284 L35285 L35286 L35287 L35288 L35289 L35290 L35291 L35292 L35293 L35294 L35295 L35296 L35297 L35298 L35299 L35300 L35301 L35302 L35303 L35304 L35305 L35306 L35307 L35308 L35309 L35310 L35311 L35312 L35313 L35314 L35315 L35316 L35317 L35318 L35319 L35320 L35321 L35322 L35323 L35324 L35325 L35326 L35327 L35328 L35329 L35330 L35331 L35332 L35333 L35334 L35335 L35336 L35337 L35338 L35339 L35340 L35341 L35342 L35343 L35344 L35345 L35346 L35347 L35348 L35349 L35350 L35351 L35352 L35353 L35354 L35355 L35356 L35357 L35358 L35359 L35360 L35361 L35362 L35363 L35364 L35365 L35366 L35367 L35368 L35369 L35370 L35371 L35372 L35373 L35374 L35375 L35376 L35377 L35378 L35379 L35380 L35381 L35382 L35383 L35384 L35385 L35386 L35387 L35388 L35389 L35390 L35391 L35392 L35393 L35394 L35395 L35396 L35397 L35398 L35399 L35400 L35401 L35402 L35403 L35404 L35405 L35406 L35407 L35408 L35409 L35410 L35411 L35412 L35413 L35414 L35415 L35416 L35417 L35418 L35419 L35420 L35421 L35422 L35423 L35424 L35425 L35426 L35427 L35428 L35429 L35430 L35431 L35432 L35433 L35434 L35435 L35436 L35437 L35438 L35439 L35440 L35441 L35442 L35443 L35444 L35445 L35446 L35447 L35448 L35449 L35450 L35451 L35452 L35453 L35454 L35455 L35456 L35457 L35458 L35459 L35460 L35461 L35462 L35463 L35464 L35465 L35466 L35467 L35468 L35469 L35470 L35471 L35472 L35473 L35474 L35475 L35476 L35477 L35478 L35479 L35480 L35481 L35482 L35483 L35484 L35485 L35486 L35487 L35488 L35489 L35490 L35491 L35492 L35493 L35494 L35495 L35496 L35497 L35498 L35499 L35500 L35501 L35502 L35503 L35504 L35505 L35506 L35507 L35508 L35509 L35510 L35511 L35512 L35513 L35514 L35515 L35516 L35517 L35518 L35519 L35520 L35521 L35522 L35523 L35524 L35525 L35526 L35527 L35528 L35529 L35530 L35531 L35532 L35533 L35534 L35535 L35536 L35537 L35538 L35539 L35540 L35541 L35542 L35543 L35544 L35545 L35546 L35547 L35548 L35549 L35550 L35551 L35552 L35553 L35554 L35555 L35556 L35557 L35558 L35559 L35560 L35561 L35562 L35563 L35564 L35565 L35566 L35567 L35568 L35569 L35570 L35571 L35572 L35573 L35574 L35575 L35576 L35577 L35578 L35579 L35580 L35581 L35582 L35583 L35584 L35585 L35586 L35587 L35588 L35589 L35590 L35591 L35592 L35593 L35594 L35595 L35596 L35597 L35598 L35599 L35600 L35601 L35602 L35603 L35604 L35605 L35606 L35607 L35608 L35609 L35610 L35611 L35612 L35613 L35614 L35615 L35616 L35617 L35618 L35619 L35620 L35621 L35622 L35623 L35624 L35625 L35626 L35627 L35628 L35629 L35630 L35631 L35632 L35633 L35634 L35635 L35636 L35637 L35638 L35639 L35640 L35641 L35642 L35643 L35644 L35645 L35646 L35647 L35648 L35649 L35650 L35651 L35652 L35653 L35654 L35655 L35656 L35657 L35658 L35659 L35660 L35661 L35662 L35663 L35664 L35665 L35666 L35667 L35668 L35669 L35670 L35671 L35672 L35673 L35674 L35675 L35676 L35677 L35678 L35679 L35680 L35681 L35682 L35683 L35684 L35685 L35686 L35687 L35688 L35689 L35690 L35691 L35692 L35693 L35694 L35695 L35696 L35697 L35698 L35699 L35700 L35701 L35702 L35703 L35704 L35705 L35706 L35707 L35708 L35709 L35710 L35711 L35712 L35713 L35714 L35715 L35716 L35717 L35718 L35719 L35720 L35721 L35722 L35723 L35724 L35725 L35726 L35727 L35728 L35729 L35730 L35731 L35732 L35733 L35734 L35735 L35736 L35737 L35738 L35739 L35740 L35741 L35742 L35743 L35744 L35745 L35746 L35747 L35748 L35749 L35750 L35751 L35752 L35753 L35754 L35755 L35756 L35757 L35758 L35759 L35760 L35761 L35762 L35763 L35764 L35765 L35766 L35767 L35768 L35769 L35770 L35771 L35772 L35773 L35774 L35775 L35776 L35777 L35778 L35779 L35780 L35781 L35782 L35783 L35784 L35785 L35786 L35787 L35788 L35789 L35790 L35791 L35792 L35793 L35794 L35795 L35796 L35797 L35798 L35799 L35800 L35801 L35802 L35803 L35804 L35805 L35806 L35807 L35808 L35809 L35810 L35811 L35812 L35813 L35814 L35815 L35816 L35817 L35818 L35819 L35820 L35821 L35822 L35823 L35824 L35825 L35826 L35827 L35828 L35829 L35830 L35831 L35832 L35833 L35834 L35835 L35836 L35837 L35838 L35839 L35840 L35841 L35842 L35843 L35844 L35845 L35846 L35847 L35848 L35849 L35850 L35851 L35852 L35853 L35854 L35855 L35856 L35857 L35858 L35859 L35860 L35861 L35862 L35863 L35864 L35865 L35866 L35867 L35868 L35869 L35870 L35871 L35872 L35873 L35874 L35875 L35876 L35877 L35878 L35879 L35880 L35881 L35882 L35883 L35884 L35885 L35886 L35887 L35888 L35889 L35890 L35891 L35892 L35893 L35894 L35895 L35896 L35897 L35898 L35899 L35900 L35901 L35902 L35903 L35904 L35905 L35906 L35907 L35908 L35909 L35910 L35911 L35912 L35913 L35914 L35915 L35916 L35917 L35918 L35919 L35920 L35921 L35922 L35923 L35924 L35925 L35926 L35927 L35928 L35929 L35930 L35931 L35932 L35933 L35934 L35935 L35936 L35937 L35938 L35939 L35940 L35941 L35942 L35943 L35944 L35945 L35946 L35947 L35948 L35949 L35950 L35951 L35952 L35953 L35954 L35955 L35956 L35957 L35958 L35959 L35960 L35961 L35962 L35963 L35964 L35965 L35966 L35967 L35968 L35969 L35970 L35971 L35972 L35973 L35974 L35975 L35976 L35977 L35978 L35979 L35980 L35981 L35982 L35983 L35984 L35985 L35986 L35987 L35988 L35989 L35990 L35991 L35992 L35993 L35994 L35995 L35996 L35997 L35998 L35999 L36000 L36001 L36002 L36003 L36004 L36005 L36006 L36007 L36008 L36009 L36010 L36011 L36012 L36013 L36014 L36015 L36016 L36017 L36018 L36019 L36020 L36021 L36022 L36023 L36024 L36025 L36026 L36027 L36028 L36029 L36030 L36031 L36032 L36033 L36034 L36035 L36036 L36037 L36038 L36039 L36040 L36041 L36042 L36043 L36044 L36045 L36046 L36047 L36048 L36049 L36050 L36051 L36052 L36053 L36054 L36055 L36056 L36057 L36058 L36059 L36060 L36061 L36062 L36063 L36064 L36065 L36066 L36067 L36068 L36069 L36070 L36071 L36072 L36073 L36074 L36075 L36076 L36077 L36078 L36079 L36080 L36081 L36082 L36083 L36084 L36085 L36086 L36087 L36088 L36089 L36090 L36091 L36092 L36093 L36094 L36095 L36096 L36097 L36098 L36099 L36100 L36101 L36102 L36103 L36104 L36105 L36106 L36107 L36108 L36109 L36110 L36111 L36112 L36113 L36114 L36115 L36116 L36117 L36118 L36119 L36120 L36121 L36122 L36123 L36124 L36125 L36126 L36127 L36128 L36129 L36130 L36131 L36132 L36133 L36134 L36135 L36136 L36137 L36138 L36139 L36140 L36141 L36142 L36143 L36144 L36145 L36146 L36147 L36148 L36149 L36150 L36151 L36152 L36153 L36154 L36155 L36156 L36157 L36158 L36159 L36160 L36161 L36162 L36163 L36164 L36165 L36166 L36167 L36168 L36169 L36170 L36171 L36172 L36173 L36174 L36175 L36176 L36177 L36178 L36179 L36180 L36181 L36182 L36183 L36184 L36185 L36186 L36187 L36188 L36189 L36190 L36191 L36192 L36193 L36194 L36195 L36196 L36197 L36198 L36199 L36200 L36201 L36202 L36203 L36204 L36205 L36206 L36207 L36208 L36209 L36210 L36211 L36212 L36213 L36214 L36215 L36216 L36217 L36218 L36219 L36220 L36221 L36222 L36223 L36224 L36225 L36226 L36227 L36228 L36229 L36230 L36231 L36232 L36233 L36234 L36235 L36236 L36237 L36238 L36239 L36240 L36241 L36242 L36243 L36244 L36245 L36246 L36247 L36248 L36249 L36250 L36251 L36252 L36253 L36254 L36255 L36256 L36257 L36258 L36259 L36260 L36261 L36262 L36263 L36264 L36265 L36266 L36267 L36268 L36269 L36270 L36271 L36272 L36273 L36274 L36275 L36276 L36277 L36278 L36279 L36280 L36281 L36282 L36283 L36284 L36285 L36286 L36287 L36288 L36289 L36290 L36291 L36292 L36293 L36294 L36295 L36296 L36297 L36298 L36299 L36300 L36301 L36302 L36303 L36304 L36305 L36306 L36307 L36308 L36309 L36310 L36311 L36312 L36313 L36314 L36315 L36316 L36317 L36318 L36319 L36320 L36321 L36322 L36323 L36324 L36325 L36326 L36327 L36328 L36329 L36330 L36331 L36332 L36333 L36334 L36335 L36336 L36337 L36338 L36339 L36340 L36341 L36342 L36343 L36344 L36345 L36346 L36347 L36348 L36349 L36350 L36351 L36352 L36353 L36354 L36355 L36356 L36357 L36358 L36359 L36360 L36361 L36362 L36363 L36364 L36365 L36366 L36367 L36368 L36369 L36370 L36371 L36372 L36373 L36374 L36375 L36376 L36377 L36378 L36379 L36380 L36381 L36382 L36383 L36384 L36385 L36386 L36387 L36388 L36389 L36390 L36391 L36392 L36393 L36394 L36395 L36396 L36397 L36398 L36399 L36400 L36401 L36402 L36403 L36404 L36405 L36406 L36407 L36408 L36409 L36410 L36411 L36412 L36413 L36414 L36415 L36416 L36417 L36418 L36419 L36420 L36421 L36422 L36423 L36424 L36425 L36426 L36427 L36428 L36429 L36430 L36431 L36432 L36433 L36434 L36435 L36436 L36437 L36438 L36439 L36440 L36441 L36442 L36443 L36444 L36445 L36446 L36447 L36448 L36449 L36450 L36451 L36452 L36453 L36454 L36455 L36456 L36457 L36458 L36459 L36460 L36461 L36462 L36463 L36464 L36465 L36466 L36467 L36468 L36469 L36470 L36471 L36472 L36473 L36474 L36475 L36476 L36477 L36478 L36479 L36480 L36481 L36482 L36483 L36484 L36485 L36486 L36487 L36488 L36489 L36490 L36491 L36492 L36493 L36494 L36495 L36496 L36497 L36498 L36499 L36500 L36501 L36502 L36503 L36504 L36505 L36506 L36507 L36508 L36509 L36510 L36511 L36512 L36513 L36514 L36515 L36516 L36517 L36518 L36519 L36520 L36521 L36522 L36523 L36524 L36525 L36526 L36527 L36528 L36529 L36530 L36531 L36532 L36533 L36534 L36535 L36536 L36537 L36538 L36539 L36540 L36541 L36542 L36543 L36544 L36545 L36546 L36547 L36548 L36549 L36550 L36551 L36552 L36553 L36554 L36555 L36556 L36557 L36558 L36559 L36560 L36561 L36562 L36563 L36564 L36565 L36566 L36567 L36568 L36569 L36570 L36571 L36572 L36573 L36574 L36575 L36576 L36577 L36578 L36579 L36580 L36581 L36582 L36583 L36584 L36585 L36586 L36587 L36588 L36589 L36590 L36591 L36592 L36593 L36594 L36595 L36596 L36597 L36598 L36599 L36600 L36601 L36602 L36603 L36604 L36605 L36606 L36607 L36608 L36609 L36610 L36611 L36612 L36613 L36614 L36615 L36616 L36617 L36618 L36619 L36620 L36621 L36622 L36623 L36624 L36625 L36626 L36627 L36628 L36629 L36630 L36631 L36632 L36633 L36634 L36635 L36636 L36637 L36638 L36639 L36640 L36641 L36642 L36643 L36644 L36645 L36646 L36647 L36648 L36649 L36650 L36651 L36652 L36653 L36654 L36655 L36656 L36657 L36658 L36659 L36660 L36661 L36662 L36663 L36664 L36665 L36666 L36667 L36668 L36669 L36670 L36671 L36672 L36673 L36674 L36675 L36676 L36677 L36678 L36679 L36680 L36681 L36682 L36683 L36684 L36685 L36686 L36687 L36688 L36689 L36690 L36691 L36692 L36693 L36694 L36695 L36696 L36697 L36698 L36699 L36700 L36701 L36702 L36703 L36704 L36705 L36706 L36707 L36708 L36709 L36710 L36711 L36712 L36713 L36714 L36715 L36716 L36717 L36718 L36719 L36720 L36721 L36722 L36723 L36724 L36725 L36726 L36727 L36728 L36729 L36730 L36731 L36732 L36733 L36734 L36735 L36736 L36737 L36738 L36739 L36740 L36741 L36742 L36743 L36744 L36745 L36746 L36747 L36748 L36749 L36750 L36751 L36752 L36753 L36754 L36755 L36756 L36757 L36758 L36759 L36760 L36761 L36762 L36763 L36764 L36765 L36766 L36767 L36768 L36769 L36770 L36771 L36772 L36773 L36774 L36775 L36776 L36777 L36778 L36779 L36780 L36781 L36782 L36783 L36784 L36785 L36786 L36787 L36788 L36789 L36790 L36791 L36792 L36793 L36794 L36795 L36796 L36797 L36798 L36799 L36800 L36801 L36802 L36803 L36804 L36805 L36806 L36807 L36808 L36809 L36810 L36811 L36812 L36813 L36814 L36815 L36816 L36817 L36818 L36819 L36820 L36821 L36822 L36823 L36824 L36825 L36826 L36827 L36828 L36829 L36830 L36831 L36832 L36833 L36834 L36835 L36836 L36837 L36838 L36839 L36840 L36841 L36842 L36843 L36844 L36845 L36846 L36847 L36848 L36849 L36850 L36851 L36852 L36853 L36854 L36855 L36856 L36857 L36858 L36859 L36860 L36861 L36862 L36863 L36864 L36865 L36866 L36867 L36868 L36869 L36870 L36871 L36872 L36873 L36874 L36875 L36876 L36877 L36878 L36879 L36880 L36881 L36882 L36883 L36884 L36885 L36886 L36887 L36888 L36889 L36890 L36891 L36892 L36893 L36894 L36895 L36896 L36897 L36898 L36899 L36900 L36901 L36902 L36903 L36904 L36905 L36906 L36907 L36908 L36909 L36910 L36911 L36912 L36913 L36914 L36915 L36916 L36917 L36918 L36919 L36920 L36921 L36922 L36923 L36924 L36925 L36926 L36927 L36928 L36929 L36930 L36931 L36932 L36933 L36934 L36935 L36936 L36937 L36938 L36939 L36940 L36941 L36942 L36943 L36944 L36945 L36946 L36947 L36948 L36949 L36950 L36951 L36952 L36953 L36954 L36955 L36956 L36957 L36958 L36959 L36960 L36961 L36962 L36963 L36964 L36965 L36966 L36967 L36968 L36969 L36970 L36971 L36972 L36973 L36974 L36975 L36976 L36977 L36978 L36979 L36980 L36981 L36982 L36983 L36984 L36985 L36986 L36987 L36988 L36989 L36990 L36991 L36992 L36993 L36994 L36995 L36996 L36997 L36998 L36999 L37000 L37001 L37002 L37003 L37004 L37005 L37006 L37007 L37008 L37009 L37010 L37011 L37012 L37013 L37014 L37015 L37016 L37017 L37018 L37019 L37020 L37021 L37022 L37023 L37024 L37025 L37026 L37027 L37028 L37029 L37030 L37031 L37032 L37033 L37034 L37035 L37036 L37037 L37038 L37039 L37040 L37041 L37042 L37043 L37044 L37045 L37046 L37047 L37048 L37049 L37050 L37051 L37052 L37053 L37054 L37055 L37056 L37057 L37058 L37059 L37060 L37061 L37062 L37063 L37064 L37065 L37066 L37067 L37068 L37069 L37070 L37071 L37072 L37073 L37074 L37075 L37076 L37077 L37078 L37079 L37080 L37081 L37082 L37083 L37084 L37085 L37086 L37087 L37088 L37089 L37090 L37091 L37092 L37093 L37094 L37095 L37096 L37097 L37098 L37099 L37100 L37101 L37102 L37103 L37104 L37105 L37106 L37107 L37108 L37109 L37110 L37111 L37112 L37113 L37114 L37115 L37116 L37117 L37118 L37119 L37120 L37121 L37122 L37123 L37124 L37125 L37126 L37127 L37128 L37129 L37130 L37131 L37132 L37133 L37134 L37135 L37136 L37137 L37138 L37139 L37140 L37141 L37142 L37143 L37144 L37145 L37146 L37147 L37148 L37149 L37150 L37151 L37152 L37153 L37154 L37155 L37156 L37157 L37158 L37159 L37160 L37161 L37162 L37163 L37164 L37165 L37166 L37167 L37168 L37169 L37170 L37171 L37172 L37173 L37174 L37175 L37176 L37177 L37178 L37179 L37180 L37181 L37182 L37183 L37184 L37185 L37186 L37187 L37188 L37189 L37190 L37191 L37192 L37193 L37194 L37195 L37196 L37197 L37198 L37199 L37200 L37201 L37202 L37203 L37204 L37205 L37206 L37207 L37208 L37209 L37210 L37211 L37212 L37213 L37214 L37215 L37216 L37217 L37218 L37219 L37220 L37221 L37222 L37223 L37224 L37225 L37226 L37227 L37228 L37229 L37230 L37231 L37232 L37233 L37234 L37235 L37236 L37237 L37238 L37239 L37240 L37241 L37242 L37243 L37244 L37245 L37246 L37247 L37248 L37249 L37250 L37251 L37252 L37253 L37254 L37255 L37256 L37257 L37258 L37259 L37260 L37261 L37262 L37263 L37264 L37265 L37266 L37267 L37268 L37269 L37270 L37271 L37272 L37273 L37274 L37275 L37276 L37277 L37278 L37279 L37280 L37281 L37282 L37283 L37284 L37285 L37286 L37287 L37288 L37289 L37290 L37291 L37292 L37293 L37294 L37295 L37296 L37297 L37298 L37299 L37300 L37301 L37302 L37303 L37304 L37305 L37306 L37307 L37308 L37309 L37310 L37311 L37312 L37313 L37314 L37315 L37316 L37317 L37318 L37319 L37320 L37321 L37322 L37323 L37324 L37325 L37326 L37327 L37328 L37329 L37330 L37331 L37332 L37333 L37334 L37335 L37336 L37337 L37338 L37339 L37340 L37341 L37342 L37343 L37344 L37345 L37346 L37347 L37348 L37349 L37350 L37351 L37352 L37353 L37354 L37355 L37356 L37357 L37358 L37359 L37360 L37361 L37362 L37363 L37364 L37365 L37366 L37367 L37368 L37369 L37370 L37371 L37372 L37373 L37374 L37375 L37376 L37377 L37378 L37379 L37380 L37381 L37382 L37383 L37384 L37385 L37386 L37387 L37388 L37389 L37390 L37391 L37392 L37393 L37394 L37395 L37396 L37397 L37398 L37399 L37400 L37401 L37402 L37403 L37404 L37405 L37406 L37407 L37408 L37409 L37410 L37411 L37412 L37413 L37414 L37415 L37416 L37417 L37418 L37419 L37420 L37421 L37422 L37423 L37424 L37425 L37426 L37427 L37428 L37429 L37430 L37431 L37432 L37433 L37434 L37435 L37436 L37437 L37438 L37439 L37440 L37441 L37442 L37443 L37444 L37445 L37446 L37447 L37448 L37449 L37450 L37451 L37452 L37453 L37454 L37455 L37456 L37457 L37458 L37459 L37460 L37461 L37462 L37463 L37464 L37465 L37466 L37467 L37468 L37469 L37470 L37471 L37472 L37473 L37474 L37475 L37476 L37477 L37478 L37479 L37480 L37481 L37482 L37483 L37484 L37485 L37486 L37487 L37488 L37489 L37490 L37491 L37492 L37493 L37494 L37495 L37496 L37497 L37498 L37499 L37500 L37501 L37502 L37503 L37504 L37505 L37506 L37507 L37508 L37509 L37510 L37511 L37512 L37513 L37514 L37515 L37516 L37517 L37518 L37519 L37520 L37521 L37522 L37523 L37524 L37525 L37526 L37527 L37528 L37529 L37530 L37531 L37532 L37533 L37534 L37535 L37536 L37537 L37538 L37539 L37540 L37541 L37542 L37543 L37544 L37545 L37546 L37547 L37548 L37549 L37550 L37551 L37552 L37553 L37554 L37555 L37556 L37557 L37558 L37559 L37560 L37561 L37562 L37563 L37564 L37565 L37566 L37567 L37568 L37569 L37570 L37571 L37572 L37573 L37574 L37575 L37576 L37577 L37578 L37579 L37580 L37581 L37582 L37583 L37584 L37585 L37586 L37587 L37588 L37589 L37590 L37591 L37592 L37593 L37594 L37595 L37596 L37597 L37598 L37599 L37600 L37601 L37602 L37603 L37604 L37605 L37606 L37607 L37608 L37609 L37610 L37611 L37612 L37613 L37614 L37615 L37616 L37617 L37618 L37619 L37620 L37621 L37622 L37623 L37624 L37625 L37626 L37627 L37628 L37629 L37630 L37631 L37632 L37633 L37634 L37635 L37636 L37637 L37638 L37639 L37640 L37641 L37642 L37643 L37644 L37645 L37646 L37647 L37648 L37649 L37650 L37651 L37652 L37653 L37654 L37655 L37656 L37657 L37658 L37659 L37660 L37661 L37662 L37663 L37664 L37665 L37666 L37667 L37668 L37669 L37670 L37671 L37672 L37673 L37674 L37675 L37676 L37677 L37678 L37679 L37680 L37681 L37682 L37683 L37684 L37685 L37686 L37687 L37688 L37689 L37690 L37691 L37692 L37693 L37694 L37695 L37696 L37697 L37698 L37699 L37700 L37701 L37702 L37703 L37704 L37705 L37706 L37707 L37708 L37709 L37710 L37711 L37712 L37713 L37714 L37715 L37716 L37717 L37718 L37719 L37720 L37721 L37722 L37723 L37724 L37725 L37726 L37727 L37728 L37729 L37730 L37731 L37732 L37733 L37734 L37735 L37736 L37737 L37738 L37739 L37740 L37741 L37742 L37743 L37744 L37745 L37746 L37747 L37748 L37749 L37750 L37751 L37752 L37753 L37754 L37755 L37756 L37757 L37758 L37759 L37760 L37761 L37762 L37763 L37764 L37765 L37766 L37767 L37768 L37769 L37770 L37771 L37772 L37773 L37774 L37775 L37776 L37777 L37778 L37779 L37780 L37781 L37782 L37783 L37784 L37785 L37786 L37787 L37788 L37789 L37790 L37791 L37792 L37793 L37794 L37795 L37796 L37797 L37798 L37799 L37800 L37801 L37802 L37803 L37804 L37805 L37806 L37807 L37808 L37809 L37810 L37811 L37812 L37813 L37814 L37815 L37816 L37817 L37818 L37819 L37820 L37821 L37822 L37823 L37824 L37825 L37826 L37827 L37828 L37829 L37830 L37831 L37832 L37833 L37834 L37835 L37836 L37837 L37838 L37839 L37840 L37841 L37842 L37843 L37844 L37845 L37846 L37847 L37848 L37849 L37850 L37851 L37852 L37853 L37854 L37855 L37856 L37857 L37858 L37859 L37860 L37861 L37862 L37863 L37864 L37865 L37866 L37867 L37868 L37869 L37870 L37871 L37872 L37873 L37874 L37875 L37876 L37877 L37878 L37879 L37880 L37881 L37882 L37883 L37884 L37885 L37886 L37887 L37888 L37889 L37890 L37891 L37892 L37893 L37894 L37895 L37896 L37897 L37898 L37899 L37900 L37901 L37902 L37903 L37904 L37905 L37906 L37907 L37908 L37909 L37910 L37911 L37912 L37913 L37914 L37915 L37916 L37917 L37918 L37919 L37920 L37921 L37922 L37923 L37924 L37925 L37926 L37927 L37928 L37929 L37930 L37931 L37932 L37933 L37934 L37935 L37936 L37937 L37938 L37939 L37940 L37941 L37942 L37943 L37944 L37945 L37946 L37947 L37948 L37949 L37950 L37951 L37952 L37953 L37954 L37955 L37956 L37957 L37958 L37959 L37960 L37961 L37962 L37963 L37964 L37965 L37966 L37967 L37968 L37969 L37970 L37971 L37972 L37973 L37974 L37975 L37976 L37977 L37978 L37979 L37980 L37981 L37982 L37983 L37984 L37985 L37986 L37987 L37988 L37989 L37990 L37991 L37992 L37993 L37994 L37995 L37996 L37997 L37998 L37999 L38000 L38001 L38002 L38003 L38004 L38005 L38006 L38007 L38008 L38009 L38010 L38011 L38012 L38013 L38014 L38015 L38016 L38017 L38018 L38019 L38020 L38021 L38022 L38023 L38024 L38025 L38026 L38027 L38028 L38029 L38030 L38031 L38032 L38033 L38034 L38035 L38036 L38037 L38038 L38039 L38040 L38041 L38042 L38043 L38044 L38045 L38046 L38047 L38048 L38049 L38050 L38051 L38052 L38053 L38054 L38055 L38056 L38057 L38058 L38059 L38060 L38061 L38062 L38063 L38064 L38065 L38066 L38067 L38068 L38069 L38070 L38071 L38072 L38073 L38074 L38075 L38076 L38077 L38078 L38079 L38080 L38081 L38082 L38083 L38084 L38085 L38086 L38087 L38088 L38089 L38090 L38091 L38092 L38093 L38094 L38095 L38096 L38097 L38098 L38099 L38100 L38101 L38102 L38103 L38104 L38105 L38106 L38107 L38108 L38109 L38110 L38111 L38112 L38113 L38114 L38115 L38116 L38117 L38118 L38119 L38120 L38121 L38122 L38123 L38124 L38125 L38126 L38127 L38128 L38129 L38130 L38131 L38132 L38133 L38134 L38135 L38136 L38137 L38138 L38139 L38140 L38141 L38142 L38143 L38144 L38145 L38146 L38147 L38148 L38149 L38150 L38151 L38152 L38153 L38154 L38155 L38156 L38157 L38158 L38159 L38160 L38161 L38162 L38163 L38164 L38165 L38166 L38167 L38168 L38169 L38170 L38171 L38172 L38173 L38174 L38175 L38176 L38177 L38178 L38179 L38180 L38181 L38182 L38183 L38184 L38185 L38186 L38187 L38188 L38189 L38190 L38191 L38192 L38193 L38194 L38195 L38196 L38197 L38198 L38199 L38200 L38201 L38202 L38203 L38204 L38205 L38206 L38207 L38208 L38209 L38210 L38211 L38212 L38213 L38214 L38215 L38216 L38217 L38218 L38219 L38220 L38221 L38222 L38223 L38224 L38225 L38226 L38227 L38228 L38229 L38230 L38231 L38232 L38233 L38234 L38235 L38236 L38237 L38238 L38239 L38240 L38241 L38242 L38243 L38244 L38245 L38246 L38247 L38248 L38249 L38250 L38251 L38252 L38253 L38254 L38255 L38256 L38257 L38258 L38259 L38260 L38261 L38262 L38263 L38264 L38265 L38266 L38267 L38268 L38269 L38270 L38271 L38272 L38273 L38274 L38275 L38276 L38277 L38278 L38279 L38280 L38281 L38282 L38283 L38284 L38285 L38286 L38287 L38288 L38289 L38290 L38291 L38292 L38293 L38294 L38295 L38296 L38297 L38298 L38299 L38300 L38301 L38302 L38303 L38304 L38305 L38306 L38307 L38308 L38309 L38310 L38311 L38312 L38313 L38314 L38315 L38316 L38317 L38318 L38319 L38320 L38321 L38322 L38323 L38324 L38325 L38326 L38327 L38328 L38329 L38330 L38331 L38332 L38333 L38334 L38335 L38336 L38337 L38338 L38339 L38340 L38341 L38342 L38343 L38344 L38345 L38346 L38347 L38348 L38349 L38350 L38351 L38352 L38353 L38354 L38355 L38356 L38357 L38358 L38359 L38360 L38361 L38362 L38363 L38364 L38365 L38366 L38367 L38368 L38369 L38370 L38371 L38372 L38373 L38374 L38375 L38376 L38377 L38378 L38379 L38380 L38381 L38382 L38383 L38384 L38385 L38386 L38387 L38388 L38389 L38390 L38391 L38392 L38393 L38394 L38395 L38396 L38397 L38398 L38399 L38400 L38401 L38402 L38403 L38404 L38405 L38406 L38407 L38408 L38409 L38410 L38411 L38412 L38413 L38414 L38415 L38416 L38417 L38418 L38419 L38420 L38421 L38422 L38423 L38424 L38425 L38426 L38427 L38428 L38429 L38430 L38431 L38432 L38433 L38434 L38435 L38436 L38437 L38438 L38439 L38440 L38441 L38442 L38443 L38444 L38445 L38446 L38447 L38448 L38449 L38450 L38451 L38452 L38453 L38454 L38455 L38456 L38457 L38458 L38459 L38460 L38461 L38462 L38463 L38464 L38465 L38466 L38467 L38468 L38469 L38470 L38471 L38472 L38473 L38474 L38475 L38476 L38477 L38478 L38479 L38480 L38481 L38482 L38483 L38484 L38485 L38486 L38487 L38488 L38489 L38490 L38491 L38492 L38493 L38494 L38495 L38496 L38497 L38498 L38499 L38500 L38501 L38502 L38503 L38504 L38505 L38506 L38507 L38508 L38509 L38510 L38511 L38512 L38513 L38514 L38515 L38516 L38517 L38518 L38519 L38520 L38521 L38522 L38523 L38524 L38525 L38526 L38527 L38528 L38529 L38530 L38531 L38532 L38533 L38534 L38535 L38536 L38537 L38538 L38539 L38540 L38541 L38542 L38543 L38544 L38545 L38546 L38547 L38548 L38549 L38550 L38551 L38552 L38553 L38554 L38555 L38556 L38557 L38558 L38559 L38560 L38561 L38562 L38563 L38564 L38565 L38566 L38567 L38568 L38569 L38570 L38571 L38572 L38573 L38574 L38575 L38576 L38577 L38578 L38579 L38580 L38581 L38582 L38583 L38584 L38585 L38586 L38587 L38588 L38589 L38590 L38591 L38592 L38593 L38594 L38595 L38596 L38597 L38598 L38599 L38600 L38601 L38602 L38603 L38604 L38605 L38606 L38607 L38608 L38609 L38610 L38611 L38612 L38613 L38614 L38615 L38616 L38617 L38618 L38619 L38620 L38621 L38622 L38623 L38624 L38625 L38626 L38627 L38628 L38629 L38630 L38631 L38632 L38633 L38634 L38635 L38636 L38637 L38638 L38639 L38640 L38641 L38642 L38643 L38644 L38645 L38646 L38647 L38648 L38649 L38650 L38651 L38652 L38653 L38654 L38655 L38656 L38657 L38658 L38659 L38660 L38661 L38662 L38663 L38664 L38665 L38666 L38667 L38668 L38669 L38670 L38671 L38672 L38673 L38674 L38675 L38676 L38677 L38678 L38679 L38680 L38681 L38682 L38683 L38684 L38685 L38686 L38687 L38688 L38689 L38690 L38691 L38692 L38693 L38694 L38695 L38696 L38697 L38698 L38699 L38700 L38701 L38702 L38703 L38704 L38705 L38706 L38707 L38708 L38709 L38710 L38711 L38712 L38713 L38714 L38715 L38716 L38717 L38718 L38719 L38720 L38721 L38722 L38723 L38724 L38725 L38726 L38727 L38728 L38729 L38730 L38731 L38732 L38733 L38734 L38735 L38736 L38737 L38738 L38739 L38740 L38741 L38742 L38743 L38744 L38745 L38746 L38747 L38748 L38749 L38750 L38751 L38752 L38753 L38754 L38755 L38756 L38757 L38758 L38759 L38760 L38761 L38762 L38763 L38764 L38765 L38766 L38767 L38768 L38769 L38770 L38771 L38772 L38773 L38774 L38775 L38776 L38777 L38778 L38779 L38780 L38781 L38782 L38783 L38784 L38785 L38786 L38787 L38788 L38789 L38790 L38791 L38792 L38793 L38794 L38795 L38796 L38797 L38798 L38799 L38800 L38801 L38802 L38803 L38804 L38805 L38806 L38807 L38808 L38809 L38810 L38811 L38812 L38813 L38814 L38815 L38816 L38817 L38818 L38819 L38820 L38821 L38822 L38823 L38824 L38825 L38826 L38827 L38828 L38829 L38830 L38831 L38832 L38833 L38834 L38835 L38836 L38837 L38838 L38839 L38840 L38841 L38842 L38843 L38844 L38845 L38846 L38847 L38848 L38849 L38850 L38851 L38852 L38853 L38854 L38855 L38856 L38857 L38858 L38859 L38860 L38861 L38862 L38863 L38864 L38865 L38866 L38867 L38868 L38869 L38870 L38871 L38872 L38873 L38874 L38875 L38876 L38877 L38878 L38879 L38880 L38881 L38882 L38883 L38884 L38885 L38886 L38887 L38888 L38889 L38890 L38891 L38892 L38893 L38894 L38895 L38896 L38897 L38898 L38899 L38900 L38901 L38902 L38903 L38904 L38905 L38906 L38907 L38908 L38909 L38910 L38911 L38912 L38913 L38914 L38915 L38916 L38917 L38918 L38919 L38920 L38921 L38922 L38923 L38924 L38925 L38926 L38927 L38928 L38929 L38930 L38931 L38932 L38933 L38934 L38935 L38936 L38937 L38938 L38939 L38940 L38941 L38942 L38943 L38944 L38945 L38946 L38947 L38948 L38949 L38950 L38951 L38952 L38953 L38954 L38955 L38956 L38957 L38958 L38959 L38960 L38961 L38962 L38963 L38964 L38965 L38966 L38967 L38968 L38969 L38970 L38971 L38972 L38973 L38974 L38975 L38976 L38977 L38978 L38979 L38980 L38981 L38982 L38983 L38984 L38985 L38986 L38987 L38988 L38989 L38990 L38991 L38992 L38993 L38994 L38995 L38996 L38997 L38998 L38999 L39000 L39001 L39002 L39003 L39004 L39005 L39006 L39007 L39008 L39009 L39010 L39011 L39012 L39013 L39014 L39015 L39016 L39017 L39018 L39019 L39020 L39021 L39022 L39023 L39024 L39025 L39026 L39027 L39028 L39029 L39030 L39031 L39032 L39033 L39034 L39035 L39036 L39037 L39038 L39039 L39040 L39041 L39042 L39043 L39044 L39045 L39046 L39047 L39048 L39049 L39050 L39051 L39052 L39053 L39054 L39055 L39056 L39057 L39058 L39059 L39060 L39061 L39062 L39063 L39064 L39065 L39066 L39067 L39068 L39069 L39070 L39071 L39072 L39073 L39074 L39075 L39076 L39077 L39078 L39079 L39080 L39081 L39082 L39083 L39084 L39085 L39086 L39087 L39088 L39089 L39090 L39091 L39092 L39093 L39094 L39095 L39096 L39097 L39098 L39099 L39100 L39101 L39102 L39103 L39104 L39105 L39106 L39107 L39108 L39109 L39110 L39111 L39112 L39113 L39114 L39115 L39116 L39117 L39118 L39119 L39120 L39121 L39122 L39123 L39124 L39125 L39126 L39127 L39128 L39129 L39130 L39131 L39132 L39133 L39134 L39135 L39136 L39137 L39138 L39139 L39140 L39141 L39142 L39143 L39144 L39145 L39146 L39147 L39148 L39149 L39150 L39151 L39152 L39153 L39154 L39155 L39156 L39157 L39158 L39159 L39160 L39161 L39162 L39163 L39164 L39165 L39166 L39167 L39168 L39169 L39170 L39171 L39172 L39173 L39174 L39175 L39176 L39177 L39178 L39179 L39180 L39181 L39182 L39183 L39184 L39185 L39186 L39187 L39188 L39189 L39190 L39191 L39192 L39193 L39194 L39195 L39196 L39197 L39198 L39199 L39200 L39201 L39202 L39203 L39204 L39205 L39206 L39207 L39208 L39209 L39210 L39211 L39212 L39213 L39214 L39215 L39216 L39217 L39218 L39219 L39220 L39221 L39222 L39223 L39224 L39225 L39226 L39227 L39228 L39229 L39230 L39231 L39232 L39233 L39234 L39235 L39236 L39237 L39238 L39239 L39240 L39241 L39242 L39243 L39244 L39245 L39246 L39247 L39248 L39249 L39250 L39251 L39252 L39253 L39254 L39255 L39256 L39257 L39258 L39259 L39260 L39261 L39262 L39263 L39264 L39265 L39266 L39267 L39268 L39269 L39270 L39271 L39272 L39273 L39274 L39275 L39276 L39277 L39278 L39279 L39280 L39281 L39282 L39283 L39284 L39285 L39286 L39287 L39288 L39289 L39290 L39291 L39292 L39293 L39294 L39295 L39296 L39297 L39298 L39299 L39300 L39301 L39302 L39303 L39304 L39305 L39306 L39307 L39308 L39309 L39310 L39311 L39312 L39313 L39314 L39315 L39316 L39317 L39318 L39319 L39320 L39321 L39322 L39323 L39324 L39325 L39326 L39327 L39328 L39329 L39330 L39331 L39332 L39333 L39334 L39335 L39336 L39337 L39338 L39339 L39340 L39341 L39342 L39343 L39344 L39345 L39346 L39347 L39348 L39349 L39350 L39351 L39352 L39353 L39354 L39355 L39356 L39357 L39358 L39359 L39360 L39361 L39362 L39363 L39364 L39365 L39366 L39367 L39368 L39369 L39370 L39371 L39372 L39373 L39374 L39375 L39376 L39377 L39378 L39379 L39380 L39381 L39382 L39383 L39384 L39385 L39386 L39387 L39388 L39389 L39390 L39391 L39392 L39393 L39394 L39395 L39396 L39397 L39398 L39399 L39400 L39401 L39402 L39403 L39404 L39405 L39406 L39407 L39408 L39409 L39410 L39411 L39412 L39413 L39414 L39415 L39416 L39417 L39418 L39419 L39420 L39421 L39422 L39423 L39424 L39425 L39426 L39427 L39428 L39429 L39430 L39431 L39432 L39433 L39434 L39435 L39436 L39437 L39438 L39439 L39440 L39441 L39442 L39443 L39444 L39445 L39446 L39447 L39448 L39449 L39450 L39451 L39452 L39453 L39454 L39455 L39456 L39457 L39458 L39459 L39460 L39461 L39462 L39463 L39464 L39465 L39466 L39467 L39468 L39469 L39470 L39471 L39472 L39473 L39474 L39475 L39476 L39477 L39478 L39479 L39480 L39481 L39482 L39483 L39484 L39485 L39486 L39487 L39488 L39489 L39490 L39491 L39492 L39493 L39494 L39495 L39496 L39497 L39498 L39499 L39500 L39501 L39502 L39503 L39504 L39505 L39506 L39507 L39508 L39509 L39510 L39511 L39512 L39513 L39514 L39515 L39516 L39517 L39518 L39519 L39520 L39521 L39522 L39523 L39524 L39525 L39526 L39527 L39528 L39529 L39530 L39531 L39532 L39533 L39534 L39535 L39536 L39537 L39538 L39539 L39540 L39541 L39542 L39543 L39544 L39545 L39546 L39547 L39548 L39549 L39550 L39551 L39552 L39553 L39554 L39555 L39556 L39557 L39558 L39559 L39560 L39561 L39562 L39563 L39564 L39565 L39566 L39567 L39568 L39569 L39570 L39571 L39572 L39573 L39574 L39575 L39576 L39577 L39578 L39579 L39580 L39581 L39582 L39583 L39584 L39585 L39586 L39587 L39588 L39589 L39590 L39591 L39592 L39593 L39594 L39595 L39596 L39597 L39598 L39599 L39600 L39601 L39602 L39603 L39604 L39605 L39606 L39607 L39608 L39609 L39610 L39611 L39612 L39613 L39614 L39615 L39616 L39617 L39618 L39619 L39620 L39621 L39622 L39623 L39624 L39625 L39626 L39627 L39628 L39629 L39630 L39631 L39632 L39633 L39634 L39635 L39636 L39637 L39638 L39639 L39640 L39641 L39642 L39643 L39644 L39645 L39646 L39647 L39648 L39649 L39650 L39651 L39652 L39653 L39654 L39655 L39656 L39657 L39658 L39659 L39660 L39661 L39662 L39663 L39664 L39665 L39666 L39667 L39668 L39669 L39670 L39671 L39672 L39673 L39674 L39675 L39676 L39677 L39678 L39679 L39680 L39681 L39682 L39683 L39684 L39685 L39686 L39687 L39688 L39689 L39690 L39691 L39692 L39693 L39694 L39695 L39696 L39697 L39698 L39699 L39700 L39701 L39702 L39703 L39704 L39705 L39706 L39707 L39708 L39709 L39710 L39711 L39712 L39713 L39714 L39715 L39716 L39717 L39718 L39719 L39720 L39721 L39722 L39723 L39724 L39725 L39726 L39727 L39728 L39729 L39730 L39731 L39732 L39733 L39734 L39735 L39736 L39737 L39738 L39739 L39740 L39741 L39742 L39743 L39744 L39745 L39746 L39747 L39748 L39749 L39750 L39751 L39752 L39753 L39754 L39755 L39756 L39757 L39758 L39759 L39760 L39761 L39762 L39763 L39764 L39765 L39766 L39767 L39768 L39769 L39770 L39771 L39772 L39773 L39774 L39775 L39776 L39777 L39778 L39779 L39780 L39781 L39782 L39783 L39784 L39785 L39786 L39787 L39788 L39789 L39790 L39791 L39792 L39793 L39794 L39795 L39796 L39797 L39798 L39799 L39800 L39801 L39802 L39803 L39804 L39805 L39806 L39807 L39808 L39809 L39810 L39811 L39812 L39813 L39814 L39815 L39816 L39817 L39818 L39819 L39820 L39821 L39822 L39823 L39824 L39825 L39826 L39827 L39828 L39829 L39830 L39831 L39832 L39833 L39834 L39835 L39836 L39837 L39838 L39839 L39840 L39841 L39842 L39843 L39844 L39845 L39846 L39847 L39848 L39849 L39850 L39851 L39852 L39853 L39854 L39855 L39856 L39857 L39858 L39859 L39860 L39861 L39862 L39863 L39864 L39865 L39866 L39867 L39868 L39869 L39870 L39871 L39872 L39873 L39874 L39875 L39876 L39877 L39878 L39879 L39880 L39881 L39882 L39883 L39884 L39885 L39886 L39887 L39888 L39889 L39890 L39891 L39892 L39893 L39894 L39895 L39896 L39897 L39898 L39899 L39900 L39901 L39902 L39903 L39904 L39905 L39906 L39907 L39908 L39909 L39910 L39911 L39912 L39913 L39914 L39915 L39916 L39917 L39918 L39919 L39920 L39921 L39922 L39923 L39924 L39925 L39926 L39927 L39928 L39929 L39930 L39931 L39932 L39933 L39934 L39935 L39936 L39937 L39938 L39939 L39940 L39941 L39942 L39943 L39944 L39945 L39946 L39947 L39948 L39949 L39950 L39951 L39952 L39953 L39954 L39955 L39956 L39957 L39958 L39959 L39960 L39961 L39962 L39963 L39964 L39965 L39966 L39967 L39968 L39969 L39970 L39971 L39972 L39973 L39974 L39975 L39976 L39977 L39978 L39979 L39980 L39981 L39982 L39983 L39984 L39985 L39986 L39987 L39988 L39989 L39990 L39991 L39992 L39993 L39994 L39995 L39996 L39997 L39998 L39999 L40000 L40001 L40002 L40003 L40004 L40005 L40006 L40007 L40008 L40009 L40010 L40011 L40012 L40013 L40014 L40015 L40016 L40017 L40018 L40019 L40020 L40021 L40022 L40023 L40024 L40025 L40026 L40027 L40028 L40029 L40030 L40031 L40032 L40033 L40034 L40035 L40036 L40037 L40038 L40039 L40040 L40041 L40042 L40043 L40044 L40045 L40046 L40047 L40048 L40049 L40050 L40051 L40052 L40053 L40054 L40055 L40056 L40057 L40058 L40059 L40060 L40061 L40062 L40063 L40064 L40065 L40066 L40067 L40068 L40069 L40070 L40071 L40072 L40073 L40074 L40075 L40076 L40077 L40078 L40079 L40080 L40081 L40082 L40083 L40084 L40085 L40086 L40087 L40088 L40089 L40090 L40091 L40092 L40093 L40094 L40095 L40096 L40097 L40098 L40099 L40100 L40101 L40102 L40103 L40104 L40105 L40106 L40107 L40108 L40109 L40110 L40111 L40112 L40113 L40114 L40115 L40116 L40117 L40118 L40119 L40120 L40121 L40122 L40123 L40124 L40125 L40126 L40127 L40128 L40129 L40130 L40131 L40132 L40133 L40134 L40135 L40136 L40137 L40138 L40139 L40140 L40141 L40142 L40143 L40144 L40145 L40146 L40147 L40148 L40149 L40150 L40151 L40152 L40153 L40154 L40155 L40156 L40157 L40158 L40159 L40160 L40161 L40162 L40163 L40164 L40165 L40166 L40167 L40168 L40169 L40170 L40171 L40172 L40173 L40174 L40175 L40176 L40177 L40178 L40179 L40180 L40181 L40182 L40183 L40184 L40185 L40186 L40187 L40188 L40189 L40190 L40191 L40192 L40193 L40194 L40195 L40196 L40197 L40198 L40199 L40200 L40201 L40202 L40203 L40204 L40205 L40206 L40207 L40208 L40209 L40210 L40211 L40212 L40213 L40214 L40215 L40216 L40217 L40218 L40219 L40220 L40221 L40222 L40223 L40224 L40225 L40226 L40227 L40228 L40229 L40230 L40231 L40232 L40233 L40234 L40235 L40236 L40237 L40238 L40239 L40240 L40241 L40242 L40243 L40244 L40245 L40246 L40247 L40248 L40249 L40250 L40251 L40252 L40253 L40254 L40255 L40256 L40257 L40258 L40259 L40260 L40261 L40262 L40263 L40264 L40265 L40266 L40267 L40268 L40269 L40270 L40271 L40272 L40273 L40274 L40275 L40276 L40277 L40278 L40279 L40280 L40281 L40282 L40283 L40284 L40285 L40286 L40287 L40288 L40289 L40290 L40291 L40292 L40293 L40294 L40295 L40296 L40297 L40298 L40299 L40300 L40301 L40302 L40303 L40304 L40305 L40306 L40307 L40308 L40309 L40310 L40311 L40312 L40313 L40314 L40315 L40316 L40317 L40318 L40319 L40320 L40321 L40322 L40323 L40324 L40325 L40326 L40327 L40328 L40329 L40330 L40331 L40332 L40333 L40334 L40335 L40336 L40337 L40338 L40339 L40340 L40341 L40342 L40343 L40344 L40345 L40346 L40347 L40348 L40349 L40350 L40351 L40352 L40353 L40354 L40355 L40356 L40357 L40358 L40359 L40360 L40361 L40362 L40363 L40364 L40365 L40366 L40367 L40368 L40369 L40370 L40371 L40372 L40373 L40374 L40375 L40376 L40377 L40378 L40379 L40380 L40381 L40382 L40383 L40384 L40385 L40386 L40387 L40388 L40389 L40390 L40391 L40392 L40393 L40394 L40395 L40396 L40397 L40398 L40399 L40400 L40401 L40402 L40403 L40404 L40405 L40406 L40407 L40408 L40409 L40410 L40411 L40412 L40413 L40414 L40415 L40416 L40417 L40418 L40419 L40420 L40421 L40422 L40423 L40424 L40425 L40426 L40427 L40428 L40429 L40430 L40431 L40432 L40433 L40434 L40435 L40436 L40437 L40438 L40439 L40440 L40441 L40442 L40443 L40444 L40445 L40446 L40447 L40448 L40449 L40450 L40451 L40452 L40453 L40454 L40455 L40456 L40457 L40458 L40459 L40460 L40461 L40462 L40463 L40464 L40465 L40466 L40467 L40468 L40469 L40470 L40471 L40472 L40473 L40474 L40475 L40476 L40477 L40478 L40479 L40480 L40481 L40482 L40483 L40484 L40485 L40486 L40487 L40488 L40489 L40490 L40491 L40492 L40493 L40494 L40495 L40496 L40497 L40498 L40499 L40500 L40501 L40502 L40503 L40504 L40505 L40506 L40507 L40508 L40509 L40510 L40511 L40512 L40513 L40514 L40515 L40516 L40517 L40518 L40519 L40520 L40521 L40522 L40523 L40524 L40525 L40526 L40527 L40528 L40529 L40530 L40531 L40532 L40533 L40534 L40535 L40536 L40537 L40538 L40539 L40540 L40541 L40542 L40543 L40544 L40545 L40546 L40547 L40548 L40549 L40550 L40551 L40552 L40553 L40554 L40555 L40556 L40557 L40558 L40559 L40560 L40561 L40562 L40563 L40564 L40565 L40566 L40567 L40568 L40569 L40570 L40571 L40572 L40573 L40574 L40575 L40576 L40577 L40578 L40579 L40580 L40581 L40582 L40583 L40584 L40585 L40586 L40587 L40588 L40589 L40590 L40591 L40592 L40593 L40594 L40595 L40596 L40597 L40598 L40599 L40600 L40601 L40602 L40603 L40604 L40605 L40606 L40607 L40608 L40609 L40610 L40611 L40612 L40613 L40614 L40615 L40616 L40617 L40618 L40619 L40620 L40621 L40622 L40623 L40624 L40625 L40626 L40627 L40628 L40629 L40630 L40631 L40632 L40633 L40634 L40635 L40636 L40637 L40638 L40639 L40640 L40641 L40642 L40643 L40644 L40645 L40646 L40647 L40648 L40649 L40650 L40651 L40652 L40653 L40654 L40655 L40656 L40657 L40658 L40659 L40660 L40661 L40662 L40663 L40664 L40665 L40666 L40667 L40668 L40669 L40670 L40671 L40672 L40673 L40674 L40675 L40676 L40677 L40678 L40679 L40680 L40681 L40682 L40683 L40684 L40685 L40686 L40687 L40688 L40689 L40690 L40691 L40692 L40693 L40694 L40695 L40696 L40697 L40698 L40699 L40700 L40701 L40702 L40703 L40704 L40705 L40706 L40707 L40708 L40709 L40710 L40711 L40712 L40713 L40714 L40715 L40716 L40717 L40718 L40719 L40720 L40721 L40722 L40723 L40724 L40725 L40726 L40727 L40728 L40729 L40730 L40731 L40732 L40733 L40734 L40735 L40736 L40737 L40738 L40739 L40740 L40741 L40742 L40743 L40744 L40745 L40746 L40747 L40748 L40749 L40750 L40751 L40752 L40753 L40754 L40755 L40756 L40757 L40758 L40759 L40760 L40761 L40762 L40763 L40764 L40765 L40766 L40767 L40768 L40769 L40770 L40771 L40772 L40773 L40774 L40775 L40776 L40777 L40778 L40779 L40780 L40781 L40782 L40783 L40784 L40785 L40786 L40787 L40788 L40789 L40790 L40791 L40792 L40793 L40794 L40795 L40796 L40797 L40798 L40799 L40800 L40801 L40802 L40803 L40804 L40805 L40806 L40807 L40808 L40809 L40810 L40811 L40812 L40813 L40814 L40815 L40816 L40817 L40818 L40819 L40820 L40821 L40822 L40823 L40824 L40825 L40826 L40827 L40828 L40829 L40830 L40831 L40832 L40833 L40834 L40835 L40836 L40837 L40838 L40839 L40840 L40841 L40842 L40843 L40844 L40845 L40846 L40847 L40848 L40849 L40850 L40851 L40852 L40853 L40854 L40855 L40856 L40857 L40858 L40859 L40860 L40861 L40862 L40863 L40864 L40865 L40866 L40867 L40868 L40869 L40870 L40871 L40872 L40873 L40874 L40875 L40876 L40877 L40878 L40879 L40880 L40881 L40882 L40883 L40884 L40885 L40886 L40887 L40888 L40889 L40890 L40891 L40892 L40893 L40894 L40895 L40896 L40897 L40898 L40899 L40900 L40901 L40902 L40903 L40904 L40905 L40906 L40907 L40908 L40909 L40910 L40911 L40912 L40913 L40914 L40915 L40916 L40917 L40918 L40919 L40920 L40921 L40922 L40923 L40924 L40925 L40926 L40927 L40928 L40929 L40930 L40931 L40932 L40933 L40934 L40935 L40936 L40937 L40938 L40939 L40940 L40941 L40942 L40943 L40944 L40945 L40946 L40947 L40948 L40949 L40950 L40951 L40952 L40953 L40954 L40955 L40956 L40957 L40958 L40959 L40960 L40961 L40962 L40963 L40964 L40965 L40966 L40967 L40968 L40969 L40970 L40971 L40972 L40973 L40974 L40975 L40976 L40977 L40978 L40979 L40980 L40981 L40982 L40983 L40984 L40985 L40986 L40987 L40988 L40989 L40990 L40991 L40992 L40993 L40994 L40995 L40996 L40997 L40998 L40999 L41000 L41001 L41002 L41003 L41004 L41005 L41006 L41007 L41008 L41009 L41010 L41011 L41012 L41013 L41014 L41015 L41016 L41017 L41018 L41019 L41020 L41021 L41022 L41023 L41024 L41025 L41026 L41027 L41028 L41029 L41030 L41031 L41032 L41033 L41034 L41035 L41036 L41037 L41038 L41039 L41040 L41041 L41042 L41043 L41044 L41045 L41046 L41047 L41048 L41049 L41050 L41051 L41052 L41053 L41054 L41055 L41056 L41057 L41058 L41059 L41060 L41061 L41062 L41063 L41064 L41065 L41066 L41067 L41068 L41069 L41070 L41071 L41072 L41073 L41074 L41075 L41076 L41077 L41078 L41079 L41080 L41081 L41082 L41083 L41084 L41085 L41086 L41087 L41088 L41089 L41090 L41091 L41092 L41093 L41094 L41095 L41096 L41097 L41098 L41099 L41100 L41101 L41102 L41103 L41104 L41105 L41106 L41107 L41108 L41109 L41110 L41111 L41112 L41113 L41114 L41115 L41116 L41117 L41118 L41119 L41120 L41121 L41122 L41123 L41124 L41125 L41126 L41127 L41128 L41129 L41130 L41131 L41132 L41133 L41134 L41135 L41136 L41137 L41138 L41139 L41140 L41141 L41142 L41143 L41144 L41145 L41146 L41147 L41148 L41149 L41150 L41151 L41152 L41153 L41154 L41155 L41156 L41157 L41158 L41159 L41160 L41161 L41162 L41163 L41164 L41165 L41166 L41167 L41168 L41169 L41170 L41171 L41172 L41173 L41174 L41175 L41176 L41177 L41178 L41179 L41180 L41181 L41182 L41183 L41184 L41185 L41186 L41187 L41188 L41189 L41190 L41191 L41192 L41193 L41194 L41195 L41196 L41197 L41198 L41199 L41200 L41201 L41202 L41203 L41204 L41205 L41206 L41207 L41208 L41209 L41210 L41211 L41212 L41213 L41214 L41215 L41216 L41217 L41218 L41219 L41220 L41221 L41222 L41223 L41224 L41225 L41226 L41227 L41228 L41229 L41230 L41231 L41232 L41233 L41234 L41235 L41236 L41237 L41238 L41239 L41240 L41241 L41242 L41243 L41244 L41245 L41246 L41247 L41248 L41249 L41250 L41251 L41252 L41253 L41254 L41255 L41256 L41257 L41258 L41259 L41260 L41261 L41262 L41263 L41264 L41265 L41266 L41267 L41268 L41269 L41270 L41271 L41272 L41273 L41274 L41275 L41276 L41277 L41278 L41279 L41280 L41281 L41282 L41283 L41284 L41285 L41286 L41287 L41288 L41289 L41290 L41291 L41292 L41293 L41294 L41295 L41296 L41297 L41298 L41299 L41300 L41301 L41302 L41303 L41304 L41305 L41306 L41307 L41308 L41309 L41310 L41311 L41312 L41313 L41314 L41315 L41316 L41317 L41318 L41319 L41320 L41321 L41322 L41323 L41324 L41325 L41326 L41327 L41328 L41329 L41330 L41331 L41332 L41333 L41334 L41335 L41336 L41337 L41338 L41339 L41340 L41341 L41342 L41343 L41344 L41345 L41346 L41347 L41348 L41349 L41350 L41351 L41352 L41353 L41354 L41355 L41356 L41357 L41358 L41359 L41360 L41361 L41362 L41363 L41364 L41365 L41366 L41367 L41368 L41369 L41370 L41371 L41372 L41373 L41374 L41375 L41376 L41377 L41378 L41379 L41380 L41381 L41382 L41383 L41384 L41385 L41386 L41387 L41388 L41389 L41390 L41391 L41392 L41393 L41394 L41395 L41396 L41397 L41398 L41399 L41400 L41401 L41402 L41403 L41404 L41405 L41406 L41407 L41408 L41409 L41410 L41411 L41412 L41413 L41414 L41415 L41416 L41417 L41418 L41419 L41420 L41421 L41422 L41423 L41424 L41425 L41426 L41427 L41428 L41429 L41430 L41431 L41432 L41433 L41434 L41435 L41436 L41437 L41438 L41439 L41440 L41441 L41442 L41443 L41444 L41445 L41446 L41447 L41448 L41449 L41450 L41451 L41452 L41453 L41454 L41455 L41456 L41457 L41458 L41459 L41460 L41461 L41462 L41463 L41464 L41465 L41466 L41467 L41468 L41469 L41470 L41471 L41472 L41473 L41474 L41475 L41476 L41477 L41478 L41479 L41480 L41481 L41482 L41483 L41484 L41485 L41486 L41487 L41488 L41489 L41490 L41491 L41492 L41493 L41494 L41495 L41496 L41497 L41498 L41499 L41500 L41501 L41502 L41503 L41504 L41505 L41506 L41507 L41508 L41509 L41510 L41511 L41512 L41513 L41514 L41515 L41516 L41517 L41518 L41519 L41520 L41521 L41522 L41523 L41524 L41525 L41526 L41527 L41528 L41529 L41530 L41531 L41532 L41533 L41534 L41535 L41536 L41537 L41538 L41539 L41540 L41541 L41542 L41543 L41544 L41545 L41546 L41547 L41548 L41549 L41550 L41551 L41552 L41553 L41554 L41555 L41556 L41557 L41558 L41559 L41560 L41561 L41562 L41563 L41564 L41565 L41566 L41567 L41568 L41569 L41570 L41571 L41572 L41573 L41574 L41575 L41576 L41577 L41578 L41579 L41580 L41581 L41582 L41583 L41584 L41585 L41586 L41587 L41588 L41589 L41590 L41591 L41592 L41593 L41594 L41595 L41596 L41597 L41598 L41599 L41600 L41601 L41602 L41603 L41604 L41605 L41606 L41607 L41608 L41609 L41610 L41611 L41612 L41613 L41614 L41615 L41616 L41617 L41618 L41619 L41620 L41621 L41622 L41623 L41624 L41625 L41626 L41627 L41628 L41629 L41630 L41631 L41632 L41633 L41634 L41635 L41636 L41637 L41638 L41639 L41640 L41641 L41642 L41643 L41644 L41645 L41646 L41647 L41648 L41649 L41650 L41651 L41652 L41653 L41654 L41655 L41656 L41657 L41658 L41659 L41660 L41661 L41662 L41663 L41664 L41665 L41666 L41667 L41668 L41669 L41670 L41671 L41672 L41673 L41674 L41675 L41676 L41677 L41678 L41679 L41680 L41681 L41682 L41683 L41684 L41685 L41686 L41687 L41688 L41689 L41690 L41691 L41692 L41693 L41694 L41695 L41696 L41697 L41698 L41699 L41700 L41701 L41702 L41703 L41704 L41705 L41706 L41707 L41708 L41709 L41710 L41711 L41712 L41713 L41714 L41715 L41716 L41717 L41718 L41719 L41720 L41721 L41722 L41723 L41724 L41725 L41726 L41727 L41728 L41729 L41730 L41731 L41732 L41733 L41734 L41735 L41736 L41737 L41738 L41739 L41740 L41741 L41742 L41743 L41744 L41745 L41746 L41747 L41748 L41749 L41750 L41751 L41752 L41753 L41754 L41755 L41756 L41757 L41758 L41759 L41760 L41761 L41762 L41763 L41764 L41765 L41766 L41767 L41768 L41769 L41770 L41771 L41772 L41773 L41774 L41775 L41776 L41777 L41778 L41779 L41780 L41781 L41782 L41783 L41784 L41785 L41786 L41787 L41788 L41789 L41790 L41791 L41792 L41793 L41794 L41795 L41796 L41797 L41798 L41799 L41800 L41801 L41802 L41803 L41804 L41805 L41806 L41807 L41808 L41809 L41810 L41811 L41812 L41813 L41814 L41815 L41816 L41817 L41818 L41819 L41820 L41821 L41822 L41823 L41824 L41825 L41826 L41827 L41828 L41829 L41830 L41831 L41832 L41833 L41834 L41835 L41836 L41837 L41838 L41839 L41840 L41841 L41842 L41843 L41844 L41845 L41846 L41847 L41848 L41849 L41850 L41851 L41852 L41853 L41854 L41855 L41856 L41857 L41858 L41859 L41860 L41861 L41862 L41863 L41864 L41865 L41866 L41867 L41868 L41869 L41870 L41871 L41872 L41873 L41874 L41875 L41876 L41877 L41878 L41879 L41880 L41881 L41882 L41883 L41884 L41885 L41886 L41887 L41888 L41889 L41890 L41891 L41892 L41893 L41894 L41895 L41896 L41897 L41898 L41899 L41900 L41901 L41902 L41903 L41904 L41905 L41906 L41907 L41908 L41909 L41910 L41911 L41912 L41913 L41914 L41915 L41916 L41917 L41918 L41919 L41920 L41921 L41922 L41923 L41924 L41925 L41926 L41927 L41928 L41929 L41930 L41931 L41932 L41933 L41934 L41935 L41936 L41937 L41938 L41939 L41940 L41941 L41942 L41943 L41944 L41945 L41946 L41947 L41948 L41949 L41950 L41951 L41952 L41953 L41954 L41955 L41956 L41957 L41958 L41959 L41960 L41961 L41962 L41963 L41964 L41965 L41966 L41967 L41968 L41969 L41970 L41971 L41972 L41973 L41974 L41975 L41976 L41977 L41978 L41979 L41980 L41981 L41982 L41983 L41984 L41985 L41986 L41987 L41988 L41989 L41990 L41991 L41992 L41993 L41994 L41995 L41996 L41997 L41998 L41999 L42000 L42001 L42002 L42003 L42004 L42005 L42006 L42007 L42008 L42009 L42010 L42011 L42012 L42013 L42014 L42015 L42016 L42017 L42018 L42019 L42020 L42021 L42022 L42023 L42024 L42025 L42026 L42027 L42028 L42029 L42030 L42031 L42032 L42033 L42034 L42035 L42036 L42037 L42038 L42039 L42040 L42041 L42042 L42043 L42044 L42045 L42046 L42047 L42048 L42049 L42050 L42051 L42052 L42053 L42054 L42055 L42056 L42057 L42058 L42059 L42060 L42061 L42062 L42063 L42064 L42065 L42066 L42067 L42068 L42069 L42070 L42071 L42072 L42073 L42074 L42075 L42076 L42077 L42078 L42079 L42080 L42081 L42082 L42083 L42084 L42085 L42086 L42087 L42088 L42089 L42090 L42091 L42092 L42093 L42094 L42095 L42096 L42097 L42098 L42099 L42100 L42101 L42102 L42103 L42104 L42105 L42106 L42107 L42108 L42109 L42110 L42111 L42112 L42113 L42114 L42115 L42116 L42117 L42118 L42119 L42120 L42121 L42122 L42123 L42124 L42125 L42126 L42127 L42128 L42129 L42130 L42131 L42132 L42133 L42134 L42135 L42136 L42137 L42138 L42139 L42140 L42141 L42142 L42143 L42144 L42145 L42146 L42147 L42148 L42149 L42150 L42151 L42152 L42153 L42154 L42155 L42156 L42157 L42158 L42159 L42160 L42161 L42162 L42163 L42164 L42165 L42166 L42167 L42168 L42169 L42170 L42171 L42172 L42173 L42174 L42175 L42176 L42177 L42178 L42179 L42180 L42181 L42182 L42183 L42184 L42185 L42186 L42187 L42188 L42189 L42190 L42191 L42192 L42193 L42194 L42195 L42196 L42197 L42198 L42199 L42200 L42201 L42202 L42203 L42204 L42205 L42206 L42207 L42208 L42209 L42210 L42211 L42212 L42213 L42214 L42215 L42216 L42217 L42218 L42219 L42220 L42221 L42222 L42223 L42224 L42225 L42226 L42227 L42228 L42229 L42230 L42231 L42232 L42233 L42234 L42235 L42236 L42237 L42238 L42239 L42240 L42241 L42242 L42243 L42244 L42245 L42246 L42247 L42248 L42249 L42250 L42251 L42252 L42253 L42254 L42255 L42256 L42257 L42258 L42259 L42260 L42261 L42262 L42263 L42264 L42265 L42266 L42267 L42268 L42269 L42270 L42271 L42272 L42273 L42274 L42275 L42276 L42277 L42278 L42279 L42280 L42281 L42282 L42283 L42284 L42285 L42286 L42287 L42288 L42289 L42290 L42291 L42292 L42293 L42294 L42295 L42296 L42297 L42298 L42299 L42300 L42301 L42302 L42303 L42304 L42305 L42306 L42307 L42308 L42309 L42310 L42311 L42312 L42313 L42314 L42315 L42316 L42317 L42318 L42319 L42320 L42321 L42322 L42323 L42324 L42325 L42326 L42327 L42328 L42329 L42330 L42331 L42332 L42333 L42334 L42335 L42336 L42337 L42338 L42339 L42340 L42341 L42342 L42343 L42344 L42345 L42346 L42347 L42348 L42349 L42350 L42351 L42352 L42353 L42354 L42355 L42356 L42357 L42358 L42359 L42360 L42361 L42362 L42363 L42364 L42365 L42366 L42367 L42368 L42369 L42370 L42371 L42372 L42373 L42374 L42375 L42376 L42377 L42378 L42379 L42380 L42381 L42382 L42383 L42384 L42385 L42386 L42387 L42388 L42389 L42390 L42391 L42392 L42393 L42394 L42395 L42396 L42397 L42398 L42399 L42400 L42401 L42402 L42403 L42404 L42405 L42406 L42407 L42408 L42409 L42410 L42411 L42412 L42413 L42414 L42415 L42416 L42417 L42418 L42419 L42420 L42421 L42422 L42423 L42424 L42425 L42426 L42427 L42428 L42429 L42430 L42431 L42432 L42433 L42434 L42435 L42436 L42437 L42438 L42439 L42440 L42441 L42442 L42443 L42444 L42445 L42446 L42447 L42448 L42449 L42450 L42451 L42452 L42453 L42454 L42455 L42456 L42457 L42458 L42459 L42460 L42461 L42462 L42463 L42464 L42465 L42466 L42467 L42468 L42469 L42470 L42471 L42472 L42473 L42474 L42475 L42476 L42477 L42478 L42479 L42480 L42481 L42482 L42483 L42484 L42485 L42486 L42487 L42488 L42489 L42490 L42491 L42492 L42493 L42494 L42495 L42496 L42497 L42498 L42499 L42500 L42501 L42502 L42503 L42504 L42505 L42506 L42507 L42508 L42509 L42510 L42511 L42512 L42513 L42514 L42515 L42516 L42517 L42518 L42519 L42520 L42521 L42522 L42523 L42524 L42525 L42526 L42527 L42528 L42529 L42530 L42531 L42532 L42533 L42534 L42535 L42536 L42537 L42538 L42539 L42540 L42541 L42542 L42543 L42544 L42545 L42546 L42547 L42548 L42549 L42550 L42551 L42552 L42553 L42554 L42555 L42556 L42557 L42558 L42559 L42560 L42561 L42562 L42563 L42564 L42565 L42566 L42567 L42568 L42569 L42570 L42571 L42572 L42573 L42574 L42575 L42576 L42577 L42578 L42579 L42580 L42581 L42582 L42583 L42584 L42585 L42586 L42587 L42588 L42589 L42590 L42591 L42592 L42593 L42594 L42595 L42596 L42597 L42598 L42599 L42600 L42601 L42602 L42603 L42604 L42605 L42606 L42607 L42608 L42609 L42610 L42611 L42612 L42613 L42614 L42615 L42616 L42617 L42618 L42619 L42620 L42621 L42622 L42623 L42624 L42625 L42626 L42627 L42628 L42629 L42630 L42631 L42632 L42633 L42634 L42635 L42636 L42637 L42638 L42639 L42640 L42641 L42642 L42643 L42644 L42645 L42646 L42647 L42648 L42649 L42650 L42651 L42652 L42653 L42654 L42655 L42656 L42657 L42658 L42659 L42660 L42661 L42662 L42663 L42664 L42665 L42666 L42667 L42668 L42669 L42670 L42671 L42672 L42673 L42674 L42675 L42676 L42677 L42678 L42679 L42680 L42681 L42682 L42683 L42684 L42685 L42686 L42687 L42688 L42689 L42690 L42691 L42692 L42693 L42694 L42695 L42696 L42697 L42698 L42699 L42700 L42701 L42702 L42703 L42704 L42705 L42706 L42707 L42708 L42709 L42710 L42711 L42712 L42713 L42714 L42715 L42716 L42717 L42718 L42719 L42720 L42721 L42722 L42723 L42724 L42725 L42726 L42727 L42728 L42729 L42730 L42731 L42732 L42733 L42734 L42735 L42736 L42737 L42738 L42739 L42740 L42741 L42742 L42743 L42744 L42745 L42746 L42747 L42748 L42749 L42750 L42751 L42752 L42753 L42754 L42755 L42756 L42757 L42758 L42759 L42760 L42761 L42762 L42763 L42764 L42765 L42766 L42767 L42768 L42769 L42770 L42771 L42772 L42773 L42774 L42775 L42776 L42777 L42778 L42779 L42780 L42781 L42782 L42783 L42784 L42785 L42786 L42787 L42788 L42789 L42790 L42791 L42792 L42793 L42794 L42795 L42796 L42797 L42798 L42799 L42800 L42801 L42802 L42803 L42804 L42805 L42806 L42807 L42808 L42809 L42810 L42811 L42812 L42813 L42814 L42815 L42816 L42817 L42818 L42819 L42820 L42821 L42822 L42823 L42824 L42825 L42826 L42827 L42828 L42829 L42830 L42831 L42832 L42833 L42834 L42835 L42836 L42837 L42838 L42839 L42840 L42841 L42842 L42843 L42844 L42845 L42846 L42847 L42848 L42849 L42850 L42851 L42852 L42853 L42854 L42855 L42856 L42857 L42858 L42859 L42860 L42861 L42862 L42863 L42864 L42865 L42866 L42867 L42868 L42869 L42870 L42871 L42872 L42873 L42874 L42875 L42876 L42877 L42878 L42879 L42880 L42881 L42882 L42883 L42884 L42885 L42886 L42887 L42888 L42889 L42890 L42891 L42892 L42893 L42894 L42895 L42896 L42897 L42898 L42899 L42900 L42901 L42902 L42903 L42904 L42905 L42906 L42907 L42908 L42909 L42910 L42911 L42912 L42913 L42914 L42915 L42916 L42917 L42918 L42919 L42920 L42921 L42922 L42923 L42924 L42925 L42926 L42927 L42928 L42929 L42930 L42931 L42932 L42933 L42934 L42935 L42936 L42937 L42938 L42939 L42940 L42941 L42942 L42943 L42944 L42945 L42946 L42947 L42948 L42949 L42950 L42951 L42952 L42953 L42954 L42955 L42956 L42957 L42958 L42959 L42960 L42961 L42962 L42963 L42964 L42965 L42966 L42967 L42968 L42969 L42970 L42971 L42972 L42973 L42974 L42975 L42976 L42977 L42978 L42979 L42980 L42981 L42982 L42983 L42984 L42985 L42986 L42987 L42988 L42989 L42990 L42991 L42992 L42993 L42994 L42995 L42996 L42997 L42998 L42999 L43000 L43001 L43002 L43003 L43004 L43005 L43006 L43007 L43008 L43009 L43010 L43011 L43012 L43013 L43014 L43015 L43016 L43017 L43018 L43019 L43020 L43021 L43022 L43023 L43024 L43025 L43026 L43027 L43028 L43029 L43030 L43031 L43032 L43033 L43034 L43035 L43036 L43037 L43038 L43039 L43040 L43041 L43042 L43043 L43044 L43045 L43046 L43047 L43048 L43049 L43050 L43051 L43052 L43053 L43054 L43055 L43056 L43057 L43058 L43059 L43060 L43061 L43062 L43063 L43064 L43065 L43066 L43067 L43068 L43069 L43070 L43071 L43072 L43073 L43074 L43075 L43076 L43077 L43078 L43079 L43080 L43081 L43082 L43083 L43084 L43085 L43086 L43087 L43088 L43089 L43090 L43091 L43092 L43093 L43094 L43095 L43096 L43097 L43098 L43099 L43100 L43101 L43102 L43103 L43104 L43105 L43106 L43107 L43108 L43109 L43110 L43111 L43112 L43113 L43114 L43115 L43116 L43117 L43118 L43119 L43120 L43121 L43122 L43123 L43124 L43125 L43126 L43127 L43128 L43129 L43130 L43131 L43132 L43133 L43134 L43135 L43136 L43137 L43138 L43139 L43140 L43141 L43142 L43143 L43144 L43145 L43146 L43147 L43148 L43149 L43150 L43151 L43152 L43153 L43154 L43155 L43156 L43157 L43158 L43159 L43160 L43161 L43162 L43163 L43164 L43165 L43166 L43167 L43168 L43169 L43170 L43171 L43172 L43173 L43174 L43175 L43176 L43177 L43178 L43179 L43180 L43181 L43182 L43183 L43184 L43185 L43186 L43187 L43188 L43189 L43190 L43191 L43192 L43193 L43194 L43195 L43196 L43197 L43198 L43199 L43200 L43201 L43202 L43203 L43204 L43205 L43206 L43207 L43208 L43209 L43210 L43211 L43212 L43213 L43214 L43215 L43216 L43217 L43218 L43219 L43220 L43221 L43222 L43223 L43224 L43225 L43226 L43227 L43228 L43229 L43230 L43231 L43232 L43233 L43234 L43235 L43236 L43237 L43238 L43239 L43240 L43241 L43242 L43243 L43244 L43245 L43246 L43247 L43248 L43249 L43250 L43251 L43252 L43253 L43254 L43255 L43256 L43257 L43258 L43259 L43260 L43261 L43262 L43263 L43264 L43265 L43266 L43267 L43268 L43269 L43270 L43271 L43272 L43273 L43274 L43275 L43276 L43277 L43278 L43279 L43280 L43281 L43282 L43283 L43284 L43285 L43286 L43287 L43288 L43289 L43290 L43291 L43292 L43293 L43294 L43295 L43296 L43297 L43298 L43299 L43300 L43301 L43302 L43303 L43304 L43305 L43306 L43307 L43308 L43309 L43310 L43311 L43312 L43313 L43314 L43315 L43316 L43317 L43318 L43319 L43320 L43321 L43322 L43323 L43324 L43325 L43326 L43327 L43328 L43329 L43330 L43331 L43332 L43333 L43334 L43335 L43336 L43337 L43338 L43339 L43340 L43341 L43342 L43343 L43344 L43345 L43346 L43347 L43348 L43349 L43350 L43351 L43352 L43353 L43354 L43355 L43356 L43357 L43358 L43359 L43360 L43361 L43362 L43363 L43364 L43365 L43366 L43367 L43368 L43369 L43370 L43371 L43372 L43373 L43374 L43375 L43376 L43377 L43378 L43379 L43380 L43381 L43382 L43383 L43384 L43385 L43386 L43387 L43388 L43389 L43390 L43391 L43392 L43393 L43394 L43395 L43396 L43397 L43398 L43399 L43400 L43401 L43402 L43403 L43404 L43405 L43406 L43407 L43408 L43409 L43410 L43411 L43412 L43413 L43414 L43415 L43416 L43417 L43418 L43419 L43420 L43421 L43422 L43423 L43424 L43425 L43426 L43427 L43428 L43429 L43430 L43431 L43432 L43433 L43434 L43435 L43436 L43437 L43438 L43439 L43440 L43441 L43442 L43443 L43444 L43445 L43446 L43447 L43448 L43449 L43450 L43451 L43452 L43453 L43454 L43455 L43456 L43457 L43458 L43459 L43460 L43461 L43462 L43463 L43464 L43465 L43466 L43467 L43468 L43469 L43470 L43471 L43472 L43473 L43474 L43475 L43476 L43477 L43478 L43479 L43480 L43481 L43482 L43483 L43484 L43485 L43486 L43487 L43488 L43489 L43490 L43491 L43492 L43493 L43494 L43495 L43496 L43497 L43498 L43499 L43500 L43501 L43502 L43503 L43504 L43505 L43506 L43507 L43508 L43509 L43510 L43511 L43512 L43513 L43514 L43515 L43516 L43517 L43518 L43519 L43520 L43521 L43522 L43523 L43524 L43525 L43526 L43527 L43528 L43529 L43530 L43531 L43532 L43533 L43534 L43535 L43536 L43537 L43538 L43539 L43540 L43541 L43542 L43543 L43544 L43545 L43546 L43547 L43548 L43549 L43550 L43551 L43552 L43553 L43554 L43555 L43556 L43557 L43558 L43559 L43560 L43561 L43562 L43563 L43564 L43565 L43566 L43567 L43568 L43569 L43570 L43571 L43572 L43573 L43574 L43575 L43576 L43577 L43578 L43579 L43580 L43581 L43582 L43583 L43584 L43585 L43586 L43587 L43588 L43589 L43590 L43591 L43592 L43593 L43594 L43595 L43596 L43597 L43598 L43599 L43600 L43601 L43602 L43603 L43604 L43605 L43606 L43607 L43608 L43609 L43610 L43611 L43612 L43613 L43614 L43615 L43616 L43617 L43618 L43619 L43620 L43621 L43622 L43623 L43624 L43625 L43626 L43627 L43628 L43629 L43630 L43631 L43632 L43633 L43634 L43635 L43636 L43637 L43638 L43639 L43640 L43641 L43642 L43643 L43644 L43645 L43646 L43647 L43648 L43649 L43650 L43651 L43652 L43653 L43654 L43655 L43656 L43657 L43658 L43659 L43660 L43661 L43662 L43663 L43664 L43665 L43666 L43667 L43668 L43669 L43670 L43671 L43672 L43673 L43674 L43675 L43676 L43677 L43678 L43679 L43680 L43681 L43682 L43683 L43684 L43685 L43686 L43687 L43688 L43689 L43690 L43691 L43692 L43693 L43694 L43695 L43696 L43697 L43698 L43699 L43700 L43701 L43702 L43703 L43704 L43705 L43706 L43707 L43708 L43709 L43710 L43711 L43712 L43713 L43714 L43715 L43716 L43717 L43718 L43719 L43720 L43721 L43722 L43723 L43724 L43725 L43726 L43727 L43728 L43729 L43730 L43731 L43732 L43733 L43734 L43735 L43736 L43737 L43738 L43739 L43740 L43741 L43742 L43743 L43744 L43745 L43746 L43747 L43748 L43749 L43750 L43751 L43752 L43753 L43754 L43755 L43756 L43757 L43758 L43759 L43760 L43761 L43762 L43763 L43764 L43765 L43766 L43767 L43768 L43769 L43770 L43771 L43772 L43773 L43774 L43775 L43776 L43777 L43778 L43779 L43780 L43781 L43782 L43783 L43784 L43785 L43786 L43787 L43788 L43789 L43790 L43791 L43792 L43793 L43794 L43795 L43796 L43797 L43798 L43799 L43800 L43801 L43802 L43803 L43804 L43805 L43806 L43807 L43808 L43809 L43810 L43811 L43812 L43813 L43814 L43815 L43816 L43817 L43818 L43819 L43820 L43821 L43822 L43823 L43824 L43825 L43826 L43827 L43828 L43829 L43830 L43831 L43832 L43833 L43834 L43835 L43836 L43837 L43838 L43839 L43840 L43841 L43842 L43843 L43844 L43845 L43846 L43847 L43848 L43849 L43850 L43851 L43852 L43853 L43854 L43855 L43856 L43857 L43858 L43859 L43860 L43861 L43862 L43863 L43864 L43865 L43866 L43867 L43868 L43869 L43870 L43871 L43872 L43873 L43874 L43875 L43876 L43877 L43878 L43879 L43880 L43881 L43882 L43883 L43884 L43885 L43886 L43887 L43888 L43889 L43890 L43891 L43892 L43893 L43894 L43895 L43896 L43897 L43898 L43899 L43900 L43901 L43902 L43903 L43904 L43905 L43906 L43907 L43908 L43909 L43910 L43911 L43912 L43913 L43914 L43915 L43916 L43917 L43918 L43919 L43920 L43921 L43922 L43923 L43924 L43925 L43926 L43927 L43928 L43929 L43930 L43931 L43932 L43933 L43934 L43935 L43936 L43937 L43938 L43939 L43940 L43941 L43942 L43943 L43944 L43945 L43946 L43947 L43948 L43949 L43950 L43951 L43952 L43953 L43954 L43955 L43956 L43957 L43958 L43959 L43960 L43961 L43962 L43963 L43964 L43965 L43966 L43967 L43968 L43969 L43970 L43971 L43972 L43973 L43974 L43975 L43976 L43977 L43978 L43979 L43980 L43981 L43982 L43983 L43984 L43985 L43986 L43987 L43988 L43989 L43990 L43991 L43992 L43993 L43994 L43995 L43996 L43997 L43998 L43999 L44000 L44001 L44002 L44003 L44004 L44005 L44006 L44007 L44008 L44009 L44010 L44011 L44012 L44013 L44014 L44015 L44016 L44017 L44018 L44019 L44020 L44021 L44022 L44023 L44024 L44025 L44026 L44027 L44028 L44029 L44030 L44031 L44032 L44033 L44034 L44035 L44036 L44037 L44038 L44039 L44040 L44041 L44042 L44043 L44044 L44045 L44046 L44047 L44048 L44049 L44050 L44051 L44052 L44053 L44054 L44055 L44056 L44057 L44058 L44059 L44060 L44061 L44062 L44063 L44064 L44065 L44066 L44067 L44068 L44069 L44070 L44071 L44072 L44073 L44074 L44075 L44076 L44077 L44078 L44079 L44080 L44081 L44082 L44083 L44084 L44085 L44086 L44087 L44088 L44089 L44090 L44091 L44092 L44093 L44094 L44095 L44096 L44097 L44098 L44099 L44100 L44101 L44102 L44103 L44104 L44105 L44106 L44107 L44108 L44109 L44110 L44111 L44112 L44113 L44114 L44115 L44116 L44117 L44118 L44119 L44120 L44121 L44122 L44123 L44124 L44125 L44126 L44127 L44128 L44129 L44130 L44131 L44132 L44133 L44134 L44135 L44136 L44137 L44138 L44139 L44140 L44141 L44142 L44143 L44144 L44145 L44146 L44147 L44148 L44149 L44150 L44151 L44152 L44153 L44154 L44155 L44156 L44157 L44158 L44159 L44160 L44161 L44162 L44163 L44164 L44165 L44166 L44167 L44168 L44169 L44170 L44171 L44172 L44173 L44174 L44175 L44176 L44177 L44178 L44179 L44180 L44181 L44182 L44183 L44184 L44185 L44186 L44187 L44188 L44189 L44190 L44191 L44192 L44193 L44194 L44195 L44196 L44197 L44198 L44199 L44200 L44201 L44202 L44203 L44204 L44205 L44206 L44207 L44208 L44209 L44210 L44211 L44212 L44213 L44214 L44215 L44216 L44217 L44218 L44219 L44220 L44221 L44222 L44223 L44224 L44225 L44226 L44227 L44228 L44229 L44230 L44231 L44232 L44233 L44234 L44235 L44236 L44237 L44238 L44239 L44240 L44241 L44242 L44243 L44244 L44245 L44246 L44247 L44248 L44249 L44250 L44251 L44252 L44253 L44254 L44255 L44256 L44257 L44258 L44259 L44260 L44261 L44262 L44263 L44264 L44265 L44266 L44267 L44268 L44269 L44270 L44271 L44272 L44273 L44274 L44275 L44276 L44277 L44278 L44279 L44280 L44281 L44282 L44283 L44284 L44285 L44286 L44287 L44288 L44289 L44290 L44291 L44292 L44293 L44294 L44295 L44296 L44297 L44298 L44299 L44300 L44301 L44302 L44303 L44304 L44305 L44306 L44307 L44308 L44309 L44310 L44311 L44312 L44313 L44314 L44315 L44316 L44317 L44318 L44319 L44320 L44321 L44322 L44323 L44324 L44325 L44326 L44327 L44328 L44329 L44330 L44331 L44332 L44333 L44334 L44335 L44336 L44337 L44338 L44339 L44340 L44341 L44342 L44343 L44344 L44345 L44346 L44347 L44348 L44349 L44350 L44351 L44352 L44353 L44354 L44355 L44356 L44357 L44358 L44359 L44360 L44361 L44362 L44363 L44364 L44365 L44366 L44367 L44368 L44369 L44370 L44371 L44372 L44373 L44374 L44375 L44376 L44377 L44378 L44379 L44380 L44381 L44382 L44383 L44384 L44385 L44386 L44387 L44388 L44389 L44390 L44391 L44392 L44393 L44394 L44395 L44396 L44397 L44398 L44399 L44400 L44401 L44402 L44403 L44404 L44405 L44406 L44407 L44408 L44409 L44410 L44411 L44412 L44413 L44414 L44415 L44416 L44417 L44418 L44419 L44420 L44421 L44422 L44423 L44424 L44425 L44426 L44427 L44428 L44429 L44430 L44431 L44432 L44433 L44434 L44435 L44436 L44437 L44438 L44439 L44440 L44441 L44442 L44443 L44444 L44445 L44446 L44447 L44448 L44449 L44450 L44451 L44452 L44453 L44454 L44455 L44456 L44457 L44458 L44459 L44460 L44461 L44462 L44463 L44464 L44465 L44466 L44467 L44468 L44469 L44470 L44471 L44472 L44473 L44474 L44475 L44476 L44477 L44478 L44479 L44480 L44481 L44482 L44483 L44484 L44485 L44486 L44487 L44488 L44489 L44490 L44491 L44492 L44493 L44494 L44495 L44496 L44497 L44498 L44499 L44500 L44501 L44502 L44503 L44504 L44505 L44506 L44507 L44508 L44509 L44510 L44511 L44512 L44513 L44514 L44515 L44516 L44517 L44518 L44519 L44520 L44521 L44522 L44523 L44524 L44525 L44526 L44527 L44528 L44529 L44530 L44531 L44532 L44533 L44534 L44535 L44536 L44537 L44538 L44539 L44540 L44541 L44542 L44543 L44544 L44545 L44546 L44547 L44548 L44549 L44550 L44551 L44552 L44553 L44554 L44555 L44556 L44557 L44558 L44559 L44560 L44561 L44562 L44563 L44564 L44565 L44566 L44567 L44568 L44569 L44570 L44571 L44572 L44573 L44574 L44575 L44576 L44577 L44578 L44579 L44580 L44581 L44582 L44583 L44584 L44585 L44586 L44587 L44588 L44589 L44590 L44591 L44592 L44593 L44594 L44595 L44596 L44597 L44598 L44599 L44600 L44601 L44602 L44603 L44604 L44605 L44606 L44607 L44608 L44609 L44610 L44611 L44612 L44613 L44614 L44615 L44616 L44617 L44618 L44619 L44620 L44621 L44622 L44623 L44624 L44625 L44626 L44627 L44628 L44629 L44630 L44631 L44632 L44633 L44634 L44635 L44636 L44637 L44638 L44639 L44640 L44641 L44642 L44643 L44644 L44645 L44646 L44647 L44648 L44649 L44650 L44651 L44652 L44653 L44654 L44655 L44656 L44657 L44658 L44659 L44660 L44661 L44662 L44663 L44664 L44665 L44666 L44667 L44668 L44669 L44670 L44671 L44672 L44673 L44674 L44675 L44676 L44677 L44678 L44679 L44680 L44681 L44682 L44683 L44684 L44685 L44686 L44687 L44688 L44689 L44690 L44691 L44692 L44693 L44694 L44695 L44696 L44697 L44698 L44699 L44700 L44701 L44702 L44703 L44704 L44705 L44706 L44707 L44708 L44709 L44710 L44711 L44712 L44713 L44714 L44715 L44716 L44717 L44718 L44719 L44720 L44721 L44722 L44723 L44724 L44725 L44726 L44727 L44728 L44729 L44730 L44731 L44732 L44733 L44734 L44735 L44736 L44737 L44738 L44739 L44740 L44741 L44742 L44743 L44744 L44745 L44746 L44747 L44748 L44749 L44750 L44751 L44752 L44753 L44754 L44755 L44756 L44757 L44758 L44759 L44760 L44761 L44762 L44763 L44764 L44765 L44766 L44767 L44768 L44769 L44770 L44771 L44772 L44773 L44774 L44775 L44776 L44777 L44778 L44779 L44780 L44781 L44782 L44783 L44784 L44785 L44786 L44787 L44788 L44789 L44790 L44791 L44792 L44793 L44794 L44795 L44796 L44797 L44798 L44799 L44800 L44801 L44802 L44803 L44804 L44805 L44806 L44807 L44808 L44809 L44810 L44811 L44812 L44813 L44814 L44815 L44816 L44817 L44818 L44819 L44820 L44821 L44822 L44823 L44824 L44825 L44826 L44827 L44828 L44829 L44830 L44831 L44832 L44833 L44834 L44835 L44836 L44837 L44838 L44839 L44840 L44841 L44842 L44843 L44844 L44845 L44846 L44847 L44848 L44849 L44850 L44851 L44852 L44853 L44854 L44855 L44856 L44857 L44858 L44859 L44860 L44861 L44862 L44863 L44864 L44865 L44866 L44867 L44868 L44869 L44870 L44871 L44872 L44873 L44874 L44875 L44876 L44877 L44878 L44879 L44880 L44881 L44882 L44883 L44884 L44885 L44886 L44887 L44888 L44889 L44890 L44891 L44892 L44893 L44894 L44895 L44896 L44897 L44898 L44899 L44900 L44901 L44902 L44903 L44904 L44905 L44906 L44907 L44908 L44909 L44910 L44911 L44912 L44913 L44914 L44915 L44916 L44917 L44918 L44919 L44920 L44921 L44922 L44923 L44924 L44925 L44926 L44927 L44928 L44929 L44930 L44931 L44932 L44933 L44934 L44935 L44936 L44937 L44938 L44939 L44940 L44941 L44942 L44943 L44944 L44945 L44946 L44947 L44948 L44949 L44950 L44951 L44952 L44953 L44954 L44955 L44956 L44957 L44958 L44959 L44960 L44961 L44962 L44963 L44964 L44965 L44966 L44967 L44968 L44969 L44970 L44971 L44972 L44973 L44974 L44975 L44976 L44977 L44978 L44979 L44980 L44981 L44982 L44983 L44984 L44985 L44986 L44987 L44988 L44989 L44990 L44991 L44992 L44993 L44994 L44995 L44996 L44997 L44998 L44999 L45000 L45001 L45002 L45003 L45004 L45005 L45006 L45007 L45008 L45009 L45010 L45011 L45012 L45013 L45014 L45015 L45016 L45017 L45018 L45019 L45020 L45021 L45022 L45023 L45024 L45025 L45026 L45027 L45028 L45029 L45030 L45031 L45032 L45033 L45034 L45035 L45036 L45037 L45038 L45039 L45040 L45041 L45042 L45043 L45044 L45045 L45046 L45047 L45048 L45049 L45050 L45051 L45052 L45053 L45054 L45055 L45056 L45057 L45058 L45059 L45060 L45061 L45062 L45063 L45064 L45065 L45066 L45067 L45068 L45069 L45070 L45071 L45072 L45073 L45074 L45075 L45076 L45077 L45078 L45079 L45080 L45081 L45082 L45083 L45084 L45085 L45086 L45087 L45088 L45089 L45090 L45091 L45092 L45093 L45094 L45095 L45096 L45097 L45098 L45099 L45100 L45101 L45102 L45103 L45104 L45105 L45106 L45107 L45108 L45109 L45110 L45111 L45112 L45113 L45114 L45115 L45116 L45117 L45118 L45119 L45120 L45121 L45122 L45123 L45124 L45125 L45126 L45127 L45128 L45129 L45130 L45131 L45132 L45133 L45134 L45135 L45136 L45137 L45138 L45139 L45140 L45141 L45142 L45143 L45144 L45145 L45146 L45147 L45148 L45149 L45150 L45151 L45152 L45153 L45154 L45155 L45156 L45157 L45158 L45159 L45160 L45161 L45162 L45163 L45164 L45165 L45166 L45167 L45168 L45169 L45170 L45171 L45172 L45173 L45174 L45175 L45176 L45177 L45178 L45179 L45180 L45181 L45182 L45183 L45184 L45185 L45186 L45187 L45188 L45189 L45190 L45191 L45192 L45193 L45194 L45195 L45196 L45197 L45198 L45199 L45200 L45201 L45202 L45203 L45204 L45205 L45206 L45207 L45208 L45209 L45210 L45211 L45212 L45213 L45214 L45215 L45216 L45217 L45218 L45219 L45220 L45221 L45222 L45223 L45224 L45225 L45226 L45227 L45228 L45229 L45230 L45231 L45232 L45233 L45234 L45235 L45236 L45237 L45238 L45239 L45240 L45241 L45242 L45243 L45244 L45245 L45246 L45247 L45248 L45249 L45250 L45251 L45252 L45253 L45254 L45255 L45256 L45257 L45258 L45259 L45260 L45261 L45262 L45263 L45264 L45265 L45266 L45267 L45268 L45269 L45270 L45271 L45272 L45273 L45274 L45275 L45276 L45277 L45278 L45279 L45280 L45281 L45282 L45283 L45284 L45285 L45286 L45287 L45288 L45289 L45290 L45291 L45292 L45293 L45294 L45295 L45296 L45297 L45298 L45299 L45300 L45301 L45302 L45303 L45304 L45305 L45306 L45307 L45308 L45309 L45310 L45311 L45312 L45313 L45314 L45315 L45316 L45317 L45318 L45319 L45320 L45321 L45322 L45323 L45324 L45325 L45326 L45327 L45328 L45329 L45330 L45331 L45332 L45333 L45334 L45335 L45336 L45337 L45338 L45339 L45340 L45341 L45342 L45343 L45344 L45345 L45346 L45347 L45348 L45349 L45350 L45351 L45352 L45353 L45354 L45355 L45356 L45357 L45358 L45359 L45360 L45361 L45362 L45363 L45364 L45365 L45366 L45367 L45368 L45369 L45370 L45371 L45372 L45373 L45374 L45375 L45376 L45377 L45378 L45379 L45380 L45381 L45382 L45383 L45384 L45385 L45386 L45387 L45388 L45389 L45390 L45391 L45392 L45393 L45394 L45395 L45396 L45397 L45398 L45399 L45400 L45401 L45402 L45403 L45404 L45405 L45406 L45407 L45408 L45409 L45410 L45411 L45412 L45413 L45414 L45415 L45416 L45417 L45418 L45419 L45420 L45421 L45422 L45423 L45424 L45425 L45426 L45427 L45428 L45429 L45430 L45431 L45432 L45433 L45434 L45435 L45436 L45437 L45438 L45439 L45440 L45441 L45442 L45443 L45444 L45445 L45446 L45447 L45448 L45449 L45450 L45451 L45452 L45453 L45454 L45455 L45456 L45457 L45458 L45459 L45460 L45461 L45462 L45463 L45464 L45465 L45466 L45467 L45468 L45469 L45470 L45471 L45472 L45473 L45474 L45475 L45476 L45477 L45478 L45479 L45480 L45481 L45482 L45483 L45484 L45485 L45486 L45487 L45488 L45489 L45490 L45491 L45492 L45493 L45494 L45495 L45496 L45497 L45498 L45499 L45500 L45501 L45502 L45503 L45504 L45505 L45506 L45507 L45508 L45509 L45510 L45511 L45512 L45513 L45514 L45515 L45516 L45517 L45518 L45519 L45520 L45521 L45522 L45523 L45524 L45525 L45526 L45527 L45528 L45529 L45530 L45531 L45532 L45533 L45534 L45535 L45536 L45537 L45538 L45539 L45540 L45541 L45542 L45543 L45544 L45545 L45546 L45547 L45548 L45549 L45550 L45551 L45552 L45553 L45554 L45555 L45556 L45557 L45558 L45559 L45560 L45561 L45562 L45563 L45564 L45565 L45566 L45567 L45568 L45569 L45570 L45571 L45572 L45573 L45574 L45575 L45576 L45577 L45578 L45579 L45580 L45581 L45582 L45583 L45584 L45585 L45586 L45587 L45588 L45589 L45590 L45591 L45592 L45593 L45594 L45595 L45596 L45597 L45598 L45599 L45600 L45601 L45602 L45603 L45604 L45605 L45606 L45607 L45608 L45609 L45610 L45611 L45612 L45613 L45614 L45615 L45616 L45617 L45618 L45619 L45620 L45621 L45622 L45623 L45624 L45625 L45626 L45627 L45628 L45629 L45630 L45631 L45632 L45633 L45634 L45635 L45636 L45637 L45638 L45639 L45640 L45641 L45642 L45643 L45644 L45645 L45646 L45647 L45648 L45649 L45650 L45651 L45652 L45653 L45654 L45655 L45656 L45657 L45658 L45659 L45660 L45661 L45662 L45663 L45664 L45665 L45666 L45667 L45668 L45669 L45670 L45671 L45672 L45673 L45674 L45675 L45676 L45677 L45678 L45679 L45680 L45681 L45682 L45683 L45684 L45685 L45686 L45687 L45688 L45689 L45690 L45691 L45692 L45693 L45694 L45695 L45696 L45697 L45698 L45699 L45700 L45701 L45702 L45703 L45704 L45705 L45706 L45707 L45708 L45709 L45710 L45711 L45712 L45713 L45714 L45715 L45716 L45717 L45718 L45719 L45720 L45721 L45722 L45723 L45724 L45725 L45726 L45727 L45728 L45729 L45730 L45731 L45732 L45733 L45734 L45735 L45736 L45737 L45738 L45739 L45740 L45741 L45742 L45743 L45744 L45745 L45746 L45747 L45748 L45749 L45750 L45751 L45752 L45753 L45754 L45755 L45756 L45757 L45758 L45759 L45760 L45761 L45762 L45763 L45764 L45765 L45766 L45767 L45768 L45769 L45770 L45771 L45772 L45773 L45774 L45775 L45776 L45777 L45778 L45779 L45780 L45781 L45782 L45783 L45784 L45785 L45786 L45787 L45788 L45789 L45790 L45791 L45792 L45793 L45794 L45795 L45796 L45797 L45798 L45799 L45800 L45801 L45802 L45803 L45804 L45805 L45806 L45807 L45808 L45809 L45810 L45811 L45812 L45813 L45814 L45815 L45816 L45817 L45818 L45819 L45820 L45821 L45822 L45823 L45824 L45825 L45826 L45827 L45828 L45829 L45830 L45831 L45832 L45833 L45834 L45835 L45836 L45837 L45838 L45839 L45840 L45841 L45842 L45843 L45844 L45845 L45846 L45847 L45848 L45849 L45850 L45851 L45852 L45853 L45854 L45855 L45856 L45857 L45858 L45859 L45860 L45861 L45862 L45863 L45864 L45865 L45866 L45867 L45868 L45869 L45870 L45871 L45872 L45873 L45874 L45875 L45876 L45877 L45878 L45879 L45880 L45881 L45882 L45883 L45884 L45885 L45886 L45887 L45888 L45889 L45890 L45891 L45892 L45893 L45894 L45895 L45896 L45897 L45898 L45899 L45900 L45901 L45902 L45903 L45904 L45905 L45906 L45907 L45908 L45909 L45910 L45911 L45912 L45913 L45914 L45915 L45916 L45917 L45918 L45919 L45920 L45921 L45922 L45923 L45924 L45925 L45926 L45927 L45928 L45929 L45930 L45931 L45932 L45933 L45934 L45935 L45936 L45937 L45938 L45939 L45940 L45941 L45942 L45943 L45944 L45945 L45946 L45947 L45948 L45949 L45950 L45951 L45952 L45953 L45954 L45955 L45956 L45957 L45958 L45959 L45960 L45961 L45962 L45963 L45964 L45965 L45966 L45967 L45968 L45969 L45970 L45971 L45972 L45973 L45974 L45975 L45976 L45977 L45978 L45979 L45980 L45981 L45982 L45983 L45984 L45985 L45986 L45987 L45988 L45989 L45990 L45991 L45992 L45993 L45994 L45995 L45996 L45997 L45998 L45999 L46000 L46001 L46002 L46003 L46004 L46005 L46006 L46007 L46008 L46009 L46010 L46011 L46012 L46013 L46014 L46015 L46016 L46017 L46018 L46019 L46020 L46021 L46022 L46023 L46024 L46025 L46026 L46027 L46028 L46029 L46030 L46031 L46032 L46033 L46034 L46035 L46036 L46037 L46038 L46039 L46040 L46041 L46042 L46043 L46044 L46045 L46046 L46047 L46048 L46049 L46050 L46051 L46052 L46053 L46054 L46055 L46056 L46057 L46058 L46059 L46060 L46061 L46062 L46063 L46064 L46065 L46066 L46067 L46068 L46069 L46070 L46071 L46072 L46073 L46074 L46075 L46076 L46077 L46078 L46079 L46080 L46081 L46082 L46083 L46084 L46085 L46086 L46087 L46088 L46089 L46090 L46091 L46092 L46093 L46094 L46095 L46096 L46097 L46098 L46099 L46100 L46101 L46102 L46103 L46104 L46105 L46106 L46107 L46108 L46109 L46110 L46111 L46112 L46113 L46114 L46115 L46116 L46117 L46118 L46119 L46120 L46121 L46122 L46123 L46124 L46125 L46126 L46127 L46128 L46129 L46130 L46131 L46132 L46133 L46134 L46135 L46136 L46137 L46138 L46139 L46140 L46141 L46142 L46143 L46144 L46145 L46146 L46147 L46148 L46149 L46150 L46151 L46152 L46153 L46154 L46155 L46156 L46157 L46158 L46159 L46160 L46161 L46162 L46163 L46164 L46165 L46166 L46167 L46168 L46169 L46170 L46171 L46172 L46173 L46174 L46175 L46176 L46177 L46178 L46179 L46180 L46181 L46182 L46183 L46184 L46185 L46186 L46187 L46188 L46189 L46190 L46191 L46192 L46193 L46194 L46195 L46196 L46197 L46198 L46199 L46200 L46201 L46202 L46203 L46204 L46205 L46206 L46207 L46208 L46209 L46210 L46211 L46212 L46213 L46214 L46215 L46216 L46217 L46218 L46219 L46220 L46221 L46222 L46223 L46224 L46225 L46226 L46227 L46228 L46229 L46230 L46231 L46232 L46233 L46234 L46235 L46236 L46237 L46238 L46239 L46240 L46241 L46242 L46243 L46244 L46245 L46246 L46247 L46248 L46249 L46250 L46251 L46252 L46253 L46254 L46255 L46256 L46257 L46258 L46259 L46260 L46261 L46262 L46263 L46264 L46265 L46266 L46267 L46268 L46269 L46270 L46271 L46272 L46273 L46274 L46275 L46276 L46277 L46278 L46279 L46280 L46281 L46282 L46283 L46284 L46285 L46286 L46287 L46288 L46289 L46290 L46291 L46292 L46293 L46294 L46295 L46296 L46297 L46298 L46299 L46300 L46301 L46302 L46303 L46304 L46305 L46306 L46307 L46308 L46309 L46310 L46311 L46312 L46313 L46314 L46315 L46316 L46317 L46318 L46319 L46320 L46321 L46322 L46323 L46324 L46325 L46326 L46327 L46328 L46329 L46330 L46331 L46332 L46333 L46334 L46335 L46336 L46337 L46338 L46339 L46340 L46341 L46342 L46343 L46344 L46345 L46346 L46347 L46348 L46349 L46350 L46351 L46352 L46353 L46354 L46355 L46356 L46357 L46358 L46359 L46360 L46361 L46362 L46363 L46364 L46365 L46366 L46367 L46368 L46369 L46370 L46371 L46372 L46373 L46374 L46375 L46376 L46377 L46378 L46379 L46380 L46381 L46382 L46383 L46384 L46385 L46386 L46387 L46388 L46389 L46390 L46391 L46392 L46393 L46394 L46395 L46396 L46397 L46398 L46399 L46400 L46401 L46402 L46403 L46404 L46405 L46406 L46407 L46408 L46409 L46410 L46411 L46412 L46413 L46414 L46415 L46416 L46417 L46418 L46419 L46420 L46421 L46422 L46423 L46424 L46425 L46426 L46427 L46428 L46429 L46430 L46431 L46432 L46433 L46434 L46435 L46436 L46437 L46438 L46439 L46440 L46441 L46442 L46443 L46444 L46445 L46446 L46447 L46448 L46449 L46450 L46451 L46452 L46453 L46454 L46455 L46456 L46457 L46458 L46459 L46460 L46461 L46462 L46463 L46464 L46465 L46466 L46467 L46468 L46469 L46470 L46471 L46472 L46473 L46474 L46475 L46476 L46477 L46478 L46479 L46480 L46481 L46482 L46483 L46484 L46485 L46486 L46487 L46488 L46489 L46490 L46491 L46492 L46493 L46494 L46495 L46496 L46497 L46498 L46499 L46500 L46501 L46502 L46503 L46504 L46505 L46506 L46507 L46508 L46509 L46510 L46511 L46512 L46513 L46514 L46515 L46516 L46517 L46518 L46519 L46520 L46521 L46522 L46523 L46524 L46525 L46526 L46527 L46528 L46529 L46530 L46531 L46532 L46533 L46534 L46535 L46536 L46537 L46538 L46539 L46540 L46541 L46542 L46543 L46544 L46545 L46546 L46547 L46548 L46549 L46550 L46551 L46552 L46553 L46554 L46555 L46556 L46557 L46558 L46559 L46560 L46561 L46562 L46563 L46564 L46565 L46566 L46567 L46568 L46569 L46570 L46571 L46572 L46573 L46574 L46575 L46576 L46577 L46578 L46579 L46580 L46581 L46582 L46583 L46584 L46585 L46586 L46587 L46588 L46589 L46590 L46591 L46592 L46593 L46594 L46595 L46596 L46597 L46598 L46599 L46600 L46601 L46602 L46603 L46604 L46605 L46606 L46607 L46608 L46609 L46610 L46611 L46612 L46613 L46614 L46615 L46616 L46617 L46618 L46619 L46620 L46621 L46622 L46623 L46624 L46625 L46626 L46627 L46628 L46629 L46630 L46631 L46632 L46633 L46634 L46635 L46636 L46637 L46638 L46639 L46640 L46641 L46642 L46643 L46644 L46645 L46646 L46647 L46648 L46649 L46650 L46651 L46652 L46653 L46654 L46655 L46656 L46657 L46658 L46659 L46660 L46661 L46662 L46663 L46664 L46665 L46666 L46667 L46668 L46669 L46670 L46671 L46672 L46673 L46674 L46675 L46676 L46677 L46678 L46679 L46680 L46681 L46682 L46683 L46684 L46685 L46686 L46687 L46688 L46689 L46690 L46691 L46692 L46693 L46694 L46695 L46696 L46697 L46698 L46699 L46700 L46701 L46702 L46703 L46704 L46705 L46706 L46707 L46708 L46709 L46710 L46711 L46712 L46713 L46714 L46715 L46716 L46717 L46718 L46719 L46720 L46721 L46722 L46723 L46724 L46725 L46726 L46727 L46728 L46729 L46730 L46731 L46732 L46733 L46734 L46735 L46736 L46737 L46738 L46739 L46740 L46741 L46742 L46743 L46744 L46745 L46746 L46747 L46748 L46749 L46750 L46751 L46752 L46753 L46754 L46755 L46756 L46757 L46758 L46759 L46760 L46761 L46762 L46763 L46764 L46765 L46766 L46767 L46768 L46769 L46770 L46771 L46772 L46773 L46774 L46775 L46776 L46777 L46778 L46779 L46780 L46781 L46782 L46783 L46784 L46785 L46786 L46787 L46788 L46789 L46790 L46791 L46792 L46793 L46794 L46795 L46796 L46797 L46798 L46799 L46800 L46801 L46802 L46803 L46804 L46805 L46806 L46807 L46808 L46809 L46810 L46811 L46812 L46813 L46814 L46815 L46816 L46817 L46818 L46819 L46820 L46821 L46822 L46823 L46824 L46825 L46826 L46827 L46828 L46829 L46830 L46831 L46832 L46833 L46834 L46835 L46836 L46837 L46838 L46839 L46840 L46841 L46842 L46843 L46844 L46845 L46846 L46847 L46848 L46849 L46850 L46851 L46852 L46853 L46854 L46855 L46856 L46857 L46858 L46859 L46860 L46861 L46862 L46863 L46864 L46865 L46866 L46867 L46868 L46869 L46870 L46871 L46872 L46873 L46874 L46875 L46876 L46877 L46878 L46879 L46880 L46881 L46882 L46883 L46884 L46885 L46886 L46887 L46888 L46889 L46890 L46891 L46892 L46893 L46894 L46895 L46896 L46897 L46898 L46899 L46900 L46901 L46902 L46903 L46904 L46905 L46906 L46907 L46908 L46909 L46910 L46911 L46912 L46913 L46914 L46915 L46916 L46917 L46918 L46919 L46920 L46921 L46922 L46923 L46924 L46925 L46926 L46927 L46928 L46929 L46930 L46931 L46932 L46933 L46934 L46935 L46936 L46937 L46938 L46939 L46940 L46941 L46942 L46943 L46944 L46945 L46946 L46947 L46948 L46949 L46950 L46951 L46952 L46953 L46954 L46955 L46956 L46957 L46958 L46959 L46960 L46961 L46962 L46963 L46964 L46965 L46966 L46967 L46968 L46969 L46970 L46971 L46972 L46973 L46974 L46975 L46976 L46977 L46978 L46979 L46980 L46981 L46982 L46983 L46984 L46985 L46986 L46987 L46988 L46989 L46990 L46991 L46992 L46993 L46994 L46995 L46996 L46997 L46998 L46999 L47000 L47001 L47002 L47003 L47004 L47005 L47006 L47007 L47008 L47009 L47010 L47011 L47012 L47013 L47014 L47015 L47016 L47017 L47018 L47019 L47020 L47021 L47022 L47023 L47024 L47025 L47026 L47027 L47028 L47029 L47030 L47031 L47032 L47033 L47034 L47035 L47036 L47037 L47038 L47039 L47040 L47041 L47042 L47043 L47044 L47045 L47046 L47047 L47048 L47049 L47050 L47051 L47052 L47053 L47054 L47055 L47056 L47057 L47058 L47059 L47060 L47061 L47062 L47063 L47064 L47065 L47066 L47067 L47068 L47069 L47070 L47071 L47072 L47073 L47074 L47075 L47076 L47077 L47078 L47079 L47080 L47081 L47082 L47083 L47084 L47085 L47086 L47087 L47088 L47089 L47090 L47091 L47092 L47093 L47094 L47095 L47096 L47097 L47098 L47099 L47100 L47101 L47102 L47103 L47104 L47105 L47106 L47107 L47108 L47109 L47110 L47111 L47112 L47113 L47114 L47115 L47116 L47117 L47118 L47119 L47120 L47121 L47122 L47123 L47124 L47125 L47126 L47127 L47128 L47129 L47130 L47131 L47132 L47133 L47134 L47135 L47136 L47137 L47138 L47139 L47140 L47141 L47142 L47143 L47144 L47145 L47146 L47147 L47148 L47149 L47150 L47151 L47152 L47153 L47154 L47155 L47156 L47157 L47158 L47159 L47160 L47161 L47162 L47163 L47164 L47165 L47166 L47167 L47168 L47169 L47170 L47171 L47172 L47173 L47174 L47175 L47176 L47177 L47178 L47179 L47180 L47181 L47182 L47183 L47184 L47185 L47186 L47187 L47188 L47189 L47190 L47191 L47192 L47193 L47194 L47195 L47196 L47197 L47198 L47199 L47200 L47201 L47202 L47203 L47204 L47205 L47206 L47207 L47208 L47209 L47210 L47211 L47212 L47213 L47214 L47215 L47216 L47217 L47218 L47219 L47220 L47221 L47222 L47223 L47224 L47225 L47226 L47227 L47228 L47229 L47230 L47231 L47232 L47233 L47234 L47235 L47236 L47237 L47238 L47239 L47240 L47241 L47242 L47243 L47244 L47245 L47246 L47247 L47248 L47249 L47250 L47251 L47252 L47253 L47254 L47255 L47256 L47257 L47258 L47259 L47260 L47261 L47262 L47263 L47264 L47265 L47266 L47267 L47268 L47269 L47270 L47271 L47272 L47273 L47274 L47275 L47276 L47277 L47278 L47279 L47280 L47281 L47282 L47283 L47284 L47285 L47286 L47287 L47288 L47289 L47290 L47291 L47292 L47293 L47294 L47295 L47296 L47297 L47298 L47299 L47300 L47301 L47302 L47303 L47304 L47305 L47306 L47307 L47308 L47309 L47310 L47311 L47312 L47313 L47314 L47315 L47316 L47317 L47318 L47319 L47320 L47321 L47322 L47323 L47324 L47325 L47326 L47327 L47328 L47329 L47330 L47331 L47332 L47333 L47334 L47335 L47336 L47337 L47338 L47339 L47340 L47341 L47342 L47343 L47344 L47345 L47346 L47347 L47348 L47349 L47350 L47351 L47352 L47353 L47354 L47355 L47356 L47357 L47358 L47359 L47360 L47361 L47362 L47363 L47364 L47365 L47366 L47367 L47368 L47369 L47370 L47371 L47372 L47373 L47374 L47375 L47376 L47377 L47378 L47379 L47380 L47381 L47382 L47383 L47384 L47385 L47386 L47387 L47388 L47389 L47390 L47391 L47392 L47393 L47394 L47395 L47396 L47397 L47398 L47399 L47400 L47401 L47402 L47403 L47404 L47405 L47406 L47407 L47408 L47409 L47410 L47411 L47412 L47413 L47414 L47415 L47416 L47417 L47418 L47419 L47420 L47421 L47422 L47423 L47424 L47425 L47426 L47427 L47428 L47429 L47430 L47431 L47432 L47433 L47434 L47435 L47436 L47437 L47438 L47439 L47440 L47441 L47442 L47443 L47444 L47445 L47446 L47447 L47448 L47449 L47450 L47451 L47452 L47453 L47454 L47455 L47456 L47457 L47458 L47459 L47460 L47461 L47462 L47463 L47464 L47465 L47466 L47467 L47468 L47469 L47470 L47471 L47472 L47473 L47474 L47475 L47476 L47477 L47478 L47479 L47480 L47481 L47482 L47483 L47484 L47485 L47486 L47487 L47488 L47489 L47490 L47491 L47492 L47493 L47494 L47495 L47496 L47497 L47498 L47499 L47500 L47501 L47502 L47503 L47504 L47505 L47506 L47507 L47508 L47509 L47510 L47511 L47512 L47513 L47514 L47515 L47516 L47517 L47518 L47519 L47520 L47521 L47522 L47523 L47524 L47525 L47526 L47527 L47528 L47529 L47530 L47531 L47532 L47533 L47534 L47535 L47536 L47537 L47538 L47539 L47540 L47541 L47542 L47543 L47544 L47545 L47546 L47547 L47548 L47549 L47550 L47551 L47552 L47553 L47554 L47555 L47556 L47557 L47558 L47559 L47560 L47561 L47562 L47563 L47564 L47565 L47566 L47567 L47568 L47569 L47570 L47571 L47572 L47573 L47574 L47575 L47576 L47577 L47578 L47579 L47580 L47581 L47582 L47583 L47584 L47585 L47586 L47587 L47588 L47589 L47590 L47591 L47592 L47593 L47594 L47595 L47596 L47597 L47598 L47599 L47600 L47601 L47602 L47603 L47604 L47605 L47606 L47607 L47608 L47609 L47610 L47611 L47612 L47613 L47614 L47615 L47616 L47617 L47618 L47619 L47620 L47621 L47622 L47623 L47624 L47625 L47626 L47627 L47628 L47629 L47630 L47631 L47632 L47633 L47634 L47635 L47636 L47637 L47638 L47639 L47640 L47641 L47642 L47643 L47644 L47645 L47646 L47647 L47648 L47649 L47650 L47651 L47652 L47653 L47654 L47655 L47656 L47657 L47658 L47659 L47660 L47661 L47662 L47663 L47664 L47665 L47666 L47667 L47668 L47669 L47670 L47671 L47672 L47673 L47674 L47675 L47676 L47677 L47678 L47679 L47680 L47681 L47682 L47683 L47684 L47685 L47686 L47687 L47688 L47689 L47690 L47691 L47692 L47693 L47694 L47695 L47696 L47697 L47698 L47699 L47700 L47701 L47702 L47703 L47704 L47705 L47706 L47707 L47708 L47709 L47710 L47711 L47712 L47713 L47714 L47715 L47716 L47717 L47718 L47719 L47720 L47721 L47722 L47723 L47724 L47725 L47726 L47727 L47728 L47729 L47730 L47731 L47732 L47733 L47734 L47735 L47736 L47737 L47738 L47739 L47740 L47741 L47742 L47743 L47744 L47745 L47746 L47747 L47748 L47749 L47750 L47751 L47752 L47753 L47754 L47755 L47756 L47757 L47758 L47759 L47760 L47761 L47762 L47763 L47764 L47765 L47766 L47767 L47768 L47769 L47770 L47771 L47772 L47773 L47774 L47775 L47776 L47777 L47778 L47779 L47780 L47781 L47782 L47783 L47784 L47785 L47786 L47787 L47788 L47789 L47790 L47791 L47792 L47793 L47794 L47795 L47796 L47797 L47798 L47799 L47800 L47801 L47802 L47803 L47804 L47805 L47806 L47807 L47808 L47809 L47810 L47811 L47812 L47813 L47814 L47815 L47816 L47817 L47818 L47819 L47820 L47821 L47822 L47823 L47824 L47825 L47826 L47827 L47828 L47829 L47830 L47831 L47832 L47833 L47834 L47835 L47836 L47837 L47838 L47839 L47840 L47841 L47842 L47843 L47844 L47845 L47846 L47847 L47848 L47849 L47850 L47851 L47852 L47853 L47854 L47855 L47856 L47857 L47858 L47859 L47860 L47861 L47862 L47863 L47864 L47865 L47866 L47867 L47868 L47869 L47870 L47871 L47872 L47873 L47874 L47875 L47876 L47877 L47878 L47879 L47880 L47881 L47882 L47883 L47884 L47885 L47886 L47887 L47888 L47889 L47890 L47891 L47892 L47893 L47894 L47895 L47896 L47897 L47898 L47899 L47900 L47901 L47902 L47903 L47904 L47905 L47906 L47907 L47908 L47909 L47910 L47911 L47912 L47913 L47914 L47915 L47916 L47917 L47918 L47919 L47920 L47921 L47922 L47923 L47924 L47925 L47926 L47927 L47928 L47929 L47930 L47931 L47932 L47933 L47934 L47935 L47936 L47937 L47938 L47939 L47940 L47941 L47942 L47943 L47944 L47945 L47946 L47947 L47948 L47949 L47950 L47951 L47952 L47953 L47954 L47955 L47956 L47957 L47958 L47959 L47960 L47961 L47962 L47963 L47964 L47965 L47966 L47967 L47968 L47969 L47970 L47971 L47972 L47973 L47974 L47975 L47976 L47977 L47978 L47979 L47980 L47981 L47982 L47983 L47984 L47985 L47986 L47987 L47988 L47989 L47990 L47991 L47992 L47993 L47994 L47995 L47996 L47997 L47998 L47999 L48000 L48001 L48002 L48003 L48004 L48005 L48006 L48007 L48008 L48009 L48010 L48011 L48012 L48013 L48014 L48015 L48016 L48017 L48018 L48019 L48020 L48021 L48022 L48023 L48024 L48025 L48026 L48027 L48028 L48029 L48030 L48031 L48032 L48033 L48034 L48035 L48036 L48037 L48038 L48039 L48040 L48041 L48042 L48043 L48044 L48045 L48046 L48047 L48048 L48049 L48050 L48051 L48052 L48053 L48054 L48055 L48056 L48057 L48058 L48059 L48060 L48061 L48062 L48063 L48064 L48065 L48066 L48067 L48068 L48069 L48070 L48071 L48072 L48073 L48074 L48075 L48076 L48077 L48078 L48079 L48080 L48081 L48082 L48083 L48084 L48085 L48086 L48087 L48088 L48089 L48090 L48091 L48092 L48093 L48094 L48095 L48096 L48097 L48098 L48099 L48100 L48101 L48102 L48103 L48104 L48105 L48106 L48107 L48108 L48109 L48110 L48111 L48112 L48113 L48114 L48115 L48116 L48117 L48118 L48119 L48120 L48121 L48122 L48123 L48124 L48125 L48126 L48127 L48128 L48129 L48130 L48131 L48132 L48133 L48134 L48135 L48136 L48137 L48138 L48139 L48140 L48141 L48142 L48143 L48144 L48145 L48146 L48147 L48148 L48149 L48150 L48151 L48152 L48153 L48154 L48155 L48156 L48157 L48158 L48159 L48160 L48161 L48162 L48163 L48164 L48165 L48166 L48167 L48168 L48169 L48170 L48171 L48172 L48173 L48174 L48175 L48176 L48177 L48178 L48179 L48180 L48181 L48182 L48183 L48184 L48185 L48186 L48187 L48188 L48189 L48190 L48191 L48192 L48193 L48194 L48195 L48196 L48197 L48198 L48199 L48200 L48201 L48202 L48203 L48204 L48205 L48206 L48207 L48208 L48209 L48210 L48211 L48212 L48213 L48214 L48215 L48216 L48217 L48218 L48219 L48220 L48221 L48222 L48223 L48224 L48225 L48226 L48227 L48228 L48229 L48230 L48231 L48232 L48233 L48234 L48235 L48236 L48237 L48238 L48239 L48240 L48241 L48242 L48243 L48244 L48245 L48246 L48247 L48248 L48249 L48250 L48251 L48252 L48253 L48254 L48255 L48256 L48257 L48258 L48259 L48260 L48261 L48262 L48263 L48264 L48265 L48266 L48267 L48268 L48269 L48270 L48271 L48272 L48273 L48274 L48275 L48276 L48277 L48278 L48279 L48280 L48281 L48282 L48283 L48284 L48285 L48286 L48287 L48288 L48289 L48290 L48291 L48292 L48293 L48294 L48295 L48296 L48297 L48298 L48299 L48300 L48301 L48302 L48303 L48304 L48305 L48306 L48307 L48308 L48309 L48310 L48311 L48312 L48313 L48314 L48315 L48316 L48317 L48318 L48319 L48320 L48321 L48322 L48323 L48324 L48325 L48326 L48327 L48328 L48329 L48330 L48331 L48332 L48333 L48334 L48335 L48336 L48337 L48338 L48339 L48340 L48341 L48342 L48343 L48344 L48345 L48346 L48347 L48348 L48349 L48350 L48351 L48352 L48353 L48354 L48355 L48356 L48357 L48358 L48359 L48360 L48361 L48362 L48363 L48364 L48365 L48366 L48367 L48368 L48369 L48370 L48371 L48372 L48373 L48374 L48375 L48376 L48377 L48378 L48379 L48380 L48381 L48382 L48383 L48384 L48385 L48386 L48387 L48388 L48389 L48390 L48391 L48392 L48393 L48394 L48395 L48396 L48397 L48398 L48399 L48400 L48401 L48402 L48403 L48404 L48405 L48406 L48407 L48408 L48409 L48410 L48411 L48412 L48413 L48414 L48415 L48416 L48417 L48418 L48419 L48420 L48421 L48422 L48423 L48424 L48425 L48426 L48427 L48428 L48429 L48430 L48431 L48432 L48433 L48434 L48435 L48436 L48437 L48438 L48439 L48440 L48441 L48442 L48443 L48444 L48445 L48446 L48447 L48448 L48449 L48450 L48451 L48452 L48453 L48454 L48455 L48456 L48457 L48458 L48459 L48460 L48461 L48462 L48463 L48464 L48465 L48466 L48467 L48468 L48469 L48470 L48471 L48472 L48473 L48474 L48475 L48476 L48477 L48478 L48479 L48480 L48481 L48482 L48483 L48484 L48485 L48486 L48487 L48488 L48489 L48490 L48491 L48492 L48493 L48494 L48495 L48496 L48497 L48498 L48499 L48500 L48501 L48502 L48503 L48504 L48505 L48506 L48507 L48508 L48509 L48510 L48511 L48512 L48513 L48514 L48515 L48516 L48517 L48518 L48519 L48520 L48521 L48522 L48523 L48524 L48525 L48526 L48527 L48528 L48529 L48530 L48531 L48532 L48533 L48534 L48535 L48536 L48537 L48538 L48539 L48540 L48541 L48542 L48543 L48544 L48545 L48546 L48547 L48548 L48549 L48550 L48551 L48552 L48553 L48554 L48555 L48556 L48557 L48558 L48559 L48560 L48561 L48562 L48563 L48564 L48565 L48566 L48567 L48568 L48569 L48570 L48571 L48572 L48573 L48574 L48575 L48576 L48577 L48578 L48579 L48580 L48581 L48582 L48583 L48584 L48585 L48586 L48587 L48588 L48589 L48590 L48591 L48592 L48593 L48594 L48595 L48596 L48597 L48598 L48599 L48600 L48601 L48602 L48603 L48604 L48605 L48606 L48607 L48608 L48609 L48610 L48611 L48612 L48613 L48614 L48615 L48616 L48617 L48618 L48619 L48620 L48621 L48622 L48623 L48624 L48625 L48626 L48627 L48628 L48629 L48630 L48631 L48632 L48633 L48634 L48635 L48636 L48637 L48638 L48639 L48640 L48641 L48642 L48643 L48644 L48645 L48646 L48647 L48648 L48649 L48650 L48651 L48652 L48653 L48654 L48655 L48656 L48657 L48658 L48659 L48660 L48661 L48662 L48663 L48664 L48665 L48666 L48667 L48668 L48669 L48670 L48671 L48672 L48673 L48674 L48675 L48676 L48677 L48678 L48679 L48680 L48681 L48682 L48683 L48684 L48685 L48686 L48687 L48688 L48689 L48690 L48691 L48692 L48693 L48694 L48695 L48696 L48697 L48698 L48699 L48700 L48701 L48702 L48703 L48704 L48705 L48706 L48707 L48708 L48709 L48710 L48711 L48712 L48713 L48714 L48715 L48716 L48717 L48718 L48719 L48720 L48721 L48722 L48723 L48724 L48725 L48726 L48727 L48728 L48729 L48730 L48731 L48732 L48733 L48734 L48735 L48736 L48737 L48738 L48739 L48740 L48741 L48742 L48743 L48744 L48745 L48746 L48747 L48748 L48749 L48750 L48751 L48752 L48753 L48754 L48755 L48756 L48757 L48758 L48759 L48760 L48761 L48762 L48763 L48764 L48765 L48766 L48767 L48768 L48769 L48770 L48771 L48772 L48773 L48774 L48775 L48776 L48777 L48778 L48779 L48780 L48781 L48782 L48783 L48784 L48785 L48786 L48787 L48788 L48789 L48790 L48791 L48792 L48793 L48794 L48795 L48796 L48797 L48798 L48799 L48800 L48801 L48802 L48803 L48804 L48805 L48806 L48807 L48808 L48809 L48810 L48811 L48812 L48813 L48814 L48815 L48816 L48817 L48818 L48819 L48820 L48821 L48822 L48823 L48824 L48825 L48826 L48827 L48828 L48829 L48830 L48831 L48832 L48833 L48834 L48835 L48836 L48837 L48838 L48839 L48840 L48841 L48842 L48843 L48844 L48845 L48846 L48847 L48848 L48849 L48850 L48851 L48852 L48853 L48854 L48855 L48856 L48857 L48858 L48859 L48860 L48861 L48862 L48863 L48864 L48865 L48866 L48867 L48868 L48869 L48870 L48871 L48872 L48873 L48874 L48875 L48876 L48877 L48878 L48879 L48880 L48881 L48882 L48883 L48884 L48885 L48886 L48887 L48888 L48889 L48890 L48891 L48892 L48893 L48894 L48895 L48896 L48897 L48898 L48899 L48900 L48901 L48902 L48903 L48904 L48905 L48906 L48907 L48908 L48909 L48910 L48911 L48912 L48913 L48914 L48915 L48916 L48917 L48918 L48919 L48920 L48921 L48922 L48923 L48924 L48925 L48926 L48927 L48928 L48929 L48930 L48931 L48932 L48933 L48934 L48935 L48936 L48937 L48938 L48939 L48940 L48941 L48942 L48943 L48944 L48945 L48946 L48947 L48948 L48949 L48950 L48951 L48952 L48953 L48954 L48955 L48956 L48957 L48958 L48959 L48960 L48961 L48962 L48963 L48964 L48965 L48966 L48967 L48968 L48969 L48970 L48971 L48972 L48973 L48974 L48975 L48976 L48977 L48978 L48979 L48980 L48981 L48982 L48983 L48984 L48985 L48986 L48987 L48988 L48989 L48990 L48991 L48992 L48993 L48994 L48995 L48996 L48997 L48998 L48999 L49000 L49001 L49002 L49003 L49004 L49005 L49006 L49007 L49008 L49009 L49010 L49011 L49012 L49013 L49014 L49015 L49016 L49017 L49018 L49019 L49020 L49021 L49022 L49023 L49024 L49025 L49026 L49027 L49028 L49029 L49030 L49031 L49032 L49033 L49034 L49035 L49036 L49037 L49038 L49039 L49040 L49041 L49042 L49043 L49044 L49045 L49046 L49047 L49048 L49049 L49050 L49051 L49052 L49053 L49054 L49055 L49056 L49057 L49058 L49059 L49060 L49061 L49062 L49063 L49064 L49065 L49066 L49067 L49068 L49069 L49070 L49071 L49072 L49073 L49074 L49075 L49076 L49077 L49078 L49079 L49080 L49081 L49082 L49083 L49084 L49085 L49086 L49087 L49088 L49089 L49090 L49091 L49092 L49093 L49094 L49095 L49096 L49097 L49098 L49099 L49100 L49101 L49102 L49103 L49104 L49105 L49106 L49107 L49108 L49109 L49110 L49111 L49112 L49113 L49114 L49115 L49116 L49117 L49118 L49119 L49120 L49121 L49122 L49123 L49124 L49125 L49126 L49127 L49128 L49129 L49130 L49131 L49132 L49133 L49134 L49135 L49136 L49137 L49138 L49139 L49140 L49141 L49142 L49143 L49144 L49145 L49146 L49147 L49148 L49149 L49150 L49151 L49152 L49153 L49154 L49155 L49156 L49157 L49158 L49159 L49160 L49161 L49162 L49163 L49164 L49165 L49166 L49167 L49168 L49169 L49170 L49171 L49172 L49173 L49174 L49175 L49176 L49177 L49178 L49179 L49180 L49181 L49182 L49183 L49184 L49185 L49186 L49187 L49188 L49189 L49190 L49191 L49192 L49193 L49194 L49195 L49196 L49197 L49198 L49199 L49200 L49201 L49202 L49203 L49204 L49205 L49206 L49207 L49208 L49209 L49210 L49211 L49212 L49213 L49214 L49215 L49216 L49217 L49218 L49219 L49220 L49221 L49222 L49223 L49224 L49225 L49226 L49227 L49228 L49229 L49230 L49231 L49232 L49233 L49234 L49235 L49236 L49237 L49238 L49239 L49240 L49241 L49242 L49243 L49244 L49245 L49246 L49247 L49248 L49249 L49250 L49251 L49252 L49253 L49254 L49255 L49256 L49257 L49258 L49259 L49260 L49261 L49262 L49263 L49264 L49265 L49266 L49267 L49268 L49269 L49270 L49271 L49272 L49273 L49274 L49275 L49276 L49277 L49278 L49279 L49280 L49281 L49282 L49283 L49284 L49285 L49286 L49287 L49288 L49289 L49290 L49291 L49292 L49293 L49294 L49295 L49296 L49297 L49298 L49299 L49300 L49301 L49302 L49303 L49304 L49305 L49306 L49307 L49308 L49309 L49310 L49311 L49312 L49313 L49314 L49315 L49316 L49317 L49318 L49319 L49320 L49321 L49322 L49323 L49324 L49325 L49326 L49327 L49328 L49329 L49330 L49331 L49332 L49333 L49334 L49335 L49336 L49337 L49338 L49339 L49340 L49341 L49342 L49343 L49344 L49345 L49346 L49347 L49348 L49349 L49350 L49351 L49352 L49353 L49354 L49355 L49356 L49357 L49358 L49359 L49360 L49361 L49362 L49363 L49364 L49365 L49366 L49367 L49368 L49369 L49370 L49371 L49372 L49373 L49374 L49375 L49376 L49377 L49378 L49379 L49380 L49381 L49382 L49383 L49384 L49385 L49386 L49387 L49388 L49389 L49390 L49391 L49392 L49393 L49394 L49395 L49396 L49397 L49398 L49399 L49400 L49401 L49402 L49403 L49404 L49405 L49406 L49407 L49408 L49409 L49410 L49411 L49412 L49413 L49414 L49415 L49416 L49417 L49418 L49419 L49420 L49421 L49422 L49423 L49424 L49425 L49426 L49427 L49428 L49429 L49430 L49431 L49432 L49433 L49434 L49435 L49436 L49437 L49438 L49439 L49440 L49441 L49442 L49443 L49444 L49445 L49446 L49447 L49448 L49449 L49450 L49451 L49452 L49453 L49454 L49455 L49456 L49457 L49458 L49459 L49460 L49461 L49462 L49463 L49464 L49465 L49466 L49467 L49468 L49469 L49470 L49471 L49472 L49473 L49474 L49475 L49476 L49477 L49478 L49479 L49480 L49481 L49482 L49483 L49484 L49485 L49486 L49487 L49488 L49489 L49490 L49491 L49492 L49493 L49494 L49495 L49496 L49497 L49498 L49499 L49500 L49501 L49502 L49503 L49504 L49505 L49506 L49507 L49508 L49509 L49510 L49511 L49512 L49513 L49514 L49515 L49516 L49517 L49518 L49519 L49520 L49521 L49522 L49523 L49524 L49525 L49526 L49527 L49528 L49529 L49530 L49531 L49532 L49533 L49534 L49535 L49536 L49537 L49538 L49539 L49540 L49541 L49542 L49543 L49544 L49545 L49546 L49547 L49548 L49549 L49550 L49551 L49552 L49553 L49554 L49555 L49556 L49557 L49558 L49559 L49560 L49561 L49562 L49563 L49564 L49565 L49566 L49567 L49568 L49569 L49570 L49571 L49572 L49573 L49574 L49575 L49576 L49577 L49578 L49579 L49580 L49581 L49582 L49583 L49584 L49585 L49586 L49587 L49588 L49589 L49590 L49591 L49592 L49593 L49594 L49595 L49596 L49597 L49598 L49599 L49600 L49601 L49602 L49603 L49604 L49605 L49606 L49607 L49608 L49609 L49610 L49611 L49612 L49613 L49614 L49615 L49616 L49617 L49618 L49619 L49620 L49621 L49622 L49623 L49624 L49625 L49626 L49627 L49628 L49629 L49630 L49631 L49632 L49633 L49634 L49635 L49636 L49637 L49638 L49639 L49640 L49641 L49642 L49643 L49644 L49645 L49646 L49647 L49648 L49649 L49650 L49651 L49652 L49653 L49654 L49655 L49656 L49657 L49658 L49659 L49660 L49661 L49662 L49663 L49664 L49665 L49666 L49667 L49668 L49669 L49670 L49671 L49672 L49673 L49674 L49675 L49676 L49677 L49678 L49679 L49680 L49681 L49682 L49683 L49684 L49685 L49686 L49687 L49688 L49689 L49690 L49691 L49692 L49693 L49694 L49695 L49696 L49697 L49698 L49699 L49700 L49701 L49702 L49703 L49704 L49705 L49706 L49707 L49708 L49709 L49710 L49711 L49712 L49713 L49714 L49715 L49716 L49717 L49718 L49719 L49720 L49721 L49722 L49723 L49724 L49725 L49726 L49727 L49728 L49729 L49730 L49731 L49732 L49733 L49734 L49735 L49736 L49737 L49738 L49739 L49740 L49741 L49742 L49743 L49744 L49745 L49746 L49747 L49748 L49749 L49750 L49751 L49752 L49753 L49754 L49755 L49756 L49757 L49758 L49759 L49760 L49761 L49762 L49763 L49764 L49765 L49766 L49767 L49768 L49769 L49770 L49771 L49772 L49773 L49774 L49775 L49776 L49777 L49778 L49779 L49780 L49781 L49782 L49783 L49784 L49785 L49786 L49787 L49788 L49789 L49790 L49791 L49792 L49793 L49794 L49795 L49796 L49797 L49798 L49799 L49800 L49801 L49802 L49803 L49804 L49805 L49806 L49807 L49808 L49809 L49810 L49811 L49812 L49813 L49814 L49815 L49816 L49817 L49818 L49819 L49820 L49821 L49822 L49823 L49824 L49825 L49826 L49827 L49828 L49829 L49830 L49831 L49832 L49833 L49834 L49835 L49836 L49837 L49838 L49839 L49840 L49841 L49842 L49843 L49844 L49845 L49846 L49847 L49848 L49849 L49850 L49851 L49852 L49853 L49854 L49855 L49856 L49857 L49858 L49859 L49860 L49861 L49862 L49863 L49864 L49865 L49866 L49867 L49868 L49869 L49870 L49871 L49872 L49873 L49874 L49875 L49876 L49877 L49878 L49879 L49880 L49881 L49882 L49883 L49884 L49885 L49886 L49887 L49888 L49889 L49890 L49891 L49892 L49893 L49894 L49895 L49896 L49897 L49898 L49899 L49900 L49901 L49902 L49903 L49904 L49905 L49906 L49907 L49908 L49909 L49910 L49911 L49912 L49913 L49914 L49915 L49916 L49917 L49918 L49919 L49920 L49921 L49922 L49923 L49924 L49925 L49926 L49927 L49928 L49929 L49930 L49931 L49932 L49933 L49934 L49935 L49936 L49937 L49938 L49939 L49940 L49941 L49942 L49943 L49944 L49945 L49946 L49947 L49948 L49949 L49950 L49951 L49952 L49953 L49954 L49955 L49956 L49957 L49958 L49959 L49960 L49961 L49962 L49963 L49964 L49965 L49966 L49967 L49968 L49969 L49970 L49971 L49972 L49973 L49974 L49975 L49976 L49977 L49978 L49979 L49980 L49981 L49982 L49983 L49984 L49985 L49986 L49987 L49988 L49989 L49990 L49991 L49992 L49993 L49994 L49995 L49996 L49997 L49998 L49999 L50000 L50001 L50002 L50003 L50004 L50005 L50006 L50007 L50008 L50009 L50010 L50011 L50012 L50013 L50014 L50015 L50016 L50017 L50018 L50019 L50020 L50021 L50022 L50023 L50024 L50025 L50026 L50027 L50028 L50029 L50030 L50031 L50032 L50033 L50034 L50035 L50036 L50037 L50038 L50039 L50040 L50041 L50042 L50043 L50044 L50045 L50046 L50047 L50048 L50049 L50050 L50051 L50052 L50053 L50054 L50055 L50056 L50057 L50058 L50059 L50060 L50061 L50062 L50063 L50064 L50065 L50066 L50067 L50068 L50069 L50070 L50071 L50072 L50073 L50074 L50075 L50076 L50077 L50078 L50079 L50080 L50081 L50082 L50083 L50084 L50085 L50086 L50087 L50088 L50089 L50090 L50091 L50092 L50093 L50094 L50095 L50096 L50097 L50098 L50099 L50100 L50101 L50102 L50103 L50104 L50105 L50106 L50107 L50108 L50109 L50110 L50111 L50112 L50113 L50114 L50115 L50116 L50117 L50118 L50119 L50120 L50121 L50122 L50123 L50124 L50125 L50126 L50127 L50128 L50129 L50130 L50131 L50132 L50133 L50134 L50135 L50136 L50137 L50138 L50139 L50140 L50141 L50142 L50143 L50144 L50145 L50146 L50147 L50148 L50149 L50150 L50151 L50152 L50153 L50154 L50155 L50156 L50157 L50158 L50159 L50160 L50161 L50162 L50163 L50164 L50165 L50166 L50167 L50168 L50169 L50170 L50171 L50172 L50173 L50174 L50175 L50176 L50177 L50178 L50179 L50180 L50181 L50182 L50183 L50184 L50185 L50186 L50187 L50188 L50189 L50190 L50191 L50192 L50193 L50194 L50195 L50196 L50197 L50198 L50199 L50200 L50201 L50202 L50203 L50204 L50205 L50206 L50207 L50208 L50209 L50210 L50211 L50212 L50213 L50214 L50215 L50216 L50217 L50218 L50219 L50220 L50221 L50222 L50223 L50224 L50225 L50226 L50227 L50228 L50229 L50230 L50231 L50232 L50233 L50234 L50235 L50236 L50237 L50238 L50239 L50240 L50241 L50242 L50243 L50244 L50245 L50246 L50247 L50248 L50249 L50250 L50251 L50252 L50253 L50254 L50255 L50256 L50257 L50258 L50259 L50260 L50261 L50262 L50263 L50264 L50265 L50266 L50267 L50268 L50269 L50270 L50271 L50272 L50273 L50274 L50275 L50276 L50277 L50278 L50279 L50280 L50281 L50282 L50283 L50284 L50285 L50286 L50287 L50288 L50289 L50290 L50291 L50292 L50293 L50294 L50295 L50296 L50297 L50298 L50299 L50300 L50301 L50302 L50303 L50304 L50305 L50306 L50307 L50308 L50309 L50310 L50311 L50312 L50313 L50314 L50315 L50316 L50317 L50318 L50319 L50320 L50321 L50322 L50323 L50324 L50325 L50326 L50327 L50328 L50329 L50330 L50331 L50332 L50333 L50334 L50335 L50336 L50337 L50338 L50339 L50340 L50341 L50342 L50343 L50344 L50345 L50346 L50347 L50348 L50349 L50350 L50351 L50352 L50353 L50354 L50355 L50356 L50357 L50358 L50359 L50360 L50361 L50362 L50363 L50364 L50365 L50366 L50367 L50368 L50369 L50370 L50371 L50372 L50373 L50374 L50375 L50376 L50377 L50378 L50379 L50380 L50381 L50382 L50383 L50384 L50385 L50386 L50387 L50388 L50389 L50390 L50391 L50392 L50393 L50394 L50395 L50396 L50397 L50398 L50399 L50400 L50401 L50402 L50403 L50404 L50405 L50406 L50407 L50408 L50409 L50410 L50411 L50412 L50413 L50414 L50415 L50416 L50417 L50418 L50419 L50420 L50421 L50422 L50423 L50424 L50425 L50426 L50427 L50428 L50429 L50430 L50431 L50432 L50433 L50434 L50435 L50436 L50437 L50438 L50439 L50440 L50441 L50442 L50443 L50444 L50445 L50446 L50447 L50448 L50449 L50450 L50451 L50452 L50453 L50454 L50455 L50456 L50457 L50458 L50459 L50460 L50461 L50462 L50463 L50464 L50465 L50466 L50467 L50468 L50469 L50470 L50471 L50472 L50473 L50474 L50475 L50476 L50477 L50478 L50479 L50480 L50481 L50482 L50483 L50484 L50485 L50486 L50487 L50488 L50489 L50490 L50491 L50492 L50493 L50494 L50495 L50496 L50497 L50498 L50499 L50500 L50501 L50502 L50503 L50504 L50505 L50506 L50507 L50508 L50509 L50510 L50511 L50512 L50513 L50514 L50515 L50516 L50517 L50518 L50519 L50520 L50521 L50522 L50523 L50524 L50525 L50526 L50527 L50528 L50529 L50530 L50531 L50532 L50533 L50534 L50535 L50536 L50537 L50538 L50539 L50540 L50541 L50542 L50543 L50544 L50545 L50546 L50547 L50548 L50549 L50550 L50551 L50552 L50553 L50554 L50555 L50556 L50557 L50558 L50559 L50560 L50561 L50562 L50563 L50564 L50565 L50566 L50567 L50568 L50569 L50570 L50571 L50572 L50573 L50574 L50575 L50576 L50577 L50578 L50579 L50580 L50581 L50582 L50583 L50584 L50585 L50586 L50587 L50588 L50589 L50590 L50591 L50592 L50593 L50594 L50595 L50596 L50597 L50598 L50599 L50600 L50601 L50602 L50603 L50604 L50605 L50606 L50607 L50608 L50609 L50610 L50611 L50612 L50613 L50614 L50615 L50616 L50617 L50618 L50619 L50620 L50621 L50622 L50623 L50624 L50625 L50626 L50627 L50628 L50629 L50630 L50631 L50632 L50633 L50634 L50635 L50636 L50637 L50638 L50639 L50640 L50641 L50642 L50643 L50644 L50645 L50646 L50647 L50648 L50649 L50650 L50651 L50652 L50653 L50654 L50655 L50656 L50657 L50658 L50659 L50660 L50661 L50662 L50663 L50664 L50665 L50666 L50667 L50668 L50669 L50670 L50671 L50672 L50673 L50674 L50675 L50676 L50677 L50678 L50679 L50680 L50681 L50682 L50683 L50684 L50685 L50686 L50687 L50688 L50689 L50690 L50691 L50692 L50693 L50694 L50695 L50696 L50697 L50698 L50699 L50700 L50701 L50702 L50703 L50704 L50705 L50706 L50707 L50708 L50709 L50710 L50711 L50712 L50713 L50714 L50715 L50716 L50717 L50718 L50719 L50720 L50721 L50722 L50723 L50724 L50725 L50726 L50727 L50728 L50729 L50730 L50731 L50732 L50733 L50734 L50735 L50736 L50737 L50738 L50739 L50740 L50741 L50742 L50743 L50744 L50745 L50746 L50747 L50748 L50749 L50750 L50751 L50752 L50753 L50754 L50755 L50756 L50757 L50758 L50759 L50760 L50761 L50762 L50763 L50764 L50765 L50766 L50767 L50768 L50769 L50770 L50771 L50772 L50773 L50774 L50775 L50776 L50777 L50778 L50779 L50780 L50781 L50782 L50783 L50784 L50785 L50786 L50787 L50788 L50789 L50790 L50791 L50792 L50793 L50794 L50795 L50796 L50797 L50798 L50799 L50800 L50801 L50802 L50803 L50804 L50805 L50806 L50807 L50808 L50809 L50810 L50811 L50812 L50813 L50814 L50815 L50816 L50817 L50818 L50819 L50820 L50821 L50822 L50823 L50824 L50825 L50826 L50827 L50828 L50829 L50830 L50831 L50832 L50833 L50834 L50835 L50836 L50837 L50838 L50839 L50840 L50841 L50842 L50843 L50844 L50845 L50846 L50847 L50848 L50849 L50850 L50851 L50852 L50853 L50854 L50855 L50856 L50857 L50858 L50859 L50860 L50861 L50862 L50863 L50864 L50865 L50866 L50867 L50868 L50869 L50870 L50871 L50872 L50873 L50874 L50875 L50876 L50877 L50878 L50879 L50880 L50881 L50882 L50883 L50884 L50885 L50886 L50887 L50888 L50889 L50890 L50891 L50892 L50893 L50894 L50895 L50896 L50897 L50898 L50899 L50900 L50901 L50902 L50903 L50904 L50905 L50906 L50907 L50908 L50909 L50910 L50911 L50912 L50913 L50914 L50915 L50916 L50917 L50918 L50919 L50920 L50921 L50922 L50923 L50924 L50925 L50926 L50927 L50928 L50929 L50930 L50931 L50932 L50933 L50934 L50935 L50936 L50937 L50938 L50939 L50940 L50941 L50942 L50943 L50944 L50945 L50946 L50947 L50948 L50949 L50950 L50951 L50952 L50953 L50954 L50955 L50956 L50957 L50958 L50959 L50960 L50961 L50962 L50963 L50964 L50965 L50966 L50967 L50968 L50969 L50970 L50971 L50972 L50973 L50974 L50975 L50976 L50977 L50978 L50979 L50980 L50981 L50982 L50983 L50984 L50985 L50986 L50987 L50988 L50989 L50990 L50991 L50992 L50993 L50994 L50995 L50996 L50997 L50998 L50999 L51000 L51001 L51002 L51003 L51004 L51005 L51006 L51007 L51008 L51009 L51010 L51011 L51012 L51013 L51014 L51015 L51016 L51017 L51018 L51019 L51020 L51021 L51022 L51023 L51024 L51025 L51026 L51027 L51028 L51029 L51030 L51031 L51032 L51033 L51034 L51035 L51036 L51037 L51038 L51039 L51040 L51041 L51042 L51043 L51044 L51045 L51046 L51047 L51048 L51049 L51050 L51051 L51052 L51053 L51054 L51055 L51056 L51057 L51058 L51059 L51060 L51061 L51062 L51063 L51064 L51065 L51066 L51067 L51068 L51069 L51070 L51071 L51072 L51073 L51074 L51075 L51076 L51077 L51078 L51079 L51080 L51081 L51082 L51083 L51084 L51085 L51086 L51087 L51088 L51089 L51090 L51091 L51092 L51093 L51094 L51095 L51096 L51097 L51098 L51099 L51100 L51101 L51102 L51103 L51104 L51105 L51106 L51107 L51108 L51109 L51110 L51111 L51112 L51113 L51114 L51115 L51116 L51117 L51118 L51119 L51120 L51121 L51122 L51123 L51124 L51125 L51126 L51127 L51128 L51129 L51130 L51131 L51132 L51133 L51134 L51135 L51136 L51137 L51138 L51139 L51140 L51141 L51142 L51143 L51144 L51145 L51146 L51147 L51148 L51149 L51150 L51151 L51152 L51153 L51154 L51155 L51156 L51157 L51158 L51159 L51160 L51161 L51162 L51163 L51164 L51165 L51166 L51167 L51168 L51169 L51170 L51171 L51172 L51173 L51174 L51175 L51176 L51177 L51178 L51179 L51180 L51181 L51182 L51183 L51184 L51185 L51186 L51187 L51188 L51189 L51190 L51191 L51192 L51193 L51194 L51195 L51196 L51197 L51198 L51199 L51200 L51201 L51202 L51203 L51204 L51205 L51206 L51207 L51208 L51209 L51210 L51211 L51212 L51213 L51214 L51215 L51216 L51217 L51218 L51219 L51220 L51221 L51222 L51223 L51224 L51225 L51226 L51227 L51228 L51229 L51230 L51231 L51232 L51233 L51234 L51235 L51236 L51237 L51238 L51239 L51240 L51241 L51242 L51243 L51244 L51245 L51246 L51247 L51248 L51249 L51250 L51251 L51252 L51253 L51254 L51255 L51256 L51257 L51258 L51259 L51260 L51261 L51262 L51263 L51264 L51265 L51266 L51267 L51268 L51269 L51270 L51271 L51272 L51273 L51274 L51275 L51276 L51277 L51278 L51279 L51280 L51281 L51282 L51283 L51284 L51285 L51286 L51287 L51288 L51289 L51290 L51291 L51292 L51293 L51294 L51295 L51296 L51297 L51298 L51299 L51300 L51301 L51302 L51303 L51304 L51305 L51306 L51307 L51308 L51309 L51310 L51311 L51312 L51313 L51314 L51315 L51316 L51317 L51318 L51319 L51320 L51321 L51322 L51323 L51324 L51325 L51326 L51327 L51328 L51329 L51330 L51331 L51332 L51333 L51334 L51335 L51336 L51337 L51338 L51339 L51340 L51341 L51342 L51343 L51344 L51345 L51346 L51347 L51348 L51349 L51350 L51351 L51352 L51353 L51354 L51355 L51356 L51357 L51358 L51359 L51360 L51361 L51362 L51363 L51364 L51365 L51366 L51367 L51368 L51369 L51370 L51371 L51372 L51373 L51374 L51375 L51376 L51377 L51378 L51379 L51380 L51381 L51382 L51383 L51384 L51385 L51386 L51387 L51388 L51389 L51390 L51391 L51392 L51393 L51394 L51395 L51396 L51397 L51398 L51399 L51400 L51401 L51402 L51403 L51404 L51405 L51406 L51407 L51408 L51409 L51410 L51411 L51412 L51413 L51414 L51415 L51416 L51417 L51418 L51419 L51420 L51421 L51422 L51423 L51424 L51425 L51426 L51427 L51428 L51429 L51430 L51431 L51432 L51433 L51434 L51435 L51436 L51437 L51438 L51439 L51440 L51441 L51442 L51443 L51444 L51445 L51446 L51447 L51448 L51449 L51450 L51451 L51452 L51453 L51454 L51455 L51456 L51457 L51458 L51459 L51460 L51461 L51462 L51463 L51464 L51465 L51466 L51467 L51468 L51469 L51470 L51471 L51472 L51473 L51474 L51475 L51476 L51477 L51478 L51479 L51480 L51481 L51482 L51483 L51484 L51485 L51486 L51487 L51488 L51489 L51490 L51491 L51492 L51493 L51494 L51495 L51496 L51497 L51498 L51499 L51500 L51501 L51502 L51503 L51504 L51505 L51506 L51507 L51508 L51509 L51510 L51511 L51512 L51513 L51514 L51515 L51516 L51517 L51518 L51519 L51520 L51521 L51522 L51523 L51524 L51525 L51526 L51527 L51528 L51529 L51530 L51531 L51532 L51533 L51534 L51535 L51536 L51537 L51538 L51539 L51540 L51541 L51542 L51543 L51544 L51545 L51546 L51547 L51548 L51549 L51550 L51551 L51552 L51553 L51554 L51555 L51556 L51557 L51558 L51559 L51560 L51561 L51562 L51563 L51564 L51565 L51566 L51567 L51568 L51569 L51570 L51571 L51572 L51573 L51574 L51575 L51576 L51577 L51578 L51579 L51580 L51581 L51582 L51583 L51584 L51585 L51586 L51587 L51588 L51589 L51590 L51591 L51592 L51593 L51594 L51595 L51596 L51597 L51598 L51599 L51600 L51601 L51602 L51603 L51604 L51605 L51606 L51607 L51608 L51609 L51610 L51611 L51612 L51613 L51614 L51615 L51616 L51617 L51618 L51619 L51620 L51621 L51622 L51623 L51624 L51625 L51626 L51627 L51628 L51629 L51630 L51631 L51632 L51633 L51634 L51635 L51636 L51637 L51638 L51639 L51640 L51641 L51642 L51643 L51644 L51645 L51646 L51647 L51648 L51649 L51650 L51651 L51652 L51653 L51654 L51655 L51656 L51657 L51658 L51659 L51660 L51661 L51662 L51663 L51664 L51665 L51666 L51667 L51668 L51669 L51670 L51671 L51672 L51673 L51674 L51675 L51676 L51677 L51678 L51679 L51680 L51681 L51682 L51683 L51684 L51685 L51686 L51687 L51688 L51689 L51690 L51691 L51692 L51693 L51694 L51695 L51696 L51697 L51698 L51699 L51700 L51701 L51702 L51703 L51704 L51705 L51706 L51707 L51708 L51709 L51710 L51711 L51712 L51713 L51714 L51715 L51716 L51717 L51718 L51719 L51720 L51721 L51722 L51723 L51724 L51725 L51726 L51727 L51728 L51729 L51730 L51731 L51732 L51733 L51734 L51735 L51736 L51737 L51738 L51739 L51740 L51741 L51742 L51743 L51744 L51745 L51746 L51747 L51748 L51749 L51750 L51751 L51752 L51753 L51754 L51755 L51756 L51757 L51758 L51759 L51760 L51761 L51762 L51763 L51764 L51765 L51766 L51767 L51768 L51769 L51770 L51771 L51772 L51773 L51774 L51775 L51776 L51777 L51778 L51779 L51780 L51781 L51782 L51783 L51784 L51785 L51786 L51787 L51788 L51789 L51790 L51791 L51792 L51793 L51794 L51795 L51796 L51797 L51798 L51799 L51800 L51801 L51802 L51803 L51804 L51805 L51806 L51807 L51808 L51809 L51810 L51811 L51812 L51813 L51814 L51815 L51816 L51817 L51818 L51819 L51820 L51821 L51822 L51823 L51824 L51825 L51826 L51827 L51828 L51829 L51830 L51831 L51832 L51833 L51834 L51835 L51836 L51837 L51838 L51839 L51840 L51841 L51842 L51843 L51844 L51845 L51846 L51847 L51848 L51849 L51850 L51851 L51852 L51853 L51854 L51855 L51856 L51857 L51858 L51859 L51860 L51861 L51862 L51863 L51864 L51865 L51866 L51867 L51868 L51869 L51870 L51871 L51872 L51873 L51874 L51875 L51876 L51877 L51878 L51879 L51880 L51881 L51882 L51883 L51884 L51885 L51886 L51887 L51888 L51889 L51890 L51891 L51892 L51893 L51894 L51895 L51896 L51897 L51898 L51899 L51900 L51901 L51902 L51903 L51904 L51905 L51906 L51907 L51908 L51909 L51910 L51911 L51912 L51913 L51914 L51915 L51916 L51917 L51918 L51919 L51920 L51921 L51922 L51923 L51924 L51925 L51926 L51927 L51928 L51929 L51930 L51931 L51932 L51933 L51934 L51935 L51936 L51937 L51938 L51939 L51940 L51941 L51942 L51943 L51944 L51945 L51946 L51947 L51948 L51949 L51950 L51951 L51952 L51953 L51954 L51955 L51956 L51957 L51958 L51959 L51960 L51961 L51962 L51963 L51964 L51965 L51966 L51967 L51968 L51969 L51970 L51971 L51972 L51973 L51974 L51975 L51976 L51977 L51978 L51979 L51980 L51981 L51982 L51983 L51984 L51985 L51986 L51987 L51988 L51989 L51990 L51991 L51992 L51993 L51994 L51995 L51996 L51997 L51998 L51999 L52000 L52001 L52002 L52003 L52004 L52005 L52006 L52007 L52008 L52009 L52010 L52011 L52012 L52013 L52014 L52015 L52016 L52017 L52018 L52019 L52020 L52021 L52022 L52023 L52024 L52025 L52026 L52027 L52028 L52029 L52030 L52031 L52032 L52033 L52034 L52035 L52036 L52037 L52038 L52039 L52040 L52041 L52042 L52043 L52044 L52045 L52046 L52047 L52048 L52049 L52050 L52051 L52052 L52053 L52054 L52055 L52056 L52057 L52058 L52059 L52060 L52061 L52062 L52063 L52064 L52065 L52066 L52067 L52068 L52069 L52070 L52071 L52072 L52073 L52074 L52075 L52076 L52077 L52078 L52079 L52080 L52081 L52082 L52083 L52084 L52085 L52086 L52087 L52088 L52089 L52090 L52091 L52092 L52093 L52094 L52095 L52096 L52097 L52098 L52099 L52100 L52101 L52102 L52103 L52104 L52105 L52106 L52107 L52108 L52109 L52110 L52111 L52112 L52113 L52114 L52115 L52116 L52117 L52118 L52119 L52120 L52121 L52122 L52123 L52124 L52125 L52126 L52127 L52128 L52129 L52130 L52131 L52132 L52133 L52134 L52135 L52136 L52137 L52138 L52139 L52140 L52141 L52142 L52143 L52144 L52145 L52146 L52147 L52148 L52149 L52150 L52151 L52152 L52153 L52154 L52155 L52156 L52157 L52158 L52159 L52160 L52161 L52162 L52163 L52164 L52165 L52166 L52167 L52168 L52169 L52170 L52171 L52172 L52173 L52174 L52175 L52176 L52177 L52178 L52179 L52180 L52181 L52182 L52183 L52184 L52185 L52186 L52187 L52188 L52189 L52190 L52191 L52192 L52193 L52194 L52195 L52196 L52197 L52198 L52199 L52200 L52201 L52202 L52203 L52204 L52205 L52206 L52207 L52208 L52209 L52210 L52211 L52212 L52213 L52214 L52215 L52216 L52217 L52218 L52219 L52220 L52221 L52222 L52223 L52224 L52225 L52226 L52227 L52228 L52229 L52230 L52231 L52232 L52233 L52234 L52235 L52236 L52237 L52238 L52239 L52240 L52241 L52242 L52243 L52244 L52245 L52246 L52247 L52248 L52249 L52250 L52251 L52252 L52253 L52254 L52255 L52256 L52257 L52258 L52259 L52260 L52261 L52262 L52263 L52264 L52265 L52266 L52267 L52268 L52269 L52270 L52271 L52272 L52273 L52274 L52275 L52276 L52277 L52278 L52279 L52280 L52281 L52282 L52283 L52284 L52285 L52286 L52287 L52288 L52289 L52290 L52291 L52292 L52293 L52294 L52295 L52296 L52297 L52298 L52299 L52300 L52301 L52302 L52303 L52304 L52305 L52306 L52307 L52308 L52309 L52310 L52311 L52312 L52313 L52314 L52315 L52316 L52317 L52318 L52319 L52320 L52321 L52322 L52323 L52324 L52325 L52326 L52327 L52328 L52329 L52330 L52331 L52332 L52333 L52334 L52335 L52336 L52337 L52338 L52339 L52340 L52341 L52342 L52343 L52344 L52345 L52346 L52347 L52348 L52349 L52350 L52351 L52352 L52353 L52354 L52355 L52356 L52357 L52358 L52359 L52360 L52361 L52362 L52363 L52364 L52365 L52366 L52367 L52368 L52369 L52370 L52371 L52372 L52373 L52374 L52375 L52376 L52377 L52378 L52379 L52380 L52381 L52382 L52383 L52384 L52385 L52386 L52387 L52388 L52389 L52390 L52391 L52392 L52393 L52394 L52395 L52396 L52397 L52398 L52399 L52400 L52401 L52402 L52403 L52404 L52405 L52406 L52407 L52408 L52409 L52410 L52411 L52412 L52413 L52414 L52415 L52416 L52417 L52418 L52419 L52420 L52421 L52422 L52423 L52424 L52425 L52426 L52427 L52428 L52429 L52430 L52431 L52432 L52433 L52434 L52435 L52436 L52437 L52438 L52439 L52440 L52441 L52442 L52443 L52444 L52445 L52446 L52447 L52448 L52449 L52450 L52451 L52452 L52453 L52454 L52455 L52456 L52457 L52458 L52459 L52460 L52461 L52462 L52463 L52464 L52465 L52466 L52467 L52468 L52469 L52470 L52471 L52472 L52473 L52474 L52475 L52476 L52477 L52478 L52479 L52480 L52481 L52482 L52483 L52484 L52485 L52486 L52487 L52488 L52489 L52490 L52491 L52492 L52493 L52494 L52495 L52496 L52497 L52498 L52499 L52500 L52501 L52502 L52503 L52504 L52505 L52506 L52507 L52508 L52509 L52510 L52511 L52512 L52513 L52514 L52515 L52516 L52517 L52518 L52519 L52520 L52521 L52522 L52523 L52524 L52525 L52526 L52527 L52528 L52529 L52530 L52531 L52532 L52533 L52534 L52535 L52536 L52537 L52538 L52539 L52540 L52541 L52542 L52543 L52544 L52545 L52546 L52547 L52548 L52549 L52550 L52551 L52552 L52553 L52554 L52555 L52556 L52557 L52558 L52559 L52560 L52561 L52562 L52563 L52564 L52565 L52566 L52567 L52568 L52569 L52570 L52571 L52572 L52573 L52574 L52575 L52576 L52577 L52578 L52579 L52580 L52581 L52582 L52583 L52584 L52585 L52586 L52587 L52588 L52589 L52590 L52591 L52592 L52593 L52594 L52595 L52596 L52597 L52598 L52599 L52600 L52601 L52602 L52603 L52604 L52605 L52606 L52607 L52608 L52609 L52610 L52611 L52612 L52613 L52614 L52615 L52616 L52617 L52618 L52619 L52620 L52621 L52622 L52623 L52624 L52625 L52626 L52627 L52628 L52629 L52630 L52631 L52632 L52633 L52634 L52635 L52636 L52637 L52638 L52639 L52640 L52641 L52642 L52643 L52644 L52645 L52646 L52647 L52648 L52649 L52650 L52651 L52652 L52653 L52654 L52655 L52656 L52657 L52658 L52659 L52660 L52661 L52662 L52663 L52664 L52665 L52666 L52667 L52668 L52669 L52670 L52671 L52672 L52673 L52674 L52675 L52676 L52677 L52678 L52679 L52680 L52681 L52682 L52683 L52684 L52685 L52686 L52687 L52688 L52689 L52690 L52691 L52692 L52693 L52694 L52695 L52696 L52697 L52698 L52699 L52700 L52701 L52702 L52703 L52704 L52705 L52706 L52707 L52708 L52709 L52710 L52711 L52712 L52713 L52714 L52715 L52716 L52717 L52718 L52719 L52720 L52721 L52722 L52723 L52724 L52725 L52726 L52727 L52728 L52729 L52730 L52731 L52732 L52733 L52734 L52735 L52736 L52737 L52738 L52739 L52740 L52741 L52742 L52743 L52744 L52745 L52746 L52747 L52748 L52749 L52750 L52751 L52752 L52753 L52754 L52755 L52756 L52757 L52758 L52759 L52760 L52761 L52762 L52763 L52764 L52765 L52766 L52767 L52768 L52769 L52770 L52771 L52772 L52773 L52774 L52775 L52776 L52777 L52778 L52779 L52780 L52781 L52782 L52783 L52784 L52785 L52786 L52787 L52788 L52789 L52790 L52791 L52792 L52793 L52794 L52795 L52796 L52797 L52798 L52799 L52800 L52801 L52802 L52803 L52804 L52805 L52806 L52807 L52808 L52809 L52810 L52811 L52812 L52813 L52814 L52815 L52816 L52817 L52818 L52819 L52820 L52821 L52822 L52823 L52824 L52825 L52826 L52827 L52828 L52829 L52830 L52831 L52832 L52833 L52834 L52835 L52836 L52837 L52838 L52839 L52840 L52841 L52842 L52843 L52844 L52845 L52846 L52847 L52848 L52849 L52850 L52851 L52852 L52853 L52854 L52855 L52856 L52857 L52858 L52859 L52860 L52861 L52862 L52863 L52864 L52865 L52866 L52867 L52868 L52869 L52870 L52871 L52872 L52873 L52874 L52875 L52876 L52877 L52878 L52879 L52880 L52881 L52882 L52883 L52884 L52885 L52886 L52887 L52888 L52889 L52890 L52891 L52892 L52893 L52894 L52895 L52896 L52897 L52898 L52899 L52900 L52901 L52902 L52903 L52904 L52905 L52906 L52907 L52908 L52909 L52910 L52911 L52912 L52913 L52914 L52915 L52916 L52917 L52918 L52919 L52920 L52921 L52922 L52923 L52924 L52925 L52926 L52927 L52928 L52929 L52930 L52931 L52932 L52933 L52934 L52935 L52936 L52937 L52938 L52939 L52940 L52941 L52942 L52943 L52944 L52945 L52946 L52947 L52948 L52949 L52950 L52951 L52952 L52953 L52954 L52955 L52956 L52957 L52958 L52959 L52960 L52961 L52962 L52963 L52964 L52965 L52966 L52967 L52968 L52969 L52970 L52971 L52972 L52973 L52974 L52975 L52976 L52977 L52978 L52979 L52980 L52981 L52982 L52983 L52984 L52985 L52986 L52987 L52988 L52989 L52990 L52991 L52992 L52993 L52994 L52995 L52996 L52997 L52998 L52999 L53000 L53001 L53002 L53003 L53004 L53005 L53006 L53007 L53008 L53009 L53010 L53011 L53012 L53013 L53014 L53015 L53016 L53017 L53018 L53019 L53020 L53021 L53022 L53023 L53024 L53025 L53026 L53027 L53028 L53029 L53030 L53031 L53032 L53033 L53034 L53035 L53036 L53037 L53038 L53039 L53040 L53041 L53042 L53043 L53044 L53045 L53046 L53047 L53048 L53049 L53050 L53051 L53052 L53053 L53054 L53055 L53056 L53057 L53058 L53059 L53060 L53061 L53062 L53063 L53064 L53065 L53066 L53067 L53068 L53069 L53070 L53071 L53072 L53073 L53074 L53075 L53076 L53077 L53078 L53079 L53080 L53081 L53082 L53083 L53084 L53085 L53086 L53087 L53088 L53089 L53090 L53091 L53092 L53093 L53094 L53095 L53096 L53097 L53098 L53099 L53100 L53101 L53102 L53103 L53104 L53105 L53106 L53107 L53108 L53109 L53110 L53111 L53112 L53113 L53114 L53115 L53116 L53117 L53118 L53119 L53120 L53121 L53122 L53123 L53124 L53125 L53126 L53127 L53128 L53129 L53130 L53131 L53132 L53133 L53134 L53135 L53136 L53137 L53138 L53139 L53140 L53141 L53142 L53143 L53144 L53145 L53146 L53147 L53148 L53149 L53150 L53151 L53152 L53153 L53154 L53155 L53156 L53157 L53158 L53159 L53160 L53161 L53162 L53163 L53164 L53165 L53166 L53167 L53168 L53169 L53170 L53171 L53172 L53173 L53174 L53175 L53176 L53177 L53178 L53179 L53180 L53181 L53182 L53183 L53184 L53185 L53186 L53187 L53188 L53189 L53190 L53191 L53192 L53193 L53194 L53195 L53196 L53197 L53198 L53199 L53200 L53201 L53202 L53203 L53204 L53205 L53206 L53207 L53208 L53209 L53210 L53211 L53212 L53213 L53214 L53215 L53216 L53217 L53218 L53219 L53220 L53221 L53222 L53223 L53224 L53225 L53226 L53227 L53228 L53229 L53230 L53231 L53232 L53233 L53234 L53235 L53236 L53237 L53238 L53239 L53240 L53241 L53242 L53243 L53244 L53245 L53246 L53247 L53248 L53249 L53250 L53251 L53252 L53253 L53254 L53255 L53256 L53257 L53258 L53259 L53260 L53261 L53262 L53263 L53264 L53265 L53266 L53267 L53268 L53269 L53270 L53271 L53272 L53273 L53274 L53275 L53276 L53277 L53278 L53279 L53280 L53281 L53282 L53283 L53284 L53285 L53286 L53287 L53288 L53289 L53290 L53291 L53292 L53293 L53294 L53295 L53296 L53297 L53298 L53299 L53300 L53301 L53302 L53303 L53304 L53305 L53306 L53307 L53308 L53309 L53310 L53311 L53312 L53313 L53314 L53315 L53316 L53317 L53318 L53319 L53320 L53321 L53322 L53323 L53324 L53325 L53326 L53327 L53328 L53329 L53330 L53331 L53332 L53333 L53334 L53335 L53336 L53337 L53338 L53339 L53340 L53341 L53342 L53343 L53344 L53345 L53346 L53347 L53348 L53349 L53350 L53351 L53352 L53353 L53354 L53355 L53356 L53357 L53358 L53359 L53360 L53361 L53362 L53363 L53364 L53365 L53366 L53367 L53368 L53369 L53370 L53371 L53372 L53373 L53374 L53375 L53376 L53377 L53378 L53379 L53380 L53381 L53382 L53383 L53384 L53385 L53386 L53387 L53388 L53389 L53390 L53391 L53392 L53393 L53394 L53395 L53396 L53397 L53398 L53399 L53400 L53401 L53402 L53403 L53404 L53405 L53406 L53407 L53408 L53409 L53410 L53411 L53412 L53413 L53414 L53415 L53416 L53417 L53418 L53419 L53420 L53421 L53422 L53423 L53424 L53425 L53426 L53427 L53428 L53429 L53430 L53431 L53432 L53433 L53434 L53435 L53436 L53437 L53438 L53439 L53440 L53441 L53442 L53443 L53444 L53445 L53446 L53447 L53448 L53449 L53450 L53451 L53452 L53453 L53454 L53455 L53456 L53457 L53458 L53459 L53460 L53461 L53462 L53463 L53464 L53465 L53466 L53467 L53468 L53469 L53470 L53471 L53472 L53473 L53474 L53475 L53476 L53477 L53478 L53479 L53480 L53481 L53482 L53483 L53484 L53485 L53486 L53487 L53488 L53489 L53490 L53491 L53492 L53493 L53494 L53495 L53496 L53497 L53498 L53499 L53500 L53501 L53502 L53503 L53504 L53505 L53506 L53507 L53508 L53509 L53510 L53511 L53512 L53513 L53514 L53515 L53516 L53517 L53518 L53519 L53520 L53521 L53522 L53523 L53524 L53525 L53526 L53527 L53528 L53529 L53530 L53531 L53532 L53533 L53534 L53535 L53536 L53537 L53538 L53539 L53540 L53541 L53542 L53543 L53544 L53545 L53546 L53547 L53548 L53549 L53550 L53551 L53552 L53553 L53554 L53555 L53556 L53557 L53558 L53559 L53560 L53561 L53562 L53563 L53564 L53565 L53566 L53567 L53568 L53569 L53570 L53571 L53572 L53573 L53574 L53575 L53576 L53577 L53578 L53579 L53580 L53581 L53582 L53583 L53584 L53585 L53586 L53587 L53588 L53589 L53590 L53591 L53592 L53593 L53594 L53595 L53596 L53597 L53598 L53599 L53600 L53601 L53602 L53603 L53604 L53605 L53606 L53607 L53608 L53609 L53610 L53611 L53612 L53613 L53614 L53615 L53616 L53617 L53618 L53619 L53620 L53621 L53622 L53623 L53624 L53625 L53626 L53627 L53628 L53629 L53630 L53631 L53632 L53633 L53634 L53635 L53636 L53637 L53638 L53639 L53640 L53641 L53642 L53643 L53644 L53645 L53646 L53647 L53648 L53649 L53650 L53651 L53652 L53653 L53654 L53655 L53656 L53657 L53658 L53659 L53660 L53661 L53662 L53663 L53664 L53665 L53666 L53667 L53668 L53669 L53670 L53671 L53672 L53673 L53674 L53675 L53676 L53677 L53678 L53679 L53680 L53681 L53682 L53683 L53684 L53685 L53686 L53687 L53688 L53689 L53690 L53691 L53692 L53693 L53694 L53695 L53696 L53697 L53698 L53699 L53700 L53701 L53702 L53703 L53704 L53705 L53706 L53707 L53708 L53709 L53710 L53711 L53712 L53713 L53714 L53715 L53716 L53717 L53718 L53719 L53720 L53721 L53722 L53723 L53724 L53725 L53726 L53727 L53728 L53729 L53730 L53731 L53732 L53733 L53734 L53735 L53736 L53737 L53738 L53739 L53740 L53741 L53742 L53743 L53744 L53745 L53746 L53747 L53748 L53749 L53750 L53751 L53752 L53753 L53754 L53755 L53756 L53757 L53758 L53759 L53760 L53761 L53762 L53763 L53764 L53765 L53766 L53767 L53768 L53769 L53770 L53771 L53772 L53773 L53774 L53775 L53776 L53777 L53778 L53779 L53780 L53781 L53782 L53783 L53784 L53785 L53786 L53787 L53788 L53789 L53790 L53791 L53792 L53793 L53794 L53795 L53796 L53797 L53798 L53799 L53800 L53801 L53802 L53803 L53804 L53805 L53806 L53807 L53808 L53809 L53810 L53811 L53812 L53813 L53814 L53815 L53816 L53817 L53818 L53819 L53820 L53821 L53822 L53823 L53824 L53825 L53826 L53827 L53828 L53829 L53830 L53831 L53832 L53833 L53834 L53835 L53836 L53837 L53838 L53839 L53840 L53841 L53842 L53843 L53844 L53845 L53846 L53847 L53848 L53849 L53850 L53851 L53852 L53853 L53854 L53855 L53856 L53857 L53858 L53859 L53860 L53861 L53862 L53863 L53864 L53865 L53866 L53867 L53868 L53869 L53870 L53871 L53872 L53873 L53874 L53875 L53876 L53877 L53878 L53879 L53880 L53881 L53882 L53883 L53884 L53885 L53886 L53887 L53888 L53889 L53890 L53891 L53892 L53893 L53894 L53895 L53896 L53897 L53898 L53899 L53900 L53901 L53902 L53903 L53904 L53905 L53906 L53907 L53908 L53909 L53910 L53911 L53912 L53913 L53914 L53915 L53916 L53917 L53918 L53919 L53920 L53921 L53922 L53923 L53924 L53925 L53926 L53927 L53928 L53929 L53930 L53931 L53932 L53933 L53934 L53935 L53936 L53937 L53938 L53939 L53940 L53941 L53942 L53943 L53944 L53945 L53946 L53947 L53948 L53949 L53950 L53951 L53952 L53953 L53954 L53955 L53956 L53957 L53958 L53959 L53960 L53961 L53962 L53963 L53964 L53965 L53966 L53967 L53968 L53969 L53970 L53971 L53972 L53973 L53974 L53975 L53976 L53977 L53978 L53979 L53980 L53981 L53982 L53983 L53984 L53985 L53986 L53987 L53988 L53989 L53990 L53991 L53992 L53993 L53994 L53995 L53996 L53997 L53998 L53999 L54000 L54001 L54002 L54003 L54004 L54005 L54006 L54007 L54008 L54009 L54010 L54011 L54012 L54013 L54014 L54015 L54016 L54017 L54018 L54019 L54020 L54021 L54022 L54023 L54024 L54025 L54026 L54027 L54028 L54029 L54030 L54031 L54032 L54033 L54034 L54035 L54036 L54037 L54038 L54039 L54040 L54041 L54042 L54043 L54044 L54045 L54046 L54047 L54048 L54049 L54050 L54051 L54052 L54053 L54054 L54055 L54056 L54057 L54058 L54059 L54060 L54061 L54062 L54063 L54064 L54065 L54066 L54067 L54068 L54069 L54070 L54071 L54072 L54073 L54074 L54075 L54076 L54077 L54078 L54079 L54080 L54081 L54082 L54083 L54084 L54085 L54086 L54087 L54088 L54089 L54090 L54091 L54092 L54093 L54094 L54095 L54096 L54097 L54098 L54099 L54100 L54101 L54102 L54103 L54104 L54105 L54106 L54107 L54108 L54109 L54110 L54111 L54112 L54113 L54114 L54115 L54116 L54117 L54118 L54119 L54120 L54121 L54122 L54123 L54124 L54125 L54126 L54127 L54128 L54129 L54130 L54131 L54132 L54133 L54134 L54135 L54136 L54137 L54138 L54139 L54140 L54141 L54142 L54143 L54144 L54145 L54146 L54147 L54148 L54149 L54150 L54151 L54152 L54153 L54154 L54155 L54156 L54157 L54158 L54159 L54160 L54161 L54162 L54163 L54164 L54165 L54166 L54167 L54168 L54169 L54170 L54171 L54172 L54173 L54174 L54175 L54176 L54177 L54178 L54179 L54180 L54181 L54182 L54183 L54184 L54185 L54186 L54187 L54188 L54189 L54190 L54191 L54192 L54193 L54194 L54195 L54196 L54197 L54198 L54199 L54200 L54201 L54202 L54203 L54204 L54205 L54206 L54207 L54208 L54209 L54210 L54211 L54212 L54213 L54214 L54215 L54216 L54217 L54218 L54219 L54220 L54221 L54222 L54223 L54224 L54225 L54226 L54227 L54228 L54229 L54230 L54231 L54232 L54233 L54234 L54235 L54236 L54237 L54238 L54239 L54240 L54241 L54242 L54243 L54244 L54245 L54246 L54247 L54248 L54249 L54250 L54251 L54252 L54253 L54254 L54255 L54256 L54257 L54258 L54259 L54260 L54261 L54262 L54263 L54264 L54265 L54266 L54267 L54268 L54269 L54270 L54271 L54272 L54273 L54274 L54275 L54276 L54277 L54278 L54279 L54280 L54281 L54282 L54283 L54284 L54285 L54286 L54287 L54288 L54289 L54290 L54291 L54292 L54293 L54294 L54295 L54296 L54297 L54298 L54299 L54300 L54301 L54302 L54303 L54304 L54305 L54306 L54307 L54308 L54309 L54310 L54311 L54312 L54313 L54314 L54315 L54316 L54317 L54318 L54319 L54320 L54321 L54322 L54323 L54324 L54325 L54326 L54327 L54328 L54329 L54330 L54331 L54332 L54333 L54334 L54335 L54336 L54337 L54338 L54339 L54340 L54341 L54342 L54343 L54344 L54345 L54346 L54347 L54348 L54349 L54350 L54351 L54352 L54353 L54354 L54355 L54356 L54357 L54358 L54359 L54360 L54361 L54362 L54363 L54364 L54365 L54366 L54367 L54368 L54369 L54370 L54371 L54372 L54373 L54374 L54375 L54376 L54377 L54378 L54379 L54380 L54381 L54382 L54383 L54384 L54385 L54386 L54387 L54388 L54389 L54390 L54391 L54392 L54393 L54394 L54395 L54396 L54397 L54398 L54399 L54400 L54401 L54402 L54403 L54404 L54405 L54406 L54407 L54408 L54409 L54410 L54411 L54412 L54413 L54414 L54415 L54416 L54417 L54418 L54419 L54420 L54421 L54422 L54423 L54424 L54425 L54426 L54427 L54428 L54429 L54430 L54431 L54432 L54433 L54434 L54435 L54436 L54437 L54438 L54439 L54440 L54441 L54442 L54443 L54444 L54445 L54446 L54447 L54448 L54449 L54450 L54451 L54452 L54453 L54454 L54455 L54456 L54457 L54458 L54459 L54460 L54461 L54462 L54463 L54464 L54465 L54466 L54467 L54468 L54469 L54470 L54471 L54472 L54473 L54474 L54475 L54476 L54477 L54478 L54479 L54480 L54481 L54482 L54483 L54484 L54485 L54486 L54487 L54488 L54489 L54490 L54491 L54492 L54493 L54494 L54495 L54496 L54497 L54498 L54499 L54500 L54501 L54502 L54503 L54504 L54505 L54506 L54507 L54508 L54509 L54510 L54511 L54512 L54513 L54514 L54515 L54516 L54517 L54518 L54519 L54520 L54521 L54522 L54523 L54524 L54525 L54526 L54527 L54528 L54529 L54530 L54531 L54532 L54533 L54534 L54535 L54536 L54537 L54538 L54539 L54540 L54541 L54542 L54543 L54544 L54545 L54546 L54547 L54548 L54549 L54550 L54551 L54552 L54553 L54554 L54555 L54556 L54557 L54558 L54559 L54560 L54561 L54562 L54563 L54564 L54565 L54566 L54567 L54568 L54569 L54570 L54571 L54572 L54573 L54574 L54575 L54576 L54577 L54578 L54579 L54580 L54581 L54582 L54583 L54584 L54585 L54586 L54587 L54588 L54589 L54590 L54591 L54592 L54593 L54594 L54595 L54596 L54597 L54598 L54599 L54600 L54601 L54602 L54603 L54604 L54605 L54606 L54607 L54608 L54609 L54610 L54611 L54612 L54613 L54614 L54615 L54616 L54617 L54618 L54619 L54620 L54621 L54622 L54623 L54624 L54625 L54626 L54627 L54628 L54629 L54630 L54631 L54632 L54633 L54634 L54635 L54636 L54637 L54638 L54639 L54640 L54641 L54642 L54643 L54644 L54645 L54646 L54647 L54648 L54649 L54650 L54651 L54652 L54653 L54654 L54655 L54656 L54657 L54658 L54659 L54660 L54661 L54662 L54663 L54664 L54665 L54666 L54667 L54668 L54669 L54670 L54671 L54672 L54673 L54674 L54675 L54676 L54677 L54678 L54679 L54680 L54681 L54682 L54683 L54684 L54685 L54686 L54687 L54688 L54689 L54690 L54691 L54692 L54693 L54694 L54695 L54696 L54697 L54698 L54699 L54700 L54701 L54702 L54703 L54704 L54705 L54706 L54707 L54708 L54709 L54710 L54711 L54712 L54713 L54714 L54715 L54716 L54717 L54718 L54719 L54720 L54721 L54722 L54723 L54724 L54725 L54726 L54727 L54728 L54729 L54730 L54731 L54732 L54733 L54734 L54735 L54736 L54737 L54738 L54739 L54740 L54741 L54742 L54743 L54744 L54745 L54746 L54747 L54748 L54749 L54750 L54751 L54752 L54753 L54754 L54755 L54756 L54757 L54758 L54759 L54760 L54761 L54762 L54763 L54764 L54765 L54766 L54767 L54768 L54769 L54770 L54771 L54772 L54773 L54774 L54775 L54776 L54777 L54778 L54779 L54780 L54781 L54782 L54783 L54784 L54785 L54786 L54787 L54788 L54789 L54790 L54791 L54792 L54793 L54794 L54795 L54796 L54797 L54798 L54799 L54800 L54801 L54802 L54803 L54804 L54805 L54806 L54807 L54808 L54809 L54810 L54811 L54812 L54813 L54814 L54815 L54816 L54817 L54818 L54819 L54820 L54821 L54822 L54823 L54824 L54825 L54826 L54827 L54828 L54829 L54830 L54831 L54832 L54833 L54834 L54835 L54836 L54837 L54838 L54839 L54840 L54841 L54842 L54843 L54844 L54845 L54846 L54847 L54848 L54849 L54850 L54851 L54852 L54853 L54854 L54855 L54856 L54857 L54858 L54859 L54860 L54861 L54862 L54863 L54864 L54865 L54866 L54867 L54868 L54869 L54870 L54871 L54872 L54873 L54874 L54875 L54876 L54877 L54878 L54879 L54880 L54881 L54882 L54883 L54884 L54885 L54886 L54887 L54888 L54889 L54890 L54891 L54892 L54893 L54894 L54895 L54896 L54897 L54898 L54899 L54900 L54901 L54902 L54903 L54904 L54905 L54906 L54907 L54908 L54909 L54910 L54911 L54912 L54913 L54914 L54915 L54916 L54917 L54918 L54919 L54920 L54921 L54922 L54923 L54924 L54925 L54926 L54927 L54928 L54929 L54930 L54931 L54932 L54933 L54934 L54935 L54936 L54937 L54938 L54939 L54940 L54941 L54942 L54943 L54944 L54945 L54946 L54947 L54948 L54949 L54950 L54951 L54952 L54953 L54954 L54955 L54956 L54957 L54958 L54959 L54960 L54961 L54962 L54963 L54964 L54965 L54966 L54967 L54968 L54969 L54970 L54971 L54972 L54973 L54974 L54975 L54976 L54977 L54978 L54979 L54980 L54981 L54982 L54983 L54984 L54985 L54986 L54987 L54988 L54989 L54990 L54991 L54992 L54993 L54994 L54995 L54996 L54997 L54998 L54999 L55000 L55001 L55002 L55003 L55004 L55005 L55006 L55007 L55008 L55009 L55010 L55011 L55012 L55013 L55014 L55015 L55016 L55017 L55018 L55019 L55020 L55021 L55022 L55023 L55024 L55025 L55026 L55027 L55028 L55029 L55030 L55031 L55032 L55033 L55034 L55035 L55036 L55037 L55038 L55039 L55040 L55041 L55042 L55043 L55044 L55045 L55046 L55047 L55048 L55049 L55050 L55051 L55052 L55053 L55054 L55055 L55056 L55057 L55058 L55059 L55060 L55061 L55062 L55063 L55064 L55065 L55066 L55067 L55068 L55069 L55070 L55071 L55072 L55073 L55074 L55075 L55076 L55077 L55078 L55079 L55080 L55081 L55082 L55083 L55084 L55085 L55086 L55087 L55088 L55089 L55090 L55091 L55092 L55093 L55094 L55095 L55096 L55097 L55098 L55099 L55100 L55101 L55102 L55103 L55104 L55105 L55106 L55107 L55108 L55109 L55110 L55111 L55112 L55113 L55114 L55115 L55116 L55117 L55118 L55119 L55120 L55121 L55122 L55123 L55124 L55125 L55126 L55127 L55128 L55129 L55130 L55131 L55132 L55133 L55134 L55135 L55136 L55137 L55138 L55139 L55140 L55141 L55142 L55143 L55144 L55145 L55146 L55147 L55148 L55149 L55150 L55151 L55152 L55153 L55154 L55155 L55156 L55157 L55158 L55159 L55160 L55161 L55162 L55163 L55164 L55165 L55166 L55167 L55168 L55169 L55170 L55171 L55172 L55173 L55174 L55175 L55176 L55177 L55178 L55179 L55180 L55181 L55182 L55183 L55184 L55185 L55186 L55187 L55188 L55189 L55190 L55191 L55192 L55193 L55194 L55195 L55196 L55197 L55198 L55199 L55200 L55201 L55202 L55203 L55204 L55205 L55206 L55207 L55208 L55209 L55210 L55211 L55212 L55213 L55214 L55215 L55216 L55217 L55218 L55219 L55220 L55221 L55222 L55223 L55224 L55225 L55226 L55227 L55228 L55229 L55230 L55231 L55232 L55233 L55234 L55235 L55236 L55237 L55238 L55239 L55240 L55241 L55242 L55243 L55244 L55245 L55246 L55247 L55248 L55249 L55250 L55251 L55252 L55253 L55254 L55255 L55256 L55257 L55258 L55259 L55260 L55261 L55262 L55263 L55264 L55265 L55266 L55267 L55268 L55269 L55270 L55271 L55272 L55273 L55274 L55275 L55276 L55277 L55278 L55279 L55280 L55281 L55282 L55283 L55284 L55285 L55286 L55287 L55288 L55289 L55290 L55291 L55292 L55293 L55294 L55295 L55296 L55297 L55298 L55299 L55300 L55301 L55302 L55303 L55304 L55305 L55306 L55307 L55308 L55309 L55310 L55311 L55312 L55313 L55314 L55315 L55316 L55317 L55318 L55319 L55320 L55321 L55322 L55323 L55324 L55325 L55326 L55327 L55328 L55329 L55330 L55331 L55332 L55333 L55334 L55335 L55336 L55337 L55338 L55339 L55340 L55341 L55342 L55343 L55344 L55345 L55346 L55347 L55348 L55349 L55350 L55351 L55352 L55353 L55354 L55355 L55356 L55357 L55358 L55359 L55360 L55361 L55362 L55363 L55364 L55365 L55366 L55367 L55368 L55369 L55370 L55371 L55372 L55373 L55374 L55375 L55376 L55377 L55378 L55379 L55380 L55381 L55382 L55383 L55384 L55385 L55386 L55387 L55388 L55389 L55390 L55391 L55392 L55393 L55394 L55395 L55396 L55397 L55398 L55399 L55400 L55401 L55402 L55403 L55404 L55405 L55406 L55407 L55408 L55409 L55410 L55411 L55412 L55413 L55414 L55415 L55416 L55417 L55418 L55419 L55420 L55421 L55422 L55423 L55424 L55425 L55426 L55427 L55428 L55429 L55430 L55431 L55432 L55433 L55434 L55435 L55436 L55437 L55438 L55439 L55440 L55441 L55442 L55443 L55444 L55445 L55446 L55447 L55448 L55449 L55450 L55451 L55452 L55453 L55454 L55455 L55456 L55457 L55458 L55459 L55460 L55461 L55462 L55463 L55464 L55465 L55466 L55467 L55468 L55469 L55470 L55471 L55472 L55473 L55474 L55475 L55476 L55477 L55478 L55479 L55480 L55481 L55482 L55483 L55484 L55485 L55486 L55487 L55488 L55489 L55490 L55491 L55492 L55493 L55494 L55495 L55496 L55497 L55498 L55499 L55500 L55501 L55502 L55503 L55504 L55505 L55506 L55507 L55508 L55509 L55510 L55511 L55512 L55513 L55514 L55515 L55516 L55517 L55518 L55519 L55520 L55521 L55522 L55523 L55524 L55525 L55526 L55527 L55528 L55529 L55530 L55531 L55532 L55533 L55534 L55535 L55536 L55537 L55538 L55539 L55540 L55541 L55542 L55543 L55544 L55545 L55546 L55547 L55548 L55549 L55550 L55551 L55552 L55553 L55554 L55555 L55556 L55557 L55558 L55559 L55560 L55561 L55562 L55563 L55564 L55565 L55566 L55567 L55568 L55569 L55570 L55571 L55572 L55573 L55574 L55575 L55576 L55577 L55578 L55579 L55580 L55581 L55582 L55583 L55584 L55585 L55586 L55587 L55588 L55589 L55590 L55591 L55592 L55593 L55594 L55595 L55596 L55597 L55598 L55599 L55600 L55601 L55602 L55603 L55604 L55605 L55606 L55607 L55608 L55609 L55610 L55611 L55612 L55613 L55614 L55615 L55616 L55617 L55618 L55619 L55620 L55621 L55622 L55623 L55624 L55625 L55626 L55627 L55628 L55629 L55630 L55631 L55632 L55633 L55634 L55635 L55636 L55637 L55638 L55639 L55640 L55641 L55642 L55643 L55644 L55645 L55646 L55647 L55648 L55649 L55650 L55651 L55652 L55653 L55654 L55655 L55656 L55657 L55658 L55659 L55660 L55661 L55662 L55663 L55664 L55665 L55666 L55667 L55668 L55669 L55670 L55671 L55672 L55673 L55674 L55675 L55676 L55677 L55678 L55679 L55680 L55681 L55682 L55683 L55684 L55685 L55686 L55687 L55688 L55689 L55690 L55691 L55692 L55693 L55694 L55695 L55696 L55697 L55698 L55699 L55700 L55701 L55702 L55703 L55704 L55705 L55706 L55707 L55708 L55709 L55710 L55711 L55712 L55713 L55714 L55715 L55716 L55717 L55718 L55719 L55720 L55721 L55722 L55723 L55724 L55725 L55726 L55727 L55728 L55729 L55730 L55731 L55732 L55733 L55734 L55735 L55736 L55737 L55738 L55739 L55740 L55741 L55742 L55743 L55744 L55745 L55746 L55747 L55748 L55749 L55750 L55751 L55752 L55753 L55754 L55755 L55756 L55757 L55758 L55759 L55760 L55761 L55762 L55763 L55764 L55765 L55766 L55767 L55768 L55769 L55770 L55771 L55772 L55773 L55774 L55775 L55776 L55777 L55778 L55779 L55780 L55781 L55782 L55783 L55784 L55785 L55786 L55787 L55788 L55789 L55790 L55791 L55792 L55793 L55794 L55795 L55796 L55797 L55798 L55799 L55800 L55801 L55802 L55803 L55804 L55805 L55806 L55807 L55808 L55809 L55810 L55811 L55812 L55813 L55814 L55815 L55816 L55817 L55818 L55819 L55820 L55821 L55822 L55823 L55824 L55825 L55826 L55827 L55828 L55829 L55830 L55831 L55832 L55833 L55834 L55835 L55836 L55837 L55838 L55839 L55840 L55841 L55842 L55843 L55844 L55845 L55846 L55847 L55848 L55849 L55850 L55851 L55852 L55853 L55854 L55855 L55856 L55857 L55858 L55859 L55860 L55861 L55862 L55863 L55864 L55865 L55866 L55867 L55868 L55869 L55870 L55871 L55872 L55873 L55874 L55875 L55876 L55877 L55878 L55879 L55880 L55881 L55882 L55883 L55884 L55885 L55886 L55887 L55888 L55889 L55890 L55891 L55892 L55893 L55894 L55895 L55896 L55897 L55898 L55899 L55900 L55901 L55902 L55903 L55904 L55905 L55906 L55907 L55908 L55909 L55910 L55911 L55912 L55913 L55914 L55915 L55916 L55917 L55918 L55919 L55920 L55921 L55922 L55923 L55924 L55925 L55926 L55927 L55928 L55929 L55930 L55931 L55932 L55933 L55934 L55935 L55936 L55937 L55938 L55939 L55940 L55941 L55942 L55943 L55944 L55945 L55946 L55947 L55948 L55949 L55950 L55951 L55952 L55953 L55954 L55955 L55956 L55957 L55958 L55959 L55960 L55961 L55962 L55963 L55964 L55965 L55966 L55967 L55968 L55969 L55970 L55971 L55972 L55973 L55974 L55975 L55976 L55977 L55978 L55979 L55980 L55981 L55982 L55983 L55984 L55985 L55986 L55987 L55988 L55989 L55990 L55991 L55992 L55993 L55994 L55995 L55996 L55997 L55998 L55999 L56000 L56001 L56002 L56003 L56004 L56005 L56006 L56007 L56008 L56009 L56010 L56011 L56012 L56013 L56014 L56015 L56016 L56017 L56018 L56019 L56020 L56021 L56022 L56023 L56024 L56025 L56026 L56027 L56028 L56029 L56030 L56031 L56032 L56033 L56034 L56035 L56036 L56037 L56038 L56039 L56040 L56041 L56042 L56043 L56044 L56045 L56046 L56047 L56048 L56049 L56050 L56051 L56052 L56053 L56054 L56055 L56056 L56057 L56058 L56059 L56060 L56061 L56062 L56063 L56064 L56065 L56066 L56067 L56068 L56069 L56070 L56071 L56072 L56073 L56074 L56075 L56076 L56077 L56078 L56079 L56080 L56081 L56082 L56083 L56084 L56085 L56086 L56087 L56088 L56089 L56090 L56091 L56092 L56093 L56094 L56095 L56096 L56097 L56098 L56099 L56100 L56101 L56102 L56103 L56104 L56105 L56106 L56107 L56108 L56109 L56110 L56111 L56112 L56113 L56114 L56115 L56116 L56117 L56118 L56119 L56120 L56121 L56122 L56123 L56124 L56125 L56126 L56127 L56128 L56129 L56130 L56131 L56132 L56133 L56134 L56135 L56136 L56137 L56138 L56139 L56140 L56141 L56142 L56143 L56144 L56145 L56146 L56147 L56148 L56149 L56150 L56151 L56152 L56153 L56154 L56155 L56156 L56157 L56158 L56159 L56160 L56161 L56162 L56163 L56164 L56165 L56166 L56167 L56168 L56169 L56170 L56171 L56172 L56173 L56174 L56175 L56176 L56177 L56178 L56179 L56180 L56181 L56182 L56183 L56184 L56185 L56186 L56187 L56188 L56189 L56190 L56191 L56192 L56193 L56194 L56195 L56196 L56197 L56198 L56199 L56200 L56201 L56202 L56203 L56204 L56205 L56206 L56207 L56208 L56209 L56210 L56211 L56212 L56213 L56214 L56215 L56216 L56217 L56218 L56219 L56220 L56221 L56222 L56223 L56224 L56225 L56226 L56227 L56228 L56229 L56230 L56231 L56232 L56233 L56234 L56235 L56236 L56237 L56238 L56239 L56240 L56241 L56242 L56243 L56244 L56245 L56246 L56247 L56248 L56249 L56250 L56251 L56252 L56253 L56254 L56255 L56256 L56257 L56258 L56259 L56260 L56261 L56262 L56263 L56264 L56265 L56266 L56267 L56268 L56269 L56270 L56271 L56272 L56273 L56274 L56275 L56276 L56277 L56278 L56279 L56280 L56281 L56282 L56283 L56284 L56285 L56286 L56287 L56288 L56289 L56290 L56291 L56292 L56293 L56294 L56295 L56296 L56297 L56298 L56299 L56300 L56301 L56302 L56303 L56304 L56305 L56306 L56307 L56308 L56309 L56310 L56311 L56312 L56313 L56314 L56315 L56316 L56317 L56318 L56319 L56320 L56321 L56322 L56323 L56324 L56325 L56326 L56327 L56328 L56329 L56330 L56331 L56332 L56333 L56334 L56335 L56336 L56337 L56338 L56339 L56340 L56341 L56342 L56343 L56344 L56345 L56346 L56347 L56348 L56349 L56350 L56351 L56352 L56353 L56354 L56355 L56356 L56357 L56358 L56359 L56360 L56361 L56362 L56363 L56364 L56365 L56366 L56367 L56368 L56369 L56370 L56371 L56372 L56373 L56374 L56375 L56376 L56377 L56378 L56379 L56380 L56381 L56382 L56383 L56384 L56385 L56386 L56387 L56388 L56389 L56390 L56391 L56392 L56393 L56394 L56395 L56396 L56397 L56398 L56399 L56400 L56401 L56402 L56403 L56404 L56405 L56406 L56407 L56408 L56409 L56410 L56411 L56412 L56413 L56414 L56415 L56416 L56417 L56418 L56419 L56420 L56421 L56422 L56423 L56424 L56425 L56426 L56427 L56428 L56429 L56430 L56431 L56432 L56433 L56434 L56435 L56436 L56437 L56438 L56439 L56440 L56441 L56442 L56443 L56444 L56445 L56446 L56447 L56448 L56449 L56450 L56451 L56452 L56453 L56454 L56455 L56456 L56457 L56458 L56459 L56460 L56461 L56462 L56463 L56464 L56465 L56466 L56467 L56468 L56469 L56470 L56471 L56472 L56473 L56474 L56475 L56476 L56477 L56478 L56479 L56480 L56481 L56482 L56483 L56484 L56485 L56486 L56487 L56488 L56489 L56490 L56491 L56492 L56493 L56494 L56495 L56496 L56497 L56498 L56499 L56500 L56501 L56502 L56503 L56504 L56505 L56506 L56507 L56508 L56509 L56510 L56511 L56512 L56513 L56514 L56515 L56516 L56517 L56518 L56519 L56520 L56521 L56522 L56523 L56524 L56525 L56526 L56527 L56528 L56529 L56530 L56531 L56532 L56533 L56534 L56535 L56536 L56537 L56538 L56539 L56540 L56541 L56542 L56543 L56544 L56545 L56546 L56547 L56548 L56549 L56550 L56551 L56552 L56553 L56554 L56555 L56556 L56557 L56558 L56559 L56560 L56561 L56562 L56563 L56564 L56565 L56566 L56567 L56568 L56569 L56570 L56571 L56572 L56573 L56574 L56575 L56576 L56577 L56578 L56579 L56580 L56581 L56582 L56583 L56584 L56585 L56586 L56587 L56588 L56589 L56590 L56591 L56592 L56593 L56594 L56595 L56596 L56597 L56598 L56599 L56600 L56601 L56602 L56603 L56604 L56605 L56606 L56607 L56608 L56609 L56610 L56611 L56612 L56613 L56614 L56615 L56616 L56617 L56618 L56619 L56620 L56621 L56622 L56623 L56624 L56625 L56626 L56627 L56628 L56629 L56630 L56631 L56632 L56633 L56634 L56635 L56636 L56637 L56638 L56639 L56640 L56641 L56642 L56643 L56644 L56645 L56646 L56647 L56648 L56649 L56650 L56651 L56652 L56653 L56654 L56655 L56656 L56657 L56658 L56659 L56660 L56661 L56662 L56663 L56664 L56665 L56666 L56667 L56668 L56669 L56670 L56671 L56672 L56673 L56674 L56675 L56676 L56677 L56678 L56679 L56680 L56681 L56682 L56683 L56684 L56685 L56686 L56687 L56688 L56689 L56690 L56691 L56692 L56693 L56694 L56695 L56696 L56697 L56698 L56699 L56700 L56701 L56702 L56703 L56704 L56705 L56706 L56707 L56708 L56709 L56710 L56711 L56712 L56713 L56714 L56715 L56716 L56717 L56718 L56719 L56720 L56721 L56722 L56723 L56724 L56725 L56726 L56727 L56728 L56729 L56730 L56731 L56732 L56733 L56734 L56735 L56736 L56737 L56738 L56739 L56740 L56741 L56742 L56743 L56744 L56745 L56746 L56747 L56748 L56749 L56750 L56751 L56752 L56753 L56754 L56755 L56756 L56757 L56758 L56759 L56760 L56761 L56762 L56763 L56764 L56765 L56766 L56767 L56768 L56769 L56770 L56771 L56772 L56773 L56774 L56775 L56776 L56777 L56778 L56779 L56780 L56781 L56782 L56783 L56784 L56785 L56786 L56787 L56788 L56789 L56790 L56791 L56792 L56793 L56794 L56795 L56796 L56797 L56798 L56799 L56800 L56801 L56802 L56803 L56804 L56805 L56806 L56807 L56808 L56809 L56810 L56811 L56812 L56813 L56814 L56815 L56816 L56817 L56818 L56819 L56820 L56821 L56822 L56823 L56824 L56825 L56826 L56827 L56828 L56829 L56830 L56831 L56832 L56833 L56834 L56835 L56836 L56837 L56838 L56839 L56840 L56841 L56842 L56843 L56844 L56845 L56846 L56847 L56848 L56849 L56850 L56851 L56852 L56853 L56854 L56855 L56856 L56857 L56858 L56859 L56860 L56861 L56862 L56863 L56864 L56865 L56866 L56867 L56868 L56869 L56870 L56871 L56872 L56873 L56874 L56875 L56876 L56877 L56878 L56879 L56880 L56881 L56882 L56883 L56884 L56885 L56886 L56887 L56888 L56889 L56890 L56891 L56892 L56893 L56894 L56895 L56896 L56897 L56898 L56899 L56900 L56901 L56902 L56903 L56904 L56905 L56906 L56907 L56908 L56909 L56910 L56911 L56912 L56913 L56914 L56915 L56916 L56917 L56918 L56919 L56920 L56921 L56922 L56923 L56924 L56925 L56926 L56927 L56928 L56929 L56930 L56931 L56932 L56933 L56934 L56935 L56936 L56937 L56938 L56939 L56940 L56941 L56942 L56943 L56944 L56945 L56946 L56947 L56948 L56949 L56950 L56951 L56952 L56953 L56954 L56955 L56956 L56957 L56958 L56959 L56960 L56961 L56962 L56963 L56964 L56965 L56966 L56967 L56968 L56969 L56970 L56971 L56972 L56973 L56974 L56975 L56976 L56977 L56978 L56979 L56980 L56981 L56982 L56983 L56984 L56985 L56986 L56987 L56988 L56989 L56990 L56991 L56992 L56993 L56994 L56995 L56996 L56997 L56998 L56999 L57000 L57001 L57002 L57003 L57004 L57005 L57006 L57007 L57008 L57009 L57010 L57011 L57012 L57013 L57014 L57015 L57016 L57017 L57018 L57019 L57020 L57021 L57022 L57023 L57024 L57025 L57026 L57027 L57028 L57029 L57030 L57031 L57032 L57033 L57034 L57035 L57036 L57037 L57038 L57039 L57040 L57041 L57042 L57043 L57044 L57045 L57046 L57047 L57048 L57049 L57050 L57051 L57052 L57053 L57054 L57055 L57056 L57057 L57058 L57059 L57060 L57061 L57062 L57063 L57064 L57065 L57066 L57067 L57068 L57069 L57070 L57071 L57072 L57073 L57074 L57075 L57076 L57077 L57078 L57079 L57080 L57081 L57082 L57083 L57084 L57085 L57086 L57087 L57088 L57089 L57090 L57091 L57092 L57093 L57094 L57095 L57096 L57097 L57098 L57099 L57100 L57101 L57102 L57103 L57104 L57105 L57106 L57107 L57108 L57109 L57110 L57111 L57112 L57113 L57114 L57115 L57116 L57117 L57118 L57119 L57120 L57121 L57122 L57123 L57124 L57125 L57126 L57127 L57128 L57129 L57130 L57131 L57132 L57133 L57134 L57135 L57136 L57137 L57138 L57139 L57140 L57141 L57142 L57143 L57144 L57145 L57146 L57147 L57148 L57149 L57150 L57151 L57152 L57153 L57154 L57155 L57156 L57157 L57158 L57159 L57160 L57161 L57162 L57163 L57164 L57165 L57166 L57167 L57168 L57169 L57170 L57171 L57172 L57173 L57174 L57175 L57176 L57177 L57178 L57179 L57180 L57181 L57182 L57183 L57184 L57185 L57186 L57187 L57188 L57189 L57190 L57191 L57192 L57193 L57194 L57195 L57196 L57197 L57198 L57199 L57200 L57201 L57202 L57203 L57204 L57205 L57206 L57207 L57208 L57209 L57210 L57211 L57212 L57213 L57214 L57215 L57216 L57217 L57218 L57219 L57220 L57221 L57222 L57223 L57224 L57225 L57226 L57227 L57228 L57229 L57230 L57231 L57232 L57233 L57234 L57235 L57236 L57237 L57238 L57239 L57240 L57241 L57242 L57243 L57244 L57245 L57246 L57247 L57248 L57249 L57250 L57251 L57252 L57253 L57254 L57255 L57256 L57257 L57258 L57259 L57260 L57261 L57262 L57263 L57264 L57265 L57266 L57267 L57268 L57269 L57270 L57271 L57272 L57273 L57274 L57275 L57276 L57277 L57278 L57279 L57280 L57281 L57282 L57283 L57284 L57285 L57286 L57287 L57288 L57289 L57290 L57291 L57292 L57293 L57294 L57295 L57296 L57297 L57298 L57299 L57300 L57301 L57302 L57303 L57304 L57305 L57306 L57307 L57308 L57309 L57310 L57311 L57312 L57313 L57314 L57315 L57316 L57317 L57318 L57319 L57320 L57321 L57322 L57323 L57324 L57325 L57326 L57327 L57328 L57329 L57330 L57331 L57332 L57333 L57334 L57335 L57336 L57337 L57338 L57339 L57340 L57341 L57342 L57343 L57344 L57345 L57346 L57347 L57348 L57349 L57350 L57351 L57352 L57353 L57354 L57355 L57356 L57357 L57358 L57359 L57360 L57361 L57362 L57363 L57364 L57365 L57366 L57367 L57368 L57369 L57370 L57371 L57372 L57373 L57374 L57375 L57376 L57377 L57378 L57379 L57380 L57381 L57382 L57383 L57384 L57385 L57386 L57387 L57388 L57389 L57390 L57391 L57392 L57393 L57394 L57395 L57396 L57397 L57398 L57399 L57400 L57401 L57402 L57403 L57404 L57405 L57406 L57407 L57408 L57409 L57410 L57411 L57412 L57413 L57414 L57415 L57416 L57417 L57418 L57419 L57420 L57421 L57422 L57423 L57424 L57425 L57426 L57427 L57428 L57429 L57430 L57431 L57432 L57433 L57434 L57435 L57436 L57437 L57438 L57439 L57440 L57441 L57442 L57443 L57444 L57445 L57446 L57447 L57448 L57449 L57450 L57451 L57452 L57453 L57454 L57455 L57456 L57457 L57458 L57459 L57460 L57461 L57462 L57463 L57464 L57465 L57466 L57467 L57468 L57469 L57470 L57471 L57472 L57473 L57474 L57475 L57476 L57477 L57478 L57479 L57480 L57481 L57482 L57483 L57484 L57485 L57486 L57487 L57488 L57489 L57490 L57491 L57492 L57493 L57494 L57495 L57496 L57497 L57498 L57499 L57500 L57501 L57502 L57503 L57504 L57505 L57506 L57507 L57508 L57509 L57510 L57511 L57512 L57513 L57514 L57515 L57516 L57517 L57518 L57519 L57520 L57521 L57522 L57523 L57524 L57525 L57526 L57527 L57528 L57529 L57530 L57531 L57532 L57533 L57534 L57535 L57536 L57537 L57538 L57539 L57540 L57541 L57542 L57543 L57544 L57545 L57546 L57547 L57548 L57549 L57550 L57551 L57552 L57553 L57554 L57555 L57556 L57557 L57558 L57559 L57560 L57561 L57562 L57563 L57564 L57565 L57566 L57567 L57568 L57569 L57570 L57571 L57572 L57573 L57574 L57575 L57576 L57577 L57578 L57579 L57580 L57581 L57582 L57583 L57584 L57585 L57586 L57587 L57588 L57589 L57590 L57591 L57592 L57593 L57594 L57595 L57596 L57597 L57598 L57599 L57600 L57601 L57602 L57603 L57604 L57605 L57606 L57607 L57608 L57609 L57610 L57611 L57612 L57613 L57614 L57615 L57616 L57617 L57618 L57619 L57620 L57621 L57622 L57623 L57624 L57625 L57626 L57627 L57628 L57629 L57630 L57631 L57632 L57633 L57634 L57635 L57636 L57637 L57638 L57639 L57640 L57641 L57642 L57643 L57644 L57645 L57646 L57647 L57648 L57649 L57650 L57651 L57652 L57653 L57654 L57655 L57656 L57657 L57658 L57659 L57660 L57661 L57662 L57663 L57664 L57665 L57666 L57667 L57668 L57669 L57670 L57671 L57672 L57673 L57674 L57675 L57676 L57677 L57678 L57679 L57680 L57681 L57682 L57683 L57684 L57685 L57686 L57687 L57688 L57689 L57690 L57691 L57692 L57693 L57694 L57695 L57696 L57697 L57698 L57699 L57700 L57701 L57702 L57703 L57704 L57705 L57706 L57707 L57708 L57709 L57710 L57711 L57712 L57713 L57714 L57715 L57716 L57717 L57718 L57719 L57720 L57721 L57722 L57723 L57724 L57725 L57726 L57727 L57728 L57729 L57730 L57731 L57732 L57733 L57734 L57735 L57736 L57737 L57738 L57739 L57740 L57741 L57742 L57743 L57744 L57745 L57746 L57747 L57748 L57749 L57750 L57751 L57752 L57753 L57754 L57755 L57756 L57757 L57758 L57759 L57760 L57761 L57762 L57763 L57764 L57765 L57766 L57767 L57768 L57769 L57770 L57771 L57772 L57773 L57774 L57775 L57776 L57777 L57778 L57779 L57780 L57781 L57782 L57783 L57784 L57785 L57786 L57787 L57788 L57789 L57790 L57791 L57792 L57793 L57794 L57795 L57796 L57797 L57798 L57799 L57800 L57801 L57802 L57803 L57804 L57805 L57806 L57807 L57808 L57809 L57810 L57811 L57812 L57813 L57814 L57815 L57816 L57817 L57818 L57819 L57820 L57821 L57822 L57823 L57824 L57825 L57826 L57827 L57828 L57829 L57830 L57831 L57832 L57833 L57834 L57835 L57836 L57837 L57838 L57839 L57840 L57841 L57842 L57843 L57844 L57845 L57846 L57847 L57848 L57849 L57850 L57851 L57852 L57853 L57854 L57855 L57856 L57857 L57858 L57859 L57860 L57861 L57862 L57863 L57864 L57865 L57866 L57867 L57868 L57869 L57870 L57871 L57872 L57873 L57874 L57875 L57876 L57877 L57878 L57879 L57880 L57881 L57882 L57883 L57884 L57885 L57886 L57887 L57888 L57889 L57890 L57891 L57892 L57893 L57894 L57895 L57896 L57897 L57898 L57899 L57900 L57901 L57902 L57903 L57904 L57905 L57906 L57907 L57908 L57909 L57910 L57911 L57912 L57913 L57914 L57915 L57916 L57917 L57918 L57919 L57920 L57921 L57922 L57923 L57924 L57925 L57926 L57927 L57928 L57929 L57930 L57931 L57932 L57933 L57934 L57935 L57936 L57937 L57938 L57939 L57940 L57941 L57942 L57943 L57944 L57945 L57946 L57947 L57948 L57949 L57950 L57951 L57952 L57953 L57954 L57955 L57956 L57957 L57958 L57959 L57960 L57961 L57962 L57963 L57964 L57965 L57966 L57967 L57968 L57969 L57970 L57971 L57972 L57973 L57974 L57975 L57976 L57977 L57978 L57979 L57980 L57981 L57982 L57983 L57984 L57985 L57986 L57987 L57988 L57989 L57990 L57991 L57992 L57993 L57994 L57995 L57996 L57997 L57998 L57999 L58000 L58001 L58002 L58003 L58004 L58005 L58006 L58007 L58008 L58009 L58010 L58011 L58012 L58013 L58014 L58015 L58016 L58017 L58018 L58019 L58020 L58021 L58022 L58023 L58024 L58025 L58026 L58027 L58028 L58029 L58030 L58031 L58032 L58033 L58034 L58035 L58036 L58037 L58038 L58039 L58040 L58041 L58042 L58043 L58044 L58045 L58046 L58047 L58048 L58049 L58050 L58051 L58052 L58053 L58054 L58055 L58056 L58057 L58058 L58059 L58060 L58061 L58062 L58063 L58064 L58065 L58066 L58067 L58068 L58069 L58070 L58071 L58072 L58073 L58074 L58075 L58076 L58077 L58078 L58079 L58080 L58081 L58082 L58083 L58084 L58085 L58086 L58087 L58088 L58089 L58090 L58091 L58092 L58093 L58094 L58095 L58096 L58097 L58098 L58099 L58100 L58101 L58102 L58103 L58104 L58105 L58106 L58107 L58108 L58109 L58110 L58111 L58112 L58113 L58114 L58115 L58116 L58117 L58118 L58119 L58120 L58121 L58122 L58123 L58124 L58125 L58126 L58127 L58128 L58129 L58130 L58131 L58132 L58133 L58134 L58135 L58136 L58137 L58138 L58139 L58140 L58141 L58142 L58143 L58144 L58145 L58146 L58147 L58148 L58149 L58150 L58151 L58152 L58153 L58154 L58155 L58156 L58157 L58158 L58159 L58160 L58161 L58162 L58163 L58164 L58165 L58166 L58167 L58168 L58169 L58170 L58171 L58172 L58173 L58174 L58175 L58176 L58177 L58178 L58179 L58180 L58181 L58182 L58183 L58184 L58185 L58186 L58187 L58188 L58189 L58190 L58191 L58192 L58193 L58194 L58195 L58196 L58197 L58198 L58199 L58200 L58201 L58202 L58203 L58204 L58205 L58206 L58207 L58208 L58209 L58210 L58211 L58212 L58213 L58214 L58215 L58216 L58217 L58218 L58219 L58220 L58221 L58222 L58223 L58224 L58225 L58226 L58227 L58228 L58229 L58230 L58231 L58232 L58233 L58234 L58235 L58236 L58237 L58238 L58239 L58240 L58241 L58242 L58243 L58244 L58245 L58246 L58247 L58248 L58249 L58250 L58251 L58252 L58253 L58254 L58255 L58256 L58257 L58258 L58259 L58260 L58261 L58262 L58263 L58264 L58265 L58266 L58267 L58268 L58269 L58270 L58271 L58272 L58273 L58274 L58275 L58276 L58277 L58278 L58279 L58280 L58281 L58282 L58283 L58284 L58285 L58286 L58287 L58288 L58289 L58290 L58291 L58292 L58293 L58294 L58295 L58296 L58297 L58298 L58299 L58300 L58301 L58302 L58303 L58304 L58305 L58306 L58307 L58308 L58309 L58310 L58311 L58312 L58313 L58314 L58315 L58316 L58317 L58318 L58319 L58320 L58321 L58322 L58323 L58324 L58325 L58326 L58327 L58328 L58329 L58330 L58331 L58332 L58333 L58334 L58335 L58336 L58337 L58338 L58339 L58340 L58341 L58342 L58343 L58344 L58345 L58346 L58347 L58348 L58349 L58350 L58351 L58352 L58353 L58354 L58355 L58356 L58357 L58358 L58359 L58360 L58361 L58362 L58363 L58364 L58365 L58366 L58367 L58368 L58369 L58370 L58371 L58372 L58373 L58374 L58375 L58376 L58377 L58378 L58379 L58380 L58381 L58382 L58383 L58384 L58385 L58386 L58387 L58388 L58389 L58390 L58391 L58392 L58393 L58394 L58395 L58396 L58397 L58398 L58399 L58400 L58401 L58402 L58403 L58404 L58405 L58406 L58407 L58408 L58409 L58410 L58411 L58412 L58413 L58414 L58415 L58416 L58417 L58418 L58419 L58420 L58421 L58422 L58423 L58424 L58425 L58426 L58427 L58428 L58429 L58430 L58431 L58432 L58433 L58434 L58435 L58436 L58437 L58438 L58439 L58440 L58441 L58442 L58443 L58444 L58445 L58446 L58447 L58448 L58449 L58450 L58451 L58452 L58453 L58454 L58455 L58456 L58457 L58458 L58459 L58460 L58461 L58462 L58463 L58464 L58465 L58466 L58467 L58468 L58469 L58470 L58471 L58472 L58473 L58474 L58475 L58476 L58477 L58478 L58479 L58480 L58481 L58482 L58483 L58484 L58485 L58486 L58487 L58488 L58489 L58490 L58491 L58492 L58493 L58494 L58495 L58496 L58497 L58498 L58499 L58500 L58501 L58502 L58503 L58504 L58505 L58506 L58507 L58508 L58509 L58510 L58511 L58512 L58513 L58514 L58515 L58516 L58517 L58518 L58519 L58520 L58521 L58522 L58523 L58524 L58525 L58526 L58527 L58528 L58529 L58530 L58531 L58532 L58533 L58534 L58535 L58536 L58537 L58538 L58539 L58540 L58541 L58542 L58543 L58544 L58545 L58546 L58547 L58548 L58549 L58550 L58551 L58552 L58553 L58554 L58555 L58556 L58557 L58558 L58559 L58560 L58561 L58562 L58563 L58564 L58565 L58566 L58567 L58568 L58569 L58570 L58571 L58572 L58573 L58574 L58575 L58576 L58577 L58578 L58579 L58580 L58581 L58582 L58583 L58584 L58585 L58586 L58587 L58588 L58589 L58590 L58591 L58592 L58593 L58594 L58595 L58596 L58597 L58598 L58599 L58600 L58601 L58602 L58603 L58604 L58605 L58606 L58607 L58608 L58609 L58610 L58611 L58612 L58613 L58614 L58615 L58616 L58617 L58618 L58619 L58620 L58621 L58622 L58623 L58624 L58625 L58626 L58627 L58628 L58629 L58630 L58631 L58632 L58633 L58634 L58635 L58636 L58637 L58638 L58639 L58640 L58641 L58642 L58643 L58644 L58645 L58646 L58647 L58648 L58649 L58650 L58651 L58652 L58653 L58654 L58655 L58656 L58657 L58658 L58659 L58660 L58661 L58662 L58663 L58664 L58665 L58666 L58667 L58668 L58669 L58670 L58671 L58672 L58673 L58674 L58675 L58676 L58677 L58678 L58679 L58680 L58681 L58682 L58683 L58684 L58685 L58686 L58687 L58688 L58689 L58690 L58691 L58692 L58693 L58694 L58695 L58696 L58697 L58698 L58699 L58700 L58701 L58702 L58703 L58704 L58705 L58706 L58707 L58708 L58709 L58710 L58711 L58712 L58713 L58714 L58715 L58716 L58717 L58718 L58719 L58720 L58721 L58722 L58723 L58724 L58725 L58726 L58727 L58728 L58729 L58730 L58731 L58732 L58733 L58734 L58735 L58736 L58737 L58738 L58739 L58740 L58741 L58742 L58743 L58744 L58745 L58746 L58747 L58748 L58749 L58750 L58751 L58752 L58753 L58754 L58755 L58756 L58757 L58758 L58759 L58760 L58761 L58762 L58763 L58764 L58765 L58766 L58767 L58768 L58769 L58770 L58771 L58772 L58773 L58774 L58775 L58776 L58777 L58778 L58779 L58780 L58781 L58782 L58783 L58784 L58785 L58786 L58787 L58788 L58789 L58790 L58791 L58792 L58793 L58794 L58795 L58796 L58797 L58798 L58799 L58800 L58801 L58802 L58803 L58804 L58805 L58806 L58807 L58808 L58809 L58810 L58811 L58812 L58813 L58814 L58815 L58816 L58817 L58818 L58819 L58820 L58821 L58822 L58823 L58824 L58825 L58826 L58827 L58828 L58829 L58830 L58831 L58832 L58833 L58834 L58835 L58836 L58837 L58838 L58839 L58840 L58841 L58842 L58843 L58844 L58845 L58846 L58847 L58848 L58849 L58850 L58851 L58852 L58853 L58854 L58855 L58856 L58857 L58858 L58859 L58860 L58861 L58862 L58863 L58864 L58865 L58866 L58867 L58868 L58869 L58870 L58871 L58872 L58873 L58874 L58875 L58876 L58877 L58878 L58879 L58880 L58881 L58882 L58883 L58884 L58885 L58886 L58887 L58888 L58889 L58890 L58891 L58892 L58893 L58894 L58895 L58896 L58897 L58898 L58899 L58900 L58901 L58902 L58903 L58904 L58905 L58906 L58907 L58908 L58909 L58910 L58911 L58912 L58913 L58914 L58915 L58916 L58917 L58918 L58919 L58920 L58921 L58922 L58923 L58924 L58925 L58926 L58927 L58928 L58929 L58930 L58931 L58932 L58933 L58934 L58935 L58936 L58937 L58938 L58939 L58940 L58941 L58942 L58943 L58944 L58945 L58946 L58947 L58948 L58949 L58950 L58951 L58952 L58953 L58954 L58955 L58956 L58957 L58958 L58959 L58960 L58961 L58962 L58963 L58964 L58965 L58966 L58967 L58968 L58969 L58970 L58971 L58972 L58973 L58974 L58975 L58976 L58977 L58978 L58979 L58980 L58981 L58982 L58983 L58984 L58985 L58986 L58987 L58988 L58989 L58990 L58991 L58992 L58993 L58994 L58995 L58996 L58997 L58998 L58999 L59000 L59001 L59002 L59003 L59004 L59005 L59006 L59007 L59008 L59009 L59010 L59011 L59012 L59013 L59014 L59015 L59016 L59017 L59018 L59019 L59020 L59021 L59022 L59023 L59024 L59025 L59026 L59027 L59028 L59029 L59030 L59031 L59032 L59033 L59034 L59035 L59036 L59037 L59038 L59039 L59040 L59041 L59042 L59043 L59044 L59045 L59046 L59047 L59048 L59049 L59050 L59051 L59052 L59053 L59054 L59055 L59056 L59057 L59058 L59059 L59060 L59061 L59062 L59063 L59064 L59065 L59066 L59067 L59068 L59069 L59070 L59071 L59072 L59073 L59074 L59075 L59076 L59077 L59078 L59079 L59080 L59081 L59082 L59083 L59084 L59085 L59086 L59087 L59088 L59089 L59090 L59091 L59092 L59093 L59094 L59095 L59096 L59097 L59098 L59099 L59100 L59101 L59102 L59103 L59104 L59105 L59106 L59107 L59108 L59109 L59110 L59111 L59112 L59113 L59114 L59115 L59116 L59117 L59118 L59119 L59120 L59121 L59122 L59123 L59124 L59125 L59126 L59127 L59128 L59129 L59130 L59131 L59132 L59133 L59134 L59135 L59136 L59137 L59138 L59139 L59140 L59141 L59142 L59143 L59144 L59145 L59146 L59147 L59148 L59149 L59150 L59151 L59152 L59153 L59154 L59155 L59156 L59157 L59158 L59159 L59160 L59161 L59162 L59163 L59164 L59165 L59166 L59167 L59168 L59169 L59170 L59171 L59172 L59173 L59174 L59175 L59176 L59177 L59178 L59179 L59180 L59181 L59182 L59183 L59184 L59185 L59186 L59187 L59188 L59189 L59190 L59191 L59192 L59193 L59194 L59195 L59196 L59197 L59198 L59199 L59200 L59201 L59202 L59203 L59204 L59205 L59206 L59207 L59208 L59209 L59210 L59211 L59212 L59213 L59214 L59215 L59216 L59217 L59218 L59219 L59220 L59221 L59222 L59223 L59224 L59225 L59226 L59227 L59228 L59229 L59230 L59231 L59232 L59233 L59234 L59235 L59236 L59237 L59238 L59239 L59240 L59241 L59242 L59243 L59244 L59245 L59246 L59247 L59248 L59249 L59250 L59251 L59252 L59253 L59254 L59255 L59256 L59257 L59258 L59259 L59260 L59261 L59262 L59263 L59264 L59265 L59266 L59267 L59268 L59269 L59270 L59271 L59272 L59273 L59274 L59275 L59276 L59277 L59278 L59279 L59280 L59281 L59282 L59283 L59284 L59285 L59286 L59287 L59288 L59289 L59290 L59291 L59292 L59293 L59294 L59295 L59296 L59297 L59298 L59299 L59300 L59301 L59302 L59303 L59304 L59305 L59306 L59307 L59308 L59309 L59310 L59311 L59312 L59313 L59314 L59315 L59316 L59317 L59318 L59319 L59320 L59321 L59322 L59323 L59324 L59325 L59326 L59327 L59328 L59329 L59330 L59331 L59332 L59333 L59334 L59335 L59336 L59337 L59338 L59339 L59340 L59341 L59342 L59343 L59344 L59345 L59346 L59347 L59348 L59349 L59350 L59351 L59352 L59353 L59354 L59355 L59356 L59357 L59358 L59359 L59360 L59361 L59362 L59363 L59364 L59365 L59366 L59367 L59368 L59369 L59370 L59371 L59372 L59373 L59374 L59375 L59376 L59377 L59378 L59379 L59380 L59381 L59382 L59383 L59384 L59385 L59386 L59387 L59388 L59389 L59390 L59391 L59392 L59393 L59394 L59395 L59396 L59397 L59398 L59399 L59400 L59401 L59402 L59403 L59404 L59405 L59406 L59407 L59408 L59409 L59410 L59411 L59412 L59413 L59414 L59415 L59416 L59417 L59418 L59419 L59420 L59421 L59422 L59423 L59424 L59425 L59426 L59427 L59428 L59429 L59430 L59431 L59432 L59433 L59434 L59435 L59436 L59437 L59438 L59439 L59440 L59441 L59442 L59443 L59444 L59445 L59446 L59447 L59448 L59449 L59450 L59451 L59452 L59453 L59454 L59455 L59456 L59457 L59458 L59459 L59460 L59461 L59462 L59463 L59464 L59465 L59466 L59467 L59468 L59469 L59470 L59471 L59472 L59473 L59474 L59475 L59476 L59477 L59478 L59479 L59480 L59481 L59482 L59483 L59484 L59485 L59486 L59487 L59488 L59489 L59490 L59491 L59492 L59493 L59494 L59495 L59496 L59497 L59498 L59499 L59500 L59501 L59502 L59503 L59504 L59505 L59506 L59507 L59508 L59509 L59510 L59511 L59512 L59513 L59514 L59515 L59516 L59517 L59518 L59519 L59520 L59521 L59522 L59523 L59524 L59525 L59526 L59527 L59528 L59529 L59530 L59531 L59532 L59533 L59534 L59535 L59536 L59537 L59538 L59539 L59540 L59541 L59542 L59543 L59544 L59545 L59546 L59547 L59548 L59549 L59550 L59551 L59552 L59553 L59554 L59555 L59556 L59557 L59558 L59559 L59560 L59561 L59562 L59563 L59564 L59565 L59566 L59567 L59568 L59569 L59570 L59571 L59572 L59573 L59574 L59575 L59576 L59577 L59578 L59579 L59580 L59581 L59582 L59583 L59584 L59585 L59586 L59587 L59588 L59589 L59590 L59591 L59592 L59593 L59594 L59595 L59596 L59597 L59598 L59599 L59600 L59601 L59602 L59603 L59604 L59605 L59606 L59607 L59608 L59609 L59610 L59611 L59612 L59613 L59614 L59615 L59616 L59617 L59618 L59619 L59620 L59621 L59622 L59623 L59624 L59625 L59626 L59627 L59628 L59629 L59630 L59631 L59632 L59633 L59634 L59635 L59636 L59637 L59638 L59639 L59640 L59641 L59642 L59643 L59644 L59645 L59646 L59647 L59648 L59649 L59650 L59651 L59652 L59653 L59654 L59655 L59656 L59657 L59658 L59659 L59660 L59661 L59662 L59663 L59664 L59665 L59666 L59667 L59668 L59669 L59670 L59671 L59672 L59673 L59674 L59675 L59676 L59677 L59678 L59679 L59680 L59681 L59682 L59683 L59684 L59685 L59686 L59687 L59688 L59689 L59690 L59691 L59692 L59693 L59694 L59695 L59696 L59697 L59698 L59699 L59700 L59701 L59702 L59703 L59704 L59705 L59706 L59707 L59708 L59709 L59710 L59711 L59712 L59713 L59714 L59715 L59716 L59717 L59718 L59719 L59720 L59721 L59722 L59723 L59724 L59725 L59726 L59727 L59728 L59729 L59730 L59731 L59732 L59733 L59734 L59735 L59736 L59737 L59738 L59739 L59740 L59741 L59742 L59743 L59744 L59745 L59746 L59747 L59748 L59749 L59750 L59751 L59752 L59753 L59754 L59755 L59756 L59757 L59758 L59759 L59760 L59761 L59762 L59763 L59764 L59765 L59766 L59767 L59768 L59769 L59770 L59771 L59772 L59773 L59774 L59775 L59776 L59777 L59778 L59779 L59780 L59781 L59782 L59783 L59784 L59785 L59786 L59787 L59788 L59789 L59790 L59791 L59792 L59793 L59794 L59795 L59796 L59797 L59798 L59799 L59800 L59801 L59802 L59803 L59804 L59805 L59806 L59807 L59808 L59809 L59810 L59811 L59812 L59813 L59814 L59815 L59816 L59817 L59818 L59819 L59820 L59821 L59822 L59823 L59824 L59825 L59826 L59827 L59828 L59829 L59830 L59831 L59832 L59833 L59834 L59835 L59836 L59837 L59838 L59839 L59840 L59841 L59842 L59843 L59844 L59845 L59846 L59847 L59848 L59849 L59850 L59851 L59852 L59853 L59854 L59855 L59856 L59857 L59858 L59859 L59860 L59861 L59862 L59863 L59864 L59865 L59866 L59867 L59868 L59869 L59870 L59871 L59872 L59873 L59874 L59875 L59876 L59877 L59878 L59879 L59880 L59881 L59882 L59883 L59884 L59885 L59886 L59887 L59888 L59889 L59890 L59891 L59892 L59893 L59894 L59895 L59896 L59897 L59898 L59899 L59900 L59901 L59902 L59903 L59904 L59905 L59906 L59907 L59908 L59909 L59910 L59911 L59912 L59913 L59914 L59915 L59916 L59917 L59918 L59919 L59920 L59921 L59922 L59923 L59924 L59925 L59926 L59927 L59928 L59929 L59930 L59931 L59932 L59933 L59934 L59935 L59936 L59937 L59938 L59939 L59940 L59941 L59942 L59943 L59944 L59945 L59946 L59947 L59948 L59949 L59950 L59951 L59952 L59953 L59954 L59955 L59956 L59957 L59958 L59959 L59960 L59961 L59962 L59963 L59964 L59965 L59966 L59967 L59968 L59969 L59970 L59971 L59972 L59973 L59974 L59975 L59976 L59977 L59978 L59979 L59980 L59981 L59982 L59983 L59984 L59985 L59986 L59987 L59988 L59989 L59990 L59991 L59992 L59993 L59994 L59995 L59996 L59997 L59998 L59999 L60000 L60001 L60002 L60003 L60004 L60005 L60006 L60007 L60008 L60009 L60010 L60011 L60012 L60013 L60014 L60015 L60016 L60017 L60018 L60019 L60020 L60021 L60022 L60023 L60024 L60025 L60026 L60027 L60028 L60029 L60030 L60031 L60032 L60033 L60034 L60035 L60036 L60037 L60038 L60039 L60040 L60041 L60042 L60043 L60044 L60045 L60046 L60047 L60048 L60049 L60050 L60051 L60052 L60053 L60054 L60055 L60056 L60057 L60058 L60059 L60060 L60061 L60062 L60063 L60064 L60065 L60066 L60067 L60068 L60069 L60070 L60071 L60072 L60073 L60074 L60075 L60076 L60077 L60078 L60079 L60080 L60081 L60082 L60083 L60084 L60085 L60086 L60087 L60088 L60089 L60090 L60091 L60092 L60093 L60094 L60095 L60096 L60097 L60098 L60099 L60100 L60101 L60102 L60103 L60104 L60105 L60106 L60107 L60108 L60109 L60110 L60111 L60112 L60113 L60114 L60115 L60116 L60117 L60118 L60119 L60120 L60121 L60122 L60123 L60124 L60125 L60126 L60127 L60128 L60129 L60130 L60131 L60132 L60133 L60134 L60135 L60136 L60137 L60138 L60139 L60140 L60141 L60142 L60143 L60144 L60145 L60146 L60147 L60148 L60149 L60150 L60151 L60152 L60153 L60154 L60155 L60156 L60157 L60158 L60159 L60160 L60161 L60162 L60163 L60164 L60165 L60166 L60167 L60168 L60169 L60170 L60171 L60172 L60173 L60174 L60175 L60176 L60177 L60178 L60179 L60180 L60181 L60182 L60183 L60184 L60185 L60186 L60187 L60188 L60189 L60190 L60191 L60192 L60193 L60194 L60195 L60196 L60197 L60198 L60199 L60200 L60201 L60202 L60203 L60204 L60205 L60206 L60207 L60208 L60209 L60210 L60211 L60212 L60213 L60214 L60215 L60216 L60217 L60218 L60219 L60220 L60221 L60222 L60223 L60224 L60225 L60226 L60227 L60228 L60229 L60230 L60231 L60232 L60233 L60234 L60235 L60236 L60237 L60238 L60239 L60240 L60241 L60242 L60243 L60244 L60245 L60246 L60247 L60248 L60249 L60250 L60251 L60252 L60253 L60254 L60255 L60256 L60257 L60258 L60259 L60260 L60261 L60262 L60263 L60264 L60265 L60266 L60267 L60268 L60269 L60270 L60271 L60272 L60273 L60274 L60275 L60276 L60277 L60278 L60279 L60280 L60281 L60282 L60283 L60284 L60285 L60286 L60287 L60288 L60289 L60290 L60291 L60292 L60293 L60294 L60295 L60296 L60297 L60298 L60299 L60300 L60301 L60302 L60303 L60304 L60305 L60306 L60307 L60308 L60309 L60310 L60311 L60312 L60313 L60314 L60315 L60316 L60317 L60318 L60319 L60320 L60321 L60322 L60323 L60324 L60325 L60326 L60327 L60328 L60329 L60330 L60331 L60332 L60333 L60334 L60335 L60336 L60337 L60338 L60339 L60340 L60341 L60342 L60343 L60344 L60345 L60346 L60347 L60348 L60349 L60350 L60351 L60352 L60353 L60354 L60355 L60356 L60357 L60358 L60359 L60360 L60361 L60362 L60363 L60364 L60365 L60366 L60367 L60368 L60369 L60370 L60371 L60372 L60373 L60374 L60375 L60376 L60377 L60378 L60379 L60380 L60381 L60382 L60383 L60384 L60385 L60386 L60387 L60388 L60389 L60390 L60391 L60392 L60393 L60394 L60395 L60396 L60397 L60398 L60399 L60400 L60401 L60402 L60403 L60404 L60405 L60406 L60407 L60408 L60409 L60410 L60411 L60412 L60413 L60414 L60415 L60416 L60417 L60418 L60419 L60420 L60421 L60422 L60423 L60424 L60425 L60426 L60427 L60428 L60429 L60430 L60431 L60432 L60433 L60434 L60435 L60436 L60437 L60438 L60439 L60440 L60441 L60442 L60443 L60444 L60445 L60446 L60447 L60448 L60449 L60450 L60451 L60452 L60453 L60454 L60455 L60456 L60457 L60458 L60459 L60460 L60461 L60462 L60463 L60464 L60465 L60466 L60467 L60468 L60469 L60470 L60471 L60472 L60473 L60474 L60475 L60476 L60477 L60478 L60479 L60480 L60481 L60482 L60483 L60484 L60485 L60486 L60487 L60488 L60489 L60490 L60491 L60492 L60493 L60494 L60495 L60496 L60497 L60498 L60499 L60500 L60501 L60502 L60503 L60504 L60505 L60506 L60507 L60508 L60509 L60510 L60511 L60512 L60513 L60514 L60515 L60516 L60517 L60518 L60519 L60520 L60521 L60522 L60523 L60524 L60525 L60526 L60527 L60528 L60529 L60530 L60531 L60532 L60533 L60534 L60535 L60536 L60537 L60538 L60539 L60540 L60541 L60542 L60543 L60544 L60545 L60546 L60547 L60548 L60549 L60550 L60551 L60552 L60553 L60554 L60555 L60556 L60557 L60558 L60559 L60560 L60561 L60562 L60563 L60564 L60565 L60566 L60567 L60568 L60569 L60570 L60571 L60572 L60573 L60574 L60575 L60576 L60577 L60578 L60579 L60580 L60581 L60582 L60583 L60584 L60585 L60586 L60587 L60588 L60589 L60590 L60591 L60592 L60593 L60594 L60595 L60596 L60597 L60598 L60599 L60600 L60601 L60602 L60603 L60604 L60605 L60606 L60607 L60608 L60609 L60610 L60611 L60612 L60613 L60614 L60615 L60616 L60617 L60618 L60619 L60620 L60621 L60622 L60623 L60624 L60625 L60626 L60627 L60628 L60629 L60630 L60631 L60632 L60633 L60634 L60635 L60636 L60637 L60638 L60639 L60640 L60641 L60642 L60643 L60644 L60645 L60646 L60647 L60648 L60649 L60650 L60651 L60652 L60653 L60654 L60655 L60656 L60657 L60658 L60659 L60660 L60661 L60662 L60663 L60664 L60665 L60666 L60667 L60668 L60669 L60670 L60671 L60672 L60673 L60674 L60675 L60676 L60677 L60678 L60679 L60680 L60681 L60682 L60683 L60684 L60685 L60686 L60687 L60688 L60689 L60690 L60691 L60692 L60693 L60694 L60695 L60696 L60697 L60698 L60699 L60700 L60701 L60702 L60703 L60704 L60705 L60706 L60707 L60708 L60709 L60710 L60711 L60712 L60713 L60714 L60715 L60716 L60717 L60718 L60719 L60720 L60721 L60722 L60723 L60724 L60725 L60726 L60727 L60728 L60729 L60730 L60731 L60732 L60733 L60734 L60735 L60736 L60737 L60738 L60739 L60740 L60741 L60742 L60743 L60744 L60745 L60746 L60747 L60748 L60749 L60750 L60751 L60752 L60753 L60754 L60755 L60756 L60757 L60758 L60759 L60760 L60761 L60762 L60763 L60764 L60765 L60766 L60767 L60768 L60769 L60770 L60771 L60772 L60773 L60774 L60775 L60776 L60777 L60778 L60779 L60780 L60781 L60782 L60783 L60784 L60785 L60786 L60787 L60788 L60789 L60790 L60791 L60792 L60793 L60794 L60795 L60796 L60797 L60798 L60799 L60800 L60801 L60802 L60803 L60804 L60805 L60806 L60807 L60808 L60809 L60810 L60811 L60812 L60813 L60814 L60815 L60816 L60817 L60818 L60819 L60820 L60821 L60822 L60823 L60824 L60825 L60826 L60827 L60828 L60829 L60830 L60831 L60832 L60833 L60834 L60835 L60836 L60837 L60838 L60839 L60840 L60841 L60842 L60843 L60844 L60845 L60846 L60847 L60848 L60849 L60850 L60851 L60852 L60853 L60854 L60855 L60856 L60857 L60858 L60859 L60860 L60861 L60862 L60863 L60864 L60865 L60866 L60867 L60868 L60869 L60870 L60871 L60872 L60873 L60874 L60875 L60876 L60877 L60878 L60879 L60880 L60881 L60882 L60883 L60884 L60885 L60886 L60887 L60888 L60889 L60890 L60891 L60892 L60893 L60894 L60895 L60896 L60897 L60898 L60899 L60900 L60901 L60902 L60903 L60904 L60905 L60906 L60907 L60908 L60909 L60910 L60911 L60912 L60913 L60914 L60915 L60916 L60917 L60918 L60919 L60920 L60921 L60922 L60923 L60924 L60925 L60926 L60927 L60928 L60929 L60930 L60931 L60932 L60933 L60934 L60935 L60936 L60937 L60938 L60939 L60940 L60941 L60942 L60943 L60944 L60945 L60946 L60947 L60948 L60949 L60950 L60951 L60952 L60953 L60954 L60955 L60956 L60957 L60958 L60959 L60960 L60961 L60962 L60963 L60964 L60965 L60966 L60967 L60968 L60969 L60970 L60971 L60972 L60973 L60974 L60975 L60976 L60977 L60978 L60979 L60980 L60981 L60982 L60983 L60984 L60985 L60986 L60987 L60988 L60989 L60990 L60991 L60992 L60993 L60994 L60995 L60996 L60997 L60998 L60999 L61000 L61001 L61002 L61003 L61004 L61005 L61006 L61007 L61008 L61009 L61010 L61011 L61012 L61013 L61014 L61015 L61016 L61017 L61018 L61019 L61020 L61021 L61022 L61023 L61024 L61025 L61026 L61027 L61028 L61029 L61030 L61031 L61032 L61033 L61034 L61035 L61036 L61037 L61038 L61039 L61040 L61041 L61042 L61043 L61044 L61045 L61046 L61047 L61048 L61049 L61050 L61051 L61052 L61053 L61054 L61055 L61056 L61057 L61058 L61059 L61060 L61061 L61062 L61063 L61064 L61065 L61066 L61067 L61068 L61069 L61070 L61071 L61072 L61073 L61074 L61075 L61076 L61077 L61078 L61079 L61080 L61081 L61082 L61083 L61084 L61085 L61086 L61087 L61088 L61089 L61090 L61091 L61092 L61093 L61094 L61095 L61096 L61097 L61098 L61099 L61100 L61101 L61102 L61103 L61104 L61105 L61106 L61107 L61108 L61109 L61110 L61111 L61112 L61113 L61114 L61115 L61116 L61117 L61118 L61119 L61120 L61121 L61122 L61123 L61124 L61125 L61126 L61127 L61128 L61129 L61130 L61131 L61132 L61133 L61134 L61135 L61136 L61137 L61138 L61139 L61140 L61141 L61142 L61143 L61144 L61145 L61146 L61147 L61148 L61149 L61150 L61151 L61152 L61153 L61154 L61155 L61156 L61157 L61158 L61159 L61160 L61161 L61162 L61163 L61164 L61165 L61166 L61167 L61168 L61169 L61170 L61171 L61172 L61173 L61174 L61175 L61176 L61177 L61178 L61179 L61180 L61181 L61182 L61183 L61184 L61185 L61186 L61187 L61188 L61189 L61190 L61191 L61192 L61193 L61194 L61195 L61196 L61197 L61198 L61199 L61200 L61201 L61202 L61203 L61204 L61205 L61206 L61207 L61208 L61209 L61210 L61211 L61212 L61213 L61214 L61215 L61216 L61217 L61218 L61219 L61220 L61221 L61222 L61223 L61224 L61225 L61226 L61227 L61228 L61229 L61230 L61231 L61232 L61233 L61234 L61235 L61236 L61237 L61238 L61239 L61240 L61241 L61242 L61243 L61244 L61245 L61246 L61247 L61248 L61249 L61250 L61251 L61252 L61253 L61254 L61255 L61256 L61257 L61258 L61259 L61260 L61261 L61262 L61263 L61264 L61265 L61266 L61267 L61268 L61269 L61270 L61271 L61272 L61273 L61274 L61275 L61276 L61277 L61278 L61279 L61280 L61281 L61282 L61283 L61284 L61285 L61286 L61287 L61288 L61289 L61290 L61291 L61292 L61293 L61294 L61295 L61296 L61297 L61298 L61299 L61300 L61301 L61302 L61303 L61304 L61305 L61306 L61307 L61308 L61309 L61310 L61311 L61312 L61313 L61314 L61315 L61316 L61317 L61318 L61319 L61320 L61321 L61322 L61323 L61324 L61325 L61326 L61327 L61328 L61329 L61330 L61331 L61332 L61333 L61334 L61335 L61336 L61337 L61338 L61339 L61340 L61341 L61342 L61343 L61344 L61345 L61346 L61347 L61348 L61349 L61350 L61351 L61352 L61353 L61354 L61355 L61356 L61357 L61358 L61359 L61360 L61361 L61362 L61363 L61364 L61365 L61366 L61367 L61368 L61369 L61370 L61371 L61372 L61373 L61374 L61375 L61376 L61377 L61378 L61379 L61380 L61381 L61382 L61383 L61384 L61385 L61386 L61387 L61388 L61389 L61390 L61391 L61392 L61393 L61394 L61395 L61396 L61397 L61398 L61399 L61400 L61401 L61402 L61403 L61404 L61405 L61406 L61407 L61408 L61409 L61410 L61411 L61412 L61413 L61414 L61415 L61416 L61417 L61418 L61419 L61420 L61421 L61422 L61423 L61424 L61425 L61426 L61427 L61428 L61429 L61430 L61431 L61432 L61433 L61434 L61435 L61436 L61437 L61438 L61439 L61440 L61441 L61442 L61443 L61444 L61445 L61446 L61447 L61448 L61449 L61450 L61451 L61452 L61453 L61454 L61455 L61456 L61457 L61458 L61459 L61460 L61461 L61462 L61463 L61464 L61465 L61466 L61467 L61468 L61469 L61470 L61471 L61472 L61473 L61474 L61475 L61476 L61477 L61478 L61479 L61480 L61481 L61482 L61483 L61484 L61485 L61486 L61487 L61488 L61489 L61490 L61491 L61492 L61493 L61494 L61495 L61496 L61497 L61498 L61499 L61500 L61501 L61502 L61503 L61504 L61505 L61506 L61507 L61508 L61509 L61510 L61511 L61512 L61513 L61514 L61515 L61516 L61517 L61518 L61519 L61520 L61521 L61522 L61523 L61524 L61525 L61526 L61527 L61528 L61529 L61530 L61531 L61532 L61533 L61534 L61535 L61536 L61537 L61538 L61539 L61540 L61541 L61542 L61543 L61544 L61545 L61546 L61547 L61548 L61549 L61550 L61551 L61552 L61553 L61554 L61555 L61556 L61557 L61558 L61559 L61560 L61561 L61562 L61563 L61564 L61565 L61566 L61567 L61568 L61569 L61570 L61571 L61572 L61573 L61574 L61575 L61576 L61577 L61578 L61579 L61580 L61581 L61582 L61583 L61584 L61585 L61586 L61587 L61588 L61589 L61590 L61591 L61592 L61593 L61594 L61595 L61596 L61597 L61598 L61599 L61600 L61601 L61602 L61603 L61604 L61605 L61606 L61607 L61608 L61609 L61610 L61611 L61612 L61613 L61614 L61615 L61616 L61617 L61618 L61619 L61620 L61621 L61622 L61623 L61624 L61625 L61626 L61627 L61628 L61629 L61630 L61631 L61632 L61633 L61634 L61635 L61636 L61637 L61638 L61639 L61640 L61641 L61642 L61643 L61644 L61645 L61646 L61647 L61648 L61649 L61650 L61651 L61652 L61653 L61654 L61655 L61656 L61657 L61658 L61659 L61660 L61661 L61662 L61663 L61664 L61665 L61666 L61667 L61668 L61669 L61670 L61671 L61672 L61673 L61674 L61675 L61676 L61677 L61678 L61679 L61680 L61681 L61682 L61683 L61684 L61685 L61686 L61687 L61688 L61689 L61690 L61691 L61692 L61693 L61694 L61695 L61696 L61697 L61698 L61699 L61700 L61701 L61702 L61703 L61704 L61705 L61706 L61707 L61708 L61709 L61710 L61711 L61712 L61713 L61714 L61715 L61716 L61717 L61718 L61719 L61720 L61721 L61722 L61723 L61724 L61725 L61726 L61727 L61728 L61729 L61730 L61731 L61732 L61733 L61734 L61735 L61736 L61737 L61738 L61739 L61740 L61741 L61742 L61743 L61744 L61745 L61746 L61747 L61748 L61749 L61750 L61751 L61752 L61753 L61754 L61755 L61756 L61757 L61758 L61759 L61760 L61761 L61762 L61763 L61764 L61765 L61766 L61767 L61768 L61769 L61770 L61771 L61772 L61773 L61774 L61775 L61776 L61777 L61778 L61779 L61780 L61781 L61782 L61783 L61784 L61785 L61786 L61787 L61788 L61789 L61790 L61791 L61792 L61793 L61794 L61795 L61796 L61797 L61798 L61799 L61800 L61801 L61802 L61803 L61804 L61805 L61806 L61807 L61808 L61809 L61810 L61811 L61812 L61813 L61814 L61815 L61816 L61817 L61818 L61819 L61820 L61821 L61822 L61823 L61824 L61825 L61826 L61827 L61828 L61829 L61830 L61831 L61832 L61833 L61834 L61835 L61836 L61837 L61838 L61839 L61840 L61841 L61842 L61843 L61844 L61845 L61846 L61847 L61848 L61849 L61850 L61851 L61852 L61853 L61854 L61855 L61856 L61857 L61858 L61859 L61860 L61861 L61862 L61863 L61864 L61865 L61866 L61867 L61868 L61869 L61870 L61871 L61872 L61873 L61874 L61875 L61876 L61877 L61878 L61879 L61880 L61881 L61882 L61883 L61884 L61885 L61886 L61887 L61888 L61889 L61890 L61891 L61892 L61893 L61894 L61895 L61896 L61897 L61898 L61899 L61900 L61901 L61902 L61903 L61904 L61905 L61906 L61907 L61908 L61909 L61910 L61911 L61912 L61913 L61914 L61915 L61916 L61917 L61918 L61919 L61920 L61921 L61922 L61923 L61924 L61925 L61926 L61927 L61928 L61929 L61930 L61931 L61932 L61933 L61934 L61935 L61936 L61937 L61938 L61939 L61940 L61941 L61942 L61943 L61944 L61945 L61946 L61947 L61948 L61949 L61950 L61951 L61952 L61953 L61954 L61955 L61956 L61957 L61958 L61959 L61960 L61961 L61962 L61963 L61964 L61965 L61966 L61967 L61968 L61969 L61970 L61971 L61972 L61973 L61974 L61975 L61976 L61977 L61978 L61979 L61980 L61981 L61982 L61983 L61984 L61985 L61986 L61987 L61988 L61989 L61990 L61991 L61992 L61993 L61994 L61995 L61996 L61997 L61998 L61999 L62000 L62001 L62002 L62003 L62004 L62005 L62006 L62007 L62008 L62009 L62010 L62011 L62012 L62013 L62014 L62015 L62016 L62017 L62018 L62019 L62020 L62021 L62022 L62023 L62024 L62025 L62026 L62027 L62028 L62029 L62030 L62031 L62032 L62033 L62034 L62035 L62036 L62037 L62038 L62039 L62040 L62041 L62042 L62043 L62044 L62045 L62046 L62047 L62048 L62049 L62050 L62051 L62052 L62053 L62054 L62055 L62056 L62057 L62058 L62059 L62060 L62061 L62062 L62063 L62064 L62065 L62066 L62067 L62068 L62069 L62070 L62071 L62072 L62073 L62074 L62075 L62076 L62077 L62078 L62079 L62080 L62081 L62082 L62083 L62084 L62085 L62086 L62087 L62088 L62089 L62090 L62091 L62092 L62093 L62094 L62095 L62096 L62097 L62098 L62099 L62100 L62101 L62102 L62103 L62104 L62105 L62106 L62107 L62108 L62109 L62110 L62111 L62112 L62113 L62114 L62115 L62116 L62117 L62118 L62119 L62120 L62121 L62122 L62123 L62124 L62125 L62126 L62127 L62128 L62129 L62130 L62131 L62132 L62133 L62134 L62135 L62136 L62137 L62138 L62139 L62140 L62141 L62142 L62143 L62144 L62145 L62146 L62147 L62148 L62149 L62150 L62151 L62152 L62153 L62154 L62155 L62156 L62157 L62158 L62159 L62160 L62161 L62162 L62163 L62164 L62165 L62166 L62167 L62168 L62169 L62170 L62171 L62172 L62173 L62174 L62175 L62176 L62177 L62178 L62179 L62180 L62181 L62182 L62183 L62184 L62185 L62186 L62187 L62188 L62189 L62190 L62191 L62192 L62193 L62194 L62195 L62196 L62197 L62198 L62199 L62200 L62201 L62202 L62203 L62204 L62205 L62206 L62207 L62208 L62209 L62210 L62211 L62212 L62213 L62214 L62215 L62216 L62217 L62218 L62219 L62220 L62221 L62222 L62223 L62224 L62225 L62226 L62227 L62228 L62229 L62230 L62231 L62232 L62233 L62234 L62235 L62236 L62237 L62238 L62239 L62240 L62241 L62242 L62243 L62244 L62245 L62246 L62247 L62248 L62249 L62250 L62251 L62252 L62253 L62254 L62255 L62256 L62257 L62258 L62259 L62260 L62261 L62262 L62263 L62264 L62265 L62266 L62267 L62268 L62269 L62270 L62271 L62272 L62273 L62274 L62275 L62276 L62277 L62278 L62279 L62280 L62281 L62282 L62283 L62284 L62285 L62286 L62287 L62288 L62289 L62290 L62291 L62292 L62293 L62294 L62295 L62296 L62297 L62298 L62299 L62300 L62301 L62302 L62303 L62304 L62305 L62306 L62307 L62308 L62309 L62310 L62311 L62312 L62313 L62314 L62315 L62316 L62317 L62318 L62319 L62320 L62321 L62322 L62323 L62324 L62325 L62326 L62327 L62328 L62329 L62330 L62331 L62332 L62333 L62334 L62335 L62336 L62337 L62338 L62339 L62340 L62341 L62342 L62343 L62344 L62345 L62346 L62347 L62348 L62349 L62350 L62351 L62352 L62353 L62354 L62355 L62356 L62357 L62358 L62359 L62360 L62361 L62362 L62363 L62364 L62365 L62366 L62367 L62368 L62369 L62370 L62371 L62372 L62373 L62374 L62375 L62376 L62377 L62378 L62379 L62380 L62381 L62382 L62383 L62384 L62385 L62386 L62387 L62388 L62389 L62390 L62391 L62392 L62393 L62394 L62395 L62396 L62397 L62398 L62399 L62400 L62401 L62402 L62403 L62404 L62405 L62406 L62407 L62408 L62409 L62410 L62411 L62412 L62413 L62414 L62415 L62416 L62417 L62418 L62419 L62420 L62421 L62422 L62423 L62424 L62425 L62426 L62427 L62428 L62429 L62430 L62431 L62432 L62433 L62434 L62435 L62436 L62437 L62438 L62439 L62440 L62441 L62442 L62443 L62444 L62445 L62446 L62447 L62448 L62449 L62450 L62451 L62452 L62453 L62454 L62455 L62456 L62457 L62458 L62459 L62460 L62461 L62462 L62463 L62464 L62465 L62466 L62467 L62468 L62469 L62470 L62471 L62472 L62473 L62474 L62475 L62476 L62477 L62478 L62479 L62480 L62481 L62482 L62483 L62484 L62485 L62486 L62487 L62488 L62489 L62490 L62491 L62492 L62493 L62494 L62495 L62496 L62497 L62498 L62499 L62500 L62501 L62502 L62503 L62504 L62505 L62506 L62507 L62508 L62509 L62510 L62511 L62512 L62513 L62514 L62515 L62516 L62517 L62518 L62519 L62520 L62521 L62522 L62523 L62524 L62525 L62526 L62527 L62528 L62529 L62530 L62531 L62532 L62533 L62534 L62535 L62536 L62537 L62538 L62539 L62540 L62541 L62542 L62543 L62544 L62545 L62546 L62547 L62548 L62549 L62550 L62551 L62552 L62553 L62554 L62555 L62556 L62557 L62558 L62559 L62560 L62561 L62562 L62563 L62564 L62565 L62566 L62567 L62568 L62569 L62570 L62571 L62572 L62573 L62574 L62575 L62576 L62577 L62578 L62579 L62580 L62581 L62582 L62583 L62584 L62585 L62586 L62587 L62588 L62589 L62590 L62591 L62592 L62593 L62594 L62595 L62596 L62597 L62598 L62599 L62600 L62601 L62602 L62603 L62604 L62605 L62606 L62607 L62608 L62609 L62610 L62611 L62612 L62613 L62614 L62615 L62616 L62617 L62618 L62619 L62620 L62621 L62622 L62623 L62624 L62625 L62626 L62627 L62628 L62629 L62630 L62631 L62632 L62633 L62634 L62635 L62636 L62637 L62638 L62639 L62640 L62641 L62642 L62643 L62644 L62645 L62646 L62647 L62648 L62649 L62650 L62651 L62652 L62653 L62654 L62655 L62656 L62657 L62658 L62659 L62660 L62661 L62662 L62663 L62664 L62665 L62666 L62667 L62668 L62669 L62670 L62671 L62672 L62673 L62674 L62675 L62676 L62677 L62678 L62679 L62680 L62681 L62682 L62683 L62684 L62685 L62686 L62687 L62688 L62689 L62690 L62691 L62692 L62693 L62694 L62695 L62696 L62697 L62698 L62699 L62700 L62701 L62702 L62703 L62704 L62705 L62706 L62707 L62708 L62709 L62710 L62711 L62712 L62713 L62714 L62715 L62716 L62717 L62718 L62719 L62720 L62721 L62722 L62723 L62724 L62725 L62726 L62727 L62728 L62729 L62730 L62731 L62732 L62733 L62734 L62735 L62736 L62737 L62738 L62739 L62740 L62741 L62742 L62743 L62744 L62745 L62746 L62747 L62748 L62749 L62750 L62751 L62752 L62753 L62754 L62755 L62756 L62757 L62758 L62759 L62760 L62761 L62762 L62763 L62764 L62765 L62766 L62767 L62768 L62769 L62770 L62771 L62772 L62773 L62774 L62775 L62776 L62777 L62778 L62779 L62780 L62781 L62782 L62783 L62784 L62785 L62786 L62787 L62788 L62789 L62790 L62791 L62792 L62793 L62794 L62795 L62796 L62797 L62798 L62799 L62800 L62801 L62802 L62803 L62804 L62805 L62806 L62807 L62808 L62809 L62810 L62811 L62812 L62813 L62814 L62815 L62816 L62817 L62818 L62819 L62820 L62821 L62822 L62823 L62824 L62825 L62826 L62827 L62828 L62829 L62830 L62831 L62832 L62833 L62834 L62835 L62836 L62837 L62838 L62839 L62840 L62841 L62842 L62843 L62844 L62845 L62846 L62847 L62848 L62849 L62850 L62851 L62852 L62853 L62854 L62855 L62856 L62857 L62858 L62859 L62860 L62861 L62862 L62863 L62864 L62865 L62866 L62867 L62868 L62869 L62870 L62871 L62872 L62873 L62874 L62875 L62876 L62877 L62878 L62879 L62880 L62881 L62882 L62883 L62884 L62885 L62886 L62887 L62888 L62889 L62890 L62891 L62892 L62893 L62894 L62895 L62896 L62897 L62898 L62899 L62900 L62901 L62902 L62903 L62904 L62905 L62906 L62907 L62908 L62909 L62910 L62911 L62912 L62913 L62914 L62915 L62916 L62917 L62918 L62919 L62920 L62921 L62922 L62923 L62924 L62925 L62926 L62927 L62928 L62929 L62930 L62931 L62932 L62933 L62934 L62935 L62936 L62937 L62938 L62939 L62940 L62941 L62942 L62943 L62944 L62945 L62946 L62947 L62948 L62949 L62950 L62951 L62952 L62953 L62954 L62955 L62956 L62957 L62958 L62959 L62960 L62961 L62962 L62963 L62964 L62965 L62966 L62967 L62968 L62969 L62970 L62971 L62972 L62973 L62974 L62975 L62976 L62977 L62978 L62979 L62980 L62981 L62982 L62983 L62984 L62985 L62986 L62987 L62988 L62989 L62990 L62991 L62992 L62993 L62994 L62995 L62996 L62997 L62998 L62999 L63000 L63001 L63002 L63003 L63004 L63005 L63006 L63007 L63008 L63009 L63010 L63011 L63012 L63013 L63014 L63015 L63016 L63017 L63018 L63019 L63020 L63021 L63022 L63023 L63024 L63025 L63026 L63027 L63028 L63029 L63030 L63031 L63032 L63033 L63034 L63035 L63036 L63037 L63038 L63039 L63040 L63041 L63042 L63043 L63044 L63045 L63046 L63047 L63048 L63049 L63050 L63051 L63052 L63053 L63054 L63055 L63056 L63057 L63058 L63059 L63060 L63061 L63062 L63063 L63064 L63065 L63066 L63067 L63068 L63069 L63070 L63071 L63072 L63073 L63074 L63075 L63076 L63077 L63078 L63079 L63080 L63081 L63082 L63083 L63084 L63085 L63086 L63087 L63088 L63089 L63090 L63091 L63092 L63093 L63094 L63095 L63096 L63097 L63098 L63099 L63100 L63101 L63102 L63103 L63104 L63105 L63106 L63107 L63108 L63109 L63110 L63111 L63112 L63113 L63114 L63115 L63116 L63117 L63118 L63119 L63120 L63121 L63122 L63123 L63124 L63125 L63126 L63127 L63128 L63129 L63130 L63131 L63132 L63133 L63134 L63135 L63136 L63137 L63138 L63139 L63140 L63141 L63142 L63143 L63144 L63145 L63146 L63147 L63148 L63149 L63150 L63151 L63152 L63153 L63154 L63155 L63156 L63157 L63158 L63159 L63160 L63161 L63162 L63163 L63164 L63165 L63166 L63167 L63168 L63169 L63170 L63171 L63172 L63173 L63174 L63175 L63176 L63177 L63178 L63179 L63180 L63181 L63182 L63183 L63184 L63185 L63186 L63187 L63188 L63189 L63190 L63191 L63192 L63193 L63194 L63195 L63196 L63197 L63198 L63199 L63200 L63201 L63202 L63203 L63204 L63205 L63206 L63207 L63208 L63209 L63210 L63211 L63212 L63213 L63214 L63215 L63216 L63217 L63218 L63219 L63220 L63221 L63222 L63223 L63224 L63225 L63226 L63227 L63228 L63229 L63230 L63231 L63232 L63233 L63234 L63235 L63236 L63237 L63238 L63239 L63240 L63241 L63242 L63243 L63244 L63245 L63246 L63247 L63248 L63249 L63250 L63251 L63252 L63253 L63254 L63255 L63256 L63257 L63258 L63259 L63260 L63261 L63262 L63263 L63264 L63265 L63266 L63267 L63268 L63269 L63270 L63271 L63272 L63273 L63274 L63275 L63276 L63277 L63278 L63279 L63280 L63281 L63282 L63283 L63284 L63285 L63286 L63287 L63288 L63289 L63290 L63291 L63292 L63293 L63294 L63295 L63296 L63297 L63298 L63299 L63300 L63301 L63302 L63303 L63304 L63305 L63306 L63307 L63308 L63309 L63310 L63311 L63312 L63313 L63314 L63315 L63316 L63317 L63318 L63319 L63320 L63321 L63322 L63323 L63324 L63325 L63326 L63327 L63328 L63329 L63330 L63331 L63332 L63333 L63334 L63335 L63336 L63337 L63338 L63339 L63340 L63341 L63342 L63343 L63344 L63345 L63346 L63347 L63348 L63349 L63350 L63351 L63352 L63353 L63354 L63355 L63356 L63357 L63358 L63359 L63360 L63361 L63362 L63363 L63364 L63365 L63366 L63367 L63368 L63369 L63370 L63371 L63372 L63373 L63374 L63375 L63376 L63377 L63378 L63379 L63380 L63381 L63382 L63383 L63384 L63385 L63386 L63387 L63388 L63389 L63390 L63391 L63392 L63393 L63394 L63395 L63396 L63397 L63398 L63399 L63400 L63401 L63402 L63403 L63404 L63405 L63406 L63407 L63408 L63409 L63410 L63411 L63412 L63413 L63414 L63415 L63416 L63417 L63418 L63419 L63420 L63421 L63422 L63423 L63424 L63425 L63426 L63427 L63428 L63429 L63430 L63431 L63432 L63433 L63434 L63435 L63436 L63437 L63438 L63439 L63440 L63441 L63442 L63443 L63444 L63445 L63446 L63447 L63448 L63449 L63450 L63451 L63452 L63453 L63454 L63455 L63456 L63457 L63458 L63459 L63460 L63461 L63462 L63463 L63464 L63465 L63466 L63467 L63468 L63469 L63470 L63471 L63472 L63473 L63474 L63475 L63476 L63477 L63478 L63479 L63480 L63481 L63482 L63483 L63484 L63485 L63486 L63487 L63488 L63489 L63490 L63491 L63492 L63493 L63494 L63495 L63496 L63497 L63498 L63499 L63500 L63501 L63502 L63503 L63504 L63505 L63506 L63507 L63508 L63509 L63510 L63511 L63512 L63513 L63514 L63515 L63516 L63517 L63518 L63519 L63520 L63521 L63522 L63523 L63524 L63525 L63526 L63527 L63528 L63529 L63530 L63531 L63532 L63533 L63534 L63535 L63536 L63537 L63538 L63539 L63540 L63541 L63542 L63543 L63544 L63545 L63546 L63547 L63548 L63549 L63550 L63551 L63552 L63553 L63554 L63555 L63556 L63557 L63558 L63559 L63560 L63561 L63562 L63563 L63564 L63565 L63566 L63567 L63568 L63569 L63570 L63571 L63572 L63573 L63574 L63575 L63576 L63577 L63578 L63579 L63580 L63581 L63582 L63583 L63584 L63585 L63586 L63587 L63588 L63589 L63590 L63591 L63592 L63593 L63594 L63595 L63596 L63597 L63598 L63599 L63600 L63601 L63602 L63603 L63604 L63605 L63606 L63607 L63608 L63609 L63610 L63611 L63612 L63613 L63614 L63615 L63616 L63617 L63618 L63619 L63620 L63621 L63622 L63623 L63624 L63625 L63626 L63627 L63628 L63629 L63630 L63631 L63632 L63633 L63634 L63635 L63636 L63637 L63638 L63639 L63640 L63641 L63642 L63643 L63644 L63645 L63646 L63647 L63648 L63649 L63650 L63651 L63652 L63653 L63654 L63655 L63656 L63657 L63658 L63659 L63660 L63661 L63662 L63663 L63664 L63665 L63666 L63667 L63668 L63669 L63670 L63671 L63672 L63673 L63674 L63675 L63676 L63677 L63678 L63679 L63680 L63681 L63682 L63683 L63684 L63685 L63686 L63687 L63688 L63689 L63690 L63691 L63692 L63693 L63694 L63695 L63696 L63697 L63698 L63699 L63700 L63701 L63702 L63703 L63704 L63705 L63706 L63707 L63708 L63709 L63710 L63711 L63712 L63713 L63714 L63715 L63716 L63717 L63718 L63719 L63720 L63721 L63722 L63723 L63724 L63725 L63726 L63727 L63728 L63729 L63730 L63731 L63732 L63733 L63734 L63735 L63736 L63737 L63738 L63739 L63740 L63741 L63742 L63743 L63744 L63745 L63746 L63747 L63748 L63749 L63750 L63751 L63752 L63753 L63754 L63755 L63756 L63757 L63758 L63759 L63760 L63761 L63762 L63763 L63764 L63765 L63766 L63767 L63768 L63769 L63770 L63771 L63772 L63773 L63774 L63775 L63776 L63777 L63778 L63779 L63780 L63781 L63782 L63783 L63784 L63785 L63786 L63787 L63788 L63789 L63790 L63791 L63792 L63793 L63794 L63795 L63796 L63797 L63798 L63799 L63800 L63801 L63802 L63803 L63804 L63805 L63806 L63807 L63808 L63809 L63810 L63811 L63812 L63813 L63814 L63815 L63816 L63817 L63818 L63819 L63820 L63821 L63822 L63823 L63824 L63825 L63826 L63827 L63828 L63829 L63830 L63831 L63832 L63833 L63834 L63835 L63836 L63837 L63838 L63839 L63840 L63841 L63842 L63843 L63844 L63845 L63846 L63847 L63848 L63849 L63850 L63851 L63852 L63853 L63854 L63855 L63856 L63857 L63858 L63859 L63860 L63861 L63862 L63863 L63864 L63865 L63866 L63867 L63868 L63869 L63870 L63871 L63872 L63873 L63874 L63875 L63876 L63877 L63878 L63879 L63880 L63881 L63882 L63883 L63884 L63885 L63886 L63887 L63888 L63889 L63890 L63891 L63892 L63893 L63894 L63895 L63896 L63897 L63898 L63899 L63900 L63901 L63902 L63903 L63904 L63905 L63906 L63907 L63908 L63909 L63910 L63911 L63912 L63913 L63914 L63915 L63916 L63917 L63918 L63919 L63920 L63921 L63922 L63923 L63924 L63925 L63926 L63927 L63928 L63929 L63930 L63931 L63932 L63933 L63934 L63935 L63936 L63937 L63938 L63939 L63940 L63941 L63942 L63943 L63944 L63945 L63946 L63947 L63948 L63949 L63950 L63951 L63952 L63953 L63954 L63955 L63956 L63957 L63958 L63959 L63960 L63961 L63962 L63963 L63964 L63965 L63966 L63967 L63968 L63969 L63970 L63971 L63972 L63973 L63974 L63975 L63976 L63977 L63978 L63979 L63980 L63981 L63982 L63983 L63984 L63985 L63986 L63987 L63988 L63989 L63990 L63991 L63992 L63993 L63994 L63995 L63996 L63997 L63998 L63999 L64000 L64001 L64002 L64003 L64004 L64005 L64006 L64007 L64008 L64009 L64010 L64011 L64012 L64013 L64014 L64015 L64016 L64017 L64018 L64019 L64020 L64021 L64022 L64023 L64024 L64025 L64026 L64027 L64028 L64029 L64030 L64031 L64032 L64033 L64034 L64035 L64036 L64037 L64038 L64039 L64040 L64041 L64042 L64043 L64044 L64045 L64046 L64047 L64048 L64049 L64050 L64051 L64052 L64053 L64054 L64055 L64056 L64057 L64058 L64059 L64060 L64061 L64062 L64063 L64064 L64065 L64066 L64067 L64068 L64069 L64070 L64071 L64072 L64073 L64074 L64075 L64076 L64077 L64078 L64079 L64080 L64081 L64082 L64083 L64084 L64085 L64086 L64087 L64088 L64089 L64090 L64091 L64092 L64093 L64094 L64095 L64096 L64097 L64098 L64099 L64100 L64101 L64102 L64103 L64104 L64105 L64106 L64107 L64108 L64109 L64110 L64111 L64112 L64113 L64114 L64115 L64116 L64117 L64118 L64119 L64120 L64121 L64122 L64123 L64124 L64125 L64126 L64127 L64128 L64129 L64130 L64131 L64132 L64133 L64134 L64135 L64136 L64137 L64138 L64139 L64140 L64141 L64142 L64143 L64144 L64145 L64146 L64147 L64148 L64149 L64150 L64151 L64152 L64153 L64154 L64155 L64156 L64157 L64158 L64159 L64160 L64161 L64162 L64163 L64164 L64165 L64166 L64167 L64168 L64169 L64170 L64171 L64172 L64173 L64174 L64175 L64176 L64177 L64178 L64179 L64180 L64181 L64182 L64183 L64184 L64185 L64186 L64187 L64188 L64189 L64190 L64191 L64192 L64193 L64194 L64195 L64196 L64197 L64198 L64199 L64200 L64201 L64202 L64203 L64204 L64205 L64206 L64207 L64208 L64209 L64210 L64211 L64212 L64213 L64214 L64215 L64216 L64217 L64218 L64219 L64220 L64221 L64222 L64223 L64224 L64225 L64226 L64227 L64228 L64229 L64230 L64231 L64232 L64233 L64234 L64235 L64236 L64237 L64238 L64239 L64240 L64241 L64242 L64243 L64244 L64245 L64246 L64247 L64248 L64249 L64250 L64251 L64252 L64253 L64254 L64255 L64256 L64257 L64258 L64259 L64260 L64261 L64262 L64263 L64264 L64265 L64266 L64267 L64268 L64269 L64270 L64271 L64272 L64273 L64274 L64275 L64276 L64277 L64278 L64279 L64280 L64281 L64282 L64283 L64284 L64285 L64286 L64287 L64288 L64289 L64290 L64291 L64292 L64293 L64294 L64295 L64296 L64297 L64298 L64299 L64300 L64301 L64302 L64303 L64304 L64305 L64306 L64307 L64308 L64309 L64310 L64311 L64312 L64313 L64314 L64315 L64316 L64317 L64318 L64319 L64320 L64321 L64322 L64323 L64324 L64325 L64326 L64327 L64328 L64329 L64330 L64331 L64332 L64333 L64334 L64335 L64336 L64337 L64338 L64339 L64340 L64341 L64342 L64343 L64344 L64345 L64346 L64347 L64348 L64349 L64350 L64351 L64352 L64353 L64354 L64355 L64356 L64357 L64358 L64359 L64360 L64361 L64362 L64363 L64364 L64365 L64366 L64367 L64368 L64369 L64370 L64371 L64372 L64373 L64374 L64375 L64376 L64377 L64378 L64379 L64380 L64381 L64382 L64383 L64384 L64385 L64386 L64387 L64388 L64389 L64390 L64391 L64392 L64393 L64394 L64395 L64396 L64397 L64398 L64399 L64400 L64401 L64402 L64403 L64404 L64405 L64406 L64407 L64408 L64409 L64410 L64411 L64412 L64413 L64414 L64415 L64416 L64417 L64418 L64419 L64420 L64421 L64422 L64423 L64424 L64425 L64426 L64427 L64428 L64429 L64430 L64431 L64432 L64433 L64434 L64435 L64436 L64437 L64438 L64439 L64440 L64441 L64442 L64443 L64444 L64445 L64446 L64447 L64448 L64449 L64450 L64451 L64452 L64453 L64454 L64455 L64456 L64457 L64458 L64459 L64460 L64461 L64462 L64463 L64464 L64465 L64466 L64467 L64468 L64469 L64470 L64471 L64472 L64473 L64474 L64475 L64476 L64477 L64478 L64479 L64480 L64481 L64482 L64483 L64484 L64485 L64486 L64487 L64488 L64489 L64490 L64491 L64492 L64493 L64494 L64495 L64496 L64497 L64498 L64499 L64500 L64501 L64502 L64503 L64504 L64505 L64506 L64507 L64508 L64509 L64510 L64511 L64512 L64513 L64514 L64515 L64516 L64517 L64518 L64519 L64520 L64521 L64522 L64523 L64524 L64525 L64526 L64527 L64528 L64529 L64530 L64531 L64532 L64533 L64534 L64535 L64536 L64537 L64538 L64539 L64540 L64541 L64542 L64543 L64544 L64545 L64546 L64547 L64548 L64549 L64550 L64551 L64552 L64553 L64554 L64555 L64556 L64557 L64558 L64559 L64560 L64561 L64562 L64563 L64564 L64565 L64566 L64567 L64568 L64569 L64570 L64571 L64572 L64573 L64574 L64575 L64576 L64577 L64578 L64579 L64580 L64581 L64582 L64583 L64584 L64585 L64586 L64587 L64588 L64589 L64590 L64591 L64592 L64593 L64594 L64595 L64596 L64597 L64598 L64599 L64600 L64601 L64602 L64603 L64604 L64605 L64606 L64607 L64608 L64609 L64610 L64611 L64612 L64613 L64614 L64615 L64616 L64617 L64618 L64619 L64620 L64621 L64622 L64623 L64624 L64625 L64626 L64627 L64628 L64629 L64630 L64631 L64632 L64633 L64634 L64635 L64636 L64637 L64638 L64639 L64640 L64641 L64642 L64643 L64644 L64645 L64646 L64647 L64648 L64649 L64650 L64651 L64652 L64653 L64654 L64655 L64656 L64657 L64658 L64659 L64660 L64661 L64662 L64663 L64664 L64665 L64666 L64667 L64668 L64669 L64670 L64671 L64672 L64673 L64674 L64675 L64676 L64677 L64678 L64679 L64680 L64681 L64682 L64683 L64684 L64685 L64686 L64687 L64688 L64689 L64690 L64691 L64692 L64693 L64694 L64695 L64696 L64697 L64698 L64699 L64700 L64701 L64702 L64703 L64704 L64705 L64706 L64707 L64708 L64709 L64710 L64711 L64712 L64713 L64714 L64715 L64716 L64717 L64718 L64719 L64720 L64721 L64722 L64723 L64724 L64725 L64726 L64727 L64728 L64729 L64730 L64731 L64732 L64733 L64734 L64735 L64736 L64737 L64738 L64739 L64740 L64741 L64742 L64743 L64744 L64745 L64746 L64747 L64748 L64749 L64750 L64751 L64752 L64753 L64754 L64755 L64756 L64757 L64758 L64759 L64760 L64761 L64762 L64763 L64764 L64765 L64766 L64767 L64768 L64769 L64770 L64771 L64772 L64773 L64774 L64775 L64776 L64777 L64778 L64779 L64780 L64781 L64782 L64783 L64784 L64785 L64786 L64787 L64788 L64789 L64790 L64791 L64792 L64793 L64794 L64795 L64796 L64797 L64798 L64799 L64800 L64801 L64802 L64803 L64804 L64805 L64806 L64807 L64808 L64809 L64810 L64811 L64812 L64813 L64814 L64815 L64816 L64817 L64818 L64819 L64820 L64821 L64822 L64823 L64824 L64825 L64826 L64827 L64828 L64829 L64830 L64831 L64832 L64833 L64834 L64835 L64836 L64837 L64838 L64839 L64840 L64841 L64842 L64843 L64844 L64845 L64846 L64847 L64848 L64849 L64850 L64851 L64852 L64853 L64854 L64855 L64856 L64857 L64858 L64859 L64860 L64861 L64862 L64863 L64864 L64865 L64866 L64867 L64868 L64869 L64870 L64871 L64872 L64873 L64874 L64875 L64876 L64877 L64878 L64879 L64880 L64881 L64882 L64883 L64884 L64885 L64886 L64887 L64888 L64889 L64890 L64891 L64892 L64893 L64894 L64895 L64896 L64897 L64898 L64899 L64900 L64901 L64902 L64903 L64904 L64905 L64906 L64907 L64908 L64909 L64910 L64911 L64912 L64913 L64914 L64915 L64916 L64917 L64918 L64919 L64920 L64921 L64922 L64923 L64924 L64925 L64926 L64927 L64928 L64929 L64930 L64931 L64932 L64933 L64934 L64935 L64936 L64937 L64938 L64939 L64940 L64941 L64942 L64943 L64944 L64945 L64946 L64947 L64948 L64949 L64950 L64951 L64952 L64953 L64954 L64955 L64956 L64957 L64958 L64959 L64960 L64961 L64962 L64963 L64964 L64965 L64966 L64967 L64968 L64969 L64970 L64971 L64972 L64973 L64974 L64975 L64976 L64977 L64978 L64979 L64980 L64981 L64982 L64983 L64984 L64985 L64986 L64987 L64988 L64989 L64990 L64991 L64992 L64993 L64994 L64995 L64996 L64997 L64998 L64999 L65000 L65001 L65002 L65003 L65004 L65005 L65006 L65007 L65008 L65009 L65010 L65011 L65012 L65013 L65014 L65015 L65016 L65017 L65018 L65019 L65020 L65021 L65022 L65023 L65024 L65025 L65026 L65027 L65028 L65029 L65030 L65031 L65032 L65033 L65034 L65035 L65036 L65037 L65038 L65039 L65040 L65041 L65042 L65043 L65044 L65045 L65046 L65047 L65048 L65049 L65050 L65051 L65052 L65053 L65054 L65055 L65056 L65057 L65058 L65059 L65060 L65061 L65062 L65063 L65064 L65065 L65066 L65067 L65068 L65069 L65070 L65071 L65072 L65073 L65074 L65075 L65076 L65077 L65078 L65079 L65080 L65081 L65082 L65083 L65084 L65085 L65086 L65087 L65088 L65089 L65090 L65091 L65092 L65093 L65094 L65095 L65096 L65097 L65098 L65099 L65100 L65101 L65102 L65103 L65104 L65105 L65106 L65107 L65108 L65109 L65110 L65111 L65112 L65113 L65114 L65115 L65116 L65117 L65118 L65119 L65120 L65121 L65122 L65123 L65124 L65125 L65126 L65127 L65128 L65129 L65130 L65131 L65132 L65133 L65134 L65135 L65136 L65137 L65138 L65139 L65140 L65141 L65142 L65143 L65144 L65145 L65146 L65147 L65148 L65149 L65150 L65151 L65152 L65153 L65154 L65155 L65156 L65157 L65158 L65159 L65160 L65161 L65162 L65163 L65164 L65165 L65166 L65167 L65168 L65169 L65170 L65171 L65172 L65173 L65174 L65175 L65176 L65177 L65178 L65179 L65180 L65181 L65182 L65183 L65184 L65185 L65186 L65187 L65188 L65189 L65190 L65191 L65192 L65193 L65194 L65195 L65196 L65197 L65198 L65199 L65200 L65201 L65202 L65203 L65204 L65205 L65206 L65207 L65208 L65209 L65210 L65211 L65212 L65213 L65214 L65215 L65216 L65217 L65218 L65219 L65220 L65221 L65222 L65223 L65224 L65225 L65226 L65227 L65228 L65229 L65230 L65231 L65232 L65233 L65234 L65235 L65236 L65237 L65238 L65239 L65240 L65241 L65242 L65243 L65244 L65245 L65246 L65247 L65248 L65249 L65250 L65251 L65252 L65253 L65254 L65255 L65256 L65257 L65258 L65259 L65260 L65261 L65262 L65263 L65264 L65265 L65266 L65267 L65268 L65269 L65270 L65271 L65272 L65273 L65274 L65275 L65276 L65277 L65278 L65279 L65280 L65281 L65282 L65283 L65284 L65285 L65286 L65287 L65288 L65289 L65290 L65291 L65292 L65293 L65294 L65295 L65296 L65297 L65298 L65299 L65300 L65301 L65302 L65303 L65304 L65305 L65306 L65307 L65308 L65309 L65310 L65311 L65312 L65313 L65314 L65315 L65316 L65317 L65318 L65319 L65320 L65321 L65322 L65323 L65324 L65325 L65326 L65327 L65328 L65329 L65330 L65331 L65332 L65333 L65334 L65335 L65336 L65337 L65338 L65339 L65340 L65341 L65342 L65343 L65344 L65345 L65346 L65347 L65348 L65349 L65350 L65351 L65352 L65353 L65354 L65355 L65356 L65357 L65358 L65359 L65360 L65361 L65362 L65363 L65364 L65365 L65366 L65367 L65368 L65369 L65370 L65371 L65372 L65373 L65374 L65375 L65376 L65377 L65378 L65379 L65380 L65381 L65382 L65383 L65384 L65385 L65386 L65387 L65388 L65389 L65390 L65391 L65392 L65393 L65394 L65395 L65396 L65397 L65398 L65399 L65400 L65401 L65402 L65403 L65404 L65405 L65406 L65407 L65408 L65409 L65410 L65411 L65412 L65413 L65414 L65415 L65416 L65417 L65418 L65419 L65420 L65421 L65422 L65423 L65424 L65425 L65426 L65427 L65428 L65429 L65430 L65431 L65432 L65433 L65434 L65435 L65436 L65437 L65438 L65439 L65440 L65441 L65442 L65443 L65444 L65445 L65446 L65447 L65448 L65449 L65450 L65451 L65452 L65453 L65454 L65455 L65456 L65457 L65458 L65459 L65460 L65461 L65462 L65463 L65464 L65465 L65466 L65467 L65468 L65469 L65470 L65471 L65472 L65473 L65474 L65475 L65476 L65477 L65478 L65479 L65480 L65481 L65482 L65483 L65484 L65485 L65486 L65487 L65488 L65489 L65490 L65491 L65492 L65493 L65494 L65495 L65496 L65497 L65498 L65499 L65500 L65501 L65502 L65503 L65504 L65505 L65506 L65507 L65508 L65509 L65510 L65511 L65512 L65513 L65514 L65515 L65516 L65517 L65518 L65519 L65520 L65521 L65522 L65523 L65524 L65525 L65526 L65527 L65528 L65529 L65530 L65531 L65532 L65533 L65534 L65535 L65536 L65537 L65538 L65539 L65540 L65541 L65542 L65543 L65544 L65545 L65546 L65547 L65548 L65549 L65550 L65551 L65552 L65553 L65554 L65555 L65556 L65557 L65558 L65559 L65560 L65561 L65562 L65563 L65564 L65565 L65566 L65567 L65568 L65569 L65570 L65571 L65572 L65573 L65574 L65575 L65576 L65577 L65578 L65579 L65580 L65581 L65582 L65583 L65584 L65585 L65586 L65587 L65588 L65589 L65590 L65591 L65592 L65593 L65594 L65595 L65596 L65597 L65598 L65599 L65600 L65601 L65602 L65603 L65604 L65605 L65606 L65607 L65608 L65609 L65610 L65611 L65612 L65613 L65614 L65615 L65616 L65617 L65618 L65619 L65620 L65621 L65622 L65623 L65624 L65625 L65626 L65627 L65628 L65629 L65630 L65631 L65632 L65633 L65634 L65635 L65636 L65637 L65638 L65639 L65640 L65641 L65642 L65643 L65644 L65645 L65646 L65647 L65648 L65649 L65650 L65651 L65652 L65653 L65654 L65655 L65656 L65657 L65658 L65659 L65660 L65661 L65662 L65663 L65664 L65665 L65666 L65667 L65668 L65669 L65670 L65671 L65672 L65673 L65674 L65675 L65676 L65677 L65678 L65679 L65680 L65681 L65682 L65683 L65684 L65685 L65686 L65687 L65688 L65689 L65690 L65691 L65692 L65693 L65694 L65695 L65696 L65697 L65698 L65699 L65700 L65701 L65702 L65703 L65704 L65705 L65706 L65707 L65708 L65709 L65710 L65711 L65712 L65713 L65714 L65715 L65716 L65717 L65718 L65719 L65720 L65721 L65722 L65723 L65724 L65725 L65726 L65727 L65728 L65729 L65730 L65731 L65732 L65733 L65734 L65735 L65736 L65737 L65738 L65739 L65740 L65741 L65742 L65743 L65744 L65745 L65746 L65747 L65748 L65749 L65750 L65751 L65752 L65753 L65754 L65755 L65756 L65757 L65758 L65759 L65760 L65761 L65762 L65763 L65764 L65765 L65766 L65767 L65768 L65769 L65770 L65771 L65772 L65773 L65774 L65775 L65776 L65777 L65778 L65779 L65780 L65781 L65782 L65783 L65784 L65785 L65786 L65787 L65788 L65789 L65790 L65791 L65792 L65793 L65794 L65795 L65796 L65797 L65798 L65799 L65800 L65801 L65802 L65803 L65804 L65805 L65806 L65807 L65808 L65809 L65810 L65811 L65812 L65813 L65814 L65815 L65816 L65817 L65818 L65819 L65820 L65821 L65822 L65823 L65824 L65825 L65826 L65827 L65828 L65829 L65830 L65831 L65832 L65833 L65834 L65835 L65836 L65837 L65838 L65839 L65840 L65841 L65842 L65843 L65844 L65845 L65846 L65847 L65848 L65849 L65850 L65851 L65852 L65853 L65854 L65855 L65856 L65857 L65858 L65859 L65860 L65861 L65862 L65863 L65864 L65865 L65866 L65867 L65868 L65869 L65870 L65871 L65872 L65873 L65874 L65875 L65876 L65877 L65878 L65879 L65880 L65881 L65882 L65883 L65884 L65885 L65886 L65887 L65888 L65889 L65890 L65891 L65892 L65893 L65894 L65895 L65896 L65897 L65898 L65899 L65900 L65901 L65902 L65903 L65904 L65905 L65906 L65907 L65908 L65909 L65910 L65911 L65912 L65913 L65914 L65915 L65916 L65917 L65918 L65919 L65920 L65921 L65922 L65923 L65924 L65925 L65926 L65927 L65928 L65929 L65930 L65931 L65932 L65933 L65934 L65935 L65936 L65937 L65938 L65939 L65940 L65941 L65942 L65943 L65944 L65945 L65946 L65947 L65948 L65949 L65950 L65951 L65952 L65953 L65954 L65955 L65956 L65957 L65958 L65959 L65960 L65961 L65962 L65963 L65964 L65965 L65966 L65967 L65968 L65969 L65970 L65971 L65972 L65973 L65974 L65975 L65976 L65977 L65978 L65979 L65980 L65981 L65982 L65983 L65984 L65985 L65986 L65987 L65988 L65989 L65990 L65991 L65992 L65993 L65994 L65995 L65996 L65997 L65998 L65999 L66000 L66001 L66002 L66003 L66004 L66005 L66006 L66007 L66008 L66009 L66010 L66011 L66012 L66013 L66014 L66015 L66016 L66017 L66018 L66019 L66020 L66021 L66022 L66023 L66024 L66025 L66026 L66027 L66028 L66029 L66030 L66031 L66032 L66033 L66034 L66035 L66036 L66037 L66038 L66039 L66040 L66041 L66042 L66043 L66044 L66045 L66046 L66047 L66048 L66049 L66050 L66051 L66052 L66053 L66054 L66055 L66056 L66057 L66058 L66059 L66060 L66061 L66062 L66063 L66064 L66065 L66066 L66067 L66068 L66069 L66070 L66071 L66072 L66073 L66074 L66075 L66076 L66077 L66078 L66079 L66080 L66081 L66082 L66083 L66084 L66085 L66086 L66087 L66088 L66089 L66090 L66091 L66092 L66093 L66094 L66095 L66096 L66097 L66098 L66099 L66100 L66101 L66102 L66103 L66104 L66105 L66106 L66107 L66108 L66109 L66110 L66111 L66112 L66113 L66114 L66115 L66116 L66117 L66118 L66119 L66120 L66121 L66122 L66123 L66124 L66125 L66126 L66127 L66128 L66129 L66130 L66131 L66132 L66133 L66134 L66135 L66136 L66137 L66138 L66139 L66140 L66141 L66142 L66143 L66144 L66145 L66146 L66147 L66148 L66149 L66150 L66151 L66152 L66153 L66154 L66155 L66156 L66157 L66158 L66159 L66160 L66161 L66162 L66163 L66164 L66165 L66166 L66167 L66168 L66169 L66170 L66171 L66172 L66173 L66174 L66175 L66176 L66177 L66178 L66179 L66180 L66181 L66182 L66183 L66184 L66185 L66186 L66187 L66188 L66189 L66190 L66191 L66192 L66193 L66194 L66195 L66196 L66197 L66198 L66199 L66200 L66201 L66202 L66203 L66204 L66205 L66206 L66207 L66208 L66209 L66210 L66211 L66212 L66213 L66214 L66215 L66216 L66217 L66218 L66219 L66220 L66221 L66222 L66223 L66224 L66225 L66226 L66227 L66228 L66229 L66230 L66231 L66232 L66233 L66234 L66235 L66236 L66237 L66238 L66239 L66240 L66241 L66242 L66243 L66244 L66245 L66246 L66247 L66248 L66249 L66250 L66251 L66252 L66253 L66254 L66255 L66256 L66257 L66258 L66259 L66260 L66261 L66262 L66263 L66264 L66265 L66266 L66267 L66268 L66269 L66270 L66271 L66272 L66273 L66274 L66275 L66276 L66277 L66278 L66279 L66280 L66281 L66282 L66283 L66284 L66285 L66286 L66287 L66288 L66289 L66290 L66291 L66292 L66293 L66294 L66295 L66296 L66297 L66298 L66299 L66300 L66301 L66302 L66303 L66304 L66305 L66306 L66307 L66308 L66309 L66310 L66311 L66312 L66313 L66314 L66315 L66316 L66317 L66318 L66319 L66320 L66321 L66322 L66323 L66324 L66325 L66326 L66327 L66328 L66329 L66330 L66331 L66332 L66333 L66334 L66335 L66336 L66337 L66338 L66339 L66340 L66341 L66342 L66343 L66344 L66345 L66346 L66347 L66348 L66349 L66350 L66351 L66352 L66353 L66354 L66355 L66356 L66357 L66358 L66359 L66360 L66361 L66362 L66363 L66364 L66365 L66366 L66367 L66368 L66369 L66370 L66371 L66372 L66373 L66374 L66375 L66376 L66377 L66378 L66379 L66380 L66381 L66382 L66383 L66384 L66385 L66386 L66387 L66388 L66389 L66390 L66391 L66392 L66393 L66394 L66395 L66396 L66397 L66398 L66399 L66400 L66401 L66402 L66403 L66404 L66405 L66406 L66407 L66408 L66409 L66410 L66411 L66412 L66413 L66414 L66415 L66416 L66417 L66418 L66419 L66420 L66421 L66422 L66423 L66424 L66425 L66426 L66427 L66428 L66429 L66430 L66431 L66432 L66433 L66434 L66435 L66436 L66437 L66438 L66439 L66440 L66441 L66442 L66443 L66444 L66445 L66446 L66447 L66448 L66449 L66450 L66451 L66452 L66453 L66454 L66455 L66456 L66457 L66458 L66459 L66460 L66461 L66462 L66463 L66464 L66465 L66466 L66467 L66468 L66469 L66470 L66471 L66472 L66473 L66474 L66475 L66476 L66477 L66478 L66479 L66480 L66481 L66482 L66483 L66484 L66485 L66486 L66487 L66488 L66489 L66490 L66491 L66492 L66493 L66494 L66495 L66496 L66497 L66498 L66499 L66500 L66501 L66502 L66503 L66504 L66505 L66506 L66507 L66508 L66509 L66510 L66511 L66512 L66513 L66514 L66515 L66516 L66517 L66518 L66519 L66520 L66521 L66522 L66523 L66524 L66525 L66526 L66527 L66528 L66529 L66530 L66531 L66532 L66533 L66534 L66535 L66536 L66537 L66538 L66539 L66540 L66541 L66542 L66543 L66544 L66545 L66546 L66547 L66548 L66549 L66550 L66551 L66552 L66553 L66554 L66555 L66556 L66557 L66558 L66559 L66560 L66561 L66562 L66563 L66564 L66565 L66566 L66567 L66568 L66569 L66570 L66571 L66572 L66573 L66574 L66575 L66576 L66577 L66578 L66579 L66580 L66581 L66582 L66583 L66584 L66585 L66586 L66587 L66588 L66589 L66590 L66591 L66592 L66593 L66594 L66595 L66596 L66597 L66598 L66599 L66600 L66601 L66602 L66603 L66604 L66605 L66606 L66607 L66608 L66609 L66610 L66611 L66612 L66613 L66614 L66615 L66616 L66617 L66618 L66619 L66620 L66621 L66622 L66623 L66624 L66625 L66626 L66627 L66628 L66629 L66630 L66631 L66632 L66633 L66634 L66635 L66636 L66637 L66638 L66639 L66640 L66641 L66642 L66643 L66644 L66645 L66646 L66647 L66648 L66649 L66650 L66651 L66652 L66653 L66654 L66655 L66656 L66657 L66658 L66659 L66660 L66661 L66662 L66663 L66664 L66665 L66666 L66667 L66668 L66669 L66670 L66671 L66672 L66673 L66674 L66675 L66676 L66677 L66678 L66679 L66680 L66681 L66682 L66683 L66684 L66685 L66686 L66687 L66688 L66689 L66690 L66691 L66692 L66693 L66694 L66695 L66696 L66697 L66698 L66699 L66700 L66701 L66702 L66703 L66704 L66705 L66706 L66707 L66708 L66709 L66710 L66711 L66712 L66713 L66714 L66715 L66716 L66717 L66718 L66719 L66720 L66721 L66722 L66723 L66724 L66725 L66726 L66727 L66728 L66729 L66730 L66731 L66732 L66733 L66734 L66735 L66736 L66737 L66738 L66739 L66740 L66741 L66742 L66743 L66744 L66745 L66746 L66747 L66748 L66749 L66750 L66751 L66752 L66753 L66754 L66755 L66756 L66757 L66758 L66759 L66760 L66761 L66762 L66763 L66764 L66765 L66766 L66767 L66768 L66769 L66770 L66771 L66772 L66773 L66774 L66775 L66776 L66777 L66778 L66779 L66780 L66781 L66782 L66783 L66784 L66785 L66786 L66787 L66788 L66789 L66790 L66791 L66792 L66793 L66794 L66795 L66796 L66797 L66798 L66799 L66800 L66801 L66802 L66803 L66804 L66805 L66806 L66807 L66808 L66809 L66810 L66811 L66812 L66813 L66814 L66815 L66816 L66817 L66818 L66819 L66820 L66821 L66822 L66823 L66824 L66825 L66826 L66827 L66828 L66829 L66830 L66831 L66832 L66833 L66834 L66835 L66836 L66837 L66838 L66839 L66840 L66841 L66842 L66843 L66844 L66845 L66846 L66847 L66848 L66849 L66850 L66851 L66852 L66853 L66854 L66855 L66856 L66857 L66858 L66859 L66860 L66861 L66862 L66863 L66864 L66865 L66866 L66867 L66868 L66869 L66870 L66871 L66872 L66873 L66874 L66875 L66876 L66877 L66878 L66879 L66880 L66881 L66882 L66883 L66884 L66885 L66886 L66887 L66888 L66889 L66890 L66891 L66892 L66893 L66894 L66895 L66896 L66897 L66898 L66899 L66900 L66901 L66902 L66903 L66904 L66905 L66906 L66907 L66908 L66909 L66910 L66911 L66912 L66913 L66914 L66915 L66916 L66917 L66918 L66919 L66920 L66921 L66922 L66923 L66924 L66925 L66926 L66927 L66928 L66929 L66930 L66931 L66932 L66933 L66934 L66935 L66936 L66937 L66938 L66939 L66940 L66941 L66942 L66943 L66944 L66945 L66946 L66947 L66948 L66949 L66950 L66951 L66952 L66953 L66954 L66955 L66956 L66957 L66958 L66959 L66960 L66961 L66962 L66963 L66964 L66965 L66966 L66967 L66968 L66969 L66970 L66971 L66972 L66973 L66974 L66975 L66976 L66977 L66978 L66979 L66980 L66981 L66982 L66983 L66984 L66985 L66986 L66987 L66988 L66989 L66990 L66991 L66992 L66993 L66994 L66995 L66996 L66997 L66998 L66999 L67000 L67001 L67002 L67003 L67004 L67005 L67006 L67007 L67008 L67009 L67010 L67011 L67012 L67013 L67014 L67015 L67016 L67017 L67018 L67019 L67020 L67021 L67022 L67023 L67024 L67025 L67026 L67027 L67028 L67029 L67030 L67031 L67032 L67033 L67034 L67035 L67036 L67037 L67038 L67039 L67040 L67041 L67042 L67043 L67044 L67045 L67046 L67047 L67048 L67049 L67050 L67051 L67052 L67053 L67054 L67055 L67056 L67057 L67058 L67059 L67060 L67061 L67062 L67063 L67064 L67065 L67066 L67067 L67068 L67069 L67070 L67071 L67072 L67073 L67074 L67075 L67076 L67077 L67078 L67079 L67080 L67081 L67082 L67083 L67084 L67085 L67086 L67087 L67088 L67089 L67090 L67091 L67092 L67093 L67094 L67095 L67096 L67097 L67098 L67099 L67100 L67101 L67102 L67103 L67104 L67105 L67106 L67107 L67108 L67109 L67110 L67111 L67112 L67113 L67114 L67115 L67116 L67117 L67118 L67119 L67120 L67121 L67122 L67123 L67124 L67125 L67126 L67127 L67128 L67129 L67130 L67131 L67132 L67133 L67134 L67135 L67136 L67137 L67138 L67139 L67140 L67141 L67142 L67143 L67144 L67145 L67146 L67147 L67148 L67149 L67150 L67151 L67152 L67153 L67154 L67155 L67156 L67157 L67158 L67159 L67160 L67161 L67162 L67163 L67164 L67165 L67166 L67167 L67168 L67169 L67170 L67171 L67172 L67173 L67174 L67175 L67176 L67177 L67178 L67179 L67180 L67181 L67182 L67183 L67184 L67185 L67186 L67187 L67188 L67189 L67190 L67191 L67192 L67193 L67194 L67195 L67196 L67197 L67198 L67199 L67200 L67201 L67202 L67203 L67204 L67205 L67206 L67207 L67208 L67209 L67210 L67211 L67212 L67213 L67214 L67215 L67216 L67217 L67218 L67219 L67220 L67221 L67222 L67223 L67224 L67225 L67226 L67227 L67228 L67229 L67230 L67231 L67232 L67233 L67234 L67235 L67236 L67237 L67238 L67239 L67240 L67241 L67242 L67243 L67244 L67245 L67246 L67247 L67248 L67249 L67250 L67251 L67252 L67253 L67254 L67255 L67256 L67257 L67258 L67259 L67260 L67261 L67262 L67263 L67264 L67265 L67266 L67267 L67268 L67269 L67270 L67271 L67272 L67273 L67274 L67275 L67276 L67277 L67278 L67279 L67280 L67281 L67282 L67283 L67284 L67285 L67286 L67287 L67288 L67289 L67290 L67291 L67292 L67293 L67294 L67295 L67296 L67297 L67298 L67299 L67300 L67301 L67302 L67303 L67304 L67305 L67306 L67307 L67308 L67309 L67310 L67311 L67312 L67313 L67314 L67315 L67316 L67317 L67318 L67319 L67320 L67321 L67322 L67323 L67324 L67325 L67326 L67327 L67328 L67329 L67330 L67331 L67332 L67333 L67334 L67335 L67336 L67337 L67338 L67339 L67340 L67341 L67342 L67343 L67344 L67345 L67346 L67347 L67348 L67349 L67350 L67351 L67352 L67353 L67354 L67355 L67356 L67357 L67358 L67359 L67360 L67361 L67362 L67363 L67364 L67365 L67366 L67367 L67368 L67369 L67370 L67371 L67372 L67373 L67374 L67375 L67376 L67377 L67378 L67379 L67380 L67381 L67382 L67383 L67384 L67385 L67386 L67387 L67388 L67389 L67390 L67391 L67392 L67393 L67394 L67395 L67396 L67397 L67398 L67399 L67400 L67401 L67402 L67403 L67404 L67405 L67406 L67407 L67408 L67409 L67410 L67411 L67412 L67413 L67414 L67415 L67416 L67417 L67418 L67419 L67420 L67421 L67422 L67423 L67424 L67425 L67426 L67427 L67428 L67429 L67430 L67431 L67432 L67433 L67434 L67435 L67436 L67437 L67438 L67439 L67440 L67441 L67442 L67443 L67444 L67445 L67446 L67447 L67448 L67449 L67450 L67451 L67452 L67453 L67454 L67455 L67456 L67457 L67458 L67459 L67460 L67461 L67462 L67463 L67464 L67465 L67466 L67467 L67468 L67469 L67470 L67471 L67472 L67473 L67474 L67475 L67476 L67477 L67478 L67479 L67480 L67481 L67482 L67483 L67484 L67485 L67486 L67487 L67488 L67489 L67490 L67491 L67492 L67493 L67494 L67495 L67496 L67497 L67498 L67499 L67500 L67501 L67502 L67503 L67504 L67505 L67506 L67507 L67508 L67509 L67510 L67511 L67512 L67513 L67514 L67515 L67516 L67517 L67518 L67519 L67520 L67521 L67522 L67523 L67524 L67525 L67526 L67527 L67528 L67529 L67530 L67531 L67532 L67533 L67534 L67535 L67536 L67537 L67538 L67539 L67540 L67541 L67542 L67543 L67544 L67545 L67546 L67547 L67548 L67549 L67550 L67551 L67552 L67553 L67554 L67555 L67556 L67557 L67558 L67559 L67560 L67561 L67562 L67563 L67564 L67565 L67566 L67567 L67568 L67569 L67570 L67571 L67572 L67573 L67574 L67575 L67576 L67577 L67578 L67579 L67580 L67581 L67582 L67583 L67584 L67585 L67586 L67587 L67588 L67589 L67590 L67591 L67592 L67593 L67594 L67595 L67596 L67597 L67598 L67599 L67600 L67601 L67602 L67603 L67604 L67605 L67606 L67607 L67608 L67609 L67610 L67611 L67612 L67613 L67614 L67615 L67616 L67617 L67618 L67619 L67620 L67621 L67622 L67623 L67624 L67625 L67626 L67627 L67628 L67629 L67630 L67631 L67632 L67633 L67634 L67635 L67636 L67637 L67638 L67639 L67640 L67641 L67642 L67643 L67644 L67645 L67646 L67647 L67648 L67649 L67650 L67651 L67652 L67653 L67654 L67655 L67656 L67657 L67658 L67659 L67660 L67661 L67662 L67663 L67664 L67665 L67666 L67667 L67668 L67669 L67670 L67671 L67672 L67673 L67674 L67675 L67676 L67677 L67678 L67679 L67680 L67681 L67682 L67683 L67684 L67685 L67686 L67687 L67688 L67689 L67690 L67691 L67692 L67693 L67694 L67695 L67696 L67697 L67698 L67699 L67700 L67701 L67702 L67703 L67704 L67705 L67706 L67707 L67708 L67709 L67710 L67711 L67712 L67713 L67714 L67715 L67716 L67717 L67718 L67719 L67720 L67721 L67722 L67723 L67724 L67725 L67726 L67727 L67728 L67729 L67730 L67731 L67732 L67733 L67734 L67735 L67736 L67737 L67738 L67739 L67740 L67741 L67742 L67743 L67744 L67745 L67746 L67747 L67748 L67749 L67750 L67751 L67752 L67753 L67754 L67755 L67756 L67757 L67758 L67759 L67760 L67761 L67762 L67763 L67764 L67765 L67766 L67767 L67768 L67769 L67770 L67771 L67772 L67773 L67774 L67775 L67776 L67777 L67778 L67779 L67780 L67781 L67782 L67783 L67784 L67785 L67786 L67787 L67788 L67789 L67790 L67791 L67792 L67793 L67794 L67795 L67796 L67797 L67798 L67799 L67800 L67801 L67802 L67803 L67804 L67805 L67806 L67807 L67808 L67809 L67810 L67811 L67812 L67813 L67814 L67815 L67816 L67817 L67818 L67819 L67820 L67821 L67822 L67823 L67824 L67825 L67826 L67827 L67828 L67829 L67830 L67831 L67832 L67833 L67834 L67835 L67836 L67837 L67838 L67839 L67840 L67841 L67842 L67843 L67844 L67845 L67846 L67847 L67848 L67849 L67850 L67851 L67852 L67853 L67854 L67855 L67856 L67857 L67858 L67859 L67860 L67861 L67862 L67863 L67864 L67865 L67866 L67867 L67868 L67869 L67870 L67871 L67872 L67873 L67874 L67875 L67876 L67877 L67878 L67879 L67880 L67881 L67882 L67883 L67884 L67885 L67886 L67887 L67888 L67889 L67890 L67891 L67892 L67893 L67894 L67895 L67896 L67897 L67898 L67899 L67900 L67901 L67902 L67903 L67904 L67905 L67906 L67907 L67908 L67909 L67910 L67911 L67912 L67913 L67914 L67915 L67916 L67917 L67918 L67919 L67920 L67921 L67922 L67923 L67924 L67925 L67926 L67927 L67928 L67929 L67930 L67931 L67932 L67933 L67934 L67935 L67936 L67937 L67938 L67939 L67940 L67941 L67942 L67943 L67944 L67945 L67946 L67947 L67948 L67949 L67950 L67951 L67952 L67953 L67954 L67955 L67956 L67957 L67958 L67959 L67960 L67961 L67962 L67963 L67964 L67965 L67966 L67967 L67968 L67969 L67970 L67971 L67972 L67973 L67974 L67975 L67976 L67977 L67978 L67979 L67980 L67981 L67982 L67983 L67984 L67985 L67986 L67987 L67988 L67989 L67990 L67991 L67992 L67993 L67994 L67995 L67996 L67997 L67998 L67999 L68000 L68001 L68002 L68003 L68004 L68005 L68006 L68007 L68008 L68009 L68010 L68011 L68012 L68013 L68014 L68015 L68016 L68017 L68018 L68019 L68020 L68021 L68022 L68023 L68024 L68025 L68026 L68027 L68028 L68029 L68030 L68031 L68032 L68033 L68034 L68035 L68036 L68037 L68038 L68039 L68040 L68041 L68042 L68043 L68044 L68045 L68046 L68047 L68048 L68049 L68050 L68051 L68052 L68053 L68054 L68055 L68056 L68057 L68058 L68059 L68060 L68061 L68062 L68063 L68064 L68065 L68066 L68067 L68068 L68069 L68070 L68071 L68072 L68073 L68074 L68075 L68076 L68077 L68078 L68079 L68080 L68081 L68082 L68083 L68084 L68085 L68086 L68087 L68088 L68089 L68090 L68091 L68092 L68093 L68094 L68095 L68096 L68097 L68098 L68099 L68100 L68101 L68102 L68103 L68104 L68105 L68106 L68107 L68108 L68109 L68110 L68111 L68112 L68113 L68114 L68115 L68116 L68117 L68118 L68119 L68120 L68121 L68122 L68123 L68124 L68125 L68126 L68127 L68128 L68129 L68130 L68131 L68132 L68133 L68134 L68135 L68136 L68137 L68138 L68139 L68140 L68141 L68142 L68143 L68144 L68145 L68146 L68147 L68148 L68149 L68150 L68151 L68152 L68153 L68154 L68155 L68156 L68157 L68158 L68159 L68160 L68161 L68162 L68163 L68164 L68165 L68166 L68167 L68168 L68169 L68170 L68171 L68172 L68173 L68174 L68175 L68176 L68177 L68178 L68179 L68180 L68181 L68182 L68183 L68184 L68185 L68186 L68187 L68188 L68189 L68190 L68191 L68192 L68193 L68194 L68195 L68196 L68197 L68198 L68199 L68200 L68201 L68202 L68203 L68204 L68205 L68206 L68207 L68208 L68209 L68210 L68211 L68212 L68213 L68214 L68215 L68216 L68217 L68218 L68219 L68220 L68221 L68222 L68223 L68224 L68225 L68226 L68227 L68228 L68229 L68230 L68231 L68232 L68233 L68234 L68235 L68236 L68237 L68238 L68239 L68240 L68241 L68242 L68243 L68244 L68245 L68246 L68247 L68248 L68249 L68250 L68251 L68252 L68253 L68254 L68255 L68256 L68257 L68258 L68259 L68260 L68261 L68262 L68263 L68264 L68265 L68266 L68267 L68268 L68269 L68270 L68271 L68272 L68273 L68274 L68275 L68276 L68277 L68278 L68279 L68280 L68281 L68282 L68283 L68284 L68285 L68286 L68287 L68288 L68289 L68290 L68291 L68292 L68293 L68294 L68295 L68296 L68297 L68298 L68299 L68300 L68301 L68302 L68303 L68304 L68305 L68306 L68307 L68308 L68309 L68310 L68311 L68312 L68313 L68314 L68315 L68316 L68317 L68318 L68319 L68320 L68321 L68322 L68323 L68324 L68325 L68326 L68327 L68328 L68329 L68330 L68331 L68332 L68333 L68334 L68335 L68336 L68337 L68338 L68339 L68340 L68341 L68342 L68343 L68344 L68345 L68346 L68347 L68348 L68349 L68350 L68351 L68352 L68353 L68354 L68355 L68356 L68357 L68358 L68359 L68360 L68361 L68362 L68363 L68364 L68365 L68366 L68367 L68368 L68369 L68370 L68371 L68372 L68373 L68374 L68375 L68376 L68377 L68378 L68379 L68380 L68381 L68382 L68383 L68384 L68385 L68386 L68387 L68388 L68389 L68390 L68391 L68392 L68393 L68394 L68395 L68396 L68397 L68398 L68399 L68400 L68401 L68402 L68403 L68404 L68405 L68406 L68407 L68408 L68409 L68410 L68411 L68412 L68413 L68414 L68415 L68416 L68417 L68418 L68419 L68420 L68421 L68422 L68423 L68424 L68425 L68426 L68427 L68428 L68429 L68430 L68431 L68432 L68433 L68434 L68435 L68436 L68437 L68438 L68439 L68440 L68441 L68442 L68443 L68444 L68445 L68446 L68447 L68448 L68449 L68450 L68451 L68452 L68453 L68454 L68455 L68456 L68457 L68458 L68459 L68460 L68461 L68462 L68463 L68464 L68465 L68466 L68467 L68468 L68469 L68470 L68471 L68472 L68473 L68474 L68475 L68476 L68477 L68478 L68479 L68480 L68481 L68482 L68483 L68484 L68485 L68486 L68487 L68488 L68489 L68490 L68491 L68492 L68493 L68494 L68495 L68496 L68497 L68498 L68499 L68500 L68501 L68502 L68503 L68504 L68505 L68506 L68507 L68508 L68509 L68510 L68511 L68512 L68513 L68514 L68515 L68516 L68517 L68518 L68519 L68520 L68521 L68522 L68523 L68524 L68525 L68526 L68527 L68528 L68529 L68530 L68531 L68532 L68533 L68534 L68535 L68536 L68537 L68538 L68539 L68540 L68541 L68542 L68543 L68544 L68545 L68546 L68547 L68548 L68549 L68550 L68551 L68552 L68553 L68554 L68555 L68556 L68557 L68558 L68559 L68560 L68561 L68562 L68563 L68564 L68565 L68566 L68567 L68568 L68569 L68570 L68571 L68572 L68573 L68574 L68575 L68576 L68577 L68578 L68579 L68580 L68581 L68582 L68583 L68584 L68585 L68586 L68587 L68588 L68589 L68590 L68591 L68592 L68593 L68594 L68595 L68596 L68597 L68598 L68599 L68600 L68601 L68602 L68603 L68604 L68605 L68606 L68607 L68608 L68609 L68610 L68611 L68612 L68613 L68614 L68615 L68616 L68617 L68618 L68619 L68620 L68621 L68622 L68623 L68624 L68625 L68626 L68627 L68628 L68629 L68630 L68631 L68632 L68633 L68634 L68635 L68636 L68637 L68638 L68639 L68640 L68641 L68642 L68643 L68644 L68645 L68646 L68647 L68648 L68649 L68650 L68651 L68652 L68653 L68654 L68655 L68656 L68657 L68658 L68659 L68660 L68661 L68662 L68663 L68664 L68665 L68666 L68667 L68668 L68669 L68670 L68671 L68672 L68673 L68674 L68675 L68676 L68677 L68678 L68679 L68680 L68681 L68682 L68683 L68684 L68685 L68686 L68687 L68688 L68689 L68690 L68691 L68692 L68693 L68694 L68695 L68696 L68697 L68698 L68699 L68700 L68701 L68702 L68703 L68704 L68705 L68706 L68707 L68708 L68709 L68710 L68711 L68712 L68713 L68714 L68715 L68716 L68717 L68718 L68719 L68720 L68721 L68722 L68723 L68724 L68725 L68726 L68727 L68728 L68729 L68730 L68731 L68732 L68733 L68734 L68735 L68736 L68737 L68738 L68739 L68740 L68741 L68742 L68743 L68744 L68745 L68746 L68747 L68748 L68749 L68750 L68751 L68752 L68753 L68754 L68755 L68756 L68757 L68758 L68759 L68760 L68761 L68762 L68763 L68764 L68765 L68766 L68767 L68768 L68769 L68770 L68771 L68772 L68773 L68774 L68775 L68776 L68777 L68778 L68779 L68780 L68781 L68782 L68783 L68784 L68785 L68786 L68787 L68788 L68789 L68790 L68791 L68792 L68793 L68794 L68795 L68796 L68797 L68798 L68799 L68800 L68801 L68802 L68803 L68804 L68805 L68806 L68807 L68808 L68809 L68810 L68811 L68812 L68813 L68814 L68815 L68816 L68817 L68818 L68819 L68820 L68821 L68822 L68823 L68824 L68825 L68826 L68827 L68828 L68829 L68830 L68831 L68832 L68833 L68834 L68835 L68836 L68837 L68838 L68839 L68840 L68841 L68842 L68843 L68844 L68845 L68846 L68847 L68848 L68849 L68850 L68851 L68852 L68853 L68854 L68855 L68856 L68857 L68858 L68859 L68860 L68861 L68862 L68863 L68864 L68865 L68866 L68867 L68868 L68869 L68870 L68871 L68872 L68873 L68874 L68875 L68876 L68877 L68878 L68879 L68880 L68881 L68882 L68883 L68884 L68885 L68886 L68887 L68888 L68889 L68890 L68891 L68892 L68893 L68894 L68895 L68896 L68897 L68898 L68899 L68900 L68901 L68902 L68903 L68904 L68905 L68906 L68907 L68908 L68909 L68910 L68911 L68912 L68913 L68914 L68915 L68916 L68917 L68918 L68919 L68920 L68921 L68922 L68923 L68924 L68925 L68926 L68927 L68928 L68929 L68930 L68931 L68932 L68933 L68934 L68935 L68936 L68937 L68938 L68939 L68940 L68941 L68942 L68943 L68944 L68945 L68946 L68947 L68948 L68949 L68950 L68951 L68952 L68953 L68954 L68955 L68956 L68957 L68958 L68959 L68960 L68961 L68962 L68963 L68964 L68965 L68966 L68967 L68968 L68969 L68970 L68971 L68972 L68973 L68974 L68975 L68976 L68977 L68978 L68979 L68980 L68981 L68982 L68983 L68984 L68985 L68986 L68987 L68988 L68989 L68990 L68991 L68992 L68993 L68994 L68995 L68996 L68997 L68998 L68999 L69000 L69001 L69002 L69003 L69004 L69005 L69006 L69007 L69008 L69009 L69010 L69011 L69012 L69013 L69014 L69015 L69016 L69017 L69018 L69019 L69020 L69021 L69022 L69023 L69024 L69025 L69026 L69027 L69028 L69029 L69030 L69031 L69032 L69033 L69034 L69035 L69036 L69037 L69038 L69039 L69040 L69041 L69042 L69043 L69044 L69045 L69046 L69047 L69048 L69049 L69050 L69051 L69052 L69053 L69054 L69055 L69056 L69057 L69058 L69059 L69060 L69061 L69062 L69063 L69064 L69065 L69066 L69067 L69068 L69069 L69070 L69071 L69072 L69073 L69074 L69075 L69076 L69077 L69078 L69079 L69080 L69081 L69082 L69083 L69084 L69085 L69086 L69087 L69088 L69089 L69090 L69091 L69092 L69093 L69094 L69095 L69096 L69097 L69098 L69099 L69100 L69101 L69102 L69103 L69104 L69105 L69106 L69107 L69108 L69109 L69110 L69111 L69112 L69113 L69114 L69115 L69116 L69117 L69118 L69119 L69120 L69121 L69122 L69123 L69124 L69125 L69126 L69127 L69128 L69129 L69130 L69131 L69132 L69133 L69134 L69135 L69136 L69137 L69138 L69139 L69140 L69141 L69142 L69143 L69144 L69145 L69146 L69147 L69148 L69149 L69150 L69151 L69152 L69153 L69154 L69155 L69156 L69157 L69158 L69159 L69160 L69161 L69162 L69163 L69164 L69165 L69166 L69167 L69168 L69169 L69170 L69171 L69172 L69173 L69174 L69175 L69176 L69177 L69178 L69179 L69180 L69181 L69182 L69183 L69184 L69185 L69186 L69187 L69188 L69189 L69190 L69191 L69192 L69193 L69194 L69195 L69196 L69197 L69198 L69199 L69200 L69201 L69202 L69203 L69204 L69205 L69206 L69207 L69208 L69209 L69210 L69211 L69212 L69213 L69214 L69215 L69216 L69217 L69218 L69219 L69220 L69221 L69222 L69223 L69224 L69225 L69226 L69227 L69228 L69229 L69230 L69231 L69232 L69233 L69234 L69235 L69236 L69237 L69238 L69239 L69240 L69241 L69242 L69243 L69244 L69245 L69246 L69247 L69248 L69249 L69250 L69251 L69252 L69253 L69254 L69255 L69256 L69257 L69258 L69259 L69260 L69261 L69262 L69263 L69264 L69265 L69266 L69267 L69268 L69269 L69270 L69271 L69272 L69273 L69274 L69275 L69276 L69277 L69278 L69279 L69280 L69281 L69282 L69283 L69284 L69285 L69286 L69287 L69288 L69289 L69290 L69291 L69292 L69293 L69294 L69295 L69296 L69297 L69298 L69299 L69300 L69301 L69302 L69303 L69304 L69305 L69306 L69307 L69308 L69309 L69310 L69311 L69312 L69313 L69314 L69315 L69316 L69317 L69318 L69319 L69320 L69321 L69322 L69323 L69324 L69325 L69326 L69327 L69328 L69329 L69330 L69331 L69332 L69333 L69334 L69335 L69336 L69337 L69338 L69339 L69340 L69341 L69342 L69343 L69344 L69345 L69346 L69347 L69348 L69349 L69350 L69351 L69352 L69353 L69354 L69355 L69356 L69357 L69358 L69359 L69360 L69361 L69362 L69363 L69364 L69365 L69366 L69367 L69368 L69369 L69370 L69371 L69372 L69373 L69374 L69375 L69376 L69377 L69378 L69379 L69380 L69381 L69382 L69383 L69384 L69385 L69386 L69387 L69388 L69389 L69390 L69391 L69392 L69393 L69394 L69395 L69396 L69397 L69398 L69399 L69400 L69401 L69402 L69403 L69404 L69405 L69406 L69407 L69408 L69409 L69410 L69411 L69412 L69413 L69414 L69415 L69416 L69417 L69418 L69419 L69420 L69421 L69422 L69423 L69424 L69425 L69426 L69427 L69428 L69429 L69430 L69431 L69432 L69433 L69434 L69435 L69436 L69437 L69438 L69439 L69440 L69441 L69442 L69443 L69444 L69445 L69446 L69447 L69448 L69449 L69450 L69451 L69452 L69453 L69454 L69455 L69456 L69457 L69458 L69459 L69460 L69461 L69462 L69463 L69464 L69465 L69466 L69467 L69468 L69469 L69470 L69471 L69472 L69473 L69474 L69475 L69476 L69477 L69478 L69479 L69480 L69481 L69482 L69483 L69484 L69485 L69486 L69487 L69488 L69489 L69490 L69491 L69492 L69493 L69494 L69495 L69496 L69497 L69498 L69499 L69500 L69501 L69502 L69503 L69504 L69505 L69506 L69507 L69508 L69509 L69510 L69511 L69512 L69513 L69514 L69515 L69516 L69517 L69518 L69519 L69520 L69521 L69522 L69523 L69524 L69525 L69526 L69527 L69528 L69529 L69530 L69531 L69532 L69533 L69534 L69535 L69536 L69537 L69538 L69539 L69540 L69541 L69542 L69543 L69544 L69545 L69546 L69547 L69548 L69549 L69550 L69551 L69552 L69553 L69554 L69555 L69556 L69557 L69558 L69559 L69560 L69561 L69562 L69563 L69564 L69565 L69566 L69567 L69568 L69569 L69570 L69571 L69572 L69573 L69574 L69575 L69576 L69577 L69578 L69579 L69580 L69581 L69582 L69583 L69584 L69585 L69586 L69587 L69588 L69589 L69590 L69591 L69592 L69593 L69594 L69595 L69596 L69597 L69598 L69599 L69600 L69601 L69602 L69603 L69604 L69605 L69606 L69607 L69608 L69609 L69610 L69611 L69612 L69613 L69614 L69615 L69616 L69617 L69618 L69619 L69620 L69621 L69622 L69623 L69624 L69625 L69626 L69627 L69628 L69629 L69630 L69631 L69632 L69633 L69634 L69635 L69636 L69637 L69638 L69639 L69640 L69641 L69642 L69643 L69644 L69645 L69646 L69647 L69648 L69649 L69650 L69651 L69652 L69653 L69654 L69655 L69656 L69657 L69658 L69659 L69660 L69661 L69662 L69663 L69664 L69665 L69666 L69667 L69668 L69669 L69670 L69671 L69672 L69673 L69674 L69675 L69676 L69677 L69678 L69679 L69680 L69681 L69682 L69683 L69684 L69685 L69686 L69687 L69688 L69689 L69690 L69691 L69692 L69693 L69694 L69695 L69696 L69697 L69698 L69699 L69700 L69701 L69702 L69703 L69704 L69705 L69706 L69707 L69708 L69709 L69710 L69711 L69712 L69713 L69714 L69715 L69716 L69717 L69718 L69719 L69720 L69721 L69722 L69723 L69724 L69725 L69726 L69727 L69728 L69729 L69730 L69731 L69732 L69733 L69734 L69735 L69736 L69737 L69738 L69739 L69740 L69741 L69742 L69743 L69744 L69745 L69746 L69747 L69748 L69749 L69750 L69751 L69752 L69753 L69754 L69755 L69756 L69757 L69758 L69759 L69760 L69761 L69762 L69763 L69764 L69765 L69766 L69767 L69768 L69769 L69770 L69771 L69772 L69773 L69774 L69775 L69776 L69777 L69778 L69779 L69780 L69781 L69782 L69783 L69784 L69785 L69786 L69787 L69788 L69789 L69790 L69791 L69792 L69793 L69794 L69795 L69796 L69797 L69798 L69799 L69800 L69801 L69802 L69803 L69804 L69805 L69806 L69807 L69808 L69809 L69810 L69811 L69812 L69813 L69814 L69815 L69816 L69817 L69818 L69819 L69820 L69821 L69822 L69823 L69824 L69825 L69826 L69827 L69828 L69829 L69830 L69831 L69832 L69833 L69834 L69835 L69836 L69837 L69838 L69839 L69840 L69841 L69842 L69843 L69844 L69845 L69846 L69847 L69848 L69849 L69850 L69851 L69852 L69853 L69854 L69855 L69856 L69857 L69858 L69859 L69860 L69861 L69862 L69863 L69864 L69865 L69866 L69867 L69868 L69869 L69870 L69871 L69872 L69873 L69874 L69875 L69876 L69877 L69878 L69879 L69880 L69881 L69882 L69883 L69884 L69885 L69886 L69887 L69888 L69889 L69890 L69891 L69892 L69893 L69894 L69895 L69896 L69897 L69898 L69899 L69900 L69901 L69902 L69903 L69904 L69905 L69906 L69907 L69908 L69909 L69910 L69911 L69912 L69913 L69914 L69915 L69916 L69917 L69918 L69919 L69920 L69921 L69922 L69923 L69924 L69925 L69926 L69927 L69928 L69929 L69930 L69931 L69932 L69933 L69934 L69935 L69936 L69937 L69938 L69939 L69940 L69941 L69942 L69943 L69944 L69945 L69946 L69947 L69948 L69949 L69950 L69951 L69952 L69953 L69954 L69955 L69956 L69957 L69958 L69959 L69960 L69961 L69962 L69963 L69964 L69965 L69966 L69967 L69968 L69969 L69970 L69971 L69972 L69973 L69974 L69975 L69976 L69977 L69978 L69979 L69980 L69981 L69982 L69983 L69984 L69985 L69986 L69987 L69988 L69989 L69990 L69991 L69992 L69993 L69994 L69995 L69996 L69997 L69998 L69999 L70000 L70001 L70002 L70003 L70004 L70005 L70006 L70007 L70008 L70009 L70010 L70011 L70012 L70013 L70014 L70015 L70016 L70017 L70018 L70019 L70020 L70021 L70022 L70023 L70024 L70025 L70026 L70027 L70028 L70029 L70030 L70031 L70032 L70033 L70034 L70035 L70036 L70037 L70038 L70039 L70040 L70041 L70042 L70043 L70044 L70045 L70046 L70047 L70048 L70049 L70050 L70051 L70052 L70053 L70054 L70055 L70056 L70057 L70058 L70059 L70060 L70061 L70062 L70063 L70064 L70065 L70066 L70067 L70068 L70069 L70070 L70071 L70072 L70073 L70074 L70075 L70076 L70077 L70078 L70079 L70080 L70081 L70082 L70083 L70084 L70085 L70086 L70087 L70088 L70089 L70090 L70091 L70092 L70093 L70094 L70095 L70096 L70097 L70098 L70099 L70100 L70101 L70102 L70103 L70104 L70105 L70106 L70107 L70108 L70109 L70110 L70111 L70112 L70113 L70114 L70115 L70116 L70117 L70118 L70119 L70120 L70121 L70122 L70123 L70124 L70125 L70126 L70127 L70128 L70129 L70130 L70131 L70132 L70133 L70134 L70135 L70136 L70137 L70138 L70139 L70140 L70141 L70142 L70143 L70144 L70145 L70146 L70147 L70148 L70149 L70150 L70151 L70152 L70153 L70154 L70155 L70156 L70157 L70158 L70159 L70160 L70161 L70162 L70163 L70164 L70165 L70166 L70167 L70168 L70169 L70170 L70171 L70172 L70173 L70174 L70175 L70176 L70177 L70178 L70179 L70180 L70181 L70182 L70183 L70184 L70185 L70186 L70187 L70188 L70189 L70190 L70191 L70192 L70193 L70194 L70195 L70196 L70197 L70198 L70199 L70200 L70201 L70202 L70203 L70204 L70205 L70206 L70207 L70208 L70209 L70210 L70211 L70212 L70213 L70214 L70215 L70216 L70217 L70218 L70219 L70220 L70221 L70222 L70223 L70224 L70225 L70226 L70227 L70228 L70229 L70230 L70231 L70232 L70233 L70234 L70235 L70236 L70237 L70238 L70239 L70240 L70241 L70242 L70243 L70244 L70245 L70246 L70247 L70248 L70249 L70250 L70251 L70252 L70253 L70254 L70255 L70256 L70257 L70258 L70259 L70260 L70261 L70262 L70263 L70264 L70265 L70266 L70267 L70268 L70269 L70270 L70271 L70272 L70273 L70274 L70275 L70276 L70277 L70278 L70279 L70280 L70281 L70282 L70283 L70284 L70285 L70286 L70287 L70288 L70289 L70290 L70291 L70292 L70293 L70294 L70295 L70296 L70297 L70298 L70299 L70300 L70301 L70302 L70303 L70304 L70305 L70306 L70307 L70308 L70309 L70310 L70311 L70312 L70313 L70314 L70315 L70316 L70317 L70318 L70319 L70320 L70321 L70322 L70323 L70324 L70325 L70326 L70327 L70328 L70329 L70330 L70331 L70332 L70333 L70334 L70335 L70336 L70337 L70338 L70339 L70340 L70341 L70342 L70343 L70344 L70345 L70346 L70347 L70348 L70349 L70350 L70351 L70352 L70353 L70354 L70355 L70356 L70357 L70358 L70359 L70360 L70361 L70362 L70363 L70364 L70365 L70366 L70367 L70368 L70369 L70370 L70371 L70372 L70373 L70374 L70375 L70376 L70377 L70378 L70379 L70380 L70381 L70382 L70383 L70384 L70385 L70386 L70387 L70388 L70389 L70390 L70391 L70392 L70393 L70394 L70395 L70396 L70397 L70398 L70399 L70400 L70401 L70402 L70403 L70404 L70405 L70406 L70407 L70408 L70409 L70410 L70411 L70412 L70413 L70414 L70415 L70416 L70417 L70418 L70419 L70420 L70421 L70422 L70423 L70424 L70425 L70426 L70427 L70428 L70429 L70430 L70431 L70432 L70433 L70434 L70435 L70436 L70437 L70438 L70439 L70440 L70441 L70442 L70443 L70444 L70445 L70446 L70447 L70448 L70449 L70450 L70451 L70452 L70453 L70454 L70455 L70456 L70457 L70458 L70459 L70460 L70461 L70462 L70463 L70464 L70465 L70466 L70467 L70468 L70469 L70470 L70471 L70472 L70473 L70474 L70475 L70476 L70477 L70478 L70479 L70480 L70481 L70482 L70483 L70484 L70485 L70486 L70487 L70488 L70489 L70490 L70491 L70492 L70493 L70494 L70495 L70496 L70497 L70498 L70499 L70500 L70501 L70502 L70503 L70504 L70505 L70506 L70507 L70508 L70509 L70510 L70511 L70512 L70513 L70514 L70515 L70516 L70517 L70518 L70519 L70520 L70521 L70522 L70523 L70524 L70525 L70526 L70527 L70528 L70529 L70530 L70531 L70532 L70533 L70534 L70535 L70536 L70537 L70538 L70539 L70540 L70541 L70542 L70543 L70544 L70545 L70546 L70547 L70548 L70549 L70550 L70551 L70552 L70553 L70554 L70555 L70556 L70557 L70558 L70559 L70560 L70561 L70562 L70563 L70564 L70565 L70566 L70567 L70568 L70569 L70570 L70571 L70572 L70573 L70574 L70575 L70576 L70577 L70578 L70579 L70580 L70581 L70582 L70583 L70584 L70585 L70586 L70587 L70588 L70589 L70590 L70591 L70592 L70593 L70594 L70595 L70596 L70597 L70598 L70599 L70600 L70601 L70602 L70603 L70604 L70605 L70606 L70607 L70608 L70609 L70610 L70611 L70612 L70613 L70614 L70615 L70616 L70617 L70618 L70619 L70620 L70621 L70622 L70623 L70624 L70625 L70626 L70627 L70628 L70629 L70630 L70631 L70632 L70633 L70634 L70635 L70636 L70637 L70638 L70639 L70640 L70641 L70642 L70643 L70644 L70645 L70646 L70647 L70648 L70649 L70650 L70651 L70652 L70653 L70654 L70655 L70656 L70657 L70658 L70659 L70660 L70661 L70662 L70663 L70664 L70665 L70666 L70667 L70668 L70669 L70670 L70671 L70672 L70673 L70674 L70675 L70676 L70677 L70678 L70679 L70680 L70681 L70682 L70683 L70684 L70685 L70686 L70687 L70688 L70689 L70690 L70691 L70692 L70693 L70694 L70695 L70696 L70697 L70698 L70699 L70700 L70701 L70702 L70703 L70704 L70705 L70706 L70707 L70708 L70709 L70710 L70711 L70712 L70713 L70714 L70715 L70716 L70717 L70718 L70719 L70720 L70721 L70722 L70723 L70724 L70725 L70726 L70727 L70728 L70729 L70730 L70731 L70732 L70733 L70734 L70735 L70736 L70737 L70738 L70739 L70740 L70741 L70742 L70743 L70744 L70745 L70746 L70747 L70748 L70749 L70750 L70751 L70752 L70753 L70754 L70755 L70756 L70757 L70758 L70759 L70760 L70761 L70762 L70763 L70764 L70765 L70766 L70767 L70768 L70769 L70770 L70771 L70772 L70773 L70774 L70775 L70776 L70777 L70778 L70779 L70780 L70781 L70782 L70783 L70784 L70785 L70786 L70787 L70788 L70789 L70790 L70791 L70792 L70793 L70794 L70795 L70796 L70797 L70798 L70799 L70800 L70801 L70802 L70803 L70804 L70805 L70806 L70807 L70808 L70809 L70810 L70811 L70812 L70813 L70814 L70815 L70816 L70817 L70818 L70819 L70820 L70821 L70822 L70823 L70824 L70825 L70826 L70827 L70828 L70829 L70830 L70831 L70832 L70833 L70834 L70835 L70836 L70837 L70838 L70839 L70840 L70841 L70842 L70843 L70844 L70845 L70846 L70847 L70848 L70849 L70850 L70851 L70852 L70853 L70854 L70855 L70856 L70857 L70858 L70859 L70860 L70861 L70862 L70863 L70864 L70865 L70866 L70867 L70868 L70869 L70870 L70871 L70872 L70873 L70874 L70875 L70876 L70877 L70878 L70879 L70880 L70881 L70882 L70883 L70884 L70885 L70886 L70887 L70888 L70889 L70890 L70891 L70892 L70893 L70894 L70895 L70896 L70897 L70898 L70899 L70900 L70901 L70902 L70903 L70904 L70905 L70906 L70907 L70908 L70909 L70910 L70911 L70912 L70913 L70914 L70915 L70916 L70917 L70918 L70919 L70920 L70921 L70922 L70923 L70924 L70925 L70926 L70927 L70928 L70929 L70930 L70931 L70932 L70933 L70934 L70935 L70936 L70937 L70938 L70939 L70940 L70941 L70942 L70943 L70944 L70945 L70946 L70947 L70948 L70949 L70950 L70951 L70952 L70953 L70954 L70955 L70956 L70957 L70958 L70959 L70960 L70961 L70962 L70963 L70964 L70965 L70966 L70967 L70968 L70969 L70970 L70971 L70972 L70973 L70974 L70975 L70976 L70977 L70978 L70979 L70980 L70981 L70982 L70983 L70984 L70985 L70986 L70987 L70988 L70989 L70990 L70991 L70992 L70993 L70994 L70995 L70996 L70997 L70998 L70999 L71000 L71001 L71002 L71003 L71004 L71005 L71006 L71007 L71008 L71009 L71010 L71011 L71012 L71013 L71014 L71015 L71016 L71017 L71018 L71019 L71020 L71021 L71022 L71023 L71024 L71025 L71026 L71027 L71028 L71029 L71030 L71031 L71032 L71033 L71034 L71035 L71036 L71037 L71038 L71039 L71040 L71041 L71042 L71043 L71044 L71045 L71046 L71047 L71048 L71049 L71050 L71051 L71052 L71053 L71054 L71055 L71056 L71057 L71058 L71059 L71060 L71061 L71062 L71063 L71064 L71065 L71066 L71067 L71068 L71069 L71070 L71071 L71072 L71073 L71074 L71075 L71076 L71077 L71078 L71079 L71080 L71081 L71082 L71083 L71084 L71085 L71086 L71087 L71088 L71089 L71090 L71091 L71092 L71093 L71094 L71095 L71096 L71097 L71098 L71099 L71100 L71101 L71102 L71103 L71104 L71105 L71106 L71107 L71108 L71109 L71110 L71111 L71112 L71113 L71114 L71115 L71116 L71117 L71118 L71119 L71120 L71121 L71122 L71123 L71124 L71125 L71126 L71127 L71128 L71129 L71130 L71131 L71132 L71133 L71134 L71135 L71136 L71137 L71138 L71139 L71140 L71141 L71142 L71143 L71144 L71145 L71146 L71147 L71148 L71149 L71150 L71151 L71152 L71153 L71154 L71155 L71156 L71157 L71158 L71159 L71160 L71161 L71162 L71163 L71164 L71165 L71166 L71167 L71168 L71169 L71170 L71171 L71172 L71173 L71174 L71175 L71176 L71177 L71178 L71179 L71180 L71181 L71182 L71183 L71184 L71185 L71186 L71187 L71188 L71189 L71190 L71191 L71192 L71193 L71194 L71195 L71196 L71197 L71198 L71199 L71200 L71201 L71202 L71203 L71204 L71205 L71206 L71207 L71208 L71209 L71210 L71211 L71212 L71213 L71214 L71215 L71216 L71217 L71218 L71219 L71220 L71221 L71222 L71223 L71224 L71225 L71226 L71227 L71228 L71229 L71230 L71231 L71232 L71233 L71234 L71235 L71236 L71237 L71238 L71239 L71240 L71241 L71242 L71243 L71244 L71245 L71246 L71247 L71248 L71249 L71250 L71251 L71252 L71253 L71254 L71255 L71256 L71257 L71258 L71259 L71260 L71261 L71262 L71263 L71264 L71265 L71266 L71267 L71268 L71269 L71270 L71271 L71272 L71273 L71274 L71275 L71276 L71277 L71278 L71279 L71280 L71281 L71282 L71283 L71284 L71285 L71286 L71287 L71288 L71289 L71290 L71291 L71292 L71293 L71294 L71295 L71296 L71297 L71298 L71299 L71300 L71301 L71302 L71303 L71304 L71305 L71306 L71307 L71308 L71309 L71310 L71311 L71312 L71313 L71314 L71315 L71316 L71317 L71318 L71319 L71320 L71321 L71322 L71323 L71324 L71325 L71326 L71327 L71328 L71329 L71330 L71331 L71332 L71333 L71334 L71335 L71336 L71337 L71338 L71339 L71340 L71341 L71342 L71343 L71344 L71345 L71346 L71347 L71348 L71349 L71350 L71351 L71352 L71353 L71354 L71355 L71356 L71357 L71358 L71359 L71360 L71361 L71362 L71363 L71364 L71365 L71366 L71367 L71368 L71369 L71370 L71371 L71372 L71373 L71374 L71375 L71376 L71377 L71378 L71379 L71380 L71381 L71382 L71383 L71384 L71385 L71386 L71387 L71388 L71389 L71390 L71391 L71392 L71393 L71394 L71395 L71396 L71397 L71398 L71399 L71400 L71401 L71402 L71403 L71404 L71405 L71406 L71407 L71408 L71409 L71410 L71411 L71412 L71413 L71414 L71415 L71416 L71417 L71418 L71419 L71420 L71421 L71422 L71423 L71424 L71425 L71426 L71427 L71428 L71429 L71430 L71431 L71432 L71433 L71434 L71435 L71436 L71437 L71438 L71439 L71440 L71441 L71442 L71443 L71444 L71445 L71446 L71447 L71448 L71449 L71450 L71451 L71452 L71453 L71454 L71455 L71456 L71457 L71458 L71459 L71460 L71461 L71462 L71463 L71464 L71465 L71466 L71467 L71468 L71469 L71470 L71471 L71472 L71473 L71474 L71475 L71476 L71477 L71478 L71479 L71480 L71481 L71482 L71483 L71484 L71485 L71486 L71487 L71488 L71489 L71490 L71491 L71492 L71493 L71494 L71495 L71496 L71497 L71498 L71499 L71500 L71501 L71502 L71503 L71504 L71505 L71506 L71507 L71508 L71509 L71510 L71511 L71512 L71513 L71514 L71515 L71516 L71517 L71518 L71519 L71520 L71521 L71522 L71523 L71524 L71525 L71526 L71527 L71528 L71529 L71530 L71531 L71532 L71533 L71534 L71535 L71536 L71537 L71538 L71539 L71540 L71541 L71542 L71543 L71544 L71545 L71546 L71547 L71548 L71549 L71550 L71551 L71552 L71553 L71554 L71555 L71556 L71557 L71558 L71559 L71560 L71561 L71562 L71563 L71564 L71565 L71566 L71567 L71568 L71569 L71570 L71571 L71572 L71573 L71574 L71575 L71576 L71577 L71578 L71579 L71580 L71581 L71582 L71583 L71584 L71585 L71586 L71587 L71588 L71589 L71590 L71591 L71592 L71593 L71594 L71595 L71596 L71597 L71598 L71599 L71600 L71601 L71602 L71603 L71604 L71605 L71606 L71607 L71608 L71609 L71610 L71611 L71612 L71613 L71614 L71615 L71616 L71617 L71618 L71619 L71620 L71621 L71622 L71623 L71624 L71625 L71626 L71627 L71628 L71629 L71630 L71631 L71632 L71633 L71634 L71635 L71636 L71637 L71638 L71639 L71640 L71641 L71642 L71643 L71644 L71645 L71646 L71647 L71648 L71649 L71650 L71651 L71652 L71653 L71654 L71655 L71656 L71657 L71658 L71659 L71660 L71661 L71662 L71663 L71664 L71665 L71666 L71667 L71668 L71669 L71670 L71671 L71672 L71673 L71674 L71675 L71676 L71677 L71678 L71679 L71680 L71681 L71682 L71683 L71684 L71685 L71686 L71687 L71688 L71689 L71690 L71691 L71692 L71693 L71694 L71695 L71696 L71697 L71698 L71699 L71700 L71701 L71702 L71703 L71704 L71705 L71706 L71707 L71708 L71709 L71710 L71711 L71712 L71713 L71714 L71715 L71716 L71717 L71718 L71719 L71720 L71721 L71722 L71723 L71724 L71725 L71726 L71727 L71728 L71729 L71730 L71731 L71732 L71733 L71734 L71735 L71736 L71737 L71738 L71739 L71740 L71741 L71742 L71743 L71744 L71745 L71746 L71747 L71748 L71749 L71750 L71751 L71752 L71753 L71754 L71755 L71756 L71757 L71758 L71759 L71760 L71761 L71762 L71763 L71764 L71765 L71766 L71767 L71768 L71769 L71770 L71771 L71772 L71773 L71774 L71775 L71776 L71777 L71778 L71779 L71780 L71781 L71782 L71783 L71784 L71785 L71786 L71787 L71788 L71789 L71790 L71791 L71792 L71793 L71794 L71795 L71796 L71797 L71798 L71799 L71800 L71801 L71802 L71803 L71804 L71805 L71806 L71807 L71808 L71809 L71810 L71811 L71812 L71813 L71814 L71815 L71816 L71817 L71818 L71819 L71820 L71821 L71822 L71823 L71824 L71825 L71826 L71827 L71828 L71829 L71830 L71831 L71832 L71833 L71834 L71835 L71836 L71837 L71838 L71839 L71840 L71841 L71842 L71843 L71844 L71845 L71846 L71847 L71848 L71849 L71850 L71851 L71852 L71853 L71854 L71855 L71856 L71857 L71858 L71859 L71860 L71861 L71862 L71863 L71864 L71865 L71866 L71867 L71868 L71869 L71870 L71871 L71872 L71873 L71874 L71875 L71876 L71877 L71878 L71879 L71880 L71881 L71882 L71883 L71884 L71885 L71886 L71887 L71888 L71889 L71890 L71891 L71892 L71893 L71894 L71895 L71896 L71897 L71898 L71899 L71900 L71901 L71902 L71903 L71904 L71905 L71906 L71907 L71908 L71909 L71910 L71911 L71912 L71913 L71914 L71915 L71916 L71917 L71918 L71919 L71920 L71921 L71922 L71923 L71924 L71925 L71926 L71927 L71928 L71929 L71930 L71931 L71932 L71933 L71934 L71935 L71936 L71937 L71938 L71939 L71940 L71941 L71942 L71943 L71944 L71945 L71946 L71947 L71948 L71949 L71950 L71951 L71952 L71953 L71954 L71955 L71956 L71957 L71958 L71959 L71960 L71961 L71962 L71963 L71964 L71965 L71966 L71967 L71968 L71969 L71970 L71971 L71972 L71973 L71974 L71975 L71976 L71977 L71978 L71979 L71980 L71981 L71982 L71983 L71984 L71985 L71986 L71987 L71988 L71989 L71990 L71991 L71992 L71993 L71994 L71995 L71996 L71997 L71998 L71999 L72000 L72001 L72002 L72003 L72004 L72005 L72006 L72007 L72008 L72009 L72010 L72011 L72012 L72013 L72014 L72015 L72016 L72017 L72018 L72019 L72020 L72021 L72022 L72023 L72024 L72025 L72026 L72027 L72028 L72029 L72030 L72031 L72032 L72033 L72034 L72035 L72036 L72037 L72038 L72039 L72040 L72041 L72042 L72043 L72044 L72045 L72046 L72047 L72048 L72049 L72050 L72051 L72052 L72053 L72054 L72055 L72056 L72057 L72058 L72059 L72060 L72061 L72062 L72063 L72064 L72065 L72066 L72067 L72068 L72069 L72070 L72071 L72072 L72073 L72074 L72075 L72076 L72077 L72078 L72079 L72080 L72081 L72082 L72083 L72084 L72085 L72086 L72087 L72088 L72089 L72090 L72091 L72092 L72093 L72094 L72095 L72096 L72097 L72098 L72099 L72100 L72101 L72102 L72103 L72104 L72105 L72106 L72107 L72108 L72109 L72110 L72111 L72112 L72113 L72114 L72115 L72116 L72117 L72118 L72119 L72120 L72121 L72122 L72123 L72124 L72125 L72126 L72127 L72128 L72129 L72130 L72131 L72132 L72133 L72134 L72135 L72136 L72137 L72138 L72139 L72140 L72141 L72142 L72143 L72144 L72145 L72146 L72147 L72148 L72149 L72150 L72151 L72152 L72153 L72154 L72155 L72156 L72157 L72158 L72159 L72160 L72161 L72162 L72163 L72164 L72165 L72166 L72167 L72168 L72169 L72170 L72171 L72172 L72173 L72174 L72175 L72176 L72177 L72178 L72179 L72180 L72181 L72182 L72183 L72184 L72185 L72186 L72187 L72188 L72189 L72190 L72191 L72192 L72193 L72194 L72195 L72196 L72197 L72198 L72199 L72200 L72201 L72202 L72203 L72204 L72205 L72206 L72207 L72208 L72209 L72210 L72211 L72212 L72213 L72214 L72215 L72216 L72217 L72218 L72219 L72220 L72221 L72222 L72223 L72224 L72225 L72226 L72227 L72228 L72229 L72230 L72231 L72232 L72233 L72234 L72235 L72236 L72237 L72238 L72239 L72240 L72241 L72242 L72243 L72244 L72245 L72246 L72247 L72248 L72249 L72250 L72251 L72252 L72253 L72254 L72255 L72256 L72257 L72258 L72259 L72260 L72261 L72262 L72263 L72264 L72265 L72266 L72267 L72268 L72269 L72270 L72271 L72272 L72273 L72274 L72275 L72276 L72277 L72278 L72279 L72280 L72281 L72282 L72283 L72284 L72285 L72286 L72287 L72288 L72289 L72290 L72291 L72292 L72293 L72294 L72295 L72296 L72297 L72298 L72299 L72300 L72301 L72302 L72303 L72304 L72305 L72306 L72307 L72308 L72309 L72310 L72311 L72312 L72313 L72314 L72315 L72316 L72317 L72318 L72319 L72320 L72321 L72322 L72323 L72324 L72325 L72326 L72327 L72328 L72329 L72330 L72331 L72332 L72333 L72334 L72335 L72336 L72337 L72338 L72339 L72340 L72341 L72342 L72343 L72344 L72345 L72346 L72347 L72348 L72349 L72350 L72351 L72352 L72353 L72354 L72355 L72356 L72357 L72358 L72359 L72360 L72361 L72362 L72363 L72364 L72365 L72366 L72367 L72368 L72369 L72370 L72371 L72372 L72373 L72374 L72375 L72376 L72377 L72378 L72379 L72380 L72381 L72382 L72383 L72384 L72385 L72386 L72387 L72388 L72389 L72390 L72391 L72392 L72393 L72394 L72395 L72396 L72397 L72398 L72399 L72400 L72401 L72402 L72403 L72404 L72405 L72406 L72407 L72408 L72409 L72410 L72411 L72412 L72413 L72414 L72415 L72416 L72417 L72418 L72419 L72420 L72421 L72422 L72423 L72424 L72425 L72426 L72427 L72428 L72429 L72430 L72431 L72432 L72433 L72434 L72435 L72436 L72437 L72438 L72439 L72440 L72441 L72442 L72443 L72444 L72445 L72446 L72447 L72448 L72449 L72450 L72451 L72452 L72453 L72454 L72455 L72456 L72457 L72458 L72459 L72460 L72461 L72462 L72463 L72464 L72465 L72466 L72467 L72468 L72469 L72470 L72471 L72472 L72473 L72474 L72475 L72476 L72477 L72478 L72479 L72480 L72481 L72482 L72483 L72484 L72485 L72486 L72487 L72488 L72489 L72490 L72491 L72492 L72493 L72494 L72495 L72496 L72497 L72498 L72499 L72500 L72501 L72502 L72503 L72504 L72505 L72506 L72507 L72508 L72509 L72510 L72511 L72512 L72513 L72514 L72515 L72516 L72517 L72518 L72519 L72520 L72521 L72522 L72523 L72524 L72525 L72526 L72527 L72528 L72529 L72530 L72531 L72532 L72533 L72534 L72535 L72536 L72537 L72538 L72539 L72540 L72541 L72542 L72543 L72544 L72545 L72546 L72547 L72548 L72549 L72550 L72551 L72552 L72553 L72554 L72555 L72556 L72557 L72558 L72559 L72560 L72561 L72562 L72563 L72564 L72565 L72566 L72567 L72568 L72569 L72570 L72571 L72572 L72573 L72574 L72575 L72576 L72577 L72578 L72579 L72580 L72581 L72582 L72583 L72584 L72585 L72586 L72587 L72588 L72589 L72590 L72591 L72592 L72593 L72594 L72595 L72596 L72597 L72598 L72599 L72600 L72601 L72602 L72603 L72604 L72605 L72606 L72607 L72608 L72609 L72610 L72611 L72612 L72613 L72614 L72615 L72616 L72617 L72618 L72619 L72620 L72621 L72622 L72623 L72624 L72625 L72626 L72627 L72628 L72629 L72630 L72631 L72632 L72633 L72634 L72635 L72636 L72637 L72638 L72639 L72640 L72641 L72642 L72643 L72644 L72645 L72646 L72647 L72648 L72649 L72650 L72651 L72652 L72653 L72654 L72655 L72656 L72657 L72658 L72659 L72660 L72661 L72662 L72663 L72664 L72665 L72666 L72667 L72668 L72669 L72670 L72671 L72672 L72673 L72674 L72675 L72676 L72677 L72678 L72679 L72680 L72681 L72682 L72683 L72684 L72685 L72686 L72687 L72688 L72689 L72690 L72691 L72692 L72693 L72694 L72695 L72696 L72697 L72698 L72699 L72700 L72701 L72702 L72703 L72704 L72705 L72706 L72707 L72708 L72709 L72710 L72711 L72712 L72713 L72714 L72715 L72716 L72717 L72718 L72719 L72720 L72721 L72722 L72723 L72724 L72725 L72726 L72727 L72728 L72729 L72730 L72731 L72732 L72733 L72734 L72735 L72736 L72737 L72738 L72739 L72740 L72741 L72742 L72743 L72744 L72745 L72746 L72747 L72748 L72749 L72750 L72751 L72752 L72753 L72754 L72755 L72756 L72757 L72758 L72759 L72760 L72761 L72762 L72763 L72764 L72765 L72766 L72767 L72768 L72769 L72770 L72771 L72772 L72773 L72774 L72775 L72776 L72777 L72778 L72779 L72780 L72781 L72782 L72783 L72784 L72785 L72786 L72787 L72788 L72789 L72790 L72791 L72792 L72793 L72794 L72795 L72796 L72797 L72798 L72799 L72800 L72801 L72802 L72803 L72804 L72805 L72806 L72807 L72808 L72809 L72810 L72811 L72812 L72813 L72814 L72815 L72816 L72817 L72818 L72819 L72820 L72821 L72822 L72823 L72824 L72825 L72826 L72827 L72828 L72829 L72830 L72831 L72832 L72833 L72834 L72835 L72836 L72837 L72838 L72839 L72840 L72841 L72842 L72843 L72844 L72845 L72846 L72847 L72848 L72849 L72850 L72851 L72852 L72853 L72854 L72855 L72856 L72857 L72858 L72859 L72860 L72861 L72862 L72863 L72864 L72865 L72866 L72867 L72868 L72869 L72870 L72871 L72872 L72873 L72874 L72875 L72876 L72877 L72878 L72879 L72880 L72881 L72882 L72883 L72884 L72885 L72886 L72887 L72888 L72889 L72890 L72891 L72892 L72893 L72894 L72895 L72896 L72897 L72898 L72899 L72900 L72901 L72902 L72903 L72904 L72905 L72906 L72907 L72908 L72909 L72910 L72911 L72912 L72913 L72914 L72915 L72916 L72917 L72918 L72919 L72920 L72921 L72922 L72923 L72924 L72925 L72926 L72927 L72928 L72929 L72930 L72931 L72932 L72933 L72934 L72935 L72936 L72937 L72938 L72939 L72940 L72941 L72942 L72943 L72944 L72945 L72946 L72947 L72948 L72949 L72950 L72951 L72952 L72953 L72954 L72955 L72956 L72957 L72958 L72959 L72960 L72961 L72962 L72963 L72964 L72965 L72966 L72967 L72968 L72969 L72970 L72971 L72972 L72973 L72974 L72975 L72976 L72977 L72978 L72979 L72980 L72981 L72982 L72983 L72984 L72985 L72986 L72987 L72988 L72989 L72990 L72991 L72992 L72993 L72994 L72995 L72996 L72997 L72998 L72999 L73000 L73001 L73002 L73003 L73004 L73005 L73006 L73007 L73008 L73009 L73010 L73011 L73012 L73013 L73014 L73015 L73016 L73017 L73018 L73019 L73020 L73021 L73022 L73023 L73024 L73025 L73026 L73027 L73028 L73029 L73030 L73031 L73032 L73033 L73034 L73035 L73036 L73037 L73038 L73039 L73040 L73041 L73042 L73043 L73044 L73045 L73046 L73047 L73048 L73049 L73050 L73051 L73052 L73053 L73054 L73055 L73056 L73057 L73058 L73059 L73060 L73061 L73062 L73063 L73064 L73065 L73066 L73067 L73068 L73069 L73070 L73071 L73072 L73073 L73074 L73075 L73076 L73077 L73078 L73079 L73080 L73081 L73082 L73083 L73084 L73085 L73086 L73087 L73088 L73089 L73090 L73091 L73092 L73093 L73094 L73095 L73096 L73097 L73098 L73099 L73100 L73101 L73102 L73103 L73104 L73105 L73106 L73107 L73108 L73109 L73110 L73111 L73112 L73113 L73114 L73115 L73116 L73117 L73118 L73119 L73120 L73121 L73122 L73123 L73124 L73125 L73126 L73127 L73128 L73129 L73130 L73131 L73132 L73133 L73134 L73135 L73136 L73137 L73138 L73139 L73140 L73141 L73142 L73143 L73144 L73145 L73146 L73147 L73148 L73149 L73150 L73151 L73152 L73153 L73154 L73155 L73156 L73157 L73158 L73159 L73160 L73161 L73162 L73163 L73164 L73165 L73166 L73167 L73168 L73169 L73170 L73171 L73172 L73173 L73174 L73175 L73176 L73177 L73178 L73179 L73180 L73181 L73182 L73183 L73184 L73185 L73186 L73187 L73188 L73189 L73190 L73191 L73192 L73193 L73194 L73195 L73196 L73197 L73198 L73199 L73200 L73201 L73202 L73203 L73204 L73205 L73206 L73207 L73208 L73209 L73210 L73211 L73212 L73213 L73214 L73215 L73216 L73217 L73218 L73219 L73220 L73221 L73222 L73223 L73224 L73225 L73226 L73227 L73228 L73229 L73230 L73231 L73232 L73233 L73234 L73235 L73236 L73237 L73238 L73239 L73240 L73241 L73242 L73243 L73244 L73245 L73246 L73247 L73248 L73249 L73250 L73251 L73252 L73253 L73254 L73255 L73256 L73257 L73258 L73259 L73260 L73261 L73262 L73263 L73264 L73265 L73266 L73267 L73268 L73269 L73270 L73271 L73272 L73273 L73274 L73275 L73276 L73277 L73278 L73279 L73280 L73281 L73282 L73283 L73284 L73285 L73286 L73287 L73288 L73289 L73290 L73291 L73292 L73293 L73294 L73295 L73296 L73297 L73298 L73299 L73300 L73301 L73302 L73303 L73304 L73305 L73306 L73307 L73308 L73309 L73310 L73311 L73312 L73313 L73314 L73315 L73316 L73317 L73318 L73319 L73320 L73321 L73322 L73323 L73324 L73325 L73326 L73327 L73328 L73329 L73330 L73331 L73332 L73333 L73334 L73335 L73336 L73337 L73338 L73339 L73340 L73341 L73342 L73343 L73344 L73345 L73346 L73347 L73348 L73349 L73350 L73351 L73352 L73353 L73354 L73355 L73356 L73357 L73358 L73359 L73360 L73361 L73362 L73363 L73364 L73365 L73366 L73367 L73368 L73369 L73370 L73371 L73372 L73373 L73374 L73375 L73376 L73377 L73378 L73379 L73380 L73381 L73382 L73383 L73384 L73385 L73386 L73387 L73388 L73389 L73390 L73391 L73392 L73393 L73394 L73395 L73396 L73397 L73398 L73399 L73400 L73401 L73402 L73403 L73404 L73405 L73406 L73407 L73408 L73409 L73410 L73411 L73412 L73413 L73414 L73415 L73416 L73417 L73418 L73419 L73420 L73421 L73422 L73423 L73424 L73425 L73426 L73427 L73428 L73429 L73430 L73431 L73432 L73433 L73434 L73435 L73436 L73437 L73438 L73439 L73440 L73441 L73442 L73443 L73444 L73445 L73446 L73447 L73448 L73449 L73450 L73451 L73452 L73453 L73454 L73455 L73456 L73457 L73458 L73459 L73460 L73461 L73462 L73463 L73464 L73465 L73466 L73467 L73468 L73469 L73470 L73471 L73472 L73473 L73474 L73475 L73476 L73477 L73478 L73479 L73480 L73481 L73482 L73483 L73484 L73485 L73486 L73487 L73488 L73489 L73490 L73491 L73492 L73493 L73494 L73495 L73496 L73497 L73498 L73499 L73500 L73501 L73502 L73503 L73504 L73505 L73506 L73507 L73508 L73509 L73510 L73511 L73512 L73513 L73514 L73515 L73516 L73517 L73518 L73519 L73520 L73521 L73522 L73523 L73524 L73525 L73526 L73527 L73528 L73529 L73530 L73531 L73532 L73533 L73534 L73535 L73536 L73537 L73538 L73539 L73540 L73541 L73542 L73543 L73544 L73545 L73546 L73547 L73548 L73549 L73550 L73551 L73552 L73553 L73554 L73555 L73556 L73557 L73558 L73559 L73560 L73561 L73562 L73563 L73564 L73565 L73566 L73567 L73568 L73569 L73570 L73571 L73572 L73573 L73574 L73575 L73576 L73577 L73578 L73579 L73580 L73581 L73582 L73583 L73584 L73585 L73586 L73587 L73588 L73589 L73590 L73591 L73592 L73593 L73594 L73595 L73596 L73597 L73598 L73599 L73600 L73601 L73602 L73603 L73604 L73605 L73606 L73607 L73608 L73609 L73610 L73611 L73612 L73613 L73614 L73615 L73616 L73617 L73618 L73619 L73620 L73621 L73622 L73623 L73624 L73625 L73626 L73627 L73628 L73629 L73630 L73631 L73632 L73633 L73634 L73635 L73636 L73637 L73638 L73639 L73640 L73641 L73642 L73643 L73644 L73645 L73646 L73647 L73648 L73649 L73650 L73651 L73652 L73653 L73654 L73655 L73656 L73657 L73658 L73659 L73660 L73661 L73662 L73663 L73664 L73665 L73666 L73667 L73668 L73669 L73670 L73671 L73672 L73673 L73674 L73675 L73676 L73677 L73678 L73679 L73680 L73681 L73682 L73683 L73684 L73685 L73686 L73687 L73688 L73689 L73690 L73691 L73692 L73693 L73694 L73695 L73696 L73697 L73698 L73699 L73700 L73701 L73702 L73703 L73704 L73705 L73706 L73707 L73708 L73709 L73710 L73711 L73712 L73713 L73714 L73715 L73716 L73717 L73718 L73719 L73720 L73721 L73722 L73723 L73724 L73725 L73726 L73727 L73728 L73729 L73730 L73731 L73732 L73733 L73734 L73735 L73736 L73737 L73738 L73739 L73740 L73741 L73742 L73743 L73744 L73745 L73746 L73747 L73748 L73749 L73750 L73751 L73752 L73753 L73754 L73755 L73756 L73757 L73758 L73759 L73760 L73761 L73762 L73763 L73764 L73765 L73766 L73767 L73768 L73769 L73770 L73771 L73772 L73773 L73774 L73775 L73776 L73777 L73778 L73779 L73780 L73781 L73782 L73783 L73784 L73785 L73786 L73787 L73788 L73789 L73790 L73791 L73792 L73793 L73794 L73795 L73796 L73797 L73798 L73799 L73800 L73801 L73802 L73803 L73804 L73805 L73806 L73807 L73808 L73809 L73810 L73811 L73812 L73813 L73814 L73815 L73816 L73817 L73818 L73819 L73820 L73821 L73822 L73823 L73824 L73825 L73826 L73827 L73828 L73829 L73830 L73831 L73832 L73833 L73834 L73835 L73836 L73837 L73838 L73839 L73840 L73841 L73842 L73843 L73844 L73845 L73846 L73847 L73848 L73849 L73850 L73851 L73852 L73853 L73854 L73855 L73856 L73857 L73858 L73859 L73860 L73861 L73862 L73863 L73864 L73865 L73866 L73867 L73868 L73869 L73870 L73871 L73872 L73873 L73874 L73875 L73876 L73877 L73878 L73879 L73880 L73881 L73882 L73883 L73884 L73885 L73886 L73887 L73888 L73889 L73890 L73891 L73892 L73893 L73894 L73895 L73896 L73897 L73898 L73899 L73900 L73901 L73902 L73903 L73904 L73905 L73906 L73907 L73908 L73909 L73910 L73911 L73912 L73913 L73914 L73915 L73916 L73917 L73918 L73919 L73920 L73921 L73922 L73923 L73924 L73925 L73926 L73927 L73928 L73929 L73930 L73931 L73932 L73933 L73934 L73935 L73936 L73937 L73938 L73939 L73940 L73941 L73942 L73943 L73944 L73945 L73946 L73947 L73948 L73949 L73950 L73951 L73952 L73953 L73954 L73955 L73956 L73957 L73958 L73959 L73960 L73961 L73962 L73963 L73964 L73965 L73966 L73967 L73968 L73969 L73970 L73971 L73972 L73973 L73974 L73975 L73976 L73977 L73978 L73979 L73980 L73981 L73982 L73983 L73984 L73985 L73986 L73987 L73988 L73989 L73990 L73991 L73992 L73993 L73994 L73995 L73996 L73997 L73998 L73999 L74000 L74001 L74002 L74003 L74004 L74005 L74006 L74007 L74008 L74009 L74010 L74011 L74012 L74013 L74014 L74015 L74016 L74017 L74018 L74019 L74020 L74021 L74022 L74023 L74024 L74025 L74026 L74027 L74028 L74029 L74030 L74031 L74032 L74033 L74034 L74035 L74036 L74037 L74038 L74039 L74040 L74041 L74042 L74043 L74044 L74045 L74046 L74047 L74048 L74049 L74050 L74051 L74052 L74053 L74054 L74055 L74056 L74057 L74058 L74059 L74060 L74061 L74062 L74063 L74064 L74065 L74066 L74067 L74068 L74069 L74070 L74071 L74072 L74073 L74074 L74075 L74076 L74077 L74078 L74079 L74080 L74081 L74082 L74083 L74084 L74085 L74086 L74087 L74088 L74089 L74090 L74091 L74092 L74093 L74094 L74095 L74096 L74097 L74098 L74099 L74100 L74101 L74102 L74103 L74104 L74105 L74106 L74107 L74108 L74109 L74110 L74111 L74112 L74113 L74114 L74115 L74116 L74117 L74118 L74119 L74120 L74121 L74122 L74123 L74124 L74125 L74126 L74127 L74128 L74129 L74130 L74131 L74132 L74133 L74134 L74135 L74136 L74137 L74138 L74139 L74140 L74141 L74142 L74143 L74144 L74145 L74146 L74147 L74148 L74149 L74150 L74151 L74152 L74153 L74154 L74155 L74156 L74157 L74158 L74159 L74160 L74161 L74162 L74163 L74164 L74165 L74166 L74167 L74168 L74169 L74170 L74171 L74172 L74173 L74174 L74175 L74176 L74177 L74178 L74179 L74180 L74181 L74182 L74183 L74184 L74185 L74186 L74187 L74188 L74189 L74190 L74191 L74192 L74193 L74194 L74195 L74196 L74197 L74198 L74199 L74200 L74201 L74202 L74203 L74204 L74205 L74206 L74207 L74208 L74209 L74210 L74211 L74212 L74213 L74214 L74215 L74216 L74217 L74218 L74219 L74220 L74221 L74222 L74223 L74224 L74225 L74226 L74227 L74228 L74229 L74230 L74231 L74232 L74233 L74234 L74235 L74236 L74237 L74238 L74239 L74240 L74241 L74242 L74243 L74244 L74245 L74246 L74247 L74248 L74249 L74250 L74251 L74252 L74253 L74254 L74255 L74256 L74257 L74258 L74259 L74260 L74261 L74262 L74263 L74264 L74265 L74266 L74267 L74268 L74269 L74270 L74271 L74272 L74273 L74274 L74275 L74276 L74277 L74278 L74279 L74280 L74281 L74282 L74283 L74284 L74285 L74286 L74287 L74288 L74289 L74290 L74291 L74292 L74293 L74294 L74295 L74296 L74297 L74298 L74299 L74300 L74301 L74302 L74303 L74304 L74305 L74306 L74307 L74308 L74309 L74310 L74311 L74312 L74313 L74314 L74315 L74316 L74317 L74318 L74319 L74320 L74321 L74322 L74323 L74324 L74325 L74326 L74327 L74328 L74329 L74330 L74331 L74332 L74333 L74334 L74335 L74336 L74337 L74338 L74339 L74340 L74341 L74342 L74343 L74344 L74345 L74346 L74347 L74348 L74349 L74350 L74351 L74352 L74353 L74354 L74355 L74356 L74357 L74358 L74359 L74360 L74361 L74362 L74363 L74364 L74365 L74366 L74367 L74368 L74369 L74370 L74371 L74372 L74373 L74374 L74375 L74376 L74377 L74378 L74379 L74380 L74381 L74382 L74383 L74384 L74385 L74386 L74387 L74388 L74389 L74390 L74391 L74392 L74393 L74394 L74395 L74396 L74397 L74398 L74399 L74400 L74401 L74402 L74403 L74404 L74405 L74406 L74407 L74408 L74409 L74410 L74411 L74412 L74413 L74414 L74415 L74416 L74417 L74418 L74419 L74420 L74421 L74422 L74423 L74424 L74425 L74426 L74427 L74428 L74429 L74430 L74431 L74432 L74433 L74434 L74435 L74436 L74437 L74438 L74439 L74440 L74441 L74442 L74443 L74444 L74445 L74446 L74447 L74448 L74449 L74450 L74451 L74452 L74453 L74454 L74455 L74456 L74457 L74458 L74459 L74460 L74461 L74462 L74463 L74464 L74465 L74466 L74467 L74468 L74469 L74470 L74471 L74472 L74473 L74474 L74475 L74476 L74477 L74478 L74479 L74480 L74481 L74482 L74483 L74484 L74485 L74486 L74487 L74488 L74489 L74490 L74491 L74492 L74493 L74494 L74495 L74496 L74497 L74498 L74499 L74500 L74501 L74502 L74503 L74504 L74505 L74506 L74507 L74508 L74509 L74510 L74511 L74512 L74513 L74514 L74515 L74516 L74517 L74518 L74519 L74520 L74521 L74522 L74523 L74524 L74525 L74526 L74527 L74528 L74529 L74530 L74531 L74532 L74533 L74534 L74535 L74536 L74537 L74538 L74539 L74540 L74541 L74542 L74543 L74544 L74545 L74546 L74547 L74548 L74549 L74550 L74551 L74552 L74553 L74554 L74555 L74556 L74557 L74558 L74559 L74560 L74561 L74562 L74563 L74564 L74565 L74566 L74567 L74568 L74569 L74570 L74571 L74572 L74573 L74574 L74575 L74576 L74577 L74578 L74579 L74580 L74581 L74582 L74583 L74584 L74585 L74586 L74587 L74588 L74589 L74590 L74591 L74592 L74593 L74594 L74595 L74596 L74597 L74598 L74599 L74600 L74601 L74602 L74603 L74604 L74605 L74606 L74607 L74608 L74609 L74610 L74611 L74612 L74613 L74614 L74615 L74616 L74617 L74618 L74619 L74620 L74621 L74622 L74623 L74624 L74625 L74626 L74627 L74628 L74629 L74630 L74631 L74632 L74633 L74634 L74635 L74636 L74637 L74638 L74639 L74640 L74641 L74642 L74643 L74644 L74645 L74646 L74647 L74648 L74649 L74650 L74651 L74652 L74653 L74654 L74655 L74656 L74657 L74658 L74659 L74660 L74661 L74662 L74663 L74664 L74665 L74666 L74667 L74668 L74669 L74670 L74671 L74672 L74673 L74674 L74675 L74676 L74677 L74678 L74679 L74680 L74681 L74682 L74683 L74684 L74685 L74686 L74687 L74688 L74689 L74690 L74691 L74692 L74693 L74694 L74695 L74696 L74697 L74698 L74699 L74700 L74701 L74702 L74703 L74704 L74705 L74706 L74707 L74708 L74709 L74710 L74711 L74712 L74713 L74714 L74715 L74716 L74717 L74718 L74719 L74720 L74721 L74722 L74723 L74724 L74725 L74726 L74727 L74728 L74729 L74730 L74731 L74732 L74733 L74734 L74735 L74736 L74737 L74738 L74739 L74740 L74741 L74742 L74743 L74744 L74745 L74746 L74747 L74748 L74749 L74750 L74751 L74752 L74753 L74754 L74755 L74756 L74757 L74758 L74759 L74760 L74761 L74762 L74763 L74764 L74765 L74766 L74767 L74768 L74769 L74770 L74771 L74772 L74773 L74774 L74775 L74776 L74777 L74778 L74779 L74780 L74781 L74782 L74783 L74784 L74785 L74786 L74787 L74788 L74789 L74790 L74791 L74792 L74793 L74794 L74795 L74796 L74797 L74798 L74799 L74800 L74801 L74802 L74803 L74804 L74805 L74806 L74807 L74808 L74809 L74810 L74811 L74812 L74813 L74814 L74815 L74816 L74817 L74818 L74819 L74820 L74821 L74822 L74823 L74824 L74825 L74826 L74827 L74828 L74829 L74830 L74831 L74832 L74833 L74834 L74835 L74836 L74837 L74838 L74839 L74840 L74841 L74842 L74843 L74844 L74845 L74846 L74847 L74848 L74849 L74850 L74851 L74852 L74853 L74854 L74855 L74856 L74857 L74858 L74859 L74860 L74861 L74862 L74863 L74864 L74865 L74866 L74867 L74868 L74869 L74870 L74871 L74872 L74873 L74874 L74875 L74876 L74877 L74878 L74879 L74880 L74881 L74882 L74883 L74884 L74885 L74886 L74887 L74888 L74889 L74890 L74891 L74892 L74893 L74894 L74895 L74896 L74897 L74898 L74899 L74900 L74901 L74902 L74903 L74904 L74905 L74906 L74907 L74908 L74909 L74910 L74911 L74912 L74913 L74914 L74915 L74916 L74917 L74918 L74919 L74920 L74921 L74922 L74923 L74924 L74925 L74926 L74927 L74928 L74929 L74930 L74931 L74932 L74933 L74934 L74935 L74936 L74937 L74938 L74939 L74940 L74941 L74942 L74943 L74944 L74945 L74946 L74947 L74948 L74949 L74950 L74951 L74952 L74953 L74954 L74955 L74956 L74957 L74958 L74959 L74960 L74961 L74962 L74963 L74964 L74965 L74966 L74967 L74968 L74969 L74970 L74971 L74972 L74973 L74974 L74975 L74976 L74977 L74978 L74979 L74980 L74981 L74982 L74983 L74984 L74985 L74986 L74987 L74988 L74989 L74990 L74991 L74992 L74993 L74994 L74995 L74996 L74997 L74998 L74999 L75000 L75001 L75002 L75003 L75004 L75005 L75006 L75007 L75008 L75009 L75010 L75011 L75012 L75013 L75014 L75015 L75016 L75017 L75018 L75019 L75020 L75021 L75022 L75023 L75024 L75025 L75026 L75027 L75028 L75029 L75030 L75031 L75032 L75033 L75034 L75035 L75036 L75037 L75038 L75039 L75040 L75041 L75042 L75043 L75044 L75045 L75046 L75047 L75048 L75049 L75050 L75051 L75052 L75053 L75054 L75055 L75056 L75057 L75058 L75059 L75060 L75061 L75062 L75063 L75064 L75065 L75066 L75067 L75068 L75069 L75070 L75071 L75072 L75073 L75074 L75075 L75076 L75077 L75078 L75079 L75080 L75081 L75082 L75083 L75084 L75085 L75086 L75087 L75088 L75089 L75090 L75091 L75092 L75093 L75094 L75095 L75096 L75097 L75098 L75099 L75100 L75101 L75102 L75103 L75104 L75105 L75106 L75107 L75108 L75109 L75110 L75111 L75112 L75113 L75114 L75115 L75116 L75117 L75118 L75119 L75120 L75121 L75122 L75123 L75124 L75125 L75126 L75127 L75128 L75129 L75130 L75131 L75132 L75133 L75134 L75135 L75136 L75137 L75138 L75139 L75140 L75141 L75142 L75143 L75144 L75145 L75146 L75147 L75148 L75149 L75150 L75151 L75152 L75153 L75154 L75155 L75156 L75157 L75158 L75159 L75160 L75161 L75162 L75163 L75164 L75165 L75166 L75167 L75168 L75169 L75170 L75171 L75172 L75173 L75174 L75175 L75176 L75177 L75178 L75179 L75180 L75181 L75182 L75183 L75184 L75185 L75186 L75187 L75188 L75189 L75190 L75191 L75192 L75193 L75194 L75195 L75196 L75197 L75198 L75199 L75200 L75201 L75202 L75203 L75204 L75205 L75206 L75207 L75208 L75209 L75210 L75211 L75212 L75213 L75214 L75215 L75216 L75217 L75218 L75219 L75220 L75221 L75222 L75223 L75224 L75225 L75226 L75227 L75228 L75229 L75230 L75231 L75232 L75233 L75234 L75235 L75236 L75237 L75238 L75239 L75240 L75241 L75242 L75243 L75244 L75245 L75246 L75247 L75248 L75249 L75250 L75251 L75252 L75253 L75254 L75255 L75256 L75257 L75258 L75259 L75260 L75261 L75262 L75263 L75264 L75265 L75266 L75267 L75268 L75269 L75270 L75271 L75272 L75273 L75274 L75275 L75276 L75277 L75278 L75279 L75280 L75281 L75282 L75283 L75284 L75285 L75286 L75287 L75288 L75289 L75290 L75291 L75292 L75293 L75294 L75295 L75296 L75297 L75298 L75299 L75300 L75301 L75302 L75303 L75304 L75305 L75306 L75307 L75308 L75309 L75310 L75311 L75312 L75313 L75314 L75315 L75316 L75317 L75318 L75319 L75320 L75321 L75322 L75323 L75324 L75325 L75326 L75327 L75328 L75329 L75330 L75331 L75332 L75333 L75334 L75335 L75336 L75337 L75338 L75339 L75340 L75341 L75342 L75343 L75344 L75345 L75346 L75347 L75348 L75349 L75350 L75351 L75352 L75353 L75354 L75355 L75356 L75357 L75358 L75359 L75360 L75361 L75362 L75363 L75364 L75365 L75366 L75367 L75368 L75369 L75370 L75371 L75372 L75373 L75374 L75375 L75376 L75377 L75378 L75379 L75380 L75381 L75382 L75383 L75384 L75385 L75386 L75387 L75388 L75389 L75390 L75391 L75392 L75393 L75394 L75395 L75396 L75397 L75398 L75399 L75400 L75401 L75402 L75403 L75404 L75405 L75406 L75407 L75408 L75409 L75410 L75411 L75412 L75413 L75414 L75415 L75416 L75417 L75418 L75419 L75420 L75421 L75422 L75423 L75424 L75425 L75426 L75427 L75428 L75429 L75430 L75431 L75432 L75433 L75434 L75435 L75436 L75437 L75438 L75439 L75440 L75441 L75442 L75443 L75444 L75445 L75446 L75447 L75448 L75449 L75450 L75451 L75452 L75453 L75454 L75455 L75456 L75457 L75458 L75459 L75460 L75461 L75462 L75463 L75464 L75465 L75466 L75467 L75468 L75469 L75470 L75471 L75472 L75473 L75474 L75475 L75476 L75477 L75478 L75479 L75480 L75481 L75482 L75483 L75484 L75485 L75486 L75487 L75488 L75489 L75490 L75491 L75492 L75493 L75494 L75495 L75496 L75497 L75498 L75499 L75500 L75501 L75502 L75503 L75504 L75505 L75506 L75507 L75508 L75509 L75510 L75511 L75512 L75513 L75514 L75515 L75516 L75517 L75518 L75519 L75520 L75521 L75522 L75523 L75524 L75525 L75526 L75527 L75528 L75529 L75530 L75531 L75532 L75533 L75534 L75535 L75536 L75537 L75538 L75539 L75540 L75541 L75542 L75543 L75544 L75545 L75546 L75547 L75548 L75549 L75550 L75551 L75552 L75553 L75554 L75555 L75556 L75557 L75558 L75559 L75560 L75561 L75562 L75563 L75564 L75565 L75566 L75567 L75568 L75569 L75570 L75571 L75572 L75573 L75574 L75575 L75576 L75577 L75578 L75579 L75580 L75581 L75582 L75583 L75584 L75585 L75586 L75587 L75588 L75589 L75590 L75591 L75592 L75593 L75594 L75595 L75596 L75597 L75598 L75599 L75600 L75601 L75602 L75603 L75604 L75605 L75606 L75607 L75608 L75609 L75610 L75611 L75612 L75613 L75614 L75615 L75616 L75617 L75618 L75619 L75620 L75621 L75622 L75623 L75624 L75625 L75626 L75627 L75628 L75629 L75630 L75631 L75632 L75633 L75634 L75635 L75636 L75637 L75638 L75639 L75640 L75641 L75642 L75643 L75644 L75645 L75646 L75647 L75648 L75649 L75650 L75651 L75652 L75653 L75654 L75655 L75656 L75657 L75658 L75659 L75660 L75661 L75662 L75663 L75664 L75665 L75666 L75667 L75668 L75669 L75670 L75671 L75672 L75673 L75674 L75675 L75676 L75677 L75678 L75679 L75680 L75681 L75682 L75683 L75684 L75685 L75686 L75687 L75688 L75689 L75690 L75691 L75692 L75693 L75694 L75695 L75696 L75697 L75698 L75699 L75700 L75701 L75702 L75703 L75704 L75705 L75706 L75707 L75708 L75709 L75710 L75711 L75712 L75713 L75714 L75715 L75716 L75717 L75718 L75719 L75720 L75721 L75722 L75723 L75724 L75725 L75726 L75727 L75728 L75729 L75730 L75731 L75732 L75733 L75734 L75735 L75736 L75737 L75738 L75739 L75740 L75741 L75742 L75743 L75744 L75745 L75746 L75747 L75748 L75749 L75750 L75751 L75752 L75753 L75754 L75755 L75756 L75757 L75758 L75759 L75760 L75761 L75762 L75763 L75764 L75765 L75766 L75767 L75768 L75769 L75770 L75771 L75772 L75773 L75774 L75775 L75776 L75777 L75778 L75779 L75780 L75781 L75782 L75783 L75784 L75785 L75786 L75787 L75788 L75789 L75790 L75791 L75792 L75793 L75794 L75795 L75796 L75797 L75798 L75799 L75800 L75801 L75802 L75803 L75804 L75805 L75806 L75807 L75808 L75809 L75810 L75811 L75812 L75813 L75814 L75815 L75816 L75817 L75818 L75819 L75820 L75821 L75822 L75823 L75824 L75825 L75826 L75827 L75828 L75829 L75830 L75831 L75832 L75833 L75834 L75835 L75836 L75837 L75838 L75839 L75840 L75841 L75842 L75843 L75844 L75845 L75846 L75847 L75848 L75849 L75850 L75851 L75852 L75853 L75854 L75855 L75856 L75857 L75858 L75859 L75860 L75861 L75862 L75863 L75864 L75865 L75866 L75867 L75868 L75869 L75870 L75871 L75872 L75873 L75874 L75875 L75876 L75877 L75878 L75879 L75880 L75881 L75882 L75883 L75884 L75885 L75886 L75887 L75888 L75889 L75890 L75891 L75892 L75893 L75894 L75895 L75896 L75897 L75898 L75899 L75900 L75901 L75902 L75903 L75904 L75905 L75906 L75907 L75908 L75909 L75910 L75911 L75912 L75913 L75914 L75915 L75916 L75917 L75918 L75919 L75920 L75921 L75922 L75923 L75924 L75925 L75926 L75927 L75928 L75929 L75930 L75931 L75932 L75933 L75934 L75935 L75936 L75937 L75938 L75939 L75940 L75941 L75942 L75943 L75944 L75945 L75946 L75947 L75948 L75949 L75950 L75951 L75952 L75953 L75954 L75955 L75956 L75957 L75958 L75959 L75960 L75961 L75962 L75963 L75964 L75965 L75966 L75967 L75968 L75969 L75970 L75971 L75972 L75973 L75974 L75975 L75976 L75977 L75978 L75979 L75980 L75981 L75982 L75983 L75984 L75985 L75986 L75987 L75988 L75989 L75990 L75991 L75992 L75993 L75994 L75995 L75996 L75997 L75998 L75999 L76000 L76001 L76002 L76003 L76004 L76005 L76006 L76007 L76008 L76009 L76010 L76011 L76012 L76013 L76014 L76015 L76016 L76017 L76018 L76019 L76020 L76021 L76022 L76023 L76024 L76025 L76026 L76027 L76028 L76029 L76030 L76031 L76032 L76033 L76034 L76035 L76036 L76037 L76038 L76039 L76040 L76041 L76042 L76043 L76044 L76045 L76046 L76047 L76048 L76049 L76050 L76051 L76052 L76053 L76054 L76055 L76056 L76057 L76058 L76059 L76060 L76061 L76062 L76063 L76064 L76065 L76066 L76067 L76068 L76069 L76070 L76071 L76072 L76073 L76074 L76075 L76076 L76077 L76078 L76079 L76080 L76081 L76082 L76083 L76084 L76085 L76086 L76087 L76088 L76089 L76090 L76091 L76092 L76093 L76094 L76095 L76096 L76097 L76098 L76099 L76100 L76101 L76102 L76103 L76104 L76105 L76106 L76107 L76108 L76109 L76110 L76111 L76112 L76113 L76114 L76115 L76116 L76117 L76118 L76119 L76120 L76121 L76122 L76123 L76124 L76125 L76126 L76127 L76128 L76129 L76130 L76131 L76132 L76133 L76134 L76135 L76136 L76137 L76138 L76139 L76140 L76141 L76142 L76143 L76144 L76145 L76146 L76147 L76148 L76149 L76150 L76151 L76152 L76153 L76154 L76155 L76156 L76157 L76158 L76159 L76160 L76161 L76162 L76163 L76164 L76165 L76166 L76167 L76168 L76169 L76170 L76171 L76172 L76173 L76174 L76175 L76176 L76177 L76178 L76179 L76180 L76181 L76182 L76183 L76184 L76185 L76186 L76187 L76188 L76189 L76190 L76191 L76192 L76193 L76194 L76195 L76196 L76197 L76198 L76199 L76200 L76201 L76202 L76203 L76204 L76205 L76206 L76207 L76208 L76209 L76210 L76211 L76212 L76213 L76214 L76215 L76216 L76217 L76218 L76219 L76220 L76221 L76222 L76223 L76224 L76225 L76226 L76227 L76228 L76229 L76230 L76231 L76232 L76233 L76234 L76235 L76236 L76237 L76238 L76239 L76240 L76241 L76242 L76243 L76244 L76245 L76246 L76247 L76248 L76249 L76250 L76251 L76252 L76253 L76254 L76255 L76256 L76257 L76258 L76259 L76260 L76261 L76262 L76263 L76264 L76265 L76266 L76267 L76268 L76269 L76270 L76271 L76272 L76273 L76274 L76275 L76276 L76277 L76278 L76279 L76280 L76281 L76282 L76283 L76284 L76285 L76286 L76287 L76288 L76289 L76290 L76291 L76292 L76293 L76294 L76295 L76296 L76297 L76298 L76299 L76300 L76301 L76302 L76303 L76304 L76305 L76306 L76307 L76308 L76309 L76310 L76311 L76312 L76313 L76314 L76315 L76316 L76317 L76318 L76319 L76320 L76321 L76322 L76323 L76324 L76325 L76326 L76327 L76328 L76329 L76330 L76331 L76332 L76333 L76334 L76335 L76336 L76337 L76338 L76339 L76340 L76341 L76342 L76343 L76344 L76345 L76346 L76347 L76348 L76349 L76350 L76351 L76352 L76353 L76354 L76355 L76356 L76357 L76358 L76359 L76360 L76361 L76362 L76363 L76364 L76365 L76366 L76367 L76368 L76369 L76370 L76371 L76372 L76373 L76374 L76375 L76376 L76377 L76378 L76379 L76380 L76381 L76382 L76383 L76384 L76385 L76386 L76387 L76388 L76389 L76390 L76391 L76392 L76393 L76394 L76395 L76396 L76397 L76398 L76399 L76400 L76401 L76402 L76403 L76404 L76405 L76406 L76407 L76408 L76409 L76410 L76411 L76412 L76413 L76414 L76415 L76416 L76417 L76418 L76419 L76420 L76421 L76422 L76423 L76424 L76425 L76426 L76427 L76428 L76429 L76430 L76431 L76432 L76433 L76434 L76435 L76436 L76437 L76438 L76439 L76440 L76441 L76442 L76443 L76444 L76445 L76446 L76447 L76448 L76449 L76450 L76451 L76452 L76453 L76454 L76455 L76456 L76457 L76458 L76459 L76460 L76461 L76462 L76463 L76464 L76465 L76466 L76467 L76468 L76469 L76470 L76471 L76472 L76473 L76474 L76475 L76476 L76477 L76478 L76479 L76480 L76481 L76482 L76483 L76484 L76485 L76486 L76487 L76488 L76489 L76490 L76491 L76492 L76493 L76494 L76495 L76496 L76497 L76498 L76499 L76500 L76501 L76502 L76503 L76504 L76505 L76506 L76507 L76508 L76509 L76510 L76511 L76512 L76513 L76514 L76515 L76516 L76517 L76518 L76519 L76520 L76521 L76522 L76523 L76524 L76525 L76526 L76527 L76528 L76529 L76530 L76531 L76532 L76533 L76534 L76535 L76536 L76537 L76538 L76539 L76540 L76541 L76542 L76543 L76544 L76545 L76546 L76547 L76548 L76549 L76550 L76551 L76552 L76553 L76554 L76555 L76556 L76557 L76558 L76559 L76560 L76561 L76562 L76563 L76564 L76565 L76566 L76567 L76568 L76569 L76570 L76571 L76572 L76573 L76574 L76575 L76576 L76577 L76578 L76579 L76580 L76581 L76582 L76583 L76584 L76585 L76586 L76587 L76588 L76589 L76590 L76591 L76592 L76593 L76594 L76595 L76596 L76597 L76598 L76599 L76600 L76601 L76602 L76603 L76604 L76605 L76606 L76607 L76608 L76609 L76610 L76611 L76612 L76613 L76614 L76615 L76616 L76617 L76618 L76619 L76620 L76621 L76622 L76623 L76624 L76625 L76626 L76627 L76628 L76629 L76630 L76631 L76632 L76633 L76634 L76635 L76636 L76637 L76638 L76639 L76640 L76641 L76642 L76643 L76644 L76645 L76646 L76647 L76648 L76649 L76650 L76651 L76652 L76653 L76654 L76655 L76656 L76657 L76658 L76659 L76660 L76661 L76662 L76663 L76664 L76665 L76666 L76667 L76668 L76669 L76670 L76671 L76672 L76673 L76674 L76675 L76676 L76677 L76678 L76679 L76680 L76681 L76682 L76683 L76684 L76685 L76686 L76687 L76688 L76689 L76690 L76691 L76692 L76693 L76694 L76695 L76696 L76697 L76698 L76699 L76700 L76701 L76702 L76703 L76704 L76705 L76706 L76707 L76708 L76709 L76710 L76711 L76712 L76713 L76714 L76715 L76716 L76717 L76718 L76719 L76720 L76721 L76722 L76723 L76724 L76725 L76726 L76727 L76728 L76729 L76730 L76731 L76732 L76733 L76734 L76735 L76736 L76737 L76738 L76739 L76740 L76741 L76742 L76743 L76744 L76745 L76746 L76747 L76748 L76749 L76750 L76751 L76752 L76753 L76754 L76755 L76756 L76757 L76758 L76759 L76760 L76761 L76762 L76763 L76764 L76765 L76766 L76767 L76768 L76769 L76770 L76771 L76772 L76773 L76774 L76775 L76776 L76777 L76778 L76779 L76780 L76781 L76782 L76783 L76784 L76785 L76786 L76787 L76788 L76789 L76790 L76791 L76792 L76793 L76794 L76795 L76796 L76797 L76798 L76799 L76800 L76801 L76802 L76803 L76804 L76805 L76806 L76807 L76808 L76809 L76810 L76811 L76812 L76813 L76814 L76815 L76816 L76817 L76818 L76819 L76820 L76821 L76822 L76823 L76824 L76825 L76826 L76827 L76828 L76829 L76830 L76831 L76832 L76833 L76834 L76835 L76836 L76837 L76838 L76839 L76840 L76841 L76842 L76843 L76844 L76845 L76846 L76847 L76848 L76849 L76850 L76851 L76852 L76853 L76854 L76855 L76856 L76857 L76858 L76859 L76860 L76861 L76862 L76863 L76864 L76865 L76866 L76867 L76868 L76869 L76870 L76871 L76872 L76873 L76874 L76875 L76876 L76877 L76878 L76879 L76880 L76881 L76882 L76883 L76884 L76885 L76886 L76887 L76888 L76889 L76890 L76891 L76892 L76893 L76894 L76895 L76896 L76897 L76898 L76899 L76900 L76901 L76902 L76903 L76904 L76905 L76906 L76907 L76908 L76909 L76910 L76911 L76912 L76913 L76914 L76915 L76916 L76917 L76918 L76919 L76920 L76921 L76922 L76923 L76924 L76925 L76926 L76927 L76928 L76929 L76930 L76931 L76932 L76933 L76934 L76935 L76936 L76937 L76938 L76939 L76940 L76941 L76942 L76943 L76944 L76945 L76946 L76947 L76948 L76949 L76950 L76951 L76952 L76953 L76954 L76955 L76956 L76957 L76958 L76959 L76960 L76961 L76962 L76963 L76964 L76965 L76966 L76967 L76968 L76969 L76970 L76971 L76972 L76973 L76974 L76975 L76976 L76977 L76978 L76979 L76980 L76981 L76982 L76983 L76984 L76985 L76986 L76987 L76988 L76989 L76990 L76991 L76992 L76993 L76994 L76995 L76996 L76997 L76998 L76999 L77000 L77001 L77002 L77003 L77004 L77005 L77006 L77007 L77008 L77009 L77010 L77011 L77012 L77013 L77014 L77015 L77016 L77017 L77018 L77019 L77020 L77021 L77022 L77023 L77024 L77025 L77026 L77027 L77028 L77029 L77030 L77031 L77032 L77033 L77034 L77035 L77036 L77037 L77038 L77039 L77040 L77041 L77042 L77043 L77044 L77045 L77046 L77047 L77048 L77049 L77050 L77051 L77052 L77053 L77054 L77055 L77056 L77057 L77058 L77059 L77060 L77061 L77062 L77063 L77064 L77065 L77066 L77067 L77068 L77069 L77070 L77071 L77072 L77073 L77074 L77075 L77076 L77077 L77078 L77079 L77080 L77081 L77082 L77083 L77084 L77085 L77086 L77087 L77088 L77089 L77090 L77091 L77092 L77093 L77094 L77095 L77096 L77097 L77098 L77099 L77100 L77101 L77102 L77103 L77104 L77105 L77106 L77107 L77108 L77109 L77110 L77111 L77112 L77113 L77114 L77115 L77116 L77117 L77118 L77119 L77120 L77121 L77122 L77123 L77124 L77125 L77126 L77127 L77128 L77129 L77130 L77131 L77132 L77133 L77134 L77135 L77136 L77137 L77138 L77139 L77140 L77141 L77142 L77143 L77144 L77145 L77146 L77147 L77148 L77149 L77150 L77151 L77152 L77153 L77154 L77155 L77156 L77157 L77158 L77159 L77160 L77161 L77162 L77163 L77164 L77165 L77166 L77167 L77168 L77169 L77170 L77171 L77172 L77173 L77174 L77175 L77176 L77177 L77178 L77179 L77180 L77181 L77182 L77183 L77184 L77185 L77186 L77187 L77188 L77189 L77190 L77191 L77192 L77193 L77194 L77195 L77196 L77197 L77198 L77199 L77200 L77201 L77202 L77203 L77204 L77205 L77206 L77207 L77208 L77209 L77210 L77211 L77212 L77213 L77214 L77215 L77216 L77217 L77218 L77219 L77220 L77221 L77222 L77223 L77224 L77225 L77226 L77227 L77228 L77229 L77230 L77231 L77232 L77233 L77234 L77235 L77236 L77237 L77238 L77239 L77240 L77241 L77242 L77243 L77244 L77245 L77246 L77247 L77248 L77249 L77250 L77251 L77252 L77253 L77254 L77255 L77256 L77257 L77258 L77259 L77260 L77261 L77262 L77263 L77264 L77265 L77266 L77267 L77268 L77269 L77270 L77271 L77272 L77273 L77274 L77275 L77276 L77277 L77278 L77279 L77280 L77281 L77282 L77283 L77284 L77285 L77286 L77287 L77288 L77289 L77290 L77291 L77292 L77293 L77294 L77295 L77296 L77297 L77298 L77299 L77300 L77301 L77302 L77303 L77304 L77305 L77306 L77307 L77308 L77309 L77310 L77311 L77312 L77313 L77314 L77315 L77316 L77317 L77318 L77319 L77320 L77321 L77322 L77323 L77324 L77325 L77326 L77327 L77328 L77329 L77330 L77331 L77332 L77333 L77334 L77335 L77336 L77337 L77338 L77339 L77340 L77341 L77342 L77343 L77344 L77345 L77346 L77347 L77348 L77349 L77350 L77351 L77352 L77353 L77354 L77355 L77356 L77357 L77358 L77359 L77360 L77361 L77362 L77363 L77364 L77365 L77366 L77367 L77368 L77369 L77370 L77371 L77372 L77373 L77374 L77375 L77376 L77377 L77378 L77379 L77380 L77381 L77382 L77383 L77384 L77385 L77386 L77387 L77388 L77389 L77390 L77391 L77392 L77393 L77394 L77395 L77396 L77397 L77398 L77399 L77400 L77401 L77402 L77403 L77404 L77405 L77406 L77407 L77408 L77409 L77410 L77411 L77412 L77413 L77414 L77415 L77416 L77417 L77418 L77419 L77420 L77421 L77422 L77423 L77424 L77425 L77426 L77427 L77428 L77429 L77430 L77431 L77432 L77433 L77434 L77435 L77436 L77437 L77438 L77439 L77440 L77441 L77442 L77443 L77444 L77445 L77446 L77447 L77448 L77449 L77450 L77451 L77452 L77453 L77454 L77455 L77456 L77457 L77458 L77459 L77460 L77461 L77462 L77463 L77464 L77465 L77466 L77467 L77468 L77469 L77470 L77471 L77472 L77473 L77474 L77475 L77476 L77477 L77478 L77479 L77480 L77481 L77482 L77483 L77484 L77485 L77486 L77487 L77488 L77489 L77490 L77491 L77492 L77493 L77494 L77495 L77496 L77497 L77498 L77499 L77500 L77501 L77502 L77503 L77504 L77505 L77506 L77507 L77508 L77509 L77510 L77511 L77512 L77513 L77514 L77515 L77516 L77517 L77518 L77519 L77520 L77521 L77522 L77523 L77524 L77525 L77526 L77527 L77528 L77529 L77530 L77531 L77532 L77533 L77534 L77535 L77536 L77537 L77538 L77539 L77540 L77541 L77542 L77543 L77544 L77545 L77546 L77547 L77548 L77549 L77550 L77551 L77552 L77553 L77554 L77555 L77556 L77557 L77558 L77559 L77560 L77561 L77562 L77563 L77564 L77565 L77566 L77567 L77568 L77569 L77570 L77571 L77572 L77573 L77574 L77575 L77576 L77577 L77578 L77579 L77580 L77581 L77582 L77583 L77584 L77585 L77586 L77587 L77588 L77589 L77590 L77591 L77592 L77593 L77594 L77595 L77596 L77597 L77598 L77599 L77600 L77601 L77602 L77603 L77604 L77605 L77606 L77607 L77608 L77609 L77610 L77611 L77612 L77613 L77614 L77615 L77616 L77617 L77618 L77619 L77620 L77621 L77622 L77623 L77624 L77625 L77626 L77627 L77628 L77629 L77630 L77631 L77632 L77633 L77634 L77635 L77636 L77637 L77638 L77639 L77640 L77641 L77642 L77643 L77644 L77645 L77646 L77647 L77648 L77649 L77650 L77651 L77652 L77653 L77654 L77655 L77656 L77657 L77658 L77659 L77660 L77661 L77662 L77663 L77664 L77665 L77666 L77667 L77668 L77669 L77670 L77671 L77672 L77673 L77674 L77675 L77676 L77677 L77678 L77679 L77680 L77681 L77682 L77683 L77684 L77685 L77686 L77687 L77688 L77689 L77690 L77691 L77692 L77693 L77694 L77695 L77696 L77697 L77698 L77699 L77700 L77701 L77702 L77703 L77704 L77705 L77706 L77707 L77708 L77709 L77710 L77711 L77712 L77713 L77714 L77715 L77716 L77717 L77718 L77719 L77720 L77721 L77722 L77723 L77724 L77725 L77726 L77727 L77728 L77729 L77730 L77731 L77732 L77733 L77734 L77735 L77736 L77737 L77738 L77739 L77740 L77741 L77742 L77743 L77744 L77745 L77746 L77747 L77748 L77749 L77750 L77751 L77752 L77753 L77754 L77755 L77756 L77757 L77758 L77759 L77760 L77761 L77762 L77763 L77764 L77765 L77766 L77767 L77768 L77769 L77770 L77771 L77772 L77773 L77774 L77775 L77776 L77777 L77778 L77779 L77780 L77781 L77782 L77783 L77784 L77785 L77786 L77787 L77788 L77789 L77790 L77791 L77792 L77793 L77794 L77795 L77796 L77797 L77798 L77799 L77800 L77801 L77802 L77803 L77804 L77805 L77806 L77807 L77808 L77809 L77810 L77811 L77812 L77813 L77814 L77815 L77816 L77817 L77818 L77819 L77820 L77821 L77822 L77823 L77824 L77825 L77826 L77827 L77828 L77829 L77830 L77831 L77832 L77833 L77834 L77835 L77836 L77837 L77838 L77839 L77840 L77841 L77842 L77843 L77844 L77845 L77846 L77847 L77848 L77849 L77850 L77851 L77852 L77853 L77854 L77855 L77856 L77857 L77858 L77859 L77860 L77861 L77862 L77863 L77864 L77865 L77866 L77867 L77868 L77869 L77870 L77871 L77872 L77873 L77874 L77875 L77876 L77877 L77878 L77879 L77880 L77881 L77882 L77883 L77884 L77885 L77886 L77887 L77888 L77889 L77890 L77891 L77892 L77893 L77894 L77895 L77896 L77897 L77898 L77899 L77900 L77901 L77902 L77903 L77904 L77905 L77906 L77907 L77908 L77909 L77910 L77911 L77912 L77913 L77914 L77915 L77916 L77917 L77918 L77919 L77920 L77921 L77922 L77923 L77924 L77925 L77926 L77927 L77928 L77929 L77930 L77931 L77932 L77933 L77934 L77935 L77936 L77937 L77938 L77939 L77940 L77941 L77942 L77943 L77944 L77945 L77946 L77947 L77948 L77949 L77950 L77951 L77952 L77953 L77954 L77955 L77956 L77957 L77958 L77959 L77960 L77961 L77962 L77963 L77964 L77965 L77966 L77967 L77968 L77969 L77970 L77971 L77972 L77973 L77974 L77975 L77976 L77977 L77978 L77979 L77980 L77981 L77982 L77983 L77984 L77985 L77986 L77987 L77988 L77989 L77990 L77991 L77992 L77993 L77994 L77995 L77996 L77997 L77998 L77999 L78000 L78001 L78002 L78003 L78004 L78005 L78006 L78007 L78008 L78009 L78010 L78011 L78012 L78013 L78014 L78015 L78016 L78017 L78018 L78019 L78020 L78021 L78022 L78023 L78024 L78025 L78026 L78027 L78028 L78029 L78030 L78031 L78032 L78033 L78034 L78035 L78036 L78037 L78038 L78039 L78040 L78041 L78042 L78043 L78044 L78045 L78046 L78047 L78048 L78049 L78050 L78051 L78052 L78053 L78054 L78055 L78056 L78057 L78058 L78059 L78060 L78061 L78062 L78063 L78064 L78065 L78066 L78067 L78068 L78069 L78070 L78071 L78072 L78073 L78074 L78075 L78076 L78077 L78078 L78079 L78080 L78081 L78082 L78083 L78084 L78085 L78086 L78087 L78088 L78089 L78090 L78091 L78092 L78093 L78094 L78095 L78096 L78097 L78098 L78099 L78100 L78101 L78102 L78103 L78104 L78105 L78106 L78107 L78108 L78109 L78110 L78111 L78112 L78113 L78114 L78115 L78116 L78117 L78118 L78119 L78120 L78121 L78122 L78123 L78124 L78125 L78126 L78127 L78128 L78129 L78130 L78131 L78132 L78133 L78134 L78135 L78136 L78137 L78138 L78139 L78140 L78141 L78142 L78143 L78144 L78145 L78146 L78147 L78148 L78149 L78150 L78151 L78152 L78153 L78154 L78155 L78156 L78157 L78158 L78159 L78160 L78161 L78162 L78163 L78164 L78165 L78166 L78167 L78168 L78169 L78170 L78171 L78172 L78173 L78174 L78175 L78176 L78177 L78178 L78179 L78180 L78181 L78182 L78183 L78184 L78185 L78186 L78187 L78188 L78189 L78190 L78191 L78192 L78193 L78194 L78195 L78196 L78197 L78198 L78199 L78200 L78201 L78202 L78203 L78204 L78205 L78206 L78207 L78208 L78209 L78210 L78211 L78212 L78213 L78214 L78215 L78216 L78217 L78218 L78219 L78220 L78221 L78222 L78223 L78224 L78225 L78226 L78227 L78228 L78229 L78230 L78231 L78232 L78233 L78234 L78235 L78236 L78237 L78238 L78239 L78240 L78241 L78242 L78243 L78244 L78245 L78246 L78247 L78248 L78249 L78250 L78251 L78252 L78253 L78254 L78255 L78256 L78257 L78258 L78259 L78260 L78261 L78262 L78263 L78264 L78265 L78266 L78267 L78268 L78269 L78270 L78271 L78272 L78273 L78274 L78275 L78276 L78277 L78278 L78279 L78280 L78281 L78282 L78283 L78284 L78285 L78286 L78287 L78288 L78289 L78290 L78291 L78292 L78293 L78294 L78295 L78296 L78297 L78298 L78299 L78300 L78301 L78302 L78303 L78304 L78305 L78306 L78307 L78308 L78309 L78310 L78311 L78312 L78313 L78314 L78315 L78316 L78317 L78318 L78319 L78320 L78321 L78322 L78323 L78324 L78325 L78326 L78327 L78328 L78329 L78330 L78331 L78332 L78333 L78334 L78335 L78336 L78337 L78338 L78339 L78340 L78341 L78342 L78343 L78344 L78345 L78346 L78347 L78348 L78349 L78350 L78351 L78352 L78353 L78354 L78355 L78356 L78357 L78358 L78359 L78360 L78361 L78362 L78363 L78364 L78365 L78366 L78367 L78368 L78369 L78370 L78371 L78372 L78373 L78374 L78375 L78376 L78377 L78378 L78379 L78380 L78381 L78382 L78383 L78384 L78385 L78386 L78387 L78388 L78389 L78390 L78391 L78392 L78393 L78394 L78395 L78396 L78397 L78398 L78399 L78400 L78401 L78402 L78403 L78404 L78405 L78406 L78407 L78408 L78409 L78410 L78411 L78412 L78413 L78414 L78415 L78416 L78417 L78418 L78419 L78420 L78421 L78422 L78423 L78424 L78425 L78426 L78427 L78428 L78429 L78430 L78431 L78432 L78433 L78434 L78435 L78436 L78437 L78438 L78439 L78440 L78441 L78442 L78443 L78444 L78445 L78446 L78447 L78448 L78449 L78450 L78451 L78452 L78453 L78454 L78455 L78456 L78457 L78458 L78459 L78460 L78461 L78462 L78463 L78464 L78465 L78466 L78467 L78468 L78469 L78470 L78471 L78472 L78473 L78474 L78475 L78476 L78477 L78478 L78479 L78480 L78481 L78482 L78483 L78484 L78485 L78486 L78487 L78488 L78489 L78490 L78491 L78492 L78493 L78494 L78495 L78496 L78497 L78498 L78499 L78500 L78501 L78502 L78503 L78504 L78505 L78506 L78507 L78508 L78509 L78510 L78511 L78512 L78513 L78514 L78515 L78516 L78517 L78518 L78519 L78520 L78521 L78522 L78523 L78524 L78525 L78526 L78527 L78528 L78529 L78530 L78531 L78532 L78533 L78534 L78535 L78536 L78537 L78538 L78539 L78540 L78541 L78542 L78543 L78544 L78545 L78546 L78547 L78548 L78549 L78550 L78551 L78552 L78553 L78554 L78555 L78556 L78557 L78558 L78559 L78560 L78561 L78562 L78563 L78564 L78565 L78566 L78567 L78568 L78569 L78570 L78571 L78572 L78573 L78574 L78575 L78576 L78577 L78578 L78579 L78580 L78581 L78582 L78583 L78584 L78585 L78586 L78587 L78588 L78589 L78590 L78591 L78592 L78593 L78594 L78595 L78596 L78597 L78598 L78599 L78600 L78601 L78602 L78603 L78604 L78605 L78606 L78607 L78608 L78609 L78610 L78611 L78612 L78613 L78614 L78615 L78616 L78617 L78618 L78619 L78620 L78621 L78622 L78623 L78624 L78625 L78626 L78627 L78628 L78629 L78630 L78631 L78632 L78633 L78634 L78635 L78636 L78637 L78638 L78639 L78640 L78641 L78642 L78643 L78644 L78645 L78646 L78647 L78648 L78649 L78650 L78651 L78652 L78653 L78654 L78655 L78656 L78657 L78658 L78659 L78660 L78661 L78662 L78663 L78664 L78665 L78666 L78667 L78668 L78669 L78670 L78671 L78672 L78673 L78674 L78675 L78676 L78677 L78678 L78679 L78680 L78681 L78682 L78683 L78684 L78685 L78686 L78687 L78688 L78689 L78690 L78691 L78692 L78693 L78694 L78695 L78696 L78697 L78698 L78699 L78700 L78701 L78702 L78703 L78704 L78705 L78706 L78707 L78708 L78709 L78710 L78711 L78712 L78713 L78714 L78715 L78716 L78717 L78718 L78719 L78720 L78721 L78722 L78723 L78724 L78725 L78726 L78727 L78728 L78729 L78730 L78731 L78732 L78733 L78734 L78735 L78736 L78737 L78738 L78739 L78740 L78741 L78742 L78743 L78744 L78745 L78746 L78747 L78748 L78749 L78750 L78751 L78752 L78753 L78754 L78755 L78756 L78757 L78758 L78759 L78760 L78761 L78762 L78763 L78764 L78765 L78766 L78767 L78768 L78769 L78770 L78771 L78772 L78773 L78774 L78775 L78776 L78777 L78778 L78779 L78780 L78781 L78782 L78783 L78784 L78785 L78786 L78787 L78788 L78789 L78790 L78791 L78792 L78793 L78794 L78795 L78796 L78797 L78798 L78799 L78800 L78801 L78802 L78803 L78804 L78805 L78806 L78807 L78808 L78809 L78810 L78811 L78812 L78813 L78814 L78815 L78816 L78817 L78818 L78819 L78820 L78821 L78822 L78823 L78824 L78825 L78826 L78827 L78828 L78829 L78830 L78831 L78832 L78833 L78834 L78835 L78836 L78837 L78838 L78839 L78840 L78841 L78842 L78843 L78844 L78845 L78846 L78847 L78848 L78849 L78850 L78851 L78852 L78853 L78854 L78855 L78856 L78857 L78858 L78859 L78860 L78861 L78862 L78863 L78864 L78865 L78866 L78867 L78868 L78869 L78870 L78871 L78872 L78873 L78874 L78875 L78876 L78877 L78878 L78879 L78880 L78881 L78882 L78883 L78884 L78885 L78886 L78887 L78888 L78889 L78890 L78891 L78892 L78893 L78894 L78895 L78896 L78897 L78898 L78899 L78900 L78901 L78902 L78903 L78904 L78905 L78906 L78907 L78908 L78909 L78910 L78911 L78912 L78913 L78914 L78915 L78916 L78917 L78918 L78919 L78920 L78921 L78922 L78923 L78924 L78925 L78926 L78927 L78928 L78929 L78930 L78931 L78932 L78933 L78934 L78935 L78936 L78937 L78938 L78939 L78940 L78941 L78942 L78943 L78944 L78945 L78946 L78947 L78948 L78949 L78950 L78951 L78952 L78953 L78954 L78955 L78956 L78957 L78958 L78959 L78960 L78961 L78962 L78963 L78964 L78965 L78966 L78967 L78968 L78969 L78970 L78971 L78972 L78973 L78974 L78975 L78976 L78977 L78978 L78979 L78980 L78981 L78982 L78983 L78984 L78985 L78986 L78987 L78988 L78989 L78990 L78991 L78992 L78993 L78994 L78995 L78996 L78997 L78998 L78999 L79000 L79001 L79002 L79003 L79004 L79005 L79006 L79007 L79008 L79009 L79010 L79011 L79012 L79013 L79014 L79015 L79016 L79017 L79018 L79019 L79020 L79021 L79022 L79023 L79024 L79025 L79026 L79027 L79028 L79029 L79030 L79031 L79032 L79033 L79034 L79035 L79036 L79037 L79038 L79039 L79040 L79041 L79042 L79043 L79044 L79045 L79046 L79047 L79048 L79049 L79050 L79051 L79052 L79053 L79054 L79055 L79056 L79057 L79058 L79059 L79060 L79061 L79062 L79063 L79064 L79065 L79066 L79067 L79068 L79069 L79070 L79071 L79072 L79073 L79074 L79075 L79076 L79077 L79078 L79079 L79080 L79081 L79082 L79083 L79084 L79085 L79086 L79087 L79088 L79089 L79090 L79091 L79092 L79093 L79094 L79095 L79096 L79097 L79098 L79099 L79100 L79101 L79102 L79103 L79104 L79105 L79106 L79107 L79108 L79109 L79110 L79111 L79112 L79113 L79114 L79115 L79116 L79117 L79118 L79119 L79120 L79121 L79122 L79123 L79124 L79125 L79126 L79127 L79128 L79129 L79130 L79131 L79132 L79133 L79134 L79135 L79136 L79137 L79138 L79139 L79140 L79141 L79142 L79143 L79144 L79145 L79146 L79147 L79148 L79149 L79150 L79151 L79152 L79153 L79154 L79155 L79156 L79157 L79158 L79159 L79160 L79161 L79162 L79163 L79164 L79165 L79166 L79167 L79168 L79169 L79170 L79171 L79172 L79173 L79174 L79175 L79176 L79177 L79178 L79179 L79180 L79181 L79182 L79183 L79184 L79185 L79186 L79187 L79188 L79189 L79190 L79191 L79192 L79193 L79194 L79195 L79196 L79197 L79198 L79199 L79200 L79201 L79202 L79203 L79204 L79205 L79206 L79207 L79208 L79209 L79210 L79211 L79212 L79213 L79214 L79215 L79216 L79217 L79218 L79219 L79220 L79221 L79222 L79223 L79224 L79225 L79226 L79227 L79228 L79229 L79230 L79231 L79232 L79233 L79234 L79235 L79236 L79237 L79238 L79239 L79240 L79241 L79242 L79243 L79244 L79245 L79246 L79247 L79248 L79249 L79250 L79251 L79252 L79253 L79254 L79255 L79256 L79257 L79258 L79259 L79260 L79261 L79262 L79263 L79264 L79265 L79266 L79267 L79268 L79269 L79270 L79271 L79272 L79273 L79274 L79275 L79276 L79277 L79278 L79279 L79280 L79281 L79282 L79283 L79284 L79285 L79286 L79287 L79288 L79289 L79290 L79291 L79292 L79293 L79294 L79295 L79296 L79297 L79298 L79299 L79300 L79301 L79302 L79303 L79304 L79305 L79306 L79307 L79308 L79309 L79310 L79311 L79312 L79313 L79314 L79315 L79316 L79317 L79318 L79319 L79320 L79321 L79322 L79323 L79324 L79325 L79326 L79327 L79328 L79329 L79330 L79331 L79332 L79333 L79334 L79335 L79336 L79337 L79338 L79339 L79340 L79341 L79342 L79343 L79344 L79345 L79346 L79347 L79348 L79349 L79350 L79351 L79352 L79353 L79354 L79355 L79356 L79357 L79358 L79359 L79360 L79361 L79362 L79363 L79364 L79365 L79366 L79367 L79368 L79369 L79370 L79371 L79372 L79373 L79374 L79375 L79376 L79377 L79378 L79379 L79380 L79381 L79382 L79383 L79384 L79385 L79386 L79387 L79388 L79389 L79390 L79391 L79392 L79393 L79394 L79395 L79396 L79397 L79398 L79399 L79400 L79401 L79402 L79403 L79404 L79405 L79406 L79407 L79408 L79409 L79410 L79411 L79412 L79413 L79414 L79415 L79416 L79417 L79418 L79419 L79420 L79421 L79422 L79423 L79424 L79425 L79426 L79427 L79428 L79429 L79430 L79431 L79432 L79433 L79434 L79435 L79436 L79437 L79438 L79439 L79440 L79441 L79442 L79443 L79444 L79445 L79446 L79447 L79448 L79449 L79450 L79451 L79452 L79453 L79454 L79455 L79456 L79457 L79458 L79459 L79460 L79461 L79462 L79463 L79464 L79465 L79466 L79467 L79468 L79469 L79470 L79471 L79472 L79473 L79474 L79475 L79476 L79477 L79478 L79479 L79480 L79481 L79482 L79483 L79484 L79485 L79486 L79487 L79488 L79489 L79490 L79491 L79492 L79493 L79494 L79495 L79496 L79497 L79498 L79499 L79500 L79501 L79502 L79503 L79504 L79505 L79506 L79507 L79508 L79509 L79510 L79511 L79512 L79513 L79514 L79515 L79516 L79517 L79518 L79519 L79520 L79521 L79522 L79523 L79524 L79525 L79526 L79527 L79528 L79529 L79530 L79531 L79532 L79533 L79534 L79535 L79536 L79537 L79538 L79539 L79540 L79541 L79542 L79543 L79544 L79545 L79546 L79547 L79548 L79549 L79550 L79551 L79552 L79553 L79554 L79555 L79556 L79557 L79558 L79559 L79560 L79561 L79562 L79563 L79564 L79565 L79566 L79567 L79568 L79569 L79570 L79571 L79572 L79573 L79574 L79575 L79576 L79577 L79578 L79579 L79580 L79581 L79582 L79583 L79584 L79585 L79586 L79587 L79588 L79589 L79590 L79591 L79592 L79593 L79594 L79595 L79596 L79597 L79598 L79599 L79600 L79601 L79602 L79603 L79604 L79605 L79606 L79607 L79608 L79609 L79610 L79611 L79612 L79613 L79614 L79615 L79616 L79617 L79618 L79619 L79620 L79621 L79622 L79623 L79624 L79625 L79626 L79627 L79628 L79629 L79630 L79631 L79632 L79633 L79634 L79635 L79636 L79637 L79638 L79639 L79640 L79641 L79642 L79643 L79644 L79645 L79646 L79647 L79648 L79649 L79650 L79651 L79652 L79653 L79654 L79655 L79656 L79657 L79658 L79659 L79660 L79661 L79662 L79663 L79664 L79665 L79666 L79667 L79668 L79669 L79670 L79671 L79672 L79673 L79674 L79675 L79676 L79677 L79678 L79679 L79680 L79681 L79682 L79683 L79684 L79685 L79686 L79687 L79688 L79689 L79690 L79691 L79692 L79693 L79694 L79695 L79696 L79697 L79698 L79699 L79700 L79701 L79702 L79703 L79704 L79705 L79706 L79707 L79708 L79709 L79710 L79711 L79712 L79713 L79714 L79715 L79716 L79717 L79718 L79719 L79720 L79721 L79722 L79723 L79724 L79725 L79726 L79727 L79728 L79729 L79730 L79731 L79732 L79733 L79734 L79735 L79736 L79737 L79738 L79739 L79740 L79741 L79742 L79743 L79744 L79745 L79746 L79747 L79748 L79749 L79750 L79751 L79752 L79753 L79754 L79755 L79756 L79757 L79758 L79759 L79760 L79761 L79762 L79763 L79764 L79765 L79766 L79767 L79768 L79769 L79770 L79771 L79772 L79773 L79774 L79775 L79776 L79777 L79778 L79779 L79780 L79781 L79782 L79783 L79784 L79785 L79786 L79787 L79788 L79789 L79790 L79791 L79792 L79793 L79794 L79795 L79796 L79797 L79798 L79799 L79800 L79801 L79802 L79803 L79804 L79805 L79806 L79807 L79808 L79809 L79810 L79811 L79812 L79813 L79814 L79815 L79816 L79817 L79818 L79819 L79820 L79821 L79822 L79823 L79824 L79825 L79826 L79827 L79828 L79829 L79830 L79831 L79832 L79833 L79834 L79835 L79836 L79837 L79838 L79839 L79840 L79841 L79842 L79843 L79844 L79845 L79846 L79847 L79848 L79849 L79850 L79851 L79852 L79853 L79854 L79855 L79856 L79857 L79858 L79859 L79860 L79861 L79862 L79863 L79864 L79865 L79866 L79867 L79868 L79869 L79870 L79871 L79872 L79873 L79874 L79875 L79876 L79877 L79878 L79879 L79880 L79881 L79882 L79883 L79884 L79885 L79886 L79887 L79888 L79889 L79890 L79891 L79892 L79893 L79894 L79895 L79896 L79897 L79898 L79899 L79900 L79901 L79902 L79903 L79904 L79905 L79906 L79907 L79908 L79909 L79910 L79911 L79912 L79913 L79914 L79915 L79916 L79917 L79918 L79919 L79920 L79921 L79922 L79923 L79924 L79925 L79926 L79927 L79928 L79929 L79930 L79931 L79932 L79933 L79934 L79935 L79936 L79937 L79938 L79939 L79940 L79941 L79942 L79943 L79944 L79945 L79946 L79947 L79948 L79949 L79950 L79951 L79952 L79953 L79954 L79955 L79956 L79957 L79958 L79959 L79960 L79961 L79962 L79963 L79964 L79965 L79966 L79967 L79968 L79969 L79970 L79971 L79972 L79973 L79974 L79975 L79976 L79977 L79978 L79979 L79980 L79981 L79982 L79983 L79984 L79985 L79986 L79987 L79988 L79989 L79990 L79991 L79992 L79993 L79994 L79995 L79996 L79997 L79998 L79999 L80000 L80001 L80002 L80003 L80004 L80005 L80006 L80007 L80008 L80009 L80010 L80011 L80012 L80013 L80014 L80015 L80016 L80017 L80018 L80019 L80020 L80021 L80022 L80023 L80024 L80025 L80026 L80027 L80028 L80029 L80030 L80031 L80032 L80033 L80034 L80035 L80036 L80037 L80038 L80039 L80040 L80041 L80042 L80043 L80044 L80045 L80046 L80047 L80048 L80049 L80050 L80051 L80052 L80053 L80054 L80055 L80056 L80057 L80058 L80059 L80060 L80061 L80062 L80063 L80064 L80065 L80066 L80067 L80068 L80069 L80070 L80071 L80072 L80073 L80074 L80075 L80076 L80077 L80078 L80079 L80080 L80081 L80082 L80083 L80084 L80085 L80086 L80087 L80088 L80089 L80090 L80091 L80092 L80093 L80094 L80095 L80096 L80097 L80098 L80099 L80100 L80101 L80102 L80103 L80104 L80105 L80106 L80107 L80108 L80109 L80110 L80111 L80112 L80113 L80114 L80115 L80116 L80117 L80118 L80119 L80120 L80121 L80122 L80123 L80124 L80125 L80126 L80127 L80128 L80129 L80130 L80131 L80132 L80133 L80134 L80135 L80136 L80137 L80138 L80139 L80140 L80141 L80142 L80143 L80144 L80145 L80146 L80147 L80148 L80149 L80150 L80151 L80152 L80153 L80154 L80155 L80156 L80157 L80158 L80159 L80160 L80161 L80162 L80163 L80164 L80165 L80166 L80167 L80168 L80169 L80170 L80171 L80172 L80173 L80174 L80175 L80176 L80177 L80178 L80179 L80180 L80181 L80182 L80183 L80184 L80185 L80186 L80187 L80188 L80189 L80190 L80191 L80192 L80193 L80194 L80195 L80196 L80197 L80198 L80199 L80200 L80201 L80202 L80203 L80204 L80205 L80206 L80207 L80208 L80209 L80210 L80211 L80212 L80213 L80214 L80215 L80216 L80217 L80218 L80219 L80220 L80221 L80222 L80223 L80224 L80225 L80226 L80227 L80228 L80229 L80230 L80231 L80232 L80233 L80234 L80235 L80236 L80237 L80238 L80239 L80240 L80241 L80242 L80243 L80244 L80245 L80246 L80247 L80248 L80249 L80250 L80251 L80252 L80253 L80254 L80255 L80256 L80257 L80258 L80259 L80260 L80261 L80262 L80263 L80264 L80265 L80266 L80267 L80268 L80269 L80270 L80271 L80272 L80273 L80274 L80275 L80276 L80277 L80278 L80279 L80280 L80281 L80282 L80283 L80284 L80285 L80286 L80287 L80288 L80289 L80290 L80291 L80292 L80293 L80294 L80295 L80296 L80297 L80298 L80299 L80300 L80301 L80302 L80303 L80304 L80305 L80306 L80307 L80308 L80309 L80310 L80311 L80312 L80313 L80314 L80315 L80316 L80317 L80318 L80319 L80320 L80321 L80322 L80323 L80324 L80325 L80326 L80327 L80328 L80329 L80330 L80331 L80332 L80333 L80334 L80335 L80336 L80337 L80338 L80339 L80340 L80341 L80342 L80343 L80344 L80345 L80346 L80347 L80348 L80349 L80350 L80351 L80352 L80353 L80354 L80355 L80356 L80357 L80358 L80359 L80360 L80361 L80362 L80363 L80364 L80365 L80366 L80367 L80368 L80369 L80370 L80371 L80372 L80373 L80374 L80375 L80376 L80377 L80378 L80379 L80380 L80381 L80382 L80383 L80384 L80385 L80386 L80387 L80388 L80389 L80390 L80391 L80392 L80393 L80394 L80395 L80396 L80397 L80398 L80399 L80400 L80401 L80402 L80403 L80404 L80405 L80406 L80407 L80408 L80409 L80410 L80411 L80412 L80413 L80414 L80415 L80416 L80417 L80418 L80419 L80420 L80421 L80422 L80423 L80424 L80425 L80426 L80427 L80428 L80429 L80430 L80431 L80432 L80433 L80434 L80435 L80436 L80437 L80438 L80439 L80440 L80441 L80442 L80443 L80444 L80445 L80446 L80447 L80448 L80449 L80450 L80451 L80452 L80453 L80454 L80455 L80456 L80457 L80458 L80459 L80460 L80461 L80462 L80463 L80464 L80465 L80466 L80467 L80468 L80469 L80470 L80471 L80472 L80473 L80474 L80475 L80476 L80477 L80478 L80479 L80480 L80481 L80482 L80483 L80484 L80485 L80486 L80487 L80488 L80489 L80490 L80491 L80492 L80493 L80494 L80495 L80496 L80497 L80498 L80499 L80500 L80501 L80502 L80503 L80504 L80505 L80506 L80507 L80508 L80509 L80510 L80511 L80512 L80513 L80514 L80515 L80516 L80517 L80518 L80519 L80520 L80521 L80522 L80523 L80524 L80525 L80526 L80527 L80528 L80529 L80530 L80531 L80532 L80533 L80534 L80535 L80536 L80537 L80538 L80539 L80540 L80541 L80542 L80543 L80544 L80545 L80546 L80547 L80548 L80549 L80550 L80551 L80552 L80553 L80554 L80555 L80556 L80557 L80558 L80559 L80560 L80561 L80562 L80563 L80564 L80565 L80566 L80567 L80568 L80569 L80570 L80571 L80572 L80573 L80574 L80575 L80576 L80577 L80578 L80579 L80580 L80581 L80582 L80583 L80584 L80585 L80586 L80587 L80588 L80589 L80590 L80591 L80592 L80593 L80594 L80595 L80596 L80597 L80598 L80599 L80600 L80601 L80602 L80603 L80604 L80605 L80606 L80607 L80608 L80609 L80610 L80611 L80612 L80613 L80614 L80615 L80616 L80617 L80618 L80619 L80620 L80621 L80622 L80623 L80624 L80625 L80626 L80627 L80628 L80629 L80630 L80631 L80632 L80633 L80634 L80635 L80636 L80637 L80638 L80639 L80640 L80641 L80642 L80643 L80644 L80645 L80646 L80647 L80648 L80649 L80650 L80651 L80652 L80653 L80654 L80655 L80656 L80657 L80658 L80659 L80660 L80661 L80662 L80663 L80664 L80665 L80666 L80667 L80668 L80669 L80670 L80671 L80672 L80673 L80674 L80675 L80676 L80677 L80678 L80679 L80680 L80681 L80682 L80683 L80684 L80685 L80686 L80687 L80688 L80689 L80690 L80691 L80692 L80693 L80694 L80695 L80696 L80697 L80698 L80699 L80700 L80701 L80702 L80703 L80704 L80705 L80706 L80707 L80708 L80709 L80710 L80711 L80712 L80713 L80714 L80715 L80716 L80717 L80718 L80719 L80720 L80721 L80722 L80723 L80724 L80725 L80726 L80727 L80728 L80729 L80730 L80731 L80732 L80733 L80734 L80735 L80736 L80737 L80738 L80739 L80740 L80741 L80742 L80743 L80744 L80745 L80746 L80747 L80748 L80749 L80750 L80751 L80752 L80753 L80754 L80755 L80756 L80757 L80758 L80759 L80760 L80761 L80762 L80763 L80764 L80765 L80766 L80767 L80768 L80769 L80770 L80771 L80772 L80773 L80774 L80775 L80776 L80777 L80778 L80779 L80780 L80781 L80782 L80783 L80784 L80785 L80786 L80787 L80788 L80789 L80790 L80791 L80792 L80793 L80794 L80795 L80796 L80797 L80798 L80799 L80800 L80801 L80802 L80803 L80804 L80805 L80806 L80807 L80808 L80809 L80810 L80811 L80812 L80813 L80814 L80815 L80816 L80817 L80818 L80819 L80820 L80821 L80822 L80823 L80824 L80825 L80826 L80827 L80828 L80829 L80830 L80831 L80832 L80833 L80834 L80835 L80836 L80837 L80838 L80839 L80840 L80841 L80842 L80843 L80844 L80845 L80846 L80847 L80848 L80849 L80850 L80851 L80852 L80853 L80854 L80855 L80856 L80857 L80858 L80859 L80860 L80861 L80862 L80863 L80864 L80865 L80866 L80867 L80868 L80869 L80870 L80871 L80872 L80873 L80874 L80875 L80876 L80877 L80878 L80879 L80880 L80881 L80882 L80883 L80884 L80885 L80886 L80887 L80888 L80889 L80890 L80891 L80892 L80893 L80894 L80895 L80896 L80897 L80898 L80899 L80900 L80901 L80902 L80903 L80904 L80905 L80906 L80907 L80908 L80909 L80910 L80911 L80912 L80913 L80914 L80915 L80916 L80917 L80918 L80919 L80920 L80921 L80922 L80923 L80924 L80925 L80926 L80927 L80928 L80929 L80930 L80931 L80932 L80933 L80934 L80935 L80936 L80937 L80938 L80939 L80940 L80941 L80942 L80943 L80944 L80945 L80946 L80947 L80948 L80949 L80950 L80951 L80952 L80953 L80954 L80955 L80956 L80957 L80958 L80959 L80960 L80961 L80962 L80963 L80964 L80965 L80966 L80967 L80968 L80969 L80970 L80971 L80972 L80973 L80974 L80975 L80976 L80977 L80978 L80979 L80980 L80981 L80982 L80983 L80984 L80985 L80986 L80987 L80988 L80989 L80990 L80991 L80992 L80993 L80994 L80995 L80996 L80997 L80998 L80999 L81000 L81001 L81002 L81003 L81004 L81005 L81006 L81007 L81008 L81009 L81010 L81011 L81012 L81013 L81014 L81015 L81016 L81017 L81018 L81019 L81020 L81021 L81022 L81023 L81024 L81025 L81026 L81027 L81028 L81029 L81030 L81031 L81032 L81033 L81034 L81035 L81036 L81037 L81038 L81039 L81040 L81041 L81042 L81043 L81044 L81045 L81046 L81047 L81048 L81049 L81050 L81051 L81052 L81053 L81054 L81055 L81056 L81057 L81058 L81059 L81060 L81061 L81062 L81063 L81064 L81065 L81066 L81067 L81068 L81069 L81070 L81071 L81072 L81073 L81074 L81075 L81076 L81077 L81078 L81079 L81080 L81081 L81082 L81083 L81084 L81085 L81086 L81087 L81088 L81089 L81090 L81091 L81092 L81093 L81094 L81095 L81096 L81097 L81098 L81099 L81100 L81101 L81102 L81103 L81104 L81105 L81106 L81107 L81108 L81109 L81110 L81111 L81112 L81113 L81114 L81115 L81116 L81117 L81118 L81119 L81120 L81121 L81122 L81123 L81124 L81125 L81126 L81127 L81128 L81129 L81130 L81131 L81132 L81133 L81134 L81135 L81136 L81137 L81138 L81139 L81140 L81141 L81142 L81143 L81144 L81145 L81146 L81147 L81148 L81149 L81150 L81151 L81152 L81153 L81154 L81155 L81156 L81157 L81158 L81159 L81160 L81161 L81162 L81163 L81164 L81165 L81166 L81167 L81168 L81169 L81170 L81171 L81172 L81173 L81174 L81175 L81176 L81177 L81178 L81179 L81180 L81181 L81182 L81183 L81184 L81185 L81186 L81187 L81188 L81189 L81190 L81191 L81192 L81193 L81194 L81195 L81196 L81197 L81198 L81199 L81200 L81201 L81202 L81203 L81204 L81205 L81206 L81207 L81208 L81209 L81210 L81211 L81212 L81213 L81214 L81215 L81216 L81217 L81218 L81219 L81220 L81221 L81222 L81223 L81224 L81225 L81226 L81227 L81228 L81229 L81230 L81231 L81232 L81233 L81234 L81235 L81236 L81237 L81238 L81239 L81240 L81241 L81242 L81243 L81244 L81245 L81246 L81247 L81248 L81249 L81250 L81251 L81252 L81253 L81254 L81255 L81256 L81257 L81258 L81259 L81260 L81261 L81262 L81263 L81264 L81265 L81266 L81267 L81268 L81269 L81270 L81271 L81272 L81273 L81274 L81275 L81276 L81277 L81278 L81279 L81280 L81281 L81282 L81283 L81284 L81285 L81286 L81287 L81288 L81289 L81290 L81291 L81292 L81293 L81294 L81295 L81296 L81297 L81298 L81299 L81300 L81301 L81302 L81303 L81304 L81305 L81306 L81307 L81308 L81309 L81310 L81311 L81312 L81313 L81314 L81315 L81316 L81317 L81318 L81319 L81320 L81321 L81322 L81323 L81324 L81325 L81326 L81327 L81328 L81329 L81330 L81331 L81332 L81333 L81334 L81335 L81336 L81337 L81338 L81339 L81340 L81341 L81342 L81343 L81344 L81345 L81346 L81347 L81348 L81349 L81350 L81351 L81352 L81353 L81354 L81355 L81356 L81357 L81358 L81359 L81360 L81361 L81362 L81363 L81364 L81365 L81366 L81367 L81368 L81369 L81370 L81371 L81372 L81373 L81374 L81375 L81376 L81377 L81378 L81379 L81380 L81381 L81382 L81383 L81384 L81385 L81386 L81387 L81388 L81389 L81390 L81391 L81392 L81393 L81394 L81395 L81396 L81397 L81398 L81399 L81400 L81401 L81402 L81403 L81404 L81405 L81406 L81407 L81408 L81409 L81410 L81411 L81412 L81413 L81414 L81415 L81416 L81417 L81418 L81419 L81420 L81421 L81422 L81423 L81424 L81425 L81426 L81427 L81428 L81429 L81430 L81431 L81432 L81433 L81434 L81435 L81436 L81437 L81438 L81439 L81440 L81441 L81442 L81443 L81444 L81445 L81446 L81447 L81448 L81449 L81450 L81451 L81452 L81453 L81454 L81455 L81456 L81457 L81458 L81459 L81460 L81461 L81462 L81463 L81464 L81465 L81466 L81467 L81468 L81469 L81470 L81471 L81472 L81473 L81474 L81475 L81476 L81477 L81478 L81479 L81480 L81481 L81482 L81483 L81484 L81485 L81486 L81487 L81488 L81489 L81490 L81491 L81492 L81493 L81494 L81495 L81496 L81497 L81498 L81499 L81500 L81501 L81502 L81503 L81504 L81505 L81506 L81507 L81508 L81509 L81510 L81511 L81512 L81513 L81514 L81515 L81516 L81517 L81518 L81519 L81520 L81521 L81522 L81523 L81524 L81525 L81526 L81527 L81528 L81529 L81530 L81531 L81532 L81533 L81534 L81535 L81536 L81537 L81538 L81539 L81540 L81541 L81542 L81543 L81544 L81545 L81546 L81547 L81548 L81549 L81550 L81551 L81552 L81553 L81554 L81555 L81556 L81557 L81558 L81559 L81560 L81561 L81562 L81563 L81564 L81565 L81566 L81567 L81568 L81569 L81570 L81571 L81572 L81573 L81574 L81575 L81576 L81577 L81578 L81579 L81580 L81581 L81582 L81583 L81584 L81585 L81586 L81587 L81588 L81589 L81590 L81591 L81592 L81593 L81594 L81595 L81596 L81597 L81598 L81599 L81600 L81601 L81602 L81603 L81604 L81605 L81606 L81607 L81608 L81609 L81610 L81611 L81612 L81613 L81614 L81615 L81616 L81617 L81618 L81619 L81620 L81621 L81622 L81623 L81624 L81625 L81626 L81627 L81628 L81629 L81630 L81631 L81632 L81633 L81634 L81635 L81636 L81637 L81638 L81639 L81640 L81641 L81642 L81643 L81644 L81645 L81646 L81647 L81648 L81649 L81650 L81651 L81652 L81653 L81654 L81655 L81656 L81657 L81658 L81659 L81660 L81661 L81662 L81663 L81664 L81665 L81666 L81667 L81668 L81669 L81670 L81671 L81672 L81673 L81674 L81675 L81676 L81677 L81678 L81679 L81680 L81681 L81682 L81683 L81684 L81685 L81686 L81687 L81688 L81689 L81690 L81691 L81692 L81693 L81694 L81695 L81696 L81697 L81698 L81699 L81700 L81701 L81702 L81703 L81704 L81705 L81706 L81707 L81708 L81709 L81710 L81711 L81712 L81713 L81714 L81715 L81716 L81717 L81718 L81719 L81720 L81721 L81722 L81723 L81724 L81725 L81726 L81727 L81728 L81729 L81730 L81731 L81732 L81733 L81734 L81735 L81736 L81737 L81738 L81739 L81740 L81741 L81742 L81743 L81744 L81745 L81746 L81747 L81748 L81749 L81750 L81751 L81752 L81753 L81754 L81755 L81756 L81757 L81758 L81759 L81760 L81761 L81762 L81763 L81764 L81765 L81766 L81767 L81768 L81769 L81770 L81771 L81772 L81773 L81774 L81775 L81776 L81777 L81778 L81779 L81780 L81781 L81782 L81783 L81784 L81785 L81786 L81787 L81788 L81789 L81790 L81791 L81792 L81793 L81794 L81795 L81796 L81797 L81798 L81799 L81800 L81801 L81802 L81803 L81804 L81805 L81806 L81807 L81808 L81809 L81810 L81811 L81812 L81813 L81814 L81815 L81816 L81817 L81818 L81819 L81820 L81821 L81822 L81823 L81824 L81825 L81826 L81827 L81828 L81829 L81830 L81831 L81832 L81833 L81834 L81835 L81836 L81837 L81838 L81839 L81840 L81841 L81842 L81843 L81844 L81845 L81846 L81847 L81848 L81849 L81850 L81851 L81852 L81853 L81854 L81855 L81856 L81857 L81858 L81859 L81860 L81861 L81862 L81863 L81864 L81865 L81866 L81867 L81868 L81869 L81870 L81871 L81872 L81873 L81874 L81875 L81876 L81877 L81878 L81879 L81880 L81881 L81882 L81883 L81884 L81885 L81886 L81887 L81888 L81889 L81890 L81891 L81892 L81893 L81894 L81895 L81896 L81897 L81898 L81899 L81900 L81901 L81902 L81903 L81904 L81905 L81906 L81907 L81908 L81909 L81910 L81911 L81912 L81913 L81914 L81915 L81916 L81917 L81918 L81919 L81920 L81921 L81922 L81923 L81924 L81925 L81926 L81927 L81928 L81929 L81930 L81931 L81932 L81933 L81934 L81935 L81936 L81937 L81938 L81939 L81940 L81941 L81942 L81943 L81944 L81945 L81946 L81947 L81948 L81949 L81950 L81951 L81952 L81953 L81954 L81955 L81956 L81957 L81958 L81959 L81960 L81961 L81962 L81963 L81964 L81965 L81966 L81967 L81968 L81969 L81970 L81971 L81972 L81973 L81974 L81975 L81976 L81977 L81978 L81979 L81980 L81981 L81982 L81983 L81984 L81985 L81986 L81987 L81988 L81989 L81990 L81991 L81992 L81993 L81994 L81995 L81996 L81997 L81998 L81999 L82000 L82001 L82002 L82003 L82004 L82005 L82006 L82007 L82008 L82009 L82010 L82011 L82012 L82013 L82014 L82015 L82016 L82017 L82018 L82019 L82020 L82021 L82022 L82023 L82024 L82025 L82026 L82027 L82028 L82029 L82030 L82031 L82032 L82033 L82034 L82035 L82036 L82037 L82038 L82039 L82040 L82041 L82042 L82043 L82044 L82045 L82046 L82047 L82048 L82049 L82050 L82051 L82052 L82053 L82054 L82055 L82056 L82057 L82058 L82059 L82060 L82061 L82062 L82063 L82064 L82065 L82066 L82067 L82068 L82069 L82070 L82071 L82072 L82073 L82074 L82075 L82076 L82077 L82078 L82079 L82080 L82081 L82082 L82083 L82084 L82085 L82086 L82087 L82088 L82089 L82090 L82091 L82092 L82093 L82094 L82095 L82096 L82097 L82098 L82099 L82100 L82101 L82102 L82103 L82104 L82105 L82106 L82107 L82108 L82109 L82110 L82111 L82112 L82113 L82114 L82115 L82116 L82117 L82118 L82119 L82120 L82121 L82122 L82123 L82124 L82125 L82126 L82127 L82128 L82129 L82130 L82131 L82132 L82133 L82134 L82135 L82136 L82137 L82138 L82139 L82140 L82141 L82142 L82143 L82144 L82145 L82146 L82147 L82148 L82149 L82150 L82151 L82152 L82153 L82154 L82155 L82156 L82157 L82158 L82159 L82160 L82161 L82162 L82163 L82164 L82165 L82166 L82167 L82168 L82169 L82170 L82171 L82172 L82173 L82174 L82175 L82176 L82177 L82178 L82179 L82180 L82181 L82182 L82183 L82184 L82185 L82186 L82187 L82188 L82189 L82190 L82191 L82192 L82193 L82194 L82195 L82196 L82197 L82198 L82199 L82200 L82201 L82202 L82203 L82204 L82205 L82206 L82207 L82208 L82209 L82210 L82211 L82212 L82213 L82214 L82215 L82216 L82217 L82218 L82219 L82220 L82221 L82222 L82223 L82224 L82225 L82226 L82227 L82228 L82229 L82230 L82231 L82232 L82233 L82234 L82235 L82236 L82237 L82238 L82239 L82240 L82241 L82242 L82243 L82244 L82245 L82246 L82247 L82248 L82249 L82250 L82251 L82252 L82253 L82254 L82255 L82256 L82257 L82258 L82259 L82260 L82261 L82262 L82263 L82264 L82265 L82266 L82267 L82268 L82269 L82270 L82271 L82272 L82273 L82274 L82275 L82276 L82277 L82278 L82279 L82280 L82281 L82282 L82283 L82284 L82285 L82286 L82287 L82288 L82289 L82290 L82291 L82292 L82293 L82294 L82295 L82296 L82297 L82298 L82299 L82300 L82301 L82302 L82303 L82304 L82305 L82306 L82307 L82308 L82309 L82310 L82311 L82312 L82313 L82314 L82315 L82316 L82317 L82318 L82319 L82320 L82321 L82322 L82323 L82324 L82325 L82326 L82327 L82328 L82329 L82330 L82331 L82332 L82333 L82334 L82335 L82336 L82337 L82338 L82339 L82340 L82341 L82342 L82343 L82344 L82345 L82346 L82347 L82348 L82349 L82350 L82351 L82352 L82353 L82354 L82355 L82356 L82357 L82358 L82359 L82360 L82361 L82362 L82363 L82364 L82365 L82366 L82367 L82368 L82369 L82370 L82371 L82372 L82373 L82374 L82375 L82376 L82377 L82378 L82379 L82380 L82381 L82382 L82383 L82384 L82385 L82386 L82387 L82388 L82389 L82390 L82391 L82392 L82393 L82394 L82395 L82396 L82397 L82398 L82399 L82400 L82401 L82402 L82403 L82404 L82405 L82406 L82407 L82408 L82409 L82410 L82411 L82412 L82413 L82414 L82415 L82416 L82417 L82418 L82419 L82420 L82421 L82422 L82423 L82424 L82425 L82426 L82427 L82428 L82429 L82430 L82431 L82432 L82433 L82434 L82435 L82436 L82437 L82438 L82439 L82440 L82441 L82442 L82443 L82444 L82445 L82446 L82447 L82448 L82449 L82450 L82451 L82452 L82453 L82454 L82455 L82456 L82457 L82458 L82459 L82460 L82461 L82462 L82463 L82464 L82465 L82466 L82467 L82468 L82469 L82470 L82471 L82472 L82473 L82474 L82475 L82476 L82477 L82478 L82479 L82480 L82481 L82482 L82483 L82484 L82485 L82486 L82487 L82488 L82489 L82490 L82491 L82492 L82493 L82494 L82495 L82496 L82497 L82498 L82499 L82500 L82501 L82502 L82503 L82504 L82505 L82506 L82507 L82508 L82509 L82510 L82511 L82512 L82513 L82514 L82515 L82516 L82517 L82518 L82519 L82520 L82521 L82522 L82523 L82524 L82525 L82526 L82527 L82528 L82529 L82530 L82531 L82532 L82533 L82534 L82535 L82536 L82537 L82538 L82539 L82540 L82541 L82542 L82543 L82544 L82545 L82546 L82547 L82548 L82549 L82550 L82551 L82552 L82553 L82554 L82555 L82556 L82557 L82558 L82559 L82560 L82561 L82562 L82563 L82564 L82565 L82566 L82567 L82568 L82569 L82570 L82571 L82572 L82573 L82574 L82575 L82576 L82577 L82578 L82579 L82580 L82581 L82582 L82583 L82584 L82585 L82586 L82587 L82588 L82589 L82590 L82591 L82592 L82593 L82594 L82595 L82596 L82597 L82598 L82599 L82600 L82601 L82602 L82603 L82604 L82605 L82606 L82607 L82608 L82609 L82610 L82611 L82612 L82613 L82614 L82615 L82616 L82617 L82618 L82619 L82620 L82621 L82622 L82623 L82624 L82625 L82626 L82627 L82628 L82629 L82630 L82631 L82632 L82633 L82634 L82635 L82636 L82637 L82638 L82639 L82640 L82641 L82642 L82643 L82644 L82645 L82646 L82647 L82648 L82649 L82650 L82651 L82652 L82653 L82654 L82655 L82656 L82657 L82658 L82659 L82660 L82661 L82662 L82663 L82664 L82665 L82666 L82667 L82668 L82669 L82670 L82671 L82672 L82673 L82674 L82675 L82676 L82677 L82678 L82679 L82680 L82681 L82682 L82683 L82684 L82685 L82686 L82687 L82688 L82689 L82690 L82691 L82692 L82693 L82694 L82695 L82696 L82697 L82698 L82699 L82700 L82701 L82702 L82703 L82704 L82705 L82706 L82707 L82708 L82709 L82710 L82711 L82712 L82713 L82714 L82715 L82716 L82717 L82718 L82719 L82720 L82721 L82722 L82723 L82724 L82725 L82726 L82727 L82728 L82729 L82730 L82731 L82732 L82733 L82734 L82735 L82736 L82737 L82738 L82739 L82740 L82741 L82742 L82743 L82744 L82745 L82746 L82747 L82748 L82749 L82750 L82751 L82752 L82753 L82754 L82755 L82756 L82757 L82758 L82759 L82760 L82761 L82762 L82763 L82764 L82765 L82766 L82767 L82768 L82769 L82770 L82771 L82772 L82773 L82774 L82775 L82776 L82777 L82778 L82779 L82780 L82781 L82782 L82783 L82784 L82785 L82786 L82787 L82788 L82789 L82790 L82791 L82792 L82793 L82794 L82795 L82796 L82797 L82798 L82799 L82800 L82801 L82802 L82803 L82804 L82805 L82806 L82807 L82808 L82809 L82810 L82811 L82812 L82813 L82814 L82815 L82816 L82817 L82818 L82819 L82820 L82821 L82822 L82823 L82824 L82825 L82826 L82827 L82828 L82829 L82830 L82831 L82832 L82833 L82834 L82835 L82836 L82837 L82838 L82839 L82840 L82841 L82842 L82843 L82844 L82845 L82846 L82847 L82848 L82849 L82850 L82851 L82852 L82853 L82854 L82855 L82856 L82857 L82858 L82859 L82860 L82861 L82862 L82863 L82864 L82865 L82866 L82867 L82868 L82869 L82870 L82871 L82872 L82873 L82874 L82875 L82876 L82877 L82878 L82879 L82880 L82881 L82882 L82883 L82884 L82885 L82886 L82887 L82888 L82889 L82890 L82891 L82892 L82893 L82894 L82895 L82896 L82897 L82898 L82899 L82900 L82901 L82902 L82903 L82904 L82905 L82906 L82907 L82908 L82909 L82910 L82911 L82912 L82913 L82914 L82915 L82916 L82917 L82918 L82919 L82920 L82921 L82922 L82923 L82924 L82925 L82926 L82927 L82928 L82929 L82930 L82931 L82932 L82933 L82934 L82935 L82936 L82937 L82938 L82939 L82940 L82941 L82942 L82943 L82944 L82945 L82946 L82947 L82948 L82949 L82950 L82951 L82952 L82953 L82954 L82955 L82956 L82957 L82958 L82959 L82960 L82961 L82962 L82963 L82964 L82965 L82966 L82967 L82968 L82969 L82970 L82971 L82972 L82973 L82974 L82975 L82976 L82977 L82978 L82979 L82980 L82981 L82982 L82983 L82984 L82985 L82986 L82987 L82988 L82989 L82990 L82991 L82992 L82993 L82994 L82995 L82996 L82997 L82998 L82999 L83000 L83001 L83002 L83003 L83004 L83005 L83006 L83007 L83008 L83009 L83010 L83011 L83012 L83013 L83014 L83015 L83016 L83017 L83018 L83019 L83020 L83021 L83022 L83023 L83024 L83025 L83026 L83027 L83028 L83029 L83030 L83031 L83032 L83033 L83034 L83035 L83036 L83037 L83038 L83039 L83040 L83041 L83042 L83043 L83044 L83045 L83046 L83047 L83048 L83049 L83050 L83051 L83052 L83053 L83054 L83055 L83056 L83057 L83058 L83059 L83060 L83061 L83062 L83063 L83064 L83065 L83066 L83067 L83068 L83069 L83070 L83071 L83072 L83073 L83074 L83075 L83076 L83077 L83078 L83079 L83080 L83081 L83082 L83083 L83084 L83085 L83086 L83087 L83088 L83089 L83090 L83091 L83092 L83093 L83094 L83095 L83096 L83097 L83098 L83099 L83100 L83101 L83102 L83103 L83104 L83105 L83106 L83107 L83108 L83109 L83110 L83111 L83112 L83113 L83114 L83115 L83116 L83117 L83118 L83119 L83120 L83121 L83122 L83123 L83124 L83125 L83126 L83127 L83128 L83129 L83130 L83131 L83132 L83133 L83134 L83135 L83136 L83137 L83138 L83139 L83140 L83141 L83142 L83143 L83144 L83145 L83146 L83147 L83148 L83149 L83150 L83151 L83152 L83153 L83154 L83155 L83156 L83157 L83158 L83159 L83160 L83161 L83162 L83163 L83164 L83165 L83166 L83167 L83168 L83169 L83170 L83171 L83172 L83173 L83174 L83175 L83176 L83177 L83178 L83179 L83180 L83181 L83182 L83183 L83184 L83185 L83186 L83187 L83188 L83189 L83190 L83191 L83192 L83193 L83194 L83195 L83196 L83197 L83198 L83199 L83200 L83201 L83202 L83203 L83204 L83205 L83206 L83207 L83208 L83209 L83210 L83211 L83212 L83213 L83214 L83215 L83216 L83217 L83218 L83219 L83220 L83221 L83222 L83223 L83224 L83225 L83226 L83227 L83228 L83229 L83230 L83231 L83232 L83233 L83234 L83235 L83236 L83237 L83238 L83239 L83240 L83241 L83242 L83243 L83244 L83245 L83246 L83247 L83248 L83249 L83250 L83251 L83252 L83253 L83254 L83255 L83256 L83257 L83258 L83259 L83260 L83261 L83262 L83263 L83264 L83265 L83266 L83267 L83268 L83269 L83270 L83271 L83272 L83273 L83274 L83275 L83276 L83277 L83278 L83279 L83280 L83281 L83282 L83283 L83284 L83285 L83286 L83287 L83288 L83289 L83290 L83291 L83292 L83293 L83294 L83295 L83296 L83297 L83298 L83299 L83300 L83301 L83302 L83303 L83304 L83305 L83306 L83307 L83308 L83309 L83310 L83311 L83312 L83313 L83314 L83315 L83316 L83317 L83318 L83319 L83320 L83321 L83322 L83323 L83324 L83325 L83326 L83327 L83328 L83329 L83330 L83331 L83332 L83333 L83334 L83335 L83336 L83337 L83338 L83339 L83340 L83341 L83342 L83343 L83344 L83345 L83346 L83347 L83348 L83349 L83350 L83351 L83352 L83353 L83354 L83355 L83356 L83357 L83358 L83359 L83360 L83361 L83362 L83363 L83364 L83365 L83366 L83367 L83368 L83369 L83370 L83371 L83372 L83373 L83374 L83375 L83376 L83377 L83378 L83379 L83380 L83381 L83382 L83383 L83384 L83385 L83386 L83387 L83388 L83389 L83390 L83391 L83392 L83393 L83394 L83395 L83396 L83397 L83398 L83399 L83400 L83401 L83402 L83403 L83404 L83405 L83406 L83407 L83408 L83409 L83410 L83411 L83412 L83413 L83414 L83415 L83416 L83417 L83418 L83419 L83420 L83421 L83422 L83423 L83424 L83425 L83426 L83427 L83428 L83429 L83430 L83431 L83432 L83433 L83434 L83435 L83436 L83437 L83438 L83439 L83440 L83441 L83442 L83443 L83444 L83445 L83446 L83447 L83448 L83449 L83450 L83451 L83452 L83453 L83454 L83455 L83456 L83457 L83458 L83459 L83460 L83461 L83462 L83463 L83464 L83465 L83466 L83467 L83468 L83469 L83470 L83471 L83472 L83473 L83474 L83475 L83476 L83477 L83478 L83479 L83480 L83481 L83482 L83483 L83484 L83485 L83486 L83487 L83488 L83489 L83490 L83491 L83492 L83493 L83494 L83495 L83496 L83497 L83498 L83499 L83500 L83501 L83502 L83503 L83504 L83505 L83506 L83507 L83508 L83509 L83510 L83511 L83512 L83513 L83514 L83515 L83516 L83517 L83518 L83519 L83520 L83521 L83522 L83523 L83524 L83525 L83526 L83527 L83528 L83529 L83530 L83531 L83532 L83533 L83534 L83535 L83536 L83537 L83538 L83539 L83540 L83541 L83542 L83543 L83544 L83545 L83546 L83547 L83548 L83549 L83550 L83551 L83552 L83553 L83554 L83555 L83556 L83557 L83558 L83559 L83560 L83561 L83562 L83563 L83564 L83565 L83566 L83567 L83568 L83569 L83570 L83571 L83572 L83573 L83574 L83575 L83576 L83577 L83578 L83579 L83580 L83581 L83582 L83583 L83584 L83585 L83586 L83587 L83588 L83589 L83590 L83591 L83592 L83593 L83594 L83595 L83596 L83597 L83598 L83599 L83600 L83601 L83602 L83603 L83604 L83605 L83606 L83607 L83608 L83609 L83610 L83611 L83612 L83613 L83614 L83615 L83616 L83617 L83618 L83619 L83620 L83621 L83622 L83623 L83624 L83625 L83626 L83627 L83628 L83629 L83630 L83631 L83632 L83633 L83634 L83635 L83636 L83637 L83638 L83639 L83640 L83641 L83642 L83643 L83644 L83645 L83646 L83647 L83648 L83649 L83650 L83651 L83652 L83653 L83654 L83655 L83656 L83657 L83658 L83659 L83660 L83661 L83662 L83663 L83664 L83665 L83666 L83667 L83668 L83669 L83670 L83671 L83672 L83673 L83674 L83675 L83676 L83677 L83678 L83679 L83680 L83681 L83682 L83683 L83684 L83685 L83686 L83687 L83688 L83689 L83690 L83691 L83692 L83693 L83694 L83695 L83696 L83697 L83698 L83699 L83700 L83701 L83702 L83703 L83704 L83705 L83706 L83707 L83708 L83709 L83710 L83711 L83712 L83713 L83714 L83715 L83716 L83717 L83718 L83719 L83720 L83721 L83722 L83723 L83724 L83725 L83726 L83727 L83728 L83729 L83730 L83731 L83732 L83733 L83734 L83735 L83736 L83737 L83738 L83739 L83740 L83741 L83742 L83743 L83744 L83745 L83746 L83747 L83748 L83749 L83750 L83751 L83752 L83753 L83754 L83755 L83756 L83757 L83758 L83759 L83760 L83761 L83762 L83763 L83764 L83765 L83766 L83767 L83768 L83769 L83770 L83771 L83772 L83773 L83774 L83775 L83776 L83777 L83778 L83779 L83780 L83781 L83782 L83783 L83784 L83785 L83786 L83787 L83788 L83789 L83790 L83791 L83792 L83793 L83794 L83795 L83796 L83797 L83798 L83799 L83800 L83801 L83802 L83803 L83804 L83805 L83806 L83807 L83808 L83809 L83810 L83811 L83812 L83813 L83814 L83815 L83816 L83817 L83818 L83819 L83820 L83821 L83822 L83823 L83824 L83825 L83826 L83827 L83828 L83829 L83830 L83831 L83832 L83833 L83834 L83835 L83836 L83837 L83838 L83839 L83840 L83841 L83842 L83843 L83844 L83845 L83846 L83847 L83848 L83849 L83850 L83851 L83852 L83853 L83854 L83855 L83856 L83857 L83858 L83859 L83860 L83861 L83862 L83863 L83864 L83865 L83866 L83867 L83868 L83869 L83870 L83871 L83872 L83873 L83874 L83875 L83876 L83877 L83878 L83879 L83880 L83881 L83882 L83883 L83884 L83885 L83886 L83887 L83888 L83889 L83890 L83891 L83892 L83893 L83894 L83895 L83896 L83897 L83898 L83899 L83900 L83901 L83902 L83903 L83904 L83905 L83906 L83907 L83908 L83909 L83910 L83911 L83912 L83913 L83914 L83915 L83916 L83917 L83918 L83919 L83920 L83921 L83922 L83923 L83924 L83925 L83926 L83927 L83928 L83929 L83930 L83931 L83932 L83933 L83934 L83935 L83936 L83937 L83938 L83939 L83940 L83941 L83942 L83943 L83944 L83945 L83946 L83947 L83948 L83949 L83950 L83951 L83952 L83953 L83954 L83955 L83956 L83957 L83958 L83959 L83960 L83961 L83962 L83963 L83964 L83965 L83966 L83967 L83968 L83969 L83970 L83971 L83972 L83973 L83974 L83975 L83976 L83977 L83978 L83979 L83980 L83981 L83982 L83983 L83984 L83985 L83986 L83987 L83988 L83989 L83990 L83991 L83992 L83993 L83994 L83995 L83996 L83997 L83998 L83999 L84000 L84001 L84002 L84003 L84004 L84005 L84006 L84007 L84008 L84009 L84010 L84011 L84012 L84013 L84014 L84015 L84016 L84017 L84018 L84019 L84020 L84021 L84022 L84023 L84024 L84025 L84026 L84027 L84028 L84029 L84030 L84031 L84032 L84033 L84034 L84035 L84036 L84037 L84038 L84039 L84040 L84041 L84042 L84043 L84044 L84045 L84046 L84047 L84048 L84049 L84050 L84051 L84052 L84053 L84054 L84055 L84056 L84057 L84058 L84059 L84060 L84061 L84062 L84063 L84064 L84065 L84066 L84067 L84068 L84069 L84070 L84071 L84072 L84073 L84074 L84075 L84076 L84077 L84078 L84079 L84080 L84081 L84082 L84083 L84084 L84085 L84086 L84087 L84088 L84089 L84090 L84091 L84092 L84093 L84094 L84095 L84096 L84097 L84098 L84099 L84100 L84101 L84102 L84103 L84104 L84105 L84106 L84107 L84108 L84109 L84110 L84111 L84112 L84113 L84114 L84115 L84116 L84117 L84118 L84119 L84120 L84121 L84122 L84123 L84124 L84125 L84126 L84127 L84128 L84129 L84130 L84131 L84132 L84133 L84134 L84135 L84136 L84137 L84138 L84139 L84140 L84141 L84142 L84143 L84144 L84145 L84146 L84147 L84148 L84149 L84150 L84151 L84152 L84153 L84154 L84155 L84156 L84157 L84158 L84159 L84160 L84161 L84162 L84163 L84164 L84165 L84166 L84167 L84168 L84169 L84170 L84171 L84172 L84173 L84174 L84175 L84176 L84177 L84178 L84179 L84180 L84181 L84182 L84183 L84184 L84185 L84186 L84187 L84188 L84189 L84190 L84191 L84192 L84193 L84194 L84195 L84196 L84197 L84198 L84199 L84200 L84201 L84202 L84203 L84204 L84205 L84206 L84207 L84208 L84209 L84210 L84211 L84212 L84213 L84214 L84215 L84216 L84217 L84218 L84219 L84220 L84221 L84222 L84223 L84224 L84225 L84226 L84227 L84228 L84229 L84230 L84231 L84232 L84233 L84234 L84235 L84236 L84237 L84238 L84239 L84240 L84241 L84242 L84243 L84244 L84245 L84246 L84247 L84248 L84249 L84250 L84251 L84252 L84253 L84254 L84255 L84256 L84257 L84258 L84259 L84260 L84261 L84262 L84263 L84264 L84265 L84266 L84267 L84268 L84269 L84270 L84271 L84272 L84273 L84274 L84275 L84276 L84277 L84278 L84279 L84280 L84281 L84282 L84283 L84284 L84285 L84286 L84287 L84288 L84289 L84290 L84291 L84292 L84293 L84294 L84295 L84296 L84297 L84298 L84299 L84300 L84301 L84302 L84303 L84304 L84305 L84306 L84307 L84308 L84309 L84310 L84311 L84312 L84313 L84314 L84315 L84316 L84317 L84318 L84319 L84320 L84321 L84322 L84323 L84324 L84325 L84326 L84327 L84328 L84329 L84330 L84331 L84332 L84333 L84334 L84335 L84336 L84337 L84338 L84339 L84340 L84341 L84342 L84343 L84344 L84345 L84346 L84347 L84348 L84349 L84350 L84351 L84352 L84353 L84354 L84355 L84356 L84357 L84358 L84359 L84360 L84361 L84362 L84363 L84364 L84365 L84366 L84367 L84368 L84369 L84370 L84371 L84372 L84373 L84374 L84375 L84376 L84377 L84378 L84379 L84380 L84381 L84382 L84383 L84384 L84385 L84386 L84387 L84388 L84389 L84390 L84391 L84392 L84393 L84394 L84395 L84396 L84397 L84398 L84399 L84400 L84401 L84402 L84403 L84404 L84405 L84406 L84407 L84408 L84409 L84410 L84411 L84412 L84413 L84414 L84415 L84416 L84417 L84418 L84419 L84420 L84421 L84422 L84423 L84424 L84425 L84426 L84427 L84428 L84429 L84430 L84431 L84432 L84433 L84434 L84435 L84436 L84437 L84438 L84439 L84440 L84441 L84442 L84443 L84444 L84445 L84446 L84447 L84448 L84449 L84450 L84451 L84452 L84453 L84454 L84455 L84456 L84457 L84458 L84459 L84460 L84461 L84462 L84463 L84464 L84465 L84466 L84467 L84468 L84469 L84470 L84471 L84472 L84473 L84474 L84475 L84476 L84477 L84478 L84479 L84480 L84481 L84482 L84483 L84484 L84485 L84486 L84487 L84488 L84489 L84490 L84491 L84492 L84493 L84494 L84495 L84496 L84497 L84498 L84499 L84500 L84501 L84502 L84503 L84504 L84505 L84506 L84507 L84508 L84509 L84510 L84511 L84512 L84513 L84514 L84515 L84516 L84517 L84518 L84519 L84520 L84521 L84522 L84523 L84524 L84525 L84526 L84527 L84528 L84529 L84530 L84531 L84532 L84533 L84534 L84535 L84536 L84537 L84538 L84539 L84540 L84541 L84542 L84543 L84544 L84545 L84546 L84547 L84548 L84549 L84550 L84551 L84552 L84553 L84554 L84555 L84556 L84557 L84558 L84559 L84560 L84561 L84562 L84563 L84564 L84565 L84566 L84567 L84568 L84569 L84570 L84571 L84572 L84573 L84574 L84575 L84576 L84577 L84578 L84579 L84580 L84581 L84582 L84583 L84584 L84585 L84586 L84587 L84588 L84589 L84590 L84591 L84592 L84593 L84594 L84595 L84596 L84597 L84598 L84599 L84600 L84601 L84602 L84603 L84604 L84605 L84606 L84607 L84608 L84609 L84610 L84611 L84612 L84613 L84614 L84615 L84616 L84617 L84618 L84619 L84620 L84621 L84622 L84623 L84624 L84625 L84626 L84627 L84628 L84629 L84630 L84631 L84632 L84633 L84634 L84635 L84636 L84637 L84638 L84639 L84640 L84641 L84642 L84643 L84644 L84645 L84646 L84647 L84648 L84649 L84650 L84651 L84652 L84653 L84654 L84655 L84656 L84657 L84658 L84659 L84660 L84661 L84662 L84663 L84664 L84665 L84666 L84667 L84668 L84669 L84670 L84671 L84672 L84673 L84674 L84675 L84676 L84677 L84678 L84679 L84680 L84681 L84682 L84683 L84684 L84685 L84686 L84687 L84688 L84689 L84690 L84691 L84692 L84693 L84694 L84695 L84696 L84697 L84698 L84699 L84700 L84701 L84702 L84703 L84704 L84705 L84706 L84707 L84708 L84709 L84710 L84711 L84712 L84713 L84714 L84715 L84716 L84717 L84718 L84719 L84720 L84721 L84722 L84723 L84724 L84725 L84726 L84727 L84728 L84729 L84730 L84731 L84732 L84733 L84734 L84735 L84736 L84737 L84738 L84739 L84740 L84741 L84742 L84743 L84744 L84745 L84746 L84747 L84748 L84749 L84750 L84751 L84752 L84753 L84754 L84755 L84756 L84757 L84758 L84759 L84760 L84761 L84762 L84763 L84764 L84765 L84766 L84767 L84768 L84769 L84770 L84771 L84772 L84773 L84774 L84775 L84776 L84777 L84778 L84779 L84780 L84781 L84782 L84783 L84784 L84785 L84786 L84787 L84788 L84789 L84790 L84791 L84792 L84793 L84794 L84795 L84796 L84797 L84798 L84799 L84800 L84801 L84802 L84803 L84804 L84805 L84806 L84807 L84808 L84809 L84810 L84811 L84812 L84813 L84814 L84815 L84816 L84817 L84818 L84819 L84820 L84821 L84822 L84823 L84824 L84825 L84826 L84827 L84828 L84829 L84830 L84831 L84832 L84833 L84834 L84835 L84836 L84837 L84838 L84839 L84840 L84841 L84842 L84843 L84844 L84845 L84846 L84847 L84848 L84849 L84850 L84851 L84852 L84853 L84854 L84855 L84856 L84857 L84858 L84859 L84860 L84861 L84862 L84863 L84864 L84865 L84866 L84867 L84868 L84869 L84870 L84871 L84872 L84873 L84874 L84875 L84876 L84877 L84878 L84879 L84880 L84881 L84882 L84883 L84884 L84885 L84886 L84887 L84888 L84889 L84890 L84891 L84892 L84893 L84894 L84895 L84896 L84897 L84898 L84899 L84900 L84901 L84902 L84903 L84904 L84905 L84906 L84907 L84908 L84909 L84910 L84911 L84912 L84913 L84914 L84915 L84916 L84917 L84918 L84919 L84920 L84921 L84922 L84923 L84924 L84925 L84926 L84927 L84928 L84929 L84930 L84931 L84932 L84933 L84934 L84935 L84936 L84937 L84938 L84939 L84940 L84941 L84942 L84943 L84944 L84945 L84946 L84947 L84948 L84949 L84950 L84951 L84952 L84953 L84954 L84955 L84956 L84957 L84958 L84959 L84960 L84961 L84962 L84963 L84964 L84965 L84966 L84967 L84968 L84969 L84970 L84971 L84972 L84973 L84974 L84975 L84976 L84977 L84978 L84979 L84980 L84981 L84982 L84983 L84984 L84985 L84986 L84987 L84988 L84989 L84990 L84991 L84992 L84993 L84994 L84995 L84996 L84997 L84998 L84999 L85000 L85001 L85002 L85003 L85004 L85005 L85006 L85007 L85008 L85009 L85010 L85011 L85012 L85013 L85014 L85015 L85016 L85017 L85018 L85019 L85020 L85021 L85022 L85023 L85024 L85025 L85026 L85027 L85028 L85029 L85030 L85031 L85032 L85033 L85034 L85035 L85036 L85037 L85038 L85039 L85040 L85041 L85042 L85043 L85044 L85045 L85046 L85047 L85048 L85049 L85050 L85051 L85052 L85053 L85054 L85055 L85056 L85057 L85058 L85059 L85060 L85061 L85062 L85063 L85064 L85065 L85066 L85067 L85068 L85069 L85070 L85071 L85072 L85073 L85074 L85075 L85076 L85077 L85078 L85079 L85080 L85081 L85082 L85083 L85084 L85085 L85086 L85087 L85088 L85089 L85090 L85091 L85092 L85093 L85094 L85095 L85096 L85097 L85098 L85099 L85100 L85101 L85102 L85103 L85104 L85105 L85106 L85107 L85108 L85109 L85110 L85111 L85112 L85113 L85114 L85115 L85116 L85117 L85118 L85119 L85120 L85121 L85122 L85123 L85124 L85125 L85126 L85127 L85128 L85129 L85130 L85131 L85132 L85133 L85134 L85135 L85136 L85137 L85138 L85139 L85140 L85141 L85142 L85143 L85144 L85145 L85146 L85147 L85148 L85149 L85150 L85151 L85152 L85153 L85154 L85155 L85156 L85157 L85158 L85159 L85160 L85161 L85162 L85163 L85164 L85165 L85166 L85167 L85168 L85169 L85170 L85171 L85172 L85173 L85174 L85175 L85176 L85177 L85178 L85179 L85180 L85181 L85182 L85183 L85184 L85185 L85186 L85187 L85188 L85189 L85190 L85191 L85192 L85193 L85194 L85195 L85196 L85197 L85198 L85199 L85200 L85201 L85202 L85203 L85204 L85205 L85206 L85207 L85208 L85209 L85210 L85211 L85212 L85213 L85214 L85215 L85216 L85217 L85218 L85219 L85220 L85221 L85222 L85223 L85224 L85225 L85226 L85227 L85228 L85229 L85230 L85231 L85232 L85233 L85234 L85235 L85236 L85237 L85238 L85239 L85240 L85241 L85242 L85243 L85244 L85245 L85246 L85247 L85248 L85249 L85250 L85251 L85252 L85253 L85254 L85255 L85256 L85257 L85258 L85259 L85260 L85261 L85262 L85263 L85264 L85265 L85266 L85267 L85268 L85269 L85270 L85271 L85272 L85273 L85274 L85275 L85276 L85277 L85278 L85279 L85280 L85281 L85282 L85283 L85284 L85285 L85286 L85287 L85288 L85289 L85290 L85291 L85292 L85293 L85294 L85295 L85296 L85297 L85298 L85299 L85300 L85301 L85302 L85303 L85304 L85305 L85306 L85307 L85308 L85309 L85310 L85311 L85312 L85313 L85314 L85315 L85316 L85317 L85318 L85319 L85320 L85321 L85322 L85323 L85324 L85325 L85326 L85327 L85328 L85329 L85330 L85331 L85332 L85333 L85334 L85335 L85336 L85337 L85338 L85339 L85340 L85341 L85342 L85343 L85344 L85345 L85346 L85347 L85348 L85349 L85350 L85351 L85352 L85353 L85354 L85355 L85356 L85357 L85358 L85359 L85360 L85361 L85362 L85363 L85364 L85365 L85366 L85367 L85368 L85369 L85370 L85371 L85372 L85373 L85374 L85375 L85376 L85377 L85378 L85379 L85380 L85381 L85382 L85383 L85384 L85385 L85386 L85387 L85388 L85389 L85390 L85391 L85392 L85393 L85394 L85395 L85396 L85397 L85398 L85399 L85400 L85401 L85402 L85403 L85404 L85405 L85406 L85407 L85408 L85409 L85410 L85411 L85412 L85413 L85414 L85415 L85416 L85417 L85418 L85419 L85420 L85421 L85422 L85423 L85424 L85425 L85426 L85427 L85428 L85429 L85430 L85431 L85432 L85433 L85434 L85435 L85436 L85437 L85438 L85439 L85440 L85441 L85442 L85443 L85444 L85445 L85446 L85447 L85448 L85449 L85450 L85451 L85452 L85453 L85454 L85455 L85456 L85457 L85458 L85459 L85460 L85461 L85462 L85463 L85464 L85465 L85466 L85467 L85468 L85469 L85470 L85471 L85472 L85473 L85474 L85475 L85476 L85477 L85478 L85479 L85480 L85481 L85482 L85483 L85484 L85485 L85486 L85487 L85488 L85489 L85490 L85491 L85492 L85493 L85494 L85495 L85496 L85497 L85498 L85499 L85500 L85501 L85502 L85503 L85504 L85505 L85506 L85507 L85508 L85509 L85510 L85511 L85512 L85513 L85514 L85515 L85516 L85517 L85518 L85519 L85520 L85521 L85522 L85523 L85524 L85525 L85526 L85527 L85528 L85529 L85530 L85531 L85532 L85533 L85534 L85535 L85536 L85537 L85538 L85539 L85540 L85541 L85542 L85543 L85544 L85545 L85546 L85547 L85548 L85549 L85550 L85551 L85552 L85553 L85554 L85555 L85556 L85557 L85558 L85559 L85560 L85561 L85562 L85563 L85564 L85565 L85566 L85567 L85568 L85569 L85570 L85571 L85572 L85573 L85574 L85575 L85576 L85577 L85578 L85579 L85580 L85581 L85582 L85583 L85584 L85585 L85586 L85587 L85588 L85589 L85590 L85591 L85592 L85593 L85594 L85595 L85596 L85597 L85598 L85599 L85600 L85601 L85602 L85603 L85604 L85605 L85606 L85607 L85608 L85609 L85610 L85611 L85612 L85613 L85614 L85615 L85616 L85617 L85618 L85619 L85620 L85621 L85622 L85623 L85624 L85625 L85626 L85627 L85628 L85629 L85630 L85631 L85632 L85633 L85634 L85635 L85636 L85637 L85638 L85639 L85640 L85641 L85642 L85643 L85644 L85645 L85646 L85647 L85648 L85649 L85650 L85651 L85652 L85653 L85654 L85655 L85656 L85657 L85658 L85659 L85660 L85661 L85662 L85663 L85664 L85665 L85666 L85667 L85668 L85669 L85670 L85671 L85672 L85673 L85674 L85675 L85676 L85677 L85678 L85679 L85680 L85681 L85682 L85683 L85684 L85685 L85686 L85687 L85688 L85689 L85690 L85691 L85692 L85693 L85694 L85695 L85696 L85697 L85698 L85699 L85700 L85701 L85702 L85703 L85704 L85705 L85706 L85707 L85708 L85709 L85710 L85711 L85712 L85713 L85714 L85715 L85716 L85717 L85718 L85719 L85720 L85721 L85722 L85723 L85724 L85725 L85726 L85727 L85728 L85729 L85730 L85731 L85732 L85733 L85734 L85735 L85736 L85737 L85738 L85739 L85740 L85741 L85742 L85743 L85744 L85745 L85746 L85747 L85748 L85749 L85750 L85751 L85752 L85753 L85754 L85755 L85756 L85757 L85758 L85759 L85760 L85761 L85762 L85763 L85764 L85765 L85766 L85767 L85768 L85769 L85770 L85771 L85772 L85773 L85774 L85775 L85776 L85777 L85778 L85779 L85780 L85781 L85782 L85783 L85784 L85785 L85786 L85787 L85788 L85789 L85790 L85791 L85792 L85793 L85794 L85795 L85796 L85797 L85798 L85799 L85800 L85801 L85802 L85803 L85804 L85805 L85806 L85807 L85808 L85809 L85810 L85811 L85812 L85813 L85814 L85815 L85816 L85817 L85818 L85819 L85820 L85821 L85822 L85823 L85824 L85825 L85826 L85827 L85828 L85829 L85830 L85831 L85832 L85833 L85834 L85835 L85836 L85837 L85838 L85839 L85840 L85841 L85842 L85843 L85844 L85845 L85846 L85847 L85848 L85849 L85850 L85851 L85852 L85853 L85854 L85855 L85856 L85857 L85858 L85859 L85860 L85861 L85862 L85863 L85864 L85865 L85866 L85867 L85868 L85869 L85870 L85871 L85872 L85873 L85874 L85875 L85876 L85877 L85878 L85879 L85880 L85881 L85882 L85883 L85884 L85885 L85886 L85887 L85888 L85889 L85890 L85891 L85892 L85893 L85894 L85895 L85896 L85897 L85898 L85899 L85900 L85901 L85902 L85903 L85904 L85905 L85906 L85907 L85908 L85909 L85910 L85911 L85912 L85913 L85914 L85915 L85916 L85917 L85918 L85919 L85920 L85921 L85922 L85923 L85924 L85925 L85926 L85927 L85928 L85929 L85930 L85931 L85932 L85933 L85934 L85935 L85936 L85937 L85938 L85939 L85940 L85941 L85942 L85943 L85944 L85945 L85946 L85947 L85948 L85949 L85950 L85951 L85952 L85953 L85954 L85955 L85956 L85957 L85958 L85959 L85960 L85961 L85962 L85963 L85964 L85965 L85966 L85967 L85968 L85969 L85970 L85971 L85972 L85973 L85974 L85975 L85976 L85977 L85978 L85979 L85980 L85981 L85982 L85983 L85984 L85985 L85986 L85987 L85988 L85989 L85990 L85991 L85992 L85993 L85994 L85995 L85996 L85997 L85998 L85999 L86000 L86001 L86002 L86003 L86004 L86005 L86006 L86007 L86008 L86009 L86010 L86011 L86012 L86013 L86014 L86015 L86016 L86017 L86018 L86019 L86020 L86021 L86022 L86023 L86024 L86025 L86026 L86027 L86028 L86029 L86030 L86031 L86032 L86033 L86034 L86035 L86036 L86037 L86038 L86039 L86040 L86041 L86042 L86043 L86044 L86045 L86046 L86047 L86048 L86049 L86050 L86051 L86052 L86053 L86054 L86055 L86056 L86057 L86058 L86059 L86060 L86061 L86062 L86063 L86064 L86065 L86066 L86067 L86068 L86069 L86070 L86071 L86072 L86073 L86074 L86075 L86076 L86077 L86078 L86079 L86080 L86081 L86082 L86083 L86084 L86085 L86086 L86087 L86088 L86089 L86090 L86091 L86092 L86093 L86094 L86095 L86096 L86097 L86098 L86099 L86100 L86101 L86102 L86103 L86104 L86105 L86106 L86107 L86108 L86109 L86110 L86111 L86112 L86113 L86114 L86115 L86116 L86117 L86118 L86119 L86120 L86121 L86122 L86123 L86124 L86125 L86126 L86127 L86128 L86129 L86130 L86131 L86132 L86133 L86134 L86135 L86136 L86137 L86138 L86139 L86140 L86141 L86142 L86143 L86144 L86145 L86146 L86147 L86148 L86149 L86150 L86151 L86152 L86153 L86154 L86155 L86156 L86157 L86158 L86159 L86160 L86161 L86162 L86163 L86164 L86165 L86166 L86167 L86168 L86169 L86170 L86171 L86172 L86173 L86174 L86175 L86176 L86177 L86178 L86179 L86180 L86181 L86182 L86183 L86184 L86185 L86186 L86187 L86188 L86189 L86190 L86191 L86192 L86193 L86194 L86195 L86196 L86197 L86198 L86199 L86200 L86201 L86202 L86203 L86204 L86205 L86206 L86207 L86208 L86209 L86210 L86211 L86212 L86213 L86214 L86215 L86216 L86217 L86218 L86219 L86220 L86221 L86222 L86223 L86224 L86225 L86226 L86227 L86228 L86229 L86230 L86231 L86232 L86233 L86234 L86235 L86236 L86237 L86238 L86239 L86240 L86241 L86242 L86243 L86244 L86245 L86246 L86247 L86248 L86249 L86250 L86251 L86252 L86253 L86254 L86255 L86256 L86257 L86258 L86259 L86260 L86261 L86262 L86263 L86264 L86265 L86266 L86267 L86268 L86269 L86270 L86271 L86272 L86273 L86274 L86275 L86276 L86277 L86278 L86279 L86280 L86281 L86282 L86283 L86284 L86285 L86286 L86287 L86288 L86289 L86290 L86291 L86292 L86293 L86294 L86295 L86296 L86297 L86298 L86299 L86300 L86301 L86302 L86303 L86304 L86305 L86306 L86307 L86308 L86309 L86310 L86311 L86312 L86313 L86314 L86315 L86316 L86317 L86318 L86319 L86320 L86321 L86322 L86323 L86324 L86325 L86326 L86327 L86328 L86329 L86330 L86331 L86332 L86333 L86334 L86335 L86336 L86337 L86338 L86339 L86340 L86341 L86342 L86343 L86344 L86345 L86346 L86347 L86348 L86349 L86350 L86351 L86352 L86353 L86354 L86355 L86356 L86357 L86358 L86359 L86360 L86361 L86362 L86363 L86364 L86365 L86366 L86367 L86368 L86369 L86370 L86371 L86372 L86373 L86374 L86375 L86376 L86377 L86378 L86379 L86380 L86381 L86382 L86383 L86384 L86385 L86386 L86387 L86388 L86389 L86390 L86391 L86392 L86393 L86394 L86395 L86396 L86397 L86398 L86399 L86400 L86401 L86402 L86403 L86404 L86405 L86406 L86407 L86408 L86409 L86410 L86411 L86412 L86413 L86414 L86415 L86416 L86417 L86418 L86419 L86420 L86421 L86422 L86423 L86424 L86425 L86426 L86427 L86428 L86429 L86430 L86431 L86432 L86433 L86434 L86435 L86436 L86437 L86438 L86439 L86440 L86441 L86442 L86443 L86444 L86445 L86446 L86447 L86448 L86449 L86450 L86451 L86452 L86453 L86454 L86455 L86456 L86457 L86458 L86459 L86460 L86461 L86462 L86463 L86464 L86465 L86466 L86467 L86468 L86469 L86470 L86471 L86472 L86473 L86474 L86475 L86476 L86477 L86478 L86479 L86480 L86481 L86482 L86483 L86484 L86485 L86486 L86487 L86488 L86489 L86490 L86491 L86492 L86493 L86494 L86495 L86496 L86497 L86498 L86499 L86500 L86501 L86502 L86503 L86504 L86505 L86506 L86507 L86508 L86509 L86510 L86511 L86512 L86513 L86514 L86515 L86516 L86517 L86518 L86519 L86520 L86521 L86522 L86523 L86524 L86525 L86526 L86527 L86528 L86529 L86530 L86531 L86532 L86533 L86534 L86535 L86536 L86537 L86538 L86539 L86540 L86541 L86542 L86543 L86544 L86545 L86546 L86547 L86548 L86549 L86550 L86551 L86552 L86553 L86554 L86555 L86556 L86557 L86558 L86559 L86560 L86561 L86562 L86563 L86564 L86565 L86566 L86567 L86568 L86569 L86570 L86571 L86572 L86573 L86574 L86575 L86576 L86577 L86578 L86579 L86580 L86581 L86582 L86583 L86584 L86585 L86586 L86587 L86588 L86589 L86590 L86591 L86592 L86593 L86594 L86595 L86596 L86597 L86598 L86599 L86600 L86601 L86602 L86603 L86604 L86605 L86606 L86607 L86608 L86609 L86610 L86611 L86612 L86613 L86614 L86615 L86616 L86617 L86618 L86619 L86620 L86621 L86622 L86623 L86624 L86625 L86626 L86627 L86628 L86629 L86630 L86631 L86632 L86633 L86634 L86635 L86636 L86637 L86638 L86639 L86640 L86641 L86642 L86643 L86644 L86645 L86646 L86647 L86648 L86649 L86650 L86651 L86652 L86653 L86654 L86655 L86656 L86657 L86658 L86659 L86660 L86661 L86662 L86663 L86664 L86665 L86666 L86667 L86668 L86669 L86670 L86671 L86672 L86673 L86674 L86675 L86676 L86677 L86678 L86679 L86680 L86681 L86682 L86683 L86684 L86685 L86686 L86687 L86688 L86689 L86690 L86691 L86692 L86693 L86694 L86695 L86696 L86697 L86698 L86699 L86700 L86701 L86702 L86703 L86704 L86705 L86706 L86707 L86708 L86709 L86710 L86711 L86712 L86713 L86714 L86715 L86716 L86717 L86718 L86719 L86720 L86721 L86722 L86723 L86724 L86725 L86726 L86727 L86728 L86729 L86730 L86731 L86732 L86733 L86734 L86735 L86736 L86737 L86738 L86739 L86740 L86741 L86742 L86743 L86744 L86745 L86746 L86747 L86748 L86749 L86750 L86751 L86752 L86753 L86754 L86755 L86756 L86757 L86758 L86759 L86760 L86761 L86762 L86763 L86764 L86765 L86766 L86767 L86768 L86769 L86770 L86771 L86772 L86773 L86774 L86775 L86776 L86777 L86778 L86779 L86780 L86781 L86782 L86783 L86784 L86785 L86786 L86787 L86788 L86789 L86790 L86791 L86792 L86793 L86794 L86795 L86796 L86797 L86798 L86799 L86800 L86801 L86802 L86803 L86804 L86805 L86806 L86807 L86808 L86809 L86810 L86811 L86812 L86813 L86814 L86815 L86816 L86817 L86818 L86819 L86820 L86821 L86822 L86823 L86824 L86825 L86826 L86827 L86828 L86829 L86830 L86831 L86832 L86833 L86834 L86835 L86836 L86837 L86838 L86839 L86840 L86841 L86842 L86843 L86844 L86845 L86846 L86847 L86848 L86849 L86850 L86851 L86852 L86853 L86854 L86855 L86856 L86857 L86858 L86859 L86860 L86861 L86862 L86863 L86864 L86865 L86866 L86867 L86868 L86869 L86870 L86871 L86872 L86873 L86874 L86875 L86876 L86877 L86878 L86879 L86880 L86881 L86882 L86883 L86884 L86885 L86886 L86887 L86888 L86889 L86890 L86891 L86892 L86893 L86894 L86895 L86896 L86897 L86898 L86899 L86900 L86901 L86902 L86903 L86904 L86905 L86906 L86907 L86908 L86909 L86910 L86911 L86912 L86913 L86914 L86915 L86916 L86917 L86918 L86919 L86920 L86921 L86922 L86923 L86924 L86925 L86926 L86927 L86928 L86929 L86930 L86931 L86932 L86933 L86934 L86935 L86936 L86937 L86938 L86939 L86940 L86941 L86942 L86943 L86944 L86945 L86946 L86947 L86948 L86949 L86950 L86951 L86952 L86953 L86954 L86955 L86956 L86957 L86958 L86959 L86960 L86961 L86962 L86963 L86964 L86965 L86966 L86967 L86968 L86969 L86970 L86971 L86972 L86973 L86974 L86975 L86976 L86977 L86978 L86979 L86980 L86981 L86982 L86983 L86984 L86985 L86986 L86987 L86988 L86989 L86990 L86991 L86992 L86993 L86994 L86995 L86996 L86997 L86998 L86999 L87000 L87001 L87002 L87003 L87004 L87005 L87006 L87007 L87008 L87009 L87010 L87011 L87012 L87013 L87014 L87015 L87016 L87017 L87018 L87019 L87020 L87021 L87022 L87023 L87024 L87025 L87026 L87027 L87028 L87029 L87030 L87031 L87032 L87033 L87034 L87035 L87036 L87037 L87038 L87039 L87040 L87041 L87042 L87043 L87044 L87045 L87046 L87047 L87048 L87049 L87050 L87051 L87052 L87053 L87054 L87055 L87056 L87057 L87058 L87059 L87060 L87061 L87062 L87063 L87064 L87065 L87066 L87067 L87068 L87069 L87070 L87071 L87072 L87073 L87074 L87075 L87076 L87077 L87078 L87079 L87080 L87081 L87082 L87083 L87084 L87085 L87086 L87087 L87088 L87089 L87090 L87091 L87092 L87093 L87094 L87095 L87096 L87097 L87098 L87099 L87100 L87101 L87102 L87103 L87104 L87105 L87106 L87107 L87108 L87109 L87110 L87111 L87112 L87113 L87114 L87115 L87116 L87117 L87118 L87119 L87120 L87121 L87122 L87123 L87124 L87125 L87126 L87127 L87128 L87129 L87130 L87131 L87132 L87133 L87134 L87135 L87136 L87137 L87138 L87139 L87140 L87141 L87142 L87143 L87144 L87145 L87146 L87147 L87148 L87149 L87150 L87151 L87152 L87153 L87154 L87155 L87156 L87157 L87158 L87159 L87160 L87161 L87162 L87163 L87164 L87165 L87166 L87167 L87168 L87169 L87170 L87171 L87172 L87173 L87174 L87175 L87176 L87177 L87178 L87179 L87180 L87181 L87182 L87183 L87184 L87185 L87186 L87187 L87188 L87189 L87190 L87191 L87192 L87193 L87194 L87195 L87196 L87197 L87198 L87199 L87200 L87201 L87202 L87203 L87204 L87205 L87206 L87207 L87208 L87209 L87210 L87211 L87212 L87213 L87214 L87215 L87216 L87217 L87218 L87219 L87220 L87221 L87222 L87223 L87224 L87225 L87226 L87227 L87228 L87229 L87230 L87231 L87232 L87233 L87234 L87235 L87236 L87237 L87238 L87239 L87240 L87241 L87242 L87243 L87244 L87245 L87246 L87247 L87248 L87249 L87250 L87251 L87252 L87253 L87254 L87255 L87256 L87257 L87258 L87259 L87260 L87261 L87262 L87263 L87264 L87265 L87266 L87267 L87268 L87269 L87270 L87271 L87272 L87273 L87274 L87275 L87276 L87277 L87278 L87279 L87280 L87281 L87282 L87283 L87284 L87285 L87286 L87287 L87288 L87289 L87290 L87291 L87292 L87293 L87294 L87295 L87296 L87297 L87298 L87299 L87300 L87301 L87302 L87303 L87304 L87305 L87306 L87307 L87308 L87309 L87310 L87311 L87312 L87313 L87314 L87315 L87316 L87317 L87318 L87319 L87320 L87321 L87322 L87323 L87324 L87325 L87326 L87327 L87328 L87329 L87330 L87331 L87332 L87333 L87334 L87335 L87336 L87337 L87338 L87339 L87340 L87341 L87342 L87343 L87344 L87345 L87346 L87347 L87348 L87349 L87350 L87351 L87352 L87353 L87354 L87355 L87356 L87357 L87358 L87359 L87360 L87361 L87362 L87363 L87364 L87365 L87366 L87367 L87368 L87369 L87370 L87371 L87372 L87373 L87374 L87375 L87376 L87377 L87378 L87379 L87380 L87381 L87382 L87383 L87384 L87385 L87386 L87387 L87388 L87389 L87390 L87391 L87392 L87393 L87394 L87395 L87396 L87397 L87398 L87399 L87400 L87401 L87402 L87403 L87404 L87405 L87406 L87407 L87408 L87409 L87410 L87411 L87412 L87413 L87414 L87415 L87416 L87417 L87418 L87419 L87420 L87421 L87422 L87423 L87424 L87425 L87426 L87427 L87428 L87429 L87430 L87431 L87432 L87433 L87434 L87435 L87436 L87437 L87438 L87439 L87440 L87441 L87442 L87443 L87444 L87445 L87446 L87447 L87448 L87449 L87450 L87451 L87452 L87453 L87454 L87455 L87456 L87457 L87458 L87459 L87460 L87461 L87462 L87463 L87464 L87465 L87466 L87467 L87468 L87469 L87470 L87471 L87472 L87473 L87474 L87475 L87476 L87477 L87478 L87479 L87480 L87481 L87482 L87483 L87484 L87485 L87486 L87487 L87488 L87489 L87490 L87491 L87492 L87493 L87494 L87495 L87496 L87497 L87498 L87499 L87500 L87501 L87502 L87503 L87504 L87505 L87506 L87507 L87508 L87509 L87510 L87511 L87512 L87513 L87514 L87515 L87516 L87517 L87518 L87519 L87520 L87521 L87522 L87523 L87524 L87525 L87526 L87527 L87528 L87529 L87530 L87531 L87532 L87533 L87534 L87535 L87536 L87537 L87538 L87539 L87540 L87541 L87542 L87543 L87544 L87545 L87546 L87547 L87548 L87549 L87550 L87551 L87552 L87553 L87554 L87555 L87556 L87557 L87558 L87559 L87560 L87561 L87562 L87563 L87564 L87565 L87566 L87567 L87568 L87569 L87570 L87571 L87572 L87573 L87574 L87575 L87576 L87577 L87578 L87579 L87580 L87581 L87582 L87583 L87584 L87585 L87586 L87587 L87588 L87589 L87590 L87591 L87592 L87593 L87594 L87595 L87596 L87597 L87598 L87599 L87600 L87601 L87602 L87603 L87604 L87605 L87606 L87607 L87608 L87609 L87610 L87611 L87612 L87613 L87614 L87615 L87616 L87617 L87618 L87619 L87620 L87621 L87622 L87623 L87624 L87625 L87626 L87627 L87628 L87629 L87630 L87631 L87632 L87633 L87634 L87635 L87636 L87637 L87638 L87639 L87640 L87641 L87642 L87643 L87644 L87645 L87646 L87647 L87648 L87649 L87650 L87651 L87652 L87653 L87654 L87655 L87656 L87657 L87658 L87659 L87660 L87661 L87662 L87663 L87664 L87665 L87666 L87667 L87668 L87669 L87670 L87671 L87672 L87673 L87674 L87675 L87676 L87677 L87678 L87679 L87680 L87681 L87682 L87683 L87684 L87685 L87686 L87687 L87688 L87689 L87690 L87691 L87692 L87693 L87694 L87695 L87696 L87697 L87698 L87699 L87700 L87701 L87702 L87703 L87704 L87705 L87706 L87707 L87708 L87709 L87710 L87711 L87712 L87713 L87714 L87715 L87716 L87717 L87718 L87719 L87720 L87721 L87722 L87723 L87724 L87725 L87726 L87727 L87728 L87729 L87730 L87731 L87732 L87733 L87734 L87735 L87736 L87737 L87738 L87739 L87740 L87741 L87742 L87743 L87744 L87745 L87746 L87747 L87748 L87749 L87750 L87751 L87752 L87753 L87754 L87755 L87756 L87757 L87758 L87759 L87760 L87761 L87762 L87763 L87764 L87765 L87766 L87767 L87768 L87769 L87770 L87771 L87772 L87773 L87774 L87775 L87776 L87777 L87778 L87779 L87780 L87781 L87782 L87783 L87784 L87785 L87786 L87787 L87788 L87789 L87790 L87791 L87792 L87793 L87794 L87795 L87796 L87797 L87798 L87799 L87800 L87801 L87802 L87803 L87804 L87805 L87806 L87807 L87808 L87809 L87810 L87811 L87812 L87813 L87814 L87815 L87816 L87817 L87818 L87819 L87820 L87821 L87822 L87823 L87824 L87825 L87826 L87827 L87828 L87829 L87830 L87831 L87832 L87833 L87834 L87835 L87836 L87837 L87838 L87839 L87840 L87841 L87842 L87843 L87844 L87845 L87846 L87847 L87848 L87849 L87850 L87851 L87852 L87853 L87854 L87855 L87856 L87857 L87858 L87859 L87860 L87861 L87862 L87863 L87864 L87865 L87866 L87867 L87868 L87869 L87870 L87871 L87872 L87873 L87874 L87875 L87876 L87877 L87878 L87879 L87880 L87881 L87882 L87883 L87884 L87885 L87886 L87887 L87888 L87889 L87890 L87891 L87892 L87893 L87894 L87895 L87896 L87897 L87898 L87899 L87900 L87901 L87902 L87903 L87904 L87905 L87906 L87907 L87908 L87909 L87910 L87911 L87912 L87913 L87914 L87915 L87916 L87917 L87918 L87919 L87920 L87921 L87922 L87923 L87924 L87925 L87926 L87927 L87928 L87929 L87930 L87931 L87932 L87933 L87934 L87935 L87936 L87937 L87938 L87939 L87940 L87941 L87942 L87943 L87944 L87945 L87946 L87947 L87948 L87949 L87950 L87951 L87952 L87953 L87954 L87955 L87956 L87957 L87958 L87959 L87960 L87961 L87962 L87963 L87964 L87965 L87966 L87967 L87968 L87969 L87970 L87971 L87972 L87973 L87974 L87975 L87976 L87977 L87978 L87979 L87980 L87981 L87982 L87983 L87984 L87985 L87986 L87987 L87988 L87989 L87990 L87991 L87992 L87993 L87994 L87995 L87996 L87997 L87998 L87999 L88000 L88001 L88002 L88003 L88004 L88005 L88006 L88007 L88008 L88009 L88010 L88011 L88012 L88013 L88014 L88015 L88016 L88017 L88018 L88019 L88020 L88021 L88022 L88023 L88024 L88025 L88026 L88027 L88028 L88029 L88030 L88031 L88032 L88033 L88034 L88035 L88036 L88037 L88038 L88039 L88040 L88041 L88042 L88043 L88044 L88045 L88046 L88047 L88048 L88049 L88050 L88051 L88052 L88053 L88054 L88055 L88056 L88057 L88058 L88059 L88060 L88061 L88062 L88063 L88064 L88065 L88066 L88067 L88068 L88069 L88070 L88071 L88072 L88073 L88074 L88075 L88076 L88077 L88078 L88079 L88080 L88081 L88082 L88083 L88084 L88085 L88086 L88087 L88088 L88089 L88090 L88091 L88092 L88093 L88094 L88095 L88096 L88097 L88098 L88099 L88100 L88101 L88102 L88103 L88104 L88105 L88106 L88107 L88108 L88109 L88110 L88111 L88112 L88113 L88114 L88115 L88116 L88117 L88118 L88119 L88120 L88121 L88122 L88123 L88124 L88125 L88126 L88127 L88128 L88129 L88130 L88131 L88132 L88133 L88134 L88135 L88136 L88137 L88138 L88139 L88140 L88141 L88142 L88143 L88144 L88145 L88146 L88147 L88148 L88149 L88150 L88151 L88152 L88153 L88154 L88155 L88156 L88157 L88158 L88159 L88160 L88161 L88162 L88163 L88164 L88165 L88166 L88167 L88168 L88169 L88170 L88171 L88172 L88173 L88174 L88175 L88176 L88177 L88178 L88179 L88180 L88181 L88182 L88183 L88184 L88185 L88186 L88187 L88188 L88189 L88190 L88191 L88192 L88193 L88194 L88195 L88196 L88197 L88198 L88199 L88200 L88201 L88202 L88203 L88204 L88205 L88206 L88207 L88208 L88209 L88210 L88211 L88212 L88213 L88214 L88215 L88216 L88217 L88218 L88219 L88220 L88221 L88222 L88223 L88224 L88225 L88226 L88227 L88228 L88229 L88230 L88231 L88232 L88233 L88234 L88235 L88236 L88237 L88238 L88239 L88240 L88241 L88242 L88243 L88244 L88245 L88246 L88247 L88248 L88249 L88250 L88251 L88252 L88253 L88254 L88255 L88256 L88257 L88258 L88259 L88260 L88261 L88262 L88263 L88264 L88265 L88266 L88267 L88268 L88269 L88270 L88271 L88272 L88273 L88274 L88275 L88276 L88277 L88278 L88279 L88280 L88281 L88282 L88283 L88284 L88285 L88286 L88287 L88288 L88289 L88290 L88291 L88292 L88293 L88294 L88295 L88296 L88297 L88298 L88299 L88300 L88301 L88302 L88303 L88304 L88305 L88306 L88307 L88308 L88309 L88310 L88311 L88312 L88313 L88314 L88315 L88316 L88317 L88318 L88319 L88320 L88321 L88322 L88323 L88324 L88325 L88326 L88327 L88328 L88329 L88330 L88331 L88332 L88333 L88334 L88335 L88336 L88337 L88338 L88339 L88340 L88341 L88342 L88343 L88344 L88345 L88346 L88347 L88348 L88349 L88350 L88351 L88352 L88353 L88354 L88355 L88356 L88357 L88358 L88359 L88360 L88361 L88362 L88363 L88364 L88365 L88366 L88367 L88368 L88369 L88370 L88371 L88372 L88373 L88374 L88375 L88376 L88377 L88378 L88379 L88380 L88381 L88382 L88383 L88384 L88385 L88386 L88387 L88388 L88389 L88390 L88391 L88392 L88393 L88394 L88395 L88396 L88397 L88398 L88399 L88400 L88401 L88402 L88403 L88404 L88405 L88406 L88407 L88408 L88409 L88410 L88411 L88412 L88413 L88414 L88415 L88416 L88417 L88418 L88419 L88420 L88421 L88422 L88423 L88424 L88425 L88426 L88427 L88428 L88429 L88430 L88431 L88432 L88433 L88434 L88435 L88436 L88437 L88438 L88439 L88440 L88441 L88442 L88443 L88444 L88445 L88446 L88447 L88448 L88449 L88450 L88451 L88452 L88453 L88454 L88455 L88456 L88457 L88458 L88459 L88460 L88461 L88462 L88463 L88464 L88465 L88466 L88467 L88468 L88469 L88470 L88471 L88472 L88473 L88474 L88475 L88476 L88477 L88478 L88479 L88480 L88481 L88482 L88483 L88484 L88485 L88486 L88487 L88488 L88489 L88490 L88491 L88492 L88493 L88494 L88495 L88496 L88497 L88498 L88499 L88500 L88501 L88502 L88503 L88504 L88505 L88506 L88507 L88508 L88509 L88510 L88511 L88512 L88513 L88514 L88515 L88516 L88517 L88518 L88519 L88520 L88521 L88522 L88523 L88524 L88525 L88526 L88527 L88528 L88529 L88530 L88531 L88532 L88533 L88534 L88535 L88536 L88537 L88538 L88539 L88540 L88541 L88542 L88543 L88544 L88545 L88546 L88547 L88548 L88549 L88550 L88551 L88552 L88553 L88554 L88555 L88556 L88557 L88558 L88559 L88560 L88561 L88562 L88563 L88564 L88565 L88566 L88567 L88568 L88569 L88570 L88571 L88572 L88573 L88574 L88575 L88576 L88577 L88578 L88579 L88580 L88581 L88582 L88583 L88584 L88585 L88586 L88587 L88588 L88589 L88590 L88591 L88592 L88593 L88594 L88595 L88596 L88597 L88598 L88599 L88600 L88601 L88602 L88603 L88604 L88605 L88606 L88607 L88608 L88609 L88610 L88611 L88612 L88613 L88614 L88615 L88616 L88617 L88618 L88619 L88620 L88621 L88622 L88623 L88624 L88625 L88626 L88627 L88628 L88629 L88630 L88631 L88632 L88633 L88634 L88635 L88636 L88637 L88638 L88639 L88640 L88641 L88642 L88643 L88644 L88645 L88646 L88647 L88648 L88649 L88650 L88651 L88652 L88653 L88654 L88655 L88656 L88657 L88658 L88659 L88660 L88661 L88662 L88663 L88664 L88665 L88666 L88667 L88668 L88669 L88670 L88671 L88672 L88673 L88674 L88675 L88676 L88677 L88678 L88679 L88680 L88681 L88682 L88683 L88684 L88685 L88686 L88687 L88688 L88689 L88690 L88691 L88692 L88693 L88694 L88695 L88696 L88697 L88698 L88699 L88700 L88701 L88702 L88703 L88704 L88705 L88706 L88707 L88708 L88709 L88710 L88711 L88712 L88713 L88714 L88715 L88716 L88717 L88718 L88719 L88720 L88721 L88722 L88723 L88724 L88725 L88726 L88727 L88728 L88729 L88730 L88731 L88732 L88733 L88734 L88735 L88736 L88737 L88738 L88739 L88740 L88741 L88742 L88743 L88744 L88745 L88746 L88747 L88748 L88749 L88750 L88751 L88752 L88753 L88754 L88755 L88756 L88757 L88758 L88759 L88760 L88761 L88762 L88763 L88764 L88765 L88766 L88767 L88768 L88769 L88770 L88771 L88772 L88773 L88774 L88775 L88776 L88777 L88778 L88779 L88780 L88781 L88782 L88783 L88784 L88785 L88786 L88787 L88788 L88789 L88790 L88791 L88792 L88793 L88794 L88795 L88796 L88797 L88798 L88799 L88800 L88801 L88802 L88803 L88804 L88805 L88806 L88807 L88808 L88809 L88810 L88811 L88812 L88813 L88814 L88815 L88816 L88817 L88818 L88819 L88820 L88821 L88822 L88823 L88824 L88825 L88826 L88827 L88828 L88829 L88830 L88831 L88832 L88833 L88834 L88835 L88836 L88837 L88838 L88839 L88840 L88841 L88842 L88843 L88844 L88845 L88846 L88847 L88848 L88849 L88850 L88851 L88852 L88853 L88854 L88855 L88856 L88857 L88858 L88859 L88860 L88861 L88862 L88863 L88864 L88865 L88866 L88867 L88868 L88869 L88870 L88871 L88872 L88873 L88874 L88875 L88876 L88877 L88878 L88879 L88880 L88881 L88882 L88883 L88884 L88885 L88886 L88887 L88888 L88889 L88890 L88891 L88892 L88893 L88894 L88895 L88896 L88897 L88898 L88899 L88900 L88901 L88902 L88903 L88904 L88905 L88906 L88907 L88908 L88909 L88910 L88911 L88912 L88913 L88914 L88915 L88916 L88917 L88918 L88919 L88920 L88921 L88922 L88923 L88924 L88925 L88926 L88927 L88928 L88929 L88930 L88931 L88932 L88933 L88934 L88935 L88936 L88937 L88938 L88939 L88940 L88941 L88942 L88943 L88944 L88945 L88946 L88947 L88948 L88949 L88950 L88951 L88952 L88953 L88954 L88955 L88956 L88957 L88958 L88959 L88960 L88961 L88962 L88963 L88964 L88965 L88966 L88967 L88968 L88969 L88970 L88971 L88972 L88973 L88974 L88975 L88976 L88977 L88978 L88979 L88980 L88981 L88982 L88983 L88984 L88985 L88986 L88987 L88988 L88989 L88990 L88991 L88992 L88993 L88994 L88995 L88996 L88997 L88998 L88999 L89000 L89001 L89002 L89003 L89004 L89005 L89006 L89007 L89008 L89009 L89010 L89011 L89012 L89013 L89014 L89015 L89016 L89017 L89018 L89019 L89020 L89021 L89022 L89023 L89024 L89025 L89026 L89027 L89028 L89029 L89030 L89031 L89032 L89033 L89034 L89035 L89036 L89037 L89038 L89039 L89040 L89041 L89042 L89043 L89044 L89045 L89046 L89047 L89048 L89049 L89050 L89051 L89052 L89053 L89054 L89055 L89056 L89057 L89058 L89059 L89060 L89061 L89062 L89063 L89064 L89065 L89066 L89067 L89068 L89069 L89070 L89071 L89072 L89073 L89074 L89075 L89076 L89077 L89078 L89079 L89080 L89081 L89082 L89083 L89084 L89085 L89086 L89087 L89088 L89089 L89090 L89091 L89092 L89093 L89094 L89095 L89096 L89097 L89098 L89099 L89100 L89101 L89102 L89103 L89104 L89105 L89106 L89107 L89108 L89109 L89110 L89111 L89112 L89113 L89114 L89115 L89116 L89117 L89118 L89119 L89120 L89121 L89122 L89123 L89124 L89125 L89126 L89127 L89128 L89129 L89130 L89131 L89132 L89133 L89134 L89135 L89136 L89137 L89138 L89139 L89140 L89141 L89142 L89143 L89144 L89145 L89146 L89147 L89148 L89149 L89150 L89151 L89152 L89153 L89154 L89155 L89156 L89157 L89158 L89159 L89160 L89161 L89162 L89163 L89164 L89165 L89166 L89167 L89168 L89169 L89170 L89171 L89172 L89173 L89174 L89175 L89176 L89177 L89178 L89179 L89180 L89181 L89182 L89183 L89184 L89185 L89186 L89187 L89188 L89189 L89190 L89191 L89192 L89193 L89194 L89195 L89196 L89197 L89198 L89199 L89200 L89201 L89202 L89203 L89204 L89205 L89206 L89207 L89208 L89209 L89210 L89211 L89212 L89213 L89214 L89215 L89216 L89217 L89218 L89219 L89220 L89221 L89222 L89223 L89224 L89225 L89226 L89227 L89228 L89229 L89230 L89231 L89232 L89233 L89234 L89235 L89236 L89237 L89238 L89239 L89240 L89241 L89242 L89243 L89244 L89245 L89246 L89247 L89248 L89249 L89250 L89251 L89252 L89253 L89254 L89255 L89256 L89257 L89258 L89259 L89260 L89261 L89262 L89263 L89264 L89265 L89266 L89267 L89268 L89269 L89270 L89271 L89272 L89273 L89274 L89275 L89276 L89277 L89278 L89279 L89280 L89281 L89282 L89283 L89284 L89285 L89286 L89287 L89288 L89289 L89290 L89291 L89292 L89293 L89294 L89295 L89296 L89297 L89298 L89299 L89300 L89301 L89302 L89303 L89304 L89305 L89306 L89307 L89308 L89309 L89310 L89311 L89312 L89313 L89314 L89315 L89316 L89317 L89318 L89319 L89320 L89321 L89322 L89323 L89324 L89325 L89326 L89327 L89328 L89329 L89330 L89331 L89332 L89333 L89334 L89335 L89336 L89337 L89338 L89339 L89340 L89341 L89342 L89343 L89344 L89345 L89346 L89347 L89348 L89349 L89350 L89351 L89352 L89353 L89354 L89355 L89356 L89357 L89358 L89359 L89360 L89361 L89362 L89363 L89364 L89365 L89366 L89367 L89368 L89369 L89370 L89371 L89372 L89373 L89374 L89375 L89376 L89377 L89378 L89379 L89380 L89381 L89382 L89383 L89384 L89385 L89386 L89387 L89388 L89389 L89390 L89391 L89392 L89393 L89394 L89395 L89396 L89397 L89398 L89399 L89400 L89401 L89402 L89403 L89404 L89405 L89406 L89407 L89408 L89409 L89410 L89411 L89412 L89413 L89414 L89415 L89416 L89417 L89418 L89419 L89420 L89421 L89422 L89423 L89424 L89425 L89426 L89427 L89428 L89429 L89430 L89431 L89432 L89433 L89434 L89435 L89436 L89437 L89438 L89439 L89440 L89441 L89442 L89443 L89444 L89445 L89446 L89447 L89448 L89449 L89450 L89451 L89452 L89453 L89454 L89455 L89456 L89457 L89458 L89459 L89460 L89461 L89462 L89463 L89464 L89465 L89466 L89467 L89468 L89469 L89470 L89471 L89472 L89473 L89474 L89475 L89476 L89477 L89478 L89479 L89480 L89481 L89482 L89483 L89484 L89485 L89486 L89487 L89488 L89489 L89490 L89491 L89492 L89493 L89494 L89495 L89496 L89497 L89498 L89499 L89500 L89501 L89502 L89503 L89504 L89505 L89506 L89507 L89508 L89509 L89510 L89511 L89512 L89513 L89514 L89515 L89516 L89517 L89518 L89519 L89520 L89521 L89522 L89523 L89524 L89525 L89526 L89527 L89528 L89529 L89530 L89531 L89532 L89533 L89534 L89535 L89536 L89537 L89538 L89539 L89540 L89541 L89542 L89543 L89544 L89545 L89546 L89547 L89548 L89549 L89550 L89551 L89552 L89553 L89554 L89555 L89556 L89557 L89558 L89559 L89560 L89561 L89562 L89563 L89564 L89565 L89566 L89567 L89568 L89569 L89570 L89571 L89572 L89573 L89574 L89575 L89576 L89577 L89578 L89579 L89580 L89581 L89582 L89583 L89584 L89585 L89586 L89587 L89588 L89589 L89590 L89591 L89592 L89593 L89594 L89595 L89596 L89597 L89598 L89599 L89600 L89601 L89602 L89603 L89604 L89605 L89606 L89607 L89608 L89609 L89610 L89611 L89612 L89613 L89614 L89615 L89616 L89617 L89618 L89619 L89620 L89621 L89622 L89623 L89624 L89625 L89626 L89627 L89628 L89629 L89630 L89631 L89632 L89633 L89634 L89635 L89636 L89637 L89638 L89639 L89640 L89641 L89642 L89643 L89644 L89645 L89646 L89647 L89648 L89649 L89650 L89651 L89652 L89653 L89654 L89655 L89656 L89657 L89658 L89659 L89660 L89661 L89662 L89663 L89664 L89665 L89666 L89667 L89668 L89669 L89670 L89671 L89672 L89673 L89674 L89675 L89676 L89677 L89678 L89679 L89680 L89681 L89682 L89683 L89684 L89685 L89686 L89687 L89688 L89689 L89690 L89691 L89692 L89693 L89694 L89695 L89696 L89697 L89698 L89699 L89700 L89701 L89702 L89703 L89704 L89705 L89706 L89707 L89708 L89709 L89710 L89711 L89712 L89713 L89714 L89715 L89716 L89717 L89718 L89719 L89720 L89721 L89722 L89723 L89724 L89725 L89726 L89727 L89728 L89729 L89730 L89731 L89732 L89733 L89734 L89735 L89736 L89737 L89738 L89739 L89740 L89741 L89742 L89743 L89744 L89745 L89746 L89747 L89748 L89749 L89750 L89751 L89752 L89753 L89754 L89755 L89756 L89757 L89758 L89759 L89760 L89761 L89762 L89763 L89764 L89765 L89766 L89767 L89768 L89769 L89770 L89771 L89772 L89773 L89774 L89775 L89776 L89777 L89778 L89779 L89780 L89781 L89782 L89783 L89784 L89785 L89786 L89787 L89788 L89789 L89790 L89791 L89792 L89793 L89794 L89795 L89796 L89797 L89798 L89799 L89800 L89801 L89802 L89803 L89804 L89805 L89806 L89807 L89808 L89809 L89810 L89811 L89812 L89813 L89814 L89815 L89816 L89817 L89818 L89819 L89820 L89821 L89822 L89823 L89824 L89825 L89826 L89827 L89828 L89829 L89830 L89831 L89832 L89833 L89834 L89835 L89836 L89837 L89838 L89839 L89840 L89841 L89842 L89843 L89844 L89845 L89846 L89847 L89848 L89849 L89850 L89851 L89852 L89853 L89854 L89855 L89856 L89857 L89858 L89859 L89860 L89861 L89862 L89863 L89864 L89865 L89866 L89867 L89868 L89869 L89870 L89871 L89872 L89873 L89874 L89875 L89876 L89877 L89878 L89879 L89880 L89881 L89882 L89883 L89884 L89885 L89886 L89887 L89888 L89889 L89890 L89891 L89892 L89893 L89894 L89895 L89896 L89897 L89898 L89899 L89900 L89901 L89902 L89903 L89904 L89905 L89906 L89907 L89908 L89909 L89910 L89911 L89912 L89913 L89914 L89915 L89916 L89917 L89918 L89919 L89920 L89921 L89922 L89923 L89924 L89925 L89926 L89927 L89928 L89929 L89930 L89931 L89932 L89933 L89934 L89935 L89936 L89937 L89938 L89939 L89940 L89941 L89942 L89943 L89944 L89945 L89946 L89947 L89948 L89949 L89950 L89951 L89952 L89953 L89954 L89955 L89956 L89957 L89958 L89959 L89960 L89961 L89962 L89963 L89964 L89965 L89966 L89967 L89968 L89969 L89970 L89971 L89972 L89973 L89974 L89975 L89976 L89977 L89978 L89979 L89980 L89981 L89982 L89983 L89984 L89985 L89986 L89987 L89988 L89989 L89990 L89991 L89992 L89993 L89994 L89995 L89996 L89997 L89998 L89999 L90000 L90001 L90002 L90003 L90004 L90005 L90006 L90007 L90008 L90009 L90010 L90011 L90012 L90013 L90014 L90015 L90016 L90017 L90018 L90019 L90020 L90021 L90022 L90023 L90024 L90025 L90026 L90027 L90028 L90029 L90030 L90031 L90032 L90033 L90034 L90035 L90036 L90037 L90038 L90039 L90040 L90041 L90042 L90043 L90044 L90045 L90046 L90047 L90048 L90049 L90050 L90051 L90052 L90053 L90054 L90055 L90056 L90057 L90058 L90059 L90060 L90061 L90062 L90063 L90064 L90065 L90066 L90067 L90068 L90069 L90070 L90071 L90072 L90073 L90074 L90075 L90076 L90077 L90078 L90079 L90080 L90081 L90082 L90083 L90084 L90085 L90086 L90087 L90088 L90089 L90090 L90091 L90092 L90093 L90094 L90095 L90096 L90097 L90098 L90099 L90100 L90101 L90102 L90103 L90104 L90105 L90106 L90107 L90108 L90109 L90110 L90111 L90112 L90113 L90114 L90115 L90116 L90117 L90118 L90119 L90120 L90121 L90122 L90123 L90124 L90125 L90126 L90127 L90128 L90129 L90130 L90131 L90132 L90133 L90134 L90135 L90136 L90137 L90138 L90139 L90140 L90141 L90142 L90143 L90144 L90145 L90146 L90147 L90148 L90149 L90150 L90151 L90152 L90153 L90154 L90155 L90156 L90157 L90158 L90159 L90160 L90161 L90162 L90163 L90164 L90165 L90166 L90167 L90168 L90169 L90170 L90171 L90172 L90173 L90174 L90175 L90176 L90177 L90178 L90179 L90180 L90181 L90182 L90183 L90184 L90185 L90186 L90187 L90188 L90189 L90190 L90191 L90192 L90193 L90194 L90195 L90196 L90197 L90198 L90199 L90200 L90201 L90202 L90203 L90204 L90205 L90206 L90207 L90208 L90209 L90210 L90211 L90212 L90213 L90214 L90215 L90216 L90217 L90218 L90219 L90220 L90221 L90222 L90223 L90224 L90225 L90226 L90227 L90228 L90229 L90230 L90231 L90232 L90233 L90234 L90235 L90236 L90237 L90238 L90239 L90240 L90241 L90242 L90243 L90244 L90245 L90246 L90247 L90248 L90249 L90250 L90251 L90252 L90253 L90254 L90255 L90256 L90257 L90258 L90259 L90260 L90261 L90262 L90263 L90264 L90265 L90266 L90267 L90268 L90269 L90270 L90271 L90272 L90273 L90274 L90275 L90276 L90277 L90278 L90279 L90280 L90281 L90282 L90283 L90284 L90285 L90286 L90287 L90288 L90289 L90290 L90291 L90292 L90293 L90294 L90295 L90296 L90297 L90298 L90299 L90300 L90301 L90302 L90303 L90304 L90305 L90306 L90307 L90308 L90309 L90310 L90311 L90312 L90313 L90314 L90315 L90316 L90317 L90318 L90319 L90320 L90321 L90322 L90323 L90324 L90325 L90326 L90327 L90328 L90329 L90330 L90331 L90332 L90333 L90334 L90335 L90336 L90337 L90338 L90339 L90340 L90341 L90342 L90343 L90344 L90345 L90346 L90347 L90348 L90349 L90350 L90351 L90352 L90353 L90354 L90355 L90356 L90357 L90358 L90359 L90360 L90361 L90362 L90363 L90364 L90365 L90366 L90367 L90368 L90369 L90370 L90371 L90372 L90373 L90374 L90375 L90376 L90377 L90378 L90379 L90380 L90381 L90382 L90383 L90384 L90385 L90386 L90387 L90388 L90389 L90390 L90391 L90392 L90393 L90394 L90395 L90396 L90397 L90398 L90399 L90400 L90401 L90402 L90403 L90404 L90405 L90406 L90407 L90408 L90409 L90410 L90411 L90412 L90413 L90414 L90415 L90416 L90417 L90418 L90419 L90420 L90421 L90422 L90423 L90424 L90425 L90426 L90427 L90428 L90429 L90430 L90431 L90432 L90433 L90434 L90435 L90436 L90437 L90438 L90439 L90440 L90441 L90442 L90443 L90444 L90445 L90446 L90447 L90448 L90449 L90450 L90451 L90452 L90453 L90454 L90455 L90456 L90457 L90458 L90459 L90460 L90461 L90462 L90463 L90464 L90465 L90466 L90467 L90468 L90469 L90470 L90471 L90472 L90473 L90474 L90475 L90476 L90477 L90478 L90479 L90480 L90481 L90482 L90483 L90484 L90485 L90486 L90487 L90488 L90489 L90490 L90491 L90492 L90493 L90494 L90495 L90496 L90497 L90498 L90499 L90500 L90501 L90502 L90503 L90504 L90505 L90506 L90507 L90508 L90509 L90510 L90511 L90512 L90513 L90514 L90515 L90516 L90517 L90518 L90519 L90520 L90521 L90522 L90523 L90524 L90525 L90526 L90527 L90528 L90529 L90530 L90531 L90532 L90533 L90534 L90535 L90536 L90537 L90538 L90539 L90540 L90541 L90542 L90543 L90544 L90545 L90546 L90547 L90548 L90549 L90550 L90551 L90552 L90553 L90554 L90555 L90556 L90557 L90558 L90559 L90560 L90561 L90562 L90563 L90564 L90565 L90566 L90567 L90568 L90569 L90570 L90571 L90572 L90573 L90574 L90575 L90576 L90577 L90578 L90579 L90580 L90581 L90582 L90583 L90584 L90585 L90586 L90587 L90588 L90589 L90590 L90591 L90592 L90593 L90594 L90595 L90596 L90597 L90598 L90599 L90600 L90601 L90602 L90603 L90604 L90605 L90606 L90607 L90608 L90609 L90610 L90611 L90612 L90613 L90614 L90615 L90616 L90617 L90618 L90619 L90620 L90621 L90622 L90623 L90624 L90625 L90626 L90627 L90628 L90629 L90630 L90631 L90632 L90633 L90634 L90635 L90636 L90637 L90638 L90639 L90640 L90641 L90642 L90643 L90644 L90645 L90646 L90647 L90648 L90649 L90650 L90651 L90652 L90653 L90654 L90655 L90656 L90657 L90658 L90659 L90660 L90661 L90662 L90663 L90664 L90665 L90666 L90667 L90668 L90669 L90670 L90671 L90672 L90673 L90674 L90675 L90676 L90677 L90678 L90679 L90680 L90681 L90682 L90683 L90684 L90685 L90686 L90687 L90688 L90689 L90690 L90691 L90692 L90693 L90694 L90695 L90696 L90697 L90698 L90699 L90700 L90701 L90702 L90703 L90704 L90705 L90706 L90707 L90708 L90709 L90710 L90711 L90712 L90713 L90714 L90715 L90716 L90717 L90718 L90719 L90720 L90721 L90722 L90723 L90724 L90725 L90726 L90727 L90728 L90729 L90730 L90731 L90732 L90733 L90734 L90735 L90736 L90737 L90738 L90739 L90740 L90741 L90742 L90743 L90744 L90745 L90746 L90747 L90748 L90749 L90750 L90751 L90752 L90753 L90754 L90755 L90756 L90757 L90758 L90759 L90760 L90761 L90762 L90763 L90764 L90765 L90766 L90767 L90768 L90769 L90770 L90771 L90772 L90773 L90774 L90775 L90776 L90777 L90778 L90779 L90780 L90781 L90782 L90783 L90784 L90785 L90786 L90787 L90788 L90789 L90790 L90791 L90792 L90793 L90794 L90795 L90796 L90797 L90798 L90799 L90800 L90801 L90802 L90803 L90804 L90805 L90806 L90807 L90808 L90809 L90810 L90811 L90812 L90813 L90814 L90815 L90816 L90817 L90818 L90819 L90820 L90821 L90822 L90823 L90824 L90825 L90826 L90827 L90828 L90829 L90830 L90831 L90832 L90833 L90834 L90835 L90836 L90837 L90838 L90839 L90840 L90841 L90842 L90843 L90844 L90845 L90846 L90847 L90848 L90849 L90850 L90851 L90852 L90853 L90854 L90855 L90856 L90857 L90858 L90859 L90860 L90861 L90862 L90863 L90864 L90865 L90866 L90867 L90868 L90869 L90870 L90871 L90872 L90873 L90874 L90875 L90876 L90877 L90878 L90879 L90880 L90881 L90882 L90883 L90884 L90885 L90886 L90887 L90888 L90889 L90890 L90891 L90892 L90893 L90894 L90895 L90896 L90897 L90898 L90899 L90900 L90901 L90902 L90903 L90904 L90905 L90906 L90907 L90908 L90909 L90910 L90911 L90912 L90913 L90914 L90915 L90916 L90917 L90918 L90919 L90920 L90921 L90922 L90923 L90924 L90925 L90926 L90927 L90928 L90929 L90930 L90931 L90932 L90933 L90934 L90935 L90936 L90937 L90938 L90939 L90940 L90941 L90942 L90943 L90944 L90945 L90946 L90947 L90948 L90949 L90950 L90951 L90952 L90953 L90954 L90955 L90956 L90957 L90958 L90959 L90960 L90961 L90962 L90963 L90964 L90965 L90966 L90967 L90968 L90969 L90970 L90971 L90972 L90973 L90974 L90975 L90976 L90977 L90978 L90979 L90980 L90981 L90982 L90983 L90984 L90985 L90986 L90987 L90988 L90989 L90990 L90991 L90992 L90993 L90994 L90995 L90996 L90997 L90998 L90999 L91000 L91001 L91002 L91003 L91004 L91005 L91006 L91007 L91008 L91009 L91010 L91011 L91012 L91013 L91014 L91015 L91016 L91017 L91018 L91019 L91020 L91021 L91022 L91023 L91024 L91025 L91026 L91027 L91028 L91029 L91030 L91031 L91032 L91033 L91034 L91035 L91036 L91037 L91038 L91039 L91040 L91041 L91042 L91043 L91044 L91045 L91046 L91047 L91048 L91049 L91050 L91051 L91052 L91053 L91054 L91055 L91056 L91057 L91058 L91059 L91060 L91061 L91062 L91063 L91064 L91065 L91066 L91067 L91068 L91069 L91070 L91071 L91072 L91073 L91074 L91075 L91076 L91077 L91078 L91079 L91080 L91081 L91082 L91083 L91084 L91085 L91086 L91087 L91088 L91089 L91090 L91091 L91092 L91093 L91094 L91095 L91096 L91097 L91098 L91099 L91100 L91101 L91102 L91103 L91104 L91105 L91106 L91107 L91108 L91109 L91110 L91111 L91112 L91113 L91114 L91115 L91116 L91117 L91118 L91119 L91120 L91121 L91122 L91123 L91124 L91125 L91126 L91127 L91128 L91129 L91130 L91131 L91132 L91133 L91134 L91135 L91136 L91137 L91138 L91139 L91140 L91141 L91142 L91143 L91144 L91145 L91146 L91147 L91148 L91149 L91150 L91151 L91152 L91153 L91154 L91155 L91156 L91157 L91158 L91159 L91160 L91161 L91162 L91163 L91164 L91165 L91166 L91167 L91168 L91169 L91170 L91171 L91172 L91173 L91174 L91175 L91176 L91177 L91178 L91179 L91180 L91181 L91182 L91183 L91184 L91185 L91186 L91187 L91188 L91189 L91190 L91191 L91192 L91193 L91194 L91195 L91196 L91197 L91198 L91199 L91200 L91201 L91202 L91203 L91204 L91205 L91206 L91207 L91208 L91209 L91210 L91211 L91212 L91213 L91214 L91215 L91216 L91217 L91218 L91219 L91220 L91221 L91222 L91223 L91224 L91225 L91226 L91227 L91228 L91229 L91230 L91231 L91232 L91233 L91234 L91235 L91236 L91237 L91238 L91239 L91240 L91241 L91242 L91243 L91244 L91245 L91246 L91247 L91248 L91249 L91250 L91251 L91252 L91253 L91254 L91255 L91256 L91257 L91258 L91259 L91260 L91261 L91262 L91263 L91264 L91265 L91266 L91267 L91268 L91269 L91270 L91271 L91272 L91273 L91274 L91275 L91276 L91277 L91278 L91279 L91280 L91281 L91282 L91283 L91284 L91285 L91286 L91287 L91288 L91289 L91290 L91291 L91292 L91293 L91294 L91295 L91296 L91297 L91298 L91299 L91300 L91301 L91302 L91303 L91304 L91305 L91306 L91307 L91308 L91309 L91310 L91311 L91312 L91313 L91314 L91315 L91316 L91317 L91318 L91319 L91320 L91321 L91322 L91323 L91324 L91325 L91326 L91327 L91328 L91329 L91330 L91331 L91332 L91333 L91334 L91335 L91336 L91337 L91338 L91339 L91340 L91341 L91342 L91343 L91344 L91345 L91346 L91347 L91348 L91349 L91350 L91351 L91352 L91353 L91354 L91355 L91356 L91357 L91358 L91359 L91360 L91361 L91362 L91363 L91364 L91365 L91366 L91367 L91368 L91369 L91370 L91371 L91372 L91373 L91374 L91375 L91376 L91377 L91378 L91379 L91380 L91381 L91382 L91383 L91384 L91385 L91386 L91387 L91388 L91389 L91390 L91391 L91392 L91393 L91394 L91395 L91396 L91397 L91398 L91399 L91400 L91401 L91402 L91403 L91404 L91405 L91406 L91407 L91408 L91409 L91410 L91411 L91412 L91413 L91414 L91415 L91416 L91417 L91418 L91419 L91420 L91421 L91422 L91423 L91424 L91425 L91426 L91427 L91428 L91429 L91430 L91431 L91432 L91433 L91434 L91435 L91436 L91437 L91438 L91439 L91440 L91441 L91442 L91443 L91444 L91445 L91446 L91447 L91448 L91449 L91450 L91451 L91452 L91453 L91454 L91455 L91456 L91457 L91458 L91459 L91460 L91461 L91462 L91463 L91464 L91465 L91466 L91467 L91468 L91469 L91470 L91471 L91472 L91473 L91474 L91475 L91476 L91477 L91478 L91479 L91480 L91481 L91482 L91483 L91484 L91485 L91486 L91487 L91488 L91489 L91490 L91491 L91492 L91493 L91494 L91495 L91496 L91497 L91498 L91499 L91500 L91501 L91502 L91503 L91504 L91505 L91506 L91507 L91508 L91509 L91510 L91511 L91512 L91513 L91514 L91515 L91516 L91517 L91518 L91519 L91520 L91521 L91522 L91523 L91524 L91525 L91526 L91527 L91528 L91529 L91530 L91531 L91532 L91533 L91534 L91535 L91536 L91537 L91538 L91539 L91540 L91541 L91542 L91543 L91544 L91545 L91546 L91547 L91548 L91549 L91550 L91551 L91552 L91553 L91554 L91555 L91556 L91557 L91558 L91559 L91560 L91561 L91562 L91563 L91564 L91565 L91566 L91567 L91568 L91569 L91570 L91571 L91572 L91573 L91574 L91575 L91576 L91577 L91578 L91579 L91580 L91581 L91582 L91583 L91584 L91585 L91586 L91587 L91588 L91589 L91590 L91591 L91592 L91593 L91594 L91595 L91596 L91597 L91598 L91599 L91600 L91601 L91602 L91603 L91604 L91605 L91606 L91607 L91608 L91609 L91610 L91611 L91612 L91613 L91614 L91615 L91616 L91617 L91618 L91619 L91620 L91621 L91622 L91623 L91624 L91625 L91626 L91627 L91628 L91629 L91630 L91631 L91632 L91633 L91634 L91635 L91636 L91637 L91638 L91639 L91640 L91641 L91642 L91643 L91644 L91645 L91646 L91647 L91648 L91649 L91650 L91651 L91652 L91653 L91654 L91655 L91656 L91657 L91658 L91659 L91660 L91661 L91662 L91663 L91664 L91665 L91666 L91667 L91668 L91669 L91670 L91671 L91672 L91673 L91674 L91675 L91676 L91677 L91678 L91679 L91680 L91681 L91682 L91683 L91684 L91685 L91686 L91687 L91688 L91689 L91690 L91691 L91692 L91693 L91694 L91695 L91696 L91697 L91698 L91699 L91700 L91701 L91702 L91703 L91704 L91705 L91706 L91707 L91708 L91709 L91710 L91711 L91712 L91713 L91714 L91715 L91716 L91717 L91718 L91719 L91720 L91721 L91722 L91723 L91724 L91725 L91726 L91727 L91728 L91729 L91730 L91731 L91732 L91733 L91734 L91735 L91736 L91737 L91738 L91739 L91740 L91741 L91742 L91743 L91744 L91745 L91746 L91747 L91748 L91749 L91750 L91751 L91752 L91753 L91754 L91755 L91756 L91757 L91758 L91759 L91760 L91761 L91762 L91763 L91764 L91765 L91766 L91767 L91768 L91769 L91770 L91771 L91772 L91773 L91774 L91775 L91776 L91777 L91778 L91779 L91780 L91781 L91782 L91783 L91784 L91785 L91786 L91787 L91788 L91789 L91790 L91791 L91792 L91793 L91794 L91795 L91796 L91797 L91798 L91799 L91800 L91801 L91802 L91803 L91804 L91805 L91806 L91807 L91808 L91809 L91810 L91811 L91812 L91813 L91814 L91815 L91816 L91817 L91818 L91819 L91820 L91821 L91822 L91823 L91824 L91825 L91826 L91827 L91828 L91829 L91830 L91831 L91832 L91833 L91834 L91835 L91836 L91837 L91838 L91839 L91840 L91841 L91842 L91843 L91844 L91845 L91846 L91847 L91848 L91849 L91850 L91851 L91852 L91853 L91854 L91855 L91856 L91857 L91858 L91859 L91860 L91861 L91862 L91863 L91864 L91865 L91866 L91867 L91868 L91869 L91870 L91871 L91872 L91873 L91874 L91875 L91876 L91877 L91878 L91879 L91880 L91881 L91882 L91883 L91884 L91885 L91886 L91887 L91888 L91889 L91890 L91891 L91892 L91893 L91894 L91895 L91896 L91897 L91898 L91899 L91900 L91901 L91902 L91903 L91904 L91905 L91906 L91907 L91908 L91909 L91910 L91911 L91912 L91913 L91914 L91915 L91916 L91917 L91918 L91919 L91920 L91921 L91922 L91923 L91924 L91925 L91926 L91927 L91928 L91929 L91930 L91931 L91932 L91933 L91934 L91935 L91936 L91937 L91938 L91939 L91940 L91941 L91942 L91943 L91944 L91945 L91946 L91947 L91948 L91949 L91950 L91951 L91952 L91953 L91954 L91955 L91956 L91957 L91958 L91959 L91960 L91961 L91962 L91963 L91964 L91965 L91966 L91967 L91968 L91969 L91970 L91971 L91972 L91973 L91974 L91975 L91976 L91977 L91978 L91979 L91980 L91981 L91982 L91983 L91984 L91985 L91986 L91987 L91988 L91989 L91990 L91991 L91992 L91993 L91994 L91995 L91996 L91997 L91998 L91999 L92000 L92001 L92002 L92003 L92004 L92005 L92006 L92007 L92008 L92009 L92010 L92011 L92012 L92013 L92014 L92015 L92016 L92017 L92018 L92019 L92020 L92021 L92022 L92023 L92024 L92025 L92026 L92027 L92028 L92029 L92030 L92031 L92032 L92033 L92034 L92035 L92036 L92037 L92038 L92039 L92040 L92041 L92042 L92043 L92044 L92045 L92046 L92047 L92048 L92049 L92050 L92051 L92052 L92053 L92054 L92055 L92056 L92057 L92058 L92059 L92060 L92061 L92062 L92063 L92064 L92065 L92066 L92067 L92068 L92069 L92070 L92071 L92072 L92073 L92074 L92075 L92076 L92077 L92078 L92079 L92080 L92081 L92082 L92083 L92084 L92085 L92086 L92087 L92088 L92089 L92090 L92091 L92092 L92093 L92094 L92095 L92096 L92097 L92098 L92099 L92100 L92101 L92102 L92103 L92104 L92105 L92106 L92107 L92108 L92109 L92110 L92111 L92112 L92113 L92114 L92115 L92116 L92117 L92118 L92119 L92120 L92121 L92122 L92123 L92124 L92125 L92126 L92127 L92128 L92129 L92130 L92131 L92132 L92133 L92134 L92135 L92136 L92137 L92138 L92139 L92140 L92141 L92142 L92143 L92144 L92145 L92146 L92147 L92148 L92149 L92150 L92151 L92152 L92153 L92154 L92155 L92156 L92157 L92158 L92159 L92160 L92161 L92162 L92163 L92164 L92165 L92166 L92167 L92168 L92169 L92170 L92171 L92172 L92173 L92174 L92175 L92176 L92177 L92178 L92179 L92180 L92181 L92182 L92183 L92184 L92185 L92186 L92187 L92188 L92189 L92190 L92191 L92192 L92193 L92194 L92195 L92196 L92197 L92198 L92199 L92200 L92201 L92202 L92203 L92204 L92205 L92206 L92207 L92208 L92209 L92210 L92211 L92212 L92213 L92214 L92215 L92216 L92217 L92218 L92219 L92220 L92221 L92222 L92223 L92224 L92225 L92226 L92227 L92228 L92229 L92230 L92231 L92232 L92233 L92234 L92235 L92236 L92237 L92238 L92239 L92240 L92241 L92242 L92243 L92244 L92245 L92246 L92247 L92248 L92249 L92250 L92251 L92252 L92253 L92254 L92255 L92256 L92257 L92258 L92259 L92260 L92261 L92262 L92263 L92264 L92265 L92266 L92267 L92268 L92269 L92270 L92271 L92272 L92273 L92274 L92275 L92276 L92277 L92278 L92279 L92280 L92281 L92282 L92283 L92284 L92285 L92286 L92287 L92288 L92289 L92290 L92291 L92292 L92293 L92294 L92295 L92296 L92297 L92298 L92299 L92300 L92301 L92302 L92303 L92304 L92305 L92306 L92307 L92308 L92309 L92310 L92311 L92312 L92313 L92314 L92315 L92316 L92317 L92318 L92319 L92320 L92321 L92322 L92323 L92324 L92325 L92326 L92327 L92328 L92329 L92330 L92331 L92332 L92333 L92334 L92335 L92336 L92337 L92338 L92339 L92340 L92341 L92342 L92343 L92344 L92345 L92346 L92347 L92348 L92349 L92350 L92351 L92352 L92353 L92354 L92355 L92356 L92357 L92358 L92359 L92360 L92361 L92362 L92363 L92364 L92365 L92366 L92367 L92368 L92369 L92370 L92371 L92372 L92373 L92374 L92375 L92376 L92377 L92378 L92379 L92380 L92381 L92382 L92383 L92384 L92385 L92386 L92387 L92388 L92389 L92390 L92391 L92392 L92393 L92394 L92395 L92396 L92397 L92398 L92399 L92400 L92401 L92402 L92403 L92404 L92405 L92406 L92407 L92408 L92409 L92410 L92411 L92412 L92413 L92414 L92415 L92416 L92417 L92418 L92419 L92420 L92421 L92422 L92423 L92424 L92425 L92426 L92427 L92428 L92429 L92430 L92431 L92432 L92433 L92434 L92435 L92436 L92437 L92438 L92439 L92440 L92441 L92442 L92443 L92444 L92445 L92446 L92447 L92448 L92449 L92450 L92451 L92452 L92453 L92454 L92455 L92456 L92457 L92458 L92459 L92460 L92461 L92462 L92463 L92464 L92465 L92466 L92467 L92468 L92469 L92470 L92471 L92472 L92473 L92474 L92475 L92476 L92477 L92478 L92479 L92480 L92481 L92482 L92483 L92484 L92485 L92486 L92487 L92488 L92489 L92490 L92491 L92492 L92493 L92494 L92495 L92496 L92497 L92498 L92499 L92500 L92501 L92502 L92503 L92504 L92505 L92506 L92507 L92508 L92509 L92510 L92511 L92512 L92513 L92514 L92515 L92516 L92517 L92518 L92519 L92520 L92521 L92522 L92523 L92524 L92525 L92526 L92527 L92528 L92529 L92530 L92531 L92532 L92533 L92534 L92535 L92536 L92537 L92538 L92539 L92540 L92541 L92542 L92543 L92544 L92545 L92546 L92547 L92548 L92549 L92550 L92551 L92552 L92553 L92554 L92555 L92556 L92557 L92558 L92559 L92560 L92561 L92562 L92563 L92564 L92565 L92566 L92567 L92568 L92569 L92570 L92571 L92572 L92573 L92574 L92575 L92576 L92577 L92578 L92579 L92580 L92581 L92582 L92583 L92584 L92585 L92586 L92587 L92588 L92589 L92590 L92591 L92592 L92593 L92594 L92595 L92596 L92597 L92598 L92599 L92600 L92601 L92602 L92603 L92604 L92605 L92606 L92607 L92608 L92609 L92610 L92611 L92612 L92613 L92614 L92615 L92616 L92617 L92618 L92619 L92620 L92621 L92622 L92623 L92624 L92625 L92626 L92627 L92628 L92629 L92630 L92631 L92632 L92633 L92634 L92635 L92636 L92637 L92638 L92639 L92640 L92641 L92642 L92643 L92644 L92645 L92646 L92647 L92648 L92649 L92650 L92651 L92652 L92653 L92654 L92655 L92656 L92657 L92658 L92659 L92660 L92661 L92662 L92663 L92664 L92665 L92666 L92667 L92668 L92669 L92670 L92671 L92672 L92673 L92674 L92675 L92676 L92677 L92678 L92679 L92680 L92681 L92682 L92683 L92684 L92685 L92686 L92687 L92688 L92689 L92690 L92691 L92692 L92693 L92694 L92695 L92696 L92697 L92698 L92699 L92700 L92701 L92702 L92703 L92704 L92705 L92706 L92707 L92708 L92709 L92710 L92711 L92712 L92713 L92714 L92715 L92716 L92717 L92718 L92719 L92720 L92721 L92722 L92723 L92724 L92725 L92726 L92727 L92728 L92729 L92730 L92731 L92732 L92733 L92734 L92735 L92736 L92737 L92738 L92739 L92740 L92741 L92742 L92743 L92744 L92745 L92746 L92747 L92748 L92749 L92750 L92751 L92752 L92753 L92754 L92755 L92756 L92757 L92758 L92759 L92760 L92761 L92762 L92763 L92764 L92765 L92766 L92767 L92768 L92769 L92770 L92771 L92772 L92773 L92774 L92775 L92776 L92777 L92778 L92779 L92780 L92781 L92782 L92783 L92784 L92785 L92786 L92787 L92788 L92789 L92790 L92791 L92792 L92793 L92794 L92795 L92796 L92797 L92798 L92799 L92800 L92801 L92802 L92803 L92804 L92805 L92806 L92807 L92808 L92809 L92810 L92811 L92812 L92813 L92814 L92815 L92816 L92817 L92818 L92819 L92820 L92821 L92822 L92823 L92824 L92825 L92826 L92827 L92828 L92829 L92830 L92831 L92832 L92833 L92834 L92835 L92836 L92837 L92838 L92839 L92840 L92841 L92842 L92843 L92844 L92845 L92846 L92847 L92848 L92849 L92850 L92851 L92852 L92853 L92854 L92855 L92856 L92857 L92858 L92859 L92860 L92861 L92862 L92863 L92864 L92865 L92866 L92867 L92868 L92869 L92870 L92871 L92872 L92873 L92874 L92875 L92876 L92877 L92878 L92879 L92880 L92881 L92882 L92883 L92884 L92885 L92886 L92887 L92888 L92889 L92890 L92891 L92892 L92893 L92894 L92895 L92896 L92897 L92898 L92899 L92900 L92901 L92902 L92903 L92904 L92905 L92906 L92907 L92908 L92909 L92910 L92911 L92912 L92913 L92914 L92915 L92916 L92917 L92918 L92919 L92920 L92921 L92922 L92923 L92924 L92925 L92926 L92927 L92928 L92929 L92930 L92931 L92932 L92933 L92934 L92935 L92936 L92937 L92938 L92939 L92940 L92941 L92942 L92943 L92944 L92945 L92946 L92947 L92948 L92949 L92950 L92951 L92952 L92953 L92954 L92955 L92956 L92957 L92958 L92959 L92960 L92961 L92962 L92963 L92964 L92965 L92966 L92967 L92968 L92969 L92970 L92971 L92972 L92973 L92974 L92975 L92976 L92977 L92978 L92979 L92980 L92981 L92982 L92983 L92984 L92985 L92986 L92987 L92988 L92989 L92990 L92991 L92992 L92993 L92994 L92995 L92996 L92997 L92998 L92999 L93000 L93001 L93002 L93003 L93004 L93005 L93006 L93007 L93008 L93009 L93010 L93011 L93012 L93013 L93014 L93015 L93016 L93017 L93018 L93019 L93020 L93021 L93022 L93023 L93024 L93025 L93026 L93027 L93028 L93029 L93030 L93031 L93032 L93033 L93034 L93035 L93036 L93037 L93038 L93039 L93040 L93041 L93042 L93043 L93044 L93045 L93046 L93047 L93048 L93049 L93050 L93051 L93052 L93053 L93054 L93055 L93056 L93057 L93058 L93059 L93060 L93061 L93062 L93063 L93064 L93065 L93066 L93067 L93068 L93069 L93070 L93071 L93072 L93073 L93074 L93075 L93076 L93077 L93078 L93079 L93080 L93081 L93082 L93083 L93084 L93085 L93086 L93087 L93088 L93089 L93090 L93091 L93092 L93093 L93094 L93095 L93096 L93097 L93098 L93099 L93100 L93101 L93102 L93103 L93104 L93105 L93106 L93107 L93108 L93109 L93110 L93111 L93112 L93113 L93114 L93115 L93116 L93117 L93118 L93119 L93120 L93121 L93122 L93123 L93124 L93125 L93126 L93127 L93128 L93129 L93130 L93131 L93132 L93133 L93134 L93135 L93136 L93137 L93138 L93139 L93140 L93141 L93142 L93143 L93144 L93145 L93146 L93147 L93148 L93149 L93150 L93151 L93152 L93153 L93154 L93155 L93156 L93157 L93158 L93159 L93160 L93161 L93162 L93163 L93164 L93165 L93166 L93167 L93168 L93169 L93170 L93171 L93172 L93173 L93174 L93175 L93176 L93177 L93178 L93179 L93180 L93181 L93182 L93183 L93184 L93185 L93186 L93187 L93188 L93189 L93190 L93191 L93192 L93193 L93194 L93195 L93196 L93197 L93198 L93199 L93200 L93201 L93202 L93203 L93204 L93205 L93206 L93207 L93208 L93209 L93210 L93211 L93212 L93213 L93214 L93215 L93216 L93217 L93218 L93219 L93220 L93221 L93222 L93223 L93224 L93225 L93226 L93227 L93228 L93229 L93230 L93231 L93232 L93233 L93234 L93235 L93236 L93237 L93238 L93239 L93240 L93241 L93242 L93243 L93244 L93245 L93246 L93247 L93248 L93249 L93250 L93251 L93252 L93253 L93254 L93255 L93256 L93257 L93258 L93259 L93260 L93261 L93262 L93263 L93264 L93265 L93266 L93267 L93268 L93269 L93270 L93271 L93272 L93273 L93274 L93275 L93276 L93277 L93278 L93279 L93280 L93281 L93282 L93283 L93284 L93285 L93286 L93287 L93288 L93289 L93290 L93291 L93292 L93293 L93294 L93295 L93296 L93297 L93298 L93299 L93300 L93301 L93302 L93303 L93304 L93305 L93306 L93307 L93308 L93309 L93310 L93311 L93312 L93313 L93314 L93315 L93316 L93317 L93318 L93319 L93320 L93321 L93322 L93323 L93324 L93325 L93326 L93327 L93328 L93329 L93330 L93331 L93332 L93333 L93334 L93335 L93336 L93337 L93338 L93339 L93340 L93341 L93342 L93343 L93344 L93345 L93346 L93347 L93348 L93349 L93350 L93351 L93352 L93353 L93354 L93355 L93356 L93357 L93358 L93359 L93360 L93361 L93362 L93363 L93364 L93365 L93366 L93367 L93368 L93369 L93370 L93371 L93372 L93373 L93374 L93375 L93376 L93377 L93378 L93379 L93380 L93381 L93382 L93383 L93384 L93385 L93386 L93387 L93388 L93389 L93390 L93391 L93392 L93393 L93394 L93395 L93396 L93397 L93398 L93399 L93400 L93401 L93402 L93403 L93404 L93405 L93406 L93407 L93408 L93409 L93410 L93411 L93412 L93413 L93414 L93415 L93416 L93417 L93418 L93419 L93420 L93421 L93422 L93423 L93424 L93425 L93426 L93427 L93428 L93429 L93430 L93431 L93432 L93433 L93434 L93435 L93436 L93437 L93438 L93439 L93440 L93441 L93442 L93443 L93444 L93445 L93446 L93447 L93448 L93449 L93450 L93451 L93452 L93453 L93454 L93455 L93456 L93457 L93458 L93459 L93460 L93461 L93462 L93463 L93464 L93465 L93466 L93467 L93468 L93469 L93470 L93471 L93472 L93473 L93474 L93475 L93476 L93477 L93478 L93479 L93480 L93481 L93482 L93483 L93484 L93485 L93486 L93487 L93488 L93489 L93490 L93491 L93492 L93493 L93494 L93495 L93496 L93497 L93498 L93499 L93500 L93501 L93502 L93503 L93504 L93505 L93506 L93507 L93508 L93509 L93510 L93511 L93512 L93513 L93514 L93515 L93516 L93517 L93518 L93519 L93520 L93521 L93522 L93523 L93524 L93525 L93526 L93527 L93528 L93529 L93530 L93531 L93532 L93533 L93534 L93535 L93536 L93537 L93538 L93539 L93540 L93541 L93542 L93543 L93544 L93545 L93546 L93547 L93548 L93549 L93550 L93551 L93552 L93553 L93554 L93555 L93556 L93557 L93558 L93559 L93560 L93561 L93562 L93563 L93564 L93565 L93566 L93567 L93568 L93569 L93570 L93571 L93572 L93573 L93574 L93575 L93576 L93577 L93578 L93579 L93580 L93581 L93582 L93583 L93584 L93585 L93586 L93587 L93588 L93589 L93590 L93591 L93592 L93593 L93594 L93595 L93596 L93597 L93598 L93599 L93600 L93601 L93602 L93603 L93604 L93605 L93606 L93607 L93608 L93609 L93610 L93611 L93612 L93613 L93614 L93615 L93616 L93617 L93618 L93619 L93620 L93621 L93622 L93623 L93624 L93625 L93626 L93627 L93628 L93629 L93630 L93631 L93632 L93633 L93634 L93635 L93636 L93637 L93638 L93639 L93640 L93641 L93642 L93643 L93644 L93645 L93646 L93647 L93648 L93649 L93650 L93651 L93652 L93653 L93654 L93655 L93656 L93657 L93658 L93659 L93660 L93661 L93662 L93663 L93664 L93665 L93666 L93667 L93668 L93669 L93670 L93671 L93672 L93673 L93674 L93675 L93676 L93677 L93678 L93679 L93680 L93681 L93682 L93683 L93684 L93685 L93686 L93687 L93688 L93689 L93690 L93691 L93692 L93693 L93694 L93695 L93696 L93697 L93698 L93699 L93700 L93701 L93702 L93703 L93704 L93705 L93706 L93707 L93708 L93709 L93710 L93711 L93712 L93713 L93714 L93715 L93716 L93717 L93718 L93719 L93720 L93721 L93722 L93723 L93724 L93725 L93726 L93727 L93728 L93729 L93730 L93731 L93732 L93733 L93734 L93735 L93736 L93737 L93738 L93739 L93740 L93741 L93742 L93743 L93744 L93745 L93746 L93747 L93748 L93749 L93750 L93751 L93752 L93753 L93754 L93755 L93756 L93757 L93758 L93759 L93760 L93761 L93762 L93763 L93764 L93765 L93766 L93767 L93768 L93769 L93770 L93771 L93772 L93773 L93774 L93775 L93776 L93777 L93778 L93779 L93780 L93781 L93782 L93783 L93784 L93785 L93786 L93787 L93788 L93789 L93790 L93791 L93792 L93793 L93794 L93795 L93796 L93797 L93798 L93799 L93800 L93801 L93802 L93803 L93804 L93805 L93806 L93807 L93808 L93809 L93810 L93811 L93812 L93813 L93814 L93815 L93816 L93817 L93818 L93819 L93820 L93821 L93822 L93823 L93824 L93825 L93826 L93827 L93828 L93829 L93830 L93831 L93832 L93833 L93834 L93835 L93836 L93837 L93838 L93839 L93840 L93841 L93842 L93843 L93844 L93845 L93846 L93847 L93848 L93849 L93850 L93851 L93852 L93853 L93854 L93855 L93856 L93857 L93858 L93859 L93860 L93861 L93862 L93863 L93864 L93865 L93866 L93867 L93868 L93869 L93870 L93871 L93872 L93873 L93874 L93875 L93876 L93877 L93878 L93879 L93880 L93881 L93882 L93883 L93884 L93885 L93886 L93887 L93888 L93889 L93890 L93891 L93892 L93893 L93894 L93895 L93896 L93897 L93898 L93899 L93900 L93901 L93902 L93903 L93904 L93905 L93906 L93907 L93908 L93909 L93910 L93911 L93912 L93913 L93914 L93915 L93916 L93917 L93918 L93919 L93920 L93921 L93922 L93923 L93924 L93925 L93926 L93927 L93928 L93929 L93930 L93931 L93932 L93933 L93934 L93935 L93936 L93937 L93938 L93939 L93940 L93941 L93942 L93943 L93944 L93945 L93946 L93947 L93948 L93949 L93950 L93951 L93952 L93953 L93954 L93955 L93956 L93957 L93958 L93959 L93960 L93961 L93962 L93963 L93964 L93965 L93966 L93967 L93968 L93969 L93970 L93971 L93972 L93973 L93974 L93975 L93976 L93977 L93978 L93979 L93980 L93981 L93982 L93983 L93984 L93985 L93986 L93987 L93988 L93989 L93990 L93991 L93992 L93993 L93994 L93995 L93996 L93997 L93998 L93999 L94000 L94001 L94002 L94003 L94004 L94005 L94006 L94007 L94008 L94009 L94010 L94011 L94012 L94013 L94014 L94015 L94016 L94017 L94018 L94019 L94020 L94021 L94022 L94023 L94024 L94025 L94026 L94027 L94028 L94029 L94030 L94031 L94032 L94033 L94034 L94035 L94036 L94037 L94038 L94039 L94040 L94041 L94042 L94043 L94044 L94045 L94046 L94047 L94048 L94049 L94050 L94051 L94052 L94053 L94054 L94055 L94056 L94057 L94058 L94059 L94060 L94061 L94062 L94063 L94064 L94065 L94066 L94067 L94068 L94069 L94070 L94071 L94072 L94073 L94074 L94075 L94076 L94077 L94078 L94079 L94080 L94081 L94082 L94083 L94084 L94085 L94086 L94087 L94088 L94089 L94090 L94091 L94092 L94093 L94094 L94095 L94096 L94097 L94098 L94099 L94100 L94101 L94102 L94103 L94104 L94105 L94106 L94107 L94108 L94109 L94110 L94111 L94112 L94113 L94114 L94115 L94116 L94117 L94118 L94119 L94120 L94121 L94122 L94123 L94124 L94125 L94126 L94127 L94128 L94129 L94130 L94131 L94132 L94133 L94134 L94135 L94136 L94137 L94138 L94139 L94140 L94141 L94142 L94143 L94144 L94145 L94146 L94147 L94148 L94149 L94150 L94151 L94152 L94153 L94154 L94155 L94156 L94157 L94158 L94159 L94160 L94161 L94162 L94163 L94164 L94165 L94166 L94167 L94168 L94169 L94170 L94171 L94172 L94173 L94174 L94175 L94176 L94177 L94178 L94179 L94180 L94181 L94182 L94183 L94184 L94185 L94186 L94187 L94188 L94189 L94190 L94191 L94192 L94193 L94194 L94195 L94196 L94197 L94198 L94199 L94200 L94201 L94202 L94203 L94204 L94205 L94206 L94207 L94208 L94209 L94210 L94211 L94212 L94213 L94214 L94215 L94216 L94217 L94218 L94219 L94220 L94221 L94222 L94223 L94224 L94225 L94226 L94227 L94228 L94229 L94230 L94231 L94232 L94233 L94234 L94235 L94236 L94237 L94238 L94239 L94240 L94241 L94242 L94243 L94244 L94245 L94246 L94247 L94248 L94249 L94250 L94251 L94252 L94253 L94254 L94255 L94256 L94257 L94258 L94259 L94260 L94261 L94262 L94263 L94264 L94265 L94266 L94267 L94268 L94269 L94270 L94271 L94272 L94273 L94274 L94275 L94276 L94277 L94278 L94279 L94280 L94281 L94282 L94283 L94284 L94285 L94286 L94287 L94288 L94289 L94290 L94291 L94292 L94293 L94294 L94295 L94296 L94297 L94298 L94299 L94300 L94301 L94302 L94303 L94304 L94305 L94306 L94307 L94308 L94309 L94310 L94311 L94312 L94313 L94314 L94315 L94316 L94317 L94318 L94319 L94320 L94321 L94322 L94323 L94324 L94325 L94326 L94327 L94328 L94329 L94330 L94331 L94332 L94333 L94334 L94335 L94336 L94337 L94338 L94339 L94340 L94341 L94342 L94343 L94344 L94345 L94346 L94347 L94348 L94349 L94350 L94351 L94352 L94353 L94354 L94355 L94356 L94357 L94358 L94359 L94360 L94361 L94362 L94363 L94364 L94365 L94366 L94367 L94368 L94369 L94370 L94371 L94372 L94373 L94374 L94375 L94376 L94377 L94378 L94379 L94380 L94381 L94382 L94383 L94384 L94385 L94386 L94387 L94388 L94389 L94390 L94391 L94392 L94393 L94394 L94395 L94396 L94397 L94398 L94399 L94400 L94401 L94402 L94403 L94404 L94405 L94406 L94407 L94408 L94409 L94410 L94411 L94412 L94413 L94414 L94415 L94416 L94417 L94418 L94419 L94420 L94421 L94422 L94423 L94424 L94425 L94426 L94427 L94428 L94429 L94430 L94431 L94432 L94433 L94434 L94435 L94436 L94437 L94438 L94439 L94440 L94441 L94442 L94443 L94444 L94445 L94446 L94447 L94448 L94449 L94450 L94451 L94452 L94453 L94454 L94455 L94456 L94457 L94458 L94459 L94460 L94461 L94462 L94463 L94464 L94465 L94466 L94467 L94468 L94469 L94470 L94471 L94472 L94473 L94474 L94475 L94476 L94477 L94478 L94479 L94480 L94481 L94482 L94483 L94484 L94485 L94486 L94487 L94488 L94489 L94490 L94491 L94492 L94493 L94494 L94495 L94496 L94497 L94498 L94499 L94500 L94501 L94502 L94503 L94504 L94505 L94506 L94507 L94508 L94509 L94510 L94511 L94512 L94513 L94514 L94515 L94516 L94517 L94518 L94519 L94520 L94521 L94522 L94523 L94524 L94525 L94526 L94527 L94528 L94529 L94530 L94531 L94532 L94533 L94534 L94535 L94536 L94537 L94538 L94539 L94540 L94541 L94542 L94543 L94544 L94545 L94546 L94547 L94548 L94549 L94550 L94551 L94552 L94553 L94554 L94555 L94556 L94557 L94558 L94559 L94560 L94561 L94562 L94563 L94564 L94565 L94566 L94567 L94568 L94569 L94570 L94571 L94572 L94573 L94574 L94575 L94576 L94577 L94578 L94579 L94580 L94581 L94582 L94583 L94584 L94585 L94586 L94587 L94588 L94589 L94590 L94591 L94592 L94593 L94594 L94595 L94596 L94597 L94598 L94599 L94600 L94601 L94602 L94603 L94604 L94605 L94606 L94607 L94608 L94609 L94610 L94611 L94612 L94613 L94614 L94615 L94616 L94617 L94618 L94619 L94620 L94621 L94622 L94623 L94624 L94625 L94626 L94627 L94628 L94629 L94630 L94631 L94632 L94633 L94634 L94635 L94636 L94637 L94638 L94639 L94640 L94641 L94642 L94643 L94644 L94645 L94646 L94647 L94648 L94649 L94650 L94651 L94652 L94653 L94654 L94655 L94656 L94657 L94658 L94659 L94660 L94661 L94662 L94663 L94664 L94665 L94666 L94667 L94668 L94669 L94670 L94671 L94672 L94673 L94674 L94675 L94676 L94677 L94678 L94679 L94680 L94681 L94682 L94683 L94684 L94685 L94686 L94687 L94688 L94689 L94690 L94691 L94692 L94693 L94694 L94695 L94696 L94697 L94698 L94699 L94700 L94701 L94702 L94703 L94704 L94705 L94706 L94707 L94708 L94709 L94710 L94711 L94712 L94713 L94714 L94715 L94716 L94717 L94718 L94719 L94720 L94721 L94722 L94723 L94724 L94725 L94726 L94727 L94728 L94729 L94730 L94731 L94732 L94733 L94734 L94735 L94736 L94737 L94738 L94739 L94740 L94741 L94742 L94743 L94744 L94745 L94746 L94747 L94748 L94749 L94750 L94751 L94752 L94753 L94754 L94755 L94756 L94757 L94758 L94759 L94760 L94761 L94762 L94763 L94764 L94765 L94766 L94767 L94768 L94769 L94770 L94771 L94772 L94773 L94774 L94775 L94776 L94777 L94778 L94779 L94780 L94781 L94782 L94783 L94784 L94785 L94786 L94787 L94788 L94789 L94790 L94791 L94792 L94793 L94794 L94795 L94796 L94797 L94798 L94799 L94800 L94801 L94802 L94803 L94804 L94805 L94806 L94807 L94808 L94809 L94810 L94811 L94812 L94813 L94814 L94815 L94816 L94817 L94818 L94819 L94820 L94821 L94822 L94823 L94824 L94825 L94826 L94827 L94828 L94829 L94830 L94831 L94832 L94833 L94834 L94835 L94836 L94837 L94838 L94839 L94840 L94841 L94842 L94843 L94844 L94845 L94846 L94847 L94848 L94849 L94850 L94851 L94852 L94853 L94854 L94855 L94856 L94857 L94858 L94859 L94860 L94861 L94862 L94863 L94864 L94865 L94866 L94867 L94868 L94869 L94870 L94871 L94872 L94873 L94874 L94875 L94876 L94877 L94878 L94879 L94880 L94881 L94882 L94883 L94884 L94885 L94886 L94887 L94888 L94889 L94890 L94891 L94892 L94893 L94894 L94895 L94896 L94897 L94898 L94899 L94900 L94901 L94902 L94903 L94904 L94905 L94906 L94907 L94908 L94909 L94910 L94911 L94912 L94913 L94914 L94915 L94916 L94917 L94918 L94919 L94920 L94921 L94922 L94923 L94924 L94925 L94926 L94927 L94928 L94929 L94930 L94931 L94932 L94933 L94934 L94935 L94936 L94937 L94938 L94939 L94940 L94941 L94942 L94943 L94944 L94945 L94946 L94947 L94948 L94949 L94950 L94951 L94952 L94953 L94954 L94955 L94956 L94957 L94958 L94959 L94960 L94961 L94962 L94963 L94964 L94965 L94966 L94967 L94968 L94969 L94970 L94971 L94972 L94973 L94974 L94975 L94976 L94977 L94978 L94979 L94980 L94981 L94982 L94983 L94984 L94985 L94986 L94987 L94988 L94989 L94990 L94991 L94992 L94993 L94994 L94995 L94996 L94997 L94998 L94999 L95000 L95001 L95002 L95003 L95004 L95005 L95006 L95007 L95008 L95009 L95010 L95011 L95012 L95013 L95014 L95015 L95016 L95017 L95018 L95019 L95020 L95021 L95022 L95023 L95024 L95025 L95026 L95027 L95028 L95029 L95030 L95031 L95032 L95033 L95034 L95035 L95036 L95037 L95038 L95039 L95040 L95041 L95042 L95043 L95044 L95045 L95046 L95047 L95048 L95049 L95050 L95051 L95052 L95053 L95054 L95055 L95056 L95057 L95058 L95059 L95060 L95061 L95062 L95063 L95064 L95065 L95066 L95067 L95068 L95069 L95070 L95071 L95072 L95073 L95074 L95075 L95076 L95077 L95078 L95079 L95080 L95081 L95082 L95083 L95084 L95085 L95086 L95087 L95088 L95089 L95090 L95091 L95092 L95093 L95094 L95095 L95096 L95097 L95098 L95099 L95100 L95101 L95102 L95103 L95104 L95105 L95106 L95107 L95108 L95109 L95110 L95111 L95112 L95113 L95114 L95115 L95116 L95117 L95118 L95119 L95120 L95121 L95122 L95123 L95124 L95125 L95126 L95127 L95128 L95129 L95130 L95131 L95132 L95133 L95134 L95135 L95136 L95137 L95138 L95139 L95140 L95141 L95142 L95143 L95144 L95145 L95146 L95147 L95148 L95149 L95150 L95151 L95152 L95153 L95154 L95155 L95156 L95157 L95158 L95159 L95160 L95161 L95162 L95163 L95164 L95165 L95166 L95167 L95168 L95169 L95170 L95171 L95172 L95173 L95174 L95175 L95176 L95177 L95178 L95179 L95180 L95181 L95182 L95183 L95184 L95185 L95186 L95187 L95188 L95189 L95190 L95191 L95192 L95193 L95194 L95195 L95196 L95197 L95198 L95199 L95200 L95201 L95202 L95203 L95204 L95205 L95206 L95207 L95208 L95209 L95210 L95211 L95212 L95213 L95214 L95215 L95216 L95217 L95218 L95219 L95220 L95221 L95222 L95223 L95224 L95225 L95226 L95227 L95228 L95229 L95230 L95231 L95232 L95233 L95234 L95235 L95236 L95237 L95238 L95239 L95240 L95241 L95242 L95243 L95244 L95245 L95246 L95247 L95248 L95249 L95250 L95251 L95252 L95253 L95254 L95255 L95256 L95257 L95258 L95259 L95260 L95261 L95262 L95263 L95264 L95265 L95266 L95267 L95268 L95269 L95270 L95271 L95272 L95273 L95274 L95275 L95276 L95277 L95278 L95279 L95280 L95281 L95282 L95283 L95284 L95285 L95286 L95287 L95288 L95289 L95290 L95291 L95292 L95293 L95294 L95295 L95296 L95297 L95298 L95299 L95300 L95301 L95302 L95303 L95304 L95305 L95306 L95307 L95308 L95309 L95310 L95311 L95312 L95313 L95314 L95315 L95316 L95317 L95318 L95319 L95320 L95321 L95322 L95323 L95324 L95325 L95326 L95327 L95328 L95329 L95330 L95331 L95332 L95333 L95334 L95335 L95336 L95337 L95338 L95339 L95340 L95341 L95342 L95343 L95344 L95345 L95346 L95347 L95348 L95349 L95350 L95351 L95352 L95353 L95354 L95355 L95356 L95357 L95358 L95359 L95360 L95361 L95362 L95363 L95364 L95365 L95366 L95367 L95368 L95369 L95370 L95371 L95372 L95373 L95374 L95375 L95376 L95377 L95378 L95379 L95380 L95381 L95382 L95383 L95384 L95385 L95386 L95387 L95388 L95389 L95390 L95391 L95392 L95393 L95394 L95395 L95396 L95397 L95398 L95399 L95400 L95401 L95402 L95403 L95404 L95405 L95406 L95407 L95408 L95409 L95410 L95411 L95412 L95413 L95414 L95415 L95416 L95417 L95418 L95419 L95420 L95421 L95422 L95423 L95424 L95425 L95426 L95427 L95428 L95429 L95430 L95431 L95432 L95433 L95434 L95435 L95436 L95437 L95438 L95439 L95440 L95441 L95442 L95443 L95444 L95445 L95446 L95447 L95448 L95449 L95450 L95451 L95452 L95453 L95454 L95455 L95456 L95457 L95458 L95459 L95460 L95461 L95462 L95463 L95464 L95465 L95466 L95467 L95468 L95469 L95470 L95471 L95472 L95473 L95474 L95475 L95476 L95477 L95478 L95479 L95480 L95481 L95482 L95483 L95484 L95485 L95486 L95487 L95488 L95489 L95490 L95491 L95492 L95493 L95494 L95495 L95496 L95497 L95498 L95499 L95500 L95501 L95502 L95503 L95504 L95505 L95506 L95507 L95508 L95509 L95510 L95511 L95512 L95513 L95514 L95515 L95516 L95517 L95518 L95519 L95520 L95521 L95522 L95523 L95524 L95525 L95526 L95527 L95528 L95529 L95530 L95531 L95532 L95533 L95534 L95535 L95536 L95537 L95538 L95539 L95540 L95541 L95542 L95543 L95544 L95545 L95546 L95547 L95548 L95549 L95550 L95551 L95552 L95553 L95554 L95555 L95556 L95557 L95558 L95559 L95560 L95561 L95562 L95563 L95564 L95565 L95566 L95567 L95568 L95569 L95570 L95571 L95572 L95573 L95574 L95575 L95576 L95577 L95578 L95579 L95580 L95581 L95582 L95583 L95584 L95585 L95586 L95587 L95588 L95589 L95590 L95591 L95592 L95593 L95594 L95595 L95596 L95597 L95598 L95599 L95600 L95601 L95602 L95603 L95604 L95605 L95606 L95607 L95608 L95609 L95610 L95611 L95612 L95613 L95614 L95615 L95616 L95617 L95618 L95619 L95620 L95621 L95622 L95623 L95624 L95625 L95626 L95627 L95628 L95629 L95630 L95631 L95632 L95633 L95634 L95635 L95636 L95637 L95638 L95639 L95640 L95641 L95642 L95643 L95644 L95645 L95646 L95647 L95648 L95649 L95650 L95651 L95652 L95653 L95654 L95655 L95656 L95657 L95658 L95659 L95660 L95661 L95662 L95663 L95664 L95665 L95666 L95667 L95668 L95669 L95670 L95671 L95672 L95673 L95674 L95675 L95676 L95677 L95678 L95679 L95680 L95681 L95682 L95683 L95684 L95685 L95686 L95687 L95688 L95689 L95690 L95691 L95692 L95693 L95694 L95695 L95696 L95697 L95698 L95699 L95700 L95701 L95702 L95703 L95704 L95705 L95706 L95707 L95708 L95709 L95710 L95711 L95712 L95713 L95714 L95715 L95716 L95717 L95718 L95719 L95720 L95721 L95722 L95723 L95724 L95725 L95726 L95727 L95728 L95729 L95730 L95731 L95732 L95733 L95734 L95735 L95736 L95737 L95738 L95739 L95740 L95741 L95742 L95743 L95744 L95745 L95746 L95747 L95748 L95749 L95750 L95751 L95752 L95753 L95754 L95755 L95756 L95757 L95758 L95759 L95760 L95761 L95762 L95763 L95764 L95765 L95766 L95767 L95768 L95769 L95770 L95771 L95772 L95773 L95774 L95775 L95776 L95777 L95778 L95779 L95780 L95781 L95782 L95783 L95784 L95785 L95786 L95787 L95788 L95789 L95790 L95791 L95792 L95793 L95794 L95795 L95796 L95797 L95798 L95799 L95800 L95801 L95802 L95803 L95804 L95805 L95806 L95807 L95808 L95809 L95810 L95811 L95812 L95813 L95814 L95815 L95816 L95817 L95818 L95819 L95820 L95821 L95822 L95823 L95824 L95825 L95826 L95827 L95828 L95829 L95830 L95831 L95832 L95833 L95834 L95835 L95836 L95837 L95838 L95839 L95840 L95841 L95842 L95843 L95844 L95845 L95846 L95847 L95848 L95849 L95850 L95851 L95852 L95853 L95854 L95855 L95856 L95857 L95858 L95859 L95860 L95861 L95862 L95863 L95864 L95865 L95866 L95867 L95868 L95869 L95870 L95871 L95872 L95873 L95874 L95875 L95876 L95877 L95878 L95879 L95880 L95881 L95882 L95883 L95884 L95885 L95886 L95887 L95888 L95889 L95890 L95891 L95892 L95893 L95894 L95895 L95896 L95897 L95898 L95899 L95900 L95901 L95902 L95903 L95904 L95905 L95906 L95907 L95908 L95909 L95910 L95911 L95912 L95913 L95914 L95915 L95916 L95917 L95918 L95919 L95920 L95921 L95922 L95923 L95924 L95925 L95926 L95927 L95928 L95929 L95930 L95931 L95932 L95933 L95934 L95935 L95936 L95937 L95938 L95939 L95940 L95941 L95942 L95943 L95944 L95945 L95946 L95947 L95948 L95949 L95950 L95951 L95952 L95953 L95954 L95955 L95956 L95957 L95958 L95959 L95960 L95961 L95962 L95963 L95964 L95965 L95966 L95967 L95968 L95969 L95970 L95971 L95972 L95973 L95974 L95975 L95976 L95977 L95978 L95979 L95980 L95981 L95982 L95983 L95984 L95985 L95986 L95987 L95988 L95989 L95990 L95991 L95992 L95993 L95994 L95995 L95996 L95997 L95998 L95999 L96000 L96001 L96002 L96003 L96004 L96005 L96006 L96007 L96008 L96009 L96010 L96011 L96012 L96013 L96014 L96015 L96016 L96017 L96018 L96019 L96020 L96021 L96022 L96023 L96024 L96025 L96026 L96027 L96028 L96029 L96030 L96031 L96032 L96033 L96034 L96035 L96036 L96037 L96038 L96039 L96040 L96041 L96042 L96043 L96044 L96045 L96046 L96047 L96048 L96049 L96050 L96051 L96052 L96053 L96054 L96055 L96056 L96057 L96058 L96059 L96060 L96061 L96062 L96063 L96064 L96065 L96066 L96067 L96068 L96069 L96070 L96071 L96072 L96073 L96074 L96075 L96076 L96077 L96078 L96079 L96080 L96081 L96082 L96083 L96084 L96085 L96086 L96087 L96088 L96089 L96090 L96091 L96092 L96093 L96094 L96095 L96096 L96097 L96098 L96099 L96100 L96101 L96102 L96103 L96104 L96105 L96106 L96107 L96108 L96109 L96110 L96111 L96112 L96113 L96114 L96115 L96116 L96117 L96118 L96119 L96120 L96121 L96122 L96123 L96124 L96125 L96126 L96127 L96128 L96129 L96130 L96131 L96132 L96133 L96134 L96135 L96136 L96137 L96138 L96139 L96140 L96141 L96142 L96143 L96144 L96145 L96146 L96147 L96148 L96149 L96150 L96151 L96152 L96153 L96154 L96155 L96156 L96157 L96158 L96159 L96160 L96161 L96162 L96163 L96164 L96165 L96166 L96167 L96168 L96169 L96170 L96171 L96172 L96173 L96174 L96175 L96176 L96177 L96178 L96179 L96180 L96181 L96182 L96183 L96184 L96185 L96186 L96187 L96188 L96189 L96190 L96191 L96192 L96193 L96194 L96195 L96196 L96197 L96198 L96199 L96200 L96201 L96202 L96203 L96204 L96205 L96206 L96207 L96208 L96209 L96210 L96211 L96212 L96213 L96214 L96215 L96216 L96217 L96218 L96219 L96220 L96221 L96222 L96223 L96224 L96225 L96226 L96227 L96228 L96229 L96230 L96231 L96232 L96233 L96234 L96235 L96236 L96237 L96238 L96239 L96240 L96241 L96242 L96243 L96244 L96245 L96246 L96247 L96248 L96249 L96250 L96251 L96252 L96253 L96254 L96255 L96256 L96257 L96258 L96259 L96260 L96261 L96262 L96263 L96264 L96265 L96266 L96267 L96268 L96269 L96270 L96271 L96272 L96273 L96274 L96275 L96276 L96277 L96278 L96279 L96280 L96281 L96282 L96283 L96284 L96285 L96286 L96287 L96288 L96289 L96290 L96291 L96292 L96293 L96294 L96295 L96296 L96297 L96298 L96299 L96300 L96301 L96302 L96303 L96304 L96305 L96306 L96307 L96308 L96309 L96310 L96311 L96312 L96313 L96314 L96315 L96316 L96317 L96318 L96319 L96320 L96321 L96322 L96323 L96324 L96325 L96326 L96327 L96328 L96329 L96330 L96331 L96332 L96333 L96334 L96335 L96336 L96337 L96338 L96339 L96340 L96341 L96342 L96343 L96344 L96345 L96346 L96347 L96348 L96349 L96350 L96351 L96352 L96353 L96354 L96355 L96356 L96357 L96358 L96359 L96360 L96361 L96362 L96363 L96364 L96365 L96366 L96367 L96368 L96369 L96370 L96371 L96372 L96373 L96374 L96375 L96376 L96377 L96378 L96379 L96380 L96381 L96382 L96383 L96384 L96385 L96386 L96387 L96388 L96389 L96390 L96391 L96392 L96393 L96394 L96395 L96396 L96397 L96398 L96399 L96400 L96401 L96402 L96403 L96404 L96405 L96406 L96407 L96408 L96409 L96410 L96411 L96412 L96413 L96414 L96415 L96416 L96417 L96418 L96419 L96420 L96421 L96422 L96423 L96424 L96425 L96426 L96427 L96428 L96429 L96430 L96431 L96432 L96433 L96434 L96435 L96436 L96437 L96438 L96439 L96440 L96441 L96442 L96443 L96444 L96445 L96446 L96447 L96448 L96449 L96450 L96451 L96452 L96453 L96454 L96455 L96456 L96457 L96458 L96459 L96460 L96461 L96462 L96463 L96464 L96465 L96466 L96467 L96468 L96469 L96470 L96471 L96472 L96473 L96474 L96475 L96476 L96477 L96478 L96479 L96480 L96481 L96482 L96483 L96484 L96485 L96486 L96487 L96488 L96489 L96490 L96491 L96492 L96493 L96494 L96495 L96496 L96497 L96498 L96499 L96500 L96501 L96502 L96503 L96504 L96505 L96506 L96507 L96508 L96509 L96510 L96511 L96512 L96513 L96514 L96515 L96516 L96517 L96518 L96519 L96520 L96521 L96522 L96523 L96524 L96525 L96526 L96527 L96528 L96529 L96530 L96531 L96532 L96533 L96534 L96535 L96536 L96537 L96538 L96539 L96540 L96541 L96542 L96543 L96544 L96545 L96546 L96547 L96548 L96549 L96550 L96551 L96552 L96553 L96554 L96555 L96556 L96557 L96558 L96559 L96560 L96561 L96562 L96563 L96564 L96565 L96566 L96567 L96568 L96569 L96570 L96571 L96572 L96573 L96574 L96575 L96576 L96577 L96578 L96579 L96580 L96581 L96582 L96583 L96584 L96585 L96586 L96587 L96588 L96589 L96590 L96591 L96592 L96593 L96594 L96595 L96596 L96597 L96598 L96599 L96600 L96601 L96602 L96603 L96604 L96605 L96606 L96607 L96608 L96609 L96610 L96611 L96612 L96613 L96614 L96615 L96616 L96617 L96618 L96619 L96620 L96621 L96622 L96623 L96624 L96625 L96626 L96627 L96628 L96629 L96630 L96631 L96632 L96633 L96634 L96635 L96636 L96637 L96638 L96639 L96640 L96641 L96642 L96643 L96644 L96645 L96646 L96647 L96648 L96649 L96650 L96651 L96652 L96653 L96654 L96655 L96656 L96657 L96658 L96659 L96660 L96661 L96662 L96663 L96664 L96665 L96666 L96667 L96668 L96669 L96670 L96671 L96672 L96673 L96674 L96675 L96676 L96677 L96678 L96679 L96680 L96681 L96682 L96683 L96684 L96685 L96686 L96687 L96688 L96689 L96690 L96691 L96692 L96693 L96694 L96695 L96696 L96697 L96698 L96699 L96700 L96701 L96702 L96703 L96704 L96705 L96706 L96707 L96708 L96709 L96710 L96711 L96712 L96713 L96714 L96715 L96716 L96717 L96718 L96719 L96720 L96721 L96722 L96723 L96724 L96725 L96726 L96727 L96728 L96729 L96730 L96731 L96732 L96733 L96734 L96735 L96736 L96737 L96738 L96739 L96740 L96741 L96742 L96743 L96744 L96745 L96746 L96747 L96748 L96749 L96750 L96751 L96752 L96753 L96754 L96755 L96756 L96757 L96758 L96759 L96760 L96761 L96762 L96763 L96764 L96765 L96766 L96767 L96768 L96769 L96770 L96771 L96772 L96773 L96774 L96775 L96776 L96777 L96778 L96779 L96780 L96781 L96782 L96783 L96784 L96785 L96786 L96787 L96788 L96789 L96790 L96791 L96792 L96793 L96794 L96795 L96796 L96797 L96798 L96799 L96800 L96801 L96802 L96803 L96804 L96805 L96806 L96807 L96808 L96809 L96810 L96811 L96812 L96813 L96814 L96815 L96816 L96817 L96818 L96819 L96820 L96821 L96822 L96823 L96824 L96825 L96826 L96827 L96828 L96829 L96830 L96831 L96832 L96833 L96834 L96835 L96836 L96837 L96838 L96839 L96840 L96841 L96842 L96843 L96844 L96845 L96846 L96847 L96848 L96849 L96850 L96851 L96852 L96853 L96854 L96855 L96856 L96857 L96858 L96859 L96860 L96861 L96862 L96863 L96864 L96865 L96866 L96867 L96868 L96869 L96870 L96871 L96872 L96873 L96874 L96875 L96876 L96877 L96878 L96879 L96880 L96881 L96882 L96883 L96884 L96885 L96886 L96887 L96888 L96889 L96890 L96891 L96892 L96893 L96894 L96895 L96896 L96897 L96898 L96899 L96900 L96901 L96902 L96903 L96904 L96905 L96906 L96907 L96908 L96909 L96910 L96911 L96912 L96913 L96914 L96915 L96916 L96917 L96918 L96919 L96920 L96921 L96922 L96923 L96924 L96925 L96926 L96927 L96928 L96929 L96930 L96931 L96932 L96933 L96934 L96935 L96936 L96937 L96938 L96939 L96940 L96941 L96942 L96943 L96944 L96945 L96946 L96947 L96948 L96949 L96950 L96951 L96952 L96953 L96954 L96955 L96956 L96957 L96958 L96959 L96960 L96961 L96962 L96963 L96964 L96965 L96966 L96967 L96968 L96969 L96970 L96971 L96972 L96973 L96974 L96975 L96976 L96977 L96978 L96979 L96980 L96981 L96982 L96983 L96984 L96985 L96986 L96987 L96988 L96989 L96990 L96991 L96992 L96993 L96994 L96995 L96996 L96997 L96998 L96999 L97000 L97001 L97002 L97003 L97004 L97005 L97006 L97007 L97008 L97009 L97010 L97011 L97012 L97013 L97014 L97015 L97016 L97017 L97018 L97019 L97020 L97021 L97022 L97023 L97024 L97025 L97026 L97027 L97028 L97029 L97030 L97031 L97032 L97033 L97034 L97035 L97036 L97037 L97038 L97039 L97040 L97041 L97042 L97043 L97044 L97045 L97046 L97047 L97048 L97049 L97050 L97051 L97052 L97053 L97054 L97055 L97056 L97057 L97058 L97059 L97060 L97061 L97062 L97063 L97064 L97065 L97066 L97067 L97068 L97069 L97070 L97071 L97072 L97073 L97074 L97075 L97076 L97077 L97078 L97079 L97080 L97081 L97082 L97083 L97084 L97085 L97086 L97087 L97088 L97089 L97090 L97091 L97092 L97093 L97094 L97095 L97096 L97097 L97098 L97099 L97100 L97101 L97102 L97103 L97104 L97105 L97106 L97107 L97108 L97109 L97110 L97111 L97112 L97113 L97114 L97115 L97116 L97117 L97118 L97119 L97120 L97121 L97122 L97123 L97124 L97125 L97126 L97127 L97128 L97129 L97130 L97131 L97132 L97133 L97134 L97135 L97136 L97137 L97138 L97139 L97140 L97141 L97142 L97143 L97144 L97145 L97146 L97147 L97148 L97149 L97150 L97151 L97152 L97153 L97154 L97155 L97156 L97157 L97158 L97159 L97160 L97161 L97162 L97163 L97164 L97165 L97166 L97167 L97168 L97169 L97170 L97171 L97172 L97173 L97174 L97175 L97176 L97177 L97178 L97179 L97180 L97181 L97182 L97183 L97184 L97185 L97186 L97187 L97188 L97189 L97190 L97191 L97192 L97193 L97194 L97195 L97196 L97197 L97198 L97199 L97200 L97201 L97202 L97203 L97204 L97205 L97206 L97207 L97208 L97209 L97210 L97211 L97212 L97213 L97214 L97215 L97216 L97217 L97218 L97219 L97220 L97221 L97222 L97223 L97224 L97225 L97226 L97227 L97228 L97229 L97230 L97231 L97232 L97233 L97234 L97235 L97236 L97237 L97238 L97239 L97240 L97241 L97242 L97243 L97244 L97245 L97246 L97247 L97248 L97249 L97250 L97251 L97252 L97253 L97254 L97255 L97256 L97257 L97258 L97259 L97260 L97261 L97262 L97263 L97264 L97265 L97266 L97267 L97268 L97269 L97270 L97271 L97272 L97273 L97274 L97275 L97276 L97277 L97278 L97279 L97280 L97281 L97282 L97283 L97284 L97285 L97286 L97287 L97288 L97289 L97290 L97291 L97292 L97293 L97294 L97295 L97296 L97297 L97298 L97299 L97300 L97301 L97302 L97303 L97304 L97305 L97306 L97307 L97308 L97309 L97310 L97311 L97312 L97313 L97314 L97315 L97316 L97317 L97318 L97319 L97320 L97321 L97322 L97323 L97324 L97325 L97326 L97327 L97328 L97329 L97330 L97331 L97332 L97333 L97334 L97335 L97336 L97337 L97338 L97339 L97340 L97341 L97342 L97343 L97344 L97345 L97346 L97347 L97348 L97349 L97350 L97351 L97352 L97353 L97354 L97355 L97356 L97357 L97358 L97359 L97360 L97361 L97362 L97363 L97364 L97365 L97366 L97367 L97368 L97369 L97370 L97371 L97372 L97373 L97374 L97375 L97376 L97377 L97378 L97379 L97380 L97381 L97382 L97383 L97384 L97385 L97386 L97387 L97388 L97389 L97390 L97391 L97392 L97393 L97394 L97395 L97396 L97397 L97398 L97399 L97400 L97401 L97402 L97403 L97404 L97405 L97406 L97407 L97408 L97409 L97410 L97411 L97412 L97413 L97414 L97415 L97416 L97417 L97418 L97419 L97420 L97421 L97422 L97423 L97424 L97425 L97426 L97427 L97428 L97429 L97430 L97431 L97432 L97433 L97434 L97435 L97436 L97437 L97438 L97439 L97440 L97441 L97442 L97443 L97444 L97445 L97446 L97447 L97448 L97449 L97450 L97451 L97452 L97453 L97454 L97455 L97456 L97457 L97458 L97459 L97460 L97461 L97462 L97463 L97464 L97465 L97466 L97467 L97468 L97469 L97470 L97471 L97472 L97473 L97474 L97475 L97476 L97477 L97478 L97479 L97480 L97481 L97482 L97483 L97484 L97485 L97486 L97487 L97488 L97489 L97490 L97491 L97492 L97493 L97494 L97495 L97496 L97497 L97498 L97499 L97500 L97501 L97502 L97503 L97504 L97505 L97506 L97507 L97508 L97509 L97510 L97511 L97512 L97513 L97514 L97515 L97516 L97517 L97518 L97519 L97520 L97521 L97522 L97523 L97524 L97525 L97526 L97527 L97528 L97529 L97530 L97531 L97532 L97533 L97534 L97535 L97536 L97537 L97538 L97539 L97540 L97541 L97542 L97543 L97544 L97545 L97546 L97547 L97548 L97549 L97550 L97551 L97552 L97553 L97554 L97555 L97556 L97557 L97558 L97559 L97560 L97561 L97562 L97563 L97564 L97565 L97566 L97567 L97568 L97569 L97570 L97571 L97572 L97573 L97574 L97575 L97576 L97577 L97578 L97579 L97580 L97581 L97582 L97583 L97584 L97585 L97586 L97587 L97588 L97589 L97590 L97591 L97592 L97593 L97594 L97595 L97596 L97597 L97598 L97599 L97600 L97601 L97602 L97603 L97604 L97605 L97606 L97607 L97608 L97609 L97610 L97611 L97612 L97613 L97614 L97615 L97616 L97617 L97618 L97619 L97620 L97621 L97622 L97623 L97624 L97625 L97626 L97627 L97628 L97629 L97630 L97631 L97632 L97633 L97634 L97635 L97636 L97637 L97638 L97639 L97640 L97641 L97642 L97643 L97644 L97645 L97646 L97647 L97648 L97649 L97650 L97651 L97652 L97653 L97654 L97655 L97656 L97657 L97658 L97659 L97660 L97661 L97662 L97663 L97664 L97665 L97666 L97667 L97668 L97669 L97670 L97671 L97672 L97673 L97674 L97675 L97676 L97677 L97678 L97679 L97680 L97681 L97682 L97683 L97684 L97685 L97686 L97687 L97688 L97689 L97690 L97691 L97692 L97693 L97694 L97695 L97696 L97697 L97698 L97699 L97700 L97701 L97702 L97703 L97704 L97705 L97706 L97707 L97708 L97709 L97710 L97711 L97712 L97713 L97714 L97715 L97716 L97717 L97718 L97719 L97720 L97721 L97722 L97723 L97724 L97725 L97726 L97727 L97728 L97729 L97730 L97731 L97732 L97733 L97734 L97735 L97736 L97737 L97738 L97739 L97740 L97741 L97742 L97743 L97744 L97745 L97746 L97747 L97748 L97749 L97750 L97751 L97752 L97753 L97754 L97755 L97756 L97757 L97758 L97759 L97760 L97761 L97762 L97763 L97764 L97765 L97766 L97767 L97768 L97769 L97770 L97771 L97772 L97773 L97774 L97775 L97776 L97777 L97778 L97779 L97780 L97781 L97782 L97783 L97784 L97785 L97786 L97787 L97788 L97789 L97790 L97791 L97792 L97793 L97794 L97795 L97796 L97797 L97798 L97799 L97800 L97801 L97802 L97803 L97804 L97805 L97806 L97807 L97808 L97809 L97810 L97811 L97812 L97813 L97814 L97815 L97816 L97817 L97818 L97819 L97820 L97821 L97822 L97823 L97824 L97825 L97826 L97827 L97828 L97829 L97830 L97831 L97832 L97833 L97834 L97835 L97836 L97837 L97838 L97839 L97840 L97841 L97842 L97843 L97844 L97845 L97846 L97847 L97848 L97849 L97850 L97851 L97852 L97853 L97854 L97855 L97856 L97857 L97858 L97859 L97860 L97861 L97862 L97863 L97864 L97865 L97866 L97867 L97868 L97869 L97870 L97871 L97872 L97873 L97874 L97875 L97876 L97877 L97878 L97879 L97880 L97881 L97882 L97883 L97884 L97885 L97886 L97887 L97888 L97889 L97890 L97891 L97892 L97893 L97894 L97895 L97896 L97897 L97898 L97899 L97900 L97901 L97902 L97903 L97904 L97905 L97906 L97907 L97908 L97909 L97910 L97911 L97912 L97913 L97914 L97915 L97916 L97917 L97918 L97919 L97920 L97921 L97922 L97923 L97924 L97925 L97926 L97927 L97928 L97929 L97930 L97931 L97932 L97933 L97934 L97935 L97936 L97937 L97938 L97939 L97940 L97941 L97942 L97943 L97944 L97945 L97946 L97947 L97948 L97949 L97950 L97951 L97952 L97953 L97954 L97955 L97956 L97957 L97958 L97959 L97960 L97961 L97962 L97963 L97964 L97965 L97966 L97967 L97968 L97969 L97970 L97971 L97972 L97973 L97974 L97975 L97976 L97977 L97978 L97979 L97980 L97981 L97982 L97983 L97984 L97985 L97986 L97987 L97988 L97989 L97990 L97991 L97992 L97993 L97994 L97995 L97996 L97997 L97998 L97999 L98000 L98001 L98002 L98003 L98004 L98005 L98006 L98007 L98008 L98009 L98010 L98011 L98012 L98013 L98014 L98015 L98016 L98017 L98018 L98019 L98020 L98021 L98022 L98023 L98024 L98025 L98026 L98027 L98028 L98029 L98030 L98031 L98032 L98033 L98034 L98035 L98036 L98037 L98038 L98039 L98040 L98041 L98042 L98043 L98044 L98045 L98046 L98047 L98048 L98049 L98050 L98051 L98052 L98053 L98054 L98055 L98056 L98057 L98058 L98059 L98060 L98061 L98062 L98063 L98064 L98065 L98066 L98067 L98068 L98069 L98070 L98071 L98072 L98073 L98074 L98075 L98076 L98077 L98078 L98079 L98080 L98081 L98082 L98083 L98084 L98085 L98086 L98087 L98088 L98089 L98090 L98091 L98092 L98093 L98094 L98095 L98096 L98097 L98098 L98099 L98100 L98101 L98102 L98103 L98104 L98105 L98106 L98107 L98108 L98109 L98110 L98111 L98112 L98113 L98114 L98115 L98116 L98117 L98118 L98119 L98120 L98121 L98122 L98123 L98124 L98125 L98126 L98127 L98128 L98129 L98130 L98131 L98132 L98133 L98134 L98135 L98136 L98137 L98138 L98139 L98140 L98141 L98142 L98143 L98144 L98145 L98146 L98147 L98148 L98149 L98150 L98151 L98152 L98153 L98154 L98155 L98156 L98157 L98158 L98159 L98160 L98161 L98162 L98163 L98164 L98165 L98166 L98167 L98168 L98169 L98170 L98171 L98172 L98173 L98174 L98175 L98176 L98177 L98178 L98179 L98180 L98181 L98182 L98183 L98184 L98185 L98186 L98187 L98188 L98189 L98190 L98191 L98192 L98193 L98194 L98195 L98196 L98197 L98198 L98199 L98200 L98201 L98202 L98203 L98204 L98205 L98206 L98207 L98208 L98209 L98210 L98211 L98212 L98213 L98214 L98215 L98216 L98217 L98218 L98219 L98220 L98221 L98222 L98223 L98224 L98225 L98226 L98227 L98228 L98229 L98230 L98231 L98232 L98233 L98234 L98235 L98236 L98237 L98238 L98239 L98240 L98241 L98242 L98243 L98244 L98245 L98246 L98247 L98248 L98249 L98250 L98251 L98252 L98253 L98254 L98255 L98256 L98257 L98258 L98259 L98260 L98261 L98262 L98263 L98264 L98265 L98266 L98267 L98268 L98269 L98270 L98271 L98272 L98273 L98274 L98275 L98276 L98277 L98278 L98279 L98280 L98281 L98282 L98283 L98284 L98285 L98286 L98287 L98288 L98289 L98290 L98291 L98292 L98293 L98294 L98295 L98296 L98297 L98298 L98299 L98300 L98301 L98302 L98303 L98304 L98305 L98306 L98307 L98308 L98309 L98310 L98311 L98312 L98313 L98314 L98315 L98316 L98317 L98318 L98319 L98320 L98321 L98322 L98323 L98324 L98325 L98326 L98327 L98328 L98329 L98330 L98331 L98332 L98333 L98334 L98335 L98336 L98337 L98338 L98339 L98340 L98341 L98342 L98343 L98344 L98345 L98346 L98347 L98348 L98349 L98350 L98351 L98352 L98353 L98354 L98355 L98356 L98357 L98358 L98359 L98360 L98361 L98362 L98363 L98364 L98365 L98366 L98367 L98368 L98369 L98370 L98371 L98372 L98373 L98374 L98375 L98376 L98377 L98378 L98379 L98380 L98381 L98382 L98383 L98384 L98385 L98386 L98387 L98388 L98389 L98390 L98391 L98392 L98393 L98394 L98395 L98396 L98397 L98398 L98399 L98400 L98401 L98402 L98403 L98404 L98405 L98406 L98407 L98408 L98409 L98410 L98411 L98412 L98413 L98414 L98415 L98416 L98417 L98418 L98419 L98420 L98421 L98422 L98423 L98424 L98425 L98426 L98427 L98428 L98429 L98430 L98431 L98432 L98433 L98434 L98435 L98436 L98437 L98438 L98439 L98440 L98441 L98442 L98443 L98444 L98445 L98446 L98447 L98448 L98449 L98450 L98451 L98452 L98453 L98454 L98455 L98456 L98457 L98458 L98459 L98460 L98461 L98462 L98463 L98464 L98465 L98466 L98467 L98468 L98469 L98470 L98471 L98472 L98473 L98474 L98475 L98476 L98477 L98478 L98479 L98480 L98481 L98482 L98483 L98484 L98485 L98486 L98487 L98488 L98489 L98490 L98491 L98492 L98493 L98494 L98495 L98496 L98497 L98498 L98499 L98500 L98501 L98502 L98503 L98504 L98505 L98506 L98507 L98508 L98509 L98510 L98511 L98512 L98513 L98514 L98515 L98516 L98517 L98518 L98519 L98520 L98521 L98522 L98523 L98524 L98525 L98526 L98527 L98528 L98529 L98530 L98531 L98532 L98533 L98534 L98535 L98536 L98537 L98538 L98539 L98540 L98541 L98542 L98543 L98544 L98545 L98546 L98547 L98548 L98549 L98550 L98551 L98552 L98553 L98554 L98555 L98556 L98557 L98558 L98559 L98560 L98561 L98562 L98563 L98564 L98565 L98566 L98567 L98568 L98569 L98570 L98571 L98572 L98573 L98574 L98575 L98576 L98577 L98578 L98579 L98580 L98581 L98582 L98583 L98584 L98585 L98586 L98587 L98588 L98589 L98590 L98591 L98592 L98593 L98594 L98595 L98596 L98597 L98598 L98599 L98600 L98601 L98602 L98603 L98604 L98605 L98606 L98607 L98608 L98609 L98610 L98611 L98612 L98613 L98614 L98615 L98616 L98617 L98618 L98619 L98620 L98621 L98622 L98623 L98624 L98625 L98626 L98627 L98628 L98629 L98630 L98631 L98632 L98633 L98634 L98635 L98636 L98637 L98638 L98639 L98640 L98641 L98642 L98643 L98644 L98645 L98646 L98647 L98648 L98649 L98650 L98651 L98652 L98653 L98654 L98655 L98656 L98657 L98658 L98659 L98660 L98661 L98662 L98663 L98664 L98665 L98666 L98667 L98668 L98669 L98670 L98671 L98672 L98673 L98674 L98675 L98676 L98677 L98678 L98679 L98680 L98681 L98682 L98683 L98684 L98685 L98686 L98687 L98688 L98689 L98690 L98691 L98692 L98693 L98694 L98695 L98696 L98697 L98698 L98699 L98700 L98701 L98702 L98703 L98704 L98705 L98706 L98707 L98708 L98709 L98710 L98711 L98712 L98713 L98714 L98715 L98716 L98717 L98718 L98719 L98720 L98721 L98722 L98723 L98724 L98725 L98726 L98727 L98728 L98729 L98730 L98731 L98732 L98733 L98734 L98735 L98736 L98737 L98738 L98739 L98740 L98741 L98742 L98743 L98744 L98745 L98746 L98747 L98748 L98749 L98750 L98751 L98752 L98753 L98754 L98755 L98756 L98757 L98758 L98759 L98760 L98761 L98762 L98763 L98764 L98765 L98766 L98767 L98768 L98769 L98770 L98771 L98772 L98773 L98774 L98775 L98776 L98777 L98778 L98779 L98780 L98781 L98782 L98783 L98784 L98785 L98786 L98787 L98788 L98789 L98790 L98791 L98792 L98793 L98794 L98795 L98796 L98797 L98798 L98799 L98800 L98801 L98802 L98803 L98804 L98805 L98806 L98807 L98808 L98809 L98810 L98811 L98812 L98813 L98814 L98815 L98816 L98817 L98818 L98819 L98820 L98821 L98822 L98823 L98824 L98825 L98826 L98827 L98828 L98829 L98830 L98831 L98832 L98833 L98834 L98835 L98836 L98837 L98838 L98839 L98840 L98841 L98842 L98843 L98844 L98845 L98846 L98847 L98848 L98849 L98850 L98851 L98852 L98853 L98854 L98855 L98856 L98857 L98858 L98859 L98860 L98861 L98862 L98863 L98864 L98865 L98866 L98867 L98868 L98869 L98870 L98871 L98872 L98873 L98874 L98875 L98876 L98877 L98878 L98879 L98880 L98881 L98882 L98883 L98884 L98885 L98886 L98887 L98888 L98889 L98890 L98891 L98892 L98893 L98894 L98895 L98896 L98897 L98898 L98899 L98900 L98901 L98902 L98903 L98904 L98905 L98906 L98907 L98908 L98909 L98910 L98911 L98912 L98913 L98914 L98915 L98916 L98917 L98918 L98919 L98920 L98921 L98922 L98923 L98924 L98925 L98926 L98927 L98928 L98929 L98930 L98931 L98932 L98933 L98934 L98935 L98936 L98937 L98938 L98939 L98940 L98941 L98942 L98943 L98944 L98945 L98946 L98947 L98948 L98949 L98950 L98951 L98952 L98953 L98954 L98955 L98956 L98957 L98958 L98959 L98960 L98961 L98962 L98963 L98964 L98965 L98966 L98967 L98968 L98969 L98970 L98971 L98972 L98973 L98974 L98975 L98976 L98977 L98978 L98979 L98980 L98981 L98982 L98983 L98984 L98985 L98986 L98987 L98988 L98989 L98990 L98991 L98992 L98993 L98994 L98995 L98996 L98997 L98998 L98999 L99000 L99001 L99002 L99003 L99004 L99005 L99006 L99007 L99008 L99009 L99010 L99011 L99012 L99013 L99014 L99015 L99016 L99017 L99018 L99019 L99020 L99021 L99022 L99023 L99024 L99025 L99026 L99027 L99028 L99029 L99030 L99031 L99032 L99033 L99034 L99035 L99036 L99037 L99038 L99039 L99040 L99041 L99042 L99043 L99044 L99045 L99046 L99047 L99048 L99049 L99050 L99051 L99052 L99053 L99054 L99055 L99056 L99057 L99058 L99059 L99060 L99061 L99062 L99063 L99064 L99065 L99066 L99067 L99068 L99069 L99070 L99071 L99072 L99073 L99074 L99075 L99076 L99077 L99078 L99079 L99080 L99081 L99082 L99083 L99084 L99085 L99086 L99087 L99088 L99089 L99090 L99091 L99092 L99093 L99094 L99095 L99096 L99097 L99098 L99099 L99100 L99101 L99102 L99103 L99104 L99105 L99106 L99107 L99108 L99109 L99110 L99111 L99112 L99113 L99114 L99115 L99116 L99117 L99118 L99119 L99120 L99121 L99122 L99123 L99124 L99125 L99126 L99127 L99128 L99129 L99130 L99131 L99132 L99133 L99134 L99135 L99136 L99137 L99138 L99139 L99140 L99141 L99142 L99143 L99144 L99145 L99146 L99147 L99148 L99149 L99150 L99151 L99152 L99153 L99154 L99155 L99156 L99157 L99158 L99159 L99160 L99161 L99162 L99163 L99164 L99165 L99166 L99167 L99168 L99169 L99170 L99171 L99172 L99173 L99174 L99175 L99176 L99177 L99178 L99179 L99180 L99181 L99182 L99183 L99184 L99185 L99186 L99187 L99188 L99189 L99190 L99191 L99192 L99193 L99194 L99195 L99196 L99197 L99198 L99199 L99200 L99201 L99202 L99203 L99204 L99205 L99206 L99207 L99208 L99209 L99210 L99211 L99212 L99213 L99214 L99215 L99216 L99217 L99218 L99219 L99220 L99221 L99222 L99223 L99224 L99225 L99226 L99227 L99228 L99229 L99230 L99231 L99232 L99233 L99234 L99235 L99236 L99237 L99238 L99239 L99240 L99241 L99242 L99243 L99244 L99245 L99246 L99247 L99248 L99249 L99250 L99251 L99252 L99253 L99254 L99255 L99256 L99257 L99258 L99259 L99260 L99261 L99262 L99263 L99264 L99265 L99266 L99267 L99268 L99269 L99270 L99271 L99272 L99273 L99274 L99275 L99276 L99277 L99278 L99279 L99280 L99281 L99282 L99283 L99284 L99285 L99286 L99287 L99288 L99289 L99290 L99291 L99292 L99293 L99294 L99295 L99296 L99297 L99298 L99299 L99300 L99301 L99302 L99303 L99304 L99305 L99306 L99307 L99308 L99309 L99310 L99311 L99312 L99313 L99314 L99315 L99316 L99317 L99318 L99319 L99320 L99321 L99322 L99323 L99324 L99325 L99326 L99327 L99328 L99329 L99330 L99331 L99332 L99333 L99334 L99335 L99336 L99337 L99338 L99339 L99340 L99341 L99342 L99343 L99344 L99345 L99346 L99347 L99348 L99349 L99350 L99351 L99352 L99353 L99354 L99355 L99356 L99357 L99358 L99359 L99360 L99361 L99362 L99363 L99364 L99365 L99366 L99367 L99368 L99369 L99370 L99371 L99372 L99373 L99374 L99375 L99376 L99377 L99378 L99379 L99380 L99381 L99382 L99383 L99384 L99385 L99386 L99387 L99388 L99389 L99390 L99391 L99392 L99393 L99394 L99395 L99396 L99397 L99398 L99399 L99400 L99401 L99402 L99403 L99404 L99405 L99406 L99407 L99408 L99409 L99410 L99411 L99412 L99413 L99414 L99415 L99416 L99417 L99418 L99419 L99420 L99421 L99422 L99423 L99424 L99425 L99426 L99427 L99428 L99429 L99430 L99431 L99432 L99433 L99434 L99435 L99436 L99437 L99438 L99439 L99440 L99441 L99442 L99443 L99444 L99445 L99446 L99447 L99448 L99449 L99450 L99451 L99452 L99453 L99454 L99455 L99456 L99457 L99458 L99459 L99460 L99461 L99462 L99463 L99464 L99465 L99466 L99467 L99468 L99469 L99470 L99471 L99472 L99473 L99474 L99475 L99476 L99477 L99478 L99479 L99480 L99481 L99482 L99483 L99484 L99485 L99486 L99487 L99488 L99489 L99490 L99491 L99492 L99493 L99494 L99495 L99496 L99497 L99498 L99499 L99500 L99501 L99502 L99503 L99504 L99505 L99506 L99507 L99508 L99509 L99510 L99511 L99512 L99513 L99514 L99515 L99516 L99517 L99518 L99519 L99520 L99521 L99522 L99523 L99524 L99525 L99526 L99527 L99528 L99529 L99530 L99531 L99532 L99533 L99534 L99535 L99536 L99537 L99538 L99539 L99540 L99541 L99542 L99543 L99544 L99545 L99546 L99547 L99548 L99549 L99550 L99551 L99552 L99553 L99554 L99555 L99556 L99557 L99558 L99559 L99560 L99561 L99562 L99563 L99564 L99565 L99566 L99567 L99568 L99569 L99570 L99571 L99572 L99573 L99574 L99575 L99576 L99577 L99578 L99579 L99580 L99581 L99582 L99583 L99584 L99585 L99586 L99587 L99588 L99589 L99590 L99591 L99592 L99593 L99594 L99595 L99596 L99597 L99598 L99599 L99600 L99601 L99602 L99603 L99604 L99605 L99606 L99607 L99608 L99609 L99610 L99611 L99612 L99613 L99614 L99615 L99616 L99617 L99618 L99619 L99620 L99621 L99622 L99623 L99624 L99625 L99626 L99627 L99628 L99629 L99630 L99631 L99632 L99633 L99634 L99635 L99636 L99637 L99638 L99639 L99640 L99641 L99642 L99643 L99644 L99645 L99646 L99647 L99648 L99649 L99650 L99651 L99652 L99653 L99654 L99655 L99656 L99657 L99658 L99659 L99660 L99661 L99662 L99663 L99664 L99665 L99666 L99667 L99668 L99669 L99670 L99671 L99672 L99673 L99674 L99675 L99676 L99677 L99678 L99679 L99680 L99681 L99682 L99683 L99684 L99685 L99686 L99687 L99688 L99689 L99690 L99691 L99692 L99693 L99694 L99695 L99696 L99697 L99698 L99699 L99700 L99701 L99702 L99703 L99704 L99705 L99706 L99707 L99708 L99709 L99710 L99711 L99712 L99713 L99714 L99715 L99716 L99717 L99718 L99719 L99720 L99721 L99722 L99723 L99724 L99725 L99726 L99727 L99728 L99729 L99730 L99731 L99732 L99733 L99734 L99735 L99736 L99737 L99738 L99739 L99740 L99741 L99742 L99743 L99744 L99745 L99746 L99747 L99748 L99749 L99750 L99751 L99752 L99753 L99754 L99755 L99756 L99757 L99758 L99759 L99760 L99761 L99762 L99763 L99764 L99765 L99766 L99767 L99768 L99769 L99770 L99771 L99772 L99773 L99774 L99775 L99776 L99777 L99778 L99779 L99780 L99781 L99782 L99783 L99784 L99785 L99786 L99787 L99788 L99789 L99790 L99791 L99792 L99793 L99794 L99795 L99796 L99797 L99798 L99799 L99800 L99801 L99802 L99803 L99804 L99805 L99806 L99807 L99808 L99809 L99810 L99811 L99812 L99813 L99814 L99815 L99816 L99817 L99818 L99819 L99820 L99821 L99822 L99823 L99824 L99825 L99826 L99827 L99828 L99829 L99830 L99831 L99832 L99833 L99834 L99835 L99836 L99837 L99838 L99839 L99840 L99841 L99842 L99843 L99844 L99845 L99846 L99847 L99848 L99849 L99850 L99851 L99852 L99853 L99854 L99855 L99856 L99857 L99858 L99859 L99860 L99861 L99862 L99863 L99864 L99865 L99866 L99867 L99868 L99869 L99870 L99871 L99872 L99873 L99874 L99875 L99876 L99877 L99878 L99879 L99880 L99881 L99882 L99883 L99884 L99885 L99886 L99887 L99888 L99889 L99890 L99891 L99892 L99893 L99894 L99895 L99896 L99897 L99898 L99899 L99900 L99901 L99902 L99903 L99904 L99905 L99906 L99907 L99908 L99909 L99910 L99911 L99912 L99913 L99914 L99915 L99916 L99917 L99918 L99919 L99920 L99921 L99922 L99923 L99924 L99925 L99926 L99927 L99928 L99929 L99930 L99931 L99932 L99933 L99934 L99935 L99936 L99937 L99938 L99939 L99940 L99941 L99942 L99943 L99944 L99945 L99946 L99947 L99948 L99949 L99950 L99951 L99952 L99953 L99954 L99955 L99956 L99957 L99958 L99959 L99960 L99961 L99962 L99963 L99964 L99965 L99966 L99967 L99968 L99969 L99970 L99971 L99972 L99973 L99974 L99975 L99976 L99977 L99978 L99979 L99980 L99981 L99982 L99983 L99984 L99985 L99986 L99987 L99988 L99989 L99990 L99991 L99992 L99993 L99994 L99995 L99996 L99997 L99998 L99999 L100000 L100001 L100002 L100003 L100004 L100005 L100006 L100007 L100008 L100009 L100010 L100011 L100012 L100013 L100014 L100015 L100016 L100017 L100018 L100019 L100020 L100021 L100022 L100023 L100024 L100025 L100026 L100027 L100028 L100029 L100030 L100031 L100032 L100033 L100034 L100035 L100036 L100037 L100038 L100039 L100040 L100041 L100042 L100043 L100044 L100045 L100046 L100047 L100048 L100049 L100050 L100051 L100052 L100053 L100054 L100055 L100056 L100057 L100058 L100059 L100060 L100061 L100062 L100063 L100064 L100065 L100066 L100067 L100068 L100069 L100070 L100071 L100072 L100073 L100074 L100075 L100076 L100077 L100078 L100079 L100080 L100081 L100082 L100083 L100084 L100085 L100086 L100087 L100088 L100089 L100090 L100091 L100092 L100093 L100094 L100095 L100096 L100097 L100098 L100099 L100100 L100101 L100102 L100103 L100104 L100105 L100106 L100107 L100108 L100109 L100110 L100111 L100112 L100113 L100114 L100115 L100116 L100117 L100118 L100119 L100120 L100121 L100122 L100123 L100124 L100125 L100126 L100127 L100128 L100129 L100130 L100131 L100132 L100133 L100134 L100135 L100136 L100137 L100138 L100139 L100140 L100141 L100142 L100143 L100144 L100145 L100146 L100147 L100148 L100149 L100150 L100151 L100152 L100153 L100154 L100155 L100156 L100157 L100158 L100159 L100160 L100161 L100162 L100163 L100164 L100165 L100166 L100167 L100168 L100169 L100170 L100171 L100172 L100173 L100174 L100175 L100176 L100177 L100178 L100179 L100180 L100181 L100182 L100183 L100184 L100185 L100186 L100187 L100188 L100189 L100190 L100191 L100192 L100193 L100194 L100195 L100196 L100197 L100198 L100199 L100200 L100201 L100202 L100203 L100204 L100205 L100206 L100207 L100208 L100209 L100210 L100211 L100212 L100213 L100214 L100215 L100216 L100217 L100218 L100219 L100220 L100221 L100222 L100223 L100224 L100225 L100226 L100227 L100228 L100229 L100230 L100231 L100232 L100233 L100234 L100235 L100236 L100237 L100238 L100239 L100240 L100241 L100242 L100243 L100244 L100245 L100246 L100247 L100248 L100249 L100250 L100251 L100252 L100253 L100254 L100255 L100256 L100257 L100258 L100259 L100260 L100261 L100262 L100263 L100264 L100265 L100266 L100267 L100268 L100269 L100270 L100271 L100272 L100273 L100274 L100275 L100276 L100277 L100278 L100279 L100280 L100281 L100282 L100283 L100284 L100285 L100286 L100287 L100288 L100289 L100290 L100291 L100292 L100293 L100294 L100295 L100296 L100297 L100298 L100299 L100300 L100301 L100302 L100303 L100304 L100305 L100306 L100307 L100308 L100309 L100310 L100311 L100312 L100313 L100314 L100315 L100316 L100317 L100318 L100319 L100320 L100321 L100322 L100323 L100324 L100325 L100326 L100327 L100328 L100329 L100330 L100331 L100332 L100333 L100334 L100335 L100336 L100337 L100338 L100339 L100340 L100341 L100342 L100343 L100344 L100345 L100346 L100347 L100348 L100349 L100350 L100351 L100352 L100353 L100354 L100355 L100356 L100357 L100358 L100359 L100360 L100361 L100362 L100363 L100364 L100365 L100366 L100367 L100368 L100369 L100370 L100371 L100372 L100373 L100374 L100375 L100376 L100377 L100378 L100379 L100380 L100381 L100382 L100383 L100384 L100385 L100386 L100387 L100388 L100389 L100390 L100391 L100392 L100393 L100394 L100395 L100396 L100397 L100398 L100399 L100400 L100401 L100402 L100403 L100404 L100405 L100406 L100407 L100408 L100409 L100410 L100411 L100412 L100413 L100414 L100415 L100416 L100417 L100418 L100419 L100420 L100421 L100422 L100423 L100424 L100425 L100426 L100427 L100428 L100429 L100430 L100431 L100432 L100433 L100434 L100435 L100436 L100437 L100438 L100439 L100440 L100441 L100442 L100443 L100444 L100445 L100446 L100447 L100448 L100449 L100450 L100451 L100452 L100453 L100454 L100455 L100456 L100457 L100458 L100459 L100460 L100461 L100462 L100463 L100464 L100465 L100466 L100467 L100468 L100469 L100470 L100471 L100472 L100473 L100474 L100475 L100476 L100477 L100478 L100479 L100480 L100481 L100482 L100483 L100484 L100485 L100486 L100487 L100488 L100489 L100490 L100491 L100492 L100493 L100494 L100495 L100496 L100497 L100498 L100499 L100500 L100501 L100502 L100503 L100504 L100505 L100506 L100507 L100508 L100509 L100510 L100511 L100512 L100513 L100514 L100515 L100516 L100517 L100518 L100519 L100520 L100521 L100522 L100523 L100524 L100525 L100526 L100527 L100528 L100529 L100530 L100531 L100532 L100533 L100534 L100535 L100536 L100537 L100538 L100539 L100540 L100541 L100542 L100543 L100544 L100545 L100546 L100547 L100548 L100549 L100550 L100551 L100552 L100553 L100554 L100555 L100556 L100557 L100558 L100559 L100560 L100561 L100562 L100563 L100564 L100565 L100566 L100567 L100568 L100569 L100570 L100571 L100572 L100573 L100574 L100575 L100576 L100577 L100578 L100579 L100580 L100581 L100582 L100583 L100584 L100585 L100586 L100587 L100588 L100589 L100590 L100591 L100592 L100593 L100594 L100595 L100596 L100597 L100598 L100599 L100600 L100601 L100602 L100603 L100604 L100605 L100606 L100607 L100608 L100609 L100610 L100611 L100612 L100613 L100614 L100615 L100616 L100617 L100618 L100619 L100620 L100621 L100622 L100623 L100624 L100625 L100626 L100627 L100628 L100629 L100630 L100631 L100632 L100633 L100634 L100635 L100636 L100637 L100638 L100639 L100640 L100641 L100642 L100643 L100644 L100645 L100646 L100647 L100648 L100649 L100650 L100651 L100652 L100653 L100654 L100655 L100656 L100657 L100658 L100659 L100660 L100661 L100662 L100663 L100664 L100665 L100666 L100667 L100668 L100669 L100670 L100671 L100672 L100673 L100674 L100675 L100676 L100677 L100678 L100679 L100680 L100681 L100682 L100683 L100684 L100685 L100686 L100687 L100688 L100689 L100690 L100691 L100692 L100693 L100694 L100695 L100696 L100697 L100698 L100699 L100700 L100701 L100702 L100703 L100704 L100705 L100706 L100707 L100708 L100709 L100710 L100711 L100712 L100713 L100714 L100715 L100716 L100717 L100718 L100719 L100720 L100721 L100722 L100723 L100724 L100725 L100726 L100727 L100728 L100729 L100730 L100731 L100732 L100733 L100734 L100735 L100736 L100737 L100738 L100739 L100740 L100741 L100742 L100743 L100744 L100745 L100746 L100747 L100748 L100749 L100750 L100751 L100752 L100753 L100754 L100755 L100756 L100757 L100758 L100759 L100760 L100761 L100762 L100763 L100764 L100765 L100766 L100767 L100768 L100769 L100770 L100771 L100772 L100773 L100774 L100775 L100776 L100777 L100778 L100779 L100780 L100781 L100782 L100783 L100784 L100785 L100786 L100787 L100788 L100789 L100790 L100791 L100792 L100793 L100794 L100795 L100796 L100797 L100798 L100799 L100800 L100801 L100802 L100803 L100804 L100805 L100806 L100807 L100808 L100809 L100810 L100811 L100812 L100813 L100814 L100815 L100816 L100817 L100818 L100819 L100820 L100821 L100822 L100823 L100824 L100825 L100826 L100827 L100828 L100829 L100830 L100831 L100832 L100833 L100834 L100835 L100836 L100837 L100838 L100839 L100840 L100841 L100842 L100843 L100844 L100845 L100846 L100847 L100848 L100849 L100850 L100851 L100852 L100853 L100854 L100855 L100856 L100857 L100858 L100859 L100860 L100861 L100862 L100863 L100864 L100865 L100866 L100867 L100868 L100869 L100870 L100871 L100872 L100873 L100874 L100875 L100876 L100877 L100878 L100879 L100880 L100881 L100882 L100883 L100884 L100885 L100886 L100887 L100888 L100889 L100890 L100891 L100892 L100893 L100894 L100895 L100896 L100897 L100898 L100899 L100900 L100901 L100902 L100903 L100904 L100905 L100906 L100907 L100908 L100909 L100910 L100911 L100912 L100913 L100914 L100915 L100916 L100917 L100918 L100919 L100920 L100921 L100922 L100923 L100924 L100925 L100926 L100927 L100928 L100929 L100930 L100931 L100932 L100933 L100934 L100935 L100936 L100937 L100938 L100939 L100940 L100941 L100942 L100943 L100944 L100945 L100946 L100947 L100948 L100949 L100950 L100951 L100952 L100953 L100954 L100955 L100956 L100957 L100958 L100959 L100960 L100961 L100962 L100963 L100964 L100965 L100966 L100967 L100968 L100969 L100970 L100971 L100972 L100973 L100974 L100975 L100976 L100977 L100978 L100979 L100980 L100981 L100982 L100983 L100984 L100985 L100986 L100987 L100988 L100989 L100990 L100991 L100992 L100993 L100994 L100995 L100996 L100997 L100998 L100999 L101000 L101001 L101002 L101003 L101004 L101005 L101006 L101007 L101008 L101009 L101010 L101011 L101012 L101013 L101014 L101015 L101016 L101017 L101018 L101019 L101020 L101021 L101022 L101023 L101024 L101025 L101026 L101027 L101028 L101029 L101030 L101031 L101032 L101033 L101034 L101035 L101036 L101037 L101038 L101039 L101040 L101041 L101042 L101043 L101044 L101045 L101046 L101047 L101048 L101049 L101050 L101051 L101052 L101053 L101054 L101055 L101056 L101057 L101058 L101059 L101060 L101061 L101062 L101063 L101064 L101065 L101066 L101067 L101068 L101069 L101070 L101071 L101072 L101073 L101074 L101075 L101076 L101077 L101078 L101079 L101080 L101081 L101082 L101083 L101084 L101085 L101086 L101087 L101088 L101089 L101090 L101091 L101092 L101093 L101094 L101095 L101096 L101097 L101098 L101099 L101100 L101101 L101102 L101103 L101104 L101105 L101106 L101107 L101108 L101109 L101110 L101111 L101112 L101113 L101114 L101115 L101116 L101117 L101118 L101119 L101120 L101121 L101122 L101123 L101124 L101125 L101126 L101127 L101128 L101129 L101130 L101131 L101132 L101133 L101134 L101135 L101136 L101137 L101138 L101139 L101140 L101141 L101142 L101143 L101144 L101145 L101146 L101147 L101148 L101149 L101150 L101151 L101152 L101153 L101154 L101155 L101156 L101157 L101158 L101159 L101160 L101161 L101162 L101163 L101164 L101165 L101166 L101167 L101168 L101169 L101170 L101171 L101172 L101173 L101174 L101175 L101176 L101177 L101178 L101179 L101180 L101181 L101182 L101183 L101184 L101185 L101186 L101187 L101188 L101189 L101190 L101191 L101192 L101193 L101194 L101195 L101196 L101197 L101198 L101199 L101200 L101201 L101202 L101203 L101204 L101205 L101206 L101207 L101208 L101209 L101210 L101211 L101212 L101213 L101214 L101215 L101216 L101217 L101218 L101219 L101220 L101221 L101222 L101223 L101224 L101225 L101226 L101227 L101228 L101229 L101230 L101231 L101232 L101233 L101234 L101235 L101236 L101237 L101238 L101239 L101240 L101241 L101242 L101243 L101244 L101245 L101246 L101247 L101248 L101249 L101250 L101251 L101252 L101253 L101254 L101255 L101256 L101257 L101258 L101259 L101260 L101261 L101262 L101263 L101264 L101265 L101266 L101267 L101268 L101269 L101270 L101271 L101272 L101273 L101274 L101275 L101276 L101277 L101278 L101279 L101280 L101281 L101282 L101283 L101284 L101285 L101286 L101287 L101288 L101289 L101290 L101291 L101292 L101293 L101294 L101295 L101296 L101297 L101298 L101299 L101300 L101301 L101302 L101303 L101304 L101305 L101306 L101307 L101308 L101309 L101310 L101311 L101312 L101313 L101314 L101315 L101316 L101317 L101318 L101319 L101320 L101321 L101322 L101323 L101324 L101325 L101326 L101327 L101328 L101329 L101330 L101331 L101332 L101333 L101334 L101335 L101336 L101337 L101338 L101339 L101340 L101341 L101342 L101343 L101344 L101345 L101346 L101347 L101348 L101349 L101350 L101351 L101352 L101353 L101354 L101355 L101356 L101357 L101358 L101359 L101360 L101361 L101362 L101363 L101364 L101365 L101366 L101367 L101368 L101369 L101370 L101371 L101372 L101373 L101374 L101375 L101376 L101377 L101378 L101379 L101380 L101381 L101382 L101383 L101384 L101385 L101386 L101387 L101388 L101389 L101390 L101391 L101392 L101393 L101394 L101395 L101396 L101397 L101398 L101399 L101400 L101401 L101402 L101403 L101404 L101405 L101406 L101407 L101408 L101409 L101410 L101411 L101412 L101413 L101414 L101415 L101416 L101417 L101418 L101419 L101420 L101421 L101422 L101423 L101424 L101425 L101426 L101427 L101428 L101429 L101430 L101431 L101432 L101433 L101434 L101435 L101436 L101437 L101438 L101439 L101440 L101441 L101442 L101443 L101444 L101445 L101446 L101447 L101448 L101449 L101450 L101451 L101452 L101453 L101454 L101455 L101456 L101457 L101458 L101459 L101460 L101461 L101462 L101463 L101464 L101465 L101466 L101467 L101468 L101469 L101470 L101471 L101472 L101473 L101474 L101475 L101476 L101477 L101478 L101479 L101480 L101481 L101482 L101483 L101484 L101485 L101486 L101487 L101488 L101489 L101490 L101491 L101492 L101493 L101494 L101495 L101496 L101497 L101498 L101499 L101500 L101501 L101502 L101503 L101504 L101505 L101506 L101507 L101508 L101509 L101510 L101511 L101512 L101513 L101514 L101515 L101516 L101517 L101518 L101519 L101520 L101521 L101522 L101523 L101524 L101525 L101526 L101527 L101528 L101529 L101530 L101531 L101532 L101533 L101534 L101535 L101536 L101537 L101538 L101539 L101540 L101541 L101542 L101543 L101544 L101545 L101546 L101547 L101548 L101549 L101550 L101551 L101552 L101553 L101554 L101555 L101556 L101557 L101558 L101559 L101560 L101561 L101562 L101563 L101564 L101565 L101566 L101567 L101568 L101569 L101570 L101571 L101572 L101573 L101574 L101575 L101576 L101577 L101578 L101579 L101580 L101581 L101582 L101583 L101584 L101585 L101586 L101587 L101588 L101589 L101590 L101591 L101592 L101593 L101594 L101595 L101596 L101597 L101598 L101599 L101600 L101601 L101602 L101603 L101604 L101605 L101606 L101607 L101608 L101609 L101610 L101611 L101612 L101613 L101614 L101615 L101616 L101617 L101618 L101619 L101620 L101621 L101622 L101623 L101624 L101625 L101626 L101627 L101628 L101629 L101630 L101631 L101632 L101633 L101634 L101635 L101636 L101637 L101638 L101639 L101640 L101641 L101642 L101643 L101644 L101645 L101646 L101647 L101648 L101649 L101650 L101651 L101652 L101653 L101654 L101655 L101656 L101657 L101658 L101659 L101660 L101661 L101662 L101663 L101664 L101665 L101666 L101667 L101668 L101669 L101670 L101671 L101672 L101673 L101674 L101675 L101676 L101677 L101678 L101679 L101680 L101681 L101682 L101683 L101684 L101685 L101686 L101687 L101688 L101689 L101690 L101691 L101692 L101693 L101694 L101695 L101696 L101697 L101698 L101699 L101700 L101701 L101702 L101703 L101704 L101705 L101706 L101707 L101708 L101709 L101710 L101711 L101712 L101713 L101714 L101715 L101716 L101717 L101718 L101719 L101720 L101721 L101722 L101723 L101724 L101725 L101726 L101727 L101728 L101729 L101730 L101731 L101732 L101733 L101734 L101735 L101736 L101737 L101738 L101739 L101740 L101741 L101742 L101743 L101744 L101745 L101746 L101747 L101748 L101749 L101750 L101751 L101752 L101753 L101754 L101755 L101756 L101757 L101758 L101759 L101760 L101761 L101762 L101763 L101764 L101765 L101766 L101767 L101768 L101769 L101770 L101771 L101772 L101773 L101774 L101775 L101776 L101777 L101778 L101779 L101780 L101781 L101782 L101783 L101784 L101785 L101786 L101787 L101788 L101789 L101790 L101791 L101792 L101793 L101794 L101795 L101796 L101797 L101798 L101799 L101800 L101801 L101802 L101803 L101804 L101805 L101806 L101807 L101808 L101809 L101810 L101811 L101812 L101813 L101814 L101815 L101816 L101817 L101818 L101819 L101820 L101821 L101822 L101823 L101824 L101825 L101826 L101827 L101828 L101829 L101830 L101831 L101832 L101833 L101834 L101835 L101836 L101837 L101838 L101839 L101840 L101841 L101842 L101843 L101844 L101845 L101846 L101847 L101848 L101849 L101850 L101851 L101852 L101853 L101854 L101855 L101856 L101857 L101858 L101859 L101860 L101861 L101862 L101863 L101864 L101865 L101866 L101867 L101868 L101869 L101870 L101871 L101872 L101873 L101874 L101875 L101876 L101877 L101878 L101879 L101880 L101881 L101882 L101883 L101884 L101885 L101886 L101887 L101888 L101889 L101890 L101891 L101892 L101893 L101894 L101895 L101896 L101897 L101898 L101899 L101900 L101901 L101902 L101903 L101904 L101905 L101906 L101907 L101908 L101909 L101910 L101911 L101912 L101913 L101914 L101915 L101916 L101917 L101918 L101919 L101920 L101921 L101922 L101923 L101924 L101925 L101926 L101927 L101928 L101929 L101930 L101931 L101932 L101933 L101934 L101935 L101936 L101937 L101938 L101939 L101940 L101941 L101942 L101943 L101944 L101945 L101946 L101947 L101948 L101949 L101950 L101951 L101952 L101953 L101954 L101955 L101956 L101957 L101958 L101959 L101960 L101961 L101962 L101963 L101964 L101965 L101966 L101967 L101968 L101969 L101970 L101971 L101972 L101973 L101974 L101975 L101976 L101977 L101978 L101979 L101980 L101981 L101982 L101983 L101984 L101985 L101986 L101987 L101988 L101989 L101990 L101991 L101992 L101993 L101994 L101995 L101996 L101997 L101998 L101999 L102000 L102001 L102002 L102003 L102004 L102005 L102006 L102007 L102008 L102009 L102010 L102011 L102012 L102013 L102014 L102015 L102016 L102017 L102018 L102019 L102020 L102021 L102022 L102023 L102024 L102025 L102026 L102027 L102028 L102029 L102030 L102031 L102032 L102033 L102034 L102035 L102036 L102037 L102038 L102039 L102040 L102041 L102042 L102043 L102044 L102045 L102046 L102047 L102048 L102049 L102050 L102051 L102052 L102053 L102054 L102055 L102056 L102057 L102058 L102059 L102060 L102061 L102062 L102063 L102064 L102065 L102066 L102067 L102068 L102069 L102070 L102071 L102072 L102073 L102074 L102075 L102076 L102077 L102078 L102079 L102080 L102081 L102082 L102083 L102084 L102085 L102086 L102087 L102088 L102089 L102090 L102091 L102092 L102093 L102094 L102095 L102096 L102097 L102098 L102099 L102100 L102101 L102102 L102103 L102104 L102105 L102106 L102107 L102108 L102109 L102110 L102111 L102112 L102113 L102114 L102115 L102116 L102117 L102118 L102119 L102120 L102121 L102122 L102123 L102124 L102125 L102126 L102127 L102128 L102129 L102130 L102131 L102132 L102133 L102134 L102135 L102136 L102137 L102138 L102139 L102140 L102141 L102142 L102143 L102144 L102145 L102146 L102147 L102148 L102149 L102150 L102151 L102152 L102153 L102154 L102155 L102156 L102157 L102158 L102159 L102160 L102161 L102162 L102163 L102164 L102165 L102166 L102167 L102168 L102169 L102170 L102171 L102172 L102173 L102174 L102175 L102176 L102177 L102178 L102179 L102180 L102181 L102182 L102183 L102184 L102185 L102186 L102187 L102188 L102189 L102190 L102191 L102192 L102193 L102194 L102195 L102196 L102197 L102198 L102199 L102200 L102201 L102202 L102203 L102204 L102205 L102206 L102207 L102208 L102209 L102210 L102211 L102212 L102213 L102214 L102215 L102216 L102217 L102218 L102219 L102220 L102221 L102222 L102223 L102224 L102225 L102226 L102227 L102228 L102229 L102230 L102231 L102232 L102233 L102234 L102235 L102236 L102237 L102238 L102239 L102240 L102241 L102242 L102243 L102244 L102245 L102246 L102247 L102248 L102249 L102250 L102251 L102252 L102253 L102254 L102255 L102256 L102257 L102258 L102259 L102260 L102261 L102262 L102263 L102264 L102265 L102266 L102267 L102268 L102269 L102270 L102271 L102272 L102273 L102274 L102275 L102276 L102277 L102278 L102279 L102280 L102281 L102282 L102283 L102284 L102285 L102286 L102287 L102288 L102289 L102290 L102291 L102292 L102293 L102294 L102295 L102296 L102297 L102298 L102299 L102300 L102301 L102302 L102303 L102304 L102305 L102306 L102307 L102308 L102309 L102310 L102311 L102312 L102313 L102314 L102315 L102316 L102317 L102318 L102319 L102320 L102321 L102322 L102323 L102324 L102325 L102326 L102327 L102328 L102329 L102330 L102331 L102332 L102333 L102334 L102335 L102336 L102337 L102338 L102339 L102340 L102341 L102342 L102343 L102344 L102345 L102346 L102347 L102348 L102349 L102350 L102351 L102352 L102353 L102354 L102355 L102356 L102357 L102358 L102359 L102360 L102361 L102362 L102363 L102364 L102365 L102366 L102367 L102368 L102369 L102370 L102371 L102372 L102373 L102374 L102375 L102376 L102377 L102378 L102379 L102380 L102381 L102382 L102383 L102384 L102385 L102386 L102387 L102388 L102389 L102390 L102391 L102392 L102393 L102394 L102395 L102396 L102397 L102398 L102399 L102400 L102401 L102402 L102403 L102404 L102405 L102406 L102407 L102408 L102409 L102410 L102411 L102412 L102413 L102414 L102415 L102416 L102417 L102418 L102419 L102420 L102421 L102422 L102423 L102424 L102425 L102426 L102427 L102428 L102429 L102430 L102431 L102432 L102433 L102434 L102435 L102436 L102437 L102438 L102439 L102440 L102441 L102442 L102443 L102444 L102445 L102446 L102447 L102448 L102449 L102450 L102451 L102452 L102453 L102454 L102455 L102456 L102457 L102458 L102459 L102460 L102461 L102462 L102463 L102464 L102465 L102466 L102467 L102468 L102469 L102470 L102471 L102472 L102473 L102474 L102475 L102476 L102477 L102478 L102479 L102480 L102481 L102482 L102483 L102484 L102485 L102486 L102487 L102488 L102489 L102490 L102491 L102492 L102493 L102494 L102495 L102496 L102497 L102498 L102499 L102500 L102501 L102502 L102503 L102504 L102505 L102506 L102507 L102508 L102509 L102510 L102511 L102512 L102513 L102514 L102515 L102516 L102517 L102518 L102519 L102520 L102521 L102522 L102523 L102524 L102525 L102526 L102527 L102528 L102529 L102530 L102531 L102532 L102533 L102534 L102535 L102536 L102537 L102538 L102539 L102540 L102541 L102542 L102543 L102544 L102545 L102546 L102547 L102548 L102549 L102550 L102551 L102552 L102553 L102554 L102555 L102556 L102557 L102558 L102559 L102560 L102561 L102562 L102563 L102564 L102565 L102566 L102567 L102568 L102569 L102570 L102571 L102572 L102573 L102574 L102575 L102576 L102577 L102578 L102579 L102580 L102581 L102582 L102583 L102584 L102585 L102586 L102587 L102588 L102589 L102590 L102591 L102592 L102593 L102594 L102595 L102596 L102597 L102598 L102599 L102600 L102601 L102602 L102603 L102604 L102605 L102606 L102607 L102608 L102609 L102610 L102611 L102612 L102613 L102614 L102615 L102616 L102617 L102618 L102619 L102620 L102621 L102622 L102623 L102624 L102625 L102626 L102627 L102628 L102629 L102630 L102631 L102632 L102633 L102634 L102635 L102636 L102637 L102638 L102639 L102640 L102641 L102642 L102643 L102644 L102645 L102646 L102647 L102648 L102649 L102650 L102651 L102652 L102653 L102654 L102655 L102656 L102657 L102658 L102659 L102660 L102661 L102662 L102663 L102664 L102665 L102666 L102667 L102668 L102669 L102670 L102671 L102672 L102673 L102674 L102675 L102676 L102677 L102678 L102679 L102680 L102681 L102682 L102683 L102684 L102685 L102686 L102687 L102688 L102689 L102690 L102691 L102692 L102693 L102694 L102695 L102696 L102697 L102698 L102699 L102700 L102701 L102702 L102703 L102704 L102705 L102706 L102707 L102708 L102709 L102710 L102711 L102712 L102713 L102714 L102715 L102716 L102717 L102718 L102719 L102720 L102721 L102722 L102723 L102724 L102725 L102726 L102727 L102728 L102729 L102730 L102731 L102732 L102733 L102734 L102735 L102736 L102737 L102738 L102739 L102740 L102741 L102742 L102743 L102744 L102745 L102746 L102747 L102748 L102749 L102750 L102751 L102752 L102753 L102754 L102755 L102756 L102757 L102758 L102759 L102760 L102761 L102762 L102763 L102764 L102765 L102766 L102767 L102768 L102769 L102770 L102771 L102772 L102773 L102774 L102775 L102776 L102777 L102778 L102779 L102780 L102781 L102782 L102783 L102784 L102785 L102786 L102787 L102788 L102789 L102790 L102791 L102792 L102793 L102794 L102795 L102796 L102797 L102798 L102799 L102800 L102801 L102802 L102803 L102804 L102805 L102806 L102807 L102808 L102809 L102810 L102811 L102812 L102813 L102814 L102815 L102816 L102817 L102818 L102819 L102820 L102821 L102822 L102823 L102824 L102825 L102826 L102827 L102828 L102829 L102830 L102831 L102832 L102833 L102834 L102835 L102836 L102837 L102838 L102839 L102840 L102841 L102842 L102843 L102844 L102845 L102846 L102847 L102848 L102849 L102850 L102851 L102852 L102853 L102854 L102855 L102856 L102857 L102858 L102859 L102860 L102861 L102862 L102863 L102864 L102865 L102866 L102867 L102868 L102869 L102870 L102871 L102872 L102873 L102874 L102875 L102876 L102877 L102878 L102879 L102880 L102881 L102882 L102883 L102884 L102885 L102886 L102887 L102888 L102889 L102890 L102891 L102892 L102893 L102894 L102895 L102896 L102897 L102898 L102899 L102900 L102901 L102902 L102903 L102904 L102905 L102906 L102907 L102908 L102909 L102910 L102911 L102912 L102913 L102914 L102915 L102916 L102917 L102918 L102919 L102920 L102921 L102922 L102923 L102924 L102925 L102926 L102927 L102928 L102929 L102930 L102931 L102932 L102933 L102934 L102935 L102936 L102937 L102938 L102939 L102940 L102941 L102942 L102943 L102944 L102945 L102946 L102947 L102948 L102949 L102950 L102951 L102952 L102953 L102954 L102955 L102956 L102957 L102958 L102959 L102960 L102961 L102962 L102963 L102964 L102965 L102966 L102967 L102968 L102969 L102970 L102971 L102972 L102973 L102974 L102975 L102976 L102977 L102978 L102979 L102980 L102981 L102982 L102983 L102984 L102985 L102986 L102987 L102988 L102989 L102990 L102991 L102992 L102993 L102994 L102995 L102996 L102997 L102998 L102999 L103000 L103001 L103002 L103003 L103004 L103005 L103006 L103007 L103008 L103009 L103010 L103011 L103012 L103013 L103014 L103015 L103016 L103017 L103018 L103019 L103020 L103021 L103022 L103023 L103024 L103025 L103026 L103027 L103028 L103029 L103030 L103031 L103032 L103033 L103034 L103035 L103036 L103037 L103038 L103039 L103040 L103041 L103042 L103043 L103044 L103045 L103046 L103047 L103048 L103049 L103050 L103051 L103052 L103053 L103054 L103055 L103056 L103057 L103058 L103059 L103060 L103061 L103062 L103063 L103064 L103065 L103066 L103067 L103068 L103069 L103070 L103071 L103072 L103073 L103074 L103075 L103076 L103077 L103078 L103079 L103080 L103081 L103082 L103083 L103084 L103085 L103086 L103087 L103088 L103089 L103090 L103091 L103092 L103093 L103094 L103095 L103096 L103097 L103098 L103099 L103100 L103101 L103102 L103103 L103104 L103105 L103106 L103107 L103108 L103109 L103110 L103111 L103112 L103113 L103114 L103115 L103116 L103117 L103118 L103119 L103120 L103121 L103122 L103123 L103124 L103125 L103126 L103127 L103128 L103129 L103130 L103131 L103132 L103133 L103134 L103135 L103136 L103137 L103138 L103139 L103140 L103141 L103142 L103143 L103144 L103145 L103146 L103147 L103148 L103149 L103150 L103151 L103152 L103153 L103154 L103155 L103156 L103157 L103158 L103159 L103160 L103161 L103162 L103163 L103164 L103165 L103166 L103167 L103168 L103169 L103170 L103171 L103172 L103173 L103174 L103175 L103176 L103177 L103178 L103179 L103180 L103181 L103182 L103183 L103184 L103185 L103186 L103187 L103188 L103189 L103190 L103191 L103192 L103193 L103194 L103195 L103196 L103197 L103198 L103199 L103200 L103201 L103202 L103203 L103204 L103205 L103206 L103207 L103208 L103209 L103210 L103211 L103212 L103213 L103214 L103215 L103216 L103217 L103218 L103219 L103220 L103221 L103222 L103223 L103224 L103225 L103226 L103227 L103228 L103229 L103230 L103231 L103232 L103233 L103234 L103235 L103236 L103237 L103238 L103239 L103240 L103241 L103242 L103243 L103244 L103245 L103246 L103247 L103248 L103249 L103250 L103251 L103252 L103253 L103254 L103255 L103256 L103257 L103258 L103259 L103260 L103261 L103262 L103263 L103264 L103265 L103266 L103267 L103268 L103269 L103270 L103271 L103272 L103273 L103274 L103275 L103276 L103277 L103278 L103279 L103280 L103281 L103282 L103283 L103284 L103285 L103286 L103287 L103288 L103289 L103290 L103291 L103292 L103293 L103294 L103295 L103296 L103297 L103298 L103299 L103300 L103301 L103302 L103303 L103304 L103305 L103306 L103307 L103308 L103309 L103310 L103311 L103312 L103313 L103314 L103315 L103316 L103317 L103318 L103319 L103320 L103321 L103322 L103323 L103324 L103325 L103326 L103327 L103328 L103329 L103330 L103331 L103332 L103333 L103334 L103335 L103336 L103337 L103338 L103339 L103340 L103341 L103342 L103343 L103344 L103345 L103346 L103347 L103348 L103349 L103350 L103351 L103352 L103353 L103354 L103355 L103356 L103357 L103358 L103359 L103360 L103361 L103362 L103363 L103364 L103365 L103366 L103367 L103368 L103369 L103370 L103371 L103372 L103373 L103374 L103375 L103376 L103377 L103378 L103379 L103380 L103381 L103382 L103383 L103384 L103385 L103386 L103387 L103388 L103389 L103390 L103391 L103392 L103393 L103394 L103395 L103396 L103397 L103398 L103399 L103400 L103401 L103402 L103403 L103404 L103405 L103406 L103407 L103408 L103409 L103410 L103411 L103412 L103413 L103414 L103415 L103416 L103417 L103418 L103419 L103420 L103421 L103422 L103423 L103424 L103425 L103426 L103427 L103428 L103429 L103430 L103431 L103432 L103433 L103434 L103435 L103436 L103437 L103438 L103439 L103440 L103441 L103442 L103443 L103444 L103445 L103446 L103447 L103448 L103449 L103450 L103451 L103452 L103453 L103454 L103455 L103456 L103457 L103458 L103459 L103460 L103461 L103462 L103463 L103464 L103465 L103466 L103467 L103468 L103469 L103470 L103471 L103472 L103473 L103474 L103475 L103476 L103477 L103478 L103479 L103480 L103481 L103482 L103483 L103484 L103485 L103486 L103487 L103488 L103489 L103490 L103491 L103492 L103493 L103494 L103495 L103496 L103497 L103498 L103499 L103500 L103501 L103502 L103503 L103504 L103505 L103506 L103507 L103508 L103509 L103510 L103511 L103512 L103513 L103514 L103515 L103516 L103517 L103518 L103519 L103520 L103521 L103522 L103523 L103524 L103525 L103526 L103527 L103528 L103529 L103530 L103531 L103532 L103533 L103534 L103535 L103536 L103537 L103538 L103539 L103540 L103541 L103542 L103543 L103544 L103545 L103546 L103547 L103548 L103549 L103550 L103551 L103552 L103553 L103554 L103555 L103556 L103557 L103558 L103559 L103560 L103561 L103562 L103563 L103564 L103565 L103566 L103567 L103568 L103569 L103570 L103571 L103572 L103573 L103574 L103575 L103576 L103577 L103578 L103579 L103580 L103581 L103582 L103583 L103584 L103585 L103586 L103587 L103588 L103589 L103590 L103591 L103592 L103593 L103594 L103595 L103596 L103597 L103598 L103599 L103600 L103601 L103602 L103603 L103604 L103605 L103606 L103607 L103608 L103609 L103610 L103611 L103612 L103613 L103614 L103615 L103616 L103617 L103618 L103619 L103620 L103621 L103622 L103623 L103624 L103625 L103626 L103627 L103628 L103629 L103630 L103631 L103632 L103633 L103634 L103635 L103636 L103637 L103638 L103639 L103640 L103641 L103642 L103643 L103644 L103645 L103646 L103647 L103648 L103649 L103650 L103651 L103652 L103653 L103654 L103655 L103656 L103657 L103658 L103659 L103660 L103661 L103662 L103663 L103664 L103665 L103666 L103667 L103668 L103669 L103670 L103671 L103672 L103673 L103674 L103675 L103676 L103677 L103678 L103679 L103680 L103681 L103682 L103683 L103684 L103685 L103686 L103687 L103688 L103689 L103690 L103691 L103692 L103693 L103694 L103695 L103696 L103697 L103698 L103699 L103700 L103701 L103702 L103703 L103704 L103705 L103706 L103707 L103708 L103709 L103710 L103711 L103712 L103713 L103714 L103715 L103716 L103717 L103718 L103719 L103720 L103721 L103722 L103723 L103724 L103725 L103726 L103727 L103728 L103729 L103730 L103731 L103732 L103733 L103734 L103735 L103736 L103737 L103738 L103739 L103740 L103741 L103742 L103743 L103744 L103745 L103746 L103747 L103748 L103749 L103750 L103751 L103752 L103753 L103754 L103755 L103756 L103757 L103758 L103759 L103760 L103761 L103762 L103763 L103764 L103765 L103766 L103767 L103768 L103769 L103770 L103771 L103772 L103773 L103774 L103775 L103776 L103777 L103778 L103779 L103780 L103781 L103782 L103783 L103784 L103785 L103786 L103787 L103788 L103789 L103790 L103791 L103792 L103793 L103794 L103795 L103796 L103797 L103798 L103799 L103800 L103801 L103802 L103803 L103804 L103805 L103806 L103807 L103808 L103809 L103810 L103811 L103812 L103813 L103814 L103815 L103816 L103817 L103818 L103819 L103820 L103821 L103822 L103823 L103824 L103825 L103826 L103827 L103828 L103829 L103830 L103831 L103832 L103833 L103834 L103835 L103836 L103837 L103838 L103839 L103840 L103841 L103842 L103843 L103844 L103845 L103846 L103847 L103848 L103849 L103850 L103851 L103852 L103853 L103854 L103855 L103856 L103857 L103858 L103859 L103860 L103861 L103862 L103863 L103864 L103865 L103866 L103867 L103868 L103869 L103870 L103871 L103872 L103873 L103874 L103875 L103876 L103877 L103878 L103879 L103880 L103881 L103882 L103883 L103884 L103885 L103886 L103887 L103888 L103889 L103890 L103891 L103892 L103893 L103894 L103895 L103896 L103897 L103898 L103899 L103900 L103901 L103902 L103903 L103904 L103905 L103906 L103907 L103908 L103909 L103910 L103911 L103912 L103913 L103914 L103915 L103916 L103917 L103918 L103919 L103920 L103921 L103922 L103923 L103924 L103925 L103926 L103927 L103928 L103929 L103930 L103931 L103932 L103933 L103934 L103935 L103936 L103937 L103938 L103939 L103940 L103941 L103942 L103943 L103944 L103945 L103946 L103947 L103948 L103949 L103950 L103951 L103952 L103953 L103954 L103955 L103956 L103957 L103958 L103959 L103960 L103961 L103962 L103963 L103964 L103965 L103966 L103967 L103968 L103969 L103970 L103971 L103972 L103973 L103974 L103975 L103976 L103977 L103978 L103979 L103980 L103981 L103982 L103983 L103984 L103985 L103986 L103987 L103988 L103989 L103990 L103991 L103992 L103993 L103994 L103995 L103996 L103997 L103998 L103999 L104000 L104001 L104002 L104003 L104004 L104005 L104006 L104007 L104008 L104009 L104010 L104011 L104012 L104013 L104014 L104015 L104016 L104017 L104018 L104019 L104020 L104021 L104022 L104023 L104024 L104025 L104026 L104027 L104028 L104029 L104030 L104031 L104032 L104033 L104034 L104035 L104036 L104037 L104038 L104039 L104040 L104041 L104042 L104043 L104044 L104045 L104046 L104047 L104048 L104049 L104050 L104051 L104052 L104053 L104054 L104055 L104056 L104057 L104058 L104059 L104060 L104061 L104062 L104063 L104064 L104065 L104066 L104067 L104068 L104069 L104070 L104071 L104072 L104073 L104074 L104075 L104076 L104077 L104078 L104079 L104080 L104081 L104082 L104083 L104084 L104085 L104086 L104087 L104088 L104089 L104090 L104091 L104092 L104093 L104094 L104095 L104096 L104097 L104098 L104099 L104100 L104101 L104102 L104103 L104104 L104105 L104106 L104107 L104108 L104109 L104110 L104111 L104112 L104113 L104114 L104115 L104116 L104117 L104118 L104119 L104120 L104121 L104122 L104123 L104124 L104125 L104126 L104127 L104128 L104129 L104130 L104131 L104132 L104133 L104134 L104135 L104136 L104137 L104138 L104139 L104140 L104141 L104142 L104143 L104144 L104145 L104146 L104147 L104148 L104149 L104150 L104151 L104152 L104153 L104154 L104155 L104156 L104157 L104158 L104159 L104160 L104161 L104162 L104163 L104164 L104165 L104166 L104167 L104168 L104169 L104170 L104171 L104172 L104173 L104174 L104175 L104176 L104177 L104178 L104179 L104180 L104181 L104182 L104183 L104184 L104185 L104186 L104187 L104188 L104189 L104190 L104191 L104192 L104193 L104194 L104195 L104196 L104197 L104198 L104199 L104200 L104201 L104202 L104203 L104204 L104205 L104206 L104207 L104208 L104209 L104210 L104211 L104212 L104213 L104214 L104215 L104216 L104217 L104218 L104219 L104220 L104221 L104222 L104223 L104224 L104225 L104226 L104227 L104228 L104229 L104230 L104231 L104232 L104233 L104234 L104235 L104236 L104237 L104238 L104239 L104240 L104241 L104242 L104243 L104244 L104245 L104246 L104247 L104248 L104249 L104250 L104251 L104252 L104253 L104254 L104255 L104256 L104257 L104258 L104259 L104260 L104261 L104262 L104263 L104264 L104265 L104266 L104267 L104268 L104269 L104270 L104271 L104272 L104273 L104274 L104275 L104276 L104277 L104278 L104279 L104280 L104281 L104282 L104283 L104284 L104285 L104286 L104287 L104288 L104289 L104290 L104291 L104292 L104293 L104294 L104295 L104296 L104297 L104298 L104299 L104300 L104301 L104302 L104303 L104304 L104305 L104306 L104307 L104308 L104309 L104310 L104311 L104312 L104313 L104314 L104315 L104316 L104317 L104318 L104319 L104320 L104321 L104322 L104323 L104324 L104325 L104326 L104327 L104328 L104329 L104330 L104331 L104332 L104333 L104334 L104335 L104336 L104337 L104338 L104339 L104340 L104341 L104342 L104343 L104344 L104345 L104346 L104347 L104348 L104349 L104350 L104351 L104352 L104353 L104354 L104355 L104356 L104357 L104358 L104359 L104360 L104361 L104362 L104363 L104364 L104365 L104366 L104367 L104368 L104369 L104370 L104371 L104372 L104373 L104374 L104375 L104376 L104377 L104378 L104379 L104380 L104381 L104382 L104383 L104384 L104385 L104386 L104387 L104388 L104389 L104390 L104391 L104392 L104393 L104394 L104395 L104396 L104397 L104398 L104399 L104400 L104401 L104402 L104403 L104404 L104405 L104406 L104407 L104408 L104409 L104410 L104411 L104412 L104413 L104414 L104415 L104416 L104417 L104418 L104419 L104420 L104421 L104422 L104423 L104424 L104425 L104426 L104427 L104428 L104429 L104430 L104431 L104432 L104433 L104434 L104435 L104436 L104437 L104438 L104439 L104440 L104441 L104442 L104443 L104444 L104445 L104446 L104447 L104448 L104449 L104450 L104451 L104452 L104453 L104454 L104455 L104456 L104457 L104458 L104459 L104460 L104461 L104462 L104463 L104464 L104465 L104466 L104467 L104468 L104469 L104470 L104471 L104472 L104473 L104474 L104475 L104476 L104477 L104478 L104479 L104480 L104481 L104482 L104483 L104484 L104485 L104486 L104487 L104488 L104489 L104490 L104491 L104492 L104493 L104494 L104495 L104496 L104497 L104498 L104499 L104500 L104501 L104502 L104503 L104504 L104505 L104506 L104507 L104508 L104509 L104510 L104511 L104512 L104513 L104514 L104515 L104516 L104517 L104518 L104519 L104520 L104521 L104522 L104523 L104524 L104525 L104526 L104527 L104528 L104529 L104530 L104531 L104532 L104533 L104534 L104535 L104536 L104537 L104538 L104539 L104540 L104541 L104542 L104543 L104544 L104545 L104546 L104547 L104548 L104549 L104550 L104551 L104552 L104553 L104554 L104555 L104556 L104557 L104558 L104559 L104560 L104561 L104562 L104563 L104564 L104565 L104566 L104567 L104568 L104569 L104570 L104571 L104572 L104573 L104574 L104575 L104576 L104577 L104578 L104579 L104580 L104581 L104582 L104583 L104584 L104585 L104586 L104587 L104588 L104589 L104590 L104591 L104592 L104593 L104594 L104595 L104596 L104597 L104598 L104599 L104600 L104601 L104602 L104603 L104604 L104605 L104606 L104607 L104608 L104609 L104610 L104611 L104612 L104613 L104614 L104615 L104616 L104617 L104618 L104619 L104620 L104621 L104622 L104623 L104624 L104625 L104626 L104627 L104628 L104629 L104630 L104631 L104632 L104633 L104634 L104635 L104636 L104637 L104638 L104639 L104640 L104641 L104642 L104643 L104644 L104645 L104646 L104647 L104648 L104649 L104650 L104651 L104652 L104653 L104654 L104655 L104656 L104657 L104658 L104659 L104660 L104661 L104662 L104663 L104664 L104665 L104666 L104667 L104668 L104669 L104670 L104671 L104672 L104673 L104674 L104675 L104676 L104677 L104678 L104679 L104680 L104681 L104682 L104683 L104684 L104685 L104686 L104687 L104688 L104689 L104690 L104691 L104692 L104693 L104694 L104695 L104696 L104697 L104698 L104699 L104700 L104701 L104702 L104703 L104704 L104705 L104706 L104707 L104708 L104709 L104710 L104711 L104712 L104713 L104714 L104715 L104716 L104717 L104718 L104719 L104720 L104721 L104722 L104723 L104724 L104725 L104726 L104727 L104728 L104729 L104730 L104731 L104732 L104733 L104734 L104735 L104736 L104737 L104738 L104739 L104740 L104741 L104742 L104743 L104744 L104745 L104746 L104747 L104748 L104749 L104750 L104751 L104752 L104753 L104754 L104755 L104756 L104757 L104758 L104759 L104760 L104761 L104762 L104763 L104764 L104765 L104766 L104767 L104768 L104769 L104770 L104771 L104772 L104773 L104774 L104775 L104776 L104777 L104778 L104779 L104780 L104781 L104782 L104783 L104784 L104785 L104786 L104787 L104788 L104789 L104790 L104791 L104792 L104793 L104794 L104795 L104796 L104797 L104798 L104799 L104800 L104801 L104802 L104803 L104804 L104805 L104806 L104807 L104808 L104809 L104810 L104811 L104812 L104813 L104814 L104815 L104816 L104817 L104818 L104819 L104820 L104821 L104822 L104823 L104824 L104825 L104826 L104827 L104828 L104829 L104830 L104831 L104832 L104833 L104834 L104835 L104836 L104837 L104838 L104839 L104840 L104841 L104842 L104843 L104844 L104845 L104846 L104847 L104848 L104849 L104850 L104851 L104852 L104853 L104854 L104855 L104856 L104857 L104858 L104859 L104860 L104861 L104862 L104863 L104864 L104865 L104866 L104867 L104868 L104869 L104870 L104871 L104872 L104873 L104874 L104875 L104876 L104877 L104878 L104879 L104880 L104881 L104882 L104883 L104884 L104885 L104886 L104887 L104888 L104889 L104890 L104891 L104892 L104893 L104894 L104895 L104896 L104897 L104898 L104899 L104900 L104901 L104902 L104903 L104904 L104905 L104906 L104907 L104908 L104909 L104910 L104911 L104912 L104913 L104914 L104915 L104916 L104917 L104918 L104919 L104920 L104921 L104922 L104923 L104924 L104925 L104926 L104927 L104928 L104929 L104930 L104931 L104932 L104933 L104934 L104935 L104936 L104937 L104938 L104939 L104940 L104941 L104942 L104943 L104944 L104945 L104946 L104947 L104948 L104949 L104950 L104951 L104952 L104953 L104954 L104955 L104956 L104957 L104958 L104959 L104960 L104961 L104962 L104963 L104964 L104965 L104966 L104967 L104968 L104969 L104970 L104971 L104972 L104973 L104974 L104975 L104976 L104977 L104978 L104979 L104980 L104981 L104982 L104983 L104984 L104985 L104986 L104987 L104988 L104989 L104990 L104991 L104992 L104993 L104994 L104995 L104996 L104997 L104998 L104999 L105000 L105001 L105002 L105003 L105004 L105005 L105006 L105007 L105008 L105009 L105010 L105011 L105012 L105013 L105014 L105015 L105016 L105017 L105018 L105019 L105020 L105021 L105022 L105023 L105024 L105025 L105026 L105027 L105028 L105029 L105030 L105031 L105032 L105033 L105034 L105035 L105036 L105037 L105038 L105039 L105040 L105041 L105042 L105043 L105044 L105045 L105046 L105047 L105048 L105049 L105050 L105051 L105052 L105053 L105054 L105055 L105056 L105057 L105058 L105059 L105060 L105061 L105062 L105063 L105064 L105065 L105066 L105067 L105068 L105069 L105070 L105071 L105072 L105073 L105074 L105075 L105076 L105077 L105078 L105079 L105080 L105081 L105082 L105083 L105084 L105085 L105086 L105087 L105088 L105089 L105090 L105091 L105092 L105093 L105094 L105095 L105096 L105097 L105098 L105099 L105100 L105101 L105102 L105103 L105104 L105105 L105106 L105107 L105108 L105109 L105110 L105111 L105112 L105113 L105114 L105115 L105116 L105117 L105118 L105119 L105120 L105121 L105122 L105123 L105124 L105125 L105126 L105127 L105128 L105129 L105130 L105131 L105132 L105133 L105134 L105135 L105136 L105137 L105138 L105139 L105140 L105141 L105142 L105143 L105144 L105145 L105146 L105147 L105148 L105149 L105150 L105151 L105152 L105153 L105154 L105155 L105156 L105157 L105158 L105159 L105160 L105161 L105162 L105163 L105164 L105165 L105166 L105167 L105168 L105169 L105170 L105171 L105172 L105173 L105174 L105175 L105176 L105177 L105178 L105179 L105180 L105181 L105182 L105183 L105184 L105185 L105186 L105187 L105188 L105189 L105190 L105191 L105192 L105193 L105194 L105195 L105196 L105197 L105198 L105199 L105200 L105201 L105202 L105203 L105204 L105205 L105206 L105207 L105208 L105209 L105210 L105211 L105212 L105213 L105214 L105215 L105216 L105217 L105218 L105219 L105220 L105221 L105222 L105223 L105224 L105225 L105226 L105227 L105228 L105229 L105230 L105231 L105232 L105233 L105234 L105235 L105236 L105237 L105238 L105239 L105240 L105241 L105242 L105243 L105244 L105245 L105246 L105247 L105248 L105249 L105250 L105251 L105252 L105253 L105254 L105255 L105256 L105257 L105258 L105259 L105260 L105261 L105262 L105263 L105264 L105265 L105266 L105267 L105268 L105269 L105270 L105271 L105272 L105273 L105274 L105275 L105276 L105277 L105278 L105279 L105280 L105281 L105282 L105283 L105284 L105285 L105286 L105287 L105288 L105289 L105290 L105291 L105292 L105293 L105294 L105295 L105296 L105297 L105298 L105299 L105300 L105301 L105302 L105303 L105304 L105305 L105306 L105307 L105308 L105309 L105310 L105311 L105312 L105313 L105314 L105315 L105316 L105317 L105318 L105319 L105320 L105321 L105322 L105323 L105324 L105325 L105326 L105327 L105328 L105329 L105330 L105331 L105332 L105333 L105334 L105335 L105336 L105337 L105338 L105339 L105340 L105341 L105342 L105343 L105344 L105345 L105346 L105347 L105348 L105349 L105350 L105351 L105352 L105353 L105354 L105355 L105356 L105357 L105358 L105359 L105360 L105361 L105362 L105363 L105364 L105365 L105366 L105367 L105368 L105369 L105370 L105371 L105372 L105373 L105374 L105375 L105376 L105377 L105378 L105379 L105380 L105381 L105382 L105383 L105384 L105385 L105386 L105387 L105388 L105389 L105390 L105391 L105392 L105393 L105394 L105395 L105396 L105397 L105398 L105399 L105400 L105401 L105402 L105403 L105404 L105405 L105406 L105407 L105408 L105409 L105410 L105411 L105412 L105413 L105414 L105415 L105416 L105417 L105418 L105419 L105420 L105421 L105422 L105423 L105424 L105425 L105426 L105427 L105428 L105429 L105430 L105431 L105432 L105433 L105434 L105435 L105436 L105437 L105438 L105439 L105440 L105441 L105442 L105443 L105444 L105445 L105446 L105447 L105448 L105449 L105450 L105451 L105452 L105453 L105454 L105455 L105456 L105457 L105458 L105459 L105460 L105461 L105462 L105463 L105464 L105465 L105466 L105467 L105468 L105469 L105470 L105471 L105472 L105473 L105474 L105475 L105476 L105477 L105478 L105479 L105480 L105481 L105482 L105483 L105484 L105485 L105486 L105487 L105488 L105489 L105490 L105491 L105492 L105493 L105494 L105495 L105496 L105497 L105498 L105499 L105500 L105501 L105502 L105503 L105504 L105505 L105506 L105507 L105508 L105509 L105510 L105511 L105512 L105513 L105514 L105515 L105516 L105517 L105518 L105519 L105520 L105521 L105522 L105523 L105524 L105525 L105526 L105527 L105528 L105529 L105530 L105531 L105532 L105533 L105534 L105535 L105536 L105537 L105538 L105539 L105540 L105541 L105542 L105543 L105544 L105545 L105546 L105547 L105548 L105549 L105550 L105551 L105552 L105553 L105554 L105555 L105556 L105557 L105558 L105559 L105560 L105561 L105562 L105563 L105564 L105565 L105566 L105567 L105568 L105569 L105570 L105571 L105572 L105573 L105574 L105575 L105576 L105577 L105578 L105579 L105580 L105581 L105582 L105583 L105584 L105585 L105586 L105587 L105588 L105589 L105590 L105591 L105592 L105593 L105594 L105595 L105596 L105597 L105598 L105599 L105600 L105601 L105602 L105603 L105604 L105605 L105606 L105607 L105608 L105609 L105610 L105611 L105612 L105613 L105614 L105615 L105616 L105617 L105618 L105619 L105620 L105621 L105622 L105623 L105624 L105625 L105626 L105627 L105628 L105629 L105630 L105631 L105632 L105633 L105634 L105635 L105636 L105637 L105638 L105639 L105640 L105641 L105642 L105643 L105644 L105645 L105646 L105647 L105648 L105649 L105650 L105651 L105652 L105653 L105654 L105655 L105656 L105657 L105658 L105659 L105660 L105661 L105662 L105663 L105664 L105665 L105666 L105667 L105668 L105669 L105670 L105671 L105672 L105673 L105674 L105675 L105676 L105677 L105678 L105679 L105680 L105681 L105682 L105683 L105684 L105685 L105686 L105687 L105688 L105689 L105690 L105691 L105692 L105693 L105694 L105695 L105696 L105697 L105698 L105699 L105700 L105701 L105702 L105703 L105704 L105705 L105706 L105707 L105708 L105709 L105710 L105711 L105712 L105713 L105714 L105715 L105716 L105717 L105718 L105719 L105720 L105721 L105722 L105723 L105724 L105725 L105726 L105727 L105728 L105729 L105730 L105731 L105732 L105733 L105734 L105735 L105736 L105737 L105738 L105739 L105740 L105741 L105742 L105743 L105744 L105745 L105746 L105747 L105748 L105749 L105750 L105751 L105752 L105753 L105754 L105755 L105756 L105757 L105758 L105759 L105760 L105761 L105762 L105763 L105764 L105765 L105766 L105767 L105768 L105769 L105770 L105771 L105772 L105773 L105774 L105775 L105776 L105777 L105778 L105779 L105780 L105781 L105782 L105783 L105784 L105785 L105786 L105787 L105788 L105789 L105790 L105791 L105792 L105793 L105794 L105795 L105796 L105797 L105798 L105799 L105800 L105801 L105802 L105803 L105804 L105805 L105806 L105807 L105808 L105809 L105810 L105811 L105812 L105813 L105814 L105815 L105816 L105817 L105818 L105819 L105820 L105821 L105822 L105823 L105824 L105825 L105826 L105827 L105828 L105829 L105830 L105831 L105832 L105833 L105834 L105835 L105836 L105837 L105838 L105839 L105840 L105841 L105842 L105843 L105844 L105845 L105846 L105847 L105848 L105849 L105850 L105851 L105852 L105853 L105854 L105855 L105856 L105857 L105858 L105859 L105860 L105861 L105862 L105863 L105864 L105865 L105866 L105867 L105868 L105869 L105870 L105871 L105872 L105873 L105874 L105875 L105876 L105877 L105878 L105879 L105880 L105881 L105882 L105883 L105884 L105885 L105886 L105887 L105888 L105889 L105890 L105891 L105892 L105893 L105894 L105895 L105896 L105897 L105898 L105899 L105900 L105901 L105902 L105903 L105904 L105905 L105906 L105907 L105908 L105909 L105910 L105911 L105912 L105913 L105914 L105915 L105916 L105917 L105918 L105919 L105920 L105921 L105922 L105923 L105924 L105925 L105926 L105927 L105928 L105929 L105930 L105931 L105932 L105933 L105934 L105935 L105936 L105937 L105938 L105939 L105940 L105941 L105942 L105943 L105944 L105945 L105946 L105947 L105948 L105949 L105950 L105951 L105952 L105953 L105954 L105955 L105956 L105957 L105958 L105959 L105960 L105961 L105962 L105963 L105964 L105965 L105966 L105967 L105968 L105969 L105970 L105971 L105972 L105973 L105974 L105975 L105976 L105977 L105978 L105979 L105980 L105981 L105982 L105983 L105984 L105985 L105986 L105987 L105988 L105989 L105990 L105991 L105992 L105993 L105994 L105995 L105996 L105997 L105998 L105999 L106000 L106001 L106002 L106003 L106004 L106005 L106006 L106007 L106008 L106009 L106010 L106011 L106012 L106013 L106014 L106015 L106016 L106017 L106018 L106019 L106020 L106021 L106022 L106023 L106024 L106025 L106026 L106027 L106028 L106029 L106030 L106031 L106032 L106033 L106034 L106035 L106036 L106037 L106038 L106039 L106040 L106041 L106042 L106043 L106044 L106045 L106046 L106047 L106048 L106049 L106050 L106051 L106052 L106053 L106054 L106055 L106056 L106057 L106058 L106059 L106060 L106061 L106062 L106063 L106064 L106065 L106066 L106067 L106068 L106069 L106070 L106071 L106072 L106073 L106074 L106075 L106076 L106077 L106078 L106079 L106080 L106081 L106082 L106083 L106084 L106085 L106086 L106087 L106088 L106089 L106090 L106091 L106092 L106093 L106094 L106095 L106096 L106097 L106098 L106099 L106100 L106101 L106102 L106103 L106104 L106105 L106106 L106107 L106108 L106109 L106110 L106111 L106112 L106113 L106114 L106115 L106116 L106117 L106118 L106119 L106120 L106121 L106122 L106123 L106124 L106125 L106126 L106127 L106128 L106129 L106130 L106131 L106132 L106133 L106134 L106135 L106136 L106137 L106138 L106139 L106140 L106141 L106142 L106143 L106144 L106145 L106146 L106147 L106148 L106149 L106150 L106151 L106152 L106153 L106154 L106155 L106156 L106157 L106158 L106159 L106160 L106161 L106162 L106163 L106164 L106165 L106166 L106167 L106168 L106169 L106170 L106171 L106172 L106173 L106174 L106175 L106176 L106177 L106178 L106179 L106180 L106181 L106182 L106183 L106184 L106185 L106186 L106187 L106188 L106189 L106190 L106191 L106192 L106193 L106194 L106195 L106196 L106197 L106198 L106199 L106200 L106201 L106202 L106203 L106204 L106205 L106206 L106207 L106208 L106209 L106210 L106211 L106212 L106213 L106214 L106215 L106216 L106217 L106218 L106219 L106220 L106221 L106222 L106223 L106224 L106225 L106226 L106227 L106228 L106229 L106230 L106231 L106232 L106233 L106234 L106235 L106236 L106237 L106238 L106239 L106240 L106241 L106242 L106243 L106244 L106245 L106246 L106247 L106248 L106249 L106250 L106251 L106252 L106253 L106254 L106255 L106256 L106257 L106258 L106259 L106260 L106261 L106262 L106263 L106264 L106265 L106266 L106267 L106268 L106269 L106270 L106271 L106272 L106273 L106274 L106275 L106276 L106277 L106278 L106279 L106280 L106281 L106282 L106283 L106284 L106285 L106286 L106287 L106288 L106289 L106290 L106291 L106292 L106293 L106294 L106295 L106296 L106297 L106298 L106299 L106300 L106301 L106302 L106303 L106304 L106305 L106306 L106307 L106308 L106309 L106310 L106311 L106312 L106313 L106314 L106315 L106316 L106317 L106318 L106319 L106320 L106321 L106322 L106323 L106324 L106325 L106326 L106327 L106328 L106329 L106330 L106331 L106332 L106333 L106334 L106335 L106336 L106337 L106338 L106339 L106340 L106341 L106342 L106343 L106344 L106345 L106346 L106347 L106348 L106349 L106350 L106351 L106352 L106353 L106354 L106355 L106356 L106357 L106358 L106359 L106360 L106361 L106362 L106363 L106364 L106365 L106366 L106367 L106368 L106369 L106370 L106371 L106372 L106373 L106374 L106375 L106376 L106377 L106378 L106379 L106380 L106381 L106382 L106383 L106384 L106385 L106386 L106387 L106388 L106389 L106390 L106391 L106392 L106393 L106394 L106395 L106396 L106397 L106398 L106399 L106400 L106401 L106402 L106403 L106404 L106405 L106406 L106407 L106408 L106409 L106410 L106411 L106412 L106413 L106414 L106415 L106416 L106417 L106418 L106419 L106420 L106421 L106422 L106423 L106424 L106425 L106426 L106427 L106428 L106429 L106430 L106431 L106432 L106433 L106434 L106435 L106436 L106437 L106438 L106439 L106440 L106441 L106442 L106443 L106444 L106445 L106446 L106447 L106448 L106449 L106450 L106451 L106452 L106453 L106454 L106455 L106456 L106457 L106458 L106459 L106460 L106461 L106462 L106463 L106464 L106465 L106466 L106467 L106468 L106469 L106470 L106471 L106472 L106473 L106474 L106475 L106476 L106477 L106478 L106479 L106480 L106481 L106482 L106483 L106484 L106485 L106486 L106487 L106488 L106489 L106490 L106491 L106492 L106493 L106494 L106495 L106496 L106497 L106498 L106499 L106500 L106501 L106502 L106503 L106504 L106505 L106506 L106507 L106508 L106509 L106510 L106511 L106512 L106513 L106514 L106515 L106516 L106517 L106518 L106519 L106520 L106521 L106522 L106523 L106524 L106525 L106526 L106527 L106528 L106529 L106530 L106531 L106532 L106533 L106534 L106535 L106536 L106537 L106538 L106539 L106540 L106541 L106542 L106543 L106544 L106545 L106546 L106547 L106548 L106549 L106550 L106551 L106552 L106553 L106554 L106555 L106556 L106557 L106558 L106559 L106560 L106561 L106562 L106563 L106564 L106565 L106566 L106567 L106568 L106569 L106570 L106571 L106572 L106573 L106574 L106575 L106576 L106577 L106578 L106579 L106580 L106581 L106582 L106583 L106584 L106585 L106586 L106587 L106588 L106589 L106590 L106591 L106592 L106593 L106594 L106595 L106596 L106597 L106598 L106599 L106600 L106601 L106602 L106603 L106604 L106605 L106606 L106607 L106608 L106609 L106610 L106611 L106612 L106613 L106614 L106615 L106616 L106617 L106618 L106619 L106620 L106621 L106622 L106623 L106624 L106625 L106626 L106627 L106628 L106629 L106630 L106631 L106632 L106633 L106634 L106635 L106636 L106637 L106638 L106639 L106640 L106641 L106642 L106643 L106644 L106645 L106646 L106647 L106648 L106649 L106650 L106651 L106652 L106653 L106654 L106655 L106656 L106657 L106658 L106659 L106660 L106661 L106662 L106663 L106664 L106665 L106666 L106667 L106668 L106669 L106670 L106671 L106672 L106673 L106674 L106675 L106676 L106677 L106678 L106679 L106680 L106681 L106682 L106683 L106684 L106685 L106686 L106687 L106688 L106689 L106690 L106691 L106692 L106693 L106694 L106695 L106696 L106697 L106698 L106699 L106700 L106701 L106702 L106703 L106704 L106705 L106706 L106707 L106708 L106709 L106710 L106711 L106712 L106713 L106714 L106715 L106716 L106717 L106718 L106719 L106720 L106721 L106722 L106723 L106724 L106725 L106726 L106727 L106728 L106729 L106730 L106731 L106732 L106733 L106734 L106735 L106736 L106737 L106738 L106739 L106740 L106741 L106742 L106743 L106744 L106745 L106746 L106747 L106748 L106749 L106750 L106751 L106752 L106753 L106754 L106755 L106756 L106757 L106758 L106759 L106760 L106761 L106762 L106763 L106764 L106765 L106766 L106767 L106768 L106769 L106770 L106771 L106772 L106773 L106774 L106775 L106776 L106777 L106778 L106779 L106780 L106781 L106782 L106783 L106784 L106785 L106786 L106787 L106788 L106789 L106790 L106791 L106792 L106793 L106794 L106795 L106796 L106797 L106798 L106799 L106800 L106801 L106802 L106803 L106804 L106805 L106806 L106807 L106808 L106809 L106810 L106811 L106812 L106813 L106814 L106815 L106816 L106817 L106818 L106819 L106820 L106821 L106822 L106823 L106824 L106825 L106826 L106827 L106828 L106829 L106830 L106831 L106832 L106833 L106834 L106835 L106836 L106837 L106838 L106839 L106840 L106841 L106842 L106843 L106844 L106845 L106846 L106847 L106848 L106849 L106850 L106851 L106852 L106853 L106854 L106855 L106856 L106857 L106858 L106859 L106860 L106861 L106862 L106863 L106864 L106865 L106866 L106867 L106868 L106869 L106870 L106871 L106872 L106873 L106874 L106875 L106876 L106877 L106878 L106879 L106880 L106881 L106882 L106883 L106884 L106885 L106886 L106887 L106888 L106889 L106890 L106891 L106892 L106893 L106894 L106895 L106896 L106897 L106898 L106899 L106900 L106901 L106902 L106903 L106904 L106905 L106906 L106907 L106908 L106909 L106910 L106911 L106912 L106913 L106914 L106915 L106916 L106917 L106918 L106919 L106920 L106921 L106922 L106923 L106924 L106925 L106926 L106927 L106928 L106929 L106930 L106931 L106932 L106933 L106934 L106935 L106936 L106937 L106938 L106939 L106940 L106941 L106942 L106943 L106944 L106945 L106946 L106947 L106948 L106949 L106950 L106951 L106952 L106953 L106954 L106955 L106956 L106957 L106958 L106959 L106960 L106961 L106962 L106963 L106964 L106965 L106966 L106967 L106968 L106969 L106970 L106971 L106972 L106973 L106974 L106975 L106976 L106977 L106978 L106979 L106980 L106981 L106982 L106983 L106984 L106985 L106986 L106987 L106988 L106989 L106990 L106991 L106992 L106993 L106994 L106995 L106996 L106997 L106998 L106999 L107000 L107001 L107002 L107003 L107004 L107005 L107006 L107007 L107008 L107009 L107010 L107011 L107012 L107013 L107014 L107015 L107016 L107017 L107018 L107019 L107020 L107021 L107022 L107023 L107024 L107025 L107026 L107027 L107028 L107029 L107030 L107031 L107032 L107033 L107034 L107035 L107036 L107037 L107038 L107039 L107040 L107041 L107042 L107043 L107044 L107045 L107046 L107047 L107048 L107049 L107050 L107051 L107052 L107053 L107054 L107055 L107056 L107057 L107058 L107059 L107060 L107061 L107062 L107063 L107064 L107065 L107066 L107067 L107068 L107069 L107070 L107071 L107072 L107073 L107074 L107075 L107076 L107077 L107078 L107079 L107080 L107081 L107082 L107083 L107084 L107085 L107086 L107087 L107088 L107089 L107090 L107091 L107092 L107093 L107094 L107095 L107096 L107097 L107098 L107099 L107100 L107101 L107102 L107103 L107104 L107105 L107106 L107107 L107108 L107109 L107110 L107111 L107112 L107113 L107114 L107115 L107116 L107117 L107118 L107119 L107120 L107121 L107122 L107123 L107124 L107125 L107126 L107127 L107128 L107129 L107130 L107131 L107132 L107133 L107134 L107135 L107136 L107137 L107138 L107139 L107140 L107141 L107142 L107143 L107144 L107145 L107146 L107147 L107148 L107149 L107150 L107151 L107152 L107153 L107154 L107155 L107156 L107157 L107158 L107159 L107160 L107161 L107162 L107163 L107164 L107165 L107166 L107167 L107168 L107169 L107170 L107171 L107172 L107173 L107174 L107175 L107176 L107177 L107178 L107179 L107180 L107181 L107182 L107183 L107184 L107185 L107186 L107187 L107188 L107189 L107190 L107191 L107192 L107193 L107194 L107195 L107196 L107197 L107198 L107199 L107200 L107201 L107202 L107203 L107204 L107205 L107206 L107207 L107208 L107209 L107210 L107211 L107212 L107213 L107214 L107215 L107216 L107217 L107218 L107219 L107220 L107221 L107222 L107223 L107224 L107225 L107226 L107227 L107228 L107229 L107230 L107231 L107232 L107233 L107234 L107235 L107236 L107237 L107238 L107239 L107240 L107241 L107242 L107243 L107244 L107245 L107246 L107247 L107248 L107249 L107250 L107251 L107252 L107253 L107254 L107255 L107256 L107257 L107258 L107259 L107260 L107261 L107262 L107263 L107264 L107265 L107266 L107267 L107268 L107269 L107270 L107271 L107272 L107273 L107274 L107275 L107276 L107277 L107278 L107279 L107280 L107281 L107282 L107283 L107284 L107285 L107286 L107287 L107288 L107289 L107290 L107291 L107292 L107293 L107294 L107295 L107296 L107297 L107298 L107299 L107300 L107301 L107302 L107303 L107304 L107305 L107306 L107307 L107308 L107309 L107310 L107311 L107312 L107313 L107314 L107315 L107316 L107317 L107318 L107319 L107320 L107321 L107322 L107323 L107324 L107325 L107326 L107327 L107328 L107329 L107330 L107331 L107332 L107333 L107334 L107335 L107336 L107337 L107338 L107339 L107340 L107341 L107342 L107343 L107344 L107345 L107346 L107347 L107348 L107349 L107350 L107351 L107352 L107353 L107354 L107355 L107356 L107357 L107358 L107359 L107360 L107361 L107362 L107363 L107364 L107365 L107366 L107367 L107368 L107369 L107370 L107371 L107372 L107373 L107374 L107375 L107376 L107377 L107378 L107379 L107380 L107381 L107382 L107383 L107384 L107385 L107386 L107387 L107388 L107389 L107390 L107391 L107392 L107393 L107394 L107395 L107396 L107397 L107398 L107399 L107400 L107401 L107402 L107403 L107404 L107405 L107406 L107407 L107408 L107409 L107410 L107411 L107412 L107413 L107414 L107415 L107416 L107417 L107418 L107419 L107420 L107421 L107422 L107423 L107424 L107425 L107426 L107427 L107428 L107429 L107430 L107431 L107432 L107433 L107434 L107435 L107436 L107437 L107438 L107439 L107440 L107441 L107442 L107443 L107444 L107445 L107446 L107447 L107448 L107449 L107450 L107451 L107452 L107453 L107454 L107455 L107456 L107457 L107458 L107459 L107460 L107461 L107462 L107463 L107464 L107465 L107466 L107467 L107468 L107469 L107470 L107471 L107472 L107473 L107474 L107475 L107476 L107477 L107478 L107479 L107480 L107481 L107482 L107483 L107484 L107485 L107486 L107487 L107488 L107489 L107490 L107491 L107492 L107493 L107494 L107495 L107496 L107497 L107498 L107499 L107500 L107501 L107502 L107503 L107504 L107505 L107506 L107507 L107508 L107509 L107510 L107511 L107512 L107513 L107514 L107515 L107516 L107517 L107518 L107519 L107520 L107521 L107522 L107523 L107524 L107525 L107526 L107527 L107528 L107529 L107530 L107531 L107532 L107533 L107534 L107535 L107536 L107537 L107538 L107539 L107540 L107541 L107542 L107543 L107544 L107545 L107546 L107547 L107548 L107549 L107550 L107551 L107552 L107553 L107554 L107555 L107556 L107557 L107558 L107559 L107560 L107561 L107562 L107563 L107564 L107565 L107566 L107567 L107568 L107569 L107570 L107571 L107572 L107573 L107574 L107575 L107576 L107577 L107578 L107579 L107580 L107581 L107582 L107583 L107584 L107585 L107586 L107587 L107588 L107589 L107590 L107591 L107592 L107593 L107594 L107595 L107596 L107597 L107598 L107599 L107600 L107601 L107602 L107603 L107604 L107605 L107606 L107607 L107608 L107609 L107610 L107611 L107612 L107613 L107614 L107615 L107616 L107617 L107618 L107619 L107620 L107621 L107622 L107623 L107624 L107625 L107626 L107627 L107628 L107629 L107630 L107631 L107632 L107633 L107634 L107635 L107636 L107637 L107638 L107639 L107640 L107641 L107642 L107643 L107644 L107645 L107646 L107647 L107648 L107649 L107650 L107651 L107652 L107653 L107654 L107655 L107656 L107657 L107658 L107659 L107660 L107661 L107662 L107663 L107664 L107665 L107666 L107667 L107668 L107669 L107670 L107671 L107672 L107673 L107674 L107675 L107676 L107677 L107678 L107679 L107680 L107681 L107682 L107683 L107684 L107685 L107686 L107687 L107688 L107689 L107690 L107691 L107692 L107693 L107694 L107695 L107696 L107697 L107698 L107699 L107700 L107701 L107702 L107703 L107704 L107705 L107706 L107707 L107708 L107709 L107710 L107711 L107712 L107713 L107714 L107715 L107716 L107717 L107718 L107719 L107720 L107721 L107722 L107723 L107724 L107725 L107726 L107727 L107728 L107729 L107730 L107731 L107732 L107733 L107734 L107735 L107736 L107737 L107738 L107739 L107740 L107741 L107742 L107743 L107744 L107745 L107746 L107747 L107748 L107749 L107750 L107751 L107752 L107753 L107754 L107755 L107756 L107757 L107758 L107759 L107760 L107761 L107762 L107763 L107764 L107765 L107766 L107767 L107768 L107769 L107770 L107771 L107772 L107773 L107774 L107775 L107776 L107777 L107778 L107779 L107780 L107781 L107782 L107783 L107784 L107785 L107786 L107787 L107788 L107789 L107790 L107791 L107792 L107793 L107794 L107795 L107796 L107797 L107798 L107799 L107800 L107801 L107802 L107803 L107804 L107805 L107806 L107807 L107808 L107809 L107810 L107811 L107812 L107813 L107814 L107815 L107816 L107817 L107818 L107819 L107820 L107821 L107822 L107823 L107824 L107825 L107826 L107827 L107828 L107829 L107830 L107831 L107832 L107833 L107834 L107835 L107836 L107837 L107838 L107839 L107840 L107841 L107842 L107843 L107844 L107845 L107846 L107847 L107848 L107849 L107850 L107851 L107852 L107853 L107854 L107855 L107856 L107857 L107858 L107859 L107860 L107861 L107862 L107863 L107864 L107865 L107866 L107867 L107868 L107869 L107870 L107871 L107872 L107873 L107874 L107875 L107876 L107877 L107878 L107879 L107880 L107881 L107882 L107883 L107884 L107885 L107886 L107887 L107888 L107889 L107890 L107891 L107892 L107893 L107894 L107895 L107896 L107897 L107898 L107899 L107900 L107901 L107902 L107903 L107904 L107905 L107906 L107907 L107908 L107909 L107910 L107911 L107912 L107913 L107914 L107915 L107916 L107917 L107918 L107919 L107920 L107921 L107922 L107923 L107924 L107925 L107926 L107927 L107928 L107929 L107930 L107931 L107932 L107933 L107934 L107935 L107936 L107937 L107938 L107939 L107940 L107941 L107942 L107943 L107944 L107945 L107946 L107947 L107948 L107949 L107950 L107951 L107952 L107953 L107954 L107955 L107956 L107957 L107958 L107959 L107960 L107961 L107962 L107963 L107964 L107965 L107966 L107967 L107968 L107969 L107970 L107971 L107972 L107973 L107974 L107975 L107976 L107977 L107978 L107979 L107980 L107981 L107982 L107983 L107984 L107985 L107986 L107987 L107988 L107989 L107990 L107991 L107992 L107993 L107994 L107995 L107996 L107997 L107998 L107999 L108000 L108001 L108002 L108003 L108004 L108005 L108006 L108007 L108008 L108009 L108010 L108011 L108012 L108013 L108014 L108015 L108016 L108017 L108018 L108019 L108020 L108021 L108022 L108023 L108024 L108025 L108026 L108027 L108028 L108029 L108030 L108031 L108032 L108033 L108034 L108035 L108036 L108037 L108038 L108039 L108040 L108041 L108042 L108043 L108044 L108045 L108046 L108047 L108048 L108049 L108050 L108051 L108052 L108053 L108054 L108055 L108056 L108057 L108058 L108059 L108060 L108061 L108062 L108063 L108064 L108065 L108066 L108067 L108068 L108069 L108070 L108071 L108072 L108073 L108074 L108075 L108076 L108077 L108078 L108079 L108080 L108081 L108082 L108083 L108084 L108085 L108086 L108087 L108088 L108089 L108090 L108091 L108092 L108093 L108094 L108095 L108096 L108097 L108098 L108099 L108100 L108101 L108102 L108103 L108104 L108105 L108106 L108107 L108108 L108109 L108110 L108111 L108112 L108113 L108114 L108115 L108116 L108117 L108118 L108119 L108120 L108121 L108122 L108123 L108124 L108125 L108126 L108127 L108128 L108129 L108130 L108131 L108132 L108133 L108134 L108135 L108136 L108137 L108138 L108139 L108140 L108141 L108142 L108143 L108144 L108145 L108146 L108147 L108148 L108149 L108150 L108151 L108152 L108153 L108154 L108155 L108156 L108157 L108158 L108159 L108160 L108161 L108162 L108163 L108164 L108165 L108166 L108167 L108168 L108169 L108170 L108171 L108172 L108173 L108174 L108175 L108176 L108177 L108178 L108179 L108180 L108181 L108182 L108183 L108184 L108185 L108186 L108187 L108188 L108189 L108190 L108191 L108192 L108193 L108194 L108195 L108196 L108197 L108198 L108199 L108200 L108201 L108202 L108203 L108204 L108205 L108206 L108207 L108208 L108209 L108210 L108211 L108212 L108213 L108214 L108215 L108216 L108217 L108218 L108219 L108220 L108221 L108222 L108223 L108224 L108225 L108226 L108227 L108228 L108229 L108230 L108231 L108232 L108233 L108234 L108235 L108236 L108237 L108238 L108239 L108240 L108241 L108242 L108243 L108244 L108245 L108246 L108247 L108248 L108249 L108250 L108251 L108252 L108253 L108254 L108255 L108256 L108257 L108258 L108259 L108260 L108261 L108262 L108263 L108264 L108265 L108266 L108267 L108268 L108269 L108270 L108271 L108272 L108273 L108274 L108275 L108276 L108277 L108278 L108279 L108280 L108281 L108282 L108283 L108284 L108285 L108286 L108287 L108288 L108289 L108290 L108291 L108292 L108293 L108294 L108295 L108296 L108297 L108298 L108299 L108300 L108301 L108302 L108303 L108304 L108305 L108306 L108307 L108308 L108309 L108310 L108311 L108312 L108313 L108314 L108315 L108316 L108317 L108318 L108319 L108320 L108321 L108322 L108323 L108324 L108325 L108326 L108327 L108328 L108329 L108330 L108331 L108332 L108333 L108334 L108335 L108336 L108337 L108338 L108339 L108340 L108341 L108342 L108343 L108344 L108345 L108346 L108347 L108348 L108349 L108350 L108351 L108352 L108353 L108354 L108355 L108356 L108357 L108358 L108359 L108360 L108361 L108362 L108363 L108364 L108365 L108366 L108367 L108368 L108369 L108370 L108371 L108372 L108373 L108374 L108375 L108376 L108377 L108378 L108379 L108380 L108381 L108382 L108383 L108384 L108385 L108386 L108387 L108388 L108389 L108390 L108391 L108392 L108393 L108394 L108395 L108396 L108397 L108398 L108399 L108400 L108401 L108402 L108403 L108404 L108405 L108406 L108407 L108408 L108409 L108410 L108411 L108412 L108413 L108414 L108415 L108416 L108417 L108418 L108419 L108420 L108421 L108422 L108423 L108424 L108425 L108426 L108427 L108428 L108429 L108430 L108431 L108432 L108433 L108434 L108435 L108436 L108437 L108438 L108439 L108440 L108441 L108442 L108443 L108444 L108445 L108446 L108447 L108448 L108449 L108450 L108451 L108452 L108453 L108454 L108455 L108456 L108457 L108458 L108459 L108460 L108461 L108462 L108463 L108464 L108465 L108466 L108467 L108468 L108469 L108470 L108471 L108472 L108473 L108474 L108475 L108476 L108477 L108478 L108479 L108480 L108481 L108482 L108483 L108484 L108485 L108486 L108487 L108488 L108489 L108490 L108491 L108492 L108493 L108494 L108495 L108496 L108497 L108498 L108499 L108500 L108501 L108502 L108503 L108504 L108505 L108506 L108507 L108508 L108509 L108510 L108511 L108512 L108513 L108514 L108515 L108516 L108517 L108518 L108519 L108520 L108521 L108522 L108523 L108524 L108525 L108526 L108527 L108528 L108529 L108530 L108531 L108532 L108533 L108534 L108535 L108536 L108537 L108538 L108539 L108540 L108541 L108542 L108543 L108544 L108545 L108546 L108547 L108548 L108549 L108550 L108551 L108552 L108553 L108554 L108555 L108556 L108557 L108558 L108559 L108560 L108561 L108562 L108563 L108564 L108565 L108566 L108567 L108568 L108569 L108570 L108571 L108572 L108573 L108574 L108575 L108576 L108577 L108578 L108579 L108580 L108581 L108582 L108583 L108584 L108585 L108586 L108587 L108588 L108589 L108590 L108591 L108592 L108593 L108594 L108595 L108596 L108597 L108598 L108599 L108600 L108601 L108602 L108603 L108604 L108605 L108606 L108607 L108608 L108609 L108610 L108611 L108612 L108613 L108614 L108615 L108616 L108617 L108618 L108619 L108620 L108621 L108622 L108623 L108624 L108625 L108626 L108627 L108628 L108629 L108630 L108631 L108632 L108633 L108634 L108635 L108636 L108637 L108638 L108639 L108640 L108641 L108642 L108643 L108644 L108645 L108646 L108647 L108648 L108649 L108650 L108651 L108652 L108653 L108654 L108655 L108656 L108657 L108658 L108659 L108660 L108661 L108662 L108663 L108664 L108665 L108666 L108667 L108668 L108669 L108670 L108671 L108672 L108673 L108674 L108675 L108676 L108677 L108678 L108679 L108680 L108681 L108682 L108683 L108684 L108685 L108686 L108687 L108688 L108689 L108690 L108691 L108692 L108693 L108694 L108695 L108696 L108697 L108698 L108699 L108700 L108701 L108702 L108703 L108704 L108705 L108706 L108707 L108708 L108709 L108710 L108711 L108712 L108713 L108714 L108715 L108716 L108717 L108718 L108719 L108720 L108721 L108722 L108723 L108724 L108725 L108726 L108727 L108728 L108729 L108730 L108731 L108732 L108733 L108734 L108735 L108736 L108737 L108738 L108739 L108740 L108741 L108742 L108743 L108744 L108745 L108746 L108747 L108748 L108749 L108750 L108751 L108752 L108753 L108754 L108755 L108756 L108757 L108758 L108759 L108760 L108761 L108762 L108763 L108764 L108765 L108766 L108767 L108768 L108769 L108770 L108771 L108772 L108773 L108774 L108775 L108776 L108777 L108778 L108779 L108780 L108781 L108782 L108783 L108784 L108785 L108786 L108787 L108788 L108789 L108790 L108791 L108792 L108793 L108794 L108795 L108796 L108797 L108798 L108799 L108800 L108801 L108802 L108803 L108804 L108805 L108806 L108807 L108808 L108809 L108810 L108811 L108812 L108813 L108814 L108815 L108816 L108817 L108818 L108819 L108820 L108821 L108822 L108823 L108824 L108825 L108826 L108827 L108828 L108829 L108830 L108831 L108832 L108833 L108834 L108835 L108836 L108837 L108838 L108839 L108840 L108841 L108842 L108843 L108844 L108845 L108846 L108847 L108848 L108849 L108850 L108851 L108852 L108853 L108854 L108855 L108856 L108857 L108858 L108859 L108860 L108861 L108862 L108863 L108864 L108865 L108866 L108867 L108868 L108869 L108870 L108871 L108872 L108873 L108874 L108875 L108876 L108877 L108878 L108879 L108880 L108881 L108882 L108883 L108884 L108885 L108886 L108887 L108888 L108889 L108890 L108891 L108892 L108893 L108894 L108895 L108896 L108897 L108898 L108899 L108900 L108901 L108902 L108903 L108904 L108905 L108906 L108907 L108908 L108909 L108910 L108911 L108912 L108913 L108914 L108915 L108916 L108917 L108918 L108919 L108920 L108921 L108922 L108923 L108924 L108925 L108926 L108927 L108928 L108929 L108930 L108931 L108932 L108933 L108934 L108935 L108936 L108937 L108938 L108939 L108940 L108941 L108942 L108943 L108944 L108945 L108946 L108947 L108948 L108949 L108950 L108951 L108952 L108953 L108954 L108955 L108956 L108957 L108958 L108959 L108960 L108961 L108962 L108963 L108964 L108965 L108966 L108967 L108968 L108969 L108970 L108971 L108972 L108973 L108974 L108975 L108976 L108977 L108978 L108979 L108980 L108981 L108982 L108983 L108984 L108985 L108986 L108987 L108988 L108989 L108990 L108991 L108992 L108993 L108994 L108995 L108996 L108997 L108998 L108999 L109000 L109001 L109002 L109003 L109004 L109005 L109006 L109007 L109008 L109009 L109010 L109011 L109012 L109013 L109014 L109015 L109016 L109017 L109018 L109019 L109020 L109021 L109022 L109023 L109024 L109025 L109026 L109027 L109028 L109029 L109030 L109031 L109032 L109033 L109034 L109035 L109036 L109037 L109038 L109039 L109040 L109041 L109042 L109043 L109044 L109045 L109046 L109047 L109048 L109049 L109050 L109051 L109052 L109053 L109054 L109055 L109056 L109057 L109058 L109059 L109060 L109061 L109062 L109063 L109064 L109065 L109066 L109067 L109068 L109069 L109070 L109071 L109072 L109073 L109074 L109075 L109076 L109077 L109078 L109079 L109080 L109081 L109082 L109083 L109084 L109085 L109086 L109087 L109088 L109089 L109090 L109091 L109092 L109093 L109094 L109095 L109096 L109097 L109098 L109099 L109100 L109101 L109102 L109103 L109104 L109105 L109106 L109107 L109108 L109109 L109110 L109111 L109112 L109113 L109114 L109115 L109116 L109117 L109118 L109119 L109120 L109121 L109122 L109123 L109124 L109125 L109126 L109127 L109128 L109129 L109130 L109131 L109132 L109133 L109134 L109135 L109136 L109137 L109138 L109139 L109140 L109141 L109142 L109143 L109144 L109145 L109146 L109147 L109148 L109149 L109150 L109151 L109152 L109153 L109154 L109155 L109156 L109157 L109158 L109159 L109160 L109161 L109162 L109163 L109164 L109165 L109166 L109167 L109168 L109169 L109170 L109171 L109172 L109173 L109174 L109175 L109176 L109177 L109178 L109179 L109180 L109181 L109182 L109183 L109184 L109185 L109186 L109187 L109188 L109189 L109190 L109191 L109192 L109193 L109194 L109195 L109196 L109197 L109198 L109199 L109200 L109201 L109202 L109203 L109204 L109205 L109206 L109207 L109208 L109209 L109210 L109211 L109212 L109213 L109214 L109215 L109216 L109217 L109218 L109219 L109220 L109221 L109222 L109223 L109224 L109225 L109226 L109227 L109228 L109229 L109230 L109231 L109232 L109233 L109234 L109235 L109236 L109237 L109238 L109239 L109240 L109241 L109242 L109243 L109244 L109245 L109246 L109247 L109248 L109249 L109250 L109251 L109252 L109253 L109254 L109255 L109256 L109257 L109258 L109259 L109260 L109261 L109262 L109263 L109264 L109265 L109266 L109267 L109268 L109269 L109270 L109271 L109272 L109273 L109274 L109275 L109276 L109277 L109278 L109279 L109280 L109281 L109282 L109283 L109284 L109285 L109286 L109287 L109288 L109289 L109290 L109291 L109292 L109293 L109294 L109295 L109296 L109297 L109298 L109299 L109300 L109301 L109302 L109303 L109304 L109305 L109306 L109307 L109308 L109309 L109310 L109311 L109312 L109313 L109314 L109315 L109316 L109317 L109318 L109319 L109320 L109321 L109322 L109323 L109324 L109325 L109326 L109327 L109328 L109329 L109330 L109331 L109332 L109333 L109334 L109335 L109336 L109337 L109338 L109339 L109340 L109341 L109342 L109343 L109344 L109345 L109346 L109347 L109348 L109349 L109350 L109351 L109352 L109353 L109354 L109355 L109356 L109357 L109358 L109359 L109360 L109361 L109362 L109363 L109364 L109365 L109366 L109367 L109368 L109369 L109370 L109371 L109372 L109373 L109374 L109375 L109376 L109377 L109378 L109379 L109380 L109381 L109382 L109383 L109384 L109385 L109386 L109387 L109388 L109389 L109390 L109391 L109392 L109393 L109394 L109395 L109396 L109397 L109398 L109399 L109400 L109401 L109402 L109403 L109404 L109405 L109406 L109407 L109408 L109409 L109410 L109411 L109412 L109413 L109414 L109415 L109416 L109417 L109418 L109419 L109420 L109421 L109422 L109423 L109424 L109425 L109426 L109427 L109428 L109429 L109430 L109431 L109432 L109433 L109434 L109435 L109436 L109437 L109438 L109439 L109440 L109441 L109442 L109443 L109444 L109445 L109446 L109447 L109448 L109449 L109450 L109451 L109452 L109453 L109454 L109455 L109456 L109457 L109458 L109459 L109460 L109461 L109462 L109463 L109464 L109465 L109466 L109467 L109468 L109469 L109470 L109471 L109472 L109473 L109474 L109475 L109476 L109477 L109478 L109479 L109480 L109481 L109482 L109483 L109484 L109485 L109486 L109487 L109488 L109489 L109490 L109491 L109492 L109493 L109494 L109495 L109496 L109497 L109498 L109499 L109500 L109501 L109502 L109503 L109504 L109505 L109506 L109507 L109508 L109509 L109510 L109511 L109512 L109513 L109514 L109515 L109516 L109517 L109518 L109519 L109520 L109521 L109522 L109523 L109524 L109525 L109526 L109527 L109528 L109529 L109530 L109531 L109532 L109533 L109534 L109535 L109536 L109537 L109538 L109539 L109540 L109541 L109542 L109543 L109544 L109545 L109546 L109547 L109548 L109549 L109550 L109551 L109552 L109553 L109554 L109555 L109556 L109557 L109558 L109559 L109560 L109561 L109562 L109563 L109564 L109565 L109566 L109567 L109568 L109569 L109570 L109571 L109572 L109573 L109574 L109575 L109576 L109577 L109578 L109579 L109580 L109581 L109582 L109583 L109584 L109585 L109586 L109587 L109588 L109589 L109590 L109591 L109592 L109593 L109594 L109595 L109596 L109597 L109598 L109599 L109600 L109601 L109602 L109603 L109604 L109605 L109606 L109607 L109608 L109609 L109610 L109611 L109612 L109613 L109614 L109615 L109616 L109617 L109618 L109619 L109620 L109621 L109622 L109623 L109624 L109625 L109626 L109627 L109628 L109629 L109630 L109631 L109632 L109633 L109634 L109635 L109636 L109637 L109638 L109639 L109640 L109641 L109642 L109643 L109644 L109645 L109646 L109647 L109648 L109649 L109650 L109651 L109652 L109653 L109654 L109655 L109656 L109657 L109658 L109659 L109660 L109661 L109662 L109663 L109664 L109665 L109666 L109667 L109668 L109669 L109670 L109671 L109672 L109673 L109674 L109675 L109676 L109677 L109678 L109679 L109680 L109681 L109682 L109683 L109684 L109685 L109686 L109687 L109688 L109689 L109690 L109691 L109692 L109693 L109694 L109695 L109696 L109697 L109698 L109699 L109700 L109701 L109702 L109703 L109704 L109705 L109706 L109707 L109708 L109709 L109710 L109711 L109712 L109713 L109714 L109715 L109716 L109717 L109718 L109719 L109720 L109721 L109722 L109723 L109724 L109725 L109726 L109727 L109728 L109729 L109730 L109731 L109732 L109733 L109734 L109735 L109736 L109737 L109738 L109739 L109740 L109741 L109742 L109743 L109744 L109745 L109746 L109747 L109748 L109749 L109750 L109751 L109752 L109753 L109754 L109755 L109756 L109757 L109758 L109759 L109760 L109761 L109762 L109763 L109764 L109765 L109766 L109767 L109768 L109769 L109770 L109771 L109772 L109773 L109774 L109775 L109776 L109777 L109778 L109779 L109780 L109781 L109782 L109783 L109784 L109785 L109786 L109787 L109788 L109789 L109790 L109791 L109792 L109793 L109794 L109795 L109796 L109797 L109798 L109799 L109800 L109801 L109802 L109803 L109804 L109805 L109806 L109807 L109808 L109809 L109810 L109811 L109812 L109813 L109814 L109815 L109816 L109817 L109818 L109819 L109820 L109821 L109822 L109823 L109824 L109825 L109826 L109827 L109828 L109829 L109830 L109831 L109832 L109833 L109834 L109835 L109836 L109837 L109838 L109839 L109840 L109841 L109842 L109843 L109844 L109845 L109846 L109847 L109848 L109849 L109850 L109851 L109852 L109853 L109854 L109855 L109856 L109857 L109858 L109859 L109860 L109861 L109862 L109863 L109864 L109865 L109866 L109867 L109868 L109869 L109870 L109871 L109872 L109873 L109874 L109875 L109876 L109877 L109878 L109879 L109880 L109881 L109882 L109883 L109884 L109885 L109886 L109887 L109888 L109889 L109890 L109891 L109892 L109893 L109894 L109895 L109896 L109897 L109898 L109899 L109900 L109901 L109902 L109903 L109904 L109905 L109906 L109907 L109908 L109909 L109910 L109911 L109912 L109913 L109914 L109915 L109916 L109917 L109918 L109919 L109920 L109921 L109922 L109923 L109924 L109925 L109926 L109927 L109928 L109929 L109930 L109931 L109932 L109933 L109934 L109935 L109936 L109937 L109938 L109939 L109940 L109941 L109942 L109943 L109944 L109945 L109946 L109947 L109948 L109949 L109950 L109951 L109952 L109953 L109954 L109955 L109956 L109957 L109958 L109959 L109960 L109961 L109962 L109963 L109964 L109965 L109966 L109967 L109968 L109969 L109970 L109971 L109972 L109973 L109974 L109975 L109976 L109977 L109978 L109979 L109980 L109981 L109982 L109983 L109984 L109985 L109986 L109987 L109988 L109989 L109990 L109991 L109992 L109993 L109994 L109995 L109996 L109997 L109998 L109999 L110000 L110001 L110002 L110003 L110004 L110005 L110006 L110007 L110008 L110009 L110010 L110011 L110012 L110013 L110014 L110015 L110016 L110017 L110018 L110019 L110020 L110021 L110022 L110023 L110024 L110025 L110026 L110027 L110028 L110029 L110030 L110031 L110032 L110033 L110034 L110035 L110036 L110037 L110038 L110039 L110040 L110041 L110042 L110043 L110044 L110045 L110046 L110047 L110048 L110049 L110050 L110051 L110052 L110053 L110054 L110055 L110056 L110057 L110058 L110059 L110060 L110061 L110062 L110063 L110064 L110065 L110066 L110067 L110068 L110069 L110070 L110071 L110072 L110073 L110074 L110075 L110076 L110077 L110078 L110079 L110080 L110081 L110082 L110083 L110084 L110085 L110086 L110087 L110088 L110089 L110090 L110091 L110092 L110093 L110094 L110095 L110096 L110097 L110098 L110099 L110100 L110101 L110102 L110103 L110104 L110105 L110106 L110107 L110108 L110109 L110110 L110111 L110112 L110113 L110114 L110115 L110116 L110117 L110118 L110119 L110120 L110121 L110122 L110123 L110124 L110125 L110126 L110127 L110128 L110129 L110130 L110131 L110132 L110133 L110134 L110135 L110136 L110137 L110138 L110139 L110140 L110141 L110142 L110143 L110144 L110145 L110146 L110147 L110148 L110149 L110150 L110151 L110152 L110153 L110154 L110155 L110156 L110157 L110158 L110159 L110160 L110161 L110162 L110163 L110164 L110165 L110166 L110167 L110168 L110169 L110170 L110171 L110172 L110173 L110174 L110175 L110176 L110177 L110178 L110179 L110180 L110181 L110182 L110183 L110184 L110185 L110186 L110187 L110188 L110189 L110190 L110191 L110192 L110193 L110194 L110195 L110196 L110197 L110198 L110199 L110200 L110201 L110202 L110203 L110204 L110205 L110206 L110207 L110208 L110209 L110210 L110211 L110212 L110213 L110214 L110215 L110216 L110217 L110218 L110219 L110220 L110221 L110222 L110223 L110224 L110225 L110226 L110227 L110228 L110229 L110230 L110231 L110232 L110233 L110234 L110235 L110236 L110237 L110238 L110239 L110240 L110241 L110242 L110243 L110244 L110245 L110246 L110247 L110248 L110249 L110250 L110251 L110252 L110253 L110254 L110255 L110256 L110257 L110258 L110259 L110260 L110261 L110262 L110263 L110264 L110265 L110266 L110267 L110268 L110269 L110270 L110271 L110272 L110273 L110274 L110275 L110276 L110277 L110278 L110279 L110280 L110281 L110282 L110283 L110284 L110285 L110286 L110287 L110288 L110289 L110290 L110291 L110292 L110293 L110294 L110295 L110296 L110297 L110298 L110299 L110300 L110301 L110302 L110303 L110304 L110305 L110306 L110307 L110308 L110309 L110310 L110311 L110312 L110313 L110314 L110315 L110316 L110317 L110318 L110319 L110320 L110321 L110322 L110323 L110324 L110325 L110326 L110327 L110328 L110329 L110330 L110331 L110332 L110333 L110334 L110335 L110336 L110337 L110338 L110339 L110340 L110341 L110342 L110343 L110344 L110345 L110346 L110347 L110348 L110349 L110350 L110351 L110352 L110353 L110354 L110355 L110356 L110357 L110358 L110359 L110360 L110361 L110362 L110363 L110364 L110365 L110366 L110367 L110368 L110369 L110370 L110371 L110372 L110373 L110374 L110375 L110376 L110377 L110378 L110379 L110380 L110381 L110382 L110383 L110384 L110385 L110386 L110387 L110388 L110389 L110390 L110391 L110392 L110393 L110394 L110395 L110396 L110397 L110398 L110399 L110400 L110401 L110402 L110403 L110404 L110405 L110406 L110407 L110408 L110409 L110410 L110411 L110412 L110413 L110414 L110415 L110416 L110417 L110418 L110419 L110420 L110421 L110422 L110423 L110424 L110425 L110426 L110427 L110428 L110429 L110430 L110431 L110432 L110433 L110434 L110435 L110436 L110437 L110438 L110439 L110440 L110441 L110442 L110443 L110444 L110445 L110446 L110447 L110448 L110449 L110450 L110451 L110452 L110453 L110454 L110455 L110456 L110457 L110458 L110459 L110460 L110461 L110462 L110463 L110464 L110465 L110466 L110467 L110468 L110469 L110470 L110471 L110472 L110473 L110474 L110475 L110476 L110477 L110478 L110479 L110480 L110481 L110482 L110483 L110484 L110485 L110486 L110487 L110488 L110489 L110490 L110491 L110492 L110493 L110494 L110495 L110496 L110497 L110498 L110499 L110500 L110501 L110502 L110503 L110504 L110505 L110506 L110507 L110508 L110509 L110510 L110511 L110512 L110513 L110514 L110515 L110516 L110517 L110518 L110519 L110520 L110521 L110522 L110523 L110524 L110525 L110526 L110527 L110528 L110529 L110530 L110531 L110532 L110533 L110534 L110535 L110536 L110537 L110538 L110539 L110540 L110541 L110542 L110543 L110544 L110545 L110546 L110547 L110548 L110549 L110550 L110551 L110552 L110553 L110554 L110555 L110556 L110557 L110558 L110559 L110560 L110561 L110562 L110563 L110564 L110565 L110566 L110567 L110568 L110569 L110570 L110571 L110572 L110573 L110574 L110575 L110576 L110577 L110578 L110579 L110580 L110581 L110582 L110583 L110584 L110585 L110586 L110587 L110588 L110589 L110590 L110591 L110592 L110593 L110594 L110595 L110596 L110597 L110598 L110599 L110600 L110601 L110602 L110603 L110604 L110605 L110606 L110607 L110608 L110609 L110610 L110611 L110612 L110613 L110614 L110615 L110616 L110617 L110618 L110619 L110620 L110621 L110622 L110623 L110624 L110625 L110626 L110627 L110628 L110629 L110630 L110631 L110632 L110633 L110634 L110635 L110636 L110637 L110638 L110639 L110640 L110641 L110642 L110643 L110644 L110645 L110646 L110647 L110648 L110649 L110650 L110651 L110652 L110653 L110654 L110655 L110656 L110657 L110658 L110659 L110660 L110661 L110662 L110663 L110664 L110665 L110666 L110667 L110668 L110669 L110670 L110671 L110672 L110673 L110674 L110675 L110676 L110677 L110678 L110679 L110680 L110681 L110682 L110683 L110684 L110685 L110686 L110687 L110688 L110689 L110690 L110691 L110692 L110693 L110694 L110695 L110696 L110697 L110698 L110699 L110700 L110701 L110702 L110703 L110704 L110705 L110706 L110707 L110708 L110709 L110710 L110711 L110712 L110713 L110714 L110715 L110716 L110717 L110718 L110719 L110720 L110721 L110722 L110723 L110724 L110725 L110726 L110727 L110728 L110729 L110730 L110731 L110732 L110733 L110734 L110735 L110736 L110737 L110738 L110739 L110740 L110741 L110742 L110743 L110744 L110745 L110746 L110747 L110748 L110749 L110750 L110751 L110752 L110753 L110754 L110755 L110756 L110757 L110758 L110759 L110760 L110761 L110762 L110763 L110764 L110765 L110766 L110767 L110768 L110769 L110770 L110771 L110772 L110773 L110774 L110775 L110776 L110777 L110778 L110779 L110780 L110781 L110782 L110783 L110784 L110785 L110786 L110787 L110788 L110789 L110790 L110791 L110792 L110793 L110794 L110795 L110796 L110797 L110798 L110799 L110800 L110801 L110802 L110803 L110804 L110805 L110806 L110807 L110808 L110809 L110810 L110811 L110812 L110813 L110814 L110815 L110816 L110817 L110818 L110819 L110820 L110821 L110822 L110823 L110824 L110825 L110826 L110827 L110828 L110829 L110830 L110831 L110832 L110833 L110834 L110835 L110836 L110837 L110838 L110839 L110840 L110841 L110842 L110843 L110844 L110845 L110846 L110847 L110848 L110849 L110850 L110851 L110852 L110853 L110854 L110855 L110856 L110857 L110858 L110859 L110860 L110861 L110862 L110863 L110864 L110865 L110866 L110867 L110868 L110869 L110870 L110871 L110872 L110873 L110874 L110875 L110876 L110877 L110878 L110879 L110880 L110881 L110882 L110883 L110884 L110885 L110886 L110887 L110888 L110889 L110890 L110891 L110892 L110893 L110894 L110895 L110896 L110897 L110898 L110899 L110900 L110901 L110902 L110903 L110904 L110905 L110906 L110907 L110908 L110909 L110910 L110911 L110912 L110913 L110914 L110915 L110916 L110917 L110918 L110919 L110920 L110921 L110922 L110923 L110924 L110925 L110926 L110927 L110928 L110929 L110930 L110931 L110932 L110933 L110934 L110935 L110936 L110937 L110938 L110939 L110940 L110941 L110942 L110943 L110944 L110945 L110946 L110947 L110948 L110949 L110950 L110951 L110952 L110953 L110954 L110955 L110956 L110957 L110958 L110959 L110960 L110961 L110962 L110963 L110964 L110965 L110966 L110967 L110968 L110969 L110970 L110971 L110972 L110973 L110974 L110975 L110976 L110977 L110978 L110979 L110980 L110981 L110982 L110983 L110984 L110985 L110986 L110987 L110988 L110989 L110990 L110991 L110992 L110993 L110994 L110995 L110996 L110997 L110998 L110999 L111000 L111001 L111002 L111003 L111004 L111005 L111006 L111007 L111008 L111009 L111010 L111011 L111012 L111013 L111014 L111015 L111016 L111017 L111018 L111019 L111020 L111021 L111022 L111023 L111024 L111025 L111026 L111027 L111028 L111029 L111030 L111031 L111032 L111033 L111034 L111035 L111036 L111037 L111038 L111039 L111040 L111041 L111042 L111043 L111044 L111045 L111046 L111047 L111048 L111049 L111050 L111051 L111052 L111053 L111054 L111055 L111056 L111057 L111058 L111059 L111060 L111061 L111062 L111063 L111064 L111065 L111066 L111067 L111068 L111069 L111070 L111071 L111072 L111073 L111074 L111075 L111076 L111077 L111078 L111079 L111080 L111081 L111082 L111083 L111084 L111085 L111086 L111087 L111088 L111089 L111090 L111091 L111092 L111093 L111094 L111095 L111096 L111097 L111098 L111099 L111100 L111101 L111102 L111103 L111104 L111105 L111106 L111107 L111108 L111109 L111110 L111111 L111112 L111113 L111114 L111115 L111116 L111117 L111118 L111119 L111120 L111121 L111122 L111123 L111124 L111125 L111126 L111127 L111128 L111129 L111130 L111131 L111132 L111133 L111134 L111135 L111136 L111137 L111138 L111139 L111140 L111141 L111142 L111143 L111144 L111145 L111146 L111147 L111148 L111149 L111150 L111151 L111152 L111153 L111154 L111155 L111156 L111157 L111158 L111159 L111160 L111161 L111162 L111163 L111164 L111165 L111166 L111167 L111168 L111169 L111170 L111171 L111172 L111173 L111174 L111175 L111176 L111177 L111178 L111179 L111180 L111181 L111182 L111183 L111184 L111185 L111186 L111187 L111188 L111189 L111190 L111191 L111192 L111193 L111194 L111195 L111196 L111197 L111198 L111199 L111200 L111201 L111202 L111203 L111204 L111205 L111206 L111207 L111208 L111209 L111210 L111211 L111212 L111213 L111214 L111215 L111216 L111217 L111218 L111219 L111220 L111221 L111222 L111223 L111224 L111225 L111226 L111227 L111228 L111229 L111230 L111231 L111232 L111233 L111234 L111235 L111236 L111237 L111238 L111239 L111240 L111241 L111242 L111243 L111244 L111245 L111246 L111247 L111248 L111249 L111250 L111251 L111252 L111253 L111254 L111255 L111256 L111257 L111258 L111259 L111260 L111261 L111262 L111263 L111264 L111265 L111266 L111267 L111268 L111269 L111270 L111271 L111272 L111273 L111274 L111275 L111276 L111277 L111278 L111279 L111280 L111281 L111282 L111283 L111284 L111285 L111286 L111287 L111288 L111289 L111290 L111291 L111292 L111293 L111294 L111295 L111296 L111297 L111298 L111299 L111300 L111301 L111302 L111303 L111304 L111305 L111306 L111307 L111308 L111309 L111310 L111311 L111312 L111313 L111314 L111315 L111316 L111317 L111318 L111319 L111320 L111321 L111322 L111323 L111324 L111325 L111326 L111327 L111328 L111329 L111330 L111331 L111332 L111333 L111334 L111335 L111336 L111337 L111338 L111339 L111340 L111341 L111342 L111343 L111344 L111345 L111346 L111347 L111348 L111349 L111350 L111351 L111352 L111353 L111354 L111355 L111356 L111357 L111358 L111359 L111360 L111361 L111362 L111363 L111364 L111365 L111366 L111367 L111368 L111369 L111370 L111371 L111372 L111373 L111374 L111375 L111376 L111377 L111378 L111379 L111380 L111381 L111382 L111383 L111384 L111385 L111386 L111387 L111388 L111389 L111390 L111391 L111392 L111393 L111394 L111395 L111396 L111397 L111398 L111399 L111400 L111401 L111402 L111403 L111404 L111405 L111406 L111407 L111408 L111409 L111410 L111411 L111412 L111413 L111414 L111415 L111416 L111417 L111418 L111419 L111420 L111421 L111422 L111423 L111424 L111425 L111426 L111427 L111428 L111429 L111430 L111431 L111432 L111433 L111434 L111435 L111436 L111437 L111438 L111439 L111440 L111441 L111442 L111443 L111444 L111445 L111446 L111447 L111448 L111449 L111450 L111451 L111452 L111453 L111454 L111455 L111456 L111457 L111458 L111459 L111460 L111461 L111462 L111463 L111464 L111465 L111466 L111467 L111468 L111469 L111470 L111471 L111472 L111473 L111474 L111475 L111476 L111477 L111478 L111479 L111480 L111481 L111482 L111483 L111484 L111485 L111486 L111487 L111488 L111489 L111490 L111491 L111492 L111493 L111494 L111495 L111496 L111497 L111498 L111499 L111500 L111501 L111502 L111503 L111504 L111505 L111506 L111507 L111508 L111509 L111510 L111511 L111512 L111513 L111514 L111515 L111516 L111517 L111518 L111519 L111520 L111521 L111522 L111523 L111524 L111525 L111526 L111527 L111528 L111529 L111530 L111531 L111532 L111533 L111534 L111535 L111536 L111537 L111538 L111539 L111540 L111541 L111542 L111543 L111544 L111545 L111546 L111547 L111548 L111549 L111550 L111551 L111552 L111553 L111554 L111555 L111556 L111557 L111558 L111559 L111560 L111561 L111562 L111563 L111564 L111565 L111566 L111567 L111568 L111569 L111570 L111571 L111572 L111573 L111574 L111575 L111576 L111577 L111578 L111579 L111580 L111581 L111582 L111583 L111584 L111585 L111586 L111587 L111588 L111589 L111590 L111591 L111592 L111593 L111594 L111595 L111596 L111597 L111598 L111599 L111600 L111601 L111602 L111603 L111604 L111605 L111606 L111607 L111608 L111609 L111610 L111611 L111612 L111613 L111614 L111615 L111616 L111617 L111618 L111619 L111620 L111621 L111622 L111623 L111624 L111625 L111626 L111627 L111628 L111629 L111630 L111631 L111632 L111633 L111634 L111635 L111636 L111637 L111638 L111639 L111640 L111641 L111642 L111643 L111644 L111645 L111646 L111647 L111648 L111649 L111650 L111651 L111652 L111653 L111654 L111655 L111656 L111657 L111658 L111659 L111660 L111661 L111662 L111663 L111664 L111665 L111666 L111667 L111668 L111669 L111670 L111671 L111672 L111673 L111674 L111675 L111676 L111677 L111678 L111679 L111680 L111681 L111682 L111683 L111684 L111685 L111686 L111687 L111688 L111689 L111690 L111691 L111692 L111693 L111694 L111695 L111696 L111697 L111698 L111699 L111700 L111701 L111702 L111703 L111704 L111705 L111706 L111707 L111708 L111709 L111710 L111711 L111712 L111713 L111714 L111715 L111716 L111717 L111718 L111719 L111720 L111721 L111722 L111723 L111724 L111725 L111726 L111727 L111728 L111729 L111730 L111731 L111732 L111733 L111734 L111735 L111736 L111737 L111738 L111739 L111740 L111741 L111742 L111743 L111744 L111745 L111746 L111747 L111748 L111749 L111750 L111751 L111752 L111753 L111754 L111755 L111756 L111757 L111758 L111759 L111760 L111761 L111762 L111763 L111764 L111765 L111766 L111767 L111768 L111769 L111770 L111771 L111772 L111773 L111774 L111775 L111776 L111777 L111778 L111779 L111780 L111781 L111782 L111783 L111784 L111785 L111786 L111787 L111788 L111789 L111790 L111791 L111792 L111793 L111794 L111795 L111796 L111797 L111798 L111799 L111800 L111801 L111802 L111803 L111804 L111805 L111806 L111807 L111808 L111809 L111810 L111811 L111812 L111813 L111814 L111815 L111816 L111817 L111818 L111819 L111820 L111821 L111822 L111823 L111824 L111825 L111826 L111827 L111828 L111829 L111830 L111831 L111832 L111833 L111834 L111835 L111836 L111837 L111838 L111839 L111840 L111841 L111842 L111843 L111844 L111845 L111846 L111847 L111848 L111849 L111850 L111851 L111852 L111853 L111854 L111855 L111856 L111857 L111858 L111859 L111860 L111861 L111862 L111863 L111864 L111865 L111866 L111867 L111868 L111869 L111870 L111871 L111872 L111873 L111874 L111875 L111876 L111877 L111878 L111879 L111880 L111881 L111882 L111883 L111884 L111885 L111886 L111887 L111888 L111889 L111890 L111891 L111892 L111893 L111894 L111895 L111896 L111897 L111898 L111899 L111900 L111901 L111902 L111903 L111904 L111905 L111906 L111907 L111908 L111909 L111910 L111911 L111912 L111913 L111914 L111915 L111916 L111917 L111918 L111919 L111920 L111921 L111922 L111923 L111924 L111925 L111926 L111927 L111928 L111929 L111930 L111931 L111932 L111933 L111934 L111935 L111936 L111937 L111938 L111939 L111940 L111941 L111942 L111943 L111944 L111945 L111946 L111947 L111948 L111949 L111950 L111951 L111952 L111953 L111954 L111955 L111956 L111957 L111958 L111959 L111960 L111961 L111962 L111963 L111964 L111965 L111966 L111967 L111968 L111969 L111970 L111971 L111972 L111973 L111974 L111975 L111976 L111977 L111978 L111979 L111980 L111981 L111982 L111983 L111984 L111985 L111986 L111987 L111988 L111989 L111990 L111991 L111992 L111993 L111994 L111995 L111996 L111997 L111998 L111999 L112000 L112001 L112002 L112003 L112004 L112005 L112006 L112007 L112008 L112009 L112010 L112011 L112012 L112013 L112014 L112015 L112016 L112017 L112018 L112019 L112020 L112021 L112022 L112023 L112024 L112025 L112026 L112027 L112028 L112029 L112030 L112031 L112032 L112033 L112034 L112035 L112036 L112037 L112038 L112039 L112040 L112041 L112042 L112043 L112044 L112045 L112046 L112047 L112048 L112049 L112050 L112051 L112052 L112053 L112054 L112055 L112056 L112057 L112058 L112059 L112060 L112061 L112062 L112063 L112064 L112065 L112066 L112067 L112068 L112069 L112070 L112071 L112072 L112073 L112074 L112075 L112076 L112077 L112078 L112079 L112080 L112081 L112082 L112083 L112084 L112085 L112086 L112087 L112088 L112089 L112090 L112091 L112092 L112093 L112094 L112095 L112096 L112097 L112098 L112099 L112100 L112101 L112102 L112103 L112104 L112105 L112106 L112107 L112108 L112109 L112110 L112111 L112112 L112113 L112114 L112115 L112116 L112117 L112118 L112119 L112120 L112121 L112122 L112123 L112124 L112125 L112126 L112127 L112128 L112129 L112130 L112131 L112132 L112133 L112134 L112135 L112136 L112137 L112138 L112139 L112140 L112141 L112142 L112143 L112144 L112145 L112146 L112147 L112148 L112149 L112150 L112151 L112152 L112153 L112154 L112155 L112156 L112157 L112158 L112159 L112160 L112161 L112162 L112163 L112164 L112165 L112166 L112167 L112168 L112169 L112170 L112171 L112172 L112173 L112174 L112175 L112176 L112177 L112178 L112179 L112180 L112181 L112182 L112183 L112184 L112185 L112186 L112187 L112188 L112189 L112190 L112191 L112192 L112193 L112194 L112195 L112196 L112197 L112198 L112199 L112200 L112201 L112202 L112203 L112204 L112205 L112206 L112207 L112208 L112209 L112210 L112211 L112212 L112213 L112214 L112215 L112216 L112217 L112218 L112219 L112220 L112221 L112222 L112223 L112224 L112225 L112226 L112227 L112228 L112229 L112230 L112231 L112232 L112233 L112234 L112235 L112236 L112237 L112238 L112239 L112240 L112241 L112242 L112243 L112244 L112245 L112246 L112247 L112248 L112249 L112250 L112251 L112252 L112253 L112254 L112255 L112256 L112257 L112258 L112259 L112260 L112261 L112262 L112263 L112264 L112265 L112266 L112267 L112268 L112269 L112270 L112271 L112272 L112273 L112274 L112275 L112276 L112277 L112278 L112279 L112280 L112281 L112282 L112283 L112284 L112285 L112286 L112287 L112288 L112289 L112290 L112291 L112292 L112293 L112294 L112295 L112296 L112297 L112298 L112299 L112300 L112301 L112302 L112303 L112304 L112305 L112306 L112307 L112308 L112309 L112310 L112311 L112312 L112313 L112314 L112315 L112316 L112317 L112318 L112319 L112320 L112321 L112322 L112323 L112324 L112325 L112326 L112327 L112328 L112329 L112330 L112331 L112332 L112333 L112334 L112335 L112336 L112337 L112338 L112339 L112340 L112341 L112342 L112343 L112344 L112345 L112346 L112347 L112348 L112349 L112350 L112351 L112352 L112353 L112354 L112355 L112356 L112357 L112358 L112359 L112360 L112361 L112362 L112363 L112364 L112365 L112366 L112367 L112368 L112369 L112370 L112371 L112372 L112373 L112374 L112375 L112376 L112377 L112378 L112379 L112380 L112381 L112382 L112383 L112384 L112385 L112386 L112387 L112388 L112389 L112390 L112391 L112392 L112393 L112394 L112395 L112396 L112397 L112398 L112399 L112400 L112401 L112402 L112403 L112404 L112405 L112406 L112407 L112408 L112409 L112410 L112411 L112412 L112413 L112414 L112415 L112416 L112417 L112418 L112419 L112420 L112421 L112422 L112423 L112424 L112425 L112426 L112427 L112428 L112429 L112430 L112431 L112432 L112433 L112434 L112435 L112436 L112437 L112438 L112439 L112440 L112441 L112442 L112443 L112444 L112445 L112446 L112447 L112448 L112449 L112450 L112451 L112452 L112453 L112454 L112455 L112456 L112457 L112458 L112459 L112460 L112461 L112462 L112463 L112464 L112465 L112466 L112467 L112468 L112469 L112470 L112471 L112472 L112473 L112474 L112475 L112476 L112477 L112478 L112479 L112480 L112481 L112482 L112483 L112484 L112485 L112486 L112487 L112488 L112489 L112490 L112491 L112492 L112493 L112494 L112495 L112496 L112497 L112498 L112499 L112500 L112501 L112502 L112503 L112504 L112505 L112506 L112507 L112508 L112509 L112510 L112511 L112512 L112513 L112514 L112515 L112516 L112517 L112518 L112519 L112520 L112521 L112522 L112523 L112524 L112525 L112526 L112527 L112528 L112529 L112530 L112531 L112532 L112533 L112534 L112535 L112536 L112537 L112538 L112539 L112540 L112541 L112542 L112543 L112544 L112545 L112546 L112547 L112548 L112549 L112550 L112551 L112552 L112553 L112554 L112555 L112556 L112557 L112558 L112559 L112560 L112561 L112562 L112563 L112564 L112565 L112566 L112567 L112568 L112569 L112570 L112571 L112572 L112573 L112574 L112575 L112576 L112577 L112578 L112579 L112580 L112581 L112582 L112583 L112584 L112585 L112586 L112587 L112588 L112589 L112590 L112591 L112592 L112593 L112594 L112595 L112596 L112597 L112598 L112599 L112600 L112601 L112602 L112603 L112604 L112605 L112606 L112607 L112608 L112609 L112610 L112611 L112612 L112613 L112614 L112615 L112616 L112617 L112618 L112619 L112620 L112621 L112622 L112623 L112624 L112625 L112626 L112627 L112628 L112629 L112630 L112631 L112632 L112633 L112634 L112635 L112636 L112637 L112638 L112639 L112640 L112641 L112642 L112643 L112644 L112645 L112646 L112647 L112648 L112649 L112650 L112651 L112652 L112653 L112654 L112655 L112656 L112657 L112658 L112659 L112660 L112661 L112662 L112663 L112664 L112665 L112666 L112667 L112668 L112669 L112670 L112671 L112672 L112673 L112674 L112675 L112676 L112677 L112678 L112679 L112680 L112681 L112682 L112683 L112684 L112685 L112686 L112687 L112688 L112689 L112690 L112691 L112692 L112693 L112694 L112695 L112696 L112697 L112698 L112699 L112700 L112701 L112702 L112703 L112704 L112705 L112706 L112707 L112708 L112709 L112710 L112711 L112712 L112713 L112714 L112715 L112716 L112717 L112718 L112719 L112720 L112721 L112722 L112723 L112724 L112725 L112726 L112727 L112728 L112729 L112730 L112731 L112732 L112733 L112734 L112735 L112736 L112737 L112738 L112739 L112740 L112741 L112742 L112743 L112744 L112745 L112746 L112747 L112748 L112749 L112750 L112751 L112752 L112753 L112754 L112755 L112756 L112757 L112758 L112759 L112760 L112761 L112762 L112763 L112764 L112765 L112766 L112767 L112768 L112769 L112770 L112771 L112772 L112773 L112774 L112775 L112776 L112777 L112778 L112779 L112780 L112781 L112782 L112783 L112784 L112785 L112786 L112787 L112788 L112789 L112790 L112791 L112792 L112793 L112794 L112795 L112796 L112797 L112798 L112799 L112800 L112801 L112802 L112803 L112804 L112805 L112806 L112807 L112808 L112809 L112810 L112811 L112812 L112813 L112814 L112815 L112816 L112817 L112818 L112819 L112820 L112821 L112822 L112823 L112824 L112825 L112826 L112827 L112828 L112829 L112830 L112831 L112832 L112833 L112834 L112835 L112836 L112837 L112838 L112839 L112840 L112841 L112842 L112843 L112844 L112845 L112846 L112847 L112848 L112849 L112850 L112851 L112852 L112853 L112854 L112855 L112856 L112857 L112858 L112859 L112860 L112861 L112862 L112863 L112864 L112865 L112866 L112867 L112868 L112869 L112870 L112871 L112872 L112873 L112874 L112875 L112876 L112877 L112878 L112879 L112880 L112881 L112882 L112883 L112884 L112885 L112886 L112887 L112888 L112889 L112890 L112891 L112892 L112893 L112894 L112895 L112896 L112897 L112898 L112899 L112900 L112901 L112902 L112903 L112904 L112905 L112906 L112907 L112908 L112909 L112910 L112911 L112912 L112913 L112914 L112915 L112916 L112917 L112918 L112919 L112920 L112921 L112922 L112923 L112924 L112925 L112926 L112927 L112928 L112929 L112930 L112931 L112932 L112933 L112934 L112935 L112936 L112937 L112938 L112939 L112940 L112941 L112942 L112943 L112944 L112945 L112946 L112947 L112948 L112949 L112950 L112951 L112952 L112953 L112954 L112955 L112956 L112957 L112958 L112959 L112960 L112961 L112962 L112963 L112964 L112965 L112966 L112967 L112968 L112969 L112970 L112971 L112972 L112973 L112974 L112975 L112976 L112977 L112978 L112979 L112980 L112981 L112982 L112983 L112984 L112985 L112986 L112987 L112988 L112989 L112990 L112991 L112992 L112993 L112994 L112995 L112996 L112997 L112998 L112999 L113000 L113001 L113002 L113003 L113004 L113005 L113006 L113007 L113008 L113009 L113010 L113011 L113012 L113013 L113014 L113015 L113016 L113017 L113018 L113019 L113020 L113021 L113022 L113023 L113024 L113025 L113026 L113027 L113028 L113029 L113030 L113031 L113032 L113033 L113034 L113035 L113036 L113037 L113038 L113039 L113040 L113041 L113042 L113043 L113044 L113045 L113046 L113047 L113048 L113049 L113050 L113051 L113052 L113053 L113054 L113055 L113056 L113057 L113058 L113059 L113060 L113061 L113062 L113063 L113064 L113065 L113066 L113067 L113068 L113069 L113070 L113071 L113072 L113073 L113074 L113075 L113076 L113077 L113078 L113079 L113080 L113081 L113082 L113083 L113084 L113085 L113086 L113087 L113088 L113089 L113090 L113091 L113092 L113093 L113094 L113095 L113096 L113097 L113098 L113099 L113100 L113101 L113102 L113103 L113104 L113105 L113106 L113107 L113108 L113109 L113110 L113111 L113112 L113113 L113114 L113115 L113116 L113117 L113118 L113119 L113120 L113121 L113122 L113123 L113124 L113125 L113126 L113127 L113128 L113129 L113130 L113131 L113132 L113133 L113134 L113135 L113136 L113137 L113138 L113139 L113140 L113141 L113142 L113143 L113144 L113145 L113146 L113147 L113148 L113149 L113150 L113151 L113152 L113153 L113154 L113155 L113156 L113157 L113158 L113159 L113160 L113161 L113162 L113163 L113164 L113165 L113166 L113167 L113168 L113169 L113170 L113171 L113172 L113173 L113174 L113175 L113176 L113177 L113178 L113179 L113180 L113181 L113182 L113183 L113184 L113185 L113186 L113187 L113188 L113189 L113190 L113191 L113192 L113193 L113194 L113195 L113196 L113197 L113198 L113199 L113200 L113201 L113202 L113203 L113204 L113205 L113206 L113207 L113208 L113209 L113210 L113211 L113212 L113213 L113214 L113215 L113216 L113217 L113218 L113219 L113220 L113221 L113222 L113223 L113224 L113225 L113226 L113227 L113228 L113229 L113230 L113231 L113232 L113233 L113234 L113235 L113236 L113237 L113238 L113239 L113240 L113241 L113242 L113243 L113244 L113245 L113246 L113247 L113248 L113249 L113250 L113251 L113252 L113253 L113254 L113255 L113256 L113257 L113258 L113259 L113260 L113261 L113262 L113263 L113264 L113265 L113266 L113267 L113268 L113269 L113270 L113271 L113272 L113273 L113274 L113275 L113276 L113277 L113278 L113279 L113280 L113281 L113282 L113283 L113284 L113285 L113286 L113287 L113288 L113289 L113290 L113291 L113292 L113293 L113294 L113295 L113296 L113297 L113298 L113299 L113300 L113301 L113302 L113303 L113304 L113305 L113306 L113307 L113308 L113309 L113310 L113311 L113312 L113313 L113314 L113315 L113316 L113317 L113318 L113319 L113320 L113321 L113322 L113323 L113324 L113325 L113326 L113327 L113328 L113329 L113330 L113331 L113332 L113333 L113334 L113335 L113336 L113337 L113338 L113339 L113340 L113341 L113342 L113343 L113344 L113345 L113346 L113347 L113348 L113349 L113350 L113351 L113352 L113353 L113354 L113355 L113356 L113357 L113358 L113359 L113360 L113361 L113362 L113363 L113364 L113365 L113366 L113367 L113368 L113369 L113370 L113371 L113372 L113373 L113374 L113375 L113376 L113377 L113378 L113379 L113380 L113381 L113382 L113383 L113384 L113385 L113386 L113387 L113388 L113389 L113390 L113391 L113392 L113393 L113394 L113395 L113396 L113397 L113398 L113399 L113400 L113401 L113402 L113403 L113404 L113405 L113406 L113407 L113408 L113409 L113410 L113411 L113412 L113413 L113414 L113415 L113416 L113417 L113418 L113419 L113420 L113421 L113422 L113423 L113424 L113425 L113426 L113427 L113428 L113429 L113430 L113431 L113432 L113433 L113434 L113435 L113436 L113437 L113438 L113439 L113440 L113441 L113442 L113443 L113444 L113445 L113446 L113447 L113448 L113449 L113450 L113451 L113452 L113453 L113454 L113455 L113456 L113457 L113458 L113459 L113460 L113461 L113462 L113463 L113464 L113465 L113466 L113467 L113468 L113469 L113470 L113471 L113472 L113473 L113474 L113475 L113476 L113477 L113478 L113479 L113480 L113481 L113482 L113483 L113484 L113485 L113486 L113487 L113488 L113489 L113490 L113491 L113492 L113493 L113494 L113495 L113496 L113497 L113498 L113499 L113500 L113501 L113502 L113503 L113504 L113505 L113506 L113507 L113508 L113509 L113510 L113511 L113512 L113513 L113514 L113515 L113516 L113517 L113518 L113519 L113520 L113521 L113522 L113523 L113524 L113525 L113526 L113527 L113528 L113529 L113530 L113531 L113532 L113533 L113534 L113535 L113536 L113537 L113538 L113539 L113540 L113541 L113542 L113543 L113544 L113545 L113546 L113547 L113548 L113549 L113550 L113551 L113552 L113553 L113554 L113555 L113556 L113557 L113558 L113559 L113560 L113561 L113562 L113563 L113564 L113565 L113566 L113567 L113568 L113569 L113570 L113571 L113572 L113573 L113574 L113575 L113576 L113577 L113578 L113579 L113580 L113581 L113582 L113583 L113584 L113585 L113586 L113587 L113588 L113589 L113590 L113591 L113592 L113593 L113594 L113595 L113596 L113597 L113598 L113599 L113600 L113601 L113602 L113603 L113604 L113605 L113606 L113607 L113608 L113609 L113610 L113611 L113612 L113613 L113614 L113615 L113616 L113617 L113618 L113619 L113620 L113621 L113622 L113623 L113624 L113625 L113626 L113627 L113628 L113629 L113630 L113631 L113632 L113633 L113634 L113635 L113636 L113637 L113638 L113639 L113640 L113641 L113642 L113643 L113644 L113645 L113646 L113647 L113648 L113649 L113650 L113651 L113652 L113653 L113654 L113655 L113656 L113657 L113658 L113659 L113660 L113661 L113662 L113663 L113664 L113665 L113666 L113667 L113668 L113669 L113670 L113671 L113672 L113673 L113674 L113675 L113676 L113677 L113678 L113679 L113680 L113681 L113682 L113683 L113684 L113685 L113686 L113687 L113688 L113689 L113690 L113691 L113692 L113693 L113694 L113695 L113696 L113697 L113698 L113699 L113700 L113701 L113702 L113703 L113704 L113705 L113706 L113707 L113708 L113709 L113710 L113711 L113712 L113713 L113714 L113715 L113716 L113717 L113718 L113719 L113720 L113721 L113722 L113723 L113724 L113725 L113726 L113727 L113728 L113729 L113730 L113731 L113732 L113733 L113734 L113735 L113736 L113737 L113738 L113739 L113740 L113741 L113742 L113743 L113744 L113745 L113746 L113747 L113748 L113749 L113750 L113751 L113752 L113753 L113754 L113755 L113756 L113757 L113758 L113759 L113760 L113761 L113762 L113763 L113764 L113765 L113766 L113767 L113768 L113769 L113770 L113771 L113772 L113773 L113774 L113775 L113776 L113777 L113778 L113779 L113780 L113781 L113782 L113783 L113784 L113785 L113786 L113787 L113788 L113789 L113790 L113791 L113792 L113793 L113794 L113795 L113796 L113797 L113798 L113799 L113800 L113801 L113802 L113803 L113804 L113805 L113806 L113807 L113808 L113809 L113810 L113811 L113812 L113813 L113814 L113815 L113816 L113817 L113818 L113819 L113820 L113821 L113822 L113823 L113824 L113825 L113826 L113827 L113828 L113829 L113830 L113831 L113832 L113833 L113834 L113835 L113836 L113837 L113838 L113839 L113840 L113841 L113842 L113843 L113844 L113845 L113846 L113847 L113848 L113849 L113850 L113851 L113852 L113853 L113854 L113855 L113856 L113857 L113858 L113859 L113860 L113861 L113862 L113863 L113864 L113865 L113866 L113867 L113868 L113869 L113870 L113871 L113872 L113873 L113874 L113875 L113876 L113877 L113878 L113879 L113880 L113881 L113882 L113883 L113884 L113885 L113886 L113887 L113888 L113889 L113890 L113891 L113892 L113893 L113894 L113895 L113896 L113897 L113898 L113899 L113900 L113901 L113902 L113903 L113904 L113905 L113906 L113907 L113908 L113909 L113910 L113911 L113912 L113913 L113914 L113915 L113916 L113917 L113918 L113919 L113920 L113921 L113922 L113923 L113924 L113925 L113926 L113927 L113928 L113929 L113930 L113931 L113932 L113933 L113934 L113935 L113936 L113937 L113938 L113939 L113940 L113941 L113942 L113943 L113944 L113945 L113946 L113947 L113948 L113949 L113950 L113951 L113952 L113953 L113954 L113955 L113956 L113957 L113958 L113959 L113960 L113961 L113962 L113963 L113964 L113965 L113966 L113967 L113968 L113969 L113970 L113971 L113972 L113973 L113974 L113975 L113976 L113977 L113978 L113979 L113980 L113981 L113982 L113983 L113984 L113985 L113986 L113987 L113988 L113989 L113990 L113991 L113992 L113993 L113994 L113995 L113996 L113997 L113998 L113999 L114000 L114001 L114002 L114003 L114004 L114005 L114006 L114007 L114008 L114009 L114010 L114011 L114012 L114013 L114014 L114015 L114016 L114017 L114018 L114019 L114020 L114021 L114022 L114023 L114024 L114025 L114026 L114027 L114028 L114029 L114030 L114031 L114032 L114033 L114034 L114035 L114036 L114037 L114038 L114039 L114040 L114041 L114042 L114043 L114044 L114045 L114046 L114047 L114048 L114049 L114050 L114051 L114052 L114053 L114054 L114055 L114056 L114057 L114058 L114059 L114060 L114061 L114062 L114063 L114064 L114065 L114066 L114067 L114068 L114069 L114070 L114071 L114072 L114073 L114074 L114075 L114076 L114077 L114078 L114079 L114080 L114081 L114082 L114083 L114084 L114085 L114086 L114087 L114088 L114089 L114090 L114091 L114092 L114093 L114094 L114095 L114096 L114097 L114098 L114099 L114100 L114101 L114102 L114103 L114104 L114105 L114106 L114107 L114108 L114109 L114110 L114111 L114112 L114113 L114114 L114115 L114116 L114117 L114118 L114119 L114120 L114121 L114122 L114123 L114124 L114125 L114126 L114127 L114128 L114129 L114130 L114131 L114132 L114133 L114134 L114135 L114136 L114137 L114138 L114139 L114140 L114141 L114142 L114143 L114144 L114145 L114146 L114147 L114148 L114149 L114150 L114151 L114152 L114153 L114154 L114155 L114156 L114157 L114158 L114159 L114160 L114161 L114162 L114163 L114164 L114165 L114166 L114167 L114168 L114169 L114170 L114171 L114172 L114173 L114174 L114175 L114176 L114177 L114178 L114179 L114180 L114181 L114182 L114183 L114184 L114185 L114186 L114187 L114188 L114189 L114190 L114191 L114192 L114193 L114194 L114195 L114196 L114197 L114198 L114199 L114200 L114201 L114202 L114203 L114204 L114205 L114206 L114207 L114208 L114209 L114210 L114211 L114212 L114213 L114214 L114215 L114216 L114217 L114218 L114219 L114220 L114221 L114222 L114223 L114224 L114225 L114226 L114227 L114228 L114229 L114230 L114231 L114232 L114233 L114234 L114235 L114236 L114237 L114238 L114239 L114240 L114241 L114242 L114243 L114244 L114245 L114246 L114247 L114248 L114249 L114250 L114251 L114252 L114253 L114254 L114255 L114256 L114257 L114258 L114259 L114260 L114261 L114262 L114263 L114264 L114265 L114266 L114267 L114268 L114269 L114270 L114271 L114272 L114273 L114274 L114275 L114276 L114277 L114278 L114279 L114280 L114281 L114282 L114283 L114284 L114285 L114286 L114287 L114288 L114289 L114290 L114291 L114292 L114293 L114294 L114295 L114296 L114297 L114298 L114299 L114300 L114301 L114302 L114303 L114304 L114305 L114306 L114307 L114308 L114309 L114310 L114311 L114312 L114313 L114314 L114315 L114316 L114317 L114318 L114319 L114320 L114321 L114322 L114323 L114324 L114325 L114326 L114327 L114328 L114329 L114330 L114331 L114332 L114333 L114334 L114335 L114336 L114337 L114338 L114339 L114340 L114341 L114342 L114343 L114344 L114345 L114346 L114347 L114348 L114349 L114350 L114351 L114352 L114353 L114354 L114355 L114356 L114357 L114358 L114359 L114360 L114361 L114362 L114363 L114364 L114365 L114366 L114367 L114368 L114369 L114370 L114371 L114372 L114373 L114374 L114375 L114376 L114377 L114378 L114379 L114380 L114381 L114382 L114383 L114384 L114385 L114386 L114387 L114388 L114389 L114390 L114391 L114392 L114393 L114394 L114395 L114396 L114397 L114398 L114399 L114400 L114401 L114402 L114403 L114404 L114405 L114406 L114407 L114408 L114409 L114410 L114411 L114412 L114413 L114414 L114415 L114416 L114417 L114418 L114419 L114420 L114421 L114422 L114423 L114424 L114425 L114426 L114427 L114428 L114429 L114430 L114431 L114432 L114433 L114434 L114435 L114436 L114437 L114438 L114439 L114440 L114441 L114442 L114443 L114444 L114445 L114446 L114447 L114448 L114449 L114450 L114451 L114452 L114453 L114454 L114455 L114456 L114457 L114458 L114459 L114460 L114461 L114462 L114463 L114464 L114465 L114466 L114467 L114468 L114469 L114470 L114471 L114472 L114473 L114474 L114475 L114476 L114477 L114478 L114479 L114480 L114481 L114482 L114483 L114484 L114485 L114486 L114487 L114488 L114489 L114490 L114491 L114492 L114493 L114494 L114495 L114496 L114497 L114498 L114499 L114500 L114501 L114502 L114503 L114504 L114505 L114506 L114507 L114508 L114509 L114510 L114511 L114512 L114513 L114514 L114515 L114516 L114517 L114518 L114519 L114520 L114521 L114522 L114523 L114524 L114525 L114526 L114527 L114528 L114529 L114530 L114531 L114532 L114533 L114534 L114535 L114536 L114537 L114538 L114539 L114540 L114541 L114542 L114543 L114544 L114545 L114546 L114547 L114548 L114549 L114550 L114551 L114552 L114553 L114554 L114555 L114556 L114557 L114558 L114559 L114560 L114561 L114562 L114563 L114564 L114565 L114566 L114567 L114568 L114569 L114570 L114571 L114572 L114573 L114574 L114575 L114576 L114577 L114578 L114579 L114580 L114581 L114582 L114583 L114584 L114585 L114586 L114587 L114588 L114589 L114590 L114591 L114592 L114593 L114594 L114595 L114596 L114597 L114598 L114599 L114600 L114601 L114602 L114603 L114604 L114605 L114606 L114607 L114608 L114609 L114610 L114611 L114612 L114613 L114614 L114615 L114616 L114617 L114618 L114619 L114620 L114621 L114622 L114623 L114624 L114625 L114626 L114627 L114628 L114629 L114630 L114631 L114632 L114633 L114634 L114635 L114636 L114637 L114638 L114639 L114640 L114641 L114642 L114643 L114644 L114645 L114646 L114647 L114648 L114649 L114650 L114651 L114652 L114653 L114654 L114655 L114656 L114657 L114658 L114659 L114660 L114661 L114662 L114663 L114664 L114665 L114666 L114667 L114668 L114669 L114670 L114671 L114672 L114673 L114674 L114675 L114676 L114677 L114678 L114679 L114680 L114681 L114682 L114683 L114684 L114685 L114686 L114687 L114688 L114689 L114690 L114691 L114692 L114693 L114694 L114695 L114696 L114697 L114698 L114699 L114700 L114701 L114702 L114703 L114704 L114705 L114706 L114707 L114708 L114709 L114710 L114711 L114712 L114713 L114714 L114715 L114716 L114717 L114718 L114719 L114720 L114721 L114722 L114723 L114724 L114725 L114726 L114727 L114728 L114729 L114730 L114731 L114732 L114733 L114734 L114735 L114736 L114737 L114738 L114739 L114740 L114741 L114742 L114743 L114744 L114745 L114746 L114747 L114748 L114749 L114750 L114751 L114752 L114753 L114754 L114755 L114756 L114757 L114758 L114759 L114760 L114761 L114762 L114763 L114764 L114765 L114766 L114767 L114768 L114769 L114770 L114771 L114772 L114773 L114774 L114775 L114776 L114777 L114778 L114779 L114780 L114781 L114782 L114783 L114784 L114785 L114786 L114787 L114788 L114789 L114790 L114791 L114792 L114793 L114794 L114795 L114796 L114797 L114798 L114799 L114800 L114801 L114802 L114803 L114804 L114805 L114806 L114807 L114808 L114809 L114810 L114811 L114812 L114813 L114814 L114815 L114816 L114817 L114818 L114819 L114820 L114821 L114822 L114823 L114824 L114825 L114826 L114827 L114828 L114829 L114830 L114831 L114832 L114833 L114834 L114835 L114836 L114837 L114838 L114839 L114840 L114841 L114842 L114843 L114844 L114845 L114846 L114847 L114848 L114849 L114850 L114851 L114852 L114853 L114854 L114855 L114856 L114857 L114858 L114859 L114860 L114861 L114862 L114863 L114864 L114865 L114866 L114867 L114868 L114869 L114870 L114871 L114872 L114873 L114874 L114875 L114876 L114877 L114878 L114879 L114880 L114881 L114882 L114883 L114884 L114885 L114886 L114887 L114888 L114889 L114890 L114891 L114892 L114893 L114894 L114895 L114896 L114897 L114898 L114899 L114900 L114901 L114902 L114903 L114904 L114905 L114906 L114907 L114908 L114909 L114910 L114911 L114912 L114913 L114914 L114915 L114916 L114917 L114918 L114919 L114920 L114921 L114922 L114923 L114924 L114925 L114926 L114927 L114928 L114929 L114930 L114931 L114932 L114933 L114934 L114935 L114936 L114937 L114938 L114939 L114940 L114941 L114942 L114943 L114944 L114945 L114946 L114947 L114948 L114949 L114950 L114951 L114952 L114953 L114954 L114955 L114956 L114957 L114958 L114959 L114960 L114961 L114962 L114963 L114964 L114965 L114966 L114967 L114968 L114969 L114970 L114971 L114972 L114973 L114974 L114975 L114976 L114977 L114978 L114979 L114980 L114981 L114982 L114983 L114984 L114985 L114986 L114987 L114988 L114989 L114990 L114991 L114992 L114993 L114994 L114995 L114996 L114997 L114998 L114999 L115000 L115001 L115002 L115003 L115004 L115005 L115006 L115007 L115008 L115009 L115010 L115011 L115012 L115013 L115014 L115015 L115016 L115017 L115018 L115019 L115020 L115021 L115022 L115023 L115024 L115025 L115026 L115027 L115028 L115029 L115030 L115031 L115032 L115033 L115034 L115035 L115036 L115037 L115038 L115039 L115040 L115041 L115042 L115043 L115044 L115045 L115046 L115047 L115048 L115049 L115050 L115051 L115052 L115053 L115054 L115055 L115056 L115057 L115058 L115059 L115060 L115061 L115062 L115063 L115064 L115065 L115066 L115067 L115068 L115069 L115070 L115071 L115072 L115073 L115074 L115075 L115076 L115077 L115078 L115079 L115080 L115081 L115082 L115083 L115084 L115085 L115086 L115087 L115088 L115089 L115090 L115091 L115092 L115093 L115094 L115095 L115096 L115097 L115098 L115099 L115100 L115101 L115102 L115103 L115104 L115105 L115106 L115107 L115108 L115109 L115110 L115111 L115112 L115113 L115114 L115115 L115116 L115117 L115118 L115119 L115120 L115121 L115122 L115123 L115124 L115125 L115126 L115127 L115128 L115129 L115130 L115131 L115132 L115133 L115134 L115135 L115136 L115137 L115138 L115139 L115140 L115141 L115142 L115143 L115144 L115145 L115146 L115147 L115148 L115149 L115150 L115151 L115152 L115153 L115154 L115155 L115156 L115157 L115158 L115159 L115160 L115161 L115162 L115163 L115164 L115165 L115166 L115167 L115168 L115169 L115170 L115171 L115172 L115173 L115174 L115175 L115176 L115177 L115178 L115179 L115180 L115181 L115182 L115183 L115184 L115185 L115186 L115187 L115188 L115189 L115190 L115191 L115192 L115193 L115194 L115195 L115196 L115197 L115198 L115199 L115200 L115201 L115202 L115203 L115204 L115205 L115206 L115207 L115208 L115209 L115210 L115211 L115212 L115213 L115214 L115215 L115216 L115217 L115218 L115219 L115220 L115221 L115222 L115223 L115224 L115225 L115226 L115227 L115228 L115229 L115230 L115231 L115232 L115233 L115234 L115235 L115236 L115237 L115238 L115239 L115240 L115241 L115242 L115243 L115244 L115245 L115246 L115247 L115248 L115249 L115250 L115251 L115252 L115253 L115254 L115255 L115256 L115257 L115258 L115259 L115260 L115261 L115262 L115263 L115264 L115265 L115266 L115267 L115268 L115269 L115270 L115271 L115272 L115273 L115274 L115275 L115276 L115277 L115278 L115279 L115280 L115281 L115282 L115283 L115284 L115285 L115286 L115287 L115288 L115289 L115290 L115291 L115292 L115293 L115294 L115295 L115296 L115297 L115298 L115299 L115300 L115301 L115302 L115303 L115304 L115305 L115306 L115307 L115308 L115309 L115310 L115311 L115312 L115313 L115314 L115315 L115316 L115317 L115318 L115319 L115320 L115321 L115322 L115323 L115324 L115325 L115326 L115327 L115328 L115329 L115330 L115331 L115332 L115333 L115334 L115335 L115336 L115337 L115338 L115339 L115340 L115341 L115342 L115343 L115344 L115345 L115346 L115347 L115348 L115349 L115350 L115351 L115352 L115353 L115354 L115355 L115356 L115357 L115358 L115359 L115360 L115361 L115362 L115363 L115364 L115365 L115366 L115367 L115368 L115369 L115370 L115371 L115372 L115373 L115374 L115375 L115376 L115377 L115378 L115379 L115380 L115381 L115382 L115383 L115384 L115385 L115386 L115387 L115388 L115389 L115390 L115391 L115392 L115393 L115394 L115395 L115396 L115397 L115398 L115399 L115400 L115401 L115402 L115403 L115404 L115405 L115406 L115407 L115408 L115409 L115410 L115411 L115412 L115413 L115414 L115415 L115416 L115417 L115418 L115419 L115420 L115421 L115422 L115423 L115424 L115425 L115426 L115427 L115428 L115429 L115430 L115431 L115432 L115433 L115434 L115435 L115436 L115437 L115438 L115439 L115440 L115441 L115442 L115443 L115444 L115445 L115446 L115447 L115448 L115449 L115450 L115451 L115452 L115453 L115454 L115455 L115456 L115457 L115458 L115459 L115460 L115461 L115462 L115463 L115464 L115465 L115466 L115467 L115468 L115469 L115470 L115471 L115472 L115473 L115474 L115475 L115476 L115477 L115478 L115479 L115480 L115481 L115482 L115483 L115484 L115485 L115486 L115487 L115488 L115489 L115490 L115491 L115492 L115493 L115494 L115495 L115496 L115497 L115498 L115499 L115500 L115501 L115502 L115503 L115504 L115505 L115506 L115507 L115508 L115509 L115510 L115511 L115512 L115513 L115514 L115515 L115516 L115517 L115518 L115519 L115520 L115521 L115522 L115523 L115524 L115525 L115526 L115527 L115528 L115529 L115530 L115531 L115532 L115533 L115534 L115535 L115536 L115537 L115538 L115539 L115540 L115541 L115542 L115543 L115544 L115545 L115546 L115547 L115548 L115549 L115550 L115551 L115552 L115553 L115554 L115555 L115556 L115557 L115558 L115559 L115560 L115561 L115562 L115563 L115564 L115565 L115566 L115567 L115568 L115569 L115570 L115571 L115572 L115573 L115574 L115575 L115576 L115577 L115578 L115579 L115580 L115581 L115582 L115583 L115584 L115585 L115586 L115587 L115588 L115589 L115590 L115591 L115592 L115593 L115594 L115595 L115596 L115597 L115598 L115599 L115600 L115601 L115602 L115603 L115604 L115605 L115606 L115607 L115608 L115609 L115610 L115611 L115612 L115613 L115614 L115615 L115616 L115617 L115618 L115619 L115620 L115621 L115622 L115623 L115624 L115625 L115626 L115627 L115628 L115629 L115630 L115631 L115632 L115633 L115634 L115635 L115636 L115637 L115638 L115639 L115640 L115641 L115642 L115643 L115644 L115645 L115646 L115647 L115648 L115649 L115650 L115651 L115652 L115653 L115654 L115655 L115656 L115657 L115658 L115659 L115660 L115661 L115662 L115663 L115664 L115665 L115666 L115667 L115668 L115669 L115670 L115671 L115672 L115673 L115674 L115675 L115676 L115677 L115678 L115679 L115680 L115681 L115682 L115683 L115684 L115685 L115686 L115687 L115688 L115689 L115690 L115691 L115692 L115693 L115694 L115695 L115696 L115697 L115698 L115699 L115700 L115701 L115702 L115703 L115704 L115705 L115706 L115707 L115708 L115709 L115710 L115711 L115712 L115713 L115714 L115715 L115716 L115717 L115718 L115719 L115720 L115721 L115722 L115723 L115724 L115725 L115726 L115727 L115728 L115729 L115730 L115731 L115732 L115733 L115734 L115735 L115736 L115737 L115738 L115739 L115740 L115741 L115742 L115743 L115744 L115745 L115746 L115747 L115748 L115749 L115750 L115751 L115752 L115753 L115754 L115755 L115756 L115757 L115758 L115759 L115760 L115761 L115762 L115763 L115764 L115765 L115766 L115767 L115768 L115769 L115770 L115771 L115772 L115773 L115774 L115775 L115776 L115777 L115778 L115779 L115780 L115781 L115782 L115783 L115784 L115785 L115786 L115787 L115788 L115789 L115790 L115791 L115792 L115793 L115794 L115795 L115796 L115797 L115798 L115799 L115800 L115801 L115802 L115803 L115804 L115805 L115806 L115807 L115808 L115809 L115810 L115811 L115812 L115813 L115814 L115815 L115816 L115817 L115818 L115819 L115820 L115821 L115822 L115823 L115824 L115825 L115826 L115827 L115828 L115829 L115830 L115831 L115832 L115833 L115834 L115835 L115836 L115837 L115838 L115839 L115840 L115841 L115842 L115843 L115844 L115845 L115846 L115847 L115848 L115849 L115850 L115851 L115852 L115853 L115854 L115855 L115856 L115857 L115858 L115859 L115860 L115861 L115862 L115863 L115864 L115865 L115866 L115867 L115868 L115869 L115870 L115871 L115872 L115873 L115874 L115875 L115876 L115877 L115878 L115879 L115880 L115881 L115882 L115883 L115884 L115885 L115886 L115887 L115888 L115889 L115890 L115891 L115892 L115893 L115894 L115895 L115896 L115897 L115898 L115899 L115900 L115901 L115902 L115903 L115904 L115905 L115906 L115907 L115908 L115909 L115910 L115911 L115912 L115913 L115914 L115915 L115916 L115917 L115918 L115919 L115920 L115921 L115922 L115923 L115924 L115925 L115926 L115927 L115928 L115929 L115930 L115931 L115932 L115933 L115934 L115935 L115936 L115937 L115938 L115939 L115940 L115941 L115942 L115943 L115944 L115945 L115946 L115947 L115948 L115949 L115950 L115951 L115952 L115953 L115954 L115955 L115956 L115957 L115958 L115959 L115960 L115961 L115962 L115963 L115964 L115965 L115966 L115967 L115968 L115969 L115970 L115971 L115972 L115973 L115974 L115975 L115976 L115977 L115978 L115979 L115980 L115981 L115982 L115983 L115984 L115985 L115986 L115987 L115988 L115989 L115990 L115991 L115992 L115993 L115994 L115995 L115996 L115997 L115998 L115999 L116000 L116001 L116002 L116003 L116004 L116005 L116006 L116007 L116008 L116009 L116010 L116011 L116012 L116013 L116014 L116015 L116016 L116017 L116018 L116019 L116020 L116021 L116022 L116023 L116024 L116025 L116026 L116027 L116028 L116029 L116030 L116031 L116032 L116033 L116034 L116035 L116036 L116037 L116038 L116039 L116040 L116041 L116042 L116043 L116044 L116045 L116046 L116047 L116048 L116049 L116050 L116051 L116052 L116053 L116054 L116055 L116056 L116057 L116058 L116059 L116060 L116061 L116062 L116063 L116064 L116065 L116066 L116067 L116068 L116069 L116070 L116071 L116072 L116073 L116074 L116075 L116076 L116077 L116078 L116079 L116080 L116081 L116082 L116083 L116084 L116085 L116086 L116087 L116088 L116089 L116090 L116091 L116092 L116093 L116094 L116095 L116096 L116097 L116098 L116099 L116100 L116101 L116102 L116103 L116104 L116105 L116106 L116107 L116108 L116109 L116110 L116111 L116112 L116113 L116114 L116115 L116116 L116117 L116118 L116119 L116120 L116121 L116122 L116123 L116124 L116125 L116126 L116127 L116128 L116129 L116130 L116131 L116132 L116133 L116134 L116135 L116136 L116137 L116138 L116139 L116140 L116141 L116142 L116143 L116144 L116145 L116146 L116147 L116148 L116149 L116150 L116151 L116152 L116153 L116154 L116155 L116156 L116157 L116158 L116159 L116160 L116161 L116162 L116163 L116164 L116165 L116166 L116167 L116168 L116169 L116170 L116171 L116172 L116173 L116174 L116175 L116176 L116177 L116178 L116179 L116180 L116181 L116182 L116183 L116184 L116185 L116186 L116187 L116188 L116189 L116190 L116191 L116192 L116193 L116194 L116195 L116196 L116197 L116198 L116199 L116200 L116201 L116202 L116203 L116204 L116205 L116206 L116207 L116208 L116209 L116210 L116211 L116212 L116213 L116214 L116215 L116216 L116217 L116218 L116219 L116220 L116221 L116222 L116223 L116224 L116225 L116226 L116227 L116228 L116229 L116230 L116231 L116232 L116233 L116234 L116235 L116236 L116237 L116238 L116239 L116240 L116241 L116242 L116243 L116244 L116245 L116246 L116247 L116248 L116249 L116250 L116251 L116252 L116253 L116254 L116255 L116256 L116257 L116258 L116259 L116260 L116261 L116262 L116263 L116264 L116265 L116266 L116267 L116268 L116269 L116270 L116271 L116272 L116273 L116274 L116275 L116276 L116277 L116278 L116279 L116280 L116281 L116282 L116283 L116284 L116285 L116286 L116287 L116288 L116289 L116290 L116291 L116292 L116293 L116294 L116295 L116296 L116297 L116298 L116299 L116300 L116301 L116302 L116303 L116304 L116305 L116306 L116307 L116308 L116309 L116310 L116311 L116312 L116313 L116314 L116315 L116316 L116317 L116318 L116319 L116320 L116321 L116322 L116323 L116324 L116325 L116326 L116327 L116328 L116329 L116330 L116331 L116332 L116333 L116334 L116335 L116336 L116337 L116338 L116339 L116340 L116341 L116342 L116343 L116344 L116345 L116346 L116347 L116348 L116349 L116350 L116351 L116352 L116353 L116354 L116355 L116356 L116357 L116358 L116359 L116360 L116361 L116362 L116363 L116364 L116365 L116366 L116367 L116368 L116369 L116370 L116371 L116372 L116373 L116374 L116375 L116376 L116377 L116378 L116379 L116380 L116381 L116382 L116383 L116384 L116385 L116386 L116387 L116388 L116389 L116390 L116391 L116392 L116393 L116394 L116395 L116396 L116397 L116398 L116399 L116400 L116401 L116402 L116403 L116404 L116405 L116406 L116407 L116408 L116409 L116410 L116411 L116412 L116413 L116414 L116415 L116416 L116417 L116418 L116419 L116420 L116421 L116422 L116423 L116424 L116425 L116426 L116427 L116428 L116429 L116430 L116431 L116432 L116433 L116434 L116435 L116436 L116437 L116438 L116439 L116440 L116441 L116442 L116443 L116444 L116445 L116446 L116447 L116448 L116449 L116450 L116451 L116452 L116453 L116454 L116455 L116456 L116457 L116458 L116459 L116460 L116461 L116462 L116463 L116464 L116465 L116466 L116467 L116468 L116469 L116470 L116471 L116472 L116473 L116474 L116475 L116476 L116477 L116478 L116479 L116480 L116481 L116482 L116483 L116484 L116485 L116486 L116487 L116488 L116489 L116490 L116491 L116492 L116493 L116494 L116495 L116496 L116497 L116498 L116499 L116500 L116501 L116502 L116503 L116504 L116505 L116506 L116507 L116508 L116509 L116510 L116511 L116512 L116513 L116514 L116515 L116516 L116517 L116518 L116519 L116520 L116521 L116522 L116523 L116524 L116525 L116526 L116527 L116528 L116529 L116530 L116531 L116532 L116533 L116534 L116535 L116536 L116537 L116538 L116539 L116540 L116541 L116542 L116543 L116544 L116545 L116546 L116547 L116548 L116549 L116550 L116551 L116552 L116553 L116554 L116555 L116556 L116557 L116558 L116559 L116560 L116561 L116562 L116563 L116564 L116565 L116566 L116567 L116568 L116569 L116570 L116571 L116572 L116573 L116574 L116575 L116576 L116577 L116578 L116579 L116580 L116581 L116582 L116583 L116584 L116585 L116586 L116587 L116588 L116589 L116590 L116591 L116592 L116593 L116594 L116595 L116596 L116597 L116598 L116599 L116600 L116601 L116602 L116603 L116604 L116605 L116606 L116607 L116608 L116609 L116610 L116611 L116612 L116613 L116614 L116615 L116616 L116617 L116618 L116619 L116620 L116621 L116622 L116623 L116624 L116625 L116626 L116627 L116628 L116629 L116630 L116631 L116632 L116633 L116634 L116635 L116636 L116637 L116638 L116639 L116640 L116641 L116642 L116643 L116644 L116645 L116646 L116647 L116648 L116649 L116650 L116651 L116652 L116653 L116654 L116655 L116656 L116657 L116658 L116659 L116660 L116661 L116662 L116663 L116664 L116665 L116666 L116667 L116668 L116669 L116670 L116671 L116672 L116673 L116674 L116675 L116676 L116677 L116678 L116679 L116680 L116681 L116682 L116683 L116684 L116685 L116686 L116687 L116688 L116689 L116690 L116691 L116692 L116693 L116694 L116695 L116696 L116697 L116698 L116699 L116700 L116701 L116702 L116703 L116704 L116705 L116706 L116707 L116708 L116709 L116710 L116711 L116712 L116713 L116714 L116715 L116716 L116717 L116718 L116719 L116720 L116721 L116722 L116723 L116724 L116725 L116726 L116727 L116728 L116729 L116730 L116731 L116732 L116733 L116734 L116735 L116736 L116737 L116738 L116739 L116740 L116741 L116742 L116743 L116744 L116745 L116746 L116747 L116748 L116749 L116750 L116751 L116752 L116753 L116754 L116755 L116756 L116757 L116758 L116759 L116760 L116761 L116762 L116763 L116764 L116765 L116766 L116767 L116768 L116769 L116770 L116771 L116772 L116773 L116774 L116775 L116776 L116777 L116778 L116779 L116780 L116781 L116782 L116783 L116784 L116785 L116786 L116787 L116788 L116789 L116790 L116791 L116792 L116793 L116794 L116795 L116796 L116797 L116798 L116799 L116800 L116801 L116802 L116803 L116804 L116805 L116806 L116807 L116808 L116809 L116810 L116811 L116812 L116813 L116814 L116815 L116816 L116817 L116818 L116819 L116820 L116821 L116822 L116823 L116824 L116825 L116826 L116827 L116828 L116829 L116830 L116831 L116832 L116833 L116834 L116835 L116836 L116837 L116838 L116839 L116840 L116841 L116842 L116843 L116844 L116845 L116846 L116847 L116848 L116849 L116850 L116851 L116852 L116853 L116854 L116855 L116856 L116857 L116858 L116859 L116860 L116861 L116862 L116863 L116864 L116865 L116866 L116867 L116868 L116869 L116870 L116871 L116872 L116873 L116874 L116875 L116876 L116877 L116878 L116879 L116880 L116881 L116882 L116883 L116884 L116885 L116886 L116887 L116888 L116889 L116890 L116891 L116892 L116893 L116894 L116895 L116896 L116897 L116898 L116899 L116900 L116901 L116902 L116903 L116904 L116905 L116906 L116907 L116908 L116909 L116910 L116911 L116912 L116913 L116914 L116915 L116916 L116917 L116918 L116919 L116920 L116921 L116922 L116923 L116924 L116925 L116926 L116927 L116928 L116929 L116930 L116931 L116932 L116933 L116934 L116935 L116936 L116937 L116938 L116939 L116940 L116941 L116942 L116943 L116944 L116945 L116946 L116947 L116948 L116949 L116950 L116951 L116952 L116953 L116954 L116955 L116956 L116957 L116958 L116959 L116960 L116961 L116962 L116963 L116964 L116965 L116966 L116967 L116968 L116969 L116970 L116971 L116972 L116973 L116974 L116975 L116976 L116977 L116978 L116979 L116980 L116981 L116982 L116983 L116984 L116985 L116986 L116987 L116988 L116989 L116990 L116991 L116992 L116993 L116994 L116995 L116996 L116997 L116998 L116999 L117000 L117001 L117002 L117003 L117004 L117005 L117006 L117007 L117008 L117009 L117010 L117011 L117012 L117013 L117014 L117015 L117016 L117017 L117018 L117019 L117020 L117021 L117022 L117023 L117024 L117025 L117026 L117027 L117028 L117029 L117030 L117031 L117032 L117033 L117034 L117035 L117036 L117037 L117038 L117039 L117040 L117041 L117042 L117043 L117044 L117045 L117046 L117047 L117048 L117049 L117050 L117051 L117052 L117053 L117054 L117055 L117056 L117057 L117058 L117059 L117060 L117061 L117062 L117063 L117064 L117065 L117066 L117067 L117068 L117069 L117070 L117071 L117072 L117073 L117074 L117075 L117076 L117077 L117078 L117079 L117080 L117081 L117082 L117083 L117084 L117085 L117086 L117087 L117088 L117089 L117090 L117091 L117092 L117093 L117094 L117095 L117096 L117097 L117098 L117099 L117100 L117101 L117102 L117103 L117104 L117105 L117106 L117107 L117108 L117109 L117110 L117111 L117112 L117113 L117114 L117115 L117116 L117117 L117118 L117119 L117120 L117121 L117122 L117123 L117124 L117125 L117126 L117127 L117128 L117129 L117130 L117131 L117132 L117133 L117134 L117135 L117136 L117137 L117138 L117139 L117140 L117141 L117142 L117143 L117144 L117145 L117146 L117147 L117148 L117149 L117150 L117151 L117152 L117153 L117154 L117155 L117156 L117157 L117158 L117159 L117160 L117161 L117162 L117163 L117164 L117165 L117166 L117167 L117168 L117169 L117170 L117171 L117172 L117173 L117174 L117175 L117176 L117177 L117178 L117179 L117180 L117181 L117182 L117183 L117184 L117185 L117186 L117187 L117188 L117189 L117190 L117191 L117192 L117193 L117194 L117195 L117196 L117197 L117198 L117199 L117200 L117201 L117202 L117203 L117204 L117205 L117206 L117207 L117208 L117209 L117210 L117211 L117212 L117213 L117214 L117215 L117216 L117217 L117218 L117219 L117220 L117221 L117222 L117223 L117224 L117225 L117226 L117227 L117228 L117229 L117230 L117231 L117232 L117233 L117234 L117235 L117236 L117237 L117238 L117239 L117240 L117241 L117242 L117243 L117244 L117245 L117246 L117247 L117248 L117249 L117250 L117251 L117252 L117253 L117254 L117255 L117256 L117257 L117258 L117259 L117260 L117261 L117262 L117263 L117264 L117265 L117266 L117267 L117268 L117269 L117270 L117271 L117272 L117273 L117274 L117275 L117276 L117277 L117278 L117279 L117280 L117281 L117282 L117283 L117284 L117285 L117286 L117287 L117288 L117289 L117290 L117291 L117292 L117293 L117294 L117295 L117296 L117297 L117298 L117299 L117300 L117301 L117302 L117303 L117304 L117305 L117306 L117307 L117308 L117309 L117310 L117311 L117312 L117313 L117314 L117315 L117316 L117317 L117318 L117319 L117320 L117321 L117322 L117323 L117324 L117325 L117326 L117327 L117328 L117329 L117330 L117331 L117332 L117333 L117334 L117335 L117336 L117337 L117338 L117339 L117340 L117341 L117342 L117343 L117344 L117345 L117346 L117347 L117348 L117349 L117350 L117351 L117352 L117353 L117354 L117355 L117356 L117357 L117358 L117359 L117360 L117361 L117362 L117363 L117364 L117365 L117366 L117367 L117368 L117369 L117370 L117371 L117372 L117373 L117374 L117375 L117376 L117377 L117378 L117379 L117380 L117381 L117382 L117383 L117384 L117385 L117386 L117387 L117388 L117389 L117390 L117391 L117392 L117393 L117394 L117395 L117396 L117397 L117398 L117399 L117400 L117401 L117402 L117403 L117404 L117405 L117406 L117407 L117408 L117409 L117410 L117411 L117412 L117413 L117414 L117415 L117416 L117417 L117418 L117419 L117420 L117421 L117422 L117423 L117424 L117425 L117426 L117427 L117428 L117429 L117430 L117431 L117432 L117433 L117434 L117435 L117436 L117437 L117438 L117439 L117440 L117441 L117442 L117443 L117444 L117445 L117446 L117447 L117448 L117449 L117450 L117451 L117452 L117453 L117454 L117455 L117456 L117457 L117458 L117459 L117460 L117461 L117462 L117463 L117464 L117465 L117466 L117467 L117468 L117469 L117470 L117471 L117472 L117473 L117474 L117475 L117476 L117477 L117478 L117479 L117480 L117481 L117482 L117483 L117484 L117485 L117486 L117487 L117488 L117489 L117490 L117491 L117492 L117493 L117494 L117495 L117496 L117497 L117498 L117499 L117500 L117501 L117502 L117503 L117504 L117505 L117506 L117507 L117508 L117509 L117510 L117511 L117512 L117513 L117514 L117515 L117516 L117517 L117518 L117519 L117520 L117521 L117522 L117523 L117524 L117525 L117526 L117527 L117528 L117529 L117530 L117531 L117532 L117533 L117534 L117535 L117536 L117537 L117538 L117539 L117540 L117541 L117542 L117543 L117544 L117545 L117546 L117547 L117548 L117549 L117550 L117551 L117552 L117553 L117554 L117555 L117556 L117557 L117558 L117559 L117560 L117561 L117562 L117563 L117564 L117565 L117566 L117567 L117568 L117569 L117570 L117571 L117572 L117573 L117574 L117575 L117576 L117577 L117578 L117579 L117580 L117581 L117582 L117583 L117584 L117585 L117586 L117587 L117588 L117589 L117590 L117591 L117592 L117593 L117594 L117595 L117596 L117597 L117598 L117599 L117600 L117601 L117602 L117603 L117604 L117605 L117606 L117607 L117608 L117609 L117610 L117611 L117612 L117613 L117614 L117615 L117616 L117617 L117618 L117619 L117620 L117621 L117622 L117623 L117624 L117625 L117626 L117627 L117628 L117629 L117630 L117631 L117632 L117633 L117634 L117635 L117636 L117637 L117638 L117639 L117640 L117641 L117642 L117643 L117644 L117645 L117646 L117647 L117648 L117649 L117650 L117651 L117652 L117653 L117654 L117655 L117656 L117657 L117658 L117659 L117660 L117661 L117662 L117663 L117664 L117665 L117666 L117667 L117668 L117669 L117670 L117671 L117672 L117673 L117674 L117675 L117676 L117677 L117678 L117679 L117680 L117681 L117682 L117683 L117684 L117685 L117686 L117687 L117688 L117689 L117690 L117691 L117692 L117693 L117694 L117695 L117696 L117697 L117698 L117699 L117700 L117701 L117702 L117703 L117704 L117705 L117706 L117707 L117708 L117709 L117710 L117711 L117712 L117713 L117714 L117715 L117716 L117717 L117718 L117719 L117720 L117721 L117722 L117723 L117724 L117725 L117726 L117727 L117728 L117729 L117730 L117731 L117732 L117733 L117734 L117735 L117736 L117737 L117738 L117739 L117740 L117741 L117742 L117743 L117744 L117745 L117746 L117747 L117748 L117749 L117750 L117751 L117752 L117753 L117754 L117755 L117756 L117757 L117758 L117759 L117760 L117761 L117762 L117763 L117764 L117765 L117766 L117767 L117768 L117769 L117770 L117771 L117772 L117773 L117774 L117775 L117776 L117777 L117778 L117779 L117780 L117781 L117782 L117783 L117784 L117785 L117786 L117787 L117788 L117789 L117790 L117791 L117792 L117793 L117794 L117795 L117796 L117797 L117798 L117799 L117800 L117801 L117802 L117803 L117804 L117805 L117806 L117807 L117808 L117809 L117810 L117811 L117812 L117813 L117814 L117815 L117816 L117817 L117818 L117819 L117820 L117821 L117822 L117823 L117824 L117825 L117826 L117827 L117828 L117829 L117830 L117831 L117832 L117833 L117834 L117835 L117836 L117837 L117838 L117839 L117840 L117841 L117842 L117843 L117844 L117845 L117846 L117847 L117848 L117849 L117850 L117851 L117852 L117853 L117854 L117855 L117856 L117857 L117858 L117859 L117860 L117861 L117862 L117863 L117864 L117865 L117866 L117867 L117868 L117869 L117870 L117871 L117872 L117873 L117874 L117875 L117876 L117877 L117878 L117879 L117880 L117881 L117882 L117883 L117884 L117885 L117886 L117887 L117888 L117889 L117890 L117891 L117892 L117893 L117894 L117895 L117896 L117897 L117898 L117899 L117900 L117901 L117902 L117903 L117904 L117905 L117906 L117907 L117908 L117909 L117910 L117911 L117912 L117913 L117914 L117915 L117916 L117917 L117918 L117919 L117920 L117921 L117922 L117923 L117924 L117925 L117926 L117927 L117928 L117929 L117930 L117931 L117932 L117933 L117934 L117935 L117936 L117937 L117938 L117939 L117940 L117941 L117942 L117943 L117944 L117945 L117946 L117947 L117948 L117949 L117950 L117951 L117952 L117953 L117954 L117955 L117956 L117957 L117958 L117959 L117960 L117961 L117962 L117963 L117964 L117965 L117966 L117967 L117968 L117969 L117970 L117971 L117972 L117973 L117974 L117975 L117976 L117977 L117978 L117979 L117980 L117981 L117982 L117983 L117984 L117985 L117986 L117987 L117988 L117989 L117990 L117991 L117992 L117993 L117994 L117995 L117996 L117997 L117998 L117999 L118000 L118001 L118002 L118003 L118004 L118005 L118006 L118007 L118008 L118009 L118010 L118011 L118012 L118013 L118014 L118015 L118016 L118017 L118018 L118019 L118020 L118021 L118022 L118023 L118024 L118025 L118026 L118027 L118028 L118029 L118030 L118031 L118032 L118033 L118034 L118035 L118036 L118037 L118038 L118039 L118040 L118041 L118042 L118043 L118044 L118045 L118046 L118047 L118048 L118049 L118050 L118051 L118052 L118053 L118054 L118055 L118056 L118057 L118058 L118059 L118060 L118061 L118062 L118063 L118064 L118065 L118066 L118067 L118068 L118069 L118070 L118071 L118072 L118073 L118074 L118075 L118076 L118077 L118078 L118079 L118080 L118081 L118082 L118083 L118084 L118085 L118086 L118087 L118088 L118089 L118090 L118091 L118092 L118093 L118094 L118095 L118096 L118097 L118098 L118099 L118100 L118101 L118102 L118103 L118104 L118105 L118106 L118107 L118108 L118109 L118110 L118111 L118112 L118113 L118114 L118115 L118116 L118117 L118118 L118119 L118120 L118121 L118122 L118123 L118124 L118125 L118126 L118127 L118128 L118129 L118130 L118131 L118132 L118133 L118134 L118135 L118136 L118137 L118138 L118139 L118140 L118141 L118142 L118143 L118144 L118145 L118146 L118147 L118148 L118149 L118150 L118151 L118152 L118153 L118154 L118155 L118156 L118157 L118158 L118159 L118160 L118161 L118162 L118163 L118164 L118165 L118166 L118167 L118168 L118169 L118170 L118171 L118172 L118173 L118174 L118175 L118176 L118177 L118178 L118179 L118180 L118181 L118182 L118183 L118184 L118185 L118186 L118187 L118188 L118189 L118190 L118191 L118192 L118193 L118194 L118195 L118196 L118197 L118198 L118199 L118200 L118201 L118202 L118203 L118204 L118205 L118206 L118207 L118208 L118209 L118210 L118211 L118212 L118213 L118214 L118215 L118216 L118217 L118218 L118219 L118220 L118221 L118222 L118223 L118224 L118225 L118226 L118227 L118228 L118229 L118230 L118231 L118232 L118233 L118234 L118235 L118236 L118237 L118238 L118239 L118240 L118241 L118242 L118243 L118244 L118245 L118246 L118247 L118248 L118249 L118250 L118251 L118252 L118253 L118254 L118255 L118256 L118257 L118258 L118259 L118260 L118261 L118262 L118263 L118264 L118265 L118266 L118267 L118268 L118269 L118270 L118271 L118272 L118273 L118274 L118275 L118276 L118277 L118278 L118279 L118280 L118281 L118282 L118283 L118284 L118285 L118286 L118287 L118288 L118289 L118290 L118291 L118292 L118293 L118294 L118295 L118296 L118297 L118298 L118299 L118300 L118301 L118302 L118303 L118304 L118305 L118306 L118307 L118308 L118309 L118310 L118311 L118312 L118313 L118314 L118315 L118316 L118317 L118318 L118319 L118320 L118321 L118322 L118323 L118324 L118325 L118326 L118327 L118328 L118329 L118330 L118331 L118332 L118333 L118334 L118335 L118336 L118337 L118338 L118339 L118340 L118341 L118342 L118343 L118344 L118345 L118346 L118347 L118348 L118349 L118350 L118351 L118352 L118353 L118354 L118355 L118356 L118357 L118358 L118359 L118360 L118361 L118362 L118363 L118364 L118365 L118366 L118367 L118368 L118369 L118370 L118371 L118372 L118373 L118374 L118375 L118376 L118377 L118378 L118379 L118380 L118381 L118382 L118383 L118384 L118385 L118386 L118387 L118388 L118389 L118390 L118391 L118392 L118393 L118394 L118395 L118396 L118397 L118398 L118399 L118400 L118401 L118402 L118403 L118404 L118405 L118406 L118407 L118408 L118409 L118410 L118411 L118412 L118413 L118414 L118415 L118416 L118417 L118418 L118419 L118420 L118421 L118422 L118423 L118424 L118425 L118426 L118427 L118428 L118429 L118430 L118431 L118432 L118433 L118434 L118435 L118436 L118437 L118438 L118439 L118440 L118441 L118442 L118443 L118444 L118445 L118446 L118447 L118448 L118449 L118450 L118451 L118452 L118453 L118454 L118455 L118456 L118457 L118458 L118459 L118460 L118461 L118462 L118463 L118464 L118465 L118466 L118467 L118468 L118469 L118470 L118471 L118472 L118473 L118474 L118475 L118476 L118477 L118478 L118479 L118480 L118481 L118482 L118483 L118484 L118485 L118486 L118487 L118488 L118489 L118490 L118491 L118492 L118493 L118494 L118495 L118496 L118497 L118498 L118499 L118500 L118501 L118502 L118503 L118504 L118505 L118506 L118507 L118508 L118509 L118510 L118511 L118512 L118513 L118514 L118515 L118516 L118517 L118518 L118519 L118520 L118521 L118522 L118523 L118524 L118525 L118526 L118527 L118528 L118529 L118530 L118531 L118532 L118533 L118534 L118535 L118536 L118537 L118538 L118539 L118540 L118541 L118542 L118543 L118544 L118545 L118546 L118547 L118548 L118549 L118550 L118551 L118552 L118553 L118554 L118555 L118556 L118557 L118558 L118559 L118560 L118561 L118562 L118563 L118564 L118565 L118566 L118567 L118568 L118569 L118570 L118571 L118572 L118573 L118574 L118575 L118576 L118577 L118578 L118579 L118580 L118581 L118582 L118583 L118584 L118585 L118586 L118587 L118588 L118589 L118590 L118591 L118592 L118593 L118594 L118595 L118596 L118597 L118598 L118599 L118600 L118601 L118602 L118603 L118604 L118605 L118606 L118607 L118608 L118609 L118610 L118611 L118612 L118613 L118614 L118615 L118616 L118617 L118618 L118619 L118620 L118621 L118622 L118623 L118624 L118625 L118626 L118627 L118628 L118629 L118630 L118631 L118632 L118633 L118634 L118635 L118636 L118637 L118638 L118639 L118640 L118641 L118642 L118643 L118644 L118645 L118646 L118647 L118648 L118649 L118650 L118651 L118652 L118653 L118654 L118655 L118656 L118657 L118658 L118659 L118660 L118661 L118662 L118663 L118664 L118665 L118666 L118667 L118668 L118669 L118670 L118671 L118672 L118673 L118674 L118675 L118676 L118677 L118678 L118679 L118680 L118681 L118682 L118683 L118684 L118685 L118686 L118687 L118688 L118689 L118690 L118691 L118692 L118693 L118694 L118695 L118696 L118697 L118698 L118699 L118700 L118701 L118702 L118703 L118704 L118705 L118706 L118707 L118708 L118709 L118710 L118711 L118712 L118713 L118714 L118715 L118716 L118717 L118718 L118719 L118720 L118721 L118722 L118723 L118724 L118725 L118726 L118727 L118728 L118729 L118730 L118731 L118732 L118733 L118734 L118735 L118736 L118737 L118738 L118739 L118740 L118741 L118742 L118743 L118744 L118745 L118746 L118747 L118748 L118749 L118750 L118751 L118752 L118753 L118754 L118755 L118756 L118757 L118758 L118759 L118760 L118761 L118762 L118763 L118764 L118765 L118766 L118767 L118768 L118769 L118770 L118771 L118772 L118773 L118774 L118775 L118776 L118777 L118778 L118779 L118780 L118781 L118782 L118783 L118784 L118785 L118786 L118787 L118788 L118789 L118790 L118791 L118792 L118793 L118794 L118795 L118796 L118797 L118798 L118799 L118800 L118801 L118802 L118803 L118804 L118805 L118806 L118807 L118808 L118809 L118810 L118811 L118812 L118813 L118814 L118815 L118816 L118817 L118818 L118819 L118820 L118821 L118822 L118823 L118824 L118825 L118826 L118827 L118828 L118829 L118830 L118831 L118832 L118833 L118834 L118835 L118836 L118837 L118838 L118839 L118840 L118841 L118842 L118843 L118844 L118845 L118846 L118847 L118848 L118849 L118850 L118851 L118852 L118853 L118854 L118855 L118856 L118857 L118858 L118859 L118860 L118861 L118862 L118863 L118864 L118865 L118866 L118867 L118868 L118869 L118870 L118871 L118872 L118873 L118874 L118875 L118876 L118877 L118878 L118879 L118880 L118881 L118882 L118883 L118884 L118885 L118886 L118887 L118888 L118889 L118890 L118891 L118892 L118893 L118894 L118895 L118896 L118897 L118898 L118899 L118900 L118901 L118902 L118903 L118904 L118905 L118906 L118907 L118908 L118909 L118910 L118911 L118912 L118913 L118914 L118915 L118916 L118917 L118918 L118919 L118920 L118921 L118922 L118923 L118924 L118925 L118926 L118927 L118928 L118929 L118930 L118931 L118932 L118933 L118934 L118935 L118936 L118937 L118938 L118939 L118940 L118941 L118942 L118943 L118944 L118945 L118946 L118947 L118948 L118949 L118950 L118951 L118952 L118953 L118954 L118955 L118956 L118957 L118958 L118959 L118960 L118961 L118962 L118963 L118964 L118965 L118966 L118967 L118968 L118969 L118970 L118971 L118972 L118973 L118974 L118975 L118976 L118977 L118978 L118979 L118980 L118981 L118982 L118983 L118984 L118985 L118986 L118987 L118988 L118989 L118990 L118991 L118992 L118993 L118994 L118995 L118996 L118997 L118998 L118999 L119000 L119001 L119002 L119003 L119004 L119005 L119006 L119007 L119008 L119009 L119010 L119011 L119012 L119013 L119014 L119015 L119016 L119017 L119018 L119019 L119020 L119021 L119022 L119023 L119024 L119025 L119026 L119027 L119028 L119029 L119030 L119031 L119032 L119033 L119034 L119035 L119036 L119037 L119038 L119039 L119040 L119041 L119042 L119043 L119044 L119045 L119046 L119047 L119048 L119049 L119050 L119051 L119052 L119053 L119054 L119055 L119056 L119057 L119058 L119059 L119060 L119061 L119062 L119063 L119064 L119065 L119066 L119067 L119068 L119069 L119070 L119071 L119072 L119073 L119074 L119075 L119076 L119077 L119078 L119079 L119080 L119081 L119082 L119083 L119084 L119085 L119086 L119087 L119088 L119089 L119090 L119091 L119092 L119093 L119094 L119095 L119096 L119097 L119098 L119099 L119100 L119101 L119102 L119103 L119104 L119105 L119106 L119107 L119108 L119109 L119110 L119111 L119112 L119113 L119114 L119115 L119116 L119117 L119118 L119119 L119120 L119121 L119122 L119123 L119124 L119125 L119126 L119127 L119128 L119129 L119130 L119131 L119132 L119133 L119134 L119135 L119136 L119137 L119138 L119139 L119140 L119141 L119142 L119143 L119144 L119145 L119146 L119147 L119148 L119149 L119150 L119151 L119152 L119153 L119154 L119155 L119156 L119157 L119158 L119159 L119160 L119161 L119162 L119163 L119164 L119165 L119166 L119167 L119168 L119169 L119170 L119171 L119172 L119173 L119174 L119175 L119176 L119177 L119178 L119179 L119180 L119181 L119182 L119183 L119184 L119185 L119186 L119187 L119188 L119189 L119190 L119191 L119192 L119193 L119194 L119195 L119196 L119197 L119198 L119199 L119200 L119201 L119202 L119203 L119204 L119205 L119206 L119207 L119208 L119209 L119210 L119211 L119212 L119213 L119214 L119215 L119216 L119217 L119218 L119219 L119220 L119221 L119222 L119223 L119224 L119225 L119226 L119227 L119228 L119229 L119230 L119231 L119232 L119233 L119234 L119235 L119236 L119237 L119238 L119239 L119240 L119241 L119242 L119243 L119244 L119245 L119246 L119247 L119248 L119249 L119250 L119251 L119252 L119253 L119254 L119255 L119256 L119257 L119258 L119259 L119260 L119261 L119262 L119263 L119264 L119265 L119266 L119267 L119268 L119269 L119270 L119271 L119272 L119273 L119274 L119275 L119276 L119277 L119278 L119279 L119280 L119281 L119282 L119283 L119284 L119285 L119286 L119287 L119288 L119289 L119290 L119291 L119292 L119293 L119294 L119295 L119296 L119297 L119298 L119299 L119300 L119301 L119302 L119303 L119304 L119305 L119306 L119307 L119308 L119309 L119310 L119311 L119312 L119313 L119314 L119315 L119316 L119317 L119318 L119319 L119320 L119321 L119322 L119323 L119324 L119325 L119326 L119327 L119328 L119329 L119330 L119331 L119332 L119333 L119334 L119335 L119336 L119337 L119338 L119339 L119340 L119341 L119342 L119343 L119344 L119345 L119346 L119347 L119348 L119349 L119350 L119351 L119352 L119353 L119354 L119355 L119356 L119357 L119358 L119359 L119360 L119361 L119362 L119363 L119364 L119365 L119366 L119367 L119368 L119369 L119370 L119371 L119372 L119373 L119374 L119375 L119376 L119377 L119378 L119379 L119380 L119381 L119382 L119383 L119384 L119385 L119386 L119387 L119388 L119389 L119390 L119391 L119392 L119393 L119394 L119395 L119396 L119397 L119398 L119399 L119400 L119401 L119402 L119403 L119404 L119405 L119406 L119407 L119408 L119409 L119410 L119411 L119412 L119413 L119414 L119415 L119416 L119417 L119418 L119419 L119420 L119421 L119422 L119423 L119424 L119425 L119426 L119427 L119428 L119429 L119430 L119431 L119432 L119433 L119434 L119435 L119436 L119437 L119438 L119439 L119440 L119441 L119442 L119443 L119444 L119445 L119446 L119447 L119448 L119449 L119450 L119451 L119452 L119453 L119454 L119455 L119456 L119457 L119458 L119459 L119460 L119461 L119462 L119463 L119464 L119465 L119466 L119467 L119468 L119469 L119470 L119471 L119472 L119473 L119474 L119475 L119476 L119477 L119478 L119479 L119480 L119481 L119482 L119483 L119484 L119485 L119486 L119487 L119488 L119489 L119490 L119491 L119492 L119493 L119494 L119495 L119496 L119497 L119498 L119499 L119500 L119501 L119502 L119503 L119504 L119505 L119506 L119507 L119508 L119509 L119510 L119511 L119512 L119513 L119514 L119515 L119516 L119517 L119518 L119519 L119520 L119521 L119522 L119523 L119524 L119525 L119526 L119527 L119528 L119529 L119530 L119531 L119532 L119533 L119534 L119535 L119536 L119537 L119538 L119539 L119540 L119541 L119542 L119543 L119544 L119545 L119546 L119547 L119548 L119549 L119550 L119551 L119552 L119553 L119554 L119555 L119556 L119557 L119558 L119559 L119560 L119561 L119562 L119563 L119564 L119565 L119566 L119567 L119568 L119569 L119570 L119571 L119572 L119573 L119574 L119575 L119576 L119577 L119578 L119579 L119580 L119581 L119582 L119583 L119584 L119585 L119586 L119587 L119588 L119589 L119590 L119591 L119592 L119593 L119594 L119595 L119596 L119597 L119598 L119599 L119600 L119601 L119602 L119603 L119604 L119605 L119606 L119607 L119608 L119609 L119610 L119611 L119612 L119613 L119614 L119615 L119616 L119617 L119618 L119619 L119620 L119621 L119622 L119623 L119624 L119625 L119626 L119627 L119628 L119629 L119630 L119631 L119632 L119633 L119634 L119635 L119636 L119637 L119638 L119639 L119640 L119641 L119642 L119643 L119644 L119645 L119646 L119647 L119648 L119649 L119650 L119651 L119652 L119653 L119654 L119655 L119656 L119657 L119658 L119659 L119660 L119661 L119662 L119663 L119664 L119665 L119666 L119667 L119668 L119669 L119670 L119671 L119672 L119673 L119674 L119675 L119676 L119677 L119678 L119679 L119680 L119681 L119682 L119683 L119684 L119685 L119686 L119687 L119688 L119689 L119690 L119691 L119692 L119693 L119694 L119695 L119696 L119697 L119698 L119699 L119700 L119701 L119702 L119703 L119704 L119705 L119706 L119707 L119708 L119709 L119710 L119711 L119712 L119713 L119714 L119715 L119716 L119717 L119718 L119719 L119720 L119721 L119722 L119723 L119724 L119725 L119726 L119727 L119728 L119729 L119730 L119731 L119732 L119733 L119734 L119735 L119736 L119737 L119738 L119739 L119740 L119741 L119742 L119743 L119744 L119745 L119746 L119747 L119748 L119749 L119750 L119751 L119752 L119753 L119754 L119755 L119756 L119757 L119758 L119759 L119760 L119761 L119762 L119763 L119764 L119765 L119766 L119767 L119768 L119769 L119770 L119771 L119772 L119773 L119774 L119775 L119776 L119777 L119778 L119779 L119780 L119781 L119782 L119783 L119784 L119785 L119786 L119787 L119788 L119789 L119790 L119791 L119792 L119793 L119794 L119795 L119796 L119797 L119798 L119799 L119800 L119801 L119802 L119803 L119804 L119805 L119806 L119807 L119808 L119809 L119810 L119811 L119812 L119813 L119814 L119815 L119816 L119817 L119818 L119819 L119820 L119821 L119822 L119823 L119824 L119825 L119826 L119827 L119828 L119829 L119830 L119831 L119832 L119833 L119834 L119835 L119836 L119837 L119838 L119839 L119840 L119841 L119842 L119843 L119844 L119845 L119846 L119847 L119848 L119849 L119850 L119851 L119852 L119853 L119854 L119855 L119856 L119857 L119858 L119859 L119860 L119861 L119862 L119863 L119864 L119865 L119866 L119867 L119868 L119869 L119870 L119871 L119872 L119873 L119874 L119875 L119876 L119877 L119878 L119879 L119880 L119881 L119882 L119883 L119884 L119885 L119886 L119887 L119888 L119889 L119890 L119891 L119892 L119893 L119894 L119895 L119896 L119897 L119898 L119899 L119900 L119901 L119902 L119903 L119904 L119905 L119906 L119907 L119908 L119909 L119910 L119911 L119912 L119913 L119914 L119915 L119916 L119917 L119918 L119919 L119920 L119921 L119922 L119923 L119924 L119925 L119926 L119927 L119928 L119929 L119930 L119931 L119932 L119933 L119934 L119935 L119936 L119937 L119938 L119939 L119940 L119941 L119942 L119943 L119944 L119945 L119946 L119947 L119948 L119949 L119950 L119951 L119952 L119953 L119954 L119955 L119956 L119957 L119958 L119959 L119960 L119961 L119962 L119963 L119964 L119965 L119966 L119967 L119968 L119969 L119970 L119971 L119972 L119973 L119974 L119975 L119976 L119977 L119978 L119979 L119980 L119981 L119982 L119983 L119984 L119985 L119986 L119987 L119988 L119989 L119990 L119991 L119992 L119993 L119994 L119995 L119996 L119997 L119998 L119999 L120000 L120001 L120002 L120003 L120004 L120005 L120006 L120007 L120008 L120009 L120010 L120011 L120012 L120013 L120014 L120015 L120016 L120017 L120018 L120019 L120020 L120021 L120022 L120023 L120024 L120025 L120026 L120027 L120028 L120029 L120030 L120031 L120032 L120033 L120034 L120035 L120036 L120037 L120038 L120039 L120040 L120041 L120042 L120043 L120044 L120045 L120046 L120047 L120048 L120049 L120050 L120051 L120052 L120053 L120054 L120055 L120056 L120057 L120058 L120059 L120060 L120061 L120062 L120063 L120064 L120065 L120066 L120067 L120068 L120069 L120070 L120071 L120072 L120073 L120074 L120075 L120076 L120077 L120078 L120079 L120080 L120081 L120082 L120083 L120084 L120085 L120086 L120087 L120088 L120089 L120090 L120091 L120092 L120093 L120094 L120095 L120096 L120097 L120098 L120099 L120100 L120101 L120102 L120103 L120104 L120105 L120106 L120107 L120108 L120109 L120110 L120111 L120112 L120113 L120114 L120115 L120116 L120117 L120118 L120119 L120120 L120121 L120122 L120123 L120124 L120125 L120126 L120127 L120128 L120129 L120130 L120131 L120132 L120133 L120134 L120135 L120136 L120137 L120138 L120139 L120140 L120141 L120142 L120143 L120144 L120145 L120146 L120147 L120148 L120149 L120150 L120151 L120152 L120153 L120154 L120155 L120156 L120157 L120158 L120159 L120160 L120161 L120162 L120163 L120164 L120165 L120166 L120167 L120168 L120169 L120170 L120171 L120172 L120173 L120174 L120175 L120176 L120177 L120178 L120179 L120180 L120181 L120182 L120183 L120184 L120185 L120186 L120187 L120188 L120189 L120190 L120191 L120192 L120193 L120194 L120195 L120196 L120197 L120198 L120199 L120200 L120201 L120202 L120203 L120204 L120205 L120206 L120207 L120208 L120209 L120210 L120211 L120212 L120213 L120214 L120215 L120216 L120217 L120218 L120219 L120220 L120221 L120222 L120223 L120224 L120225 L120226 L120227 L120228 L120229 L120230 L120231 L120232 L120233 L120234 L120235 L120236 L120237 L120238 L120239 L120240 L120241 L120242 L120243 L120244 L120245 L120246 L120247 L120248 L120249 L120250 L120251 L120252 L120253 L120254 L120255 L120256 L120257 L120258 L120259 L120260 L120261 L120262 L120263 L120264 L120265 L120266 L120267 L120268 L120269 L120270 L120271 L120272 L120273 L120274 L120275 L120276 L120277 L120278 L120279 L120280 L120281 L120282 L120283 L120284 L120285 L120286 L120287 L120288 L120289 L120290 L120291 L120292 L120293 L120294 L120295 L120296 L120297 L120298 L120299 L120300 L120301 L120302 L120303 L120304 L120305 L120306 L120307 L120308 L120309 L120310 L120311 L120312 L120313 L120314 L120315 L120316 L120317 L120318 L120319 L120320 L120321 L120322 L120323 L120324 L120325 L120326 L120327 L120328 L120329 L120330 L120331 L120332 L120333 L120334 L120335 L120336 L120337 L120338 L120339 L120340 L120341 L120342 L120343 L120344 L120345 L120346 L120347 L120348 L120349 L120350 L120351 L120352 L120353 L120354 L120355 L120356 L120357 L120358 L120359 L120360 L120361 L120362 L120363 L120364 L120365 L120366 L120367 L120368 L120369 L120370 L120371 L120372 L120373 L120374 L120375 L120376 L120377 L120378 L120379 L120380 L120381 L120382 L120383 L120384 L120385 L120386 L120387 L120388 L120389 L120390 L120391 L120392 L120393 L120394 L120395 L120396 L120397 L120398 L120399 L120400 L120401 L120402 L120403 L120404 L120405 L120406 L120407 L120408 L120409 L120410 L120411 L120412 L120413 L120414 L120415 L120416 L120417 L120418 L120419 L120420 L120421 L120422 L120423 L120424 L120425 L120426 L120427 L120428 L120429 L120430 L120431 L120432 L120433 L120434 L120435 L120436 L120437 L120438 L120439 L120440 L120441 L120442 L120443 L120444 L120445 L120446 L120447 L120448 L120449 L120450 L120451 L120452 L120453 L120454 L120455 L120456 L120457 L120458 L120459 L120460 L120461 L120462 L120463 L120464 L120465 L120466 L120467 L120468 L120469 L120470 L120471 L120472 L120473 L120474 L120475 L120476 L120477 L120478 L120479 L120480 L120481 L120482 L120483 L120484 L120485 L120486 L120487 L120488 L120489 L120490 L120491 L120492 L120493 L120494 L120495 L120496 L120497 L120498 L120499 L120500 L120501 L120502 L120503 L120504 L120505 L120506 L120507 L120508 L120509 L120510 L120511 L120512 L120513 L120514 L120515 L120516 L120517 L120518 L120519 L120520 L120521 L120522 L120523 L120524 L120525 L120526 L120527 L120528 L120529 L120530 L120531 L120532 L120533 L120534 L120535 L120536 L120537 L120538 L120539 L120540 L120541 L120542 L120543 L120544 L120545 L120546 L120547 L120548 L120549 L120550 L120551 L120552 L120553 L120554 L120555 L120556 L120557 L120558 L120559 L120560 L120561 L120562 L120563 L120564 L120565 L120566 L120567 L120568 L120569 L120570 L120571 L120572 L120573 L120574 L120575 L120576 L120577 L120578 L120579 L120580 L120581 L120582 L120583 L120584 L120585 L120586 L120587 L120588 L120589 L120590 L120591 L120592 L120593 L120594 L120595 L120596 L120597 L120598 L120599 L120600 L120601 L120602 L120603 L120604 L120605 L120606 L120607 L120608 L120609 L120610 L120611 L120612 L120613 L120614 L120615 L120616 L120617 L120618 L120619 L120620 L120621 L120622 L120623 L120624 L120625 L120626 L120627 L120628 L120629 L120630 L120631 L120632 L120633 L120634 L120635 L120636 L120637 L120638 L120639 L120640 L120641 L120642 L120643 L120644 L120645 L120646 L120647 L120648 L120649 L120650 L120651 L120652 L120653 L120654 L120655 L120656 L120657 L120658 L120659 L120660 L120661 L120662 L120663 L120664 L120665 L120666 L120667 L120668 L120669 L120670 L120671 L120672 L120673 L120674 L120675 L120676 L120677 L120678 L120679 L120680 L120681 L120682 L120683 L120684 L120685 L120686 L120687 L120688 L120689 L120690 L120691 L120692 L120693 L120694 L120695 L120696 L120697 L120698 L120699 L120700 L120701 L120702 L120703 L120704 L120705 L120706 L120707 L120708 L120709 L120710 L120711 L120712 L120713 L120714 L120715 L120716 L120717 L120718 L120719 L120720 L120721 L120722 L120723 L120724 L120725 L120726 L120727 L120728 L120729 L120730 L120731 L120732 L120733 L120734 L120735 L120736 L120737 L120738 L120739 L120740 L120741 L120742 L120743 L120744 L120745 L120746 L120747 L120748 L120749 L120750 L120751 L120752 L120753 L120754 L120755 L120756 L120757 L120758 L120759 L120760 L120761 L120762 L120763 L120764 L120765 L120766 L120767 L120768 L120769 L120770 L120771 L120772 L120773 L120774 L120775 L120776 L120777 L120778 L120779 L120780 L120781 L120782 L120783 L120784 L120785 L120786 L120787 L120788 L120789 L120790 L120791 L120792 L120793 L120794 L120795 L120796 L120797 L120798 L120799 L120800 L120801 L120802 L120803 L120804 L120805 L120806 L120807 L120808 L120809 L120810 L120811 L120812 L120813 L120814 L120815 L120816 L120817 L120818 L120819 L120820 L120821 L120822 L120823 L120824 L120825 L120826 L120827 L120828 L120829 L120830 L120831 L120832 L120833 L120834 L120835 L120836 L120837 L120838 L120839 L120840 L120841 L120842 L120843 L120844 L120845 L120846 L120847 L120848 L120849 L120850 L120851 L120852 L120853 L120854 L120855 L120856 L120857 L120858 L120859 L120860 L120861 L120862 L120863 L120864 L120865 L120866 L120867 L120868 L120869 L120870 L120871 L120872 L120873 L120874 L120875 L120876 L120877 L120878 L120879 L120880 L120881 L120882 L120883 L120884 L120885 L120886 L120887 L120888 L120889 L120890 L120891 L120892 L120893 L120894 L120895 L120896 L120897 L120898 L120899 L120900 L120901 L120902 L120903 L120904 L120905 L120906 L120907 L120908 L120909 L120910 L120911 L120912 L120913 L120914 L120915 L120916 L120917 L120918 L120919 L120920 L120921 L120922 L120923 L120924 L120925 L120926 L120927 L120928 L120929 L120930 L120931 L120932 L120933 L120934 L120935 L120936 L120937 L120938 L120939 L120940 L120941 L120942 L120943 L120944 L120945 L120946 L120947 L120948 L120949 L120950 L120951 L120952 L120953 L120954 L120955 L120956 L120957 L120958 L120959 L120960 L120961 L120962 L120963 L120964 L120965 L120966 L120967 L120968 L120969 L120970 L120971 L120972 L120973 L120974 L120975 L120976 L120977 L120978 L120979 L120980 L120981 L120982 L120983 L120984 L120985 L120986 L120987 L120988 L120989 L120990 L120991 L120992 L120993 L120994 L120995 L120996 L120997 L120998 L120999 L121000 L121001 L121002 L121003 L121004 L121005 L121006 L121007 L121008 L121009 L121010 L121011 L121012 L121013 L121014 L121015 L121016 L121017 L121018 L121019 L121020 L121021 L121022 L121023 L121024 L121025 L121026 L121027 L121028 L121029 L121030 L121031 L121032 L121033 L121034 L121035 L121036 L121037 L121038 L121039 L121040 L121041 L121042 L121043 L121044 L121045 L121046 L121047 L121048 L121049 L121050 L121051 L121052 L121053 L121054 L121055 L121056 L121057 L121058 L121059 L121060 L121061 L121062 L121063 L121064 L121065 L121066 L121067 L121068 L121069 L121070 L121071 L121072 L121073 L121074 L121075 L121076 L121077 L121078 L121079 L121080 L121081 L121082 L121083 L121084 L121085 L121086 L121087 L121088 L121089 L121090 L121091 L121092 L121093 L121094 L121095 L121096 L121097 L121098 L121099 L121100 L121101 L121102 L121103 L121104 L121105 L121106 L121107 L121108 L121109 L121110 L121111 L121112 L121113 L121114 L121115 L121116 L121117 L121118 L121119 L121120 L121121 L121122 L121123 L121124 L121125 L121126 L121127 L121128 L121129 L121130 L121131 L121132 L121133 L121134 L121135 L121136 L121137 L121138 L121139 L121140 L121141 L121142 L121143 L121144 L121145 L121146 L121147 L121148 L121149 L121150 L121151 L121152 L121153 L121154 L121155 L121156 L121157 L121158 L121159 L121160 L121161 L121162 L121163 L121164 L121165 L121166 L121167 L121168 L121169 L121170 L121171 L121172 L121173 L121174 L121175 L121176 L121177 L121178 L121179 L121180 L121181 L121182 L121183 L121184 L121185 L121186 L121187 L121188 L121189 L121190 L121191 L121192 L121193 L121194 L121195 L121196 L121197 L121198 L121199 L121200 L121201 L121202 L121203 L121204 L121205 L121206 L121207 L121208 L121209 L121210 L121211 L121212 L121213 L121214 L121215 L121216 L121217 L121218 L121219 L121220 L121221 L121222 L121223 L121224 L121225 L121226 L121227 L121228 L121229 L121230 L121231 L121232 L121233 L121234 L121235 L121236 L121237 L121238 L121239 L121240 L121241 L121242 L121243 L121244 L121245 L121246 L121247 L121248 L121249 L121250 L121251 L121252 L121253 L121254 L121255 L121256 L121257 L121258 L121259 L121260 L121261 L121262 L121263 L121264 L121265 L121266 L121267 L121268 L121269 L121270 L121271 L121272 L121273 L121274 L121275 L121276 L121277 L121278 L121279 L121280 L121281 L121282 L121283 L121284 L121285 L121286 L121287 L121288 L121289 L121290 L121291 L121292 L121293 L121294 L121295 L121296 L121297 L121298 L121299 L121300 L121301 L121302 L121303 L121304 L121305 L121306 L121307 L121308 L121309 L121310 L121311 L121312 L121313 L121314 L121315 L121316 L121317 L121318 L121319 L121320 L121321 L121322 L121323 L121324 L121325 L121326 L121327 L121328 L121329 L121330 L121331 L121332 L121333 L121334 L121335 L121336 L121337 L121338 L121339 L121340 L121341 L121342 L121343 L121344 L121345 L121346 L121347 L121348 L121349 L121350 L121351 L121352 L121353 L121354 L121355 L121356 L121357 L121358 L121359 L121360 L121361 L121362 L121363 L121364 L121365 L121366 L121367 L121368 L121369 L121370 L121371 L121372 L121373 L121374 L121375 L121376 L121377 L121378 L121379 L121380 L121381 L121382 L121383 L121384 L121385 L121386 L121387 L121388 L121389 L121390 L121391 L121392 L121393 L121394 L121395 L121396 L121397 L121398 L121399 L121400 L121401 L121402 L121403 L121404 L121405 L121406 L121407 L121408 L121409 L121410 L121411 L121412 L121413 L121414 L121415 L121416 L121417 L121418 L121419 L121420 L121421 L121422 L121423 L121424 L121425 L121426 L121427 L121428 L121429 L121430 L121431 L121432 L121433 L121434 L121435 L121436 L121437 L121438 L121439 L121440 L121441 L121442 L121443 L121444 L121445 L121446 L121447 L121448 L121449 L121450 L121451 L121452 L121453 L121454 L121455 L121456 L121457 L121458 L121459 L121460 L121461 L121462 L121463 L121464 L121465 L121466 L121467 L121468 L121469 L121470 L121471 L121472 L121473 L121474 L121475 L121476 L121477 L121478 L121479 L121480 L121481 L121482 L121483 L121484 L121485 L121486 L121487 L121488 L121489 L121490 L121491 L121492 L121493 L121494 L121495 L121496 L121497 L121498 L121499 L121500 L121501 L121502 L121503 L121504 L121505 L121506 L121507 L121508 L121509 L121510 L121511 L121512 L121513 L121514 L121515 L121516 L121517 L121518 L121519 L121520 L121521 L121522 L121523 L121524 L121525 L121526 L121527 L121528 L121529 L121530 L121531 L121532 L121533 L121534 L121535 L121536 L121537 L121538 L121539 L121540 L121541 L121542 L121543 L121544 L121545 L121546 L121547 L121548 L121549 L121550 L121551 L121552 L121553 L121554 L121555 L121556 L121557 L121558 L121559 L121560 L121561 L121562 L121563 L121564 L121565 L121566 L121567 L121568 L121569 L121570 L121571 L121572 L121573 L121574 L121575 L121576 L121577 L121578 L121579 L121580 L121581 L121582 L121583 L121584 L121585 L121586 L121587 L121588 L121589 L121590 L121591 L121592 L121593 L121594 L121595 L121596 L121597 L121598 L121599 L121600 L121601 L121602 L121603 L121604 L121605 L121606 L121607 L121608 L121609 L121610 L121611 L121612 L121613 L121614 L121615 L121616 L121617 L121618 L121619 L121620 L121621 L121622 L121623 L121624 L121625 L121626 L121627 L121628 L121629 L121630 L121631 L121632 L121633 L121634 L121635 L121636 L121637 L121638 L121639 L121640 L121641 L121642 L121643 L121644 L121645 L121646 L121647 L121648 L121649 L121650 L121651 L121652 L121653 L121654 L121655 L121656 L121657 L121658 L121659 L121660 L121661 L121662 L121663 L121664 L121665 L121666 L121667 L121668 L121669 L121670 L121671 L121672 L121673 L121674 L121675 L121676 L121677 L121678 L121679 L121680 L121681 L121682 L121683 L121684 L121685 L121686 L121687 L121688 L121689 L121690 L121691 L121692 L121693 L121694 L121695 L121696 L121697 L121698 L121699 L121700 L121701 L121702 L121703 L121704 L121705 L121706 L121707 L121708 L121709 L121710 L121711 L121712 L121713 L121714 L121715 L121716 L121717 L121718 L121719 L121720 L121721 L121722 L121723 L121724 L121725 L121726 L121727 L121728 L121729 L121730 L121731 L121732 L121733 L121734 L121735 L121736 L121737 L121738 L121739 L121740 L121741 L121742 L121743 L121744 L121745 L121746 L121747 L121748 L121749 L121750 L121751 L121752 L121753 L121754 L121755 L121756 L121757 L121758 L121759 L121760 L121761 L121762 L121763 L121764 L121765 L121766 L121767 L121768 L121769 L121770 L121771 L121772 L121773 L121774 L121775 L121776 L121777 L121778 L121779 L121780 L121781 L121782 L121783 L121784 L121785 L121786 L121787 L121788 L121789 L121790 L121791 L121792 L121793 L121794 L121795 L121796 L121797 L121798 L121799 L121800 L121801 L121802 L121803 L121804 L121805 L121806 L121807 L121808 L121809 L121810 L121811 L121812 L121813 L121814 L121815 L121816 L121817 L121818 L121819 L121820 L121821 L121822 L121823 L121824 L121825 L121826 L121827 L121828 L121829 L121830 L121831 L121832 L121833 L121834 L121835 L121836 L121837 L121838 L121839 L121840 L121841 L121842 L121843 L121844 L121845 L121846 L121847 L121848 L121849 L121850 L121851 L121852 L121853 L121854 L121855 L121856 L121857 L121858 L121859 L121860 L121861 L121862 L121863 L121864 L121865 L121866 L121867 L121868 L121869 L121870 L121871 L121872 L121873 L121874 L121875 L121876 L121877 L121878 L121879 L121880 L121881 L121882 L121883 L121884 L121885 L121886 L121887 L121888 L121889 L121890 L121891 L121892 L121893 L121894 L121895 L121896 L121897 L121898 L121899 L121900 L121901 L121902 L121903 L121904 L121905 L121906 L121907 L121908 L121909 L121910 L121911 L121912 L121913 L121914 L121915 L121916 L121917 L121918 L121919 L121920 L121921 L121922 L121923 L121924 L121925 L121926 L121927 L121928 L121929 L121930 L121931 L121932 L121933 L121934 L121935 L121936 L121937 L121938 L121939 L121940 L121941 L121942 L121943 L121944 L121945 L121946 L121947 L121948 L121949 L121950 L121951 L121952 L121953 L121954 L121955 L121956 L121957 L121958 L121959 L121960 L121961 L121962 L121963 L121964 L121965 L121966 L121967 L121968 L121969 L121970 L121971 L121972 L121973 L121974 L121975 L121976 L121977 L121978 L121979 L121980 L121981 L121982 L121983 L121984 L121985 L121986 L121987 L121988 L121989 L121990 L121991 L121992 L121993 L121994 L121995 L121996 L121997 L121998 L121999 L122000 L122001 L122002 L122003 L122004 L122005 L122006 L122007 L122008 L122009 L122010 L122011 L122012 L122013 L122014 L122015 L122016 L122017 L122018 L122019 L122020 L122021 L122022 L122023 L122024 L122025 L122026 L122027 L122028 L122029 L122030 L122031 L122032 L122033 L122034 L122035 L122036 L122037 L122038 L122039 L122040 L122041 L122042 L122043 L122044 L122045 L122046 L122047 L122048 L122049 L122050 L122051 L122052 L122053 L122054 L122055 L122056 L122057 L122058 L122059 L122060 L122061 L122062 L122063 L122064 L122065 L122066 L122067 L122068 L122069 L122070 L122071 L122072 L122073 L122074 L122075 L122076 L122077 L122078 L122079 L122080 L122081 L122082 L122083 L122084 L122085 L122086 L122087 L122088 L122089 L122090 L122091 L122092 L122093 L122094 L122095 L122096 L122097 L122098 L122099 L122100 L122101 L122102 L122103 L122104 L122105 L122106 L122107 L122108 L122109 L122110 L122111 L122112 L122113 L122114 L122115 L122116 L122117 L122118 L122119 L122120 L122121 L122122 L122123 L122124 L122125 L122126 L122127 L122128 L122129 L122130 L122131 L122132 L122133 L122134 L122135 L122136 L122137 L122138 L122139 L122140 L122141 L122142 L122143 L122144 L122145 L122146 L122147 L122148 L122149 L122150 L122151 L122152 L122153 L122154 L122155 L122156 L122157 L122158 L122159 L122160 L122161 L122162 L122163 L122164 L122165 L122166 L122167 L122168 L122169 L122170 L122171 L122172 L122173 L122174 L122175 L122176 L122177 L122178 L122179 L122180 L122181 L122182 L122183 L122184 L122185 L122186 L122187 L122188 L122189 L122190 L122191 L122192 L122193 L122194 L122195 L122196 L122197 L122198 L122199 L122200 L122201 L122202 L122203 L122204 L122205 L122206 L122207 L122208 L122209 L122210 L122211 L122212 L122213 L122214 L122215 L122216 L122217 L122218 L122219 L122220 L122221 L122222 L122223 L122224 L122225 L122226 L122227 L122228 L122229 L122230 L122231 L122232 L122233 L122234 L122235 L122236 L122237 L122238 L122239 L122240 L122241 L122242 L122243 L122244 L122245 L122246 L122247 L122248 L122249 L122250 L122251 L122252 L122253 L122254 L122255 L122256 L122257 L122258 L122259 L122260 L122261 L122262 L122263 L122264 L122265 L122266 L122267 L122268 L122269 L122270 L122271 L122272 L122273 L122274 L122275 L122276 L122277 L122278 L122279 L122280 L122281 L122282 L122283 L122284 L122285 L122286 L122287 L122288 L122289 L122290 L122291 L122292 L122293 L122294 L122295 L122296 L122297 L122298 L122299 L122300 L122301 L122302 L122303 L122304 L122305 L122306 L122307 L122308 L122309 L122310 L122311 L122312 L122313 L122314 L122315 L122316 L122317 L122318 L122319 L122320 L122321 L122322 L122323 L122324 L122325 L122326 L122327 L122328 L122329 L122330 L122331 L122332 L122333 L122334 L122335 L122336 L122337 L122338 L122339 L122340 L122341 L122342 L122343 L122344 L122345 L122346 L122347 L122348 L122349 L122350 L122351 L122352 L122353 L122354 L122355 L122356 L122357 L122358 L122359 L122360 L122361 L122362 L122363 L122364 L122365 L122366 L122367 L122368 L122369 L122370 L122371 L122372 L122373 L122374 L122375 L122376 L122377 L122378 L122379 L122380 L122381 L122382 L122383 L122384 L122385 L122386 L122387 L122388 L122389 L122390 L122391 L122392 L122393 L122394 L122395 L122396 L122397 L122398 L122399 L122400 L122401 L122402 L122403 L122404 L122405 L122406 L122407 L122408 L122409 L122410 L122411 L122412 L122413 L122414 L122415 L122416 L122417 L122418 L122419 L122420 L122421 L122422 L122423 L122424 L122425 L122426 L122427 L122428 L122429 L122430 L122431 L122432 L122433 L122434 L122435 L122436 L122437 L122438 L122439 L122440 L122441 L122442 L122443 L122444 L122445 L122446 L122447 L122448 L122449 L122450 L122451 L122452 L122453 L122454 L122455 L122456 L122457 L122458 L122459 L122460 L122461 L122462 L122463 L122464 L122465 L122466 L122467 L122468 L122469 L122470 L122471 L122472 L122473 L122474 L122475 L122476 L122477 L122478 L122479 L122480 L122481 L122482 L122483 L122484 L122485 L122486 L122487 L122488 L122489 L122490 L122491 L122492 L122493 L122494 L122495 L122496 L122497 L122498 L122499 L122500 L122501 L122502 L122503 L122504 L122505 L122506 L122507 L122508 L122509 L122510 L122511 L122512 L122513 L122514 L122515 L122516 L122517 L122518 L122519 L122520 L122521 L122522 L122523 L122524 L122525 L122526 L122527 L122528 L122529 L122530 L122531 L122532 L122533 L122534 L122535 L122536 L122537 L122538 L122539 L122540 L122541 L122542 L122543 L122544 L122545 L122546 L122547 L122548 L122549 L122550 L122551 L122552 L122553 L122554 L122555 L122556 L122557 L122558 L122559 L122560 L122561 L122562 L122563 L122564 L122565 L122566 L122567 L122568 L122569 L122570 L122571 L122572 L122573 L122574 L122575 L122576 L122577 L122578 L122579 L122580 L122581 L122582 L122583 L122584 L122585 L122586 L122587 L122588 L122589 L122590 L122591 L122592 L122593 L122594 L122595 L122596 L122597 L122598 L122599 L122600 L122601 L122602 L122603 L122604 L122605 L122606 L122607 L122608 L122609 L122610 L122611 L122612 L122613 L122614 L122615 L122616 L122617 L122618 L122619 L122620 L122621 L122622 L122623 L122624 L122625 L122626 L122627 L122628 L122629 L122630 L122631 L122632 L122633 L122634 L122635 L122636 L122637 L122638 L122639 L122640 L122641 L122642 L122643 L122644 L122645 L122646 L122647 L122648 L122649 L122650 L122651 L122652 L122653 L122654 L122655 L122656 L122657 L122658 L122659 L122660 L122661 L122662 L122663 L122664 L122665 L122666 L122667 L122668 L122669 L122670 L122671 L122672 L122673 L122674 L122675 L122676 L122677 L122678 L122679 L122680 L122681 L122682 L122683 L122684 L122685 L122686 L122687 L122688 L122689 L122690 L122691 L122692 L122693 L122694 L122695 L122696 L122697 L122698 L122699 L122700 L122701 L122702 L122703 L122704 L122705 L122706 L122707 L122708 L122709 L122710 L122711 L122712 L122713 L122714 L122715 L122716 L122717 L122718 L122719 L122720 L122721 L122722 L122723 L122724 L122725 L122726 L122727 L122728 L122729 L122730 L122731 L122732 L122733 L122734 L122735 L122736 L122737 L122738 L122739 L122740 L122741 L122742 L122743 L122744 L122745 L122746 L122747 L122748 L122749 L122750 L122751 L122752 L122753 L122754 L122755 L122756 L122757 L122758 L122759 L122760 L122761 L122762 L122763 L122764 L122765 L122766 L122767 L122768 L122769 L122770 L122771 L122772 L122773 L122774 L122775 L122776 L122777 L122778 L122779 L122780 L122781 L122782 L122783 L122784 L122785 L122786 L122787 L122788 L122789 L122790 L122791 L122792 L122793 L122794 L122795 L122796 L122797 L122798 L122799 L122800 L122801 L122802 L122803 L122804 L122805 L122806 L122807 L122808 L122809 L122810 L122811 L122812 L122813 L122814 L122815 L122816 L122817 L122818 L122819 L122820 L122821 L122822 L122823 L122824 L122825 L122826 L122827 L122828 L122829 L122830 L122831 L122832 L122833 L122834 L122835 L122836 L122837 L122838 L122839 L122840 L122841 L122842 L122843 L122844 L122845 L122846 L122847 L122848 L122849 L122850 L122851 L122852 L122853 L122854 L122855 L122856 L122857 L122858 L122859 L122860 L122861 L122862 L122863 L122864 L122865 L122866 L122867 L122868 L122869 L122870 L122871 L122872 L122873 L122874 L122875 L122876 L122877 L122878 L122879 L122880 L122881 L122882 L122883 L122884 L122885 L122886 L122887 L122888 L122889 L122890 L122891 L122892 L122893 L122894 L122895 L122896 L122897 L122898 L122899 L122900 L122901 L122902 L122903 L122904 L122905 L122906 L122907 L122908 L122909 L122910 L122911 L122912 L122913 L122914 L122915 L122916 L122917 L122918 L122919 L122920 L122921 L122922 L122923 L122924 L122925 L122926 L122927 L122928 L122929 L122930 L122931 L122932 L122933 L122934 L122935 L122936 L122937 L122938 L122939 L122940 L122941 L122942 L122943 L122944 L122945 L122946 L122947 L122948 L122949 L122950 L122951 L122952 L122953 L122954 L122955 L122956 L122957 L122958 L122959 L122960 L122961 L122962 L122963 L122964 L122965 L122966 L122967 L122968 L122969 L122970 L122971 L122972 L122973 L122974 L122975 L122976 L122977 L122978 L122979 L122980 L122981 L122982 L122983 L122984 L122985 L122986 L122987 L122988 L122989 L122990 L122991 L122992 L122993 L122994 L122995 L122996 L122997 L122998 L122999 L123000 L123001 L123002 L123003 L123004 L123005 L123006 L123007 L123008 L123009 L123010 L123011 L123012 L123013 L123014 L123015 L123016 L123017 L123018 L123019 L123020 L123021 L123022 L123023 L123024 L123025 L123026 L123027 L123028 L123029 L123030 L123031 L123032 L123033 L123034 L123035 L123036 L123037 L123038 L123039 L123040 L123041 L123042 L123043 L123044 L123045 L123046 L123047 L123048 L123049 L123050 L123051 L123052 L123053 L123054 L123055 L123056 L123057 L123058 L123059 L123060 L123061 L123062 L123063 L123064 L123065 L123066 L123067 L123068 L123069 L123070 L123071 L123072 L123073 L123074 L123075 L123076 L123077 L123078 L123079 L123080 L123081 L123082 L123083 L123084 L123085 L123086 L123087 L123088 L123089 L123090 L123091 L123092 L123093 L123094 L123095 L123096 L123097 L123098 L123099 L123100 L123101 L123102 L123103 L123104 L123105 L123106 L123107 L123108 L123109 L123110 L123111 L123112 L123113 L123114 L123115 L123116 L123117 L123118 L123119 L123120 L123121 L123122 L123123 L123124 L123125 L123126 L123127 L123128 L123129 L123130 L123131 L123132 L123133 L123134 L123135 L123136 L123137 L123138 L123139 L123140 L123141 L123142 L123143 L123144 L123145 L123146 L123147 L123148 L123149 L123150 L123151 L123152 L123153 L123154 L123155 L123156 L123157 L123158 L123159 L123160 L123161 L123162 L123163 L123164 L123165 L123166 L123167 L123168 L123169 L123170 L123171 L123172 L123173 L123174 L123175 L123176 L123177 L123178 L123179 L123180 L123181 L123182 L123183 L123184 L123185 L123186 L123187 L123188 L123189 L123190 L123191 L123192 L123193 L123194 L123195 L123196 L123197 L123198 L123199 L123200 L123201 L123202 L123203 L123204 L123205 L123206 L123207 L123208 L123209 L123210 L123211 L123212 L123213 L123214 L123215 L123216 L123217 L123218 L123219 L123220 L123221 L123222 L123223 L123224 L123225 L123226 L123227 L123228 L123229 L123230 L123231 L123232 L123233 L123234 L123235 L123236 L123237 L123238 L123239 L123240 L123241 L123242 L123243 L123244 L123245 L123246 L123247 L123248 L123249 L123250 L123251 L123252 L123253 L123254 L123255 L123256 L123257 L123258 L123259 L123260 L123261 L123262 L123263 L123264 L123265 L123266 L123267 L123268 L123269 L123270 L123271 L123272 L123273 L123274 L123275 L123276 L123277 L123278 L123279 L123280 L123281 L123282 L123283 L123284 L123285 L123286 L123287 L123288 L123289 L123290 L123291 L123292 L123293 L123294 L123295 L123296 L123297 L123298 L123299 L123300 L123301 L123302 L123303 L123304 L123305 L123306 L123307 L123308 L123309 L123310 L123311 L123312 L123313 L123314 L123315 L123316 L123317 L123318 L123319 L123320 L123321 L123322 L123323 L123324 L123325 L123326 L123327 L123328 L123329 L123330 L123331 L123332 L123333 L123334 L123335 L123336 L123337 L123338 L123339 L123340 L123341 L123342 L123343 L123344 L123345 L123346 L123347 L123348 L123349 L123350 L123351 L123352 L123353 L123354 L123355 L123356 L123357 L123358 L123359 L123360 L123361 L123362 L123363 L123364 L123365 L123366 L123367 L123368 L123369 L123370 L123371 L123372 L123373 L123374 L123375 L123376 L123377 L123378 L123379 L123380 L123381 L123382 L123383 L123384 L123385 L123386 L123387 L123388 L123389 L123390 L123391 L123392 L123393 L123394 L123395 L123396 L123397 L123398 L123399 L123400 L123401 L123402 L123403 L123404 L123405 L123406 L123407 L123408 L123409 L123410 L123411 L123412 L123413 L123414 L123415 L123416 L123417 L123418 L123419 L123420 L123421 L123422 L123423 L123424 L123425 L123426 L123427 L123428 L123429 L123430 L123431 L123432 L123433 L123434 L123435 L123436 L123437 L123438 L123439 L123440 L123441 L123442 L123443 L123444 L123445 L123446 L123447 L123448 L123449 L123450 L123451 L123452 L123453 L123454 L123455 L123456 L123457 L123458 L123459 L123460 L123461 L123462 L123463 L123464 L123465 L123466 L123467 L123468 L123469 L123470 L123471 L123472 L123473 L123474 L123475 L123476 L123477 L123478 L123479 L123480 L123481 L123482 L123483 L123484 L123485 L123486 L123487 L123488 L123489 L123490 L123491 L123492 L123493 L123494 L123495 L123496 L123497 L123498 L123499 L123500 L123501 L123502 L123503 L123504 L123505 L123506 L123507 L123508 L123509 L123510 L123511 L123512 L123513 L123514 L123515 L123516 L123517 L123518 L123519 L123520 L123521 L123522 L123523 L123524 L123525 L123526 L123527 L123528 L123529 L123530 L123531 L123532 L123533 L123534 L123535 L123536 L123537 L123538 L123539 L123540 L123541 L123542 L123543 L123544 L123545 L123546 L123547 L123548 L123549 L123550 L123551 L123552 L123553 L123554 L123555 L123556 L123557 L123558 L123559 L123560 L123561 L123562 L123563 L123564 L123565 L123566 L123567 L123568 L123569 L123570 L123571 L123572 L123573 L123574 L123575 L123576 L123577 L123578 L123579 L123580 L123581 L123582 L123583 L123584 L123585 L123586 L123587 L123588 L123589 L123590 L123591 L123592 L123593 L123594 L123595 L123596 L123597 L123598 L123599 L123600 L123601 L123602 L123603 L123604 L123605 L123606 L123607 L123608 L123609 L123610 L123611 L123612 L123613 L123614 L123615 L123616 L123617 L123618 L123619 L123620 L123621 L123622 L123623 L123624 L123625 L123626 L123627 L123628 L123629 L123630 L123631 L123632 L123633 L123634 L123635 L123636 L123637 L123638 L123639 L123640 L123641 L123642 L123643 L123644 L123645 L123646 L123647 L123648 L123649 L123650 L123651 L123652 L123653 L123654 L123655 L123656 L123657 L123658 L123659 L123660 L123661 L123662 L123663 L123664 L123665 L123666 L123667 L123668 L123669 L123670 L123671 L123672 L123673 L123674 L123675 L123676 L123677 L123678 L123679 L123680 L123681 L123682 L123683 L123684 L123685 L123686 L123687 L123688 L123689 L123690 L123691 L123692 L123693 L123694 L123695 L123696 L123697 L123698 L123699 L123700 L123701 L123702 L123703 L123704 L123705 L123706 L123707 L123708 L123709 L123710 L123711 L123712 L123713 L123714 L123715 L123716 L123717 L123718 L123719 L123720 L123721 L123722 L123723 L123724 L123725 L123726 L123727 L123728 L123729 L123730 L123731 L123732 L123733 L123734 L123735 L123736 L123737 L123738 L123739 L123740 L123741 L123742 L123743 L123744 L123745 L123746 L123747 L123748 L123749 L123750 L123751 L123752 L123753 L123754 L123755 L123756 L123757 L123758 L123759 L123760 L123761 L123762 L123763 L123764 L123765 L123766 L123767 L123768 L123769 L123770 L123771 L123772 L123773 L123774 L123775 L123776 L123777 L123778 L123779 L123780 L123781 L123782 L123783 L123784 L123785 L123786 L123787 L123788 L123789 L123790 L123791 L123792 L123793 L123794 L123795 L123796 L123797 L123798 L123799 L123800 L123801 L123802 L123803 L123804 L123805 L123806 L123807 L123808 L123809 L123810 L123811 L123812 L123813 L123814 L123815 L123816 L123817 L123818 L123819 L123820 L123821 L123822 L123823 L123824 L123825 L123826 L123827 L123828 L123829 L123830 L123831 L123832 L123833 L123834 L123835 L123836 L123837 L123838 L123839 L123840 L123841 L123842 L123843 L123844 L123845 L123846 L123847 L123848 L123849 L123850 L123851 L123852 L123853 L123854 L123855 L123856 L123857 L123858 L123859 L123860 L123861 L123862 L123863 L123864 L123865 L123866 L123867 L123868 L123869 L123870 L123871 L123872 L123873 L123874 L123875 L123876 L123877 L123878 L123879 L123880 L123881 L123882 L123883 L123884 L123885 L123886 L123887 L123888 L123889 L123890 L123891 L123892 L123893 L123894 L123895 L123896 L123897 L123898 L123899 L123900 L123901 L123902 L123903 L123904 L123905 L123906 L123907 L123908 L123909 L123910 L123911 L123912 L123913 L123914 L123915 L123916 L123917 L123918 L123919 L123920 L123921 L123922 L123923 L123924 L123925 L123926 L123927 L123928 L123929 L123930 L123931 L123932 L123933 L123934 L123935 L123936 L123937 L123938 L123939 L123940 L123941 L123942 L123943 L123944 L123945 L123946 L123947 L123948 L123949 L123950 L123951 L123952 L123953 L123954 L123955 L123956 L123957 L123958 L123959 L123960 L123961 L123962 L123963 L123964 L123965 L123966 L123967 L123968 L123969 L123970 L123971 L123972 L123973 L123974 L123975 L123976 L123977 L123978 L123979 L123980 L123981 L123982 L123983 L123984 L123985 L123986 L123987 L123988 L123989 L123990 L123991 L123992 L123993 L123994 L123995 L123996 L123997 L123998 L123999 L124000 L124001 L124002 L124003 L124004 L124005 L124006 L124007 L124008 L124009 L124010 L124011 L124012 L124013 L124014 L124015 L124016 L124017 L124018 L124019 L124020 L124021 L124022 L124023 L124024 L124025 L124026 L124027 L124028 L124029 L124030 L124031 L124032 L124033 L124034 L124035 L124036 L124037 L124038 L124039 L124040 L124041 L124042 L124043 L124044 L124045 L124046 L124047 L124048 L124049 L124050 L124051 L124052 L124053 L124054 L124055 L124056 L124057 L124058 L124059 L124060 L124061 L124062 L124063 L124064 L124065 L124066 L124067 L124068 L124069 L124070 L124071 L124072 L124073 L124074 L124075 L124076 L124077 L124078 L124079 L124080 L124081 L124082 L124083 L124084 L124085 L124086 L124087 L124088 L124089 L124090 L124091 L124092 L124093 L124094 L124095 L124096 L124097 L124098 L124099 L124100 L124101 L124102 L124103 L124104 L124105 L124106 L124107 L124108 L124109 L124110 L124111 L124112 L124113 L124114 L124115 L124116 L124117 L124118 L124119 L124120 L124121 L124122 L124123 L124124 L124125 L124126 L124127 L124128 L124129 L124130 L124131 L124132 L124133 L124134 L124135 L124136 L124137 L124138 L124139 L124140 L124141 L124142 L124143 L124144 L124145 L124146 L124147 L124148 L124149 L124150 L124151 L124152 L124153 L124154 L124155 L124156 L124157 L124158 L124159 L124160 L124161 L124162 L124163 L124164 L124165 L124166 L124167 L124168 L124169 L124170 L124171 L124172 L124173 L124174 L124175 L124176 L124177 L124178 L124179 L124180 L124181 L124182 L124183 L124184 L124185 L124186 L124187 L124188 L124189 L124190 L124191 L124192 L124193 L124194 L124195 L124196 L124197 L124198 L124199 L124200 L124201 L124202 L124203 L124204 L124205 L124206 L124207 L124208 L124209 L124210 L124211 L124212 L124213 L124214 L124215 L124216 L124217 L124218 L124219 L124220 L124221 L124222 L124223 L124224 L124225 L124226 L124227 L124228 L124229 L124230 L124231 L124232 L124233 L124234 L124235 L124236 L124237 L124238 L124239 L124240 L124241 L124242 L124243 L124244 L124245 L124246 L124247 L124248 L124249 L124250 L124251 L124252 L124253 L124254 L124255 L124256 L124257 L124258 L124259 L124260 L124261 L124262 L124263 L124264 L124265 L124266 L124267 L124268 L124269 L124270 L124271 L124272 L124273 L124274 L124275 L124276 L124277 L124278 L124279 L124280 L124281 L124282 L124283 L124284 L124285 L124286 L124287 L124288 L124289 L124290 L124291 L124292 L124293 L124294 L124295 L124296 L124297 L124298 L124299 L124300 L124301 L124302 L124303 L124304 L124305 L124306 L124307 L124308 L124309 L124310 L124311 L124312 L124313 L124314 L124315 L124316 L124317 L124318 L124319 L124320 L124321 L124322 L124323 L124324 L124325 L124326 L124327 L124328 L124329 L124330 L124331 L124332 L124333 L124334 L124335 L124336 L124337 L124338 L124339 L124340 L124341 L124342 L124343 L124344 L124345 L124346 L124347 L124348 L124349 L124350 L124351 L124352 L124353 L124354 L124355 L124356 L124357 L124358 L124359 L124360 L124361 L124362 L124363 L124364 L124365 L124366 L124367 L124368 L124369 L124370 L124371 L124372 L124373 L124374 L124375 L124376 L124377 L124378 L124379 L124380 L124381 L124382 L124383 L124384 L124385 L124386 L124387 L124388 L124389 L124390 L124391 L124392 L124393 L124394 L124395 L124396 L124397 L124398 L124399 L124400 L124401 L124402 L124403 L124404 L124405 L124406 L124407 L124408 L124409 L124410 L124411 L124412 L124413 L124414 L124415 L124416 L124417 L124418 L124419 L124420 L124421 L124422 L124423 L124424 L124425 L124426 L124427 L124428 L124429 L124430 L124431 L124432 L124433 L124434 L124435 L124436 L124437 L124438 L124439 L124440 L124441 L124442 L124443 L124444 L124445 L124446 L124447 L124448 L124449 L124450 L124451 L124452 L124453 L124454 L124455 L124456 L124457 L124458 L124459 L124460 L124461 L124462 L124463 L124464 L124465 L124466 L124467 L124468 L124469 L124470 L124471 L124472 L124473 L124474 L124475 L124476 L124477 L124478 L124479 L124480 L124481 L124482 L124483 L124484 L124485 L124486 L124487 L124488 L124489 L124490 L124491 L124492 L124493 L124494 L124495 L124496 L124497 L124498 L124499 L124500 L124501 L124502 L124503 L124504 L124505 L124506 L124507 L124508 L124509 L124510 L124511 L124512 L124513 L124514 L124515 L124516 L124517 L124518 L124519 L124520 L124521 L124522 L124523 L124524 L124525 L124526 L124527 L124528 L124529 L124530 L124531 L124532 L124533 L124534 L124535 L124536 L124537 L124538 L124539 L124540 L124541 L124542 L124543 L124544 L124545 L124546 L124547 L124548 L124549 L124550 L124551 L124552 L124553 L124554 L124555 L124556 L124557 L124558 L124559 L124560 L124561 L124562 L124563 L124564 L124565 L124566 L124567 L124568 L124569 L124570 L124571 L124572 L124573 L124574 L124575 L124576 L124577 L124578 L124579 L124580 L124581 L124582 L124583 L124584 L124585 L124586 L124587 L124588 L124589 L124590 L124591 L124592 L124593 L124594 L124595 L124596 L124597 L124598 L124599 L124600 L124601 L124602 L124603 L124604 L124605 L124606 L124607 L124608 L124609 L124610 L124611 L124612 L124613 L124614 L124615 L124616 L124617 L124618 L124619 L124620 L124621 L124622 L124623 L124624 L124625 L124626 L124627 L124628 L124629 L124630 L124631 L124632 L124633 L124634 L124635 L124636 L124637 L124638 L124639 L124640 L124641 L124642 L124643 L124644 L124645 L124646 L124647 L124648 L124649 L124650 L124651 L124652 L124653 L124654 L124655 L124656 L124657 L124658 L124659 L124660 L124661 L124662 L124663 L124664 L124665 L124666 L124667 L124668 L124669 L124670 L124671 L124672 L124673 L124674 L124675 L124676 L124677 L124678 L124679 L124680 L124681 L124682 L124683 L124684 L124685 L124686 L124687 L124688 L124689 L124690 L124691 L124692 L124693 L124694 L124695 L124696 L124697 L124698 L124699 L124700 L124701 L124702 L124703 L124704 L124705 L124706 L124707 L124708 L124709 L124710 L124711 L124712 L124713 L124714 L124715 L124716 L124717 L124718 L124719 L124720 L124721 L124722 L124723 L124724 L124725 L124726 L124727 L124728 L124729 L124730 L124731 L124732 L124733 L124734 L124735 L124736 L124737 L124738 L124739 L124740 L124741 L124742 L124743 L124744 L124745 L124746 L124747 L124748 L124749 L124750 L124751 L124752 L124753 L124754 L124755 L124756 L124757 L124758 L124759 L124760 L124761 L124762 L124763 L124764 L124765 L124766 L124767 L124768 L124769 L124770 L124771 L124772 L124773 L124774 L124775 L124776 L124777 L124778 L124779 L124780 L124781 L124782 L124783 L124784 L124785 L124786 L124787 L124788 L124789 L124790 L124791 L124792 L124793 L124794 L124795 L124796 L124797 L124798 L124799 L124800 L124801 L124802 L124803 L124804 L124805 L124806 L124807 L124808 L124809 L124810 L124811 L124812 L124813 L124814 L124815 L124816 L124817 L124818 L124819 L124820 L124821 L124822 L124823 L124824 L124825 L124826 L124827 L124828 L124829 L124830 L124831 L124832 L124833 L124834 L124835 L124836 L124837 L124838 L124839 L124840 L124841 L124842 L124843 L124844 L124845 L124846 L124847 L124848 L124849 L124850 L124851 L124852 L124853 L124854 L124855 L124856 L124857 L124858 L124859 L124860 L124861 L124862 L124863 L124864 L124865 L124866 L124867 L124868 L124869 L124870 L124871 L124872 L124873 L124874 L124875 L124876 L124877 L124878 L124879 L124880 L124881 L124882 L124883 L124884 L124885 L124886 L124887 L124888 L124889 L124890 L124891 L124892 L124893 L124894 L124895 L124896 L124897 L124898 L124899 L124900 L124901 L124902 L124903 L124904 L124905 L124906 L124907 L124908 L124909 L124910 L124911 L124912 L124913 L124914 L124915 L124916 L124917 L124918 L124919 L124920 L124921 L124922 L124923 L124924 L124925 L124926 L124927 L124928 L124929 L124930 L124931 L124932 L124933 L124934 L124935 L124936 L124937 L124938 L124939 L124940 L124941 L124942 L124943 L124944 L124945 L124946 L124947 L124948 L124949 L124950 L124951 L124952 L124953 L124954 L124955 L124956 L124957 L124958 L124959 L124960 L124961 L124962 L124963 L124964 L124965 L124966 L124967 L124968 L124969 L124970 L124971 L124972 L124973 L124974 L124975 L124976 L124977 L124978 L124979 L124980 L124981 L124982 L124983 L124984 L124985 L124986 L124987 L124988 L124989 L124990 L124991 L124992 L124993 L124994 L124995 L124996 L124997 L124998 L124999 L125000 L125001 L125002 L125003 L125004 L125005 L125006 L125007 L125008 L125009 L125010 L125011 L125012 L125013 L125014 L125015 L125016 L125017 L125018 L125019 L125020 L125021 L125022 L125023 L125024 L125025 L125026 L125027 L125028 L125029 L125030 L125031 L125032 L125033 L125034 L125035 L125036 L125037 L125038 L125039 L125040 L125041 L125042 L125043 L125044 L125045 L125046 L125047 L125048 L125049 L125050 L125051 L125052 L125053 L125054 L125055 L125056 L125057 L125058 L125059 L125060 L125061 L125062 L125063 L125064 L125065 L125066 L125067 L125068 L125069 L125070 L125071 L125072 L125073 L125074 L125075 L125076 L125077 L125078 L125079 L125080 L125081 L125082 L125083 L125084 L125085 L125086 L125087 L125088 L125089 L125090 L125091 L125092 L125093 L125094 L125095 L125096 L125097 L125098 L125099 L125100 L125101 L125102 L125103 L125104 L125105 L125106 L125107 L125108 L125109 L125110 L125111 L125112 L125113 L125114 L125115 L125116 L125117 L125118 L125119 L125120 L125121 L125122 L125123 L125124 L125125 L125126 L125127 L125128 L125129 L125130 L125131 L125132 L125133 L125134 L125135 L125136 L125137 L125138 L125139 L125140 L125141 L125142 L125143 L125144 L125145 L125146 L125147 L125148 L125149 L125150 L125151 L125152 L125153 L125154 L125155 L125156 L125157 L125158 L125159 L125160 L125161 L125162 L125163 L125164 L125165 L125166 L125167 L125168 L125169 L125170 L125171 L125172 L125173 L125174 L125175 L125176 L125177 L125178 L125179 L125180 L125181 L125182 L125183 L125184 L125185 L125186 L125187 L125188 L125189 L125190 L125191 L125192 L125193 L125194 L125195 L125196 L125197 L125198 L125199 L125200 L125201 L125202 L125203 L125204 L125205 L125206 L125207 L125208 L125209 L125210 L125211 L125212 L125213 L125214 L125215 L125216 L125217 L125218 L125219 L125220 L125221 L125222 L125223 L125224 L125225 L125226 L125227 L125228 L125229 L125230 L125231 L125232 L125233 L125234 L125235 L125236 L125237 L125238 L125239 L125240 L125241 L125242 L125243 L125244 L125245 L125246 L125247 L125248 L125249 L125250 L125251 L125252 L125253 L125254 L125255 L125256 L125257 L125258 L125259 L125260 L125261 L125262 L125263 L125264 L125265 L125266 L125267 L125268 L125269 L125270 L125271 L125272 L125273 L125274 L125275 L125276 L125277 L125278 L125279 L125280 L125281 L125282 L125283 L125284 L125285 L125286 L125287 L125288 L125289 L125290 L125291 L125292 L125293 L125294 L125295 L125296 L125297 L125298 L125299 L125300 L125301 L125302 L125303 L125304 L125305 L125306 L125307 L125308 L125309 L125310 L125311 L125312 L125313 L125314 L125315 L125316 L125317 L125318 L125319 L125320 L125321 L125322 L125323 L125324 L125325 L125326 L125327 L125328 L125329 L125330 L125331 L125332 L125333 L125334 L125335 L125336 L125337 L125338 L125339 L125340 L125341 L125342 L125343 L125344 L125345 L125346 L125347 L125348 L125349 L125350 L125351 L125352 L125353 L125354 L125355 L125356 L125357 L125358 L125359 L125360 L125361 L125362 L125363 L125364 L125365 L125366 L125367 L125368 L125369 L125370 L125371 L125372 L125373 L125374 L125375 L125376 L125377 L125378 L125379 L125380 L125381 L125382 L125383 L125384 L125385 L125386 L125387 L125388 L125389 L125390 L125391 L125392 L125393 L125394 L125395 L125396 L125397 L125398 L125399 L125400 L125401 L125402 L125403 L125404 L125405 L125406 L125407 L125408 L125409 L125410 L125411 L125412 L125413 L125414 L125415 L125416 L125417 L125418 L125419 L125420 L125421 L125422 L125423 L125424 L125425 L125426 L125427 L125428 L125429 L125430 L125431 L125432 L125433 L125434 L125435 L125436 L125437 L125438 L125439 L125440 L125441 L125442 L125443 L125444 L125445 L125446 L125447 L125448 L125449 L125450 L125451 L125452 L125453 L125454 L125455 L125456 L125457 L125458 L125459 L125460 L125461 L125462 L125463 L125464 L125465 L125466 L125467 L125468 L125469 L125470 L125471 L125472 L125473 L125474 L125475 L125476 L125477 L125478 L125479 L125480 L125481 L125482 L125483 L125484 L125485 L125486 L125487 L125488 L125489 L125490 L125491 L125492 L125493 L125494 L125495 L125496 L125497 L125498 L125499 L125500 L125501 L125502 L125503 L125504 L125505 L125506 L125507 L125508 L125509 L125510 L125511 L125512 L125513 L125514 L125515 L125516 L125517 L125518 L125519 L125520 L125521 L125522 L125523 L125524 L125525 L125526 L125527 L125528 L125529 L125530 L125531 L125532 L125533 L125534 L125535 L125536 L125537 L125538 L125539 L125540 L125541 L125542 L125543 L125544 L125545 L125546 L125547 L125548 L125549 L125550 L125551 L125552 L125553 L125554 L125555 L125556 L125557 L125558 L125559 L125560 L125561 L125562 L125563 L125564 L125565 L125566 L125567 L125568 L125569 L125570 L125571 L125572 L125573 L125574 L125575 L125576 L125577 L125578 L125579 L125580 L125581 L125582 L125583 L125584 L125585 L125586 L125587 L125588 L125589 L125590 L125591 L125592 L125593 L125594 L125595 L125596 L125597 L125598 L125599 L125600 L125601 L125602 L125603 L125604 L125605 L125606 L125607 L125608 L125609 L125610 L125611 L125612 L125613 L125614 L125615 L125616 L125617 L125618 L125619 L125620 L125621 L125622 L125623 L125624 L125625 L125626 L125627 L125628 L125629 L125630 L125631 L125632 L125633 L125634 L125635 L125636 L125637 L125638 L125639 L125640 L125641 L125642 L125643 L125644 L125645 L125646 L125647 L125648 L125649 L125650 L125651 L125652 L125653 L125654 L125655 L125656 L125657 L125658 L125659 L125660 L125661 L125662 L125663 L125664 L125665 L125666 L125667 L125668 L125669 L125670 L125671 L125672 L125673 L125674 L125675 L125676 L125677 L125678 L125679 L125680 L125681 L125682 L125683 L125684 L125685 L125686 L125687 L125688 L125689 L125690 L125691 L125692 L125693 L125694 L125695 L125696 L125697 L125698 L125699 L125700 L125701 L125702 L125703 L125704 L125705 L125706 L125707 L125708 L125709 L125710 L125711 L125712 L125713 L125714 L125715 L125716 L125717 L125718 L125719 L125720 L125721 L125722 L125723 L125724 L125725 L125726 L125727 L125728 L125729 L125730 L125731 L125732 L125733 L125734 L125735 L125736 L125737 L125738 L125739 L125740 L125741 L125742 L125743 L125744 L125745 L125746 L125747 L125748 L125749 L125750 L125751 L125752 L125753 L125754 L125755 L125756 L125757 L125758 L125759 L125760 L125761 L125762 L125763 L125764 L125765 L125766 L125767 L125768 L125769 L125770 L125771 L125772 L125773 L125774 L125775 L125776 L125777 L125778 L125779 L125780 L125781 L125782 L125783 L125784 L125785 L125786 L125787 L125788 L125789 L125790 L125791 L125792 L125793 L125794 L125795 L125796 L125797 L125798 L125799 L125800 L125801 L125802 L125803 L125804 L125805 L125806 L125807 L125808 L125809 L125810 L125811 L125812 L125813 L125814 L125815 L125816 L125817 L125818 L125819 L125820 L125821 L125822 L125823 L125824 L125825 L125826 L125827 L125828 L125829 L125830 L125831 L125832 L125833 L125834 L125835 L125836 L125837 L125838 L125839 L125840 L125841 L125842 L125843 L125844 L125845 L125846 L125847 L125848 L125849 L125850 L125851 L125852 L125853 L125854 L125855 L125856 L125857 L125858 L125859 L125860 L125861 L125862 L125863 L125864 L125865 L125866 L125867 L125868 L125869 L125870 L125871 L125872 L125873 L125874 L125875 L125876 L125877 L125878 L125879 L125880 L125881 L125882 L125883 L125884 L125885 L125886 L125887 L125888 L125889 L125890 L125891 L125892 L125893 L125894 L125895 L125896 L125897 L125898 L125899 L125900 L125901 L125902 L125903 L125904 L125905 L125906 L125907 L125908 L125909 L125910 L125911 L125912 L125913 L125914 L125915 L125916 L125917 L125918 L125919 L125920 L125921 L125922 L125923 L125924 L125925 L125926 L125927 L125928 L125929 L125930 L125931 L125932 L125933 L125934 L125935 L125936 L125937 L125938 L125939 L125940 L125941 L125942 L125943 L125944 L125945 L125946 L125947 L125948 L125949 L125950 L125951 L125952 L125953 L125954 L125955 L125956 L125957 L125958 L125959 L125960 L125961 L125962 L125963 L125964 L125965 L125966 L125967 L125968 L125969 L125970 L125971 L125972 L125973 L125974 L125975 L125976 L125977 L125978 L125979 L125980 L125981 L125982 L125983 L125984 L125985 L125986 L125987 L125988 L125989 L125990 L125991 L125992 L125993 L125994 L125995 L125996 L125997 L125998 L125999 L126000 L126001 L126002 L126003 L126004 L126005 L126006 L126007 L126008 L126009 L126010 L126011 L126012 L126013 L126014 L126015 L126016 L126017 L126018 L126019 L126020 L126021 L126022 L126023 L126024 L126025 L126026 L126027 L126028 L126029 L126030 L126031 L126032 L126033 L126034 L126035 L126036 L126037 L126038 L126039 L126040 L126041 L126042 L126043 L126044 L126045 L126046 L126047 L126048 L126049 L126050 L126051 L126052 L126053 L126054 L126055 L126056 L126057 L126058 L126059 L126060 L126061 L126062 L126063 L126064 L126065 L126066 L126067 L126068 L126069 L126070 L126071 L126072 L126073 L126074 L126075 L126076 L126077 L126078 L126079 L126080 L126081 L126082 L126083 L126084 L126085 L126086 L126087 L126088 L126089 L126090 L126091 L126092 L126093 L126094 L126095 L126096 L126097 L126098 L126099 L126100 L126101 L126102 L126103 L126104 L126105 L126106 L126107 L126108 L126109 L126110 L126111 L126112 L126113 L126114 L126115 L126116 L126117 L126118 L126119 L126120 L126121 L126122 L126123 L126124 L126125 L126126 L126127 L126128 L126129 L126130 L126131 L126132 L126133 L126134 L126135 L126136 L126137 L126138 L126139 L126140 L126141 L126142 L126143 L126144 L126145 L126146 L126147 L126148 L126149 L126150 L126151 L126152 L126153 L126154 L126155 L126156 L126157 L126158 L126159 L126160 L126161 L126162 L126163 L126164 L126165 L126166 L126167 L126168 L126169 L126170 L126171 L126172 L126173 L126174 L126175 L126176 L126177 L126178 L126179 L126180 L126181 L126182 L126183 L126184 L126185 L126186 L126187 L126188 L126189 L126190 L126191 L126192 L126193 L126194 L126195 L126196 L126197 L126198 L126199 L126200 L126201 L126202 L126203 L126204 L126205 L126206 L126207 L126208 L126209 L126210 L126211 L126212 L126213 L126214 L126215 L126216 L126217 L126218 L126219 L126220 L126221 L126222 L126223 L126224 L126225 L126226 L126227 L126228 L126229 L126230 L126231 L126232 L126233 L126234 L126235 L126236 L126237 L126238 L126239 L126240 L126241 L126242 L126243 L126244 L126245 L126246 L126247 L126248 L126249 L126250 L126251 L126252 L126253 L126254 L126255 L126256 L126257 L126258 L126259 L126260 L126261 L126262 L126263 L126264 L126265 L126266 L126267 L126268 L126269 L126270 L126271 L126272 L126273 L126274 L126275 L126276 L126277 L126278 L126279 L126280 L126281 L126282 L126283 L126284 L126285 L126286 L126287 L126288 L126289 L126290 L126291 L126292 L126293 L126294 L126295 L126296 L126297 L126298 L126299 L126300 L126301 L126302 L126303 L126304 L126305 L126306 L126307 L126308 L126309 L126310 L126311 L126312 L126313 L126314 L126315 L126316 L126317 L126318 L126319 L126320 L126321 L126322 L126323 L126324 L126325 L126326 L126327 L126328 L126329 L126330 L126331 L126332 L126333 L126334 L126335 L126336 L126337 L126338 L126339 L126340 L126341 L126342 L126343 L126344 L126345 L126346 L126347 L126348 L126349 L126350 L126351 L126352 L126353 L126354 L126355 L126356 L126357 L126358 L126359 L126360 L126361 L126362 L126363 L126364 L126365 L126366 L126367 L126368 L126369 L126370 L126371 L126372 L126373 L126374 L126375 L126376 L126377 L126378 L126379 L126380 L126381 L126382 L126383 L126384 L126385 L126386 L126387 L126388 L126389 L126390 L126391 L126392 L126393 L126394 L126395 L126396 L126397 L126398 L126399 L126400 L126401 L126402 L126403 L126404 L126405 L126406 L126407 L126408 L126409 L126410 L126411 L126412 L126413 L126414 L126415 L126416 L126417 L126418 L126419 L126420 L126421 L126422 L126423 L126424 L126425 L126426 L126427 L126428 L126429 L126430 L126431 L126432 L126433 L126434 L126435 L126436 L126437 L126438 L126439 L126440 L126441 L126442 L126443 L126444 L126445 L126446 L126447 L126448 L126449 L126450 L126451 L126452 L126453 L126454 L126455 L126456 L126457 L126458 L126459 L126460 L126461 L126462 L126463 L126464 L126465 L126466 L126467 L126468 L126469 L126470 L126471 L126472 L126473 L126474 L126475 L126476 L126477 L126478 L126479 L126480 L126481 L126482 L126483 L126484 L126485 L126486 L126487 L126488 L126489 L126490 L126491 L126492 L126493 L126494 L126495 L126496 L126497 L126498 L126499 L126500 L126501 L126502 L126503 L126504 L126505 L126506 L126507 L126508 L126509 L126510 L126511 L126512 L126513 L126514 L126515 L126516 L126517 L126518 L126519 L126520 L126521 L126522 L126523 L126524 L126525 L126526 L126527 L126528 L126529 L126530 L126531 L126532 L126533 L126534 L126535 L126536 L126537 L126538 L126539 L126540 L126541 L126542 L126543 L126544 L126545 L126546 L126547 L126548 L126549 L126550 L126551 L126552 L126553 L126554 L126555 L126556 L126557 L126558 L126559 L126560 L126561 L126562 L126563 L126564 L126565 L126566 L126567 L126568 L126569 L126570 L126571 L126572 L126573 L126574 L126575 L126576 L126577 L126578 L126579 L126580 L126581 L126582 L126583 L126584 L126585 L126586 L126587 L126588 L126589 L126590 L126591 L126592 L126593 L126594 L126595 L126596 L126597 L126598 L126599 L126600 L126601 L126602 L126603 L126604 L126605 L126606 L126607 L126608 L126609 L126610 L126611 L126612 L126613 L126614 L126615 L126616 L126617 L126618 L126619 L126620 L126621 L126622 L126623 L126624 L126625 L126626 L126627 L126628 L126629 L126630 L126631 L126632 L126633 L126634 L126635 L126636 L126637 L126638 L126639 L126640 L126641 L126642 L126643 L126644 L126645 L126646 L126647 L126648 L126649 L126650 L126651 L126652 L126653 L126654 L126655 L126656 L126657 L126658 L126659 L126660 L126661 L126662 L126663 L126664 L126665 L126666 L126667 L126668 L126669 L126670 L126671 L126672 L126673 L126674 L126675 L126676 L126677 L126678 L126679 L126680 L126681 L126682 L126683 L126684 L126685 L126686 L126687 L126688 L126689 L126690 L126691 L126692 L126693 L126694 L126695 L126696 L126697 L126698 L126699 L126700 L126701 L126702 L126703 L126704 L126705 L126706 L126707 L126708 L126709 L126710 L126711 L126712 L126713 L126714 L126715 L126716 L126717 L126718 L126719 L126720 L126721 L126722 L126723 L126724 L126725 L126726 L126727 L126728 L126729 L126730 L126731 L126732 L126733 L126734 L126735 L126736 L126737 L126738 L126739 L126740 L126741 L126742 L126743 L126744 L126745 L126746 L126747 L126748 L126749 L126750 L126751 L126752 L126753 L126754 L126755 L126756 L126757 L126758 L126759 L126760 L126761 L126762 L126763 L126764 L126765 L126766 L126767 L126768 L126769 L126770 L126771 L126772 L126773 L126774 L126775 L126776 L126777 L126778 L126779 L126780 L126781 L126782 L126783 L126784 L126785 L126786 L126787 L126788 L126789 L126790 L126791 L126792 L126793 L126794 L126795 L126796 L126797 L126798 L126799 L126800 L126801 L126802 L126803 L126804 L126805 L126806 L126807 L126808 L126809 L126810 L126811 L126812 L126813 L126814 L126815 L126816 L126817 L126818 L126819 L126820 L126821 L126822 L126823 L126824 L126825 L126826 L126827 L126828 L126829 L126830 L126831 L126832 L126833 L126834 L126835 L126836 L126837 L126838 L126839 L126840 L126841 L126842 L126843 L126844 L126845 L126846 L126847 L126848 L126849 L126850 L126851 L126852 L126853 L126854 L126855 L126856 L126857 L126858 L126859 L126860 L126861 L126862 L126863 L126864 L126865 L126866 L126867 L126868 L126869 L126870 L126871 L126872 L126873 L126874 L126875 L126876 L126877 L126878 L126879 L126880 L126881 L126882 L126883 L126884 L126885 L126886 L126887 L126888 L126889 L126890 L126891 L126892 L126893 L126894 L126895 L126896 L126897 L126898 L126899 L126900 L126901 L126902 L126903 L126904 L126905 L126906 L126907 L126908 L126909 L126910 L126911 L126912 L126913 L126914 L126915 L126916 L126917 L126918 L126919 L126920 L126921 L126922 L126923 L126924 L126925 L126926 L126927 L126928 L126929 L126930 L126931 L126932 L126933 L126934 L126935 L126936 L126937 L126938 L126939 L126940 L126941 L126942 L126943 L126944 L126945 L126946 L126947 L126948 L126949 L126950 L126951 L126952 L126953 L126954 L126955 L126956 L126957 L126958 L126959 L126960 L126961 L126962 L126963 L126964 L126965 L126966 L126967 L126968 L126969 L126970 L126971 L126972 L126973 L126974 L126975 L126976 L126977 L126978 L126979 L126980 L126981 L126982 L126983 L126984 L126985 L126986 L126987 L126988 L126989 L126990 L126991 L126992 L126993 L126994 L126995 L126996 L126997 L126998 L126999 L127000 L127001 L127002 L127003 L127004 L127005 L127006 L127007 L127008 L127009 L127010 L127011 L127012 L127013 L127014 L127015 L127016 L127017 L127018 L127019 L127020 L127021 L127022 L127023 L127024 L127025 L127026 L127027 L127028 L127029 L127030 L127031 L127032 L127033 L127034 L127035 L127036 L127037 L127038 L127039 L127040 L127041 L127042 L127043 L127044 L127045 L127046 L127047 L127048 L127049 L127050 L127051 L127052 L127053 L127054 L127055 L127056 L127057 L127058 L127059 L127060 L127061 L127062 L127063 L127064 L127065 L127066 L127067 L127068 L127069 L127070 L127071 L127072 L127073 L127074 L127075 L127076 L127077 L127078 L127079 L127080 L127081 L127082 L127083 L127084 L127085 L127086 L127087 L127088 L127089 L127090 L127091 L127092 L127093 L127094 L127095 L127096 L127097 L127098 L127099 L127100 L127101 L127102 L127103 L127104 L127105 L127106 L127107 L127108 L127109 L127110 L127111 L127112 L127113 L127114 L127115 L127116 L127117 L127118 L127119 L127120 L127121 L127122 L127123 L127124 L127125 L127126 L127127 L127128 L127129 L127130 L127131 L127132 L127133 L127134 L127135 L127136 L127137 L127138 L127139 L127140 L127141 L127142 L127143 L127144 L127145 L127146 L127147 L127148 L127149 L127150 L127151 L127152 L127153 L127154 L127155 L127156 L127157 L127158 L127159 L127160 L127161 L127162 L127163 L127164 L127165 L127166 L127167 L127168 L127169 L127170 L127171 L127172 L127173 L127174 L127175 L127176 L127177 L127178 L127179 L127180 L127181 L127182 L127183 L127184 L127185 L127186 L127187 L127188 L127189 L127190 L127191 L127192 L127193 L127194 L127195 L127196 L127197 L127198 L127199 L127200 L127201 L127202 L127203 L127204 L127205 L127206 L127207 L127208 L127209 L127210 L127211 L127212 L127213 L127214 L127215 L127216 L127217 L127218 L127219 L127220 L127221 L127222 L127223 L127224 L127225 L127226 L127227 L127228 L127229 L127230 L127231 L127232 L127233 L127234 L127235 L127236 L127237 L127238 L127239 L127240 L127241 L127242 L127243 L127244 L127245 L127246 L127247 L127248 L127249 L127250 L127251 L127252 L127253 L127254 L127255 L127256 L127257 L127258 L127259 L127260 L127261 L127262 L127263 L127264 L127265 L127266 L127267 L127268 L127269 L127270 L127271 L127272 L127273 L127274 L127275 L127276 L127277 L127278 L127279 L127280 L127281 L127282 L127283 L127284 L127285 L127286 L127287 L127288 L127289 L127290 L127291 L127292 L127293 L127294 L127295 L127296 L127297 L127298 L127299 L127300 L127301 L127302 L127303 L127304 L127305 L127306 L127307 L127308 L127309 L127310 L127311 L127312 L127313 L127314 L127315 L127316 L127317 L127318 L127319 L127320 L127321 L127322 L127323 L127324 L127325 L127326 L127327 L127328 L127329 L127330 L127331 L127332 L127333 L127334 L127335 L127336 L127337 L127338 L127339 L127340 L127341 L127342 L127343 L127344 L127345 L127346 L127347 L127348 L127349 L127350 L127351 L127352 L127353 L127354 L127355 L127356 L127357 L127358 L127359 L127360 L127361 L127362 L127363 L127364 L127365 L127366 L127367 L127368 L127369 L127370 L127371 L127372 L127373 L127374 L127375 L127376 L127377 L127378 L127379 L127380 L127381 L127382 L127383 L127384 L127385 L127386 L127387 L127388 L127389 L127390 L127391 L127392 L127393 L127394 L127395 L127396 L127397 L127398 L127399 L127400 L127401 L127402 L127403 L127404 L127405 L127406 L127407 L127408 L127409 L127410 L127411 L127412 L127413 L127414 L127415 L127416 L127417 L127418 L127419 L127420 L127421 L127422 L127423 L127424 L127425 L127426 L127427 L127428 L127429 L127430 L127431 L127432 L127433 L127434 L127435 L127436 L127437 L127438 L127439 L127440 L127441 L127442 L127443 L127444 L127445 L127446 L127447 L127448 L127449 L127450 L127451 L127452 L127453 L127454 L127455 L127456 L127457 L127458 L127459 L127460 L127461 L127462 L127463 L127464 L127465 L127466 L127467 L127468 L127469 L127470 L127471 L127472 L127473 L127474 L127475 L127476 L127477 L127478 L127479 L127480 L127481 L127482 L127483 L127484 L127485 L127486 L127487 L127488 L127489 L127490 L127491 L127492 L127493 L127494 L127495 L127496 L127497 L127498 L127499 L127500 L127501 L127502 L127503 L127504 L127505 L127506 L127507 L127508 L127509 L127510 L127511 L127512 L127513 L127514 L127515 L127516 L127517 L127518 L127519 L127520 L127521 L127522 L127523 L127524 L127525 L127526 L127527 L127528 L127529 L127530 L127531 L127532 L127533 L127534 L127535 L127536 L127537 L127538 L127539 L127540 L127541 L127542 L127543 L127544 L127545 L127546 L127547 L127548 L127549 L127550 L127551 L127552 L127553 L127554 L127555 L127556 L127557 L127558 L127559 L127560 L127561 L127562 L127563 L127564 L127565 L127566 L127567 L127568 L127569 L127570 L127571 L127572 L127573 L127574 L127575 L127576 L127577 L127578 L127579 L127580 L127581 L127582 L127583 L127584 L127585 L127586 L127587 L127588 L127589 L127590 L127591 L127592 L127593 L127594 L127595 L127596 L127597 L127598 L127599 L127600 L127601 L127602 L127603 L127604 L127605 L127606 L127607 L127608 L127609 L127610 L127611 L127612 L127613 L127614 L127615 L127616 L127617 L127618 L127619 L127620 L127621 L127622 L127623 L127624 L127625 L127626 L127627 L127628 L127629 L127630 L127631 L127632 L127633 L127634 L127635 L127636 L127637 L127638 L127639 L127640 L127641 L127642 L127643 L127644 L127645 L127646 L127647 L127648 L127649 L127650 L127651 L127652 L127653 L127654 L127655 L127656 L127657 L127658 L127659 L127660 L127661 L127662 L127663 L127664 L127665 L127666 L127667 L127668 L127669 L127670 L127671 L127672 L127673 L127674 L127675 L127676 L127677 L127678 L127679 L127680 L127681 L127682 L127683 L127684 L127685 L127686 L127687 L127688 L127689 L127690 L127691 L127692 L127693 L127694 L127695 L127696 L127697 L127698 L127699 L127700 L127701 L127702 L127703 L127704 L127705 L127706 L127707 L127708 L127709 L127710 L127711 L127712 L127713 L127714 L127715 L127716 L127717 L127718 L127719 L127720 L127721 L127722 L127723 L127724 L127725 L127726 L127727 L127728 L127729 L127730 L127731 L127732 L127733 L127734 L127735 L127736 L127737 L127738 L127739 L127740 L127741 L127742 L127743 L127744 L127745 L127746 L127747 L127748 L127749 L127750 L127751 L127752 L127753 L127754 L127755 L127756 L127757 L127758 L127759 L127760 L127761 L127762 L127763 L127764 L127765 L127766 L127767 L127768 L127769 L127770 L127771 L127772 L127773 L127774 L127775 L127776 L127777 L127778 L127779 L127780 L127781 L127782 L127783 L127784 L127785 L127786 L127787 L127788 L127789 L127790 L127791 L127792 L127793 L127794 L127795 L127796 L127797 L127798 L127799 L127800 L127801 L127802 L127803 L127804 L127805 L127806 L127807 L127808 L127809 L127810 L127811 L127812 L127813 L127814 L127815 L127816 L127817 L127818 L127819 L127820 L127821 L127822 L127823 L127824 L127825 L127826 L127827 L127828 L127829 L127830 L127831 L127832 L127833 L127834 L127835 L127836 L127837 L127838 L127839 L127840 L127841 L127842 L127843 L127844 L127845 L127846 L127847 L127848 L127849 L127850 L127851 L127852 L127853 L127854 L127855 L127856 L127857 L127858 L127859 L127860 L127861 L127862 L127863 L127864 L127865 L127866 L127867 L127868 L127869 L127870 L127871 L127872 L127873 L127874 L127875 L127876 L127877 L127878 L127879 L127880 L127881 L127882 L127883 L127884 L127885 L127886 L127887 L127888 L127889 L127890 L127891 L127892 L127893 L127894 L127895 L127896 L127897 L127898 L127899 L127900 L127901 L127902 L127903 L127904 L127905 L127906 L127907 L127908 L127909 L127910 L127911 L127912 L127913 L127914 L127915 L127916 L127917 L127918 L127919 L127920 L127921 L127922 L127923 L127924 L127925 L127926 L127927 L127928 L127929 L127930 L127931 L127932 L127933 L127934 L127935 L127936 L127937 L127938 L127939 L127940 L127941 L127942 L127943 L127944 L127945 L127946 L127947 L127948 L127949 L127950 L127951 L127952 L127953 L127954 L127955 L127956 L127957 L127958 L127959 L127960 L127961 L127962 L127963 L127964 L127965 L127966 L127967 L127968 L127969 L127970 L127971 L127972 L127973 L127974 L127975 L127976 L127977 L127978 L127979 L127980 L127981 L127982 L127983 L127984 L127985 L127986 L127987 L127988 L127989 L127990 L127991 L127992 L127993 L127994 L127995 L127996 L127997 L127998 L127999 L128000 L128001 L128002 L128003 L128004 L128005 L128006 L128007 L128008 L128009 L128010 L128011 L128012 L128013 L128014 L128015 L128016 L128017 L128018 L128019 L128020 L128021 L128022 L128023 L128024 L128025 L128026 L128027 L128028 L128029 L128030 L128031 L128032 L128033 L128034 L128035 L128036 L128037 L128038 L128039 L128040 L128041 L128042 L128043 L128044 L128045 L128046 L128047 L128048 L128049 L128050 L128051 L128052 L128053 L128054 L128055 L128056 L128057 L128058 L128059 L128060 L128061 L128062 L128063 L128064 L128065 L128066 L128067 L128068 L128069 L128070 L128071 L128072 L128073 L128074 L128075 L128076 L128077 L128078 L128079 L128080 L128081 L128082 L128083 L128084 L128085 L128086 L128087 L128088 L128089 L128090 L128091 L128092 L128093 L128094 L128095 L128096 L128097 L128098 L128099 L128100 L128101 L128102 L128103 L128104 L128105 L128106 L128107 L128108 L128109 L128110 L128111 L128112 L128113 L128114 L128115 L128116 L128117 L128118 L128119 L128120 L128121 L128122 L128123 L128124 L128125 L128126 L128127 L128128 L128129 L128130 L128131 L128132 L128133 L128134 L128135 L128136 L128137 L128138 L128139 L128140 L128141 L128142 L128143 L128144 L128145 L128146 L128147 L128148 L128149 L128150 L128151 L128152 L128153 L128154 L128155 L128156 L128157 L128158 L128159 L128160 L128161 L128162 L128163 L128164 L128165 L128166 L128167 L128168 L128169 L128170 L128171 L128172 L128173 L128174 L128175 L128176 L128177 L128178 L128179 L128180 L128181 L128182 L128183 L128184 L128185 L128186 L128187 L128188 L128189 L128190 L128191 L128192 L128193 L128194 L128195 L128196 L128197 L128198 L128199 L128200 L128201 L128202 L128203 L128204 L128205 L128206 L128207 L128208 L128209 L128210 L128211 L128212 L128213 L128214 L128215 L128216 L128217 L128218 L128219 L128220 L128221 L128222 L128223 L128224 L128225 L128226 L128227 L128228 L128229 L128230 L128231 L128232 L128233 L128234 L128235 L128236 L128237 L128238 L128239 L128240 L128241 L128242 L128243 L128244 L128245 L128246 L128247 L128248 L128249 L128250 L128251 L128252 L128253 L128254 L128255 L128256 L128257 L128258 L128259 L128260 L128261 L128262 L128263 L128264 L128265 L128266 L128267 L128268 L128269 L128270 L128271 L128272 L128273 L128274 L128275 L128276 L128277 L128278 L128279 L128280 L128281 L128282 L128283 L128284 L128285 L128286 L128287 L128288 L128289 L128290 L128291 L128292 L128293 L128294 L128295 L128296 L128297 L128298 L128299 L128300 L128301 L128302 L128303 L128304 L128305 L128306 L128307 L128308 L128309 L128310 L128311 L128312 L128313 L128314 L128315 L128316 L128317 L128318 L128319 L128320 L128321 L128322 L128323 L128324 L128325 L128326 L128327 L128328 L128329 L128330 L128331 L128332 L128333 L128334 L128335 L128336 L128337 L128338 L128339 L128340 L128341 L128342 L128343 L128344 L128345 L128346 L128347 L128348 L128349 L128350 L128351 L128352 L128353 L128354 L128355 L128356 L128357 L128358 L128359 L128360 L128361 L128362 L128363 L128364 L128365 L128366 L128367 L128368 L128369 L128370 L128371 L128372 L128373 L128374 L128375 L128376 L128377 L128378 L128379 L128380 L128381 L128382 L128383 L128384 L128385 L128386 L128387 L128388 L128389 L128390 L128391 L128392 L128393 L128394 L128395 L128396 L128397 L128398 L128399 L128400 L128401 L128402 L128403 L128404 L128405 L128406 L128407 L128408 L128409 L128410 L128411 L128412 L128413 L128414 L128415 L128416 L128417 L128418 L128419 L128420 L128421 L128422 L128423 L128424 L128425 L128426 L128427 L128428 L128429 L128430 L128431 L128432 L128433 L128434 L128435 L128436 L128437 L128438 L128439 L128440 L128441 L128442 L128443 L128444 L128445 L128446 L128447 L128448 L128449 L128450 L128451 L128452 L128453 L128454 L128455 L128456 L128457 L128458 L128459 L128460 L128461 L128462 L128463 L128464 L128465 L128466 L128467 L128468 L128469 L128470 L128471 L128472 L128473 L128474 L128475 L128476 L128477 L128478 L128479 L128480 L128481 L128482 L128483 L128484 L128485 L128486 L128487 L128488 L128489 L128490 L128491 L128492 L128493 L128494 L128495 L128496 L128497 L128498 L128499 L128500 L128501 L128502 L128503 L128504 L128505 L128506 L128507 L128508 L128509 L128510 L128511 L128512 L128513 L128514 L128515 L128516 L128517 L128518 L128519 L128520 L128521 L128522 L128523 L128524 L128525 L128526 L128527 L128528 L128529 L128530 L128531 L128532 L128533 L128534 L128535 L128536 L128537 L128538 L128539 L128540 L128541 L128542 L128543 L128544 L128545 L128546 L128547 L128548 L128549 L128550 L128551 L128552 L128553 L128554 L128555 L128556 L128557 L128558 L128559 L128560 L128561 L128562 L128563 L128564 L128565 L128566 L128567 L128568 L128569 L128570 L128571 L128572 L128573 L128574 L128575 L128576 L128577 L128578 L128579 L128580 L128581 L128582 L128583 L128584 L128585 L128586 L128587 L128588 L128589 L128590 L128591 L128592 L128593 L128594 L128595 L128596 L128597 L128598 L128599 L128600 L128601 L128602 L128603 L128604 L128605 L128606 L128607 L128608 L128609 L128610 L128611 L128612 L128613 L128614 L128615 L128616 L128617 L128618 L128619 L128620 L128621 L128622 L128623 L128624 L128625 L128626 L128627 L128628 L128629 L128630 L128631 L128632 L128633 L128634 L128635 L128636 L128637 L128638 L128639 L128640 L128641 L128642 L128643 L128644 L128645 L128646 L128647 L128648 L128649 L128650 L128651 L128652 L128653 L128654 L128655 L128656 L128657 L128658 L128659 L128660 L128661 L128662 L128663 L128664 L128665 L128666 L128667 L128668 L128669 L128670 L128671 L128672 L128673 L128674 L128675 L128676 L128677 L128678 L128679 L128680 L128681 L128682 L128683 L128684 L128685 L128686 L128687 L128688 L128689 L128690 L128691 L128692 L128693 L128694 L128695 L128696 L128697 L128698 L128699 L128700 L128701 L128702 L128703 L128704 L128705 L128706 L128707 L128708 L128709 L128710 L128711 L128712 L128713 L128714 L128715 L128716 L128717 L128718 L128719 L128720 L128721 L128722 L128723 L128724 L128725 L128726 L128727 L128728 L128729 L128730 L128731 L128732 L128733 L128734 L128735 L128736 L128737 L128738 L128739 L128740 L128741 L128742 L128743 L128744 L128745 L128746 L128747 L128748 L128749 L128750 L128751 L128752 L128753 L128754 L128755 L128756 L128757 L128758 L128759 L128760 L128761 L128762 L128763 L128764 L128765 L128766 L128767 L128768 L128769 L128770 L128771 L128772 L128773 L128774 L128775 L128776 L128777 L128778 L128779 L128780 L128781 L128782 L128783 L128784 L128785 L128786 L128787 L128788 L128789 L128790 L128791 L128792 L128793 L128794 L128795 L128796 L128797 L128798 L128799 L128800 L128801 L128802 L128803 L128804 L128805 L128806 L128807 L128808 L128809 L128810 L128811 L128812 L128813 L128814 L128815 L128816 L128817 L128818 L128819 L128820 L128821 L128822 L128823 L128824 L128825 L128826 L128827 L128828 L128829 L128830 L128831 L128832 L128833 L128834 L128835 L128836 L128837 L128838 L128839 L128840 L128841 L128842 L128843 L128844 L128845 L128846 L128847 L128848 L128849 L128850 L128851 L128852 L128853 L128854 L128855 L128856 L128857 L128858 L128859 L128860 L128861 L128862 L128863 L128864 L128865 L128866 L128867 L128868 L128869 L128870 L128871 L128872 L128873 L128874 L128875 L128876 L128877 L128878 L128879 L128880 L128881 L128882 L128883 L128884 L128885 L128886 L128887 L128888 L128889 L128890 L128891 L128892 L128893 L128894 L128895 L128896 L128897 L128898 L128899 L128900 L128901 L128902 L128903 L128904 L128905 L128906 L128907 L128908 L128909 L128910 L128911 L128912 L128913 L128914 L128915 L128916 L128917 L128918 L128919 L128920 L128921 L128922 L128923 L128924 L128925 L128926 L128927 L128928 L128929 L128930 L128931 L128932 L128933 L128934 L128935 L128936 L128937 L128938 L128939 L128940 L128941 L128942 L128943 L128944 L128945 L128946 L128947 L128948 L128949 L128950 L128951 L128952 L128953 L128954 L128955 L128956 L128957 L128958 L128959 L128960 L128961 L128962 L128963 L128964 L128965 L128966 L128967 L128968 L128969 L128970 L128971 L128972 L128973 L128974 L128975 L128976 L128977 L128978 L128979 L128980 L128981 L128982 L128983 L128984 L128985 L128986 L128987 L128988 L128989 L128990 L128991 L128992 L128993 L128994 L128995 L128996 L128997 L128998 L128999 L129000 L129001 L129002 L129003 L129004 L129005 L129006 L129007 L129008 L129009 L129010 L129011 L129012 L129013 L129014 L129015 L129016 L129017 L129018 L129019 L129020 L129021 L129022 L129023 L129024 L129025 L129026 L129027 L129028 L129029 L129030 L129031 L129032 L129033 L129034 L129035 L129036 L129037 L129038 L129039 L129040 L129041 L129042 L129043 L129044 L129045 L129046 L129047 L129048 L129049 L129050 L129051 L129052 L129053 L129054 L129055 L129056 L129057 L129058 L129059 L129060 L129061 L129062 L129063 L129064 L129065 L129066 L129067 L129068 L129069 L129070 L129071 L129072 L129073 L129074 L129075 L129076 L129077 L129078 L129079 L129080 L129081 L129082 L129083 L129084 L129085 L129086 L129087 L129088 L129089 L129090 L129091 L129092 L129093 L129094 L129095 L129096 L129097 L129098 L129099 L129100 L129101 L129102 L129103 L129104 L129105 L129106 L129107 L129108 L129109 L129110 L129111 L129112 L129113 L129114 L129115 L129116 L129117 L129118 L129119 L129120 L129121 L129122 L129123 L129124 L129125 L129126 L129127 L129128 L129129 L129130 L129131 L129132 L129133 L129134 L129135 L129136 L129137 L129138 L129139 L129140 L129141 L129142 L129143 L129144 L129145 L129146 L129147 L129148 L129149 L129150 L129151 L129152 L129153 L129154 L129155 L129156 L129157 L129158 L129159 L129160 L129161 L129162 L129163 L129164 L129165 L129166 L129167 L129168 L129169 L129170 L129171 L129172 L129173 L129174 L129175 L129176 L129177 L129178 L129179 L129180 L129181 L129182 L129183 L129184 L129185 L129186 L129187 L129188 L129189 L129190 L129191 L129192 L129193 L129194 L129195 L129196 L129197 L129198 L129199 L129200 L129201 L129202 L129203 L129204 L129205 L129206 L129207 L129208 L129209 L129210 L129211 L129212 L129213 L129214 L129215 L129216 L129217 L129218 L129219 L129220 L129221 L129222 L129223 L129224 L129225 L129226 L129227 L129228 L129229 L129230 L129231 L129232 L129233 L129234 L129235 L129236 L129237 L129238 L129239 L129240 L129241 L129242 L129243 L129244 L129245 L129246 L129247 L129248 L129249 L129250 L129251 L129252 L129253 L129254 L129255 L129256 L129257 L129258 L129259 L129260 L129261 L129262 L129263 L129264 L129265 L129266 L129267 L129268 L129269 L129270 L129271 L129272 L129273 L129274 L129275 L129276 L129277 L129278 L129279 L129280 L129281 L129282 L129283 L129284 L129285 L129286 L129287 L129288 L129289 L129290 L129291 L129292 L129293 L129294 L129295 L129296 L129297 L129298 L129299 L129300 L129301 L129302 L129303 L129304 L129305 L129306 L129307 L129308 L129309 L129310 L129311 L129312 L129313 L129314 L129315 L129316 L129317 L129318 L129319 L129320 L129321 L129322 L129323 L129324 L129325 L129326 L129327 L129328 L129329 L129330 L129331 L129332 L129333 L129334 L129335 L129336 L129337 L129338 L129339 L129340 L129341 L129342 L129343 L129344 L129345 L129346 L129347 L129348 L129349 L129350 L129351 L129352 L129353 L129354 L129355 L129356 L129357 L129358 L129359 L129360 L129361 L129362 L129363 L129364 L129365 L129366 L129367 L129368 L129369 L129370 L129371 L129372 L129373 L129374 L129375 L129376 L129377 L129378 L129379 L129380 L129381 L129382 L129383 L129384 L129385 L129386 L129387 L129388 L129389 L129390 L129391 L129392 L129393 L129394 L129395 L129396 L129397 L129398 L129399 L129400 L129401 L129402 L129403 L129404 L129405 L129406 L129407 L129408 L129409 L129410 L129411 L129412 L129413 L129414 L129415 L129416 L129417 L129418 L129419 L129420 L129421 L129422 L129423 L129424 L129425 L129426 L129427 L129428 L129429 L129430 L129431 L129432 L129433 L129434 L129435 L129436 L129437 L129438 L129439 L129440 L129441 L129442 L129443 L129444 L129445 L129446 L129447 L129448 L129449 L129450 L129451 L129452 L129453 L129454 L129455 L129456 L129457 L129458 L129459 L129460 L129461 L129462 L129463 L129464 L129465 L129466 L129467 L129468 L129469 L129470 L129471 L129472 L129473 L129474 L129475 L129476 L129477 L129478 L129479 L129480 L129481 L129482 L129483 L129484 L129485 L129486 L129487 L129488 L129489 L129490 L129491 L129492 L129493 L129494 L129495 L129496 L129497 L129498 L129499 L129500 L129501 L129502 L129503 L129504 L129505 L129506 L129507 L129508 L129509 L129510 L129511 L129512 L129513 L129514 L129515 L129516 L129517 L129518 L129519 L129520 L129521 L129522 L129523 L129524 L129525 L129526 L129527 L129528 L129529 L129530 L129531 L129532 L129533 L129534 L129535 L129536 L129537 L129538 L129539 L129540 L129541 L129542 L129543 L129544 L129545 L129546 L129547 L129548 L129549 L129550 L129551 L129552 L129553 L129554 L129555 L129556 L129557 L129558 L129559 L129560 L129561 L129562 L129563 L129564 L129565 L129566 L129567 L129568 L129569 L129570 L129571 L129572 L129573 L129574 L129575 L129576 L129577 L129578 L129579 L129580 L129581 L129582 L129583 L129584 L129585 L129586 L129587 L129588 L129589 L129590 L129591 L129592 L129593 L129594 L129595 L129596 L129597 L129598 L129599 L129600 L129601 L129602 L129603 L129604 L129605 L129606 L129607 L129608 L129609 L129610 L129611 L129612 L129613 L129614 L129615 L129616 L129617 L129618 L129619 L129620 L129621 L129622 L129623 L129624 L129625 L129626 L129627 L129628 L129629 L129630 L129631 L129632 L129633 L129634 L129635 L129636 L129637 L129638 L129639 L129640 L129641 L129642 L129643 L129644 L129645 L129646 L129647 L129648 L129649 L129650 L129651 L129652 L129653 L129654 L129655 L129656 L129657 L129658 L129659 L129660 L129661 L129662 L129663 L129664 L129665 L129666 L129667 L129668 L129669 L129670 L129671 L129672 L129673 L129674 L129675 L129676 L129677 L129678 L129679 L129680 L129681 L129682 L129683 L129684 L129685 L129686 L129687 L129688 L129689 L129690 L129691 L129692 L129693 L129694 L129695 L129696 L129697 L129698 L129699 L129700 L129701 L129702 L129703 L129704 L129705 L129706 L129707 L129708 L129709 L129710 L129711 L129712 L129713 L129714 L129715 L129716 L129717 L129718 L129719 L129720 L129721 L129722 L129723 L129724 L129725 L129726 L129727 L129728 L129729 L129730 L129731 L129732 L129733 L129734 L129735 L129736 L129737 L129738 L129739 L129740 L129741 L129742 L129743 L129744 L129745 L129746 L129747 L129748 L129749 L129750 L129751 L129752 L129753 L129754 L129755 L129756 L129757 L129758 L129759 L129760 L129761 L129762 L129763 L129764 L129765 L129766 L129767 L129768 L129769 L129770 L129771 L129772 L129773 L129774 L129775 L129776 L129777 L129778 L129779 L129780 L129781 L129782 L129783 L129784 L129785 L129786 L129787 L129788 L129789 L129790 L129791 L129792 L129793 L129794 L129795 L129796 L129797 L129798 L129799 L129800 L129801 L129802 L129803 L129804 L129805 L129806 L129807 L129808 L129809 L129810 L129811 L129812 L129813 L129814 L129815 L129816 L129817 L129818 L129819 L129820 L129821 L129822 L129823 L129824 L129825 L129826 L129827 L129828 L129829 L129830 L129831 L129832 L129833 L129834 L129835 L129836 L129837 L129838 L129839 L129840 L129841 L129842 L129843 L129844 L129845 L129846 L129847 L129848 L129849 L129850 L129851 L129852 L129853 L129854 L129855 L129856 L129857 L129858 L129859 L129860 L129861 L129862 L129863 L129864 L129865 L129866 L129867 L129868 L129869 L129870 L129871 L129872 L129873 L129874 L129875 L129876 L129877 L129878 L129879 L129880 L129881 L129882 L129883 L129884 L129885 L129886 L129887 L129888 L129889 L129890 L129891 L129892 L129893 L129894 L129895 L129896 L129897 L129898 L129899 L129900 L129901 L129902 L129903 L129904 L129905 L129906 L129907 L129908 L129909 L129910 L129911 L129912 L129913 L129914 L129915 L129916 L129917 L129918 L129919 L129920 L129921 L129922 L129923 L129924 L129925 L129926 L129927 L129928 L129929 L129930 L129931 L129932 L129933 L129934 L129935 L129936 L129937 L129938 L129939 L129940 L129941 L129942 L129943 L129944 L129945 L129946 L129947 L129948 L129949 L129950 L129951 L129952 L129953 L129954 L129955 L129956 L129957 L129958 L129959 L129960 L129961 L129962 L129963 L129964 L129965 L129966 L129967 L129968 L129969 L129970 L129971 L129972 L129973 L129974 L129975 L129976 L129977 L129978 L129979 L129980 L129981 L129982 L129983 L129984 L129985 L129986 L129987 L129988 L129989 L129990 L129991 L129992 L129993 L129994 L129995 L129996 L129997 L129998 L129999 L130000 L130001 L130002 L130003 L130004 L130005 L130006 L130007 L130008 L130009 L130010 L130011 L130012 L130013 L130014 L130015 L130016 L130017 L130018 L130019 L130020 L130021 L130022 L130023 L130024 L130025 L130026 L130027 L130028 L130029 L130030 L130031 L130032 L130033 L130034 L130035 L130036 L130037 L130038 L130039 L130040 L130041 L130042 L130043 L130044 L130045 L130046 L130047 L130048 L130049 L130050 L130051 L130052 L130053 L130054 L130055 L130056 L130057 L130058 L130059 L130060 L130061 L130062 L130063 L130064 L130065 L130066 L130067 L130068 L130069 L130070 L130071 L130072 L130073 L130074 L130075 L130076 L130077 L130078 L130079 L130080 L130081 L130082 L130083 L130084 L130085 L130086 L130087 L130088 L130089 L130090 L130091 L130092 L130093 L130094 L130095 L130096 L130097 L130098 L130099 L130100 L130101 L130102 L130103 L130104 L130105 L130106 L130107 L130108 L130109 L130110 L130111 L130112 L130113 L130114 L130115 L130116 L130117 L130118 L130119 L130120 L130121 L130122 L130123 L130124 L130125 L130126 L130127 L130128 L130129 L130130 L130131 L130132 L130133 L130134 L130135 L130136 L130137 L130138 L130139 L130140 L130141 L130142 L130143 L130144 L130145 L130146 L130147 L130148 L130149 L130150 L130151 L130152 L130153 L130154 L130155 L130156 L130157 L130158 L130159 L130160 L130161 L130162 L130163 L130164 L130165 L130166 L130167 L130168 L130169 L130170 L130171 L130172 L130173 L130174 L130175 L130176 L130177 L130178 L130179 L130180 L130181 L130182 L130183 L130184 L130185 L130186 L130187 L130188 L130189 L130190 L130191 L130192 L130193 L130194 L130195 L130196 L130197 L130198 L130199 L130200 L130201 L130202 L130203 L130204 L130205 L130206 L130207 L130208 L130209 L130210 L130211 L130212 L130213 L130214 L130215 L130216 L130217 L130218 L130219 L130220 L130221 L130222 L130223 L130224 L130225 L130226 L130227 L130228 L130229 L130230 L130231 L130232 L130233 L130234 L130235 L130236 L130237 L130238 L130239 L130240 L130241 L130242 L130243 L130244 L130245 L130246 L130247 L130248 L130249 L130250 L130251 L130252 L130253 L130254 L130255 L130256 L130257 L130258 L130259 L130260 L130261 L130262 L130263 L130264 L130265 L130266 L130267 L130268 L130269 L130270 L130271 L130272 L130273 L130274 L130275 L130276 L130277 L130278 L130279 L130280 L130281 L130282 L130283 L130284 L130285 L130286 L130287 L130288 L130289 L130290 L130291 L130292 L130293 L130294 L130295 L130296 L130297 L130298 L130299 L130300 L130301 L130302 L130303 L130304 L130305 L130306 L130307 L130308 L130309 L130310 L130311 L130312 L130313 L130314 L130315 L130316 L130317 L130318 L130319 L130320 L130321 L130322 L130323 L130324 L130325 L130326 L130327 L130328 L130329 L130330 L130331 L130332 L130333 L130334 L130335 L130336 L130337 L130338 L130339 L130340 L130341 L130342 L130343 L130344 L130345 L130346 L130347 L130348 L130349 L130350 L130351 L130352 L130353 L130354 L130355 L130356 L130357 L130358 L130359 L130360 L130361 L130362 L130363 L130364 L130365 L130366 L130367 L130368 L130369 L130370 L130371 L130372 L130373 L130374 L130375 L130376 L130377 L130378 L130379 L130380 L130381 L130382 L130383 L130384 L130385 L130386 L130387 L130388 L130389 L130390 L130391 L130392 L130393 L130394 L130395 L130396 L130397 L130398 L130399 L130400 L130401 L130402 L130403 L130404 L130405 L130406 L130407 L130408 L130409 L130410 L130411 L130412 L130413 L130414 L130415 L130416 L130417 L130418 L130419 L130420 L130421 L130422 L130423 L130424 L130425 L130426 L130427 L130428 L130429 L130430 L130431 L130432 L130433 L130434 L130435 L130436 L130437 L130438 L130439 L130440 L130441 L130442 L130443 L130444 L130445 L130446 L130447 L130448 L130449 L130450 L130451 L130452 L130453 L130454 L130455 L130456 L130457 L130458 L130459 L130460 L130461 L130462 L130463 L130464 L130465 L130466 L130467 L130468 L130469 L130470 L130471 L130472 L130473 L130474 L130475 L130476 L130477 L130478 L130479 L130480 L130481 L130482 L130483 L130484 L130485 L130486 L130487 L130488 L130489 L130490 L130491 L130492 L130493 L130494 L130495 L130496 L130497 L130498 L130499 L130500 L130501 L130502 L130503 L130504 L130505 L130506 L130507 L130508 L130509 L130510 L130511 L130512 L130513 L130514 L130515 L130516 L130517 L130518 L130519 L130520 L130521 L130522 L130523 L130524 L130525 L130526 L130527 L130528 L130529 L130530 L130531 L130532 L130533 L130534 L130535 L130536 L130537 L130538 L130539 L130540 L130541 L130542 L130543 L130544 L130545 L130546 L130547 L130548 L130549 L130550 L130551 L130552 L130553 L130554 L130555 L130556 L130557 L130558 L130559 L130560 L130561 L130562 L130563 L130564 L130565 L130566 L130567 L130568 L130569 L130570 L130571 L130572 L130573 L130574 L130575 L130576 L130577 L130578 L130579 L130580 L130581 L130582 L130583 L130584 L130585 L130586 L130587 L130588 L130589 L130590 L130591 L130592 L130593 L130594 L130595 L130596 L130597 L130598 L130599 L130600 L130601 L130602 L130603 L130604 L130605 L130606 L130607 L130608 L130609 L130610 L130611 L130612 L130613 L130614 L130615 L130616 L130617 L130618 L130619 L130620 L130621 L130622 L130623 L130624 L130625 L130626 L130627 L130628 L130629 L130630 L130631 L130632 L130633 L130634 L130635 L130636 L130637 L130638 L130639 L130640 L130641 L130642 L130643 L130644 L130645 L130646 L130647 L130648 L130649 L130650 L130651 L130652 L130653 L130654 L130655 L130656 L130657 L130658 L130659 L130660 L130661 L130662 L130663 L130664 L130665 L130666 L130667 L130668 L130669 L130670 L130671 L130672 L130673 L130674 L130675 L130676 L130677 L130678 L130679 L130680 L130681 L130682 L130683 L130684 L130685 L130686 L130687 L130688 L130689 L130690 L130691 L130692 L130693 L130694 L130695 L130696 L130697 L130698 L130699 L130700 L130701 L130702 L130703 L130704 L130705 L130706 L130707 L130708 L130709 L130710 L130711 L130712 L130713 L130714 L130715 L130716 L130717 L130718 L130719 L130720 L130721 L130722 L130723 L130724 L130725 L130726 L130727 L130728 L130729 L130730 L130731 L130732 L130733 L130734 L130735 L130736 L130737 L130738 L130739 L130740 L130741 L130742 L130743 L130744 L130745 L130746 L130747 L130748 L130749 L130750 L130751 L130752 L130753 L130754 L130755 L130756 L130757 L130758 L130759 L130760 L130761 L130762 L130763 L130764 L130765 L130766 L130767 L130768 L130769 L130770 L130771 L130772 L130773 L130774 L130775 L130776 L130777 L130778 L130779 L130780 L130781 L130782 L130783 L130784 L130785 L130786 L130787 L130788 L130789 L130790 L130791 L130792 L130793 L130794 L130795 L130796 L130797 L130798 L130799 L130800 L130801 L130802 L130803 L130804 L130805 L130806 L130807 L130808 L130809 L130810 L130811 L130812 L130813 L130814 L130815 L130816 L130817 L130818 L130819 L130820 L130821 L130822 L130823 L130824 L130825 L130826 L130827 L130828 L130829 L130830 L130831 L130832 L130833 L130834 L130835 L130836 L130837 L130838 L130839 L130840 L130841 L130842 L130843 L130844 L130845 L130846 L130847 L130848 L130849 L130850 L130851 L130852 L130853 L130854 L130855 L130856 L130857 L130858 L130859 L130860 L130861 L130862 L130863 L130864 L130865 L130866 L130867 L130868 L130869 L130870 L130871 L130872 L130873 L130874 L130875 L130876 L130877 L130878 L130879 L130880 L130881 L130882 L130883 L130884 L130885 L130886 L130887 L130888 L130889 L130890 L130891 L130892 L130893 L130894 L130895 L130896 L130897 L130898 L130899 L130900 L130901 L130902 L130903 L130904 L130905 L130906 L130907 L130908 L130909 L130910 L130911 L130912 L130913 L130914 L130915 L130916 L130917 L130918 L130919 L130920 L130921 L130922 L130923 L130924 L130925 L130926 L130927 L130928 L130929 L130930 L130931 L130932 L130933 L130934 L130935 L130936 L130937 L130938 L130939 L130940 L130941 L130942 L130943 L130944 L130945 L130946 L130947 L130948 L130949 L130950 L130951 L130952 L130953 L130954 L130955 L130956 L130957 L130958 L130959 L130960 L130961 L130962 L130963 L130964 L130965 L130966 L130967 L130968 L130969 L130970 L130971 L130972 L130973 L130974 L130975 L130976 L130977 L130978 L130979 L130980 L130981 L130982 L130983 L130984 L130985 L130986 L130987 L130988 L130989 L130990 L130991 L130992 L130993 L130994 L130995 L130996 L130997 L130998 L130999 L131000 L131001 L131002 L131003 L131004 L131005 L131006 L131007 L131008 L131009 L131010 L131011 L131012 L131013 L131014 L131015 L131016 L131017 L131018 L131019 L131020 L131021 L131022 L131023 L131024 L131025 L131026 L131027 L131028 L131029 L131030 L131031 L131032 L131033 L131034 L131035 L131036 L131037 L131038 L131039 L131040 L131041 L131042 L131043 L131044 L131045 L131046 L131047 L131048 L131049 L131050 L131051 L131052 L131053 L131054 L131055 L131056 L131057 L131058 L131059 L131060 L131061 L131062 L131063 L131064 L131065 L131066 L131067 L131068 L131069 L131070 L131071 L131072 L131073 L131074 L131075 L131076 L131077 L131078 L131079 L131080 L131081 L131082 L131083 L131084 L131085 L131086 L131087 L131088 L131089 L131090 L131091 L131092 L131093 L131094 L131095 L131096 L131097 L131098 L131099 L131100 L131101 L131102 L131103 L131104 L131105 L131106 L131107 L131108 L131109 L131110 L131111 L131112 L131113 L131114 L131115 L131116 L131117 L131118 L131119 L131120 L131121 L131122 L131123 L131124 L131125 L131126 L131127 L131128 L131129 L131130 L131131 L131132 L131133 L131134 L131135 L131136 L131137 L131138 L131139 L131140 L131141 L131142 L131143 L131144 L131145 L131146 L131147 L131148 L131149 L131150 L131151 L131152 L131153 L131154 L131155 L131156 L131157 L131158 L131159 L131160 L131161 L131162 L131163 L131164 L131165 L131166 L131167 L131168 L131169 L131170 L131171 L131172 L131173 L131174 L131175 L131176 L131177 L131178 L131179 L131180 L131181 L131182 L131183 L131184 L131185 L131186 L131187 L131188 L131189 L131190 L131191 L131192 L131193 L131194 L131195 L131196 L131197 L131198 L131199 L131200 L131201 L131202 L131203 L131204 L131205 L131206 L131207 L131208 L131209 L131210 L131211 L131212 L131213 L131214 L131215 L131216 L131217 L131218 L131219 L131220 L131221 L131222 L131223 L131224 L131225 L131226 L131227 L131228 L131229 L131230 L131231 L131232 L131233 L131234 L131235 L131236 L131237 L131238 L131239 L131240 L131241 L131242 L131243 L131244 L131245 L131246 L131247 L131248 L131249 L131250 L131251 L131252 L131253 L131254 L131255 L131256 L131257 L131258 L131259 L131260 L131261 L131262 L131263 L131264 L131265 L131266 L131267 L131268 L131269 L131270 L131271 L131272 L131273 L131274 L131275 L131276 L131277 L131278 L131279 L131280 L131281 L131282 L131283 L131284 L131285 L131286 L131287 L131288 L131289 L131290 L131291 L131292 L131293 L131294 L131295 L131296 L131297 L131298 L131299 L131300 L131301 L131302 L131303 L131304 L131305 L131306 L131307 L131308 L131309 L131310 L131311 L131312 L131313 L131314 L131315 L131316 L131317 L131318 L131319 L131320 L131321 L131322 L131323 L131324 L131325 L131326 L131327 L131328 L131329 L131330 L131331 L131332 L131333 L131334 L131335 L131336 L131337 L131338 L131339 L131340 L131341 L131342 L131343 L131344 L131345 L131346 L131347 L131348 L131349 L131350 L131351 L131352 L131353 L131354 L131355 L131356 L131357 L131358 L131359 L131360 L131361 L131362 L131363 L131364 L131365 L131366 L131367 L131368 L131369 L131370 L131371 L131372 L131373 L131374 L131375 L131376 L131377 L131378 L131379 L131380 L131381 L131382 L131383 L131384 L131385 L131386 L131387 L131388 L131389 L131390 L131391 L131392 L131393 L131394 L131395 L131396 L131397 L131398 L131399 L131400 L131401 L131402 L131403 L131404 L131405 L131406 L131407 L131408 L131409 L131410 L131411 L131412 L131413 L131414 L131415 L131416 L131417 L131418 L131419 L131420 L131421 L131422 L131423 L131424 L131425 L131426 L131427 L131428 L131429 L131430 L131431 L131432 L131433 L131434 L131435 L131436 L131437 L131438 L131439 L131440 L131441 L131442 L131443 L131444 L131445 L131446 L131447 L131448 L131449 L131450 L131451 L131452 L131453 L131454 L131455 L131456 L131457 L131458 L131459 L131460 L131461 L131462 L131463 L131464 L131465 L131466 L131467 L131468 L131469 L131470 L131471 L131472 L131473 L131474 L131475 L131476 L131477 L131478 L131479 L131480 L131481 L131482 L131483 L131484 L131485 L131486 L131487 L131488 L131489 L131490 L131491 L131492 L131493 L131494 L131495 L131496 L131497 L131498 L131499 L131500 L131501 L131502 L131503 L131504 L131505 L131506 L131507 L131508 L131509 L131510 L131511 L131512 L131513 L131514 L131515 L131516 L131517 L131518 L131519 L131520 L131521 L131522 L131523 L131524 L131525 L131526 L131527 L131528 L131529 L131530 L131531 L131532 L131533 L131534 L131535 L131536 L131537 L131538 L131539 L131540 L131541 L131542 L131543 L131544 L131545 L131546 L131547 L131548 L131549 L131550 L131551 L131552 L131553 L131554 L131555 L131556 L131557 L131558 L131559 L131560 L131561 L131562 L131563 L131564 L131565 L131566 L131567 L131568 L131569 L131570 L131571 L131572 L131573 L131574 L131575 L131576 L131577 L131578 L131579 L131580 L131581 L131582 L131583 L131584 L131585 L131586 L131587 L131588 L131589 L131590 L131591 L131592 L131593 L131594 L131595 L131596 L131597 L131598 L131599 L131600 L131601 L131602 L131603 L131604 L131605 L131606 L131607 L131608 L131609 L131610 L131611 L131612 L131613 L131614 L131615 L131616 L131617 L131618 L131619 L131620 L131621 L131622 L131623 L131624 L131625 L131626 L131627 L131628 L131629 L131630 L131631 L131632 L131633 L131634 L131635 L131636 L131637 L131638 L131639 L131640 L131641 L131642 L131643 L131644 L131645 L131646 L131647 L131648 L131649 L131650 L131651 L131652 L131653 L131654 L131655 L131656 L131657 L131658 L131659 L131660 L131661 L131662 L131663 L131664 L131665 L131666 L131667 L131668 L131669 L131670 L131671 L131672 L131673 L131674 L131675 L131676 L131677 L131678 L131679 L131680 L131681 L131682 L131683 L131684 L131685 L131686 L131687 L131688 L131689 L131690 L131691 L131692 L131693 L131694 L131695 L131696 L131697 L131698 L131699 L131700 L131701 L131702 L131703 L131704 L131705 L131706 L131707 L131708 L131709 L131710 L131711 L131712 L131713 L131714 L131715 L131716 L131717 L131718 L131719 L131720 L131721 L131722 L131723 L131724 L131725 L131726 L131727 L131728 L131729 L131730 L131731 L131732 L131733 L131734 L131735 L131736 L131737 L131738 L131739 L131740 L131741 L131742 L131743 L131744 L131745 L131746 L131747 L131748 L131749 L131750 L131751 L131752 L131753 L131754 L131755 L131756 L131757 L131758 L131759 L131760 L131761 L131762 L131763 L131764 L131765 L131766 L131767 L131768 L131769 L131770 L131771 L131772 L131773 L131774 L131775 L131776 L131777 L131778 L131779 L131780 L131781 L131782 L131783 L131784 L131785 L131786 L131787 L131788 L131789 L131790 L131791 L131792 L131793 L131794 L131795 L131796 L131797 L131798 L131799 L131800 L131801 L131802 L131803 L131804 L131805 L131806 L131807 L131808 L131809 L131810 L131811 L131812 L131813 L131814 L131815 L131816 L131817 L131818 L131819 L131820 L131821 L131822 L131823 L131824 L131825 L131826 L131827 L131828 L131829 L131830 L131831 L131832 L131833 L131834 L131835 L131836 L131837 L131838 L131839 L131840 L131841 L131842 L131843 L131844 L131845 L131846 L131847 L131848 L131849 L131850 L131851 L131852 L131853 L131854 L131855 L131856 L131857 L131858 L131859 L131860 L131861 L131862 L131863 L131864 L131865 L131866 L131867 L131868 L131869 L131870 L131871 L131872 L131873 L131874 L131875 L131876 L131877 L131878 L131879 L131880 L131881 L131882 L131883 L131884 L131885 L131886 L131887 L131888 L131889 L131890 L131891 L131892 L131893 L131894 L131895 L131896 L131897 L131898 L131899 L131900 L131901 L131902 L131903 L131904 L131905 L131906 L131907 L131908 L131909 L131910 L131911 L131912 L131913 L131914 L131915 L131916 L131917 L131918 L131919 L131920 L131921 L131922 L131923 L131924 L131925 L131926 L131927 L131928 L131929 L131930 L131931 L131932 L131933 L131934 L131935 L131936 L131937 L131938 L131939 L131940 L131941 L131942 L131943 L131944 L131945 L131946 L131947 L131948 L131949 L131950 L131951 L131952 L131953 L131954 L131955 L131956 L131957 L131958 L131959 L131960 L131961 L131962 L131963 L131964 L131965 L131966 L131967 L131968 L131969 L131970 L131971 L131972 L131973 L131974 L131975 L131976 L131977 L131978 L131979 L131980 L131981 L131982 L131983 L131984 L131985 L131986 L131987 L131988 L131989 L131990 L131991 L131992 L131993 L131994 L131995 L131996 L131997 L131998 L131999 L132000 L132001 L132002 L132003 L132004 L132005 L132006 L132007 L132008 L132009 L132010 L132011 L132012 L132013 L132014 L132015 L132016 L132017 L132018 L132019 L132020 L132021 L132022 L132023 L132024 L132025 L132026 L132027 L132028 L132029 L132030 L132031 L132032 L132033 L132034 L132035 L132036 L132037 L132038 L132039 L132040 L132041 L132042 L132043 L132044 L132045 L132046 L132047 L132048 L132049 L132050 L132051 L132052 L132053 L132054 L132055 L132056 L132057 L132058 L132059 L132060 L132061 L132062 L132063 L132064 L132065 L132066 L132067 L132068 L132069 L132070 L132071 L132072 L132073 L132074 L132075 L132076 L132077 L132078 L132079 L132080 L132081 L132082 L132083 L132084 L132085 L132086 L132087 L132088 L132089 L132090 L132091 L132092 L132093 L132094 L132095 L132096 L132097 L132098 L132099 L132100 L132101 L132102 L132103 L132104 L132105 L132106 L132107 L132108 L132109 L132110 L132111 L132112 L132113 L132114 L132115 L132116 L132117 L132118 L132119 L132120 L132121 L132122 L132123 L132124 L132125 L132126 L132127 L132128 L132129 L132130 L132131 L132132 L132133 L132134 L132135 L132136 L132137 L132138 L132139 L132140 L132141 L132142 L132143 L132144 L132145 L132146 L132147 L132148 L132149 L132150 L132151 L132152 L132153 L132154 L132155 L132156 L132157 L132158 L132159 L132160 L132161 L132162 L132163 L132164 L132165 L132166 L132167 L132168 L132169 L132170 L132171 L132172 L132173 L132174 L132175 L132176 L132177 L132178 L132179 L132180 L132181 L132182 L132183 L132184 L132185 L132186 L132187 L132188 L132189 L132190 L132191 L132192 L132193 L132194 L132195 L132196 L132197 L132198 L132199 L132200 L132201 L132202 L132203 L132204 L132205 L132206 L132207 L132208 L132209 L132210 L132211 L132212 L132213 L132214 L132215 L132216 L132217 L132218 L132219 L132220 L132221 L132222 L132223 L132224 L132225 L132226 L132227 L132228 L132229 L132230 L132231 L132232 L132233 L132234 L132235 L132236 L132237 L132238 L132239 L132240 L132241 L132242 L132243 L132244 L132245 L132246 L132247 L132248 L132249 L132250 L132251 L132252 L132253 L132254 L132255 L132256 L132257 L132258 L132259 L132260 L132261 L132262 L132263 L132264 L132265 L132266 L132267 L132268 L132269 L132270 L132271 L132272 L132273 L132274 L132275 L132276 L132277 L132278 L132279 L132280 L132281 L132282 L132283 L132284 L132285 L132286 L132287 L132288 L132289 L132290 L132291 L132292 L132293 L132294 L132295 L132296 L132297 L132298 L132299 L132300 L132301 L132302 L132303 L132304 L132305 L132306 L132307 L132308 L132309 L132310 L132311 L132312 L132313 L132314 L132315 L132316 L132317 L132318 L132319 L132320 L132321 L132322 L132323 L132324 L132325 L132326 L132327 L132328 L132329 L132330 L132331 L132332 L132333 L132334 L132335 L132336 L132337 L132338 L132339 L132340 L132341 L132342 L132343 L132344 L132345 L132346 L132347 L132348 L132349 L132350 L132351 L132352 L132353 L132354 L132355 L132356 L132357 L132358 L132359 L132360 L132361 L132362 L132363 L132364 L132365 L132366 L132367 L132368 L132369 L132370 L132371 L132372 L132373 L132374 L132375 L132376 L132377 L132378 L132379 L132380 L132381 L132382 L132383 L132384 L132385 L132386 L132387 L132388 L132389 L132390 L132391 L132392 L132393 L132394 L132395 L132396 L132397 L132398 L132399 L132400 L132401 L132402 L132403 L132404 L132405 L132406 L132407 L132408 L132409 L132410 L132411 L132412 L132413 L132414 L132415 L132416 L132417 L132418 L132419 L132420 L132421 L132422 L132423 L132424 L132425 L132426 L132427 L132428 L132429 L132430 L132431 L132432 L132433 L132434 L132435 L132436 L132437 L132438 L132439 L132440 L132441 L132442 L132443 L132444 L132445 L132446 L132447 L132448 L132449 L132450 L132451 L132452 L132453 L132454 L132455 L132456 L132457 L132458 L132459 L132460 L132461 L132462 L132463 L132464 L132465 L132466 L132467 L132468 L132469 L132470 L132471 L132472 L132473 L132474 L132475 L132476 L132477 L132478 L132479 L132480 L132481 L132482 L132483 L132484 L132485 L132486 L132487 L132488 L132489 L132490 L132491 L132492 L132493 L132494 L132495 L132496 L132497 L132498 L132499 L132500 L132501 L132502 L132503 L132504 L132505 L132506 L132507 L132508 L132509 L132510 L132511 L132512 L132513 L132514 L132515 L132516 L132517 L132518 L132519 L132520 L132521 L132522 L132523 L132524 L132525 L132526 L132527 L132528 L132529 L132530 L132531 L132532 L132533 L132534 L132535 L132536 L132537 L132538 L132539 L132540 L132541 L132542 L132543 L132544 L132545 L132546 L132547 L132548 L132549 L132550 L132551 L132552 L132553 L132554 L132555 L132556 L132557 L132558 L132559 L132560 L132561 L132562 L132563 L132564 L132565 L132566 L132567 L132568 L132569 L132570 L132571 L132572 L132573 L132574 L132575 L132576 L132577 L132578 L132579 L132580 L132581 L132582 L132583 L132584 L132585 L132586 L132587 L132588 L132589 L132590 L132591 L132592 L132593 L132594 L132595 L132596 L132597 L132598 L132599 L132600 L132601 L132602 L132603 L132604 L132605 L132606 L132607 L132608 L132609 L132610 L132611 L132612 L132613 L132614 L132615 L132616 L132617 L132618 L132619 L132620 L132621 L132622 L132623 L132624 L132625 L132626 L132627 L132628 L132629 L132630 L132631 L132632 L132633 L132634 L132635 L132636 L132637 L132638 L132639 L132640 L132641 L132642 L132643 L132644 L132645 L132646 L132647 L132648 L132649 L132650 L132651 L132652 L132653 L132654 L132655 L132656 L132657 L132658 L132659 L132660 L132661 L132662 L132663 L132664 L132665 L132666 L132667 L132668 L132669 L132670 L132671 L132672 L132673 L132674 L132675 L132676 L132677 L132678 L132679 L132680 L132681 L132682 L132683 L132684 L132685 L132686 L132687 L132688 L132689 L132690 L132691 L132692 L132693 L132694 L132695 L132696 L132697 L132698 L132699 L132700 L132701 L132702 L132703 L132704 L132705 L132706 L132707 L132708 L132709 L132710 L132711 L132712 L132713 L132714 L132715 L132716 L132717 L132718 L132719 L132720 L132721 L132722 L132723 L132724 L132725 L132726 L132727 L132728 L132729 L132730 L132731 L132732 L132733 L132734 L132735 L132736 L132737 L132738 L132739 L132740 L132741 L132742 L132743 L132744 L132745 L132746 L132747 L132748 L132749 L132750 L132751 L132752 L132753 L132754 L132755 L132756 L132757 L132758 L132759 L132760 L132761 L132762 L132763 L132764 L132765 L132766 L132767 L132768 L132769 L132770 L132771 L132772 L132773 L132774 L132775 L132776 L132777 L132778 L132779 L132780 L132781 L132782 L132783 L132784 L132785 L132786 L132787 L132788 L132789 L132790 L132791 L132792 L132793 L132794 L132795 L132796 L132797 L132798 L132799 L132800 L132801 L132802 L132803 L132804 L132805 L132806 L132807 L132808 L132809 L132810 L132811 L132812 L132813 L132814 L132815 L132816 L132817 L132818 L132819 L132820 L132821 L132822 L132823 L132824 L132825 L132826 L132827 L132828 L132829 L132830 L132831 L132832 L132833 L132834 L132835 L132836 L132837 L132838 L132839 L132840 L132841 L132842 L132843 L132844 L132845 L132846 L132847 L132848 L132849 L132850 L132851 L132852 L132853 L132854 L132855 L132856 L132857 L132858 L132859 L132860 L132861 L132862 L132863 L132864 L132865 L132866 L132867 L132868 L132869 L132870 L132871 L132872 L132873 L132874 L132875 L132876 L132877 L132878 L132879 L132880 L132881 L132882 L132883 L132884 L132885 L132886 L132887 L132888 L132889 L132890 L132891 L132892 L132893 L132894 L132895 L132896 L132897 L132898 L132899 L132900 L132901 L132902 L132903 L132904 L132905 L132906 L132907 L132908 L132909 L132910 L132911 L132912 L132913 L132914 L132915 L132916 L132917 L132918 L132919 L132920 L132921 L132922 L132923 L132924 L132925 L132926 L132927 L132928 L132929 L132930 L132931 L132932 L132933 L132934 L132935 L132936 L132937 L132938 L132939 L132940 L132941 L132942 L132943 L132944 L132945 L132946 L132947 L132948 L132949 L132950 L132951 L132952 L132953 L132954 L132955 L132956 L132957 L132958 L132959 L132960 L132961 L132962 L132963 L132964 L132965 L132966 L132967 L132968 L132969 L132970 L132971 L132972 L132973 L132974 L132975 L132976 L132977 L132978 L132979 L132980 L132981 L132982 L132983 L132984 L132985 L132986 L132987 L132988 L132989 L132990 L132991 L132992 L132993 L132994 L132995 L132996 L132997 L132998 L132999 L133000 L133001 L133002 L133003 L133004 L133005 L133006 L133007 L133008 L133009 L133010 L133011 L133012 L133013 L133014 L133015 L133016 L133017 L133018 L133019 L133020 L133021 L133022 L133023 L133024 L133025 L133026 L133027 L133028 L133029 L133030 L133031 L133032 L133033 L133034 L133035 L133036 L133037 L133038 L133039 L133040 L133041 L133042 L133043 L133044 L133045 L133046 L133047 L133048 L133049 L133050 L133051 L133052 L133053 L133054 L133055 L133056 L133057 L133058 L133059 L133060 L133061 L133062 L133063 L133064 L133065 L133066 L133067 L133068 L133069 L133070 L133071 L133072 L133073 L133074 L133075 L133076 L133077 L133078 L133079 L133080 L133081 L133082 L133083 L133084 L133085 L133086 L133087 L133088 L133089 L133090 L133091 L133092 L133093 L133094 L133095 L133096 L133097 L133098 L133099 L133100 L133101 L133102 L133103 L133104 L133105 L133106 L133107 L133108 L133109 L133110 L133111 L133112 L133113 L133114 L133115 L133116 L133117 L133118 L133119 L133120 L133121 L133122 L133123 L133124 L133125 L133126 L133127 L133128 L133129 L133130 L133131 L133132 L133133 L133134 L133135 L133136 L133137 L133138 L133139 L133140 L133141 L133142 L133143 L133144 L133145 L133146 L133147 L133148 L133149 L133150 L133151 L133152 L133153 L133154 L133155 L133156 L133157 L133158 L133159 L133160 L133161 L133162 L133163 L133164 L133165 L133166 L133167 L133168 L133169 L133170 L133171 L133172 L133173 L133174 L133175 L133176 L133177 L133178 L133179 L133180 L133181 L133182 L133183 L133184 L133185 L133186 L133187 L133188 L133189 L133190 L133191 L133192 L133193 L133194 L133195 L133196 L133197 L133198 L133199 L133200 L133201 L133202 L133203 L133204 L133205 L133206 L133207 L133208 L133209 L133210 L133211 L133212 L133213 L133214 L133215 L133216 L133217 L133218 L133219 L133220 L133221 L133222 L133223 L133224 L133225 L133226 L133227 L133228 L133229 L133230 L133231 L133232 L133233 L133234 L133235 L133236 L133237 L133238 L133239 L133240 L133241 L133242 L133243 L133244 L133245 L133246 L133247 L133248 L133249 L133250 L133251 L133252 L133253 L133254 L133255 L133256 L133257 L133258 L133259 L133260 L133261 L133262 L133263 L133264 L133265 L133266 L133267 L133268 L133269 L133270 L133271 L133272 L133273 L133274 L133275 L133276 L133277 L133278 L133279 L133280 L133281 L133282 L133283 L133284 L133285 L133286 L133287 L133288 L133289 L133290 L133291 L133292 L133293 L133294 L133295 L133296 L133297 L133298 L133299 L133300 L133301 L133302 L133303 L133304 L133305 L133306 L133307 L133308 L133309 L133310 L133311 L133312 L133313 L133314 L133315 L133316 L133317 L133318 L133319 L133320 L133321 L133322 L133323 L133324 L133325 L133326 L133327 L133328 L133329 L133330 L133331 L133332 L133333 L133334 L133335 L133336 L133337 L133338 L133339 L133340 L133341 L133342 L133343 L133344 L133345 L133346 L133347 L133348 L133349 L133350 L133351 L133352 L133353 L133354 L133355 L133356 L133357 L133358 L133359 L133360 L133361 L133362 L133363 L133364 L133365 L133366 L133367 L133368 L133369 L133370 L133371 L133372 L133373 L133374 L133375 L133376 L133377 L133378 L133379 L133380 L133381 L133382 L133383 L133384 L133385 L133386 L133387 L133388 L133389 L133390 L133391 L133392 L133393 L133394 L133395 L133396 L133397 L133398 L133399 L133400 L133401 L133402 L133403 L133404 L133405 L133406 L133407 L133408 L133409 L133410 L133411 L133412 L133413 L133414 L133415 L133416 L133417 L133418 L133419 L133420 L133421 L133422 L133423 L133424 L133425 L133426 L133427 L133428 L133429 L133430 L133431 L133432 L133433 L133434 L133435 L133436 L133437 L133438 L133439 L133440 L133441 L133442 L133443 L133444 L133445 L133446 L133447 L133448 L133449 L133450 L133451 L133452 L133453 L133454 L133455 L133456 L133457 L133458 L133459 L133460 L133461 L133462 L133463 L133464 L133465 L133466 L133467 L133468 L133469 L133470 L133471 L133472 L133473 L133474 L133475 L133476 L133477 L133478 L133479 L133480 L133481 L133482 L133483 L133484 L133485 L133486 L133487 L133488 L133489 L133490 L133491 L133492 L133493 L133494 L133495 L133496 L133497 L133498 L133499 L133500 L133501 L133502 L133503 L133504 L133505 L133506 L133507 L133508 L133509 L133510 L133511 L133512 L133513 L133514 L133515 L133516 L133517 L133518 L133519 L133520 L133521 L133522 L133523 L133524 L133525 L133526 L133527 L133528 L133529 L133530 L133531 L133532 L133533 L133534 L133535 L133536 L133537 L133538 L133539 L133540 L133541 L133542 L133543 L133544 L133545 L133546 L133547 L133548 L133549 L133550 L133551 L133552 L133553 L133554 L133555 L133556 L133557 L133558 L133559 L133560 L133561 L133562 L133563 L133564 L133565 L133566 L133567 L133568 L133569 L133570 L133571 L133572 L133573 L133574 L133575 L133576 L133577 L133578 L133579 L133580 L133581 L133582 L133583 L133584 L133585 L133586 L133587 L133588 L133589 L133590 L133591 L133592 L133593 L133594 L133595 L133596 L133597 L133598 L133599 L133600 L133601 L133602 L133603 L133604 L133605 L133606 L133607 L133608 L133609 L133610 L133611 L133612 L133613 L133614 L133615 L133616 L133617 L133618 L133619 L133620 L133621 L133622 L133623 L133624 L133625 L133626 L133627 L133628 L133629 L133630 L133631 L133632 L133633 L133634 L133635 L133636 L133637 L133638 L133639 L133640 L133641 L133642 L133643 L133644 L133645 L133646 L133647 L133648 L133649 L133650 L133651 L133652 L133653 L133654 L133655 L133656 L133657 L133658 L133659 L133660 L133661 L133662 L133663 L133664 L133665 L133666 L133667 L133668 L133669 L133670 L133671 L133672 L133673 L133674 L133675 L133676 L133677 L133678 L133679 L133680 L133681 L133682 L133683 L133684 L133685 L133686 L133687 L133688 L133689 L133690 L133691 L133692 L133693 L133694 L133695 L133696 L133697 L133698 L133699 L133700 L133701 L133702 L133703 L133704 L133705 L133706 L133707 L133708 L133709 L133710 L133711 L133712 L133713 L133714 L133715 L133716 L133717 L133718 L133719 L133720 L133721 L133722 L133723 L133724 L133725 L133726 L133727 L133728 L133729 L133730 L133731 L133732 L133733 L133734 L133735 L133736 L133737 L133738 L133739 L133740 L133741 L133742 L133743 L133744 L133745 L133746 L133747 L133748 L133749 L133750 L133751 L133752 L133753 L133754 L133755 L133756 L133757 L133758 L133759 L133760 L133761 L133762 L133763 L133764 L133765 L133766 L133767 L133768 L133769 L133770 L133771 L133772 L133773 L133774 L133775 L133776 L133777 L133778 L133779 L133780 L133781 L133782 L133783 L133784 L133785 L133786 L133787 L133788 L133789 L133790 L133791 L133792 L133793 L133794 L133795 L133796 L133797 L133798 L133799 L133800 L133801 L133802 L133803 L133804 L133805 L133806 L133807 L133808 L133809 L133810 L133811 L133812 L133813 L133814 L133815 L133816 L133817 L133818 L133819 L133820 L133821 L133822 L133823 L133824 L133825 L133826 L133827 L133828 L133829 L133830 L133831 L133832 L133833 L133834 L133835 L133836 L133837 L133838 L133839 L133840 L133841 L133842 L133843 L133844 L133845 L133846 L133847 L133848 L133849 L133850 L133851 L133852 L133853 L133854 L133855 L133856 L133857 L133858 L133859 L133860 L133861 L133862 L133863 L133864 L133865 L133866 L133867 L133868 L133869 L133870 L133871 L133872 L133873 L133874 L133875 L133876 L133877 L133878 L133879 L133880 L133881 L133882 L133883 L133884 L133885 L133886 L133887 L133888 L133889 L133890 L133891 L133892 L133893 L133894 L133895 L133896 L133897 L133898 L133899 L133900 L133901 L133902 L133903 L133904 L133905 L133906 L133907 L133908 L133909 L133910 L133911 L133912 L133913 L133914 L133915 L133916 L133917 L133918 L133919 L133920 L133921 L133922 L133923 L133924 L133925 L133926 L133927 L133928 L133929 L133930 L133931 L133932 L133933 L133934 L133935 L133936 L133937 L133938 L133939 L133940 L133941 L133942 L133943 L133944 L133945 L133946 L133947 L133948 L133949 L133950 L133951 L133952 L133953 L133954 L133955 L133956 L133957 L133958 L133959 L133960 L133961 L133962 L133963 L133964 L133965 L133966 L133967 L133968 L133969 L133970 L133971 L133972 L133973 L133974 L133975 L133976 L133977 L133978 L133979 L133980 L133981 L133982 L133983 L133984 L133985 L133986 L133987 L133988 L133989 L133990 L133991 L133992 L133993 L133994 L133995 L133996 L133997 L133998 L133999 L134000 L134001 L134002 L134003 L134004 L134005 L134006 L134007 L134008 L134009 L134010 L134011 L134012 L134013 L134014 L134015 L134016 L134017 L134018 L134019 L134020 L134021 L134022 L134023 L134024 L134025 L134026 L134027 L134028 L134029 L134030 L134031 L134032 L134033 L134034 L134035 L134036 L134037 L134038 L134039 L134040 L134041 L134042 L134043 L134044 L134045 L134046 L134047 L134048 L134049 L134050 L134051 L134052 L134053 L134054 L134055 L134056 L134057 L134058 L134059 L134060 L134061 L134062 L134063 L134064 L134065 L134066 L134067 L134068 L134069 L134070 L134071 L134072 L134073 L134074 L134075 L134076 L134077 L134078 L134079 L134080 L134081 L134082 L134083 L134084 L134085 L134086 L134087 L134088 L134089 L134090 L134091 L134092 L134093 L134094 L134095 L134096 L134097 L134098 L134099 L134100 L134101 L134102 L134103 L134104 L134105 L134106 L134107 L134108 L134109 L134110 L134111 L134112 L134113 L134114 L134115 L134116 L134117 L134118 L134119 L134120 L134121 L134122 L134123 L134124 L134125 L134126 L134127 L134128 L134129 L134130 L134131 L134132 L134133 L134134 L134135 L134136 L134137 L134138 L134139 L134140 L134141 L134142 L134143 L134144 L134145 L134146 L134147 L134148 L134149 L134150 L134151 L134152 L134153 L134154 L134155 L134156 L134157 L134158 L134159 L134160 L134161 L134162 L134163 L134164 L134165 L134166 L134167 L134168 L134169 L134170 L134171 L134172 L134173 L134174 L134175 L134176 L134177 L134178 L134179 L134180 L134181 L134182 L134183 L134184 L134185 L134186 L134187 L134188 L134189 L134190 L134191 L134192 L134193 L134194 L134195 L134196 L134197 L134198 L134199 L134200 L134201 L134202 L134203 L134204 L134205 L134206 L134207 L134208 L134209 L134210 L134211 L134212 L134213 L134214 L134215 L134216 L134217 L134218 L134219 L134220 L134221 L134222 L134223 L134224 L134225 L134226 L134227 L134228 L134229 L134230 L134231 L134232 L134233 L134234 L134235 L134236 L134237 L134238 L134239 L134240 L134241 L134242 L134243 L134244 L134245 L134246 L134247 L134248 L134249 L134250 L134251 L134252 L134253 L134254 L134255 L134256 L134257 L134258 L134259 L134260 L134261 L134262 L134263 L134264 L134265 L134266 L134267 L134268 L134269 L134270 L134271 L134272 L134273 L134274 L134275 L134276 L134277 L134278 L134279 L134280 L134281 L134282 L134283 L134284 L134285 L134286 L134287 L134288 L134289 L134290 L134291 L134292 L134293 L134294 L134295 L134296 L134297 L134298 L134299 L134300 L134301 L134302 L134303 L134304 L134305 L134306 L134307 L134308 L134309 L134310 L134311 L134312 L134313 L134314 L134315 L134316 L134317 L134318 L134319 L134320 L134321 L134322 L134323 L134324 L134325 L134326 L134327 L134328 L134329 L134330 L134331 L134332 L134333 L134334 L134335 L134336 L134337 L134338 L134339 L134340 L134341 L134342 L134343 L134344 L134345 L134346 L134347 L134348 L134349 L134350 L134351 L134352 L134353 L134354 L134355 L134356 L134357 L134358 L134359 L134360 L134361 L134362 L134363 L134364 L134365 L134366 L134367 L134368 L134369 L134370 L134371 L134372 L134373 L134374 L134375 L134376 L134377 L134378 L134379 L134380 L134381 L134382 L134383 L134384 L134385 L134386 L134387 L134388 L134389 L134390 L134391 L134392 L134393 L134394 L134395 L134396 L134397 L134398 L134399 L134400 L134401 L134402 L134403 L134404 L134405 L134406 L134407 L134408 L134409 L134410 L134411 L134412 L134413 L134414 L134415 L134416 L134417 L134418 L134419 L134420 L134421 L134422 L134423 L134424 L134425 L134426 L134427 L134428 L134429 L134430 L134431 L134432 L134433 L134434 L134435 L134436 L134437 L134438 L134439 L134440 L134441 L134442 L134443 L134444 L134445 L134446 L134447 L134448 L134449 L134450 L134451 L134452 L134453 L134454 L134455 L134456 L134457 L134458 L134459 L134460 L134461 L134462 L134463 L134464 L134465 L134466 L134467 L134468 L134469 L134470 L134471 L134472 L134473 L134474 L134475 L134476 L134477 L134478 L134479 L134480 L134481 L134482 L134483 L134484 L134485 L134486 L134487 L134488 L134489 L134490 L134491 L134492 L134493 L134494 L134495 L134496 L134497 L134498 L134499 L134500 L134501 L134502 L134503 L134504 L134505 L134506 L134507 L134508 L134509 L134510 L134511 L134512 L134513 L134514 L134515 L134516 L134517 L134518 L134519 L134520 L134521 L134522 L134523 L134524 L134525 L134526 L134527 L134528 L134529 L134530 L134531 L134532 L134533 L134534 L134535 L134536 L134537 L134538 L134539 L134540 L134541 L134542 L134543 L134544 L134545 L134546 L134547 L134548 L134549 L134550 L134551 L134552 L134553 L134554 L134555 L134556 L134557 L134558 L134559 L134560 L134561 L134562 L134563 L134564 L134565 L134566 L134567 L134568 L134569 L134570 L134571 L134572 L134573 L134574 L134575 L134576 L134577 L134578 L134579 L134580 L134581 L134582 L134583 L134584 L134585 L134586 L134587 L134588 L134589 L134590 L134591 L134592 L134593 L134594 L134595 L134596 L134597 L134598 L134599 L134600 L134601 L134602 L134603 L134604 L134605 L134606 L134607 L134608 L134609 L134610 L134611 L134612 L134613 L134614 L134615 L134616 L134617 L134618 L134619 L134620 L134621 L134622 L134623 L134624 L134625 L134626 L134627 L134628 L134629 L134630 L134631 L134632 L134633 L134634 L134635 L134636 L134637 L134638 L134639 L134640 L134641 L134642 L134643 L134644 L134645 L134646 L134647 L134648 L134649 L134650 L134651 L134652 L134653 L134654 L134655 L134656 L134657 L134658 L134659 L134660 L134661 L134662 L134663 L134664 L134665 L134666 L134667 L134668 L134669 L134670 L134671 L134672 L134673 L134674 L134675 L134676 L134677 L134678 L134679 L134680 L134681 L134682 L134683 L134684 L134685 L134686 L134687 L134688 L134689 L134690 L134691 L134692 L134693 L134694 L134695 L134696 L134697 L134698 L134699 L134700 L134701 L134702 L134703 L134704 L134705 L134706 L134707 L134708 L134709 L134710 L134711 L134712 L134713 L134714 L134715 L134716 L134717 L134718 L134719 L134720 L134721 L134722 L134723 L134724 L134725 L134726 L134727 L134728 L134729 L134730 L134731 L134732 L134733 L134734 L134735 L134736 L134737 L134738 L134739 L134740 L134741 L134742 L134743 L134744 L134745 L134746 L134747 L134748 L134749 L134750 L134751 L134752 L134753 L134754 L134755 L134756 L134757 L134758 L134759 L134760 L134761 L134762 L134763 L134764 L134765 L134766 L134767 L134768 L134769 L134770 L134771 L134772 L134773 L134774 L134775 L134776 L134777 L134778 L134779 L134780 L134781 L134782 L134783 L134784 L134785 L134786 L134787 L134788 L134789 L134790 L134791 L134792 L134793 L134794 L134795 L134796 L134797 L134798 L134799 L134800 L134801 L134802 L134803 L134804 L134805 L134806 L134807 L134808 L134809 L134810 L134811 L134812 L134813 L134814 L134815 L134816 L134817 L134818 L134819 L134820 L134821 L134822 L134823 L134824 L134825 L134826 L134827 L134828 L134829 L134830 L134831 L134832 L134833 L134834 L134835 L134836 L134837 L134838 L134839 L134840 L134841 L134842 L134843 L134844 L134845 L134846 L134847 L134848 L134849 L134850 L134851 L134852 L134853 L134854 L134855 L134856 L134857 L134858 L134859 L134860 L134861 L134862 L134863 L134864 L134865 L134866 L134867 L134868 L134869 L134870 L134871 L134872 L134873 L134874 L134875 L134876 L134877 L134878 L134879 L134880 L134881 L134882 L134883 L134884 L134885 L134886 L134887 L134888 L134889 L134890 L134891 L134892 L134893 L134894 L134895 L134896 L134897 L134898 L134899 L134900 L134901 L134902 L134903 L134904 L134905 L134906 L134907 L134908 L134909 L134910 L134911 L134912 L134913 L134914 L134915 L134916 L134917 L134918 L134919 L134920 L134921 L134922 L134923 L134924 L134925 L134926 L134927 L134928 L134929 L134930 L134931 L134932 L134933 L134934 L134935 L134936 L134937 L134938 L134939 L134940 L134941 L134942 L134943 L134944 L134945 L134946 L134947 L134948 L134949 L134950 L134951 L134952 L134953 L134954 L134955 L134956 L134957 L134958 L134959 L134960 L134961 L134962 L134963 L134964 L134965 L134966 L134967 L134968 L134969 L134970 L134971 L134972 L134973 L134974 L134975 L134976 L134977 L134978 L134979 L134980 L134981 L134982 L134983 L134984 L134985 L134986 L134987 L134988 L134989 L134990 L134991 L134992 L134993 L134994 L134995 L134996 L134997 L134998 L134999 L135000 L135001 L135002 L135003 L135004 L135005 L135006 L135007 L135008 L135009 L135010 L135011 L135012 L135013 L135014 L135015 L135016 L135017 L135018 L135019 L135020 L135021 L135022 L135023 L135024 L135025 L135026 L135027 L135028 L135029 L135030 L135031 L135032 L135033 L135034 L135035 L135036 L135037 L135038 L135039 L135040 L135041 L135042 L135043 L135044 L135045 L135046 L135047 L135048 L135049 L135050 L135051 L135052 L135053 L135054 L135055 L135056 L135057 L135058 L135059 L135060 L135061 L135062 L135063 L135064 L135065 L135066 L135067 L135068 L135069 L135070 L135071 L135072 L135073 L135074 L135075 L135076 L135077 L135078 L135079 L135080 L135081 L135082 L135083 L135084 L135085 L135086 L135087 L135088 L135089 L135090 L135091 L135092 L135093 L135094 L135095 L135096 L135097 L135098 L135099 L135100 L135101 L135102 L135103 L135104 L135105 L135106 L135107 L135108 L135109 L135110 L135111 L135112 L135113 L135114 L135115 L135116 L135117 L135118 L135119 L135120 L135121 L135122 L135123 L135124 L135125 L135126 L135127 L135128 L135129 L135130 L135131 L135132 L135133 L135134 L135135 L135136 L135137 L135138 L135139 L135140 L135141 L135142 L135143 L135144 L135145 L135146 L135147 L135148 L135149 L135150 L135151 L135152 L135153 L135154 L135155 L135156 L135157 L135158 L135159 L135160 L135161 L135162 L135163 L135164 L135165 L135166 L135167 L135168 L135169 L135170 L135171 L135172 L135173 L135174 L135175 L135176 L135177 L135178 L135179 L135180 L135181 L135182 L135183 L135184 L135185 L135186 L135187 L135188 L135189 L135190 L135191 L135192 L135193 L135194 L135195 L135196 L135197 L135198 L135199 L135200 L135201 L135202 L135203 L135204 L135205 L135206 L135207 L135208 L135209 L135210 L135211 L135212 L135213 L135214 L135215 L135216 L135217 L135218 L135219 L135220 L135221 L135222 L135223 L135224 L135225 L135226 L135227 L135228 L135229 L135230 L135231 L135232 L135233 L135234 L135235 L135236 L135237 L135238 L135239 L135240 L135241 L135242 L135243 L135244 L135245 L135246 L135247 L135248 L135249 L135250 L135251 L135252 L135253 L135254 L135255 L135256 L135257 L135258 L135259 L135260 L135261 L135262 L135263 L135264 L135265 L135266 L135267 L135268 L135269 L135270 L135271 L135272 L135273 L135274 L135275 L135276 L135277 L135278 L135279 L135280 L135281 L135282 L135283 L135284 L135285 L135286 L135287 L135288 L135289 L135290 L135291 L135292 L135293 L135294 L135295 L135296 L135297 L135298 L135299 L135300 L135301 L135302 L135303 L135304 L135305 L135306 L135307 L135308 L135309 L135310 L135311 L135312 L135313 L135314 L135315 L135316 L135317 L135318 L135319 L135320 L135321 L135322 L135323 L135324 L135325 L135326 L135327 L135328 L135329 L135330 L135331 L135332 L135333 L135334 L135335 L135336 L135337 L135338 L135339 L135340 L135341 L135342 L135343 L135344 L135345 L135346 L135347 L135348 L135349 L135350 L135351 L135352 L135353 L135354 L135355 L135356 L135357 L135358 L135359 L135360 L135361 L135362 L135363 L135364 L135365 L135366 L135367 L135368 L135369 L135370 L135371 L135372 L135373 L135374 L135375 L135376 L135377 L135378 L135379 L135380 L135381 L135382 L135383 L135384 L135385 L135386 L135387 L135388 L135389 L135390 L135391 L135392 L135393 L135394 L135395 L135396 L135397 L135398 L135399 L135400 L135401 L135402 L135403 L135404 L135405 L135406 L135407 L135408 L135409 L135410 L135411 L135412 L135413 L135414 L135415 L135416 L135417 L135418 L135419 L135420 L135421 L135422 L135423 L135424 L135425 L135426 L135427 L135428 L135429 L135430 L135431 L135432 L135433 L135434 L135435 L135436 L135437 L135438 L135439 L135440 L135441 L135442 L135443 L135444 L135445 L135446 L135447 L135448 L135449 L135450 L135451 L135452 L135453 L135454 L135455 L135456 L135457 L135458 L135459 L135460 L135461 L135462 L135463 L135464 L135465 L135466 L135467 L135468 L135469 L135470 L135471 L135472 L135473 L135474 L135475 L135476 L135477 L135478 L135479 L135480 L135481 L135482 L135483 L135484 L135485 L135486 L135487 L135488 L135489 L135490 L135491 L135492 L135493 L135494 L135495 L135496 L135497 L135498 L135499 L135500 L135501 L135502 L135503 L135504 L135505 L135506 L135507 L135508 L135509 L135510 L135511 L135512 L135513 L135514 L135515 L135516 L135517 L135518 L135519 L135520 L135521 L135522 L135523 L135524 L135525 L135526 L135527 L135528 L135529 L135530 L135531 L135532 L135533 L135534 L135535 L135536 L135537 L135538 L135539 L135540 L135541 L135542 L135543 L135544 L135545 L135546 L135547 L135548 L135549 L135550 L135551 L135552 L135553 L135554 L135555 L135556 L135557 L135558 L135559 L135560 L135561 L135562 L135563 L135564 L135565 L135566 L135567 L135568 L135569 L135570 L135571 L135572 L135573 L135574 L135575 L135576 L135577 L135578 L135579 L135580 L135581 L135582 L135583 L135584 L135585 L135586 L135587 L135588 L135589 L135590 L135591 L135592 L135593 L135594 L135595 L135596 L135597 L135598 L135599 L135600 L135601 L135602 L135603 L135604 L135605 L135606 L135607 L135608 L135609 L135610 L135611 L135612 L135613 L135614 L135615 L135616 L135617 L135618 L135619 L135620 L135621 L135622 L135623 L135624 L135625 L135626 L135627 L135628 L135629 L135630 L135631 L135632 L135633 L135634 L135635 L135636 L135637 L135638 L135639 L135640 L135641 L135642 L135643 L135644 L135645 L135646 L135647 L135648 L135649 L135650 L135651 L135652 L135653 L135654 L135655 L135656 L135657 L135658 L135659 L135660 L135661 L135662 L135663 L135664 L135665 L135666 L135667 L135668 L135669 L135670 L135671 L135672 L135673 L135674 L135675 L135676 L135677 L135678 L135679 L135680 L135681 L135682 L135683 L135684 L135685 L135686 L135687 L135688 L135689 L135690 L135691 L135692 L135693 L135694 L135695 L135696 L135697 L135698 L135699 L135700 L135701 L135702 L135703 L135704 L135705 L135706 L135707 L135708 L135709 L135710 L135711 L135712 L135713 L135714 L135715 L135716 L135717 L135718 L135719 L135720 L135721 L135722 L135723 L135724 L135725 L135726 L135727 L135728 L135729 L135730 L135731 L135732 L135733 L135734 L135735 L135736 L135737 L135738 L135739 L135740 L135741 L135742 L135743 L135744 L135745 L135746 L135747 L135748 L135749 L135750 L135751 L135752 L135753 L135754 L135755 L135756 L135757 L135758 L135759 L135760 L135761 L135762 L135763 L135764 L135765 L135766 L135767 L135768 L135769 L135770 L135771 L135772 L135773 L135774 L135775 L135776 L135777 L135778 L135779 L135780 L135781 L135782 L135783 L135784 L135785 L135786 L135787 L135788 L135789 L135790 L135791 L135792 L135793 L135794 L135795 L135796 L135797 L135798 L135799 L135800 L135801 L135802 L135803 L135804 L135805 L135806 L135807 L135808 L135809 L135810 L135811 L135812 L135813 L135814 L135815 L135816 L135817 L135818 L135819 L135820 L135821 L135822 L135823 L135824 L135825 L135826 L135827 L135828 L135829 L135830 L135831 L135832 L135833 L135834 L135835 L135836 L135837 L135838 L135839 L135840 L135841 L135842 L135843 L135844 L135845 L135846 L135847 L135848 L135849 L135850 L135851 L135852 L135853 L135854 L135855 L135856 L135857 L135858 L135859 L135860 L135861 L135862 L135863 L135864 L135865 L135866 L135867 L135868 L135869 L135870 L135871 L135872 L135873 L135874 L135875 L135876 L135877 L135878 L135879 L135880 L135881 L135882 L135883 L135884 L135885 L135886 L135887 L135888 L135889 L135890 L135891 L135892 L135893 L135894 L135895 L135896 L135897 L135898 L135899 L135900 L135901 L135902 L135903 L135904 L135905 L135906 L135907 L135908 L135909 L135910 L135911 L135912 L135913 L135914 L135915 L135916 L135917 L135918 L135919 L135920 L135921 L135922 L135923 L135924 L135925 L135926 L135927 L135928 L135929 L135930 L135931 L135932 L135933 L135934 L135935 L135936 L135937 L135938 L135939 L135940 L135941 L135942 L135943 L135944 L135945 L135946 L135947 L135948 L135949 L135950 L135951 L135952 L135953 L135954 L135955 L135956 L135957 L135958 L135959 L135960 L135961 L135962 L135963 L135964 L135965 L135966 L135967 L135968 L135969 L135970 L135971 L135972 L135973 L135974 L135975 L135976 L135977 L135978 L135979 L135980 L135981 L135982 L135983 L135984 L135985 L135986 L135987 L135988 L135989 L135990 L135991 L135992 L135993 L135994 L135995 L135996 L135997 L135998 L135999 L136000 L136001 L136002 L136003 L136004 L136005 L136006 L136007 L136008 L136009 L136010 L136011 L136012 L136013 L136014 L136015 L136016 L136017 L136018 L136019 L136020 L136021 L136022 L136023 L136024 L136025 L136026 L136027 L136028 L136029 L136030 L136031 L136032 L136033 L136034 L136035 L136036 L136037 L136038 L136039 L136040 L136041 L136042 L136043 L136044 L136045 L136046 L136047 L136048 L136049 L136050 L136051 L136052 L136053 L136054 L136055 L136056 L136057 L136058 L136059 L136060 L136061 L136062 L136063 L136064 L136065 L136066 L136067 L136068 L136069 L136070 L136071 L136072 L136073 L136074 L136075 L136076 L136077 L136078 L136079 L136080 L136081 L136082 L136083 L136084 L136085 L136086 L136087 L136088 L136089 L136090 L136091 L136092 L136093 L136094 L136095 L136096 L136097 L136098 L136099 L136100 L136101 L136102 L136103 L136104 L136105 L136106 L136107 L136108 L136109 L136110 L136111 L136112 L136113 L136114 L136115 L136116 L136117 L136118 L136119 L136120 L136121 L136122 L136123 L136124 L136125 L136126 L136127 L136128 L136129 L136130 L136131 L136132 L136133 L136134 L136135 L136136 L136137 L136138 L136139 L136140 L136141 L136142 L136143 L136144 L136145 L136146 L136147 L136148 L136149 L136150 L136151 L136152 L136153 L136154 L136155 L136156 L136157 L136158 L136159 L136160 L136161 L136162 L136163 L136164 L136165 L136166 L136167 L136168 L136169 L136170 L136171 L136172 L136173 L136174 L136175 L136176 L136177 L136178 L136179 L136180 L136181 L136182 L136183 L136184 L136185 L136186 L136187 L136188 L136189 L136190 L136191 L136192 L136193 L136194 L136195 L136196 L136197 L136198 L136199 L136200 L136201 L136202 L136203 L136204 L136205 L136206 L136207 L136208 L136209 L136210 L136211 L136212 L136213 L136214 L136215 L136216 L136217 L136218 L136219 L136220 L136221 L136222 L136223 L136224 L136225 L136226 L136227 L136228 L136229 L136230 L136231 L136232 L136233 L136234 L136235 L136236 L136237 L136238 L136239 L136240 L136241 L136242 L136243 L136244 L136245 L136246 L136247 L136248 L136249 L136250 L136251 L136252 L136253 L136254 L136255 L136256 L136257 L136258 L136259 L136260 L136261 L136262 L136263 L136264 L136265 L136266 L136267 L136268 L136269 L136270 L136271 L136272 L136273 L136274 L136275 L136276 L136277 L136278 L136279 L136280 L136281 L136282 L136283 L136284 L136285 L136286 L136287 L136288 L136289 L136290 L136291 L136292 L136293 L136294 L136295 L136296 L136297 L136298 L136299 L136300 L136301 L136302 L136303 L136304 L136305 L136306 L136307 L136308 L136309 L136310 L136311 L136312 L136313 L136314 L136315 L136316 L136317 L136318 L136319 L136320 L136321 L136322 L136323 L136324 L136325 L136326 L136327 L136328 L136329 L136330 L136331 L136332 L136333 L136334 L136335 L136336 L136337 L136338 L136339 L136340 L136341 L136342 L136343 L136344 L136345 L136346 L136347 L136348 L136349 L136350 L136351 L136352 L136353 L136354 L136355 L136356 L136357 L136358 L136359 L136360 L136361 L136362 L136363 L136364 L136365 L136366 L136367 L136368 L136369 L136370 L136371 L136372 L136373 L136374 L136375 L136376 L136377 L136378 L136379 L136380 L136381 L136382 L136383 L136384 L136385 L136386 L136387 L136388 L136389 L136390 L136391 L136392 L136393 L136394 L136395 L136396 L136397 L136398 L136399 L136400 L136401 L136402 L136403 L136404 L136405 L136406 L136407 L136408 L136409 L136410 L136411 L136412 L136413 L136414 L136415 L136416 L136417 L136418 L136419 L136420 L136421 L136422 L136423 L136424 L136425 L136426 L136427 L136428 L136429 L136430 L136431 L136432 L136433 L136434 L136435 L136436 L136437 L136438 L136439 L136440 L136441 L136442 L136443 L136444 L136445 L136446 L136447 L136448 L136449 L136450 L136451 L136452 L136453 L136454 L136455 L136456 L136457 L136458 L136459 L136460 L136461 L136462 L136463 L136464 L136465 L136466 L136467 L136468 L136469 L136470 L136471 L136472 L136473 L136474 L136475 L136476 L136477 L136478 L136479 L136480 L136481 L136482 L136483 L136484 L136485 L136486 L136487 L136488 L136489 L136490 L136491 L136492 L136493 L136494 L136495 L136496 L136497 L136498 L136499 L136500 L136501 L136502 L136503 L136504 L136505 L136506 L136507 L136508 L136509 L136510 L136511 L136512 L136513 L136514 L136515 L136516 L136517 L136518 L136519 L136520 L136521 L136522 L136523 L136524 L136525 L136526 L136527 L136528 L136529 L136530 L136531 L136532 L136533 L136534 L136535 L136536 L136537 L136538 L136539 L136540 L136541 L136542 L136543 L136544 L136545 L136546 L136547 L136548 L136549 L136550 L136551 L136552 L136553 L136554 L136555 L136556 L136557 L136558 L136559 L136560 L136561 L136562 L136563 L136564 L136565 L136566 L136567 L136568 L136569 L136570 L136571 L136572 L136573 L136574 L136575 L136576 L136577 L136578 L136579 L136580 L136581 L136582 L136583 L136584 L136585 L136586 L136587 L136588 L136589 L136590 L136591 L136592 L136593 L136594 L136595 L136596 L136597 L136598 L136599 L136600 L136601 L136602 L136603 L136604 L136605 L136606 L136607 L136608 L136609 L136610 L136611 L136612 L136613 L136614 L136615 L136616 L136617 L136618 L136619 L136620 L136621 L136622 L136623 L136624 L136625 L136626 L136627 L136628 L136629 L136630 L136631 L136632 L136633 L136634 L136635 L136636 L136637 L136638 L136639 L136640 L136641 L136642 L136643 L136644 L136645 L136646 L136647 L136648 L136649 L136650 L136651 L136652 L136653 L136654 L136655 L136656 L136657 L136658 L136659 L136660 L136661 L136662 L136663 L136664 L136665 L136666 L136667 L136668 L136669 L136670 L136671 L136672 L136673 L136674 L136675 L136676 L136677 L136678 L136679 L136680 L136681 L136682 L136683 L136684 L136685 L136686 L136687 L136688 L136689 L136690 L136691 L136692 L136693 L136694 L136695 L136696 L136697 L136698 L136699 L136700 L136701 L136702 L136703 L136704 L136705 L136706 L136707 L136708 L136709 L136710 L136711 L136712 L136713 L136714 L136715 L136716 L136717 L136718 L136719 L136720 L136721 L136722 L136723 L136724 L136725 L136726 L136727 L136728 L136729 L136730 L136731 L136732 L136733 L136734 L136735 L136736 L136737 L136738 L136739 L136740 L136741 L136742 L136743 L136744 L136745 L136746 L136747 L136748 L136749 L136750 L136751 L136752 L136753 L136754 L136755 L136756 L136757 L136758 L136759 L136760 L136761 L136762 L136763 L136764 L136765 L136766 L136767 L136768 L136769 L136770 L136771 L136772 L136773 L136774 L136775 L136776 L136777 L136778 L136779 L136780 L136781 L136782 L136783 L136784 L136785 L136786 L136787 L136788 L136789 L136790 L136791 L136792 L136793 L136794 L136795 L136796 L136797 L136798 L136799 L136800 L136801 L136802 L136803 L136804 L136805 L136806 L136807 L136808 L136809 L136810 L136811 L136812 L136813 L136814 L136815 L136816 L136817 L136818 L136819 L136820 L136821 L136822 L136823 L136824 L136825 L136826 L136827 L136828 L136829 L136830 L136831 L136832 L136833 L136834 L136835 L136836 L136837 L136838 L136839 L136840 L136841 L136842 L136843 L136844 L136845 L136846 L136847 L136848 L136849 L136850 L136851 L136852 L136853 L136854 L136855 L136856 L136857 L136858 L136859 L136860 L136861 L136862 L136863 L136864 L136865 L136866 L136867 L136868 L136869 L136870 L136871 L136872 L136873 L136874 L136875 L136876 L136877 L136878 L136879 L136880 L136881 L136882 L136883 L136884 L136885 L136886 L136887 L136888 L136889 L136890 L136891 L136892 L136893 L136894 L136895 L136896 L136897 L136898 L136899 L136900 L136901 L136902 L136903 L136904 L136905 L136906 L136907 L136908 L136909 L136910 L136911 L136912 L136913 L136914 L136915 L136916 L136917 L136918 L136919 L136920 L136921 L136922 L136923 L136924 L136925 L136926 L136927 L136928 L136929 L136930 L136931 L136932 L136933 L136934 L136935 L136936 L136937 L136938 L136939 L136940 L136941 L136942 L136943 L136944 L136945 L136946 L136947 L136948 L136949 L136950 L136951 L136952 L136953 L136954 L136955 L136956 L136957 L136958 L136959 L136960 L136961 L136962 L136963 L136964 L136965 L136966 L136967 L136968 L136969 L136970 L136971 L136972 L136973 L136974 L136975 L136976 L136977 L136978 L136979 L136980 L136981 L136982 L136983 L136984 L136985 L136986 L136987 L136988 L136989 L136990 L136991 L136992 L136993 L136994 L136995 L136996 L136997 L136998 L136999 L137000 L137001 L137002 L137003 L137004 L137005 L137006 L137007 L137008 L137009 L137010 L137011 L137012 L137013 L137014 L137015 L137016 L137017 L137018 L137019 L137020 L137021 L137022 L137023 L137024 L137025 L137026 L137027 L137028 L137029 L137030 L137031 L137032 L137033 L137034 L137035 L137036 L137037 L137038 L137039 L137040 L137041 L137042 L137043 L137044 L137045 L137046 L137047 L137048 L137049 L137050 L137051 L137052 L137053 L137054 L137055 L137056 L137057 L137058 L137059 L137060 L137061 L137062 L137063 L137064 L137065 L137066 L137067 L137068 L137069 L137070 L137071 L137072 L137073 L137074 L137075 L137076 L137077 L137078 L137079 L137080 L137081 L137082 L137083 L137084 L137085 L137086 L137087 L137088 L137089 L137090 L137091 L137092 L137093 L137094 L137095 L137096 L137097 L137098 L137099 L137100 L137101 L137102 L137103 L137104 L137105 L137106 L137107 L137108 L137109 L137110 L137111 L137112 L137113 L137114 L137115 L137116 L137117 L137118 L137119 L137120 L137121 L137122 L137123 L137124 L137125 L137126 L137127 L137128 L137129 L137130 L137131 L137132 L137133 L137134 L137135 L137136 L137137 L137138 L137139 L137140 L137141 L137142 L137143 L137144 L137145 L137146 L137147 L137148 L137149 L137150 L137151 L137152 L137153 L137154 L137155 L137156 L137157 L137158 L137159 L137160 L137161 L137162 L137163 L137164 L137165 L137166 L137167 L137168 L137169 L137170 L137171 L137172 L137173 L137174 L137175 L137176 L137177 L137178 L137179 L137180 L137181 L137182 L137183 L137184 L137185 L137186 L137187 L137188 L137189 L137190 L137191 L137192 L137193 L137194 L137195 L137196 L137197 L137198 L137199 L137200 L137201 L137202 L137203 L137204 L137205 L137206 L137207 L137208 L137209 L137210 L137211 L137212 L137213 L137214 L137215 L137216 L137217 L137218 L137219 L137220 L137221 L137222 L137223 L137224 L137225 L137226 L137227 L137228 L137229 L137230 L137231 L137232 L137233 L137234 L137235 L137236 L137237 L137238 L137239 L137240 L137241 L137242 L137243 L137244 L137245 L137246 L137247 L137248 L137249 L137250 L137251 L137252 L137253 L137254 L137255 L137256 L137257 L137258 L137259 L137260 L137261 L137262 L137263 L137264 L137265 L137266 L137267 L137268 L137269 L137270 L137271 L137272 L137273 L137274 L137275 L137276 L137277 L137278 L137279 L137280 L137281 L137282 L137283 L137284 L137285 L137286 L137287 L137288 L137289 L137290 L137291 L137292 L137293 L137294 L137295 L137296 L137297 L137298 L137299 L137300 L137301 L137302 L137303 L137304 L137305 L137306 L137307 L137308 L137309 L137310 L137311 L137312 L137313 L137314 L137315 L137316 L137317 L137318 L137319 L137320 L137321 L137322 L137323 L137324 L137325 L137326 L137327 L137328 L137329 L137330 L137331 L137332 L137333 L137334 L137335 L137336 L137337 L137338 L137339 L137340 L137341 L137342 L137343 L137344 L137345 L137346 L137347 L137348 L137349 L137350 L137351 L137352 L137353 L137354 L137355 L137356 L137357 L137358 L137359 L137360 L137361 L137362 L137363 L137364 L137365 L137366 L137367 L137368 L137369 L137370 L137371 L137372 L137373 L137374 L137375 L137376 L137377 L137378 L137379 L137380 L137381 L137382 L137383 L137384 L137385 L137386 L137387 L137388 L137389 L137390 L137391 L137392 L137393 L137394 L137395 L137396 L137397 L137398 L137399 L137400 L137401 L137402 L137403 L137404 L137405 L137406 L137407 L137408 L137409 L137410 L137411 L137412 L137413 L137414 L137415 L137416 L137417 L137418 L137419 L137420 L137421 L137422 L137423 L137424 L137425 L137426 L137427 L137428 L137429 L137430 L137431 L137432 L137433 L137434 L137435 L137436 L137437 L137438 L137439 L137440 L137441 L137442 L137443 L137444 L137445 L137446 L137447 L137448 L137449 L137450 L137451 L137452 L137453 L137454 L137455 L137456 L137457 L137458 L137459 L137460 L137461 L137462 L137463 L137464 L137465 L137466 L137467 L137468 L137469 L137470 L137471 L137472 L137473 L137474 L137475 L137476 L137477 L137478 L137479 L137480 L137481 L137482 L137483 L137484 L137485 L137486 L137487 L137488 L137489 L137490 L137491 L137492 L137493 L137494 L137495 L137496 L137497 L137498 L137499 L137500 L137501 L137502 L137503 L137504 L137505 L137506 L137507 L137508 L137509 L137510 L137511 L137512 L137513 L137514 L137515 L137516 L137517 L137518 L137519 L137520 L137521 L137522 L137523 L137524 L137525 L137526 L137527 L137528 L137529 L137530 L137531 L137532 L137533 L137534 L137535 L137536 L137537 L137538 L137539 L137540 L137541 L137542 L137543 L137544 L137545 L137546 L137547 L137548 L137549 L137550 L137551 L137552 L137553 L137554 L137555 L137556 L137557 L137558 L137559 L137560 L137561 L137562 L137563 L137564 L137565 L137566 L137567 L137568 L137569 L137570 L137571 L137572 L137573 L137574 L137575 L137576 L137577 L137578 L137579 L137580 L137581 L137582 L137583 L137584 L137585 L137586 L137587 L137588 L137589 L137590 L137591 L137592 L137593 L137594 L137595 L137596 L137597 L137598 L137599 L137600 L137601 L137602 L137603 L137604 L137605 L137606 L137607 L137608 L137609 L137610 L137611 L137612 L137613 L137614 L137615 L137616 L137617 L137618 L137619 L137620 L137621 L137622 L137623 L137624 L137625 L137626 L137627 L137628 L137629 L137630 L137631 L137632 L137633 L137634 L137635 L137636 L137637 L137638 L137639 L137640 L137641 L137642 L137643 L137644 L137645 L137646 L137647 L137648 L137649 L137650 L137651 L137652 L137653 L137654 L137655 L137656 L137657 L137658 L137659 L137660 L137661 L137662 L137663 L137664 L137665 L137666 L137667 L137668 L137669 L137670 L137671 L137672 L137673 L137674 L137675 L137676 L137677 L137678 L137679 L137680 L137681 L137682 L137683 L137684 L137685 L137686 L137687 L137688 L137689 L137690 L137691 L137692 L137693 L137694 L137695 L137696 L137697 L137698 L137699 L137700 L137701 L137702 L137703 L137704 L137705 L137706 L137707 L137708 L137709 L137710 L137711 L137712 L137713 L137714 L137715 L137716 L137717 L137718 L137719 L137720 L137721 L137722 L137723 L137724 L137725 L137726 L137727 L137728 L137729 L137730 L137731 L137732 L137733 L137734 L137735 L137736 L137737 L137738 L137739 L137740 L137741 L137742 L137743 L137744 L137745 L137746 L137747 L137748 L137749 L137750 L137751 L137752 L137753 L137754 L137755 L137756 L137757 L137758 L137759 L137760 L137761 L137762 L137763 L137764 L137765 L137766 L137767 L137768 L137769 L137770 L137771 L137772 L137773 L137774 L137775 L137776 L137777 L137778 L137779 L137780 L137781 L137782 L137783 L137784 L137785 L137786 L137787 L137788 L137789 L137790 L137791 L137792 L137793 L137794 L137795 L137796 L137797 L137798 L137799 L137800 L137801 L137802 L137803 L137804 L137805 L137806 L137807 L137808 L137809 L137810 L137811 L137812 L137813 L137814 L137815 L137816 L137817 L137818 L137819 L137820 L137821 L137822 L137823 L137824 L137825 L137826 L137827 L137828 L137829 L137830 L137831 L137832 L137833 L137834 L137835 L137836 L137837 L137838 L137839 L137840 L137841 L137842 L137843 L137844 L137845 L137846 L137847 L137848 L137849 L137850 L137851 L137852 L137853 L137854 L137855 L137856 L137857 L137858 L137859 L137860 L137861 L137862 L137863 L137864 L137865 L137866 L137867 L137868 L137869 L137870 L137871 L137872 L137873 L137874 L137875 L137876 L137877 L137878 L137879 L137880 L137881 L137882 L137883 L137884 L137885 L137886 L137887 L137888 L137889 L137890 L137891 L137892 L137893 L137894 L137895 L137896 L137897 L137898 L137899 L137900 L137901 L137902 L137903 L137904 L137905 L137906 L137907 L137908 L137909 L137910 L137911 L137912 L137913 L137914 L137915 L137916 L137917 L137918 L137919 L137920 L137921 L137922 L137923 L137924 L137925 L137926 L137927 L137928 L137929 L137930 L137931 L137932 L137933 L137934 L137935 L137936 L137937 L137938 L137939 L137940 L137941 L137942 L137943 L137944 L137945 L137946 L137947 L137948 L137949 L137950 L137951 L137952 L137953 L137954 L137955 L137956 L137957 L137958 L137959 L137960 L137961 L137962 L137963 L137964 L137965 L137966 L137967 L137968 L137969 L137970 L137971 L137972 L137973 L137974 L137975 L137976 L137977 L137978 L137979 L137980 L137981 L137982 L137983 L137984 L137985 L137986 L137987 L137988 L137989 L137990 L137991 L137992 L137993 L137994 L137995 L137996 L137997 L137998 L137999 L138000 L138001 L138002 L138003 L138004 L138005 L138006 L138007 L138008 L138009 L138010 L138011 L138012 L138013 L138014 L138015 L138016 L138017 L138018 L138019 L138020 L138021 L138022 L138023 L138024 L138025 L138026 L138027 L138028 L138029 L138030 L138031 L138032 L138033 L138034 L138035 L138036 L138037 L138038 L138039 L138040 L138041 L138042 L138043 L138044 L138045 L138046 L138047 L138048 L138049 L138050 L138051 L138052 L138053 L138054 L138055 L138056 L138057 L138058 L138059 L138060 L138061 L138062 L138063 L138064 L138065 L138066 L138067 L138068 L138069 L138070 L138071 L138072 L138073 L138074 L138075 L138076 L138077 L138078 L138079 L138080 L138081 L138082 L138083 L138084 L138085 L138086 L138087 L138088 L138089 L138090 L138091 L138092 L138093 L138094 L138095 L138096 L138097 L138098 L138099 L138100 L138101 L138102 L138103 L138104 L138105 L138106 L138107 L138108 L138109 L138110 L138111 L138112 L138113 L138114 L138115 L138116 L138117 L138118 L138119 L138120 L138121 L138122 L138123 L138124 L138125 L138126 L138127 L138128 L138129 L138130 L138131 L138132 L138133 L138134 L138135 L138136 L138137 L138138 L138139 L138140 L138141 L138142 L138143 L138144 L138145 L138146 L138147 L138148 L138149 L138150 L138151 L138152 L138153 L138154 L138155 L138156 L138157 L138158 L138159 L138160 L138161 L138162 L138163 L138164 L138165 L138166 L138167 L138168 L138169 L138170 L138171 L138172 L138173 L138174 L138175 L138176 L138177 L138178 L138179 L138180 L138181 L138182 L138183 L138184 L138185 L138186 L138187 L138188 L138189 L138190 L138191 L138192 L138193 L138194 L138195 L138196 L138197 L138198 L138199 L138200 L138201 L138202 L138203 L138204 L138205 L138206 L138207 L138208 L138209 L138210 L138211 L138212 L138213 L138214 L138215 L138216 L138217 L138218 L138219 L138220 L138221 L138222 L138223 L138224 L138225 L138226 L138227 L138228 L138229 L138230 L138231 L138232 L138233 L138234 L138235 L138236 L138237 L138238 L138239 L138240 L138241 L138242 L138243 L138244 L138245 L138246 L138247 L138248 L138249 L138250 L138251 L138252 L138253 L138254 L138255 L138256 L138257 L138258 L138259 L138260 L138261 L138262 L138263 L138264 L138265 L138266 L138267 L138268 L138269 L138270 L138271 L138272 L138273 L138274 L138275 L138276 L138277 L138278 L138279 L138280 L138281 L138282 L138283 L138284 L138285 L138286 L138287 L138288 L138289 L138290 L138291 L138292 L138293 L138294 L138295 L138296 L138297 L138298 L138299 L138300 L138301 L138302 L138303 L138304 L138305 L138306 L138307 L138308 L138309 L138310 L138311 L138312 L138313 L138314 L138315 L138316 L138317 L138318 L138319 L138320 L138321 L138322 L138323 L138324 L138325 L138326 L138327 L138328 L138329 L138330 L138331 L138332 L138333 L138334 L138335 L138336 L138337 L138338 L138339 L138340 L138341 L138342 L138343 L138344 L138345 L138346 L138347 L138348 L138349 L138350 L138351 L138352 L138353 L138354 L138355 L138356 L138357 L138358 L138359 L138360 L138361 L138362 L138363 L138364 L138365 L138366 L138367 L138368 L138369 L138370 L138371 L138372 L138373 L138374 L138375 L138376 L138377 L138378 L138379 L138380 L138381 L138382 L138383 L138384 L138385 L138386 L138387 L138388 L138389 L138390 L138391 L138392 L138393 L138394 L138395 L138396 L138397 L138398 L138399 L138400 L138401 L138402 L138403 L138404 L138405 L138406 L138407 L138408 L138409 L138410 L138411 L138412 L138413 L138414 L138415 L138416 L138417 L138418 L138419 L138420 L138421 L138422 L138423 L138424 L138425 L138426 L138427 L138428 L138429 L138430 L138431 L138432 L138433 L138434 L138435 L138436 L138437 L138438 L138439 L138440 L138441 L138442 L138443 L138444 L138445 L138446 L138447 L138448 L138449 L138450 L138451 L138452 L138453 L138454 L138455 L138456 L138457 L138458 L138459 L138460 L138461 L138462 L138463 L138464 L138465 L138466 L138467 L138468 L138469 L138470 L138471 L138472 L138473 L138474 L138475 L138476 L138477 L138478 L138479 L138480 L138481 L138482 L138483 L138484 L138485 L138486 L138487 L138488 L138489 L138490 L138491 L138492 L138493 L138494 L138495 L138496 L138497 L138498 L138499 L138500 L138501 L138502 L138503 L138504 L138505 L138506 L138507 L138508 L138509 L138510 L138511 L138512 L138513 L138514 L138515 L138516 L138517 L138518 L138519 L138520 L138521 L138522 L138523 L138524 L138525 L138526 L138527 L138528 L138529 L138530 L138531 L138532 L138533 L138534 L138535 L138536 L138537 L138538 L138539 L138540 L138541 L138542 L138543 L138544 L138545 L138546 L138547 L138548 L138549 L138550 L138551 L138552 L138553 L138554 L138555 L138556 L138557 L138558 L138559 L138560 L138561 L138562 L138563 L138564 L138565 L138566 L138567 L138568 L138569 L138570 L138571 L138572 L138573 L138574 L138575 L138576 L138577 L138578 L138579 L138580 L138581 L138582 L138583 L138584 L138585 L138586 L138587 L138588 L138589 L138590 L138591 L138592 L138593 L138594 L138595 L138596 L138597 L138598 L138599 L138600 L138601 L138602 L138603 L138604 L138605 L138606 L138607 L138608 L138609 L138610 L138611 L138612 L138613 L138614 L138615 L138616 L138617 L138618 L138619 L138620 L138621 L138622 L138623 L138624 L138625 L138626 L138627 L138628 L138629 L138630 L138631 L138632 L138633 L138634 L138635 L138636 L138637 L138638 L138639 L138640 L138641 L138642 L138643 L138644 L138645 L138646 L138647 L138648 L138649 L138650 L138651 L138652 L138653 L138654 L138655 L138656 L138657 L138658 L138659 L138660 L138661 L138662 L138663 L138664 L138665 L138666 L138667 L138668 L138669 L138670 L138671 L138672 L138673 L138674 L138675 L138676 L138677 L138678 L138679 L138680 L138681 L138682 L138683 L138684 L138685 L138686 L138687 L138688 L138689 L138690 L138691 L138692 L138693 L138694 L138695 L138696 L138697 L138698 L138699 L138700 L138701 L138702 L138703 L138704 L138705 L138706 L138707 L138708 L138709 L138710 L138711 L138712 L138713 L138714 L138715 L138716 L138717 L138718 L138719 L138720 L138721 L138722 L138723 L138724 L138725 L138726 L138727 L138728 L138729 L138730 L138731 L138732 L138733 L138734 L138735 L138736 L138737 L138738 L138739 L138740 L138741 L138742 L138743 L138744 L138745 L138746 L138747 L138748 L138749 L138750 L138751 L138752 L138753 L138754 L138755 L138756 L138757 L138758 L138759 L138760 L138761 L138762 L138763 L138764 L138765 L138766 L138767 L138768 L138769 L138770 L138771 L138772 L138773 L138774 L138775 L138776 L138777 L138778 L138779 L138780 L138781 L138782 L138783 L138784 L138785 L138786 L138787 L138788 L138789 L138790 L138791 L138792 L138793 L138794 L138795 L138796 L138797 L138798 L138799 L138800 L138801 L138802 L138803 L138804 L138805 L138806 L138807 L138808 L138809 L138810 L138811 L138812 L138813 L138814 L138815 L138816 L138817 L138818 L138819 L138820 L138821 L138822 L138823 L138824 L138825 L138826 L138827 L138828 L138829 L138830 L138831 L138832 L138833 L138834 L138835 L138836 L138837 L138838 L138839 L138840 L138841 L138842 L138843 L138844 L138845 L138846 L138847 L138848 L138849 L138850 L138851 L138852 L138853 L138854 L138855 L138856 L138857 L138858 L138859 L138860 L138861 L138862 L138863 L138864 L138865 L138866 L138867 L138868 L138869 L138870 L138871 L138872 L138873 L138874 L138875 L138876 L138877 L138878 L138879 L138880 L138881 L138882 L138883 L138884 L138885 L138886 L138887 L138888 L138889 L138890 L138891 L138892 L138893 L138894 L138895 L138896 L138897 L138898 L138899 L138900 L138901 L138902 L138903 L138904 L138905 L138906 L138907 L138908 L138909 L138910 L138911 L138912 L138913 L138914 L138915 L138916 L138917 L138918 L138919 L138920 L138921 L138922 L138923 L138924 L138925 L138926 L138927 L138928 L138929 L138930 L138931 L138932 L138933 L138934 L138935 L138936 L138937 L138938 L138939 L138940 L138941 L138942 L138943 L138944 L138945 L138946 L138947 L138948 L138949 L138950 L138951 L138952 L138953 L138954 L138955 L138956 L138957 L138958 L138959 L138960 L138961 L138962 L138963 L138964 L138965 L138966 L138967 L138968 L138969 L138970 L138971 L138972 L138973 L138974 L138975 L138976 L138977 L138978 L138979 L138980 L138981 L138982 L138983 L138984 L138985 L138986 L138987 L138988 L138989 L138990 L138991 L138992 L138993 L138994 L138995 L138996 L138997 L138998 L138999 L139000 L139001 L139002 L139003 L139004 L139005 L139006 L139007 L139008 L139009 L139010 L139011 L139012 L139013 L139014 L139015 L139016 L139017 L139018 L139019 L139020 L139021 L139022 L139023 L139024 L139025 L139026 L139027 L139028 L139029 L139030 L139031 L139032 L139033 L139034 L139035 L139036 L139037 L139038 L139039 L139040 L139041 L139042 L139043 L139044 L139045 L139046 L139047 L139048 L139049 L139050 L139051 L139052 L139053 L139054 L139055 L139056 L139057 L139058 L139059 L139060 L139061 L139062 L139063 L139064 L139065 L139066 L139067 L139068 L139069 L139070 L139071 L139072 L139073 L139074 L139075 L139076 L139077 L139078 L139079 L139080 L139081 L139082 L139083 L139084 L139085 L139086 L139087 L139088 L139089 L139090 L139091 L139092 L139093 L139094 L139095 L139096 L139097 L139098 L139099 L139100 L139101 L139102 L139103 L139104 L139105 L139106 L139107 L139108 L139109 L139110 L139111 L139112 L139113 L139114 L139115 L139116 L139117 L139118 L139119 L139120 L139121 L139122 L139123 L139124 L139125 L139126 L139127 L139128 L139129 L139130 L139131 L139132 L139133 L139134 L139135 L139136 L139137 L139138 L139139 L139140 L139141 L139142 L139143 L139144 L139145 L139146 L139147 L139148 L139149 L139150 L139151 L139152 L139153 L139154 L139155 L139156 L139157 L139158 L139159 L139160 L139161 L139162 L139163 L139164 L139165 L139166 L139167 L139168 L139169 L139170 L139171 L139172 L139173 L139174 L139175 L139176 L139177 L139178 L139179 L139180 L139181 L139182 L139183 L139184 L139185 L139186 L139187 L139188 L139189 L139190 L139191 L139192 L139193 L139194 L139195 L139196 L139197 L139198 L139199 L139200 L139201 L139202 L139203 L139204 L139205 L139206 L139207 L139208 L139209 L139210 L139211 L139212 L139213 L139214 L139215 L139216 L139217 L139218 L139219 L139220 L139221 L139222 L139223 L139224 L139225 L139226 L139227 L139228 L139229 L139230 L139231 L139232 L139233 L139234 L139235 L139236 L139237 L139238 L139239 L139240 L139241 L139242 L139243 L139244 L139245 L139246 L139247 L139248 L139249 L139250 L139251 L139252 L139253 L139254 L139255 L139256 L139257 L139258 L139259 L139260 L139261 L139262 L139263 L139264 L139265 L139266 L139267 L139268 L139269 L139270 L139271 L139272 L139273 L139274 L139275 L139276 L139277 L139278 L139279 L139280 L139281 L139282 L139283 L139284 L139285 L139286 L139287 L139288 L139289 L139290 L139291 L139292 L139293 L139294 L139295 L139296 L139297 L139298 L139299 L139300 L139301 L139302 L139303 L139304 L139305 L139306 L139307 L139308 L139309 L139310 L139311 L139312 L139313 L139314 L139315 L139316 L139317 L139318 L139319 L139320 L139321 L139322 L139323 L139324 L139325 L139326 L139327 L139328 L139329 L139330 L139331 L139332 L139333 L139334 L139335 L139336 L139337 L139338 L139339 L139340 L139341 L139342 L139343 L139344 L139345 L139346 L139347 L139348 L139349 L139350 L139351 L139352 L139353 L139354 L139355 L139356 L139357 L139358 L139359 L139360 L139361 L139362 L139363 L139364 L139365 L139366 L139367 L139368 L139369 L139370 L139371 L139372 L139373 L139374 L139375 L139376 L139377 L139378 L139379 L139380 L139381 L139382 L139383 L139384 L139385 L139386 L139387 L139388 L139389 L139390 L139391 L139392 L139393 L139394 L139395 L139396 L139397 L139398 L139399 L139400 L139401 L139402 L139403 L139404 L139405 L139406 L139407 L139408 L139409 L139410 L139411 L139412 L139413 L139414 L139415 L139416 L139417 L139418 L139419 L139420 L139421 L139422 L139423 L139424 L139425 L139426 L139427 L139428 L139429 L139430 L139431 L139432 L139433 L139434 L139435 L139436 L139437 L139438 L139439 L139440 L139441 L139442 L139443 L139444 L139445 L139446 L139447 L139448 L139449 L139450 L139451 L139452 L139453 L139454 L139455 L139456 L139457 L139458 L139459 L139460 L139461 L139462 L139463 L139464 L139465 L139466 L139467 L139468 L139469 L139470 L139471 L139472 L139473 L139474 L139475 L139476 L139477 L139478 L139479 L139480 L139481 L139482 L139483 L139484 L139485 L139486 L139487 L139488 L139489 L139490 L139491 L139492 L139493 L139494 L139495 L139496 L139497 L139498 L139499 L139500 L139501 L139502 L139503 L139504 L139505 L139506 L139507 L139508 L139509 L139510 L139511 L139512 L139513 L139514 L139515 L139516 L139517 L139518 L139519 L139520 L139521 L139522 L139523 L139524 L139525 L139526 L139527 L139528 L139529 L139530 L139531 L139532 L139533 L139534 L139535 L139536 L139537 L139538 L139539 L139540 L139541 L139542 L139543 L139544 L139545 L139546 L139547 L139548 L139549 L139550 L139551 L139552 L139553 L139554 L139555 L139556 L139557 L139558 L139559 L139560 L139561 L139562 L139563 L139564 L139565 L139566 L139567 L139568 L139569 L139570 L139571 L139572 L139573 L139574 L139575 L139576 L139577 L139578 L139579 L139580 L139581 L139582 L139583 L139584 L139585 L139586 L139587 L139588 L139589 L139590 L139591 L139592 L139593 L139594 L139595 L139596 L139597 L139598 L139599 L139600 L139601 L139602 L139603 L139604 L139605 L139606 L139607 L139608 L139609 L139610 L139611 L139612 L139613 L139614 L139615 L139616 L139617 L139618 L139619 L139620 L139621 L139622 L139623 L139624 L139625 L139626 L139627 L139628 L139629 L139630 L139631 L139632 L139633 L139634 L139635 L139636 L139637 L139638 L139639 L139640 L139641 L139642 L139643 L139644 L139645 L139646 L139647 L139648 L139649 L139650 L139651 L139652 L139653 L139654 L139655 L139656 L139657 L139658 L139659 L139660 L139661 L139662 L139663 L139664 L139665 L139666 L139667 L139668 L139669 L139670 L139671 L139672 L139673 L139674 L139675 L139676 L139677 L139678 L139679 L139680 L139681 L139682 L139683 L139684 L139685 L139686 L139687 L139688 L139689 L139690 L139691 L139692 L139693 L139694 L139695 L139696 L139697 L139698 L139699 L139700 L139701 L139702 L139703 L139704 L139705 L139706 L139707 L139708 L139709 L139710 L139711 L139712 L139713 L139714 L139715 L139716 L139717 L139718 L139719 L139720 L139721 L139722 L139723 L139724 L139725 L139726 L139727 L139728 L139729 L139730 L139731 L139732 L139733 L139734 L139735 L139736 L139737 L139738 L139739 L139740 L139741 L139742 L139743 L139744 L139745 L139746 L139747 L139748 L139749 L139750 L139751 L139752 L139753 L139754 L139755 L139756 L139757 L139758 L139759 L139760 L139761 L139762 L139763 L139764 L139765 L139766 L139767 L139768 L139769 L139770 L139771 L139772 L139773 L139774 L139775 L139776 L139777 L139778 L139779 L139780 L139781 L139782 L139783 L139784 L139785 L139786 L139787 L139788 L139789 L139790 L139791 L139792 L139793 L139794 L139795 L139796 L139797 L139798 L139799 L139800 L139801 L139802 L139803 L139804 L139805 L139806 L139807 L139808 L139809 L139810 L139811 L139812 L139813 L139814 L139815 L139816 L139817 L139818 L139819 L139820 L139821 L139822 L139823 L139824 L139825 L139826 L139827 L139828 L139829 L139830 L139831 L139832 L139833 L139834 L139835 L139836 L139837 L139838 L139839 L139840 L139841 L139842 L139843 L139844 L139845 L139846 L139847 L139848 L139849 L139850 L139851 L139852 L139853 L139854 L139855 L139856 L139857 L139858 L139859 L139860 L139861 L139862 L139863 L139864 L139865 L139866 L139867 L139868 L139869 L139870 L139871 L139872 L139873 L139874 L139875 L139876 L139877 L139878 L139879 L139880 L139881 L139882 L139883 L139884 L139885 L139886 L139887 L139888 L139889 L139890 L139891 L139892 L139893 L139894 L139895 L139896 L139897 L139898 L139899 L139900 L139901 L139902 L139903 L139904 L139905 L139906 L139907 L139908 L139909 L139910 L139911 L139912 L139913 L139914 L139915 L139916 L139917 L139918 L139919 L139920 L139921 L139922 L139923 L139924 L139925 L139926 L139927 L139928 L139929 L139930 L139931 L139932 L139933 L139934 L139935 L139936 L139937 L139938 L139939 L139940 L139941 L139942 L139943 L139944 L139945 L139946 L139947 L139948 L139949 L139950 L139951 L139952 L139953 L139954 L139955 L139956 L139957 L139958 L139959 L139960 L139961 L139962 L139963 L139964 L139965 L139966 L139967 L139968 L139969 L139970 L139971 L139972 L139973 L139974 L139975 L139976 L139977 L139978 L139979 L139980 L139981 L139982 L139983 L139984 L139985 L139986 L139987 L139988 L139989 L139990 L139991 L139992 L139993 L139994 L139995 L139996 L139997 L139998 L139999 L140000 L140001 L140002 L140003 L140004 L140005 L140006 L140007 L140008 L140009 L140010 L140011 L140012 L140013 L140014 L140015 L140016 L140017 L140018 L140019 L140020 L140021 L140022 L140023 L140024 L140025 L140026 L140027 L140028 L140029 L140030 L140031 L140032 L140033 L140034 L140035 L140036 L140037 L140038 L140039 L140040 L140041 L140042 L140043 L140044 L140045 L140046 L140047 L140048 L140049 L140050 L140051 L140052 L140053 L140054 L140055 L140056 L140057 L140058 L140059 L140060 L140061 L140062 L140063 L140064 L140065 L140066 L140067 L140068 L140069 L140070 L140071 L140072 L140073 L140074 L140075 L140076 L140077 L140078 L140079 L140080 L140081 L140082 L140083 L140084 L140085 L140086 L140087 L140088 L140089 L140090 L140091 L140092 L140093 L140094 L140095 L140096 L140097 L140098 L140099 L140100 L140101 L140102 L140103 L140104 L140105 L140106 L140107 L140108 L140109 L140110 L140111 L140112 L140113 L140114 L140115 L140116 L140117 L140118 L140119 L140120 L140121 L140122 L140123 L140124 L140125 L140126 L140127 L140128 L140129 L140130 L140131 L140132 L140133 L140134 L140135 L140136 L140137 L140138 L140139 L140140 L140141 L140142 L140143 L140144 L140145 L140146 L140147 L140148 L140149 L140150 L140151 L140152 L140153 L140154 L140155 L140156 L140157 L140158 L140159 L140160 L140161 L140162 L140163 L140164 L140165 L140166 L140167 L140168 L140169 L140170 L140171 L140172 L140173 L140174 L140175 L140176 L140177 L140178 L140179 L140180 L140181 L140182 L140183 L140184 L140185 L140186 L140187 L140188 L140189 L140190 L140191 L140192 L140193 L140194 L140195 L140196 L140197 L140198 L140199 L140200 L140201 L140202 L140203 L140204 L140205 L140206 L140207 L140208 L140209 L140210 L140211 L140212 L140213 L140214 L140215 L140216 L140217 L140218 L140219 L140220 L140221 L140222 L140223 L140224 L140225 L140226 L140227 L140228 L140229 L140230 L140231 L140232 L140233 L140234 L140235 L140236 L140237 L140238 L140239 L140240 L140241 L140242 L140243 L140244 L140245 L140246 L140247 L140248 L140249 L140250 L140251 L140252 L140253 L140254 L140255 L140256 L140257 L140258 L140259 L140260 L140261 L140262 L140263 L140264 L140265 L140266 L140267 L140268 L140269 L140270 L140271 L140272 L140273 L140274 L140275 L140276 L140277 L140278 L140279 L140280 L140281 L140282 L140283 L140284 L140285 L140286 L140287 L140288 L140289 L140290 L140291 L140292 L140293 L140294 L140295 L140296 L140297 L140298 L140299 L140300 L140301 L140302 L140303 L140304 L140305 L140306 L140307 L140308 L140309 L140310 L140311 L140312 L140313 L140314 L140315 L140316 L140317 L140318 L140319 L140320 L140321 L140322 L140323 L140324 L140325 L140326 L140327 L140328 L140329 L140330 L140331 L140332 L140333 L140334 L140335 L140336 L140337 L140338 L140339 L140340 L140341 L140342 L140343 L140344 L140345 L140346 L140347 L140348 L140349 L140350 L140351 L140352 L140353 L140354 L140355 L140356 L140357 L140358 L140359 L140360 L140361 L140362 L140363 L140364 L140365 L140366 L140367 L140368 L140369 L140370 L140371 L140372 L140373 L140374 L140375 L140376 L140377 L140378 L140379 L140380 L140381 L140382 L140383 L140384 L140385 L140386 L140387 L140388 L140389 L140390 L140391 L140392 L140393 L140394 L140395 L140396 L140397 L140398 L140399 L140400 L140401 L140402 L140403 L140404 L140405 L140406 L140407 L140408 L140409 L140410 L140411 L140412 L140413 L140414 L140415 L140416 L140417 L140418 L140419 L140420 L140421 L140422 L140423 L140424 L140425 L140426 L140427 L140428 L140429 L140430 L140431 L140432 L140433 L140434 L140435 L140436 L140437 L140438 L140439 L140440 L140441 L140442 L140443 L140444 L140445 L140446 L140447 L140448 L140449 L140450 L140451 L140452 L140453 L140454 L140455 L140456 L140457 L140458 L140459 L140460 L140461 L140462 L140463 L140464 L140465 L140466 L140467 L140468 L140469 L140470 L140471 L140472 L140473 L140474 L140475 L140476 L140477 L140478 L140479 L140480 L140481 L140482 L140483 L140484 L140485 L140486 L140487 L140488 L140489 L140490 L140491 L140492 L140493 L140494 L140495 L140496 L140497 L140498 L140499 L140500 L140501 L140502 L140503 L140504 L140505 L140506 L140507 L140508 L140509 L140510 L140511 L140512 L140513 L140514 L140515 L140516 L140517 L140518 L140519 L140520 L140521 L140522 L140523 L140524 L140525 L140526 L140527 L140528 L140529 L140530 L140531 L140532 L140533 L140534 L140535 L140536 L140537 L140538 L140539 L140540 L140541 L140542 L140543 L140544 L140545 L140546 L140547 L140548 L140549 L140550 L140551 L140552 L140553 L140554 L140555 L140556 L140557 L140558 L140559 L140560 L140561 L140562 L140563 L140564 L140565 L140566 L140567 L140568 L140569 L140570 L140571 L140572 L140573 L140574 L140575 L140576 L140577 L140578 L140579 L140580 L140581 L140582 L140583 L140584 L140585 L140586 L140587 L140588 L140589 L140590 L140591 L140592 L140593 L140594 L140595 L140596 L140597 L140598 L140599 L140600 L140601 L140602 L140603 L140604 L140605 L140606 L140607 L140608 L140609 L140610 L140611 L140612 L140613 L140614 L140615 L140616 L140617 L140618 L140619 L140620 L140621 L140622 L140623 L140624 L140625 L140626 L140627 L140628 L140629 L140630 L140631 L140632 L140633 L140634 L140635 L140636 L140637 L140638 L140639 L140640 L140641 L140642 L140643 L140644 L140645 L140646 L140647 L140648 L140649 L140650 L140651 L140652 L140653 L140654 L140655 L140656 L140657 L140658 L140659 L140660 L140661 L140662 L140663 L140664 L140665 L140666 L140667 L140668 L140669 L140670 L140671 L140672 L140673 L140674 L140675 L140676 L140677 L140678 L140679 L140680 L140681 L140682 L140683 L140684 L140685 L140686 L140687 L140688 L140689 L140690 L140691 L140692 L140693 L140694 L140695 L140696 L140697 L140698 L140699 L140700 L140701 L140702 L140703 L140704 L140705 L140706 L140707 L140708 L140709 L140710 L140711 L140712 L140713 L140714 L140715 L140716 L140717 L140718 L140719 L140720 L140721 L140722 L140723 L140724 L140725 L140726 L140727 L140728 L140729 L140730 L140731 L140732 L140733 L140734 L140735 L140736 L140737 L140738 L140739 L140740 L140741 L140742 L140743 L140744 L140745 L140746 L140747 L140748 L140749 L140750 L140751 L140752 L140753 L140754 L140755 L140756 L140757 L140758 L140759 L140760 L140761 L140762 L140763 L140764 L140765 L140766 L140767 L140768 L140769 L140770 L140771 L140772 L140773 L140774 L140775 L140776 L140777 L140778 L140779 L140780 L140781 L140782 L140783 L140784 L140785 L140786 L140787 L140788 L140789 L140790 L140791 L140792 L140793 L140794 L140795 L140796 L140797 L140798 L140799 L140800 L140801 L140802 L140803 L140804 L140805 L140806 L140807 L140808 L140809 L140810 L140811 L140812 L140813 L140814 L140815 L140816 L140817 L140818 L140819 L140820 L140821 L140822 L140823 L140824 L140825 L140826 L140827 L140828 L140829 L140830 L140831 L140832 L140833 L140834 L140835 L140836 L140837 L140838 L140839 L140840 L140841 L140842 L140843 L140844 L140845 L140846 L140847 L140848 L140849 L140850 L140851 L140852 L140853 L140854 L140855 L140856 L140857 L140858 L140859 L140860 L140861 L140862 L140863 L140864 L140865 L140866 L140867 L140868 L140869 L140870 L140871 L140872 L140873 L140874 L140875 L140876 L140877 L140878 L140879 L140880 L140881 L140882 L140883 L140884 L140885 L140886 L140887 L140888 L140889 L140890 L140891 L140892 L140893 L140894 L140895 L140896 L140897 L140898 L140899 L140900 L140901 L140902 L140903 L140904 L140905 L140906 L140907 L140908 L140909 L140910 L140911 L140912 L140913 L140914 L140915 L140916 L140917 L140918 L140919 L140920 L140921 L140922 L140923 L140924 L140925 L140926 L140927 L140928 L140929 L140930 L140931 L140932 L140933 L140934 L140935 L140936 L140937 L140938 L140939 L140940 L140941 L140942 L140943 L140944 L140945 L140946 L140947 L140948 L140949 L140950 L140951 L140952 L140953 L140954 L140955 L140956 L140957 L140958 L140959 L140960 L140961 L140962 L140963 L140964 L140965 L140966 L140967 L140968 L140969 L140970 L140971 L140972 L140973 L140974 L140975 L140976 L140977 L140978 L140979 L140980 L140981 L140982 L140983 L140984 L140985 L140986 L140987 L140988 L140989 L140990 L140991 L140992 L140993 L140994 L140995 L140996 L140997 L140998 L140999 L141000 L141001 L141002 L141003 L141004 L141005 L141006 L141007 L141008 L141009 L141010 L141011 L141012 L141013 L141014 L141015 L141016 L141017 L141018 L141019 L141020 L141021 L141022 L141023 L141024 L141025 L141026 L141027 L141028 L141029 L141030 L141031 L141032 L141033 L141034 L141035 L141036 L141037 L141038 L141039 L141040 L141041 L141042 L141043 L141044 L141045 L141046 L141047 L141048 L141049 L141050 L141051 L141052 L141053 L141054 L141055 L141056 L141057 L141058 L141059 L141060 L141061 L141062 L141063 L141064 L141065 L141066 L141067 L141068 L141069 L141070 L141071 L141072 L141073 L141074 L141075 L141076 L141077 L141078 L141079 L141080 L141081 L141082 L141083 L141084 L141085 L141086 L141087 L141088 L141089 L141090 L141091 L141092 L141093 L141094 L141095 L141096 L141097 L141098 L141099 L141100 L141101 L141102 L141103 L141104 L141105 L141106 L141107 L141108 L141109 L141110 L141111 L141112 L141113 L141114 L141115 L141116 L141117 L141118 L141119 L141120 L141121 L141122 L141123 L141124 L141125 L141126 L141127 L141128 L141129 L141130 L141131 L141132 L141133 L141134 L141135 L141136 L141137 L141138 L141139 L141140 L141141 L141142 L141143 L141144 L141145 L141146 L141147 L141148 L141149 L141150 L141151 L141152 L141153 L141154 L141155 L141156 L141157 L141158 L141159 L141160 L141161 L141162 L141163 L141164 L141165 L141166 L141167 L141168 L141169 L141170 L141171 L141172 L141173 L141174 L141175 L141176 L141177 L141178 L141179 L141180 L141181 L141182 L141183 L141184 L141185 L141186 L141187 L141188 L141189 L141190 L141191 L141192 L141193 L141194 L141195 L141196 L141197 L141198 L141199 L141200 L141201 L141202 L141203 L141204 L141205 L141206 L141207 L141208 L141209 L141210 L141211 L141212 L141213 L141214 L141215 L141216 L141217 L141218 L141219 L141220 L141221 L141222 L141223 L141224 L141225 L141226 L141227 L141228 L141229 L141230 L141231 L141232 L141233 L141234 L141235 L141236 L141237 L141238 L141239 L141240 L141241 L141242 L141243 L141244 L141245 L141246 L141247 L141248 L141249 L141250 L141251 L141252 L141253 L141254 L141255 L141256 L141257 L141258 L141259 L141260 L141261 L141262 L141263 L141264 L141265 L141266 L141267 L141268 L141269 L141270 L141271 L141272 L141273 L141274 L141275 L141276 L141277 L141278 L141279 L141280 L141281 L141282 L141283 L141284 L141285 L141286 L141287 L141288 L141289 L141290 L141291 L141292 L141293 L141294 L141295 L141296 L141297 L141298 L141299 L141300 L141301 L141302 L141303 L141304 L141305 L141306 L141307 L141308 L141309 L141310 L141311 L141312 L141313 L141314 L141315 L141316 L141317 L141318 L141319 L141320 L141321 L141322 L141323 L141324 L141325 L141326 L141327 L141328 L141329 L141330 L141331 L141332 L141333 L141334 L141335 L141336 L141337 L141338 L141339 L141340 L141341 L141342 L141343 L141344 L141345 L141346 L141347 L141348 L141349 L141350 L141351 L141352 L141353 L141354 L141355 L141356 L141357 L141358 L141359 L141360 L141361 L141362 L141363 L141364 L141365 L141366 L141367 L141368 L141369 L141370 L141371 L141372 L141373 L141374 L141375 L141376 L141377 L141378 L141379 L141380 L141381 L141382 L141383 L141384 L141385 L141386 L141387 L141388 L141389 L141390 L141391 L141392 L141393 L141394 L141395 L141396 L141397 L141398 L141399 L141400 L141401 L141402 L141403 L141404 L141405 L141406 L141407 L141408 L141409 L141410 L141411 L141412 L141413 L141414 L141415 L141416 L141417 L141418 L141419 L141420 L141421 L141422 L141423 L141424 L141425 L141426 L141427 L141428 L141429 L141430 L141431 L141432 L141433 L141434 L141435 L141436 L141437 L141438 L141439 L141440 L141441 L141442 L141443 L141444 L141445 L141446 L141447 L141448 L141449 L141450 L141451 L141452 L141453 L141454 L141455 L141456 L141457 L141458 L141459 L141460 L141461 L141462 L141463 L141464 L141465 L141466 L141467 L141468 L141469 L141470 L141471 L141472 L141473 L141474 L141475 L141476 L141477 L141478 L141479 L141480 L141481 L141482 L141483 L141484 L141485 L141486 L141487 L141488 L141489 L141490 L141491 L141492 L141493 L141494 L141495 L141496 L141497 L141498 L141499 L141500 L141501 L141502 L141503 L141504 L141505 L141506 L141507 L141508 L141509 L141510 L141511 L141512 L141513 L141514 L141515 L141516 L141517 L141518 L141519 L141520 L141521 L141522 L141523 L141524 L141525 L141526 L141527 L141528 L141529 L141530 L141531 L141532 L141533 L141534 L141535 L141536 L141537 L141538 L141539 L141540 L141541 L141542 L141543 L141544 L141545 L141546 L141547 L141548 L141549 L141550 L141551 L141552 L141553 L141554 L141555 L141556 L141557 L141558 L141559 L141560 L141561 L141562 L141563 L141564 L141565 L141566 L141567 L141568 L141569 L141570 L141571 L141572 L141573 L141574 L141575 L141576 L141577 L141578 L141579 L141580 L141581 L141582 L141583 L141584 L141585 L141586 L141587 L141588 L141589 L141590 L141591 L141592 L141593 L141594 L141595 L141596 L141597 L141598 L141599 L141600 L141601 L141602 L141603 L141604 L141605 L141606 L141607 L141608 L141609 L141610 L141611 L141612 L141613 L141614 L141615 L141616 L141617 L141618 L141619 L141620 L141621 L141622 L141623 L141624 L141625 L141626 L141627 L141628 L141629 L141630 L141631 L141632 L141633 L141634 L141635 L141636 L141637 L141638 L141639 L141640 L141641 L141642 L141643 L141644 L141645 L141646 L141647 L141648 L141649 L141650 L141651 L141652 L141653 L141654 L141655 L141656 L141657 L141658 L141659 L141660 L141661 L141662 L141663 L141664 L141665 L141666 L141667 L141668 L141669 L141670 L141671 L141672 L141673 L141674 L141675 L141676 L141677 L141678 L141679 L141680 L141681 L141682 L141683 L141684 L141685 L141686 L141687 L141688 L141689 L141690 L141691 L141692 L141693 L141694 L141695 L141696 L141697 L141698 L141699 L141700 L141701 L141702 L141703 L141704 L141705 L141706 L141707 L141708 L141709 L141710 L141711 L141712 L141713 L141714 L141715 L141716 L141717 L141718 L141719 L141720 L141721 L141722 L141723 L141724 L141725 L141726 L141727 L141728 L141729 L141730 L141731 L141732 L141733 L141734 L141735 L141736 L141737 L141738 L141739 L141740 L141741 L141742 L141743 L141744 L141745 L141746 L141747 L141748 L141749 L141750 L141751 L141752 L141753 L141754 L141755 L141756 L141757 L141758 L141759 L141760 L141761 L141762 L141763 L141764 L141765 L141766 L141767 L141768 L141769 L141770 L141771 L141772 L141773 L141774 L141775 L141776 L141777 L141778 L141779 L141780 L141781 L141782 L141783 L141784 L141785 L141786 L141787 L141788 L141789 L141790 L141791 L141792 L141793 L141794 L141795 L141796 L141797 L141798 L141799 L141800 L141801 L141802 L141803 L141804 L141805 L141806 L141807 L141808 L141809 L141810 L141811 L141812 L141813 L141814 L141815 L141816 L141817 L141818 L141819 L141820 L141821 L141822 L141823 L141824 L141825 L141826 L141827 L141828 L141829 L141830 L141831 L141832 L141833 L141834 L141835 L141836 L141837 L141838 L141839 L141840 L141841 L141842 L141843 L141844 L141845 L141846 L141847 L141848 L141849 L141850 L141851 L141852 L141853 L141854 L141855 L141856 L141857 L141858 L141859 L141860 L141861 L141862 L141863 L141864 L141865 L141866 L141867 L141868 L141869 L141870 L141871 L141872 L141873 L141874 L141875 L141876 L141877 L141878 L141879 L141880 L141881 L141882 L141883 L141884 L141885 L141886 L141887 L141888 L141889 L141890 L141891 L141892 L141893 L141894 L141895 L141896 L141897 L141898 L141899 L141900 L141901 L141902 L141903 L141904 L141905 L141906 L141907 L141908 L141909 L141910 L141911 L141912 L141913 L141914 L141915 L141916 L141917 L141918 L141919 L141920 L141921 L141922 L141923 L141924 L141925 L141926 L141927 L141928 L141929 L141930 L141931 L141932 L141933 L141934 L141935 L141936 L141937 L141938 L141939 L141940 L141941 L141942 L141943 L141944 L141945 L141946 L141947 L141948 L141949 L141950 L141951 L141952 L141953 L141954 L141955 L141956 L141957 L141958 L141959 L141960 L141961 L141962 L141963 L141964 L141965 L141966 L141967 L141968 L141969 L141970 L141971 L141972 L141973 L141974 L141975 L141976 L141977 L141978 L141979 L141980 L141981 L141982 L141983 L141984 L141985 L141986 L141987 L141988 L141989 L141990 L141991 L141992 L141993 L141994 L141995 L141996 L141997 L141998 L141999 L142000 L142001 L142002 L142003 L142004 L142005 L142006 L142007 L142008 L142009 L142010 L142011 L142012 L142013 L142014 L142015 L142016 L142017 L142018 L142019 L142020 L142021 L142022 L142023 L142024 L142025 L142026 L142027 L142028 L142029 L142030 L142031 L142032 L142033 L142034 L142035 L142036 L142037 L142038 L142039 L142040 L142041 L142042 L142043 L142044 L142045 L142046 L142047 L142048 L142049 L142050 L142051 L142052 L142053 L142054 L142055 L142056 L142057 L142058 L142059 L142060 L142061 L142062 L142063 L142064 L142065 L142066 L142067 L142068 L142069 L142070 L142071 L142072 L142073 L142074 L142075 L142076 L142077 L142078 L142079 L142080 L142081 L142082 L142083 L142084 L142085 L142086 L142087 L142088 L142089 L142090 L142091 L142092 L142093 L142094 L142095 L142096 L142097 L142098 L142099 L142100 L142101 L142102 L142103 L142104 L142105 L142106 L142107 L142108 L142109 L142110 L142111 L142112 L142113 L142114 L142115 L142116 L142117 L142118 L142119 L142120 L142121 L142122 L142123 L142124 L142125 L142126 L142127 L142128 L142129 L142130 L142131 L142132 L142133 L142134 L142135 L142136 L142137 L142138 L142139 L142140 L142141 L142142 L142143 L142144 L142145 L142146 L142147 L142148 L142149 L142150 L142151 L142152 L142153 L142154 L142155 L142156 L142157 L142158 L142159 L142160 L142161 L142162 L142163 L142164 L142165 L142166 L142167 L142168 L142169 L142170 L142171 L142172 L142173 L142174 L142175 L142176 L142177 L142178 L142179 L142180 L142181 L142182 L142183 L142184 L142185 L142186 L142187 L142188 L142189 L142190 L142191 L142192 L142193 L142194 L142195 L142196 L142197 L142198 L142199 L142200 L142201 L142202 L142203 L142204 L142205 L142206 L142207 L142208 L142209 L142210 L142211 L142212 L142213 L142214 L142215 L142216 L142217 L142218 L142219 L142220 L142221 L142222 L142223 L142224 L142225 L142226 L142227 L142228 L142229 L142230 L142231 L142232 L142233 L142234 L142235 L142236 L142237 L142238 L142239 L142240 L142241 L142242 L142243 L142244 L142245 L142246 L142247 L142248 L142249 L142250 L142251 L142252 L142253 L142254 L142255 L142256 L142257 L142258 L142259 L142260 L142261 L142262 L142263 L142264 L142265 L142266 L142267 L142268 L142269 L142270 L142271 L142272 L142273 L142274 L142275 L142276 L142277 L142278 L142279 L142280 L142281 L142282 L142283 L142284 L142285 L142286 L142287 L142288 L142289 L142290 L142291 L142292 L142293 L142294 L142295 L142296 L142297 L142298 L142299 L142300 L142301 L142302 L142303 L142304 L142305 L142306 L142307 L142308 L142309 L142310 L142311 L142312 L142313 L142314 L142315 L142316 L142317 L142318 L142319 L142320 L142321 L142322 L142323 L142324 L142325 L142326 L142327 L142328 L142329 L142330 L142331 L142332 L142333 L142334 L142335 L142336 L142337 L142338 L142339 L142340 L142341 L142342 L142343 L142344 L142345 L142346 L142347 L142348 L142349 L142350 L142351 L142352 L142353 L142354 L142355 L142356 L142357 L142358 L142359 L142360 L142361 L142362 L142363 L142364 L142365 L142366 L142367 L142368 L142369 L142370 L142371 L142372 L142373 L142374 L142375 L142376 L142377 L142378 L142379 L142380 L142381 L142382 L142383 L142384 L142385 L142386 L142387 L142388 L142389 L142390 L142391 L142392 L142393 L142394 L142395 L142396 L142397 L142398 L142399 L142400 L142401 L142402 L142403 L142404 L142405 L142406 L142407 L142408 L142409 L142410 L142411 L142412 L142413 L142414 L142415 L142416 L142417 L142418 L142419 L142420 L142421 L142422 L142423 L142424 L142425 L142426 L142427 L142428 L142429 L142430 L142431 L142432 L142433 L142434 L142435 L142436 L142437 L142438 L142439 L142440 L142441 L142442 L142443 L142444 L142445 L142446 L142447 L142448 L142449 L142450 L142451 L142452 L142453 L142454 L142455 L142456 L142457 L142458 L142459 L142460 L142461 L142462 L142463 L142464 L142465 L142466 L142467 L142468 L142469 L142470 L142471 L142472 L142473 L142474 L142475 L142476 L142477 L142478 L142479 L142480 L142481 L142482 L142483 L142484 L142485 L142486 L142487 L142488 L142489 L142490 L142491 L142492 L142493 L142494 L142495 L142496 L142497 L142498 L142499 L142500 L142501 L142502 L142503 L142504 L142505 L142506 L142507 L142508 L142509 L142510 L142511 L142512 L142513 L142514 L142515 L142516 L142517 L142518 L142519 L142520 L142521 L142522 L142523 L142524 L142525 L142526 L142527 L142528 L142529 L142530 L142531 L142532 L142533 L142534 L142535 L142536 L142537 L142538 L142539 L142540 L142541 L142542 L142543 L142544 L142545 L142546 L142547 L142548 L142549 L142550 L142551 L142552 L142553 L142554 L142555 L142556 L142557 L142558 L142559 L142560 L142561 L142562 L142563 L142564 L142565 L142566 L142567 L142568 L142569 L142570 L142571 L142572 L142573 L142574 L142575 L142576 L142577 L142578 L142579 L142580 L142581 L142582 L142583 L142584 L142585 L142586 L142587 L142588 L142589 L142590 L142591 L142592 L142593 L142594 L142595 L142596 L142597 L142598 L142599 L142600 L142601 L142602 L142603 L142604 L142605 L142606 L142607 L142608 L142609 L142610 L142611 L142612 L142613 L142614 L142615 L142616 L142617 L142618 L142619 L142620 L142621 L142622 L142623 L142624 L142625 L142626 L142627 L142628 L142629 L142630 L142631 L142632 L142633 L142634 L142635 L142636 L142637 L142638 L142639 L142640 L142641 L142642 L142643 L142644 L142645 L142646 L142647 L142648 L142649 L142650 L142651 L142652 L142653 L142654 L142655 L142656 L142657 L142658 L142659 L142660 L142661 L142662 L142663 L142664 L142665 L142666 L142667 L142668 L142669 L142670 L142671 L142672 L142673 L142674 L142675 L142676 L142677 L142678 L142679 L142680 L142681 L142682 L142683 L142684 L142685 L142686 L142687 L142688 L142689 L142690 L142691 L142692 L142693 L142694 L142695 L142696 L142697 L142698 L142699 L142700 L142701 L142702 L142703 L142704 L142705 L142706 L142707 L142708 L142709 L142710 L142711 L142712 L142713 L142714 L142715 L142716 L142717 L142718 L142719 L142720 L142721 L142722 L142723 L142724 L142725 L142726 L142727 L142728 L142729 L142730 L142731 L142732 L142733 L142734 L142735 L142736 L142737 L142738 L142739 L142740 L142741 L142742 L142743 L142744 L142745 L142746 L142747 L142748 L142749 L142750 L142751 L142752 L142753 L142754 L142755 L142756 L142757 L142758 L142759 L142760 L142761 L142762 L142763 L142764 L142765 L142766 L142767 L142768 L142769 L142770 L142771 L142772 L142773 L142774 L142775 L142776 L142777 L142778 L142779 L142780 L142781 L142782 L142783 L142784 L142785 L142786 L142787 L142788 L142789 L142790 L142791 L142792 L142793 L142794 L142795 L142796 L142797 L142798 L142799 L142800 L142801 L142802 L142803 L142804 L142805 L142806 L142807 L142808 L142809 L142810 L142811 L142812 L142813 L142814 L142815 L142816 L142817 L142818 L142819 L142820 L142821 L142822 L142823 L142824 L142825 L142826 L142827 L142828 L142829 L142830 L142831 L142832 L142833 L142834 L142835 L142836 L142837 L142838 L142839 L142840 L142841 L142842 L142843 L142844 L142845 L142846 L142847 L142848 L142849 L142850 L142851 L142852 L142853 L142854 L142855 L142856 L142857 L142858 L142859 L142860 L142861 L142862 L142863 L142864 L142865 L142866 L142867 L142868 L142869 L142870 L142871 L142872 L142873 L142874 L142875 L142876 L142877 L142878 L142879 L142880 L142881 L142882 L142883 L142884 L142885 L142886 L142887 L142888 L142889 L142890 L142891 L142892 L142893 L142894 L142895 L142896 L142897 L142898 L142899 L142900 L142901 L142902 L142903 L142904 L142905 L142906 L142907 L142908 L142909 L142910 L142911 L142912 L142913 L142914 L142915 L142916 L142917 L142918 L142919 L142920 L142921 L142922 L142923 L142924 L142925 L142926 L142927 L142928 L142929 L142930 L142931 L142932 L142933 L142934 L142935 L142936 L142937 L142938 L142939 L142940 L142941 L142942 L142943 L142944 L142945 L142946 L142947 L142948 L142949 L142950 L142951 L142952 L142953 L142954 L142955 L142956 L142957 L142958 L142959 L142960 L142961 L142962 L142963 L142964 L142965 L142966 L142967 L142968 L142969 L142970 L142971 L142972 L142973 L142974 L142975 L142976 L142977 L142978 L142979 L142980 L142981 L142982 L142983 L142984 L142985 L142986 L142987 L142988 L142989 L142990 L142991 L142992 L142993 L142994 L142995 L142996 L142997 L142998 L142999 L143000 L143001 L143002 L143003 L143004 L143005 L143006 L143007 L143008 L143009 L143010 L143011 L143012 L143013 L143014 L143015 L143016 L143017 L143018 L143019 L143020 L143021 L143022 L143023 L143024 L143025 L143026 L143027 L143028 L143029 L143030 L143031 L143032 L143033 L143034 L143035 L143036 L143037 L143038 L143039 L143040 L143041 L143042 L143043 L143044 L143045 L143046 L143047 L143048 L143049 L143050 L143051 L143052 L143053 L143054 L143055 L143056 L143057 L143058 L143059 L143060 L143061 L143062 L143063 L143064 L143065 L143066 L143067 L143068 L143069 L143070 L143071 L143072 L143073 L143074 L143075 L143076 L143077 L143078 L143079 L143080 L143081 L143082 L143083 L143084 L143085 L143086 L143087 L143088 L143089 L143090 L143091 L143092 L143093 L143094 L143095 L143096 L143097 L143098 L143099 L143100 L143101 L143102 L143103 L143104 L143105 L143106 L143107 L143108 L143109 L143110 L143111 L143112 L143113 L143114 L143115 L143116 L143117 L143118 L143119 L143120 L143121 L143122 L143123 L143124 L143125 L143126 L143127 L143128 L143129 L143130 L143131 L143132 L143133 L143134 L143135 L143136 L143137 L143138 L143139 L143140 L143141 L143142 L143143 L143144 L143145 L143146 L143147 L143148 L143149 L143150 L143151 L143152 L143153 L143154 L143155 L143156 L143157 L143158 L143159 L143160 L143161 L143162 L143163 L143164 L143165 L143166 L143167 L143168 L143169 L143170 L143171 L143172 L143173 L143174 L143175 L143176 L143177 L143178 L143179 L143180 L143181 L143182 L143183 L143184 L143185 L143186 L143187 L143188 L143189 L143190 L143191 L143192 L143193 L143194 L143195 L143196 L143197 L143198 L143199 L143200 L143201 L143202 L143203 L143204 L143205 L143206 L143207 L143208 L143209 L143210 L143211 L143212 L143213 L143214 L143215 L143216 L143217 L143218 L143219 L143220 L143221 L143222 L143223 L143224 L143225 L143226 L143227 L143228 L143229 L143230 L143231 L143232 L143233 L143234 L143235 L143236 L143237 L143238 L143239 L143240 L143241 L143242 L143243 L143244 L143245 L143246 L143247 L143248 L143249 L143250 L143251 L143252 L143253 L143254 L143255 L143256 L143257 L143258 L143259 L143260 L143261 L143262 L143263 L143264 L143265 L143266 L143267 L143268 L143269 L143270 L143271 L143272 L143273 L143274 L143275 L143276 L143277 L143278 L143279 L143280 L143281 L143282 L143283 L143284 L143285 L143286 L143287 L143288 L143289 L143290 L143291 L143292 L143293 L143294 L143295 L143296 L143297 L143298 L143299 L143300 L143301 L143302 L143303 L143304 L143305 L143306 L143307 L143308 L143309 L143310 L143311 L143312 L143313 L143314 L143315 L143316 L143317 L143318 L143319 L143320 L143321 L143322 L143323 L143324 L143325 L143326 L143327 L143328 L143329 L143330 L143331 L143332 L143333 L143334 L143335 L143336 L143337 L143338 L143339 L143340 L143341 L143342 L143343 L143344 L143345 L143346 L143347 L143348 L143349 L143350 L143351 L143352 L143353 L143354 L143355 L143356 L143357 L143358 L143359 L143360 L143361 L143362 L143363 L143364 L143365 L143366 L143367 L143368 L143369 L143370 L143371 L143372 L143373 L143374 L143375 L143376 L143377 L143378 L143379 L143380 L143381 L143382 L143383 L143384 L143385 L143386 L143387 L143388 L143389 L143390 L143391 L143392 L143393 L143394 L143395 L143396 L143397 L143398 L143399 L143400 L143401 L143402 L143403 L143404 L143405 L143406 L143407 L143408 L143409 L143410 L143411 L143412 L143413 L143414 L143415 L143416 L143417 L143418 L143419 L143420 L143421 L143422 L143423 L143424 L143425 L143426 L143427 L143428 L143429 L143430 L143431 L143432 L143433 L143434 L143435 L143436 L143437 L143438 L143439 L143440 L143441 L143442 L143443 L143444 L143445 L143446 L143447 L143448 L143449 L143450 L143451 L143452 L143453 L143454 L143455 L143456 L143457 L143458 L143459 L143460 L143461 L143462 L143463 L143464 L143465 L143466 L143467 L143468 L143469 L143470 L143471 L143472 L143473 L143474 L143475 L143476 L143477 L143478 L143479 L143480 L143481 L143482 L143483 L143484 L143485 L143486 L143487 L143488 L143489 L143490 L143491 L143492 L143493 L143494 L143495 L143496 L143497 L143498 L143499 L143500 L143501 L143502 L143503 L143504 L143505 L143506 L143507 L143508 L143509 L143510 L143511 L143512 L143513 L143514 L143515 L143516 L143517 L143518 L143519 L143520 L143521 L143522 L143523 L143524 L143525 L143526 L143527 L143528 L143529 L143530 L143531 L143532 L143533 L143534 L143535 L143536 L143537 L143538 L143539 L143540 L143541 L143542 L143543 L143544 L143545 L143546 L143547 L143548 L143549 L143550 L143551 L143552 L143553 L143554 L143555 L143556 L143557 L143558 L143559 L143560 L143561 L143562 L143563 L143564 L143565 L143566 L143567 L143568 L143569 L143570 L143571 L143572 L143573 L143574 L143575 L143576 L143577 L143578 L143579 L143580 L143581 L143582 L143583 L143584 L143585 L143586 L143587 L143588 L143589 L143590 L143591 L143592 L143593 L143594 L143595 L143596 L143597 L143598 L143599 L143600 L143601 L143602 L143603 L143604 L143605 L143606 L143607 L143608 L143609 L143610 L143611 L143612 L143613 L143614 L143615 L143616 L143617 L143618 L143619 L143620 L143621 L143622 L143623 L143624 L143625 L143626 L143627 L143628 L143629 L143630 L143631 L143632 L143633 L143634 L143635 L143636 L143637 L143638 L143639 L143640 L143641 L143642 L143643 L143644 L143645 L143646 L143647 L143648 L143649 L143650 L143651 L143652 L143653 L143654 L143655 L143656 L143657 L143658 L143659 L143660 L143661 L143662 L143663 L143664 L143665 L143666 L143667 L143668 L143669 L143670 L143671 L143672 L143673 L143674 L143675 L143676 L143677 L143678 L143679 L143680 L143681 L143682 L143683 L143684 L143685 L143686 L143687 L143688 L143689 L143690 L143691 L143692 L143693 L143694 L143695 L143696 L143697 L143698 L143699 L143700 L143701 L143702 L143703 L143704 L143705 L143706 L143707 L143708 L143709 L143710 L143711 L143712 L143713 L143714 L143715 L143716 L143717 L143718 L143719 L143720 L143721 L143722 L143723 L143724 L143725 L143726 L143727 L143728 L143729 L143730 L143731 L143732 L143733 L143734 L143735 L143736 L143737 L143738 L143739 L143740 L143741 L143742 L143743 L143744 L143745 L143746 L143747 L143748 L143749 L143750 L143751 L143752 L143753 L143754 L143755 L143756 L143757 L143758 L143759 L143760 L143761 L143762 L143763 L143764 L143765 L143766 L143767 L143768 L143769 L143770 L143771 L143772 L143773 L143774 L143775 L143776 L143777 L143778 L143779 L143780 L143781 L143782 L143783 L143784 L143785 L143786 L143787 L143788 L143789 L143790 L143791 L143792 L143793 L143794 L143795 L143796 L143797 L143798 L143799 L143800 L143801 L143802 L143803 L143804 L143805 L143806 L143807 L143808 L143809 L143810 L143811 L143812 L143813 L143814 L143815 L143816 L143817 L143818 L143819 L143820 L143821 L143822 L143823 L143824 L143825 L143826 L143827 L143828 L143829 L143830 L143831 L143832 L143833 L143834 L143835 L143836 L143837 L143838 L143839 L143840 L143841 L143842 L143843 L143844 L143845 L143846 L143847 L143848 L143849 L143850 L143851 L143852 L143853 L143854 L143855 L143856 L143857 L143858 L143859 L143860 L143861 L143862 L143863 L143864 L143865 L143866 L143867 L143868 L143869 L143870 L143871 L143872 L143873 L143874 L143875 L143876 L143877 L143878 L143879 L143880 L143881 L143882 L143883 L143884 L143885 L143886 L143887 L143888 L143889 L143890 L143891 L143892 L143893 L143894 L143895 L143896 L143897 L143898 L143899 L143900 L143901 L143902 L143903 L143904 L143905 L143906 L143907 L143908 L143909 L143910 L143911 L143912 L143913 L143914 L143915 L143916 L143917 L143918 L143919 L143920 L143921 L143922 L143923 L143924 L143925 L143926 L143927 L143928 L143929 L143930 L143931 L143932 L143933 L143934 L143935 L143936 L143937 L143938 L143939 L143940 L143941 L143942 L143943 L143944 L143945 L143946 L143947 L143948 L143949 L143950 L143951 L143952 L143953 L143954 L143955 L143956 L143957 L143958 L143959 L143960 L143961 L143962 L143963 L143964 L143965 L143966 L143967 L143968 L143969 L143970 L143971 L143972 L143973 L143974 L143975 L143976 L143977 L143978 L143979 L143980 L143981 L143982 L143983 L143984 L143985 L143986 L143987 L143988 L143989 L143990 L143991 L143992 L143993 L143994 L143995 L143996 L143997 L143998 L143999 L144000 L144001 L144002 L144003 L144004 L144005 L144006 L144007 L144008 L144009 L144010 L144011 L144012 L144013 L144014 L144015 L144016 L144017 L144018 L144019 L144020 L144021 L144022 L144023 L144024 L144025 L144026 L144027 L144028 L144029 L144030 L144031 L144032 L144033 L144034 L144035 L144036 L144037 L144038 L144039 L144040 L144041 L144042 L144043 L144044 L144045 L144046 L144047 L144048 L144049 L144050 L144051 L144052 L144053 L144054 L144055 L144056 L144057 L144058 L144059 L144060 L144061 L144062 L144063 L144064 L144065 L144066 L144067 L144068 L144069 L144070 L144071 L144072 L144073 L144074 L144075 L144076 L144077 L144078 L144079 L144080 L144081 L144082 L144083 L144084 L144085 L144086 L144087 L144088 L144089 L144090 L144091 L144092 L144093 L144094 L144095 L144096 L144097 L144098 L144099 L144100 L144101 L144102 L144103 L144104 L144105 L144106 L144107 L144108 L144109 L144110 L144111 L144112 L144113 L144114 L144115 L144116 L144117 L144118 L144119 L144120 L144121 L144122 L144123 L144124 L144125 L144126 L144127 L144128 L144129 L144130 L144131 L144132 L144133 L144134 L144135 L144136 L144137 L144138 L144139 L144140 L144141 L144142 L144143 L144144 L144145 L144146 L144147 L144148 L144149 L144150 L144151 L144152 L144153 L144154 L144155 L144156 L144157 L144158 L144159 L144160 L144161 L144162 L144163 L144164 L144165 L144166 L144167 L144168 L144169 L144170 L144171 L144172 L144173 L144174 L144175 L144176 L144177 L144178 L144179 L144180 L144181 L144182 L144183 L144184 L144185 L144186 L144187 L144188 L144189 L144190 L144191 L144192 L144193 L144194 L144195 L144196 L144197 L144198 L144199 L144200 L144201 L144202 L144203 L144204 L144205 L144206 L144207 L144208 L144209 L144210 L144211 L144212 L144213 L144214 L144215 L144216 L144217 L144218 L144219 L144220 L144221 L144222 L144223 L144224 L144225 L144226 L144227 L144228 L144229 L144230 L144231 L144232 L144233 L144234 L144235 L144236 L144237 L144238 L144239 L144240 L144241 L144242 L144243 L144244 L144245 L144246 L144247 L144248 L144249 L144250 L144251 L144252 L144253 L144254 L144255 L144256 L144257 L144258 L144259 L144260 L144261 L144262 L144263 L144264 L144265 L144266 L144267 L144268 L144269 L144270 L144271 L144272 L144273 L144274 L144275 L144276 L144277 L144278 L144279 L144280 L144281 L144282 L144283 L144284 L144285 L144286 L144287 L144288 L144289 L144290 L144291 L144292 L144293 L144294 L144295 L144296 L144297 L144298 L144299 L144300 L144301 L144302 L144303 L144304 L144305 L144306 L144307 L144308 L144309 L144310 L144311 L144312 L144313 L144314 L144315 L144316 L144317 L144318 L144319 L144320 L144321 L144322 L144323 L144324 L144325 L144326 L144327 L144328 L144329 L144330 L144331 L144332 L144333 L144334 L144335 L144336 L144337 L144338 L144339 L144340 L144341 L144342 L144343 L144344 L144345 L144346 L144347 L144348 L144349 L144350 L144351 L144352 L144353 L144354 L144355 L144356 L144357 L144358 L144359 L144360 L144361 L144362 L144363 L144364 L144365 L144366 L144367 L144368 L144369 L144370 L144371 L144372 L144373 L144374 L144375 L144376 L144377 L144378 L144379 L144380 L144381 L144382 L144383 L144384 L144385 L144386 L144387 L144388 L144389 L144390 L144391 L144392 L144393 L144394 L144395 L144396 L144397 L144398 L144399 L144400 L144401 L144402 L144403 L144404 L144405 L144406 L144407 L144408 L144409 L144410 L144411 L144412 L144413 L144414 L144415 L144416 L144417 L144418 L144419 L144420 L144421 L144422 L144423 L144424 L144425 L144426 L144427 L144428 L144429 L144430 L144431 L144432 L144433 L144434 L144435 L144436 L144437 L144438 L144439 L144440 L144441 L144442 L144443 L144444 L144445 L144446 L144447 L144448 L144449 L144450 L144451 L144452 L144453 L144454 L144455 L144456 L144457 L144458 L144459 L144460 L144461 L144462 L144463 L144464 L144465 L144466 L144467 L144468 L144469 L144470 L144471 L144472 L144473 L144474 L144475 L144476 L144477 L144478 L144479 L144480 L144481 L144482 L144483 L144484 L144485 L144486 L144487 L144488 L144489 L144490 L144491 L144492 L144493 L144494 L144495 L144496 L144497 L144498 L144499 L144500 L144501 L144502 L144503 L144504 L144505 L144506 L144507 L144508 L144509 L144510 L144511 L144512 L144513 L144514 L144515 L144516 L144517 L144518 L144519 L144520 L144521 L144522 L144523 L144524 L144525 L144526 L144527 L144528 L144529 L144530 L144531 L144532 L144533 L144534 L144535 L144536 L144537 L144538 L144539 L144540 L144541 L144542 L144543 L144544 L144545 L144546 L144547 L144548 L144549 L144550 L144551 L144552 L144553 L144554 L144555 L144556 L144557 L144558 L144559 L144560 L144561 L144562 L144563 L144564 L144565 L144566 L144567 L144568 L144569 L144570 L144571 L144572 L144573 L144574 L144575 L144576 L144577 L144578 L144579 L144580 L144581 L144582 L144583 L144584 L144585 L144586 L144587 L144588 L144589 L144590 L144591 L144592 L144593 L144594 L144595 L144596 L144597 L144598 L144599 L144600 L144601 L144602 L144603 L144604 L144605 L144606 L144607 L144608 L144609 L144610 L144611 L144612 L144613 L144614 L144615 L144616 L144617 L144618 L144619 L144620 L144621 L144622 L144623 L144624 L144625 L144626 L144627 L144628 L144629 L144630 L144631 L144632 L144633 L144634 L144635 L144636 L144637 L144638 L144639 L144640 L144641 L144642 L144643 L144644 L144645 L144646 L144647 L144648 L144649 L144650 L144651 L144652 L144653 L144654 L144655 L144656 L144657 L144658 L144659 L144660 L144661 L144662 L144663 L144664 L144665 L144666 L144667 L144668 L144669 L144670 L144671 L144672 L144673 L144674 L144675 L144676 L144677 L144678 L144679 L144680 L144681 L144682 L144683 L144684 L144685 L144686 L144687 L144688 L144689 L144690 L144691 L144692 L144693 L144694 L144695 L144696 L144697 L144698 L144699 L144700 L144701 L144702 L144703 L144704 L144705 L144706 L144707 L144708 L144709 L144710 L144711 L144712 L144713 L144714 L144715 L144716 L144717 L144718 L144719 L144720 L144721 L144722 L144723 L144724 L144725 L144726 L144727 L144728 L144729 L144730 L144731 L144732 L144733 L144734 L144735 L144736 L144737 L144738 L144739 L144740 L144741 L144742 L144743 L144744 L144745 L144746 L144747 L144748 L144749 L144750 L144751 L144752 L144753 L144754 L144755 L144756 L144757 L144758 L144759 L144760 L144761 L144762 L144763 L144764 L144765 L144766 L144767 L144768 L144769 L144770 L144771 L144772 L144773 L144774 L144775 L144776 L144777 L144778 L144779 L144780 L144781 L144782 L144783 L144784 L144785 L144786 L144787 L144788 L144789 L144790 L144791 L144792 L144793 L144794 L144795 L144796 L144797 L144798 L144799 L144800 L144801 L144802 L144803 L144804 L144805 L144806 L144807 L144808 L144809 L144810 L144811 L144812 L144813 L144814 L144815 L144816 L144817 L144818 L144819 L144820 L144821 L144822 L144823 L144824 L144825 L144826 L144827 L144828 L144829 L144830 L144831 L144832 L144833 L144834 L144835 L144836 L144837 L144838 L144839 L144840 L144841 L144842 L144843 L144844 L144845 L144846 L144847 L144848 L144849 L144850 L144851 L144852 L144853 L144854 L144855 L144856 L144857 L144858 L144859 L144860 L144861 L144862 L144863 L144864 L144865 L144866 L144867 L144868 L144869 L144870 L144871 L144872 L144873 L144874 L144875 L144876 L144877 L144878 L144879 L144880 L144881 L144882 L144883 L144884 L144885 L144886 L144887 L144888 L144889 L144890 L144891 L144892 L144893 L144894 L144895 L144896 L144897 L144898 L144899 L144900 L144901 L144902 L144903 L144904 L144905 L144906 L144907 L144908 L144909 L144910 L144911 L144912 L144913 L144914 L144915 L144916 L144917 L144918 L144919 L144920 L144921 L144922 L144923 L144924 L144925 L144926 L144927 L144928 L144929 L144930 L144931 L144932 L144933 L144934 L144935 L144936 L144937 L144938 L144939 L144940 L144941 L144942 L144943 L144944 L144945 L144946 L144947 L144948 L144949 L144950 L144951 L144952 L144953 L144954 L144955 L144956 L144957 L144958 L144959 L144960 L144961 L144962 L144963 L144964 L144965 L144966 L144967 L144968 L144969 L144970 L144971 L144972 L144973 L144974 L144975 L144976 L144977 L144978 L144979 L144980 L144981 L144982 L144983 L144984 L144985 L144986 L144987 L144988 L144989 L144990 L144991 L144992 L144993 L144994 L144995 L144996 L144997 L144998 L144999 L145000 L145001 L145002 L145003 L145004 L145005 L145006 L145007 L145008 L145009 L145010 L145011 L145012 L145013 L145014 L145015 L145016 L145017 L145018 L145019 L145020 L145021 L145022 L145023 L145024 L145025 L145026 L145027 L145028 L145029 L145030 L145031 L145032 L145033 L145034 L145035 L145036 L145037 L145038 L145039 L145040 L145041 L145042 L145043 L145044 L145045 L145046 L145047 L145048 L145049 L145050 L145051 L145052 L145053 L145054 L145055 L145056 L145057 L145058 L145059 L145060 L145061 L145062 L145063 L145064 L145065 L145066 L145067 L145068 L145069 L145070 L145071 L145072 L145073 L145074 L145075 L145076 L145077 L145078 L145079 L145080 L145081 L145082 L145083 L145084 L145085 L145086 L145087 L145088 L145089 L145090 L145091 L145092 L145093 L145094 L145095 L145096 L145097 L145098 L145099 L145100 L145101 L145102 L145103 L145104 L145105 L145106 L145107 L145108 L145109 L145110 L145111 L145112 L145113 L145114 L145115 L145116 L145117 L145118 L145119 L145120 L145121 L145122 L145123 L145124 L145125 L145126 L145127 L145128 L145129 L145130 L145131 L145132 L145133 L145134 L145135 L145136 L145137 L145138 L145139 L145140 L145141 L145142 L145143 L145144 L145145 L145146 L145147 L145148 L145149 L145150 L145151 L145152 L145153 L145154 L145155 L145156 L145157 L145158 L145159 L145160 L145161 L145162 L145163 L145164 L145165 L145166 L145167 L145168 L145169 L145170 L145171 L145172 L145173 L145174 L145175 L145176 L145177 L145178 L145179 L145180 L145181 L145182 L145183 L145184 L145185 L145186 L145187 L145188 L145189 L145190 L145191 L145192 L145193 L145194 L145195 L145196 L145197 L145198 L145199 L145200 L145201 L145202 L145203 L145204 L145205 L145206 L145207 L145208 L145209 L145210 L145211 L145212 L145213 L145214 L145215 L145216 L145217 L145218 L145219 L145220 L145221 L145222 L145223 L145224 L145225 L145226 L145227 L145228 L145229 L145230 L145231 L145232 L145233 L145234 L145235 L145236 L145237 L145238 L145239 L145240 L145241 L145242 L145243 L145244 L145245 L145246 L145247 L145248 L145249 L145250 L145251 L145252 L145253 L145254 L145255 L145256 L145257 L145258 L145259 L145260 L145261 L145262 L145263 L145264 L145265 L145266 L145267 L145268 L145269 L145270 L145271 L145272 L145273 L145274 L145275 L145276 L145277 L145278 L145279 L145280 L145281 L145282 L145283 L145284 L145285 L145286 L145287 L145288 L145289 L145290 L145291 L145292 L145293 L145294 L145295 L145296 L145297 L145298 L145299 L145300 L145301 L145302 L145303 L145304 L145305 L145306 L145307 L145308 L145309 L145310 L145311 L145312 L145313 L145314 L145315 L145316 L145317 L145318 L145319 L145320 L145321 L145322 L145323 L145324 L145325 L145326 L145327 L145328 L145329 L145330 L145331 L145332 L145333 L145334 L145335 L145336 L145337 L145338 L145339 L145340 L145341 L145342 L145343 L145344 L145345 L145346 L145347 L145348 L145349 L145350 L145351 L145352 L145353 L145354 L145355 L145356 L145357 L145358 L145359 L145360 L145361 L145362 L145363 L145364 L145365 L145366 L145367 L145368 L145369 L145370 L145371 L145372 L145373 L145374 L145375 L145376 L145377 L145378 L145379 L145380 L145381 L145382 L145383 L145384 L145385 L145386 L145387 L145388 L145389 L145390 L145391 L145392 L145393 L145394 L145395 L145396 L145397 L145398 L145399 L145400 L145401 L145402 L145403 L145404 L145405 L145406 L145407 L145408 L145409 L145410 L145411 L145412 L145413 L145414 L145415 L145416 L145417 L145418 L145419 L145420 L145421 L145422 L145423 L145424 L145425 L145426 L145427 L145428 L145429 L145430 L145431 L145432 L145433 L145434 L145435 L145436 L145437 L145438 L145439 L145440 L145441 L145442 L145443 L145444 L145445 L145446 L145447 L145448 L145449 L145450 L145451 L145452 L145453 L145454 L145455 L145456 L145457 L145458 L145459 L145460 L145461 L145462 L145463 L145464 L145465 L145466 L145467 L145468 L145469 L145470 L145471 L145472 L145473 L145474 L145475 L145476 L145477 L145478 L145479 L145480 L145481 L145482 L145483 L145484 L145485 L145486 L145487 L145488 L145489 L145490 L145491 L145492 L145493 L145494 L145495 L145496 L145497 L145498 L145499 L145500 L145501 L145502 L145503 L145504 L145505 L145506 L145507 L145508 L145509 L145510 L145511 L145512 L145513 L145514 L145515 L145516 L145517 L145518 L145519 L145520 L145521 L145522 L145523 L145524 L145525 L145526 L145527 L145528 L145529 L145530 L145531 L145532 L145533 L145534 L145535 L145536 L145537 L145538 L145539 L145540 L145541 L145542 L145543 L145544 L145545 L145546 L145547 L145548 L145549 L145550 L145551 L145552 L145553 L145554 L145555 L145556 L145557 L145558 L145559 L145560 L145561 L145562 L145563 L145564 L145565 L145566 L145567 L145568 L145569 L145570 L145571 L145572 L145573 L145574 L145575 L145576 L145577 L145578 L145579 L145580 L145581 L145582 L145583 L145584 L145585 L145586 L145587 L145588 L145589 L145590 L145591 L145592 L145593 L145594 L145595 L145596 L145597 L145598 L145599 L145600 L145601 L145602 L145603 L145604 L145605 L145606 L145607 L145608 L145609 L145610 L145611 L145612 L145613 L145614 L145615 L145616 L145617 L145618 L145619 L145620 L145621 L145622 L145623 L145624 L145625 L145626 L145627 L145628 L145629 L145630 L145631 L145632 L145633 L145634 L145635 L145636 L145637 L145638 L145639 L145640 L145641 L145642 L145643 L145644 L145645 L145646 L145647 L145648 L145649 L145650 L145651 L145652 L145653 L145654 L145655 L145656 L145657 L145658 L145659 L145660 L145661 L145662 L145663 L145664 L145665 L145666 L145667 L145668 L145669 L145670 L145671 L145672 L145673 L145674 L145675 L145676 L145677 L145678 L145679 L145680 L145681 L145682 L145683 L145684 L145685 L145686 L145687 L145688 L145689 L145690 L145691 L145692 L145693 L145694 L145695 L145696 L145697 L145698 L145699 L145700 L145701 L145702 L145703 L145704 L145705 L145706 L145707 L145708 L145709 L145710 L145711 L145712 L145713 L145714 L145715 L145716 L145717 L145718 L145719 L145720 L145721 L145722 L145723 L145724 L145725 L145726 L145727 L145728 L145729 L145730 L145731 L145732 L145733 L145734 L145735 L145736 L145737 L145738 L145739 L145740 L145741 L145742 L145743 L145744 L145745 L145746 L145747 L145748 L145749 L145750 L145751 L145752 L145753 L145754 L145755 L145756 L145757 L145758 L145759 L145760 L145761 L145762 L145763 L145764 L145765 L145766 L145767 L145768 L145769 L145770 L145771 L145772 L145773 L145774 L145775 L145776 L145777 L145778 L145779 L145780 L145781 L145782 L145783 L145784 L145785 L145786 L145787 L145788 L145789 L145790 L145791 L145792 L145793 L145794 L145795 L145796 L145797 L145798 L145799 L145800 L145801 L145802 L145803 L145804 L145805 L145806 L145807 L145808 L145809 L145810 L145811 L145812 L145813 L145814 L145815 L145816 L145817 L145818 L145819 L145820 L145821 L145822 L145823 L145824 L145825 L145826 L145827 L145828 L145829 L145830 L145831 L145832 L145833 L145834 L145835 L145836 L145837 L145838 L145839 L145840 L145841 L145842 L145843 L145844 L145845 L145846 L145847 L145848 L145849 L145850 L145851 L145852 L145853 L145854 L145855 L145856 L145857 L145858 L145859 L145860 L145861 L145862 L145863 L145864 L145865 L145866 L145867 L145868 L145869 L145870 L145871 L145872 L145873 L145874 L145875 L145876 L145877 L145878 L145879 L145880 L145881 L145882 L145883 L145884 L145885 L145886 L145887 L145888 L145889 L145890 L145891 L145892 L145893 L145894 L145895 L145896 L145897 L145898 L145899 L145900 L145901 L145902 L145903 L145904 L145905 L145906 L145907 L145908 L145909 L145910 L145911 L145912 L145913 L145914 L145915 L145916 L145917 L145918 L145919 L145920 L145921 L145922 L145923 L145924 L145925 L145926 L145927 L145928 L145929 L145930 L145931 L145932 L145933 L145934 L145935 L145936 L145937 L145938 L145939 L145940 L145941 L145942 L145943 L145944 L145945 L145946 L145947 L145948 L145949 L145950 L145951 L145952 L145953 L145954 L145955 L145956 L145957 L145958 L145959 L145960 L145961 L145962 L145963 L145964 L145965 L145966 L145967 L145968 L145969 L145970 L145971 L145972 L145973 L145974 L145975 L145976 L145977 L145978 L145979 L145980 L145981 L145982 L145983 L145984 L145985 L145986 L145987 L145988 L145989 L145990 L145991 L145992 L145993 L145994 L145995 L145996 L145997 L145998 L145999 L146000 L146001 L146002 L146003 L146004 L146005 L146006 L146007 L146008 L146009 L146010 L146011 L146012 L146013 L146014 L146015 L146016 L146017 L146018 L146019 L146020 L146021 L146022 L146023 L146024 L146025 L146026 L146027 L146028 L146029 L146030 L146031 L146032 L146033 L146034 L146035 L146036 L146037 L146038 L146039 L146040 L146041 L146042 L146043 L146044 L146045 L146046 L146047 L146048 L146049 L146050 L146051 L146052 L146053 L146054 L146055 L146056 L146057 L146058 L146059 L146060 L146061 L146062 L146063 L146064 L146065 L146066 L146067 L146068 L146069 L146070 L146071 L146072 L146073 L146074 L146075 L146076 L146077 L146078 L146079 L146080 L146081 L146082 L146083 L146084 L146085 L146086 L146087 L146088 L146089 L146090 L146091 L146092 L146093 L146094 L146095 L146096 L146097 L146098 L146099 L146100 L146101 L146102 L146103 L146104 L146105 L146106 L146107 L146108 L146109 L146110 L146111 L146112 L146113 L146114 L146115 L146116 L146117 L146118 L146119 L146120 L146121 L146122 L146123 L146124 L146125 L146126 L146127 L146128 L146129 L146130 L146131 L146132 L146133 L146134 L146135 L146136 L146137 L146138 L146139 L146140 L146141 L146142 L146143 L146144 L146145 L146146 L146147 L146148 L146149 L146150 L146151 L146152 L146153 L146154 L146155 L146156 L146157 L146158 L146159 L146160 L146161 L146162 L146163 L146164 L146165 L146166 L146167 L146168 L146169 L146170 L146171 L146172 L146173 L146174 L146175 L146176 L146177 L146178 L146179 L146180 L146181 L146182 L146183 L146184 L146185 L146186 L146187 L146188 L146189 L146190 L146191 L146192 L146193 L146194 L146195 L146196 L146197 L146198 L146199 L146200 L146201 L146202 L146203 L146204 L146205 L146206 L146207 L146208 L146209 L146210 L146211 L146212 L146213 L146214 L146215 L146216 L146217 L146218 L146219 L146220 L146221 L146222 L146223 L146224 L146225 L146226 L146227 L146228 L146229 L146230 L146231 L146232 L146233 L146234 L146235 L146236 L146237 L146238 L146239 L146240 L146241 L146242 L146243 L146244 L146245 L146246 L146247 L146248 L146249 L146250 L146251 L146252 L146253 L146254 L146255 L146256 L146257 L146258 L146259 L146260 L146261 L146262 L146263 L146264 L146265 L146266 L146267 L146268 L146269 L146270 L146271 L146272 L146273 L146274 L146275 L146276 L146277 L146278 L146279 L146280 L146281 L146282 L146283 L146284 L146285 L146286 L146287 L146288 L146289 L146290 L146291 L146292 L146293 L146294 L146295 L146296 L146297 L146298 L146299 L146300 L146301 L146302 L146303 L146304 L146305 L146306 L146307 L146308 L146309 L146310 L146311 L146312 L146313 L146314 L146315 L146316 L146317 L146318 L146319 L146320 L146321 L146322 L146323 L146324 L146325 L146326 L146327 L146328 L146329 L146330 L146331 L146332 L146333 L146334 L146335 L146336 L146337 L146338 L146339 L146340 L146341 L146342 L146343 L146344 L146345 L146346 L146347 L146348 L146349 L146350 L146351 L146352 L146353 L146354 L146355 L146356 L146357 L146358 L146359 L146360 L146361 L146362 L146363 L146364 L146365 L146366 L146367 L146368 L146369 L146370 L146371 L146372 L146373 L146374 L146375 L146376 L146377 L146378 L146379 L146380 L146381 L146382 L146383 L146384 L146385 L146386 L146387 L146388 L146389 L146390 L146391 L146392 L146393 L146394 L146395 L146396 L146397 L146398 L146399 L146400 L146401 L146402 L146403 L146404 L146405 L146406 L146407 L146408 L146409 L146410 L146411 L146412 L146413 L146414 L146415 L146416 L146417 L146418 L146419 L146420 L146421 L146422 L146423 L146424 L146425 L146426 L146427 L146428 L146429 L146430 L146431 L146432 L146433 L146434 L146435 L146436 L146437 L146438 L146439 L146440 L146441 L146442 L146443 L146444 L146445 L146446 L146447 L146448 L146449 L146450 L146451 L146452 L146453 L146454 L146455 L146456 L146457 L146458 L146459 L146460 L146461 L146462 L146463 L146464 L146465 L146466 L146467 L146468 L146469 L146470 L146471 L146472 L146473 L146474 L146475 L146476 L146477 L146478 L146479 L146480 L146481 L146482 L146483 L146484 L146485 L146486 L146487 L146488 L146489 L146490 L146491 L146492 L146493 L146494 L146495 L146496 L146497 L146498 L146499 L146500 L146501 L146502 L146503 L146504 L146505 L146506 L146507 L146508 L146509 L146510 L146511 L146512 L146513 L146514 L146515 L146516 L146517 L146518 L146519 L146520 L146521 L146522 L146523 L146524 L146525 L146526 L146527 L146528 L146529 L146530 L146531 L146532 L146533 L146534 L146535 L146536 L146537 L146538 L146539 L146540 L146541 L146542 L146543 L146544 L146545 L146546 L146547 L146548 L146549 L146550 L146551 L146552 L146553 L146554 L146555 L146556 L146557 L146558 L146559 L146560 L146561 L146562 L146563 L146564 L146565 L146566 L146567 L146568 L146569 L146570 L146571 L146572 L146573 L146574 L146575 L146576 L146577 L146578 L146579 L146580 L146581 L146582 L146583 L146584 L146585 L146586 L146587 L146588 L146589 L146590 L146591 L146592 L146593 L146594 L146595 L146596 L146597 L146598 L146599 L146600 L146601 L146602 L146603 L146604 L146605 L146606 L146607 L146608 L146609 L146610 L146611 L146612 L146613 L146614 L146615 L146616 L146617 L146618 L146619 L146620 L146621 L146622 L146623 L146624 L146625 L146626 L146627 L146628 L146629 L146630 L146631 L146632 L146633 L146634 L146635 L146636 L146637 L146638 L146639 L146640 L146641 L146642 L146643 L146644 L146645 L146646 L146647 L146648 L146649 L146650 L146651 L146652 L146653 L146654 L146655 L146656 L146657 L146658 L146659 L146660 L146661 L146662 L146663 L146664 L146665 L146666 L146667 L146668 L146669 L146670 L146671 L146672 L146673 L146674 L146675 L146676 L146677 L146678 L146679 L146680 L146681 L146682 L146683 L146684 L146685 L146686 L146687 L146688 L146689 L146690 L146691 L146692 L146693 L146694 L146695 L146696 L146697 L146698 L146699 L146700 L146701 L146702 L146703 L146704 L146705 L146706 L146707 L146708 L146709 L146710 L146711 L146712 L146713 L146714 L146715 L146716 L146717 L146718 L146719 L146720 L146721 L146722 L146723 L146724 L146725 L146726 L146727 L146728 L146729 L146730 L146731 L146732 L146733 L146734 L146735 L146736 L146737 L146738 L146739 L146740 L146741 L146742 L146743 L146744 L146745 L146746 L146747 L146748 L146749 L146750 L146751 L146752 L146753 L146754 L146755 L146756 L146757 L146758 L146759 L146760 L146761 L146762 L146763 L146764 L146765 L146766 L146767 L146768 L146769 L146770 L146771 L146772 L146773 L146774 L146775 L146776 L146777 L146778 L146779 L146780 L146781 L146782 L146783 L146784 L146785 L146786 L146787 L146788 L146789 L146790 L146791 L146792 L146793 L146794 L146795 L146796 L146797 L146798 L146799 L146800 L146801 L146802 L146803 L146804 L146805 L146806 L146807 L146808 L146809 L146810 L146811 L146812 L146813 L146814 L146815 L146816 L146817 L146818 L146819 L146820 L146821 L146822 L146823 L146824 L146825 L146826 L146827 L146828 L146829 L146830 L146831 L146832 L146833 L146834 L146835 L146836 L146837 L146838 L146839 L146840 L146841 L146842 L146843 L146844 L146845 L146846 L146847 L146848 L146849 L146850 L146851 L146852 L146853 L146854 L146855 L146856 L146857 L146858 L146859 L146860 L146861 L146862 L146863 L146864 L146865 L146866 L146867 L146868 L146869 L146870 L146871 L146872 L146873 L146874 L146875 L146876 L146877 L146878 L146879 L146880 L146881 L146882 L146883 L146884 L146885 L146886 L146887 L146888 L146889 L146890 L146891 L146892 L146893 L146894 L146895 L146896 L146897 L146898 L146899 L146900 L146901 L146902 L146903 L146904 L146905 L146906 L146907 L146908 L146909 L146910 L146911 L146912 L146913 L146914 L146915 L146916 L146917 L146918 L146919 L146920 L146921 L146922 L146923 L146924 L146925 L146926 L146927 L146928 L146929 L146930 L146931 L146932 L146933 L146934 L146935 L146936 L146937 L146938 L146939 L146940 L146941 L146942 L146943 L146944 L146945 L146946 L146947 L146948 L146949 L146950 L146951 L146952 L146953 L146954 L146955 L146956 L146957 L146958 L146959 L146960 L146961 L146962 L146963 L146964 L146965 L146966 L146967 L146968 L146969 L146970 L146971 L146972 L146973 L146974 L146975 L146976 L146977 L146978 L146979 L146980 L146981 L146982 L146983 L146984 L146985 L146986 L146987 L146988 L146989 L146990 L146991 L146992 L146993 L146994 L146995 L146996 L146997 L146998 L146999 L147000 L147001 L147002 L147003 L147004 L147005 L147006 L147007 L147008 L147009 L147010 L147011 L147012 L147013 L147014 L147015 L147016 L147017 L147018 L147019 L147020 L147021 L147022 L147023 L147024 L147025 L147026 L147027 L147028 L147029 L147030 L147031 L147032 L147033 L147034 L147035 L147036 L147037 L147038 L147039 L147040 L147041 L147042 L147043 L147044 L147045 L147046 L147047 L147048 L147049 L147050 L147051 L147052 L147053 L147054 L147055 L147056 L147057 L147058 L147059 L147060 L147061 L147062 L147063 L147064 L147065 L147066 L147067 L147068 L147069 L147070 L147071 L147072 L147073 L147074 L147075 L147076 L147077 L147078 L147079 L147080 L147081 L147082 L147083 L147084 L147085 L147086 L147087 L147088 L147089 L147090 L147091 L147092 L147093 L147094 L147095 L147096 L147097 L147098 L147099 L147100 L147101 L147102 L147103 L147104 L147105 L147106 L147107 L147108 L147109 L147110 L147111 L147112 L147113 L147114 L147115 L147116 L147117 L147118 L147119 L147120 L147121 L147122 L147123 L147124 L147125 L147126 L147127 L147128 L147129 L147130 L147131 L147132 L147133 L147134 L147135 L147136 L147137 L147138 L147139 L147140 L147141 L147142 L147143 L147144 L147145 L147146 L147147 L147148 L147149 L147150 L147151 L147152 L147153 L147154 L147155 L147156 L147157 L147158 L147159 L147160 L147161 L147162 L147163 L147164 L147165 L147166 L147167 L147168 L147169 L147170 L147171 L147172 L147173 L147174 L147175 L147176 L147177 L147178 L147179 L147180 L147181 L147182 L147183 L147184 L147185 L147186 L147187 L147188 L147189 L147190 L147191 L147192 L147193 L147194 L147195 L147196 L147197 L147198 L147199 L147200 L147201 L147202 L147203 L147204 L147205 L147206 L147207 L147208 L147209 L147210 L147211 L147212 L147213 L147214 L147215 L147216 L147217 L147218 L147219 L147220 L147221 L147222 L147223 L147224 L147225 L147226 L147227 L147228 L147229 L147230 L147231 L147232 L147233 L147234 L147235 L147236 L147237 L147238 L147239 L147240 L147241 L147242 L147243 L147244 L147245 L147246 L147247 L147248 L147249 L147250 L147251 L147252 L147253 L147254 L147255 L147256 L147257 L147258 L147259 L147260 L147261 L147262 L147263 L147264 L147265 L147266 L147267 L147268 L147269 L147270 L147271 L147272 L147273 L147274 L147275 L147276 L147277 L147278 L147279 L147280 L147281 L147282 L147283 L147284 L147285 L147286 L147287 L147288 L147289 L147290 L147291 L147292 L147293 L147294 L147295 L147296 L147297 L147298 L147299 L147300 L147301 L147302 L147303 L147304 L147305 L147306 L147307 L147308 L147309 L147310 L147311 L147312 L147313 L147314 L147315 L147316 L147317 L147318 L147319 L147320 L147321 L147322 L147323 L147324 L147325 L147326 L147327 L147328 L147329 L147330 L147331 L147332 L147333 L147334 L147335 L147336 L147337 L147338 L147339 L147340 L147341 L147342 L147343 L147344 L147345 L147346 L147347 L147348 L147349 L147350 L147351 L147352 L147353 L147354 L147355 L147356 L147357 L147358 L147359 L147360 L147361 L147362 L147363 L147364 L147365 L147366 L147367 L147368 L147369 L147370 L147371 L147372 L147373 L147374 L147375 L147376 L147377 L147378 L147379 L147380 L147381 L147382 L147383 L147384 L147385 L147386 L147387 L147388 L147389 L147390 L147391 L147392 L147393 L147394 L147395 L147396 L147397 L147398 L147399 L147400 L147401 L147402 L147403 L147404 L147405 L147406 L147407 L147408 L147409 L147410 L147411 L147412 L147413 L147414 L147415 L147416 L147417 L147418 L147419 L147420 L147421 L147422 L147423 L147424 L147425 L147426 L147427 L147428 L147429 L147430 L147431 L147432 L147433 L147434 L147435 L147436 L147437 L147438 L147439 L147440 L147441 L147442 L147443 L147444 L147445 L147446 L147447 L147448 L147449 L147450 L147451 L147452 L147453 L147454 L147455 L147456 L147457 L147458 L147459 L147460 L147461 L147462 L147463 L147464 L147465 L147466 L147467 L147468 L147469 L147470 L147471 L147472 L147473 L147474 L147475 L147476 L147477 L147478 L147479 L147480 L147481 L147482 L147483 L147484 L147485 L147486 L147487 L147488 L147489 L147490 L147491 L147492 L147493 L147494 L147495 L147496 L147497 L147498 L147499 L147500 L147501 L147502 L147503 L147504 L147505 L147506 L147507 L147508 L147509 L147510 L147511 L147512 L147513 L147514 L147515 L147516 L147517 L147518 L147519 L147520 L147521 L147522 L147523 L147524 L147525 L147526 L147527 L147528 L147529 L147530 L147531 L147532 L147533 L147534 L147535 L147536 L147537 L147538 L147539 L147540 L147541 L147542 L147543 L147544 L147545 L147546 L147547 L147548 L147549 L147550 L147551 L147552 L147553 L147554 L147555 L147556 L147557 L147558 L147559 L147560 L147561 L147562 L147563 L147564 L147565 L147566 L147567 L147568 L147569 L147570 L147571 L147572 L147573 L147574 L147575 L147576 L147577 L147578 L147579 L147580 L147581 L147582 L147583 L147584 L147585 L147586 L147587 L147588 L147589 L147590 L147591 L147592 L147593 L147594 L147595 L147596 L147597 L147598 L147599 L147600 L147601 L147602 L147603 L147604 L147605 L147606 L147607 L147608 L147609 L147610 L147611 L147612 L147613 L147614 L147615 L147616 L147617 L147618 L147619 L147620 L147621 L147622 L147623 L147624 L147625 L147626 L147627 L147628 L147629 L147630 L147631 L147632 L147633 L147634 L147635 L147636 L147637 L147638 L147639 L147640 L147641 L147642 L147643 L147644 L147645 L147646 L147647 L147648 L147649 L147650 L147651 L147652 L147653 L147654 L147655 L147656 L147657 L147658 L147659 L147660 L147661 L147662 L147663 L147664 L147665 L147666 L147667 L147668 L147669 L147670 L147671 L147672 L147673 L147674 L147675 L147676 L147677 L147678 L147679 L147680 L147681 L147682 L147683 L147684 L147685 L147686 L147687 L147688 L147689 L147690 L147691 L147692 L147693 L147694 L147695 L147696 L147697 L147698 L147699 L147700 L147701 L147702 L147703 L147704 L147705 L147706 L147707 L147708 L147709 L147710 L147711 L147712 L147713 L147714 L147715 L147716 L147717 L147718 L147719 L147720 L147721 L147722 L147723 L147724 L147725 L147726 L147727 L147728 L147729 L147730 L147731 L147732 L147733 L147734 L147735 L147736 L147737 L147738 L147739 L147740 L147741 L147742 L147743 L147744 L147745 L147746 L147747 L147748 L147749 L147750 L147751 L147752 L147753 L147754 L147755 L147756 L147757 L147758 L147759 L147760 L147761 L147762 L147763 L147764 L147765 L147766 L147767 L147768 L147769 L147770 L147771 L147772 L147773 L147774 L147775 L147776 L147777 L147778 L147779 L147780 L147781 L147782 L147783 L147784 L147785 L147786 L147787 L147788 L147789 L147790 L147791 L147792 L147793 L147794 L147795 L147796 L147797 L147798 L147799 L147800 L147801 L147802 L147803 L147804 L147805 L147806 L147807 L147808 L147809 L147810 L147811 L147812 L147813 L147814 L147815 L147816 L147817 L147818 L147819 L147820 L147821 L147822 L147823 L147824 L147825 L147826 L147827 L147828 L147829 L147830 L147831 L147832 L147833 L147834 L147835 L147836 L147837 L147838 L147839 L147840 L147841 L147842 L147843 L147844 L147845 L147846 L147847 L147848 L147849 L147850 L147851 L147852 L147853 L147854 L147855 L147856 L147857 L147858 L147859 L147860 L147861 L147862 L147863 L147864 L147865 L147866 L147867 L147868 L147869 L147870 L147871 L147872 L147873 L147874 L147875 L147876 L147877 L147878 L147879 L147880 L147881 L147882 L147883 L147884 L147885 L147886 L147887 L147888 L147889 L147890 L147891 L147892 L147893 L147894 L147895 L147896 L147897 L147898 L147899 L147900 L147901 L147902 L147903 L147904 L147905 L147906 L147907 L147908 L147909 L147910 L147911 L147912 L147913 L147914 L147915 L147916 L147917 L147918 L147919 L147920 L147921 L147922 L147923 L147924 L147925 L147926 L147927 L147928 L147929 L147930 L147931 L147932 L147933 L147934 L147935 L147936 L147937 L147938 L147939 L147940 L147941 L147942 L147943 L147944 L147945 L147946 L147947 L147948 L147949 L147950 L147951 L147952 L147953 L147954 L147955 L147956 L147957 L147958 L147959 L147960 L147961 L147962 L147963 L147964 L147965 L147966 L147967 L147968 L147969 L147970 L147971 L147972 L147973 L147974 L147975 L147976 L147977 L147978 L147979 L147980 L147981 L147982 L147983 L147984 L147985 L147986 L147987 L147988 L147989 L147990 L147991 L147992 L147993 L147994 L147995 L147996 L147997 L147998 L147999 L148000 L148001 L148002 L148003 L148004 L148005 L148006 L148007 L148008 L148009 L148010 L148011 L148012 L148013 L148014 L148015 L148016 L148017 L148018 L148019 L148020 L148021 L148022 L148023 L148024 L148025 L148026 L148027 L148028 L148029 L148030 L148031 L148032 L148033 L148034 L148035 L148036 L148037 L148038 L148039 L148040 L148041 L148042 L148043 L148044 L148045 L148046 L148047 L148048 L148049 L148050 L148051 L148052 L148053 L148054 L148055 L148056 L148057 L148058 L148059 L148060 L148061 L148062 L148063 L148064 L148065 L148066 L148067 L148068 L148069 L148070 L148071 L148072 L148073 L148074 L148075 L148076 L148077 L148078 L148079 L148080 L148081 L148082 L148083 L148084 L148085 L148086 L148087 L148088 L148089 L148090 L148091 L148092 L148093 L148094 L148095 L148096 L148097 L148098 L148099 L148100 L148101 L148102 L148103 L148104 L148105 L148106 L148107 L148108 L148109 L148110 L148111 L148112 L148113 L148114 L148115 L148116 L148117 L148118 L148119 L148120 L148121 L148122 L148123 L148124 L148125 L148126 L148127 L148128 L148129 L148130 L148131 L148132 L148133 L148134 L148135 L148136 L148137 L148138 L148139 L148140 L148141 L148142 L148143 L148144 L148145 L148146 L148147 L148148 L148149 L148150 L148151 L148152 L148153 L148154 L148155 L148156 L148157 L148158 L148159 L148160 L148161 L148162 L148163 L148164 L148165 L148166 L148167 L148168 L148169 L148170 L148171 L148172 L148173 L148174 L148175 L148176 L148177 L148178 L148179 L148180 L148181 L148182 L148183 L148184 L148185 L148186 L148187 L148188 L148189 L148190 L148191 L148192 L148193 L148194 L148195 L148196 L148197 L148198 L148199 L148200 L148201 L148202 L148203 L148204 L148205 L148206 L148207 L148208 L148209 L148210 L148211 L148212 L148213 L148214 L148215 L148216 L148217 L148218 L148219 L148220 L148221 L148222 L148223 L148224 L148225 L148226 L148227 L148228 L148229 L148230 L148231 L148232 L148233 L148234 L148235 L148236 L148237 L148238 L148239 L148240 L148241 L148242 L148243 L148244 L148245 L148246 L148247 L148248 L148249 L148250 L148251 L148252 L148253 L148254 L148255 L148256 L148257 L148258 L148259 L148260 L148261 L148262 L148263 L148264 L148265 L148266 L148267 L148268 L148269 L148270 L148271 L148272 L148273 L148274 L148275 L148276 L148277 L148278 L148279 L148280 L148281 L148282 L148283 L148284 L148285 L148286 L148287 L148288 L148289 L148290 L148291 L148292 L148293 L148294 L148295 L148296 L148297 L148298 L148299 L148300 L148301 L148302 L148303 L148304 L148305 L148306 L148307 L148308 L148309 L148310 L148311 L148312 L148313 L148314 L148315 L148316 L148317 L148318 L148319 L148320 L148321 L148322 L148323 L148324 L148325 L148326 L148327 L148328 L148329 L148330 L148331 L148332 L148333 L148334 L148335 L148336 L148337 L148338 L148339 L148340 L148341 L148342 L148343 L148344 L148345 L148346 L148347 L148348 L148349 L148350 L148351 L148352 L148353 L148354 L148355 L148356 L148357 L148358 L148359 L148360 L148361 L148362 L148363 L148364 L148365 L148366 L148367 L148368 L148369 L148370 L148371 L148372 L148373 L148374 L148375 L148376 L148377 L148378 L148379 L148380 L148381 L148382 L148383 L148384 L148385 L148386 L148387 L148388 L148389 L148390 L148391 L148392 L148393 L148394 L148395 L148396 L148397 L148398 L148399 L148400 L148401 L148402 L148403 L148404 L148405 L148406 L148407 L148408 L148409 L148410 L148411 L148412 L148413 L148414 L148415 L148416 L148417 L148418 L148419 L148420 L148421 L148422 L148423 L148424 L148425 L148426 L148427 L148428 L148429 L148430 L148431 L148432 L148433 L148434 L148435 L148436 L148437 L148438 L148439 L148440 L148441 L148442 L148443 L148444 L148445 L148446 L148447 L148448 L148449 L148450 L148451 L148452 L148453 L148454 L148455 L148456 L148457 L148458 L148459 L148460 L148461 L148462 L148463 L148464 L148465 L148466 L148467 L148468 L148469 L148470 L148471 L148472 L148473 L148474 L148475 L148476 L148477 L148478 L148479 L148480 L148481 L148482 L148483 L148484 L148485 L148486 L148487 L148488 L148489 L148490 L148491 L148492 L148493 L148494 L148495 L148496 L148497 L148498 L148499 L148500 L148501 L148502 L148503 L148504 L148505 L148506 L148507 L148508 L148509 L148510 L148511 L148512 L148513 L148514 L148515 L148516 L148517 L148518 L148519 L148520 L148521 L148522 L148523 L148524 L148525 L148526 L148527 L148528 L148529 L148530 L148531 L148532 L148533 L148534 L148535 L148536 L148537 L148538 L148539 L148540 L148541 L148542 L148543 L148544 L148545 L148546 L148547 L148548 L148549 L148550 L148551 L148552 L148553 L148554 L148555 L148556 L148557 L148558 L148559 L148560 L148561 L148562 L148563 L148564 L148565 L148566 L148567 L148568 L148569 L148570 L148571 L148572 L148573 L148574 L148575 L148576 L148577 L148578 L148579 L148580 L148581 L148582 L148583 L148584 L148585 L148586 L148587 L148588 L148589 L148590 L148591 L148592 L148593 L148594 L148595 L148596 L148597 L148598 L148599 L148600 L148601 L148602 L148603 L148604 L148605 L148606 L148607 L148608 L148609 L148610 L148611 L148612 L148613 L148614 L148615 L148616 L148617 L148618 L148619 L148620 L148621 L148622 L148623 L148624 L148625 L148626 L148627 L148628 L148629 L148630 L148631 L148632 L148633 L148634 L148635 L148636 L148637 L148638 L148639 L148640 L148641 L148642 L148643 L148644 L148645 L148646 L148647 L148648 L148649 L148650 L148651 L148652 L148653 L148654 L148655 L148656 L148657 L148658 L148659 L148660 L148661 L148662 L148663 L148664 L148665 L148666 L148667 L148668 L148669 L148670 L148671 L148672 L148673 L148674 L148675 L148676 L148677 L148678 L148679 L148680 L148681 L148682 L148683 L148684 L148685 L148686 L148687 L148688 L148689 L148690 L148691 L148692 L148693 L148694 L148695 L148696 L148697 L148698 L148699 L148700 L148701 L148702 L148703 L148704 L148705 L148706 L148707 L148708 L148709 L148710 L148711 L148712 L148713 L148714 L148715 L148716 L148717 L148718 L148719 L148720 L148721 L148722 L148723 L148724 L148725 L148726 L148727 L148728 L148729 L148730 L148731 L148732 L148733 L148734 L148735 L148736 L148737 L148738 L148739 L148740 L148741 L148742 L148743 L148744 L148745 L148746 L148747 L148748 L148749 L148750 L148751 L148752 L148753 L148754 L148755 L148756 L148757 L148758 L148759 L148760 L148761 L148762 L148763 L148764 L148765 L148766 L148767 L148768 L148769 L148770 L148771 L148772 L148773 L148774 L148775 L148776 L148777 L148778 L148779 L148780 L148781 L148782 L148783 L148784 L148785 L148786 L148787 L148788 L148789 L148790 L148791 L148792 L148793 L148794 L148795 L148796 L148797 L148798 L148799 L148800 L148801 L148802 L148803 L148804 L148805 L148806 L148807 L148808 L148809 L148810 L148811 L148812 L148813 L148814 L148815 L148816 L148817 L148818 L148819 L148820 L148821 L148822 L148823 L148824 L148825 L148826 L148827 L148828 L148829 L148830 L148831 L148832 L148833 L148834 L148835 L148836 L148837 L148838 L148839 L148840 L148841 L148842 L148843 L148844 L148845 L148846 L148847 L148848 L148849 L148850 L148851 L148852 L148853 L148854 L148855 L148856 L148857 L148858 L148859 L148860 L148861 L148862 L148863 L148864 L148865 L148866 L148867 L148868 L148869 L148870 L148871 L148872 L148873 L148874 L148875 L148876 L148877 L148878 L148879 L148880 L148881 L148882 L148883 L148884 L148885 L148886 L148887 L148888 L148889 L148890 L148891 L148892 L148893 L148894 L148895 L148896 L148897 L148898 L148899 L148900 L148901 L148902 L148903 L148904 L148905 L148906 L148907 L148908 L148909 L148910 L148911 L148912 L148913 L148914 L148915 L148916 L148917 L148918 L148919 L148920 L148921 L148922 L148923 L148924 L148925 L148926 L148927 L148928 L148929 L148930 L148931 L148932 L148933 L148934 L148935 L148936 L148937 L148938 L148939 L148940 L148941 L148942 L148943 L148944 L148945 L148946 L148947 L148948 L148949 L148950 L148951 L148952 L148953 L148954 L148955 L148956 L148957 L148958 L148959 L148960 L148961 L148962 L148963 L148964 L148965 L148966 L148967 L148968 L148969 L148970 L148971 L148972 L148973 L148974 L148975 L148976 L148977 L148978 L148979 L148980 L148981 L148982 L148983 L148984 L148985 L148986 L148987 L148988 L148989 L148990 L148991 L148992 L148993 L148994 L148995 L148996 L148997 L148998 L148999 L149000 L149001 L149002 L149003 L149004 L149005 L149006 L149007 L149008 L149009 L149010 L149011 L149012 L149013 L149014 L149015 L149016 L149017 L149018 L149019 L149020 L149021 L149022 L149023 L149024 L149025 L149026 L149027 L149028 L149029 L149030 L149031 L149032 L149033 L149034 L149035 L149036 L149037 L149038 L149039 L149040 L149041 L149042 L149043 L149044 L149045 L149046 L149047 L149048 L149049 L149050 L149051 L149052 L149053 L149054 L149055 L149056 L149057 L149058 L149059 L149060 L149061 L149062 L149063 L149064 L149065 L149066 L149067 L149068 L149069 L149070 L149071 L149072 L149073 L149074 L149075 L149076 L149077 L149078 L149079 L149080 L149081 L149082 L149083 L149084 L149085 L149086 L149087 L149088 L149089 L149090 L149091 L149092 L149093 L149094 L149095 L149096 L149097 L149098 L149099 L149100 L149101 L149102 L149103 L149104 L149105 L149106 L149107 L149108 L149109 L149110 L149111 L149112 L149113 L149114 L149115 L149116 L149117 L149118 L149119 L149120 L149121 L149122 L149123 L149124 L149125 L149126 L149127 L149128 L149129 L149130 L149131 L149132 L149133 L149134 L149135 L149136 L149137 L149138 L149139 L149140 L149141 L149142 L149143 L149144 L149145 L149146 L149147 L149148 L149149 L149150 L149151 L149152 L149153 L149154 L149155 L149156 L149157 L149158 L149159 L149160 L149161 L149162 L149163 L149164 L149165 L149166 L149167 L149168 L149169 L149170 L149171 L149172 L149173 L149174 L149175 L149176 L149177 L149178 L149179 L149180 L149181 L149182 L149183 L149184 L149185 L149186 L149187 L149188 L149189 L149190 L149191 L149192 L149193 L149194 L149195 L149196 L149197 L149198 L149199 L149200 L149201 L149202 L149203 L149204 L149205 L149206 L149207 L149208 L149209 L149210 L149211 L149212 L149213 L149214 L149215 L149216 L149217 L149218 L149219 L149220 L149221 L149222 L149223 L149224 L149225 L149226 L149227 L149228 L149229 L149230 L149231 L149232 L149233 L149234 L149235 L149236 L149237 L149238 L149239 L149240 L149241 L149242 L149243 L149244 L149245 L149246 L149247 L149248 L149249 L149250 L149251 L149252 L149253 L149254 L149255 L149256 L149257 L149258 L149259 L149260 L149261 L149262 L149263 L149264 L149265 L149266 L149267 L149268 L149269 L149270 L149271 L149272 L149273 L149274 L149275 L149276 L149277 L149278 L149279 L149280 L149281 L149282 L149283 L149284 L149285 L149286 L149287 L149288 L149289 L149290 L149291 L149292 L149293 L149294 L149295 L149296 L149297 L149298 L149299 L149300 L149301 L149302 L149303 L149304 L149305 L149306 L149307 L149308 L149309 L149310 L149311 L149312 L149313 L149314 L149315 L149316 L149317 L149318 L149319 L149320 L149321 L149322 L149323 L149324 L149325 L149326 L149327 L149328 L149329 L149330 L149331 L149332 L149333 L149334 L149335 L149336 L149337 L149338 L149339 L149340 L149341 L149342 L149343 L149344 L149345 L149346 L149347 L149348 L149349 L149350 L149351 L149352 L149353 L149354 L149355 L149356 L149357 L149358 L149359 L149360 L149361 L149362 L149363 L149364 L149365 L149366 L149367 L149368 L149369 L149370 L149371 L149372 L149373 L149374 L149375 L149376 L149377 L149378 L149379 L149380 L149381 L149382 L149383 L149384 L149385 L149386 L149387 L149388 L149389 L149390 L149391 L149392 L149393 L149394 L149395 L149396 L149397 L149398 L149399 L149400 L149401 L149402 L149403 L149404 L149405 L149406 L149407 L149408 L149409 L149410 L149411 L149412 L149413 L149414 L149415 L149416 L149417 L149418 L149419 L149420 L149421 L149422 L149423 L149424 L149425 L149426 L149427 L149428 L149429 L149430 L149431 L149432 L149433 L149434 L149435 L149436 L149437 L149438 L149439 L149440 L149441 L149442 L149443 L149444 L149445 L149446 L149447 L149448 L149449 L149450 L149451 L149452 L149453 L149454 L149455 L149456 L149457 L149458 L149459 L149460 L149461 L149462 L149463 L149464 L149465 L149466 L149467 L149468 L149469 L149470 L149471 L149472 L149473 L149474 L149475 L149476 L149477 L149478 L149479 L149480 L149481 L149482 L149483 L149484 L149485 L149486 L149487 L149488 L149489 L149490 L149491 L149492 L149493 L149494 L149495 L149496 L149497 L149498 L149499 L149500 L149501 L149502 L149503 L149504 L149505 L149506 L149507 L149508 L149509 L149510 L149511 L149512 L149513 L149514 L149515 L149516 L149517 L149518 L149519 L149520 L149521 L149522 L149523 L149524 L149525 L149526 L149527 L149528 L149529 L149530 L149531 L149532 L149533 L149534 L149535 L149536 L149537 L149538 L149539 L149540 L149541 L149542 L149543 L149544 L149545 L149546 L149547 L149548 L149549 L149550 L149551 L149552 L149553 L149554 L149555 L149556 L149557 L149558 L149559 L149560 L149561 L149562 L149563 L149564 L149565 L149566 L149567 L149568 L149569 L149570 L149571 L149572 L149573 L149574 L149575 L149576 L149577 L149578 L149579 L149580 L149581 L149582 L149583 L149584 L149585 L149586 L149587 L149588 L149589 L149590 L149591 L149592 L149593 L149594 L149595 L149596 L149597 L149598 L149599 L149600 L149601 L149602 L149603 L149604 L149605 L149606 L149607 L149608 L149609 L149610 L149611 L149612 L149613 L149614 L149615 L149616 L149617 L149618 L149619 L149620 L149621 L149622 L149623 L149624 L149625 L149626 L149627 L149628 L149629 L149630 L149631 L149632 L149633 L149634 L149635 L149636 L149637 L149638 L149639 L149640 L149641 L149642 L149643 L149644 L149645 L149646 L149647 L149648 L149649 L149650 L149651 L149652 L149653 L149654 L149655 L149656 L149657 L149658 L149659 L149660 L149661 L149662 L149663 L149664 L149665 L149666 L149667 L149668 L149669 L149670 L149671 L149672 L149673 L149674 L149675 L149676 L149677 L149678 L149679 L149680 L149681 L149682 L149683 L149684 L149685 L149686 L149687 L149688 L149689 L149690 L149691 L149692 L149693 L149694 L149695 L149696 L149697 L149698 L149699 L149700 L149701 L149702 L149703 L149704 L149705 L149706 L149707 L149708 L149709 L149710 L149711 L149712 L149713 L149714 L149715 L149716 L149717 L149718 L149719 L149720 L149721 L149722 L149723 L149724 L149725 L149726 L149727 L149728 L149729 L149730 L149731 L149732 L149733 L149734 L149735 L149736 L149737 L149738 L149739 L149740 L149741 L149742 L149743 L149744 L149745 L149746 L149747 L149748 L149749 L149750 L149751 L149752 L149753 L149754 L149755 L149756 L149757 L149758 L149759 L149760 L149761 L149762 L149763 L149764 L149765 L149766 L149767 L149768 L149769 L149770 L149771 L149772 L149773 L149774 L149775 L149776 L149777 L149778 L149779 L149780 L149781 L149782 L149783 L149784 L149785 L149786 L149787 L149788 L149789 L149790 L149791 L149792 L149793 L149794 L149795 L149796 L149797 L149798 L149799 L149800 L149801 L149802 L149803 L149804 L149805 L149806 L149807 L149808 L149809 L149810 L149811 L149812 L149813 L149814 L149815 L149816 L149817 L149818 L149819 L149820 L149821 L149822 L149823 L149824 L149825 L149826 L149827 L149828 L149829 L149830 L149831 L149832 L149833 L149834 L149835 L149836 L149837 L149838 L149839 L149840 L149841 L149842 L149843 L149844 L149845 L149846 L149847 L149848 L149849 L149850 L149851 L149852 L149853 L149854 L149855 L149856 L149857 L149858 L149859 L149860 L149861 L149862 L149863 L149864 L149865 L149866 L149867 L149868 L149869 L149870 L149871 L149872 L149873 L149874 L149875 L149876 L149877 L149878 L149879 L149880 L149881 L149882 L149883 L149884 L149885 L149886 L149887 L149888 L149889 L149890 L149891 L149892 L149893 L149894 L149895 L149896 L149897 L149898 L149899 L149900 L149901 L149902 L149903 L149904 L149905 L149906 L149907 L149908 L149909 L149910 L149911 L149912 L149913 L149914 L149915 L149916 L149917 L149918 L149919 L149920 L149921 L149922 L149923 L149924 L149925 L149926 L149927 L149928 L149929 L149930 L149931 L149932 L149933 L149934 L149935 L149936 L149937 L149938 L149939 L149940 L149941 L149942 L149943 L149944 L149945 L149946 L149947 L149948 L149949 L149950 L149951 L149952 L149953 L149954 L149955 L149956 L149957 L149958 L149959 L149960 L149961 L149962 L149963 L149964 L149965 L149966 L149967 L149968 L149969 L149970 L149971 L149972 L149973 L149974 L149975 L149976 L149977 L149978 L149979 L149980 L149981 L149982 L149983 L149984 L149985 L149986 L149987 L149988 L149989 L149990 L149991 L149992 L149993 L149994 L149995 L149996 L149997 L149998 L149999 L150000 L150001 L150002 L150003 L150004 L150005 L150006 L150007 L150008 L150009 L150010 L150011 L150012 L150013 L150014 L150015 L150016 L150017 L150018 L150019 L150020 L150021 L150022 L150023 L150024 L150025 L150026 L150027 L150028 L150029 L150030 L150031 L150032 L150033 L150034 L150035 L150036 L150037 L150038 L150039 L150040 L150041 L150042 L150043 L150044 L150045 L150046 L150047 L150048 L150049 L150050 L150051 L150052 L150053 L150054 L150055 L150056 L150057 L150058 L150059 L150060 L150061 L150062 L150063 L150064 L150065 L150066 L150067 L150068 L150069 L150070 L150071 L150072 L150073 L150074 L150075 L150076 L150077 L150078 L150079 L150080 L150081 L150082 L150083 L150084 L150085 L150086 L150087 L150088 L150089 L150090 L150091 L150092 L150093 L150094 L150095 L150096 L150097 L150098 L150099 L150100 L150101 L150102 L150103 L150104 L150105 L150106 L150107 L150108 L150109 L150110 L150111 L150112 L150113 L150114 L150115 L150116 L150117 L150118 L150119 L150120 L150121 L150122 L150123 L150124 L150125 L150126 L150127 L150128 L150129 L150130 L150131 L150132 L150133 L150134 L150135 L150136 L150137 L150138 L150139 L150140 L150141 L150142 L150143 L150144 L150145 L150146 L150147 L150148 L150149 L150150 L150151 L150152 L150153 L150154 L150155 L150156 L150157 L150158 L150159 L150160 L150161 L150162 L150163 L150164 L150165 L150166 L150167 L150168 L150169 L150170 L150171 L150172 L150173 L150174 L150175 L150176 L150177 L150178 L150179 L150180 L150181 L150182 L150183 L150184 L150185 L150186 L150187 L150188 L150189 L150190 L150191 L150192 L150193 L150194 L150195 L150196 L150197 L150198 L150199 L150200 L150201 L150202 L150203 L150204 L150205 L150206 L150207 L150208 L150209 L150210 L150211 L150212 L150213 L150214 L150215 L150216 L150217 L150218 L150219 L150220 L150221 L150222 L150223 L150224 L150225 L150226 L150227 L150228 L150229 L150230 L150231 L150232 L150233 L150234 L150235 L150236 L150237 L150238 L150239 L150240 L150241 L150242 L150243 L150244 L150245 L150246 L150247 L150248 L150249 L150250 L150251 L150252 L150253 L150254 L150255 L150256 L150257 L150258 L150259 L150260 L150261 L150262 L150263 L150264 L150265 L150266 L150267 L150268 L150269 L150270 L150271 L150272 L150273 L150274 L150275 L150276 L150277 L150278 L150279 L150280 L150281 L150282 L150283 L150284 L150285 L150286 L150287 L150288 L150289 L150290 L150291 L150292 L150293 L150294 L150295 L150296 L150297 L150298 L150299 L150300 L150301 L150302 L150303 L150304 L150305 L150306 L150307 L150308 L150309 L150310 L150311 L150312 L150313 L150314 L150315 L150316 L150317 L150318 L150319 L150320 L150321 L150322 L150323 L150324 L150325 L150326 L150327 L150328 L150329 L150330 L150331 L150332 L150333 L150334 L150335 L150336 L150337 L150338 L150339 L150340 L150341 L150342 L150343 L150344 L150345 L150346 L150347 L150348 L150349 L150350 L150351 L150352 L150353 L150354 L150355 L150356 L150357 L150358 L150359 L150360 L150361 L150362 L150363 L150364 L150365 L150366 L150367 L150368 L150369 L150370 L150371 L150372 L150373 L150374 L150375 L150376 L150377 L150378 L150379 L150380 L150381 L150382 L150383 L150384 L150385 L150386 L150387 L150388 L150389 L150390 L150391 L150392 L150393 L150394 L150395 L150396 L150397 L150398 L150399 L150400 L150401 L150402 L150403 L150404 L150405 L150406 L150407 L150408 L150409 L150410 L150411 L150412 L150413 L150414 L150415 L150416 L150417 L150418 L150419 L150420 L150421 L150422 L150423 L150424 L150425 L150426 L150427 L150428 L150429 L150430 L150431 L150432 L150433 L150434 L150435 L150436 L150437 L150438 L150439 L150440 L150441 L150442 L150443 L150444 L150445 L150446 L150447 L150448 L150449 L150450 L150451 L150452 L150453 L150454 L150455 L150456 L150457 L150458 L150459 L150460 L150461 L150462 L150463 L150464 L150465 L150466 L150467 L150468 L150469 L150470 L150471 L150472 L150473 L150474 L150475 L150476 L150477 L150478 L150479 L150480 L150481 L150482 L150483 L150484 L150485 L150486 L150487 L150488 L150489 L150490 L150491 L150492 L150493 L150494 L150495 L150496 L150497 L150498 L150499 L150500 L150501 L150502 L150503 L150504 L150505 L150506 L150507 L150508 L150509 L150510 L150511 L150512 L150513 L150514 L150515 L150516 L150517 L150518 L150519 L150520 L150521 L150522 L150523 L150524 L150525 L150526 L150527 L150528 L150529 L150530 L150531 L150532 L150533 L150534 L150535 L150536 L150537 L150538 L150539 L150540 L150541 L150542 L150543 L150544 L150545 L150546 L150547 L150548 L150549 L150550 L150551 L150552 L150553 L150554 L150555 L150556 L150557 L150558 L150559 L150560 L150561 L150562 L150563 L150564 L150565 L150566 L150567 L150568 L150569 L150570 L150571 L150572 L150573 L150574 L150575 L150576 L150577 L150578 L150579 L150580 L150581 L150582 L150583 L150584 L150585 L150586 L150587 L150588 L150589 L150590 L150591 L150592 L150593 L150594 L150595 L150596 L150597 L150598 L150599 L150600 L150601 L150602 L150603 L150604 L150605 L150606 L150607 L150608 L150609 L150610 L150611 L150612 L150613 L150614 L150615 L150616 L150617 L150618 L150619 L150620 L150621 L150622 L150623 L150624 L150625 L150626 L150627 L150628 L150629 L150630 L150631 L150632 L150633 L150634 L150635 L150636 L150637 L150638 L150639 L150640 L150641 L150642 L150643 L150644 L150645 L150646 L150647 L150648 L150649 L150650 L150651 L150652 L150653 L150654 L150655 L150656 L150657 L150658 L150659 L150660 L150661 L150662 L150663 L150664 L150665 L150666 L150667 L150668 L150669 L150670 L150671 L150672 L150673 L150674 L150675 L150676 L150677 L150678 L150679 L150680 L150681 L150682 L150683 L150684 L150685 L150686 L150687 L150688 L150689 L150690 L150691 L150692 L150693 L150694 L150695 L150696 L150697 L150698 L150699 L150700 L150701 L150702 L150703 L150704 L150705 L150706 L150707 L150708 L150709 L150710 L150711 L150712 L150713 L150714 L150715 L150716 L150717 L150718 L150719 L150720 L150721 L150722 L150723 L150724 L150725 L150726 L150727 L150728 L150729 L150730 L150731 L150732 L150733 L150734 L150735 L150736 L150737 L150738 L150739 L150740 L150741 L150742 L150743 L150744 L150745 L150746 L150747 L150748 L150749 L150750 L150751 L150752 L150753 L150754 L150755 L150756 L150757 L150758 L150759 L150760 L150761 L150762 L150763 L150764 L150765 L150766 L150767 L150768 L150769 L150770 L150771 L150772 L150773 L150774 L150775 L150776 L150777 L150778 L150779 L150780 L150781 L150782 L150783 L150784 L150785 L150786 L150787 L150788 L150789 L150790 L150791 L150792 L150793 L150794 L150795 L150796 L150797 L150798 L150799 L150800 L150801 L150802 L150803 L150804 L150805 L150806 L150807 L150808 L150809 L150810 L150811 L150812 L150813 L150814 L150815 L150816 L150817 L150818 L150819 L150820 L150821 L150822 L150823 L150824 L150825 L150826 L150827 L150828 L150829 L150830 L150831 L150832 L150833 L150834 L150835 L150836 L150837 L150838 L150839 L150840 L150841 L150842 L150843 L150844 L150845 L150846 L150847 L150848 L150849 L150850 L150851 L150852 L150853 L150854 L150855 L150856 L150857 L150858 L150859 L150860 L150861 L150862 L150863 L150864 L150865 L150866 L150867 L150868 L150869 L150870 L150871 L150872 L150873 L150874 L150875 L150876 L150877 L150878 L150879 L150880 L150881 L150882 L150883 L150884 L150885 L150886 L150887 L150888 L150889 L150890 L150891 L150892 L150893 L150894 L150895 L150896 L150897 L150898 L150899 L150900 L150901 L150902 L150903 L150904 L150905 L150906 L150907 L150908 L150909 L150910 L150911 L150912 L150913 L150914 L150915 L150916 L150917 L150918 L150919 L150920 L150921 L150922 L150923 L150924 L150925 L150926 L150927 L150928 L150929 L150930 L150931 L150932 L150933 L150934 L150935 L150936 L150937 L150938 L150939 L150940 L150941 L150942 L150943 L150944 L150945 L150946 L150947 L150948 L150949 L150950 L150951 L150952 L150953 L150954 L150955 L150956 L150957 L150958 L150959 L150960 L150961 L150962 L150963 L150964 L150965 L150966 L150967 L150968 L150969 L150970 L150971 L150972 L150973 L150974 L150975 L150976 L150977 L150978 L150979 L150980 L150981 L150982 L150983 L150984 L150985 L150986 L150987 L150988 L150989 L150990 L150991 L150992 L150993 L150994 L150995 L150996 L150997 L150998 L150999 L151000 L151001 L151002 L151003 L151004 L151005 L151006 L151007 L151008 L151009 L151010 L151011 L151012 L151013 L151014 L151015 L151016 L151017 L151018 L151019 L151020 L151021 L151022 L151023 L151024 L151025 L151026 L151027 L151028 L151029 L151030 L151031 L151032 L151033 L151034 L151035 L151036 L151037 L151038 L151039 L151040 L151041 L151042 L151043 L151044 L151045 L151046 L151047 L151048 L151049 L151050 L151051 L151052 L151053 L151054 L151055 L151056 L151057 L151058 L151059 L151060 L151061 L151062 L151063 L151064 L151065 L151066 L151067 L151068 L151069 L151070 L151071 L151072 L151073 L151074 L151075 L151076 L151077 L151078 L151079 L151080 L151081 L151082 L151083 L151084 L151085 L151086 L151087 L151088 L151089 L151090 L151091 L151092 L151093 L151094 L151095 L151096 L151097 L151098 L151099 L151100 L151101 L151102 L151103 L151104 L151105 L151106 L151107 L151108 L151109 L151110 L151111 L151112 L151113 L151114 L151115 L151116 L151117 L151118 L151119 L151120 L151121 L151122 L151123 L151124 L151125 L151126 L151127 L151128 L151129 L151130 L151131 L151132 L151133 L151134 L151135 L151136 L151137 L151138 L151139 L151140 L151141 L151142 L151143 L151144 L151145 L151146 L151147 L151148 L151149 L151150 L151151 L151152 L151153 L151154 L151155 L151156 L151157 L151158 L151159 L151160 L151161 L151162 L151163 L151164 L151165 L151166 L151167 L151168 L151169 L151170 L151171 L151172 L151173 L151174 L151175 L151176 L151177 L151178 L151179 L151180 L151181 L151182 L151183 L151184 L151185 L151186 L151187 L151188 L151189 L151190 L151191 L151192 L151193 L151194 L151195 L151196 L151197 L151198 L151199 L151200 L151201 L151202 L151203 L151204 L151205 L151206 L151207 L151208 L151209 L151210 L151211 L151212 L151213 L151214 L151215 L151216 L151217 L151218 L151219 L151220 L151221 L151222 L151223 L151224 L151225 L151226 L151227 L151228 L151229 L151230 L151231 L151232 L151233 L151234 L151235 L151236 L151237 L151238 L151239 L151240 L151241 L151242 L151243 L151244 L151245 L151246 L151247 L151248 L151249 L151250 L151251 L151252 L151253 L151254 L151255 L151256 L151257 L151258 L151259 L151260 L151261 L151262 L151263 L151264 L151265 L151266 L151267 L151268 L151269 L151270 L151271 L151272 L151273 L151274 L151275 L151276 L151277 L151278 L151279 L151280 L151281 L151282 L151283 L151284 L151285 L151286 L151287 L151288 L151289 L151290 L151291 L151292 L151293 L151294 L151295 L151296 L151297 L151298 L151299 L151300 L151301 L151302 L151303 L151304 L151305 L151306 L151307 L151308 L151309 L151310 L151311 L151312 L151313 L151314 L151315 L151316 L151317 L151318 L151319 L151320 L151321 L151322 L151323 L151324 L151325 L151326 L151327 L151328 L151329 L151330 L151331 L151332 L151333 L151334 L151335 L151336 L151337 L151338 L151339 L151340 L151341 L151342 L151343 L151344 L151345 L151346 L151347 L151348 L151349 L151350 L151351 L151352 L151353 L151354 L151355 L151356 L151357 L151358 L151359 L151360 L151361 L151362 L151363 L151364 L151365 L151366 L151367 L151368 L151369 L151370 L151371 L151372 L151373 L151374 L151375 L151376 L151377 L151378 L151379 L151380 L151381 L151382 L151383 L151384 L151385 L151386 L151387 L151388 L151389 L151390 L151391 L151392 L151393 L151394 L151395 L151396 L151397 L151398 L151399 L151400 L151401 L151402 L151403 L151404 L151405 L151406 L151407 L151408 L151409 L151410 L151411 L151412 L151413 L151414 L151415 L151416 L151417 L151418 L151419 L151420 L151421 L151422 L151423 L151424 L151425 L151426 L151427 L151428 L151429 L151430 L151431 L151432 L151433 L151434 L151435 L151436 L151437 L151438 L151439 L151440 L151441 L151442 L151443 L151444 L151445 L151446 L151447 L151448 L151449 L151450 L151451 L151452 L151453 L151454 L151455 L151456 L151457 L151458 L151459 L151460 L151461 L151462 L151463 L151464 L151465 L151466 L151467 L151468 L151469 L151470 L151471 L151472 L151473 L151474 L151475 L151476 L151477 L151478 L151479 L151480 L151481 L151482 L151483 L151484 L151485 L151486 L151487 L151488 L151489 L151490 L151491 L151492 L151493 L151494 L151495 L151496 L151497 L151498 L151499 L151500 L151501 L151502 L151503 L151504 L151505 L151506 L151507 L151508 L151509 L151510 L151511 L151512 L151513 L151514 L151515 L151516 L151517 L151518 L151519 L151520 L151521 L151522 L151523 L151524 L151525 L151526 L151527 L151528 L151529 L151530 L151531 L151532 L151533 L151534 L151535 L151536 L151537 L151538 L151539 L151540 L151541 L151542 L151543 L151544 L151545 L151546 L151547 L151548 L151549 L151550 L151551 L151552 L151553 L151554 L151555 L151556 L151557 L151558 L151559 L151560 L151561 L151562 L151563 L151564 L151565 L151566 L151567 L151568 L151569 L151570 L151571 L151572 L151573 L151574 L151575 L151576 L151577 L151578 L151579 L151580 L151581 L151582 L151583 L151584 L151585 L151586 L151587 L151588 L151589 L151590 L151591 L151592 L151593 L151594 L151595 L151596 L151597 L151598 L151599 L151600 L151601 L151602 L151603 L151604 L151605 L151606 L151607 L151608 L151609 L151610 L151611 L151612 L151613 L151614 L151615 L151616 L151617 L151618 L151619 L151620 L151621 L151622 L151623 L151624 L151625 L151626 L151627 L151628 L151629 L151630 L151631 L151632 L151633 L151634 L151635 L151636 L151637 L151638 L151639 L151640 L151641 L151642 L151643 L151644 L151645 L151646 L151647 L151648 L151649 L151650 L151651 L151652 L151653 L151654 L151655 L151656 L151657 L151658 L151659 L151660 L151661 L151662 L151663 L151664 L151665 L151666 L151667 L151668 L151669 L151670 L151671 L151672 L151673 L151674 L151675 L151676 L151677 L151678 L151679 L151680 L151681 L151682 L151683 L151684 L151685 L151686 L151687 L151688 L151689 L151690 L151691 L151692 L151693 L151694 L151695 L151696 L151697 L151698 L151699 L151700 L151701 L151702 L151703 L151704 L151705 L151706 L151707 L151708 L151709 L151710 L151711 L151712 L151713 L151714 L151715 L151716 L151717 L151718 L151719 L151720 L151721 L151722 L151723 L151724 L151725 L151726 L151727 L151728 L151729 L151730 L151731 L151732 L151733 L151734 L151735 L151736 L151737 L151738 L151739 L151740 L151741 L151742 L151743 L151744 L151745 L151746 L151747 L151748 L151749 L151750 L151751 L151752 L151753 L151754 L151755 L151756 L151757 L151758 L151759 L151760 L151761 L151762 L151763 L151764 L151765 L151766 L151767 L151768 L151769 L151770 L151771 L151772 L151773 L151774 L151775 L151776 L151777 L151778 L151779 L151780 L151781 L151782 L151783 L151784 L151785 L151786 L151787 L151788 L151789 L151790 L151791 L151792 L151793 L151794 L151795 L151796 L151797 L151798 L151799 L151800 L151801 L151802 L151803 L151804 L151805 L151806 L151807 L151808 L151809 L151810 L151811 L151812 L151813 L151814 L151815 L151816 L151817 L151818 L151819 L151820 L151821 L151822 L151823 L151824 L151825 L151826 L151827 L151828 L151829 L151830 L151831 L151832 L151833 L151834 L151835 L151836 L151837 L151838 L151839 L151840 L151841 L151842 L151843 L151844 L151845 L151846 L151847 L151848 L151849 L151850 L151851 L151852 L151853 L151854 L151855 L151856 L151857 L151858 L151859 L151860 L151861 L151862 L151863 L151864 L151865 L151866 L151867 L151868 L151869 L151870 L151871 L151872 L151873 L151874 L151875 L151876 L151877 L151878 L151879 L151880 L151881 L151882 L151883 L151884 L151885 L151886 L151887 L151888 L151889 L151890 L151891 L151892 L151893 L151894 L151895 L151896 L151897 L151898 L151899 L151900 L151901 L151902 L151903 L151904 L151905 L151906 L151907 L151908 L151909 L151910 L151911 L151912 L151913 L151914 L151915 L151916 L151917 L151918 L151919 L151920 L151921 L151922 L151923 L151924 L151925 L151926 L151927 L151928 L151929 L151930 L151931 L151932 L151933 L151934 L151935 L151936 L151937 L151938 L151939 L151940 L151941 L151942 L151943 L151944 L151945 L151946 L151947 L151948 L151949 L151950 L151951 L151952 L151953 L151954 L151955 L151956 L151957 L151958 L151959 L151960 L151961 L151962 L151963 L151964 L151965 L151966 L151967 L151968 L151969 L151970 L151971 L151972 L151973 L151974 L151975 L151976 L151977 L151978 L151979 L151980 L151981 L151982 L151983 L151984 L151985 L151986 L151987 L151988 L151989 L151990 L151991 L151992 L151993 L151994 L151995 L151996 L151997 L151998 L151999 L152000 L152001 L152002 L152003 L152004 L152005 L152006 L152007 L152008 L152009 L152010 L152011 L152012 L152013 L152014 L152015 L152016 L152017 L152018 L152019 L152020 L152021 L152022 L152023 L152024 L152025 L152026 L152027 L152028 L152029 L152030 L152031 L152032 L152033 L152034 L152035 L152036 L152037 L152038 L152039 L152040 L152041 L152042 L152043 L152044 L152045 L152046 L152047 L152048 L152049 L152050 L152051 L152052 L152053 L152054 L152055 L152056 L152057 L152058 L152059 L152060 L152061 L152062 L152063 L152064 L152065 L152066 L152067 L152068 L152069 L152070 L152071 L152072 L152073 L152074 L152075 L152076 L152077 L152078 L152079 L152080 L152081 L152082 L152083 L152084 L152085 L152086 L152087 L152088 L152089 L152090 L152091 L152092 L152093 L152094 L152095 L152096 L152097 L152098 L152099 L152100 L152101 L152102 L152103 L152104 L152105 L152106 L152107 L152108 L152109 L152110 L152111 L152112 L152113 L152114 L152115 L152116 L152117 L152118 L152119 L152120 L152121 L152122 L152123 L152124 L152125 L152126 L152127 L152128 L152129 L152130 L152131 L152132 L152133 L152134 L152135 L152136 L152137 L152138 L152139 L152140 L152141 L152142 L152143 L152144 L152145 L152146 L152147 L152148 L152149 L152150 L152151 L152152 L152153 L152154 L152155 L152156 L152157 L152158 L152159 L152160 L152161 L152162 L152163 L152164 L152165 L152166 L152167 L152168 L152169 L152170 L152171 L152172 L152173 L152174 L152175 L152176 L152177 L152178 L152179 L152180 L152181 L152182 L152183 L152184 L152185 L152186 L152187 L152188 L152189 L152190 L152191 L152192 L152193 L152194 L152195 L152196 L152197 L152198 L152199 L152200 L152201 L152202 L152203 L152204 L152205 L152206 L152207 L152208 L152209 L152210 L152211 L152212 L152213 L152214 L152215 L152216 L152217 L152218 L152219 L152220 L152221 L152222 L152223 L152224 L152225 L152226 L152227 L152228 L152229 L152230 L152231 L152232 L152233 L152234 L152235 L152236 L152237 L152238 L152239 L152240 L152241 L152242 L152243 L152244 L152245 L152246 L152247 L152248 L152249 L152250 L152251 L152252 L152253 L152254 L152255 L152256 L152257 L152258 L152259 L152260 L152261 L152262 L152263 L152264 L152265 L152266 L152267 L152268 L152269 L152270 L152271 L152272 L152273 L152274 L152275 L152276 L152277 L152278 L152279 L152280 L152281 L152282 L152283 L152284 L152285 L152286 L152287 L152288 L152289 L152290 L152291 L152292 L152293 L152294 L152295 L152296 L152297 L152298 L152299 L152300 L152301 L152302 L152303 L152304 L152305 L152306 L152307 L152308 L152309 L152310 L152311 L152312 L152313 L152314 L152315 L152316 L152317 L152318 L152319 L152320 L152321 L152322 L152323 L152324 L152325 L152326 L152327 L152328 L152329 L152330 L152331 L152332 L152333 L152334 L152335 L152336 L152337 L152338 L152339 L152340 L152341 L152342 L152343 L152344 L152345 L152346 L152347 L152348 L152349 L152350 L152351 L152352 L152353 L152354 L152355 L152356 L152357 L152358 L152359 L152360 L152361 L152362 L152363 L152364 L152365 L152366 L152367 L152368 L152369 L152370 L152371 L152372 L152373 L152374 L152375 L152376 L152377 L152378 L152379 L152380 L152381 L152382 L152383 L152384 L152385 L152386 L152387 L152388 L152389 L152390 L152391 L152392 L152393 L152394 L152395 L152396 L152397 L152398 L152399 L152400 L152401 L152402 L152403 L152404 L152405 L152406 L152407 L152408 L152409 L152410 L152411 L152412 L152413 L152414 L152415 L152416 L152417 L152418 L152419 L152420 L152421 L152422 L152423 L152424 L152425 L152426 L152427 L152428 L152429 L152430 L152431 L152432 L152433 L152434 L152435 L152436 L152437 L152438 L152439 L152440 L152441 L152442 L152443 L152444 L152445 L152446 L152447 L152448 L152449 L152450 L152451 L152452 L152453 L152454 L152455 L152456 L152457 L152458 L152459 L152460 L152461 L152462 L152463 L152464 L152465 L152466 L152467 L152468 L152469 L152470 L152471 L152472 L152473 L152474 L152475 L152476 L152477 L152478 L152479 L152480 L152481 L152482 L152483 L152484 L152485 L152486 L152487 L152488 L152489 L152490 L152491 L152492 L152493 L152494 L152495 L152496 L152497 L152498 L152499 L152500 L152501 L152502 L152503 L152504 L152505 L152506 L152507 L152508 L152509 L152510 L152511 L152512 L152513 L152514 L152515 L152516 L152517 L152518 L152519 L152520 L152521 L152522 L152523 L152524 L152525 L152526 L152527 L152528 L152529 L152530 L152531 L152532 L152533 L152534 L152535 L152536 L152537 L152538 L152539 L152540 L152541 L152542 L152543 L152544 L152545 L152546 L152547 L152548 L152549 L152550 L152551 L152552 L152553 L152554 L152555 L152556 L152557 L152558 L152559 L152560 L152561 L152562 L152563 L152564 L152565 L152566 L152567 L152568 L152569 L152570 L152571 L152572 L152573 L152574 L152575 L152576 L152577 L152578 L152579 L152580 L152581 L152582 L152583 L152584 L152585 L152586 L152587 L152588 L152589 L152590 L152591 L152592 L152593 L152594 L152595 L152596 L152597 L152598 L152599 L152600 L152601 L152602 L152603 L152604 L152605 L152606 L152607 L152608 L152609 L152610 L152611 L152612 L152613 L152614 L152615 L152616 L152617 L152618 L152619 L152620 L152621 L152622 L152623 L152624 L152625 L152626 L152627 L152628 L152629 L152630 L152631 L152632 L152633 L152634 L152635 L152636 L152637 L152638 L152639 L152640 L152641 L152642 L152643 L152644 L152645 L152646 L152647 L152648 L152649 L152650 L152651 L152652 L152653 L152654 L152655 L152656 L152657 L152658 L152659 L152660 L152661 L152662 L152663 L152664 L152665 L152666 L152667 L152668 L152669 L152670 L152671 L152672 L152673 L152674 L152675 L152676 L152677 L152678 L152679 L152680 L152681 L152682 L152683 L152684 L152685 L152686 L152687 L152688 L152689 L152690 L152691 L152692 L152693 L152694 L152695 L152696 L152697 L152698 L152699 L152700 L152701 L152702 L152703 L152704 L152705 L152706 L152707 L152708 L152709 L152710 L152711 L152712 L152713 L152714 L152715 L152716 L152717 L152718 L152719 L152720 L152721 L152722 L152723 L152724 L152725 L152726 L152727 L152728 L152729 L152730 L152731 L152732 L152733 L152734 L152735 L152736 L152737 L152738 L152739 L152740 L152741 L152742 L152743 L152744 L152745 L152746 L152747 L152748 L152749 L152750 L152751 L152752 L152753 L152754 L152755 L152756 L152757 L152758 L152759 L152760 L152761 L152762 L152763 L152764 L152765 L152766 L152767 L152768 L152769 L152770 L152771 L152772 L152773 L152774 L152775 L152776 L152777 L152778 L152779 L152780 L152781 L152782 L152783 L152784 L152785 L152786 L152787 L152788 L152789 L152790 L152791 L152792 L152793 L152794 L152795 L152796 L152797 L152798 L152799 L152800 L152801 L152802 L152803 L152804 L152805 L152806 L152807 L152808 L152809 L152810 L152811 L152812 L152813 L152814 L152815 L152816 L152817 L152818 L152819 L152820 L152821 L152822 L152823 L152824 L152825 L152826 L152827 L152828 L152829 L152830 L152831 L152832 L152833 L152834 L152835 L152836 L152837 L152838 L152839 L152840 L152841 L152842 L152843 L152844 L152845 L152846 L152847 L152848 L152849 L152850 L152851 L152852 L152853 L152854 L152855 L152856 L152857 L152858 L152859 L152860 L152861 L152862 L152863 L152864 L152865 L152866 L152867 L152868 L152869 L152870 L152871 L152872 L152873 L152874 L152875 L152876 L152877 L152878 L152879 L152880 L152881 L152882 L152883 L152884 L152885 L152886 L152887 L152888 L152889 L152890 L152891 L152892 L152893 L152894 L152895 L152896 L152897 L152898 L152899 L152900 L152901 L152902 L152903 L152904 L152905 L152906 L152907 L152908 L152909 L152910 L152911 L152912 L152913 L152914 L152915 L152916 L152917 L152918 L152919 L152920 L152921 L152922 L152923 L152924 L152925 L152926 L152927 L152928 L152929 L152930 L152931 L152932 L152933 L152934 L152935 L152936 L152937 L152938 L152939 L152940 L152941 L152942 L152943 L152944 L152945 L152946 L152947 L152948 L152949 L152950 L152951 L152952 L152953 L152954 L152955 L152956 L152957 L152958 L152959 L152960 L152961 L152962 L152963 L152964 L152965 L152966 L152967 L152968 L152969 L152970 L152971 L152972 L152973 L152974 L152975 L152976 L152977 L152978 L152979 L152980 L152981 L152982 L152983 L152984 L152985 L152986 L152987 L152988 L152989 L152990 L152991 L152992 L152993 L152994 L152995 L152996 L152997 L152998 L152999 L153000 L153001 L153002 L153003 L153004 L153005 L153006 L153007 L153008 L153009 L153010 L153011 L153012 L153013 L153014 L153015 L153016 L153017 L153018 L153019 L153020 L153021 L153022 L153023 L153024 L153025 L153026 L153027 L153028 L153029 L153030 L153031 L153032 L153033 L153034 L153035 L153036 L153037 L153038 L153039 L153040 L153041 L153042 L153043 L153044 L153045 L153046 L153047 L153048 L153049 L153050 L153051 L153052 L153053 L153054 L153055 L153056 L153057 L153058 L153059 L153060 L153061 L153062 L153063 L153064 L153065 L153066 L153067 L153068 L153069 L153070 L153071 L153072 L153073 L153074 L153075 L153076 L153077 L153078 L153079 L153080 L153081 L153082 L153083 L153084 L153085 L153086 L153087 L153088 L153089 L153090 L153091 L153092 L153093 L153094 L153095 L153096 L153097 L153098 L153099 L153100 L153101 L153102 L153103 L153104 L153105 L153106 L153107 L153108 L153109 L153110 L153111 L153112 L153113 L153114 L153115 L153116 L153117 L153118 L153119 L153120 L153121 L153122 L153123 L153124 L153125 L153126 L153127 L153128 L153129 L153130 L153131 L153132 L153133 L153134 L153135 L153136 L153137 L153138 L153139 L153140 L153141 L153142 L153143 L153144 L153145 L153146 L153147 L153148 L153149 L153150 L153151 L153152 L153153 L153154 L153155 L153156 L153157 L153158 L153159 L153160 L153161 L153162 L153163 L153164 L153165 L153166 L153167 L153168 L153169 L153170 L153171 L153172 L153173 L153174 L153175 L153176 L153177 L153178 L153179 L153180 L153181 L153182 L153183 L153184 L153185 L153186 L153187 L153188 L153189 L153190 L153191 L153192 L153193 L153194 L153195 L153196 L153197 L153198 L153199 L153200 L153201 L153202 L153203 L153204 L153205 L153206 L153207 L153208 L153209 L153210 L153211 L153212 L153213 L153214 L153215 L153216 L153217 L153218 L153219 L153220 L153221 L153222 L153223 L153224 L153225 L153226 L153227 L153228 L153229 L153230 L153231 L153232 L153233 L153234 L153235 L153236 L153237 L153238 L153239 L153240 L153241 L153242 L153243 L153244 L153245 L153246 L153247 L153248 L153249 L153250 L153251 L153252 L153253 L153254 L153255 L153256 L153257 L153258 L153259 L153260 L153261 L153262 L153263 L153264 L153265 L153266 L153267 L153268 L153269 L153270 L153271 L153272 L153273 L153274 L153275 L153276 L153277 L153278 L153279 L153280 L153281 L153282 L153283 L153284 L153285 L153286 L153287 L153288 L153289 L153290 L153291 L153292 L153293 L153294 L153295 L153296 L153297 L153298 L153299 L153300 L153301 L153302 L153303 L153304 L153305 L153306 L153307 L153308 L153309 L153310 L153311 L153312 L153313 L153314 L153315 L153316 L153317 L153318 L153319 L153320 L153321 L153322 L153323 L153324 L153325 L153326 L153327 L153328 L153329 L153330 L153331 L153332 L153333 L153334 L153335 L153336 L153337 L153338 L153339 L153340 L153341 L153342 L153343 L153344 L153345 L153346 L153347 L153348 L153349 L153350 L153351 L153352 L153353 L153354 L153355 L153356 L153357 L153358 L153359 L153360 L153361 L153362 L153363 L153364 L153365 L153366 L153367 L153368 L153369 L153370 L153371 L153372 L153373 L153374 L153375 L153376 L153377 L153378 L153379 L153380 L153381 L153382 L153383 L153384 L153385 L153386 L153387 L153388 L153389 L153390 L153391 L153392 L153393 L153394 L153395 L153396 L153397 L153398 L153399 L153400 L153401 L153402 L153403 L153404 L153405 L153406 L153407 L153408 L153409 L153410 L153411 L153412 L153413 L153414 L153415 L153416 L153417 L153418 L153419 L153420 L153421 L153422 L153423 L153424 L153425 L153426 L153427 L153428 L153429 L153430 L153431 L153432 L153433 L153434 L153435 L153436 L153437 L153438 L153439 L153440 L153441 L153442 L153443 L153444 L153445 L153446 L153447 L153448 L153449 L153450 L153451 L153452 L153453 L153454 L153455 L153456 L153457 L153458 L153459 L153460 L153461 L153462 L153463 L153464 L153465 L153466 L153467 L153468 L153469 L153470 L153471 L153472 L153473 L153474 L153475 L153476 L153477 L153478 L153479 L153480 L153481 L153482 L153483 L153484 L153485 L153486 L153487 L153488 L153489 L153490 L153491 L153492 L153493 L153494 L153495 L153496 L153497 L153498 L153499 L153500 L153501 L153502 L153503 L153504 L153505 L153506 L153507 L153508 L153509 L153510 L153511 L153512 L153513 L153514 L153515 L153516 L153517 L153518 L153519 L153520 L153521 L153522 L153523 L153524 L153525 L153526 L153527 L153528 L153529 L153530 L153531 L153532 L153533 L153534 L153535 L153536 L153537 L153538 L153539 L153540 L153541 L153542 L153543 L153544 L153545 L153546 L153547 L153548 L153549 L153550 L153551 L153552 L153553 L153554 L153555 L153556 L153557 L153558 L153559 L153560 L153561 L153562 L153563 L153564 L153565 L153566 L153567 L153568 L153569 L153570 L153571 L153572 L153573 L153574 L153575 L153576 L153577 L153578 L153579 L153580 L153581 L153582 L153583 L153584 L153585 L153586 L153587 L153588 L153589 L153590 L153591 L153592 L153593 L153594 L153595 L153596 L153597 L153598 L153599 L153600 L153601 L153602 L153603 L153604 L153605 L153606 L153607 L153608 L153609 L153610 L153611 L153612 L153613 L153614 L153615 L153616 L153617 L153618 L153619 L153620 L153621 L153622 L153623 L153624 L153625 L153626 L153627 L153628 L153629 L153630 L153631 L153632 L153633 L153634 L153635 L153636 L153637 L153638 L153639 L153640 L153641 L153642 L153643 L153644 L153645 L153646 L153647 L153648 L153649 L153650 L153651 L153652 L153653 L153654 L153655 L153656 L153657 L153658 L153659 L153660 L153661 L153662 L153663 L153664 L153665 L153666 L153667 L153668 L153669 L153670 L153671 L153672 L153673 L153674 L153675 L153676 L153677 L153678 L153679 L153680 L153681 L153682 L153683 L153684 L153685 L153686 L153687 L153688 L153689 L153690 L153691 L153692 L153693 L153694 L153695 L153696 L153697 L153698 L153699 L153700 L153701 L153702 L153703 L153704 L153705 L153706 L153707 L153708 L153709 L153710 L153711 L153712 L153713 L153714 L153715 L153716 L153717 L153718 L153719 L153720 L153721 L153722 L153723 L153724 L153725 L153726 L153727 L153728 L153729 L153730 L153731 L153732 L153733 L153734 L153735 L153736 L153737 L153738 L153739 L153740 L153741 L153742 L153743 L153744 L153745 L153746 L153747 L153748 L153749 L153750 L153751 L153752 L153753 L153754 L153755 L153756 L153757 L153758 L153759 L153760 L153761 L153762 L153763 L153764 L153765 L153766 L153767 L153768 L153769 L153770 L153771 L153772 L153773 L153774 L153775 L153776 L153777 L153778 L153779 L153780 L153781 L153782 L153783 L153784 L153785 L153786 L153787 L153788 L153789 L153790 L153791 L153792 L153793 L153794 L153795 L153796 L153797 L153798 L153799 L153800 L153801 L153802 L153803 L153804 L153805 L153806 L153807 L153808 L153809 L153810 L153811 L153812 L153813 L153814 L153815 L153816 L153817 L153818 L153819 L153820 L153821 L153822 L153823 L153824 L153825 L153826 L153827 L153828 L153829 L153830 L153831 L153832 L153833 L153834 L153835 L153836 L153837 L153838 L153839 L153840 L153841 L153842 L153843 L153844 L153845 L153846 L153847 L153848 L153849 L153850 L153851 L153852 L153853 L153854 L153855 L153856 L153857 L153858 L153859 L153860 L153861 L153862 L153863 L153864 L153865 L153866 L153867 L153868 L153869 L153870 L153871 L153872 L153873 L153874 L153875 L153876 L153877 L153878 L153879 L153880 L153881 L153882 L153883 L153884 L153885 L153886 L153887 L153888 L153889 L153890 L153891 L153892 L153893 L153894 L153895 L153896 L153897 L153898 L153899 L153900 L153901 L153902 L153903 L153904 L153905 L153906 L153907 L153908 L153909 L153910 L153911 L153912 L153913 L153914 L153915 L153916 L153917 L153918 L153919 L153920 L153921 L153922 L153923 L153924 L153925 L153926 L153927 L153928 L153929 L153930 L153931 L153932 L153933 L153934 L153935 L153936 L153937 L153938 L153939 L153940 L153941 L153942 L153943 L153944 L153945 L153946 L153947 L153948 L153949 L153950 L153951 L153952 L153953 L153954 L153955 L153956 L153957 L153958 L153959 L153960 L153961 L153962 L153963 L153964 L153965 L153966 L153967 L153968 L153969 L153970 L153971 L153972 L153973 L153974 L153975 L153976 L153977 L153978 L153979 L153980 L153981 L153982 L153983 L153984 L153985 L153986 L153987 L153988 L153989 L153990 L153991 L153992 L153993 L153994 L153995 L153996 L153997 L153998 L153999 L154000 L154001 L154002 L154003 L154004 L154005 L154006 L154007 L154008 L154009 L154010 L154011 L154012 L154013 L154014 L154015 L154016 L154017 L154018 L154019 L154020 L154021 L154022 L154023 L154024 L154025 L154026 L154027 L154028 L154029 L154030 L154031 L154032 L154033 L154034 L154035 L154036 L154037 L154038 L154039 L154040 L154041 L154042 L154043 L154044 L154045 L154046 L154047 L154048 L154049 L154050 L154051 L154052 L154053 L154054 L154055 L154056 L154057 L154058 L154059 L154060 L154061 L154062 L154063 L154064 L154065 L154066 L154067 L154068 L154069 L154070 L154071 L154072 L154073 L154074 L154075 L154076 L154077 L154078 L154079 L154080 L154081 L154082 L154083 L154084 L154085 L154086 L154087 L154088 L154089 L154090 L154091 L154092 L154093 L154094 L154095 L154096 L154097 L154098 L154099 L154100 L154101 L154102 L154103 L154104 L154105 L154106 L154107 L154108 L154109 L154110 L154111 L154112 L154113 L154114 L154115 L154116 L154117 L154118 L154119 L154120 L154121 L154122 L154123 L154124 L154125 L154126 L154127 L154128 L154129 L154130 L154131 L154132 L154133 L154134 L154135 L154136 L154137 L154138 L154139 L154140 L154141 L154142 L154143 L154144 L154145 L154146 L154147 L154148 L154149 L154150 L154151 L154152 L154153 L154154 L154155 L154156 L154157 L154158 L154159 L154160 L154161 L154162 L154163 L154164 L154165 L154166 L154167 L154168 L154169 L154170 L154171 L154172 L154173 L154174 L154175 L154176 L154177 L154178 L154179 L154180 L154181 L154182 L154183 L154184 L154185 L154186 L154187 L154188 L154189 L154190 L154191 L154192 L154193 L154194 L154195 L154196 L154197 L154198 L154199 L154200 L154201 L154202 L154203 L154204 L154205 L154206 L154207 L154208 L154209 L154210 L154211 L154212 L154213 L154214 L154215 L154216 L154217 L154218 L154219 L154220 L154221 L154222 L154223 L154224 L154225 L154226 L154227 L154228 L154229 L154230 L154231 L154232 L154233 L154234 L154235 L154236 L154237 L154238 L154239 L154240 L154241 L154242 L154243 L154244 L154245 L154246 L154247 L154248 L154249 L154250 L154251 L154252 L154253 L154254 L154255 L154256 L154257 L154258 L154259 L154260 L154261 L154262 L154263 L154264 L154265 L154266 L154267 L154268 L154269 L154270 L154271 L154272 L154273 L154274 L154275 L154276 L154277 L154278 L154279 L154280 L154281 L154282 L154283 L154284 L154285 L154286 L154287 L154288 L154289 L154290 L154291 L154292 L154293 L154294 L154295 L154296 L154297 L154298 L154299 L154300 L154301 L154302 L154303 L154304 L154305 L154306 L154307 L154308 L154309 L154310 L154311 L154312 L154313 L154314 L154315 L154316 L154317 L154318 L154319 L154320 L154321 L154322 L154323 L154324 L154325 L154326 L154327 L154328 L154329 L154330 L154331 L154332 L154333 L154334 L154335 L154336 L154337 L154338 L154339 L154340 L154341 L154342 L154343 L154344 L154345 L154346 L154347 L154348 L154349 L154350 L154351 L154352 L154353 L154354 L154355 L154356 L154357 L154358 L154359 L154360 L154361 L154362 L154363 L154364 L154365 L154366 L154367 L154368 L154369 L154370 L154371 L154372 L154373 L154374 L154375 L154376 L154377 L154378 L154379 L154380 L154381 L154382 L154383 L154384 L154385 L154386 L154387 L154388 L154389 L154390 L154391 L154392 L154393 L154394 L154395 L154396 L154397 L154398 L154399 L154400 L154401 L154402 L154403 L154404 L154405 L154406 L154407 L154408 L154409 L154410 L154411 L154412 L154413 L154414 L154415 L154416 L154417 L154418 L154419 L154420 L154421 L154422 L154423 L154424 L154425 L154426 L154427 L154428 L154429 L154430 L154431 L154432 L154433 L154434 L154435 L154436 L154437 L154438 L154439 L154440 L154441 L154442 L154443 L154444 L154445 L154446 L154447 L154448 L154449 L154450 L154451 L154452 L154453 L154454 L154455 L154456 L154457 L154458 L154459 L154460 L154461 L154462 L154463 L154464 L154465 L154466 L154467 L154468 L154469 L154470 L154471 L154472 L154473 L154474 L154475 L154476 L154477 L154478 L154479 L154480 L154481 L154482 L154483 L154484 L154485 L154486 L154487 L154488 L154489 L154490 L154491 L154492 L154493 L154494 L154495 L154496 L154497 L154498 L154499 L154500 L154501 L154502 L154503 L154504 L154505 L154506 L154507 L154508 L154509 L154510 L154511 L154512 L154513 L154514 L154515 L154516 L154517 L154518 L154519 L154520 L154521 L154522 L154523 L154524 L154525 L154526 L154527 L154528 L154529 L154530 L154531 L154532 L154533 L154534 L154535 L154536 L154537 L154538 L154539 L154540 L154541 L154542 L154543 L154544 L154545 L154546 L154547 L154548 L154549 L154550 L154551 L154552 L154553 L154554 L154555 L154556 L154557 L154558 L154559 L154560 L154561 L154562 L154563 L154564 L154565 L154566 L154567 L154568 L154569 L154570 L154571 L154572 L154573 L154574 L154575 L154576 L154577 L154578 L154579 L154580 L154581 L154582 L154583 L154584 L154585 L154586 L154587 L154588 L154589 L154590 L154591 L154592 L154593 L154594 L154595 L154596 L154597 L154598 L154599 L154600 L154601 L154602 L154603 L154604 L154605 L154606 L154607 L154608 L154609 L154610 L154611 L154612 L154613 L154614 L154615 L154616 L154617 L154618 L154619 L154620 L154621 L154622 L154623 L154624 L154625 L154626 L154627 L154628 L154629 L154630 L154631 L154632 L154633 L154634 L154635 L154636 L154637 L154638 L154639 L154640 L154641 L154642 L154643 L154644 L154645 L154646 L154647 L154648 L154649 L154650 L154651 L154652 L154653 L154654 L154655 L154656 L154657 L154658 L154659 L154660 L154661 L154662 L154663 L154664 L154665 L154666 L154667 L154668 L154669 L154670 L154671 L154672 L154673 L154674 L154675 L154676 L154677 L154678 L154679 L154680 L154681 L154682 L154683 L154684 L154685 L154686 L154687 L154688 L154689 L154690 L154691 L154692 L154693 L154694 L154695 L154696 L154697 L154698 L154699 L154700 L154701 L154702 L154703 L154704 L154705 L154706 L154707 L154708 L154709 L154710 L154711 L154712 L154713 L154714 L154715 L154716 L154717 L154718 L154719 L154720 L154721 L154722 L154723 L154724 L154725 L154726 L154727 L154728 L154729 L154730 L154731 L154732 L154733 L154734 L154735 L154736 L154737 L154738 L154739 L154740 L154741 L154742 L154743 L154744 L154745 L154746 L154747 L154748 L154749 L154750 L154751 L154752 L154753 L154754 L154755 L154756 L154757 L154758 L154759 L154760 L154761 L154762 L154763 L154764 L154765 L154766 L154767 L154768 L154769 L154770 L154771 L154772 L154773 L154774 L154775 L154776 L154777 L154778 L154779 L154780 L154781 L154782 L154783 L154784 L154785 L154786 L154787 L154788 L154789 L154790 L154791 L154792 L154793 L154794 L154795 L154796 L154797 L154798 L154799 L154800 L154801 L154802 L154803 L154804 L154805 L154806 L154807 L154808 L154809 L154810 L154811 L154812 L154813 L154814 L154815 L154816 L154817 L154818 L154819 L154820 L154821 L154822 L154823 L154824 L154825 L154826 L154827 L154828 L154829 L154830 L154831 L154832 L154833 L154834 L154835 L154836 L154837 L154838 L154839 L154840 L154841 L154842 L154843 L154844 L154845 L154846 L154847 L154848 L154849 L154850 L154851 L154852 L154853 L154854 L154855 L154856 L154857 L154858 L154859 L154860 L154861 L154862 L154863 L154864 L154865 L154866 L154867 L154868 L154869 L154870 L154871 L154872 L154873 L154874 L154875 L154876 L154877 L154878 L154879 L154880 L154881 L154882 L154883 L154884 L154885 L154886 L154887 L154888 L154889 L154890 L154891 L154892 L154893 L154894 L154895 L154896 L154897 L154898 L154899 L154900 L154901 L154902 L154903 L154904 L154905 L154906 L154907 L154908 L154909 L154910 L154911 L154912 L154913 L154914 L154915 L154916 L154917 L154918 L154919 L154920 L154921 L154922 L154923 L154924 L154925 L154926 L154927 L154928 L154929 L154930 L154931 L154932 L154933 L154934 L154935 L154936 L154937 L154938 L154939 L154940 L154941 L154942 L154943 L154944 L154945 L154946 L154947 L154948 L154949 L154950 L154951 L154952 L154953 L154954 L154955 L154956 L154957 L154958 L154959 L154960 L154961 L154962 L154963 L154964 L154965 L154966 L154967 L154968 L154969 L154970 L154971 L154972 L154973 L154974 L154975 L154976 L154977 L154978 L154979 L154980 L154981 L154982 L154983 L154984 L154985 L154986 L154987 L154988 L154989 L154990 L154991 L154992 L154993 L154994 L154995 L154996 L154997 L154998 L154999 L155000 L155001 L155002 L155003 L155004 L155005 L155006 L155007 L155008 L155009 L155010 L155011 L155012 L155013 L155014 L155015 L155016 L155017 L155018 L155019 L155020 L155021 L155022 L155023 L155024 L155025 L155026 L155027 L155028 L155029 L155030 L155031 L155032 L155033 L155034 L155035 L155036 L155037 L155038 L155039 L155040 L155041 L155042 L155043 L155044 L155045 L155046 L155047 L155048 L155049 L155050 L155051 L155052 L155053 L155054 L155055 L155056 L155057 L155058 L155059 L155060 L155061 L155062 L155063 L155064 L155065 L155066 L155067 L155068 L155069 L155070 L155071 L155072 L155073 L155074 L155075 L155076 L155077 L155078 L155079 L155080 L155081 L155082 L155083 L155084 L155085 L155086 L155087 L155088 L155089 L155090 L155091 L155092 L155093 L155094 L155095 L155096 L155097 L155098 L155099 L155100 L155101 L155102 L155103 L155104 L155105 L155106 L155107 L155108 L155109 L155110 L155111 L155112 L155113 L155114 L155115 L155116 L155117 L155118 L155119 L155120 L155121 L155122 L155123 L155124 L155125 L155126 L155127 L155128 L155129 L155130 L155131 L155132 L155133 L155134 L155135 L155136 L155137 L155138 L155139 L155140 L155141 L155142 L155143 L155144 L155145 L155146 L155147 L155148 L155149 L155150 L155151 L155152 L155153 L155154 L155155 L155156 L155157 L155158 L155159 L155160 L155161 L155162 L155163 L155164 L155165 L155166 L155167 L155168 L155169 L155170 L155171 L155172 L155173 L155174 L155175 L155176 L155177 L155178 L155179 L155180 L155181 L155182 L155183 L155184 L155185 L155186 L155187 L155188 L155189 L155190 L155191 L155192 L155193 L155194 L155195 L155196 L155197 L155198 L155199 L155200 L155201 L155202 L155203 L155204 L155205 L155206 L155207 L155208 L155209 L155210 L155211 L155212 L155213 L155214 L155215 L155216 L155217 L155218 L155219 L155220 L155221 L155222 L155223 L155224 L155225 L155226 L155227 L155228 L155229 L155230 L155231 L155232 L155233 L155234 L155235 L155236 L155237 L155238 L155239 L155240 L155241 L155242 L155243 L155244 L155245 L155246 L155247 L155248 L155249 L155250 L155251 L155252 L155253 L155254 L155255 L155256 L155257 L155258 L155259 L155260 L155261 L155262 L155263 L155264 L155265 L155266 L155267 L155268 L155269 L155270 L155271 L155272 L155273 L155274 L155275 L155276 L155277 L155278 L155279 L155280 L155281 L155282 L155283 L155284 L155285 L155286 L155287 L155288 L155289 L155290 L155291 L155292 L155293 L155294 L155295 L155296 L155297 L155298 L155299 L155300 L155301 L155302 L155303 L155304 L155305 L155306 L155307 L155308 L155309 L155310 L155311 L155312 L155313 L155314 L155315 L155316 L155317 L155318 L155319 L155320 L155321 L155322 L155323 L155324 L155325 L155326 L155327 L155328 L155329 L155330 L155331 L155332 L155333 L155334 L155335 L155336 L155337 L155338 L155339 L155340 L155341 L155342 L155343 L155344 L155345 L155346 L155347 L155348 L155349 L155350 L155351 L155352 L155353 L155354 L155355 L155356 L155357 L155358 L155359 L155360 L155361 L155362 L155363 L155364 L155365 L155366 L155367 L155368 L155369 L155370 L155371 L155372 L155373 L155374 L155375 L155376 L155377 L155378 L155379 L155380 L155381 L155382 L155383 L155384 L155385 L155386 L155387 L155388 L155389 L155390 L155391 L155392 L155393 L155394 L155395 L155396 L155397 L155398 L155399 L155400 L155401 L155402 L155403 L155404 L155405 L155406 L155407 L155408 L155409 L155410 L155411 L155412 L155413 L155414 L155415 L155416 L155417 L155418 L155419 L155420 L155421 L155422 L155423 L155424 L155425 L155426 L155427 L155428 L155429 L155430 L155431 L155432 L155433 L155434 L155435 L155436 L155437 L155438 L155439 L155440 L155441 L155442 L155443 L155444 L155445 L155446 L155447 L155448 L155449 L155450 L155451 L155452 L155453 L155454 L155455 L155456 L155457 L155458 L155459 L155460 L155461 L155462 L155463 L155464 L155465 L155466 L155467 L155468 L155469 L155470 L155471 L155472 L155473 L155474 L155475 L155476 L155477 L155478 L155479 L155480 L155481 L155482 L155483 L155484 L155485 L155486 L155487 L155488 L155489 L155490 L155491 L155492 L155493 L155494 L155495 L155496 L155497 L155498 L155499 L155500 L155501 L155502 L155503 L155504 L155505 L155506 L155507 L155508 L155509 L155510 L155511 L155512 L155513 L155514 L155515 L155516 L155517 L155518 L155519 L155520 L155521 L155522 L155523 L155524 L155525 L155526 L155527 L155528 L155529 L155530 L155531 L155532 L155533 L155534 L155535 L155536 L155537 L155538 L155539 L155540 L155541 L155542 L155543 L155544 L155545 L155546 L155547 L155548 L155549 L155550 L155551 L155552 L155553 L155554 L155555 L155556 L155557 L155558 L155559 L155560 L155561 L155562 L155563 L155564 L155565 L155566 L155567 L155568 L155569 L155570 L155571 L155572 L155573 L155574 L155575 L155576 L155577 L155578 L155579 L155580 L155581 L155582 L155583 L155584 L155585 L155586 L155587 L155588 L155589 L155590 L155591 L155592 L155593 L155594 L155595 L155596 L155597 L155598 L155599 L155600 L155601 L155602 L155603 L155604 L155605 L155606 L155607 L155608 L155609 L155610 L155611 L155612 L155613 L155614 L155615 L155616 L155617 L155618 L155619 L155620 L155621 L155622 L155623 L155624 L155625 L155626 L155627 L155628 L155629 L155630 L155631 L155632 L155633 L155634 L155635 L155636 L155637 L155638 L155639 L155640 L155641 L155642 L155643 L155644 L155645 L155646 L155647 L155648 L155649 L155650 L155651 L155652 L155653 L155654 L155655 L155656 L155657 L155658 L155659 L155660 L155661 L155662 L155663 L155664 L155665 L155666 L155667 L155668 L155669 L155670 L155671 L155672 L155673 L155674 L155675 L155676 L155677 L155678 L155679 L155680 L155681 L155682 L155683 L155684 L155685 L155686 L155687 L155688 L155689 L155690 L155691 L155692 L155693 L155694 L155695 L155696 L155697 L155698 L155699 L155700 L155701 L155702 L155703 L155704 L155705 L155706 L155707 L155708 L155709 L155710 L155711 L155712 L155713 L155714 L155715 L155716 L155717 L155718 L155719 L155720 L155721 L155722 L155723 L155724 L155725 L155726 L155727 L155728 L155729 L155730 L155731 L155732 L155733 L155734 L155735 L155736 L155737 L155738 L155739 L155740 L155741 L155742 L155743 L155744 L155745 L155746 L155747 L155748 L155749 L155750 L155751 L155752 L155753 L155754 L155755 L155756 L155757 L155758 L155759 L155760 L155761 L155762 L155763 L155764 L155765 L155766 L155767 L155768 L155769 L155770 L155771 L155772 L155773 L155774 L155775 L155776 L155777 L155778 L155779 L155780 L155781 L155782 L155783 L155784 L155785 L155786 L155787 L155788 L155789 L155790 L155791 L155792 L155793 L155794 L155795 L155796 L155797 L155798 L155799 L155800 L155801 L155802 L155803 L155804 L155805 L155806 L155807 L155808 L155809 L155810 L155811 L155812 L155813 L155814 L155815 L155816 L155817 L155818 L155819 L155820 L155821 L155822 L155823 L155824 L155825 L155826 L155827 L155828 L155829 L155830 L155831 L155832 L155833 L155834 L155835 L155836 L155837 L155838 L155839 L155840 L155841 L155842 L155843 L155844 L155845 L155846 L155847 L155848 L155849 L155850 L155851 L155852 L155853 L155854 L155855 L155856 L155857 L155858 L155859 L155860 L155861 L155862 L155863 L155864 L155865 L155866 L155867 L155868 L155869 L155870 L155871 L155872 L155873 L155874 L155875 L155876 L155877 L155878 L155879 L155880 L155881 L155882 L155883 L155884 L155885 L155886 L155887 L155888 L155889 L155890 L155891 L155892 L155893 L155894 L155895 L155896 L155897 L155898 L155899 L155900 L155901 L155902 L155903 L155904 L155905 L155906 L155907 L155908 L155909 L155910 L155911 L155912 L155913 L155914 L155915 L155916 L155917 L155918 L155919 L155920 L155921 L155922 L155923 L155924 L155925 L155926 L155927 L155928 L155929 L155930 L155931 L155932 L155933 L155934 L155935 L155936 L155937 L155938 L155939 L155940 L155941 L155942 L155943 L155944 L155945 L155946 L155947 L155948 L155949 L155950 L155951 L155952 L155953 L155954 L155955 L155956 L155957 L155958 L155959 L155960 L155961 L155962 L155963 L155964 L155965 L155966 L155967 L155968 L155969 L155970 L155971 L155972 L155973 L155974 L155975 L155976 L155977 L155978 L155979 L155980 L155981 L155982 L155983 L155984 L155985 L155986 L155987 L155988 L155989 L155990 L155991 L155992 L155993 L155994 L155995 L155996 L155997 L155998 L155999 L156000 L156001 L156002 L156003 L156004 L156005 L156006 L156007 L156008 L156009 L156010 L156011 L156012 L156013 L156014 L156015 L156016 L156017 L156018 L156019 L156020 L156021 L156022 L156023 L156024 L156025 L156026 L156027 L156028 L156029 L156030 L156031 L156032 L156033 L156034 L156035 L156036 L156037 L156038 L156039 L156040 L156041 L156042 L156043 L156044 L156045 L156046 L156047 L156048 L156049 L156050 L156051 L156052 L156053 L156054 L156055 L156056 L156057 L156058 L156059 L156060 L156061 L156062 L156063 L156064 L156065 L156066 L156067 L156068 L156069 L156070 L156071 L156072 L156073 L156074 L156075 L156076 L156077 L156078 L156079 L156080 L156081 L156082 L156083 L156084 L156085 L156086 L156087 L156088 L156089 L156090 L156091 L156092 L156093 L156094 L156095 L156096 L156097 L156098 L156099 L156100 L156101 L156102 L156103 L156104 L156105 L156106 L156107 L156108 L156109 L156110 L156111 L156112 L156113 L156114 L156115 L156116 L156117 L156118 L156119 L156120 L156121 L156122 L156123 L156124 L156125 L156126 L156127 L156128 L156129 L156130 L156131 L156132 L156133 L156134 L156135 L156136 L156137 L156138 L156139 L156140 L156141 L156142 L156143 L156144 L156145 L156146 L156147 L156148 L156149 L156150 L156151 L156152 L156153 L156154 L156155 L156156 L156157 L156158 L156159 L156160 L156161 L156162 L156163 L156164 L156165 L156166 L156167 L156168 L156169 L156170 L156171 L156172 L156173 L156174 L156175 L156176 L156177 L156178 L156179 L156180 L156181 L156182 L156183 L156184 L156185 L156186 L156187 L156188 L156189 L156190 L156191 L156192 L156193 L156194 L156195 L156196 L156197 L156198 L156199 L156200 L156201 L156202 L156203 L156204 L156205 L156206 L156207 L156208 L156209 L156210 L156211 L156212 L156213 L156214 L156215 L156216 L156217 L156218 L156219 L156220 L156221 L156222 L156223 L156224 L156225 L156226 L156227 L156228 L156229 L156230 L156231 L156232 L156233 L156234 L156235 L156236 L156237 L156238 L156239 L156240 L156241 L156242 L156243 L156244 L156245 L156246 L156247 L156248 L156249 L156250 L156251 L156252 L156253 L156254 L156255 L156256 L156257 L156258 L156259 L156260 L156261 L156262 L156263 L156264 L156265 L156266 L156267 L156268 L156269 L156270 L156271 L156272 L156273 L156274 L156275 L156276 L156277 L156278 L156279 L156280 L156281 L156282 L156283 L156284 L156285 L156286 L156287 L156288 L156289 L156290 L156291 L156292 L156293 L156294 L156295 L156296 L156297 L156298 L156299 L156300 L156301 L156302 L156303 L156304 L156305 L156306 L156307 L156308 L156309 L156310 L156311 L156312 L156313 L156314 L156315 L156316 L156317 L156318 L156319 L156320 L156321 L156322 L156323 L156324 L156325 L156326 L156327 L156328 L156329 L156330 L156331 L156332 L156333 L156334 L156335 L156336 L156337 L156338 L156339 L156340 L156341 L156342 L156343 L156344 L156345 L156346 L156347 L156348 L156349 L156350 L156351 L156352 L156353 L156354 L156355 L156356 L156357 L156358 L156359 L156360 L156361 L156362 L156363 L156364 L156365 L156366 L156367 L156368 L156369 L156370 L156371 L156372 L156373 L156374 L156375 L156376 L156377 L156378 L156379 L156380 L156381 L156382 L156383 L156384 L156385 L156386 L156387 L156388 L156389 L156390 L156391 L156392 L156393 L156394 L156395 L156396 L156397 L156398 L156399 L156400 L156401 L156402 L156403 L156404 L156405 L156406 L156407 L156408 L156409 L156410 L156411 L156412 L156413 L156414 L156415 L156416 L156417 L156418 L156419 L156420 L156421 L156422 L156423 L156424 L156425 L156426 L156427 L156428 L156429 L156430 L156431 L156432 L156433 L156434 L156435 L156436 L156437 L156438 L156439 L156440 L156441 L156442 L156443 L156444 L156445 L156446 L156447 L156448 L156449 L156450 L156451 L156452 L156453 L156454 L156455 L156456 L156457 L156458 L156459 L156460 L156461 L156462 L156463 L156464 L156465 L156466 L156467 L156468 L156469 L156470 L156471 L156472 L156473 L156474 L156475 L156476 L156477 L156478 L156479 L156480 L156481 L156482 L156483 L156484 L156485 L156486 L156487 L156488 L156489 L156490 L156491 L156492 L156493 L156494 L156495 L156496 L156497 L156498 L156499 L156500 L156501 L156502 L156503 L156504 L156505 L156506 L156507 L156508 L156509 L156510 L156511 L156512 L156513 L156514 L156515 L156516 L156517 L156518 L156519 L156520 L156521 L156522 L156523 L156524 L156525 L156526 L156527 L156528 L156529 L156530 L156531 L156532 L156533 L156534 L156535 L156536 L156537 L156538 L156539 L156540 L156541 L156542 L156543 L156544 L156545 L156546 L156547 L156548 L156549 L156550 L156551 L156552 L156553 L156554 L156555 L156556 L156557 L156558 L156559 L156560 L156561 L156562 L156563 L156564 L156565 L156566 L156567 L156568 L156569 L156570 L156571 L156572 L156573 L156574 L156575 L156576 L156577 L156578 L156579 L156580 L156581 L156582 L156583 L156584 L156585 L156586 L156587 L156588 L156589 L156590 L156591 L156592 L156593 L156594 L156595 L156596 L156597 L156598 L156599 L156600 L156601 L156602 L156603 L156604 L156605 L156606 L156607 L156608 L156609 L156610 L156611 L156612 L156613 L156614 L156615 L156616 L156617 L156618 L156619 L156620 L156621 L156622 L156623 L156624 L156625 L156626 L156627 L156628 L156629 L156630 L156631 L156632 L156633 L156634 L156635 L156636 L156637 L156638 L156639 L156640 L156641 L156642 L156643 L156644 L156645 L156646 L156647 L156648 L156649 L156650 L156651 L156652 L156653 L156654 L156655 L156656 L156657 L156658 L156659 L156660 L156661 L156662 L156663 L156664 L156665 L156666 L156667 L156668 L156669 L156670 L156671 L156672 L156673 L156674 L156675 L156676 L156677 L156678 L156679 L156680 L156681 L156682 L156683 L156684 L156685 L156686 L156687 L156688 L156689 L156690 L156691 L156692 L156693 L156694 L156695 L156696 L156697 L156698 L156699 L156700 L156701 L156702 L156703 L156704 L156705 L156706 L156707 L156708 L156709 L156710 L156711 L156712 L156713 L156714 L156715 L156716 L156717 L156718 L156719 L156720 L156721 L156722 L156723 L156724 L156725 L156726 L156727 L156728 L156729 L156730 L156731 L156732 L156733 L156734 L156735 L156736 L156737 L156738 L156739 L156740 L156741 L156742 L156743 L156744 L156745 L156746 L156747 L156748 L156749 L156750 L156751 L156752 L156753 L156754 L156755 L156756 L156757 L156758 L156759 L156760 L156761 L156762 L156763 L156764 L156765 L156766 L156767 L156768 L156769 L156770 L156771 L156772 L156773 L156774 L156775 L156776 L156777 L156778 L156779 L156780 L156781 L156782 L156783 L156784 L156785 L156786 L156787 L156788 L156789 L156790 L156791 L156792 L156793 L156794 L156795 L156796 L156797 L156798 L156799 L156800 L156801 L156802 L156803 L156804 L156805 L156806 L156807 L156808 L156809 L156810 L156811 L156812 L156813 L156814 L156815 L156816 L156817 L156818 L156819 L156820 L156821 L156822 L156823 L156824 L156825 L156826 L156827 L156828 L156829 L156830 L156831 L156832 L156833 L156834 L156835 L156836 L156837 L156838 L156839 L156840 L156841 L156842 L156843 L156844 L156845 L156846 L156847 L156848 L156849 L156850 L156851 L156852 L156853 L156854 L156855 L156856 L156857 L156858 L156859 L156860 L156861 L156862 L156863 L156864 L156865 L156866 L156867 L156868 L156869 L156870 L156871 L156872 L156873 L156874 L156875 L156876 L156877 L156878 L156879 L156880 L156881 L156882 L156883 L156884 L156885 L156886 L156887 L156888 L156889 L156890 L156891 L156892 L156893 L156894 L156895 L156896 L156897 L156898 L156899 L156900 L156901 L156902 L156903 L156904 L156905 L156906 L156907 L156908 L156909 L156910 L156911 L156912 L156913 L156914 L156915 L156916 L156917 L156918 L156919 L156920 L156921 L156922 L156923 L156924 L156925 L156926 L156927 L156928 L156929 L156930 L156931 L156932 L156933 L156934 L156935 L156936 L156937 L156938 L156939 L156940 L156941 L156942 L156943 L156944 L156945 L156946 L156947 L156948 L156949 L156950 L156951 L156952 L156953 L156954 L156955 L156956 L156957 L156958 L156959 L156960 L156961 L156962 L156963 L156964 L156965 L156966 L156967 L156968 L156969 L156970 L156971 L156972 L156973 L156974 L156975 L156976 L156977 L156978 L156979 L156980 L156981 L156982 L156983 L156984 L156985 L156986 L156987 L156988 L156989 L156990 L156991 L156992 L156993 L156994 L156995 L156996 L156997 L156998 L156999 L157000 L157001 L157002 L157003 L157004 L157005 L157006 L157007 L157008 L157009 L157010 L157011 L157012 L157013 L157014 L157015 L157016 L157017 L157018 L157019 L157020 L157021 L157022 L157023 L157024 L157025 L157026 L157027 L157028 L157029 L157030 L157031 L157032 L157033 L157034 L157035 L157036 L157037 L157038 L157039 L157040 L157041 L157042 L157043 L157044 L157045 L157046 L157047 L157048 L157049 L157050 L157051 L157052 L157053 L157054 L157055 L157056 L157057 L157058 L157059 L157060 L157061 L157062 L157063 L157064 L157065 L157066 L157067 L157068 L157069 L157070 L157071 L157072 L157073 L157074 L157075 L157076 L157077 L157078 L157079 L157080 L157081 L157082 L157083 L157084 L157085 L157086 L157087 L157088 L157089 L157090 L157091 L157092 L157093 L157094 L157095 L157096 L157097 L157098 L157099 L157100 L157101 L157102 L157103 L157104 L157105 L157106 L157107 L157108 L157109 L157110 L157111 L157112 L157113 L157114 L157115 L157116 L157117 L157118 L157119 L157120 L157121 L157122 L157123 L157124 L157125 L157126 L157127 L157128 L157129 L157130 L157131 L157132 L157133 L157134 L157135 L157136 L157137 L157138 L157139 L157140 L157141 L157142 L157143 L157144 L157145 L157146 L157147 L157148 L157149 L157150 L157151 L157152 L157153 L157154 L157155 L157156 L157157 L157158 L157159 L157160 L157161 L157162 L157163 L157164 L157165 L157166 L157167 L157168 L157169 L157170 L157171 L157172 L157173 L157174 L157175 L157176 L157177 L157178 L157179 L157180 L157181 L157182 L157183 L157184 L157185 L157186 L157187 L157188 L157189 L157190 L157191 L157192 L157193 L157194 L157195 L157196 L157197 L157198 L157199 L157200 L157201 L157202 L157203 L157204 L157205 L157206 L157207 L157208 L157209 L157210 L157211 L157212 L157213 L157214 L157215 L157216 L157217 L157218 L157219 L157220 L157221 L157222 L157223 L157224 L157225 L157226 L157227 L157228 L157229 L157230 L157231 L157232 L157233 L157234 L157235 L157236 L157237 L157238 L157239 L157240 L157241 L157242 L157243 L157244 L157245 L157246 L157247 L157248 L157249 L157250 L157251 L157252 L157253 L157254 L157255 L157256 L157257 L157258 L157259 L157260 L157261 L157262 L157263 L157264 L157265 L157266 L157267 L157268 L157269 L157270 L157271 L157272 L157273 L157274 L157275 L157276 L157277 L157278 L157279 L157280 L157281 L157282 L157283 L157284 L157285 L157286 L157287 L157288 L157289 L157290 L157291 L157292 L157293 L157294 L157295 L157296 L157297 L157298 L157299 L157300 L157301 L157302 L157303 L157304 L157305 L157306 L157307 L157308 L157309 L157310 L157311 L157312 L157313 L157314 L157315 L157316 L157317 L157318 L157319 L157320 L157321 L157322 L157323 L157324 L157325 L157326 L157327 L157328 L157329 L157330 L157331 L157332 L157333 L157334 L157335 L157336 L157337 L157338 L157339 L157340 L157341 L157342 L157343 L157344 L157345 L157346 L157347 L157348 L157349 L157350 L157351 L157352 L157353 L157354 L157355 L157356 L157357 L157358 L157359 L157360 L157361 L157362 L157363 L157364 L157365 L157366 L157367 L157368 L157369 L157370 L157371 L157372 L157373 L157374 L157375 L157376 L157377 L157378 L157379 L157380 L157381 L157382 L157383 L157384 L157385 L157386 L157387 L157388 L157389 L157390 L157391 L157392 L157393 L157394 L157395 L157396 L157397 L157398 L157399 L157400 L157401 L157402 L157403 L157404 L157405 L157406 L157407 L157408 L157409 L157410 L157411 L157412 L157413 L157414 L157415 L157416 L157417 L157418 L157419 L157420 L157421 L157422 L157423 L157424 L157425 L157426 L157427 L157428 L157429 L157430 L157431 L157432 L157433 L157434 L157435 L157436 L157437 L157438 L157439 L157440 L157441 L157442 L157443 L157444 L157445 L157446 L157447 L157448 L157449 L157450 L157451 L157452 L157453 L157454 L157455 L157456 L157457 L157458 L157459 L157460 L157461 L157462 L157463 L157464 L157465 L157466 L157467 L157468 L157469 L157470 L157471 L157472 L157473 L157474 L157475 L157476 L157477 L157478 L157479 L157480 L157481 L157482 L157483 L157484 L157485 L157486 L157487 L157488 L157489 L157490 L157491 L157492 L157493 L157494 L157495 L157496 L157497 L157498 L157499 L157500 L157501 L157502 L157503 L157504 L157505 L157506 L157507 L157508 L157509 L157510 L157511 L157512 L157513 L157514 L157515 L157516 L157517 L157518 L157519 L157520 L157521 L157522 L157523 L157524 L157525 L157526 L157527 L157528 L157529 L157530 L157531 L157532 L157533 L157534 L157535 L157536 L157537 L157538 L157539 L157540 L157541 L157542 L157543 L157544 L157545 L157546 L157547 L157548 L157549 L157550 L157551 L157552 L157553 L157554 L157555 L157556 L157557 L157558 L157559 L157560 L157561 L157562 L157563 L157564 L157565 L157566 L157567 L157568 L157569 L157570 L157571 L157572 L157573 L157574 L157575 L157576 L157577 L157578 L157579 L157580 L157581 L157582 L157583 L157584 L157585 L157586 L157587 L157588 L157589 L157590 L157591 L157592 L157593 L157594 L157595 L157596 L157597 L157598 L157599 L157600 L157601 L157602 L157603 L157604 L157605 L157606 L157607 L157608 L157609 L157610 L157611 L157612 L157613 L157614 L157615 L157616 L157617 L157618 L157619 L157620 L157621 L157622 L157623 L157624 L157625 L157626 L157627 L157628 L157629 L157630 L157631 L157632 L157633 L157634 L157635 L157636 L157637 L157638 L157639 L157640 L157641 L157642 L157643 L157644 L157645 L157646 L157647 L157648 L157649 L157650 L157651 L157652 L157653 L157654 L157655 L157656 L157657 L157658 L157659 L157660 L157661 L157662 L157663 L157664 L157665 L157666 L157667 L157668 L157669 L157670 L157671 L157672 L157673 L157674 L157675 L157676 L157677 L157678 L157679 L157680 L157681 L157682 L157683 L157684 L157685 L157686 L157687 L157688 L157689 L157690 L157691 L157692 L157693 L157694 L157695 L157696 L157697 L157698 L157699 L157700 L157701 L157702 L157703 L157704 L157705 L157706 L157707 L157708 L157709 L157710 L157711 L157712 L157713 L157714 L157715 L157716 L157717 L157718 L157719 L157720 L157721 L157722 L157723 L157724 L157725 L157726 L157727 L157728 L157729 L157730 L157731 L157732 L157733 L157734 L157735 L157736 L157737 L157738 L157739 L157740 L157741 L157742 L157743 L157744 L157745 L157746 L157747 L157748 L157749 L157750 L157751 L157752 L157753 L157754 L157755 L157756 L157757 L157758 L157759 L157760 L157761 L157762 L157763 L157764 L157765 L157766 L157767 L157768 L157769 L157770 L157771 L157772 L157773 L157774 L157775 L157776 L157777 L157778 L157779 L157780 L157781 L157782 L157783 L157784 L157785 L157786 L157787 L157788 L157789 L157790 L157791 L157792 L157793 L157794 L157795 L157796 L157797 L157798 L157799 L157800 L157801 L157802 L157803 L157804 L157805 L157806 L157807 L157808 L157809 L157810 L157811 L157812 L157813 L157814 L157815 L157816 L157817 L157818 L157819 L157820 L157821 L157822 L157823 L157824 L157825 L157826 L157827 L157828 L157829 L157830 L157831 L157832 L157833 L157834 L157835 L157836 L157837 L157838 L157839 L157840 L157841 L157842 L157843 L157844 L157845 L157846 L157847 L157848 L157849 L157850 L157851 L157852 L157853 L157854 L157855 L157856 L157857 L157858 L157859 L157860 L157861 L157862 L157863 L157864 L157865 L157866 L157867 L157868 L157869 L157870 L157871 L157872 L157873 L157874 L157875 L157876 L157877 L157878 L157879 L157880 L157881 L157882 L157883 L157884 L157885 L157886 L157887 L157888 L157889 L157890 L157891 L157892 L157893 L157894 L157895 L157896 L157897 L157898 L157899 L157900 L157901 L157902 L157903 L157904 L157905 L157906 L157907 L157908 L157909 L157910 L157911 L157912 L157913 L157914 L157915 L157916 L157917 L157918 L157919 L157920 L157921 L157922 L157923 L157924 L157925 L157926 L157927 L157928 L157929 L157930 L157931 L157932 L157933 L157934 L157935 L157936 L157937 L157938 L157939 L157940 L157941 L157942 L157943 L157944 L157945 L157946 L157947 L157948 L157949 L157950 L157951 L157952 L157953 L157954 L157955 L157956 L157957 L157958 L157959 L157960 L157961 L157962 L157963 L157964 L157965 L157966 L157967 L157968 L157969 L157970 L157971 L157972 L157973 L157974 L157975 L157976 L157977 L157978 L157979 L157980 L157981 L157982 L157983 L157984 L157985 L157986 L157987 L157988 L157989 L157990 L157991 L157992 L157993 L157994 L157995 L157996 L157997 L157998 L157999 L158000 L158001 L158002 L158003 L158004 L158005 L158006 L158007 L158008 L158009 L158010 L158011 L158012 L158013 L158014 L158015 L158016 L158017 L158018 L158019 L158020 L158021 L158022 L158023 L158024 L158025 L158026 L158027 L158028 L158029 L158030 L158031 L158032 L158033 L158034 L158035 L158036 L158037 L158038 L158039 L158040 L158041 L158042 L158043 L158044 L158045 L158046 L158047 L158048 L158049 L158050 L158051 L158052 L158053 L158054 L158055 L158056 L158057 L158058 L158059 L158060 L158061 L158062 L158063 L158064 L158065 L158066 L158067 L158068 L158069 L158070 L158071 L158072 L158073 L158074 L158075 L158076 L158077 L158078 L158079 L158080 L158081 L158082 L158083 L158084 L158085 L158086 L158087 L158088 L158089 L158090 L158091 L158092 L158093 L158094 L158095 L158096 L158097 L158098 L158099 L158100 L158101 L158102 L158103 L158104 L158105 L158106 L158107 L158108 L158109 L158110 L158111 L158112 L158113 L158114 L158115 L158116 L158117 L158118 L158119 L158120 L158121 L158122 L158123 L158124 L158125 L158126 L158127 L158128 L158129 L158130 L158131 L158132 L158133 L158134 L158135 L158136 L158137 L158138 L158139 L158140 L158141 L158142 L158143 L158144 L158145 L158146 L158147 L158148 L158149 L158150 L158151 L158152 L158153 L158154 L158155 L158156 L158157 L158158 L158159 L158160 L158161 L158162 L158163 L158164 L158165 L158166 L158167 L158168 L158169 L158170 L158171 L158172 L158173 L158174 L158175 L158176 L158177 L158178 L158179 L158180 L158181 L158182 L158183 L158184 L158185 L158186 L158187 L158188 L158189 L158190 L158191 L158192 L158193 L158194 L158195 L158196 L158197 L158198 L158199 L158200 L158201 L158202 L158203 L158204 L158205 L158206 L158207 L158208 L158209 L158210 L158211 L158212 L158213 L158214 L158215 L158216 L158217 L158218 L158219 L158220 L158221 L158222 L158223 L158224 L158225 L158226 L158227 L158228 L158229 L158230 L158231 L158232 L158233 L158234 L158235 L158236 L158237 L158238 L158239 L158240 L158241 L158242 L158243 L158244 L158245 L158246 L158247 L158248 L158249 L158250 L158251 L158252 L158253 L158254 L158255 L158256 L158257 L158258 L158259 L158260 L158261 L158262 L158263 L158264 L158265 L158266 L158267 L158268 L158269 L158270 L158271 L158272 L158273 L158274 L158275 L158276 L158277 L158278 L158279 L158280 L158281 L158282 L158283 L158284 L158285 L158286 L158287 L158288 L158289 L158290 L158291 L158292 L158293 L158294 L158295 L158296 L158297 L158298 L158299 L158300 L158301 L158302 L158303 L158304 L158305 L158306 L158307 L158308 L158309 L158310 L158311 L158312 L158313 L158314 L158315 L158316 L158317 L158318 L158319 L158320 L158321 L158322 L158323 L158324 L158325 L158326 L158327 L158328 L158329 L158330 L158331 L158332 L158333 L158334 L158335 L158336 L158337 L158338 L158339 L158340 L158341 L158342 L158343 L158344 L158345 L158346 L158347 L158348 L158349 L158350 L158351 L158352 L158353 L158354 L158355 L158356 L158357 L158358 L158359 L158360 L158361 L158362 L158363 L158364 L158365 L158366 L158367 L158368 L158369 L158370 L158371 L158372 L158373 L158374 L158375 L158376 L158377 L158378 L158379 L158380 L158381 L158382 L158383 L158384 L158385 L158386 L158387 L158388 L158389 L158390 L158391 L158392 L158393 L158394 L158395 L158396 L158397 L158398 L158399 L158400 L158401 L158402 L158403 L158404 L158405 L158406 L158407 L158408 L158409 L158410 L158411 L158412 L158413 L158414 L158415 L158416 L158417 L158418 L158419 L158420 L158421 L158422 L158423 L158424 L158425 L158426 L158427 L158428 L158429 L158430 L158431 L158432 L158433 L158434 L158435 L158436 L158437 L158438 L158439 L158440 L158441 L158442 L158443 L158444 L158445 L158446 L158447 L158448 L158449 L158450 L158451 L158452 L158453 L158454 L158455 L158456 L158457 L158458 L158459 L158460 L158461 L158462 L158463 L158464 L158465 L158466 L158467 L158468 L158469 L158470 L158471 L158472 L158473 L158474 L158475 L158476 L158477 L158478 L158479 L158480 L158481 L158482 L158483 L158484 L158485 L158486 L158487 L158488 L158489 L158490 L158491 L158492 L158493 L158494 L158495 L158496 L158497 L158498 L158499 L158500 L158501 L158502 L158503 L158504 L158505 L158506 L158507 L158508 L158509 L158510 L158511 L158512 L158513 L158514 L158515 L158516 L158517 L158518 L158519 L158520 L158521 L158522 L158523 L158524 L158525 L158526 L158527 L158528 L158529 L158530 L158531 L158532 L158533 L158534 L158535 L158536 L158537 L158538 L158539 L158540 L158541 L158542 L158543 L158544 L158545 L158546 L158547 L158548 L158549 L158550 L158551 L158552 L158553 L158554 L158555 L158556 L158557 L158558 L158559 L158560 L158561 L158562 L158563 L158564 L158565 L158566 L158567 L158568 L158569 L158570 L158571 L158572 L158573 L158574 L158575 L158576 L158577 L158578 L158579 L158580 L158581 L158582 L158583 L158584 L158585 L158586 L158587 L158588 L158589 L158590 L158591 L158592 L158593 L158594 L158595 L158596 L158597 L158598 L158599 L158600 L158601 L158602 L158603 L158604 L158605 L158606 L158607 L158608 L158609 L158610 L158611 L158612 L158613 L158614 L158615 L158616 L158617 L158618 L158619 L158620 L158621 L158622 L158623 L158624 L158625 L158626 L158627 L158628 L158629 L158630 L158631 L158632 L158633 L158634 L158635 L158636 L158637 L158638 L158639 L158640 L158641 L158642 L158643 L158644 L158645 L158646 L158647 L158648 L158649 L158650 L158651 L158652 L158653 L158654 L158655 L158656 L158657 L158658 L158659 L158660 L158661 L158662 L158663 L158664 L158665 L158666 L158667 L158668 L158669 L158670 L158671 L158672 L158673 L158674 L158675 L158676 L158677 L158678 L158679 L158680 L158681 L158682 L158683 L158684 L158685 L158686 L158687 L158688 L158689 L158690 L158691 L158692 L158693 L158694 L158695 L158696 L158697 L158698 L158699 L158700 L158701 L158702 L158703 L158704 L158705 L158706 L158707 L158708 L158709 L158710 L158711 L158712 L158713 L158714 L158715 L158716 L158717 L158718 L158719 L158720 L158721 L158722 L158723 L158724 L158725 L158726 L158727 L158728 L158729 L158730 L158731 L158732 L158733 L158734 L158735 L158736 L158737 L158738 L158739 L158740 L158741 L158742 L158743 L158744 L158745 L158746 L158747 L158748 L158749 L158750 L158751 L158752 L158753 L158754 L158755 L158756 L158757 L158758 L158759 L158760 L158761 L158762 L158763 L158764 L158765 L158766 L158767 L158768 L158769 L158770 L158771 L158772 L158773 L158774 L158775 L158776 L158777 L158778 L158779 L158780 L158781 L158782 L158783 L158784 L158785 L158786 L158787 L158788 L158789 L158790 L158791 L158792 L158793 L158794 L158795 L158796 L158797 L158798 L158799 L158800 L158801 L158802 L158803 L158804 L158805 L158806 L158807 L158808 L158809 L158810 L158811 L158812 L158813 L158814 L158815 L158816 L158817 L158818 L158819 L158820 L158821 L158822 L158823 L158824 L158825 L158826 L158827 L158828 L158829 L158830 L158831 L158832 L158833 L158834 L158835 L158836 L158837 L158838 L158839 L158840 L158841 L158842 L158843 L158844 L158845 L158846 L158847 L158848 L158849 L158850 L158851 L158852 L158853 L158854 L158855 L158856 L158857 L158858 L158859 L158860 L158861 L158862 L158863 L158864 L158865 L158866 L158867 L158868 L158869 L158870 L158871 L158872 L158873 L158874 L158875 L158876 L158877 L158878 L158879 L158880 L158881 L158882 L158883 L158884 L158885 L158886 L158887 L158888 L158889 L158890 L158891 L158892 L158893 L158894 L158895 L158896 L158897 L158898 L158899 L158900 L158901 L158902 L158903 L158904 L158905 L158906 L158907 L158908 L158909 L158910 L158911 L158912 L158913 L158914 L158915 L158916 L158917 L158918 L158919 L158920 L158921 L158922 L158923 L158924 L158925 L158926 L158927 L158928 L158929 L158930 L158931 L158932 L158933 L158934 L158935 L158936 L158937 L158938 L158939 L158940 L158941 L158942 L158943 L158944 L158945 L158946 L158947 L158948 L158949 L158950 L158951 L158952 L158953 L158954 L158955 L158956 L158957 L158958 L158959 L158960 L158961 L158962 L158963 L158964 L158965 L158966 L158967 L158968 L158969 L158970 L158971 L158972 L158973 L158974 L158975 L158976 L158977 L158978 L158979 L158980 L158981 L158982 L158983 L158984 L158985 L158986 L158987 L158988 L158989 L158990 L158991 L158992 L158993 L158994 L158995 L158996 L158997 L158998 L158999 L159000 L159001 L159002 L159003 L159004 L159005 L159006 L159007 L159008 L159009 L159010 L159011 L159012 L159013 L159014 L159015 L159016 L159017 L159018 L159019 L159020 L159021 L159022 L159023 L159024 L159025 L159026 L159027 L159028 L159029 L159030 L159031 L159032 L159033 L159034 L159035 L159036 L159037 L159038 L159039 L159040 L159041 L159042 L159043 L159044 L159045 L159046 L159047 L159048 L159049 L159050 L159051 L159052 L159053 L159054 L159055 L159056 L159057 L159058 L159059 L159060 L159061 L159062 L159063 L159064 L159065 L159066 L159067 L159068 L159069 L159070 L159071 L159072 L159073 L159074 L159075 L159076 L159077 L159078 L159079 L159080 L159081 L159082 L159083 L159084 L159085 L159086 L159087 L159088 L159089 L159090 L159091 L159092 L159093 L159094 L159095 L159096 L159097 L159098 L159099 L159100 L159101 L159102 L159103 L159104 L159105 L159106 L159107 L159108 L159109 L159110 L159111 L159112 L159113 L159114 L159115 L159116 L159117 L159118 L159119 L159120 L159121 L159122 L159123 L159124 L159125 L159126 L159127 L159128 L159129 L159130 L159131 L159132 L159133 L159134 L159135 L159136 L159137 L159138 L159139 L159140 L159141 L159142 L159143 L159144 L159145 L159146 L159147 L159148 L159149 L159150 L159151 L159152 L159153 L159154 L159155 L159156 L159157 L159158 L159159 L159160 L159161 L159162 L159163 L159164 L159165 L159166 L159167 L159168 L159169 L159170 L159171 L159172 L159173 L159174 L159175 L159176 L159177 L159178 L159179 L159180 L159181 L159182 L159183 L159184 L159185 L159186 L159187 L159188 L159189 L159190 L159191 L159192 L159193 L159194 L159195 L159196 L159197 L159198 L159199 L159200 L159201 L159202 L159203 L159204 L159205 L159206 L159207 L159208 L159209 L159210 L159211 L159212 L159213 L159214 L159215 L159216 L159217 L159218 L159219 L159220 L159221 L159222 L159223 L159224 L159225 L159226 L159227 L159228 L159229 L159230 L159231 L159232 L159233 L159234 L159235 L159236 L159237 L159238 L159239 L159240 L159241 L159242 L159243 L159244 L159245 L159246 L159247 L159248 L159249 L159250 L159251 L159252 L159253 L159254 L159255 L159256 L159257 L159258 L159259 L159260 L159261 L159262 L159263 L159264 L159265 L159266 L159267 L159268 L159269 L159270 L159271 L159272 L159273 L159274 L159275 L159276 L159277 L159278 L159279 L159280 L159281 L159282 L159283 L159284 L159285 L159286 L159287 L159288 L159289 L159290 L159291 L159292 L159293 L159294 L159295 L159296 L159297 L159298 L159299 L159300 L159301 L159302 L159303 L159304 L159305 L159306 L159307 L159308 L159309 L159310 L159311 L159312 L159313 L159314 L159315 L159316 L159317 L159318 L159319 L159320 L159321 L159322 L159323 L159324 L159325 L159326 L159327 L159328 L159329 L159330 L159331 L159332 L159333 L159334 L159335 L159336 L159337 L159338 L159339 L159340 L159341 L159342 L159343 L159344 L159345 L159346 L159347 L159348 L159349 L159350 L159351 L159352 L159353 L159354 L159355 L159356 L159357 L159358 L159359 L159360 L159361 L159362 L159363 L159364 L159365 L159366 L159367 L159368 L159369 L159370 L159371 L159372 L159373 L159374 L159375 L159376 L159377 L159378 L159379 L159380 L159381 L159382 L159383 L159384 L159385 L159386 L159387 L159388 L159389 L159390 L159391 L159392 L159393 L159394 L159395 L159396 L159397 L159398 L159399 L159400 L159401 L159402 L159403 L159404 L159405 L159406 L159407 L159408 L159409 L159410 L159411 L159412 L159413 L159414 L159415 L159416 L159417 L159418 L159419 L159420 L159421 L159422 L159423 L159424 L159425 L159426 L159427 L159428 L159429 L159430 L159431 L159432 L159433 L159434 L159435 L159436 L159437 L159438 L159439 L159440 L159441 L159442 L159443 L159444 L159445 L159446 L159447 L159448 L159449 L159450 L159451 L159452 L159453 L159454 L159455 L159456 L159457 L159458 L159459 L159460 L159461 L159462 L159463 L159464 L159465 L159466 L159467 L159468 L159469 L159470 L159471 L159472 L159473 L159474 L159475 L159476 L159477 L159478 L159479 L159480 L159481 L159482 L159483 L159484 L159485 L159486 L159487 L159488 L159489 L159490 L159491 L159492 L159493 L159494 L159495 L159496 L159497 L159498 L159499 L159500 L159501 L159502 L159503 L159504 L159505 L159506 L159507 L159508 L159509 L159510 L159511 L159512 L159513 L159514 L159515 L159516 L159517 L159518 L159519 L159520 L159521 L159522 L159523 L159524 L159525 L159526 L159527 L159528 L159529 L159530 L159531 L159532 L159533 L159534 L159535 L159536 L159537 L159538 L159539 L159540 L159541 L159542 L159543 L159544 L159545 L159546 L159547 L159548 L159549 L159550 L159551 L159552 L159553 L159554 L159555 L159556 L159557 L159558 L159559 L159560 L159561 L159562 L159563 L159564 L159565 L159566 L159567 L159568 L159569 L159570 L159571 L159572 L159573 L159574 L159575 L159576 L159577 L159578 L159579 L159580 L159581 L159582 L159583 L159584 L159585 L159586 L159587 L159588 L159589 L159590 L159591 L159592 L159593 L159594 L159595 L159596 L159597 L159598 L159599 L159600 L159601 L159602 L159603 L159604 L159605 L159606 L159607 L159608 L159609 L159610 L159611 L159612 L159613 L159614 L159615 L159616 L159617 L159618 L159619 L159620 L159621 L159622 L159623 L159624 L159625 L159626 L159627 L159628 L159629 L159630 L159631 L159632 L159633 L159634 L159635 L159636 L159637 L159638 L159639 L159640 L159641 L159642 L159643 L159644 L159645 L159646 L159647 L159648 L159649 L159650 L159651 L159652 L159653 L159654 L159655 L159656 L159657 L159658 L159659 L159660 L159661 L159662 L159663 L159664 L159665 L159666 L159667 L159668 L159669 L159670 L159671 L159672 L159673 L159674 L159675 L159676 L159677 L159678 L159679 L159680 L159681 L159682 L159683 L159684 L159685 L159686 L159687 L159688 L159689 L159690 L159691 L159692 L159693 L159694 L159695 L159696 L159697 L159698 L159699 L159700 L159701 L159702 L159703 L159704 L159705 L159706 L159707 L159708 L159709 L159710 L159711 L159712 L159713 L159714 L159715 L159716 L159717 L159718 L159719 L159720 L159721 L159722 L159723 L159724 L159725 L159726 L159727 L159728 L159729 L159730 L159731 L159732 L159733 L159734 L159735 L159736 L159737 L159738 L159739 L159740 L159741 L159742 L159743 L159744 L159745 L159746 L159747 L159748 L159749 L159750 L159751 L159752 L159753 L159754 L159755 L159756 L159757 L159758 L159759 L159760 L159761 L159762 L159763 L159764 L159765 L159766 L159767 L159768 L159769 L159770 L159771 L159772 L159773 L159774 L159775 L159776 L159777 L159778 L159779 L159780 L159781 L159782 L159783 L159784 L159785 L159786 L159787 L159788 L159789 L159790 L159791 L159792 L159793 L159794 L159795 L159796 L159797 L159798 L159799 L159800 L159801 L159802 L159803 L159804 L159805 L159806 L159807 L159808 L159809 L159810 L159811 L159812 L159813 L159814 L159815 L159816 L159817 L159818 L159819 L159820 L159821 L159822 L159823 L159824 L159825 L159826 L159827 L159828 L159829 L159830 L159831 L159832 L159833 L159834 L159835 L159836 L159837 L159838 L159839 L159840 L159841 L159842 L159843 L159844 L159845 L159846 L159847 L159848 L159849 L159850 L159851 L159852 L159853 L159854 L159855 L159856 L159857 L159858 L159859 L159860 L159861 L159862 L159863 L159864 L159865 L159866 L159867 L159868 L159869 L159870 L159871 L159872 L159873 L159874 L159875 L159876 L159877 L159878 L159879 L159880 L159881 L159882 L159883 L159884 L159885 L159886 L159887 L159888 L159889 L159890 L159891 L159892 L159893 L159894 L159895 L159896 L159897 L159898 L159899 L159900 L159901 L159902 L159903 L159904 L159905 L159906 L159907 L159908 L159909 L159910 L159911 L159912 L159913 L159914 L159915 L159916 L159917 L159918 L159919 L159920 L159921 L159922 L159923 L159924 L159925 L159926 L159927 L159928 L159929 L159930 L159931 L159932 L159933 L159934 L159935 L159936 L159937 L159938 L159939 L159940 L159941 L159942 L159943 L159944 L159945 L159946 L159947 L159948 L159949 L159950 L159951 L159952 L159953 L159954 L159955 L159956 L159957 L159958 L159959 L159960 L159961 L159962 L159963 L159964 L159965 L159966 L159967 L159968 L159969 L159970 L159971 L159972 L159973 L159974 L159975 L159976 L159977 L159978 L159979 L159980 L159981 L159982 L159983 L159984 L159985 L159986 L159987 L159988 L159989 L159990 L159991 L159992 L159993 L159994 L159995 L159996 L159997 L159998 L159999 L160000 L160001 L160002 L160003 L160004 L160005 L160006 L160007 L160008 L160009 L160010 L160011 L160012 L160013 L160014 L160015 L160016 L160017 L160018 L160019 L160020 L160021 L160022 L160023 L160024 L160025 L160026 L160027 L160028 L160029 L160030 L160031 L160032 L160033 L160034 L160035 L160036 L160037 L160038 L160039 L160040 L160041 L160042 L160043 L160044 L160045 L160046 L160047 L160048 L160049 L160050 L160051 L160052 L160053 L160054 L160055 L160056 L160057 L160058 L160059 L160060 L160061 L160062 L160063 L160064 L160065 L160066 L160067 L160068 L160069 L160070 L160071 L160072 L160073 L160074 L160075 L160076 L160077 L160078 L160079 L160080 L160081 L160082 L160083 L160084 L160085 L160086 L160087 L160088 L160089 L160090 L160091 L160092 L160093 L160094 L160095 L160096 L160097 L160098 L160099 L160100 L160101 L160102 L160103 L160104 L160105 L160106 L160107 L160108 L160109 L160110 L160111 L160112 L160113 L160114 L160115 L160116 L160117 L160118 L160119 L160120 L160121 L160122 L160123 L160124 L160125 L160126 L160127 L160128 L160129 L160130 L160131 L160132 L160133 L160134 L160135 L160136 L160137 L160138 L160139 L160140 L160141 L160142 L160143 L160144 L160145 L160146 L160147 L160148 L160149 L160150 L160151 L160152 L160153 L160154 L160155 L160156 L160157 L160158 L160159 L160160 L160161 L160162 L160163 L160164 L160165 L160166 L160167 L160168 L160169 L160170 L160171 L160172 L160173 L160174 L160175 L160176 L160177 L160178 L160179 L160180 L160181 L160182 L160183 L160184 L160185 L160186 L160187 L160188 L160189 L160190 L160191 L160192 L160193 L160194 L160195 L160196 L160197 L160198 L160199 L160200 L160201 L160202 L160203 L160204 L160205 L160206 L160207 L160208 L160209 L160210 L160211 L160212 L160213 L160214 L160215 L160216 L160217 L160218 L160219 L160220 L160221 L160222 L160223 L160224 L160225 L160226 L160227 L160228 L160229 L160230 L160231 L160232 L160233 L160234 L160235 L160236 L160237 L160238 L160239 L160240 L160241 L160242 L160243 L160244 L160245 L160246 L160247 L160248 L160249 L160250 L160251 L160252 L160253 L160254 L160255 L160256 L160257 L160258 L160259 L160260 L160261 L160262 L160263 L160264 L160265 L160266 L160267 L160268 L160269 L160270 L160271 L160272 L160273 L160274 L160275 L160276 L160277 L160278 L160279 L160280 L160281 L160282 L160283 L160284 L160285 L160286 L160287 L160288 L160289 L160290 L160291 L160292 L160293 L160294 L160295 L160296 L160297 L160298 L160299 L160300 L160301 L160302 L160303 L160304 L160305 L160306 L160307 L160308 L160309 L160310 L160311 L160312 L160313 L160314 L160315 L160316 L160317 L160318 L160319 L160320 L160321 L160322 L160323 L160324 L160325 L160326 L160327 L160328 L160329 L160330 L160331 L160332 L160333 L160334 L160335 L160336 L160337 L160338 L160339 L160340 L160341 L160342 L160343 L160344 L160345 L160346 L160347 L160348 L160349 L160350 L160351 L160352 L160353 L160354 L160355 L160356 L160357 L160358 L160359 L160360 L160361 L160362 L160363 L160364 L160365 L160366 L160367 L160368 L160369 L160370 L160371 L160372 L160373 L160374 L160375 L160376 L160377 L160378 L160379 L160380 L160381 L160382 L160383 L160384 L160385 L160386 L160387 L160388 L160389 L160390 L160391 L160392 L160393 L160394 L160395 L160396 L160397 L160398 L160399 L160400 L160401 L160402 L160403 L160404 L160405 L160406 L160407 L160408 L160409 L160410 L160411 L160412 L160413 L160414 L160415 L160416 L160417 L160418 L160419 L160420 L160421 L160422 L160423 L160424 L160425 L160426 L160427 L160428 L160429 L160430 L160431 L160432 L160433 L160434 L160435 L160436 L160437 L160438 L160439 L160440 L160441 L160442 L160443 L160444 L160445 L160446 L160447 L160448 L160449 L160450 L160451 L160452 L160453 L160454 L160455 L160456 L160457 L160458 L160459 L160460 L160461 L160462 L160463 L160464 L160465 L160466 L160467 L160468 L160469 L160470 L160471 L160472 L160473 L160474 L160475 L160476 L160477 L160478 L160479 L160480 L160481 L160482 L160483 L160484 L160485 L160486 L160487 L160488 L160489 L160490 L160491 L160492 L160493 L160494 L160495 L160496 L160497 L160498 L160499 L160500 L160501 L160502 L160503 L160504 L160505 L160506 L160507 L160508 L160509 L160510 L160511 L160512 L160513 L160514 L160515 L160516 L160517 L160518 L160519 L160520 L160521 L160522 L160523 L160524 L160525 L160526 L160527 L160528 L160529 L160530 L160531 L160532 L160533 L160534 L160535 L160536 L160537 L160538 L160539 L160540 L160541 L160542 L160543 L160544 L160545 L160546 L160547 L160548 L160549 L160550 L160551 L160552 L160553 L160554 L160555 L160556 L160557 L160558 L160559 L160560 L160561 L160562 L160563 L160564 L160565 L160566 L160567 L160568 L160569 L160570 L160571 L160572 L160573 L160574 L160575 L160576 L160577 L160578 L160579 L160580 L160581 L160582 L160583 L160584 L160585 L160586 L160587 L160588 L160589 L160590 L160591 L160592 L160593 L160594 L160595 L160596 L160597 L160598 L160599 L160600 L160601 L160602 L160603 L160604 L160605 L160606 L160607 L160608 L160609 L160610 L160611 L160612 L160613 L160614 L160615 L160616 L160617 L160618 L160619 L160620 L160621 L160622 L160623 L160624 L160625 L160626 L160627 L160628 L160629 L160630 L160631 L160632 L160633 L160634 L160635 L160636 L160637 L160638 L160639 L160640 L160641 L160642 L160643 L160644 L160645 L160646 L160647 L160648 L160649 L160650 L160651 L160652 L160653 L160654 L160655 L160656 L160657 L160658 L160659 L160660 L160661 L160662 L160663 L160664 L160665 L160666 L160667 L160668 L160669 L160670 L160671 L160672 L160673 L160674 L160675 L160676 L160677 L160678 L160679 L160680 L160681 L160682 L160683 L160684 L160685 L160686 L160687 L160688 L160689 L160690 L160691 L160692 L160693 L160694 L160695 L160696 L160697 L160698 L160699 L160700 L160701 L160702 L160703 L160704 L160705 L160706 L160707 L160708 L160709 L160710 L160711 L160712 L160713 L160714 L160715 L160716 L160717 L160718 L160719 L160720 L160721 L160722 L160723 L160724 L160725 L160726 L160727 L160728 L160729 L160730 L160731 L160732 L160733 L160734 L160735 L160736 L160737 L160738 L160739 L160740 L160741 L160742 L160743 L160744 L160745 L160746 L160747 L160748 L160749 L160750 L160751 L160752 L160753 L160754 L160755 L160756 L160757 L160758 L160759 L160760 L160761 L160762 L160763 L160764 L160765 L160766 L160767 L160768 L160769 L160770 L160771 L160772 L160773 L160774 L160775 L160776 L160777 L160778 L160779 L160780 L160781 L160782 L160783 L160784 L160785 L160786 L160787 L160788 L160789 L160790 L160791 L160792 L160793 L160794 L160795 L160796 L160797 L160798 L160799 L160800 L160801 L160802 L160803 L160804 L160805 L160806 L160807 L160808 L160809 L160810 L160811 L160812 L160813 L160814 L160815 L160816 L160817 L160818 L160819 L160820 L160821 L160822 L160823 L160824 L160825 L160826 L160827 L160828 L160829 L160830 L160831 L160832 L160833 L160834 L160835 L160836 L160837 L160838 L160839 L160840 L160841 L160842 L160843 L160844 L160845 L160846 L160847 L160848 L160849 L160850 L160851 L160852 L160853 L160854 L160855 L160856 L160857 L160858 L160859 L160860 L160861 L160862 L160863 L160864 L160865 L160866 L160867 L160868 L160869 L160870 L160871 L160872 L160873 L160874 L160875 L160876 L160877 L160878 L160879 L160880 L160881 L160882 L160883 L160884 L160885 L160886 L160887 L160888 L160889 L160890 L160891 L160892 L160893 L160894 L160895 L160896 L160897 L160898 L160899 L160900 L160901 L160902 L160903 L160904 L160905 L160906 L160907 L160908 L160909 L160910 L160911 L160912 L160913 L160914 L160915 L160916 L160917 L160918 L160919 L160920 L160921 L160922 L160923 L160924 L160925 L160926 L160927 L160928 L160929 L160930 L160931 L160932 L160933 L160934 L160935 L160936 L160937 L160938 L160939 L160940 L160941 L160942 L160943 L160944 L160945 L160946 L160947 L160948 L160949 L160950 L160951 L160952 L160953 L160954 L160955 L160956 L160957 L160958 L160959 L160960 L160961 L160962 L160963 L160964 L160965 L160966 L160967 L160968 L160969 L160970 L160971 L160972 L160973 L160974 L160975 L160976 L160977 L160978 L160979 L160980 L160981 L160982 L160983 L160984 L160985 L160986 L160987 L160988 L160989 L160990 L160991 L160992 L160993 L160994 L160995 L160996 L160997 L160998 L160999 L161000 L161001 L161002 L161003 L161004 L161005 L161006 L161007 L161008 L161009 L161010 L161011 L161012 L161013 L161014 L161015 L161016 L161017 L161018 L161019 L161020 L161021 L161022 L161023 L161024 L161025 L161026 L161027 L161028 L161029 L161030 L161031 L161032 L161033 L161034 L161035 L161036 L161037 L161038 L161039 L161040 L161041 L161042 L161043 L161044 L161045 L161046 L161047 L161048 L161049 L161050 L161051 L161052 L161053 L161054 L161055 L161056 L161057 L161058 L161059 L161060 L161061 L161062 L161063 L161064 L161065 L161066 L161067 L161068 L161069 L161070 L161071 L161072 L161073 L161074 L161075 L161076 L161077 L161078 L161079 L161080 L161081 L161082 L161083 L161084 L161085 L161086 L161087 L161088 L161089 L161090 L161091 L161092 L161093 L161094 L161095 L161096 L161097 L161098 L161099 L161100 L161101 L161102 L161103 L161104 L161105 L161106 L161107 L161108 L161109 L161110 L161111 L161112 L161113 L161114 L161115 L161116 L161117 L161118 L161119 L161120 L161121 L161122 L161123 L161124 L161125 L161126 L161127 L161128 L161129 L161130 L161131 L161132 L161133 L161134 L161135 L161136 L161137 L161138 L161139 L161140 L161141 L161142 L161143 L161144 L161145 L161146 L161147 L161148 L161149 L161150 L161151 L161152 L161153 L161154 L161155 L161156 L161157 L161158 L161159 L161160 L161161 L161162 L161163 L161164 L161165 L161166 L161167 L161168 L161169 L161170 L161171 L161172 L161173 L161174 L161175 L161176 L161177 L161178 L161179 L161180 L161181 L161182 L161183 L161184 L161185 L161186 L161187 L161188 L161189 L161190 L161191 L161192 L161193 L161194 L161195 L161196 L161197 L161198 L161199 L161200 L161201 L161202 L161203 L161204 L161205 L161206 L161207 L161208 L161209 L161210 L161211 L161212 L161213 L161214 L161215 L161216 L161217 L161218 L161219 L161220 L161221 L161222 L161223 L161224 L161225 L161226 L161227 L161228 L161229 L161230 L161231 L161232 L161233 L161234 L161235 L161236 L161237 L161238 L161239 L161240 L161241 L161242 L161243 L161244 L161245 L161246 L161247 L161248 L161249 L161250 L161251 L161252 L161253 L161254 L161255 L161256 L161257 L161258 L161259 L161260 L161261 L161262 L161263 L161264 L161265 L161266 L161267 L161268 L161269 L161270 L161271 L161272 L161273 L161274 L161275 L161276 L161277 L161278 L161279 L161280 L161281 L161282 L161283 L161284 L161285 L161286 L161287 L161288 L161289 L161290 L161291 L161292 L161293 L161294 L161295 L161296 L161297 L161298 L161299 L161300 L161301 L161302 L161303 L161304 L161305 L161306 L161307 L161308 L161309 L161310 L161311 L161312 L161313 L161314 L161315 L161316 L161317 L161318 L161319 L161320 L161321 L161322 L161323 L161324 L161325 L161326 L161327 L161328 L161329 L161330 L161331 L161332 L161333 L161334 L161335 L161336 L161337 L161338 L161339 L161340 L161341 L161342 L161343 L161344 L161345 L161346 L161347 L161348 L161349 L161350 L161351 L161352 L161353 L161354 L161355 L161356 L161357 L161358 L161359 L161360 L161361 L161362 L161363 L161364 L161365 L161366 L161367 L161368 L161369 L161370 L161371 L161372 L161373 L161374 L161375 L161376 L161377 L161378 L161379 L161380 L161381 L161382 L161383 L161384 L161385 L161386 L161387 L161388 L161389 L161390 L161391 L161392 L161393 L161394 L161395 L161396 L161397 L161398 L161399 L161400 L161401 L161402 L161403 L161404 L161405 L161406 L161407 L161408 L161409 L161410 L161411 L161412 L161413 L161414 L161415 L161416 L161417 L161418 L161419 L161420 L161421 L161422 L161423 L161424 L161425 L161426 L161427 L161428 L161429 L161430 L161431 L161432 L161433 L161434 L161435 L161436 L161437 L161438 L161439 L161440 L161441 L161442 L161443 L161444 L161445 L161446 L161447 L161448 L161449 L161450 L161451 L161452 L161453 L161454 L161455 L161456 L161457 L161458 L161459 L161460 L161461 L161462 L161463 L161464 L161465 L161466 L161467 L161468 L161469 L161470 L161471 L161472 L161473 L161474 L161475 L161476 L161477 L161478 L161479 L161480 L161481 L161482 L161483 L161484 L161485 L161486 L161487 L161488 L161489 L161490 L161491 L161492 L161493 L161494 L161495 L161496 L161497 L161498 L161499 L161500 L161501 L161502 L161503 L161504 L161505 L161506 L161507 L161508 L161509 L161510 L161511 L161512 L161513 L161514 L161515 L161516 L161517 L161518 L161519 L161520 L161521 L161522 L161523 L161524 L161525 L161526 L161527 L161528 L161529 L161530 L161531 L161532 L161533 L161534 L161535 L161536 L161537 L161538 L161539 L161540 L161541 L161542 L161543 L161544 L161545 L161546 L161547 L161548 L161549 L161550 L161551 L161552 L161553 L161554 L161555 L161556 L161557 L161558 L161559 L161560 L161561 L161562 L161563 L161564 L161565 L161566 L161567 L161568 L161569 L161570 L161571 L161572 L161573 L161574 L161575 L161576 L161577 L161578 L161579 L161580 L161581 L161582 L161583 L161584 L161585 L161586 L161587 L161588 L161589 L161590 L161591 L161592 L161593 L161594 L161595 L161596 L161597 L161598 L161599 L161600 L161601 L161602 L161603 L161604 L161605 L161606 L161607 L161608 L161609 L161610 L161611 L161612 L161613 L161614 L161615 L161616 L161617 L161618 L161619 L161620 L161621 L161622 L161623 L161624 L161625 L161626 L161627 L161628 L161629 L161630 L161631 L161632 L161633 L161634 L161635 L161636 L161637 L161638 L161639 L161640 L161641 L161642 L161643 L161644 L161645 L161646 L161647 L161648 L161649 L161650 L161651 L161652 L161653 L161654 L161655 L161656 L161657 L161658 L161659 L161660 L161661 L161662 L161663 L161664 L161665 L161666 L161667 L161668 L161669 L161670 L161671 L161672 L161673 L161674 L161675 L161676 L161677 L161678 L161679 L161680 L161681 L161682 L161683 L161684 L161685 L161686 L161687 L161688 L161689 L161690 L161691 L161692 L161693 L161694 L161695 L161696 L161697 L161698 L161699 L161700 L161701 L161702 L161703 L161704 L161705 L161706 L161707 L161708 L161709 L161710 L161711 L161712 L161713 L161714 L161715 L161716 L161717 L161718 L161719 L161720 L161721 L161722 L161723 L161724 L161725 L161726 L161727 L161728 L161729 L161730 L161731 L161732 L161733 L161734 L161735 L161736 L161737 L161738 L161739 L161740 L161741 L161742 L161743 L161744 L161745 L161746 L161747 L161748 L161749 L161750 L161751 L161752 L161753 L161754 L161755 L161756 L161757 L161758 L161759 L161760 L161761 L161762 L161763 L161764 L161765 L161766 L161767 L161768 L161769 L161770 L161771 L161772 L161773 L161774 L161775 L161776 L161777 L161778 L161779 L161780 L161781 L161782 L161783 L161784 L161785 L161786 L161787 L161788 L161789 L161790 L161791 L161792 L161793 L161794 L161795 L161796 L161797 L161798 L161799 L161800 L161801 L161802 L161803 L161804 L161805 L161806 L161807 L161808 L161809 L161810 L161811 L161812 L161813 L161814 L161815 L161816 L161817 L161818 L161819 L161820 L161821 L161822 L161823 L161824 L161825 L161826 L161827 L161828 L161829 L161830 L161831 L161832 L161833 L161834 L161835 L161836 L161837 L161838 L161839 L161840 L161841 L161842 L161843 L161844 L161845 L161846 L161847 L161848 L161849 L161850 L161851 L161852 L161853 L161854 L161855 L161856 L161857 L161858 L161859 L161860 L161861 L161862 L161863 L161864 L161865 L161866 L161867 L161868 L161869 L161870 L161871 L161872 L161873 L161874 L161875 L161876 L161877 L161878 L161879 L161880 L161881 L161882 L161883 L161884 L161885 L161886 L161887 L161888 L161889 L161890 L161891 L161892 L161893 L161894 L161895 L161896 L161897 L161898 L161899 L161900 L161901 L161902 L161903 L161904 L161905 L161906 L161907 L161908 L161909 L161910 L161911 L161912 L161913 L161914 L161915 L161916 L161917 L161918 L161919 L161920 L161921 L161922 L161923 L161924 L161925 L161926 L161927 L161928 L161929 L161930 L161931 L161932 L161933 L161934 L161935 L161936 L161937 L161938 L161939 L161940 L161941 L161942 L161943 L161944 L161945 L161946 L161947 L161948 L161949 L161950 L161951 L161952 L161953 L161954 L161955 L161956 L161957 L161958 L161959 L161960 L161961 L161962 L161963 L161964 L161965 L161966 L161967 L161968 L161969 L161970 L161971 L161972 L161973 L161974 L161975 L161976 L161977 L161978 L161979 L161980 L161981 L161982 L161983 L161984 L161985 L161986 L161987 L161988 L161989 L161990 L161991 L161992 L161993 L161994 L161995 L161996 L161997 L161998 L161999 L162000 L162001 L162002 L162003 L162004 L162005 L162006 L162007 L162008 L162009 L162010 L162011 L162012 L162013 L162014 L162015 L162016 L162017 L162018 L162019 L162020 L162021 L162022 L162023 L162024 L162025 L162026 L162027 L162028 L162029 L162030 L162031 L162032 L162033 L162034 L162035 L162036 L162037 L162038 L162039 L162040 L162041 L162042 L162043 L162044 L162045 L162046 L162047 L162048 L162049 L162050 L162051 L162052 L162053 L162054 L162055 L162056 L162057 L162058 L162059 L162060 L162061 L162062 L162063 L162064 L162065 L162066 L162067 L162068 L162069 L162070 L162071 L162072 L162073 L162074 L162075 L162076 L162077 L162078 L162079 L162080 L162081 L162082 L162083 L162084 L162085 L162086 L162087 L162088 L162089 L162090 L162091 L162092 L162093 L162094 L162095 L162096 L162097 L162098 L162099 L162100 L162101 L162102 L162103 L162104 L162105 L162106 L162107 L162108 L162109 L162110 L162111 L162112 L162113 L162114 L162115 L162116 L162117 L162118 L162119 L162120 L162121 L162122 L162123 L162124 L162125 L162126 L162127 L162128 L162129 L162130 L162131 L162132 L162133 L162134 L162135 L162136 L162137 L162138 L162139 L162140 L162141 L162142 L162143 L162144 L162145 L162146 L162147 L162148 L162149 L162150 L162151 L162152 L162153 L162154 L162155 L162156 L162157 L162158 L162159 L162160 L162161 L162162 L162163 L162164 L162165 L162166 L162167 L162168 L162169 L162170 L162171 L162172 L162173 L162174 L162175 L162176 L162177 L162178 L162179 L162180 L162181 L162182 L162183 L162184 L162185 L162186 L162187 L162188 L162189 L162190 L162191 L162192 L162193 L162194 L162195 L162196 L162197 L162198 L162199 L162200 L162201 L162202 L162203 L162204 L162205 L162206 L162207 L162208 L162209 L162210 L162211 L162212 L162213 L162214 L162215 L162216 L162217 L162218 L162219 L162220 L162221 L162222 L162223 L162224 L162225 L162226 L162227 L162228 L162229 L162230 L162231 L162232 L162233 L162234 L162235 L162236 L162237 L162238 L162239 L162240 L162241 L162242 L162243 L162244 L162245 L162246 L162247 L162248 L162249 L162250 L162251 L162252 L162253 L162254 L162255 L162256 L162257 L162258 L162259 L162260 L162261 L162262 L162263 L162264 L162265 L162266 L162267 L162268 L162269 L162270 L162271 L162272 L162273 L162274 L162275 L162276 L162277 L162278 L162279 L162280 L162281 L162282 L162283 L162284 L162285 L162286 L162287 L162288 L162289 L162290 L162291 L162292 L162293 L162294 L162295 L162296 L162297 L162298 L162299 L162300 L162301 L162302 L162303 L162304 L162305 L162306 L162307 L162308 L162309 L162310 L162311 L162312 L162313 L162314 L162315 L162316 L162317 L162318 L162319 L162320 L162321 L162322 L162323 L162324 L162325 L162326 L162327 L162328 L162329 L162330 L162331 L162332 L162333 L162334 L162335 L162336 L162337 L162338 L162339 L162340 L162341 L162342 L162343 L162344 L162345 L162346 L162347 L162348 L162349 L162350 L162351 L162352 L162353 L162354 L162355 L162356 L162357 L162358 L162359 L162360 L162361 L162362 L162363 L162364 L162365 L162366 L162367 L162368 L162369 L162370 L162371 L162372 L162373 L162374 L162375 L162376 L162377 L162378 L162379 L162380 L162381 L162382 L162383 L162384 L162385 L162386 L162387 L162388 L162389 L162390 L162391 L162392 L162393 L162394 L162395 L162396 L162397 L162398 L162399 L162400 L162401 L162402 L162403 L162404 L162405 L162406 L162407 L162408 L162409 L162410 L162411 L162412 L162413 L162414 L162415 L162416 L162417 L162418 L162419 L162420 L162421 L162422 L162423 L162424 L162425 L162426 L162427 L162428 L162429 L162430 L162431 L162432 L162433 L162434 L162435 L162436 L162437 L162438 L162439 L162440 L162441 L162442 L162443 L162444 L162445 L162446 L162447 L162448 L162449 L162450 L162451 L162452 L162453 L162454 L162455 L162456 L162457 L162458 L162459 L162460 L162461 L162462 L162463 L162464 L162465 L162466 L162467 L162468 L162469 L162470 L162471 L162472 L162473 L162474 L162475 L162476 L162477 L162478 L162479 L162480 L162481 L162482 L162483 L162484 L162485 L162486 L162487 L162488 L162489 L162490 L162491 L162492 L162493 L162494 L162495 L162496 L162497 L162498 L162499 L162500 L162501 L162502 L162503 L162504 L162505 L162506 L162507 L162508 L162509 L162510 L162511 L162512 L162513 L162514 L162515 L162516 L162517 L162518 L162519 L162520 L162521 L162522 L162523 L162524 L162525 L162526 L162527 L162528 L162529 L162530 L162531 L162532 L162533 L162534 L162535 L162536 L162537 L162538 L162539 L162540 L162541 L162542 L162543 L162544 L162545 L162546 L162547 L162548 L162549 L162550 L162551 L162552 L162553 L162554 L162555 L162556 L162557 L162558 L162559 L162560 L162561 L162562 L162563 L162564 L162565 L162566 L162567 L162568 L162569 L162570 L162571 L162572 L162573 L162574 L162575 L162576 L162577 L162578 L162579 L162580 L162581 L162582 L162583 L162584 L162585 L162586 L162587 L162588 L162589 L162590 L162591 L162592 L162593 L162594 L162595 L162596 L162597 L162598 L162599 L162600 L162601 L162602 L162603 L162604 L162605 L162606 L162607 L162608 L162609 L162610 L162611 L162612 L162613 L162614 L162615 L162616 L162617 L162618 L162619 L162620 L162621 L162622 L162623 L162624 L162625 L162626 L162627 L162628 L162629 L162630 L162631 L162632 L162633 L162634 L162635 L162636 L162637 L162638 L162639 L162640 L162641 L162642 L162643 L162644 L162645 L162646 L162647 L162648 L162649 L162650 L162651 L162652 L162653 L162654 L162655 L162656 L162657 L162658 L162659 L162660 L162661 L162662 L162663 L162664 L162665 L162666 L162667 L162668 L162669 L162670 L162671 L162672 L162673 L162674 L162675 L162676 L162677 L162678 L162679 L162680 L162681 L162682 L162683 L162684 L162685 L162686 L162687 L162688 L162689 L162690 L162691 L162692 L162693 L162694 L162695 L162696 L162697 L162698 L162699 L162700 L162701 L162702 L162703 L162704 L162705 L162706 L162707 L162708 L162709 L162710 L162711 L162712 L162713 L162714 L162715 L162716 L162717 L162718 L162719 L162720 L162721 L162722 L162723 L162724 L162725 L162726 L162727 L162728 L162729 L162730 L162731 L162732 L162733 L162734 L162735 L162736 L162737 L162738 L162739 L162740 L162741 L162742 L162743 L162744 L162745 L162746 L162747 L162748 L162749 L162750 L162751 L162752 L162753 L162754 L162755 L162756 L162757 L162758 L162759 L162760 L162761 L162762 L162763 L162764 L162765 L162766 L162767 L162768 L162769 L162770 L162771 L162772 L162773 L162774 L162775 L162776 L162777 L162778 L162779 L162780 L162781 L162782 L162783 L162784 L162785 L162786 L162787 L162788 L162789 L162790 L162791 L162792 L162793 L162794 L162795 L162796 L162797 L162798 L162799 L162800 L162801 L162802 L162803 L162804 L162805 L162806 L162807 L162808 L162809 L162810 L162811 L162812 L162813 L162814 L162815 L162816 L162817 L162818 L162819 L162820 L162821 L162822 L162823 L162824 L162825 L162826 L162827 L162828 L162829 L162830 L162831 L162832 L162833 L162834 L162835 L162836 L162837 L162838 L162839 L162840 L162841 L162842 L162843 L162844 L162845 L162846 L162847 L162848 L162849 L162850 L162851 L162852 L162853 L162854 L162855 L162856 L162857 L162858 L162859 L162860 L162861 L162862 L162863 L162864 L162865 L162866 L162867 L162868 L162869 L162870 L162871 L162872 L162873 L162874 L162875 L162876 L162877 L162878 L162879 L162880 L162881 L162882 L162883 L162884 L162885 L162886 L162887 L162888 L162889 L162890 L162891 L162892 L162893 L162894 L162895 L162896 L162897 L162898 L162899 L162900 L162901 L162902 L162903 L162904 L162905 L162906 L162907 L162908 L162909 L162910 L162911 L162912 L162913 L162914 L162915 L162916 L162917 L162918 L162919 L162920 L162921 L162922 L162923 L162924 L162925 L162926 L162927 L162928 L162929 L162930 L162931 L162932 L162933 L162934 L162935 L162936 L162937 L162938 L162939 L162940 L162941 L162942 L162943 L162944 L162945 L162946 L162947 L162948 L162949 L162950 L162951 L162952 L162953 L162954 L162955 L162956 L162957 L162958 L162959 L162960 L162961 L162962 L162963 L162964 L162965 L162966 L162967 L162968 L162969 L162970 L162971 L162972 L162973 L162974 L162975 L162976 L162977 L162978 L162979 L162980 L162981 L162982 L162983 L162984 L162985 L162986 L162987 L162988 L162989 L162990 L162991 L162992 L162993 L162994 L162995 L162996 L162997 L162998 L162999 L163000 L163001 L163002 L163003 L163004 L163005 L163006 L163007 L163008 L163009 L163010 L163011 L163012 L163013 L163014 L163015 L163016 L163017 L163018 L163019 L163020 L163021 L163022 L163023 L163024 L163025 L163026 L163027 L163028 L163029 L163030 L163031 L163032 L163033 L163034 L163035 L163036 L163037 L163038 L163039 L163040 L163041 L163042 L163043 L163044 L163045 L163046 L163047 L163048 L163049 L163050 L163051 L163052 L163053 L163054 L163055 L163056 L163057 L163058 L163059 L163060 L163061 L163062 L163063 L163064 L163065 L163066 L163067 L163068 L163069 L163070 L163071 L163072 L163073 L163074 L163075 L163076 L163077 L163078 L163079 L163080 L163081 L163082 L163083 L163084 L163085 L163086 L163087 L163088 L163089 L163090 L163091 L163092 L163093 L163094 L163095 L163096 L163097 L163098 L163099 L163100 L163101 L163102 L163103 L163104 L163105 L163106 L163107 L163108 L163109 L163110 L163111 L163112 L163113 L163114 L163115 L163116 L163117 L163118 L163119 L163120 L163121 L163122 L163123 L163124 L163125 L163126 L163127 L163128 L163129 L163130 L163131 L163132 L163133 L163134 L163135 L163136 L163137 L163138 L163139 L163140 L163141 L163142 L163143 L163144 L163145 L163146 L163147 L163148 L163149 L163150 L163151 L163152 L163153 L163154 L163155 L163156 L163157 L163158 L163159 L163160 L163161 L163162 L163163 L163164 L163165 L163166 L163167 L163168 L163169 L163170 L163171 L163172 L163173 L163174 L163175 L163176 L163177 L163178 L163179 L163180 L163181 L163182 L163183 L163184 L163185 L163186 L163187 L163188 L163189 L163190 L163191 L163192 L163193 L163194 L163195 L163196 L163197 L163198 L163199 L163200 L163201 L163202 L163203 L163204 L163205 L163206 L163207 L163208 L163209 L163210 L163211 L163212 L163213 L163214 L163215 L163216 L163217 L163218 L163219 L163220 L163221 L163222 L163223 L163224 L163225 L163226 L163227 L163228 L163229 L163230 L163231 L163232 L163233 L163234 L163235 L163236 L163237 L163238 L163239 L163240 L163241 L163242 L163243 L163244 L163245 L163246 L163247 L163248 L163249 L163250 L163251 L163252 L163253 L163254 L163255 L163256 L163257 L163258 L163259 L163260 L163261 L163262 L163263 L163264 L163265 L163266 L163267 L163268 L163269 L163270 L163271 L163272 L163273 L163274 L163275 L163276 L163277 L163278 L163279 L163280 L163281 L163282 L163283 L163284 L163285 L163286 L163287 L163288 L163289 L163290 L163291 L163292 L163293 L163294 L163295 L163296 L163297 L163298 L163299 L163300 L163301 L163302 L163303 L163304 L163305 L163306 L163307 L163308 L163309 L163310 L163311 L163312 L163313 L163314 L163315 L163316 L163317 L163318 L163319 L163320 L163321 L163322 L163323 L163324 L163325 L163326 L163327 L163328 L163329 L163330 L163331 L163332 L163333 L163334 L163335 L163336 L163337 L163338 L163339 L163340 L163341 L163342 L163343 L163344 L163345 L163346 L163347 L163348 L163349 L163350 L163351 L163352 L163353 L163354 L163355 L163356 L163357 L163358 L163359 L163360 L163361 L163362 L163363 L163364 L163365 L163366 L163367 L163368 L163369 L163370 L163371 L163372 L163373 L163374 L163375 L163376 L163377 L163378 L163379 L163380 L163381 L163382 L163383 L163384 L163385 L163386 L163387 L163388 L163389 L163390 L163391 L163392 L163393 L163394 L163395 L163396 L163397 L163398 L163399 L163400 L163401 L163402 L163403 L163404 L163405 L163406 L163407 L163408 L163409 L163410 L163411 L163412 L163413 L163414 L163415 L163416 L163417 L163418 L163419 L163420 L163421 L163422 L163423 L163424 L163425 L163426 L163427 L163428 L163429 L163430 L163431 L163432 L163433 L163434 L163435 L163436 L163437 L163438 L163439 L163440 L163441 L163442 L163443 L163444 L163445 L163446 L163447 L163448 L163449 L163450 L163451 L163452 L163453 L163454 L163455 L163456 L163457 L163458 L163459 L163460 L163461 L163462 L163463 L163464 L163465 L163466 L163467 L163468 L163469 L163470 L163471 L163472 L163473 L163474 L163475 L163476 L163477 L163478 L163479 L163480 L163481 L163482 L163483 L163484 L163485 L163486 L163487 L163488 L163489 L163490 L163491 L163492 L163493 L163494 L163495 L163496 L163497 L163498 L163499 L163500 L163501 L163502 L163503 L163504 L163505 L163506 L163507 L163508 L163509 L163510 L163511 L163512 L163513 L163514 L163515 L163516 L163517 L163518 L163519 L163520 L163521 L163522 L163523 L163524 L163525 L163526 L163527 L163528 L163529 L163530 L163531 L163532 L163533 L163534 L163535 L163536 L163537 L163538 L163539 L163540 L163541 L163542 L163543 L163544 L163545 L163546 L163547 L163548 L163549 L163550 L163551 L163552 L163553 L163554 L163555 L163556 L163557 L163558 L163559 L163560 L163561 L163562 L163563 L163564 L163565 L163566 L163567 L163568 L163569 L163570 L163571 L163572 L163573 L163574 L163575 L163576 L163577 L163578 L163579 L163580 L163581 L163582 L163583 L163584 L163585 L163586 L163587 L163588 L163589 L163590 L163591 L163592 L163593 L163594 L163595 L163596 L163597 L163598 L163599 L163600 L163601 L163602 L163603 L163604 L163605 L163606 L163607 L163608 L163609 L163610 L163611 L163612 L163613 L163614 L163615 L163616 L163617 L163618 L163619 L163620 L163621 L163622 L163623 L163624 L163625 L163626 L163627 L163628 L163629 L163630 L163631 L163632 L163633 L163634 L163635 L163636 L163637 L163638 L163639 L163640 L163641 L163642 L163643 L163644 L163645 L163646 L163647 L163648 L163649 L163650 L163651 L163652 L163653 L163654 L163655 L163656 L163657 L163658 L163659 L163660 L163661 L163662 L163663 L163664 L163665 L163666 L163667 L163668 L163669 L163670 L163671 L163672 L163673 L163674 L163675 L163676 L163677 L163678 L163679 L163680 L163681 L163682 L163683 L163684 L163685 L163686 L163687 L163688 L163689 L163690 L163691 L163692 L163693 L163694 L163695 L163696 L163697 L163698 L163699 L163700 L163701 L163702 L163703 L163704 L163705 L163706 L163707 L163708 L163709 L163710 L163711 L163712 L163713 L163714 L163715 L163716 L163717 L163718 L163719 L163720 L163721 L163722 L163723 L163724 L163725 L163726 L163727 L163728 L163729 L163730 L163731 L163732 L163733 L163734 L163735 L163736 L163737 L163738 L163739 L163740 L163741 L163742 L163743 L163744 L163745 L163746 L163747 L163748 L163749 L163750 L163751 L163752 L163753 L163754 L163755 L163756 L163757 L163758 L163759 L163760 L163761 L163762 L163763 L163764 L163765 L163766 L163767 L163768 L163769 L163770 L163771 L163772 L163773 L163774 L163775 L163776 L163777 L163778 L163779 L163780 L163781 L163782 L163783 L163784 L163785 L163786 L163787 L163788 L163789 L163790 L163791 L163792 L163793 L163794 L163795 L163796 L163797 L163798 L163799 L163800 L163801 L163802 L163803 L163804 L163805 L163806 L163807 L163808 L163809 L163810 L163811 L163812 L163813 L163814 L163815 L163816 L163817 L163818 L163819 L163820 L163821 L163822 L163823 L163824 L163825 L163826 L163827 L163828 L163829 L163830 L163831 L163832 L163833 L163834 L163835 L163836 L163837 L163838 L163839 L163840 L163841 L163842 L163843 L163844 L163845 L163846 L163847 L163848 L163849 L163850 L163851 L163852 L163853 L163854 L163855 L163856 L163857 L163858 L163859 L163860 L163861 L163862 L163863 L163864 L163865 L163866 L163867 L163868 L163869 L163870 L163871 L163872 L163873 L163874 L163875 L163876 L163877 L163878 L163879 L163880 L163881 L163882 L163883 L163884 L163885 L163886 L163887 L163888 L163889 L163890 L163891 L163892 L163893 L163894 L163895 L163896 L163897 L163898 L163899 L163900 L163901 L163902 L163903 L163904 L163905 L163906 L163907 L163908 L163909 L163910 L163911 L163912 L163913 L163914 L163915 L163916 L163917 L163918 L163919 L163920 L163921 L163922 L163923 L163924 L163925 L163926 L163927 L163928 L163929 L163930 L163931 L163932 L163933 L163934 L163935 L163936 L163937 L163938 L163939 L163940 L163941 L163942 L163943 L163944 L163945 L163946 L163947 L163948 L163949 L163950 L163951 L163952 L163953 L163954 L163955 L163956 L163957 L163958 L163959 L163960 L163961 L163962 L163963 L163964 L163965 L163966 L163967 L163968 L163969 L163970 L163971 L163972 L163973 L163974 L163975 L163976 L163977 L163978 L163979 L163980 L163981 L163982 L163983 L163984 L163985 L163986 L163987 L163988 L163989 L163990 L163991 L163992 L163993 L163994 L163995 L163996 L163997 L163998 L163999 L164000 L164001 L164002 L164003 L164004 L164005 L164006 L164007 L164008 L164009 L164010 L164011 L164012 L164013 L164014 L164015 L164016 L164017 L164018 L164019 L164020 L164021 L164022 L164023 L164024 L164025 L164026 L164027 L164028 L164029 L164030 L164031 L164032 L164033 L164034 L164035 L164036 L164037 L164038 L164039 L164040 L164041 L164042 L164043 L164044 L164045 L164046 L164047 L164048 L164049 L164050 L164051 L164052 L164053 L164054 L164055 L164056 L164057 L164058 L164059 L164060 L164061 L164062 L164063 L164064 L164065 L164066 L164067 L164068 L164069 L164070 L164071 L164072 L164073 L164074 L164075 L164076 L164077 L164078 L164079 L164080 L164081 L164082 L164083 L164084 L164085 L164086 L164087 L164088 L164089 L164090 L164091 L164092 L164093 L164094 L164095 L164096 L164097 L164098 L164099 L164100 L164101 L164102 L164103 L164104 L164105 L164106 L164107 L164108 L164109 L164110 L164111 L164112 L164113 L164114 L164115 L164116 L164117 L164118 L164119 L164120 L164121 L164122 L164123 L164124 L164125 L164126 L164127 L164128 L164129 L164130 L164131 L164132 L164133 L164134 L164135 L164136 L164137 L164138 L164139 L164140 L164141 L164142 L164143 L164144 L164145 L164146 L164147 L164148 L164149 L164150 L164151 L164152 L164153 L164154 L164155 L164156 L164157 L164158 L164159 L164160 L164161 L164162 L164163 L164164 L164165 L164166 L164167 L164168 L164169 L164170 L164171 L164172 L164173 L164174 L164175 L164176 L164177 L164178 L164179 L164180 L164181 L164182 L164183 L164184 L164185 L164186 L164187 L164188 L164189 L164190 L164191 L164192 L164193 L164194 L164195 L164196 L164197 L164198 L164199 L164200 L164201 L164202 L164203 L164204 L164205 L164206 L164207 L164208 L164209 L164210 L164211 L164212 L164213 L164214 L164215 L164216 L164217 L164218 L164219 L164220 L164221 L164222 L164223 L164224 L164225 L164226 L164227 L164228 L164229 L164230 L164231 L164232 L164233 L164234 L164235 L164236 L164237 L164238 L164239 L164240 L164241 L164242 L164243 L164244 L164245 L164246 L164247 L164248 L164249 L164250 L164251 L164252 L164253 L164254 L164255 L164256 L164257 L164258 L164259 L164260 L164261 L164262 L164263 L164264 L164265 L164266 L164267 L164268 L164269 L164270 L164271 L164272 L164273 L164274 L164275 L164276 L164277 L164278 L164279 L164280 L164281 L164282 L164283 L164284 L164285 L164286 L164287 L164288 L164289 L164290 L164291 L164292 L164293 L164294 L164295 L164296 L164297 L164298 L164299 L164300 L164301 L164302 L164303 L164304 L164305 L164306 L164307 L164308 L164309 L164310 L164311 L164312 L164313 L164314 L164315 L164316 L164317 L164318 L164319 L164320 L164321 L164322 L164323 L164324 L164325 L164326 L164327 L164328 L164329 L164330 L164331 L164332 L164333 L164334 L164335 L164336 L164337 L164338 L164339 L164340 L164341 L164342 L164343 L164344 L164345 L164346 L164347 L164348 L164349 L164350 L164351 L164352 L164353 L164354 L164355 L164356 L164357 L164358 L164359 L164360 L164361 L164362 L164363 L164364 L164365 L164366 L164367 L164368 L164369 L164370 L164371 L164372 L164373 L164374 L164375 L164376 L164377 L164378 L164379 L164380 L164381 L164382 L164383 L164384 L164385 L164386 L164387 L164388 L164389 L164390 L164391 L164392 L164393 L164394 L164395 L164396 L164397 L164398 L164399 L164400 L164401 L164402 L164403 L164404 L164405 L164406 L164407 L164408 L164409 L164410 L164411 L164412 L164413 L164414 L164415 L164416 L164417 L164418 L164419 L164420 L164421 L164422 L164423 L164424 L164425 L164426 L164427 L164428 L164429 L164430 L164431 L164432 L164433 L164434 L164435 L164436 L164437 L164438 L164439 L164440 L164441 L164442 L164443 L164444 L164445 L164446 L164447 L164448 L164449 L164450 L164451 L164452 L164453 L164454 L164455 L164456 L164457 L164458 L164459 L164460 L164461 L164462 L164463 L164464 L164465 L164466 L164467 L164468 L164469 L164470 L164471 L164472 L164473 L164474 L164475 L164476 L164477 L164478 L164479 L164480 L164481 L164482 L164483 L164484 L164485 L164486 L164487 L164488 L164489 L164490 L164491 L164492 L164493 L164494 L164495 L164496 L164497 L164498 L164499 L164500 L164501 L164502 L164503 L164504 L164505 L164506 L164507 L164508 L164509 L164510 L164511 L164512 L164513 L164514 L164515 L164516 L164517 L164518 L164519 L164520 L164521 L164522 L164523 L164524 L164525 L164526 L164527 L164528 L164529 L164530 L164531 L164532 L164533 L164534 L164535 L164536 L164537 L164538 L164539 L164540 L164541 L164542 L164543 L164544 L164545 L164546 L164547 L164548 L164549 L164550 L164551 L164552 L164553 L164554 L164555 L164556 L164557 L164558 L164559 L164560 L164561 L164562 L164563 L164564 L164565 L164566 L164567 L164568 L164569 L164570 L164571 L164572 L164573 L164574 L164575 L164576 L164577 L164578 L164579 L164580 L164581 L164582 L164583 L164584 L164585 L164586 L164587 L164588 L164589 L164590 L164591 L164592 L164593 L164594 L164595 L164596 L164597 L164598 L164599 L164600 L164601 L164602 L164603 L164604 L164605 L164606 L164607 L164608 L164609 L164610 L164611 L164612 L164613 L164614 L164615 L164616 L164617 L164618 L164619 L164620 L164621 L164622 L164623 L164624 L164625 L164626 L164627 L164628 L164629 L164630 L164631 L164632 L164633 L164634 L164635 L164636 L164637 L164638 L164639 L164640 L164641 L164642 L164643 L164644 L164645 L164646 L164647 L164648 L164649 L164650 L164651 L164652 L164653 L164654 L164655 L164656 L164657 L164658 L164659 L164660 L164661 L164662 L164663 L164664 L164665 L164666 L164667 L164668 L164669 L164670 L164671 L164672 L164673 L164674 L164675 L164676 L164677 L164678 L164679 L164680 L164681 L164682 L164683 L164684 L164685 L164686 L164687 L164688 L164689 L164690 L164691 L164692 L164693 L164694 L164695 L164696 L164697 L164698 L164699 L164700 L164701 L164702 L164703 L164704 L164705 L164706 L164707 L164708 L164709 L164710 L164711 L164712 L164713 L164714 L164715 L164716 L164717 L164718 L164719 L164720 L164721 L164722 L164723 L164724 L164725 L164726 L164727 L164728 L164729 L164730 L164731 L164732 L164733 L164734 L164735 L164736 L164737 L164738 L164739 L164740 L164741 L164742 L164743 L164744 L164745 L164746 L164747 L164748 L164749 L164750 L164751 L164752 L164753 L164754 L164755 L164756 L164757 L164758 L164759 L164760 L164761 L164762 L164763 L164764 L164765 L164766 L164767 L164768 L164769 L164770 L164771 L164772 L164773 L164774 L164775 L164776 L164777 L164778 L164779 L164780 L164781 L164782 L164783 L164784 L164785 L164786 L164787 L164788 L164789 L164790 L164791 L164792 L164793 L164794 L164795 L164796 L164797 L164798 L164799 L164800 L164801 L164802 L164803 L164804 L164805 L164806 L164807 L164808 L164809 L164810 L164811 L164812 L164813 L164814 L164815 L164816 L164817 L164818 L164819 L164820 L164821 L164822 L164823 L164824 L164825 L164826 L164827 L164828 L164829 L164830 L164831 L164832 L164833 L164834 L164835 L164836 L164837 L164838 L164839 L164840 L164841 L164842 L164843 L164844 L164845 L164846 L164847 L164848 L164849 L164850 L164851 L164852 L164853 L164854 L164855 L164856 L164857 L164858 L164859 L164860 L164861 L164862 L164863 L164864 L164865 L164866 L164867 L164868 L164869 L164870 L164871 L164872 L164873 L164874 L164875 L164876 L164877 L164878 L164879 L164880 L164881 L164882 L164883 L164884 L164885 L164886 L164887 L164888 L164889 L164890 L164891 L164892 L164893 L164894 L164895 L164896 L164897 L164898 L164899 L164900 L164901 L164902 L164903 L164904 L164905 L164906 L164907 L164908 L164909 L164910 L164911 L164912 L164913 L164914 L164915 L164916 L164917 L164918 L164919 L164920 L164921 L164922 L164923 L164924 L164925 L164926 L164927 L164928 L164929 L164930 L164931 L164932 L164933 L164934 L164935 L164936 L164937 L164938 L164939 L164940 L164941 L164942 L164943 L164944 L164945 L164946 L164947 L164948 L164949 L164950 L164951 L164952 L164953 L164954 L164955 L164956 L164957 L164958 L164959 L164960 L164961 L164962 L164963 L164964 L164965 L164966 L164967 L164968 L164969 L164970 L164971 L164972 L164973 L164974 L164975 L164976 L164977 L164978 L164979 L164980 L164981 L164982 L164983 L164984 L164985 L164986 L164987 L164988 L164989 L164990 L164991 L164992 L164993 L164994 L164995 L164996 L164997 L164998 L164999 L165000 L165001 L165002 L165003 L165004 L165005 L165006 L165007 L165008 L165009 L165010 L165011 L165012 L165013 L165014 L165015 L165016 L165017 L165018 L165019 L165020 L165021 L165022 L165023 L165024 L165025 L165026 L165027 L165028 L165029 L165030 L165031 L165032 L165033 L165034 L165035 L165036 L165037 L165038 L165039 L165040 L165041 L165042 L165043 L165044 L165045 L165046 L165047 L165048 L165049 L165050 L165051 L165052 L165053 L165054 L165055 L165056 L165057 L165058 L165059 L165060 L165061 L165062 L165063 L165064 L165065 L165066 L165067 L165068 L165069 L165070 L165071 L165072 L165073 L165074 L165075 L165076 L165077 L165078 L165079 L165080 L165081 L165082 L165083 L165084 L165085 L165086 L165087 L165088 L165089 L165090 L165091 L165092 L165093 L165094 L165095 L165096 L165097 L165098 L165099 L165100 L165101 L165102 L165103 L165104 L165105 L165106 L165107 L165108 L165109 L165110 L165111 L165112 L165113 L165114 L165115 L165116 L165117 L165118 L165119 L165120 L165121 L165122 L165123 L165124 L165125 L165126 L165127 L165128 L165129 L165130 L165131 L165132 L165133 L165134 L165135 L165136 L165137 L165138 L165139 L165140 L165141 L165142 L165143 L165144 L165145 L165146 L165147 L165148 L165149 L165150 L165151 L165152 L165153 L165154 L165155 L165156 L165157 L165158 L165159 L165160 L165161 L165162 L165163 L165164 L165165 L165166 L165167 L165168 L165169 L165170 L165171 L165172 L165173 L165174 L165175 L165176 L165177 L165178 L165179 L165180 L165181 L165182 L165183 L165184 L165185 L165186 L165187 L165188 L165189 L165190 L165191 L165192 L165193 L165194 L165195 L165196 L165197 L165198 L165199 L165200 L165201 L165202 L165203 L165204 L165205 L165206 L165207 L165208 L165209 L165210 L165211 L165212 L165213 L165214 L165215 L165216 L165217 L165218 L165219 L165220 L165221 L165222 L165223 L165224 L165225 L165226 L165227 L165228 L165229 L165230 L165231 L165232 L165233 L165234 L165235 L165236 L165237 L165238 L165239 L165240 L165241 L165242 L165243 L165244 L165245 L165246 L165247 L165248 L165249 L165250 L165251 L165252 L165253 L165254 L165255 L165256 L165257 L165258 L165259 L165260 L165261 L165262 L165263 L165264 L165265 L165266 L165267 L165268 L165269 L165270 L165271 L165272 L165273 L165274 L165275 L165276 L165277 L165278 L165279 L165280 L165281 L165282 L165283 L165284 L165285 L165286 L165287 L165288 L165289 L165290 L165291 L165292 L165293 L165294 L165295 L165296 L165297 L165298 L165299 L165300 L165301 L165302 L165303 L165304 L165305 L165306 L165307 L165308 L165309 L165310 L165311 L165312 L165313 L165314 L165315 L165316 L165317 L165318 L165319 L165320 L165321 L165322 L165323 L165324 L165325 L165326 L165327 L165328 L165329 L165330 L165331 L165332 L165333 L165334 L165335 L165336 L165337 L165338 L165339 L165340 L165341 L165342 L165343 L165344 L165345 L165346 L165347 L165348 L165349 L165350 L165351 L165352 L165353 L165354 L165355 L165356 L165357 L165358 L165359 L165360 L165361 L165362 L165363 L165364 L165365 L165366 L165367 L165368 L165369 L165370 L165371 L165372 L165373 L165374 L165375 L165376 L165377 L165378 L165379 L165380 L165381 L165382 L165383 L165384 L165385 L165386 L165387 L165388 L165389 L165390 L165391 L165392 L165393 L165394 L165395 L165396 L165397 L165398 L165399 L165400 L165401 L165402 L165403 L165404 L165405 L165406 L165407 L165408 L165409 L165410 L165411 L165412 L165413 L165414 L165415 L165416 L165417 L165418 L165419 L165420 L165421 L165422 L165423 L165424 L165425 L165426 L165427 L165428 L165429 L165430 L165431 L165432 L165433 L165434 L165435 L165436 L165437 L165438 L165439 L165440 L165441 L165442 L165443 L165444 L165445 L165446 L165447 L165448 L165449 L165450 L165451 L165452 L165453 L165454 L165455 L165456 L165457 L165458 L165459 L165460 L165461 L165462 L165463 L165464 L165465 L165466 L165467 L165468 L165469 L165470 L165471 L165472 L165473 L165474 L165475 L165476 L165477 L165478 L165479 L165480 L165481 L165482 L165483 L165484 L165485 L165486 L165487 L165488 L165489 L165490 L165491 L165492 L165493 L165494 L165495 L165496 L165497 L165498 L165499 L165500 L165501 L165502 L165503 L165504 L165505 L165506 L165507 L165508 L165509 L165510 L165511 L165512 L165513 L165514 L165515 L165516 L165517 L165518 L165519 L165520 L165521 L165522 L165523 L165524 L165525 L165526 L165527 L165528 L165529 L165530 L165531 L165532 L165533 L165534 L165535 L165536 L165537 L165538 L165539 L165540 L165541 L165542 L165543 L165544 L165545 L165546 L165547 L165548 L165549 L165550 L165551 L165552 L165553 L165554 L165555 L165556 L165557 L165558 L165559 L165560 L165561 L165562 L165563 L165564 L165565 L165566 L165567 L165568 L165569 L165570 L165571 L165572 L165573 L165574 L165575 L165576 L165577 L165578 L165579 L165580 L165581 L165582 L165583 L165584 L165585 L165586 L165587 L165588 L165589 L165590 L165591 L165592 L165593 L165594 L165595 L165596 L165597 L165598 L165599 L165600 L165601 L165602 L165603 L165604 L165605 L165606 L165607 L165608 L165609 L165610 L165611 L165612 L165613 L165614 L165615 L165616 L165617 L165618 L165619 L165620 L165621 L165622 L165623 L165624 L165625 L165626 L165627 L165628 L165629 L165630 L165631 L165632 L165633 L165634 L165635 L165636 L165637 L165638 L165639 L165640 L165641 L165642 L165643 L165644 L165645 L165646 L165647 L165648 L165649 L165650 L165651 L165652 L165653 L165654 L165655 L165656 L165657 L165658 L165659 L165660 L165661 L165662 L165663 L165664 L165665 L165666 L165667 L165668 L165669 L165670 L165671 L165672 L165673 L165674 L165675 L165676 L165677 L165678 L165679 L165680 L165681 L165682 L165683 L165684 L165685 L165686 L165687 L165688 L165689 L165690 L165691 L165692 L165693 L165694 L165695 L165696 L165697 L165698 L165699 L165700 L165701 L165702 L165703 L165704 L165705 L165706 L165707 L165708 L165709 L165710 L165711 L165712 L165713 L165714 L165715 L165716 L165717 L165718 L165719 L165720 L165721 L165722 L165723 L165724 L165725 L165726 L165727 L165728 L165729 L165730 L165731 L165732 L165733 L165734 L165735 L165736 L165737 L165738 L165739 L165740 L165741 L165742 L165743 L165744 L165745 L165746 L165747 L165748 L165749 L165750 L165751 L165752 L165753 L165754 L165755 L165756 L165757 L165758 L165759 L165760 L165761 L165762 L165763 L165764 L165765 L165766 L165767 L165768 L165769 L165770 L165771 L165772 L165773 L165774 L165775 L165776 L165777 L165778 L165779 L165780 L165781 L165782 L165783 L165784 L165785 L165786 L165787 L165788 L165789 L165790 L165791 L165792 L165793 L165794 L165795 L165796 L165797 L165798 L165799 L165800 L165801 L165802 L165803 L165804 L165805 L165806 L165807 L165808 L165809 L165810 L165811 L165812 L165813 L165814 L165815 L165816 L165817 L165818 L165819 L165820 L165821 L165822 L165823 L165824 L165825 L165826 L165827 L165828 L165829 L165830 L165831 L165832 L165833 L165834 L165835 L165836 L165837 L165838 L165839 L165840 L165841 L165842 L165843 L165844 L165845 L165846 L165847 L165848 L165849 L165850 L165851 L165852 L165853 L165854 L165855 L165856 L165857 L165858 L165859 L165860 L165861 L165862 L165863 L165864 L165865 L165866 L165867 L165868 L165869 L165870 L165871 L165872 L165873 L165874 L165875 L165876 L165877 L165878 L165879 L165880 L165881 L165882 L165883 L165884 L165885 L165886 L165887 L165888 L165889 L165890 L165891 L165892 L165893 L165894 L165895 L165896 L165897 L165898 L165899 L165900 L165901 L165902 L165903 L165904 L165905 L165906 L165907 L165908 L165909 L165910 L165911 L165912 L165913 L165914 L165915 L165916 L165917 L165918 L165919 L165920 L165921 L165922 L165923 L165924 L165925 L165926 L165927 L165928 L165929 L165930 L165931 L165932 L165933 L165934 L165935 L165936 L165937 L165938 L165939 L165940 L165941 L165942 L165943 L165944 L165945 L165946 L165947 L165948 L165949 L165950 L165951 L165952 L165953 L165954 L165955 L165956 L165957 L165958 L165959 L165960 L165961 L165962 L165963 L165964 L165965 L165966 L165967 L165968 L165969 L165970 L165971 L165972 L165973 L165974 L165975 L165976 L165977 L165978 L165979 L165980 L165981 L165982 L165983 L165984 L165985 L165986 L165987 L165988 L165989 L165990 L165991 L165992 L165993 L165994 L165995 L165996 L165997 L165998 L165999 L166000 L166001 L166002 L166003 L166004 L166005 L166006 L166007 L166008 L166009 L166010 L166011 L166012 L166013 L166014 L166015 L166016 L166017 L166018 L166019 L166020 L166021 L166022 L166023 L166024 L166025 L166026 L166027 L166028 L166029 L166030 L166031 L166032 L166033 L166034 L166035 L166036 L166037 L166038 L166039 L166040 L166041 L166042 L166043 L166044 L166045 L166046 L166047 L166048 L166049 L166050 L166051 L166052 L166053 L166054 L166055 L166056 L166057 L166058 L166059 L166060 L166061 L166062 L166063 L166064 L166065 L166066 L166067 L166068 L166069 L166070 L166071 L166072 L166073 L166074 L166075 L166076 L166077 L166078 L166079 L166080 L166081 L166082 L166083 L166084 L166085 L166086 L166087 L166088 L166089 L166090 L166091 L166092 L166093 L166094 L166095 L166096 L166097 L166098 L166099 L166100 L166101 L166102 L166103 L166104 L166105 L166106 L166107 L166108 L166109 L166110 L166111 L166112 L166113 L166114 L166115 L166116 L166117 L166118 L166119 L166120 L166121 L166122 L166123 L166124 L166125 L166126 L166127 L166128 L166129 L166130 L166131 L166132 L166133 L166134 L166135 L166136 L166137 L166138 L166139 L166140 L166141 L166142 L166143 L166144 L166145 L166146 L166147 L166148 L166149 L166150 L166151 L166152 L166153 L166154 L166155 L166156 L166157 L166158 L166159 L166160 L166161 L166162 L166163 L166164 L166165 L166166 L166167 L166168 L166169 L166170 L166171 L166172 L166173 L166174 L166175 L166176 L166177 L166178 L166179 L166180 L166181 L166182 L166183 L166184 L166185 L166186 L166187 L166188 L166189 L166190 L166191 L166192 L166193 L166194 L166195 L166196 L166197 L166198 L166199 L166200 L166201 L166202 L166203 L166204 L166205 L166206 L166207 L166208 L166209 L166210 L166211 L166212 L166213 L166214 L166215 L166216 L166217 L166218 L166219 L166220 L166221 L166222 L166223 L166224 L166225 L166226 L166227 L166228 L166229 L166230 L166231 L166232 L166233 L166234 L166235 L166236 L166237 L166238 L166239 L166240 L166241 L166242 L166243 L166244 L166245 L166246 L166247 L166248 L166249 L166250 L166251 L166252 L166253 L166254 L166255 L166256 L166257 L166258 L166259 L166260 L166261 L166262 L166263 L166264 L166265 L166266 L166267 L166268 L166269 L166270 L166271 L166272 L166273 L166274 L166275 L166276 L166277 L166278 L166279 L166280 L166281 L166282 L166283 L166284 L166285 L166286 L166287 L166288 L166289 L166290 L166291 L166292 L166293 L166294 L166295 L166296 L166297 L166298 L166299 L166300 L166301 L166302 L166303 L166304 L166305 L166306 L166307 L166308 L166309 L166310 L166311 L166312 L166313 L166314 L166315 L166316 L166317 L166318 L166319 L166320 L166321 L166322 L166323 L166324 L166325 L166326 L166327 L166328 L166329 L166330 L166331 L166332 L166333 L166334 L166335 L166336 L166337 L166338 L166339 L166340 L166341 L166342 L166343 L166344 L166345 L166346 L166347 L166348 L166349 L166350 L166351 L166352 L166353 L166354 L166355 L166356 L166357 L166358 L166359 L166360 L166361 L166362 L166363 L166364 L166365 L166366 L166367 L166368 L166369 L166370 L166371 L166372 L166373 L166374 L166375 L166376 L166377 L166378 L166379 L166380 L166381 L166382 L166383 L166384 L166385 L166386 L166387 L166388 L166389 L166390 L166391 L166392 L166393 L166394 L166395 L166396 L166397 L166398 L166399 L166400 L166401 L166402 L166403 L166404 L166405 L166406 L166407 L166408 L166409 L166410 L166411 L166412 L166413 L166414 L166415 L166416 L166417 L166418 L166419 L166420 L166421 L166422 L166423 L166424 L166425 L166426 L166427 L166428 L166429 L166430 L166431 L166432 L166433 L166434 L166435 L166436 L166437 L166438 L166439 L166440 L166441 L166442 L166443 L166444 L166445 L166446 L166447 L166448 L166449 L166450 L166451 L166452 L166453 L166454 L166455 L166456 L166457 L166458 L166459 L166460 L166461 L166462 L166463 L166464 L166465 L166466 L166467 L166468 L166469 L166470 L166471 L166472 L166473 L166474 L166475 L166476 L166477 L166478 L166479 L166480 L166481 L166482 L166483 L166484 L166485 L166486 L166487 L166488 L166489 L166490 L166491 L166492 L166493 L166494 L166495 L166496 L166497 L166498 L166499 L166500 L166501 L166502 L166503 L166504 L166505 L166506 L166507 L166508 L166509 L166510 L166511 L166512 L166513 L166514 L166515 L166516 L166517 L166518 L166519 L166520 L166521 L166522 L166523 L166524 L166525 L166526 L166527 L166528 L166529 L166530 L166531 L166532 L166533 L166534 L166535 L166536 L166537 L166538 L166539 L166540 L166541 L166542 L166543 L166544 L166545 L166546 L166547 L166548 L166549 L166550 L166551 L166552 L166553 L166554 L166555 L166556 L166557 L166558 L166559 L166560 L166561 L166562 L166563 L166564 L166565 L166566 L166567 L166568 L166569 L166570 L166571 L166572 L166573 L166574 L166575 L166576 L166577 L166578 L166579 L166580 L166581 L166582 L166583 L166584 L166585 L166586 L166587 L166588 L166589 L166590 L166591 L166592 L166593 L166594 L166595 L166596 L166597 L166598 L166599 L166600 L166601 L166602 L166603 L166604 L166605 L166606 L166607 L166608 L166609 L166610 L166611 L166612 L166613 L166614 L166615 L166616 L166617 L166618 L166619 L166620 L166621 L166622 L166623 L166624 L166625 L166626 L166627 L166628 L166629 L166630 L166631 L166632 L166633 L166634 L166635 L166636 L166637 L166638 L166639 L166640 L166641 L166642 L166643 L166644 L166645 L166646 L166647 L166648 L166649 L166650 L166651 L166652 L166653 L166654 L166655 L166656 L166657 L166658 L166659 L166660 L166661 L166662 L166663 L166664 L166665 L166666 L166667 L166668 L166669 L166670 L166671 L166672 L166673 L166674 L166675 L166676 L166677 L166678 L166679 L166680 L166681 L166682 L166683 L166684 L166685 L166686 L166687 L166688 L166689 L166690 L166691 L166692 L166693 L166694 L166695 L166696 L166697 L166698 L166699 L166700 L166701 L166702 L166703 L166704 L166705 L166706 L166707 L166708 L166709 L166710 L166711 L166712 L166713 L166714 L166715 L166716 L166717 L166718 L166719 L166720 L166721 L166722 L166723 L166724 L166725 L166726 L166727 L166728 L166729 L166730 L166731 L166732 L166733 L166734 L166735 L166736 L166737 L166738 L166739 L166740 L166741 L166742 L166743 L166744 L166745 L166746 L166747 L166748 L166749 L166750 L166751 L166752 L166753 L166754 L166755 L166756 L166757 L166758 L166759 L166760 L166761 L166762 L166763 L166764 L166765 L166766 L166767 L166768 L166769 L166770 L166771 L166772 L166773 L166774 L166775 L166776 L166777 L166778 L166779 L166780 L166781 L166782 L166783 L166784 L166785 L166786 L166787 L166788 L166789 L166790 L166791 L166792 L166793 L166794 L166795 L166796 L166797 L166798 L166799 L166800 L166801 L166802 L166803 L166804 L166805 L166806 L166807 L166808 L166809 L166810 L166811 L166812 L166813 L166814 L166815 L166816 L166817 L166818 L166819 L166820 L166821 L166822 L166823 L166824 L166825 L166826 L166827 L166828 L166829 L166830 L166831 L166832 L166833 L166834 L166835 L166836 L166837 L166838 L166839 L166840 L166841 L166842 L166843 L166844 L166845 L166846 L166847 L166848 L166849 L166850 L166851 L166852 L166853 L166854 L166855 L166856 L166857 L166858 L166859 L166860 L166861 L166862 L166863 L166864 L166865 L166866 L166867 L166868 L166869 L166870 L166871 L166872 L166873 L166874 L166875 L166876 L166877 L166878 L166879 L166880 L166881 L166882 L166883 L166884 L166885 L166886 L166887 L166888 L166889 L166890 L166891 L166892 L166893 L166894 L166895 L166896 L166897 L166898 L166899 L166900 L166901 L166902 L166903 L166904 L166905 L166906 L166907 L166908 L166909 L166910 L166911 L166912 L166913 L166914 L166915 L166916 L166917 L166918 L166919 L166920 L166921 L166922 L166923 L166924 L166925 L166926 L166927 L166928 L166929 L166930 L166931 L166932 L166933 L166934 L166935 L166936 L166937 L166938 L166939 L166940 L166941 L166942 L166943 L166944 L166945 L166946 L166947 L166948 L166949 L166950 L166951 L166952 L166953 L166954 L166955 L166956 L166957 L166958 L166959 L166960 L166961 L166962 L166963 L166964 L166965 L166966 L166967 L166968 L166969 L166970 L166971 L166972 L166973 L166974 L166975 L166976 L166977 L166978 L166979 L166980 L166981 L166982 L166983 L166984 L166985 L166986 L166987 L166988 L166989 L166990 L166991 L166992 L166993 L166994 L166995 L166996 L166997 L166998 L166999 L167000 L167001 L167002 L167003 L167004 L167005 L167006 L167007 L167008 L167009 L167010 L167011 L167012 L167013 L167014 L167015 L167016 L167017 L167018 L167019 L167020 L167021 L167022 L167023 L167024 L167025 L167026 L167027 L167028 L167029 L167030 L167031 L167032 L167033 L167034 L167035 L167036 L167037 L167038 L167039 L167040 L167041 L167042 L167043 L167044 L167045 L167046 L167047 L167048 L167049 L167050 L167051 L167052 L167053 L167054 L167055 L167056 L167057 L167058 L167059 L167060 L167061 L167062 L167063 L167064 L167065 L167066 L167067 L167068 L167069 L167070 L167071 L167072 L167073 L167074 L167075 L167076 L167077 L167078 L167079 L167080 L167081 L167082 L167083 L167084 L167085 L167086 L167087 L167088 L167089 L167090 L167091 L167092 L167093 L167094 L167095 L167096 L167097 L167098 L167099 L167100 L167101 L167102 L167103 L167104 L167105 L167106 L167107 L167108 L167109 L167110 L167111 L167112 L167113 L167114 L167115 L167116 L167117 L167118 L167119 L167120 L167121 L167122 L167123 L167124 L167125 L167126 L167127 L167128 L167129 L167130 L167131 L167132 L167133 L167134 L167135 L167136 L167137 L167138 L167139 L167140 L167141 L167142 L167143 L167144 L167145 L167146 L167147 L167148 L167149 L167150 L167151 L167152 L167153 L167154 L167155 L167156 L167157 L167158 L167159 L167160 L167161 L167162 L167163 L167164 L167165 L167166 L167167 L167168 L167169 L167170 L167171 L167172 L167173 L167174 L167175 L167176 L167177 L167178 L167179 L167180 L167181 L167182 L167183 L167184 L167185 L167186 L167187 L167188 L167189 L167190 L167191 L167192 L167193 L167194 L167195 L167196 L167197 L167198 L167199 L167200 L167201 L167202 L167203 L167204 L167205 L167206 L167207 L167208 L167209 L167210 L167211 L167212 L167213 L167214 L167215 L167216 L167217 L167218 L167219 L167220 L167221 L167222 L167223 L167224 L167225 L167226 L167227 L167228 L167229 L167230 L167231 L167232 L167233 L167234 L167235 L167236 L167237 L167238 L167239 L167240 L167241 L167242 L167243 L167244 L167245 L167246 L167247 L167248 L167249 L167250 L167251 L167252 L167253 L167254 L167255 L167256 L167257 L167258 L167259 L167260 L167261 L167262 L167263 L167264 L167265 L167266 L167267 L167268 L167269 L167270 L167271 L167272 L167273 L167274 L167275 L167276 L167277 L167278 L167279 L167280 L167281 L167282 L167283 L167284 L167285 L167286 L167287 L167288 L167289 L167290 L167291 L167292 L167293 L167294 L167295 L167296 L167297 L167298 L167299 L167300 L167301 L167302 L167303 L167304 L167305 L167306 L167307 L167308 L167309 L167310 L167311 L167312 L167313 L167314 L167315 L167316 L167317 L167318 L167319 L167320 L167321 L167322 L167323 L167324 L167325 L167326 L167327 L167328 L167329 L167330 L167331 L167332 L167333 L167334 L167335 L167336 L167337 L167338 L167339 L167340 L167341 L167342 L167343 L167344 L167345 L167346 L167347 L167348 L167349 L167350 L167351 L167352 L167353 L167354 L167355 L167356 L167357 L167358 L167359 L167360 L167361 L167362 L167363 L167364 L167365 L167366 L167367 L167368 L167369 L167370 L167371 L167372 L167373 L167374 L167375 L167376 L167377 L167378 L167379 L167380 L167381 L167382 L167383 L167384 L167385 L167386 L167387 L167388 L167389 L167390 L167391 L167392 L167393 L167394 L167395 L167396 L167397 L167398 L167399 L167400 L167401 L167402 L167403 L167404 L167405 L167406 L167407 L167408 L167409 L167410 L167411 L167412 L167413 L167414 L167415 L167416 L167417 L167418 L167419 L167420 L167421 L167422 L167423 L167424 L167425 L167426 L167427 L167428 L167429 L167430 L167431 L167432 L167433 L167434 L167435 L167436 L167437 L167438 L167439 L167440 L167441 L167442 L167443 L167444 L167445 L167446 L167447 L167448 L167449 L167450 L167451 L167452 L167453 L167454 L167455 L167456 L167457 L167458 L167459 L167460 L167461 L167462 L167463 L167464 L167465 L167466 L167467 L167468 L167469 L167470 L167471 L167472 L167473 L167474 L167475 L167476 L167477 L167478 L167479 L167480 L167481 L167482 L167483 L167484 L167485 L167486 L167487 L167488 L167489 L167490 L167491 L167492 L167493 L167494 L167495 L167496 L167497 L167498 L167499 L167500 L167501 L167502 L167503 L167504 L167505 L167506 L167507 L167508 L167509 L167510 L167511 L167512 L167513 L167514 L167515 L167516 L167517 L167518 L167519 L167520 L167521 L167522 L167523 L167524 L167525 L167526 L167527 L167528 L167529 L167530 L167531 L167532 L167533 L167534 L167535 L167536 L167537 L167538 L167539 L167540 L167541 L167542 L167543 L167544 L167545 L167546 L167547 L167548 L167549 L167550 L167551 L167552 L167553 L167554 L167555 L167556 L167557 L167558 L167559 L167560 L167561 L167562 L167563 L167564 L167565 L167566 L167567 L167568 L167569 L167570 L167571 L167572 L167573 L167574 L167575 L167576 L167577 L167578 L167579 L167580 L167581 L167582 L167583 L167584 L167585 L167586 L167587 L167588 L167589 L167590 L167591 L167592 L167593 L167594 L167595 L167596 L167597 L167598 L167599 L167600 L167601 L167602 L167603 L167604 L167605 L167606 L167607 L167608 L167609 L167610 L167611 L167612 L167613 L167614 L167615 L167616 L167617 L167618 L167619 L167620 L167621 L167622 L167623 L167624 L167625 L167626 L167627 L167628 L167629 L167630 L167631 L167632 L167633 L167634 L167635 L167636 L167637 L167638 L167639 L167640 L167641 L167642 L167643 L167644 L167645 L167646 L167647 L167648 L167649 L167650 L167651 L167652 L167653 L167654 L167655 L167656 L167657 L167658 L167659 L167660 L167661 L167662 L167663 L167664 L167665 L167666 L167667 L167668 L167669 L167670 L167671 L167672 L167673 L167674 L167675 L167676 L167677 L167678 L167679 L167680 L167681 L167682 L167683 L167684 L167685 L167686 L167687 L167688 L167689 L167690 L167691 L167692 L167693 L167694 L167695 L167696 L167697 L167698 L167699 L167700 L167701 L167702 L167703 L167704 L167705 L167706 L167707 L167708 L167709 L167710 L167711 L167712 L167713 L167714 L167715 L167716 L167717 L167718 L167719 L167720 L167721 L167722 L167723 L167724 L167725 L167726 L167727 L167728 L167729 L167730 L167731 L167732 L167733 L167734 L167735 L167736 L167737 L167738 L167739 L167740 L167741 L167742 L167743 L167744 L167745 L167746 L167747 L167748 L167749 L167750 L167751 L167752 L167753 L167754 L167755 L167756 L167757 L167758 L167759 L167760 L167761 L167762 L167763 L167764 L167765 L167766 L167767 L167768 L167769 L167770 L167771 L167772 L167773 L167774 L167775 L167776 L167777 L167778 L167779 L167780 L167781 L167782 L167783 L167784 L167785 L167786 L167787 L167788 L167789 L167790 L167791 L167792 L167793 L167794 L167795 L167796 L167797 L167798 L167799 L167800 L167801 L167802 L167803 L167804 L167805 L167806 L167807 L167808 L167809 L167810 L167811 L167812 L167813 L167814 L167815 L167816 L167817 L167818 L167819 L167820 L167821 L167822 L167823 L167824 L167825 L167826 L167827 L167828 L167829 L167830 L167831 L167832 L167833 L167834 L167835 L167836 L167837 L167838 L167839 L167840 L167841 L167842 L167843 L167844 L167845 L167846 L167847 L167848 L167849 L167850 L167851 L167852 L167853 L167854 L167855 L167856 L167857 L167858 L167859 L167860 L167861 L167862 L167863 L167864 L167865 L167866 L167867 L167868 L167869 L167870 L167871 L167872 L167873 L167874 L167875 L167876 L167877 L167878 L167879 L167880 L167881 L167882 L167883 L167884 L167885 L167886 L167887 L167888 L167889 L167890 L167891 L167892 L167893 L167894 L167895 L167896 L167897 L167898 L167899 L167900 L167901 L167902 L167903 L167904 L167905 L167906 L167907 L167908 L167909 L167910 L167911 L167912 L167913 L167914 L167915 L167916 L167917 L167918 L167919 L167920 L167921 L167922 L167923 L167924 L167925 L167926 L167927 L167928 L167929 L167930 L167931 L167932 L167933 L167934 L167935 L167936 L167937 L167938 L167939 L167940 L167941 L167942 L167943 L167944 L167945 L167946 L167947 L167948 L167949 L167950 L167951 L167952 L167953 L167954 L167955 L167956 L167957 L167958 L167959 L167960 L167961 L167962 L167963 L167964 L167965 L167966 L167967 L167968 L167969 L167970 L167971 L167972 L167973 L167974 L167975 L167976 L167977 L167978 L167979 L167980 L167981 L167982 L167983 L167984 L167985 L167986 L167987 L167988 L167989 L167990 L167991 L167992 L167993 L167994 L167995 L167996 L167997 L167998 L167999 L168000 L168001 L168002 L168003 L168004 L168005 L168006 L168007 L168008 L168009 L168010 L168011 L168012 L168013 L168014 L168015 L168016 L168017 L168018 L168019 L168020 L168021 L168022 L168023 L168024 L168025 L168026 L168027 L168028 L168029 L168030 L168031 L168032 L168033 L168034 L168035 L168036 L168037 L168038 L168039 L168040 L168041 L168042 L168043 L168044 L168045 L168046 L168047 L168048 L168049 L168050 L168051 L168052 L168053 L168054 L168055 L168056 L168057 L168058 L168059 L168060 L168061 L168062 L168063 L168064 L168065 L168066 L168067 L168068 L168069 L168070 L168071 L168072 L168073 L168074 L168075 L168076 L168077 L168078 L168079 L168080 L168081 L168082 L168083 L168084 L168085 L168086 L168087 L168088 L168089 L168090 L168091 L168092 L168093 L168094 L168095 L168096 L168097 L168098 L168099 L168100 L168101 L168102 L168103 L168104 L168105 L168106 L168107 L168108 L168109 L168110 L168111 L168112 L168113 L168114 L168115 L168116 L168117 L168118 L168119 L168120 L168121 L168122 L168123 L168124 L168125 L168126 L168127 L168128 L168129 L168130 L168131 L168132 L168133 L168134 L168135 L168136 L168137 L168138 L168139 L168140 L168141 L168142 L168143 L168144 L168145 L168146 L168147 L168148 L168149 L168150 L168151 L168152 L168153 L168154 L168155 L168156 L168157 L168158 L168159 L168160 L168161 L168162 L168163 L168164 L168165 L168166 L168167 L168168 L168169 L168170 L168171 L168172 L168173 L168174 L168175 L168176 L168177 L168178 L168179 L168180 L168181 L168182 L168183 L168184 L168185 L168186 L168187 L168188 L168189 L168190 L168191 L168192 L168193 L168194 L168195 L168196 L168197 L168198 L168199 L168200 L168201 L168202 L168203 L168204 L168205 L168206 L168207 L168208 L168209 L168210 L168211 L168212 L168213 L168214 L168215 L168216 L168217 L168218 L168219 L168220 L168221 L168222 L168223 L168224 L168225 L168226 L168227 L168228 L168229 L168230 L168231 L168232 L168233 L168234 L168235 L168236 L168237 L168238 L168239 L168240 L168241 L168242 L168243 L168244 L168245 L168246 L168247 L168248 L168249 L168250 L168251 L168252 L168253 L168254 L168255 L168256 L168257 L168258 L168259 L168260 L168261 L168262 L168263 L168264 L168265 L168266 L168267 L168268 L168269 L168270 L168271 L168272 L168273 L168274 L168275 L168276 L168277 L168278 L168279 L168280 L168281 L168282 L168283 L168284 L168285 L168286 L168287 L168288 L168289 L168290 L168291 L168292 L168293 L168294 L168295 L168296 L168297 L168298 L168299 L168300 L168301 L168302 L168303 L168304 L168305 L168306 L168307 L168308 L168309 L168310 L168311 L168312 L168313 L168314 L168315 L168316 L168317 L168318 L168319 L168320 L168321 L168322 L168323 L168324 L168325 L168326 L168327 L168328 L168329 L168330 L168331 L168332 L168333 L168334 L168335 L168336 L168337 L168338 L168339 L168340 L168341 L168342 L168343 L168344 L168345 L168346 L168347 L168348 L168349 L168350 L168351 L168352 L168353 L168354 L168355 L168356 L168357 L168358 L168359 L168360 L168361 L168362 L168363 L168364 L168365 L168366 L168367 L168368 L168369 L168370 L168371 L168372 L168373 L168374 L168375 L168376 L168377 L168378 L168379 L168380 L168381 L168382 L168383 L168384 L168385 L168386 L168387 L168388 L168389 L168390 L168391 L168392 L168393 L168394 L168395 L168396 L168397 L168398 L168399 L168400 L168401 L168402 L168403 L168404 L168405 L168406 L168407 L168408 L168409 L168410 L168411 L168412 L168413 L168414 L168415 L168416 L168417 L168418 L168419 L168420 L168421 L168422 L168423 L168424 L168425 L168426 L168427 L168428 L168429 L168430 L168431 L168432 L168433 L168434 L168435 L168436 L168437 L168438 L168439 L168440 L168441 L168442 L168443 L168444 L168445 L168446 L168447 L168448 L168449 L168450 L168451 L168452 L168453 L168454 L168455 L168456 L168457 L168458 L168459 L168460 L168461 L168462 L168463 L168464 L168465 L168466 L168467 L168468 L168469 L168470 L168471 L168472 L168473 L168474 L168475 L168476 L168477 L168478 L168479 L168480 L168481 L168482 L168483 L168484 L168485 L168486 L168487 L168488 L168489 L168490 L168491 L168492 L168493 L168494 L168495 L168496 L168497 L168498 L168499 L168500 L168501 L168502 L168503 L168504 L168505 L168506 L168507 L168508 L168509 L168510 L168511 L168512 L168513 L168514 L168515 L168516 L168517 L168518 L168519 L168520 L168521 L168522 L168523 L168524 L168525 L168526 L168527 L168528 L168529 L168530 L168531 L168532 L168533 L168534 L168535 L168536 L168537 L168538 L168539 L168540 L168541 L168542 L168543 L168544 L168545 L168546 L168547 L168548 L168549 L168550 L168551 L168552 L168553 L168554 L168555 L168556 L168557 L168558 L168559 L168560 L168561 L168562 L168563 L168564 L168565 L168566 L168567 L168568 L168569 L168570 L168571 L168572 L168573 L168574 L168575 L168576 L168577 L168578 L168579 L168580 L168581 L168582 L168583 L168584 L168585 L168586 L168587 L168588 L168589 L168590 L168591 L168592 L168593 L168594 L168595 L168596 L168597 L168598 L168599 L168600 L168601 L168602 L168603 L168604 L168605 L168606 L168607 L168608 L168609 L168610 L168611 L168612 L168613 L168614 L168615 L168616 L168617 L168618 L168619 L168620 L168621 L168622 L168623 L168624 L168625 L168626 L168627 L168628 L168629 L168630 L168631 L168632 L168633 L168634 L168635 L168636 L168637 L168638 L168639 L168640 L168641 L168642 L168643 L168644 L168645 L168646 L168647 L168648 L168649 L168650 L168651 L168652 L168653 L168654 L168655 L168656 L168657 L168658 L168659 L168660 L168661 L168662 L168663 L168664 L168665 L168666 L168667 L168668 L168669 L168670 L168671 L168672 L168673 L168674 L168675 L168676 L168677 L168678 L168679 L168680 L168681 L168682 L168683 L168684 L168685 L168686 L168687 L168688 L168689 L168690 L168691 L168692 L168693 L168694 L168695 L168696 L168697 L168698 L168699 L168700 L168701 L168702 L168703 L168704 L168705 L168706 L168707 L168708 L168709 L168710 L168711 L168712 L168713 L168714 L168715 L168716 L168717 L168718 L168719 L168720 L168721 L168722 L168723 L168724 L168725 L168726 L168727 L168728 L168729 L168730 L168731 L168732 L168733 L168734 L168735 L168736 L168737 L168738 L168739 L168740 L168741 L168742 L168743 L168744 L168745 L168746 L168747 L168748 L168749 L168750 L168751 L168752 L168753 L168754 L168755 L168756 L168757 L168758 L168759 L168760 L168761 L168762 L168763 L168764 L168765 L168766 L168767 L168768 L168769 L168770 L168771 L168772 L168773 L168774 L168775 L168776 L168777 L168778 L168779 L168780 L168781 L168782 L168783 L168784 L168785 L168786 L168787 L168788 L168789 L168790 L168791 L168792 L168793 L168794 L168795 L168796 L168797 L168798 L168799 L168800 L168801 L168802 L168803 L168804 L168805 L168806 L168807 L168808 L168809 L168810 L168811 L168812 L168813 L168814 L168815 L168816 L168817 L168818 L168819 L168820 L168821 L168822 L168823 L168824 L168825 L168826 L168827 L168828 L168829 L168830 L168831 L168832 L168833 L168834 L168835 L168836 L168837 L168838 L168839 L168840 L168841 L168842 L168843 L168844 L168845 L168846 L168847 L168848 L168849 L168850 L168851 L168852 L168853 L168854 L168855 L168856 L168857 L168858 L168859 L168860 L168861 L168862 L168863 L168864 L168865 L168866 L168867 L168868 L168869 L168870 L168871 L168872 L168873 L168874 L168875 L168876 L168877 L168878 L168879 L168880 L168881 L168882 L168883 L168884 L168885 L168886 L168887 L168888 L168889 L168890 L168891 L168892 L168893 L168894 L168895 L168896 L168897 L168898 L168899 L168900 L168901 L168902 L168903 L168904 L168905 L168906 L168907 L168908 L168909 L168910 L168911 L168912 L168913 L168914 L168915 L168916 L168917 L168918 L168919 L168920 L168921 L168922 L168923 L168924 L168925 L168926 L168927 L168928 L168929 L168930 L168931 L168932 L168933 L168934 L168935 L168936 L168937 L168938 L168939 L168940 L168941 L168942 L168943 L168944 L168945 L168946 L168947 L168948 L168949 L168950 L168951 L168952 L168953 L168954 L168955 L168956 L168957 L168958 L168959 L168960 L168961 L168962 L168963 L168964 L168965 L168966 L168967 L168968 L168969 L168970 L168971 L168972 L168973 L168974 L168975 L168976 L168977 L168978 L168979 L168980 L168981 L168982 L168983 L168984 L168985 L168986 L168987 L168988 L168989 L168990 L168991 L168992 L168993 L168994 L168995 L168996 L168997 L168998 L168999 L169000 L169001 L169002 L169003 L169004 L169005 L169006 L169007 L169008 L169009 L169010 L169011 L169012 L169013 L169014 L169015 L169016 L169017 L169018 L169019 L169020 L169021 L169022 L169023 L169024 L169025 L169026 L169027 L169028 L169029 L169030 L169031 L169032 L169033 L169034 L169035 L169036 L169037 L169038 L169039 L169040 L169041 L169042 L169043 L169044 L169045 L169046 L169047 L169048 L169049 L169050 L169051 L169052 L169053 L169054 L169055 L169056 L169057 L169058 L169059 L169060 L169061 L169062 L169063 L169064 L169065 L169066 L169067 L169068 L169069 L169070 L169071 L169072 L169073 L169074 L169075 L169076 L169077 L169078 L169079 L169080 L169081 L169082 L169083 L169084 L169085 L169086 L169087 L169088 L169089 L169090 L169091 L169092 L169093 L169094 L169095 L169096 L169097 L169098 L169099 L169100 L169101 L169102 L169103 L169104 L169105 L169106 L169107 L169108 L169109 L169110 L169111 L169112 L169113 L169114 L169115 L169116 L169117 L169118 L169119 L169120 L169121 L169122 L169123 L169124 L169125 L169126 L169127 L169128 L169129 L169130 L169131 L169132 L169133 L169134 L169135 L169136 L169137 L169138 L169139 L169140 L169141 L169142 L169143 L169144 L169145 L169146 L169147 L169148 L169149 L169150 L169151 L169152 L169153 L169154 L169155 L169156 L169157 L169158 L169159 L169160 L169161 L169162 L169163 L169164 L169165 L169166 L169167 L169168 L169169 L169170 L169171 L169172 L169173 L169174 L169175 L169176 L169177 L169178 L169179 L169180 L169181 L169182 L169183 L169184 L169185 L169186 L169187 L169188 L169189 L169190 L169191 L169192 L169193 L169194 L169195 L169196 L169197 L169198 L169199 L169200 L169201 L169202 L169203 L169204 L169205 L169206 L169207 L169208 L169209 L169210 L169211 L169212 L169213 L169214 L169215 L169216 L169217 L169218 L169219 L169220 L169221 L169222 L169223 L169224 L169225 L169226 L169227 L169228 L169229 L169230 L169231 L169232 L169233 L169234 L169235 L169236 L169237 L169238 L169239 L169240 L169241 L169242 L169243 L169244 L169245 L169246 L169247 L169248 L169249 L169250 L169251 L169252 L169253 L169254 L169255 L169256 L169257 L169258 L169259 L169260 L169261 L169262 L169263 L169264 L169265 L169266 L169267 L169268 L169269 L169270 L169271 L169272 L169273 L169274 L169275 L169276 L169277 L169278 L169279 L169280 L169281 L169282 L169283 L169284 L169285 L169286 L169287 L169288 L169289 L169290 L169291 L169292 L169293 L169294 L169295 L169296 L169297 L169298 L169299 L169300 L169301 L169302 L169303 L169304 L169305 L169306 L169307 L169308 L169309 L169310 L169311 L169312 L169313 L169314 L169315 L169316 L169317 L169318 L169319 L169320 L169321 L169322 L169323 L169324 L169325 L169326 L169327 L169328 L169329 L169330 L169331 L169332 L169333 L169334 L169335 L169336 L169337 L169338 L169339 L169340 L169341 L169342 L169343 L169344 L169345 L169346 L169347 L169348 L169349 L169350 L169351 L169352 L169353 L169354 L169355 L169356 L169357 L169358 L169359 L169360 L169361 L169362 L169363 L169364 L169365 L169366 L169367 L169368 L169369 L169370 L169371 L169372 L169373 L169374 L169375 L169376 L169377 L169378 L169379 L169380 L169381 L169382 L169383 L169384 L169385 L169386 L169387 L169388 L169389 L169390 L169391 L169392 L169393 L169394 L169395 L169396 L169397 L169398 L169399 L169400 L169401 L169402 L169403 L169404 L169405 L169406 L169407 L169408 L169409 L169410 L169411 L169412 L169413 L169414 L169415 L169416 L169417 L169418 L169419 L169420 L169421 L169422 L169423 L169424 L169425 L169426 L169427 L169428 L169429 L169430 L169431 L169432 L169433 L169434 L169435 L169436 L169437 L169438 L169439 L169440 L169441 L169442 L169443 L169444 L169445 L169446 L169447 L169448 L169449 L169450 L169451 L169452 L169453 L169454 L169455 L169456 L169457 L169458 L169459 L169460 L169461 L169462 L169463 L169464 L169465 L169466 L169467 L169468 L169469 L169470 L169471 L169472 L169473 L169474 L169475 L169476 L169477 L169478 L169479 L169480 L169481 L169482 L169483 L169484 L169485 L169486 L169487 L169488 L169489 L169490 L169491 L169492 L169493 L169494 L169495 L169496 L169497 L169498 L169499 L169500 L169501 L169502 L169503 L169504 L169505 L169506 L169507 L169508 L169509 L169510 L169511 L169512 L169513 L169514 L169515 L169516 L169517 L169518 L169519 L169520 L169521 L169522 L169523 L169524 L169525 L169526 L169527 L169528 L169529 L169530 L169531 L169532 L169533 L169534 L169535 L169536 L169537 L169538 L169539 L169540 L169541 L169542 L169543 L169544 L169545 L169546 L169547 L169548 L169549 L169550 L169551 L169552 L169553 L169554 L169555 L169556 L169557 L169558 L169559 L169560 L169561 L169562 L169563 L169564 L169565 L169566 L169567 L169568 L169569 L169570 L169571 L169572 L169573 L169574 L169575 L169576 L169577 L169578 L169579 L169580 L169581 L169582 L169583 L169584 L169585 L169586 L169587 L169588 L169589 L169590 L169591 L169592 L169593 L169594 L169595 L169596 L169597 L169598 L169599 L169600 L169601 L169602 L169603 L169604 L169605 L169606 L169607 L169608 L169609 L169610 L169611 L169612 L169613 L169614 L169615 L169616 L169617 L169618 L169619 L169620 L169621 L169622 L169623 L169624 L169625 L169626 L169627 L169628 L169629 L169630 L169631 L169632 L169633 L169634 L169635 L169636 L169637 L169638 L169639 L169640 L169641 L169642 L169643 L169644 L169645 L169646 L169647 L169648 L169649 L169650 L169651 L169652 L169653 L169654 L169655 L169656 L169657 L169658 L169659 L169660 L169661 L169662 L169663 L169664 L169665 L169666 L169667 L169668 L169669 L169670 L169671 L169672 L169673 L169674 L169675 L169676 L169677 L169678 L169679 L169680 L169681 L169682 L169683 L169684 L169685 L169686 L169687 L169688 L169689 L169690 L169691 L169692 L169693 L169694 L169695 L169696 L169697 L169698 L169699 L169700 L169701 L169702 L169703 L169704 L169705 L169706 L169707 L169708 L169709 L169710 L169711 L169712 L169713 L169714 L169715 L169716 L169717 L169718 L169719 L169720 L169721 L169722 L169723 L169724 L169725 L169726 L169727 L169728 L169729 L169730 L169731 L169732 L169733 L169734 L169735 L169736 L169737 L169738 L169739 L169740 L169741 L169742 L169743 L169744 L169745 L169746 L169747 L169748 L169749 L169750 L169751 L169752 L169753 L169754 L169755 L169756 L169757 L169758 L169759 L169760 L169761 L169762 L169763 L169764 L169765 L169766 L169767 L169768 L169769 L169770 L169771 L169772 L169773 L169774 L169775 L169776 L169777 L169778 L169779 L169780 L169781 L169782 L169783 L169784 L169785 L169786 L169787 L169788 L169789 L169790 L169791 L169792 L169793 L169794 L169795 L169796 L169797 L169798 L169799 L169800 L169801 L169802 L169803 L169804 L169805 L169806 L169807 L169808 L169809 L169810 L169811 L169812 L169813 L169814 L169815 L169816 L169817 L169818 L169819 L169820 L169821 L169822 L169823 L169824 L169825 L169826 L169827 L169828 L169829 L169830 L169831 L169832 L169833 L169834 L169835 L169836 L169837 L169838 L169839 L169840 L169841 L169842 L169843 L169844 L169845 L169846 L169847 L169848 L169849 L169850 L169851 L169852 L169853 L169854 L169855 L169856 L169857 L169858 L169859 L169860 L169861 L169862 L169863 L169864 L169865 L169866 L169867 L169868 L169869 L169870 L169871 L169872 L169873 L169874 L169875 L169876 L169877 L169878 L169879 L169880 L169881 L169882 L169883 L169884 L169885 L169886 L169887 L169888 L169889 L169890 L169891 L169892 L169893 L169894 L169895 L169896 L169897 L169898 L169899 L169900 L169901 L169902 L169903 L169904 L169905 L169906 L169907 L169908 L169909 L169910 L169911 L169912 L169913 L169914 L169915 L169916 L169917 L169918 L169919 L169920 L169921 L169922 L169923 L169924 L169925 L169926 L169927 L169928 L169929 L169930 L169931 L169932 L169933 L169934 L169935 L169936 L169937 L169938 L169939 L169940 L169941 L169942 L169943 L169944 L169945 L169946 L169947 L169948 L169949 L169950 L169951 L169952 L169953 L169954 L169955 L169956 L169957 L169958 L169959 L169960 L169961 L169962 L169963 L169964 L169965 L169966 L169967 L169968 L169969 L169970 L169971 L169972 L169973 L169974 L169975 L169976 L169977 L169978 L169979 L169980 L169981 L169982 L169983 L169984 L169985 L169986 L169987 L169988 L169989 L169990 L169991 L169992 L169993 L169994 L169995 L169996 L169997 L169998 L169999 L170000 L170001 L170002 L170003 L170004 L170005 L170006 L170007 L170008 L170009 L170010 L170011 L170012 L170013 L170014 L170015 L170016 L170017 L170018 L170019 L170020 L170021 L170022 L170023 L170024 L170025 L170026 L170027 L170028 L170029 L170030 L170031 L170032 L170033 L170034 L170035 L170036 L170037 L170038 L170039 L170040 L170041 L170042 L170043 L170044 L170045 L170046 L170047 L170048 L170049 L170050 L170051 L170052 L170053 L170054 L170055 L170056 L170057 L170058 L170059 L170060 L170061 L170062 L170063 L170064 L170065 L170066 L170067 L170068 L170069 L170070 L170071 L170072 L170073 L170074 L170075 L170076 L170077 L170078 L170079 L170080 L170081 L170082 L170083 L170084 L170085 L170086 L170087 L170088 L170089 L170090 L170091 L170092 L170093 L170094 L170095 L170096 L170097 L170098 L170099 L170100 L170101 L170102 L170103 L170104 L170105 L170106 L170107 L170108 L170109 L170110 L170111 L170112 L170113 L170114 L170115 L170116 L170117 L170118 L170119 L170120 L170121 L170122 L170123 L170124 L170125 L170126 L170127 L170128 L170129 L170130 L170131 L170132 L170133 L170134 L170135 L170136 L170137 L170138 L170139 L170140 L170141 L170142 L170143 L170144 L170145 L170146 L170147 L170148 L170149 L170150 L170151 L170152 L170153 L170154 L170155 L170156 L170157 L170158 L170159 L170160 L170161 L170162 L170163 L170164 L170165 L170166 L170167 L170168 L170169 L170170 L170171 L170172 L170173 L170174 L170175 L170176 L170177 L170178 L170179 L170180 L170181 L170182 L170183 L170184 L170185 L170186 L170187 L170188 L170189 L170190 L170191 L170192 L170193 L170194 L170195 L170196 L170197 L170198 L170199 L170200 L170201 L170202 L170203 L170204 L170205 L170206 L170207 L170208 L170209 L170210 L170211 L170212 L170213 L170214 L170215 L170216 L170217 L170218 L170219 L170220 L170221 L170222 L170223 L170224 L170225 L170226 L170227 L170228 L170229 L170230 L170231 L170232 L170233 L170234 L170235 L170236 L170237 L170238 L170239 L170240 L170241 L170242 L170243 L170244 L170245 L170246 L170247 L170248 L170249 L170250 L170251 L170252 L170253 L170254 L170255 L170256 L170257 L170258 L170259 L170260 L170261 L170262 L170263 L170264 L170265 L170266 L170267 L170268 L170269 L170270 L170271 L170272 L170273 L170274 L170275 L170276 L170277 L170278 L170279 L170280 L170281 L170282 L170283 L170284 L170285 L170286 L170287 L170288 L170289 L170290 L170291 L170292 L170293 L170294 L170295 L170296 L170297 L170298 L170299 L170300 L170301 L170302 L170303 L170304 L170305 L170306 L170307 L170308 L170309 L170310 L170311 L170312 L170313 L170314 L170315 L170316 L170317 L170318 L170319 L170320 L170321 L170322 L170323 L170324 L170325 L170326 L170327 L170328 L170329 L170330 L170331 L170332 L170333 L170334 L170335 L170336 L170337 L170338 L170339 L170340 L170341 L170342 L170343 L170344 L170345 L170346 L170347 L170348 L170349 L170350 L170351 L170352 L170353 L170354 L170355 L170356 L170357 L170358 L170359 L170360 L170361 L170362 L170363 L170364 L170365 L170366 L170367 L170368 L170369 L170370 L170371 L170372 L170373 L170374 L170375 L170376 L170377 L170378 L170379 L170380 L170381 L170382 L170383 L170384 L170385 L170386 L170387 L170388 L170389 L170390 L170391 L170392 L170393 L170394 L170395 L170396 L170397 L170398 L170399 L170400 L170401 L170402 L170403 L170404 L170405 L170406 L170407 L170408 L170409 L170410 L170411 L170412 L170413 L170414 L170415 L170416 L170417 L170418 L170419 L170420 L170421 L170422 L170423 L170424 L170425 L170426 L170427 L170428 L170429 L170430 L170431 L170432 L170433 L170434 L170435 L170436 L170437 L170438 L170439 L170440 L170441 L170442 L170443 L170444 L170445 L170446 L170447 L170448 L170449 L170450 L170451 L170452 L170453 L170454 L170455 L170456 L170457 L170458 L170459 L170460 L170461 L170462 L170463 L170464 L170465 L170466 L170467 L170468 L170469 L170470 L170471 L170472 L170473 L170474 L170475 L170476 L170477 L170478 L170479 L170480 L170481 L170482 L170483 L170484 L170485 L170486 L170487 L170488 L170489 L170490 L170491 L170492 L170493 L170494 L170495 L170496 L170497 L170498 L170499 L170500 L170501 L170502 L170503 L170504 L170505 L170506 L170507 L170508 L170509 L170510 L170511 L170512 L170513 L170514 L170515 L170516 L170517 L170518 L170519 L170520 L170521 L170522 L170523 L170524 L170525 L170526 L170527 L170528 L170529 L170530 L170531 L170532 L170533 L170534 L170535 L170536 L170537 L170538 L170539 L170540 L170541 L170542 L170543 L170544 L170545 L170546 L170547 L170548 L170549 L170550 L170551 L170552 L170553 L170554 L170555 L170556 L170557 L170558 L170559 L170560 L170561 L170562 L170563 L170564 L170565 L170566 L170567 L170568 L170569 L170570 L170571 L170572 L170573 L170574 L170575 L170576 L170577 L170578 L170579 L170580 L170581 L170582 L170583 L170584 L170585 L170586 L170587 L170588 L170589 L170590 L170591 L170592 L170593 L170594 L170595 L170596 L170597 L170598 L170599 L170600 L170601 L170602 L170603 L170604 L170605 L170606 L170607 L170608 L170609 L170610 L170611 L170612 L170613 L170614 L170615 L170616 L170617 L170618 L170619 L170620 L170621 L170622 L170623 L170624 L170625 L170626 L170627 L170628 L170629 L170630 L170631 L170632 L170633 L170634 L170635 L170636 L170637 L170638 L170639 L170640 L170641 L170642 L170643 L170644 L170645 L170646 L170647 L170648 L170649 L170650 L170651 L170652 L170653 L170654 L170655 L170656 L170657 L170658 L170659 L170660 L170661 L170662 L170663 L170664 L170665 L170666 L170667 L170668 L170669 L170670 L170671 L170672 L170673 L170674 L170675 L170676 L170677 L170678 L170679 L170680 L170681 L170682 L170683 L170684 L170685 L170686 L170687 L170688 L170689 L170690 L170691 L170692 L170693 L170694 L170695 L170696 L170697 L170698 L170699 L170700 L170701 L170702 L170703 L170704 L170705 L170706 L170707 L170708 L170709 L170710 L170711 L170712 L170713 L170714 L170715 L170716 L170717 L170718 L170719 L170720 L170721 L170722 L170723 L170724 L170725 L170726 L170727 L170728 L170729 L170730 L170731 L170732 L170733 L170734 L170735 L170736 L170737 L170738 L170739 L170740 L170741 L170742 L170743 L170744 L170745 L170746 L170747 L170748 L170749 L170750 L170751 L170752 L170753 L170754 L170755 L170756 L170757 L170758 L170759 L170760 L170761 L170762 L170763 L170764 L170765 L170766 L170767 L170768 L170769 L170770 L170771 L170772 L170773 L170774 L170775 L170776 L170777 L170778 L170779 L170780 L170781 L170782 L170783 L170784 L170785 L170786 L170787 L170788 L170789 L170790 L170791 L170792 L170793 L170794 L170795 L170796 L170797 L170798 L170799 L170800 L170801 L170802 L170803 L170804 L170805 L170806 L170807 L170808 L170809 L170810 L170811 L170812 L170813 L170814 L170815 L170816 L170817 L170818 L170819 L170820 L170821 L170822 L170823 L170824 L170825 L170826 L170827 L170828 L170829 L170830 L170831 L170832 L170833 L170834 L170835 L170836 L170837 L170838 L170839 L170840 L170841 L170842 L170843 L170844 L170845 L170846 L170847 L170848 L170849 L170850 L170851 L170852 L170853 L170854 L170855 L170856 L170857 L170858 L170859 L170860 L170861 L170862 L170863 L170864 L170865 L170866 L170867 L170868 L170869 L170870 L170871 L170872 L170873 L170874 L170875 L170876 L170877 L170878 L170879 L170880 L170881 L170882 L170883 L170884 L170885 L170886 L170887 L170888 L170889 L170890 L170891 L170892 L170893 L170894 L170895 L170896 L170897 L170898 L170899 L170900 L170901 L170902 L170903 L170904 L170905 L170906 L170907 L170908 L170909 L170910 L170911 L170912 L170913 L170914 L170915 L170916 L170917 L170918 L170919 L170920 L170921 L170922 L170923 L170924 L170925 L170926 L170927 L170928 L170929 L170930 L170931 L170932 L170933 L170934 L170935 L170936 L170937 L170938 L170939 L170940 L170941 L170942 L170943 L170944 L170945 L170946 L170947 L170948 L170949 L170950 L170951 L170952 L170953 L170954 L170955 L170956 L170957 L170958 L170959 L170960 L170961 L170962 L170963 L170964 L170965 L170966 L170967 L170968 L170969 L170970 L170971 L170972 L170973 L170974 L170975 L170976 L170977 L170978 L170979 L170980 L170981 L170982 L170983 L170984 L170985 L170986 L170987 L170988 L170989 L170990 L170991 L170992 L170993 L170994 L170995 L170996 L170997 L170998 L170999 L171000 L171001 L171002 L171003 L171004 L171005 L171006 L171007 L171008 L171009 L171010 L171011 L171012 L171013 L171014 L171015 L171016 L171017 L171018 L171019 L171020 L171021 L171022 L171023 L171024 L171025 L171026 L171027 L171028 L171029 L171030 L171031 L171032 L171033 L171034 L171035 L171036 L171037 L171038 L171039 L171040 L171041 L171042 L171043 L171044 L171045 L171046 L171047 L171048 L171049 L171050 L171051 L171052 L171053 L171054 L171055 L171056 L171057 L171058 L171059 L171060 L171061 L171062 L171063 L171064 L171065 L171066 L171067 L171068 L171069 L171070 L171071 L171072 L171073 L171074 L171075 L171076 L171077 L171078 L171079 L171080 L171081 L171082 L171083 L171084 L171085 L171086 L171087 L171088 L171089 L171090 L171091 L171092 L171093 L171094 L171095 L171096 L171097 L171098 L171099 L171100 L171101 L171102 L171103 L171104 L171105 L171106 L171107 L171108 L171109 L171110 L171111 L171112 L171113 L171114 L171115 L171116 L171117 L171118 L171119 L171120 L171121 L171122 L171123 L171124 L171125 L171126 L171127 L171128 L171129 L171130 L171131 L171132 L171133 L171134 L171135 L171136 L171137 L171138 L171139 L171140 L171141 L171142 L171143 L171144 L171145 L171146 L171147 L171148 L171149 L171150 L171151 L171152 L171153 L171154 L171155 L171156 L171157 L171158 L171159 L171160 L171161 L171162 L171163 L171164 L171165 L171166 L171167 L171168 L171169 L171170 L171171 L171172 L171173 L171174 L171175 L171176 L171177 L171178 L171179 L171180 L171181 L171182 L171183 L171184 L171185 L171186 L171187 L171188 L171189 L171190 L171191 L171192 L171193 L171194 L171195 L171196 L171197 L171198 L171199 L171200 L171201 L171202 L171203 L171204 L171205 L171206 L171207 L171208 L171209 L171210 L171211 L171212 L171213 L171214 L171215 L171216 L171217 L171218 L171219 L171220 L171221 L171222 L171223 L171224 L171225 L171226 L171227 L171228 L171229 L171230 L171231 L171232 L171233 L171234 L171235 L171236 L171237 L171238 L171239 L171240 L171241 L171242 L171243 L171244 L171245 L171246 L171247 L171248 L171249 L171250 L171251 L171252 L171253 L171254 L171255 L171256 L171257 L171258 L171259 L171260 L171261 L171262 L171263 L171264 L171265 L171266 L171267 L171268 L171269 L171270 L171271 L171272 L171273 L171274 L171275 L171276 L171277 L171278 L171279 L171280 L171281 L171282 L171283 L171284 L171285 L171286 L171287 L171288 L171289 L171290 L171291 L171292 L171293 L171294 L171295 L171296 L171297 L171298 L171299 L171300 L171301 L171302 L171303 L171304 L171305 L171306 L171307 L171308 L171309 L171310 L171311 L171312 L171313 L171314 L171315 L171316 L171317 L171318 L171319 L171320 L171321 L171322 L171323 L171324 L171325 L171326 L171327 L171328 L171329 L171330 L171331 L171332 L171333 L171334 L171335 L171336 L171337 L171338 L171339 L171340 L171341 L171342 L171343 L171344 L171345 L171346 L171347 L171348 L171349 L171350 L171351 L171352 L171353 L171354 L171355 L171356 L171357 L171358 L171359 L171360 L171361 L171362 L171363 L171364 L171365 L171366 L171367 L171368 L171369 L171370 L171371 L171372 L171373 L171374 L171375 L171376 L171377 L171378 L171379 L171380 L171381 L171382 L171383 L171384 L171385 L171386 L171387 L171388 L171389 L171390 L171391 L171392 L171393 L171394 L171395 L171396 L171397 L171398 L171399 L171400 L171401 L171402 L171403 L171404 L171405 L171406 L171407 L171408 L171409 L171410 L171411 L171412 L171413 L171414 L171415 L171416 L171417 L171418 L171419 L171420 L171421 L171422 L171423 L171424 L171425 L171426 L171427 L171428 L171429 L171430 L171431 L171432 L171433 L171434 L171435 L171436 L171437 L171438 L171439 L171440 L171441 L171442 L171443 L171444 L171445 L171446 L171447 L171448 L171449 L171450 L171451 L171452 L171453 L171454 L171455 L171456 L171457 L171458 L171459 L171460 L171461 L171462 L171463 L171464 L171465 L171466 L171467 L171468 L171469 L171470 L171471 L171472 L171473 L171474 L171475 L171476 L171477 L171478 L171479 L171480 L171481 L171482 L171483 L171484 L171485 L171486 L171487 L171488 L171489 L171490 L171491 L171492 L171493 L171494 L171495 L171496 L171497 L171498 L171499 L171500 L171501 L171502 L171503 L171504 L171505 L171506 L171507 L171508 L171509 L171510 L171511 L171512 L171513 L171514 L171515 L171516 L171517 L171518 L171519 L171520 L171521 L171522 L171523 L171524 L171525 L171526 L171527 L171528 L171529 L171530 L171531 L171532 L171533 L171534 L171535 L171536 L171537 L171538 L171539 L171540 L171541 L171542 L171543 L171544 L171545 L171546 L171547 L171548 L171549 L171550 L171551 L171552 L171553 L171554 L171555 L171556 L171557 L171558 L171559 L171560 L171561 L171562 L171563 L171564 L171565 L171566 L171567 L171568 L171569 L171570 L171571 L171572 L171573 L171574 L171575 L171576 L171577 L171578 L171579 L171580 L171581 L171582 L171583 L171584 L171585 L171586 L171587 L171588 L171589 L171590 L171591 L171592 L171593 L171594 L171595 L171596 L171597 L171598 L171599 L171600 L171601 L171602 L171603 L171604 L171605 L171606 L171607 L171608 L171609 L171610 L171611 L171612 L171613 L171614 L171615 L171616 L171617 L171618 L171619 L171620 L171621 L171622 L171623 L171624 L171625 L171626 L171627 L171628 L171629 L171630 L171631 L171632 L171633 L171634 L171635 L171636 L171637 L171638 L171639 L171640 L171641 L171642 L171643 L171644 L171645 L171646 L171647 L171648 L171649 L171650 L171651 L171652 L171653 L171654 L171655 L171656 L171657 L171658 L171659 L171660 L171661 L171662 L171663 L171664 L171665 L171666 L171667 L171668 L171669 L171670 L171671 L171672 L171673 L171674 L171675 L171676 L171677 L171678 L171679 L171680 L171681 L171682 L171683 L171684 L171685 L171686 L171687 L171688 L171689 L171690 L171691 L171692 L171693 L171694 L171695 L171696 L171697 L171698 L171699 L171700 L171701 L171702 L171703 L171704 L171705 L171706 L171707 L171708 L171709 L171710 L171711 L171712 L171713 L171714 L171715 L171716 L171717 L171718 L171719 L171720 L171721 L171722 L171723 L171724 L171725 L171726 L171727 L171728 L171729 L171730 L171731 L171732 L171733 L171734 L171735 L171736 L171737 L171738 L171739 L171740 L171741 L171742 L171743 L171744 L171745 L171746 L171747 L171748 L171749 L171750 L171751 L171752 L171753 L171754 L171755 L171756 L171757 L171758 L171759 L171760 L171761 L171762 L171763 L171764 L171765 L171766 L171767 L171768 L171769 L171770 L171771 L171772 L171773 L171774 L171775 L171776 L171777 L171778 L171779 L171780 L171781 L171782 L171783 L171784 L171785 L171786 L171787 L171788 L171789 L171790 L171791 L171792 L171793 L171794 L171795 L171796 L171797 L171798 L171799 L171800 L171801 L171802 L171803 L171804 L171805 L171806 L171807 L171808 L171809 L171810 L171811 L171812 L171813 L171814 L171815 L171816 L171817 L171818 L171819 L171820 L171821 L171822 L171823 L171824 L171825 L171826 L171827 L171828 L171829 L171830 L171831 L171832 L171833 L171834 L171835 L171836 L171837 L171838 L171839 L171840 L171841 L171842 L171843 L171844 L171845 L171846 L171847 L171848 L171849 L171850 L171851 L171852 L171853 L171854 L171855 L171856 L171857 L171858 L171859 L171860 L171861 L171862 L171863 L171864 L171865 L171866 L171867 L171868 L171869 L171870 L171871 L171872 L171873 L171874 L171875 L171876 L171877 L171878 L171879 L171880 L171881 L171882 L171883 L171884 L171885 L171886 L171887 L171888 L171889 L171890 L171891 L171892 L171893 L171894 L171895 L171896 L171897 L171898 L171899 L171900 L171901 L171902 L171903 L171904 L171905 L171906 L171907 L171908 L171909 L171910 L171911 L171912 L171913 L171914 L171915 L171916 L171917 L171918 L171919 L171920 L171921 L171922 L171923 L171924 L171925 L171926 L171927 L171928 L171929 L171930 L171931 L171932 L171933 L171934 L171935 L171936 L171937 L171938 L171939 L171940 L171941 L171942 L171943 L171944 L171945 L171946 L171947 L171948 L171949 L171950 L171951 L171952 L171953 L171954 L171955 L171956 L171957 L171958 L171959 L171960 L171961 L171962 L171963 L171964 L171965 L171966 L171967 L171968 L171969 L171970 L171971 L171972 L171973 L171974 L171975 L171976 L171977 L171978 L171979 L171980 L171981 L171982 L171983 L171984 L171985 L171986 L171987 L171988 L171989 L171990 L171991 L171992 L171993 L171994 L171995 L171996 L171997 L171998 L171999 L172000 L172001 L172002 L172003 L172004 L172005 L172006 L172007 L172008 L172009 L172010 L172011 L172012 L172013 L172014 L172015 L172016 L172017 L172018 L172019 L172020 L172021 L172022 L172023 L172024 L172025 L172026 L172027 L172028 L172029 L172030 L172031 L172032 L172033 L172034 L172035 L172036 L172037 L172038 L172039 L172040 L172041 L172042 L172043 L172044 L172045 L172046 L172047 L172048 L172049 L172050 L172051 L172052 L172053 L172054 L172055 L172056 L172057 L172058 L172059 L172060 L172061 L172062 L172063 L172064 L172065 L172066 L172067 L172068 L172069 L172070 L172071 L172072 L172073 L172074 L172075 L172076 L172077 L172078 L172079 L172080 L172081 L172082 L172083 L172084 L172085 L172086 L172087 L172088 L172089 L172090 L172091 L172092 L172093 L172094 L172095 L172096 L172097 L172098 L172099 L172100 L172101 L172102 L172103 L172104 L172105 L172106 L172107 L172108 L172109 L172110 L172111 L172112 L172113 L172114 L172115 L172116 L172117 L172118 L172119 L172120 L172121 L172122 L172123 L172124 L172125 L172126 L172127 L172128 L172129 L172130 L172131 L172132 L172133 L172134 L172135 L172136 L172137 L172138 L172139 L172140 L172141 L172142 L172143 L172144 L172145 L172146 L172147 L172148 L172149 L172150 L172151 L172152 L172153 L172154 L172155 L172156 L172157 L172158 L172159 L172160 L172161 L172162 L172163 L172164 L172165 L172166 L172167 L172168 L172169 L172170 L172171 L172172 L172173 L172174 L172175 L172176 L172177 L172178 L172179 L172180 L172181 L172182 L172183 L172184 L172185 L172186 L172187 L172188 L172189 L172190 L172191 L172192 L172193 L172194 L172195 L172196 L172197 L172198 L172199 L172200 L172201 L172202 L172203 L172204 L172205 L172206 L172207 L172208 L172209 L172210 L172211 L172212 L172213 L172214 L172215 L172216 L172217 L172218 L172219 L172220 L172221 L172222 L172223 L172224 L172225 L172226 L172227 L172228 L172229 L172230 L172231 L172232 L172233 L172234 L172235 L172236 L172237 L172238 L172239 L172240 L172241 L172242 L172243 L172244 L172245 L172246 L172247 L172248 L172249 L172250 L172251 L172252 L172253 L172254 L172255 L172256 L172257 L172258 L172259 L172260 L172261 L172262 L172263 L172264 L172265 L172266 L172267 L172268 L172269 L172270 L172271 L172272 L172273 L172274 L172275 L172276 L172277 L172278 L172279 L172280 L172281 L172282 L172283 L172284 L172285 L172286 L172287 L172288 L172289 L172290 L172291 L172292 L172293 L172294 L172295 L172296 L172297 L172298 L172299 L172300 L172301 L172302 L172303 L172304 L172305 L172306 L172307 L172308 L172309 L172310 L172311 L172312 L172313 L172314 L172315 L172316 L172317 L172318 L172319 L172320 L172321 L172322 L172323 L172324 L172325 L172326 L172327 L172328 L172329 L172330 L172331 L172332 L172333 L172334 L172335 L172336 L172337 L172338 L172339 L172340 L172341 L172342 L172343 L172344 L172345 L172346 L172347 L172348 L172349 L172350 L172351 L172352 L172353 L172354 L172355 L172356 L172357 L172358 L172359 L172360 L172361 L172362 L172363 L172364 L172365 L172366 L172367 L172368 L172369 L172370 L172371 L172372 L172373 L172374 L172375 L172376 L172377 L172378 L172379 L172380 L172381 L172382 L172383 L172384 L172385 L172386 L172387 L172388 L172389 L172390 L172391 L172392 L172393 L172394 L172395 L172396 L172397 L172398 L172399 L172400 L172401 L172402 L172403 L172404 L172405 L172406 L172407 L172408 L172409 L172410 L172411 L172412 L172413 L172414 L172415 L172416 L172417 L172418 L172419 L172420 L172421 L172422 L172423 L172424 L172425 L172426 L172427 L172428 L172429 L172430 L172431 L172432 L172433 L172434 L172435 L172436 L172437 L172438 L172439 L172440 L172441 L172442 L172443 L172444 L172445 L172446 L172447 L172448 L172449 L172450 L172451 L172452 L172453 L172454 L172455 L172456 L172457 L172458 L172459 L172460 L172461 L172462 L172463 L172464 L172465 L172466 L172467 L172468 L172469 L172470 L172471 L172472 L172473 L172474 L172475 L172476 L172477 L172478 L172479 L172480 L172481 L172482 L172483 L172484 L172485 L172486 L172487 L172488 L172489 L172490 L172491 L172492 L172493 L172494 L172495 L172496 L172497 L172498 L172499 L172500 L172501 L172502 L172503 L172504 L172505 L172506 L172507 L172508 L172509 L172510 L172511 L172512 L172513 L172514 L172515 L172516 L172517 L172518 L172519 L172520 L172521 L172522 L172523 L172524 L172525 L172526 L172527 L172528 L172529 L172530 L172531 L172532 L172533 L172534 L172535 L172536 L172537 L172538 L172539 L172540 L172541 L172542 L172543 L172544 L172545 L172546 L172547 L172548 L172549 L172550 L172551 L172552 L172553 L172554 L172555 L172556 L172557 L172558 L172559 L172560 L172561 L172562 L172563 L172564 L172565 L172566 L172567 L172568 L172569 L172570 L172571 L172572 L172573 L172574 L172575 L172576 L172577 L172578 L172579 L172580 L172581 L172582 L172583 L172584 L172585 L172586 L172587 L172588 L172589 L172590 L172591 L172592 L172593 L172594 L172595 L172596 L172597 L172598 L172599 L172600 L172601 L172602 L172603 L172604 L172605 L172606 L172607 L172608 L172609 L172610 L172611 L172612 L172613 L172614 L172615 L172616 L172617 L172618 L172619 L172620 L172621 L172622 L172623 L172624 L172625 L172626 L172627 L172628 L172629 L172630 L172631 L172632 L172633 L172634 L172635 L172636 L172637 L172638 L172639 L172640 L172641 L172642 L172643 L172644 L172645 L172646 L172647 L172648 L172649 L172650 L172651 L172652 L172653 L172654 L172655 L172656 L172657 L172658 L172659 L172660 L172661 L172662 L172663 L172664 L172665 L172666 L172667 L172668 L172669 L172670 L172671 L172672 L172673 L172674 L172675 L172676 L172677 L172678 L172679 L172680 L172681 L172682 L172683 L172684 L172685 L172686 L172687 L172688 L172689 L172690 L172691 L172692 L172693 L172694 L172695 L172696 L172697 L172698 L172699 L172700 L172701 L172702 L172703 L172704 L172705 L172706 L172707 L172708 L172709 L172710 L172711 L172712 L172713 L172714 L172715 L172716 L172717 L172718 L172719 L172720 L172721 L172722 L172723 L172724 L172725 L172726 L172727 L172728 L172729 L172730 L172731 L172732 L172733 L172734 L172735 L172736 L172737 L172738 L172739 L172740 L172741 L172742 L172743 L172744 L172745 L172746 L172747 L172748 L172749 L172750 L172751 L172752 L172753 L172754 L172755 L172756 L172757 L172758 L172759 L172760 L172761 L172762 L172763 L172764 L172765 L172766 L172767 L172768 L172769 L172770 L172771 L172772 L172773 L172774 L172775 L172776 L172777 L172778 L172779 L172780 L172781 L172782 L172783 L172784 L172785 L172786 L172787 L172788 L172789 L172790 L172791 L172792 L172793 L172794 L172795 L172796 L172797 L172798 L172799 L172800 L172801 L172802 L172803 L172804 L172805 L172806 L172807 L172808 L172809 L172810 L172811 L172812 L172813 L172814 L172815 L172816 L172817 L172818 L172819 L172820 L172821 L172822 L172823 L172824 L172825 L172826 L172827 L172828 L172829 L172830 L172831 L172832 L172833 L172834 L172835 L172836 L172837 L172838 L172839 L172840 L172841 L172842 L172843 L172844 L172845 L172846 L172847 L172848 L172849 L172850 L172851 L172852 L172853 L172854 L172855 L172856 L172857 L172858 L172859 L172860 L172861 L172862 L172863 L172864 L172865 L172866 L172867 L172868 L172869 L172870 L172871 L172872 L172873 L172874 L172875 L172876 L172877 L172878 L172879 L172880 L172881 L172882 L172883 L172884 L172885 L172886 L172887 L172888 L172889 L172890 L172891 L172892 L172893 L172894 L172895 L172896 L172897 L172898 L172899 L172900 L172901 L172902 L172903 L172904 L172905 L172906 L172907 L172908 L172909 L172910 L172911 L172912 L172913 L172914 L172915 L172916 L172917 L172918 L172919 L172920 L172921 L172922 L172923 L172924 L172925 L172926 L172927 L172928 L172929 L172930 L172931 L172932 L172933 L172934 L172935 L172936 L172937 L172938 L172939 L172940 L172941 L172942 L172943 L172944 L172945 L172946 L172947 L172948 L172949 L172950 L172951 L172952 L172953 L172954 L172955 L172956 L172957 L172958 L172959 L172960 L172961 L172962 L172963 L172964 L172965 L172966 L172967 L172968 L172969 L172970 L172971 L172972 L172973 L172974 L172975 L172976 L172977 L172978 L172979 L172980 L172981 L172982 L172983 L172984 L172985 L172986 L172987 L172988 L172989 L172990 L172991 L172992 L172993 L172994 L172995 L172996 L172997 L172998 L172999 L173000 L173001 L173002 L173003 L173004 L173005 L173006 L173007 L173008 L173009 L173010 L173011 L173012 L173013 L173014 L173015 L173016 L173017 L173018 L173019 L173020 L173021 L173022 L173023 L173024 L173025 L173026 L173027 L173028 L173029 L173030 L173031 L173032 L173033 L173034 L173035 L173036 L173037 L173038 L173039 L173040 L173041 L173042 L173043 L173044 L173045 L173046 L173047 L173048 L173049 L173050 L173051 L173052 L173053 L173054 L173055 L173056 L173057 L173058 L173059 L173060 L173061 L173062 L173063 L173064 L173065 L173066 L173067 L173068 L173069 L173070 L173071 L173072 L173073 L173074 L173075 L173076 L173077 L173078 L173079 L173080 L173081 L173082 L173083 L173084 L173085 L173086 L173087 L173088 L173089 L173090 L173091 L173092 L173093 L173094 L173095 L173096 L173097 L173098 L173099 L173100 L173101 L173102 L173103 L173104 L173105 L173106 L173107 L173108 L173109 L173110 L173111 L173112 L173113 L173114 L173115 L173116 L173117 L173118 L173119 L173120 L173121 L173122 L173123 L173124 L173125 L173126 L173127 L173128 L173129 L173130 L173131 L173132 L173133 L173134 L173135 L173136 L173137 L173138 L173139 L173140 L173141 L173142 L173143 L173144 L173145 L173146 L173147 L173148 L173149 L173150 L173151 L173152 L173153 L173154 L173155 L173156 L173157 L173158 L173159 L173160 L173161 L173162 L173163 L173164 L173165 L173166 L173167 L173168 L173169 L173170 L173171 L173172 L173173 L173174 L173175 L173176 L173177 L173178 L173179 L173180 L173181 L173182 L173183 L173184 L173185 L173186 L173187 L173188 L173189 L173190 L173191 L173192 L173193 L173194 L173195 L173196 L173197 L173198 L173199 L173200 L173201 L173202 L173203 L173204 L173205 L173206 L173207 L173208 L173209 L173210 L173211 L173212 L173213 L173214 L173215 L173216 L173217 L173218 L173219 L173220 L173221 L173222 L173223 L173224 L173225 L173226 L173227 L173228 L173229 L173230 L173231 L173232 L173233 L173234 L173235 L173236 L173237 L173238 L173239 L173240 L173241 L173242 L173243 L173244 L173245 L173246 L173247 L173248 L173249 L173250 L173251 L173252 L173253 L173254 L173255 L173256 L173257 L173258 L173259 L173260 L173261 L173262 L173263 L173264 L173265 L173266 L173267 L173268 L173269 L173270 L173271 L173272 L173273 L173274 L173275 L173276 L173277 L173278 L173279 L173280 L173281 L173282 L173283 L173284 L173285 L173286 L173287 L173288 L173289 L173290 L173291 L173292 L173293 L173294 L173295 L173296 L173297 L173298 L173299 L173300 L173301 L173302 L173303 L173304 L173305 L173306 L173307 L173308 L173309 L173310 L173311 L173312 L173313 L173314 L173315 L173316 L173317 L173318 L173319 L173320 L173321 L173322 L173323 L173324 L173325 L173326 L173327 L173328 L173329 L173330 L173331 L173332 L173333 L173334 L173335 L173336 L173337 L173338 L173339 L173340 L173341 L173342 L173343 L173344 L173345 L173346 L173347 L173348 L173349 L173350 L173351 L173352 L173353 L173354 L173355 L173356 L173357 L173358 L173359 L173360 L173361 L173362 L173363 L173364 L173365 L173366 L173367 L173368 L173369 L173370 L173371 L173372 L173373 L173374 L173375 L173376 L173377 L173378 L173379 L173380 L173381 L173382 L173383 L173384 L173385 L173386 L173387 L173388 L173389 L173390 L173391 L173392 L173393 L173394 L173395 L173396 L173397 L173398 L173399 L173400 L173401 L173402 L173403 L173404 L173405 L173406 L173407 L173408 L173409 L173410 L173411 L173412 L173413 L173414 L173415 L173416 L173417 L173418 L173419 L173420 L173421 L173422 L173423 L173424 L173425 L173426 L173427 L173428 L173429 L173430 L173431 L173432 L173433 L173434 L173435 L173436 L173437 L173438 L173439 L173440 L173441 L173442 L173443 L173444 L173445 L173446 L173447 L173448 L173449 L173450 L173451 L173452 L173453 L173454 L173455 L173456 L173457 L173458 L173459 L173460 L173461 L173462 L173463 L173464 L173465 L173466 L173467 L173468 L173469 L173470 L173471 L173472 L173473 L173474 L173475 L173476 L173477 L173478 L173479 L173480 L173481 L173482 L173483 L173484 L173485 L173486 L173487 L173488 L173489 L173490 L173491 L173492 L173493 L173494 L173495 L173496 L173497 L173498 L173499 L173500 L173501 L173502 L173503 L173504 L173505 L173506 L173507 L173508 L173509 L173510 L173511 L173512 L173513 L173514 L173515 L173516 L173517 L173518 L173519 L173520 L173521 L173522 L173523 L173524 L173525 L173526 L173527 L173528 L173529 L173530 L173531 L173532 L173533 L173534 L173535 L173536 L173537 L173538 L173539 L173540 L173541 L173542 L173543 L173544 L173545 L173546 L173547 L173548 L173549 L173550 L173551 L173552 L173553 L173554 L173555 L173556 L173557 L173558 L173559 L173560 L173561 L173562 L173563 L173564 L173565 L173566 L173567 L173568 L173569 L173570 L173571 L173572 L173573 L173574 L173575 L173576 L173577 L173578 L173579 L173580 L173581 L173582 L173583 L173584 L173585 L173586 L173587 L173588 L173589 L173590 L173591 L173592 L173593 L173594 L173595 L173596 L173597 L173598 L173599 L173600 L173601 L173602 L173603 L173604 L173605 L173606 L173607 L173608 L173609 L173610 L173611 L173612 L173613 L173614 L173615 L173616 L173617 L173618 L173619 L173620 L173621 L173622 L173623 L173624 L173625 L173626 L173627 L173628 L173629 L173630 L173631 L173632 L173633 L173634 L173635 L173636 L173637 L173638 L173639 L173640 L173641 L173642 L173643 L173644 L173645 L173646 L173647 L173648 L173649 L173650 L173651 L173652 L173653 L173654 L173655 L173656 L173657 L173658 L173659 L173660 L173661 L173662 L173663 L173664 L173665 L173666 L173667 L173668 L173669 L173670 L173671 L173672 L173673 L173674 L173675 L173676 L173677 L173678 L173679 L173680 L173681 L173682 L173683 L173684 L173685 L173686 L173687 L173688 L173689 L173690 L173691 L173692 L173693 L173694 L173695 L173696 L173697 L173698 L173699 L173700 L173701 L173702 L173703 L173704 L173705 L173706 L173707 L173708 L173709 L173710 L173711 L173712 L173713 L173714 L173715 L173716 L173717 L173718 L173719 L173720 L173721 L173722 L173723 L173724 L173725 L173726 L173727 L173728 L173729 L173730 L173731 L173732 L173733 L173734 L173735 L173736 L173737 L173738 L173739 L173740 L173741 L173742 L173743 L173744 L173745 L173746 L173747 L173748 L173749 L173750 L173751 L173752 L173753 L173754 L173755 L173756 L173757 L173758 L173759 L173760 L173761 L173762 L173763 L173764 L173765 L173766 L173767 L173768 L173769 L173770 L173771 L173772 L173773 L173774 L173775 L173776 L173777 L173778 L173779 L173780 L173781 L173782 L173783 L173784 L173785 L173786 L173787 L173788 L173789 L173790 L173791 L173792 L173793 L173794 L173795 L173796 L173797 L173798 L173799 L173800 L173801 L173802 L173803 L173804 L173805 L173806 L173807 L173808 L173809 L173810 L173811 L173812 L173813 L173814 L173815 L173816 L173817 L173818 L173819 L173820 L173821 L173822 L173823 L173824 L173825 L173826 L173827 L173828 L173829 L173830 L173831 L173832 L173833 L173834 L173835 L173836 L173837 L173838 L173839 L173840 L173841 L173842 L173843 L173844 L173845 L173846 L173847 L173848 L173849 L173850 L173851 L173852 L173853 L173854 L173855 L173856 L173857 L173858 L173859 L173860 L173861 L173862 L173863 L173864 L173865 L173866 L173867 L173868 L173869 L173870 L173871 L173872 L173873 L173874 L173875 L173876 L173877 L173878 L173879 L173880 L173881 L173882 L173883 L173884 L173885 L173886 L173887 L173888 L173889 L173890 L173891 L173892 L173893 L173894 L173895 L173896 L173897 L173898 L173899 L173900 L173901 L173902 L173903 L173904 L173905 L173906 L173907 L173908 L173909 L173910 L173911 L173912 L173913 L173914 L173915 L173916 L173917 L173918 L173919 L173920 L173921 L173922 L173923 L173924 L173925 L173926 L173927 L173928 L173929 L173930 L173931 L173932 L173933 L173934 L173935 L173936 L173937 L173938 L173939 L173940 L173941 L173942 L173943 L173944 L173945 L173946 L173947 L173948 L173949 L173950 L173951 L173952 L173953 L173954 L173955 L173956 L173957 L173958 L173959 L173960 L173961 L173962 L173963 L173964 L173965 L173966 L173967 L173968 L173969 L173970 L173971 L173972 L173973 L173974 L173975 L173976 L173977 L173978 L173979 L173980 L173981 L173982 L173983 L173984 L173985 L173986 L173987 L173988 L173989 L173990 L173991 L173992 L173993 L173994 L173995 L173996 L173997 L173998 L173999 L174000 L174001 L174002 L174003 L174004 L174005 L174006 L174007 L174008 L174009 L174010 L174011 L174012 L174013 L174014 L174015 L174016 L174017 L174018 L174019 L174020 L174021 L174022 L174023 L174024 L174025 L174026 L174027 L174028 L174029 L174030 L174031 L174032 L174033 L174034 L174035 L174036 L174037 L174038 L174039 L174040 L174041 L174042 L174043 L174044 L174045 L174046 L174047 L174048 L174049 L174050 L174051 L174052 L174053 L174054 L174055 L174056 L174057 L174058 L174059 L174060 L174061 L174062 L174063 L174064 L174065 L174066 L174067 L174068 L174069 L174070 L174071 L174072 L174073 L174074 L174075 L174076 L174077 L174078 L174079 L174080 L174081 L174082 L174083 L174084 L174085 L174086 L174087 L174088 L174089 L174090 L174091 L174092 L174093 L174094 L174095 L174096 L174097 L174098 L174099 L174100 L174101 L174102 L174103 L174104 L174105 L174106 L174107 L174108 L174109 L174110 L174111 L174112 L174113 L174114 L174115 L174116 L174117 L174118 L174119 L174120 L174121 L174122 L174123 L174124 L174125 L174126 L174127 L174128 L174129 L174130 L174131 L174132 L174133 L174134 L174135 L174136 L174137 L174138 L174139 L174140 L174141 L174142 L174143 L174144 L174145 L174146 L174147 L174148 L174149 L174150 L174151 L174152 L174153 L174154 L174155 L174156 L174157 L174158 L174159 L174160 L174161 L174162 L174163 L174164 L174165 L174166 L174167 L174168 L174169 L174170 L174171 L174172 L174173 L174174 L174175 L174176 L174177 L174178 L174179 L174180 L174181 L174182 L174183 L174184 L174185 L174186 L174187 L174188 L174189 L174190 L174191 L174192 L174193 L174194 L174195 L174196 L174197 L174198 L174199 L174200 L174201 L174202 L174203 L174204 L174205 L174206 L174207 L174208 L174209 L174210 L174211 L174212 L174213 L174214 L174215 L174216 L174217 L174218 L174219 L174220 L174221 L174222 L174223 L174224 L174225 L174226 L174227 L174228 L174229 L174230 L174231 L174232 L174233 L174234 L174235 L174236 L174237 L174238 L174239 L174240 L174241 L174242 L174243 L174244 L174245 L174246 L174247 L174248 L174249 L174250 L174251 L174252 L174253 L174254 L174255 L174256 L174257 L174258 L174259 L174260 L174261 L174262 L174263 L174264 L174265 L174266 L174267 L174268 L174269 L174270 L174271 L174272 L174273 L174274 L174275 L174276 L174277 L174278 L174279 L174280 L174281 L174282 L174283 L174284 L174285 L174286 L174287 L174288 L174289 L174290 L174291 L174292 L174293 L174294 L174295 L174296 L174297 L174298 L174299 L174300 L174301 L174302 L174303 L174304 L174305 L174306 L174307 L174308 L174309 L174310 L174311 L174312 L174313 L174314 L174315 L174316 L174317 L174318 L174319 L174320 L174321 L174322 L174323 L174324 L174325 L174326 L174327 L174328 L174329 L174330 L174331 L174332 L174333 L174334 L174335 L174336 L174337 L174338 L174339 L174340 L174341 L174342 L174343 L174344 L174345 L174346 L174347 L174348 L174349 L174350 L174351 L174352 L174353 L174354 L174355 L174356 L174357 L174358 L174359 L174360 L174361 L174362 L174363 L174364 L174365 L174366 L174367 L174368 L174369 L174370 L174371 L174372 L174373 L174374 L174375 L174376 L174377 L174378 L174379 L174380 L174381 L174382 L174383 L174384 L174385 L174386 L174387 L174388 L174389 L174390 L174391 L174392 L174393 L174394 L174395 L174396 L174397 L174398 L174399 L174400 L174401 L174402 L174403 L174404 L174405 L174406 L174407 L174408 L174409 L174410 L174411 L174412 L174413 L174414 L174415 L174416 L174417 L174418 L174419 L174420 L174421 L174422 L174423 L174424 L174425 L174426 L174427 L174428 L174429 L174430 L174431 L174432 L174433 L174434 L174435 L174436 L174437 L174438 L174439 L174440 L174441 L174442 L174443 L174444 L174445 L174446 L174447 L174448 L174449 L174450 L174451 L174452 L174453 L174454 L174455 L174456 L174457 L174458 L174459 L174460 L174461 L174462 L174463 L174464 L174465 L174466 L174467 L174468 L174469 L174470 L174471 L174472 L174473 L174474 L174475 L174476 L174477 L174478 L174479 L174480 L174481 L174482 L174483 L174484 L174485 L174486 L174487 L174488 L174489 L174490 L174491 L174492 L174493 L174494 L174495 L174496 L174497 L174498 L174499 L174500 L174501 L174502 L174503 L174504 L174505 L174506 L174507 L174508 L174509 L174510 L174511 L174512 L174513 L174514 L174515 L174516 L174517 L174518 L174519 L174520 L174521 L174522 L174523 L174524 L174525 L174526 L174527 L174528 L174529 L174530 L174531 L174532 L174533 L174534 L174535 L174536 L174537 L174538 L174539 L174540 L174541 L174542 L174543 L174544 L174545 L174546 L174547 L174548 L174549 L174550 L174551 L174552 L174553 L174554 L174555 L174556 L174557 L174558 L174559 L174560 L174561 L174562 L174563 L174564 L174565 L174566 L174567 L174568 L174569 L174570 L174571 L174572 L174573 L174574 L174575 L174576 L174577 L174578 L174579 L174580 L174581 L174582 L174583 L174584 L174585 L174586 L174587 L174588 L174589 L174590 L174591 L174592 L174593 L174594 L174595 L174596 L174597 L174598 L174599 L174600 L174601 L174602 L174603 L174604 L174605 L174606 L174607 L174608 L174609 L174610 L174611 L174612 L174613 L174614 L174615 L174616 L174617 L174618 L174619 L174620 L174621 L174622 L174623 L174624 L174625 L174626 L174627 L174628 L174629 L174630 L174631 L174632 L174633 L174634 L174635 L174636 L174637 L174638 L174639 L174640 L174641 L174642 L174643 L174644 L174645 L174646 L174647 L174648 L174649 L174650 L174651 L174652 L174653 L174654 L174655 L174656 L174657 L174658 L174659 L174660 L174661 L174662 L174663 L174664 L174665 L174666 L174667 L174668 L174669 L174670 L174671 L174672 L174673 L174674 L174675 L174676 L174677 L174678 L174679 L174680 L174681 L174682 L174683 L174684 L174685 L174686 L174687 L174688 L174689 L174690 L174691 L174692 L174693 L174694 L174695 L174696 L174697 L174698 L174699 L174700 L174701 L174702 L174703 L174704 L174705 L174706 L174707 L174708 L174709 L174710 L174711 L174712 L174713 L174714 L174715 L174716 L174717 L174718 L174719 L174720 L174721 L174722 L174723 L174724 L174725 L174726 L174727 L174728 L174729 L174730 L174731 L174732 L174733 L174734 L174735 L174736 L174737 L174738 L174739 L174740 L174741 L174742 L174743 L174744 L174745 L174746 L174747 L174748 L174749 L174750 L174751 L174752 L174753 L174754 L174755 L174756 L174757 L174758 L174759 L174760 L174761 L174762 L174763 L174764 L174765 L174766 L174767 L174768 L174769 L174770 L174771 L174772 L174773 L174774 L174775 L174776 L174777 L174778 L174779 L174780 L174781 L174782 L174783 L174784 L174785 L174786 L174787 L174788 L174789 L174790 L174791 L174792 L174793 L174794 L174795 L174796 L174797 L174798 L174799 L174800 L174801 L174802 L174803 L174804 L174805 L174806 L174807 L174808 L174809 L174810 L174811 L174812 L174813 L174814 L174815 L174816 L174817 L174818 L174819 L174820 L174821 L174822 L174823 L174824 L174825 L174826 L174827 L174828 L174829 L174830 L174831 L174832 L174833 L174834 L174835 L174836 L174837 L174838 L174839 L174840 L174841 L174842 L174843 L174844 L174845 L174846 L174847 L174848 L174849 L174850 L174851 L174852 L174853 L174854 L174855 L174856 L174857 L174858 L174859 L174860 L174861 L174862 L174863 L174864 L174865 L174866 L174867 L174868 L174869 L174870 L174871 L174872 L174873 L174874 L174875 L174876 L174877 L174878 L174879 L174880 L174881 L174882 L174883 L174884 L174885 L174886 L174887 L174888 L174889 L174890 L174891 L174892 L174893 L174894 L174895 L174896 L174897 L174898 L174899 L174900 L174901 L174902 L174903 L174904 L174905 L174906 L174907 L174908 L174909 L174910 L174911 L174912 L174913 L174914 L174915 L174916 L174917 L174918 L174919 L174920 L174921 L174922 L174923 L174924 L174925 L174926 L174927 L174928 L174929 L174930 L174931 L174932 L174933 L174934 L174935 L174936 L174937 L174938 L174939 L174940 L174941 L174942 L174943 L174944 L174945 L174946 L174947 L174948 L174949 L174950 L174951 L174952 L174953 L174954 L174955 L174956 L174957 L174958 L174959 L174960 L174961 L174962 L174963 L174964 L174965 L174966 L174967 L174968 L174969 L174970 L174971 L174972 L174973 L174974 L174975 L174976 L174977 L174978 L174979 L174980 L174981 L174982 L174983 L174984 L174985 L174986 L174987 L174988 L174989 L174990 L174991 L174992 L174993 L174994 L174995 L174996 L174997 L174998 L174999 L175000 L175001 L175002 L175003 L175004 L175005 L175006 L175007 L175008 L175009 L175010 L175011 L175012 L175013 L175014 L175015 L175016 L175017 L175018 L175019 L175020 L175021 L175022 L175023 L175024 L175025 L175026 L175027 L175028 L175029 L175030 L175031 L175032 L175033 L175034 L175035 L175036 L175037 L175038 L175039 L175040 L175041 L175042 L175043 L175044 L175045 L175046 L175047 L175048 L175049 L175050 L175051 L175052 L175053 L175054 L175055 L175056 L175057 L175058 L175059 L175060 L175061 L175062 L175063 L175064 L175065 L175066 L175067 L175068 L175069 L175070 L175071 L175072 L175073 L175074 L175075 L175076 L175077 L175078 L175079 L175080 L175081 L175082 L175083 L175084 L175085 L175086 L175087 L175088 L175089 L175090 L175091 L175092 L175093 L175094 L175095 L175096 L175097 L175098 L175099 L175100 L175101 L175102 L175103 L175104 L175105 L175106 L175107 L175108 L175109 L175110 L175111 L175112 L175113 L175114 L175115 L175116 L175117 L175118 L175119 L175120 L175121 L175122 L175123 L175124 L175125 L175126 L175127 L175128 L175129 L175130 L175131 L175132 L175133 L175134 L175135 L175136 L175137 L175138 L175139 L175140 L175141 L175142 L175143 L175144 L175145 L175146 L175147 L175148 L175149 L175150 L175151 L175152 L175153 L175154 L175155 L175156 L175157 L175158 L175159 L175160 L175161 L175162 L175163 L175164 L175165 L175166 L175167 L175168 L175169 L175170 L175171 L175172 L175173 L175174 L175175 L175176 L175177 L175178 L175179 L175180 L175181 L175182 L175183 L175184 L175185 L175186 L175187 L175188 L175189 L175190 L175191 L175192 L175193 L175194 L175195 L175196 L175197 L175198 L175199 L175200 L175201 L175202 L175203 L175204 L175205 L175206 L175207 L175208 L175209 L175210 L175211 L175212 L175213 L175214 L175215 L175216 L175217 L175218 L175219 L175220 L175221 L175222 L175223 L175224 L175225 L175226 L175227 L175228 L175229 L175230 L175231 L175232 L175233 L175234 L175235 L175236 L175237 L175238 L175239 L175240 L175241 L175242 L175243 L175244 L175245 L175246 L175247 L175248 L175249 L175250 L175251 L175252 L175253 L175254 L175255 L175256 L175257 L175258 L175259 L175260 L175261 L175262 L175263 L175264 L175265 L175266 L175267 L175268 L175269 L175270 L175271 L175272 L175273 L175274 L175275 L175276 L175277 L175278 L175279 L175280 L175281 L175282 L175283 L175284 L175285 L175286 L175287 L175288 L175289 L175290 L175291 L175292 L175293 L175294 L175295 L175296 L175297 L175298 L175299 L175300 L175301 L175302 L175303 L175304 L175305 L175306 L175307 L175308 L175309 L175310 L175311 L175312 L175313 L175314 L175315 L175316 L175317 L175318 L175319 L175320 L175321 L175322 L175323 L175324 L175325 L175326 L175327 L175328 L175329 L175330 L175331 L175332 L175333 L175334 L175335 L175336 L175337 L175338 L175339 L175340 L175341 L175342 L175343 L175344 L175345 L175346 L175347 L175348 L175349 L175350 L175351 L175352 L175353 L175354 L175355 L175356 L175357 L175358 L175359 L175360 L175361 L175362 L175363 L175364 L175365 L175366 L175367 L175368 L175369 L175370 L175371 L175372 L175373 L175374 L175375 L175376 L175377 L175378 L175379 L175380 L175381 L175382 L175383 L175384 L175385 L175386 L175387 L175388 L175389 L175390 L175391 L175392 L175393 L175394 L175395 L175396 L175397 L175398 L175399 L175400 L175401 L175402 L175403 L175404 L175405 L175406 L175407 L175408 L175409 L175410 L175411 L175412 L175413 L175414 L175415 L175416 L175417 L175418 L175419 L175420 L175421 L175422 L175423 L175424 L175425 L175426 L175427 L175428 L175429 L175430 L175431 L175432 L175433 L175434 L175435 L175436 L175437 L175438 L175439 L175440 L175441 L175442 L175443 L175444 L175445 L175446 L175447 L175448 L175449 L175450 L175451 L175452 L175453 L175454 L175455 L175456 L175457 L175458 L175459 L175460 L175461 L175462 L175463 L175464 L175465 L175466 L175467 L175468 L175469 L175470 L175471 L175472 L175473 L175474 L175475 L175476 L175477 L175478 L175479 L175480 L175481 L175482 L175483 L175484 L175485 L175486 L175487 L175488 L175489 L175490 L175491 L175492 L175493 L175494 L175495 L175496 L175497 L175498 L175499 L175500 L175501 L175502 L175503 L175504 L175505 L175506 L175507 L175508 L175509 L175510 L175511 L175512 L175513 L175514 L175515 L175516 L175517 L175518 L175519 L175520 L175521 L175522 L175523 L175524 L175525 L175526 L175527 L175528 L175529 L175530 L175531 L175532 L175533 L175534 L175535 L175536 L175537 L175538 L175539 L175540 L175541 L175542 L175543 L175544 L175545 L175546 L175547 L175548 L175549 L175550 L175551 L175552 L175553 L175554 L175555 L175556 L175557 L175558 L175559 L175560 L175561 L175562 L175563 L175564 L175565 L175566 L175567 L175568 L175569 L175570 L175571 L175572 L175573 L175574 L175575 L175576 L175577 L175578 L175579 L175580 L175581 L175582 L175583 L175584 L175585 L175586 L175587 L175588 L175589 L175590 L175591 L175592 L175593 L175594 L175595 L175596 L175597 L175598 L175599 L175600 L175601 L175602 L175603 L175604 L175605 L175606 L175607 L175608 L175609 L175610 L175611 L175612 L175613 L175614 L175615 L175616 L175617 L175618 L175619 L175620 L175621 L175622 L175623 L175624 L175625 L175626 L175627 L175628 L175629 L175630 L175631 L175632 L175633 L175634 L175635 L175636 L175637 L175638 L175639 L175640 L175641 L175642 L175643 L175644 L175645 L175646 L175647 L175648 L175649 L175650 L175651 L175652 L175653 L175654 L175655 L175656 L175657 L175658 L175659 L175660 L175661 L175662 L175663 L175664 L175665 L175666 L175667 L175668 L175669 L175670 L175671 L175672 L175673 L175674 L175675 L175676 L175677 L175678 L175679 L175680 L175681 L175682 L175683 L175684 L175685 L175686 L175687 L175688 L175689 L175690 L175691 L175692 L175693 L175694 L175695 L175696 L175697 L175698 L175699 L175700 L175701 L175702 L175703 L175704 L175705 L175706 L175707 L175708 L175709 L175710 L175711 L175712 L175713 L175714 L175715 L175716 L175717 L175718 L175719 L175720 L175721 L175722 L175723 L175724 L175725 L175726 L175727 L175728 L175729 L175730 L175731 L175732 L175733 L175734 L175735 L175736 L175737 L175738 L175739 L175740 L175741 L175742 L175743 L175744 L175745 L175746 L175747 L175748 L175749 L175750 L175751 L175752 L175753 L175754 L175755 L175756 L175757 L175758 L175759 L175760 L175761 L175762 L175763 L175764 L175765 L175766 L175767 L175768 L175769 L175770 L175771 L175772 L175773 L175774 L175775 L175776 L175777 L175778 L175779 L175780 L175781 L175782 L175783 L175784 L175785 L175786 L175787 L175788 L175789 L175790 L175791 L175792 L175793 L175794 L175795 L175796 L175797 L175798 L175799 L175800 L175801 L175802 L175803 L175804 L175805 L175806 L175807 L175808 L175809 L175810 L175811 L175812 L175813 L175814 L175815 L175816 L175817 L175818 L175819 L175820 L175821 L175822 L175823 L175824 L175825 L175826 L175827 L175828 L175829 L175830 L175831 L175832 L175833 L175834 L175835 L175836 L175837 L175838 L175839 L175840 L175841 L175842 L175843 L175844 L175845 L175846 L175847 L175848 L175849 L175850 L175851 L175852 L175853 L175854 L175855 L175856 L175857 L175858 L175859 L175860 L175861 L175862 L175863 L175864 L175865 L175866 L175867 L175868 L175869 L175870 L175871 L175872 L175873 L175874 L175875 L175876 L175877 L175878 L175879 L175880 L175881 L175882 L175883 L175884 L175885 L175886 L175887 L175888 L175889 L175890 L175891 L175892 L175893 L175894 L175895 L175896 L175897 L175898 L175899 L175900 L175901 L175902 L175903 L175904 L175905 L175906 L175907 L175908 L175909 L175910 L175911 L175912 L175913 L175914 L175915 L175916 L175917 L175918 L175919 L175920 L175921 L175922 L175923 L175924 L175925 L175926 L175927 L175928 L175929 L175930 L175931 L175932 L175933 L175934 L175935 L175936 L175937 L175938 L175939 L175940 L175941 L175942 L175943 L175944 L175945 L175946 L175947 L175948 L175949 L175950 L175951 L175952 L175953 L175954 L175955 L175956 L175957 L175958 L175959 L175960 L175961 L175962 L175963 L175964 L175965 L175966 L175967 L175968 L175969 L175970 L175971 L175972 L175973 L175974 L175975 L175976 L175977 L175978 L175979 L175980 L175981 L175982 L175983 L175984 L175985 L175986 L175987 L175988 L175989 L175990 L175991 L175992 L175993 L175994 L175995 L175996 L175997 L175998 L175999 L176000 L176001 L176002 L176003 L176004 L176005 L176006 L176007 L176008 L176009 L176010 L176011 L176012 L176013 L176014 L176015 L176016 L176017 L176018 L176019 L176020 L176021 L176022 L176023 L176024 L176025 L176026 L176027 L176028 L176029 L176030 L176031 L176032 L176033 L176034 L176035 L176036 L176037 L176038 L176039 L176040 L176041 L176042 L176043 L176044 L176045 L176046 L176047 L176048 L176049 L176050 L176051 L176052 L176053 L176054 L176055 L176056 L176057 L176058 L176059 L176060 L176061 L176062 L176063 L176064 L176065 L176066 L176067 L176068 L176069 L176070 L176071 L176072 L176073 L176074 L176075 L176076 L176077 L176078 L176079 L176080 L176081 L176082 L176083 L176084 L176085 L176086 L176087 L176088 L176089 L176090 L176091 L176092 L176093 L176094 L176095 L176096 L176097 L176098 L176099 L176100 L176101 L176102 L176103 L176104 L176105 L176106 L176107 L176108 L176109 L176110 L176111 L176112 L176113 L176114 L176115 L176116 L176117 L176118 L176119 L176120 L176121 L176122 L176123 L176124 L176125 L176126 L176127 L176128 L176129 L176130 L176131 L176132 L176133 L176134 L176135 L176136 L176137 L176138 L176139 L176140 L176141 L176142 L176143 L176144 L176145 L176146 L176147 L176148 L176149 L176150 L176151 L176152 L176153 L176154 L176155 L176156 L176157 L176158 L176159 L176160 L176161 L176162 L176163 L176164 L176165 L176166 L176167 L176168 L176169 L176170 L176171 L176172 L176173 L176174 L176175 L176176 L176177 L176178 L176179 L176180 L176181 L176182 L176183 L176184 L176185 L176186 L176187 L176188 L176189 L176190 L176191 L176192 L176193 L176194 L176195 L176196 L176197 L176198 L176199 L176200 L176201 L176202 L176203 L176204 L176205 L176206 L176207 L176208 L176209 L176210 L176211 L176212 L176213 L176214 L176215 L176216 L176217 L176218 L176219 L176220 L176221 L176222 L176223 L176224 L176225 L176226 L176227 L176228 L176229 L176230 L176231 L176232 L176233 L176234 L176235 L176236 L176237 L176238 L176239 L176240 L176241 L176242 L176243 L176244 L176245 L176246 L176247 L176248 L176249 L176250 L176251 L176252 L176253 L176254 L176255 L176256 L176257 L176258 L176259 L176260 L176261 L176262 L176263 L176264 L176265 L176266 L176267 L176268 L176269 L176270 L176271 L176272 L176273 L176274 L176275 L176276 L176277 L176278 L176279 L176280 L176281 L176282 L176283 L176284 L176285 L176286 L176287 L176288 L176289 L176290 L176291 L176292 L176293 L176294 L176295 L176296 L176297 L176298 L176299 L176300 L176301 L176302 L176303 L176304 L176305 L176306 L176307 L176308 L176309 L176310 L176311 L176312 L176313 L176314 L176315 L176316 L176317 L176318 L176319 L176320 L176321 L176322 L176323 L176324 L176325 L176326 L176327 L176328 L176329 L176330 L176331 L176332 L176333 L176334 L176335 L176336 L176337 L176338 L176339 L176340 L176341 L176342 L176343 L176344 L176345 L176346 L176347 L176348 L176349 L176350 L176351 L176352 L176353 L176354 L176355 L176356 L176357 L176358 L176359 L176360 L176361 L176362 L176363 L176364 L176365 L176366 L176367 L176368 L176369 L176370 L176371 L176372 L176373 L176374 L176375 L176376 L176377 L176378 L176379 L176380 L176381 L176382 L176383 L176384 L176385 L176386 L176387 L176388 L176389 L176390 L176391 L176392 L176393 L176394 L176395 L176396 L176397 L176398 L176399 L176400 L176401 L176402 L176403 L176404 L176405 L176406 L176407 L176408 L176409 L176410 L176411 L176412 L176413 L176414 L176415 L176416 L176417 L176418 L176419 L176420 L176421 L176422 L176423 L176424 L176425 L176426 L176427 L176428 L176429 L176430 L176431 L176432 L176433 L176434 L176435 L176436 L176437 L176438 L176439 L176440 L176441 L176442 L176443 L176444 L176445 L176446 L176447 L176448 L176449 L176450 L176451 L176452 L176453 L176454 L176455 L176456 L176457 L176458 L176459 L176460 L176461 L176462 L176463 L176464 L176465 L176466 L176467 L176468 L176469 L176470 L176471 L176472 L176473 L176474 L176475 L176476 L176477 L176478 L176479 L176480 L176481 L176482 L176483 L176484 L176485 L176486 L176487 L176488 L176489 L176490 L176491 L176492 L176493 L176494 L176495 L176496 L176497 L176498 L176499 L176500 L176501 L176502 L176503 L176504 L176505 L176506 L176507 L176508 L176509 L176510 L176511 L176512 L176513 L176514 L176515 L176516 L176517 L176518 L176519 L176520 L176521 L176522 L176523 L176524 L176525 L176526 L176527 L176528 L176529 L176530 L176531 L176532 L176533 L176534 L176535 L176536 L176537 L176538 L176539 L176540 L176541 L176542 L176543 L176544 L176545 L176546 L176547 L176548 L176549 L176550 L176551 L176552 L176553 L176554 L176555 L176556 L176557 L176558 L176559 L176560 L176561 L176562 L176563 L176564 L176565 L176566 L176567 L176568 L176569 L176570 L176571 L176572 L176573 L176574 L176575 L176576 L176577 L176578 L176579 L176580 L176581 L176582 L176583 L176584 L176585 L176586 L176587 L176588 L176589 L176590 L176591 L176592 L176593 L176594 L176595 L176596 L176597 L176598 L176599 L176600 L176601 L176602 L176603 L176604 L176605 L176606 L176607 L176608 L176609 L176610 L176611 L176612 L176613 L176614 L176615 L176616 L176617 L176618 L176619 L176620 L176621 L176622 L176623 L176624 L176625 L176626 L176627 L176628 L176629 L176630 L176631 L176632 L176633 L176634 L176635 L176636 L176637 L176638 L176639 L176640 L176641 L176642 L176643 L176644 L176645 L176646 L176647 L176648 L176649 L176650 L176651 L176652 L176653 L176654 L176655 L176656 L176657 L176658 L176659 L176660 L176661 L176662 L176663 L176664 L176665 L176666 L176667 L176668 L176669 L176670 L176671 L176672 L176673 L176674 L176675 L176676 L176677 L176678 L176679 L176680 L176681 L176682 L176683 L176684 L176685 L176686 L176687 L176688 L176689 L176690 L176691 L176692 L176693 L176694 L176695 L176696 L176697 L176698 L176699 L176700 L176701 L176702 L176703 L176704 L176705 L176706 L176707 L176708 L176709 L176710 L176711 L176712 L176713 L176714 L176715 L176716 L176717 L176718 L176719 L176720 L176721 L176722 L176723 L176724 L176725 L176726 L176727 L176728 L176729 L176730 L176731 L176732 L176733 L176734 L176735 L176736 L176737 L176738 L176739 L176740 L176741 L176742 L176743 L176744 L176745 L176746 L176747 L176748 L176749 L176750 L176751 L176752 L176753 L176754 L176755 L176756 L176757 L176758 L176759 L176760 L176761 L176762 L176763 L176764 L176765 L176766 L176767 L176768 L176769 L176770 L176771 L176772 L176773 L176774 L176775 L176776 L176777 L176778 L176779 L176780 L176781 L176782 L176783 L176784 L176785 L176786 L176787 L176788 L176789 L176790 L176791 L176792 L176793 L176794 L176795 L176796 L176797 L176798 L176799 L176800 L176801 L176802 L176803 L176804 L176805 L176806 L176807 L176808 L176809 L176810 L176811 L176812 L176813 L176814 L176815 L176816 L176817 L176818 L176819 L176820 L176821 L176822 L176823 L176824 L176825 L176826 L176827 L176828 L176829 L176830 L176831 L176832 L176833 L176834 L176835 L176836 L176837 L176838 L176839 L176840 L176841 L176842 L176843 L176844 L176845 L176846 L176847 L176848 L176849 L176850 L176851 L176852 L176853 L176854 L176855 L176856 L176857 L176858 L176859 L176860 L176861 L176862 L176863 L176864 L176865 L176866 L176867 L176868 L176869 L176870 L176871 L176872 L176873 L176874 L176875 L176876 L176877 L176878 L176879 L176880 L176881 L176882 L176883 L176884 L176885 L176886 L176887 L176888 L176889 L176890 L176891 L176892 L176893 L176894 L176895 L176896 L176897 L176898 L176899 L176900 L176901 L176902 L176903 L176904 L176905 L176906 L176907 L176908 L176909 L176910 L176911 L176912 L176913 L176914 L176915 L176916 L176917 L176918 L176919 L176920 L176921 L176922 L176923 L176924 L176925 L176926 L176927 L176928 L176929 L176930 L176931 L176932 L176933 L176934 L176935 L176936 L176937 L176938 L176939 L176940 L176941 L176942 L176943 L176944 L176945 L176946 L176947 L176948 L176949 L176950 L176951 L176952 L176953 L176954 L176955 L176956 L176957 L176958 L176959 L176960 L176961 L176962 L176963 L176964 L176965 L176966 L176967 L176968 L176969 L176970 L176971 L176972 L176973 L176974 L176975 L176976 L176977 L176978 L176979 L176980 L176981 L176982 L176983 L176984 L176985 L176986 L176987 L176988 L176989 L176990 L176991 L176992 L176993 L176994 L176995 L176996 L176997 L176998 L176999 L177000 L177001 L177002 L177003 L177004 L177005 L177006 L177007 L177008 L177009 L177010 L177011 L177012 L177013 L177014 L177015 L177016 L177017 L177018 L177019 L177020 L177021 L177022 L177023 L177024 L177025 L177026 L177027 L177028 L177029 L177030 L177031 L177032 L177033 L177034 L177035 L177036 L177037 L177038 L177039 L177040 L177041 L177042 L177043 L177044 L177045 L177046 L177047 L177048 L177049 L177050 L177051 L177052 L177053 L177054 L177055 L177056 L177057 L177058 L177059 L177060 L177061 L177062 L177063 L177064 L177065 L177066 L177067 L177068 L177069 L177070 L177071 L177072 L177073 L177074 L177075 L177076 L177077 L177078 L177079 L177080 L177081 L177082 L177083 L177084 L177085 L177086 L177087 L177088 L177089 L177090 L177091 L177092 L177093 L177094 L177095 L177096 L177097 L177098 L177099 L177100 L177101 L177102 L177103 L177104 L177105 L177106 L177107 L177108 L177109 L177110 L177111 L177112 L177113 L177114 L177115 L177116 L177117 L177118 L177119 L177120 L177121 L177122 L177123 L177124 L177125 L177126 L177127 L177128 L177129 L177130 L177131 L177132 L177133 L177134 L177135 L177136 L177137 L177138 L177139 L177140 L177141 L177142 L177143 L177144 L177145 L177146 L177147 L177148 L177149 L177150 L177151 L177152 L177153 L177154 L177155 L177156 L177157 L177158 L177159 L177160 L177161 L177162 L177163 L177164 L177165 L177166 L177167 L177168 L177169 L177170 L177171 L177172 L177173 L177174 L177175 L177176 L177177 L177178 L177179 L177180 L177181 L177182 L177183 L177184 L177185 L177186 L177187 L177188 L177189 L177190 L177191 L177192 L177193 L177194 L177195 L177196 L177197 L177198 L177199 L177200 L177201 L177202 L177203 L177204 L177205 L177206 L177207 L177208 L177209 L177210 L177211 L177212 L177213 L177214 L177215 L177216 L177217 L177218 L177219 L177220 L177221 L177222 L177223 L177224 L177225 L177226 L177227 L177228 L177229 L177230 L177231 L177232 L177233 L177234 L177235 L177236 L177237 L177238 L177239 L177240 L177241 L177242 L177243 L177244 L177245 L177246 L177247 L177248 L177249 L177250 L177251 L177252 L177253 L177254 L177255 L177256 L177257 L177258 L177259 L177260 L177261 L177262 L177263 L177264 L177265 L177266 L177267 L177268 L177269 L177270 L177271 L177272 L177273 L177274 L177275 L177276 L177277 L177278 L177279 L177280 L177281 L177282 L177283 L177284 L177285 L177286 L177287 L177288 L177289 L177290 L177291 L177292 L177293 L177294 L177295 L177296 L177297 L177298 L177299 L177300 L177301 L177302 L177303 L177304 L177305 L177306 L177307 L177308 L177309 L177310 L177311 L177312 L177313 L177314 L177315 L177316 L177317 L177318 L177319 L177320 L177321 L177322 L177323 L177324 L177325 L177326 L177327 L177328 L177329 L177330 L177331 L177332 L177333 L177334 L177335 L177336 L177337 L177338 L177339 L177340 L177341 L177342 L177343 L177344 L177345 L177346 L177347 L177348 L177349 L177350 L177351 L177352 L177353 L177354 L177355 L177356 L177357 L177358 L177359 L177360 L177361 L177362 L177363 L177364 L177365 L177366 L177367 L177368 L177369 L177370 L177371 L177372 L177373 L177374 L177375 L177376 L177377 L177378 L177379 L177380 L177381 L177382 L177383 L177384 L177385 L177386 L177387 L177388 L177389 L177390 L177391 L177392 L177393 L177394 L177395 L177396 L177397 L177398 L177399 L177400 L177401 L177402 L177403 L177404 L177405 L177406 L177407 L177408 L177409 L177410 L177411 L177412 L177413 L177414 L177415 L177416 L177417 L177418 L177419 L177420 L177421 L177422 L177423 L177424 L177425 L177426 L177427 L177428 L177429 L177430 L177431 L177432 L177433 L177434 L177435 L177436 L177437 L177438 L177439 L177440 L177441 L177442 L177443 L177444 L177445 L177446 L177447 L177448 L177449 L177450 L177451 L177452 L177453 L177454 L177455 L177456 L177457 L177458 L177459 L177460 L177461 L177462 L177463 L177464 L177465 L177466 L177467 L177468 L177469 L177470 L177471 L177472 L177473 L177474 L177475 L177476 L177477 L177478 L177479 L177480 L177481 L177482 L177483 L177484 L177485 L177486 L177487 L177488 L177489 L177490 L177491 L177492 L177493 L177494 L177495 L177496 L177497 L177498 L177499 L177500 L177501 L177502 L177503 L177504 L177505 L177506 L177507 L177508 L177509 L177510 L177511 L177512 L177513 L177514 L177515 L177516 L177517 L177518 L177519 L177520 L177521 L177522 L177523 L177524 L177525 L177526 L177527 L177528 L177529 L177530 L177531 L177532 L177533 L177534 L177535 L177536 L177537 L177538 L177539 L177540 L177541 L177542 L177543 L177544 L177545 L177546 L177547 L177548 L177549 L177550 L177551 L177552 L177553 L177554 L177555 L177556 L177557 L177558 L177559 L177560 L177561 L177562 L177563 L177564 L177565 L177566 L177567 L177568 L177569 L177570 L177571 L177572 L177573 L177574 L177575 L177576 L177577 L177578 L177579 L177580 L177581 L177582 L177583 L177584 L177585 L177586 L177587 L177588 L177589 L177590 L177591 L177592 L177593 L177594 L177595 L177596 L177597 L177598 L177599 L177600 L177601 L177602 L177603 L177604 L177605 L177606 L177607 L177608 L177609 L177610 L177611 L177612 L177613 L177614 L177615 L177616 L177617 L177618 L177619 L177620 L177621 L177622 L177623 L177624 L177625 L177626 L177627 L177628 L177629 L177630 L177631 L177632 L177633 L177634 L177635 L177636 L177637 L177638 L177639 L177640 L177641 L177642 L177643 L177644 L177645 L177646 L177647 L177648 L177649 L177650 L177651 L177652 L177653 L177654 L177655 L177656 L177657 L177658 L177659 L177660 L177661 L177662 L177663 L177664 L177665 L177666 L177667 L177668 L177669 L177670 L177671 L177672 L177673 L177674 L177675 L177676 L177677 L177678 L177679 L177680 L177681 L177682 L177683 L177684 L177685 L177686 L177687 L177688 L177689 L177690 L177691 L177692 L177693 L177694 L177695 L177696 L177697 L177698 L177699 L177700 L177701 L177702 L177703 L177704 L177705 L177706 L177707 L177708 L177709 L177710 L177711 L177712 L177713 L177714 L177715 L177716 L177717 L177718 L177719 L177720 L177721 L177722 L177723 L177724 L177725 L177726 L177727 L177728 L177729 L177730 L177731 L177732 L177733 L177734 L177735 L177736 L177737 L177738 L177739 L177740 L177741 L177742 L177743 L177744 L177745 L177746 L177747 L177748 L177749 L177750 L177751 L177752 L177753 L177754 L177755 L177756 L177757 L177758 L177759 L177760 L177761 L177762 L177763 L177764 L177765 L177766 L177767 L177768 L177769 L177770 L177771 L177772 L177773 L177774 L177775 L177776 L177777 L177778 L177779 L177780 L177781 L177782 L177783 L177784 L177785 L177786 L177787 L177788 L177789 L177790 L177791 L177792 L177793 L177794 L177795 L177796 L177797 L177798 L177799 L177800 L177801 L177802 L177803 L177804 L177805 L177806 L177807 L177808 L177809 L177810 L177811 L177812 L177813 L177814 L177815 L177816 L177817 L177818 L177819 L177820 L177821 L177822 L177823 L177824 L177825 L177826 L177827 L177828 L177829 L177830 L177831 L177832 L177833 L177834 L177835 L177836 L177837 L177838 L177839 L177840 L177841 L177842 L177843 L177844 L177845 L177846 L177847 L177848 L177849 L177850 L177851 L177852 L177853 L177854 L177855 L177856 L177857 L177858 L177859 L177860 L177861 L177862 L177863 L177864 L177865 L177866 L177867 L177868 L177869 L177870 L177871 L177872 L177873 L177874 L177875 L177876 L177877 L177878 L177879 L177880 L177881 L177882 L177883 L177884 L177885 L177886 L177887 L177888 L177889 L177890 L177891 L177892 L177893 L177894 L177895 L177896 L177897 L177898 L177899 L177900 L177901 L177902 L177903 L177904 L177905 L177906 L177907 L177908 L177909 L177910 L177911 L177912 L177913 L177914 L177915 L177916 L177917 L177918 L177919 L177920 L177921 L177922 L177923 L177924 L177925 L177926 L177927 L177928 L177929 L177930 L177931 L177932 L177933 L177934 L177935 L177936 L177937 L177938 L177939 L177940 L177941 L177942 L177943 L177944 L177945 L177946 L177947 L177948 L177949 L177950 L177951 L177952 L177953 L177954 L177955 L177956 L177957 L177958 L177959 L177960 L177961 L177962 L177963 L177964 L177965 L177966 L177967 L177968 L177969 L177970 L177971 L177972 L177973 L177974 L177975 L177976 L177977 L177978 L177979 L177980 L177981 L177982 L177983 L177984 L177985 L177986 L177987 L177988 L177989 L177990 L177991 L177992 L177993 L177994 L177995 L177996 L177997 L177998 L177999 L178000 L178001 L178002 L178003 L178004 L178005 L178006 L178007 L178008 L178009 L178010 L178011 L178012 L178013 L178014 L178015 L178016 L178017 L178018 L178019 L178020 L178021 L178022 L178023 L178024 L178025 L178026 L178027 L178028 L178029 L178030 L178031 L178032 L178033 L178034 L178035 L178036 L178037 L178038 L178039 L178040 L178041 L178042 L178043 L178044 L178045 L178046 L178047 L178048 L178049 L178050 L178051 L178052 L178053 L178054 L178055 L178056 L178057 L178058 L178059 L178060 L178061 L178062 L178063 L178064 L178065 L178066 L178067 L178068 L178069 L178070 L178071 L178072 L178073 L178074 L178075 L178076 L178077 L178078 L178079 L178080 L178081 L178082 L178083 L178084 L178085 L178086 L178087 L178088 L178089 L178090 L178091 L178092 L178093 L178094 L178095 L178096 L178097 L178098 L178099 L178100 L178101 L178102 L178103 L178104 L178105 L178106 L178107 L178108 L178109 L178110 L178111 L178112 L178113 L178114 L178115 L178116 L178117 L178118 L178119 L178120 L178121 L178122 L178123 L178124 L178125 L178126 L178127 L178128 L178129 L178130 L178131 L178132 L178133 L178134 L178135 L178136 L178137 L178138 L178139 L178140 L178141 L178142 L178143 L178144 L178145 L178146 L178147 L178148 L178149 L178150 L178151 L178152 L178153 L178154 L178155 L178156 L178157 L178158 L178159 L178160 L178161 L178162 L178163 L178164 L178165 L178166 L178167 L178168 L178169 L178170 L178171 L178172 L178173 L178174 L178175 L178176 L178177 L178178 L178179 L178180 L178181 L178182 L178183 L178184 L178185 L178186 L178187 L178188 L178189 L178190 L178191 L178192 L178193 L178194 L178195 L178196 L178197 L178198 L178199 L178200 L178201 L178202 L178203 L178204 L178205 L178206 L178207 L178208 L178209 L178210 L178211 L178212 L178213 L178214 L178215 L178216 L178217 L178218 L178219 L178220 L178221 L178222 L178223 L178224 L178225 L178226 L178227 L178228 L178229 L178230 L178231 L178232 L178233 L178234 L178235 L178236 L178237 L178238 L178239 L178240 L178241 L178242 L178243 L178244 L178245 L178246 L178247 L178248 L178249 L178250 L178251 L178252 L178253 L178254 L178255 L178256 L178257 L178258 L178259 L178260 L178261 L178262 L178263 L178264 L178265 L178266 L178267 L178268 L178269 L178270 L178271 L178272 L178273 L178274 L178275 L178276 L178277 L178278 L178279 L178280 L178281 L178282 L178283 L178284 L178285 L178286 L178287 L178288 L178289 L178290 L178291 L178292 L178293 L178294 L178295 L178296 L178297 L178298 L178299 L178300 L178301 L178302 L178303 L178304 L178305 L178306 L178307 L178308 L178309 L178310 L178311 L178312 L178313 L178314 L178315 L178316 L178317 L178318 L178319 L178320 L178321 L178322 L178323 L178324 L178325 L178326 L178327 L178328 L178329 L178330 L178331 L178332 L178333 L178334 L178335 L178336 L178337 L178338 L178339 L178340 L178341 L178342 L178343 L178344 L178345 L178346 L178347 L178348 L178349 L178350 L178351 L178352 L178353 L178354 L178355 L178356 L178357 L178358 L178359 L178360 L178361 L178362 L178363 L178364 L178365 L178366 L178367 L178368 L178369 L178370 L178371 L178372 L178373 L178374 L178375 L178376 L178377 L178378 L178379 L178380 L178381 L178382 L178383 L178384 L178385 L178386 L178387 L178388 L178389 L178390 L178391 L178392 L178393 L178394 L178395 L178396 L178397 L178398 L178399 L178400 L178401 L178402 L178403 L178404 L178405 L178406 L178407 L178408 L178409 L178410 L178411 L178412 L178413 L178414 L178415 L178416 L178417 L178418 L178419 L178420 L178421 L178422 L178423 L178424 L178425 L178426 L178427 L178428 L178429 L178430 L178431 L178432 L178433 L178434 L178435 L178436 L178437 L178438 L178439 L178440 L178441 L178442 L178443 L178444 L178445 L178446 L178447 L178448 L178449 L178450 L178451 L178452 L178453 L178454 L178455 L178456 L178457 L178458 L178459 L178460 L178461 L178462 L178463 L178464 L178465 L178466 L178467 L178468 L178469 L178470 L178471 L178472 L178473 L178474 L178475 L178476 L178477 L178478 L178479 L178480 L178481 L178482 L178483 L178484 L178485 L178486 L178487 L178488 L178489 L178490 L178491 L178492 L178493 L178494 L178495 L178496 L178497 L178498 L178499 L178500 L178501 L178502 L178503 L178504 L178505 L178506 L178507 L178508 L178509 L178510 L178511 L178512 L178513 L178514 L178515 L178516 L178517 L178518 L178519 L178520 L178521 L178522 L178523 L178524 L178525 L178526 L178527 L178528 L178529 L178530 L178531 L178532 L178533 L178534 L178535 L178536 L178537 L178538 L178539 L178540 L178541 L178542 L178543 L178544 L178545 L178546 L178547 L178548 L178549 L178550 L178551 L178552 L178553 L178554 L178555 L178556 L178557 L178558 L178559 L178560 L178561 L178562 L178563 L178564 L178565 L178566 L178567 L178568 L178569 L178570 L178571 L178572 L178573 L178574 L178575 L178576 L178577 L178578 L178579 L178580 L178581 L178582 L178583 L178584 L178585 L178586 L178587 L178588 L178589 L178590 L178591 L178592 L178593 L178594 L178595 L178596 L178597 L178598 L178599 L178600 L178601 L178602 L178603 L178604 L178605 L178606 L178607 L178608 L178609 L178610 L178611 L178612 L178613 L178614 L178615 L178616 L178617 L178618 L178619 L178620 L178621 L178622 L178623 L178624 L178625 L178626 L178627 L178628 L178629 L178630 L178631 L178632 L178633 L178634 L178635 L178636 L178637 L178638 L178639 L178640 L178641 L178642 L178643 L178644 L178645 L178646 L178647 L178648 L178649 L178650 L178651 L178652 L178653 L178654 L178655 L178656 L178657 L178658 L178659 L178660 L178661 L178662 L178663 L178664 L178665 L178666 L178667 L178668 L178669 L178670 L178671 L178672 L178673 L178674 L178675 L178676 L178677 L178678 L178679 L178680 L178681 L178682 L178683 L178684 L178685 L178686 L178687 L178688 L178689 L178690 L178691 L178692 L178693 L178694 L178695 L178696 L178697 L178698 L178699 L178700 L178701 L178702 L178703 L178704 L178705 L178706 L178707 L178708 L178709 L178710 L178711 L178712 L178713 L178714 L178715 L178716 L178717 L178718 L178719 L178720 L178721 L178722 L178723 L178724 L178725 L178726 L178727 L178728 L178729 L178730 L178731 L178732 L178733 L178734 L178735 L178736 L178737 L178738 L178739 L178740 L178741 L178742 L178743 L178744 L178745 L178746 L178747 L178748 L178749 L178750 L178751 L178752 L178753 L178754 L178755 L178756 L178757 L178758 L178759 L178760 L178761 L178762 L178763 L178764 L178765 L178766 L178767 L178768 L178769 L178770 L178771 L178772 L178773 L178774 L178775 L178776 L178777 L178778 L178779 L178780 L178781 L178782 L178783 L178784 L178785 L178786 L178787 L178788 L178789 L178790 L178791 L178792 L178793 L178794 L178795 L178796 L178797 L178798 L178799 L178800 L178801 L178802 L178803 L178804 L178805 L178806 L178807 L178808 L178809 L178810 L178811 L178812 L178813 L178814 L178815 L178816 L178817 L178818 L178819 L178820 L178821 L178822 L178823 L178824 L178825 L178826 L178827 L178828 L178829 L178830 L178831 L178832 L178833 L178834 L178835 L178836 L178837 L178838 L178839 L178840 L178841 L178842 L178843 L178844 L178845 L178846 L178847 L178848 L178849 L178850 L178851 L178852 L178853 L178854 L178855 L178856 L178857 L178858 L178859 L178860 L178861 L178862 L178863 L178864 L178865 L178866 L178867 L178868 L178869 L178870 L178871 L178872 L178873 L178874 L178875 L178876 L178877 L178878 L178879 L178880 L178881 L178882 L178883 L178884 L178885 L178886 L178887 L178888 L178889 L178890 L178891 L178892 L178893 L178894 L178895 L178896 L178897 L178898 L178899 L178900 L178901 L178902 L178903 L178904 L178905 L178906 L178907 L178908 L178909 L178910 L178911 L178912 L178913 L178914 L178915 L178916 L178917 L178918 L178919 L178920 L178921 L178922 L178923 L178924 L178925 L178926 L178927 L178928 L178929 L178930 L178931 L178932 L178933 L178934 L178935 L178936 L178937 L178938 L178939 L178940 L178941 L178942 L178943 L178944 L178945 L178946 L178947 L178948 L178949 L178950 L178951 L178952 L178953 L178954 L178955 L178956 L178957 L178958 L178959 L178960 L178961 L178962 L178963 L178964 L178965 L178966 L178967 L178968 L178969 L178970 L178971 L178972 L178973 L178974 L178975 L178976 L178977 L178978 L178979 L178980 L178981 L178982 L178983 L178984 L178985 L178986 L178987 L178988 L178989 L178990 L178991 L178992 L178993 L178994 L178995 L178996 L178997 L178998 L178999 L179000 L179001 L179002 L179003 L179004 L179005 L179006 L179007 L179008 L179009 L179010 L179011 L179012 L179013 L179014 L179015 L179016 L179017 L179018 L179019 L179020 L179021 L179022 L179023 L179024 L179025 L179026 L179027 L179028 L179029 L179030 L179031 L179032 L179033 L179034 L179035 L179036 L179037 L179038 L179039 L179040 L179041 L179042 L179043 L179044 L179045 L179046 L179047 L179048 L179049 L179050 L179051 L179052 L179053 L179054 L179055 L179056 L179057 L179058 L179059 L179060 L179061 L179062 L179063 L179064 L179065 L179066 L179067 L179068 L179069 L179070 L179071 L179072 L179073 L179074 L179075 L179076 L179077 L179078 L179079 L179080 L179081 L179082 L179083 L179084 L179085 L179086 L179087 L179088 L179089 L179090 L179091 L179092 L179093 L179094 L179095 L179096 L179097 L179098 L179099 L179100 L179101 L179102 L179103 L179104 L179105 L179106 L179107 L179108 L179109 L179110 L179111 L179112 L179113 L179114 L179115 L179116 L179117 L179118 L179119 L179120 L179121 L179122 L179123 L179124 L179125 L179126 L179127 L179128 L179129 L179130 L179131 L179132 L179133 L179134 L179135 L179136 L179137 L179138 L179139 L179140 L179141 L179142 L179143 L179144 L179145 L179146 L179147 L179148 L179149 L179150 L179151 L179152 L179153 L179154 L179155 L179156 L179157 L179158 L179159 L179160 L179161 L179162 L179163 L179164 L179165 L179166 L179167 L179168 L179169 L179170 L179171 L179172 L179173 L179174 L179175 L179176 L179177 L179178 L179179 L179180 L179181 L179182 L179183 L179184 L179185 L179186 L179187 L179188 L179189 L179190 L179191 L179192 L179193 L179194 L179195 L179196 L179197 L179198 L179199 L179200 L179201 L179202 L179203 L179204 L179205 L179206 L179207 L179208 L179209 L179210 L179211 L179212 L179213 L179214 L179215 L179216 L179217 L179218 L179219 L179220 L179221 L179222 L179223 L179224 L179225 L179226 L179227 L179228 L179229 L179230 L179231 L179232 L179233 L179234 L179235 L179236 L179237 L179238 L179239 L179240 L179241 L179242 L179243 L179244 L179245 L179246 L179247 L179248 L179249 L179250 L179251 L179252 L179253 L179254 L179255 L179256 L179257 L179258 L179259 L179260 L179261 L179262 L179263 L179264 L179265 L179266 L179267 L179268 L179269 L179270 L179271 L179272 L179273 L179274 L179275 L179276 L179277 L179278 L179279 L179280 L179281 L179282 L179283 L179284 L179285 L179286 L179287 L179288 L179289 L179290 L179291 L179292 L179293 L179294 L179295 L179296 L179297 L179298 L179299 L179300 L179301 L179302 L179303 L179304 L179305 L179306 L179307 L179308 L179309 L179310 L179311 L179312 L179313 L179314 L179315 L179316 L179317 L179318 L179319 L179320 L179321 L179322 L179323 L179324 L179325 L179326 L179327 L179328 L179329 L179330 L179331 L179332 L179333 L179334 L179335 L179336 L179337 L179338 L179339 L179340 L179341 L179342 L179343 L179344 L179345 L179346 L179347 L179348 L179349 L179350 L179351 L179352 L179353 L179354 L179355 L179356 L179357 L179358 L179359 L179360 L179361 L179362 L179363 L179364 L179365 L179366 L179367 L179368 L179369 L179370 L179371 L179372 L179373 L179374 L179375 L179376 L179377 L179378 L179379 L179380 L179381 L179382 L179383 L179384 L179385 L179386 L179387 L179388 L179389 L179390 L179391 L179392 L179393 L179394 L179395 L179396 L179397 L179398 L179399 L179400 L179401 L179402 L179403 L179404 L179405 L179406 L179407 L179408 L179409 L179410 L179411 L179412 L179413 L179414 L179415 L179416 L179417 L179418 L179419 L179420 L179421 L179422 L179423 L179424 L179425 L179426 L179427 L179428 L179429 L179430 L179431 L179432 L179433 L179434 L179435 L179436 L179437 L179438 L179439 L179440 L179441 L179442 L179443 L179444 L179445 L179446 L179447 L179448 L179449 L179450 L179451 L179452 L179453 L179454 L179455 L179456 L179457 L179458 L179459 L179460 L179461 L179462 L179463 L179464 L179465 L179466 L179467 L179468 L179469 L179470 L179471 L179472 L179473 L179474 L179475 L179476 L179477 L179478 L179479 L179480 L179481 L179482 L179483 L179484 L179485 L179486 L179487 L179488 L179489 L179490 L179491 L179492 L179493 L179494 L179495 L179496 L179497 L179498 L179499 L179500 L179501 L179502 L179503 L179504 L179505 L179506 L179507 L179508 L179509 L179510 L179511 L179512 L179513 L179514 L179515 L179516 L179517 L179518 L179519 L179520 L179521 L179522 L179523 L179524 L179525 L179526 L179527 L179528 L179529 L179530 L179531 L179532 L179533 L179534 L179535 L179536 L179537 L179538 L179539 L179540 L179541 L179542 L179543 L179544 L179545 L179546 L179547 L179548 L179549 L179550 L179551 L179552 L179553 L179554 L179555 L179556 L179557 L179558 L179559 L179560 L179561 L179562 L179563 L179564 L179565 L179566 L179567 L179568 L179569 L179570 L179571 L179572 L179573 L179574 L179575 L179576 L179577 L179578 L179579 L179580 L179581 L179582 L179583 L179584 L179585 L179586 L179587 L179588 L179589 L179590 L179591 L179592 L179593 L179594 L179595 L179596 L179597 L179598 L179599 L179600 L179601 L179602 L179603 L179604 L179605 L179606 L179607 L179608 L179609 L179610 L179611 L179612 L179613 L179614 L179615 L179616 L179617 L179618 L179619 L179620 L179621 L179622 L179623 L179624 L179625 L179626 L179627 L179628 L179629 L179630 L179631 L179632 L179633 L179634 L179635 L179636 L179637 L179638 L179639 L179640 L179641 L179642 L179643 L179644 L179645 L179646 L179647 L179648 L179649 L179650 L179651 L179652 L179653 L179654 L179655 L179656 L179657 L179658 L179659 L179660 L179661 L179662 L179663 L179664 L179665 L179666 L179667 L179668 L179669 L179670 L179671 L179672 L179673 L179674 L179675 L179676 L179677 L179678 L179679 L179680 L179681 L179682 L179683 L179684 L179685 L179686 L179687 L179688 L179689 L179690 L179691 L179692 L179693 L179694 L179695 L179696 L179697 L179698 L179699 L179700 L179701 L179702 L179703 L179704 L179705 L179706 L179707 L179708 L179709 L179710 L179711 L179712 L179713 L179714 L179715 L179716 L179717 L179718 L179719 L179720 L179721 L179722 L179723 L179724 L179725 L179726 L179727 L179728 L179729 L179730 L179731 L179732 L179733 L179734 L179735 L179736 L179737 L179738 L179739 L179740 L179741 L179742 L179743 L179744 L179745 L179746 L179747 L179748 L179749 L179750 L179751 L179752 L179753 L179754 L179755 L179756 L179757 L179758 L179759 L179760 L179761 L179762 L179763 L179764 L179765 L179766 L179767 L179768 L179769 L179770 L179771 L179772 L179773 L179774 L179775 L179776 L179777 L179778 L179779 L179780 L179781 L179782 L179783 L179784 L179785 L179786 L179787 L179788 L179789 L179790 L179791 L179792 L179793 L179794 L179795 L179796 L179797 L179798 L179799 L179800 L179801 L179802 L179803 L179804 L179805 L179806 L179807 L179808 L179809 L179810 L179811 L179812 L179813 L179814 L179815 L179816 L179817 L179818 L179819 L179820 L179821 L179822 L179823 L179824 L179825 L179826 L179827 L179828 L179829 L179830 L179831 L179832 L179833 L179834 L179835 L179836 L179837 L179838 L179839 L179840 L179841 L179842 L179843 L179844 L179845 L179846 L179847 L179848 L179849 L179850 L179851 L179852 L179853 L179854 L179855 L179856 L179857 L179858 L179859 L179860 L179861 L179862 L179863 L179864 L179865 L179866 L179867 L179868 L179869 L179870 L179871 L179872 L179873 L179874 L179875 L179876 L179877 L179878 L179879 L179880 L179881 L179882 L179883 L179884 L179885 L179886 L179887 L179888 L179889 L179890 L179891 L179892 L179893 L179894 L179895 L179896 L179897 L179898 L179899 L179900 L179901 L179902 L179903 L179904 L179905 L179906 L179907 L179908 L179909 L179910 L179911 L179912 L179913 L179914 L179915 L179916 L179917 L179918 L179919 L179920 L179921 L179922 L179923 L179924 L179925 L179926 L179927 L179928 L179929 L179930 L179931 L179932 L179933 L179934 L179935 L179936 L179937 L179938 L179939 L179940 L179941 L179942 L179943 L179944 L179945 L179946 L179947 L179948 L179949 L179950 L179951 L179952 L179953 L179954 L179955 L179956 L179957 L179958 L179959 L179960 L179961 L179962 L179963 L179964 L179965 L179966 L179967 L179968 L179969 L179970 L179971 L179972 L179973 L179974 L179975 L179976 L179977 L179978 L179979 L179980 L179981 L179982 L179983 L179984 L179985 L179986 L179987 L179988 L179989 L179990 L179991 L179992 L179993 L179994 L179995 L179996 L179997 L179998 L179999 L180000 L180001 L180002 L180003 L180004 L180005 L180006 L180007 L180008 L180009 L180010 L180011 L180012 L180013 L180014 L180015 L180016 L180017 L180018 L180019 L180020 L180021 L180022 L180023 L180024 L180025 L180026 L180027 L180028 L180029 L180030 L180031 L180032 L180033 L180034 L180035 L180036 L180037 L180038 L180039 L180040 L180041 L180042 L180043 L180044 L180045 L180046 L180047 L180048 L180049 L180050 L180051 L180052 L180053 L180054 L180055 L180056 L180057 L180058 L180059 L180060 L180061 L180062 L180063 L180064 L180065 L180066 L180067 L180068 L180069 L180070 L180071 L180072 L180073 L180074 L180075 L180076 L180077 L180078 L180079 L180080 L180081 L180082 L180083 L180084 L180085 L180086 L180087 L180088 L180089 L180090 L180091 L180092 L180093 L180094 L180095 L180096 L180097 L180098 L180099 L180100 L180101 L180102 L180103 L180104 L180105 L180106 L180107 L180108 L180109 L180110 L180111 L180112 L180113 L180114 L180115 L180116 L180117 L180118 L180119 L180120 L180121 L180122 L180123 L180124 L180125 L180126 L180127 L180128 L180129 L180130 L180131 L180132 L180133 L180134 L180135 L180136 L180137 L180138 L180139 L180140 L180141 L180142 L180143 L180144 L180145 L180146 L180147 L180148 L180149 L180150 L180151 L180152 L180153 L180154 L180155 L180156 L180157 L180158 L180159 L180160 L180161 L180162 L180163 L180164 L180165 L180166 L180167 L180168 L180169 L180170 L180171 L180172 L180173 L180174 L180175 L180176 L180177 L180178 L180179 L180180 L180181 L180182 L180183 L180184 L180185 L180186 L180187 L180188 L180189 L180190 L180191 L180192 L180193 L180194 L180195 L180196 L180197 L180198 L180199 L180200 L180201 L180202 L180203 L180204 L180205 L180206 L180207 L180208 L180209 L180210 L180211 L180212 L180213 L180214 L180215 L180216 L180217 L180218 L180219 L180220 L180221 L180222 L180223 L180224 L180225 L180226 L180227 L180228 L180229 L180230 L180231 L180232 L180233 L180234 L180235 L180236 L180237 L180238 L180239 L180240 L180241 L180242 L180243 L180244 L180245 L180246 L180247 L180248 L180249 L180250 L180251 L180252 L180253 L180254 L180255 L180256 L180257 L180258 L180259 L180260 L180261 L180262 L180263 L180264 L180265 L180266 L180267 L180268 L180269 L180270 L180271 L180272 L180273 L180274 L180275 L180276 L180277 L180278 L180279 L180280 L180281 L180282 L180283 L180284 L180285 L180286 L180287 L180288 L180289 L180290 L180291 L180292 L180293 L180294 L180295 L180296 L180297 L180298 L180299 L180300 L180301 L180302 L180303 L180304 L180305 L180306 L180307 L180308 L180309 L180310 L180311 L180312 L180313 L180314 L180315 L180316 L180317 L180318 L180319 L180320 L180321 L180322 L180323 L180324 L180325 L180326 L180327 L180328 L180329 L180330 L180331 L180332 L180333 L180334 L180335 L180336 L180337 L180338 L180339 L180340 L180341 L180342 L180343 L180344 L180345 L180346 L180347 L180348 L180349 L180350 L180351 L180352 L180353 L180354 L180355 L180356 L180357 L180358 L180359 L180360 L180361 L180362 L180363 L180364 L180365 L180366 L180367 L180368 L180369 L180370 L180371 L180372 L180373 L180374 L180375 L180376 L180377 L180378 L180379 L180380 L180381 L180382 L180383 L180384 L180385 L180386 L180387 L180388 L180389 L180390 L180391 L180392 L180393 L180394 L180395 L180396 L180397 L180398 L180399 L180400 L180401 L180402 L180403 L180404 L180405 L180406 L180407 L180408 L180409 L180410 L180411 L180412 L180413 L180414 L180415 L180416 L180417 L180418 L180419 L180420 L180421 L180422 L180423 L180424 L180425 L180426 L180427 L180428 L180429 L180430 L180431 L180432 L180433 L180434 L180435 L180436 L180437 L180438 L180439 L180440 L180441 L180442 L180443 L180444 L180445 L180446 L180447 L180448 L180449 L180450 L180451 L180452 L180453 L180454 L180455 L180456 L180457 L180458 L180459 L180460 L180461 L180462 L180463 L180464 L180465 L180466 L180467 L180468 L180469 L180470 L180471 L180472 L180473 L180474 L180475 L180476 L180477 L180478 L180479 L180480 L180481 L180482 L180483 L180484 L180485 L180486 L180487 L180488 L180489 L180490 L180491 L180492 L180493 L180494 L180495 L180496 L180497 L180498 L180499 L180500 L180501 L180502 L180503 L180504 L180505 L180506 L180507 L180508 L180509 L180510 L180511 L180512 L180513 L180514 L180515 L180516 L180517 L180518 L180519 L180520 L180521 L180522 L180523 L180524 L180525 L180526 L180527 L180528 L180529 L180530 L180531 L180532 L180533 L180534 L180535 L180536 L180537 L180538 L180539 L180540 L180541 L180542 L180543 L180544 L180545 L180546 L180547 L180548 L180549 L180550 L180551 L180552 L180553 L180554 L180555 L180556 L180557 L180558 L180559 L180560 L180561 L180562 L180563 L180564 L180565 L180566 L180567 L180568 L180569 L180570 L180571 L180572 L180573 L180574 L180575 L180576 L180577 L180578 L180579 L180580 L180581 L180582 L180583 L180584 L180585 L180586 L180587 L180588 L180589 L180590 L180591 L180592 L180593 L180594 L180595 L180596 L180597 L180598 L180599 L180600 L180601 L180602 L180603 L180604 L180605 L180606 L180607 L180608 L180609 L180610 L180611 L180612 L180613 L180614 L180615 L180616 L180617 L180618 L180619 L180620 L180621 L180622 L180623 L180624 L180625 L180626 L180627 L180628 L180629 L180630 L180631 L180632 L180633 L180634 L180635 L180636 L180637 L180638 L180639 L180640 L180641 L180642 L180643 L180644 L180645 L180646 L180647 L180648 L180649 L180650 L180651 L180652 L180653 L180654 L180655 L180656 L180657 L180658 L180659 L180660 L180661 L180662 L180663 L180664 L180665 L180666 L180667 L180668 L180669 L180670 L180671 L180672 L180673 L180674 L180675 L180676 L180677 L180678 L180679 L180680 L180681 L180682 L180683 L180684 L180685 L180686 L180687 L180688 L180689 L180690 L180691 L180692 L180693 L180694 L180695 L180696 L180697 L180698 L180699 L180700 L180701 L180702 L180703 L180704 L180705 L180706 L180707 L180708 L180709 L180710 L180711 L180712 L180713 L180714 L180715 L180716 L180717 L180718 L180719 L180720 L180721 L180722 L180723 L180724 L180725 L180726 L180727 L180728 L180729 L180730 L180731 L180732 L180733 L180734 L180735 L180736 L180737 L180738 L180739 L180740 L180741 L180742 L180743 L180744 L180745 L180746 L180747 L180748 L180749 L180750 L180751 L180752 L180753 L180754 L180755 L180756 L180757 L180758 L180759 L180760 L180761 L180762 L180763 L180764 L180765 L180766 L180767 L180768 L180769 L180770 L180771 L180772 L180773 L180774 L180775 L180776 L180777 L180778 L180779 L180780 L180781 L180782 L180783 L180784 L180785 L180786 L180787 L180788 L180789 L180790 L180791 L180792 L180793 L180794 L180795 L180796 L180797 L180798 L180799 L180800 L180801 L180802 L180803 L180804 L180805 L180806 L180807 L180808 L180809 L180810 L180811 L180812 L180813 L180814 L180815 L180816 L180817 L180818 L180819 L180820 L180821 L180822 L180823 L180824 L180825 L180826 L180827 L180828 L180829 L180830 L180831 L180832 L180833 L180834 L180835 L180836 L180837 L180838 L180839 L180840 L180841 L180842 L180843 L180844 L180845 L180846 L180847 L180848 L180849 L180850 L180851 L180852 L180853 L180854 L180855 L180856 L180857 L180858 L180859 L180860 L180861 L180862 L180863 L180864 L180865 L180866 L180867 L180868 L180869 L180870 L180871 L180872 L180873 L180874 L180875 L180876 L180877 L180878 L180879 L180880 L180881 L180882 L180883 L180884 L180885 L180886 L180887 L180888 L180889 L180890 L180891 L180892 L180893 L180894 L180895 L180896 L180897 L180898 L180899 L180900 L180901 L180902 L180903 L180904 L180905 L180906 L180907 L180908 L180909 L180910 L180911 L180912 L180913 L180914 L180915 L180916 L180917 L180918 L180919 L180920 L180921 L180922 L180923 L180924 L180925 L180926 L180927 L180928 L180929 L180930 L180931 L180932 L180933 L180934 L180935 L180936 L180937 L180938 L180939 L180940 L180941 L180942 L180943 L180944 L180945 L180946 L180947 L180948 L180949 L180950 L180951 L180952 L180953 L180954 L180955 L180956 L180957 L180958 L180959 L180960 L180961 L180962 L180963 L180964 L180965 L180966 L180967 L180968 L180969 L180970 L180971 L180972 L180973 L180974 L180975 L180976 L180977 L180978 L180979 L180980 L180981 L180982 L180983 L180984 L180985 L180986 L180987 L180988 L180989 L180990 L180991 L180992 L180993 L180994 L180995 L180996 L180997 L180998 L180999 L181000 L181001 L181002 L181003 L181004 L181005 L181006 L181007 L181008 L181009 L181010 L181011 L181012 L181013 L181014 L181015 L181016 L181017 L181018 L181019 L181020 L181021 L181022 L181023 L181024 L181025 L181026 L181027 L181028 L181029 L181030 L181031 L181032 L181033 L181034 L181035 L181036 L181037 L181038 L181039 L181040 L181041 L181042 L181043 L181044 L181045 L181046 L181047 L181048 L181049 L181050 L181051 L181052 L181053 L181054 L181055 L181056 L181057 L181058 L181059 L181060 L181061 L181062 L181063 L181064 L181065 L181066 L181067 L181068 L181069 L181070 L181071 L181072 L181073 L181074 L181075 L181076 L181077 L181078 L181079 L181080 L181081 L181082 L181083 L181084 L181085 L181086 L181087 L181088 L181089 L181090 L181091 L181092 L181093 L181094 L181095 L181096 L181097 L181098 L181099 L181100 L181101 L181102 L181103 L181104 L181105 L181106 L181107 L181108 L181109 L181110 L181111 L181112 L181113 L181114 L181115 L181116 L181117 L181118 L181119 L181120 L181121 L181122 L181123 L181124 L181125 L181126 L181127 L181128 L181129 L181130 L181131 L181132 L181133 L181134 L181135 L181136 L181137 L181138 L181139 L181140 L181141 L181142 L181143 L181144 L181145 L181146 L181147 L181148 L181149 L181150 L181151 L181152 L181153 L181154 L181155 L181156 L181157 L181158 L181159 L181160 L181161 L181162 L181163 L181164 L181165 L181166 L181167 L181168 L181169 L181170 L181171 L181172 L181173 L181174 L181175 L181176 L181177 L181178 L181179 L181180 L181181 L181182 L181183 L181184 L181185 L181186 L181187 L181188 L181189 L181190 L181191 L181192 L181193 L181194 L181195 L181196 L181197 L181198 L181199 L181200 L181201 L181202 L181203 L181204 L181205 L181206 L181207 L181208 L181209 L181210 L181211 L181212 L181213 L181214 L181215 L181216 L181217 L181218 L181219 L181220 L181221 L181222 L181223 L181224 L181225 L181226 L181227 L181228 L181229 L181230 L181231 L181232 L181233 L181234 L181235 L181236 L181237 L181238 L181239 L181240 L181241 L181242 L181243 L181244 L181245 L181246 L181247 L181248 L181249 L181250 L181251 L181252 L181253 L181254 L181255 L181256 L181257 L181258 L181259 L181260 L181261 L181262 L181263 L181264 L181265 L181266 L181267 L181268 L181269 L181270 L181271 L181272 L181273 L181274 L181275 L181276 L181277 L181278 L181279 L181280 L181281 L181282 L181283 L181284 L181285 L181286 L181287 L181288 L181289 L181290 L181291 L181292 L181293 L181294 L181295 L181296 L181297 L181298 L181299 L181300 L181301 L181302 L181303 L181304 L181305 L181306 L181307 L181308 L181309 L181310 L181311 L181312 L181313 L181314 L181315 L181316 L181317 L181318 L181319 L181320 L181321 L181322 L181323 L181324 L181325 L181326 L181327 L181328 L181329 L181330 L181331 L181332 L181333 L181334 L181335 L181336 L181337 L181338 L181339 L181340 L181341 L181342 L181343 L181344 L181345 L181346 L181347 L181348 L181349 L181350 L181351 L181352 L181353 L181354 L181355 L181356 L181357 L181358 L181359 L181360 L181361 L181362 L181363 L181364 L181365 L181366 L181367 L181368 L181369 L181370 L181371 L181372 L181373 L181374 L181375 L181376 L181377 L181378 L181379 L181380 L181381 L181382 L181383 L181384 L181385 L181386 L181387 L181388 L181389 L181390 L181391 L181392 L181393 L181394 L181395 L181396 L181397 L181398 L181399 L181400 L181401 L181402 L181403 L181404 L181405 L181406 L181407 L181408 L181409 L181410 L181411 L181412 L181413 L181414 L181415 L181416 L181417 L181418 L181419 L181420 L181421 L181422 L181423 L181424 L181425 L181426 L181427 L181428 L181429 L181430 L181431 L181432 L181433 L181434 L181435 L181436 L181437 L181438 L181439 L181440 L181441 L181442 L181443 L181444 L181445 L181446 L181447 L181448 L181449 L181450 L181451 L181452 L181453 L181454 L181455 L181456 L181457 L181458 L181459 L181460 L181461 L181462 L181463 L181464 L181465 L181466 L181467 L181468 L181469 L181470 L181471 L181472 L181473 L181474 L181475 L181476 L181477 L181478 L181479 L181480 L181481 L181482 L181483 L181484 L181485 L181486 L181487 L181488 L181489 L181490 L181491 L181492 L181493 L181494 L181495 L181496 L181497 L181498 L181499 L181500 L181501 L181502 L181503 L181504 L181505 L181506 L181507 L181508 L181509 L181510 L181511 L181512 L181513 L181514 L181515 L181516 L181517 L181518 L181519 L181520 L181521 L181522 L181523 L181524 L181525 L181526 L181527 L181528 L181529 L181530 L181531 L181532 L181533 L181534 L181535 L181536 L181537 L181538 L181539 L181540 L181541 L181542 L181543 L181544 L181545 L181546 L181547 L181548 L181549 L181550 L181551 L181552 L181553 L181554 L181555 L181556 L181557 L181558 L181559 L181560 L181561 L181562 L181563 L181564 L181565 L181566 L181567 L181568 L181569 L181570 L181571 L181572 L181573 L181574 L181575 L181576 L181577 L181578 L181579 L181580 L181581 L181582 L181583 L181584 L181585 L181586 L181587 L181588 L181589 L181590 L181591 L181592 L181593 L181594 L181595 L181596 L181597 L181598 L181599 L181600 L181601 L181602 L181603 L181604 L181605 L181606 L181607 L181608 L181609 L181610 L181611 L181612 L181613 L181614 L181615 L181616 L181617 L181618 L181619 L181620 L181621 L181622 L181623 L181624 L181625 L181626 L181627 L181628 L181629 L181630 L181631 L181632 L181633 L181634 L181635 L181636 L181637 L181638 L181639 L181640 L181641 L181642 L181643 L181644 L181645 L181646 L181647 L181648 L181649 L181650 L181651 L181652 L181653 L181654 L181655 L181656 L181657 L181658 L181659 L181660 L181661 L181662 L181663 L181664 L181665 L181666 L181667 L181668 L181669 L181670 L181671 L181672 L181673 L181674 L181675 L181676 L181677 L181678 L181679 L181680 L181681 L181682 L181683 L181684 L181685 L181686 L181687 L181688 L181689 L181690 L181691 L181692 L181693 L181694 L181695 L181696 L181697 L181698 L181699 L181700 L181701 L181702 L181703 L181704 L181705 L181706 L181707 L181708 L181709 L181710 L181711 L181712 L181713 L181714 L181715 L181716 L181717 L181718 L181719 L181720 L181721 L181722 L181723 L181724 L181725 L181726 L181727 L181728 L181729 L181730 L181731 L181732 L181733 L181734 L181735 L181736 L181737 L181738 L181739 L181740 L181741 L181742 L181743 L181744 L181745 L181746 L181747 L181748 L181749 L181750 L181751 L181752 L181753 L181754 L181755 L181756 L181757 L181758 L181759 L181760 L181761 L181762 L181763 L181764 L181765 L181766 L181767 L181768 L181769 L181770 L181771 L181772 L181773 L181774 L181775 L181776 L181777 L181778 L181779 L181780 L181781 L181782 L181783 L181784 L181785 L181786 L181787 L181788 L181789 L181790 L181791 L181792 L181793 L181794 L181795 L181796 L181797 L181798 L181799 L181800 L181801 L181802 L181803 L181804 L181805 L181806 L181807 L181808 L181809 L181810 L181811 L181812 L181813 L181814 L181815 L181816 L181817 L181818 L181819 L181820 L181821 L181822 L181823 L181824 L181825 L181826 L181827 L181828 L181829 L181830 L181831 L181832 L181833 L181834 L181835 L181836 L181837 L181838 L181839 L181840 L181841 L181842 L181843 L181844 L181845 L181846 L181847 L181848 L181849 L181850 L181851 L181852 L181853 L181854 L181855 L181856 L181857 L181858 L181859 L181860 L181861 L181862 L181863 L181864 L181865 L181866 L181867 L181868 L181869 L181870 L181871 L181872 L181873 L181874 L181875 L181876 L181877 L181878 L181879 L181880 L181881 L181882 L181883 L181884 L181885 L181886 L181887 L181888 L181889 L181890 L181891 L181892 L181893 L181894 L181895 L181896 L181897 L181898 L181899 L181900 L181901 L181902 L181903 L181904 L181905 L181906 L181907 L181908 L181909 L181910 L181911 L181912 L181913 L181914 L181915 L181916 L181917 L181918 L181919 L181920 L181921 L181922 L181923 L181924 L181925 L181926 L181927 L181928 L181929 L181930 L181931 L181932 L181933 L181934 L181935 L181936 L181937 L181938 L181939 L181940 L181941 L181942 L181943 L181944 L181945 L181946 L181947 L181948 L181949 L181950 L181951 L181952 L181953 L181954 L181955 L181956 L181957 L181958 L181959 L181960 L181961 L181962 L181963 L181964 L181965 L181966 L181967 L181968 L181969 L181970 L181971 L181972 L181973 L181974 L181975 L181976 L181977 L181978 L181979 L181980 L181981 L181982 L181983 L181984 L181985 L181986 L181987 L181988 L181989 L181990 L181991 L181992 L181993 L181994 L181995 L181996 L181997 L181998 L181999 L182000 L182001 L182002 L182003 L182004 L182005 L182006 L182007 L182008 L182009 L182010 L182011 L182012 L182013 L182014 L182015 L182016 L182017 L182018 L182019 L182020 L182021 L182022 L182023 L182024 L182025 L182026 L182027 L182028 L182029 L182030 L182031 L182032 L182033 L182034 L182035 L182036 L182037 L182038 L182039 L182040 L182041 L182042 L182043 L182044 L182045 L182046 L182047 L182048 L182049 L182050 L182051 L182052 L182053 L182054 L182055 L182056 L182057 L182058 L182059 L182060 L182061 L182062 L182063 L182064 L182065 L182066 L182067 L182068 L182069 L182070 L182071 L182072 L182073 L182074 L182075 L182076 L182077 L182078 L182079 L182080 L182081 L182082 L182083 L182084 L182085 L182086 L182087 L182088 L182089 L182090 L182091 L182092 L182093 L182094 L182095 L182096 L182097 L182098 L182099 L182100 L182101 L182102 L182103 L182104 L182105 L182106 L182107 L182108 L182109 L182110 L182111 L182112 L182113 L182114 L182115 L182116 L182117 L182118 L182119 L182120 L182121 L182122 L182123 L182124 L182125 L182126 L182127 L182128 L182129 L182130 L182131 L182132 L182133 L182134 L182135 L182136 L182137 L182138 L182139 L182140 L182141 L182142 L182143 L182144 L182145 L182146 L182147 L182148 L182149 L182150 L182151 L182152 L182153 L182154 L182155 L182156 L182157 L182158 L182159 L182160 L182161 L182162 L182163 L182164 L182165 L182166 L182167 L182168 L182169 L182170 L182171 L182172 L182173 L182174 L182175 L182176 L182177 L182178 L182179 L182180 L182181 L182182 L182183 L182184 L182185 L182186 L182187 L182188 L182189 L182190 L182191 L182192 L182193 L182194 L182195 L182196 L182197 L182198 L182199 L182200 L182201 L182202 L182203 L182204 L182205 L182206 L182207 L182208 L182209 L182210 L182211 L182212 L182213 L182214 L182215 L182216 L182217 L182218 L182219 L182220 L182221 L182222 L182223 L182224 L182225 L182226 L182227 L182228 L182229 L182230 L182231 L182232 L182233 L182234 L182235 L182236 L182237 L182238 L182239 L182240 L182241 L182242 L182243 L182244 L182245 L182246 L182247 L182248 L182249 L182250 L182251 L182252 L182253 L182254 L182255 L182256 L182257 L182258 L182259 L182260 L182261 L182262 L182263 L182264 L182265 L182266 L182267 L182268 L182269 L182270 L182271 L182272 L182273 L182274 L182275 L182276 L182277 L182278 L182279 L182280 L182281 L182282 L182283 L182284 L182285 L182286 L182287 L182288 L182289 L182290 L182291 L182292 L182293 L182294 L182295 L182296 L182297 L182298 L182299 L182300 L182301 L182302 L182303 L182304 L182305 L182306 L182307 L182308 L182309 L182310 L182311 L182312 L182313 L182314 L182315 L182316 L182317 L182318 L182319 L182320 L182321 L182322 L182323 L182324 L182325 L182326 L182327 L182328 L182329 L182330 L182331 L182332 L182333 L182334 L182335 L182336 L182337 L182338 L182339 L182340 L182341 L182342 L182343 L182344 L182345 L182346 L182347 L182348 L182349 L182350 L182351 L182352 L182353 L182354 L182355 L182356 L182357 L182358 L182359 L182360 L182361 L182362 L182363 L182364 L182365 L182366 L182367 L182368 L182369 L182370 L182371 L182372 L182373 L182374 L182375 L182376 L182377 L182378 L182379 L182380 L182381 L182382 L182383 L182384 L182385 L182386 L182387 L182388 L182389 L182390 L182391 L182392 L182393 L182394 L182395 L182396 L182397 L182398 L182399 L182400 L182401 L182402 L182403 L182404 L182405 L182406 L182407 L182408 L182409 L182410 L182411 L182412 L182413 L182414 L182415 L182416 L182417 L182418 L182419 L182420 L182421 L182422 L182423 L182424 L182425 L182426 L182427 L182428 L182429 L182430 L182431 L182432 L182433 L182434 L182435 L182436 L182437 L182438 L182439 L182440 L182441 L182442 L182443 L182444 L182445 L182446 L182447 L182448 L182449 L182450 L182451 L182452 L182453 L182454 L182455 L182456 L182457 L182458 L182459 L182460 L182461 L182462 L182463 L182464 L182465 L182466 L182467 L182468 L182469 L182470 L182471 L182472 L182473 L182474 L182475 L182476 L182477 L182478 L182479 L182480 L182481 L182482 L182483 L182484 L182485 L182486 L182487 L182488 L182489 L182490 L182491 L182492 L182493 L182494 L182495 L182496 L182497 L182498 L182499 L182500 L182501 L182502 L182503 L182504 L182505 L182506 L182507 L182508 L182509 L182510 L182511 L182512 L182513 L182514 L182515 L182516 L182517 L182518 L182519 L182520 L182521 L182522 L182523 L182524 L182525 L182526 L182527 L182528 L182529 L182530 L182531 L182532 L182533 L182534 L182535 L182536 L182537 L182538 L182539 L182540 L182541 L182542 L182543 L182544 L182545 L182546 L182547 L182548 L182549 L182550 L182551 L182552 L182553 L182554 L182555 L182556 L182557 L182558 L182559 L182560 L182561 L182562 L182563 L182564 L182565 L182566 L182567 L182568 L182569 L182570 L182571 L182572 L182573 L182574 L182575 L182576 L182577 L182578 L182579 L182580 L182581 L182582 L182583 L182584 L182585 L182586 L182587 L182588 L182589 L182590 L182591 L182592 L182593 L182594 L182595 L182596 L182597 L182598 L182599 L182600 L182601 L182602 L182603 L182604 L182605 L182606 L182607 L182608 L182609 L182610 L182611 L182612 L182613 L182614 L182615 L182616 L182617 L182618 L182619 L182620 L182621 L182622 L182623 L182624 L182625 L182626 L182627 L182628 L182629 L182630 L182631 L182632 L182633 L182634 L182635 L182636 L182637 L182638 L182639 L182640 L182641 L182642 L182643 L182644 L182645 L182646 L182647 L182648 L182649 L182650 L182651 L182652 L182653 L182654 L182655 L182656 L182657 L182658 L182659 L182660 L182661 L182662 L182663 L182664 L182665 L182666 L182667 L182668 L182669 L182670 L182671 L182672 L182673 L182674 L182675 L182676 L182677 L182678 L182679 L182680 L182681 L182682 L182683 L182684 L182685 L182686 L182687 L182688 L182689 L182690 L182691 L182692 L182693 L182694 L182695 L182696 L182697 L182698 L182699 L182700 L182701 L182702 L182703 L182704 L182705 L182706 L182707 L182708 L182709 L182710 L182711 L182712 L182713 L182714 L182715 L182716 L182717 L182718 L182719 L182720 L182721 L182722 L182723 L182724 L182725 L182726 L182727 L182728 L182729 L182730 L182731 L182732 L182733 L182734 L182735 L182736 L182737 L182738 L182739 L182740 L182741 L182742 L182743 L182744 L182745 L182746 L182747 L182748 L182749 L182750 L182751 L182752 L182753 L182754 L182755 L182756 L182757 L182758 L182759 L182760 L182761 L182762 L182763 L182764 L182765 L182766 L182767 L182768 L182769 L182770 L182771 L182772 L182773 L182774 L182775 L182776 L182777 L182778 L182779 L182780 L182781 L182782 L182783 L182784 L182785 L182786 L182787 L182788 L182789 L182790 L182791 L182792 L182793 L182794 L182795 L182796 L182797 L182798 L182799 L182800 L182801 L182802 L182803 L182804 L182805 L182806 L182807 L182808 L182809 L182810 L182811 L182812 L182813 L182814 L182815 L182816 L182817 L182818 L182819 L182820 L182821 L182822 L182823 L182824 L182825 L182826 L182827 L182828 L182829 L182830 L182831 L182832 L182833 L182834 L182835 L182836 L182837 L182838 L182839 L182840 L182841 L182842 L182843 L182844 L182845 L182846 L182847 L182848 L182849 L182850 L182851 L182852 L182853 L182854 L182855 L182856 L182857 L182858 L182859 L182860 L182861 L182862 L182863 L182864 L182865 L182866 L182867 L182868 L182869 L182870 L182871 L182872 L182873 L182874 L182875 L182876 L182877 L182878 L182879 L182880 L182881 L182882 L182883 L182884 L182885 L182886 L182887 L182888 L182889 L182890 L182891 L182892 L182893 L182894 L182895 L182896 L182897 L182898 L182899 L182900 L182901 L182902 L182903 L182904 L182905 L182906 L182907 L182908 L182909 L182910 L182911 L182912 L182913 L182914 L182915 L182916 L182917 L182918 L182919 L182920 L182921 L182922 L182923 L182924 L182925 L182926 L182927 L182928 L182929 L182930 L182931 L182932 L182933 L182934 L182935 L182936 L182937 L182938 L182939 L182940 L182941 L182942 L182943 L182944 L182945 L182946 L182947 L182948 L182949 L182950 L182951 L182952 L182953 L182954 L182955 L182956 L182957 L182958 L182959 L182960 L182961 L182962 L182963 L182964 L182965 L182966 L182967 L182968 L182969 L182970 L182971 L182972 L182973 L182974 L182975 L182976 L182977 L182978 L182979 L182980 L182981 L182982 L182983 L182984 L182985 L182986 L182987 L182988 L182989 L182990 L182991 L182992 L182993 L182994 L182995 L182996 L182997 L182998 L182999 L183000 L183001 L183002 L183003 L183004 L183005 L183006 L183007 L183008 L183009 L183010 L183011 L183012 L183013 L183014 L183015 L183016 L183017 L183018 L183019 L183020 L183021 L183022 L183023 L183024 L183025 L183026 L183027 L183028 L183029 L183030 L183031 L183032 L183033 L183034 L183035 L183036 L183037 L183038 L183039 L183040 L183041 L183042 L183043 L183044 L183045 L183046 L183047 L183048 L183049 L183050 L183051 L183052 L183053 L183054 L183055 L183056 L183057 L183058 L183059 L183060 L183061 L183062 L183063 L183064 L183065 L183066 L183067 L183068 L183069 L183070 L183071 L183072 L183073 L183074 L183075 L183076 L183077 L183078 L183079 L183080 L183081 L183082 L183083 L183084 L183085 L183086 L183087 L183088 L183089 L183090 L183091 L183092 L183093 L183094 L183095 L183096 L183097 L183098 L183099 L183100 L183101 L183102 L183103 L183104 L183105 L183106 L183107 L183108 L183109 L183110 L183111 L183112 L183113 L183114 L183115 L183116 L183117 L183118 L183119 L183120 L183121 L183122 L183123 L183124 L183125 L183126 L183127 L183128 L183129 L183130 L183131 L183132 L183133 L183134 L183135 L183136 L183137 L183138 L183139 L183140 L183141 L183142 L183143 L183144 L183145 L183146 L183147 L183148 L183149 L183150 L183151 L183152 L183153 L183154 L183155 L183156 L183157 L183158 L183159 L183160 L183161 L183162 L183163 L183164 L183165 L183166 L183167 L183168 L183169 L183170 L183171 L183172 L183173 L183174 L183175 L183176 L183177 L183178 L183179 L183180 L183181 L183182 L183183 L183184 L183185 L183186 L183187 L183188 L183189 L183190 L183191 L183192 L183193 L183194 L183195 L183196 L183197 L183198 L183199 L183200 L183201 L183202 L183203 L183204 L183205 L183206 L183207 L183208 L183209 L183210 L183211 L183212 L183213 L183214 L183215 L183216 L183217 L183218 L183219 L183220 L183221 L183222 L183223 L183224 L183225 L183226 L183227 L183228 L183229 L183230 L183231 L183232 L183233 L183234 L183235 L183236 L183237 L183238 L183239 L183240 L183241 L183242 L183243 L183244 L183245 L183246 L183247 L183248 L183249 L183250 L183251 L183252 L183253 L183254 L183255 L183256 L183257 L183258 L183259 L183260 L183261 L183262 L183263 L183264 L183265 L183266 L183267 L183268 L183269 L183270 L183271 L183272 L183273 L183274 L183275 L183276 L183277 L183278 L183279 L183280 L183281 L183282 L183283 L183284 L183285 L183286 L183287 L183288 L183289 L183290 L183291 L183292 L183293 L183294 L183295 L183296 L183297 L183298 L183299 L183300 L183301 L183302 L183303 L183304 L183305 L183306 L183307 L183308 L183309 L183310 L183311 L183312 L183313 L183314 L183315 L183316 L183317 L183318 L183319 L183320 L183321 L183322 L183323 L183324 L183325 L183326 L183327 L183328 L183329 L183330 L183331 L183332 L183333 L183334 L183335 L183336 L183337 L183338 L183339 L183340 L183341 L183342 L183343 L183344 L183345 L183346 L183347 L183348 L183349 L183350 L183351 L183352 L183353 L183354 L183355 L183356 L183357 L183358 L183359 L183360 L183361 L183362 L183363 L183364 L183365 L183366 L183367 L183368 L183369 L183370 L183371 L183372 L183373 L183374 L183375 L183376 L183377 L183378 L183379 L183380 L183381 L183382 L183383 L183384 L183385 L183386 L183387 L183388 L183389 L183390 L183391 L183392 L183393 L183394 L183395 L183396 L183397 L183398 L183399 L183400 L183401 L183402 L183403 L183404 L183405 L183406 L183407 L183408 L183409 L183410 L183411 L183412 L183413 L183414 L183415 L183416 L183417 L183418 L183419 L183420 L183421 L183422 L183423 L183424 L183425 L183426 L183427 L183428 L183429 L183430 L183431 L183432 L183433 L183434 L183435 L183436 L183437 L183438 L183439 L183440 L183441 L183442 L183443 L183444 L183445 L183446 L183447 L183448 L183449 L183450 L183451 L183452 L183453 L183454 L183455 L183456 L183457 L183458 L183459 L183460 L183461 L183462 L183463 L183464 L183465 L183466 L183467 L183468 L183469 L183470 L183471 L183472 L183473 L183474 L183475 L183476 L183477 L183478 L183479 L183480 L183481 L183482 L183483 L183484 L183485 L183486 L183487 L183488 L183489 L183490 L183491 L183492 L183493 L183494 L183495 L183496 L183497 L183498 L183499 L183500 L183501 L183502 L183503 L183504 L183505 L183506 L183507 L183508 L183509 L183510 L183511 L183512 L183513 L183514 L183515 L183516 L183517 L183518 L183519 L183520 L183521 L183522 L183523 L183524 L183525 L183526 L183527 L183528 L183529 L183530 L183531 L183532 L183533 L183534 L183535 L183536 L183537 L183538 L183539 L183540 L183541 L183542 L183543 L183544 L183545 L183546 L183547 L183548 L183549 L183550 L183551 L183552 L183553 L183554 L183555 L183556 L183557 L183558 L183559 L183560 L183561 L183562 L183563 L183564 L183565 L183566 L183567 L183568 L183569 L183570 L183571 L183572 L183573 L183574 L183575 L183576 L183577 L183578 L183579 L183580 L183581 L183582 L183583 L183584 L183585 L183586 L183587 L183588 L183589 L183590 L183591 L183592 L183593 L183594 L183595 L183596 L183597 L183598 L183599 L183600 L183601 L183602 L183603 L183604 L183605 L183606 L183607 L183608 L183609 L183610 L183611 L183612 L183613 L183614 L183615 L183616 L183617 L183618 L183619 L183620 L183621 L183622 L183623 L183624 L183625 L183626 L183627 L183628 L183629 L183630 L183631 L183632 L183633 L183634 L183635 L183636 L183637 L183638 L183639 L183640 L183641 L183642 L183643 L183644 L183645 L183646 L183647 L183648 L183649 L183650 L183651 L183652 L183653 L183654 L183655 L183656 L183657 L183658 L183659 L183660 L183661 L183662 L183663 L183664 L183665 L183666 L183667 L183668 L183669 L183670 L183671 L183672 L183673 L183674 L183675 L183676 L183677 L183678 L183679 L183680 L183681 L183682 L183683 L183684 L183685 L183686 L183687 L183688 L183689 L183690 L183691 L183692 L183693 L183694 L183695 L183696 L183697 L183698 L183699 L183700 L183701 L183702 L183703 L183704 L183705 L183706 L183707 L183708 L183709 L183710 L183711 L183712 L183713 L183714 L183715 L183716 L183717 L183718 L183719 L183720 L183721 L183722 L183723 L183724 L183725 L183726 L183727 L183728 L183729 L183730 L183731 L183732 L183733 L183734 L183735 L183736 L183737 L183738 L183739 L183740 L183741 L183742 L183743 L183744 L183745 L183746 L183747 L183748 L183749 L183750 L183751 L183752 L183753 L183754 L183755 L183756 L183757 L183758 L183759 L183760 L183761 L183762 L183763 L183764 L183765 L183766 L183767 L183768 L183769 L183770 L183771 L183772 L183773 L183774 L183775 L183776 L183777 L183778 L183779 L183780 L183781 L183782 L183783 L183784 L183785 L183786 L183787 L183788 L183789 L183790 L183791 L183792 L183793 L183794 L183795 L183796 L183797 L183798 L183799 L183800 L183801 L183802 L183803 L183804 L183805 L183806 L183807 L183808 L183809 L183810 L183811 L183812 L183813 L183814 L183815 L183816 L183817 L183818 L183819 L183820 L183821 L183822 L183823 L183824 L183825 L183826 L183827 L183828 L183829 L183830 L183831 L183832 L183833 L183834 L183835 L183836 L183837 L183838 L183839 L183840 L183841 L183842 L183843 L183844 L183845 L183846 L183847 L183848 L183849 L183850 L183851 L183852 L183853 L183854 L183855 L183856 L183857 L183858 L183859 L183860 L183861 L183862 L183863 L183864 L183865 L183866 L183867 L183868 L183869 L183870 L183871 L183872 L183873 L183874 L183875 L183876 L183877 L183878 L183879 L183880 L183881 L183882 L183883 L183884 L183885 L183886 L183887 L183888 L183889 L183890 L183891 L183892 L183893 L183894 L183895 L183896 L183897 L183898 L183899 L183900 L183901 L183902 L183903 L183904 L183905 L183906 L183907 L183908 L183909 L183910 L183911 L183912 L183913 L183914 L183915 L183916 L183917 L183918 L183919 L183920 L183921 L183922 L183923 L183924 L183925 L183926 L183927 L183928 L183929 L183930 L183931 L183932 L183933 L183934 L183935 L183936 L183937 L183938 L183939 L183940 L183941 L183942 L183943 L183944 L183945 L183946 L183947 L183948 L183949 L183950 L183951 L183952 L183953 L183954 L183955 L183956 L183957 L183958 L183959 L183960 L183961 L183962 L183963 L183964 L183965 L183966 L183967 L183968 L183969 L183970 L183971 L183972 L183973 L183974 L183975 L183976 L183977 L183978 L183979 L183980 L183981 L183982 L183983 L183984 L183985 L183986 L183987 L183988 L183989 L183990 L183991 L183992 L183993 L183994 L183995 L183996 L183997 L183998 L183999 L184000 L184001 L184002 L184003 L184004 L184005 L184006 L184007 L184008 L184009 L184010 L184011 L184012 L184013 L184014 L184015 L184016 L184017 L184018 L184019 L184020 L184021 L184022 L184023 L184024 L184025 L184026 L184027 L184028 L184029 L184030 L184031 L184032 L184033 L184034 L184035 L184036 L184037 L184038 L184039 L184040 L184041 L184042 L184043 L184044 L184045 L184046 L184047 L184048 L184049 L184050 L184051 L184052 L184053 L184054 L184055 L184056 L184057 L184058 L184059 L184060 L184061 L184062 L184063 L184064 L184065 L184066 L184067 L184068 L184069 L184070 L184071 L184072 L184073 L184074 L184075 L184076 L184077 L184078 L184079 L184080 L184081 L184082 L184083 L184084 L184085 L184086 L184087 L184088 L184089 L184090 L184091 L184092 L184093 L184094 L184095 L184096 L184097 L184098 L184099 L184100 L184101 L184102 L184103 L184104 L184105 L184106 L184107 L184108 L184109 L184110 L184111 L184112 L184113 L184114 L184115 L184116 L184117 L184118 L184119 L184120 L184121 L184122 L184123 L184124 L184125 L184126 L184127 L184128 L184129 L184130 L184131 L184132 L184133 L184134 L184135 L184136 L184137 L184138 L184139 L184140 L184141 L184142 L184143 L184144 L184145 L184146 L184147 L184148 L184149 L184150 L184151 L184152 L184153 L184154 L184155 L184156 L184157 L184158 L184159 L184160 L184161 L184162 L184163 L184164 L184165 L184166 L184167 L184168 L184169 L184170 L184171 L184172 L184173 L184174 L184175 L184176 L184177 L184178 L184179 L184180 L184181 L184182 L184183 L184184 L184185 L184186 L184187 L184188 L184189 L184190 L184191 L184192 L184193 L184194 L184195 L184196 L184197 L184198 L184199 L184200 L184201 L184202 L184203 L184204 L184205 L184206 L184207 L184208 L184209 L184210 L184211 L184212 L184213 L184214 L184215 L184216 L184217 L184218 L184219 L184220 L184221 L184222 L184223 L184224 L184225 L184226 L184227 L184228 L184229 L184230 L184231 L184232 L184233 L184234 L184235 L184236 L184237 L184238 L184239 L184240 L184241 L184242 L184243 L184244 L184245 L184246 L184247 L184248 L184249 L184250 L184251 L184252 L184253 L184254 L184255 L184256 L184257 L184258 L184259 L184260 L184261 L184262 L184263 L184264 L184265 L184266 L184267 L184268 L184269 L184270 L184271 L184272 L184273 L184274 L184275 L184276 L184277 L184278 L184279 L184280 L184281 L184282 L184283 L184284 L184285 L184286 L184287 L184288 L184289 L184290 L184291 L184292 L184293 L184294 L184295 L184296 L184297 L184298 L184299 L184300 L184301 L184302 L184303 L184304 L184305 L184306 L184307 L184308 L184309 L184310 L184311 L184312 L184313 L184314 L184315 L184316 L184317 L184318 L184319 L184320 L184321 L184322 L184323 L184324 L184325 L184326 L184327 L184328 L184329 L184330 L184331 L184332 L184333 L184334 L184335 L184336 L184337 L184338 L184339 L184340 L184341 L184342 L184343 L184344 L184345 L184346 L184347 L184348 L184349 L184350 L184351 L184352 L184353 L184354 L184355 L184356 L184357 L184358 L184359 L184360 L184361 L184362 L184363 L184364 L184365 L184366 L184367 L184368 L184369 L184370 L184371 L184372 L184373 L184374 L184375 L184376 L184377 L184378 L184379 L184380 L184381 L184382 L184383 L184384 L184385 L184386 L184387 L184388 L184389 L184390 L184391 L184392 L184393 L184394 L184395 L184396 L184397 L184398 L184399 L184400 L184401 L184402 L184403 L184404 L184405 L184406 L184407 L184408 L184409 L184410 L184411 L184412 L184413 L184414 L184415 L184416 L184417 L184418 L184419 L184420 L184421 L184422 L184423 L184424 L184425 L184426 L184427 L184428 L184429 L184430 L184431 L184432 L184433 L184434 L184435 L184436 L184437 L184438 L184439 L184440 L184441 L184442 L184443 L184444 L184445 L184446 L184447 L184448 L184449 L184450 L184451 L184452 L184453 L184454 L184455 L184456 L184457 L184458 L184459 L184460 L184461 L184462 L184463 L184464 L184465 L184466 L184467 L184468 L184469 L184470 L184471 L184472 L184473 L184474 L184475 L184476 L184477 L184478 L184479 L184480 L184481 L184482 L184483 L184484 L184485 L184486 L184487 L184488 L184489 L184490 L184491 L184492 L184493 L184494 L184495 L184496 L184497 L184498 L184499 L184500 L184501 L184502 L184503 L184504 L184505 L184506 L184507 L184508 L184509 L184510 L184511 L184512 L184513 L184514 L184515 L184516 L184517 L184518 L184519 L184520 L184521 L184522 L184523 L184524 L184525 L184526 L184527 L184528 L184529 L184530 L184531 L184532 L184533 L184534 L184535 L184536 L184537 L184538 L184539 L184540 L184541 L184542 L184543 L184544 L184545 L184546 L184547 L184548 L184549 L184550 L184551 L184552 L184553 L184554 L184555 L184556 L184557 L184558 L184559 L184560 L184561 L184562 L184563 L184564 L184565 L184566 L184567 L184568 L184569 L184570 L184571 L184572 L184573 L184574 L184575 L184576 L184577 L184578 L184579 L184580 L184581 L184582 L184583 L184584 L184585 L184586 L184587 L184588 L184589 L184590 L184591 L184592 L184593 L184594 L184595 L184596 L184597 L184598 L184599 L184600 L184601 L184602 L184603 L184604 L184605 L184606 L184607 L184608 L184609 L184610 L184611 L184612 L184613 L184614 L184615 L184616 L184617 L184618 L184619 L184620 L184621 L184622 L184623 L184624 L184625 L184626 L184627 L184628 L184629 L184630 L184631 L184632 L184633 L184634 L184635 L184636 L184637 L184638 L184639 L184640 L184641 L184642 L184643 L184644 L184645 L184646 L184647 L184648 L184649 L184650 L184651 L184652 L184653 L184654 L184655 L184656 L184657 L184658 L184659 L184660 L184661 L184662 L184663 L184664 L184665 L184666 L184667 L184668 L184669 L184670 L184671 L184672 L184673 L184674 L184675 L184676 L184677 L184678 L184679 L184680 L184681 L184682 L184683 L184684 L184685 L184686 L184687 L184688 L184689 L184690 L184691 L184692 L184693 L184694 L184695 L184696 L184697 L184698 L184699 L184700 L184701 L184702 L184703 L184704 L184705 L184706 L184707 L184708 L184709 L184710 L184711 L184712 L184713 L184714 L184715 L184716 L184717 L184718 L184719 L184720 L184721 L184722 L184723 L184724 L184725 L184726 L184727 L184728 L184729 L184730 L184731 L184732 L184733 L184734 L184735 L184736 L184737 L184738 L184739 L184740 L184741 L184742 L184743 L184744 L184745 L184746 L184747 L184748 L184749 L184750 L184751 L184752 L184753 L184754 L184755 L184756 L184757 L184758 L184759 L184760 L184761 L184762 L184763 L184764 L184765 L184766 L184767 L184768 L184769 L184770 L184771 L184772 L184773 L184774 L184775 L184776 L184777 L184778 L184779 L184780 L184781 L184782 L184783 L184784 L184785 L184786 L184787 L184788 L184789 L184790 L184791 L184792 L184793 L184794 L184795 L184796 L184797 L184798 L184799 L184800 L184801 L184802 L184803 L184804 L184805 L184806 L184807 L184808 L184809 L184810 L184811 L184812 L184813 L184814 L184815 L184816 L184817 L184818 L184819 L184820 L184821 L184822 L184823 L184824 L184825 L184826 L184827 L184828 L184829 L184830 L184831 L184832 L184833 L184834 L184835 L184836 L184837 L184838 L184839 L184840 L184841 L184842 L184843 L184844 L184845 L184846 L184847 L184848 L184849 L184850 L184851 L184852 L184853 L184854 L184855 L184856 L184857 L184858 L184859 L184860 L184861 L184862 L184863 L184864 L184865 L184866 L184867 L184868 L184869 L184870 L184871 L184872 L184873 L184874 L184875 L184876 L184877 L184878 L184879 L184880 L184881 L184882 L184883 L184884 L184885 L184886 L184887 L184888 L184889 L184890 L184891 L184892 L184893 L184894 L184895 L184896 L184897 L184898 L184899 L184900 L184901 L184902 L184903 L184904 L184905 L184906 L184907 L184908 L184909 L184910 L184911 L184912 L184913 L184914 L184915 L184916 L184917 L184918 L184919 L184920 L184921 L184922 L184923 L184924 L184925 L184926 L184927 L184928 L184929 L184930 L184931 L184932 L184933 L184934 L184935 L184936 L184937 L184938 L184939 L184940 L184941 L184942 L184943 L184944 L184945 L184946 L184947 L184948 L184949 L184950 L184951 L184952 L184953 L184954 L184955 L184956 L184957 L184958 L184959 L184960 L184961 L184962 L184963 L184964 L184965 L184966 L184967 L184968 L184969 L184970 L184971 L184972 L184973 L184974 L184975 L184976 L184977 L184978 L184979 L184980 L184981 L184982 L184983 L184984 L184985 L184986 L184987 L184988 L184989 L184990 L184991 L184992 L184993 L184994 L184995 L184996 L184997 L184998 L184999 L185000 L185001 L185002 L185003 L185004 L185005 L185006 L185007 L185008 L185009 L185010 L185011 L185012 L185013 L185014 L185015 L185016 L185017 L185018 L185019 L185020 L185021 L185022 L185023 L185024 L185025 L185026 L185027 L185028 L185029 L185030 L185031 L185032 L185033 L185034 L185035 L185036 L185037 L185038 L185039 L185040 L185041 L185042 L185043 L185044 L185045 L185046 L185047 L185048 L185049 L185050 L185051 L185052 L185053 L185054 L185055 L185056 L185057 L185058 L185059 L185060 L185061 L185062 L185063 L185064 L185065 L185066 L185067 L185068 L185069 L185070 L185071 L185072 L185073 L185074 L185075 L185076 L185077 L185078 L185079 L185080 L185081 L185082 L185083 L185084 L185085 L185086 L185087 L185088 L185089 L185090 L185091 L185092 L185093 L185094 L185095 L185096 L185097 L185098 L185099 L185100 L185101 L185102 L185103 L185104 L185105 L185106 L185107 L185108 L185109 L185110 L185111 L185112 L185113 L185114 L185115 L185116 L185117 L185118 L185119 L185120 L185121 L185122 L185123 L185124 L185125 L185126 L185127 L185128 L185129 L185130 L185131 L185132 L185133 L185134 L185135 L185136 L185137 L185138 L185139 L185140 L185141 L185142 L185143 L185144 L185145 L185146 L185147 L185148 L185149 L185150 L185151 L185152 L185153 L185154 L185155 L185156 L185157 L185158 L185159 L185160 L185161 L185162 L185163 L185164 L185165 L185166 L185167 L185168 L185169 L185170 L185171 L185172 L185173 L185174 L185175 L185176 L185177 L185178 L185179 L185180 L185181 L185182 L185183 L185184 L185185 L185186 L185187 L185188 L185189 L185190 L185191 L185192 L185193 L185194 L185195 L185196 L185197 L185198 L185199 L185200 L185201 L185202 L185203 L185204 L185205 L185206 L185207 L185208 L185209 L185210 L185211 L185212 L185213 L185214 L185215 L185216 L185217 L185218 L185219 L185220 L185221 L185222 L185223 L185224 L185225 L185226 L185227 L185228 L185229 L185230 L185231 L185232 L185233 L185234 L185235 L185236 L185237 L185238 L185239 L185240 L185241 L185242 L185243 L185244 L185245 L185246 L185247 L185248 L185249 L185250 L185251 L185252 L185253 L185254 L185255 L185256 L185257 L185258 L185259 L185260 L185261 L185262 L185263 L185264 L185265 L185266 L185267 L185268 L185269 L185270 L185271 L185272 L185273 L185274 L185275 L185276 L185277 L185278 L185279 L185280 L185281 L185282 L185283 L185284 L185285 L185286 L185287 L185288 L185289 L185290 L185291 L185292 L185293 L185294 L185295 L185296 L185297 L185298 L185299 L185300 L185301 L185302 L185303 L185304 L185305 L185306 L185307 L185308 L185309 L185310 L185311 L185312 L185313 L185314 L185315 L185316 L185317 L185318 L185319 L185320 L185321 L185322 L185323 L185324 L185325 L185326 L185327 L185328 L185329 L185330 L185331 L185332 L185333 L185334 L185335 L185336 L185337 L185338 L185339 L185340 L185341 L185342 L185343 L185344 L185345 L185346 L185347 L185348 L185349 L185350 L185351 L185352 L185353 L185354 L185355 L185356 L185357 L185358 L185359 L185360 L185361 L185362 L185363 L185364 L185365 L185366 L185367 L185368 L185369 L185370 L185371 L185372 L185373 L185374 L185375 L185376 L185377 L185378 L185379 L185380 L185381 L185382 L185383 L185384 L185385 L185386 L185387 L185388 L185389 L185390 L185391 L185392 L185393 L185394 L185395 L185396 L185397 L185398 L185399 L185400 L185401 L185402 L185403 L185404 L185405 L185406 L185407 L185408 L185409 L185410 L185411 L185412 L185413 L185414 L185415 L185416 L185417 L185418 L185419 L185420 L185421 L185422 L185423 L185424 L185425 L185426 L185427 L185428 L185429 L185430 L185431 L185432 L185433 L185434 L185435 L185436 L185437 L185438 L185439 L185440 L185441 L185442 L185443 L185444 L185445 L185446 L185447 L185448 L185449 L185450 L185451 L185452 L185453 L185454 L185455 L185456 L185457 L185458 L185459 L185460 L185461 L185462 L185463 L185464 L185465 L185466 L185467 L185468 L185469 L185470 L185471 L185472 L185473 L185474 L185475 L185476 L185477 L185478 L185479 L185480 L185481 L185482 L185483 L185484 L185485 L185486 L185487 L185488 L185489 L185490 L185491 L185492 L185493 L185494 L185495 L185496 L185497 L185498 L185499 L185500 L185501 L185502 L185503 L185504 L185505 L185506 L185507 L185508 L185509 L185510 L185511 L185512 L185513 L185514 L185515 L185516 L185517 L185518 L185519 L185520 L185521 L185522 L185523 L185524 L185525 L185526 L185527 L185528 L185529 L185530 L185531 L185532 L185533 L185534 L185535 L185536 L185537 L185538 L185539 L185540 L185541 L185542 L185543 L185544 L185545 L185546 L185547 L185548 L185549 L185550 L185551 L185552 L185553 L185554 L185555 L185556 L185557 L185558 L185559 L185560 L185561 L185562 L185563 L185564 L185565 L185566 L185567 L185568 L185569 L185570 L185571 L185572 L185573 L185574 L185575 L185576 L185577 L185578 L185579 L185580 L185581 L185582 L185583 L185584 L185585 L185586 L185587 L185588 L185589 L185590 L185591 L185592 L185593 L185594 L185595 L185596 L185597 L185598 L185599 L185600 L185601 L185602 L185603 L185604 L185605 L185606 L185607 L185608 L185609 L185610 L185611 L185612 L185613 L185614 L185615 L185616 L185617 L185618 L185619 L185620 L185621 L185622 L185623 L185624 L185625 L185626 L185627 L185628 L185629 L185630 L185631 L185632 L185633 L185634 L185635 L185636 L185637 L185638 L185639 L185640 L185641 L185642 L185643 L185644 L185645 L185646 L185647 L185648 L185649 L185650 L185651 L185652 L185653 L185654 L185655 L185656 L185657 L185658 L185659 L185660 L185661 L185662 L185663 L185664 L185665 L185666 L185667 L185668 L185669 L185670 L185671 L185672 L185673 L185674 L185675 L185676 L185677 L185678 L185679 L185680 L185681 L185682 L185683 L185684 L185685 L185686 L185687 L185688 L185689 L185690 L185691 L185692 L185693 L185694 L185695 L185696 L185697 L185698 L185699 L185700 L185701 L185702 L185703 L185704 L185705 L185706 L185707 L185708 L185709 L185710 L185711 L185712 L185713 L185714 L185715 L185716 L185717 L185718 L185719 L185720 L185721 L185722 L185723 L185724 L185725 L185726 L185727 L185728 L185729 L185730 L185731 L185732 L185733 L185734 L185735 L185736 L185737 L185738 L185739 L185740 L185741 L185742 L185743 L185744 L185745 L185746 L185747 L185748 L185749 L185750 L185751 L185752 L185753 L185754 L185755 L185756 L185757 L185758 L185759 L185760 L185761 L185762 L185763 L185764 L185765 L185766 L185767 L185768 L185769 L185770 L185771 L185772 L185773 L185774 L185775 L185776 L185777 L185778 L185779 L185780 L185781 L185782 L185783 L185784 L185785 L185786 L185787 L185788 L185789 L185790 L185791 L185792 L185793 L185794 L185795 L185796 L185797 L185798 L185799 L185800 L185801 L185802 L185803 L185804 L185805 L185806 L185807 L185808 L185809 L185810 L185811 L185812 L185813 L185814 L185815 L185816 L185817 L185818 L185819 L185820 L185821 L185822 L185823 L185824 L185825 L185826 L185827 L185828 L185829 L185830 L185831 L185832 L185833 L185834 L185835 L185836 L185837 L185838 L185839 L185840 L185841 L185842 L185843 L185844 L185845 L185846 L185847 L185848 L185849 L185850 L185851 L185852 L185853 L185854 L185855 L185856 L185857 L185858 L185859 L185860 L185861 L185862 L185863 L185864 L185865 L185866 L185867 L185868 L185869 L185870 L185871 L185872 L185873 L185874 L185875 L185876 L185877 L185878 L185879 L185880 L185881 L185882 L185883 L185884 L185885 L185886 L185887 L185888 L185889 L185890 L185891 L185892 L185893 L185894 L185895 L185896 L185897 L185898 L185899 L185900 L185901 L185902 L185903 L185904 L185905 L185906 L185907 L185908 L185909 L185910 L185911 L185912 L185913 L185914 L185915 L185916 L185917 L185918 L185919 L185920 L185921 L185922 L185923 L185924 L185925 L185926 L185927 L185928 L185929 L185930 L185931 L185932 L185933 L185934 L185935 L185936 L185937 L185938 L185939 L185940 L185941 L185942 L185943 L185944 L185945 L185946 L185947 L185948 L185949 L185950 L185951 L185952 L185953 L185954 L185955 L185956 L185957 L185958 L185959 L185960 L185961 L185962 L185963 L185964 L185965 L185966 L185967 L185968 L185969 L185970 L185971 L185972 L185973 L185974 L185975 L185976 L185977 L185978 L185979 L185980 L185981 L185982 L185983 L185984 L185985 L185986 L185987 L185988 L185989 L185990 L185991 L185992 L185993 L185994 L185995 L185996 L185997 L185998 L185999 L186000 L186001 L186002 L186003 L186004 L186005 L186006 L186007 L186008 L186009 L186010 L186011 L186012 L186013 L186014 L186015 L186016 L186017 L186018 L186019 L186020 L186021 L186022 L186023 L186024 L186025 L186026 L186027 L186028 L186029 L186030 L186031 L186032 L186033 L186034 L186035 L186036 L186037 L186038 L186039 L186040 L186041 L186042 L186043 L186044 L186045 L186046 L186047 L186048 L186049 L186050 L186051 L186052 L186053 L186054 L186055 L186056 L186057 L186058 L186059 L186060 L186061 L186062 L186063 L186064 L186065 L186066 L186067 L186068 L186069 L186070 L186071 L186072 L186073 L186074 L186075 L186076 L186077 L186078 L186079 L186080 L186081 L186082 L186083 L186084 L186085 L186086 L186087 L186088 L186089 L186090 L186091 L186092 L186093 L186094 L186095 L186096 L186097 L186098 L186099 L186100 L186101 L186102 L186103 L186104 L186105 L186106 L186107 L186108 L186109 L186110 L186111 L186112 L186113 L186114 L186115 L186116 L186117 L186118 L186119 L186120 L186121 L186122 L186123 L186124 L186125 L186126 L186127 L186128 L186129 L186130 L186131 L186132 L186133 L186134 L186135 L186136 L186137 L186138 L186139 L186140 L186141 L186142 L186143 L186144 L186145 L186146 L186147 L186148 L186149 L186150 L186151 L186152 L186153 L186154 L186155 L186156 L186157 L186158 L186159 L186160 L186161 L186162 L186163 L186164 L186165 L186166 L186167 L186168 L186169 L186170 L186171 L186172 L186173 L186174 L186175 L186176 L186177 L186178 L186179 L186180 L186181 L186182 L186183 L186184 L186185 L186186 L186187 L186188 L186189 L186190 L186191 L186192 L186193 L186194 L186195 L186196 L186197 L186198 L186199 L186200 L186201 L186202 L186203 L186204 L186205 L186206 L186207 L186208 L186209 L186210 L186211 L186212 L186213 L186214 L186215 L186216 L186217 L186218 L186219 L186220 L186221 L186222 L186223 L186224 L186225 L186226 L186227 L186228 L186229 L186230 L186231 L186232 L186233 L186234 L186235 L186236 L186237 L186238 L186239 L186240 L186241 L186242 L186243 L186244 L186245 L186246 L186247 L186248 L186249 L186250 L186251 L186252 L186253 L186254 L186255 L186256 L186257 L186258 L186259 L186260 L186261 L186262 L186263 L186264 L186265 L186266 L186267 L186268 L186269 L186270 L186271 L186272 L186273 L186274 L186275 L186276 L186277 L186278 L186279 L186280 L186281 L186282 L186283 L186284 L186285 L186286 L186287 L186288 L186289 L186290 L186291 L186292 L186293 L186294 L186295 L186296 L186297 L186298 L186299 L186300 L186301 L186302 L186303 L186304 L186305 L186306 L186307 L186308 L186309 L186310 L186311 L186312 L186313 L186314 L186315 L186316 L186317 L186318 L186319 L186320 L186321 L186322 L186323 L186324 L186325 L186326 L186327 L186328 L186329 L186330 L186331 L186332 L186333 L186334 L186335 L186336 L186337 L186338 L186339 L186340 L186341 L186342 L186343 L186344 L186345 L186346 L186347 L186348 L186349 L186350 L186351 L186352 L186353 L186354 L186355 L186356 L186357 L186358 L186359 L186360 L186361 L186362 L186363 L186364 L186365 L186366 L186367 L186368 L186369 L186370 L186371 L186372 L186373 L186374 L186375 L186376 L186377 L186378 L186379 L186380 L186381 L186382 L186383 L186384 L186385 L186386 L186387 L186388 L186389 L186390 L186391 L186392 L186393 L186394 L186395 L186396 L186397 L186398 L186399 L186400 L186401 L186402 L186403 L186404 L186405 L186406 L186407 L186408 L186409 L186410 L186411 L186412 L186413 L186414 L186415 L186416 L186417 L186418 L186419 L186420 L186421 L186422 L186423 L186424 L186425 L186426 L186427 L186428 L186429 L186430 L186431 L186432 L186433 L186434 L186435 L186436 L186437 L186438 L186439 L186440 L186441 L186442 L186443 L186444 L186445 L186446 L186447 L186448 L186449 L186450 L186451 L186452 L186453 L186454 L186455 L186456 L186457 L186458 L186459 L186460 L186461 L186462 L186463 L186464 L186465 L186466 L186467 L186468 L186469 L186470 L186471 L186472 L186473 L186474 L186475 L186476 L186477 L186478 L186479 L186480 L186481 L186482 L186483 L186484 L186485 L186486 L186487 L186488 L186489 L186490 L186491 L186492 L186493 L186494 L186495 L186496 L186497 L186498 L186499 L186500 L186501 L186502 L186503 L186504 L186505 L186506 L186507 L186508 L186509 L186510 L186511 L186512 L186513 L186514 L186515 L186516 L186517 L186518 L186519 L186520 L186521 L186522 L186523 L186524 L186525 L186526 L186527 L186528 L186529 L186530 L186531 L186532 L186533 L186534 L186535 L186536 L186537 L186538 L186539 L186540 L186541 L186542 L186543 L186544 L186545 L186546 L186547 L186548 L186549 L186550 L186551 L186552 L186553 L186554 L186555 L186556 L186557 L186558 L186559 L186560 L186561 L186562 L186563 L186564 L186565 L186566 L186567 L186568 L186569 L186570 L186571 L186572 L186573 L186574 L186575 L186576 L186577 L186578 L186579 L186580 L186581 L186582 L186583 L186584 L186585 L186586 L186587 L186588 L186589 L186590 L186591 L186592 L186593 L186594 L186595 L186596 L186597 L186598 L186599 L186600 L186601 L186602 L186603 L186604 L186605 L186606 L186607 L186608 L186609 L186610 L186611 L186612 L186613 L186614 L186615 L186616 L186617 L186618 L186619 L186620 L186621 L186622 L186623 L186624 L186625 L186626 L186627 L186628 L186629 L186630 L186631 L186632 L186633 L186634 L186635 L186636 L186637 L186638 L186639 L186640 L186641 L186642 L186643 L186644 L186645 L186646 L186647 L186648 L186649 L186650 L186651 L186652 L186653 L186654 L186655 L186656 L186657 L186658 L186659 L186660 L186661 L186662 L186663 L186664 L186665 L186666 L186667 L186668 L186669 L186670 L186671 L186672 L186673 L186674 L186675 L186676 L186677 L186678 L186679 L186680 L186681 L186682 L186683 L186684 L186685 L186686 L186687 L186688 L186689 L186690 L186691 L186692 L186693 L186694 L186695 L186696 L186697 L186698 L186699 L186700 L186701 L186702 L186703 L186704 L186705 L186706 L186707 L186708 L186709 L186710 L186711 L186712 L186713 L186714 L186715 L186716 L186717 L186718 L186719 L186720 L186721 L186722 L186723 L186724 L186725 L186726 L186727 L186728 L186729 L186730 L186731 L186732 L186733 L186734 L186735 L186736 L186737 L186738 L186739 L186740 L186741 L186742 L186743 L186744 L186745 L186746 L186747 L186748 L186749 L186750 L186751 L186752 L186753 L186754 L186755 L186756 L186757 L186758 L186759 L186760 L186761 L186762 L186763 L186764 L186765 L186766 L186767 L186768 L186769 L186770 L186771 L186772 L186773 L186774 L186775 L186776 L186777 L186778 L186779 L186780 L186781 L186782 L186783 L186784 L186785 L186786 L186787 L186788 L186789 L186790 L186791 L186792 L186793 L186794 L186795 L186796 L186797 L186798 L186799 L186800 L186801 L186802 L186803 L186804 L186805 L186806 L186807 L186808 L186809 L186810 L186811 L186812 L186813 L186814 L186815 L186816 L186817 L186818 L186819 L186820 L186821 L186822 L186823 L186824 L186825 L186826 L186827 L186828 L186829 L186830 L186831 L186832 L186833 L186834 L186835 L186836 L186837 L186838 L186839 L186840 L186841 L186842 L186843 L186844 L186845 L186846 L186847 L186848 L186849 L186850 L186851 L186852 L186853 L186854 L186855 L186856 L186857 L186858 L186859 L186860 L186861 L186862 L186863 L186864 L186865 L186866 L186867 L186868 L186869 L186870 L186871 L186872 L186873 L186874 L186875 L186876 L186877 L186878 L186879 L186880 L186881 L186882 L186883 L186884 L186885 L186886 L186887 L186888 L186889 L186890 L186891 L186892 L186893 L186894 L186895 L186896 L186897 L186898 L186899 L186900 L186901 L186902 L186903 L186904 L186905 L186906 L186907 L186908 L186909 L186910 L186911 L186912 L186913 L186914 L186915 L186916 L186917 L186918 L186919 L186920 L186921 L186922 L186923 L186924 L186925 L186926 L186927 L186928 L186929 L186930 L186931 L186932 L186933 L186934 L186935 L186936 L186937 L186938 L186939 L186940 L186941 L186942 L186943 L186944 L186945 L186946 L186947 L186948 L186949 L186950 L186951 L186952 L186953 L186954 L186955 L186956 L186957 L186958 L186959 L186960 L186961 L186962 L186963 L186964 L186965 L186966 L186967 L186968 L186969 L186970 L186971 L186972 L186973 L186974 L186975 L186976 L186977 L186978 L186979 L186980 L186981 L186982 L186983 L186984 L186985 L186986 L186987 L186988 L186989 L186990 L186991 L186992 L186993 L186994 L186995 L186996 L186997 L186998 L186999 L187000 L187001 L187002 L187003 L187004 L187005 L187006 L187007 L187008 L187009 L187010 L187011 L187012 L187013 L187014 L187015 L187016 L187017 L187018 L187019 L187020 L187021 L187022 L187023 L187024 L187025 L187026 L187027 L187028 L187029 L187030 L187031 L187032 L187033 L187034 L187035 L187036 L187037 L187038 L187039 L187040 L187041 L187042 L187043 L187044 L187045 L187046 L187047 L187048 L187049 L187050 L187051 L187052 L187053 L187054 L187055 L187056 L187057 L187058 L187059 L187060 L187061 L187062 L187063 L187064 L187065 L187066 L187067 L187068 L187069 L187070 L187071 L187072 L187073 L187074 L187075 L187076 L187077 L187078 L187079 L187080 L187081 L187082 L187083 L187084 L187085 L187086 L187087 L187088 L187089 L187090 L187091 L187092 L187093 L187094 L187095 L187096 L187097 L187098 L187099 L187100 L187101 L187102 L187103 L187104 L187105 L187106 L187107 L187108 L187109 L187110 L187111 L187112 L187113 L187114 L187115 L187116 L187117 L187118 L187119 L187120 L187121 L187122 L187123 L187124 L187125 L187126 L187127 L187128 L187129 L187130 L187131 L187132 L187133 L187134 L187135 L187136 L187137 L187138 L187139 L187140 L187141 L187142 L187143 L187144 L187145 L187146 L187147 L187148 L187149 L187150 L187151 L187152 L187153 L187154 L187155 L187156 L187157 L187158 L187159 L187160 L187161 L187162 L187163 L187164 L187165 L187166 L187167 L187168 L187169 L187170 L187171 L187172 L187173 L187174 L187175 L187176 L187177 L187178 L187179 L187180 L187181 L187182 L187183 L187184 L187185 L187186 L187187 L187188 L187189 L187190 L187191 L187192 L187193 L187194 L187195 L187196 L187197 L187198 L187199 L187200 L187201 L187202 L187203 L187204 L187205 L187206 L187207 L187208 L187209 L187210 L187211 L187212 L187213 L187214 L187215 L187216 L187217 L187218 L187219 L187220 L187221 L187222 L187223 L187224 L187225 L187226 L187227 L187228 L187229 L187230 L187231 L187232 L187233 L187234 L187235 L187236 L187237 L187238 L187239 L187240 L187241 L187242 L187243 L187244 L187245 L187246 L187247 L187248 L187249 L187250 L187251 L187252 L187253 L187254 L187255 L187256 L187257 L187258 L187259 L187260 L187261 L187262 L187263 L187264 L187265 L187266 L187267 L187268 L187269 L187270 L187271 L187272 L187273 L187274 L187275 L187276 L187277 L187278 L187279 L187280 L187281 L187282 L187283 L187284 L187285 L187286 L187287 L187288 L187289 L187290 L187291 L187292 L187293 L187294 L187295 L187296 L187297 L187298 L187299 L187300 L187301 L187302 L187303 L187304 L187305 L187306 L187307 L187308 L187309 L187310 L187311 L187312 L187313 L187314 L187315 L187316 L187317 L187318 L187319 L187320 L187321 L187322 L187323 L187324 L187325 L187326 L187327 L187328 L187329 L187330 L187331 L187332 L187333 L187334 L187335 L187336 L187337 L187338 L187339 L187340 L187341 L187342 L187343 L187344 L187345 L187346 L187347 L187348 L187349 L187350 L187351 L187352 L187353 L187354 L187355 L187356 L187357 L187358 L187359 L187360 L187361 L187362 L187363 L187364 L187365 L187366 L187367 L187368 L187369 L187370 L187371 L187372 L187373 L187374 L187375 L187376 L187377 L187378 L187379 L187380 L187381 L187382 L187383 L187384 L187385 L187386 L187387 L187388 L187389 L187390 L187391 L187392 L187393 L187394 L187395 L187396 L187397 L187398 L187399 L187400 L187401 L187402 L187403 L187404 L187405 L187406 L187407 L187408 L187409 L187410 L187411 L187412 L187413 L187414 L187415 L187416 L187417 L187418 L187419 L187420 L187421 L187422 L187423 L187424 L187425 L187426 L187427 L187428 L187429 L187430 L187431 L187432 L187433 L187434 L187435 L187436 L187437 L187438 L187439 L187440 L187441 L187442 L187443 L187444 L187445 L187446 L187447 L187448 L187449 L187450 L187451 L187452 L187453 L187454 L187455 L187456 L187457 L187458 L187459 L187460 L187461 L187462 L187463 L187464 L187465 L187466 L187467 L187468 L187469 L187470 L187471 L187472 L187473 L187474 L187475 L187476 L187477 L187478 L187479 L187480 L187481 L187482 L187483 L187484 L187485 L187486 L187487 L187488 L187489 L187490 L187491 L187492 L187493 L187494 L187495 L187496 L187497 L187498 L187499 L187500 L187501 L187502 L187503 L187504 L187505 L187506 L187507 L187508 L187509 L187510 L187511 L187512 L187513 L187514 L187515 L187516 L187517 L187518 L187519 L187520 L187521 L187522 L187523 L187524 L187525 L187526 L187527 L187528 L187529 L187530 L187531 L187532 L187533 L187534 L187535 L187536 L187537 L187538 L187539 L187540 L187541 L187542 L187543 L187544 L187545 L187546 L187547 L187548 L187549 L187550 L187551 L187552 L187553 L187554 L187555 L187556 L187557 L187558 L187559 L187560 L187561 L187562 L187563 L187564 L187565 L187566 L187567 L187568 L187569 L187570 L187571 L187572 L187573 L187574 L187575 L187576 L187577 L187578 L187579 L187580 L187581 L187582 L187583 L187584 L187585 L187586 L187587 L187588 L187589 L187590 L187591 L187592 L187593 L187594 L187595 L187596 L187597 L187598 L187599 L187600 L187601 L187602 L187603 L187604 L187605 L187606 L187607 L187608 L187609 L187610 L187611 L187612 L187613 L187614 L187615 L187616 L187617 L187618 L187619 L187620 L187621 L187622 L187623 L187624 L187625 L187626 L187627 L187628 L187629 L187630 L187631 L187632 L187633 L187634 L187635 L187636 L187637 L187638 L187639 L187640 L187641 L187642 L187643 L187644 L187645 L187646 L187647 L187648 L187649 L187650 L187651 L187652 L187653 L187654 L187655 L187656 L187657 L187658 L187659 L187660 L187661 L187662 L187663 L187664 L187665 L187666 L187667 L187668 L187669 L187670 L187671 L187672 L187673 L187674 L187675 L187676 L187677 L187678 L187679 L187680 L187681 L187682 L187683 L187684 L187685 L187686 L187687 L187688 L187689 L187690 L187691 L187692 L187693 L187694 L187695 L187696 L187697 L187698 L187699 L187700 L187701 L187702 L187703 L187704 L187705 L187706 L187707 L187708 L187709 L187710 L187711 L187712 L187713 L187714 L187715 L187716 L187717 L187718 L187719 L187720 L187721 L187722 L187723 L187724 L187725 L187726 L187727 L187728 L187729 L187730 L187731 L187732 L187733 L187734 L187735 L187736 L187737 L187738 L187739 L187740 L187741 L187742 L187743 L187744 L187745 L187746 L187747 L187748 L187749 L187750 L187751 L187752 L187753 L187754 L187755 L187756 L187757 L187758 L187759 L187760 L187761 L187762 L187763 L187764 L187765 L187766 L187767 L187768 L187769 L187770 L187771 L187772 L187773 L187774 L187775 L187776 L187777 L187778 L187779 L187780 L187781 L187782 L187783 L187784 L187785 L187786 L187787 L187788 L187789 L187790 L187791 L187792 L187793 L187794 L187795 L187796 L187797 L187798 L187799 L187800 L187801 L187802 L187803 L187804 L187805 L187806 L187807 L187808 L187809 L187810 L187811 L187812 L187813 L187814 L187815 L187816 L187817 L187818 L187819 L187820 L187821 L187822 L187823 L187824 L187825 L187826 L187827 L187828 L187829 L187830 L187831 L187832 L187833 L187834 L187835 L187836 L187837 L187838 L187839 L187840 L187841 L187842 L187843 L187844 L187845 L187846 L187847 L187848 L187849 L187850 L187851 L187852 L187853 L187854 L187855 L187856 L187857 L187858 L187859 L187860 L187861 L187862 L187863 L187864 L187865 L187866 L187867 L187868 L187869 L187870 L187871 L187872 L187873 L187874 L187875 L187876 L187877 L187878 L187879 L187880 L187881 L187882 L187883 L187884 L187885 L187886 L187887 L187888 L187889 L187890 L187891 L187892 L187893 L187894 L187895 L187896 L187897 L187898 L187899 L187900 L187901 L187902 L187903 L187904 L187905 L187906 L187907 L187908 L187909 L187910 L187911 L187912 L187913 L187914 L187915 L187916 L187917 L187918 L187919 L187920 L187921 L187922 L187923 L187924 L187925 L187926 L187927 L187928 L187929 L187930 L187931 L187932 L187933 L187934 L187935 L187936 L187937 L187938 L187939 L187940 L187941 L187942 L187943 L187944 L187945 L187946 L187947 L187948 L187949 L187950 L187951 L187952 L187953 L187954 L187955 L187956 L187957 L187958 L187959 L187960 L187961 L187962 L187963 L187964 L187965 L187966 L187967 L187968 L187969 L187970 L187971 L187972 L187973 L187974 L187975 L187976 L187977 L187978 L187979 L187980 L187981 L187982 L187983 L187984 L187985 L187986 L187987 L187988 L187989 L187990 L187991 L187992 L187993 L187994 L187995 L187996 L187997 L187998 L187999 L188000 L188001 L188002 L188003 L188004 L188005 L188006 L188007 L188008 L188009 L188010 L188011 L188012 L188013 L188014 L188015 L188016 L188017 L188018 L188019 L188020 L188021 L188022 L188023 L188024 L188025 L188026 L188027 L188028 L188029 L188030 L188031 L188032 L188033 L188034 L188035 L188036 L188037 L188038 L188039 L188040 L188041 L188042 L188043 L188044 L188045 L188046 L188047 L188048 L188049 L188050 L188051 L188052 L188053 L188054 L188055 L188056 L188057 L188058 L188059 L188060 L188061 L188062 L188063 L188064 L188065 L188066 L188067 L188068 L188069 L188070 L188071 L188072 L188073 L188074 L188075 L188076 L188077 L188078 L188079 L188080 L188081 L188082 L188083 L188084 L188085 L188086 L188087 L188088 L188089 L188090 L188091 L188092 L188093 L188094 L188095 L188096 L188097 L188098 L188099 L188100 L188101 L188102 L188103 L188104 L188105 L188106 L188107 L188108 L188109 L188110 L188111 L188112 L188113 L188114 L188115 L188116 L188117 L188118 L188119 L188120 L188121 L188122 L188123 L188124 L188125 L188126 L188127 L188128 L188129 L188130 L188131 L188132 L188133 L188134 L188135 L188136 L188137 L188138 L188139 L188140 L188141 L188142 L188143 L188144 L188145 L188146 L188147 L188148 L188149 L188150 L188151 L188152 L188153 L188154 L188155 L188156 L188157 L188158 L188159 L188160 L188161 L188162 L188163 L188164 L188165 L188166 L188167 L188168 L188169 L188170 L188171 L188172 L188173 L188174 L188175 L188176 L188177 L188178 L188179 L188180 L188181 L188182 L188183 L188184 L188185 L188186 L188187 L188188 L188189 L188190 L188191 L188192 L188193 L188194 L188195 L188196 L188197 L188198 L188199 L188200 L188201 L188202 L188203 L188204 L188205 L188206 L188207 L188208 L188209 L188210 L188211 L188212 L188213 L188214 L188215 L188216 L188217 L188218 L188219 L188220 L188221 L188222 L188223 L188224 L188225 L188226 L188227 L188228 L188229 L188230 L188231 L188232 L188233 L188234 L188235 L188236 L188237 L188238 L188239 L188240 L188241 L188242 L188243 L188244 L188245 L188246 L188247 L188248 L188249 L188250 L188251 L188252 L188253 L188254 L188255 L188256 L188257 L188258 L188259 L188260 L188261 L188262 L188263 L188264 L188265 L188266 L188267 L188268 L188269 L188270 L188271 L188272 L188273 L188274 L188275 L188276 L188277 L188278 L188279 L188280 L188281 L188282 L188283 L188284 L188285 L188286 L188287 L188288 L188289 L188290 L188291 L188292 L188293 L188294 L188295 L188296 L188297 L188298 L188299 L188300 L188301 L188302 L188303 L188304 L188305 L188306 L188307 L188308 L188309 L188310 L188311 L188312 L188313 L188314 L188315 L188316 L188317 L188318 L188319 L188320 L188321 L188322 L188323 L188324 L188325 L188326 L188327 L188328 L188329 L188330 L188331 L188332 L188333 L188334 L188335 L188336 L188337 L188338 L188339 L188340 L188341 L188342 L188343 L188344 L188345 L188346 L188347 L188348 L188349 L188350 L188351 L188352 L188353 L188354 L188355 L188356 L188357 L188358 L188359 L188360 L188361 L188362 L188363 L188364 L188365 L188366 L188367 L188368 L188369 L188370 L188371 L188372 L188373 L188374 L188375 L188376 L188377 L188378 L188379 L188380 L188381 L188382 L188383 L188384 L188385 L188386 L188387 L188388 L188389 L188390 L188391 L188392 L188393 L188394 L188395 L188396 L188397 L188398 L188399 L188400 L188401 L188402 L188403 L188404 L188405 L188406 L188407 L188408 L188409 L188410 L188411 L188412 L188413 L188414 L188415 L188416 L188417 L188418 L188419 L188420 L188421 L188422 L188423 L188424 L188425 L188426 L188427 L188428 L188429 L188430 L188431 L188432 L188433 L188434 L188435 L188436 L188437 L188438 L188439 L188440 L188441 L188442 L188443 L188444 L188445 L188446 L188447 L188448 L188449 L188450 L188451 L188452 L188453 L188454 L188455 L188456 L188457 L188458 L188459 L188460 L188461 L188462 L188463 L188464 L188465 L188466 L188467 L188468 L188469 L188470 L188471 L188472 L188473 L188474 L188475 L188476 L188477 L188478 L188479 L188480 L188481 L188482 L188483 L188484 L188485 L188486 L188487 L188488 L188489 L188490 L188491 L188492 L188493 L188494 L188495 L188496 L188497 L188498 L188499 L188500 L188501 L188502 L188503 L188504 L188505 L188506 L188507 L188508 L188509 L188510 L188511 L188512 L188513 L188514 L188515 L188516 L188517 L188518 L188519 L188520 L188521 L188522 L188523 L188524 L188525 L188526 L188527 L188528 L188529 L188530 L188531 L188532 L188533 L188534 L188535 L188536 L188537 L188538 L188539 L188540 L188541 L188542 L188543 L188544 L188545 L188546 L188547 L188548 L188549 L188550 L188551 L188552 L188553 L188554 L188555 L188556 L188557 L188558 L188559 L188560 L188561 L188562 L188563 L188564 L188565 L188566 L188567 L188568 L188569 L188570 L188571 L188572 L188573 L188574 L188575 L188576 L188577 L188578 L188579 L188580 L188581 L188582 L188583 L188584 L188585 L188586 L188587 L188588 L188589 L188590 L188591 L188592 L188593 L188594 L188595 L188596 L188597 L188598 L188599 L188600 L188601 L188602 L188603 L188604 L188605 L188606 L188607 L188608 L188609 L188610 L188611 L188612 L188613 L188614 L188615 L188616 L188617 L188618 L188619 L188620 L188621 L188622 L188623 L188624 L188625 L188626 L188627 L188628 L188629 L188630 L188631 L188632 L188633 L188634 L188635 L188636 L188637 L188638 L188639 L188640 L188641 L188642 L188643 L188644 L188645 L188646 L188647 L188648 L188649 L188650 L188651 L188652 L188653 L188654 L188655 L188656 L188657 L188658 L188659 L188660 L188661 L188662 L188663 L188664 L188665 L188666 L188667 L188668 L188669 L188670 L188671 L188672 L188673 L188674 L188675 L188676 L188677 L188678 L188679 L188680 L188681 L188682 L188683 L188684 L188685 L188686 L188687 L188688 L188689 L188690 L188691 L188692 L188693 L188694 L188695 L188696 L188697 L188698 L188699 L188700 L188701 L188702 L188703 L188704 L188705 L188706 L188707 L188708 L188709 L188710 L188711 L188712 L188713 L188714 L188715 L188716 L188717 L188718 L188719 L188720 L188721 L188722 L188723 L188724 L188725 L188726 L188727 L188728 L188729 L188730 L188731 L188732 L188733 L188734 L188735 L188736 L188737 L188738 L188739 L188740 L188741 L188742 L188743 L188744 L188745 L188746 L188747 L188748 L188749 L188750 L188751 L188752 L188753 L188754 L188755 L188756 L188757 L188758 L188759 L188760 L188761 L188762 L188763 L188764 L188765 L188766 L188767 L188768 L188769 L188770 L188771 L188772 L188773 L188774 L188775 L188776 L188777 L188778 L188779 L188780 L188781 L188782 L188783 L188784 L188785 L188786 L188787 L188788 L188789 L188790 L188791 L188792 L188793 L188794 L188795 L188796 L188797 L188798 L188799 L188800 L188801 L188802 L188803 L188804 L188805 L188806 L188807 L188808 L188809 L188810 L188811 L188812 L188813 L188814 L188815 L188816 L188817 L188818 L188819 L188820 L188821 L188822 L188823 L188824 L188825 L188826 L188827 L188828 L188829 L188830 L188831 L188832 L188833 L188834 L188835 L188836 L188837 L188838 L188839 L188840 L188841 L188842 L188843 L188844 L188845 L188846 L188847 L188848 L188849 L188850 L188851 L188852 L188853 L188854 L188855 L188856 L188857 L188858 L188859 L188860 L188861 L188862 L188863 L188864 L188865 L188866 L188867 L188868 L188869 L188870 L188871 L188872 L188873 L188874 L188875 L188876 L188877 L188878 L188879 L188880 L188881 L188882 L188883 L188884 L188885 L188886 L188887 L188888 L188889 L188890 L188891 L188892 L188893 L188894 L188895 L188896 L188897 L188898 L188899 L188900 L188901 L188902 L188903 L188904 L188905 L188906 L188907 L188908 L188909 L188910 L188911 L188912 L188913 L188914 L188915 L188916 L188917 L188918 L188919 L188920 L188921 L188922 L188923 L188924 L188925 L188926 L188927 L188928 L188929 L188930 L188931 L188932 L188933 L188934 L188935 L188936 L188937 L188938 L188939 L188940 L188941 L188942 L188943 L188944 L188945 L188946 L188947 L188948 L188949 L188950 L188951 L188952 L188953 L188954 L188955 L188956 L188957 L188958 L188959 L188960 L188961 L188962 L188963 L188964 L188965 L188966 L188967 L188968 L188969 L188970 L188971 L188972 L188973 L188974 L188975 L188976 L188977 L188978 L188979 L188980 L188981 L188982 L188983 L188984 L188985 L188986 L188987 L188988 L188989 L188990 L188991 L188992 L188993 L188994 L188995 L188996 L188997 L188998 L188999 L189000 L189001 L189002 L189003 L189004 L189005 L189006 L189007 L189008 L189009 L189010 L189011 L189012 L189013 L189014 L189015 L189016 L189017 L189018 L189019 L189020 L189021 L189022 L189023 L189024 L189025 L189026 L189027 L189028 L189029 L189030 L189031 L189032 L189033 L189034 L189035 L189036 L189037 L189038 L189039 L189040 L189041 L189042 L189043 L189044 L189045 L189046 L189047 L189048 L189049 L189050 L189051 L189052 L189053 L189054 L189055 L189056 L189057 L189058 L189059 L189060 L189061 L189062 L189063 L189064 L189065 L189066 L189067 L189068 L189069 L189070 L189071 L189072 L189073 L189074 L189075 L189076 L189077 L189078 L189079 L189080 L189081 L189082 L189083 L189084 L189085 L189086 L189087 L189088 L189089 L189090 L189091 L189092 L189093 L189094 L189095 L189096 L189097 L189098 L189099 L189100 L189101 L189102 L189103 L189104 L189105 L189106 L189107 L189108 L189109 L189110 L189111 L189112 L189113 L189114 L189115 L189116 L189117 L189118 L189119 L189120 L189121 L189122 L189123 L189124 L189125 L189126 L189127 L189128 L189129 L189130 L189131 L189132 L189133 L189134 L189135 L189136 L189137 L189138 L189139 L189140 L189141 L189142 L189143 L189144 L189145 L189146 L189147 L189148 L189149 L189150 L189151 L189152 L189153 L189154 L189155 L189156 L189157 L189158 L189159 L189160 L189161 L189162 L189163 L189164 L189165 L189166 L189167 L189168 L189169 L189170 L189171 L189172 L189173 L189174 L189175 L189176 L189177 L189178 L189179 L189180 L189181 L189182 L189183 L189184 L189185 L189186 L189187 L189188 L189189 L189190 L189191 L189192 L189193 L189194 L189195 L189196 L189197 L189198 L189199 L189200 L189201 L189202 L189203 L189204 L189205 L189206 L189207 L189208 L189209 L189210 L189211 L189212 L189213 L189214 L189215 L189216 L189217 L189218 L189219 L189220 L189221 L189222 L189223 L189224 L189225 L189226 L189227 L189228 L189229 L189230 L189231 L189232 L189233 L189234 L189235 L189236 L189237 L189238 L189239 L189240 L189241 L189242 L189243 L189244 L189245 L189246 L189247 L189248 L189249 L189250 L189251 L189252 L189253 L189254 L189255 L189256 L189257 L189258 L189259 L189260 L189261 L189262 L189263 L189264 L189265 L189266 L189267 L189268 L189269 L189270 L189271 L189272 L189273 L189274 L189275 L189276 L189277 L189278 L189279 L189280 L189281 L189282 L189283 L189284 L189285 L189286 L189287 L189288 L189289 L189290 L189291 L189292 L189293 L189294 L189295 L189296 L189297 L189298 L189299 L189300 L189301 L189302 L189303 L189304 L189305 L189306 L189307 L189308 L189309 L189310 L189311 L189312 L189313 L189314 L189315 L189316 L189317 L189318 L189319 L189320 L189321 L189322 L189323 L189324 L189325 L189326 L189327 L189328 L189329 L189330 L189331 L189332 L189333 L189334 L189335 L189336 L189337 L189338 L189339 L189340 L189341 L189342 L189343 L189344 L189345 L189346 L189347 L189348 L189349 L189350 L189351 L189352 L189353 L189354 L189355 L189356 L189357 L189358 L189359 L189360 L189361 L189362 L189363 L189364 L189365 L189366 L189367 L189368 L189369 L189370 L189371 L189372 L189373 L189374 L189375 L189376 L189377 L189378 L189379 L189380 L189381 L189382 L189383 L189384 L189385 L189386 L189387 L189388 L189389 L189390 L189391 L189392 L189393 L189394 L189395 L189396 L189397 L189398 L189399 L189400 L189401 L189402 L189403 L189404 L189405 L189406 L189407 L189408 L189409 L189410 L189411 L189412 L189413 L189414 L189415 L189416 L189417 L189418 L189419 L189420 L189421 L189422 L189423 L189424 L189425 L189426 L189427 L189428 L189429 L189430 L189431 L189432 L189433 L189434 L189435 L189436 L189437 L189438 L189439 L189440 L189441 L189442 L189443 L189444 L189445 L189446 L189447 L189448 L189449 L189450 L189451 L189452 L189453 L189454 L189455 L189456 L189457 L189458 L189459 L189460 L189461 L189462 L189463 L189464 L189465 L189466 L189467 L189468 L189469 L189470 L189471 L189472 L189473 L189474 L189475 L189476 L189477 L189478 L189479 L189480 L189481 L189482 L189483 L189484 L189485 L189486 L189487 L189488 L189489 L189490 L189491 L189492 L189493 L189494 L189495 L189496 L189497 L189498 L189499 L189500 L189501 L189502 L189503 L189504 L189505 L189506 L189507 L189508 L189509 L189510 L189511 L189512 L189513 L189514 L189515 L189516 L189517 L189518 L189519 L189520 L189521 L189522 L189523 L189524 L189525 L189526 L189527 L189528 L189529 L189530 L189531 L189532 L189533 L189534 L189535 L189536 L189537 L189538 L189539 L189540 L189541 L189542 L189543 L189544 L189545 L189546 L189547 L189548 L189549 L189550 L189551 L189552 L189553 L189554 L189555 L189556 L189557 L189558 L189559 L189560 L189561 L189562 L189563 L189564 L189565 L189566 L189567 L189568 L189569 L189570 L189571 L189572 L189573 L189574 L189575 L189576 L189577 L189578 L189579 L189580 L189581 L189582 L189583 L189584 L189585 L189586 L189587 L189588 L189589 L189590 L189591 L189592 L189593 L189594 L189595 L189596 L189597 L189598 L189599 L189600 L189601 L189602 L189603 L189604 L189605 L189606 L189607 L189608 L189609 L189610 L189611 L189612 L189613 L189614 L189615 L189616 L189617 L189618 L189619 L189620 L189621 L189622 L189623 L189624 L189625 L189626 L189627 L189628 L189629 L189630 L189631 L189632 L189633 L189634 L189635 L189636 L189637 L189638 L189639 L189640 L189641 L189642 L189643 L189644 L189645 L189646 L189647 L189648 L189649 L189650 L189651 L189652 L189653 L189654 L189655 L189656 L189657 L189658 L189659 L189660 L189661 L189662 L189663 L189664 L189665 L189666 L189667 L189668 L189669 L189670 L189671 L189672 L189673 L189674 L189675 L189676 L189677 L189678 L189679 L189680 L189681 L189682 L189683 L189684 L189685 L189686 L189687 L189688 L189689 L189690 L189691 L189692 L189693 L189694 L189695 L189696 L189697 L189698 L189699 L189700 L189701 L189702 L189703 L189704 L189705 L189706 L189707 L189708 L189709 L189710 L189711 L189712 L189713 L189714 L189715 L189716 L189717 L189718 L189719 L189720 L189721 L189722 L189723 L189724 L189725 L189726 L189727 L189728 L189729 L189730 L189731 L189732 L189733 L189734 L189735 L189736 L189737 L189738 L189739 L189740 L189741 L189742 L189743 L189744 L189745 L189746 L189747 L189748 L189749 L189750 L189751 L189752 L189753 L189754 L189755 L189756 L189757 L189758 L189759 L189760 L189761 L189762 L189763 L189764 L189765 L189766 L189767 L189768 L189769 L189770 L189771 L189772 L189773 L189774 L189775 L189776 L189777 L189778 L189779 L189780 L189781 L189782 L189783 L189784 L189785 L189786 L189787 L189788 L189789 L189790 L189791 L189792 L189793 L189794 L189795 L189796 L189797 L189798 L189799 L189800 L189801 L189802 L189803 L189804 L189805 L189806 L189807 L189808 L189809 L189810 L189811 L189812 L189813 L189814 L189815 L189816 L189817 L189818 L189819 L189820 L189821 L189822 L189823 L189824 L189825 L189826 L189827 L189828 L189829 L189830 L189831 L189832 L189833 L189834 L189835 L189836 L189837 L189838 L189839 L189840 L189841 L189842 L189843 L189844 L189845 L189846 L189847 L189848 L189849 L189850 L189851 L189852 L189853 L189854 L189855 L189856 L189857 L189858 L189859 L189860 L189861 L189862 L189863 L189864 L189865 L189866 L189867 L189868 L189869 L189870 L189871 L189872 L189873 L189874 L189875 L189876 L189877 L189878 L189879 L189880 L189881 L189882 L189883 L189884 L189885 L189886 L189887 L189888 L189889 L189890 L189891 L189892 L189893 L189894 L189895 L189896 L189897 L189898 L189899 L189900 L189901 L189902 L189903 L189904 L189905 L189906 L189907 L189908 L189909 L189910 L189911 L189912 L189913 L189914 L189915 L189916 L189917 L189918 L189919 L189920 L189921 L189922 L189923 L189924 L189925 L189926 L189927 L189928 L189929 L189930 L189931 L189932 L189933 L189934 L189935 L189936 L189937 L189938 L189939 L189940 L189941 L189942 L189943 L189944 L189945 L189946 L189947 L189948 L189949 L189950 L189951 L189952 L189953 L189954 L189955 L189956 L189957 L189958 L189959 L189960 L189961 L189962 L189963 L189964 L189965 L189966 L189967 L189968 L189969 L189970 L189971 L189972 L189973 L189974 L189975 L189976 L189977 L189978 L189979 L189980 L189981 L189982 L189983 L189984 L189985 L189986 L189987 L189988 L189989 L189990 L189991 L189992 L189993 L189994 L189995 L189996 L189997 L189998 L189999 L190000 L190001 L190002 L190003 L190004 L190005 L190006 L190007 L190008 L190009 L190010 L190011 L190012 L190013 L190014 L190015 L190016 L190017 L190018 L190019 L190020 L190021 L190022 L190023 L190024 L190025 L190026 L190027 L190028 L190029 L190030 L190031 L190032 L190033 L190034 L190035 L190036 L190037 L190038 L190039 L190040 L190041 L190042 L190043 L190044 L190045 L190046 L190047 L190048 L190049 L190050 L190051 L190052 L190053 L190054 L190055 L190056 L190057 L190058 L190059 L190060 L190061 L190062 L190063 L190064 L190065 L190066 L190067 L190068 L190069 L190070 L190071 L190072 L190073 L190074 L190075 L190076 L190077 L190078 L190079 L190080 L190081 L190082 L190083 L190084 L190085 L190086 L190087 L190088 L190089 L190090 L190091 L190092 L190093 L190094 L190095 L190096 L190097 L190098 L190099 L190100 L190101 L190102 L190103 L190104 L190105 L190106 L190107 L190108 L190109 L190110 L190111 L190112 L190113 L190114 L190115 L190116 L190117 L190118 L190119 L190120 L190121 L190122 L190123 L190124 L190125 L190126 L190127 L190128 L190129 L190130 L190131 L190132 L190133 L190134 L190135 L190136 L190137 L190138 L190139 L190140 L190141 L190142 L190143 L190144 L190145 L190146 L190147 L190148 L190149 L190150 L190151 L190152 L190153 L190154 L190155 L190156 L190157 L190158 L190159 L190160 L190161 L190162 L190163 L190164 L190165 L190166 L190167 L190168 L190169 L190170 L190171 L190172 L190173 L190174 L190175 L190176 L190177 L190178 L190179 L190180 L190181 L190182 L190183 L190184 L190185 L190186 L190187 L190188 L190189 L190190 L190191 L190192 L190193 L190194 L190195 L190196 L190197 L190198 L190199 L190200 L190201 L190202 L190203 L190204 L190205 L190206 L190207 L190208 L190209 L190210 L190211 L190212 L190213 L190214 L190215 L190216 L190217 L190218 L190219 L190220 L190221 L190222 L190223 L190224 L190225 L190226 L190227 L190228 L190229 L190230 L190231 L190232 L190233 L190234 L190235 L190236 L190237 L190238 L190239 L190240 L190241 L190242 L190243 L190244 L190245 L190246 L190247 L190248 L190249 L190250 L190251 L190252 L190253 L190254 L190255 L190256 L190257 L190258 L190259 L190260 L190261 L190262 L190263 L190264 L190265 L190266 L190267 L190268 L190269 L190270 L190271 L190272 L190273 L190274 L190275 L190276 L190277 L190278 L190279 L190280 L190281 L190282 L190283 L190284 L190285 L190286 L190287 L190288 L190289 L190290 L190291 L190292 L190293 L190294 L190295 L190296 L190297 L190298 L190299 L190300 L190301 L190302 L190303 L190304 L190305 L190306 L190307 L190308 L190309 L190310 L190311 L190312 L190313 L190314 L190315 L190316 L190317 L190318 L190319 L190320 L190321 L190322 L190323 L190324 L190325 L190326 L190327 L190328 L190329 L190330 L190331 L190332 L190333 L190334 L190335 L190336 L190337 L190338 L190339 L190340 L190341 L190342 L190343 L190344 L190345 L190346 L190347 L190348 L190349 L190350 L190351 L190352 L190353 L190354 L190355 L190356 L190357 L190358 L190359 L190360 L190361 L190362 L190363 L190364 L190365 L190366 L190367 L190368 L190369 L190370 L190371 L190372 L190373 L190374 L190375 L190376 L190377 L190378 L190379 L190380 L190381 L190382 L190383 L190384 L190385 L190386 L190387 L190388 L190389 L190390 L190391 L190392 L190393 L190394 L190395 L190396 L190397 L190398 L190399 L190400 L190401 L190402 L190403 L190404 L190405 L190406 L190407 L190408 L190409 L190410 L190411 L190412 L190413 L190414 L190415 L190416 L190417 L190418 L190419 L190420 L190421 L190422 L190423 L190424 L190425 L190426 L190427 L190428 L190429 L190430 L190431 L190432 L190433 L190434 L190435 L190436 L190437 L190438 L190439 L190440 L190441 L190442 L190443 L190444 L190445 L190446 L190447 L190448 L190449 L190450 L190451 L190452 L190453 L190454 L190455 L190456 L190457 L190458 L190459 L190460 L190461 L190462 L190463 L190464 L190465 L190466 L190467 L190468 L190469 L190470 L190471 L190472 L190473 L190474 L190475 L190476 L190477 L190478 L190479 L190480 L190481 L190482 L190483 L190484 L190485 L190486 L190487 L190488 L190489 L190490 L190491 L190492 L190493 L190494 L190495 L190496 L190497 L190498 L190499 L190500 L190501 L190502 L190503 L190504 L190505 L190506 L190507 L190508 L190509 L190510 L190511 L190512 L190513 L190514 L190515 L190516 L190517 L190518 L190519 L190520 L190521 L190522 L190523 L190524 L190525 L190526 L190527 L190528 L190529 L190530 L190531 L190532 L190533 L190534 L190535 L190536 L190537 L190538 L190539 L190540 L190541 L190542 L190543 L190544 L190545 L190546 L190547 L190548 L190549 L190550 L190551 L190552 L190553 L190554 L190555 L190556 L190557 L190558 L190559 L190560 L190561 L190562 L190563 L190564 L190565 L190566 L190567 L190568 L190569 L190570 L190571 L190572 L190573 L190574 L190575 L190576 L190577 L190578 L190579 L190580 L190581 L190582 L190583 L190584 L190585 L190586 L190587 L190588 L190589 L190590 L190591 L190592 L190593 L190594 L190595 L190596 L190597 L190598 L190599 L190600 L190601 L190602 L190603 L190604 L190605 L190606 L190607 L190608 L190609 L190610 L190611 L190612 L190613 L190614 L190615 L190616 L190617 L190618 L190619 L190620 L190621 L190622 L190623 L190624 L190625 L190626 L190627 L190628 L190629 L190630 L190631 L190632 L190633 L190634 L190635 L190636 L190637 L190638 L190639 L190640 L190641 L190642 L190643 L190644 L190645 L190646 L190647 L190648 L190649 L190650 L190651 L190652 L190653 L190654 L190655 L190656 L190657 L190658 L190659 L190660 L190661 L190662 L190663 L190664 L190665 L190666 L190667 L190668 L190669 L190670 L190671 L190672 L190673 L190674 L190675 L190676 L190677 L190678 L190679 L190680 L190681 L190682 L190683 L190684 L190685 L190686 L190687 L190688 L190689 L190690 L190691 L190692 L190693 L190694 L190695 L190696 L190697 L190698 L190699 L190700 L190701 L190702 L190703 L190704 L190705 L190706 L190707 L190708 L190709 L190710 L190711 L190712 L190713 L190714 L190715 L190716 L190717 L190718 L190719 L190720 L190721 L190722 L190723 L190724 L190725 L190726 L190727 L190728 L190729 L190730 L190731 L190732 L190733 L190734 L190735 L190736 L190737 L190738 L190739 L190740 L190741 L190742 L190743 L190744 L190745 L190746 L190747 L190748 L190749 L190750 L190751 L190752 L190753 L190754 L190755 L190756 L190757 L190758 L190759 L190760 L190761 L190762 L190763 L190764 L190765 L190766 L190767 L190768 L190769 L190770 L190771 L190772 L190773 L190774 L190775 L190776 L190777 L190778 L190779 L190780 L190781 L190782 L190783 L190784 L190785 L190786 L190787 L190788 L190789 L190790 L190791 L190792 L190793 L190794 L190795 L190796 L190797 L190798 L190799 L190800 L190801 L190802 L190803 L190804 L190805 L190806 L190807 L190808 L190809 L190810 L190811 L190812 L190813 L190814 L190815 L190816 L190817 L190818 L190819 L190820 L190821 L190822 L190823 L190824 L190825 L190826 L190827 L190828 L190829 L190830 L190831 L190832 L190833 L190834 L190835 L190836 L190837 L190838 L190839 L190840 L190841 L190842 L190843 L190844 L190845 L190846 L190847 L190848 L190849 L190850 L190851 L190852 L190853 L190854 L190855 L190856 L190857 L190858 L190859 L190860 L190861 L190862 L190863 L190864 L190865 L190866 L190867 L190868 L190869 L190870 L190871 L190872 L190873 L190874 L190875 L190876 L190877 L190878 L190879 L190880 L190881 L190882 L190883 L190884 L190885 L190886 L190887 L190888 L190889 L190890 L190891 L190892 L190893 L190894 L190895 L190896 L190897 L190898 L190899 L190900 L190901 L190902 L190903 L190904 L190905 L190906 L190907 L190908 L190909 L190910 L190911 L190912 L190913 L190914 L190915 L190916 L190917 L190918 L190919 L190920 L190921 L190922 L190923 L190924 L190925 L190926 L190927 L190928 L190929 L190930 L190931 L190932 L190933 L190934 L190935 L190936 L190937 L190938 L190939 L190940 L190941 L190942 L190943 L190944 L190945 L190946 L190947 L190948 L190949 L190950 L190951 L190952 L190953 L190954 L190955 L190956 L190957 L190958 L190959 L190960 L190961 L190962 L190963 L190964 L190965 L190966 L190967 L190968 L190969 L190970 L190971 L190972 L190973 L190974 L190975 L190976 L190977 L190978 L190979 L190980 L190981 L190982 L190983 L190984 L190985 L190986 L190987 L190988 L190989 L190990 L190991 L190992 L190993 L190994 L190995 L190996 L190997 L190998 L190999 L191000 L191001 L191002 L191003 L191004 L191005 L191006 L191007 L191008 L191009 L191010 L191011 L191012 L191013 L191014 L191015 L191016 L191017 L191018 L191019 L191020 L191021 L191022 L191023 L191024 L191025 L191026 L191027 L191028 L191029 L191030 L191031 L191032 L191033 L191034 L191035 L191036 L191037 L191038 L191039 L191040 L191041 L191042 L191043 L191044 L191045 L191046 L191047 L191048 L191049 L191050 L191051 L191052 L191053 L191054 L191055 L191056 L191057 L191058 L191059 L191060 L191061 L191062 L191063 L191064 L191065 L191066 L191067 L191068 L191069 L191070 L191071 L191072 L191073 L191074 L191075 L191076 L191077 L191078 L191079 L191080 L191081 L191082 L191083 L191084 L191085 L191086 L191087 L191088 L191089 L191090 L191091 L191092 L191093 L191094 L191095 L191096 L191097 L191098 L191099 L191100 L191101 L191102 L191103 L191104 L191105 L191106 L191107 L191108 L191109 L191110 L191111 L191112 L191113 L191114 L191115 L191116 L191117 L191118 L191119 L191120 L191121 L191122 L191123 L191124 L191125 L191126 L191127 L191128 L191129 L191130 L191131 L191132 L191133 L191134 L191135 L191136 L191137 L191138 L191139 L191140 L191141 L191142 L191143 L191144 L191145 L191146 L191147 L191148 L191149 L191150 L191151 L191152 L191153 L191154 L191155 L191156 L191157 L191158 L191159 L191160 L191161 L191162 L191163 L191164 L191165 L191166 L191167 L191168 L191169 L191170 L191171 L191172 L191173 L191174 L191175 L191176 L191177 L191178 L191179 L191180 L191181 L191182 L191183 L191184 L191185 L191186 L191187 L191188 L191189 L191190 L191191 L191192 L191193 L191194 L191195 L191196 L191197 L191198 L191199 L191200 L191201 L191202 L191203 L191204 L191205 L191206 L191207 L191208 L191209 L191210 L191211 L191212 L191213 L191214 L191215 L191216 L191217 L191218 L191219 L191220 L191221 L191222 L191223 L191224 L191225 L191226 L191227 L191228 L191229 L191230 L191231 L191232 L191233 L191234 L191235 L191236 L191237 L191238 L191239 L191240 L191241 L191242 L191243 L191244 L191245 L191246 L191247 L191248 L191249 L191250 L191251 L191252 L191253 L191254 L191255 L191256 L191257 L191258 L191259 L191260 L191261 L191262 L191263 L191264 L191265 L191266 L191267 L191268 L191269 L191270 L191271 L191272 L191273 L191274 L191275 L191276 L191277 L191278 L191279 L191280 L191281 L191282 L191283 L191284 L191285 L191286 L191287 L191288 L191289 L191290 L191291 L191292 L191293 L191294 L191295 L191296 L191297 L191298 L191299 L191300 L191301 L191302 L191303 L191304 L191305 L191306 L191307 L191308 L191309 L191310 L191311 L191312 L191313 L191314 L191315 L191316 L191317 L191318 L191319 L191320 L191321 L191322 L191323 L191324 L191325 L191326 L191327 L191328 L191329 L191330 L191331 L191332 L191333 L191334 L191335 L191336 L191337 L191338 L191339 L191340 L191341 L191342 L191343 L191344 L191345 L191346 L191347 L191348 L191349 L191350 L191351 L191352 L191353 L191354 L191355 L191356 L191357 L191358 L191359 L191360 L191361 L191362 L191363 L191364 L191365 L191366 L191367 L191368 L191369 L191370 L191371 L191372 L191373 L191374 L191375 L191376 L191377 L191378 L191379 L191380 L191381 L191382 L191383 L191384 L191385 L191386 L191387 L191388 L191389 L191390 L191391 L191392 L191393 L191394 L191395 L191396 L191397 L191398 L191399 L191400 L191401 L191402 L191403 L191404 L191405 L191406 L191407 L191408 L191409 L191410 L191411 L191412 L191413 L191414 L191415 L191416 L191417 L191418 L191419 L191420 L191421 L191422 L191423 L191424 L191425 L191426 L191427 L191428 L191429 L191430 L191431 L191432 L191433 L191434 L191435 L191436 L191437 L191438 L191439 L191440 L191441 L191442 L191443 L191444 L191445 L191446 L191447 L191448 L191449 L191450 L191451 L191452 L191453 L191454 L191455 L191456 L191457 L191458 L191459 L191460 L191461 L191462 L191463 L191464 L191465 L191466 L191467 L191468 L191469 L191470 L191471 L191472 L191473 L191474 L191475 L191476 L191477 L191478 L191479 L191480 L191481 L191482 L191483 L191484 L191485 L191486 L191487 L191488 L191489 L191490 L191491 L191492 L191493 L191494 L191495 L191496 L191497 L191498 L191499 L191500 L191501 L191502 L191503 L191504 L191505 L191506 L191507 L191508 L191509 L191510 L191511 L191512 L191513 L191514 L191515 L191516 L191517 L191518 L191519 L191520 L191521 L191522 L191523 L191524 L191525 L191526 L191527 L191528 L191529 L191530 L191531 L191532 L191533 L191534 L191535 L191536 L191537 L191538 L191539 L191540 L191541 L191542 L191543 L191544 L191545 L191546 L191547 L191548 L191549 L191550 L191551 L191552 L191553 L191554 L191555 L191556 L191557 L191558 L191559 L191560 L191561 L191562 L191563 L191564 L191565 L191566 L191567 L191568 L191569 L191570 L191571 L191572 L191573 L191574 L191575 L191576 L191577 L191578 L191579 L191580 L191581 L191582 L191583 L191584 L191585 L191586 L191587 L191588 L191589 L191590 L191591 L191592 L191593 L191594 L191595 L191596 L191597 L191598 L191599 L191600 L191601 L191602 L191603 L191604 L191605 L191606 L191607 L191608 L191609 L191610 L191611 L191612 L191613 L191614 L191615 L191616 L191617 L191618 L191619 L191620 L191621 L191622 L191623 L191624 L191625 L191626 L191627 L191628 L191629 L191630 L191631 L191632 L191633 L191634 L191635 L191636 L191637 L191638 L191639 L191640 L191641 L191642 L191643 L191644 L191645 L191646 L191647 L191648 L191649 L191650 L191651 L191652 L191653 L191654 L191655 L191656 L191657 L191658 L191659 L191660 L191661 L191662 L191663 L191664 L191665 L191666 L191667 L191668 L191669 L191670 L191671 L191672 L191673 L191674 L191675 L191676 L191677 L191678 L191679 L191680 L191681 L191682 L191683 L191684 L191685 L191686 L191687 L191688 L191689 L191690 L191691 L191692 L191693 L191694 L191695 L191696 L191697 L191698 L191699 L191700 L191701 L191702 L191703 L191704 L191705 L191706 L191707 L191708 L191709 L191710 L191711 L191712 L191713 L191714 L191715 L191716 L191717 L191718 L191719 L191720 L191721 L191722 L191723 L191724 L191725 L191726 L191727 L191728 L191729 L191730 L191731 L191732 L191733 L191734 L191735 L191736 L191737 L191738 L191739 L191740 L191741 L191742 L191743 L191744 L191745 L191746 L191747 L191748 L191749 L191750 L191751 L191752 L191753 L191754 L191755 L191756 L191757 L191758 L191759 L191760 L191761 L191762 L191763 L191764 L191765 L191766 L191767 L191768 L191769 L191770 L191771 L191772 L191773 L191774 L191775 L191776 L191777 L191778 L191779 L191780 L191781 L191782 L191783 L191784 L191785 L191786 L191787 L191788 L191789 L191790 L191791 L191792 L191793 L191794 L191795 L191796 L191797 L191798 L191799 L191800 L191801 L191802 L191803 L191804 L191805 L191806 L191807 L191808 L191809 L191810 L191811 L191812 L191813 L191814 L191815 L191816 L191817 L191818 L191819 L191820 L191821 L191822 L191823 L191824 L191825 L191826 L191827 L191828 L191829 L191830 L191831 L191832 L191833 L191834 L191835 L191836 L191837 L191838 L191839 L191840 L191841 L191842 L191843 L191844 L191845 L191846 L191847 L191848 L191849 L191850 L191851 L191852 L191853 L191854 L191855 L191856 L191857 L191858 L191859 L191860 L191861 L191862 L191863 L191864 L191865 L191866 L191867 L191868 L191869 L191870 L191871 L191872 L191873 L191874 L191875 L191876 L191877 L191878 L191879 L191880 L191881 L191882 L191883 L191884 L191885 L191886 L191887 L191888 L191889 L191890 L191891 L191892 L191893 L191894 L191895 L191896 L191897 L191898 L191899 L191900 L191901 L191902 L191903 L191904 L191905 L191906 L191907 L191908 L191909 L191910 L191911 L191912 L191913 L191914 L191915 L191916 L191917 L191918 L191919 L191920 L191921 L191922 L191923 L191924 L191925 L191926 L191927 L191928 L191929 L191930 L191931 L191932 L191933 L191934 L191935 L191936 L191937 L191938 L191939 L191940 L191941 L191942 L191943 L191944 L191945 L191946 L191947 L191948 L191949 L191950 L191951 L191952 L191953 L191954 L191955 L191956 L191957 L191958 L191959 L191960 L191961 L191962 L191963 L191964 L191965 L191966 L191967 L191968 L191969 L191970 L191971 L191972 L191973 L191974 L191975 L191976 L191977 L191978 L191979 L191980 L191981 L191982 L191983 L191984 L191985 L191986 L191987 L191988 L191989 L191990 L191991 L191992 L191993 L191994 L191995 L191996 L191997 L191998 L191999 L192000 L192001 L192002 L192003 L192004 L192005 L192006 L192007 L192008 L192009 L192010 L192011 L192012 L192013 L192014 L192015 L192016 L192017 L192018 L192019 L192020 L192021 L192022 L192023 L192024 L192025 L192026 L192027 L192028 L192029 L192030 L192031 L192032 L192033 L192034 L192035 L192036 L192037 L192038 L192039 L192040 L192041 L192042 L192043 L192044 L192045 L192046 L192047 L192048 L192049 L192050 L192051 L192052 L192053 L192054 L192055 L192056 L192057 L192058 L192059 L192060 L192061 L192062 L192063 L192064 L192065 L192066 L192067 L192068 L192069 L192070 L192071 L192072 L192073 L192074 L192075 L192076 L192077 L192078 L192079 L192080 L192081 L192082 L192083 L192084 L192085 L192086 L192087 L192088 L192089 L192090 L192091 L192092 L192093 L192094 L192095 L192096 L192097 L192098 L192099 L192100 L192101 L192102 L192103 L192104 L192105 L192106 L192107 L192108 L192109 L192110 L192111 L192112 L192113 L192114 L192115 L192116 L192117 L192118 L192119 L192120 L192121 L192122 L192123 L192124 L192125 L192126 L192127 L192128 L192129 L192130 L192131 L192132 L192133 L192134 L192135 L192136 L192137 L192138 L192139 L192140 L192141 L192142 L192143 L192144 L192145 L192146 L192147 L192148 L192149 L192150 L192151 L192152 L192153 L192154 L192155 L192156 L192157 L192158 L192159 L192160 L192161 L192162 L192163 L192164 L192165 L192166 L192167 L192168 L192169 L192170 L192171 L192172 L192173 L192174 L192175 L192176 L192177 L192178 L192179 L192180 L192181 L192182 L192183 L192184 L192185 L192186 L192187 L192188 L192189 L192190 L192191 L192192 L192193 L192194 L192195 L192196 L192197 L192198 L192199 L192200 L192201 L192202 L192203 L192204 L192205 L192206 L192207 L192208 L192209 L192210 L192211 L192212 L192213 L192214 L192215 L192216 L192217 L192218 L192219 L192220 L192221 L192222 L192223 L192224 L192225 L192226 L192227 L192228 L192229 L192230 L192231 L192232 L192233 L192234 L192235 L192236 L192237 L192238 L192239 L192240 L192241 L192242 L192243 L192244 L192245 L192246 L192247 L192248 L192249 L192250 L192251 L192252 L192253 L192254 L192255 L192256 L192257 L192258 L192259 L192260 L192261 L192262 L192263 L192264 L192265 L192266 L192267 L192268 L192269 L192270 L192271 L192272 L192273 L192274 L192275 L192276 L192277 L192278 L192279 L192280 L192281 L192282 L192283 L192284 L192285 L192286 L192287 L192288 L192289 L192290 L192291 L192292 L192293 L192294 L192295 L192296 L192297 L192298 L192299 L192300 L192301 L192302 L192303 L192304 L192305 L192306 L192307 L192308 L192309 L192310 L192311 L192312 L192313 L192314 L192315 L192316 L192317 L192318 L192319 L192320 L192321 L192322 L192323 L192324 L192325 L192326 L192327 L192328 L192329 L192330 L192331 L192332 L192333 L192334 L192335 L192336 L192337 L192338 L192339 L192340 L192341 L192342 L192343 L192344 L192345 L192346 L192347 L192348 L192349 L192350 L192351 L192352 L192353 L192354 L192355 L192356 L192357 L192358 L192359 L192360 L192361 L192362 L192363 L192364 L192365 L192366 L192367 L192368 L192369 L192370 L192371 L192372 L192373 L192374 L192375 L192376 L192377 L192378 L192379 L192380 L192381 L192382 L192383 L192384 L192385 L192386 L192387 L192388 L192389 L192390 L192391 L192392 L192393 L192394 L192395 L192396 L192397 L192398 L192399 L192400 L192401 L192402 L192403 L192404 L192405 L192406 L192407 L192408 L192409 L192410 L192411 L192412 L192413 L192414 L192415 L192416 L192417 L192418 L192419 L192420 L192421 L192422 L192423 L192424 L192425 L192426 L192427 L192428 L192429 L192430 L192431 L192432 L192433 L192434 L192435 L192436 L192437 L192438 L192439 L192440 L192441 L192442 L192443 L192444 L192445 L192446 L192447 L192448 L192449 L192450 L192451 L192452 L192453 L192454 L192455 L192456 L192457 L192458 L192459 L192460 L192461 L192462 L192463 L192464 L192465 L192466 L192467 L192468 L192469 L192470 L192471 L192472 L192473 L192474 L192475 L192476 L192477 L192478 L192479 L192480 L192481 L192482 L192483 L192484 L192485 L192486 L192487 L192488 L192489 L192490 L192491 L192492 L192493 L192494 L192495 L192496 L192497 L192498 L192499 L192500 L192501 L192502 L192503 L192504 L192505 L192506 L192507 L192508 L192509 L192510 L192511 L192512 L192513 L192514 L192515 L192516 L192517 L192518 L192519 L192520 L192521 L192522 L192523 L192524 L192525 L192526 L192527 L192528 L192529 L192530 L192531 L192532 L192533 L192534 L192535 L192536 L192537 L192538 L192539 L192540 L192541 L192542 L192543 L192544 L192545 L192546 L192547 L192548 L192549 L192550 L192551 L192552 L192553 L192554 L192555 L192556 L192557 L192558 L192559 L192560 L192561 L192562 L192563 L192564 L192565 L192566 L192567 L192568 L192569 L192570 L192571 L192572 L192573 L192574 L192575 L192576 L192577 L192578 L192579 L192580 L192581 L192582 L192583 L192584 L192585 L192586 L192587 L192588 L192589 L192590 L192591 L192592 L192593 L192594 L192595 L192596 L192597 L192598 L192599 L192600 L192601 L192602 L192603 L192604 L192605 L192606 L192607 L192608 L192609 L192610 L192611 L192612 L192613 L192614 L192615 L192616 L192617 L192618 L192619 L192620 L192621 L192622 L192623 L192624 L192625 L192626 L192627 L192628 L192629 L192630 L192631 L192632 L192633 L192634 L192635 L192636 L192637 L192638 L192639 L192640 L192641 L192642 L192643 L192644 L192645 L192646 L192647 L192648 L192649 L192650 L192651 L192652 L192653 L192654 L192655 L192656 L192657 L192658 L192659 L192660 L192661 L192662 L192663 L192664 L192665 L192666 L192667 L192668 L192669 L192670 L192671 L192672 L192673 L192674 L192675 L192676 L192677 L192678 L192679 L192680 L192681 L192682 L192683 L192684 L192685 L192686 L192687 L192688 L192689 L192690 L192691 L192692 L192693 L192694 L192695 L192696 L192697 L192698 L192699 L192700 L192701 L192702 L192703 L192704 L192705 L192706 L192707 L192708 L192709 L192710 L192711 L192712 L192713 L192714 L192715 L192716 L192717 L192718 L192719 L192720 L192721 L192722 L192723 L192724 L192725 L192726 L192727 L192728 L192729 L192730 L192731 L192732 L192733 L192734 L192735 L192736 L192737 L192738 L192739 L192740 L192741 L192742 L192743 L192744 L192745 L192746 L192747 L192748 L192749 L192750 L192751 L192752 L192753 L192754 L192755 L192756 L192757 L192758 L192759 L192760 L192761 L192762 L192763 L192764 L192765 L192766 L192767 L192768 L192769 L192770 L192771 L192772 L192773 L192774 L192775 L192776 L192777 L192778 L192779 L192780 L192781 L192782 L192783 L192784 L192785 L192786 L192787 L192788 L192789 L192790 L192791 L192792 L192793 L192794 L192795 L192796 L192797 L192798 L192799 L192800 L192801 L192802 L192803 L192804 L192805 L192806 L192807 L192808 L192809 L192810 L192811 L192812 L192813 L192814 L192815 L192816 L192817 L192818 L192819 L192820 L192821 L192822 L192823 L192824 L192825 L192826 L192827 L192828 L192829 L192830 L192831 L192832 L192833 L192834 L192835 L192836 L192837 L192838 L192839 L192840 L192841 L192842 L192843 L192844 L192845 L192846 L192847 L192848 L192849 L192850 L192851 L192852 L192853 L192854 L192855 L192856 L192857 L192858 L192859 L192860 L192861 L192862 L192863 L192864 L192865 L192866 L192867 L192868 L192869 L192870 L192871 L192872 L192873 L192874 L192875 L192876 L192877 L192878 L192879 L192880 L192881 L192882 L192883 L192884 L192885 L192886 L192887 L192888 L192889 L192890 L192891 L192892 L192893 L192894 L192895 L192896 L192897 L192898 L192899 L192900 L192901 L192902 L192903 L192904 L192905 L192906 L192907 L192908 L192909 L192910 L192911 L192912 L192913 L192914 L192915 L192916 L192917 L192918 L192919 L192920 L192921 L192922 L192923 L192924 L192925 L192926 L192927 L192928 L192929 L192930 L192931 L192932 L192933 L192934 L192935 L192936 L192937 L192938 L192939 L192940 L192941 L192942 L192943 L192944 L192945 L192946 L192947 L192948 L192949 L192950 L192951 L192952 L192953 L192954 L192955 L192956 L192957 L192958 L192959 L192960 L192961 L192962 L192963 L192964 L192965 L192966 L192967 L192968 L192969 L192970 L192971 L192972 L192973 L192974 L192975 L192976 L192977 L192978 L192979 L192980 L192981 L192982 L192983 L192984 L192985 L192986 L192987 L192988 L192989 L192990 L192991 L192992 L192993 L192994 L192995 L192996 L192997 L192998 L192999 L193000 L193001 L193002 L193003 L193004 L193005 L193006 L193007 L193008 L193009 L193010 L193011 L193012 L193013 L193014 L193015 L193016 L193017 L193018 L193019 L193020 L193021 L193022 L193023 L193024 L193025 L193026 L193027 L193028 L193029 L193030 L193031 L193032 L193033 L193034 L193035 L193036 L193037 L193038 L193039 L193040 L193041 L193042 L193043 L193044 L193045 L193046 L193047 L193048 L193049 L193050 L193051 L193052 L193053 L193054 L193055 L193056 L193057 L193058 L193059 L193060 L193061 L193062 L193063 L193064 L193065 L193066 L193067 L193068 L193069 L193070 L193071 L193072 L193073 L193074 L193075 L193076 L193077 L193078 L193079 L193080 L193081 L193082 L193083 L193084 L193085 L193086 L193087 L193088 L193089 L193090 L193091 L193092 L193093 L193094 L193095 L193096 L193097 L193098 L193099 L193100 L193101 L193102 L193103 L193104 L193105 L193106 L193107 L193108 L193109 L193110 L193111 L193112 L193113 L193114 L193115 L193116 L193117 L193118 L193119 L193120 L193121 L193122 L193123 L193124 L193125 L193126 L193127 L193128 L193129 L193130 L193131 L193132 L193133 L193134 L193135 L193136 L193137 L193138 L193139 L193140 L193141 L193142 L193143 L193144 L193145 L193146 L193147 L193148 L193149 L193150 L193151 L193152 L193153 L193154 L193155 L193156 L193157 L193158 L193159 L193160 L193161 L193162 L193163 L193164 L193165 L193166 L193167 L193168 L193169 L193170 L193171 L193172 L193173 L193174 L193175 L193176 L193177 L193178 L193179 L193180 L193181 L193182 L193183 L193184 L193185 L193186 L193187 L193188 L193189 L193190 L193191 L193192 L193193 L193194 L193195 L193196 L193197 L193198 L193199 L193200 L193201 L193202 L193203 L193204 L193205 L193206 L193207 L193208 L193209 L193210 L193211 L193212 L193213 L193214 L193215 L193216 L193217 L193218 L193219 L193220 L193221 L193222 L193223 L193224 L193225 L193226 L193227 L193228 L193229 L193230 L193231 L193232 L193233 L193234 L193235 L193236 L193237 L193238 L193239 L193240 L193241 L193242 L193243 L193244 L193245 L193246 L193247 L193248 L193249 L193250 L193251 L193252 L193253 L193254 L193255 L193256 L193257 L193258 L193259 L193260 L193261 L193262 L193263 L193264 L193265 L193266 L193267 L193268 L193269 L193270 L193271 L193272 L193273 L193274 L193275 L193276 L193277 L193278 L193279 L193280 L193281 L193282 L193283 L193284 L193285 L193286 L193287 L193288 L193289 L193290 L193291 L193292 L193293 L193294 L193295 L193296 L193297 L193298 L193299 L193300 L193301 L193302 L193303 L193304 L193305 L193306 L193307 L193308 L193309 L193310 L193311 L193312 L193313 L193314 L193315 L193316 L193317 L193318 L193319 L193320 L193321 L193322 L193323 L193324 L193325 L193326 L193327 L193328 L193329 L193330 L193331 L193332 L193333 L193334 L193335 L193336 L193337 L193338 L193339 L193340 L193341 L193342 L193343 L193344 L193345 L193346 L193347 L193348 L193349 L193350 L193351 L193352 L193353 L193354 L193355 L193356 L193357 L193358 L193359 L193360 L193361 L193362 L193363 L193364 L193365 L193366 L193367 L193368 L193369 L193370 L193371 L193372 L193373 L193374 L193375 L193376 L193377 L193378 L193379 L193380 L193381 L193382 L193383 L193384 L193385 L193386 L193387 L193388 L193389 L193390 L193391 L193392 L193393 L193394 L193395 L193396 L193397 L193398 L193399 L193400 L193401 L193402 L193403 L193404 L193405 L193406 L193407 L193408 L193409 L193410 L193411 L193412 L193413 L193414 L193415 L193416 L193417 L193418 L193419 L193420 L193421 L193422 L193423 L193424 L193425 L193426 L193427 L193428 L193429 L193430 L193431 L193432 L193433 L193434 L193435 L193436 L193437 L193438 L193439 L193440 L193441 L193442 L193443 L193444 L193445 L193446 L193447 L193448 L193449 L193450 L193451 L193452 L193453 L193454 L193455 L193456 L193457 L193458 L193459 L193460 L193461 L193462 L193463 L193464 L193465 L193466 L193467 L193468 L193469 L193470 L193471 L193472 L193473 L193474 L193475 L193476 L193477 L193478 L193479 L193480 L193481 L193482 L193483 L193484 L193485 L193486 L193487 L193488 L193489 L193490 L193491 L193492 L193493 L193494 L193495 L193496 L193497 L193498 L193499 L193500 L193501 L193502 L193503 L193504 L193505 L193506 L193507 L193508 L193509 L193510 L193511 L193512 L193513 L193514 L193515 L193516 L193517 L193518 L193519 L193520 L193521 L193522 L193523 L193524 L193525 L193526 L193527 L193528 L193529 L193530 L193531 L193532 L193533 L193534 L193535 L193536 L193537 L193538 L193539 L193540 L193541 L193542 L193543 L193544 L193545 L193546 L193547 L193548 L193549 L193550 L193551 L193552 L193553 L193554 L193555 L193556 L193557 L193558 L193559 L193560 L193561 L193562 L193563 L193564 L193565 L193566 L193567 L193568 L193569 L193570 L193571 L193572 L193573 L193574 L193575 L193576 L193577 L193578 L193579 L193580 L193581 L193582 L193583 L193584 L193585 L193586 L193587 L193588 L193589 L193590 L193591 L193592 L193593 L193594 L193595 L193596 L193597 L193598 L193599 L193600 L193601 L193602 L193603 L193604 L193605 L193606 L193607 L193608 L193609 L193610 L193611 L193612 L193613 L193614 L193615 L193616 L193617 L193618 L193619 L193620 L193621 L193622 L193623 L193624 L193625 L193626 L193627 L193628 L193629 L193630 L193631 L193632 L193633 L193634 L193635 L193636 L193637 L193638 L193639 L193640 L193641 L193642 L193643 L193644 L193645 L193646 L193647 L193648 L193649 L193650 L193651 L193652 L193653 L193654 L193655 L193656 L193657 L193658 L193659 L193660 L193661 L193662 L193663 L193664 L193665 L193666 L193667 L193668 L193669 L193670 L193671 L193672 L193673 L193674 L193675 L193676 L193677 L193678 L193679 L193680 L193681 L193682 L193683 L193684 L193685 L193686 L193687 L193688 L193689 L193690 L193691 L193692 L193693 L193694 L193695 L193696 L193697 L193698 L193699 L193700 L193701 L193702 L193703 L193704 L193705 L193706 L193707 L193708 L193709 L193710 L193711 L193712 L193713 L193714 L193715 L193716 L193717 L193718 L193719 L193720 L193721 L193722 L193723 L193724 L193725 L193726 L193727 L193728 L193729 L193730 L193731 L193732 L193733 L193734 L193735 L193736 L193737 L193738 L193739 L193740 L193741 L193742 L193743 L193744 L193745 L193746 L193747 L193748 L193749 L193750 L193751 L193752 L193753 L193754 L193755 L193756 L193757 L193758 L193759 L193760 L193761 L193762 L193763 L193764 L193765 L193766 L193767 L193768 L193769 L193770 L193771 L193772 L193773 L193774 L193775 L193776 L193777 L193778 L193779 L193780 L193781 L193782 L193783 L193784 L193785 L193786 L193787 L193788 L193789 L193790 L193791 L193792 L193793 L193794 L193795 L193796 L193797 L193798 L193799 L193800 L193801 L193802 L193803 L193804 L193805 L193806 L193807 L193808 L193809 L193810 L193811 L193812 L193813 L193814 L193815 L193816 L193817 L193818 L193819 L193820 L193821 L193822 L193823 L193824 L193825 L193826 L193827 L193828 L193829 L193830 L193831 L193832 L193833 L193834 L193835 L193836 L193837 L193838 L193839 L193840 L193841 L193842 L193843 L193844 L193845 L193846 L193847 L193848 L193849 L193850 L193851 L193852 L193853 L193854 L193855 L193856 L193857 L193858 L193859 L193860 L193861 L193862 L193863 L193864 L193865 L193866 L193867 L193868 L193869 L193870 L193871 L193872 L193873 L193874 L193875 L193876 L193877 L193878 L193879 L193880 L193881 L193882 L193883 L193884 L193885 L193886 L193887 L193888 L193889 L193890 L193891 L193892 L193893 L193894 L193895 L193896 L193897 L193898 L193899 L193900 L193901 L193902 L193903 L193904 L193905 L193906 L193907 L193908 L193909 L193910 L193911 L193912 L193913 L193914 L193915 L193916 L193917 L193918 L193919 L193920 L193921 L193922 L193923 L193924 L193925 L193926 L193927 L193928 L193929 L193930 L193931 L193932 L193933 L193934 L193935 L193936 L193937 L193938 L193939 L193940 L193941 L193942 L193943 L193944 L193945 L193946 L193947 L193948 L193949 L193950 L193951 L193952 L193953 L193954 L193955 L193956 L193957 L193958 L193959 L193960 L193961 L193962 L193963 L193964 L193965 L193966 L193967 L193968 L193969 L193970 L193971 L193972 L193973 L193974 L193975 L193976 L193977 L193978 L193979 L193980 L193981 L193982 L193983 L193984 L193985 L193986 L193987 L193988 L193989 L193990 L193991 L193992 L193993 L193994 L193995 L193996 L193997 L193998 L193999 L194000 L194001 L194002 L194003 L194004 L194005 L194006 L194007 L194008 L194009 L194010 L194011 L194012 L194013 L194014 L194015 L194016 L194017 L194018 L194019 L194020 L194021 L194022 L194023 L194024 L194025 L194026 L194027 L194028 L194029 L194030 L194031 L194032 L194033 L194034 L194035 L194036 L194037 L194038 L194039 L194040 L194041 L194042 L194043 L194044 L194045 L194046 L194047 L194048 L194049 L194050 L194051 L194052 L194053 L194054 L194055 L194056 L194057 L194058 L194059 L194060 L194061 L194062 L194063 L194064 L194065 L194066 L194067 L194068 L194069 L194070 L194071 L194072 L194073 L194074 L194075 L194076 L194077 L194078 L194079 L194080 L194081 L194082 L194083 L194084 L194085 L194086 L194087 L194088 L194089 L194090 L194091 L194092 L194093 L194094 L194095 L194096 L194097 L194098 L194099 L194100 L194101 L194102 L194103 L194104 L194105 L194106 L194107 L194108 L194109 L194110 L194111 L194112 L194113 L194114 L194115 L194116 L194117 L194118 L194119 L194120 L194121 L194122 L194123 L194124 L194125 L194126 L194127 L194128 L194129 L194130 L194131 L194132 L194133 L194134 L194135 L194136 L194137 L194138 L194139 L194140 L194141 L194142 L194143 L194144 L194145 L194146 L194147 L194148 L194149 L194150 L194151 L194152 L194153 L194154 L194155 L194156 L194157 L194158 L194159 L194160 L194161 L194162 L194163 L194164 L194165 L194166 L194167 L194168 L194169 L194170 L194171 L194172 L194173 L194174 L194175 L194176 L194177 L194178 L194179 L194180 L194181 L194182 L194183 L194184 L194185 L194186 L194187 L194188 L194189 L194190 L194191 L194192 L194193 L194194 L194195 L194196 L194197 L194198 L194199 L194200 L194201 L194202 L194203 L194204 L194205 L194206 L194207 L194208 L194209 L194210 L194211 L194212 L194213 L194214 L194215 L194216 L194217 L194218 L194219 L194220 L194221 L194222 L194223 L194224 L194225 L194226 L194227 L194228 L194229 L194230 L194231 L194232 L194233 L194234 L194235 L194236 L194237 L194238 L194239 L194240 L194241 L194242 L194243 L194244 L194245 L194246 L194247 L194248 L194249 L194250 L194251 L194252 L194253 L194254 L194255 L194256 L194257 L194258 L194259 L194260 L194261 L194262 L194263 L194264 L194265 L194266 L194267 L194268 L194269 L194270 L194271 L194272 L194273 L194274 L194275 L194276 L194277 L194278 L194279 L194280 L194281 L194282 L194283 L194284 L194285 L194286 L194287 L194288 L194289 L194290 L194291 L194292 L194293 L194294 L194295 L194296 L194297 L194298 L194299 L194300 L194301 L194302 L194303 L194304 L194305 L194306 L194307 L194308 L194309 L194310 L194311 L194312 L194313 L194314 L194315 L194316 L194317 L194318 L194319 L194320 L194321 L194322 L194323 L194324 L194325 L194326 L194327 L194328 L194329 L194330 L194331 L194332 L194333 L194334 L194335 L194336 L194337 L194338 L194339 L194340 L194341 L194342 L194343 L194344 L194345 L194346 L194347 L194348 L194349 L194350 L194351 L194352 L194353 L194354 L194355 L194356 L194357 L194358 L194359 L194360 L194361 L194362 L194363 L194364 L194365 L194366 L194367 L194368 L194369 L194370 L194371 L194372 L194373 L194374 L194375 L194376 L194377 L194378 L194379 L194380 L194381 L194382 L194383 L194384 L194385 L194386 L194387 L194388 L194389 L194390 L194391 L194392 L194393 L194394 L194395 L194396 L194397 L194398 L194399 L194400 L194401 L194402 L194403 L194404 L194405 L194406 L194407 L194408 L194409 L194410 L194411 L194412 L194413 L194414 L194415 L194416 L194417 L194418 L194419 L194420 L194421 L194422 L194423 L194424 L194425 L194426 L194427 L194428 L194429 L194430 L194431 L194432 L194433 L194434 L194435 L194436 L194437 L194438 L194439 L194440 L194441 L194442 L194443 L194444 L194445 L194446 L194447 L194448 L194449 L194450 L194451 L194452 L194453 L194454 L194455 L194456 L194457 L194458 L194459 L194460 L194461 L194462 L194463 L194464 L194465 L194466 L194467 L194468 L194469 L194470 L194471 L194472 L194473 L194474 L194475 L194476 L194477 L194478 L194479 L194480 L194481 L194482 L194483 L194484 L194485 L194486 L194487 L194488 L194489 L194490 L194491 L194492 L194493 L194494 L194495 L194496 L194497 L194498 L194499 L194500 L194501 L194502 L194503 L194504 L194505 L194506 L194507 L194508 L194509 L194510 L194511 L194512 L194513 L194514 L194515 L194516 L194517 L194518 L194519 L194520 L194521 L194522 L194523 L194524 L194525 L194526 L194527 L194528 L194529 L194530 L194531 L194532 L194533 L194534 L194535 L194536 L194537 L194538 L194539 L194540 L194541 L194542 L194543 L194544 L194545 L194546 L194547 L194548 L194549 L194550 L194551 L194552 L194553 L194554 L194555 L194556 L194557 L194558 L194559 L194560 L194561 L194562 L194563 L194564 L194565 L194566 L194567 L194568 L194569 L194570 L194571 L194572 L194573 L194574 L194575 L194576 L194577 L194578 L194579 L194580 L194581 L194582 L194583 L194584 L194585 L194586 L194587 L194588 L194589 L194590 L194591 L194592 L194593 L194594 L194595 L194596 L194597 L194598 L194599 L194600 L194601 L194602 L194603 L194604 L194605 L194606 L194607 L194608 L194609 L194610 L194611 L194612 L194613 L194614 L194615 L194616 L194617 L194618 L194619 L194620 L194621 L194622 L194623 L194624 L194625 L194626 L194627 L194628 L194629 L194630 L194631 L194632 L194633 L194634 L194635 L194636 L194637 L194638 L194639 L194640 L194641 L194642 L194643 L194644 L194645 L194646 L194647 L194648 L194649 L194650 L194651 L194652 L194653 L194654 L194655 L194656 L194657 L194658 L194659 L194660 L194661 L194662 L194663 L194664 L194665 L194666 L194667 L194668 L194669 L194670 L194671 L194672 L194673 L194674 L194675 L194676 L194677 L194678 L194679 L194680 L194681 L194682 L194683 L194684 L194685 L194686 L194687 L194688 L194689 L194690 L194691 L194692 L194693 L194694 L194695 L194696 L194697 L194698 L194699 L194700 L194701 L194702 L194703 L194704 L194705 L194706 L194707 L194708 L194709 L194710 L194711 L194712 L194713 L194714 L194715 L194716 L194717 L194718 L194719 L194720 L194721 L194722 L194723 L194724 L194725 L194726 L194727 L194728 L194729 L194730 L194731 L194732 L194733 L194734 L194735 L194736 L194737 L194738 L194739 L194740 L194741 L194742 L194743 L194744 L194745 L194746 L194747 L194748 L194749 L194750 L194751 L194752 L194753 L194754 L194755 L194756 L194757 L194758 L194759 L194760 L194761 L194762 L194763 L194764 L194765 L194766 L194767 L194768 L194769 L194770 L194771 L194772 L194773 L194774 L194775 L194776 L194777 L194778 L194779 L194780 L194781 L194782 L194783 L194784 L194785 L194786 L194787 L194788 L194789 L194790 L194791 L194792 L194793 L194794 L194795 L194796 L194797 L194798 L194799 L194800 L194801 L194802 L194803 L194804 L194805 L194806 L194807 L194808 L194809 L194810 L194811 L194812 L194813 L194814 L194815 L194816 L194817 L194818 L194819 L194820 L194821 L194822 L194823 L194824 L194825 L194826 L194827 L194828 L194829 L194830 L194831 L194832 L194833 L194834 L194835 L194836 L194837 L194838 L194839 L194840 L194841 L194842 L194843 L194844 L194845 L194846 L194847 L194848 L194849 L194850 L194851 L194852 L194853 L194854 L194855 L194856 L194857 L194858 L194859 L194860 L194861 L194862 L194863 L194864 L194865 L194866 L194867 L194868 L194869 L194870 L194871 L194872 L194873 L194874 L194875 L194876 L194877 L194878 L194879 L194880 L194881 L194882 L194883 L194884 L194885 L194886 L194887 L194888 L194889 L194890 L194891 L194892 L194893 L194894 L194895 L194896 L194897 L194898 L194899 L194900 L194901 L194902 L194903 L194904 L194905 L194906 L194907 L194908 L194909 L194910 L194911 L194912 L194913 L194914 L194915 L194916 L194917 L194918 L194919 L194920 L194921 L194922 L194923 L194924 L194925 L194926 L194927 L194928 L194929 L194930 L194931 L194932 L194933 L194934 L194935 L194936 L194937 L194938 L194939 L194940 L194941 L194942 L194943 L194944 L194945 L194946 L194947 L194948 L194949 L194950 L194951 L194952 L194953 L194954 L194955 L194956 L194957 L194958 L194959 L194960 L194961 L194962 L194963 L194964 L194965 L194966 L194967 L194968 L194969 L194970 L194971 L194972 L194973 L194974 L194975 L194976 L194977 L194978 L194979 L194980 L194981 L194982 L194983 L194984 L194985 L194986 L194987 L194988 L194989 L194990 L194991 L194992 L194993 L194994 L194995 L194996 L194997 L194998 L194999 L195000 L195001 L195002 L195003 L195004 L195005 L195006 L195007 L195008 L195009 L195010 L195011 L195012 L195013 L195014 L195015 L195016 L195017 L195018 L195019 L195020 L195021 L195022 L195023 L195024 L195025 L195026 L195027 L195028 L195029 L195030 L195031 L195032 L195033 L195034 L195035 L195036 L195037 L195038 L195039 L195040 L195041 L195042 L195043 L195044 L195045 L195046 L195047 L195048 L195049 L195050 L195051 L195052 L195053 L195054 L195055 L195056 L195057 L195058 L195059 L195060 L195061 L195062 L195063 L195064 L195065 L195066 L195067 L195068 L195069 L195070 L195071 L195072 L195073 L195074 L195075 L195076 L195077 L195078 L195079 L195080 L195081 L195082 L195083 L195084 L195085 L195086 L195087 L195088 L195089 L195090 L195091 L195092 L195093 L195094 L195095 L195096 L195097 L195098 L195099 L195100 L195101 L195102 L195103 L195104 L195105 L195106 L195107 L195108 L195109 L195110 L195111 L195112 L195113 L195114 L195115 L195116 L195117 L195118 L195119 L195120 L195121 L195122 L195123 L195124 L195125 L195126 L195127 L195128 L195129 L195130 L195131 L195132 L195133 L195134 L195135 L195136 L195137 L195138 L195139 L195140 L195141 L195142 L195143 L195144 L195145 L195146 L195147 L195148 L195149 L195150 L195151 L195152 L195153 L195154 L195155 L195156 L195157 L195158 L195159 L195160 L195161 L195162 L195163 L195164 L195165 L195166 L195167 L195168 L195169 L195170 L195171 L195172 L195173 L195174 L195175 L195176 L195177 L195178 L195179 L195180 L195181 L195182 L195183 L195184 L195185 L195186 L195187 L195188 L195189 L195190 L195191 L195192 L195193 L195194 L195195 L195196 L195197 L195198 L195199 L195200 L195201 L195202 L195203 L195204 L195205 L195206 L195207 L195208 L195209 L195210 L195211 L195212 L195213 L195214 L195215 L195216 L195217 L195218 L195219 L195220 L195221 L195222 L195223 L195224 L195225 L195226 L195227 L195228 L195229 L195230 L195231 L195232 L195233 L195234 L195235 L195236 L195237 L195238 L195239 L195240 L195241 L195242 L195243 L195244 L195245 L195246 L195247 L195248 L195249 L195250 L195251 L195252 L195253 L195254 L195255 L195256 L195257 L195258 L195259 L195260 L195261 L195262 L195263 L195264 L195265 L195266 L195267 L195268 L195269 L195270 L195271 L195272 L195273 L195274 L195275 L195276 L195277 L195278 L195279 L195280 L195281 L195282 L195283 L195284 L195285 L195286 L195287 L195288 L195289 L195290 L195291 L195292 L195293 L195294 L195295 L195296 L195297 L195298 L195299 L195300 L195301 L195302 L195303 L195304 L195305 L195306 L195307 L195308 L195309 L195310 L195311 L195312 L195313 L195314 L195315 L195316 L195317 L195318 L195319 L195320 L195321 L195322 L195323 L195324 L195325 L195326 L195327 L195328 L195329 L195330 L195331 L195332 L195333 L195334 L195335 L195336 L195337 L195338 L195339 L195340 L195341 L195342 L195343 L195344 L195345 L195346 L195347 L195348 L195349 L195350 L195351 L195352 L195353 L195354 L195355 L195356 L195357 L195358 L195359 L195360 L195361 L195362 L195363 L195364 L195365 L195366 L195367 L195368 L195369 L195370 L195371 L195372 L195373 L195374 L195375 L195376 L195377 L195378 L195379 L195380 L195381 L195382 L195383 L195384 L195385 L195386 L195387 L195388 L195389 L195390 L195391 L195392 L195393 L195394 L195395 L195396 L195397 L195398 L195399 L195400 L195401 L195402 L195403 L195404 L195405 L195406 L195407 L195408 L195409 L195410 L195411 L195412 L195413 L195414 L195415 L195416 L195417 L195418 L195419 L195420 L195421 L195422 L195423 L195424 L195425 L195426 L195427 L195428 L195429 L195430 L195431 L195432 L195433 L195434 L195435 L195436 L195437 L195438 L195439 L195440 L195441 L195442 L195443 L195444 L195445 L195446 L195447 L195448 L195449 L195450 L195451 L195452 L195453 L195454 L195455 L195456 L195457 L195458 L195459 L195460 L195461 L195462 L195463 L195464 L195465 L195466 L195467 L195468 L195469 L195470 L195471 L195472 L195473 L195474 L195475 L195476 L195477 L195478 L195479 L195480 L195481 L195482 L195483 L195484 L195485 L195486 L195487 L195488 L195489 L195490 L195491 L195492 L195493 L195494 L195495 L195496 L195497 L195498 L195499 L195500 L195501 L195502 L195503 L195504 L195505 L195506 L195507 L195508 L195509 L195510 L195511 L195512 L195513 L195514 L195515 L195516 L195517 L195518 L195519 L195520 L195521 L195522 L195523 L195524 L195525 L195526 L195527 L195528 L195529 L195530 L195531 L195532 L195533 L195534 L195535 L195536 L195537 L195538 L195539 L195540 L195541 L195542 L195543 L195544 L195545 L195546 L195547 L195548 L195549 L195550 L195551 L195552 L195553 L195554 L195555 L195556 L195557 L195558 L195559 L195560 L195561 L195562 L195563 L195564 L195565 L195566 L195567 L195568 L195569 L195570 L195571 L195572 L195573 L195574 L195575 L195576 L195577 L195578 L195579 L195580 L195581 L195582 L195583 L195584 L195585 L195586 L195587 L195588 L195589 L195590 L195591 L195592 L195593 L195594 L195595 L195596 L195597 L195598 L195599 L195600 L195601 L195602 L195603 L195604 L195605 L195606 L195607 L195608 L195609 L195610 L195611 L195612 L195613 L195614 L195615 L195616 L195617 L195618 L195619 L195620 L195621 L195622 L195623 L195624 L195625 L195626 L195627 L195628 L195629 L195630 L195631 L195632 L195633 L195634 L195635 L195636 L195637 L195638 L195639 L195640 L195641 L195642 L195643 L195644 L195645 L195646 L195647 L195648 L195649 L195650 L195651 L195652 L195653 L195654 L195655 L195656 L195657 L195658 L195659 L195660 L195661 L195662 L195663 L195664 L195665 L195666 L195667 L195668 L195669 L195670 L195671 L195672 L195673 L195674 L195675 L195676 L195677 L195678 L195679 L195680 L195681 L195682 L195683 L195684 L195685 L195686 L195687 L195688 L195689 L195690 L195691 L195692 L195693 L195694 L195695 L195696 L195697 L195698 L195699 L195700 L195701 L195702 L195703 L195704 L195705 L195706 L195707 L195708 L195709 L195710 L195711 L195712 L195713 L195714 L195715 L195716 L195717 L195718 L195719 L195720 L195721 L195722 L195723 L195724 L195725 L195726 L195727 L195728 L195729 L195730 L195731 L195732 L195733 L195734 L195735 L195736 L195737 L195738 L195739 L195740 L195741 L195742 L195743 L195744 L195745 L195746 L195747 L195748 L195749 L195750 L195751 L195752 L195753 L195754 L195755 L195756 L195757 L195758 L195759 L195760 L195761 L195762 L195763 L195764 L195765 L195766 L195767 L195768 L195769 L195770 L195771 L195772 L195773 L195774 L195775 L195776 L195777 L195778 L195779 L195780 L195781 L195782 L195783 L195784 L195785 L195786 L195787 L195788 L195789 L195790 L195791 L195792 L195793 L195794 L195795 L195796 L195797 L195798 L195799 L195800 L195801 L195802 L195803 L195804 L195805 L195806 L195807 L195808 L195809 L195810 L195811 L195812 L195813 L195814 L195815 L195816 L195817 L195818 L195819 L195820 L195821 L195822 L195823 L195824 L195825 L195826 L195827 L195828 L195829 L195830 L195831 L195832 L195833 L195834 L195835 L195836 L195837 L195838 L195839 L195840 L195841 L195842 L195843 L195844 L195845 L195846 L195847 L195848 L195849 L195850 L195851 L195852 L195853 L195854 L195855 L195856 L195857 L195858 L195859 L195860 L195861 L195862 L195863 L195864 L195865 L195866 L195867 L195868 L195869 L195870 L195871 L195872 L195873 L195874 L195875 L195876 L195877 L195878 L195879 L195880 L195881 L195882 L195883 L195884 L195885 L195886 L195887 L195888 L195889 L195890 L195891 L195892 L195893 L195894 L195895 L195896 L195897 L195898 L195899 L195900 L195901 L195902 L195903 L195904 L195905 L195906 L195907 L195908 L195909 L195910 L195911 L195912 L195913 L195914 L195915 L195916 L195917 L195918 L195919 L195920 L195921 L195922 L195923 L195924 L195925 L195926 L195927 L195928 L195929 L195930 L195931 L195932 L195933 L195934 L195935 L195936 L195937 L195938 L195939 L195940 L195941 L195942 L195943 L195944 L195945 L195946 L195947 L195948 L195949 L195950 L195951 L195952 L195953 L195954 L195955 L195956 L195957 L195958 L195959 L195960 L195961 L195962 L195963 L195964 L195965 L195966 L195967 L195968 L195969 L195970 L195971 L195972 L195973 L195974 L195975 L195976 L195977 L195978 L195979 L195980 L195981 L195982 L195983 L195984 L195985 L195986 L195987 L195988 L195989 L195990 L195991 L195992 L195993 L195994 L195995 L195996 L195997 L195998 L195999 L196000 L196001 L196002 L196003 L196004 L196005 L196006 L196007 L196008 L196009 L196010 L196011 L196012 L196013 L196014 L196015 L196016 L196017 L196018 L196019 L196020 L196021 L196022 L196023 L196024 L196025 L196026 L196027 L196028 L196029 L196030 L196031 L196032 L196033 L196034 L196035 L196036 L196037 L196038 L196039 L196040 L196041 L196042 L196043 L196044 L196045 L196046 L196047 L196048 L196049 L196050 L196051 L196052 L196053 L196054 L196055 L196056 L196057 L196058 L196059 L196060 L196061 L196062 L196063 L196064 L196065 L196066 L196067 L196068 L196069 L196070 L196071 L196072 L196073 L196074 L196075 L196076 L196077 L196078 L196079 L196080 L196081 L196082 L196083 L196084 L196085 L196086 L196087 L196088 L196089 L196090 L196091 L196092 L196093 L196094 L196095 L196096 L196097 L196098 L196099 L196100 L196101 L196102 L196103 L196104 L196105 L196106 L196107 L196108 L196109 L196110 L196111 L196112 L196113 L196114 L196115 L196116 L196117 L196118 L196119 L196120 L196121 L196122 L196123 L196124 L196125 L196126 L196127 L196128 L196129 L196130 L196131 L196132 L196133 L196134 L196135 L196136 L196137 L196138 L196139 L196140 L196141 L196142 L196143 L196144 L196145 L196146 L196147 L196148 L196149 L196150 L196151 L196152 L196153 L196154 L196155 L196156 L196157 L196158 L196159 L196160 L196161 L196162 L196163 L196164 L196165 L196166 L196167 L196168 L196169 L196170 L196171 L196172 L196173 L196174 L196175 L196176 L196177 L196178 L196179 L196180 L196181 L196182 L196183 L196184 L196185 L196186 L196187 L196188 L196189 L196190 L196191 L196192 L196193 L196194 L196195 L196196 L196197 L196198 L196199 L196200 L196201 L196202 L196203 L196204 L196205 L196206 L196207 L196208 L196209 L196210 L196211 L196212 L196213 L196214 L196215 L196216 L196217 L196218 L196219 L196220 L196221 L196222 L196223 L196224 L196225 L196226 L196227 L196228 L196229 L196230 L196231 L196232 L196233 L196234 L196235 L196236 L196237 L196238 L196239 L196240 L196241 L196242 L196243 L196244 L196245 L196246 L196247 L196248 L196249 L196250 L196251 L196252 L196253 L196254 L196255 L196256 L196257 L196258 L196259 L196260 L196261 L196262 L196263 L196264 L196265 L196266 L196267 L196268 L196269 L196270 L196271 L196272 L196273 L196274 L196275 L196276 L196277 L196278 L196279 L196280 L196281 L196282 L196283 L196284 L196285 L196286 L196287 L196288 L196289 L196290 L196291 L196292 L196293 L196294 L196295 L196296 L196297 L196298 L196299 L196300 L196301 L196302 L196303 L196304 L196305 L196306 L196307 L196308 L196309 L196310 L196311 L196312 L196313 L196314 L196315 L196316 L196317 L196318 L196319 L196320 L196321 L196322 L196323 L196324 L196325 L196326 L196327 L196328 L196329 L196330 L196331 L196332 L196333 L196334 L196335 L196336 L196337 L196338 L196339 L196340 L196341 L196342 L196343 L196344 L196345 L196346 L196347 L196348 L196349 L196350 L196351 L196352 L196353 L196354 L196355 L196356 L196357 L196358 L196359 L196360 L196361 L196362 L196363 L196364 L196365 L196366 L196367 L196368 L196369 L196370 L196371 L196372 L196373 L196374 L196375 L196376 L196377 L196378 L196379 L196380 L196381 L196382 L196383 L196384 L196385 L196386 L196387 L196388 L196389 L196390 L196391 L196392 L196393 L196394 L196395 L196396 L196397 L196398 L196399 L196400 L196401 L196402 L196403 L196404 L196405 L196406 L196407 L196408 L196409 L196410 L196411 L196412 L196413 L196414 L196415 L196416 L196417 L196418 L196419 L196420 L196421 L196422 L196423 L196424 L196425 L196426 L196427 L196428 L196429 L196430 L196431 L196432 L196433 L196434 L196435 L196436 L196437 L196438 L196439 L196440 L196441 L196442 L196443 L196444 L196445 L196446 L196447 L196448 L196449 L196450 L196451 L196452 L196453 L196454 L196455 L196456 L196457 L196458 L196459 L196460 L196461 L196462 L196463 L196464 L196465 L196466 L196467 L196468 L196469 L196470 L196471 L196472 L196473 L196474 L196475 L196476 L196477 L196478 L196479 L196480 L196481 L196482 L196483 L196484 L196485 L196486 L196487 L196488 L196489 L196490 L196491 L196492 L196493 L196494 L196495 L196496 L196497 L196498 L196499 L196500 L196501 L196502 L196503 L196504 L196505 L196506 L196507 L196508 L196509 L196510 L196511 L196512 L196513 L196514 L196515 L196516 L196517 L196518 L196519 L196520 L196521 L196522 L196523 L196524 L196525 L196526 L196527 L196528 L196529 L196530 L196531 L196532 L196533 L196534 L196535 L196536 L196537 L196538 L196539 L196540 L196541 L196542 L196543 L196544 L196545 L196546 L196547 L196548 L196549 L196550 L196551 L196552 L196553 L196554 L196555 L196556 L196557 L196558 L196559 L196560 L196561 L196562 L196563 L196564 L196565 L196566 L196567 L196568 L196569 L196570 L196571 L196572 L196573 L196574 L196575 L196576 L196577 L196578 L196579 L196580 L196581 L196582 L196583 L196584 L196585 L196586 L196587 L196588 L196589 L196590 L196591 L196592 L196593 L196594 L196595 L196596 L196597 L196598 L196599 L196600 L196601 L196602 L196603 L196604 L196605 L196606 L196607 L196608 L196609 L196610 L196611 L196612 L196613 L196614 L196615 L196616 L196617 L196618 L196619 L196620 L196621 L196622 L196623 L196624 L196625 L196626 L196627 L196628 L196629 L196630 L196631 L196632 L196633 L196634 L196635 L196636 L196637 L196638 L196639 L196640 L196641 L196642 L196643 L196644 L196645 L196646 L196647 L196648 L196649 L196650 L196651 L196652 L196653 L196654 L196655 L196656 L196657 L196658 L196659 L196660 L196661 L196662 L196663 L196664 L196665 L196666 L196667 L196668 L196669 L196670 L196671 L196672 L196673 L196674 L196675 L196676 L196677 L196678 L196679 L196680 L196681 L196682 L196683 L196684 L196685 L196686 L196687 L196688 L196689 L196690 L196691 L196692 L196693 L196694 L196695 L196696 L196697 L196698 L196699 L196700 L196701 L196702 L196703 L196704 L196705 L196706 L196707 L196708 L196709 L196710 L196711 L196712 L196713 L196714 L196715 L196716 L196717 L196718 L196719 L196720 L196721 L196722 L196723 L196724 L196725 L196726 L196727 L196728 L196729 L196730 L196731 L196732 L196733 L196734 L196735 L196736 L196737 L196738 L196739 L196740 L196741 L196742 L196743 L196744 L196745 L196746 L196747 L196748 L196749 L196750 L196751 L196752 L196753 L196754 L196755 L196756 L196757 L196758 L196759 L196760 L196761 L196762 L196763 L196764 L196765 L196766 L196767 L196768 L196769 L196770 L196771 L196772 L196773 L196774 L196775 L196776 L196777 L196778 L196779 L196780 L196781 L196782 L196783 L196784 L196785 L196786 L196787 L196788 L196789 L196790 L196791 L196792 L196793 L196794 L196795 L196796 L196797 L196798 L196799 L196800 L196801 L196802 L196803 L196804 L196805 L196806 L196807 L196808 L196809 L196810 L196811 L196812 L196813 L196814 L196815 L196816 L196817 L196818 L196819 L196820 L196821 L196822 L196823 L196824 L196825 L196826 L196827 L196828 L196829 L196830 L196831 L196832 L196833 L196834 L196835 L196836 L196837 L196838 L196839 L196840 L196841 L196842 L196843 L196844 L196845 L196846 L196847 L196848 L196849 L196850 L196851 L196852 L196853 L196854 L196855 L196856 L196857 L196858 L196859 L196860 L196861 L196862 L196863 L196864 L196865 L196866 L196867 L196868 L196869 L196870 L196871 L196872 L196873 L196874 L196875 L196876 L196877 L196878 L196879 L196880 L196881 L196882 L196883 L196884 L196885 L196886 L196887 L196888 L196889 L196890 L196891 L196892 L196893 L196894 L196895 L196896 L196897 L196898 L196899 L196900 L196901 L196902 L196903 L196904 L196905 L196906 L196907 L196908 L196909 L196910 L196911 L196912 L196913 L196914 L196915 L196916 L196917 L196918 L196919 L196920 L196921 L196922 L196923 L196924 L196925 L196926 L196927 L196928 L196929 L196930 L196931 L196932 L196933 L196934 L196935 L196936 L196937 L196938 L196939 L196940 L196941 L196942 L196943 L196944 L196945 L196946 L196947 L196948 L196949 L196950 L196951 L196952 L196953 L196954 L196955 L196956 L196957 L196958 L196959 L196960 L196961 L196962 L196963 L196964 L196965 L196966 L196967 L196968 L196969 L196970 L196971 L196972 L196973 L196974 L196975 L196976 L196977 L196978 L196979 L196980 L196981 L196982 L196983 L196984 L196985 L196986 L196987 L196988 L196989 L196990 L196991 L196992 L196993 L196994 L196995 L196996 L196997 L196998 L196999 L197000 L197001 L197002 L197003 L197004 L197005 L197006 L197007 L197008 L197009 L197010 L197011 L197012 L197013 L197014 L197015 L197016 L197017 L197018 L197019 L197020 L197021 L197022 L197023 L197024 L197025 L197026 L197027 L197028 L197029 L197030 L197031 L197032 L197033 L197034 L197035 L197036 L197037 L197038 L197039 L197040 L197041 L197042 L197043 L197044 L197045 L197046 L197047 L197048 L197049 L197050 L197051 L197052 L197053 L197054 L197055 L197056 L197057 L197058 L197059 L197060 L197061 L197062 L197063 L197064 L197065 L197066 L197067 L197068 L197069 L197070 L197071 L197072 L197073 L197074 L197075 L197076 L197077 L197078 L197079 L197080 L197081 L197082 L197083 L197084 L197085 L197086 L197087 L197088 L197089 L197090 L197091 L197092 L197093 L197094 L197095 L197096 L197097 L197098 L197099 L197100 L197101 L197102 L197103 L197104 L197105 L197106 L197107 L197108 L197109 L197110 L197111 L197112 L197113 L197114 L197115 L197116 L197117 L197118 L197119 L197120 L197121 L197122 L197123 L197124 L197125 L197126 L197127 L197128 L197129 L197130 L197131 L197132 L197133 L197134 L197135 L197136 L197137 L197138 L197139 L197140 L197141 L197142 L197143 L197144 L197145 L197146 L197147 L197148 L197149 L197150 L197151 L197152 L197153 L197154 L197155 L197156 L197157 L197158 L197159 L197160 L197161 L197162 L197163 L197164 L197165 L197166 L197167 L197168 L197169 L197170 L197171 L197172 L197173 L197174 L197175 L197176 L197177 L197178 L197179 L197180 L197181 L197182 L197183 L197184 L197185 L197186 L197187 L197188 L197189 L197190 L197191 L197192 L197193 L197194 L197195 L197196 L197197 L197198 L197199 L197200 L197201 L197202 L197203 L197204 L197205 L197206 L197207 L197208 L197209 L197210 L197211 L197212 L197213 L197214 L197215 L197216 L197217 L197218 L197219 L197220 L197221 L197222 L197223 L197224 L197225 L197226 L197227 L197228 L197229 L197230 L197231 L197232 L197233 L197234 L197235 L197236 L197237 L197238 L197239 L197240 L197241 L197242 L197243 L197244 L197245 L197246 L197247 L197248 L197249 L197250 L197251 L197252 L197253 L197254 L197255 L197256 L197257 L197258 L197259 L197260 L197261 L197262 L197263 L197264 L197265 L197266 L197267 L197268 L197269 L197270 L197271 L197272 L197273 L197274 L197275 L197276 L197277 L197278 L197279 L197280 L197281 L197282 L197283 L197284 L197285 L197286 L197287 L197288 L197289 L197290 L197291 L197292 L197293 L197294 L197295 L197296 L197297 L197298 L197299 L197300 L197301 L197302 L197303 L197304 L197305 L197306 L197307 L197308 L197309 L197310 L197311 L197312 L197313 L197314 L197315 L197316 L197317 L197318 L197319 L197320 L197321 L197322 L197323 L197324 L197325 L197326 L197327 L197328 L197329 L197330 L197331 L197332 L197333 L197334 L197335 L197336 L197337 L197338 L197339 L197340 L197341 L197342 L197343 L197344 L197345 L197346 L197347 L197348 L197349 L197350 L197351 L197352 L197353 L197354 L197355 L197356 L197357 L197358 L197359 L197360 L197361 L197362 L197363 L197364 L197365 L197366 L197367 L197368 L197369 L197370 L197371 L197372 L197373 L197374 L197375 L197376 L197377 L197378 L197379 L197380 L197381 L197382 L197383 L197384 L197385 L197386 L197387 L197388 L197389 L197390 L197391 L197392 L197393 L197394 L197395 L197396 L197397 L197398 L197399 L197400 L197401 L197402 L197403 L197404 L197405 L197406 L197407 L197408 L197409 L197410 L197411 L197412 L197413 L197414 L197415 L197416 L197417 L197418 L197419 L197420 L197421 L197422 L197423 L197424 L197425 L197426 L197427 L197428 L197429 L197430 L197431 L197432 L197433 L197434 L197435 L197436 L197437 L197438 L197439 L197440 L197441 L197442 L197443 L197444 L197445 L197446 L197447 L197448 L197449 L197450 L197451 L197452 L197453 L197454 L197455 L197456 L197457 L197458 L197459 L197460 L197461 L197462 L197463 L197464 L197465 L197466 L197467 L197468 L197469 L197470 L197471 L197472 L197473 L197474 L197475 L197476 L197477 L197478 L197479 L197480 L197481 L197482 L197483 L197484 L197485 L197486 L197487 L197488 L197489 L197490 L197491 L197492 L197493 L197494 L197495 L197496 L197497 L197498 L197499 L197500 L197501 L197502 L197503 L197504 L197505 L197506 L197507 L197508 L197509 L197510 L197511 L197512 L197513 L197514 L197515 L197516 L197517 L197518 L197519 L197520 L197521 L197522 L197523 L197524 L197525 L197526 L197527 L197528 L197529 L197530 L197531 L197532 L197533 L197534 L197535 L197536 L197537 L197538 L197539 L197540 L197541 L197542 L197543 L197544 L197545 L197546 L197547 L197548 L197549 L197550 L197551 L197552 L197553 L197554 L197555 L197556 L197557 L197558 L197559 L197560 L197561 L197562 L197563 L197564 L197565 L197566 L197567 L197568 L197569 L197570 L197571 L197572 L197573 L197574 L197575 L197576 L197577 L197578 L197579 L197580 L197581 L197582 L197583 L197584 L197585 L197586 L197587 L197588 L197589 L197590 L197591 L197592 L197593 L197594 L197595 L197596 L197597 L197598 L197599 L197600 L197601 L197602 L197603 L197604 L197605 L197606 L197607 L197608 L197609 L197610 L197611 L197612 L197613 L197614 L197615 L197616 L197617 L197618 L197619 L197620 L197621 L197622 L197623 L197624 L197625 L197626 L197627 L197628 L197629 L197630 L197631 L197632 L197633 L197634 L197635 L197636 L197637 L197638 L197639 L197640 L197641 L197642 L197643 L197644 L197645 L197646 L197647 L197648 L197649 L197650 L197651 L197652 L197653 L197654 L197655 L197656 L197657 L197658 L197659 L197660 L197661 L197662 L197663 L197664 L197665 L197666 L197667 L197668 L197669 L197670 L197671 L197672 L197673 L197674 L197675 L197676 L197677 L197678 L197679 L197680 L197681 L197682 L197683 L197684 L197685 L197686 L197687 L197688 L197689 L197690 L197691 L197692 L197693 L197694 L197695 L197696 L197697 L197698 L197699 L197700 L197701 L197702 L197703 L197704 L197705 L197706 L197707 L197708 L197709 L197710 L197711 L197712 L197713 L197714 L197715 L197716 L197717 L197718 L197719 L197720 L197721 L197722 L197723 L197724 L197725 L197726 L197727 L197728 L197729 L197730 L197731 L197732 L197733 L197734 L197735 L197736 L197737 L197738 L197739 L197740 L197741 L197742 L197743 L197744 L197745 L197746 L197747 L197748 L197749 L197750 L197751 L197752 L197753 L197754 L197755 L197756 L197757 L197758 L197759 L197760 L197761 L197762 L197763 L197764 L197765 L197766 L197767 L197768 L197769 L197770 L197771 L197772 L197773 L197774 L197775 L197776 L197777 L197778 L197779 L197780 L197781 L197782 L197783 L197784 L197785 L197786 L197787 L197788 L197789 L197790 L197791 L197792 L197793 L197794 L197795 L197796 L197797 L197798 L197799 L197800 L197801 L197802 L197803 L197804 L197805 L197806 L197807 L197808 L197809 L197810 L197811 L197812 L197813 L197814 L197815 L197816 L197817 L197818 L197819 L197820 L197821 L197822 L197823 L197824 L197825 L197826 L197827 L197828 L197829 L197830 L197831 L197832 L197833 L197834 L197835 L197836 L197837 L197838 L197839 L197840 L197841 L197842 L197843 L197844 L197845 L197846 L197847 L197848 L197849 L197850 L197851 L197852 L197853 L197854 L197855 L197856 L197857 L197858 L197859 L197860 L197861 L197862 L197863 L197864 L197865 L197866 L197867 L197868 L197869 L197870 L197871 L197872 L197873 L197874 L197875 L197876 L197877 L197878 L197879 L197880 L197881 L197882 L197883 L197884 L197885 L197886 L197887 L197888 L197889 L197890 L197891 L197892 L197893 L197894 L197895 L197896 L197897 L197898 L197899 L197900 L197901 L197902 L197903 L197904 L197905 L197906 L197907 L197908 L197909 L197910 L197911 L197912 L197913 L197914 L197915 L197916 L197917 L197918 L197919 L197920 L197921 L197922 L197923 L197924 L197925 L197926 L197927 L197928 L197929 L197930 L197931 L197932 L197933 L197934 L197935 L197936 L197937 L197938 L197939 L197940 L197941 L197942 L197943 L197944 L197945 L197946 L197947 L197948 L197949 L197950 L197951 L197952 L197953 L197954 L197955 L197956 L197957 L197958 L197959 L197960 L197961 L197962 L197963 L197964 L197965 L197966 L197967 L197968 L197969 L197970 L197971 L197972 L197973 L197974 L197975 L197976 L197977 L197978 L197979 L197980 L197981 L197982 L197983 L197984 L197985 L197986 L197987 L197988 L197989 L197990 L197991 L197992 L197993 L197994 L197995 L197996 L197997 L197998 L197999 L198000 L198001 L198002 L198003 L198004 L198005 L198006 L198007 L198008 L198009 L198010 L198011 L198012 L198013 L198014 L198015 L198016 L198017 L198018 L198019 L198020 L198021 L198022 L198023 L198024 L198025 L198026 L198027 L198028 L198029 L198030 L198031 L198032 L198033 L198034 L198035 L198036 L198037 L198038 L198039 L198040 L198041 L198042 L198043 L198044 L198045 L198046 L198047 L198048 L198049 L198050 L198051 L198052 L198053 L198054 L198055 L198056 L198057 L198058 L198059 L198060 L198061 L198062 L198063 L198064 L198065 L198066 L198067 L198068 L198069 L198070 L198071 L198072 L198073 L198074 L198075 L198076 L198077 L198078 L198079 L198080 L198081 L198082 L198083 L198084 L198085 L198086 L198087 L198088 L198089 L198090 L198091 L198092 L198093 L198094 L198095 L198096 L198097 L198098 L198099 L198100 L198101 L198102 L198103 L198104 L198105 L198106 L198107 L198108 L198109 L198110 L198111 L198112 L198113 L198114 L198115 L198116 L198117 L198118 L198119 L198120 L198121 L198122 L198123 L198124 L198125 L198126 L198127 L198128 L198129 L198130 L198131 L198132 L198133 L198134 L198135 L198136 L198137 L198138 L198139 L198140 L198141 L198142 L198143 L198144 L198145 L198146 L198147 L198148 L198149 L198150 L198151 L198152 L198153 L198154 L198155 L198156 L198157 L198158 L198159 L198160 L198161 L198162 L198163 L198164 L198165 L198166 L198167 L198168 L198169 L198170 L198171 L198172 L198173 L198174 L198175 L198176 L198177 L198178 L198179 L198180 L198181 L198182 L198183 L198184 L198185 L198186 L198187 L198188 L198189 L198190 L198191 L198192 L198193 L198194 L198195 L198196 L198197 L198198 L198199 L198200 L198201 L198202 L198203 L198204 L198205 L198206 L198207 L198208 L198209 L198210 L198211 L198212 L198213 L198214 L198215 L198216 L198217 L198218 L198219 L198220 L198221 L198222 L198223 L198224 L198225 L198226 L198227 L198228 L198229 L198230 L198231 L198232 L198233 L198234 L198235 L198236 L198237 L198238 L198239 L198240 L198241 L198242 L198243 L198244 L198245 L198246 L198247 L198248 L198249 L198250 L198251 L198252 L198253 L198254 L198255 L198256 L198257 L198258 L198259 L198260 L198261 L198262 L198263 L198264 L198265 L198266 L198267 L198268 L198269 L198270 L198271 L198272 L198273 L198274 L198275 L198276 L198277 L198278 L198279 L198280 L198281 L198282 L198283 L198284 L198285 L198286 L198287 L198288 L198289 L198290 L198291 L198292 L198293 L198294 L198295 L198296 L198297 L198298 L198299 L198300 L198301 L198302 L198303 L198304 L198305 L198306 L198307 L198308 L198309 L198310 L198311 L198312 L198313 L198314 L198315 L198316 L198317 L198318 L198319 L198320 L198321 L198322 L198323 L198324 L198325 L198326 L198327 L198328 L198329 L198330 L198331 L198332 L198333 L198334 L198335 L198336 L198337 L198338 L198339 L198340 L198341 L198342 L198343 L198344 L198345 L198346 L198347 L198348 L198349 L198350 L198351 L198352 L198353 L198354 L198355 L198356 L198357 L198358 L198359 L198360 L198361 L198362 L198363 L198364 L198365 L198366 L198367 L198368 L198369 L198370 L198371 L198372 L198373 L198374 L198375 L198376 L198377 L198378 L198379 L198380 L198381 L198382 L198383 L198384 L198385 L198386 L198387 L198388 L198389 L198390 L198391 L198392 L198393 L198394 L198395 L198396 L198397 L198398 L198399 L198400 L198401 L198402 L198403 L198404 L198405 L198406 L198407 L198408 L198409 L198410 L198411 L198412 L198413 L198414 L198415 L198416 L198417 L198418 L198419 L198420 L198421 L198422 L198423 L198424 L198425 L198426 L198427 L198428 L198429 L198430 L198431 L198432 L198433 L198434 L198435 L198436 L198437 L198438 L198439 L198440 L198441 L198442 L198443 L198444 L198445 L198446 L198447 L198448 L198449 L198450 L198451 L198452 L198453 L198454 L198455 L198456 L198457 L198458 L198459 L198460 L198461 L198462 L198463 L198464 L198465 L198466 L198467 L198468 L198469 L198470 L198471 L198472 L198473 L198474 L198475 L198476 L198477 L198478 L198479 L198480 L198481 L198482 L198483 L198484 L198485 L198486 L198487 L198488 L198489 L198490 L198491 L198492 L198493 L198494 L198495 L198496 L198497 L198498 L198499 L198500 L198501 L198502 L198503 L198504 L198505 L198506 L198507 L198508 L198509 L198510 L198511 L198512 L198513 L198514 L198515 L198516 L198517 L198518 L198519 L198520 L198521 L198522 L198523 L198524 L198525 L198526 L198527 L198528 L198529 L198530 L198531 L198532 L198533 L198534 L198535 L198536 L198537 L198538 L198539 L198540 L198541 L198542 L198543 L198544 L198545 L198546 L198547 L198548 L198549 L198550 L198551 L198552 L198553 L198554 L198555 L198556 L198557 L198558 L198559 L198560 L198561 L198562 L198563 L198564 L198565 L198566 L198567 L198568 L198569 L198570 L198571 L198572 L198573 L198574 L198575 L198576 L198577 L198578 L198579 L198580 L198581 L198582 L198583 L198584 L198585 L198586 L198587 L198588 L198589 L198590 L198591 L198592 L198593 L198594 L198595 L198596 L198597 L198598 L198599 L198600 L198601 L198602 L198603 L198604 L198605 L198606 L198607 L198608 L198609 L198610 L198611 L198612 L198613 L198614 L198615 L198616 L198617 L198618 L198619 L198620 L198621 L198622 L198623 L198624 L198625 L198626 L198627 L198628 L198629 L198630 L198631 L198632 L198633 L198634 L198635 L198636 L198637 L198638 L198639 L198640 L198641 L198642 L198643 L198644 L198645 L198646 L198647 L198648 L198649 L198650 L198651 L198652 L198653 L198654 L198655 L198656 L198657 L198658 L198659 L198660 L198661 L198662 L198663 L198664 L198665 L198666 L198667 L198668 L198669 L198670 L198671 L198672 L198673 L198674 L198675 L198676 L198677 L198678 L198679 L198680 L198681 L198682 L198683 L198684 L198685 L198686 L198687 L198688 L198689 L198690 L198691 L198692 L198693 L198694 L198695 L198696 L198697 L198698 L198699 L198700 L198701 L198702 L198703 L198704 L198705 L198706 L198707 L198708 L198709 L198710 L198711 L198712 L198713 L198714 L198715 L198716 L198717 L198718 L198719 L198720 L198721 L198722 L198723 L198724 L198725 L198726 L198727 L198728 L198729 L198730 L198731 L198732 L198733 L198734 L198735 L198736 L198737 L198738 L198739 L198740 L198741 L198742 L198743 L198744 L198745 L198746 L198747 L198748 L198749 L198750 L198751 L198752 L198753 L198754 L198755 L198756 L198757 L198758 L198759 L198760 L198761 L198762 L198763 L198764 L198765 L198766 L198767 L198768 L198769 L198770 L198771 L198772 L198773 L198774 L198775 L198776 L198777 L198778 L198779 L198780 L198781 L198782 L198783 L198784 L198785 L198786 L198787 L198788 L198789 L198790 L198791 L198792 L198793 L198794 L198795 L198796 L198797 L198798 L198799 L198800 L198801 L198802 L198803 L198804 L198805 L198806 L198807 L198808 L198809 L198810 L198811 L198812 L198813 L198814 L198815 L198816 L198817 L198818 L198819 L198820 L198821 L198822 L198823 L198824 L198825 L198826 L198827 L198828 L198829 L198830 L198831 L198832 L198833 L198834 L198835 L198836 L198837 L198838 L198839 L198840 L198841 L198842 L198843 L198844 L198845 L198846 L198847 L198848 L198849 L198850 L198851 L198852 L198853 L198854 L198855 L198856 L198857 L198858 L198859 L198860 L198861 L198862 L198863 L198864 L198865 L198866 L198867 L198868 L198869 L198870 L198871 L198872 L198873 L198874 L198875 L198876 L198877 L198878 L198879 L198880 L198881 L198882 L198883 L198884 L198885 L198886 L198887 L198888 L198889 L198890 L198891 L198892 L198893 L198894 L198895 L198896 L198897 L198898 L198899 L198900 L198901 L198902 L198903 L198904 L198905 L198906 L198907 L198908 L198909 L198910 L198911 L198912 L198913 L198914 L198915 L198916 L198917 L198918 L198919 L198920 L198921 L198922 L198923 L198924 L198925 L198926 L198927 L198928 L198929 L198930 L198931 L198932 L198933 L198934 L198935 L198936 L198937 L198938 L198939 L198940 L198941 L198942 L198943 L198944 L198945 L198946 L198947 L198948 L198949 L198950 L198951 L198952 L198953 L198954 L198955 L198956 L198957 L198958 L198959 L198960 L198961 L198962 L198963 L198964 L198965 L198966 L198967 L198968 L198969 L198970 L198971 L198972 L198973 L198974 L198975 L198976 L198977 L198978 L198979 L198980 L198981 L198982 L198983 L198984 L198985 L198986 L198987 L198988 L198989 L198990 L198991 L198992 L198993 L198994 L198995 L198996 L198997 L198998 L198999 L199000 L199001 L199002 L199003 L199004 L199005 L199006 L199007 L199008 L199009 L199010 L199011 L199012 L199013 L199014 L199015 L199016 L199017 L199018 L199019 L199020 L199021 L199022 L199023 L199024 L199025 L199026 L199027 L199028 L199029 L199030 L199031 L199032 L199033 L199034 L199035 L199036 L199037 L199038 L199039 L199040 L199041 L199042 L199043 L199044 L199045 L199046 L199047 L199048 L199049 L199050 L199051 L199052 L199053 L199054 L199055 L199056 L199057 L199058 L199059 L199060 L199061 L199062 L199063 L199064 L199065 L199066 L199067 L199068 L199069 L199070 L199071 L199072 L199073 L199074 L199075 L199076 L199077 L199078 L199079 L199080 L199081 L199082 L199083 L199084 L199085 L199086 L199087 L199088 L199089 L199090 L199091 L199092 L199093 L199094 L199095 L199096 L199097 L199098 L199099 L199100 L199101 L199102 L199103 L199104 L199105 L199106 L199107 L199108 L199109 L199110 L199111 L199112 L199113 L199114 L199115 L199116 L199117 L199118 L199119 L199120 L199121 L199122 L199123 L199124 L199125 L199126 L199127 L199128 L199129 L199130 L199131 L199132 L199133 L199134 L199135 L199136 L199137 L199138 L199139 L199140 L199141 L199142 L199143 L199144 L199145 L199146 L199147 L199148 L199149 L199150 L199151 L199152 L199153 L199154 L199155 L199156 L199157 L199158 L199159 L199160 L199161 L199162 L199163 L199164 L199165 L199166 L199167 L199168 L199169 L199170 L199171 L199172 L199173 L199174 L199175 L199176 L199177 L199178 L199179 L199180 L199181 L199182 L199183 L199184 L199185 L199186 L199187 L199188 L199189 L199190 L199191 L199192 L199193 L199194 L199195 L199196 L199197 L199198 L199199 L199200 L199201 L199202 L199203 L199204 L199205 L199206 L199207 L199208 L199209 L199210 L199211 L199212 L199213 L199214 L199215 L199216 L199217 L199218 L199219 L199220 L199221 L199222 L199223 L199224 L199225 L199226 L199227 L199228 L199229 L199230 L199231 L199232 L199233 L199234 L199235 L199236 L199237 L199238 L199239 L199240 L199241 L199242 L199243 L199244 L199245 L199246 L199247 L199248 L199249 L199250 L199251 L199252 L199253 L199254 L199255 L199256 L199257 L199258 L199259 L199260 L199261 L199262 L199263 L199264 L199265 L199266 L199267 L199268 L199269 L199270 L199271 L199272 L199273 L199274 L199275 L199276 L199277 L199278 L199279 L199280 L199281 L199282 L199283 L199284 L199285 L199286 L199287 L199288 L199289 L199290 L199291 L199292 L199293 L199294 L199295 L199296 L199297 L199298 L199299 L199300 L199301 L199302 L199303 L199304 L199305 L199306 L199307 L199308 L199309 L199310 L199311 L199312 L199313 L199314 L199315 L199316 L199317 L199318 L199319 L199320 L199321 L199322 L199323 L199324 L199325 L199326 L199327 L199328 L199329 L199330 L199331 L199332 L199333 L199334 L199335 L199336 L199337 L199338 L199339 L199340 L199341 L199342 L199343 L199344 L199345 L199346 L199347 L199348 L199349 L199350 L199351 L199352 L199353 L199354 L199355 L199356 L199357 L199358 L199359 L199360 L199361 L199362 L199363 L199364 L199365 L199366 L199367 L199368 L199369 L199370 L199371 L199372 L199373 L199374 L199375 L199376 L199377 L199378 L199379 L199380 L199381 L199382 L199383 L199384 L199385 L199386 L199387 L199388 L199389 L199390 L199391 L199392 L199393 L199394 L199395 L199396 L199397 L199398 L199399 L199400 L199401 L199402 L199403 L199404 L199405 L199406 L199407 L199408 L199409 L199410 L199411 L199412 L199413 L199414 L199415 L199416 L199417 L199418 L199419 L199420 L199421 L199422 L199423 L199424 L199425 L199426 L199427 L199428 L199429 L199430 L199431 L199432 L199433 L199434 L199435 L199436 L199437 L199438 L199439 L199440 L199441 L199442 L199443 L199444 L199445 L199446 L199447 L199448 L199449 L199450 L199451 L199452 L199453 L199454 L199455 L199456 L199457 L199458 L199459 L199460 L199461 L199462 L199463 L199464 L199465 L199466 L199467 L199468 L199469 L199470 L199471 L199472 L199473 L199474 L199475 L199476 L199477 L199478 L199479 L199480 L199481 L199482 L199483 L199484 L199485 L199486 L199487 L199488 L199489 L199490 L199491 L199492 L199493 L199494 L199495 L199496 L199497 L199498 L199499 L199500 L199501 L199502 L199503 L199504 L199505 L199506 L199507 L199508 L199509 L199510 L199511 L199512 L199513 L199514 L199515 L199516 L199517 L199518 L199519 L199520 L199521 L199522 L199523 L199524 L199525 L199526 L199527 L199528 L199529 L199530 L199531 L199532 L199533 L199534 L199535 L199536 L199537 L199538 L199539 L199540 L199541 L199542 L199543 L199544 L199545 L199546 L199547 L199548 L199549 L199550 L199551 L199552 L199553 L199554 L199555 L199556 L199557 L199558 L199559 L199560 L199561 L199562 L199563 L199564 L199565 L199566 L199567 L199568 L199569 L199570 L199571 L199572 L199573 L199574 L199575 L199576 L199577 L199578 L199579 L199580 L199581 L199582 L199583 L199584 L199585 L199586 L199587 L199588 L199589 L199590 L199591 L199592 L199593 L199594 L199595 L199596 L199597 L199598 L199599 L199600 L199601 L199602 L199603 L199604 L199605 L199606 L199607 L199608 L199609 L199610 L199611 L199612 L199613 L199614 L199615 L199616 L199617 L199618 L199619 L199620 L199621 L199622 L199623 L199624 L199625 L199626 L199627 L199628 L199629 L199630 L199631 L199632 L199633 L199634 L199635 L199636 L199637 L199638 L199639 L199640 L199641 L199642 L199643 L199644 L199645 L199646 L199647 L199648 L199649 L199650 L199651 L199652 L199653 L199654 L199655 L199656 L199657 L199658 L199659 L199660 L199661 L199662 L199663 L199664 L199665 L199666 L199667 L199668 L199669 L199670 L199671 L199672 L199673 L199674 L199675 L199676 L199677 L199678 L199679 L199680 L199681 L199682 L199683 L199684 L199685 L199686 L199687 L199688 L199689 L199690 L199691 L199692 L199693 L199694 L199695 L199696 L199697 L199698 L199699 L199700 L199701 L199702 L199703 L199704 L199705 L199706 L199707 L199708 L199709 L199710 L199711 L199712 L199713 L199714 L199715 L199716 L199717 L199718 L199719 L199720 L199721 L199722 L199723 L199724 L199725 L199726 L199727 L199728 L199729 L199730 L199731 L199732 L199733 L199734 L199735 L199736 L199737 L199738 L199739 L199740 L199741 L199742 L199743 L199744 L199745 L199746 L199747 L199748 L199749 L199750 L199751 L199752 L199753 L199754 L199755 L199756 L199757 L199758 L199759 L199760 L199761 L199762 L199763 L199764 L199765 L199766 L199767 L199768 L199769 L199770 L199771 L199772 L199773 L199774 L199775 L199776 L199777 L199778 L199779 L199780 L199781 L199782 L199783 L199784 L199785 L199786 L199787 L199788 L199789 L199790 L199791 L199792 L199793 L199794 L199795 L199796 L199797 L199798 L199799 L199800 L199801 L199802 L199803 L199804 L199805 L199806 L199807 L199808 L199809 L199810 L199811 L199812 L199813 L199814 L199815 L199816 L199817 L199818 L199819 L199820 L199821 L199822 L199823 L199824 L199825 L199826 L199827 L199828 L199829 L199830 L199831 L199832 L199833 L199834 L199835 L199836 L199837 L199838 L199839 L199840 L199841 L199842 L199843 L199844 L199845 L199846 L199847 L199848 L199849 L199850 L199851 L199852 L199853 L199854 L199855 L199856 L199857 L199858 L199859 L199860 L199861 L199862 L199863 L199864 L199865 L199866 L199867 L199868 L199869 L199870 L199871 L199872 L199873 L199874 L199875 L199876 L199877 L199878 L199879 L199880 L199881 L199882 L199883 L199884 L199885 L199886 L199887 L199888 L199889 L199890 L199891 L199892 L199893 L199894 L199895 L199896 L199897 L199898 L199899 L199900 L199901 L199902 L199903 L199904 L199905 L199906 L199907 L199908 L199909 L199910 L199911 L199912 L199913 L199914 L199915 L199916 L199917 L199918 L199919 L199920 L199921 L199922 L199923 L199924 L199925 L199926 L199927 L199928 L199929 L199930 L199931 L199932 L199933 L199934 L199935 L199936 L199937 L199938 L199939 L199940 L199941 L199942 L199943 L199944 L199945 L199946 L199947 L199948 L199949 L199950 L199951 L199952 L199953 L199954 L199955 L199956 L199957 L199958 L199959 L199960 L199961 L199962 L199963 L199964 L199965 L199966 L199967 L199968 L199969 L199970 L199971 L199972 L199973 L199974 L199975 L199976 L199977 L199978 L199979 L199980 L199981 L199982 L199983 L199984 L199985 L199986 L199987 L199988 L199989 L199990 L199991 L199992 L199993 L199994 L199995 L199996 L199997 L199998 L199999 L200000 L200001 L200002 L200003 L200004 L200005 L200006 L200007 L200008 L200009 L200010 L200011 L200012 L200013 L200014 L200015 L200016 L200017 L200018 L200019 L200020 L200021 L200022 L200023 L200024 L200025 L200026 L200027 L200028 L200029 L200030 L200031 L200032 L200033 L200034 L200035 L200036 L200037 L200038 L200039 L200040 L200041 L200042 L200043 L200044 L200045 L200046 L200047 L200048 L200049 L200050 L200051 L200052 L200053 L200054 L200055 L200056 L200057 L200058 L200059 L200060 L200061 L200062 L200063 L200064 L200065 L200066 L200067 L200068 L200069 L200070 L200071 L200072 L200073 L200074 L200075 L200076 L200077 L200078 L200079 L200080 L200081 L200082 L200083 L200084 L200085 L200086 L200087 L200088 L200089 L200090 L200091 L200092 L200093 L200094 L200095 L200096 L200097 L200098 L200099 L200100 L200101 L200102 L200103 L200104 L200105 L200106 L200107 L200108 L200109 L200110 L200111 L200112 L200113 L200114 L200115 L200116 L200117 L200118 L200119 L200120 L200121 L200122 L200123 L200124 L200125 L200126 L200127 L200128 L200129 L200130 L200131 L200132 L200133 L200134 L200135 L200136 L200137 L200138 L200139 L200140 L200141 L200142 L200143 L200144 L200145 L200146 L200147 L200148 L200149 L200150 L200151 L200152 L200153 L200154 L200155 L200156 L200157 L200158 L200159 L200160 L200161 L200162 L200163 L200164 L200165 L200166 L200167 L200168 L200169 L200170 L200171 L200172 L200173 L200174 L200175 L200176 L200177 L200178 L200179 L200180 L200181 L200182 L200183 L200184 L200185 L200186 L200187 L200188 L200189 L200190 L200191 L200192 L200193 L200194 L200195 L200196 L200197 L200198 L200199 L200200 L200201 L200202 L200203 L200204 L200205 L200206 L200207 L200208 L200209 L200210 L200211 L200212 L200213 L200214 L200215 L200216 L200217 L200218 L200219 L200220 L200221 L200222 L200223 L200224 L200225 L200226 L200227 L200228 L200229 L200230 L200231 L200232 L200233 L200234 L200235 L200236 L200237 L200238 L200239 L200240 L200241 L200242 L200243 L200244 L200245 L200246 L200247 L200248 L200249 L200250 L200251 L200252 L200253 L200254 L200255 L200256 L200257 L200258 L200259 L200260 L200261 L200262 L200263 L200264 L200265 L200266 L200267 L200268 L200269 L200270 L200271 L200272 L200273 L200274 L200275 L200276 L200277 L200278 L200279 L200280 L200281 L200282 L200283 L200284 L200285 L200286 L200287 L200288 L200289 L200290 L200291 L200292 L200293 L200294 L200295 L200296 L200297 L200298 L200299 L200300 L200301 L200302 L200303 L200304 L200305 L200306 L200307 L200308 L200309 L200310 L200311 L200312 L200313 L200314 L200315 L200316 L200317 L200318 L200319 L200320 L200321 L200322 L200323 L200324 L200325 L200326 L200327 L200328 L200329 L200330 L200331 L200332 L200333 L200334 L200335 L200336 L200337 L200338 L200339 L200340 L200341 L200342 L200343 L200344 L200345 L200346 L200347 L200348 L200349 L200350 L200351 L200352 L200353 L200354 L200355 L200356 L200357 L200358 L200359 L200360 L200361 L200362 L200363 L200364 L200365 L200366 L200367 L200368 L200369 L200370 L200371 L200372 L200373 L200374 L200375 L200376 L200377 L200378 L200379 L200380 L200381 L200382 L200383 L200384 L200385 L200386 L200387 L200388 L200389 L200390 L200391 L200392 L200393 L200394 L200395 L200396 L200397 L200398 L200399 L200400 L200401 L200402 L200403 L200404 L200405 L200406 L200407 L200408 L200409 L200410 L200411 L200412 L200413 L200414 L200415 L200416 L200417 L200418 L200419 L200420 L200421 L200422 L200423 L200424 L200425 L200426 L200427 L200428 L200429 L200430 L200431 L200432 L200433 L200434 L200435 L200436 L200437 L200438 L200439 L200440 L200441 L200442 L200443 L200444 L200445 L200446 L200447 L200448 L200449 L200450 L200451 L200452 L200453 L200454 L200455 L200456 L200457 L200458 L200459 L200460 L200461 L200462 L200463 L200464 L200465 L200466 L200467 L200468 L200469 L200470 L200471 L200472 L200473 L200474 L200475 L200476 L200477 L200478 L200479 L200480 L200481 L200482 L200483 L200484 L200485 L200486 L200487 L200488 L200489 L200490 L200491 L200492 L200493 L200494 L200495 L200496 L200497 L200498 L200499 L200500 L200501 L200502 L200503 L200504 L200505 L200506 L200507 L200508 L200509 L200510 L200511 L200512 L200513 L200514 L200515 L200516 L200517 L200518 L200519 L200520 L200521 L200522 L200523 L200524 L200525 L200526 L200527 L200528 L200529 L200530 L200531 L200532 L200533 L200534 L200535 L200536 L200537 L200538 L200539 L200540 L200541 L200542 L200543 L200544 L200545 L200546 L200547 L200548 L200549 L200550 L200551 L200552 L200553 L200554 L200555 L200556 L200557 L200558 L200559 L200560 L200561 L200562 L200563 L200564 L200565 L200566 L200567 L200568 L200569 L200570 L200571 L200572 L200573 L200574 L200575 L200576 L200577 L200578 L200579 L200580 L200581 L200582 L200583 L200584 L200585 L200586 L200587 L200588 L200589 L200590 L200591 L200592 L200593 L200594 L200595 L200596 L200597 L200598 L200599 L200600 L200601 L200602 L200603 L200604 L200605 L200606 L200607 L200608 L200609 L200610 L200611 L200612 L200613 L200614 L200615 L200616 L200617 L200618 L200619 L200620 L200621 L200622 L200623 L200624 L200625 L200626 L200627 L200628 L200629 L200630 L200631 L200632 L200633 L200634 L200635 L200636 L200637 L200638 L200639 L200640 L200641 L200642 L200643 L200644 L200645 L200646 L200647 L200648 L200649 L200650 L200651 L200652 L200653 L200654 L200655 L200656 L200657 L200658 L200659 L200660 L200661 L200662 L200663 L200664 L200665 L200666 L200667 L200668 L200669 L200670 L200671 L200672 L200673 L200674 L200675 L200676 L200677 L200678 L200679 L200680 L200681 L200682 L200683 L200684 L200685 L200686 L200687 L200688 L200689 L200690 L200691 L200692 L200693 L200694 L200695 L200696 L200697 L200698 L200699 L200700 L200701 L200702 L200703 L200704 L200705 L200706 L200707 L200708 L200709 L200710 L200711 L200712 L200713 L200714 L200715 L200716 L200717 L200718 L200719 L200720 L200721 L200722 L200723 L200724 L200725 L200726 L200727 L200728 L200729 L200730 L200731 L200732 L200733 L200734 L200735 L200736 L200737 L200738 L200739 L200740 L200741 L200742 L200743 L200744 L200745 L200746 L200747 L200748 L200749 L200750 L200751 L200752 L200753 L200754 L200755 L200756 L200757 L200758 L200759 L200760 L200761 L200762 L200763 L200764 L200765 L200766 L200767 L200768 L200769 L200770 L200771 L200772 L200773 L200774 L200775 L200776 L200777 L200778 L200779 L200780 L200781 L200782 L200783 L200784 L200785 L200786 L200787 L200788 L200789 L200790 L200791 L200792 L200793 L200794 L200795 L200796 L200797 L200798 L200799 L200800 L200801 L200802 L200803 L200804 L200805 L200806 L200807 L200808 L200809 L200810 L200811 L200812 L200813 L200814 L200815 L200816 L200817 L200818 L200819 L200820 L200821 L200822 L200823 L200824 L200825 L200826 L200827 L200828 L200829 L200830 L200831 L200832 L200833 L200834 L200835 L200836 L200837 L200838 L200839 L200840 L200841 L200842 L200843 L200844 L200845 L200846 L200847 L200848 L200849 L200850 L200851 L200852 L200853 L200854 L200855 L200856 L200857 L200858 L200859 L200860 L200861 L200862 L200863 L200864 L200865 L200866 L200867 L200868 L200869 L200870 L200871 L200872 L200873 L200874 L200875 L200876 L200877 L200878 L200879 L200880 L200881 L200882 L200883 L200884 L200885 L200886 L200887 L200888 L200889 L200890 L200891 L200892 L200893 L200894 L200895 L200896 L200897 L200898 L200899 L200900 L200901 L200902 L200903 L200904 L200905 L200906 L200907 L200908 L200909 L200910 L200911 L200912 L200913 L200914 L200915 L200916 L200917 L200918 L200919 L200920 L200921 L200922 L200923 L200924 L200925 L200926 L200927 L200928 L200929 L200930 L200931 L200932 L200933 L200934 L200935 L200936 L200937 L200938 L200939 L200940 L200941 L200942 L200943 L200944 L200945 L200946 L200947 L200948 L200949 L200950 L200951 L200952 L200953 L200954 L200955 L200956 L200957 L200958 L200959 L200960 L200961 L200962 L200963 L200964 L200965 L200966 L200967 L200968 L200969 L200970 L200971 L200972 L200973 L200974 L200975 L200976 L200977 L200978 L200979 L200980 L200981 L200982 L200983 L200984 L200985 L200986 L200987 L200988 L200989 L200990 L200991 L200992 L200993 L200994 L200995 L200996 L200997 L200998 L200999 L201000 L201001 L201002 L201003 L201004 L201005 L201006 L201007 L201008 L201009 L201010 L201011 L201012 L201013 L201014 L201015 L201016 L201017 L201018 L201019 L201020 L201021 L201022 L201023 L201024 L201025 L201026 L201027 L201028 L201029 L201030 L201031 L201032 L201033 L201034 L201035 L201036 L201037 L201038 L201039 L201040 L201041 L201042 L201043 L201044 L201045 L201046 L201047 L201048 L201049 L201050 L201051 L201052 L201053 L201054 L201055 L201056 L201057 L201058 L201059 L201060 L201061 L201062 L201063 L201064 L201065 L201066 L201067 L201068 L201069 L201070 L201071 L201072 L201073 L201074 L201075 L201076 L201077 L201078 L201079 L201080 L201081 L201082 L201083 L201084 L201085 L201086 L201087 L201088 L201089 L201090 L201091 L201092 L201093 L201094 L201095 L201096 L201097 L201098 L201099 L201100 L201101 L201102 L201103 L201104 L201105 L201106 L201107 L201108 L201109 L201110 L201111 L201112 L201113 L201114 L201115 L201116 L201117 L201118 L201119 L201120 L201121 L201122 L201123 L201124 L201125 L201126 L201127 L201128 L201129 L201130 L201131 L201132 L201133 L201134 L201135 L201136 L201137 L201138 L201139 L201140 L201141 L201142 L201143 L201144 L201145 L201146 L201147 L201148 L201149 L201150 L201151 L201152 L201153 L201154 L201155 L201156 L201157 L201158 L201159 L201160 L201161 L201162 L201163 L201164 L201165 L201166 L201167 L201168 L201169 L201170 L201171 L201172 L201173 L201174 L201175 L201176 L201177 L201178 L201179 L201180 L201181 L201182 L201183 L201184 L201185 L201186 L201187 L201188 L201189 L201190 L201191 L201192 L201193 L201194 L201195 L201196 L201197 L201198 L201199 L201200 L201201 L201202 L201203 L201204 L201205 L201206 L201207 L201208 L201209 L201210 L201211 L201212 L201213 L201214 L201215 L201216 L201217 L201218 L201219 L201220 L201221 L201222 L201223 L201224 L201225 L201226 L201227 L201228 L201229 L201230 L201231 L201232 L201233 L201234 L201235 L201236 L201237 L201238 L201239 L201240 L201241 L201242 L201243 L201244 L201245 L201246 L201247 L201248 L201249 L201250 L201251 L201252 L201253 L201254 L201255 L201256 L201257 L201258 L201259 L201260 L201261 L201262 L201263 L201264 L201265 L201266 L201267 L201268 L201269 L201270 L201271 L201272 L201273 L201274 L201275 L201276 L201277 L201278 L201279 L201280 L201281 L201282 L201283 L201284 L201285 L201286 L201287 L201288 L201289 L201290 L201291 L201292 L201293 L201294 L201295 L201296 L201297 L201298 L201299 L201300 L201301 L201302 L201303 L201304 L201305 L201306 L201307 L201308 L201309 L201310 L201311 L201312 L201313 L201314 L201315 L201316 L201317 L201318 L201319 L201320 L201321 L201322 L201323 L201324 L201325 L201326 L201327 L201328 L201329 L201330 L201331 L201332 L201333 L201334 L201335 L201336 L201337 L201338 L201339 L201340 L201341 L201342 L201343 L201344 L201345 L201346 L201347 L201348 L201349 L201350 L201351 L201352 L201353 L201354 L201355 L201356 L201357 L201358 L201359 L201360 L201361 L201362 L201363 L201364 L201365 L201366 L201367 L201368 L201369 L201370 L201371 L201372 L201373 L201374 L201375 L201376 L201377 L201378 L201379 L201380 L201381 L201382 L201383 L201384 L201385 L201386 L201387 L201388 L201389 L201390 L201391 L201392 L201393 L201394 L201395 L201396 L201397 L201398 L201399 L201400 L201401 L201402 L201403 L201404 L201405 L201406 L201407 L201408 L201409 L201410 L201411 L201412 L201413 L201414 L201415 L201416 L201417 L201418 L201419 L201420 L201421 L201422 L201423 L201424 L201425 L201426 L201427 L201428 L201429 L201430 L201431 L201432 L201433 L201434 L201435 L201436 L201437 L201438 L201439 L201440 L201441 L201442 L201443 L201444 L201445 L201446 L201447 L201448 L201449 L201450 L201451 L201452 L201453 L201454 L201455 L201456 L201457 L201458 L201459 L201460 L201461 L201462 L201463 L201464 L201465 L201466 L201467 L201468 L201469 L201470 L201471 L201472 L201473 L201474 L201475 L201476 L201477 L201478 L201479 L201480 L201481 L201482 L201483 L201484 L201485 L201486 L201487 L201488 L201489 L201490 L201491 L201492 L201493 L201494 L201495 L201496 L201497 L201498 L201499 L201500 L201501 L201502 L201503 L201504 L201505 L201506 L201507 L201508 L201509 L201510 L201511 L201512 L201513 L201514 L201515 L201516 L201517 L201518 L201519 L201520 L201521 L201522 L201523 L201524 L201525 L201526 L201527 L201528 L201529 L201530 L201531 L201532 L201533 L201534 L201535 L201536 L201537 L201538 L201539 L201540 L201541 L201542 L201543 L201544 L201545 L201546 L201547 L201548 L201549 L201550 L201551 L201552 L201553 L201554 L201555 L201556 L201557 L201558 L201559 L201560 L201561 L201562 L201563 L201564 L201565 L201566 L201567 L201568 L201569 L201570 L201571 L201572 L201573 L201574 L201575 L201576 L201577 L201578 L201579 L201580 L201581 L201582 L201583 L201584 L201585 L201586 L201587 L201588 L201589 L201590 L201591 L201592 L201593 L201594 L201595 L201596 L201597 L201598 L201599 L201600 L201601 L201602 L201603 L201604 L201605 L201606 L201607 L201608 L201609 L201610 L201611 L201612 L201613 L201614 L201615 L201616 L201617 L201618 L201619 L201620 L201621 L201622 L201623 L201624 L201625 L201626 L201627 L201628 L201629 L201630 L201631 L201632 L201633 L201634 L201635 L201636 L201637 L201638 L201639 L201640 L201641 L201642 L201643 L201644 L201645 L201646 L201647 L201648 L201649 L201650 L201651 L201652 L201653 L201654 L201655 L201656 L201657 L201658 L201659 L201660 L201661 L201662 L201663 L201664 L201665 L201666 L201667 L201668 L201669 L201670 L201671 L201672 L201673 L201674 L201675 L201676 L201677 L201678 L201679 L201680 L201681 L201682 L201683 L201684 L201685 L201686 L201687 L201688 L201689 L201690 L201691 L201692 L201693 L201694 L201695 L201696 L201697 L201698 L201699 L201700 L201701 L201702 L201703 L201704 L201705 L201706 L201707 L201708 L201709 L201710 L201711 L201712 L201713 L201714 L201715 L201716 L201717 L201718 L201719 L201720 L201721 L201722 L201723 L201724 L201725 L201726 L201727 L201728 L201729 L201730 L201731 L201732 L201733 L201734 L201735 L201736 L201737 L201738 L201739 L201740 L201741 L201742 L201743 L201744 L201745 L201746 L201747 L201748 L201749 L201750 L201751 L201752 L201753 L201754 L201755 L201756 L201757 L201758 L201759 L201760 L201761 L201762 L201763 L201764 L201765 L201766 L201767 L201768 L201769 L201770 L201771 L201772 L201773 L201774 L201775 L201776 L201777 L201778 L201779 L201780 L201781 L201782 L201783 L201784 L201785 L201786 L201787 L201788 L201789 L201790 L201791 L201792 L201793 L201794 L201795 L201796 L201797 L201798 L201799 L201800 L201801 L201802 L201803 L201804 L201805 L201806 L201807 L201808 L201809 L201810 L201811 L201812 L201813 L201814 L201815 L201816 L201817 L201818 L201819 L201820 L201821 L201822 L201823 L201824 L201825 L201826 L201827 L201828 L201829 L201830 L201831 L201832 L201833 L201834 L201835 L201836 L201837 L201838 L201839 L201840 L201841 L201842 L201843 L201844 L201845 L201846 L201847 L201848 L201849 L201850 L201851 L201852 L201853 L201854 L201855 L201856 L201857 L201858 L201859 L201860 L201861 L201862 L201863 L201864 L201865 L201866 L201867 L201868 L201869 L201870 L201871 L201872 L201873 L201874 L201875 L201876 L201877 L201878 L201879 L201880 L201881 L201882 L201883 L201884 L201885 L201886 L201887 L201888 L201889 L201890 L201891 L201892 L201893 L201894 L201895 L201896 L201897 L201898 L201899 L201900 L201901 L201902 L201903 L201904 L201905 L201906 L201907 L201908 L201909 L201910 L201911 L201912 L201913 L201914 L201915 L201916 L201917 L201918 L201919 L201920 L201921 L201922 L201923 L201924 L201925 L201926 L201927 L201928 L201929 L201930 L201931 L201932 L201933 L201934 L201935 L201936 L201937 L201938 L201939 L201940 L201941 L201942 L201943 L201944 L201945 L201946 L201947 L201948 L201949 L201950 L201951 L201952 L201953 L201954 L201955 L201956 L201957 L201958 L201959 L201960 L201961 L201962 L201963 L201964 L201965 L201966 L201967 L201968 L201969 L201970 L201971 L201972 L201973 L201974 L201975 L201976 L201977 L201978 L201979 L201980 L201981 L201982 L201983 L201984 L201985 L201986 L201987 L201988 L201989 L201990 L201991 L201992 L201993 L201994 L201995 L201996 L201997 L201998 L201999 L202000 L202001 L202002 L202003 L202004 L202005 L202006 L202007 L202008 L202009 L202010 L202011 L202012 L202013 L202014 L202015 L202016 L202017 L202018 L202019 L202020 L202021 L202022 L202023 L202024 L202025 L202026 L202027 L202028 L202029 L202030 L202031 L202032 L202033 L202034 L202035 L202036 L202037 L202038 L202039 L202040 L202041 L202042 L202043 L202044 L202045 L202046 L202047 L202048 L202049 L202050 L202051 L202052 L202053 L202054 L202055 L202056 L202057 L202058 L202059 L202060 L202061 L202062 L202063 L202064 L202065 L202066 L202067 L202068 L202069 L202070 L202071 L202072 L202073 L202074 L202075 L202076 L202077 L202078 L202079 L202080 L202081 L202082 L202083 L202084 L202085 L202086 L202087 L202088 L202089 L202090 L202091 L202092 L202093 L202094 L202095 L202096 L202097 L202098 L202099 L202100 L202101 L202102 L202103 L202104 L202105 L202106 L202107 L202108 L202109 L202110 L202111 L202112 L202113 L202114 L202115 L202116 L202117 L202118 L202119 L202120 L202121 L202122 L202123 L202124 L202125 L202126 L202127 L202128 L202129 L202130 L202131 L202132 L202133 L202134 L202135 L202136 L202137 L202138 L202139 L202140 L202141 L202142 L202143 L202144 L202145 L202146 L202147 L202148 L202149 L202150 L202151 L202152 L202153 L202154 L202155 L202156 L202157 L202158 L202159 L202160 L202161 L202162 L202163 L202164 L202165 L202166 L202167 L202168 L202169 L202170 L202171 L202172 L202173 L202174 L202175 L202176 L202177 L202178 L202179 L202180 L202181 L202182 L202183 L202184 L202185 L202186 L202187 L202188 L202189 L202190 L202191 L202192 L202193 L202194 L202195 L202196 L202197 L202198 L202199 L202200 L202201 L202202 L202203 L202204 L202205 L202206 L202207 L202208 L202209 L202210 L202211 L202212 L202213 L202214 L202215 L202216 L202217 L202218 L202219 L202220 L202221 L202222 L202223 L202224 L202225 L202226 L202227 L202228 L202229 L202230 L202231 L202232 L202233 L202234 L202235 L202236 L202237 L202238 L202239 L202240 L202241 L202242 L202243 L202244 L202245 L202246 L202247 L202248 L202249 L202250 L202251 L202252 L202253 L202254 L202255 L202256 L202257 L202258 L202259 L202260 L202261 L202262 L202263 L202264 L202265 L202266 L202267 L202268 L202269 L202270 L202271 L202272 L202273 L202274 L202275 L202276 L202277 L202278 L202279 L202280 L202281 L202282 L202283 L202284 L202285 L202286 L202287 L202288 L202289 L202290 L202291 L202292 L202293 L202294 L202295 L202296 L202297 L202298 L202299 L202300 L202301 L202302 L202303 L202304 L202305 L202306 L202307 L202308 L202309 L202310 L202311 L202312 L202313 L202314 L202315 L202316 L202317 L202318 L202319 L202320 L202321 L202322 L202323 L202324 L202325 L202326 L202327 L202328 L202329 L202330 L202331 L202332 L202333 L202334 L202335 L202336 L202337 L202338 L202339 L202340 L202341 L202342 L202343 L202344 L202345 L202346 L202347 L202348 L202349 L202350 L202351 L202352 L202353 L202354 L202355 L202356 L202357 L202358 L202359 L202360 L202361 L202362 L202363 L202364 L202365 L202366 L202367 L202368 L202369 L202370 L202371 L202372 L202373 L202374 L202375 L202376 L202377 L202378 L202379 L202380 L202381 L202382 L202383 L202384 L202385 L202386 L202387 L202388 L202389 L202390 L202391 L202392 L202393 L202394 L202395 L202396 L202397 L202398 L202399 L202400 L202401 L202402 L202403 L202404 L202405 L202406 L202407 L202408 L202409 L202410 L202411 L202412 L202413 L202414 L202415 L202416 L202417 L202418 L202419 L202420 L202421 L202422 L202423 L202424 L202425 L202426 L202427 L202428 L202429 L202430 L202431 L202432 L202433 L202434 L202435 L202436 L202437 L202438 L202439 L202440 L202441 L202442 L202443 L202444 L202445 L202446 L202447 L202448 L202449 L202450 L202451 L202452 L202453 L202454 L202455 L202456 L202457 L202458 L202459 L202460 L202461 L202462 L202463 L202464 L202465 L202466 L202467 L202468 L202469 L202470 L202471 L202472 L202473 L202474 L202475 L202476 L202477 L202478 L202479 L202480 L202481 L202482 L202483 L202484 L202485 L202486 L202487 L202488 L202489 L202490 L202491 L202492 L202493 L202494 L202495 L202496 L202497 L202498 L202499 L202500 L202501 L202502 L202503 L202504 L202505 L202506 L202507 L202508 L202509 L202510 L202511 L202512 L202513 L202514 L202515 L202516 L202517 L202518 L202519 L202520 L202521 L202522 L202523 L202524 L202525 L202526 L202527 L202528 L202529 L202530 L202531 L202532 L202533 L202534 L202535 L202536 L202537 L202538 L202539 L202540 L202541 L202542 L202543 L202544 L202545 L202546 L202547 L202548 L202549 L202550 L202551 L202552 L202553 L202554 L202555 L202556 L202557 L202558 L202559 L202560 L202561 L202562 L202563 L202564 L202565 L202566 L202567 L202568 L202569 L202570 L202571 L202572 L202573 L202574 L202575 L202576 L202577 L202578 L202579 L202580 L202581 L202582 L202583 L202584 L202585 L202586 L202587 L202588 L202589 L202590 L202591 L202592 L202593 L202594 L202595 L202596 L202597 L202598 L202599 L202600 L202601 L202602 L202603 L202604 L202605 L202606 L202607 L202608 L202609 L202610 L202611 L202612 L202613 L202614 L202615 L202616 L202617 L202618 L202619 L202620 L202621 L202622 L202623 L202624 L202625 L202626 L202627 L202628 L202629 L202630 L202631 L202632 L202633 L202634 L202635 L202636 L202637 L202638 L202639 L202640 L202641 L202642 L202643 L202644 L202645 L202646 L202647 L202648 L202649 L202650 L202651 L202652 L202653 L202654 L202655 L202656 L202657 L202658 L202659 L202660 L202661 L202662 L202663 L202664 L202665 L202666 L202667 L202668 L202669 L202670 L202671 L202672 L202673 L202674 L202675 L202676 L202677 L202678 L202679 L202680 L202681 L202682 L202683 L202684 L202685 L202686 L202687 L202688 L202689 L202690 L202691 L202692 L202693 L202694 L202695 L202696 L202697 L202698 L202699 L202700 L202701 L202702 L202703 L202704 L202705 L202706 L202707 L202708 L202709 L202710 L202711 L202712 L202713 L202714 L202715 L202716 L202717 L202718 L202719 L202720 L202721 L202722 L202723 L202724 L202725 L202726 L202727 L202728 L202729 L202730 L202731 L202732 L202733 L202734 L202735 L202736 L202737 L202738 L202739 L202740 L202741 L202742 L202743 L202744 L202745 L202746 L202747 L202748 L202749 L202750 L202751 L202752 L202753 L202754 L202755 L202756 L202757 L202758 L202759 L202760 L202761 L202762 L202763 L202764 L202765 L202766 L202767 L202768 L202769 L202770 L202771 L202772 L202773 L202774 L202775 L202776 L202777 L202778 L202779 L202780 L202781 L202782 L202783 L202784 L202785 L202786 L202787 L202788 L202789 L202790 L202791 L202792 L202793 L202794 L202795 L202796 L202797 L202798 L202799 L202800 L202801 L202802 L202803 L202804 L202805 L202806 L202807 L202808 L202809 L202810 L202811 L202812 L202813 L202814 L202815 L202816 L202817 L202818 L202819 L202820 L202821 L202822 L202823 L202824 L202825 L202826 L202827 L202828 L202829 L202830 L202831 L202832 L202833 L202834 L202835 L202836 L202837 L202838 L202839 L202840 L202841 L202842 L202843 L202844 L202845 L202846 L202847 L202848 L202849 L202850 L202851 L202852 L202853 L202854 L202855 L202856 L202857 L202858 L202859 L202860 L202861 L202862 L202863 L202864 L202865 L202866 L202867 L202868 L202869 L202870 L202871 L202872 L202873 L202874 L202875 L202876 L202877 L202878 L202879 L202880 L202881 L202882 L202883 L202884 L202885 L202886 L202887 L202888 L202889 L202890 L202891 L202892 L202893 L202894 L202895 L202896 L202897 L202898 L202899 L202900 L202901 L202902 L202903 L202904 L202905 L202906 L202907 L202908 L202909 L202910 L202911 L202912 L202913 L202914 L202915 L202916 L202917 L202918 L202919 L202920 L202921 L202922 L202923 L202924 L202925 L202926 L202927 L202928 L202929 L202930 L202931 L202932 L202933 L202934 L202935 L202936 L202937 L202938 L202939 L202940 L202941 L202942 L202943 L202944 L202945 L202946 L202947 L202948 L202949 L202950 L202951 L202952 L202953 L202954 L202955 L202956 L202957 L202958 L202959 L202960 L202961 L202962 L202963 L202964 L202965 L202966 L202967 L202968 L202969 L202970 L202971 L202972 L202973 L202974 L202975 L202976 L202977 L202978 L202979 L202980 L202981 L202982 L202983 L202984 L202985 L202986 L202987 L202988 L202989 L202990 L202991 L202992 L202993 L202994 L202995 L202996 L202997 L202998 L202999 L203000 L203001 L203002 L203003 L203004 L203005 L203006 L203007 L203008 L203009 L203010 L203011 L203012 L203013 L203014 L203015 L203016 L203017 L203018 L203019 L203020 L203021 L203022 L203023 L203024 L203025 L203026 L203027 L203028 L203029 L203030 L203031 L203032 L203033 L203034 L203035 L203036 L203037 L203038 L203039 L203040 L203041 L203042 L203043 L203044 L203045 L203046 L203047 L203048 L203049 L203050 L203051 L203052 L203053 L203054 L203055 L203056 L203057 L203058 L203059 L203060 L203061 L203062 L203063 L203064 L203065 L203066 L203067 L203068 L203069 L203070 L203071 L203072 L203073 L203074 L203075 L203076 L203077 L203078 L203079 L203080 L203081 L203082 L203083 L203084 L203085 L203086 L203087 L203088 L203089 L203090 L203091 L203092 L203093 L203094 L203095 L203096 L203097 L203098 L203099 L203100 L203101 L203102 L203103 L203104 L203105 L203106 L203107 L203108 L203109 L203110 L203111 L203112 L203113 L203114 L203115 L203116 L203117 L203118 L203119 L203120 L203121 L203122 L203123 L203124 L203125 L203126 L203127 L203128 L203129 L203130 L203131 L203132 L203133 L203134 L203135 L203136 L203137 L203138 L203139 L203140 L203141 L203142 L203143 L203144 L203145 L203146 L203147 L203148 L203149 L203150 L203151 L203152 L203153 L203154 L203155 L203156 L203157 L203158 L203159 L203160 L203161 L203162 L203163 L203164 L203165 L203166 L203167 L203168 L203169 L203170 L203171 L203172 L203173 L203174 L203175 L203176 L203177 L203178 L203179 L203180 L203181 L203182 L203183 L203184 L203185 L203186 L203187 L203188 L203189 L203190 L203191 L203192 L203193 L203194 L203195 L203196 L203197 L203198 L203199 L203200 L203201 L203202 L203203 L203204 L203205 L203206 L203207 L203208 L203209 L203210 L203211 L203212 L203213 L203214 L203215 L203216 L203217 L203218 L203219 L203220 L203221 L203222 L203223 L203224 L203225 L203226 L203227 L203228 L203229 L203230 L203231 L203232 L203233 L203234 L203235 L203236 L203237 L203238 L203239 L203240 L203241 L203242 L203243 L203244 L203245 L203246 L203247 L203248 L203249 L203250 L203251 L203252 L203253 L203254 L203255 L203256 L203257 L203258 L203259 L203260 L203261 L203262 L203263 L203264 L203265 L203266 L203267 L203268 L203269 L203270 L203271 L203272 L203273 L203274 L203275 L203276 L203277 L203278 L203279 L203280 L203281 L203282 L203283 L203284 L203285 L203286 L203287 L203288 L203289 L203290 L203291 L203292 L203293 L203294 L203295 L203296 L203297 L203298 L203299 L203300 L203301 L203302 L203303 L203304 L203305 L203306 L203307 L203308 L203309 L203310 L203311 L203312 L203313 L203314 L203315 L203316 L203317 L203318 L203319 L203320 L203321 L203322 L203323 L203324 L203325 L203326 L203327 L203328 L203329 L203330 L203331 L203332 L203333 L203334 L203335 L203336 L203337 L203338 L203339 L203340 L203341 L203342 L203343 L203344 L203345 L203346 L203347 L203348 L203349 L203350 L203351 L203352 L203353 L203354 L203355 L203356 L203357 L203358 L203359 L203360 L203361 L203362 L203363 L203364 L203365 L203366 L203367 L203368 L203369 L203370 L203371 L203372 L203373 L203374 L203375 L203376 L203377 L203378 L203379 L203380 L203381 L203382 L203383 L203384 L203385 L203386 L203387 L203388 L203389 L203390 L203391 L203392 L203393 L203394 L203395 L203396 L203397 L203398 L203399 L203400 L203401 L203402 L203403 L203404 L203405 L203406 L203407 L203408 L203409 L203410 L203411 L203412 L203413 L203414 L203415 L203416 L203417 L203418 L203419 L203420 L203421 L203422 L203423 L203424 L203425 L203426 L203427 L203428 L203429 L203430 L203431 L203432 L203433 L203434 L203435 L203436 L203437 L203438 L203439 L203440 L203441 L203442 L203443 L203444 L203445 L203446 L203447 L203448 L203449 L203450 L203451 L203452 L203453 L203454 L203455 L203456 L203457 L203458 L203459 L203460 L203461 L203462 L203463 L203464 L203465 L203466 L203467 L203468 L203469 L203470 L203471 L203472 L203473 L203474 L203475 L203476 L203477 L203478 L203479 L203480 L203481 L203482 L203483 L203484 L203485 L203486 L203487 L203488 L203489 L203490 L203491 L203492 L203493 L203494 L203495 L203496 L203497 L203498 L203499 L203500 L203501 L203502 L203503 L203504 L203505 L203506 L203507 L203508 L203509 L203510 L203511 L203512 L203513 L203514 L203515 L203516 L203517 L203518 L203519 L203520 L203521 L203522 L203523 L203524 L203525 L203526 L203527 L203528 L203529 L203530 L203531 L203532 L203533 L203534 L203535 L203536 L203537 L203538 L203539 L203540 L203541 L203542 L203543 L203544 L203545 L203546 L203547 L203548 L203549 L203550 L203551 L203552 L203553 L203554 L203555 L203556 L203557 L203558 L203559 L203560 L203561 L203562 L203563 L203564 L203565 L203566 L203567 L203568 L203569 L203570 L203571 L203572 L203573 L203574 L203575 L203576 L203577 L203578 L203579 L203580 L203581 L203582 L203583 L203584 L203585 L203586 L203587 L203588 L203589 L203590 L203591 L203592 L203593 L203594 L203595 L203596 L203597 L203598 L203599 L203600 L203601 L203602 L203603 L203604 L203605 L203606 L203607 L203608 L203609 L203610 L203611 L203612 L203613 L203614 L203615 L203616 L203617 L203618 L203619 L203620 L203621 L203622 L203623 L203624 L203625 L203626 L203627 L203628 L203629 L203630 L203631 L203632 L203633 L203634 L203635 L203636 L203637 L203638 L203639 L203640 L203641 L203642 L203643 L203644 L203645 L203646 L203647 L203648 L203649 L203650 L203651 L203652 L203653 L203654 L203655 L203656 L203657 L203658 L203659 L203660 L203661 L203662 L203663 L203664 L203665 L203666 L203667 L203668 L203669 L203670 L203671 L203672 L203673 L203674 L203675 L203676 L203677 L203678 L203679 L203680 L203681 L203682 L203683 L203684 L203685 L203686 L203687 L203688 L203689 L203690 L203691 L203692 L203693 L203694 L203695 L203696 L203697 L203698 L203699 L203700 L203701 L203702 L203703 L203704 L203705 L203706 L203707 L203708 L203709 L203710 L203711 L203712 L203713 L203714 L203715 L203716 L203717 L203718 L203719 L203720 L203721 L203722 L203723 L203724 L203725 L203726 L203727 L203728 L203729 L203730 L203731 L203732 L203733 L203734 L203735 L203736 L203737 L203738 L203739 L203740 L203741 L203742 L203743 L203744 L203745 L203746 L203747 L203748 L203749 L203750 L203751 L203752 L203753 L203754 L203755 L203756 L203757 L203758 L203759 L203760 L203761 L203762 L203763 L203764 L203765 L203766 L203767 L203768 L203769 L203770 L203771 L203772 L203773 L203774 L203775 L203776 L203777 L203778 L203779 L203780 L203781 L203782 L203783 L203784 L203785 L203786 L203787 L203788 L203789 L203790 L203791 L203792 L203793 L203794 L203795 L203796 L203797 L203798 L203799 L203800 L203801 L203802 L203803 L203804 L203805 L203806 L203807 L203808 L203809 L203810 L203811 L203812 L203813 L203814 L203815 L203816 L203817 L203818 L203819 L203820 L203821 L203822 L203823 L203824 L203825 L203826 L203827 L203828 L203829 L203830 L203831 L203832 L203833 L203834 L203835 L203836 L203837 L203838 L203839 L203840 L203841 L203842 L203843 L203844 L203845 L203846 L203847 L203848 L203849 L203850 L203851 L203852 L203853 L203854 L203855 L203856 L203857 L203858 L203859 L203860 L203861 L203862 L203863 L203864 L203865 L203866 L203867 L203868 L203869 L203870 L203871 L203872 L203873 L203874 L203875 L203876 L203877 L203878 L203879 L203880 L203881 L203882 L203883 L203884 L203885 L203886 L203887 L203888 L203889 L203890 L203891 L203892 L203893 L203894 L203895 L203896 L203897 L203898 L203899 L203900 L203901 L203902 L203903 L203904 L203905 L203906 L203907 L203908 L203909 L203910 L203911 L203912 L203913 L203914 L203915 L203916 L203917 L203918 L203919 L203920 L203921 L203922 L203923 L203924 L203925 L203926 L203927 L203928 L203929 L203930 L203931 L203932 L203933 L203934 L203935 L203936 L203937 L203938 L203939 L203940 L203941 L203942 L203943 L203944 L203945 L203946 L203947 L203948 L203949 L203950 L203951 L203952 L203953 L203954 L203955 L203956 L203957 L203958 L203959 L203960 L203961 L203962 L203963 L203964 L203965 L203966 L203967 L203968 L203969 L203970 L203971 L203972 L203973 L203974 L203975 L203976 L203977 L203978 L203979 L203980 L203981 L203982 L203983 L203984 L203985 L203986 L203987 L203988 L203989 L203990 L203991 L203992 L203993 L203994 L203995 L203996 L203997 L203998 L203999 L204000 L204001 L204002 L204003 L204004 L204005 L204006 L204007 L204008 L204009 L204010 L204011 L204012 L204013 L204014 L204015 L204016 L204017 L204018 L204019 L204020 L204021 L204022 L204023 L204024 L204025 L204026 L204027 L204028 L204029 L204030 L204031 L204032 L204033 L204034 L204035 L204036 L204037 L204038 L204039 L204040 L204041 L204042 L204043 L204044 L204045 L204046 L204047 L204048 L204049 L204050 L204051 L204052 L204053 L204054 L204055 L204056 L204057 L204058 L204059 L204060 L204061 L204062 L204063 L204064 L204065 L204066 L204067 L204068 L204069 L204070 L204071 L204072 L204073 L204074 L204075 L204076 L204077 L204078 L204079 L204080 L204081 L204082 L204083 L204084 L204085 L204086 L204087 L204088 L204089 L204090 L204091 L204092 L204093 L204094 L204095 L204096 L204097 L204098 L204099 L204100 L204101 L204102 L204103 L204104 L204105 L204106 L204107 L204108 L204109 L204110 L204111 L204112 L204113 L204114 L204115 L204116 L204117 L204118 L204119 L204120 L204121 L204122 L204123 L204124 L204125 L204126 L204127 L204128 L204129 L204130 L204131 L204132 L204133 L204134 L204135 L204136 L204137 L204138 L204139 L204140 L204141 L204142 L204143 L204144 L204145 L204146 L204147 L204148 L204149 L204150 L204151 L204152 L204153 L204154 L204155 L204156 L204157 L204158 L204159 L204160 L204161 L204162 L204163 L204164 L204165 L204166 L204167 L204168 L204169 L204170 L204171 L204172 L204173 L204174 L204175 L204176 L204177 L204178 L204179 L204180 L204181 L204182 L204183 L204184 L204185 L204186 L204187 L204188 L204189 L204190 L204191 L204192 L204193 L204194 L204195 L204196 L204197 L204198 L204199 L204200 L204201 L204202 L204203 L204204 L204205 L204206 L204207 L204208 L204209 L204210 L204211 L204212 L204213 L204214 L204215 L204216 L204217 L204218 L204219 L204220 L204221 L204222 L204223 L204224 L204225 L204226 L204227 L204228 L204229 L204230 L204231 L204232 L204233 L204234 L204235 L204236 L204237 L204238 L204239 L204240 L204241 L204242 L204243 L204244 L204245 L204246 L204247 L204248 L204249 L204250 L204251 L204252 L204253 L204254 L204255 L204256 L204257 L204258 L204259 L204260 L204261 L204262 L204263 L204264 L204265 L204266 L204267 L204268 L204269 L204270 L204271 L204272 L204273 L204274 L204275 L204276 L204277 L204278 L204279 L204280 L204281 L204282 L204283 L204284 L204285 L204286 L204287 L204288 L204289 L204290 L204291 L204292 L204293 L204294 L204295 L204296 L204297 L204298 L204299 L204300 L204301 L204302 L204303 L204304 L204305 L204306 L204307 L204308 L204309 L204310 L204311 L204312 L204313 L204314 L204315 L204316 L204317 L204318 L204319 L204320 L204321 L204322 L204323 L204324 L204325 L204326 L204327 L204328 L204329 L204330 L204331 L204332 L204333 L204334 L204335 L204336 L204337 L204338 L204339 L204340 L204341 L204342 L204343 L204344 L204345 L204346 L204347 L204348 L204349 L204350 L204351 L204352 L204353 L204354 L204355 L204356 L204357 L204358 L204359 L204360 L204361 L204362 L204363 L204364 L204365 L204366 L204367 L204368 L204369 L204370 L204371 L204372 L204373 L204374 L204375 L204376 L204377 L204378 L204379 L204380 L204381 L204382 L204383 L204384 L204385 L204386 L204387 L204388 L204389 L204390 L204391 L204392 L204393 L204394 L204395 L204396 L204397 L204398 L204399 L204400 L204401 L204402 L204403 L204404 L204405 L204406 L204407 L204408 L204409 L204410 L204411 L204412 L204413 L204414 L204415 L204416 L204417 L204418 L204419 L204420 L204421 L204422 L204423 L204424 L204425 L204426 L204427 L204428 L204429 L204430 L204431 L204432 L204433 L204434 L204435 L204436 L204437 L204438 L204439 L204440 L204441 L204442 L204443 L204444 L204445 L204446 L204447 L204448 L204449 L204450 L204451 L204452 L204453 L204454 L204455 L204456 L204457 L204458 L204459 L204460 L204461 L204462 L204463 L204464 L204465 L204466 L204467 L204468 L204469 L204470 L204471 L204472 L204473 L204474 L204475 L204476 L204477 L204478 L204479 L204480 L204481 L204482 L204483 L204484 L204485 L204486 L204487 L204488 L204489 L204490 L204491 L204492 L204493 L204494 L204495 L204496 L204497 L204498 L204499 L204500 L204501 L204502 L204503 L204504 L204505 L204506 L204507 L204508 L204509 L204510 L204511 L204512 L204513 L204514 L204515 L204516 L204517 L204518 L204519 L204520 L204521 L204522 L204523 L204524 L204525 L204526 L204527 L204528 L204529 L204530 L204531 L204532 L204533 L204534 L204535 L204536 L204537 L204538 L204539 L204540 L204541 L204542 L204543 L204544 L204545 L204546 L204547 L204548 L204549 L204550 L204551 L204552 L204553 L204554 L204555 L204556 L204557 L204558 L204559 L204560 L204561 L204562 L204563 L204564 L204565 L204566 L204567 L204568 L204569 L204570 L204571 L204572 L204573 L204574 L204575 L204576 L204577 L204578 L204579 L204580 L204581 L204582 L204583 L204584 L204585 L204586 L204587 L204588 L204589 L204590 L204591 L204592 L204593 L204594 L204595 L204596 L204597 L204598 L204599 L204600 L204601 L204602 L204603 L204604 L204605 L204606 L204607 L204608 L204609 L204610 L204611 L204612 L204613 L204614 L204615 L204616 L204617 L204618 L204619 L204620 L204621 L204622 L204623 L204624 L204625 L204626 L204627 L204628 L204629 L204630 L204631 L204632 L204633 L204634 L204635 L204636 L204637 L204638 L204639 L204640 L204641 L204642 L204643 L204644 L204645 L204646 L204647 L204648 L204649 L204650 L204651 L204652 L204653 L204654 L204655 L204656 L204657 L204658 L204659 L204660 L204661 L204662 L204663 L204664 L204665 L204666 L204667 L204668 L204669 L204670 L204671 L204672 L204673 L204674 L204675 L204676 L204677 L204678 L204679 L204680 L204681 L204682 L204683 L204684 L204685 L204686 L204687 L204688 L204689 L204690 L204691 L204692 L204693 L204694 L204695 L204696 L204697 L204698 L204699 L204700 L204701 L204702 L204703 L204704 L204705 L204706 L204707 L204708 L204709 L204710 L204711 L204712 L204713 L204714 L204715 L204716 L204717 L204718 L204719 L204720 L204721 L204722 L204723 L204724 L204725 L204726 L204727 L204728 L204729 L204730 L204731 L204732 L204733 L204734 L204735 L204736 L204737 L204738 L204739 L204740 L204741 L204742 L204743 L204744 L204745 L204746 L204747 L204748 L204749 L204750 L204751 L204752 L204753 L204754 L204755 L204756 L204757 L204758 L204759 L204760 L204761 L204762 L204763 L204764 L204765 L204766 L204767 L204768 L204769 L204770 L204771 L204772 L204773 L204774 L204775 L204776 L204777 L204778 L204779 L204780 L204781 L204782 L204783 L204784 L204785 L204786 L204787 L204788 L204789 L204790 L204791 L204792 L204793 L204794 L204795 L204796 L204797 L204798 L204799 L204800 L204801 L204802 L204803 L204804 L204805 L204806 L204807 L204808 L204809 L204810 L204811 L204812 L204813 L204814 L204815 L204816 L204817 L204818 L204819 L204820 L204821 L204822 L204823 L204824 L204825 L204826 L204827 L204828 L204829 L204830 L204831 L204832 L204833 L204834 L204835 L204836 L204837 L204838 L204839 L204840 L204841 L204842 L204843 L204844 L204845 L204846 L204847 L204848 L204849 L204850 L204851 L204852 L204853 L204854 L204855 L204856 L204857 L204858 L204859 L204860 L204861 L204862 L204863 L204864 L204865 L204866 L204867 L204868 L204869 L204870 L204871 L204872 L204873 L204874 L204875 L204876 L204877 L204878 L204879 L204880 L204881 L204882 L204883 L204884 L204885 L204886 L204887 L204888 L204889 L204890 L204891 L204892 L204893 L204894 L204895 L204896 L204897 L204898 L204899 L204900 L204901 L204902 L204903 L204904 L204905 L204906 L204907 L204908 L204909 L204910 L204911 L204912 L204913 L204914 L204915 L204916 L204917 L204918 L204919 L204920 L204921 L204922 L204923 L204924 L204925 L204926 L204927 L204928 L204929 L204930 L204931 L204932 L204933 L204934 L204935 L204936 L204937 L204938 L204939 L204940 L204941 L204942 L204943 L204944 L204945 L204946 L204947 L204948 L204949 L204950 L204951 L204952 L204953 L204954 L204955 L204956 L204957 L204958 L204959 L204960 L204961 L204962 L204963 L204964 L204965 L204966 L204967 L204968 L204969 L204970 L204971 L204972 L204973 L204974 L204975 L204976 L204977 L204978 L204979 L204980 L204981 L204982 L204983 L204984 L204985 L204986 L204987 L204988 L204989 L204990 L204991 L204992 L204993 L204994 L204995 L204996 L204997 L204998 L204999 L205000 L205001 L205002 L205003 L205004 L205005 L205006 L205007 L205008 L205009 L205010 L205011 L205012 L205013 L205014 L205015 L205016 L205017 L205018 L205019 L205020 L205021 L205022 L205023 L205024 L205025 L205026 L205027 L205028 L205029 L205030 L205031 L205032 L205033 L205034 L205035 L205036 L205037 L205038 L205039 L205040 L205041 L205042 L205043 L205044 L205045 L205046 L205047 L205048 L205049 L205050 L205051 L205052 L205053 L205054 L205055 L205056 L205057 L205058 L205059 L205060 L205061 L205062 L205063 L205064 L205065 L205066 L205067 L205068 L205069 L205070 L205071 L205072 L205073 L205074 L205075 L205076 L205077 L205078 L205079 L205080 L205081 L205082 L205083 L205084 L205085 L205086 L205087 L205088 L205089 L205090 L205091 L205092 L205093 L205094 L205095 L205096 L205097 L205098 L205099 L205100 L205101 L205102 L205103 L205104 L205105 L205106 L205107 L205108 L205109 L205110 L205111 L205112 L205113 L205114 L205115 L205116 L205117 L205118 L205119 L205120 L205121 L205122 L205123 L205124 L205125 L205126 L205127 L205128 L205129 L205130 L205131 L205132 L205133 L205134 L205135 L205136 L205137 L205138 L205139 L205140 L205141 L205142 L205143 L205144 L205145 L205146 L205147 L205148 L205149 L205150 L205151 L205152 L205153 L205154 L205155 L205156 L205157 L205158 L205159 L205160 L205161 L205162 L205163 L205164 L205165 L205166 L205167 L205168 L205169 L205170 L205171 L205172 L205173 L205174 L205175 L205176 L205177 L205178 L205179 L205180 L205181 L205182 L205183 L205184 L205185 L205186 L205187 L205188 L205189 L205190 L205191 L205192 L205193 L205194 L205195 L205196 L205197 L205198 L205199 L205200 L205201 L205202 L205203 L205204 L205205 L205206 L205207 L205208 L205209 L205210 L205211 L205212 L205213 L205214 L205215 L205216 L205217 L205218 L205219 L205220 L205221 L205222 L205223 L205224 L205225 L205226 L205227 L205228 L205229 L205230 L205231 L205232 L205233 L205234 L205235 L205236 L205237 L205238 L205239 L205240 L205241 L205242 L205243 L205244 L205245 L205246 L205247 L205248 L205249 L205250 L205251 L205252 L205253 L205254 L205255 L205256 L205257 L205258 L205259 L205260 L205261 L205262 L205263 L205264 L205265 L205266 L205267 L205268 L205269 L205270 L205271 L205272 L205273 L205274 L205275 L205276 L205277 L205278 L205279 L205280 L205281 L205282 L205283 L205284 L205285 L205286 L205287 L205288 L205289 L205290 L205291 L205292 L205293 L205294 L205295 L205296 L205297 L205298 L205299 L205300 L205301 L205302 L205303 L205304 L205305 L205306 L205307 L205308 L205309 L205310 L205311 L205312 L205313 L205314 L205315 L205316 L205317 L205318 L205319 L205320 L205321 L205322 L205323 L205324 L205325 L205326 L205327 L205328 L205329 L205330 L205331 L205332 L205333 L205334 L205335 L205336 L205337 L205338 L205339 L205340 L205341 L205342 L205343 L205344 L205345 L205346 L205347 L205348 L205349 L205350 L205351 L205352 L205353 L205354 L205355 L205356 L205357 L205358 L205359 L205360 L205361 L205362 L205363 L205364 L205365 L205366 L205367 L205368 L205369 L205370 L205371 L205372 L205373 L205374 L205375 L205376 L205377 L205378 L205379 L205380 L205381 L205382 L205383 L205384 L205385 L205386 L205387 L205388 L205389 L205390 L205391 L205392 L205393 L205394 L205395 L205396 L205397 L205398 L205399 L205400 L205401 L205402 L205403 L205404 L205405 L205406 L205407 L205408 L205409 L205410 L205411 L205412 L205413 L205414 L205415 L205416 L205417 L205418 L205419 L205420 L205421 L205422 L205423 L205424 L205425 L205426 L205427 L205428 L205429 L205430 L205431 L205432 L205433 L205434 L205435 L205436 L205437 L205438 L205439 L205440 L205441 L205442 L205443 L205444 L205445 L205446 L205447 L205448 L205449 L205450 L205451 L205452 L205453 L205454 L205455 L205456 L205457 L205458 L205459 L205460 L205461 L205462 L205463 L205464 L205465 L205466 L205467 L205468 L205469 L205470 L205471 L205472 L205473 L205474 L205475 L205476 L205477 L205478 L205479 L205480 L205481 L205482 L205483 L205484 L205485 L205486 L205487 L205488 L205489 L205490 L205491 L205492 L205493 L205494 L205495 L205496 L205497 L205498 L205499 L205500 L205501 L205502 L205503 L205504 L205505 L205506 L205507 L205508 L205509 L205510 L205511 L205512 L205513 L205514 L205515 L205516 L205517 L205518 L205519 L205520 L205521 L205522 L205523 L205524 L205525 L205526 L205527 L205528 L205529 L205530 L205531 L205532 L205533 L205534 L205535 L205536 L205537 L205538 L205539 L205540 L205541 L205542 L205543 L205544 L205545 L205546 L205547 L205548 L205549 L205550 L205551 L205552 L205553 L205554 L205555 L205556 L205557 L205558 L205559 L205560 L205561 L205562 L205563 L205564 L205565 L205566 L205567 L205568 L205569 L205570 L205571 L205572 L205573 L205574 L205575 L205576 L205577 L205578 L205579 L205580 L205581 L205582 L205583 L205584 L205585 L205586 L205587 L205588 L205589 L205590 L205591 L205592 L205593 L205594 L205595 L205596 L205597 L205598 L205599 L205600 L205601 L205602 L205603 L205604 L205605 L205606 L205607 L205608 L205609 L205610 L205611 L205612 L205613 L205614 L205615 L205616 L205617 L205618 L205619 L205620 L205621 L205622 L205623 L205624 L205625 L205626 L205627 L205628 L205629 L205630 L205631 L205632 L205633 L205634 L205635 L205636 L205637 L205638 L205639 L205640 L205641 L205642 L205643 L205644 L205645 L205646 L205647 L205648 L205649 L205650 L205651 L205652 L205653 L205654 L205655 L205656 L205657 L205658 L205659 L205660 L205661 L205662 L205663 L205664 L205665 L205666 L205667 L205668 L205669 L205670 L205671 L205672 L205673 L205674 L205675 L205676 L205677 L205678 L205679 L205680 L205681 L205682 L205683 L205684 L205685 L205686 L205687 L205688 L205689 L205690 L205691 L205692 L205693 L205694 L205695 L205696 L205697 L205698 L205699 L205700 L205701 L205702 L205703 L205704 L205705 L205706 L205707 L205708 L205709 L205710 L205711 L205712 L205713 L205714 L205715 L205716 L205717 L205718 L205719 L205720 L205721 L205722 L205723 L205724 L205725 L205726 L205727 L205728 L205729 L205730 L205731 L205732 L205733 L205734 L205735 L205736 L205737 L205738 L205739 L205740 L205741 L205742 L205743 L205744 L205745 L205746 L205747 L205748 L205749 L205750 L205751 L205752 L205753 L205754 L205755 L205756 L205757 L205758 L205759 L205760 L205761 L205762 L205763 L205764 L205765 L205766 L205767 L205768 L205769 L205770 L205771 L205772 L205773 L205774 L205775 L205776 L205777 L205778 L205779 L205780 L205781 L205782 L205783 L205784 L205785 L205786 L205787 L205788 L205789 L205790 L205791 L205792 L205793 L205794 L205795 L205796 L205797 L205798 L205799 L205800 L205801 L205802 L205803 L205804 L205805 L205806 L205807 L205808 L205809 L205810 L205811 L205812 L205813 L205814 L205815 L205816 L205817 L205818 L205819 L205820 L205821 L205822 L205823 L205824 L205825 L205826 L205827 L205828 L205829 L205830 L205831 L205832 L205833 L205834 L205835 L205836 L205837 L205838 L205839 L205840 L205841 L205842 L205843 L205844 L205845 L205846 L205847 L205848 L205849 L205850 L205851 L205852 L205853 L205854 L205855 L205856 L205857 L205858 L205859 L205860 L205861 L205862 L205863 L205864 L205865 L205866 L205867 L205868 L205869 L205870 L205871 L205872 L205873 L205874 L205875 L205876 L205877 L205878 L205879 L205880 L205881 L205882 L205883 L205884 L205885 L205886 L205887 L205888 L205889 L205890 L205891 L205892 L205893 L205894 L205895 L205896 L205897 L205898 L205899 L205900 L205901 L205902 L205903 L205904 L205905 L205906 L205907 L205908 L205909 L205910 L205911 L205912 L205913 L205914 L205915 L205916 L205917 L205918 L205919 L205920 L205921 L205922 L205923 L205924 L205925 L205926 L205927 L205928 L205929 L205930 L205931 L205932 L205933 L205934 L205935 L205936 L205937 L205938 L205939 L205940 L205941 L205942 L205943 L205944 L205945 L205946 L205947 L205948 L205949 L205950 L205951 L205952 L205953 L205954 L205955 L205956 L205957 L205958 L205959 L205960 L205961 L205962 L205963 L205964 L205965 L205966 L205967 L205968 L205969 L205970 L205971 L205972 L205973 L205974 L205975 L205976 L205977 L205978 L205979 L205980 L205981 L205982 L205983 L205984 L205985 L205986 L205987 L205988 L205989 L205990 L205991 L205992 L205993 L205994 L205995 L205996 L205997 L205998 L205999 L206000 L206001 L206002 L206003 L206004 L206005 L206006 L206007 L206008 L206009 L206010 L206011 L206012 L206013 L206014 L206015 L206016 L206017 L206018 L206019 L206020 L206021 L206022 L206023 L206024 L206025 L206026 L206027 L206028 L206029 L206030 L206031 L206032 L206033 L206034 L206035 L206036 L206037 L206038 L206039 L206040 L206041 L206042 L206043 L206044 L206045 L206046 L206047 L206048 L206049 L206050 L206051 L206052 L206053 L206054 L206055 L206056 L206057 L206058 L206059 L206060 L206061 L206062 L206063 L206064 L206065 L206066 L206067 L206068 L206069 L206070 L206071 L206072 L206073 L206074 L206075 L206076 L206077 L206078 L206079 L206080 L206081 L206082 L206083 L206084 L206085 L206086 L206087 L206088 L206089 L206090 L206091 L206092 L206093 L206094 L206095 L206096 L206097 L206098 L206099 L206100 L206101 L206102 L206103 L206104 L206105 L206106 L206107 L206108 L206109 L206110 L206111 L206112 L206113 L206114 L206115 L206116 L206117 L206118 L206119 L206120 L206121 L206122 L206123 L206124 L206125 L206126 L206127 L206128 L206129 L206130 L206131 L206132 L206133 L206134 L206135 L206136 L206137 L206138 L206139 L206140 L206141 L206142 L206143 L206144 L206145 L206146 L206147 L206148 L206149 L206150 L206151 L206152 L206153 L206154 L206155 L206156 L206157 L206158 L206159 L206160 L206161 L206162 L206163 L206164 L206165 L206166 L206167 L206168 L206169 L206170 L206171 L206172 L206173 L206174 L206175 L206176 L206177 L206178 L206179 L206180 L206181 L206182 L206183 L206184 L206185 L206186 L206187 L206188 L206189 L206190 L206191 L206192 L206193 L206194 L206195 L206196 L206197 L206198 L206199 L206200 L206201 L206202 L206203 L206204 L206205 L206206 L206207 L206208 L206209 L206210 L206211 L206212 L206213 L206214 L206215 L206216 L206217 L206218 L206219 L206220 L206221 L206222 L206223 L206224 L206225 L206226 L206227 L206228 L206229 L206230 L206231 L206232 L206233 L206234 L206235 L206236 L206237 L206238 L206239 L206240 L206241 L206242 L206243 L206244 L206245 L206246 L206247 L206248 L206249 L206250 L206251 L206252 L206253 L206254 L206255 L206256 L206257 L206258 L206259 L206260 L206261 L206262 L206263 L206264 L206265 L206266 L206267 L206268 L206269 L206270 L206271 L206272 L206273 L206274 L206275 L206276 L206277 L206278 L206279 L206280 L206281 L206282 L206283 L206284 L206285 L206286 L206287 L206288 L206289 L206290 L206291 L206292 L206293 L206294 L206295 L206296 L206297 L206298 L206299 L206300 L206301 L206302 L206303 L206304 L206305 L206306 L206307 L206308 L206309 L206310 L206311 L206312 L206313 L206314 L206315 L206316 L206317 L206318 L206319 L206320 L206321 L206322 L206323 L206324 L206325 L206326 L206327 L206328 L206329 L206330 L206331 L206332 L206333 L206334 L206335 L206336 L206337 L206338 L206339 L206340 L206341 L206342 L206343 L206344 L206345 L206346 L206347 L206348 L206349 L206350 L206351 L206352 L206353 L206354 L206355 L206356 L206357 L206358 L206359 L206360 L206361 L206362 L206363 L206364 L206365 L206366 L206367 L206368 L206369 L206370 L206371 L206372 L206373 L206374 L206375 L206376 L206377 L206378 L206379 L206380 L206381 L206382 L206383 L206384 L206385 L206386 L206387 L206388 L206389 L206390 L206391 L206392 L206393 L206394 L206395 L206396 L206397 L206398 L206399 L206400 L206401 L206402 L206403 L206404 L206405 L206406 L206407 L206408 L206409 L206410 L206411 L206412 L206413 L206414 L206415 L206416 L206417 L206418 L206419 L206420 L206421 L206422 L206423 L206424 L206425 L206426 L206427 L206428 L206429 L206430 L206431 L206432 L206433 L206434 L206435 L206436 L206437 L206438 L206439 L206440 L206441 L206442 L206443 L206444 L206445 L206446 L206447 L206448 L206449 L206450 L206451 L206452 L206453 L206454 L206455 L206456 L206457 L206458 L206459 L206460 L206461 L206462 L206463 L206464 L206465 L206466 L206467 L206468 L206469 L206470 L206471 L206472 L206473 L206474 L206475 L206476 L206477 L206478 L206479 L206480 L206481 L206482 L206483 L206484 L206485 L206486 L206487 L206488 L206489 L206490 L206491 L206492 L206493 L206494 L206495 L206496 L206497 L206498 L206499 L206500 L206501 L206502 L206503 L206504 L206505 L206506 L206507 L206508 L206509 L206510 L206511 L206512 L206513 L206514 L206515 L206516 L206517 L206518 L206519 L206520 L206521 L206522 L206523 L206524 L206525 L206526 L206527 L206528 L206529 L206530 L206531 L206532 L206533 L206534 L206535 L206536 L206537 L206538 L206539 L206540 L206541 L206542 L206543 L206544 L206545 L206546 L206547 L206548 L206549 L206550 L206551 L206552 L206553 L206554 L206555 L206556 L206557 L206558 L206559 L206560 L206561 L206562 L206563 L206564 L206565 L206566 L206567 L206568 L206569 L206570 L206571 L206572 L206573 L206574 L206575 L206576 L206577 L206578 L206579 L206580 L206581 L206582 L206583 L206584 L206585 L206586 L206587 L206588 L206589 L206590 L206591 L206592 L206593 L206594 L206595 L206596 L206597 L206598 L206599 L206600 L206601 L206602 L206603 L206604 L206605 L206606 L206607 L206608 L206609 L206610 L206611 L206612 L206613 L206614 L206615 L206616 L206617 L206618 L206619 L206620 L206621 L206622 L206623 L206624 L206625 L206626 L206627 L206628 L206629 L206630 L206631 L206632 L206633 L206634 L206635 L206636 L206637 L206638 L206639 L206640 L206641 L206642 L206643 L206644 L206645 L206646 L206647 L206648 L206649 L206650 L206651 L206652 L206653 L206654 L206655 L206656 L206657 L206658 L206659 L206660 L206661 L206662 L206663 L206664 L206665 L206666 L206667 L206668 L206669 L206670 L206671 L206672 L206673 L206674 L206675 L206676 L206677 L206678 L206679 L206680 L206681 L206682 L206683 L206684 L206685 L206686 L206687 L206688 L206689 L206690 L206691 L206692 L206693 L206694 L206695 L206696 L206697 L206698 L206699 L206700 L206701 L206702 L206703 L206704 L206705 L206706 L206707 L206708 L206709 L206710 L206711 L206712 L206713 L206714 L206715 L206716 L206717 L206718 L206719 L206720 L206721 L206722 L206723 L206724 L206725 L206726 L206727 L206728 L206729 L206730 L206731 L206732 L206733 L206734 L206735 L206736 L206737 L206738 L206739 L206740 L206741 L206742 L206743 L206744 L206745 L206746 L206747 L206748 L206749 L206750 L206751 L206752 L206753 L206754 L206755 L206756 L206757 L206758 L206759 L206760 L206761 L206762 L206763 L206764 L206765 L206766 L206767 L206768 L206769 L206770 L206771 L206772 L206773 L206774 L206775 L206776 L206777 L206778 L206779 L206780 L206781 L206782 L206783 L206784 L206785 L206786 L206787 L206788 L206789 L206790 L206791 L206792 L206793 L206794 L206795 L206796 L206797 L206798 L206799 L206800 L206801 L206802 L206803 L206804 L206805 L206806 L206807 L206808 L206809 L206810 L206811 L206812 L206813 L206814 L206815 L206816 L206817 L206818 L206819 L206820 L206821 L206822 L206823 L206824 L206825 L206826 L206827 L206828 L206829 L206830 L206831 L206832 L206833 L206834 L206835 L206836 L206837 L206838 L206839 L206840 L206841 L206842 L206843 L206844 L206845 L206846 L206847 L206848 L206849 L206850 L206851 L206852 L206853 L206854 L206855 L206856 L206857 L206858 L206859 L206860 L206861 L206862 L206863 L206864 L206865 L206866 L206867 L206868 L206869 L206870 L206871 L206872 L206873 L206874 L206875 L206876 L206877 L206878 L206879 L206880 L206881 L206882 L206883 L206884 L206885 L206886 L206887 L206888 L206889 L206890 L206891 L206892 L206893 L206894 L206895 L206896 L206897 L206898 L206899 L206900 L206901 L206902 L206903 L206904 L206905 L206906 L206907 L206908 L206909 L206910 L206911 L206912 L206913 L206914 L206915 L206916 L206917 L206918 L206919 L206920 L206921 L206922 L206923 L206924 L206925 L206926 L206927 L206928 L206929 L206930 L206931 L206932 L206933 L206934 L206935 L206936 L206937 L206938 L206939 L206940 L206941 L206942 L206943 L206944 L206945 L206946 L206947 L206948 L206949 L206950 L206951 L206952 L206953 L206954 L206955 L206956 L206957 L206958 L206959 L206960 L206961 L206962 L206963 L206964 L206965 L206966 L206967 L206968 L206969 L206970 L206971 L206972 L206973 L206974 L206975 L206976 L206977 L206978 L206979 L206980 L206981 L206982 L206983 L206984 L206985 L206986 L206987 L206988 L206989 L206990 L206991 L206992 L206993 L206994 L206995 L206996 L206997 L206998 L206999 L207000 L207001 L207002 L207003 L207004 L207005 L207006 L207007 L207008 L207009 L207010 L207011 L207012 L207013 L207014 L207015 L207016 L207017 L207018 L207019 L207020 L207021 L207022 L207023 L207024 L207025 L207026 L207027 L207028 L207029 L207030 L207031 L207032 L207033 L207034 L207035 L207036 L207037 L207038 L207039 L207040 L207041 L207042 L207043 L207044 L207045 L207046 L207047 L207048 L207049 L207050 L207051 L207052 L207053 L207054 L207055 L207056 L207057 L207058 L207059 L207060 L207061 L207062 L207063 L207064 L207065 L207066 L207067 L207068 L207069 L207070 L207071 L207072 L207073 L207074 L207075 L207076 L207077 L207078 L207079 L207080 L207081 L207082 L207083 L207084 L207085 L207086 L207087 L207088 L207089 L207090 L207091 L207092 L207093 L207094 L207095 L207096 L207097 L207098 L207099 L207100 L207101 L207102 L207103 L207104 L207105 L207106 L207107 L207108 L207109 L207110 L207111 L207112 L207113 L207114 L207115 L207116 L207117 L207118 L207119 L207120 L207121 L207122 L207123 L207124 L207125 L207126 L207127 L207128 L207129 L207130 L207131 L207132 L207133 L207134 L207135 L207136 L207137 L207138 L207139 L207140 L207141 L207142 L207143 L207144 L207145 L207146 L207147 L207148 L207149 L207150 L207151 L207152 L207153 L207154 L207155 L207156 L207157 L207158 L207159 L207160 L207161 L207162 L207163 L207164 L207165 L207166 L207167 L207168 L207169 L207170 L207171 L207172 L207173 L207174 L207175 L207176 L207177 L207178 L207179 L207180 L207181 L207182 L207183 L207184 L207185 L207186 L207187 L207188 L207189 L207190 L207191 L207192 L207193 L207194 L207195 L207196 L207197 L207198 L207199 L207200 L207201 L207202 L207203 L207204 L207205 L207206 L207207 L207208 L207209 L207210 L207211 L207212 L207213 L207214 L207215 L207216 L207217 L207218 L207219 L207220 L207221 L207222 L207223 L207224 L207225 L207226 L207227 L207228 L207229 L207230 L207231 L207232 L207233 L207234 L207235 L207236 L207237 L207238 L207239 L207240 L207241 L207242 L207243 L207244 L207245 L207246 L207247 L207248 L207249 L207250 L207251 L207252 L207253 L207254 L207255 L207256 L207257 L207258 L207259 L207260 L207261 L207262 L207263 L207264 L207265 L207266 L207267 L207268 L207269 L207270 L207271 L207272 L207273 L207274 L207275 L207276 L207277 L207278 L207279 L207280 L207281 L207282 L207283 L207284 L207285 L207286 L207287 L207288 L207289 L207290 L207291 L207292 L207293 L207294 L207295 L207296 L207297 L207298 L207299 L207300 L207301 L207302 L207303 L207304 L207305 L207306 L207307 L207308 L207309 L207310 L207311 L207312 L207313 L207314 L207315 L207316 L207317 L207318 L207319 L207320 L207321 L207322 L207323 L207324 L207325 L207326 L207327 L207328 L207329 L207330 L207331 L207332 L207333 L207334 L207335 L207336 L207337 L207338 L207339 L207340 L207341 L207342 L207343 L207344 L207345 L207346 L207347 L207348 L207349 L207350 L207351 L207352 L207353 L207354 L207355 L207356 L207357 L207358 L207359 L207360 L207361 L207362 L207363 L207364 L207365 L207366 L207367 L207368 L207369 L207370 L207371 L207372 L207373 L207374 L207375 L207376 L207377 L207378 L207379 L207380 L207381 L207382 L207383 L207384 L207385 L207386 L207387 L207388 L207389 L207390 L207391 L207392 L207393 L207394 L207395 L207396 L207397 L207398 L207399 L207400 L207401 L207402 L207403 L207404 L207405 L207406 L207407 L207408 L207409 L207410 L207411 L207412 L207413 L207414 L207415 L207416 L207417 L207418 L207419 L207420 L207421 L207422 L207423 L207424 L207425 L207426 L207427 L207428 L207429 L207430 L207431 L207432 L207433 L207434 L207435 L207436 L207437 L207438 L207439 L207440 L207441 L207442 L207443 L207444 L207445 L207446 L207447 L207448 L207449 L207450 L207451 L207452 L207453 L207454 L207455 L207456 L207457 L207458 L207459 L207460 L207461 L207462 L207463 L207464 L207465 L207466 L207467 L207468 L207469 L207470 L207471 L207472 L207473 L207474 L207475 L207476 L207477 L207478 L207479 L207480 L207481 L207482 L207483 L207484 L207485 L207486 L207487 L207488 L207489 L207490 L207491 L207492 L207493 L207494 L207495 L207496 L207497 L207498 L207499 L207500 L207501 L207502 L207503 L207504 L207505 L207506 L207507 L207508 L207509 L207510 L207511 L207512 L207513 L207514 L207515 L207516 L207517 L207518 L207519 L207520 L207521 L207522 L207523 L207524 L207525 L207526 L207527 L207528 L207529 L207530 L207531 L207532 L207533 L207534 L207535 L207536 L207537 L207538 L207539 L207540 L207541 L207542 L207543 L207544 L207545 L207546 L207547 L207548 L207549 L207550 L207551 L207552 L207553 L207554 L207555 L207556 L207557 L207558 L207559 L207560 L207561 L207562 L207563 L207564 L207565 L207566 L207567 L207568 L207569 L207570 L207571 L207572 L207573 L207574 L207575 L207576 L207577 L207578 L207579 L207580 L207581 L207582 L207583 L207584 L207585 L207586 L207587 L207588 L207589 L207590 L207591 L207592 L207593 L207594 L207595 L207596 L207597 L207598 L207599 L207600 L207601 L207602 L207603 L207604 L207605 L207606 L207607 L207608 L207609 L207610 L207611 L207612 L207613 L207614 L207615 L207616 L207617 L207618 L207619 L207620 L207621 L207622 L207623 L207624 L207625 L207626 L207627 L207628 L207629 L207630 L207631 L207632 L207633 L207634 L207635 L207636 L207637 L207638 L207639 L207640 L207641 L207642 L207643 L207644 L207645 L207646 L207647 L207648 L207649 L207650 L207651 L207652 L207653 L207654 L207655 L207656 L207657 L207658 L207659 L207660 L207661 L207662 L207663 L207664 L207665 L207666 L207667 L207668 L207669 L207670 L207671 L207672 L207673 L207674 L207675 L207676 L207677 L207678 L207679 L207680 L207681 L207682 L207683 L207684 L207685 L207686 L207687 L207688 L207689 L207690 L207691 L207692 L207693 L207694 L207695 L207696 L207697 L207698 L207699 L207700 L207701 L207702 L207703 L207704 L207705 L207706 L207707 L207708 L207709 L207710 L207711 L207712 L207713 L207714 L207715 L207716 L207717 L207718 L207719 L207720 L207721 L207722 L207723 L207724 L207725 L207726 L207727 L207728 L207729 L207730 L207731 L207732 L207733 L207734 L207735 L207736 L207737 L207738 L207739 L207740 L207741 L207742 L207743 L207744 L207745 L207746 L207747 L207748 L207749 L207750 L207751 L207752 L207753 L207754 L207755 L207756 L207757 L207758 L207759 L207760 L207761 L207762 L207763 L207764 L207765 L207766 L207767 L207768 L207769 L207770 L207771 L207772 L207773 L207774 L207775 L207776 L207777 L207778 L207779 L207780 L207781 L207782 L207783 L207784 L207785 L207786 L207787 L207788 L207789 L207790 L207791 L207792 L207793 L207794 L207795 L207796 L207797 L207798 L207799 L207800 L207801 L207802 L207803 L207804 L207805 L207806 L207807 L207808 L207809 L207810 L207811 L207812 L207813 L207814 L207815 L207816 L207817 L207818 L207819 L207820 L207821 L207822 L207823 L207824 L207825 L207826 L207827 L207828 L207829 L207830 L207831 L207832 L207833 L207834 L207835 L207836 L207837 L207838 L207839 L207840 L207841 L207842 L207843 L207844 L207845 L207846 L207847 L207848 L207849 L207850 L207851 L207852 L207853 L207854 L207855 L207856 L207857 L207858 L207859 L207860 L207861 L207862 L207863 L207864 L207865 L207866 L207867 L207868 L207869 L207870 L207871 L207872 L207873 L207874 L207875 L207876 L207877 L207878 L207879 L207880 L207881 L207882 L207883 L207884 L207885 L207886 L207887 L207888 L207889 L207890 L207891 L207892 L207893 L207894 L207895 L207896 L207897 L207898 L207899 L207900 L207901 L207902 L207903 L207904 L207905 L207906 L207907 L207908 L207909 L207910 L207911 L207912 L207913 L207914 L207915 L207916 L207917 L207918 L207919 L207920 L207921 L207922 L207923 L207924 L207925 L207926 L207927 L207928 L207929 L207930 L207931 L207932 L207933 L207934 L207935 L207936 L207937 L207938 L207939 L207940 L207941 L207942 L207943 L207944 L207945 L207946 L207947 L207948 L207949 L207950 L207951 L207952 L207953 L207954 L207955 L207956 L207957 L207958 L207959 L207960 L207961 L207962 L207963 L207964 L207965 L207966 L207967 L207968 L207969 L207970 L207971 L207972 L207973 L207974 L207975 L207976 L207977 L207978 L207979 L207980 L207981 L207982 L207983 L207984 L207985 L207986 L207987 L207988 L207989 L207990 L207991 L207992 L207993 L207994 L207995 L207996 L207997 L207998 L207999 L208000 L208001 L208002 L208003 L208004 L208005 L208006 L208007 L208008 L208009 L208010 L208011 L208012 L208013 L208014 L208015 L208016 L208017 L208018 L208019 L208020 L208021 L208022 L208023 L208024 L208025 L208026 L208027 L208028 L208029 L208030 L208031 L208032 L208033 L208034 L208035 L208036 L208037 L208038 L208039 L208040 L208041 L208042 L208043 L208044 L208045 L208046 L208047 L208048 L208049 L208050 L208051 L208052 L208053 L208054 L208055 L208056 L208057 L208058 L208059 L208060 L208061 L208062 L208063 L208064 L208065 L208066 L208067 L208068 L208069 L208070 L208071 L208072 L208073 L208074 L208075 L208076 L208077 L208078 L208079 L208080 L208081 L208082 L208083 L208084 L208085 L208086 L208087 L208088 L208089 L208090 L208091 L208092 L208093 L208094 L208095 L208096 L208097 L208098 L208099 L208100 L208101 L208102 L208103 L208104 L208105 L208106 L208107 L208108 L208109 L208110 L208111 L208112 L208113 L208114 L208115 L208116 L208117 L208118 L208119 L208120 L208121 L208122 L208123 L208124 L208125 L208126 L208127 L208128 L208129 L208130 L208131 L208132 L208133 L208134 L208135 L208136 L208137 L208138 L208139 L208140 L208141 L208142 L208143 L208144 L208145 L208146 L208147 L208148 L208149 L208150 L208151 L208152 L208153 L208154 L208155 L208156 L208157 L208158 L208159 L208160 L208161 L208162 L208163 L208164 L208165 L208166 L208167 L208168 L208169 L208170 L208171 L208172 L208173 L208174 L208175 L208176 L208177 L208178 L208179 L208180 L208181 L208182 L208183 L208184 L208185 L208186 L208187 L208188 L208189 L208190 L208191 L208192 L208193 L208194 L208195 L208196 L208197 L208198 L208199 L208200 L208201 L208202 L208203 L208204 L208205 L208206 L208207 L208208 L208209 L208210 L208211 L208212 L208213 L208214 L208215 L208216 L208217 L208218 L208219 L208220 L208221 L208222 L208223 L208224 L208225 L208226 L208227 L208228 L208229 L208230 L208231 L208232 L208233 L208234 L208235 L208236 L208237 L208238 L208239 L208240 L208241 L208242 L208243 L208244 L208245 L208246 L208247 L208248 L208249 L208250 L208251 L208252 L208253 L208254 L208255 L208256 L208257 L208258 L208259 L208260 L208261 L208262 L208263 L208264 L208265 L208266 L208267 L208268 L208269 L208270 L208271 L208272 L208273 L208274 L208275 L208276 L208277 L208278 L208279 L208280 L208281 L208282 L208283 L208284 L208285 L208286 L208287 L208288 L208289 L208290 L208291 L208292 L208293 L208294 L208295 L208296 L208297 L208298 L208299 L208300 L208301 L208302 L208303 L208304 L208305 L208306 L208307 L208308 L208309 L208310 L208311 L208312 L208313 L208314 L208315 L208316 L208317 L208318 L208319 L208320 L208321 L208322 L208323 L208324 L208325 L208326 L208327 L208328 L208329 L208330 L208331 L208332 L208333 L208334 L208335 L208336 L208337 L208338 L208339 L208340 L208341 L208342 L208343 L208344 L208345 L208346 L208347 L208348 L208349 L208350 L208351 L208352 L208353 L208354 L208355 L208356 L208357 L208358 L208359 L208360 L208361 L208362 L208363 L208364 L208365 L208366 L208367 L208368 L208369 L208370 L208371 L208372 L208373 L208374 L208375 L208376 L208377 L208378 L208379 L208380 L208381 L208382 L208383 L208384 L208385 L208386 L208387 L208388 L208389 L208390 L208391 L208392 L208393 L208394 L208395 L208396 L208397 L208398 L208399 L208400 L208401 L208402 L208403 L208404 L208405 L208406 L208407 L208408 L208409 L208410 L208411 L208412 L208413 L208414 L208415 L208416 L208417 L208418 L208419 L208420 L208421 L208422 L208423 L208424 L208425 L208426 L208427 L208428 L208429 L208430 L208431 L208432 L208433 L208434 L208435 L208436 L208437 L208438 L208439 L208440 L208441 L208442 L208443 L208444 L208445 L208446 L208447 L208448 L208449 L208450 L208451 L208452 L208453 L208454 L208455 L208456 L208457 L208458 L208459 L208460 L208461 L208462 L208463 L208464 L208465 L208466 L208467 L208468 L208469 L208470 L208471 L208472 L208473 L208474 L208475 L208476 L208477 L208478 L208479 L208480 L208481 L208482 L208483 L208484 L208485 L208486 L208487 L208488 L208489 L208490 L208491 L208492 L208493 L208494 L208495 L208496 L208497 L208498 L208499 L208500 L208501 L208502 L208503 L208504 L208505 L208506 L208507 L208508 L208509 L208510 L208511 L208512 L208513 L208514 L208515 L208516 L208517 L208518 L208519 L208520 L208521 L208522 L208523 L208524 L208525 L208526 L208527 L208528 L208529 L208530 L208531 L208532 L208533 L208534 L208535 L208536 L208537 L208538 L208539 L208540 L208541 L208542 L208543 L208544 L208545 L208546 L208547 L208548 L208549 L208550 L208551 L208552 L208553 L208554 L208555 L208556 L208557 L208558 L208559 L208560 L208561 L208562 L208563 L208564 L208565 L208566 L208567 L208568 L208569 L208570 L208571 L208572 L208573 L208574 L208575 L208576 L208577 L208578 L208579 L208580 L208581 L208582 L208583 L208584 L208585 L208586 L208587 L208588 L208589 L208590 L208591 L208592 L208593 L208594 L208595 L208596 L208597 L208598 L208599 L208600 L208601 L208602 L208603 L208604 L208605 L208606 L208607 L208608 L208609 L208610 L208611 L208612 L208613 L208614 L208615 L208616 L208617 L208618 L208619 L208620 L208621 L208622 L208623 L208624 L208625 L208626 L208627 L208628 L208629 L208630 L208631 L208632 L208633 L208634 L208635 L208636 L208637 L208638 L208639 L208640 L208641 L208642 L208643 L208644 L208645 L208646 L208647 L208648 L208649 L208650 L208651 L208652 L208653 L208654 L208655 L208656 L208657 L208658 L208659 L208660 L208661 L208662 L208663 L208664 L208665 L208666 L208667 L208668 L208669 L208670 L208671 L208672 L208673 L208674 L208675 L208676 L208677 L208678 L208679 L208680 L208681 L208682 L208683 L208684 L208685 L208686 L208687 L208688 L208689 L208690 L208691 L208692 L208693 L208694 L208695 L208696 L208697 L208698 L208699 L208700 L208701 L208702 L208703 L208704 L208705 L208706 L208707 L208708 L208709 L208710 L208711 L208712 L208713 L208714 L208715 L208716 L208717 L208718 L208719 L208720 L208721 L208722 L208723 L208724 L208725 L208726 L208727 L208728 L208729 L208730 L208731 L208732 L208733 L208734 L208735 L208736 L208737 L208738 L208739 L208740 L208741 L208742 L208743 L208744 L208745 L208746 L208747 L208748 L208749 L208750 L208751 L208752 L208753 L208754 L208755 L208756 L208757 L208758 L208759 L208760 L208761 L208762 L208763 L208764 L208765 L208766 L208767 L208768 L208769 L208770 L208771 L208772 L208773 L208774 L208775 L208776 L208777 L208778 L208779 L208780 L208781 L208782 L208783 L208784 L208785 L208786 L208787 L208788 L208789 L208790 L208791 L208792 L208793 L208794 L208795 L208796 L208797 L208798 L208799 L208800 L208801 L208802 L208803 L208804 L208805 L208806 L208807 L208808 L208809 L208810 L208811 L208812 L208813 L208814 L208815 L208816 L208817 L208818 L208819 L208820 L208821 L208822 L208823 L208824 L208825 L208826 L208827 L208828 L208829 L208830 L208831 L208832 L208833 L208834 L208835 L208836 L208837 L208838 L208839 L208840 L208841 L208842 L208843 L208844 L208845 L208846 L208847 L208848 L208849 L208850 L208851 L208852 L208853 L208854 L208855 L208856 L208857 L208858 L208859 L208860 L208861 L208862 L208863 L208864 L208865 L208866 L208867 L208868 L208869 L208870 L208871 L208872 L208873 L208874 L208875 L208876 L208877 L208878 L208879 L208880 L208881 L208882 L208883 L208884 L208885 L208886 L208887 L208888 L208889 L208890 L208891 L208892 L208893 L208894 L208895 L208896 L208897 L208898 L208899 L208900 L208901 L208902 L208903 L208904 L208905 L208906 L208907 L208908 L208909 L208910 L208911 L208912 L208913 L208914 L208915 L208916 L208917 L208918 L208919 L208920 L208921 L208922 L208923 L208924 L208925 L208926 L208927 L208928 L208929 L208930 L208931 L208932 L208933 L208934 L208935 L208936 L208937 L208938 L208939 L208940 L208941 L208942 L208943 L208944 L208945 L208946 L208947 L208948 L208949 L208950 L208951 L208952 L208953 L208954 L208955 L208956 L208957 L208958 L208959 L208960 L208961 L208962 L208963 L208964 L208965 L208966 L208967 L208968 L208969 L208970 L208971 L208972 L208973 L208974 L208975 L208976 L208977 L208978 L208979 L208980 L208981 L208982 L208983 L208984 L208985 L208986 L208987 L208988 L208989 L208990 L208991 L208992 L208993 L208994 L208995 L208996 L208997 L208998 L208999 L209000 L209001 L209002 L209003 L209004 L209005 L209006 L209007 L209008 L209009 L209010 L209011 L209012 L209013 L209014 L209015 L209016 L209017 L209018 L209019 L209020 L209021 L209022 L209023 L209024 L209025 L209026 L209027 L209028 L209029 L209030 L209031 L209032 L209033 L209034 L209035 L209036 L209037 L209038 L209039 L209040 L209041 L209042 L209043 L209044 L209045 L209046 L209047 L209048 L209049 L209050 L209051 L209052 L209053 L209054 L209055 L209056 L209057 L209058 L209059 L209060 L209061 L209062 L209063 L209064 L209065 L209066 L209067 L209068 L209069 L209070 L209071 L209072 L209073 L209074 L209075 L209076 L209077 L209078 L209079 L209080 L209081 L209082 L209083 L209084 L209085 L209086 L209087 L209088 L209089 L209090 L209091 L209092 L209093 L209094 L209095 L209096 L209097 L209098 L209099 L209100 L209101 L209102 L209103 L209104 L209105 L209106 L209107 L209108 L209109 L209110 L209111 L209112 L209113 L209114 L209115 L209116 L209117 L209118 L209119 L209120 L209121 L209122 L209123 L209124 L209125 L209126 L209127 L209128 L209129 L209130 L209131 L209132 L209133 L209134 L209135 L209136 L209137 L209138 L209139 L209140 L209141 L209142 L209143 L209144 L209145 L209146 L209147 L209148 L209149 L209150 L209151 L209152 L209153 L209154 L209155 L209156 L209157 L209158 L209159 L209160 L209161 L209162 L209163 L209164 L209165 L209166 L209167 L209168 L209169 L209170 L209171 L209172 L209173 L209174 L209175 L209176 L209177 L209178 L209179 L209180 L209181 L209182 L209183 L209184 L209185 L209186 L209187 L209188 L209189 L209190 L209191 L209192 L209193 L209194 L209195 L209196 L209197 L209198 L209199 L209200 L209201 L209202 L209203 L209204 L209205 L209206 L209207 L209208 L209209 L209210 L209211 L209212 L209213 L209214 L209215 L209216 L209217 L209218 L209219 L209220 L209221 L209222 L209223 L209224 L209225 L209226 L209227 L209228 L209229 L209230 L209231 L209232 L209233 L209234 L209235 L209236 L209237 L209238 L209239 L209240 L209241 L209242 L209243 L209244 L209245 L209246 L209247 L209248 L209249 L209250 L209251 L209252 L209253 L209254 L209255 L209256 L209257 L209258 L209259 L209260 L209261 L209262 L209263 L209264 L209265 L209266 L209267 L209268 L209269 L209270 L209271 L209272 L209273 L209274 L209275 L209276 L209277 L209278 L209279 L209280 L209281 L209282 L209283 L209284 L209285 L209286 L209287 L209288 L209289 L209290 L209291 L209292 L209293 L209294 L209295 L209296 L209297 L209298 L209299 L209300 L209301 L209302 L209303 L209304 L209305 L209306 L209307 L209308 L209309 L209310 L209311 L209312 L209313 L209314 L209315 L209316 L209317 L209318 L209319 L209320 L209321 L209322 L209323 L209324 L209325 L209326 L209327 L209328 L209329 L209330 L209331 L209332 L209333 L209334 L209335 L209336 L209337 L209338 L209339 L209340 L209341 L209342 L209343 L209344 L209345 L209346 L209347 L209348 L209349 L209350 L209351 L209352 L209353 L209354 L209355 L209356 L209357 L209358 L209359 L209360 L209361 L209362 L209363 L209364 L209365 L209366 L209367 L209368 L209369 L209370 L209371 L209372 L209373 L209374 L209375 L209376 L209377 L209378 L209379 L209380 L209381 L209382 L209383 L209384 L209385 L209386 L209387 L209388 L209389 L209390 L209391 L209392 L209393 L209394 L209395 L209396 L209397 L209398 L209399 L209400 L209401 L209402 L209403 L209404 L209405 L209406 L209407 L209408 L209409 L209410 L209411 L209412 L209413 L209414 L209415 L209416 L209417 L209418 L209419 L209420 L209421 L209422 L209423 L209424 L209425 L209426 L209427 L209428 L209429 L209430 L209431 L209432 L209433 L209434 L209435 L209436 L209437 L209438 L209439 L209440 L209441 L209442 L209443 L209444 L209445 L209446 L209447 L209448 L209449 L209450 L209451 L209452 L209453 L209454 L209455 L209456 L209457 L209458 L209459 L209460 L209461 L209462 L209463 L209464 L209465 L209466 L209467 L209468 L209469 L209470 L209471 L209472 L209473 L209474 L209475 L209476 L209477 L209478 L209479 L209480 L209481 L209482 L209483 L209484 L209485 L209486 L209487 L209488 L209489 L209490 L209491 L209492 L209493 L209494 L209495 L209496 L209497 L209498 L209499 L209500 L209501 L209502 L209503 L209504 L209505 L209506 L209507 L209508 L209509 L209510 L209511 L209512 L209513 L209514 L209515 L209516 L209517 L209518 L209519 L209520 L209521 L209522 L209523 L209524 L209525 L209526 L209527 L209528 L209529 L209530 L209531 L209532 L209533 L209534 L209535 L209536 L209537 L209538 L209539 L209540 L209541 L209542 L209543 L209544 L209545 L209546 L209547 L209548 L209549 L209550 L209551 L209552 L209553 L209554 L209555 L209556 L209557 L209558 L209559 L209560 L209561 L209562 L209563 L209564 L209565 L209566 L209567 L209568 L209569 L209570 L209571 L209572 L209573 L209574 L209575 L209576 L209577 L209578 L209579 L209580 L209581 L209582 L209583 L209584 L209585 L209586 L209587 L209588 L209589 L209590 L209591 L209592 L209593 L209594 L209595 L209596 L209597 L209598 L209599 L209600 L209601 L209602 L209603 L209604 L209605 L209606 L209607 L209608 L209609 L209610 L209611 L209612 L209613 L209614 L209615 L209616 L209617 L209618 L209619 L209620 L209621 L209622 L209623 L209624 L209625 L209626 L209627 L209628 L209629 L209630 L209631 L209632 L209633 L209634 L209635 L209636 L209637 L209638 L209639 L209640 L209641 L209642 L209643 L209644 L209645 L209646 L209647 L209648 L209649 L209650 L209651 L209652 L209653 L209654 L209655 L209656 L209657 L209658 L209659 L209660 L209661 L209662 L209663 L209664 L209665 L209666 L209667 L209668 L209669 L209670 L209671 L209672 L209673 L209674 L209675 L209676 L209677 L209678 L209679 L209680 L209681 L209682 L209683 L209684 L209685 L209686 L209687 L209688 L209689 L209690 L209691 L209692 L209693 L209694 L209695 L209696 L209697 L209698 L209699 L209700 L209701 L209702 L209703 L209704 L209705 L209706 L209707 L209708 L209709 L209710 L209711 L209712 L209713 L209714 L209715 L209716 L209717 L209718 L209719 L209720 L209721 L209722 L209723 L209724 L209725 L209726 L209727 L209728 L209729 L209730 L209731 L209732 L209733 L209734 L209735 L209736 L209737 L209738 L209739 L209740 L209741 L209742 L209743 L209744 L209745 L209746 L209747 L209748 L209749 L209750 L209751 L209752 L209753 L209754 L209755 L209756 L209757 L209758 L209759 L209760 L209761 L209762 L209763 L209764 L209765 L209766 L209767 L209768 L209769 L209770 L209771 L209772 L209773 L209774 L209775 L209776 L209777 L209778 L209779 L209780 L209781 L209782 L209783 L209784 L209785 L209786 L209787 L209788 L209789 L209790 L209791 L209792 L209793 L209794 L209795 L209796 L209797 L209798 L209799 L209800 L209801 L209802 L209803 L209804 L209805 L209806 L209807 L209808 L209809 L209810 L209811 L209812 L209813 L209814 L209815 L209816 L209817 L209818 L209819 L209820 L209821 L209822 L209823 L209824 L209825 L209826 L209827 L209828 L209829 L209830 L209831 L209832 L209833 L209834 L209835 L209836 L209837 L209838 L209839 L209840 L209841 L209842 L209843 L209844 L209845 L209846 L209847 L209848 L209849 L209850 L209851 L209852 L209853 L209854 L209855 L209856 L209857 L209858 L209859 L209860 L209861 L209862 L209863 L209864 L209865 L209866 L209867 L209868 L209869 L209870 L209871 L209872 L209873 L209874 L209875 L209876 L209877 L209878 L209879 L209880 L209881 L209882 L209883 L209884 L209885 L209886 L209887 L209888 L209889 L209890 L209891 L209892 L209893 L209894 L209895 L209896 L209897 L209898 L209899 L209900 L209901 L209902 L209903 L209904 L209905 L209906 L209907 L209908 L209909 L209910 L209911 L209912 L209913 L209914 L209915 L209916 L209917 L209918 L209919 L209920 L209921 L209922 L209923 L209924 L209925 L209926 L209927 L209928 L209929 L209930 L209931 L209932 L209933 L209934 L209935 L209936 L209937 L209938 L209939 L209940 L209941 L209942 L209943 L209944 L209945 L209946 L209947 L209948 L209949 L209950 L209951 L209952 L209953 L209954 L209955 L209956 L209957 L209958 L209959 L209960 L209961 L209962 L209963 L209964 L209965 L209966 L209967 L209968 L209969 L209970 L209971 L209972 L209973 L209974 L209975 L209976 L209977 L209978 L209979 L209980 L209981 L209982 L209983 L209984 L209985 L209986 L209987 L209988 L209989 L209990 L209991 L209992 L209993 L209994 L209995 L209996 L209997 L209998 L209999 L210000 L210001 L210002 L210003 L210004 L210005 L210006 L210007 L210008 L210009 L210010 L210011 L210012 L210013 L210014 L210015 L210016 L210017 L210018 L210019 L210020 L210021 L210022 L210023 L210024 L210025 L210026 L210027 L210028 L210029 L210030 L210031 L210032 L210033 L210034 L210035 L210036 L210037 L210038 L210039 L210040 L210041 L210042 L210043 L210044 L210045 L210046 L210047 L210048 L210049 L210050 L210051 L210052 L210053 L210054 L210055 L210056 L210057 L210058 L210059 L210060 L210061 L210062 L210063 L210064 L210065 L210066 L210067 L210068 L210069 L210070 L210071 L210072 L210073 L210074 L210075 L210076 L210077 L210078 L210079 L210080 L210081 L210082 L210083 L210084 L210085 L210086 L210087 L210088 L210089 L210090 L210091 L210092 L210093 L210094 L210095 L210096 L210097 L210098 L210099 L210100 L210101 L210102 L210103 L210104 L210105 L210106 L210107 L210108 L210109 L210110 L210111 L210112 L210113 L210114 L210115 L210116 L210117 L210118 L210119 L210120 L210121 L210122 L210123 L210124 L210125 L210126 L210127 L210128 L210129 L210130 L210131 L210132 L210133 L210134 L210135 L210136 L210137 L210138 L210139 L210140 L210141 L210142 L210143 L210144 L210145 L210146 L210147 L210148 L210149 L210150 L210151 L210152 L210153 L210154 L210155 L210156 L210157 L210158 L210159 L210160 L210161 L210162 L210163 L210164 L210165 L210166 L210167 L210168 L210169 L210170 L210171 L210172 L210173 L210174 L210175 L210176 L210177 L210178 L210179 L210180 L210181 L210182 L210183 L210184 L210185 L210186 L210187 L210188 L210189 L210190 L210191 L210192 L210193 L210194 L210195 L210196 L210197 L210198 L210199 L210200 L210201 L210202 L210203 L210204 L210205 L210206 L210207 L210208 L210209 L210210 L210211 L210212 L210213 L210214 L210215 L210216 L210217 L210218 L210219 L210220 L210221 L210222 L210223 L210224 L210225 L210226 L210227 L210228 L210229 L210230 L210231 L210232 L210233 L210234 L210235 L210236 L210237 L210238 L210239 L210240 L210241 L210242 L210243 L210244 L210245 L210246 L210247 L210248 L210249 L210250 L210251 L210252 L210253 L210254 L210255 L210256 L210257 L210258 L210259 L210260 L210261 L210262 L210263 L210264 L210265 L210266 L210267 L210268 L210269 L210270 L210271 L210272 L210273 L210274 L210275 L210276 L210277 L210278 L210279 L210280 L210281 L210282 L210283 L210284 L210285 L210286 L210287 L210288 L210289 L210290 L210291 L210292 L210293 L210294 L210295 L210296 L210297 L210298 L210299 L210300 L210301 L210302 L210303 L210304 L210305 L210306 L210307 L210308 L210309 L210310 L210311 L210312 L210313 L210314 L210315 L210316 L210317 L210318 L210319 L210320 L210321 L210322 L210323 L210324 L210325 L210326 L210327 L210328 L210329 L210330 L210331 L210332 L210333 L210334 L210335 L210336 L210337 L210338 L210339 L210340 L210341 L210342 L210343 L210344 L210345 L210346 L210347 L210348 L210349 L210350 L210351 L210352 L210353 L210354 L210355 L210356 L210357 L210358 L210359 L210360 L210361 L210362 L210363 L210364 L210365 L210366 L210367 L210368 L210369 L210370 L210371 L210372 L210373 L210374 L210375 L210376 L210377 L210378 L210379 L210380 L210381 L210382 L210383 L210384 L210385 L210386 L210387 L210388 L210389 L210390 L210391 L210392 L210393 L210394 L210395 L210396 L210397 L210398 L210399 L210400 L210401 L210402 L210403 L210404 L210405 L210406 L210407 L210408 L210409 L210410 L210411 L210412 L210413 L210414 L210415 L210416 L210417 L210418 L210419 L210420 L210421 L210422 L210423 L210424 L210425 L210426 L210427 L210428 L210429 L210430 L210431 L210432 L210433 L210434 L210435 L210436 L210437 L210438 L210439 L210440 L210441 L210442 L210443 L210444 L210445 L210446 L210447 L210448 L210449 L210450 L210451 L210452 L210453 L210454 L210455 L210456 L210457 L210458 L210459 L210460 L210461 L210462 L210463 L210464 L210465 L210466 L210467 L210468 L210469 L210470 L210471 L210472 L210473 L210474 L210475 L210476 L210477 L210478 L210479 L210480 L210481 L210482 L210483 L210484 L210485 L210486 L210487 L210488 L210489 L210490 L210491 L210492 L210493 L210494 L210495 L210496 L210497 L210498 L210499 L210500 L210501 L210502 L210503 L210504 L210505 L210506 L210507 L210508 L210509 L210510 L210511 L210512 L210513 L210514 L210515 L210516 L210517 L210518 L210519 L210520 L210521 L210522 L210523 L210524 L210525 L210526 L210527 L210528 L210529 L210530 L210531 L210532 L210533 L210534 L210535 L210536 L210537 L210538 L210539 L210540 L210541 L210542 L210543 L210544 L210545 L210546 L210547 L210548 L210549 L210550 L210551 L210552 L210553 L210554 L210555 L210556 L210557 L210558 L210559 L210560 L210561 L210562 L210563 L210564 L210565 L210566 L210567 L210568 L210569 L210570 L210571 L210572 L210573 L210574 L210575 L210576 L210577 L210578 L210579 L210580 L210581 L210582 L210583 L210584 L210585 L210586 L210587 L210588 L210589 L210590 L210591 L210592 L210593 L210594 L210595 L210596 L210597 L210598 L210599 L210600 L210601 L210602 L210603 L210604 L210605 L210606 L210607 L210608 L210609 L210610 L210611 L210612 L210613 L210614 L210615 L210616 L210617 L210618 L210619 L210620 L210621 L210622 L210623 L210624 L210625 L210626 L210627 L210628 L210629 L210630 L210631 L210632 L210633 L210634 L210635 L210636 L210637 L210638 L210639 L210640 L210641 L210642 L210643 L210644 L210645 L210646 L210647 L210648 L210649 L210650 L210651 L210652 L210653 L210654 L210655 L210656 L210657 L210658 L210659 L210660 L210661 L210662 L210663 L210664 L210665 L210666 L210667 L210668 L210669 L210670 L210671 L210672 L210673 L210674 L210675 L210676 L210677 L210678 L210679 L210680 L210681 L210682 L210683 L210684 L210685 L210686 L210687 L210688 L210689 L210690 L210691 L210692 L210693 L210694 L210695 L210696 L210697 L210698 L210699 L210700 L210701 L210702 L210703 L210704 L210705 L210706 L210707 L210708 L210709 L210710 L210711 L210712 L210713 L210714 L210715 L210716 L210717 L210718 L210719 L210720 L210721 L210722 L210723 L210724 L210725 L210726 L210727 L210728 L210729 L210730 L210731 L210732 L210733 L210734 L210735 L210736 L210737 L210738 L210739 L210740 L210741 L210742 L210743 L210744 L210745 L210746 L210747 L210748 L210749 L210750 L210751 L210752 L210753 L210754 L210755 L210756 L210757 L210758 L210759 L210760 L210761 L210762 L210763 L210764 L210765 L210766 L210767 L210768 L210769 L210770 L210771 L210772 L210773 L210774 L210775 L210776 L210777 L210778 L210779 L210780 L210781 L210782 L210783 L210784 L210785 L210786 L210787 L210788 L210789 L210790 L210791 L210792 L210793 L210794 L210795 L210796 L210797 L210798 L210799 L210800 L210801 L210802 L210803 L210804 L210805 L210806 L210807 L210808 L210809 L210810 L210811 L210812 L210813 L210814 L210815 L210816 L210817 L210818 L210819 L210820 L210821 L210822 L210823 L210824 L210825 L210826 L210827 L210828 L210829 L210830 L210831 L210832 L210833 L210834 L210835 L210836 L210837 L210838 L210839 L210840 L210841 L210842 L210843 L210844 L210845 L210846 L210847 L210848 L210849 L210850 L210851 L210852 L210853 L210854 L210855 L210856 L210857 L210858 L210859 L210860 L210861 L210862 L210863 L210864 L210865 L210866 L210867 L210868 L210869 L210870 L210871 L210872 L210873 L210874 L210875 L210876 L210877 L210878 L210879 L210880 L210881 L210882 L210883 L210884 L210885 L210886 L210887 L210888 L210889 L210890 L210891 L210892 L210893 L210894 L210895 L210896 L210897 L210898 L210899 L210900 L210901 L210902 L210903 L210904 L210905 L210906 L210907 L210908 L210909 L210910 L210911 L210912 L210913 L210914 L210915 L210916 L210917 L210918 L210919 L210920 L210921 L210922 L210923 L210924 L210925 L210926 L210927 L210928 L210929 L210930 L210931 L210932 L210933 L210934 L210935 L210936 L210937 L210938 L210939 L210940 L210941 L210942 L210943 L210944 L210945 L210946 L210947 L210948 L210949 L210950 L210951 L210952 L210953 L210954 L210955 L210956 L210957 L210958 L210959 L210960 L210961 L210962 L210963 L210964 L210965 L210966 L210967 L210968 L210969 L210970 L210971 L210972 L210973 L210974 L210975 L210976 L210977 L210978 L210979 L210980 L210981 L210982 L210983 L210984 L210985 L210986 L210987 L210988 L210989 L210990 L210991 L210992 L210993 L210994 L210995 L210996 L210997 L210998 L210999 L211000 L211001 L211002 L211003 L211004 L211005 L211006 L211007 L211008 L211009 L211010 L211011 L211012 L211013 L211014 L211015 L211016 L211017 L211018 L211019 L211020 L211021 L211022 L211023 L211024 L211025 L211026 L211027 L211028 L211029 L211030 L211031 L211032 L211033 L211034 L211035 L211036 L211037 L211038 L211039 L211040 L211041 L211042 L211043 L211044 L211045 L211046 L211047 L211048 L211049 L211050 L211051 L211052 L211053 L211054 L211055 L211056 L211057 L211058 L211059 L211060 L211061 L211062 L211063 L211064 L211065 L211066 L211067 L211068 L211069 L211070 L211071 L211072 L211073 L211074 L211075 L211076 L211077 L211078 L211079 L211080 L211081 L211082 L211083 L211084 L211085 L211086 L211087 L211088 L211089 L211090 L211091 L211092 L211093 L211094 L211095 L211096 L211097 L211098 L211099 L211100 L211101 L211102 L211103 L211104 L211105 L211106 L211107 L211108 L211109 L211110 L211111 L211112 L211113 L211114 L211115 L211116 L211117 L211118 L211119 L211120 L211121 L211122 L211123 L211124 L211125 L211126 L211127 L211128 L211129 L211130 L211131 L211132 L211133 L211134 L211135 L211136 L211137 L211138 L211139 L211140 L211141 L211142 L211143 L211144 L211145 L211146 L211147 L211148 L211149 L211150 L211151 L211152 L211153 L211154 L211155 L211156 L211157 L211158 L211159 L211160 L211161 L211162 L211163 L211164 L211165 L211166 L211167 L211168 L211169 L211170 L211171 L211172 L211173 L211174 L211175 L211176 L211177 L211178 L211179 L211180 L211181 L211182 L211183 L211184 L211185 L211186 L211187 L211188 L211189 L211190 L211191 L211192 L211193 L211194 L211195 L211196 L211197 L211198 L211199 L211200 L211201 L211202 L211203 L211204 L211205 L211206 L211207 L211208 L211209 L211210 L211211 L211212 L211213 L211214 L211215 L211216 L211217 L211218 L211219 L211220 L211221 L211222 L211223 L211224 L211225 L211226 L211227 L211228 L211229 L211230 L211231 L211232 L211233 L211234 L211235 L211236 L211237 L211238 L211239 L211240 L211241 L211242 L211243 L211244 L211245 L211246 L211247 L211248 L211249 L211250 L211251 L211252 L211253 L211254 L211255 L211256 L211257 L211258 L211259 L211260 L211261 L211262 L211263 L211264 L211265 L211266 L211267 L211268 L211269 L211270 L211271 L211272 L211273 L211274 L211275 L211276 L211277 L211278 L211279 L211280 L211281 L211282 L211283 L211284 L211285 L211286 L211287 L211288 L211289 L211290 L211291 L211292 L211293 L211294 L211295 L211296 L211297 L211298 L211299 L211300 L211301 L211302 L211303 L211304 L211305 L211306 L211307 L211308 L211309 L211310 L211311 L211312 L211313 L211314 L211315 L211316 L211317 L211318 L211319 L211320 L211321 L211322 L211323 L211324 L211325 L211326 L211327 L211328 L211329 L211330 L211331 L211332 L211333 L211334 L211335 L211336 L211337 L211338 L211339 L211340 L211341 L211342 L211343 L211344 L211345 L211346 L211347 L211348 L211349 L211350 L211351 L211352 L211353 L211354 L211355 L211356 L211357 L211358 L211359 L211360 L211361 L211362 L211363 L211364 L211365 L211366 L211367 L211368 L211369 L211370 L211371 L211372 L211373 L211374 L211375 L211376 L211377 L211378 L211379 L211380 L211381 L211382 L211383 L211384 L211385 L211386 L211387 L211388 L211389 L211390 L211391 L211392 L211393 L211394 L211395 L211396 L211397 L211398 L211399 L211400 L211401 L211402 L211403 L211404 L211405 L211406 L211407 L211408 L211409 L211410 L211411 L211412 L211413 L211414 L211415 L211416 L211417 L211418 L211419 L211420 L211421 L211422 L211423 L211424 L211425 L211426 L211427 L211428 L211429 L211430 L211431 L211432 L211433 L211434 L211435 L211436 L211437 L211438 L211439 L211440 L211441 L211442 L211443 L211444 L211445 L211446 L211447 L211448 L211449 L211450 L211451 L211452 L211453 L211454 L211455 L211456 L211457 L211458 L211459 L211460 L211461 L211462 L211463 L211464 L211465 L211466 L211467 L211468 L211469 L211470 L211471 L211472 L211473 L211474 L211475 L211476 L211477 L211478 L211479 L211480 L211481 L211482 L211483 L211484 L211485 L211486 L211487 L211488 L211489 L211490 L211491 L211492 L211493 L211494 L211495 L211496 L211497 L211498 L211499 L211500 L211501 L211502 L211503 L211504 L211505 L211506 L211507 L211508 L211509 L211510 L211511 L211512 L211513 L211514 L211515 L211516 L211517 L211518 L211519 L211520 L211521 L211522 L211523 L211524 L211525 L211526 L211527 L211528 L211529 L211530 L211531 L211532 L211533 L211534 L211535 L211536 L211537 L211538 L211539 L211540 L211541 L211542 L211543 L211544 L211545 L211546 L211547 L211548 L211549 L211550 L211551 L211552 L211553 L211554 L211555 L211556 L211557 L211558 L211559 L211560 L211561 L211562 L211563 L211564 L211565 L211566 L211567 L211568 L211569 L211570 L211571 L211572 L211573 L211574 L211575 L211576 L211577 L211578 L211579 L211580 L211581 L211582 L211583 L211584 L211585 L211586 L211587 L211588 L211589 L211590 L211591 L211592 L211593 L211594 L211595 L211596 L211597 L211598 L211599 L211600 L211601 L211602 L211603 L211604 L211605 L211606 L211607 L211608 L211609 L211610 L211611 L211612 L211613 L211614 L211615 L211616 L211617 L211618 L211619 L211620 L211621 L211622 L211623 L211624 L211625 L211626 L211627 L211628 L211629 L211630 L211631 L211632 L211633 L211634 L211635 L211636 L211637 L211638 L211639 L211640 L211641 L211642 L211643 L211644 L211645 L211646 L211647 L211648 L211649 L211650 L211651 L211652 L211653 L211654 L211655 L211656 L211657 L211658 L211659 L211660 L211661 L211662 L211663 L211664 L211665 L211666 L211667 L211668 L211669 L211670 L211671 L211672 L211673 L211674 L211675 L211676 L211677 L211678 L211679 L211680 L211681 L211682 L211683 L211684 L211685 L211686 L211687 L211688 L211689 L211690 L211691 L211692 L211693 L211694 L211695 L211696 L211697 L211698 L211699 L211700 L211701 L211702 L211703 L211704 L211705 L211706 L211707 L211708 L211709 L211710 L211711 L211712 L211713 L211714 L211715 L211716 L211717 L211718 L211719 L211720 L211721 L211722 L211723 L211724 L211725 L211726 L211727 L211728 L211729 L211730 L211731 L211732 L211733 L211734 L211735 L211736 L211737 L211738 L211739 L211740 L211741 L211742 L211743 L211744 L211745 L211746 L211747 L211748 L211749 L211750 L211751 L211752 L211753 L211754 L211755 L211756 L211757 L211758 L211759 L211760 L211761 L211762 L211763 L211764 L211765 L211766 L211767 L211768 L211769 L211770 L211771 L211772 L211773 L211774 L211775 L211776 L211777 L211778 L211779 L211780 L211781 L211782 L211783 L211784 L211785 L211786 L211787 L211788 L211789 L211790 L211791 L211792 L211793 L211794 L211795 L211796 L211797 L211798 L211799 L211800 L211801 L211802 L211803 L211804 L211805 L211806 L211807 L211808 L211809 L211810 L211811 L211812 L211813 L211814 L211815 L211816 L211817 L211818 L211819 L211820 L211821 L211822 L211823 L211824 L211825 L211826 L211827 L211828 L211829 L211830 L211831 L211832 L211833 L211834 L211835 L211836 L211837 L211838 L211839 L211840 L211841 L211842 L211843 L211844 L211845 L211846 L211847 L211848 L211849 L211850 L211851 L211852 L211853 L211854 L211855 L211856 L211857 L211858 L211859 L211860 L211861 L211862 L211863 L211864 L211865 L211866 L211867 L211868 L211869 L211870 L211871 L211872 L211873 L211874 L211875 L211876 L211877 L211878 L211879 L211880 L211881 L211882 L211883 L211884 L211885 L211886 L211887 L211888 L211889 L211890 L211891 L211892 L211893 L211894 L211895 L211896 L211897 L211898 L211899 L211900 L211901 L211902 L211903 L211904 L211905 L211906 L211907 L211908 L211909 L211910 L211911 L211912 L211913 L211914 L211915 L211916 L211917 L211918 L211919 L211920 L211921 L211922 L211923 L211924 L211925 L211926 L211927 L211928 L211929 L211930 L211931 L211932 L211933 L211934 L211935 L211936 L211937 L211938 L211939 L211940 L211941 L211942 L211943 L211944 L211945 L211946 L211947 L211948 L211949 L211950 L211951 L211952 L211953 L211954 L211955 L211956 L211957 L211958 L211959 L211960 L211961 L211962 L211963 L211964 L211965 L211966 L211967 L211968 L211969 L211970 L211971 L211972 L211973 L211974 L211975 L211976 L211977 L211978 L211979 L211980 L211981 L211982 L211983 L211984 L211985 L211986 L211987 L211988 L211989 L211990 L211991 L211992 L211993 L211994 L211995 L211996 L211997 L211998 L211999 L212000 L212001 L212002 L212003 L212004 L212005 L212006 L212007 L212008 L212009 L212010 L212011 L212012 L212013 L212014 L212015 L212016 L212017 L212018 L212019 L212020 L212021 L212022 L212023 L212024 L212025 L212026 L212027 L212028 L212029 L212030 L212031 L212032 L212033 L212034 L212035 L212036 L212037 L212038 L212039 L212040 L212041 L212042 L212043 L212044 L212045 L212046 L212047 L212048 L212049 L212050 L212051 L212052 L212053 L212054 L212055 L212056 L212057 L212058 L212059 L212060 L212061 L212062 L212063 L212064 L212065 L212066 L212067 L212068 L212069 L212070 L212071 L212072 L212073 L212074 L212075 L212076 L212077 L212078 L212079 L212080 L212081 L212082 L212083 L212084 L212085 L212086 L212087 L212088 L212089 L212090 L212091 L212092 L212093 L212094 L212095 L212096 L212097 L212098 L212099 L212100 L212101 L212102 L212103 L212104 L212105 L212106 L212107 L212108 L212109 L212110 L212111 L212112 L212113 L212114 L212115 L212116 L212117 L212118 L212119 L212120 L212121 L212122 L212123 L212124 L212125 L212126 L212127 L212128 L212129 L212130 L212131 L212132 L212133 L212134 L212135 L212136 L212137 L212138 L212139 L212140 L212141 L212142 L212143 L212144 L212145 L212146 L212147 L212148 L212149 L212150 L212151 L212152 L212153 L212154 L212155 L212156 L212157 L212158 L212159 L212160 L212161 L212162 L212163 L212164 L212165 L212166 L212167 L212168 L212169 L212170 L212171 L212172 L212173 L212174 L212175 L212176 L212177 L212178 L212179 L212180 L212181 L212182 L212183 L212184 L212185 L212186 L212187 L212188 L212189 L212190 L212191 L212192 L212193 L212194 L212195 L212196 L212197 L212198 L212199 L212200 L212201 L212202 L212203 L212204 L212205 L212206 L212207 L212208 L212209 L212210 L212211 L212212 L212213 L212214 L212215 L212216 L212217 L212218 L212219 L212220 L212221 L212222 L212223 L212224 L212225 L212226 L212227 L212228 L212229 L212230 L212231 L212232 L212233 L212234 L212235 L212236 L212237 L212238 L212239 L212240 L212241 L212242 L212243 L212244 L212245 L212246 L212247 L212248 L212249 L212250 L212251 L212252 L212253 L212254 L212255 L212256 L212257 L212258 L212259 L212260 L212261 L212262 L212263 L212264 L212265 L212266 L212267 L212268 L212269 L212270 L212271 L212272 L212273 L212274 L212275 L212276 L212277 L212278 L212279 L212280 L212281 L212282 L212283 L212284 L212285 L212286 L212287 L212288 L212289 L212290 L212291 L212292 L212293 L212294 L212295 L212296 L212297 L212298 L212299 L212300 L212301 L212302 L212303 L212304 L212305 L212306 L212307 L212308 L212309 L212310 L212311 L212312 L212313 L212314 L212315 L212316 L212317 L212318 L212319 L212320 L212321 L212322 L212323 L212324 L212325 L212326 L212327 L212328 L212329 L212330 L212331 L212332 L212333 L212334 L212335 L212336 L212337 L212338 L212339 L212340 L212341 L212342 L212343 L212344 L212345 L212346 L212347 L212348 L212349 L212350 L212351 L212352 L212353 L212354 L212355 L212356 L212357 L212358 L212359 L212360 L212361 L212362 L212363 L212364 L212365 L212366 L212367 L212368 L212369 L212370 L212371 L212372 L212373 L212374 L212375 L212376 L212377 L212378 L212379 L212380 L212381 L212382 L212383 L212384 L212385 L212386 L212387 L212388 L212389 L212390 L212391 L212392 L212393 L212394 L212395 L212396 L212397 L212398 L212399 L212400 L212401 L212402 L212403 L212404 L212405 L212406 L212407 L212408 L212409 L212410 L212411 L212412 L212413 L212414 L212415 L212416 L212417 L212418 L212419 L212420 L212421 L212422 L212423 L212424 L212425 L212426 L212427 L212428 L212429 L212430 L212431 L212432 L212433 L212434 L212435 L212436 L212437 L212438 L212439 L212440 L212441 L212442 L212443 L212444 L212445 L212446 L212447 L212448 L212449 L212450 L212451 L212452 L212453 L212454 L212455 L212456 L212457 L212458 L212459 L212460 L212461 L212462 L212463 L212464 L212465 L212466 L212467 L212468 L212469 L212470 L212471 L212472 L212473 L212474 L212475 L212476 L212477 L212478 L212479 L212480 L212481 L212482 L212483 L212484 L212485 L212486 L212487 L212488 L212489 L212490 L212491 L212492 L212493 L212494 L212495 L212496 L212497 L212498 L212499 L212500 L212501 L212502 L212503 L212504 L212505 L212506 L212507 L212508 L212509 L212510 L212511 L212512 L212513 L212514 L212515 L212516 L212517 L212518 L212519 L212520 L212521 L212522 L212523 L212524 L212525 L212526 L212527 L212528 L212529 L212530 L212531 L212532 L212533 L212534 L212535 L212536 L212537 L212538 L212539 L212540 L212541 L212542 L212543 L212544 L212545 L212546 L212547 L212548 L212549 L212550 L212551 L212552 L212553 L212554 L212555 L212556 L212557 L212558 L212559 L212560 L212561 L212562 L212563 L212564 L212565 L212566 L212567 L212568 L212569 L212570 L212571 L212572 L212573 L212574 L212575 L212576 L212577 L212578 L212579 L212580 L212581 L212582 L212583 L212584 L212585 L212586 L212587 L212588 L212589 L212590 L212591 L212592 L212593 L212594 L212595 L212596 L212597 L212598 L212599 L212600 L212601 L212602 L212603 L212604 L212605 L212606 L212607 L212608 L212609 L212610 L212611 L212612 L212613 L212614 L212615 L212616 L212617 L212618 L212619 L212620 L212621 L212622 L212623 L212624 L212625 L212626 L212627 L212628 L212629 L212630 L212631 L212632 L212633 L212634 L212635 L212636 L212637 L212638 L212639 L212640 L212641 L212642 L212643 L212644 L212645 L212646 L212647 L212648 L212649 L212650 L212651 L212652 L212653 L212654 L212655 L212656 L212657 L212658 L212659 L212660 L212661 L212662 L212663 L212664 L212665 L212666 L212667 L212668 L212669 L212670 L212671 L212672 L212673 L212674 L212675 L212676 L212677 L212678 L212679 L212680 L212681 L212682 L212683 L212684 L212685 L212686 L212687 L212688 L212689 L212690 L212691 L212692 L212693 L212694 L212695 L212696 L212697 L212698 L212699 L212700 L212701 L212702 L212703 L212704 L212705 L212706 L212707 L212708 L212709 L212710 L212711 L212712 L212713 L212714 L212715 L212716 L212717 L212718 L212719 L212720 L212721 L212722 L212723 L212724 L212725 L212726 L212727 L212728 L212729 L212730 L212731 L212732 L212733 L212734 L212735 L212736 L212737 L212738 L212739 L212740 L212741 L212742 L212743 L212744 L212745 L212746 L212747 L212748 L212749 L212750 L212751 L212752 L212753 L212754 L212755 L212756 L212757 L212758 L212759 L212760 L212761 L212762 L212763 L212764 L212765 L212766 L212767 L212768 L212769 L212770 L212771 L212772 L212773 L212774 L212775 L212776 L212777 L212778 L212779 L212780 L212781 L212782 L212783 L212784 L212785 L212786 L212787 L212788 L212789 L212790 L212791 L212792 L212793 L212794 L212795 L212796 L212797 L212798 L212799 L212800 L212801 L212802 L212803 L212804 L212805 L212806 L212807 L212808 L212809 L212810 L212811 L212812 L212813 L212814 L212815 L212816 L212817 L212818 L212819 L212820 L212821 L212822 L212823 L212824 L212825 L212826 L212827 L212828 L212829 L212830 L212831 L212832 L212833 L212834 L212835 L212836 L212837 L212838 L212839 L212840 L212841 L212842 L212843 L212844 L212845 L212846 L212847 L212848 L212849 L212850 L212851 L212852 L212853 L212854 L212855 L212856 L212857 L212858 L212859 L212860 L212861 L212862 L212863 L212864 L212865 L212866 L212867 L212868 L212869 L212870 L212871 L212872 L212873 L212874 L212875 L212876 L212877 L212878 L212879 L212880 L212881 L212882 L212883 L212884 L212885 L212886 L212887 L212888 L212889 L212890 L212891 L212892 L212893 L212894 L212895 L212896 L212897 L212898 L212899 L212900 L212901 L212902 L212903 L212904 L212905 L212906 L212907 L212908 L212909 L212910 L212911 L212912 L212913 L212914 L212915 L212916 L212917 L212918 L212919 L212920 L212921 L212922 L212923 L212924 L212925 L212926 L212927 L212928 L212929 L212930 L212931 L212932 L212933 L212934 L212935 L212936 L212937 L212938 L212939 L212940 L212941 L212942 L212943 L212944 L212945 L212946 L212947 L212948 L212949 L212950 L212951 L212952 L212953 L212954 L212955 L212956 L212957 L212958 L212959 L212960 L212961 L212962 L212963 L212964 L212965 L212966 L212967 L212968 L212969 L212970 L212971 L212972 L212973 L212974 L212975 L212976 L212977 L212978 L212979 L212980 L212981 L212982 L212983 L212984 L212985 L212986 L212987 L212988 L212989 L212990 L212991 L212992 L212993 L212994 L212995 L212996 L212997 L212998 L212999 L213000 L213001 L213002 L213003 L213004 L213005 L213006 L213007 L213008 L213009 L213010 L213011 L213012 L213013 L213014 L213015 L213016 L213017 L213018 L213019 L213020 L213021 L213022 L213023 L213024 L213025 L213026 L213027 L213028 L213029 L213030 L213031 L213032 L213033 L213034 L213035 L213036 L213037 L213038 L213039 L213040 L213041 L213042 L213043 L213044 L213045 L213046 L213047 L213048 L213049 L213050 L213051 L213052 L213053 L213054 L213055 L213056 L213057 L213058 L213059 L213060 L213061 L213062 L213063 L213064 L213065 L213066 L213067 L213068 L213069 L213070 L213071 L213072 L213073 L213074 L213075 L213076 L213077 L213078 L213079 L213080 L213081 L213082 L213083 L213084 L213085 L213086 L213087 L213088 L213089 L213090 L213091 L213092 L213093 L213094 L213095 L213096 L213097 L213098 L213099 L213100 L213101 L213102 L213103 L213104 L213105 L213106 L213107 L213108 L213109 L213110 L213111 L213112 L213113 L213114 L213115 L213116 L213117 L213118 L213119 L213120 L213121 L213122 L213123 L213124 L213125 L213126 L213127 L213128 L213129 L213130 L213131 L213132 L213133 L213134 L213135 L213136 L213137 L213138 L213139 L213140 L213141 L213142 L213143 L213144 L213145 L213146 L213147 L213148 L213149 L213150 L213151 L213152 L213153 L213154 L213155 L213156 L213157 L213158 L213159 L213160 L213161 L213162 L213163 L213164 L213165 L213166 L213167 L213168 L213169 L213170 L213171 L213172 L213173 L213174 L213175 L213176 L213177 L213178 L213179 L213180 L213181 L213182 L213183 L213184 L213185 L213186 L213187 L213188 L213189 L213190 L213191 L213192 L213193 L213194 L213195 L213196 L213197 L213198 L213199 L213200 L213201 L213202 L213203 L213204 L213205 L213206 L213207 L213208 L213209 L213210 L213211 L213212 L213213 L213214 L213215 L213216 L213217 L213218 L213219 L213220 L213221 L213222 L213223 L213224 L213225 L213226 L213227 L213228 L213229 L213230 L213231 L213232 L213233 L213234 L213235 L213236 L213237 L213238 L213239 L213240 L213241 L213242 L213243 L213244 L213245 L213246 L213247 L213248 L213249 L213250 L213251 L213252 L213253 L213254 L213255 L213256 L213257 L213258 L213259 L213260 L213261 L213262 L213263 L213264 L213265 L213266 L213267 L213268 L213269 L213270 L213271 L213272 L213273 L213274 L213275 L213276 L213277 L213278 L213279 L213280 L213281 L213282 L213283 L213284 L213285 L213286 L213287 L213288 L213289 L213290 L213291 L213292 L213293 L213294 L213295 L213296 L213297 L213298 L213299 L213300 L213301 L213302 L213303 L213304 L213305 L213306 L213307 L213308 L213309 L213310 L213311 L213312 L213313 L213314 L213315 L213316 L213317 L213318 L213319 L213320 L213321 L213322 L213323 L213324 L213325 L213326 L213327 L213328 L213329 L213330 L213331 L213332 L213333 L213334 L213335 L213336 L213337 L213338 L213339 L213340 L213341 L213342 L213343 L213344 L213345 L213346 L213347 L213348 L213349 L213350 L213351 L213352 L213353 L213354 L213355 L213356 L213357 L213358 L213359 L213360 L213361 L213362 L213363 L213364 L213365 L213366 L213367 L213368 L213369 L213370 L213371 L213372 L213373 L213374 L213375 L213376 L213377 L213378 L213379 L213380 L213381 L213382 L213383 L213384 L213385 L213386 L213387 L213388 L213389 L213390 L213391 L213392 L213393 L213394 L213395 L213396 L213397 L213398 L213399 L213400 L213401 L213402 L213403 L213404 L213405 L213406 L213407 L213408 L213409 L213410 L213411 L213412 L213413 L213414 L213415 L213416 L213417 L213418 L213419 L213420 L213421 L213422 L213423 L213424 L213425 L213426 L213427 L213428 L213429 L213430 L213431 L213432 L213433 L213434 L213435 L213436 L213437 L213438 L213439 L213440 L213441 L213442 L213443 L213444 L213445 L213446 L213447 L213448 L213449 L213450 L213451 L213452 L213453 L213454 L213455 L213456 L213457 L213458 L213459 L213460 L213461 L213462 L213463 L213464 L213465 L213466 L213467 L213468 L213469 L213470 L213471 L213472 L213473 L213474 L213475 L213476 L213477 L213478 L213479 L213480 L213481 L213482 L213483 L213484 L213485 L213486 L213487 L213488 L213489 L213490 L213491 L213492 L213493 L213494 L213495 L213496 L213497 L213498 L213499 L213500 L213501 L213502 L213503 L213504 L213505 L213506 L213507 L213508 L213509 L213510 L213511 L213512 L213513 L213514 L213515 L213516 L213517 L213518 L213519 L213520 L213521 L213522 L213523 L213524 L213525 L213526 L213527 L213528 L213529 L213530 L213531 L213532 L213533 L213534 L213535 L213536 L213537 L213538 L213539 L213540 L213541 L213542 L213543 L213544 L213545 L213546 L213547 L213548 L213549 L213550 L213551 L213552 L213553 L213554 L213555 L213556 L213557 L213558 L213559 L213560 L213561 L213562 L213563 L213564 L213565 L213566 L213567 L213568 L213569 L213570 L213571 L213572 L213573 L213574 L213575 L213576 L213577 L213578 L213579 L213580 L213581 L213582 L213583 L213584 L213585 L213586 L213587 L213588 L213589 L213590 L213591 L213592 L213593 L213594 L213595 L213596 L213597 L213598 L213599 L213600 L213601 L213602 L213603 L213604 L213605 L213606 L213607 L213608 L213609 L213610 L213611 L213612 L213613 L213614 L213615 L213616 L213617 L213618 L213619 L213620 L213621 L213622 L213623 L213624 L213625 L213626 L213627 L213628 L213629 L213630 L213631 L213632 L213633 L213634 L213635 L213636 L213637 L213638 L213639 L213640 L213641 L213642 L213643 L213644 L213645 L213646 L213647 L213648 L213649 L213650 L213651 L213652 L213653 L213654 L213655 L213656 L213657 L213658 L213659 L213660 L213661 L213662 L213663 L213664 L213665 L213666 L213667 L213668 L213669 L213670 L213671 L213672 L213673 L213674 L213675 L213676 L213677 L213678 L213679 L213680 L213681 L213682 L213683 L213684 L213685 L213686 L213687 L213688 L213689 L213690 L213691 L213692 L213693 L213694 L213695 L213696 L213697 L213698 L213699 L213700 L213701 L213702 L213703 L213704 L213705 L213706 L213707 L213708 L213709 L213710 L213711 L213712 L213713 L213714 L213715 L213716 L213717 L213718 L213719 L213720 L213721 L213722 L213723 L213724 L213725 L213726 L213727 L213728 L213729 L213730 L213731 L213732 L213733 L213734 L213735 L213736 L213737 L213738 L213739 L213740 L213741 L213742 L213743 L213744 L213745 L213746 L213747 L213748 L213749 L213750 L213751 L213752 L213753 L213754 L213755 L213756 L213757 L213758 L213759 L213760 L213761 L213762 L213763 L213764 L213765 L213766 L213767 L213768 L213769 L213770 L213771 L213772 L213773 L213774 L213775 L213776 L213777 L213778 L213779 L213780 L213781 L213782 L213783 L213784 L213785 L213786 L213787 L213788 L213789 L213790 L213791 L213792 L213793 L213794 L213795 L213796 L213797 L213798 L213799 L213800 L213801 L213802 L213803 L213804 L213805 L213806 L213807 L213808 L213809 L213810 L213811 L213812 L213813 L213814 L213815 L213816 L213817 L213818 L213819 L213820 L213821 L213822 L213823 L213824 L213825 L213826 L213827 L213828 L213829 L213830 L213831 L213832 L213833 L213834 L213835 L213836 L213837 L213838 L213839 L213840 L213841 L213842 L213843 L213844 L213845 L213846 L213847 L213848 L213849 L213850 L213851 L213852 L213853 L213854 L213855 L213856 L213857 L213858 L213859 L213860 L213861 L213862 L213863 L213864 L213865 L213866 L213867 L213868 L213869 L213870 L213871 L213872 L213873 L213874 L213875 L213876 L213877 L213878 L213879 L213880 L213881 L213882 L213883 L213884 L213885 L213886 L213887 L213888 L213889 L213890 L213891 L213892 L213893 L213894 L213895 L213896 L213897 L213898 L213899 L213900 L213901 L213902 L213903 L213904 L213905 L213906 L213907 L213908 L213909 L213910 L213911 L213912 L213913 L213914 L213915 L213916 L213917 L213918 L213919 L213920 L213921 L213922 L213923 L213924 L213925 L213926 L213927 L213928 L213929 L213930 L213931 L213932 L213933 L213934 L213935 L213936 L213937 L213938 L213939 L213940 L213941 L213942 L213943 L213944 L213945 L213946 L213947 L213948 L213949 L213950 L213951 L213952 L213953 L213954 L213955 L213956 L213957 L213958 L213959 L213960 L213961 L213962 L213963 L213964 L213965 L213966 L213967 L213968 L213969 L213970 L213971 L213972 L213973 L213974 L213975 L213976 L213977 L213978 L213979 L213980 L213981 L213982 L213983 L213984 L213985 L213986 L213987 L213988 L213989 L213990 L213991 L213992 L213993 L213994 L213995 L213996 L213997 L213998 L213999 L214000 L214001 L214002 L214003 L214004 L214005 L214006 L214007 L214008 L214009 L214010 L214011 L214012 L214013 L214014 L214015 L214016 L214017 L214018 L214019 L214020 L214021 L214022 L214023 L214024 L214025 L214026 L214027 L214028 L214029 L214030 L214031 L214032 L214033 L214034 L214035 L214036 L214037 L214038 L214039 L214040 L214041 L214042 L214043 L214044 L214045 L214046 L214047 L214048 L214049 L214050 L214051 L214052 L214053 L214054 L214055 L214056 L214057 L214058 L214059 L214060 L214061 L214062 L214063 L214064 L214065 L214066 L214067 L214068 L214069 L214070 L214071 L214072 L214073 L214074 L214075 L214076 L214077 L214078 L214079 L214080 L214081 L214082 L214083 L214084 L214085 L214086 L214087 L214088 L214089 L214090 L214091 L214092 L214093 L214094 L214095 L214096 L214097 L214098 L214099 L214100 L214101 L214102 L214103 L214104 L214105 L214106 L214107 L214108 L214109 L214110 L214111 L214112 L214113 L214114 L214115 L214116 L214117 L214118 L214119 L214120 L214121 L214122 L214123 L214124 L214125 L214126 L214127 L214128 L214129 L214130 L214131 L214132 L214133 L214134 L214135 L214136 L214137 L214138 L214139 L214140 L214141 L214142 L214143 L214144 L214145 L214146 L214147 L214148 L214149 L214150 L214151 L214152 L214153 L214154 L214155 L214156 L214157 L214158 L214159 L214160 L214161 L214162 L214163 L214164 L214165 L214166 L214167 L214168 L214169 L214170 L214171 L214172 L214173 L214174 L214175 L214176 L214177 L214178 L214179 L214180 L214181 L214182 L214183 L214184 L214185 L214186 L214187 L214188 L214189 L214190 L214191 L214192 L214193 L214194 L214195 L214196 L214197 L214198 L214199 L214200 L214201 L214202 L214203 L214204 L214205 L214206 L214207 L214208 L214209 L214210 L214211 L214212 L214213 L214214 L214215 L214216 L214217 L214218 L214219 L214220 L214221 L214222 L214223 L214224 L214225 L214226 L214227 L214228 L214229 L214230 L214231 L214232 L214233 L214234 L214235 L214236 L214237 L214238 L214239 L214240 L214241 L214242 L214243 L214244 L214245 L214246 L214247 L214248 L214249 L214250 L214251 L214252 L214253 L214254 L214255 L214256 L214257 L214258 L214259 L214260 L214261 L214262 L214263 L214264 L214265 L214266 L214267 L214268 L214269 L214270 L214271 L214272 L214273 L214274 L214275 L214276 L214277 L214278 L214279 L214280 L214281 L214282 L214283 L214284 L214285 L214286 L214287 L214288 L214289 L214290 L214291 L214292 L214293 L214294 L214295 L214296 L214297 L214298 L214299 L214300 L214301 L214302 L214303 L214304 L214305 L214306 L214307 L214308 L214309 L214310 L214311 L214312 L214313 L214314 L214315 L214316 L214317 L214318 L214319 L214320 L214321 L214322 L214323 L214324 L214325 L214326 L214327 L214328 L214329 L214330 L214331 L214332 L214333 L214334 L214335 L214336 L214337 L214338 L214339 L214340 L214341 L214342 L214343 L214344 L214345 L214346 L214347 L214348 L214349 L214350 L214351 L214352 L214353 L214354 L214355 L214356 L214357 L214358 L214359 L214360 L214361 L214362 L214363 L214364 L214365 L214366 L214367 L214368 L214369 L214370 L214371 L214372 L214373 L214374 L214375 L214376 L214377 L214378 L214379 L214380 L214381 L214382 L214383 L214384 L214385 L214386 L214387 L214388 L214389 L214390 L214391 L214392 L214393 L214394 L214395 L214396 L214397 L214398 L214399 L214400 L214401 L214402 L214403 L214404 L214405 L214406 L214407 L214408 L214409 L214410 L214411 L214412 L214413 L214414 L214415 L214416 L214417 L214418 L214419 L214420 L214421 L214422 L214423 L214424 L214425 L214426 L214427 L214428 L214429 L214430 L214431 L214432 L214433 L214434 L214435 L214436 L214437 L214438 L214439 L214440 L214441 L214442 L214443 L214444 L214445 L214446 L214447 L214448 L214449 L214450 L214451 L214452 L214453 L214454 L214455 L214456 L214457 L214458 L214459 L214460 L214461 L214462 L214463 L214464 L214465 L214466 L214467 L214468 L214469 L214470 L214471 L214472 L214473 L214474 L214475 L214476 L214477 L214478 L214479 L214480 L214481 L214482 L214483 L214484 L214485 L214486 L214487 L214488 L214489 L214490 L214491 L214492 L214493 L214494 L214495 L214496 L214497 L214498 L214499 L214500 L214501 L214502 L214503 L214504 L214505 L214506 L214507 L214508 L214509 L214510 L214511 L214512 L214513 L214514 L214515 L214516 L214517 L214518 L214519 L214520 L214521 L214522 L214523 L214524 L214525 L214526 L214527 L214528 L214529 L214530 L214531 L214532 L214533 L214534 L214535 L214536 L214537 L214538 L214539 L214540 L214541 L214542 L214543 L214544 L214545 L214546 L214547 L214548 L214549 L214550 L214551 L214552 L214553 L214554 L214555 L214556 L214557 L214558 L214559 L214560 L214561 L214562 L214563 L214564 L214565 L214566 L214567 L214568 L214569 L214570 L214571 L214572 L214573 L214574 L214575 L214576 L214577 L214578 L214579 L214580 L214581 L214582 L214583 L214584 L214585 L214586 L214587 L214588 L214589 L214590 L214591 L214592 L214593 L214594 L214595 L214596 L214597 L214598 L214599 L214600 L214601 L214602 L214603 L214604 L214605 L214606 L214607 L214608 L214609 L214610 L214611 L214612 L214613 L214614 L214615 L214616 L214617 L214618 L214619 L214620 L214621 L214622 L214623 L214624 L214625 L214626 L214627 L214628 L214629 L214630 L214631 L214632 L214633 L214634 L214635 L214636 L214637 L214638 L214639 L214640 L214641 L214642 L214643 L214644 L214645 L214646 L214647 L214648 L214649 L214650 L214651 L214652 L214653 L214654 L214655 L214656 L214657 L214658 L214659 L214660 L214661 L214662 L214663 L214664 L214665 L214666 L214667 L214668 L214669 L214670 L214671 L214672 L214673 L214674 L214675 L214676 L214677 L214678 L214679 L214680 L214681 L214682 L214683 L214684 L214685 L214686 L214687 L214688 L214689 L214690 L214691 L214692 L214693 L214694 L214695 L214696 L214697 L214698 L214699 L214700 L214701 L214702 L214703 L214704 L214705 L214706 L214707 L214708 L214709 L214710 L214711 L214712 L214713 L214714 L214715 L214716 L214717 L214718 L214719 L214720 L214721 L214722 L214723 L214724 L214725 L214726 L214727 L214728 L214729 L214730 L214731 L214732 L214733 L214734 L214735 L214736 L214737 L214738 L214739 L214740 L214741 L214742 L214743 L214744 L214745 L214746 L214747 L214748 L214749 L214750 L214751 L214752 L214753 L214754 L214755 L214756 L214757 L214758 L214759 L214760 L214761 L214762 L214763 L214764 L214765 L214766 L214767 L214768 L214769 L214770 L214771 L214772 L214773 L214774 L214775 L214776 L214777 L214778 L214779 L214780 L214781 L214782 L214783 L214784 L214785 L214786 L214787 L214788 L214789 L214790 L214791 L214792 L214793 L214794 L214795 L214796 L214797 L214798 L214799 L214800 L214801 L214802 L214803 L214804 L214805 L214806 L214807 L214808 L214809 L214810 L214811 L214812 L214813 L214814 L214815 L214816 L214817 L214818 L214819 L214820 L214821 L214822 L214823 L214824 L214825 L214826 L214827 L214828 L214829 L214830 L214831 L214832 L214833 L214834 L214835 L214836 L214837 L214838 L214839 L214840 L214841 L214842 L214843 L214844 L214845 L214846 L214847 L214848 L214849 L214850 L214851 L214852 L214853 L214854 L214855 L214856 L214857 L214858 L214859 L214860 L214861 L214862 L214863 L214864 L214865 L214866 L214867 L214868 L214869 L214870 L214871 L214872 L214873 L214874 L214875 L214876 L214877 L214878 L214879 L214880 L214881 L214882 L214883 L214884 L214885 L214886 L214887 L214888 L214889 L214890 L214891 L214892 L214893 L214894 L214895 L214896 L214897 L214898 L214899 L214900 L214901 L214902 L214903 L214904 L214905 L214906 L214907 L214908 L214909 L214910 L214911 L214912 L214913 L214914 L214915 L214916 L214917 L214918 L214919 L214920 L214921 L214922 L214923 L214924 L214925 L214926 L214927 L214928 L214929 L214930 L214931 L214932 L214933 L214934 L214935 L214936 L214937 L214938 L214939 L214940 L214941 L214942 L214943 L214944 L214945 L214946 L214947 L214948 L214949 L214950 L214951 L214952 L214953 L214954 L214955 L214956 L214957 L214958 L214959 L214960 L214961 L214962 L214963 L214964 L214965 L214966 L214967 L214968 L214969 L214970 L214971 L214972 L214973 L214974 L214975 L214976 L214977 L214978 L214979 L214980 L214981 L214982 L214983 L214984 L214985 L214986 L214987 L214988 L214989 L214990 L214991 L214992 L214993 L214994 L214995 L214996 L214997 L214998 L214999 L215000 L215001 L215002 L215003 L215004 L215005 L215006 L215007 L215008 L215009 L215010 L215011 L215012 L215013 L215014 L215015 L215016 L215017 L215018 L215019 L215020 L215021 L215022 L215023 L215024 L215025 L215026 L215027 L215028 L215029 L215030 L215031 L215032 L215033 L215034 L215035 L215036 L215037 L215038 L215039 L215040 L215041 L215042 L215043 L215044 L215045 L215046 L215047 L215048 L215049 L215050 L215051 L215052 L215053 L215054 L215055 L215056 L215057 L215058 L215059 L215060 L215061 L215062 L215063 L215064 L215065 L215066 L215067 L215068 L215069 L215070 L215071 L215072 L215073 L215074 L215075 L215076 L215077 L215078 L215079 L215080 L215081 L215082 L215083 L215084 L215085 L215086 L215087 L215088 L215089 L215090 L215091 L215092 L215093 L215094 L215095 L215096 L215097 L215098 L215099 L215100 L215101 L215102 L215103 L215104 L215105 L215106 L215107 L215108 L215109 L215110 L215111 L215112 L215113 L215114 L215115 L215116 L215117 L215118 L215119 L215120 L215121 L215122 L215123 L215124 L215125 L215126 L215127 L215128 L215129 L215130 L215131 L215132 L215133 L215134 L215135 L215136 L215137 L215138 L215139 L215140 L215141 L215142 L215143 L215144 L215145 L215146 L215147 L215148 L215149 L215150 L215151 L215152 L215153 L215154 L215155 L215156 L215157 L215158 L215159 L215160 L215161 L215162 L215163 L215164 L215165 L215166 L215167 L215168 L215169 L215170 L215171 L215172 L215173 L215174 L215175 L215176 L215177 L215178 L215179 L215180 L215181 L215182 L215183 L215184 L215185 L215186 L215187 L215188 L215189 L215190 L215191 L215192 L215193 L215194 L215195 L215196 L215197 L215198 L215199 L215200 L215201 L215202 L215203 L215204 L215205 L215206 L215207 L215208 L215209 L215210 L215211 L215212 L215213 L215214 L215215 L215216 L215217 L215218 L215219 L215220 L215221 L215222 L215223 L215224 L215225 L215226 L215227 L215228 L215229 L215230 L215231 L215232 L215233 L215234 L215235 L215236 L215237 L215238 L215239 L215240 L215241 L215242 L215243 L215244 L215245 L215246 L215247 L215248 L215249 L215250 L215251 L215252 L215253 L215254 L215255 L215256 L215257 L215258 L215259 L215260 L215261 L215262 L215263 L215264 L215265 L215266 L215267 L215268 L215269 L215270 L215271 L215272 L215273 L215274 L215275 L215276 L215277 L215278 L215279 L215280 L215281 L215282 L215283 L215284 L215285 L215286 L215287 L215288 L215289 L215290 L215291 L215292 L215293 L215294 L215295 L215296 L215297 L215298 L215299 L215300 L215301 L215302 L215303 L215304 L215305 L215306 L215307 L215308 L215309 L215310 L215311 L215312 L215313 L215314 L215315 L215316 L215317 L215318 L215319 L215320 L215321 L215322 L215323 L215324 L215325 L215326 L215327 L215328 L215329 L215330 L215331 L215332 L215333 L215334 L215335 L215336 L215337 L215338 L215339 L215340 L215341 L215342 L215343 L215344 L215345 L215346 L215347 L215348 L215349 L215350 L215351 L215352 L215353 L215354 L215355 L215356 L215357 L215358 L215359 L215360 L215361 L215362 L215363 L215364 L215365 L215366 L215367 L215368 L215369 L215370 L215371 L215372 L215373 L215374 L215375 L215376 L215377 L215378 L215379 L215380 L215381 L215382 L215383 L215384 L215385 L215386 L215387 L215388 L215389 L215390 L215391 L215392 L215393 L215394 L215395 L215396 L215397 L215398 L215399 L215400 L215401 L215402 L215403 L215404 L215405 L215406 L215407 L215408 L215409 L215410 L215411 L215412 L215413 L215414 L215415 L215416 L215417 L215418 L215419 L215420 L215421 L215422 L215423 L215424 L215425 L215426 L215427 L215428 L215429 L215430 L215431 L215432 L215433 L215434 L215435 L215436 L215437 L215438 L215439 L215440 L215441 L215442 L215443 L215444 L215445 L215446 L215447 L215448 L215449 L215450 L215451 L215452 L215453 L215454 L215455 L215456 L215457 L215458 L215459 L215460 L215461 L215462 L215463 L215464 L215465 L215466 L215467 L215468 L215469 L215470 L215471 L215472 L215473 L215474 L215475 L215476 L215477 L215478 L215479 L215480 L215481 L215482 L215483 L215484 L215485 L215486 L215487 L215488 L215489 L215490 L215491 L215492 L215493 L215494 L215495 L215496 L215497 L215498 L215499 L215500 L215501 L215502 L215503 L215504 L215505 L215506 L215507 L215508 L215509 L215510 L215511 L215512 L215513 L215514 L215515 L215516 L215517 L215518 L215519 L215520 L215521 L215522 L215523 L215524 L215525 L215526 L215527 L215528 L215529 L215530 L215531 L215532 L215533 L215534 L215535 L215536 L215537 L215538 L215539 L215540 L215541 L215542 L215543 L215544 L215545 L215546 L215547 L215548 L215549 L215550 L215551 L215552 L215553 L215554 L215555 L215556 L215557 L215558 L215559 L215560 L215561 L215562 L215563 L215564 L215565 L215566 L215567 L215568 L215569 L215570 L215571 L215572 L215573 L215574 L215575 L215576 L215577 L215578 L215579 L215580 L215581 L215582 L215583 L215584 L215585 L215586 L215587 L215588 L215589 L215590 L215591 L215592 L215593 L215594 L215595 L215596 L215597 L215598 L215599 L215600 L215601 L215602 L215603 L215604 L215605 L215606 L215607 L215608 L215609 L215610 L215611 L215612 L215613 L215614 L215615 L215616 L215617 L215618 L215619 L215620 L215621 L215622 L215623 L215624 L215625 L215626 L215627 L215628 L215629 L215630 L215631 L215632 L215633 L215634 L215635 L215636 L215637 L215638 L215639 L215640 L215641 L215642 L215643 L215644 L215645 L215646 L215647 L215648 L215649 L215650 L215651 L215652 L215653 L215654 L215655 L215656 L215657 L215658 L215659 L215660 L215661 L215662 L215663 L215664 L215665 L215666 L215667 L215668 L215669 L215670 L215671 L215672 L215673 L215674 L215675 L215676 L215677 L215678 L215679 L215680 L215681 L215682 L215683 L215684 L215685 L215686 L215687 L215688 L215689 L215690 L215691 L215692 L215693 L215694 L215695 L215696 L215697 L215698 L215699 L215700 L215701 L215702 L215703 L215704 L215705 L215706 L215707 L215708 L215709 L215710 L215711 L215712 L215713 L215714 L215715 L215716 L215717 L215718 L215719 L215720 L215721 L215722 L215723 L215724 L215725 L215726 L215727 L215728 L215729 L215730 L215731 L215732 L215733 L215734 L215735 L215736 L215737 L215738 L215739 L215740 L215741 L215742 L215743 L215744 L215745 L215746 L215747 L215748 L215749 L215750 L215751 L215752 L215753 L215754 L215755 L215756 L215757 L215758 L215759 L215760 L215761 L215762 L215763 L215764 L215765 L215766 L215767 L215768 L215769 L215770 L215771 L215772 L215773 L215774 L215775 L215776 L215777 L215778 L215779 L215780 L215781 L215782 L215783 L215784 L215785 L215786 L215787 L215788 L215789 L215790 L215791 L215792 L215793 L215794 L215795 L215796 L215797 L215798 L215799 L215800 L215801 L215802 L215803 L215804 L215805 L215806 L215807 L215808 L215809 L215810 L215811 L215812 L215813 L215814 L215815 L215816 L215817 L215818 L215819 L215820 L215821 L215822 L215823 L215824 L215825 L215826 L215827 L215828 L215829 L215830 L215831 L215832 L215833 L215834 L215835 L215836 L215837 L215838 L215839 L215840 L215841 L215842 L215843 L215844 L215845 L215846 L215847 L215848 L215849 L215850 L215851 L215852 L215853 L215854 L215855 L215856 L215857 L215858 L215859 L215860 L215861 L215862 L215863 L215864 L215865 L215866 L215867 L215868 L215869 L215870 L215871 L215872 L215873 L215874 L215875 L215876 L215877 L215878 L215879 L215880 L215881 L215882 L215883 L215884 L215885 L215886 L215887 L215888 L215889 L215890 L215891 L215892 L215893 L215894 L215895 L215896 L215897 L215898 L215899 L215900 L215901 L215902 L215903 L215904 L215905 L215906 L215907 L215908 L215909 L215910 L215911 L215912 L215913 L215914 L215915 L215916 L215917 L215918 L215919 L215920 L215921 L215922 L215923 L215924 L215925 L215926 L215927 L215928 L215929 L215930 L215931 L215932 L215933 L215934 L215935 L215936 L215937 L215938 L215939 L215940 L215941 L215942 L215943 L215944 L215945 L215946 L215947 L215948 L215949 L215950 L215951 L215952 L215953 L215954 L215955 L215956 L215957 L215958 L215959 L215960 L215961 L215962 L215963 L215964 L215965 L215966 L215967 L215968 L215969 L215970 L215971 L215972 L215973 L215974 L215975 L215976 L215977 L215978 L215979 L215980 L215981 L215982 L215983 L215984 L215985 L215986 L215987 L215988 L215989 L215990 L215991 L215992 L215993 L215994 L215995 L215996 L215997 L215998 L215999 L216000 L216001 L216002 L216003 L216004 L216005 L216006 L216007 L216008 L216009 L216010 L216011 L216012 L216013 L216014 L216015 L216016 L216017 L216018 L216019 L216020 L216021 L216022 L216023 L216024 L216025 L216026 L216027 L216028 L216029 L216030 L216031 L216032 L216033 L216034 L216035 L216036 L216037 L216038 L216039 L216040 L216041 L216042 L216043 L216044 L216045 L216046 L216047 L216048 L216049 L216050 L216051 L216052 L216053 L216054 L216055 L216056 L216057 L216058 L216059 L216060 L216061 L216062 L216063 L216064 L216065 L216066 L216067 L216068 L216069 L216070 L216071 L216072 L216073 L216074 L216075 L216076 L216077 L216078 L216079 L216080 L216081 L216082 L216083 L216084 L216085 L216086 L216087 L216088 L216089 L216090 L216091 L216092 L216093 L216094 L216095 L216096 L216097 L216098 L216099 L216100 L216101 L216102 L216103 L216104 L216105 L216106 L216107 L216108 L216109 L216110 L216111 L216112 L216113 L216114 L216115 L216116 L216117 L216118 L216119 L216120 L216121 L216122 L216123 L216124 L216125 L216126 L216127 L216128 L216129 L216130 L216131 L216132 L216133 L216134 L216135 L216136 L216137 L216138 L216139 L216140 L216141 L216142 L216143 L216144 L216145 L216146 L216147 L216148 L216149 L216150 L216151 L216152 L216153 L216154 L216155 L216156 L216157 L216158 L216159 L216160 L216161 L216162 L216163 L216164 L216165 L216166 L216167 L216168 L216169 L216170 L216171 L216172 L216173 L216174 L216175 L216176 L216177 L216178 L216179 L216180 L216181 L216182 L216183 L216184 L216185 L216186 L216187 L216188 L216189 L216190 L216191 L216192 L216193 L216194 L216195 L216196 L216197 L216198 L216199 L216200 L216201 L216202 L216203 L216204 L216205 L216206 L216207 L216208 L216209 L216210 L216211 L216212 L216213 L216214 L216215 L216216 L216217 L216218 L216219 L216220 L216221 L216222 L216223 L216224 L216225 L216226 L216227 L216228 L216229 L216230 L216231 L216232 L216233 L216234 L216235 L216236 L216237 L216238 L216239 L216240 L216241 L216242 L216243 L216244 L216245 L216246 L216247 L216248 L216249 L216250 L216251 L216252 L216253 L216254 L216255 L216256 L216257 L216258 L216259 L216260 L216261 L216262 L216263 L216264 L216265 L216266 L216267 L216268 L216269 L216270 L216271 L216272 L216273 L216274 L216275 L216276 L216277 L216278 L216279 L216280 L216281 L216282 L216283 L216284 L216285 L216286 L216287 L216288 L216289 L216290 L216291 L216292 L216293 L216294 L216295 L216296 L216297 L216298 L216299 L216300 L216301 L216302 L216303 L216304 L216305 L216306 L216307 L216308 L216309 L216310 L216311 L216312 L216313 L216314 L216315 L216316 L216317 L216318 L216319 L216320 L216321 L216322 L216323 L216324 L216325 L216326 L216327 L216328 L216329 L216330 L216331 L216332 L216333 L216334 L216335 L216336 L216337 L216338 L216339 L216340 L216341 L216342 L216343 L216344 L216345 L216346 L216347 L216348 L216349 L216350 L216351 L216352 L216353 L216354 L216355 L216356 L216357 L216358 L216359 L216360 L216361 L216362 L216363 L216364 L216365 L216366 L216367 L216368 L216369 L216370 L216371 L216372 L216373 L216374 L216375 L216376 L216377 L216378 L216379 L216380 L216381 L216382 L216383 L216384 L216385 L216386 L216387 L216388 L216389 L216390 L216391 L216392 L216393 L216394 L216395 L216396 L216397 L216398 L216399 L216400 L216401 L216402 L216403 L216404 L216405 L216406 L216407 L216408 L216409 L216410 L216411 L216412 L216413 L216414 L216415 L216416 L216417 L216418 L216419 L216420 L216421 L216422 L216423 L216424 L216425 L216426 L216427 L216428 L216429 L216430 L216431 L216432 L216433 L216434 L216435 L216436 L216437 L216438 L216439 L216440 L216441 L216442 L216443 L216444 L216445 L216446 L216447 L216448 L216449 L216450 L216451 L216452 L216453 L216454 L216455 L216456 L216457 L216458 L216459 L216460 L216461 L216462 L216463 L216464 L216465 L216466 L216467 L216468 L216469 L216470 L216471 L216472 L216473 L216474 L216475 L216476 L216477 L216478 L216479 L216480 L216481 L216482 L216483 L216484 L216485 L216486 L216487 L216488 L216489 L216490 L216491 L216492 L216493 L216494 L216495 L216496 L216497 L216498 L216499 L216500 L216501 L216502 L216503 L216504 L216505 L216506 L216507 L216508 L216509 L216510 L216511 L216512 L216513 L216514 L216515 L216516 L216517 L216518 L216519 L216520 L216521 L216522 L216523 L216524 L216525 L216526 L216527 L216528 L216529 L216530 L216531 L216532 L216533 L216534 L216535 L216536 L216537 L216538 L216539 L216540 L216541 L216542 L216543 L216544 L216545 L216546 L216547 L216548 L216549 L216550 L216551 L216552 L216553 L216554 L216555 L216556 L216557 L216558 L216559 L216560 L216561 L216562 L216563 L216564 L216565 L216566 L216567 L216568 L216569 L216570 L216571 L216572 L216573 L216574 L216575 L216576 L216577 L216578 L216579 L216580 L216581 L216582 L216583 L216584 L216585 L216586 L216587 L216588 L216589 L216590 L216591 L216592 L216593 L216594 L216595 L216596 L216597 L216598 L216599 L216600 L216601 L216602 L216603 L216604 L216605 L216606 L216607 L216608 L216609 L216610 L216611 L216612 L216613 L216614 L216615 L216616 L216617 L216618 L216619 L216620 L216621 L216622 L216623 L216624 L216625 L216626 L216627 L216628 L216629 L216630 L216631 L216632 L216633 L216634 L216635 L216636 L216637 L216638 L216639 L216640 L216641 L216642 L216643 L216644 L216645 L216646 L216647 L216648 L216649 L216650 L216651 L216652 L216653 L216654 L216655 L216656 L216657 L216658 L216659 L216660 L216661 L216662 L216663 L216664 L216665 L216666 L216667 L216668 L216669 L216670 L216671 L216672 L216673 L216674 L216675 L216676 L216677 L216678 L216679 L216680 L216681 L216682 L216683 L216684 L216685 L216686 L216687 L216688 L216689 L216690 L216691 L216692 L216693 L216694 L216695 L216696 L216697 L216698 L216699 L216700 L216701 L216702 L216703 L216704 L216705 L216706 L216707 L216708 L216709 L216710 L216711 L216712 L216713 L216714 L216715 L216716 L216717 L216718 L216719 L216720 L216721 L216722 L216723 L216724 L216725 L216726 L216727 L216728 L216729 L216730 L216731 L216732 L216733 L216734 L216735 L216736 L216737 L216738 L216739 L216740 L216741 L216742 L216743 L216744 L216745 L216746 L216747 L216748 L216749 L216750 L216751 L216752 L216753 L216754 L216755 L216756 L216757 L216758 L216759 L216760 L216761 L216762 L216763 L216764 L216765 L216766 L216767 L216768 L216769 L216770 L216771 L216772 L216773 L216774 L216775 L216776 L216777 L216778 L216779 L216780 L216781 L216782 L216783 L216784 L216785 L216786 L216787 L216788 L216789 L216790 L216791 L216792 L216793 L216794 L216795 L216796 L216797 L216798 L216799 L216800 L216801 L216802 L216803 L216804 L216805 L216806 L216807 L216808 L216809 L216810 L216811 L216812 L216813 L216814 L216815 L216816 L216817 L216818 L216819 L216820 L216821 L216822 L216823 L216824 L216825 L216826 L216827 L216828 L216829 L216830 L216831 L216832 L216833 L216834 L216835 L216836 L216837 L216838 L216839 L216840 L216841 L216842 L216843 L216844 L216845 L216846 L216847 L216848 L216849 L216850 L216851 L216852 L216853 L216854 L216855 L216856 L216857 L216858 L216859 L216860 L216861 L216862 L216863 L216864 L216865 L216866 L216867 L216868 L216869 L216870 L216871 L216872 L216873 L216874 L216875 L216876 L216877 L216878 L216879 L216880 L216881 L216882 L216883 L216884 L216885 L216886 L216887 L216888 L216889 L216890 L216891 L216892 L216893 L216894 L216895 L216896 L216897 L216898 L216899 L216900 L216901 L216902 L216903 L216904 L216905 L216906 L216907 L216908 L216909 L216910 L216911 L216912 L216913 L216914 L216915 L216916 L216917 L216918 L216919 L216920 L216921 L216922 L216923 L216924 L216925 L216926 L216927 L216928 L216929 L216930 L216931 L216932 L216933 L216934 L216935 L216936 L216937 L216938 L216939 L216940 L216941 L216942 L216943 L216944 L216945 L216946 L216947 L216948 L216949 L216950 L216951 L216952 L216953 L216954 L216955 L216956 L216957 L216958 L216959 L216960 L216961 L216962 L216963 L216964 L216965 L216966 L216967 L216968 L216969 L216970 L216971 L216972 L216973 L216974 L216975 L216976 L216977 L216978 L216979 L216980 L216981 L216982 L216983 L216984 L216985 L216986 L216987 L216988 L216989 L216990 L216991 L216992 L216993 L216994 L216995 L216996 L216997 L216998 L216999 L217000 L217001 L217002 L217003 L217004 L217005 L217006 L217007 L217008 L217009 L217010 L217011 L217012 L217013 L217014 L217015 L217016 L217017 L217018 L217019 L217020 L217021 L217022 L217023 L217024 L217025 L217026 L217027 L217028 L217029 L217030 L217031 L217032 L217033 L217034 L217035 L217036 L217037 L217038 L217039 L217040 L217041 L217042 L217043 L217044 L217045 L217046 L217047 L217048 L217049 L217050 L217051 L217052 L217053 L217054 L217055 L217056 L217057 L217058 L217059 L217060 L217061 L217062 L217063 L217064 L217065 L217066 L217067 L217068 L217069 L217070 L217071 L217072 L217073 L217074 L217075 L217076 L217077 L217078 L217079 L217080 L217081 L217082 L217083 L217084 L217085 L217086 L217087 L217088 L217089 L217090 L217091 L217092 L217093 L217094 L217095 L217096 L217097 L217098 L217099 L217100 L217101 L217102 L217103 L217104 L217105 L217106 L217107 L217108 L217109 L217110 L217111 L217112 L217113 L217114 L217115 L217116 L217117 L217118 L217119 L217120 L217121 L217122 L217123 L217124 L217125 L217126 L217127 L217128 L217129 L217130 L217131 L217132 L217133 L217134 L217135 L217136 L217137 L217138 L217139 L217140 L217141 L217142 L217143 L217144 L217145 L217146 L217147 L217148 L217149 L217150 L217151 L217152 L217153 L217154 L217155 L217156 L217157 L217158 L217159 L217160 L217161 L217162 L217163 L217164 L217165 L217166 L217167 L217168 L217169 L217170 L217171 L217172 L217173 L217174 L217175 L217176 L217177 L217178 L217179 L217180 L217181 L217182 L217183 L217184 L217185 L217186 L217187 L217188 L217189 L217190 L217191 L217192 L217193 L217194 L217195 L217196 L217197 L217198 L217199 L217200 L217201 L217202 L217203 L217204 L217205 L217206 L217207 L217208 L217209 L217210 L217211 L217212 L217213 L217214 L217215 L217216 L217217 L217218 L217219 L217220 L217221 L217222 L217223 L217224 L217225 L217226 L217227 L217228 L217229 L217230 L217231 L217232 L217233 L217234 L217235 L217236 L217237 L217238 L217239 L217240 L217241 L217242 L217243 L217244 L217245 L217246 L217247 L217248 L217249 L217250 L217251 L217252 L217253 L217254 L217255 L217256 L217257 L217258 L217259 L217260 L217261 L217262 L217263 L217264 L217265 L217266 L217267 L217268 L217269 L217270 L217271 L217272 L217273 L217274 L217275 L217276 L217277 L217278 L217279 L217280 L217281 L217282 L217283 L217284 L217285 L217286 L217287 L217288 L217289 L217290 L217291 L217292 L217293 L217294 L217295 L217296 L217297 L217298 L217299 L217300 L217301 L217302 L217303 L217304 L217305 L217306 L217307 L217308 L217309 L217310 L217311 L217312 L217313 L217314 L217315 L217316 L217317 L217318 L217319 L217320 L217321 L217322 L217323 L217324 L217325 L217326 L217327 L217328 L217329 L217330 L217331 L217332 L217333 L217334 L217335 L217336 L217337 L217338 L217339 L217340 L217341 L217342 L217343 L217344 L217345 L217346 L217347 L217348 L217349 L217350 L217351 L217352 L217353 L217354 L217355 L217356 L217357 L217358 L217359 L217360 L217361 L217362 L217363 L217364 L217365 L217366 L217367 L217368 L217369 L217370 L217371 L217372 L217373 L217374 L217375 L217376 L217377 L217378 L217379 L217380 L217381 L217382 L217383 L217384 L217385 L217386 L217387 L217388 L217389 L217390 L217391 L217392 L217393 L217394 L217395 L217396 L217397 L217398 L217399 L217400 L217401 L217402 L217403 L217404 L217405 L217406 L217407 L217408 L217409 L217410 L217411 L217412 L217413 L217414 L217415 L217416 L217417 L217418 L217419 L217420 L217421 L217422 L217423 L217424 L217425 L217426 L217427 L217428 L217429 L217430 L217431 L217432 L217433 L217434 L217435 L217436 L217437 L217438 L217439 L217440 L217441 L217442 L217443 L217444 L217445 L217446 L217447 L217448 L217449 L217450 L217451 L217452 L217453 L217454 L217455 L217456 L217457 L217458 L217459 L217460 L217461 L217462 L217463 L217464 L217465 L217466 L217467 L217468 L217469 L217470 L217471 L217472 L217473 L217474 L217475 L217476 L217477 L217478 L217479 L217480 L217481 L217482 L217483 L217484 L217485 L217486 L217487 L217488 L217489 L217490 L217491 L217492 L217493 L217494 L217495 L217496 L217497 L217498 L217499 L217500 L217501 L217502 L217503 L217504 L217505 L217506 L217507 L217508 L217509 L217510 L217511 L217512 L217513 L217514 L217515 L217516 L217517 L217518 L217519 L217520 L217521 L217522 L217523 L217524 L217525 L217526 L217527 L217528 L217529 L217530 L217531 L217532 L217533 L217534 L217535 L217536 L217537 L217538 L217539 L217540 L217541 L217542 L217543 L217544 L217545 L217546 L217547 L217548 L217549 L217550 L217551 L217552 L217553 L217554 L217555 L217556 L217557 L217558 L217559 L217560 L217561 L217562 L217563 L217564 L217565 L217566 L217567 L217568 L217569 L217570 L217571 L217572 L217573 L217574 L217575 L217576 L217577 L217578 L217579 L217580 L217581 L217582 L217583 L217584 L217585 L217586 L217587 L217588 L217589 L217590 L217591 L217592 L217593 L217594 L217595 L217596 L217597 L217598 L217599 L217600 L217601 L217602 L217603 L217604 L217605 L217606 L217607 L217608 L217609 L217610 L217611 L217612 L217613 L217614 L217615 L217616 L217617 L217618 L217619 L217620 L217621 L217622 L217623 L217624 L217625 L217626 L217627 L217628 L217629 L217630 L217631 L217632 L217633 L217634 L217635 L217636 L217637 L217638 L217639 L217640 L217641 L217642 L217643 L217644 L217645 L217646 L217647 L217648 L217649 L217650 L217651 L217652 L217653 L217654 L217655 L217656 L217657 L217658 L217659 L217660 L217661 L217662 L217663 L217664 L217665 L217666 L217667 L217668 L217669 L217670 L217671 L217672 L217673 L217674 L217675 L217676 L217677 L217678 L217679 L217680 L217681 L217682 L217683 L217684 L217685 L217686 L217687 L217688 L217689 L217690 L217691 L217692 L217693 L217694 L217695 L217696 L217697 L217698 L217699 L217700 L217701 L217702 L217703 L217704 L217705 L217706 L217707 L217708 L217709 L217710 L217711 L217712 L217713 L217714 L217715 L217716 L217717 L217718 L217719 L217720 L217721 L217722 L217723 L217724 L217725 L217726 L217727 L217728 L217729 L217730 L217731 L217732 L217733 L217734 L217735 L217736 L217737 L217738 L217739 L217740 L217741 L217742 L217743 L217744 L217745 L217746 L217747 L217748 L217749 L217750 L217751 L217752 L217753 L217754 L217755 L217756 L217757 L217758 L217759 L217760 L217761 L217762 L217763 L217764 L217765 L217766 L217767 L217768 L217769 L217770 L217771 L217772 L217773 L217774 L217775 L217776 L217777 L217778 L217779 L217780 L217781 L217782 L217783 L217784 L217785 L217786 L217787 L217788 L217789 L217790 L217791 L217792 L217793 L217794 L217795 L217796 L217797 L217798 L217799 L217800 L217801 L217802 L217803 L217804 L217805 L217806 L217807 L217808 L217809 L217810 L217811 L217812 L217813 L217814 L217815 L217816 L217817 L217818 L217819 L217820 L217821 L217822 L217823 L217824 L217825 L217826 L217827 L217828 L217829 L217830 L217831 L217832 L217833 L217834 L217835 L217836 L217837 L217838 L217839 L217840 L217841 L217842 L217843 L217844 L217845 L217846 L217847 L217848 L217849 L217850 L217851 L217852 L217853 L217854 L217855 L217856 L217857 L217858 L217859 L217860 L217861 L217862 L217863 L217864 L217865 L217866 L217867 L217868 L217869 L217870 L217871 L217872 L217873 L217874 L217875 L217876 L217877 L217878 L217879 L217880 L217881 L217882 L217883 L217884 L217885 L217886 L217887 L217888 L217889 L217890 L217891 L217892 L217893 L217894 L217895 L217896 L217897 L217898 L217899 L217900 L217901 L217902 L217903 L217904 L217905 L217906 L217907 L217908 L217909 L217910 L217911 L217912 L217913 L217914 L217915 L217916 L217917 L217918 L217919 L217920 L217921 L217922 L217923 L217924 L217925 L217926 L217927 L217928 L217929 L217930 L217931 L217932 L217933 L217934 L217935 L217936 L217937 L217938 L217939 L217940 L217941 L217942 L217943 L217944 L217945 L217946 L217947 L217948 L217949 L217950 L217951 L217952 L217953 L217954 L217955 L217956 L217957 L217958 L217959 L217960 L217961 L217962 L217963 L217964 L217965 L217966 L217967 L217968 L217969 L217970 L217971 L217972 L217973 L217974 L217975 L217976 L217977 L217978 L217979 L217980 L217981 L217982 L217983 L217984 L217985 L217986 L217987 L217988 L217989 L217990 L217991 L217992 L217993 L217994 L217995 L217996 L217997 L217998 L217999 L218000 L218001 L218002 L218003 L218004 L218005 L218006 L218007 L218008 L218009 L218010 L218011 L218012 L218013 L218014 L218015 L218016 L218017 L218018 L218019 L218020 L218021 L218022 L218023 L218024 L218025 L218026 L218027 L218028 L218029 L218030 L218031 L218032 L218033 L218034 L218035 L218036 L218037 L218038 L218039 L218040 L218041 L218042 L218043 L218044 L218045 L218046 L218047 L218048 L218049 L218050 L218051 L218052 L218053 L218054 L218055 L218056 L218057 L218058 L218059 L218060 L218061 L218062 L218063 L218064 L218065 L218066 L218067 L218068 L218069 L218070 L218071 L218072 L218073 L218074 L218075 L218076 L218077 L218078 L218079 L218080 L218081 L218082 L218083 L218084 L218085 L218086 L218087 L218088 L218089 L218090 L218091 L218092 L218093 L218094 L218095 L218096 L218097 L218098 L218099 L218100 L218101 L218102 L218103 L218104 L218105 L218106 L218107 L218108 L218109 L218110 L218111 L218112 L218113 L218114 L218115 L218116 L218117 L218118 L218119 L218120 L218121 L218122 L218123 L218124 L218125 L218126 L218127 L218128 L218129 L218130 L218131 L218132 L218133 L218134 L218135 L218136 L218137 L218138 L218139 L218140 L218141 L218142 L218143 L218144 L218145 L218146 L218147 L218148 L218149 L218150 L218151 L218152 L218153 L218154 L218155 L218156 L218157 L218158 L218159 L218160 L218161 L218162 L218163 L218164 L218165 L218166 L218167 L218168 L218169 L218170 L218171 L218172 L218173 L218174 L218175 L218176 L218177 L218178 L218179 L218180 L218181 L218182 L218183 L218184 L218185 L218186 L218187 L218188 L218189 L218190 L218191 L218192 L218193 L218194 L218195 L218196 L218197 L218198 L218199 L218200 L218201 L218202 L218203 L218204 L218205 L218206 L218207 L218208 L218209 L218210 L218211 L218212 L218213 L218214 L218215 L218216 L218217 L218218 L218219 L218220 L218221 L218222 L218223 L218224 L218225 L218226 L218227 L218228 L218229 L218230 L218231 L218232 L218233 L218234 L218235 L218236 L218237 L218238 L218239 L218240 L218241 L218242 L218243 L218244 L218245 L218246 L218247 L218248 L218249 L218250 L218251 L218252 L218253 L218254 L218255 L218256 L218257 L218258 L218259 L218260 L218261 L218262 L218263 L218264 L218265 L218266 L218267 L218268 L218269 L218270 L218271 L218272 L218273 L218274 L218275 L218276 L218277 L218278 L218279 L218280 L218281 L218282 L218283 L218284 L218285 L218286 L218287 L218288 L218289 L218290 L218291 L218292 L218293 L218294 L218295 L218296 L218297 L218298 L218299 L218300 L218301 L218302 L218303 L218304 L218305 L218306 L218307 L218308 L218309 L218310 L218311 L218312 L218313 L218314 L218315 L218316 L218317 L218318 L218319 L218320 L218321 L218322 L218323 L218324 L218325 L218326 L218327 L218328 L218329 L218330 L218331 L218332 L218333 L218334 L218335 L218336 L218337 L218338 L218339 L218340 L218341 L218342 L218343 L218344 L218345 L218346 L218347 L218348 L218349 L218350 L218351 L218352 L218353 L218354 L218355 L218356 L218357 L218358 L218359 L218360 L218361 L218362 L218363 L218364 L218365 L218366 L218367 L218368 L218369 L218370 L218371 L218372 L218373 L218374 L218375 L218376 L218377 L218378 L218379 L218380 L218381 L218382 L218383 L218384 L218385 L218386 L218387 L218388 L218389 L218390 L218391 L218392 L218393 L218394 L218395 L218396 L218397 L218398 L218399 L218400 L218401 L218402 L218403 L218404 L218405 L218406 L218407 L218408 L218409 L218410 L218411 L218412 L218413 L218414 L218415 L218416 L218417 L218418 L218419 L218420 L218421 L218422 L218423 L218424 L218425 L218426 L218427 L218428 L218429 L218430 L218431 L218432 L218433 L218434 L218435 L218436 L218437 L218438 L218439 L218440 L218441 L218442 L218443 L218444 L218445 L218446 L218447 L218448 L218449 L218450 L218451 L218452 L218453 L218454 L218455 L218456 L218457 L218458 L218459 L218460 L218461 L218462 L218463 L218464 L218465 L218466 L218467 L218468 L218469 L218470 L218471 L218472 L218473 L218474 L218475 L218476 L218477 L218478 L218479 L218480 L218481 L218482 L218483 L218484 L218485 L218486 L218487 L218488 L218489 L218490 L218491 L218492 L218493 L218494 L218495 L218496 L218497 L218498 L218499 L218500 L218501 L218502 L218503 L218504 L218505 L218506 L218507 L218508 L218509 L218510 L218511 L218512 L218513 L218514 L218515 L218516 L218517 L218518 L218519 L218520 L218521 L218522 L218523 L218524 L218525 L218526 L218527 L218528 L218529 L218530 L218531 L218532 L218533 L218534 L218535 L218536 L218537 L218538 L218539 L218540 L218541 L218542 L218543 L218544 L218545 L218546 L218547 L218548 L218549 L218550 L218551 L218552 L218553 L218554 L218555 L218556 L218557 L218558 L218559 L218560 L218561 L218562 L218563 L218564 L218565 L218566 L218567 L218568 L218569 L218570 L218571 L218572 L218573 L218574 L218575 L218576 L218577 L218578 L218579 L218580 L218581 L218582 L218583 L218584 L218585 L218586 L218587 L218588 L218589 L218590 L218591 L218592 L218593 L218594 L218595 L218596 L218597 L218598 L218599 L218600 L218601 L218602 L218603 L218604 L218605 L218606 L218607 L218608 L218609 L218610 L218611 L218612 L218613 L218614 L218615 L218616 L218617 L218618 L218619 L218620 L218621 L218622 L218623 L218624 L218625 L218626 L218627 L218628 L218629 L218630 L218631 L218632 L218633 L218634 L218635 L218636 L218637 L218638 L218639 L218640 L218641 L218642 L218643 L218644 L218645 L218646 L218647 L218648 L218649 L218650 L218651 L218652 L218653 L218654 L218655 L218656 L218657 L218658 L218659 L218660 L218661 L218662 L218663 L218664 L218665 L218666 L218667 L218668 L218669 L218670 L218671 L218672 L218673 L218674 L218675 L218676 L218677 L218678 L218679 L218680 L218681 L218682 L218683 L218684 L218685 L218686 L218687 L218688 L218689 L218690 L218691 L218692 L218693 L218694 L218695 L218696 L218697 L218698 L218699 L218700 L218701 L218702 L218703 L218704 L218705 L218706 L218707 L218708 L218709 L218710 L218711 L218712 L218713 L218714 L218715 L218716 L218717 L218718 L218719 L218720 L218721 L218722 L218723 L218724 L218725 L218726 L218727 L218728 L218729 L218730 L218731 L218732 L218733 L218734 L218735 L218736 L218737 L218738 L218739 L218740 L218741 L218742 L218743 L218744 L218745 L218746 L218747 L218748 L218749 L218750 L218751 L218752 L218753 L218754 L218755 L218756 L218757 L218758 L218759 L218760 L218761 L218762 L218763 L218764 L218765 L218766 L218767 L218768 L218769 L218770 L218771 L218772 L218773 L218774 L218775 L218776 L218777 L218778 L218779 L218780 L218781 L218782 L218783 L218784 L218785 L218786 L218787 L218788 L218789 L218790 L218791 L218792 L218793 L218794 L218795 L218796 L218797 L218798 L218799 L218800 L218801 L218802 L218803 L218804 L218805 L218806 L218807 L218808 L218809 L218810 L218811 L218812 L218813 L218814 L218815 L218816 L218817 L218818 L218819 L218820 L218821 L218822 L218823 L218824 L218825 L218826 L218827 L218828 L218829 L218830 L218831 L218832 L218833 L218834 L218835 L218836 L218837 L218838 L218839 L218840 L218841 L218842 L218843 L218844 L218845 L218846 L218847 L218848 L218849 L218850 L218851 L218852 L218853 L218854 L218855 L218856 L218857 L218858 L218859 L218860 L218861 L218862 L218863 L218864 L218865 L218866 L218867 L218868 L218869 L218870 L218871 L218872 L218873 L218874 L218875 L218876 L218877 L218878 L218879 L218880 L218881 L218882 L218883 L218884 L218885 L218886 L218887 L218888 L218889 L218890 L218891 L218892 L218893 L218894 L218895 L218896 L218897 L218898 L218899 L218900 L218901 L218902 L218903 L218904 L218905 L218906 L218907 L218908 L218909 L218910 L218911 L218912 L218913 L218914 L218915 L218916 L218917 L218918 L218919 L218920 L218921 L218922 L218923 L218924 L218925 L218926 L218927 L218928 L218929 L218930 L218931 L218932 L218933 L218934 L218935 L218936 L218937 L218938 L218939 L218940 L218941 L218942 L218943 L218944 L218945 L218946 L218947 L218948 L218949 L218950 L218951 L218952 L218953 L218954 L218955 L218956 L218957 L218958 L218959 L218960 L218961 L218962 L218963 L218964 L218965 L218966 L218967 L218968 L218969 L218970 L218971 L218972 L218973 L218974 L218975 L218976 L218977 L218978 L218979 L218980 L218981 L218982 L218983 L218984 L218985 L218986 L218987 L218988 L218989 L218990 L218991 L218992 L218993 L218994 L218995 L218996 L218997 L218998 L218999 L219000 L219001 L219002 L219003 L219004 L219005 L219006 L219007 L219008 L219009 L219010 L219011 L219012 L219013 L219014 L219015 L219016 L219017 L219018 L219019 L219020 L219021 L219022 L219023 L219024 L219025 L219026 L219027 L219028 L219029 L219030 L219031 L219032 L219033 L219034 L219035 L219036 L219037 L219038 L219039 L219040 L219041 L219042 L219043 L219044 L219045 L219046 L219047 L219048 L219049 L219050 L219051 L219052 L219053 L219054 L219055 L219056 L219057 L219058 L219059 L219060 L219061 L219062 L219063 L219064 L219065 L219066 L219067 L219068 L219069 L219070 L219071 L219072 L219073 L219074 L219075 L219076 L219077 L219078 L219079 L219080 L219081 L219082 L219083 L219084 L219085 L219086 L219087 L219088 L219089 L219090 L219091 L219092 L219093 L219094 L219095 L219096 L219097 L219098 L219099 L219100 L219101 L219102 L219103 L219104 L219105 L219106 L219107 L219108 L219109 L219110 L219111 L219112 L219113 L219114 L219115 L219116 L219117 L219118 L219119 L219120 L219121 L219122 L219123 L219124 L219125 L219126 L219127 L219128 L219129 L219130 L219131 L219132 L219133 L219134 L219135 L219136 L219137 L219138 L219139 L219140 L219141 L219142 L219143 L219144 L219145 L219146 L219147 L219148 L219149 L219150 L219151 L219152 L219153 L219154 L219155 L219156 L219157 L219158 L219159 L219160 L219161 L219162 L219163 L219164 L219165 L219166 L219167 L219168 L219169 L219170 L219171 L219172 L219173 L219174 L219175 L219176 L219177 L219178 L219179 L219180 L219181 L219182 L219183 L219184 L219185 L219186 L219187 L219188 L219189 L219190 L219191 L219192 L219193 L219194 L219195 L219196 L219197 L219198 L219199 L219200 L219201 L219202 L219203 L219204 L219205 L219206 L219207 L219208 L219209 L219210 L219211 L219212 L219213 L219214 L219215 L219216 L219217 L219218 L219219 L219220 L219221 L219222 L219223 L219224 L219225 L219226 L219227 L219228 L219229 L219230 L219231 L219232 L219233 L219234 L219235 L219236 L219237 L219238 L219239 L219240 L219241 L219242 L219243 L219244 L219245 L219246 L219247 L219248 L219249 L219250 L219251 L219252 L219253 L219254 L219255 L219256 L219257 L219258 L219259 L219260 L219261 L219262 L219263 L219264 L219265 L219266 L219267 L219268 L219269 L219270 L219271 L219272 L219273 L219274 L219275 L219276 L219277 L219278 L219279 L219280 L219281 L219282 L219283 L219284 L219285 L219286 L219287 L219288 L219289 L219290 L219291 L219292 L219293 L219294 L219295 L219296 L219297 L219298 L219299 L219300 L219301 L219302 L219303 L219304 L219305 L219306 L219307 L219308 L219309 L219310 L219311 L219312 L219313 L219314 L219315 L219316 L219317 L219318 L219319 L219320 L219321 L219322 L219323 L219324 L219325 L219326 L219327 L219328 L219329 L219330 L219331 L219332 L219333 L219334 L219335 L219336 L219337 L219338 L219339 L219340 L219341 L219342 L219343 L219344 L219345 L219346 L219347 L219348 L219349 L219350 L219351 L219352 L219353 L219354 L219355 L219356 L219357 L219358 L219359 L219360 L219361 L219362 L219363 L219364 L219365 L219366 L219367 L219368 L219369 L219370 L219371 L219372 L219373 L219374 L219375 L219376 L219377 L219378 L219379 L219380 L219381 L219382 L219383 L219384 L219385 L219386 L219387 L219388 L219389 L219390 L219391 L219392 L219393 L219394 L219395 L219396 L219397 L219398 L219399 L219400 L219401 L219402 L219403 L219404 L219405 L219406 L219407 L219408 L219409 L219410 L219411 L219412 L219413 L219414 L219415 L219416 L219417 L219418 L219419 L219420 L219421 L219422 L219423 L219424 L219425 L219426 L219427 L219428 L219429 L219430 L219431 L219432 L219433 L219434 L219435 L219436 L219437 L219438 L219439 L219440 L219441 L219442 L219443 L219444 L219445 L219446 L219447 L219448 L219449 L219450 L219451 L219452 L219453 L219454 L219455 L219456 L219457 L219458 L219459 L219460 L219461 L219462 L219463 L219464 L219465 L219466 L219467 L219468 L219469 L219470 L219471 L219472 L219473 L219474 L219475 L219476 L219477 L219478 L219479 L219480 L219481 L219482 L219483 L219484 L219485 L219486 L219487 L219488 L219489 L219490 L219491 L219492 L219493 L219494 L219495 L219496 L219497 L219498 L219499 L219500 L219501 L219502 L219503 L219504 L219505 L219506 L219507 L219508 L219509 L219510 L219511 L219512 L219513 L219514 L219515 L219516 L219517 L219518 L219519 L219520 L219521 L219522 L219523 L219524 L219525 L219526 L219527 L219528 L219529 L219530 L219531 L219532 L219533 L219534 L219535 L219536 L219537 L219538 L219539 L219540 L219541 L219542 L219543 L219544 L219545 L219546 L219547 L219548 L219549 L219550 L219551 L219552 L219553 L219554 L219555 L219556 L219557 L219558 L219559 L219560 L219561 L219562 L219563 L219564 L219565 L219566 L219567 L219568 L219569 L219570 L219571 L219572 L219573 L219574 L219575 L219576 L219577 L219578 L219579 L219580 L219581 L219582 L219583 L219584 L219585 L219586 L219587 L219588 L219589 L219590 L219591 L219592 L219593 L219594 L219595 L219596 L219597 L219598 L219599 L219600 L219601 L219602 L219603 L219604 L219605 L219606 L219607 L219608 L219609 L219610 L219611 L219612 L219613 L219614 L219615 L219616 L219617 L219618 L219619 L219620 L219621 L219622 L219623 L219624 L219625 L219626 L219627 L219628 L219629 L219630 L219631 L219632 L219633 L219634 L219635 L219636 L219637 L219638 L219639 L219640 L219641 L219642 L219643 L219644 L219645 L219646 L219647 L219648 L219649 L219650 L219651 L219652 L219653 L219654 L219655 L219656 L219657 L219658 L219659 L219660 L219661 L219662 L219663 L219664 L219665 L219666 L219667 L219668 L219669 L219670 L219671 L219672 L219673 L219674 L219675 L219676 L219677 L219678 L219679 L219680 L219681 L219682 L219683 L219684 L219685 L219686 L219687 L219688 L219689 L219690 L219691 L219692 L219693 L219694 L219695 L219696 L219697 L219698 L219699 L219700 L219701 L219702 L219703 L219704 L219705 L219706 L219707 L219708 L219709 L219710 L219711 L219712 L219713 L219714 L219715 L219716 L219717 L219718 L219719 L219720 L219721 L219722 L219723 L219724 L219725 L219726 L219727 L219728 L219729 L219730 L219731 L219732 L219733 L219734 L219735 L219736 L219737 L219738 L219739 L219740 L219741 L219742 L219743 L219744 L219745 L219746 L219747 L219748 L219749 L219750 L219751 L219752 L219753 L219754 L219755 L219756 L219757 L219758 L219759 L219760 L219761 L219762 L219763 L219764 L219765 L219766 L219767 L219768 L219769 L219770 L219771 L219772 L219773 L219774 L219775 L219776 L219777 L219778 L219779 L219780 L219781 L219782 L219783 L219784 L219785 L219786 L219787 L219788 L219789 L219790 L219791 L219792 L219793 L219794 L219795 L219796 L219797 L219798 L219799 L219800 L219801 L219802 L219803 L219804 L219805 L219806 L219807 L219808 L219809 L219810 L219811 L219812 L219813 L219814 L219815 L219816 L219817 L219818 L219819 L219820 L219821 L219822 L219823 L219824 L219825 L219826 L219827 L219828 L219829 L219830 L219831 L219832 L219833 L219834 L219835 L219836 L219837 L219838 L219839 L219840 L219841 L219842 L219843 L219844 L219845 L219846 L219847 L219848 L219849 L219850 L219851 L219852 L219853 L219854 L219855 L219856 L219857 L219858 L219859 L219860 L219861 L219862 L219863 L219864 L219865 L219866 L219867 L219868 L219869 L219870 L219871 L219872 L219873 L219874 L219875 L219876 L219877 L219878 L219879 L219880 L219881 L219882 L219883 L219884 L219885 L219886 L219887 L219888 L219889 L219890 L219891 L219892 L219893 L219894 L219895 L219896 L219897 L219898 L219899 L219900 L219901 L219902 L219903 L219904 L219905 L219906 L219907 L219908 L219909 L219910 L219911 L219912 L219913 L219914 L219915 L219916 L219917 L219918 L219919 L219920 L219921 L219922 L219923 L219924 L219925 L219926 L219927 L219928 L219929 L219930 L219931 L219932 L219933 L219934 L219935 L219936 L219937 L219938 L219939 L219940 L219941 L219942 L219943 L219944 L219945 L219946 L219947 L219948 L219949 L219950 L219951 L219952 L219953 L219954 L219955 L219956 L219957 L219958 L219959 L219960 L219961 L219962 L219963 L219964 L219965 L219966 L219967 L219968 L219969 L219970 L219971 L219972 L219973 L219974 L219975 L219976 L219977 L219978 L219979 L219980 L219981 L219982 L219983 L219984 L219985 L219986 L219987 L219988 L219989 L219990 L219991 L219992 L219993 L219994 L219995 L219996 L219997 L219998 L219999 L220000 L220001 L220002 L220003 L220004 L220005 L220006 L220007 L220008 L220009 L220010 L220011 L220012 L220013 L220014 L220015 L220016 L220017 L220018 L220019 L220020 L220021 L220022 L220023 L220024 L220025 L220026 L220027 L220028 L220029 L220030 L220031 L220032 L220033 L220034 L220035 L220036 L220037 L220038 L220039 L220040 L220041 L220042 L220043 L220044 L220045 L220046 L220047 L220048 L220049 L220050 L220051 L220052 L220053 L220054 L220055 L220056 L220057 L220058 L220059 L220060 L220061 L220062 L220063 L220064 L220065 L220066 L220067 L220068 L220069 L220070 L220071 L220072 L220073 L220074 L220075 L220076 L220077 L220078 L220079 L220080 L220081 L220082 L220083 L220084 L220085 L220086 L220087 L220088 L220089 L220090 L220091 L220092 L220093 L220094 L220095 L220096 L220097 L220098 L220099 L220100 L220101 L220102 L220103 L220104 L220105 L220106 L220107 L220108 L220109 L220110 L220111 L220112 L220113 L220114 L220115 L220116 L220117 L220118 L220119 L220120 L220121 L220122 L220123 L220124 L220125 L220126 L220127 L220128 L220129 L220130 L220131 L220132 L220133 L220134 L220135 L220136 L220137 L220138 L220139 L220140 L220141 L220142 L220143 L220144 L220145 L220146 L220147 L220148 L220149 L220150 L220151 L220152 L220153 L220154 L220155 L220156 L220157 L220158 L220159 L220160 L220161 L220162 L220163 L220164 L220165 L220166 L220167 L220168 L220169 L220170 L220171 L220172 L220173 L220174 L220175 L220176 L220177 L220178 L220179 L220180 L220181 L220182 L220183 L220184 L220185 L220186 L220187 L220188 L220189 L220190 L220191 L220192 L220193 L220194 L220195 L220196 L220197 L220198 L220199 L220200 L220201 L220202 L220203 L220204 L220205 L220206 L220207 L220208 L220209 L220210 L220211 L220212 L220213 L220214 L220215 L220216 L220217 L220218 L220219 L220220 L220221 L220222 L220223 L220224 L220225 L220226 L220227 L220228 L220229 L220230 L220231 L220232 L220233 L220234 L220235 L220236 L220237 L220238 L220239 L220240 L220241 L220242 L220243 L220244 L220245 L220246 L220247 L220248 L220249 L220250 L220251 L220252 L220253 L220254 L220255 L220256 L220257 L220258 L220259 L220260 L220261 L220262 L220263 L220264 L220265 L220266 L220267 L220268 L220269 L220270 L220271 L220272 L220273 L220274 L220275 L220276 L220277 L220278 L220279 L220280 L220281 L220282 L220283 L220284 L220285 L220286 L220287 L220288 L220289 L220290 L220291 L220292 L220293 L220294 L220295 L220296 L220297 L220298 L220299 L220300 L220301 L220302 L220303 L220304 L220305 L220306 L220307 L220308 L220309 L220310 L220311 L220312 L220313 L220314 L220315 L220316 L220317 L220318 L220319 L220320 L220321 L220322 L220323 L220324 L220325 L220326 L220327 L220328 L220329 L220330 L220331 L220332 L220333 L220334 L220335 L220336 L220337 L220338 L220339 L220340 L220341 L220342 L220343 L220344 L220345 L220346 L220347 L220348 L220349 L220350 L220351 L220352 L220353 L220354 L220355 L220356 L220357 L220358 L220359 L220360 L220361 L220362 L220363 L220364 L220365 L220366 L220367 L220368 L220369 L220370 L220371 L220372 L220373 L220374 L220375 L220376 L220377 L220378 L220379 L220380 L220381 L220382 L220383 L220384 L220385 L220386 L220387 L220388 L220389 L220390 L220391 L220392 L220393 L220394 L220395 L220396 L220397 L220398 L220399 L220400 L220401 L220402 L220403 L220404 L220405 L220406 L220407 L220408 L220409 L220410 L220411 L220412 L220413 L220414 L220415 L220416 L220417 L220418 L220419 L220420 L220421 L220422 L220423 L220424 L220425 L220426 L220427 L220428 L220429 L220430 L220431 L220432 L220433 L220434 L220435 L220436 L220437 L220438 L220439 L220440 L220441 L220442 L220443 L220444 L220445 L220446 L220447 L220448 L220449 L220450 L220451 L220452 L220453 L220454 L220455 L220456 L220457 L220458 L220459 L220460 L220461 L220462 L220463 L220464 L220465 L220466 L220467 L220468 L220469 L220470 L220471 L220472 L220473 L220474 L220475 L220476 L220477 L220478 L220479 L220480 L220481 L220482 L220483 L220484 L220485 L220486 L220487 L220488 L220489 L220490 L220491 L220492 L220493 L220494 L220495 L220496 L220497 L220498 L220499 L220500 L220501 L220502 L220503 L220504 L220505 L220506 L220507 L220508 L220509 L220510 L220511 L220512 L220513 L220514 L220515 L220516 L220517 L220518 L220519 L220520 L220521 L220522 L220523 L220524 L220525 L220526 L220527 L220528 L220529 L220530 L220531 L220532 L220533 L220534 L220535 L220536 L220537 L220538 L220539 L220540 L220541 L220542 L220543 L220544 L220545 L220546 L220547 L220548 L220549 L220550 L220551 L220552 L220553 L220554 L220555 L220556 L220557 L220558 L220559 L220560 L220561 L220562 L220563 L220564 L220565 L220566 L220567 L220568 L220569 L220570 L220571 L220572 L220573 L220574 L220575 L220576 L220577 L220578 L220579 L220580 L220581 L220582 L220583 L220584 L220585 L220586 L220587 L220588 L220589 L220590 L220591 L220592 L220593 L220594 L220595 L220596 L220597 L220598 L220599 L220600 L220601 L220602 L220603 L220604 L220605 L220606 L220607 L220608 L220609 L220610 L220611 L220612 L220613 L220614 L220615 L220616 L220617 L220618 L220619 L220620 L220621 L220622 L220623 L220624 L220625 L220626 L220627 L220628 L220629 L220630 L220631 L220632 L220633 L220634 L220635 L220636 L220637 L220638 L220639 L220640 L220641 L220642 L220643 L220644 L220645 L220646 L220647 L220648 L220649 L220650 L220651 L220652 L220653 L220654 L220655 L220656 L220657 L220658 L220659 L220660 L220661 L220662 L220663 L220664 L220665 L220666 L220667 L220668 L220669 L220670 L220671 L220672 L220673 L220674 L220675 L220676 L220677 L220678 L220679 L220680 L220681 L220682 L220683 L220684 L220685 L220686 L220687 L220688 L220689 L220690 L220691 L220692 L220693 L220694 L220695 L220696 L220697 L220698 L220699 L220700 L220701 L220702 L220703 L220704 L220705 L220706 L220707 L220708 L220709 L220710 L220711 L220712 L220713 L220714 L220715 L220716 L220717 L220718 L220719 L220720 L220721 L220722 L220723 L220724 L220725 L220726 L220727 L220728 L220729 L220730 L220731 L220732 L220733 L220734 L220735 L220736 L220737 L220738 L220739 L220740 L220741 L220742 L220743 L220744 L220745 L220746 L220747 L220748 L220749 L220750 L220751 L220752 L220753 L220754 L220755 L220756 L220757 L220758 L220759 L220760 L220761 L220762 L220763 L220764 L220765 L220766 L220767 L220768 L220769 L220770 L220771 L220772 L220773 L220774 L220775 L220776 L220777 L220778 L220779 L220780 L220781 L220782 L220783 L220784 L220785 L220786 L220787 L220788 L220789 L220790 L220791 L220792 L220793 L220794 L220795 L220796 L220797 L220798 L220799 L220800 L220801 L220802 L220803 L220804 L220805 L220806 L220807 L220808 L220809 L220810 L220811 L220812 L220813 L220814 L220815 L220816 L220817 L220818 L220819 L220820 L220821 L220822 L220823 L220824 L220825 L220826 L220827 L220828 L220829 L220830 L220831 L220832 L220833 L220834 L220835 L220836 L220837 L220838 L220839 L220840 L220841 L220842 L220843 L220844 L220845 L220846 L220847 L220848 L220849 L220850 L220851 L220852 L220853 L220854 L220855 L220856 L220857 L220858 L220859 L220860 L220861 L220862 L220863 L220864 L220865 L220866 L220867 L220868 L220869 L220870 L220871 L220872 L220873 L220874 L220875 L220876 L220877 L220878 L220879 L220880 L220881 L220882 L220883 L220884 L220885 L220886 L220887 L220888 L220889 L220890 L220891 L220892 L220893 L220894 L220895 L220896 L220897 L220898 L220899 L220900 L220901 L220902 L220903 L220904 L220905 L220906 L220907 L220908 L220909 L220910 L220911 L220912 L220913 L220914 L220915 L220916 L220917 L220918 L220919 L220920 L220921 L220922 L220923 L220924 L220925 L220926 L220927 L220928 L220929 L220930 L220931 L220932 L220933 L220934 L220935 L220936 L220937 L220938 L220939 L220940 L220941 L220942 L220943 L220944 L220945 L220946 L220947 L220948 L220949 L220950 L220951 L220952 L220953 L220954 L220955 L220956 L220957 L220958 L220959 L220960 L220961 L220962 L220963 L220964 L220965 L220966 L220967 L220968 L220969 L220970 L220971 L220972 L220973 L220974 L220975 L220976 L220977 L220978 L220979 L220980 L220981 L220982 L220983 L220984 L220985 L220986 L220987 L220988 L220989 L220990 L220991 L220992 L220993 L220994 L220995 L220996 L220997 L220998 L220999 L221000 L221001 L221002 L221003 L221004 L221005 L221006 L221007 L221008 L221009 L221010 L221011 L221012 L221013 L221014 L221015 L221016 L221017 L221018 L221019 L221020 L221021 L221022 L221023 L221024 L221025 L221026 L221027 L221028 L221029 L221030 L221031 L221032 L221033 L221034 L221035 L221036 L221037 L221038 L221039 L221040 L221041 L221042 L221043 L221044 L221045 L221046 L221047 L221048 L221049 L221050 L221051 L221052 L221053 L221054 L221055 L221056 L221057 L221058 L221059 L221060 L221061 L221062 L221063 L221064 L221065 L221066 L221067 L221068 L221069 L221070 L221071 L221072 L221073 L221074 L221075 L221076 L221077 L221078 L221079 L221080 L221081 L221082 L221083 L221084 L221085 L221086 L221087 L221088 L221089 L221090 L221091 L221092 L221093 L221094 L221095 L221096 L221097 L221098 L221099 L221100 L221101 L221102 L221103 L221104 L221105 L221106 L221107 L221108 L221109 L221110 L221111 L221112 L221113 L221114 L221115 L221116 L221117 L221118 L221119 L221120 L221121 L221122 L221123 L221124 L221125 L221126 L221127 L221128 L221129 L221130 L221131 L221132 L221133 L221134 L221135 L221136 L221137 L221138 L221139 L221140 L221141 L221142 L221143 L221144 L221145 L221146 L221147 L221148 L221149 L221150 L221151 L221152 L221153 L221154 L221155 L221156 L221157 L221158 L221159 L221160 L221161 L221162 L221163 L221164 L221165 L221166 L221167 L221168 L221169 L221170 L221171 L221172 L221173 L221174 L221175 L221176 L221177 L221178 L221179 L221180 L221181 L221182 L221183 L221184 L221185 L221186 L221187 L221188 L221189 L221190 L221191 L221192 L221193 L221194 L221195 L221196 L221197 L221198 L221199 L221200 L221201 L221202 L221203 L221204 L221205 L221206 L221207 L221208 L221209 L221210 L221211 L221212 L221213 L221214 L221215 L221216 L221217 L221218 L221219 L221220 L221221 L221222 L221223 L221224 L221225 L221226 L221227 L221228 L221229 L221230 L221231 L221232 L221233 L221234 L221235 L221236 L221237 L221238 L221239 L221240 L221241 L221242 L221243 L221244 L221245 L221246 L221247 L221248 L221249 L221250 L221251 L221252 L221253 L221254 L221255 L221256 L221257 L221258 L221259 L221260 L221261 L221262 L221263 L221264 L221265 L221266 L221267 L221268 L221269 L221270 L221271 L221272 L221273 L221274 L221275 L221276 L221277 L221278 L221279 L221280 L221281 L221282 L221283 L221284 L221285 L221286 L221287 L221288 L221289 L221290 L221291 L221292 L221293 L221294 L221295 L221296 L221297 L221298 L221299 L221300 L221301 L221302 L221303 L221304 L221305 L221306 L221307 L221308 L221309 L221310 L221311 L221312 L221313 L221314 L221315 L221316 L221317 L221318 L221319 L221320 L221321 L221322 L221323 L221324 L221325 L221326 L221327 L221328 L221329 L221330 L221331 L221332 L221333 L221334 L221335 L221336 L221337 L221338 L221339 L221340 L221341 L221342 L221343 L221344 L221345 L221346 L221347 L221348 L221349 L221350 L221351 L221352 L221353 L221354 L221355 L221356 L221357 L221358 L221359 L221360 L221361 L221362 L221363 L221364 L221365 L221366 L221367 L221368 L221369 L221370 L221371 L221372 L221373 L221374 L221375 L221376 L221377 L221378 L221379 L221380 L221381 L221382 L221383 L221384 L221385 L221386 L221387 L221388 L221389 L221390 L221391 L221392 L221393 L221394 L221395 L221396 L221397 L221398 L221399 L221400 L221401 L221402 L221403 L221404 L221405 L221406 L221407 L221408 L221409 L221410 L221411 L221412 L221413 L221414 L221415 L221416 L221417 L221418 L221419 L221420 L221421 L221422 L221423 L221424 L221425 L221426 L221427 L221428 L221429 L221430 L221431 L221432 L221433 L221434 L221435 L221436 L221437 L221438 L221439 L221440 L221441 L221442 L221443 L221444 L221445 L221446 L221447 L221448 L221449 L221450 L221451 L221452 L221453 L221454 L221455 L221456 L221457 L221458 L221459 L221460 L221461 L221462 L221463 L221464 L221465 L221466 L221467 L221468 L221469 L221470 L221471 L221472 L221473 L221474 L221475 L221476 L221477 L221478 L221479 L221480 L221481 L221482 L221483 L221484 L221485 L221486 L221487 L221488 L221489 L221490 L221491 L221492 L221493 L221494 L221495 L221496 L221497 L221498 L221499 L221500 L221501 L221502 L221503 L221504 L221505 L221506 L221507 L221508 L221509 L221510 L221511 L221512 L221513 L221514 L221515 L221516 L221517 L221518 L221519 L221520 L221521 L221522 L221523 L221524 L221525 L221526 L221527 L221528 L221529 L221530 L221531 L221532 L221533 L221534 L221535 L221536 L221537 L221538 L221539 L221540 L221541 L221542 L221543 L221544 L221545 L221546 L221547 L221548 L221549 L221550 L221551 L221552 L221553 L221554 L221555 L221556 L221557 L221558 L221559 L221560 L221561 L221562 L221563 L221564 L221565 L221566 L221567 L221568 L221569 L221570 L221571 L221572 L221573 L221574 L221575 L221576 L221577 L221578 L221579 L221580 L221581 L221582 L221583 L221584 L221585 L221586 L221587 L221588 L221589 L221590 L221591 L221592 L221593 L221594 L221595 L221596 L221597 L221598 L221599 L221600 L221601 L221602 L221603 L221604 L221605 L221606 L221607 L221608 L221609 L221610 L221611 L221612 L221613 L221614 L221615 L221616 L221617 L221618 L221619 L221620 L221621 L221622 L221623 L221624 L221625 L221626 L221627 L221628 L221629 L221630 L221631 L221632 L221633 L221634 L221635 L221636 L221637 L221638 L221639 L221640 L221641 L221642 L221643 L221644 L221645 L221646 L221647 L221648 L221649 L221650 L221651 L221652 L221653 L221654 L221655 L221656 L221657 L221658 L221659 L221660 L221661 L221662 L221663 L221664 L221665 L221666 L221667 L221668 L221669 L221670 L221671 L221672 L221673 L221674 L221675 L221676 L221677 L221678 L221679 L221680 L221681 L221682 L221683 L221684 L221685 L221686 L221687 L221688 L221689 L221690 L221691 L221692 L221693 L221694 L221695 L221696 L221697 L221698 L221699 L221700 L221701 L221702 L221703 L221704 L221705 L221706 L221707 L221708 L221709 L221710 L221711 L221712 L221713 L221714 L221715 L221716 L221717 L221718 L221719 L221720 L221721 L221722 L221723 L221724 L221725 L221726 L221727 L221728 L221729 L221730 L221731 L221732 L221733 L221734 L221735 L221736 L221737 L221738 L221739 L221740 L221741 L221742 L221743 L221744 L221745 L221746 L221747 L221748 L221749 L221750 L221751 L221752 L221753 L221754 L221755 L221756 L221757 L221758 L221759 L221760 L221761 L221762 L221763 L221764 L221765 L221766 L221767 L221768 L221769 L221770 L221771 L221772 L221773 L221774 L221775 L221776 L221777 L221778 L221779 L221780 L221781 L221782 L221783 L221784 L221785 L221786 L221787 L221788 L221789 L221790 L221791 L221792 L221793 L221794 L221795 L221796 L221797 L221798 L221799 L221800 L221801 L221802 L221803 L221804 L221805 L221806 L221807 L221808 L221809 L221810 L221811 L221812 L221813 L221814 L221815 L221816 L221817 L221818 L221819 L221820 L221821 L221822 L221823 L221824 L221825 L221826 L221827 L221828 L221829 L221830 L221831 L221832 L221833 L221834 L221835 L221836 L221837 L221838 L221839 L221840 L221841 L221842 L221843 L221844 L221845 L221846 L221847 L221848 L221849 L221850 L221851 L221852 L221853 L221854 L221855 L221856 L221857 L221858 L221859 L221860 L221861 L221862 L221863 L221864 L221865 L221866 L221867 L221868 L221869 L221870 L221871 L221872 L221873 L221874 L221875 L221876 L221877 L221878 L221879 L221880 L221881 L221882 L221883 L221884 L221885 L221886 L221887 L221888 L221889 L221890 L221891 L221892 L221893 L221894 L221895 L221896 L221897 L221898 L221899 L221900 L221901 L221902 L221903 L221904 L221905 L221906 L221907 L221908 L221909 L221910 L221911 L221912 L221913 L221914 L221915 L221916 L221917 L221918 L221919 L221920 L221921 L221922 L221923 L221924 L221925 L221926 L221927 L221928 L221929 L221930 L221931 L221932 L221933 L221934 L221935 L221936 L221937 L221938 L221939 L221940 L221941 L221942 L221943 L221944 L221945 L221946 L221947 L221948 L221949 L221950 L221951 L221952 L221953 L221954 L221955 L221956 L221957 L221958 L221959 L221960 L221961 L221962 L221963 L221964 L221965 L221966 L221967 L221968 L221969 L221970 L221971 L221972 L221973 L221974 L221975 L221976 L221977 L221978 L221979 L221980 L221981 L221982 L221983 L221984 L221985 L221986 L221987 L221988 L221989 L221990 L221991 L221992 L221993 L221994 L221995 L221996 L221997 L221998 L221999 L222000 L222001 L222002 L222003 L222004 L222005 L222006 L222007 L222008 L222009 L222010 L222011 L222012 L222013 L222014 L222015 L222016 L222017 L222018 L222019 L222020 L222021 L222022 L222023 L222024 L222025 L222026 L222027 L222028 L222029 L222030 L222031 L222032 L222033 L222034 L222035 L222036 L222037 L222038 L222039 L222040 L222041 L222042 L222043 L222044 L222045 L222046 L222047 L222048 L222049 L222050 L222051 L222052 L222053 L222054 L222055 L222056 L222057 L222058 L222059 L222060 L222061 L222062 L222063 L222064 L222065 L222066 L222067 L222068 L222069 L222070 L222071 L222072 L222073 L222074 L222075 L222076 L222077 L222078 L222079 L222080 L222081 L222082 L222083 L222084 L222085 L222086 L222087 L222088 L222089 L222090 L222091 L222092 L222093 L222094 L222095 L222096 L222097 L222098 L222099 L222100 L222101 L222102 L222103 L222104 L222105 L222106 L222107 L222108 L222109 L222110 L222111 L222112 L222113 L222114 L222115 L222116 L222117 L222118 L222119 L222120 L222121 L222122 L222123 L222124 L222125 L222126 L222127 L222128 L222129 L222130 L222131 L222132 L222133 L222134 L222135 L222136 L222137 L222138 L222139 L222140 L222141 L222142 L222143 L222144 L222145 L222146 L222147 L222148 L222149 L222150 L222151 L222152 L222153 L222154 L222155 L222156 L222157 L222158 L222159 L222160 L222161 L222162 L222163 L222164 L222165 L222166 L222167 L222168 L222169 L222170 L222171 L222172 L222173 L222174 L222175 L222176 L222177 L222178 L222179 L222180 L222181 L222182 L222183 L222184 L222185 L222186 L222187 L222188 L222189 L222190 L222191 L222192 L222193 L222194 L222195 L222196 L222197 L222198 L222199 L222200 L222201 L222202 L222203 L222204 L222205 L222206 L222207 L222208 L222209 L222210 L222211 L222212 L222213 L222214 L222215 L222216 L222217 L222218 L222219 L222220 L222221 L222222 L222223 L222224 L222225 L222226 L222227 L222228 L222229 L222230 L222231 L222232 L222233 L222234 L222235 L222236 L222237 L222238 L222239 L222240 L222241 L222242 L222243 L222244 L222245 L222246 L222247 L222248 L222249 L222250 L222251 L222252 L222253 L222254 L222255 L222256 L222257 L222258 L222259 L222260 L222261 L222262 L222263 L222264 L222265 L222266 L222267 L222268 L222269 L222270 L222271 L222272 L222273 L222274 L222275 L222276 L222277 L222278 L222279 L222280 L222281 L222282 L222283 L222284 L222285 L222286 L222287 L222288 L222289 L222290 L222291 L222292 L222293 L222294 L222295 L222296 L222297 L222298 L222299 L222300 L222301 L222302 L222303 L222304 L222305 L222306 L222307 L222308 L222309 L222310 L222311 L222312 L222313 L222314 L222315 L222316 L222317 L222318 L222319 L222320 L222321 L222322 L222323 L222324 L222325 L222326 L222327 L222328 L222329 L222330 L222331 L222332 L222333 L222334 L222335 L222336 L222337 L222338 L222339 L222340 L222341 L222342 L222343 L222344 L222345 L222346 L222347 L222348 L222349 L222350 L222351 L222352 L222353 L222354 L222355 L222356 L222357 L222358 L222359 L222360 L222361 L222362 L222363 L222364 L222365 L222366 L222367 L222368 L222369 L222370 L222371 L222372 L222373 L222374 L222375 L222376 L222377 L222378 L222379 L222380 L222381 L222382 L222383 L222384 L222385 L222386 L222387 L222388 L222389 L222390 L222391 L222392 L222393 L222394 L222395 L222396 L222397 L222398 L222399 L222400 L222401 L222402 L222403 L222404 L222405 L222406 L222407 L222408 L222409 L222410 L222411 L222412 L222413 L222414 L222415 L222416 L222417 L222418 L222419 L222420 L222421 L222422 L222423 L222424 L222425 L222426 L222427 L222428 L222429 L222430 L222431 L222432 L222433 L222434 L222435 L222436 L222437 L222438 L222439 L222440 L222441 L222442 L222443 L222444 L222445 L222446 L222447 L222448 L222449 L222450 L222451 L222452 L222453 L222454 L222455 L222456 L222457 L222458 L222459 L222460 L222461 L222462 L222463 L222464 L222465 L222466 L222467 L222468 L222469 L222470 L222471 L222472 L222473 L222474 L222475 L222476 L222477 L222478 L222479 L222480 L222481 L222482 L222483 L222484 L222485 L222486 L222487 L222488 L222489 L222490 L222491 L222492 L222493 L222494 L222495 L222496 L222497 L222498 L222499 L222500 L222501 L222502 L222503 L222504 L222505 L222506 L222507 L222508 L222509 L222510 L222511 L222512 L222513 L222514 L222515 L222516 L222517 L222518 L222519 L222520 L222521 L222522 L222523 L222524 L222525 L222526 L222527 L222528 L222529 L222530 L222531 L222532 L222533 L222534 L222535 L222536 L222537 L222538 L222539 L222540 L222541 L222542 L222543 L222544 L222545 L222546 L222547 L222548 L222549 L222550 L222551 L222552 L222553 L222554 L222555 L222556 L222557 L222558 L222559 L222560 L222561 L222562 L222563 L222564 L222565 L222566 L222567 L222568 L222569 L222570 L222571 L222572 L222573 L222574 L222575 L222576 L222577 L222578 L222579 L222580 L222581 L222582 L222583 L222584 L222585 L222586 L222587 L222588 L222589 L222590 L222591 L222592 L222593 L222594 L222595 L222596 L222597 L222598 L222599 L222600 L222601 L222602 L222603 L222604 L222605 L222606 L222607 L222608 L222609 L222610 L222611 L222612 L222613 L222614 L222615 L222616 L222617 L222618 L222619 L222620 L222621 L222622 L222623 L222624 L222625 L222626 L222627 L222628 L222629 L222630 L222631 L222632 L222633 L222634 L222635 L222636 L222637 L222638 L222639 L222640 L222641 L222642 L222643 L222644 L222645 L222646 L222647 L222648 L222649 L222650 L222651 L222652 L222653 L222654 L222655 L222656 L222657 L222658 L222659 L222660 L222661 L222662 L222663 L222664 L222665 L222666 L222667 L222668 L222669 L222670 L222671 L222672 L222673 L222674 L222675 L222676 L222677 L222678 L222679 L222680 L222681 L222682 L222683 L222684 L222685 L222686 L222687 L222688 L222689 L222690 L222691 L222692 L222693 L222694 L222695 L222696 L222697 L222698 L222699 L222700 L222701 L222702 L222703 L222704 L222705 L222706 L222707 L222708 L222709 L222710 L222711 L222712 L222713 L222714 L222715 L222716 L222717 L222718 L222719 L222720 L222721 L222722 L222723 L222724 L222725 L222726 L222727 L222728 L222729 L222730 L222731 L222732 L222733 L222734 L222735 L222736 L222737 L222738 L222739 L222740 L222741 L222742 L222743 L222744 L222745 L222746 L222747 L222748 L222749 L222750 L222751 L222752 L222753 L222754 L222755 L222756 L222757 L222758 L222759 L222760 L222761 L222762 L222763 L222764 L222765 L222766 L222767 L222768 L222769 L222770 L222771 L222772 L222773 L222774 L222775 L222776 L222777 L222778 L222779 L222780 L222781 L222782 L222783 L222784 L222785 L222786 L222787 L222788 L222789 L222790 L222791 L222792 L222793 L222794 L222795 L222796 L222797 L222798 L222799 L222800 L222801 L222802 L222803 L222804 L222805 L222806 L222807 L222808 L222809 L222810 L222811 L222812 L222813 L222814 L222815 L222816 L222817 L222818 L222819 L222820 L222821 L222822 L222823 L222824 L222825 L222826 L222827 L222828 L222829 L222830 L222831 L222832 L222833 L222834 L222835 L222836 L222837 L222838 L222839 L222840 L222841 L222842 L222843 L222844 L222845 L222846 L222847 L222848 L222849 L222850 L222851 L222852 L222853 L222854 L222855 L222856 L222857 L222858 L222859 L222860 L222861 L222862 L222863 L222864 L222865 L222866 L222867 L222868 L222869 L222870 L222871 L222872 L222873 L222874 L222875 L222876 L222877 L222878 L222879 L222880 L222881 L222882 L222883 L222884 L222885 L222886 L222887 L222888 L222889 L222890 L222891 L222892 L222893 L222894 L222895 L222896 L222897 L222898 L222899 L222900 L222901 L222902 L222903 L222904 L222905 L222906 L222907 L222908 L222909 L222910 L222911 L222912 L222913 L222914 L222915 L222916 L222917 L222918 L222919 L222920 L222921 L222922 L222923 L222924 L222925 L222926 L222927 L222928 L222929 L222930 L222931 L222932 L222933 L222934 L222935 L222936 L222937 L222938 L222939 L222940 L222941 L222942 L222943 L222944 L222945 L222946 L222947 L222948 L222949 L222950 L222951 L222952 L222953 L222954 L222955 L222956 L222957 L222958 L222959 L222960 L222961 L222962 L222963 L222964 L222965 L222966 L222967 L222968 L222969 L222970 L222971 L222972 L222973 L222974 L222975 L222976 L222977 L222978 L222979 L222980 L222981 L222982 L222983 L222984 L222985 L222986 L222987 L222988 L222989 L222990 L222991 L222992 L222993 L222994 L222995 L222996 L222997 L222998 L222999 L223000 L223001 L223002 L223003 L223004 L223005 L223006 L223007 L223008 L223009 L223010 L223011 L223012 L223013 L223014 L223015 L223016 L223017 L223018 L223019 L223020 L223021 L223022 L223023 L223024 L223025 L223026 L223027 L223028 L223029 L223030 L223031 L223032 L223033 L223034 L223035 L223036 L223037 L223038 L223039 L223040 L223041 L223042 L223043 L223044 L223045 L223046 L223047 L223048 L223049 L223050 L223051 L223052 L223053 L223054 L223055 L223056 L223057 L223058 L223059 L223060 L223061 L223062 L223063 L223064 L223065 L223066 L223067 L223068 L223069 L223070 L223071 L223072 L223073 L223074 L223075 L223076 L223077 L223078 L223079 L223080 L223081 L223082 L223083 L223084 L223085 L223086 L223087 L223088 L223089 L223090 L223091 L223092 L223093 L223094 L223095 L223096 L223097 L223098 L223099 L223100 L223101 L223102 L223103 L223104 L223105 L223106 L223107 L223108 L223109 L223110 L223111 L223112 L223113 L223114 L223115 L223116 L223117 L223118 L223119 L223120 L223121 L223122 L223123 L223124 L223125 L223126 L223127 L223128 L223129 L223130 L223131 L223132 L223133 L223134 L223135 L223136 L223137 L223138 L223139 L223140 L223141 L223142 L223143 L223144 L223145 L223146 L223147 L223148 L223149 L223150 L223151 L223152 L223153 L223154 L223155 L223156 L223157 L223158 L223159 L223160 L223161 L223162 L223163 L223164 L223165 L223166 L223167 L223168 L223169 L223170 L223171 L223172 L223173 L223174 L223175 L223176 L223177 L223178 L223179 L223180 L223181 L223182 L223183 L223184 L223185 L223186 L223187 L223188 L223189 L223190 L223191 L223192 L223193 L223194 L223195 L223196 L223197 L223198 L223199 L223200 L223201 L223202 L223203 L223204 L223205 L223206 L223207 L223208 L223209 L223210 L223211 L223212 L223213 L223214 L223215 L223216 L223217 L223218 L223219 L223220 L223221 L223222 L223223 L223224 L223225 L223226 L223227 L223228 L223229 L223230 L223231 L223232 L223233 L223234 L223235 L223236 L223237 L223238 L223239 L223240 L223241 L223242 L223243 L223244 L223245 L223246 L223247 L223248 L223249 L223250 L223251 L223252 L223253 L223254 L223255 L223256 L223257 L223258 L223259 L223260 L223261 L223262 L223263 L223264 L223265 L223266 L223267 L223268 L223269 L223270 L223271 L223272 L223273 L223274 L223275 L223276 L223277 L223278 L223279 L223280 L223281 L223282 L223283 L223284 L223285 L223286 L223287 L223288 L223289 L223290 L223291 L223292 L223293 L223294 L223295 L223296 L223297 L223298 L223299 L223300 L223301 L223302 L223303 L223304 L223305 L223306 L223307 L223308 L223309 L223310 L223311 L223312 L223313 L223314 L223315 L223316 L223317 L223318 L223319 L223320 L223321 L223322 L223323 L223324 L223325 L223326 L223327 L223328 L223329 L223330 L223331 L223332 L223333 L223334 L223335 L223336 L223337 L223338 L223339 L223340 L223341 L223342 L223343 L223344 L223345 L223346 L223347 L223348 L223349 L223350 L223351 L223352 L223353 L223354 L223355 L223356 L223357 L223358 L223359 L223360 L223361 L223362 L223363 L223364 L223365 L223366 L223367 L223368 L223369 L223370 L223371 L223372 L223373 L223374 L223375 L223376 L223377 L223378 L223379 L223380 L223381 L223382 L223383 L223384 L223385 L223386 L223387 L223388 L223389 L223390 L223391 L223392 L223393 L223394 L223395 L223396 L223397 L223398 L223399 L223400 L223401 L223402 L223403 L223404 L223405 L223406 L223407 L223408 L223409 L223410 L223411 L223412 L223413 L223414 L223415 L223416 L223417 L223418 L223419 L223420 L223421 L223422 L223423 L223424 L223425 L223426 L223427 L223428 L223429 L223430 L223431 L223432 L223433 L223434 L223435 L223436 L223437 L223438 L223439 L223440 L223441 L223442 L223443 L223444 L223445 L223446 L223447 L223448 L223449 L223450 L223451 L223452 L223453 L223454 L223455 L223456 L223457 L223458 L223459 L223460 L223461 L223462 L223463 L223464 L223465 L223466 L223467 L223468 L223469 L223470 L223471 L223472 L223473 L223474 L223475 L223476 L223477 L223478 L223479 L223480 L223481 L223482 L223483 L223484 L223485 L223486 L223487 L223488 L223489 L223490 L223491 L223492 L223493 L223494 L223495 L223496 L223497 L223498 L223499 L223500 L223501 L223502 L223503 L223504 L223505 L223506 L223507 L223508 L223509 L223510 L223511 L223512 L223513 L223514 L223515 L223516 L223517 L223518 L223519 L223520 L223521 L223522 L223523 L223524 L223525 L223526 L223527 L223528 L223529 L223530 L223531 L223532 L223533 L223534 L223535 L223536 L223537 L223538 L223539 L223540 L223541 L223542 L223543 L223544 L223545 L223546 L223547 L223548 L223549 L223550 L223551 L223552 L223553 L223554 L223555 L223556 L223557 L223558 L223559 L223560 L223561 L223562 L223563 L223564 L223565 L223566 L223567 L223568 L223569 L223570 L223571 L223572 L223573 L223574 L223575 L223576 L223577 L223578 L223579 L223580 L223581 L223582 L223583 L223584 L223585 L223586 L223587 L223588 L223589 L223590 L223591 L223592 L223593 L223594 L223595 L223596 L223597 L223598 L223599 L223600 L223601 L223602 L223603 L223604 L223605 L223606 L223607 L223608 L223609 L223610 L223611 L223612 L223613 L223614 L223615 L223616 L223617 L223618 L223619 L223620 L223621 L223622 L223623 L223624 L223625 L223626 L223627 L223628 L223629 L223630 L223631 L223632 L223633 L223634 L223635 L223636 L223637 L223638 L223639 L223640 L223641 L223642 L223643 L223644 L223645 L223646 L223647 L223648 L223649 L223650 L223651 L223652 L223653 L223654 L223655 L223656 L223657 L223658 L223659 L223660 L223661 L223662 L223663 L223664 L223665 L223666 L223667 L223668 L223669 L223670 L223671 L223672 L223673 L223674 L223675 L223676 L223677 L223678 L223679 L223680 L223681 L223682 L223683 L223684 L223685 L223686 L223687 L223688 L223689 L223690 L223691 L223692 L223693 L223694 L223695 L223696 L223697 L223698 L223699 L223700 L223701 L223702 L223703 L223704 L223705 L223706 L223707 L223708 L223709 L223710 L223711 L223712 L223713 L223714 L223715 L223716 L223717 L223718 L223719 L223720 L223721 L223722 L223723 L223724 L223725 L223726 L223727 L223728 L223729 L223730 L223731 L223732 L223733 L223734 L223735 L223736 L223737 L223738 L223739 L223740 L223741 L223742 L223743 L223744 L223745 L223746 L223747 L223748 L223749 L223750 L223751 L223752 L223753 L223754 L223755 L223756 L223757 L223758 L223759 L223760 L223761 L223762 L223763 L223764 L223765 L223766 L223767 L223768 L223769 L223770 L223771 L223772 L223773 L223774 L223775 L223776 L223777 L223778 L223779 L223780 L223781 L223782 L223783 L223784 L223785 L223786 L223787 L223788 L223789 L223790 L223791 L223792 L223793 L223794 L223795 L223796 L223797 L223798 L223799 L223800 L223801 L223802 L223803 L223804 L223805 L223806 L223807 L223808 L223809 L223810 L223811 L223812 L223813 L223814 L223815 L223816 L223817 L223818 L223819 L223820 L223821 L223822 L223823 L223824 L223825 L223826 L223827 L223828 L223829 L223830 L223831 L223832 L223833 L223834 L223835 L223836 L223837 L223838 L223839 L223840 L223841 L223842 L223843 L223844 L223845 L223846 L223847 L223848 L223849 L223850 L223851 L223852 L223853 L223854 L223855 L223856 L223857 L223858 L223859 L223860 L223861 L223862 L223863 L223864 L223865 L223866 L223867 L223868 L223869 L223870 L223871 L223872 L223873 L223874 L223875 L223876 L223877 L223878 L223879 L223880 L223881 L223882 L223883 L223884 L223885 L223886 L223887 L223888 L223889 L223890 L223891 L223892 L223893 L223894 L223895 L223896 L223897 L223898 L223899 L223900 L223901 L223902 L223903 L223904 L223905 L223906 L223907 L223908 L223909 L223910 L223911 L223912 L223913 L223914 L223915 L223916 L223917 L223918 L223919 L223920 L223921 L223922 L223923 L223924 L223925 L223926 L223927 L223928 L223929 L223930 L223931 L223932 L223933 L223934 L223935 L223936 L223937 L223938 L223939 L223940 L223941 L223942 L223943 L223944 L223945 L223946 L223947 L223948 L223949 L223950 L223951 L223952 L223953 L223954 L223955 L223956 L223957 L223958 L223959 L223960 L223961 L223962 L223963 L223964 L223965 L223966 L223967 L223968 L223969 L223970 L223971 L223972 L223973 L223974 L223975 L223976 L223977 L223978 L223979 L223980 L223981 L223982 L223983 L223984 L223985 L223986 L223987 L223988 L223989 L223990 L223991 L223992 L223993 L223994 L223995 L223996 L223997 L223998 L223999 L224000 L224001 L224002 L224003 L224004 L224005 L224006 L224007 L224008 L224009 L224010 L224011 L224012 L224013 L224014 L224015 L224016 L224017 L224018 L224019 L224020 L224021 L224022 L224023 L224024 L224025 L224026 L224027 L224028 L224029 L224030 L224031 L224032 L224033 L224034 L224035 L224036 L224037 L224038 L224039 L224040 L224041 L224042 L224043 L224044 L224045 L224046 L224047 L224048 L224049 L224050 L224051 L224052 L224053 L224054 L224055 L224056 L224057 L224058 L224059 L224060 L224061 L224062 L224063 L224064 L224065 L224066 L224067 L224068 L224069 L224070 L224071 L224072 L224073 L224074 L224075 L224076 L224077 L224078 L224079 L224080 L224081 L224082 L224083 L224084 L224085 L224086 L224087 L224088 L224089 L224090 L224091 L224092 L224093 L224094 L224095 L224096 L224097 L224098 L224099 L224100 L224101 L224102 L224103 L224104 L224105 L224106 L224107 L224108 L224109 L224110 L224111 L224112 L224113 L224114 L224115 L224116 L224117 L224118 L224119 L224120 L224121 L224122 L224123 L224124 L224125 L224126 L224127 L224128 L224129 L224130 L224131 L224132 L224133 L224134 L224135 L224136 L224137 L224138 L224139 L224140 L224141 L224142 L224143 L224144 L224145 L224146 L224147 L224148 L224149 L224150 L224151 L224152 L224153 L224154 L224155 L224156 L224157 L224158 L224159 L224160 L224161 L224162 L224163 L224164 L224165 L224166 L224167 L224168 L224169 L224170 L224171 L224172 L224173 L224174 L224175 L224176 L224177 L224178 L224179 L224180 L224181 L224182 L224183 L224184 L224185 L224186 L224187 L224188 L224189 L224190 L224191 L224192 L224193 L224194 L224195 L224196 L224197 L224198 L224199 L224200 L224201 L224202 L224203 L224204 L224205 L224206 L224207 L224208 L224209 L224210 L224211 L224212 L224213 L224214 L224215 L224216 L224217 L224218 L224219 L224220 L224221 L224222 L224223 L224224 L224225 L224226 L224227 L224228 L224229 L224230 L224231 L224232 L224233 L224234 L224235 L224236 L224237 L224238 L224239 L224240 L224241 L224242 L224243 L224244 L224245 L224246 L224247 L224248 L224249 L224250 L224251 L224252 L224253 L224254 L224255 L224256 L224257 L224258 L224259 L224260 L224261 L224262 L224263 L224264 L224265 L224266 L224267 L224268 L224269 L224270 L224271 L224272 L224273 L224274 L224275 L224276 L224277 L224278 L224279 L224280 L224281 L224282 L224283 L224284 L224285 L224286 L224287 L224288 L224289 L224290 L224291 L224292 L224293 L224294 L224295 L224296 L224297 L224298 L224299 L224300 L224301 L224302 L224303 L224304 L224305 L224306 L224307 L224308 L224309 L224310 L224311 L224312 L224313 L224314 L224315 L224316 L224317 L224318 L224319 L224320 L224321 L224322 L224323 L224324 L224325 L224326 L224327 L224328 L224329 L224330 L224331 L224332 L224333 L224334 L224335 L224336 L224337 L224338 L224339 L224340 L224341 L224342 L224343 L224344 L224345 L224346 L224347 L224348 L224349 L224350 L224351 L224352 L224353 L224354 L224355 L224356 L224357 L224358 L224359 L224360 L224361 L224362 L224363 L224364 L224365 L224366 L224367 L224368 L224369 L224370 L224371 L224372 L224373 L224374 L224375 L224376 L224377 L224378 L224379 L224380 L224381 L224382 L224383 L224384 L224385 L224386 L224387 L224388 L224389 L224390 L224391 L224392 L224393 L224394 L224395 L224396 L224397 L224398 L224399 L224400 L224401 L224402 L224403 L224404 L224405 L224406 L224407 L224408 L224409 L224410 L224411 L224412 L224413 L224414 L224415 L224416 L224417 L224418 L224419 L224420 L224421 L224422 L224423 L224424 L224425 L224426 L224427 L224428 L224429 L224430 L224431 L224432 L224433 L224434 L224435 L224436 L224437 L224438 L224439 L224440 L224441 L224442 L224443 L224444 L224445 L224446 L224447 L224448 L224449 L224450 L224451 L224452 L224453 L224454 L224455 L224456 L224457 L224458 L224459 L224460 L224461 L224462 L224463 L224464 L224465 L224466 L224467 L224468 L224469 L224470 L224471 L224472 L224473 L224474 L224475 L224476 L224477 L224478 L224479 L224480 L224481 L224482 L224483 L224484 L224485 L224486 L224487 L224488 L224489 L224490 L224491 L224492 L224493 L224494 L224495 L224496 L224497 L224498 L224499 L224500 L224501 L224502 L224503 L224504 L224505 L224506 L224507 L224508 L224509 L224510 L224511 L224512 L224513 L224514 L224515 L224516 L224517 L224518 L224519 L224520 L224521 L224522 L224523 L224524 L224525 L224526 L224527 L224528 L224529 L224530 L224531 L224532 L224533 L224534 L224535 L224536 L224537 L224538 L224539 L224540 L224541 L224542 L224543 L224544 L224545 L224546 L224547 L224548 L224549 L224550 L224551 L224552 L224553 L224554 L224555 L224556 L224557 L224558 L224559 L224560 L224561 L224562 L224563 L224564 L224565 L224566 L224567 L224568 L224569 L224570 L224571 L224572 L224573 L224574 L224575 L224576 L224577 L224578 L224579 L224580 L224581 L224582 L224583 L224584 L224585 L224586 L224587 L224588 L224589 L224590 L224591 L224592 L224593 L224594 L224595 L224596 L224597 L224598 L224599 L224600 L224601 L224602 L224603 L224604 L224605 L224606 L224607 L224608 L224609 L224610 L224611 L224612 L224613 L224614 L224615 L224616 L224617 L224618 L224619 L224620 L224621 L224622 L224623 L224624 L224625 L224626 L224627 L224628 L224629 L224630 L224631 L224632 L224633 L224634 L224635 L224636 L224637 L224638 L224639 L224640 L224641 L224642 L224643 L224644 L224645 L224646 L224647 L224648 L224649 L224650 L224651 L224652 L224653 L224654 L224655 L224656 L224657 L224658 L224659 L224660 L224661 L224662 L224663 L224664 L224665 L224666 L224667 L224668 L224669 L224670 L224671 L224672 L224673 L224674 L224675 L224676 L224677 L224678 L224679 L224680 L224681 L224682 L224683 L224684 L224685 L224686 L224687 L224688 L224689 L224690 L224691 L224692 L224693 L224694 L224695 L224696 L224697 L224698 L224699 L224700 L224701 L224702 L224703 L224704 L224705 L224706 L224707 L224708 L224709 L224710 L224711 L224712 L224713 L224714 L224715 L224716 L224717 L224718 L224719 L224720 L224721 L224722 L224723 L224724 L224725 L224726 L224727 L224728 L224729 L224730 L224731 L224732 L224733 L224734 L224735 L224736 L224737 L224738 L224739 L224740 L224741 L224742 L224743 L224744 L224745 L224746 L224747 L224748 L224749 L224750 L224751 L224752 L224753 L224754 L224755 L224756 L224757 L224758 L224759 L224760 L224761 L224762 L224763 L224764 L224765 L224766 L224767 L224768 L224769 L224770 L224771 L224772 L224773 L224774 L224775 L224776 L224777 L224778 L224779 L224780 L224781 L224782 L224783 L224784 L224785 L224786 L224787 L224788 L224789 L224790 L224791 L224792 L224793 L224794 L224795 L224796 L224797 L224798 L224799 L224800 L224801 L224802 L224803 L224804 L224805 L224806 L224807 L224808 L224809 L224810 L224811 L224812 L224813 L224814 L224815 L224816 L224817 L224818 L224819 L224820 L224821 L224822 L224823 L224824 L224825 L224826 L224827 L224828 L224829 L224830 L224831 L224832 L224833 L224834 L224835 L224836 L224837 L224838 L224839 L224840 L224841 L224842 L224843 L224844 L224845 L224846 L224847 L224848 L224849 L224850 L224851 L224852 L224853 L224854 L224855 L224856 L224857 L224858 L224859 L224860 L224861 L224862 L224863 L224864 L224865 L224866 L224867 L224868 L224869 L224870 L224871 L224872 L224873 L224874 L224875 L224876 L224877 L224878 L224879 L224880 L224881 L224882 L224883 L224884 L224885 L224886 L224887 L224888 L224889 L224890 L224891 L224892 L224893 L224894 L224895 L224896 L224897 L224898 L224899 L224900 L224901 L224902 L224903 L224904 L224905 L224906 L224907 L224908 L224909 L224910 L224911 L224912 L224913 L224914 L224915 L224916 L224917 L224918 L224919 L224920 L224921 L224922 L224923 L224924 L224925 L224926 L224927 L224928 L224929 L224930 L224931 L224932 L224933 L224934 L224935 L224936 L224937 L224938 L224939 L224940 L224941 L224942 L224943 L224944 L224945 L224946 L224947 L224948 L224949 L224950 L224951 L224952 L224953 L224954 L224955 L224956 L224957 L224958 L224959 L224960 L224961 L224962 L224963 L224964 L224965 L224966 L224967 L224968 L224969 L224970 L224971 L224972 L224973 L224974 L224975 L224976 L224977 L224978 L224979 L224980 L224981 L224982 L224983 L224984 L224985 L224986 L224987 L224988 L224989 L224990 L224991 L224992 L224993 L224994 L224995 L224996 L224997 L224998 L224999 L225000 L225001 L225002 L225003 L225004 L225005 L225006 L225007 L225008 L225009 L225010 L225011 L225012 L225013 L225014 L225015 L225016 L225017 L225018 L225019 L225020 L225021 L225022 L225023 L225024 L225025 L225026 L225027 L225028 L225029 L225030 L225031 L225032 L225033 L225034 L225035 L225036 L225037 L225038 L225039 L225040 L225041 L225042 L225043 L225044 L225045 L225046 L225047 L225048 L225049 L225050 L225051 L225052 L225053 L225054 L225055 L225056 L225057 L225058 L225059 L225060 L225061 L225062 L225063 L225064 L225065 L225066 L225067 L225068 L225069 L225070 L225071 L225072 L225073 L225074 L225075 L225076 L225077 L225078 L225079 L225080 L225081 L225082 L225083 L225084 L225085 L225086 L225087 L225088 L225089 L225090 L225091 L225092 L225093 L225094 L225095 L225096 L225097 L225098 L225099 L225100 L225101 L225102 L225103 L225104 L225105 L225106 L225107 L225108 L225109 L225110 L225111 L225112 L225113 L225114 L225115 L225116 L225117 L225118 L225119 L225120 L225121 L225122 L225123 L225124 L225125 L225126 L225127 L225128 L225129 L225130 L225131 L225132 L225133 L225134 L225135 L225136 L225137 L225138 L225139 L225140 L225141 L225142 L225143 L225144 L225145 L225146 L225147 L225148 L225149 L225150 L225151 L225152 L225153 L225154 L225155 L225156 L225157 L225158 L225159 L225160 L225161 L225162 L225163 L225164 L225165 L225166 L225167 L225168 L225169 L225170 L225171 L225172 L225173 L225174 L225175 L225176 L225177 L225178 L225179 L225180 L225181 L225182 L225183 L225184 L225185 L225186 L225187 L225188 L225189 L225190 L225191 L225192 L225193 L225194 L225195 L225196 L225197 L225198 L225199 L225200 L225201 L225202 L225203 L225204 L225205 L225206 L225207 L225208 L225209 L225210 L225211 L225212 L225213 L225214 L225215 L225216 L225217 L225218 L225219 L225220 L225221 L225222 L225223 L225224 L225225 L225226 L225227 L225228 L225229 L225230 L225231 L225232 L225233 L225234 L225235 L225236 L225237 L225238 L225239 L225240 L225241 L225242 L225243 L225244 L225245 L225246 L225247 L225248 L225249 L225250 L225251 L225252 L225253 L225254 L225255 L225256 L225257 L225258 L225259 L225260 L225261 L225262 L225263 L225264 L225265 L225266 L225267 L225268 L225269 L225270 L225271 L225272 L225273 L225274 L225275 L225276 L225277 L225278 L225279 L225280 L225281 L225282 L225283 L225284 L225285 L225286 L225287 L225288 L225289 L225290 L225291 L225292 L225293 L225294 L225295 L225296 L225297 L225298 L225299 L225300 L225301 L225302 L225303 L225304 L225305 L225306 L225307 L225308 L225309 L225310 L225311 L225312 L225313 L225314 L225315 L225316 L225317 L225318 L225319 L225320 L225321 L225322 L225323 L225324 L225325 L225326 L225327 L225328 L225329 L225330 L225331 L225332 L225333 L225334 L225335 L225336 L225337 L225338 L225339 L225340 L225341 L225342 L225343 L225344 L225345 L225346 L225347 L225348 L225349 L225350 L225351 L225352 L225353 L225354 L225355 L225356 L225357 L225358 L225359 L225360 L225361 L225362 L225363 L225364 L225365 L225366 L225367 L225368 L225369 L225370 L225371 L225372 L225373 L225374 L225375 L225376 L225377 L225378 L225379 L225380 L225381 L225382 L225383 L225384 L225385 L225386 L225387 L225388 L225389 L225390 L225391 L225392 L225393 L225394 L225395 L225396 L225397 L225398 L225399 L225400 L225401 L225402 L225403 L225404 L225405 L225406 L225407 L225408 L225409 L225410 L225411 L225412 L225413 L225414 L225415 L225416 L225417 L225418 L225419 L225420 L225421 L225422 L225423 L225424 L225425 L225426 L225427 L225428 L225429 L225430 L225431 L225432 L225433 L225434 L225435 L225436 L225437 L225438 L225439 L225440 L225441 L225442 L225443 L225444 L225445 L225446 L225447 L225448 L225449 L225450 L225451 L225452 L225453 L225454 L225455 L225456 L225457 L225458 L225459 L225460 L225461 L225462 L225463 L225464 L225465 L225466 L225467 L225468 L225469 L225470 L225471 L225472 L225473 L225474 L225475 L225476 L225477 L225478 L225479 L225480 L225481 L225482 L225483 L225484 L225485 L225486 L225487 L225488 L225489 L225490 L225491 L225492 L225493 L225494 L225495 L225496 L225497 L225498 L225499 L225500 L225501 L225502 L225503 L225504 L225505 L225506 L225507 L225508 L225509 L225510 L225511 L225512 L225513 L225514 L225515 L225516 L225517 L225518 L225519 L225520 L225521 L225522 L225523 L225524 L225525 L225526 L225527 L225528 L225529 L225530 L225531 L225532 L225533 L225534 L225535 L225536 L225537 L225538 L225539 L225540 L225541 L225542 L225543 L225544 L225545 L225546 L225547 L225548 L225549 L225550 L225551 L225552 L225553 L225554 L225555 L225556 L225557 L225558 L225559 L225560 L225561 L225562 L225563 L225564 L225565 L225566 L225567 L225568 L225569 L225570 L225571 L225572 L225573 L225574 L225575 L225576 L225577 L225578 L225579 L225580 L225581 L225582 L225583 L225584 L225585 L225586 L225587 L225588 L225589 L225590 L225591 L225592 L225593 L225594 L225595 L225596 L225597 L225598 L225599 L225600 L225601 L225602 L225603 L225604 L225605 L225606 L225607 L225608 L225609 L225610 L225611 L225612 L225613 L225614 L225615 L225616 L225617 L225618 L225619 L225620 L225621 L225622 L225623 L225624 L225625 L225626 L225627 L225628 L225629 L225630 L225631 L225632 L225633 L225634 L225635 L225636 L225637 L225638 L225639 L225640 L225641 L225642 L225643 L225644 L225645 L225646 L225647 L225648 L225649 L225650 L225651 L225652 L225653 L225654 L225655 L225656 L225657 L225658 L225659 L225660 L225661 L225662 L225663 L225664 L225665 L225666 L225667 L225668 L225669 L225670 L225671 L225672 L225673 L225674 L225675 L225676 L225677 L225678 L225679 L225680 L225681 L225682 L225683 L225684 L225685 L225686 L225687 L225688 L225689 L225690 L225691 L225692 L225693 L225694 L225695 L225696 L225697 L225698 L225699 L225700 L225701 L225702 L225703 L225704 L225705 L225706 L225707 L225708 L225709 L225710 L225711 L225712 L225713 L225714 L225715 L225716 L225717 L225718 L225719 L225720 L225721 L225722 L225723 L225724 L225725 L225726 L225727 L225728 L225729 L225730 L225731 L225732 L225733 L225734 L225735 L225736 L225737 L225738 L225739 L225740 L225741 L225742 L225743 L225744 L225745 L225746 L225747 L225748 L225749 L225750 L225751 L225752 L225753 L225754 L225755 L225756 L225757 L225758 L225759 L225760 L225761 L225762 L225763 L225764 L225765 L225766 L225767 L225768 L225769 L225770 L225771 L225772 L225773 L225774 L225775 L225776 L225777 L225778 L225779 L225780 L225781 L225782 L225783 L225784 L225785 L225786 L225787 L225788 L225789 L225790 L225791 L225792 L225793 L225794 L225795 L225796 L225797 L225798 L225799 L225800 L225801 L225802 L225803 L225804 L225805 L225806 L225807 L225808 L225809 L225810 L225811 L225812 L225813 L225814 L225815 L225816 L225817 L225818 L225819 L225820 L225821 L225822 L225823 L225824 L225825 L225826 L225827 L225828 L225829 L225830 L225831 L225832 L225833 L225834 L225835 L225836 L225837 L225838 L225839 L225840 L225841 L225842 L225843 L225844 L225845 L225846 L225847 L225848 L225849 L225850 L225851 L225852 L225853 L225854 L225855 L225856 L225857 L225858 L225859 L225860 L225861 L225862 L225863 L225864 L225865 L225866 L225867 L225868 L225869 L225870 L225871 L225872 L225873 L225874 L225875 L225876 L225877 L225878 L225879 L225880 L225881 L225882 L225883 L225884 L225885 L225886 L225887 L225888 L225889 L225890 L225891 L225892 L225893 L225894 L225895 L225896 L225897 L225898 L225899 L225900 L225901 L225902 L225903 L225904 L225905 L225906 L225907 L225908 L225909 L225910 L225911 L225912 L225913 L225914 L225915 L225916 L225917 L225918 L225919 L225920 L225921 L225922 L225923 L225924 L225925 L225926 L225927 L225928 L225929 L225930 L225931 L225932 L225933 L225934 L225935 L225936 L225937 L225938 L225939 L225940 L225941 L225942 L225943 L225944 L225945 L225946 L225947 L225948 L225949 L225950 L225951 L225952 L225953 L225954 L225955 L225956 L225957 L225958 L225959 L225960 L225961 L225962 L225963 L225964 L225965 L225966 L225967 L225968 L225969 L225970 L225971 L225972 L225973 L225974 L225975 L225976 L225977 L225978 L225979 L225980 L225981 L225982 L225983 L225984 L225985 L225986 L225987 L225988 L225989 L225990 L225991 L225992 L225993 L225994 L225995 L225996 L225997 L225998 L225999 L226000 L226001 L226002 L226003 L226004 L226005 L226006 L226007 L226008 L226009 L226010 L226011 L226012 L226013 L226014 L226015 L226016 L226017 L226018 L226019 L226020 L226021 L226022 L226023 L226024 L226025 L226026 L226027 L226028 L226029 L226030 L226031 L226032 L226033 L226034 L226035 L226036 L226037 L226038 L226039 L226040 L226041 L226042 L226043 L226044 L226045 L226046 L226047 L226048 L226049 L226050 L226051 L226052 L226053 L226054 L226055 L226056 L226057 L226058 L226059 L226060 L226061 L226062 L226063 L226064 L226065 L226066 L226067 L226068 L226069 L226070 L226071 L226072 L226073 L226074 L226075 L226076 L226077 L226078 L226079 L226080 L226081 L226082 L226083 L226084 L226085 L226086 L226087 L226088 L226089 L226090 L226091 L226092 L226093 L226094 L226095 L226096 L226097 L226098 L226099 L226100 L226101 L226102 L226103 L226104 L226105 L226106 L226107 L226108 L226109 L226110 L226111 L226112 L226113 L226114 L226115 L226116 L226117 L226118 L226119 L226120 L226121 L226122 L226123 L226124 L226125 L226126 L226127 L226128 L226129 L226130 L226131 L226132 L226133 L226134 L226135 L226136 L226137 L226138 L226139 L226140 L226141 L226142 L226143 L226144 L226145 L226146 L226147 L226148 L226149 L226150 L226151 L226152 L226153 L226154 L226155 L226156 L226157 L226158 L226159 L226160 L226161 L226162 L226163 L226164 L226165 L226166 L226167 L226168 L226169 L226170 L226171 L226172 L226173 L226174 L226175 L226176 L226177 L226178 L226179 L226180 L226181 L226182 L226183 L226184 L226185 L226186 L226187 L226188 L226189 L226190 L226191 L226192 L226193 L226194 L226195 L226196 L226197 L226198 L226199 L226200 L226201 L226202 L226203 L226204 L226205 L226206 L226207 L226208 L226209 L226210 L226211 L226212 L226213 L226214 L226215 L226216 L226217 L226218 L226219 L226220 L226221 L226222 L226223 L226224 L226225 L226226 L226227 L226228 L226229 L226230 L226231 L226232 L226233 L226234 L226235 L226236 L226237 L226238 L226239 L226240 L226241 L226242 L226243 L226244 L226245 L226246 L226247 L226248 L226249 L226250 L226251 L226252 L226253 L226254 L226255 L226256 L226257 L226258 L226259 L226260 L226261 L226262 L226263 L226264 L226265 L226266 L226267 L226268 L226269 L226270 L226271 L226272 L226273 L226274 L226275 L226276 L226277 L226278 L226279 L226280 L226281 L226282 L226283 L226284 L226285 L226286 L226287 L226288 L226289 L226290 L226291 L226292 L226293 L226294 L226295 L226296 L226297 L226298 L226299 L226300 L226301 L226302 L226303 L226304 L226305 L226306 L226307 L226308 L226309 L226310 L226311 L226312 L226313 L226314 L226315 L226316 L226317 L226318 L226319 L226320 L226321 L226322 L226323 L226324 L226325 L226326 L226327 L226328 L226329 L226330 L226331 L226332 L226333 L226334 L226335 L226336 L226337 L226338 L226339 L226340 L226341 L226342 L226343 L226344 L226345 L226346 L226347 L226348 L226349 L226350 L226351 L226352 L226353 L226354 L226355 L226356 L226357 L226358 L226359 L226360 L226361 L226362 L226363 L226364 L226365 L226366 L226367 L226368 L226369 L226370 L226371 L226372 L226373 L226374 L226375 L226376 L226377 L226378 L226379 L226380 L226381 L226382 L226383 L226384 L226385 L226386 L226387 L226388 L226389 L226390 L226391 L226392 L226393 L226394 L226395 L226396 L226397 L226398 L226399 L226400 L226401 L226402 L226403 L226404 L226405 L226406 L226407 L226408 L226409 L226410 L226411 L226412 L226413 L226414 L226415 L226416 L226417 L226418 L226419 L226420 L226421 L226422 L226423 L226424 L226425 L226426 L226427 L226428 L226429 L226430 L226431 L226432 L226433 L226434 L226435 L226436 L226437 L226438 L226439 L226440 L226441 L226442 L226443 L226444 L226445 L226446 L226447 L226448 L226449 L226450 L226451 L226452 L226453 L226454 L226455 L226456 L226457 L226458 L226459 L226460 L226461 L226462 L226463 L226464 L226465 L226466 L226467 L226468 L226469 L226470 L226471 L226472 L226473 L226474 L226475 L226476 L226477 L226478 L226479 L226480 L226481 L226482 L226483 L226484 L226485 L226486 L226487 L226488 L226489 L226490 L226491 L226492 L226493 L226494 L226495 L226496 L226497 L226498 L226499 L226500 L226501 L226502 L226503 L226504 L226505 L226506 L226507 L226508 L226509 L226510 L226511 L226512 L226513 L226514 L226515 L226516 L226517 L226518 L226519 L226520 L226521 L226522 L226523 L226524 L226525 L226526 L226527 L226528 L226529 L226530 L226531 L226532 L226533 L226534 L226535 L226536 L226537 L226538 L226539 L226540 L226541 L226542 L226543 L226544 L226545 L226546 L226547 L226548 L226549 L226550 L226551 L226552 L226553 L226554 L226555 L226556 L226557 L226558 L226559 L226560 L226561 L226562 L226563 L226564 L226565 L226566 L226567 L226568 L226569 L226570 L226571 L226572 L226573 L226574 L226575 L226576 L226577 L226578 L226579 L226580 L226581 L226582 L226583 L226584 L226585 L226586 L226587 L226588 L226589 L226590 L226591 L226592 L226593 L226594 L226595 L226596 L226597 L226598 L226599 L226600 L226601 L226602 L226603 L226604 L226605 L226606 L226607 L226608 L226609 L226610 L226611 L226612 L226613 L226614 L226615 L226616 L226617 L226618 L226619 L226620 L226621 L226622 L226623 L226624 L226625 L226626 L226627 L226628 L226629 L226630 L226631 L226632 L226633 L226634 L226635 L226636 L226637 L226638 L226639 L226640 L226641 L226642 L226643 L226644 L226645 L226646 L226647 L226648 L226649 L226650 L226651 L226652 L226653 L226654 L226655 L226656 L226657 L226658 L226659 L226660 L226661 L226662 L226663 L226664 L226665 L226666 L226667 L226668 L226669 L226670 L226671 L226672 L226673 L226674 L226675 L226676 L226677 L226678 L226679 L226680 L226681 L226682 L226683 L226684 L226685 L226686 L226687 L226688 L226689 L226690 L226691 L226692 L226693 L226694 L226695 L226696 L226697 L226698 L226699 L226700 L226701 L226702 L226703 L226704 L226705 L226706 L226707 L226708 L226709 L226710 L226711 L226712 L226713 L226714 L226715 L226716 L226717 L226718 L226719 L226720 L226721 L226722 L226723 L226724 L226725 L226726 L226727 L226728 L226729 L226730 L226731 L226732 L226733 L226734 L226735 L226736 L226737 L226738 L226739 L226740 L226741 L226742 L226743 L226744 L226745 L226746 L226747 L226748 L226749 L226750 L226751 L226752 L226753 L226754 L226755 L226756 L226757 L226758 L226759 L226760 L226761 L226762 L226763 L226764 L226765 L226766 L226767 L226768 L226769 L226770 L226771 L226772 L226773 L226774 L226775 L226776 L226777 L226778 L226779 L226780 L226781 L226782 L226783 L226784 L226785 L226786 L226787 L226788 L226789 L226790 L226791 L226792 L226793 L226794 L226795 L226796 L226797 L226798 L226799 L226800 L226801 L226802 L226803 L226804 L226805 L226806 L226807 L226808 L226809 L226810 L226811 L226812 L226813 L226814 L226815 L226816 L226817 L226818 L226819 L226820 L226821 L226822 L226823 L226824 L226825 L226826 L226827 L226828 L226829 L226830 L226831 L226832 L226833 L226834 L226835 L226836 L226837 L226838 L226839 L226840 L226841 L226842 L226843 L226844 L226845 L226846 L226847 L226848 L226849 L226850 L226851 L226852 L226853 L226854 L226855 L226856 L226857 L226858 L226859 L226860 L226861 L226862 L226863 L226864 L226865 L226866 L226867 L226868 L226869 L226870 L226871 L226872 L226873 L226874 L226875 L226876 L226877 L226878 L226879 L226880 L226881 L226882 L226883 L226884 L226885 L226886 L226887 L226888 L226889 L226890 L226891 L226892 L226893 L226894 L226895 L226896 L226897 L226898 L226899 L226900 L226901 L226902 L226903 L226904 L226905 L226906 L226907 L226908 L226909 L226910 L226911 L226912 L226913 L226914 L226915 L226916 L226917 L226918 L226919 L226920 L226921 L226922 L226923 L226924 L226925 L226926 L226927 L226928 L226929 L226930 L226931 L226932 L226933 L226934 L226935 L226936 L226937 L226938 L226939 L226940 L226941 L226942 L226943 L226944 L226945 L226946 L226947 L226948 L226949 L226950 L226951 L226952 L226953 L226954 L226955 L226956 L226957 L226958 L226959 L226960 L226961 L226962 L226963 L226964 L226965 L226966 L226967 L226968 L226969 L226970 L226971 L226972 L226973 L226974 L226975 L226976 L226977 L226978 L226979 L226980 L226981 L226982 L226983 L226984 L226985 L226986 L226987 L226988 L226989 L226990 L226991 L226992 L226993 L226994 L226995 L226996 L226997 L226998 L226999 L227000 L227001 L227002 L227003 L227004 L227005 L227006 L227007 L227008 L227009 L227010 L227011 L227012 L227013 L227014 L227015 L227016 L227017 L227018 L227019 L227020 L227021 L227022 L227023 L227024 L227025 L227026 L227027 L227028 L227029 L227030 L227031 L227032 L227033 L227034 L227035 L227036 L227037 L227038 L227039 L227040 L227041 L227042 L227043 L227044 L227045 L227046 L227047 L227048 L227049 L227050 L227051 L227052 L227053 L227054 L227055 L227056 L227057 L227058 L227059 L227060 L227061 L227062 L227063 L227064 L227065 L227066 L227067 L227068 L227069 L227070 L227071 L227072 L227073 L227074 L227075 L227076 L227077 L227078 L227079 L227080 L227081 L227082 L227083 L227084 L227085 L227086 L227087 L227088 L227089 L227090 L227091 L227092 L227093 L227094 L227095 L227096 L227097 L227098 L227099 L227100 L227101 L227102 L227103 L227104 L227105 L227106 L227107 L227108 L227109 L227110 L227111 L227112 L227113 L227114 L227115 L227116 L227117 L227118 L227119 L227120 L227121 L227122 L227123 L227124 L227125 L227126 L227127 L227128 L227129 L227130 L227131 L227132 L227133 L227134 L227135 L227136 L227137 L227138 L227139 L227140 L227141 L227142 L227143 L227144 L227145 L227146 L227147 L227148 L227149 L227150 L227151 L227152 L227153 L227154 L227155 L227156 L227157 L227158 L227159 L227160 L227161 L227162 L227163 L227164 L227165 L227166 L227167 L227168 L227169 L227170 L227171 L227172 L227173 L227174 L227175 L227176 L227177 L227178 L227179 L227180 L227181 L227182 L227183 L227184 L227185 L227186 L227187 L227188 L227189 L227190 L227191 L227192 L227193 L227194 L227195 L227196 L227197 L227198 L227199 L227200 L227201 L227202 L227203 L227204 L227205 L227206 L227207 L227208 L227209 L227210 L227211 L227212 L227213 L227214 L227215 L227216 L227217 L227218 L227219 L227220 L227221 L227222 L227223 L227224 L227225 L227226 L227227 L227228 L227229 L227230 L227231 L227232 L227233 L227234 L227235 L227236 L227237 L227238 L227239 L227240 L227241 L227242 L227243 L227244 L227245 L227246 L227247 L227248 L227249 L227250 L227251 L227252 L227253 L227254 L227255 L227256 L227257 L227258 L227259 L227260 L227261 L227262 L227263 L227264 L227265 L227266 L227267 L227268 L227269 L227270 L227271 L227272 L227273 L227274 L227275 L227276 L227277 L227278 L227279 L227280 L227281 L227282 L227283 L227284 L227285 L227286 L227287 L227288 L227289 L227290 L227291 L227292 L227293 L227294 L227295 L227296 L227297 L227298 L227299 L227300 L227301 L227302 L227303 L227304 L227305 L227306 L227307 L227308 L227309 L227310 L227311 L227312 L227313 L227314 L227315 L227316 L227317 L227318 L227319 L227320 L227321 L227322 L227323 L227324 L227325 L227326 L227327 L227328 L227329 L227330 L227331 L227332 L227333 L227334 L227335 L227336 L227337 L227338 L227339 L227340 L227341 L227342 L227343 L227344 L227345 L227346 L227347 L227348 L227349 L227350 L227351 L227352 L227353 L227354 L227355 L227356 L227357 L227358 L227359 L227360 L227361 L227362 L227363 L227364 L227365 L227366 L227367 L227368 L227369 L227370 L227371 L227372 L227373 L227374 L227375 L227376 L227377 L227378 L227379 L227380 L227381 L227382 L227383 L227384 L227385 L227386 L227387 L227388 L227389 L227390 L227391 L227392 L227393 L227394 L227395 L227396 L227397 L227398 L227399 L227400 L227401 L227402 L227403 L227404 L227405 L227406 L227407 L227408 L227409 L227410 L227411 L227412 L227413 L227414 L227415 L227416 L227417 L227418 L227419 L227420 L227421 L227422 L227423 L227424 L227425 L227426 L227427 L227428 L227429 L227430 L227431 L227432 L227433 L227434 L227435 L227436 L227437 L227438 L227439 L227440 L227441 L227442 L227443 L227444 L227445 L227446 L227447 L227448 L227449 L227450 L227451 L227452 L227453 L227454 L227455 L227456 L227457 L227458 L227459 L227460 L227461 L227462 L227463 L227464 L227465 L227466 L227467 L227468 L227469 L227470 L227471 L227472 L227473 L227474 L227475 L227476 L227477 L227478 L227479 L227480 L227481 L227482 L227483 L227484 L227485 L227486 L227487 L227488 L227489 L227490 L227491 L227492 L227493 L227494 L227495 L227496 L227497 L227498 L227499 L227500 L227501 L227502 L227503 L227504 L227505 L227506 L227507 L227508 L227509 L227510 L227511 L227512 L227513 L227514 L227515 L227516 L227517 L227518 L227519 L227520 L227521 L227522 L227523 L227524 L227525 L227526 L227527 L227528 L227529 L227530 L227531 L227532 L227533 L227534 L227535 L227536 L227537 L227538 L227539 L227540 L227541 L227542 L227543 L227544 L227545 L227546 L227547 L227548 L227549 L227550 L227551 L227552 L227553 L227554 L227555 L227556 L227557 L227558 L227559 L227560 L227561 L227562 L227563 L227564 L227565 L227566 L227567 L227568 L227569 L227570 L227571 L227572 L227573 L227574 L227575 L227576 L227577 L227578 L227579 L227580 L227581 L227582 L227583 L227584 L227585 L227586 L227587 L227588 L227589 L227590 L227591 L227592 L227593 L227594 L227595 L227596 L227597 L227598 L227599 L227600 L227601 L227602 L227603 L227604 L227605 L227606 L227607 L227608 L227609 L227610 L227611 L227612 L227613 L227614 L227615 L227616 L227617 L227618 L227619 L227620 L227621 L227622 L227623 L227624 L227625 L227626 L227627 L227628 L227629 L227630 L227631 L227632 L227633 L227634 L227635 L227636 L227637 L227638 L227639 L227640 L227641 L227642 L227643 L227644 L227645 L227646 L227647 L227648 L227649 L227650 L227651 L227652 L227653 L227654 L227655 L227656 L227657 L227658 L227659 L227660 L227661 L227662 L227663 L227664 L227665 L227666 L227667 L227668 L227669 L227670 L227671 L227672 L227673 L227674 L227675 L227676 L227677 L227678 L227679 L227680 L227681 L227682 L227683 L227684 L227685 L227686 L227687 L227688 L227689 L227690 L227691 L227692 L227693 L227694 L227695 L227696 L227697 L227698 L227699 L227700 L227701 L227702 L227703 L227704 L227705 L227706 L227707 L227708 L227709 L227710 L227711 L227712 L227713 L227714 L227715 L227716 L227717 L227718 L227719 L227720 L227721 L227722 L227723 L227724 L227725 L227726 L227727 L227728 L227729 L227730 L227731 L227732 L227733 L227734 L227735 L227736 L227737 L227738 L227739 L227740 L227741 L227742 L227743 L227744 L227745 L227746 L227747 L227748 L227749 L227750 L227751 L227752 L227753 L227754 L227755 L227756 L227757 L227758 L227759 L227760 L227761 L227762 L227763 L227764 L227765 L227766 L227767 L227768 L227769 L227770 L227771 L227772 L227773 L227774 L227775 L227776 L227777 L227778 L227779 L227780 L227781 L227782 L227783 L227784 L227785 L227786 L227787 L227788 L227789 L227790 L227791 L227792 L227793 L227794 L227795 L227796 L227797 L227798 L227799 L227800 L227801 L227802 L227803 L227804 L227805 L227806 L227807 L227808 L227809 L227810 L227811 L227812 L227813 L227814 L227815 L227816 L227817 L227818 L227819 L227820 L227821 L227822 L227823 L227824 L227825 L227826 L227827 L227828 L227829 L227830 L227831 L227832 L227833 L227834 L227835 L227836 L227837 L227838 L227839 L227840 L227841 L227842 L227843 L227844 L227845 L227846 L227847 L227848 L227849 L227850 L227851 L227852 L227853 L227854 L227855 L227856 L227857 L227858 L227859 L227860 L227861 L227862 L227863 L227864 L227865 L227866 L227867 L227868 L227869 L227870 L227871 L227872 L227873 L227874 L227875 L227876 L227877 L227878 L227879 L227880 L227881 L227882 L227883 L227884 L227885 L227886 L227887 L227888 L227889 L227890 L227891 L227892 L227893 L227894 L227895 L227896 L227897 L227898 L227899 L227900 L227901 L227902 L227903 L227904 L227905 L227906 L227907 L227908 L227909 L227910 L227911 L227912 L227913 L227914 L227915 L227916 L227917 L227918 L227919 L227920 L227921 L227922 L227923 L227924 L227925 L227926 L227927 L227928 L227929 L227930 L227931 L227932 L227933 L227934 L227935 L227936 L227937 L227938 L227939 L227940 L227941 L227942 L227943 L227944 L227945 L227946 L227947 L227948 L227949 L227950 L227951 L227952 L227953 L227954 L227955 L227956 L227957 L227958 L227959 L227960 L227961 L227962 L227963 L227964 L227965 L227966 L227967 L227968 L227969 L227970 L227971 L227972 L227973 L227974 L227975 L227976 L227977 L227978 L227979 L227980 L227981 L227982 L227983 L227984 L227985 L227986 L227987 L227988 L227989 L227990 L227991 L227992 L227993 L227994 L227995 L227996 L227997 L227998 L227999 L228000 L228001 L228002 L228003 L228004 L228005 L228006 L228007 L228008 L228009 L228010 L228011 L228012 L228013 L228014 L228015 L228016 L228017 L228018 L228019 L228020 L228021 L228022 L228023 L228024 L228025 L228026 L228027 L228028 L228029 L228030 L228031 L228032 L228033 L228034 L228035 L228036 L228037 L228038 L228039 L228040 L228041 L228042 L228043 L228044 L228045 L228046 L228047 L228048 L228049 L228050 L228051 L228052 L228053 L228054 L228055 L228056 L228057 L228058 L228059 L228060 L228061 L228062 L228063 L228064 L228065 L228066 L228067 L228068 L228069 L228070 L228071 L228072 L228073 L228074 L228075 L228076 L228077 L228078 L228079 L228080 L228081 L228082 L228083 L228084 L228085 L228086 L228087 L228088 L228089 L228090 L228091 L228092 L228093 L228094 L228095 L228096 L228097 L228098 L228099 L228100 L228101 L228102 L228103 L228104 L228105 L228106 L228107 L228108 L228109 L228110 L228111 L228112 L228113 L228114 L228115 L228116 L228117 L228118 L228119 L228120 L228121 L228122 L228123 L228124 L228125 L228126 L228127 L228128 L228129 L228130 L228131 L228132 L228133 L228134 L228135 L228136 L228137 L228138 L228139 L228140 L228141 L228142 L228143 L228144 L228145 L228146 L228147 L228148 L228149 L228150 L228151 L228152 L228153 L228154 L228155 L228156 L228157 L228158 L228159 L228160 L228161 L228162 L228163 L228164 L228165 L228166 L228167 L228168 L228169 L228170 L228171 L228172 L228173 L228174 L228175 L228176 L228177 L228178 L228179 L228180 L228181 L228182 L228183 L228184 L228185 L228186 L228187 L228188 L228189 L228190 L228191 L228192 L228193 L228194 L228195 L228196 L228197 L228198 L228199 L228200 L228201 L228202 L228203 L228204 L228205 L228206 L228207 L228208 L228209 L228210 L228211 L228212 L228213 L228214 L228215 L228216 L228217 L228218 L228219 L228220 L228221 L228222 L228223 L228224 L228225 L228226 L228227 L228228 L228229 L228230 L228231 L228232 L228233 L228234 L228235 L228236 L228237 L228238 L228239 L228240 L228241 L228242 L228243 L228244 L228245 L228246 L228247 L228248 L228249 L228250 L228251 L228252 L228253 L228254 L228255 L228256 L228257 L228258 L228259 L228260 L228261 L228262 L228263 L228264 L228265 L228266 L228267 L228268 L228269 L228270 L228271 L228272 L228273 L228274 L228275 L228276 L228277 L228278 L228279 L228280 L228281 L228282 L228283 L228284 L228285 L228286 L228287 L228288 L228289 L228290 L228291 L228292 L228293 L228294 L228295 L228296 L228297 L228298 L228299 L228300 L228301 L228302 L228303 L228304 L228305 L228306 L228307 L228308 L228309 L228310 L228311 L228312 L228313 L228314 L228315 L228316 L228317 L228318 L228319 L228320 L228321 L228322 L228323 L228324 L228325 L228326 L228327 L228328 L228329 L228330 L228331 L228332 L228333 L228334 L228335 L228336 L228337 L228338 L228339 L228340 L228341 L228342 L228343 L228344 L228345 L228346 L228347 L228348 L228349 L228350 L228351 L228352 L228353 L228354 L228355 L228356 L228357 L228358 L228359 L228360 L228361 L228362 L228363 L228364 L228365 L228366 L228367 L228368 L228369 L228370 L228371 L228372 L228373 L228374 L228375 L228376 L228377 L228378 L228379 L228380 L228381 L228382 L228383 L228384 L228385 L228386 L228387 L228388 L228389 L228390 L228391 L228392 L228393 L228394 L228395 L228396 L228397 L228398 L228399 L228400 L228401 L228402 L228403 L228404 L228405 L228406 L228407 L228408 L228409 L228410 L228411 L228412 L228413 L228414 L228415 L228416 L228417 L228418 L228419 L228420 L228421 L228422 L228423 L228424 L228425 L228426 L228427 L228428 L228429 L228430 L228431 L228432 L228433 L228434 L228435 L228436 L228437 L228438 L228439 L228440 L228441 L228442 L228443 L228444 L228445 L228446 L228447 L228448 L228449 L228450 L228451 L228452 L228453 L228454 L228455 L228456 L228457 L228458 L228459 L228460 L228461 L228462 L228463 L228464 L228465 L228466 L228467 L228468 L228469 L228470 L228471 L228472 L228473 L228474 L228475 L228476 L228477 L228478 L228479 L228480 L228481 L228482 L228483 L228484 L228485 L228486 L228487 L228488 L228489 L228490 L228491 L228492 L228493 L228494 L228495 L228496 L228497 L228498 L228499 L228500 L228501 L228502 L228503 L228504 L228505 L228506 L228507 L228508 L228509 L228510 L228511 L228512 L228513 L228514 L228515 L228516 L228517 L228518 L228519 L228520 L228521 L228522 L228523 L228524 L228525 L228526 L228527 L228528 L228529 L228530 L228531 L228532 L228533 L228534 L228535 L228536 L228537 L228538 L228539 L228540 L228541 L228542 L228543 L228544 L228545 L228546 L228547 L228548 L228549 L228550 L228551 L228552 L228553 L228554 L228555 L228556 L228557 L228558 L228559 L228560 L228561 L228562 L228563 L228564 L228565 L228566 L228567 L228568 L228569 L228570 L228571 L228572 L228573 L228574 L228575 L228576 L228577 L228578 L228579 L228580 L228581 L228582 L228583 L228584 L228585 L228586 L228587 L228588 L228589 L228590 L228591 L228592 L228593 L228594 L228595 L228596 L228597 L228598 L228599 L228600 L228601 L228602 L228603 L228604 L228605 L228606 L228607 L228608 L228609 L228610 L228611 L228612 L228613 L228614 L228615 L228616 L228617 L228618 L228619 L228620 L228621 L228622 L228623 L228624 L228625 L228626 L228627 L228628 L228629 L228630 L228631 L228632 L228633 L228634 L228635 L228636 L228637 L228638 L228639 L228640 L228641 L228642 L228643 L228644 L228645 L228646 L228647 L228648 L228649 L228650 L228651 L228652 L228653 L228654 L228655 L228656 L228657 L228658 L228659 L228660 L228661 L228662 L228663 L228664 L228665 L228666 L228667 L228668 L228669 L228670 L228671 L228672 L228673 L228674 L228675 L228676 L228677 L228678 L228679 L228680 L228681 L228682 L228683 L228684 L228685 L228686 L228687 L228688 L228689 L228690 L228691 L228692 L228693 L228694 L228695 L228696 L228697 L228698 L228699 L228700 L228701 L228702 L228703 L228704 L228705 L228706 L228707 L228708 L228709 L228710 L228711 L228712 L228713 L228714 L228715 L228716 L228717 L228718 L228719 L228720 L228721 L228722 L228723 L228724 L228725 L228726 L228727 L228728 L228729 L228730 L228731 L228732 L228733 L228734 L228735 L228736 L228737 L228738 L228739 L228740 L228741 L228742 L228743 L228744 L228745 L228746 L228747 L228748 L228749 L228750 L228751 L228752 L228753 L228754 L228755 L228756 L228757 L228758 L228759 L228760 L228761 L228762 L228763 L228764 L228765 L228766 L228767 L228768 L228769 L228770 L228771 L228772 L228773 L228774 L228775 L228776 L228777 L228778 L228779 L228780 L228781 L228782 L228783 L228784 L228785 L228786 L228787 L228788 L228789 L228790 L228791 L228792 L228793 L228794 L228795 L228796 L228797 L228798 L228799 L228800 L228801 L228802 L228803 L228804 L228805 L228806 L228807 L228808 L228809 L228810 L228811 L228812 L228813 L228814 L228815 L228816 L228817 L228818 L228819 L228820 L228821 L228822 L228823 L228824 L228825 L228826 L228827 L228828 L228829 L228830 L228831 L228832 L228833 L228834 L228835 L228836 L228837 L228838 L228839 L228840 L228841 L228842 L228843 L228844 L228845 L228846 L228847 L228848 L228849 L228850 L228851 L228852 L228853 L228854 L228855 L228856 L228857 L228858 L228859 L228860 L228861 L228862 L228863 L228864 L228865 L228866 L228867 L228868 L228869 L228870 L228871 L228872 L228873 L228874 L228875 L228876 L228877 L228878 L228879 L228880 L228881 L228882 L228883 L228884 L228885 L228886 L228887 L228888 L228889 L228890 L228891 L228892 L228893 L228894 L228895 L228896 L228897 L228898 L228899 L228900 L228901 L228902 L228903 L228904 L228905 L228906 L228907 L228908 L228909 L228910 L228911 L228912 L228913 L228914 L228915 L228916 L228917 L228918 L228919 L228920 L228921 L228922 L228923 L228924 L228925 L228926 L228927 L228928 L228929 L228930 L228931 L228932 L228933 L228934 L228935 L228936 L228937 L228938 L228939 L228940 L228941 L228942 L228943 L228944 L228945 L228946 L228947 L228948 L228949 L228950 L228951 L228952 L228953 L228954 L228955 L228956 L228957 L228958 L228959 L228960 L228961 L228962 L228963 L228964 L228965 L228966 L228967 L228968 L228969 L228970 L228971 L228972 L228973 L228974 L228975 L228976 L228977 L228978 L228979 L228980 L228981 L228982 L228983 L228984 L228985 L228986 L228987 L228988 L228989 L228990 L228991 L228992 L228993 L228994 L228995 L228996 L228997 L228998 L228999 L229000 L229001 L229002 L229003 L229004 L229005 L229006 L229007 L229008 L229009 L229010 L229011 L229012 L229013 L229014 L229015 L229016 L229017 L229018 L229019 L229020 L229021 L229022 L229023 L229024 L229025 L229026 L229027 L229028 L229029 L229030 L229031 L229032 L229033 L229034 L229035 L229036 L229037 L229038 L229039 L229040 L229041 L229042 L229043 L229044 L229045 L229046 L229047 L229048 L229049 L229050 L229051 L229052 L229053 L229054 L229055 L229056 L229057 L229058 L229059 L229060 L229061 L229062 L229063 L229064 L229065 L229066 L229067 L229068 L229069 L229070 L229071 L229072 L229073 L229074 L229075 L229076 L229077 L229078 L229079 L229080 L229081 L229082 L229083 L229084 L229085 L229086 L229087 L229088 L229089 L229090 L229091 L229092 L229093 L229094 L229095 L229096 L229097 L229098 L229099 L229100 L229101 L229102 L229103 L229104 L229105 L229106 L229107 L229108 L229109 L229110 L229111 L229112 L229113 L229114 L229115 L229116 L229117 L229118 L229119 L229120 L229121 L229122 L229123 L229124 L229125 L229126 L229127 L229128 L229129 L229130 L229131 L229132 L229133 L229134 L229135 L229136 L229137 L229138 L229139 L229140 L229141 L229142 L229143 L229144 L229145 L229146 L229147 L229148 L229149 L229150 L229151 L229152 L229153 L229154 L229155 L229156 L229157 L229158 L229159 L229160 L229161 L229162 L229163 L229164 L229165 L229166 L229167 L229168 L229169 L229170 L229171 L229172 L229173 L229174 L229175 L229176 L229177 L229178 L229179 L229180 L229181 L229182 L229183 L229184 L229185 L229186 L229187 L229188 L229189 L229190 L229191 L229192 L229193 L229194 L229195 L229196 L229197 L229198 L229199 L229200 L229201 L229202 L229203 L229204 L229205 L229206 L229207 L229208 L229209 L229210 L229211 L229212 L229213 L229214 L229215 L229216 L229217 L229218 L229219 L229220 L229221 L229222 L229223 L229224 L229225 L229226 L229227 L229228 L229229 L229230 L229231 L229232 L229233 L229234 L229235 L229236 L229237 L229238 L229239 L229240 L229241 L229242 L229243 L229244 L229245 L229246 L229247 L229248 L229249 L229250 L229251 L229252 L229253 L229254 L229255 L229256 L229257 L229258 L229259 L229260 L229261 L229262 L229263 L229264 L229265 L229266 L229267 L229268 L229269 L229270 L229271 L229272 L229273 L229274 L229275 L229276 L229277 L229278 L229279 L229280 L229281 L229282 L229283 L229284 L229285 L229286 L229287 L229288 L229289 L229290 L229291 L229292 L229293 L229294 L229295 L229296 L229297 L229298 L229299 L229300 L229301 L229302 L229303 L229304 L229305 L229306 L229307 L229308 L229309 L229310 L229311 L229312 L229313 L229314 L229315 L229316 L229317 L229318 L229319 L229320 L229321 L229322 L229323 L229324 L229325 L229326 L229327 L229328 L229329 L229330 L229331 L229332 L229333 L229334 L229335 L229336 L229337 L229338 L229339 L229340 L229341 L229342 L229343 L229344 L229345 L229346 L229347 L229348 L229349 L229350 L229351 L229352 L229353 L229354 L229355 L229356 L229357 L229358 L229359 L229360 L229361 L229362 L229363 L229364 L229365 L229366 L229367 L229368 L229369 L229370 L229371 L229372 L229373 L229374 L229375 L229376 L229377 L229378 L229379 L229380 L229381 L229382 L229383 L229384 L229385 L229386 L229387 L229388 L229389 L229390 L229391 L229392 L229393 L229394 L229395 L229396 L229397 L229398 L229399 L229400 L229401 L229402 L229403 L229404 L229405 L229406 L229407 L229408 L229409 L229410 L229411 L229412 L229413 L229414 L229415 L229416 L229417 L229418 L229419 L229420 L229421 L229422 L229423 L229424 L229425 L229426 L229427 L229428 L229429 L229430 L229431 L229432 L229433 L229434 L229435 L229436 L229437 L229438 L229439 L229440 L229441 L229442 L229443 L229444 L229445 L229446 L229447 L229448 L229449 L229450 L229451 L229452 L229453 L229454 L229455 L229456 L229457 L229458 L229459 L229460 L229461 L229462 L229463 L229464 L229465 L229466 L229467 L229468 L229469 L229470 L229471 L229472 L229473 L229474 L229475 L229476 L229477 L229478 L229479 L229480 L229481 L229482 L229483 L229484 L229485 L229486 L229487 L229488 L229489 L229490 L229491 L229492 L229493 L229494 L229495 L229496 L229497 L229498 L229499 L229500 L229501 L229502 L229503 L229504 L229505 L229506 L229507 L229508 L229509 L229510 L229511 L229512 L229513 L229514 L229515 L229516 L229517 L229518 L229519 L229520 L229521 L229522 L229523 L229524 L229525 L229526 L229527 L229528 L229529 L229530 L229531 L229532 L229533 L229534 L229535 L229536 L229537 L229538 L229539 L229540 L229541 L229542 L229543 L229544 L229545 L229546 L229547 L229548 L229549 L229550 L229551 L229552 L229553 L229554 L229555 L229556 L229557 L229558 L229559 L229560 L229561 L229562 L229563 L229564 L229565 L229566 L229567 L229568 L229569 L229570 L229571 L229572 L229573 L229574 L229575 L229576 L229577 L229578 L229579 L229580 L229581 L229582 L229583 L229584 L229585 L229586 L229587 L229588 L229589 L229590 L229591 L229592 L229593 L229594 L229595 L229596 L229597 L229598 L229599 L229600 L229601 L229602 L229603 L229604 L229605 L229606 L229607 L229608 L229609 L229610 L229611 L229612 L229613 L229614 L229615 L229616 L229617 L229618 L229619 L229620 L229621 L229622 L229623 L229624 L229625 L229626 L229627 L229628 L229629 L229630 L229631 L229632 L229633 L229634 L229635 L229636 L229637 L229638 L229639 L229640 L229641 L229642 L229643 L229644 L229645 L229646 L229647 L229648 L229649 L229650 L229651 L229652 L229653 L229654 L229655 L229656 L229657 L229658 L229659 L229660 L229661 L229662 L229663 L229664 L229665 L229666 L229667 L229668 L229669 L229670 L229671 L229672 L229673 L229674 L229675 L229676 L229677 L229678 L229679 L229680 L229681 L229682 L229683 L229684 L229685 L229686 L229687 L229688 L229689 L229690 L229691 L229692 L229693 L229694 L229695 L229696 L229697 L229698 L229699 L229700 L229701 L229702 L229703 L229704 L229705 L229706 L229707 L229708 L229709 L229710 L229711 L229712 L229713 L229714 L229715 L229716 L229717 L229718 L229719 L229720 L229721 L229722 L229723 L229724 L229725 L229726 L229727 L229728 L229729 L229730 L229731 L229732 L229733 L229734 L229735 L229736 L229737 L229738 L229739 L229740 L229741 L229742 L229743 L229744 L229745 L229746 L229747 L229748 L229749 L229750 L229751 L229752 L229753 L229754 L229755 L229756 L229757 L229758 L229759 L229760 L229761 L229762 L229763 L229764 L229765 L229766 L229767 L229768 L229769 L229770 L229771 L229772 L229773 L229774 L229775 L229776 L229777 L229778 L229779 L229780 L229781 L229782 L229783 L229784 L229785 L229786 L229787 L229788 L229789 L229790 L229791 L229792 L229793 L229794 L229795 L229796 L229797 L229798 L229799 L229800 L229801 L229802 L229803 L229804 L229805 L229806 L229807 L229808 L229809 L229810 L229811 L229812 L229813 L229814 L229815 L229816 L229817 L229818 L229819 L229820 L229821 L229822 L229823 L229824 L229825 L229826 L229827 L229828 L229829 L229830 L229831 L229832 L229833 L229834 L229835 L229836 L229837 L229838 L229839 L229840 L229841 L229842 L229843 L229844 L229845 L229846 L229847 L229848 L229849 L229850 L229851 L229852 L229853 L229854 L229855 L229856 L229857 L229858 L229859 L229860 L229861 L229862 L229863 L229864 L229865 L229866 L229867 L229868 L229869 L229870 L229871 L229872 L229873 L229874 L229875 L229876 L229877 L229878 L229879 L229880 L229881 L229882 L229883 L229884 L229885 L229886 L229887 L229888 L229889 L229890 L229891 L229892 L229893 L229894 L229895 L229896 L229897 L229898 L229899 L229900 L229901 L229902 L229903 L229904 L229905 L229906 L229907 L229908 L229909 L229910 L229911 L229912 L229913 L229914 L229915 L229916 L229917 L229918 L229919 L229920 L229921 L229922 L229923 L229924 L229925 L229926 L229927 L229928 L229929 L229930 L229931 L229932 L229933 L229934 L229935 L229936 L229937 L229938 L229939 L229940 L229941 L229942 L229943 L229944 L229945 L229946 L229947 L229948 L229949 L229950 L229951 L229952 L229953 L229954 L229955 L229956 L229957 L229958 L229959 L229960 L229961 L229962 L229963 L229964 L229965 L229966 L229967 L229968 L229969 L229970 L229971 L229972 L229973 L229974 L229975 L229976 L229977 L229978 L229979 L229980 L229981 L229982 L229983 L229984 L229985 L229986 L229987 L229988 L229989 L229990 L229991 L229992 L229993 L229994 L229995 L229996 L229997 L229998 L229999 L230000 L230001 L230002 L230003 L230004 L230005 L230006 L230007 L230008 L230009 L230010 L230011 L230012 L230013 L230014 L230015 L230016 L230017 L230018 L230019 L230020 L230021 L230022 L230023 L230024 L230025 L230026 L230027 L230028 L230029 L230030 L230031 L230032 L230033 L230034 L230035 L230036 L230037 L230038 L230039 L230040 L230041 L230042 L230043 L230044 L230045 L230046 L230047 L230048 L230049 L230050 L230051 L230052 L230053 L230054 L230055 L230056 L230057 L230058 L230059 L230060 L230061 L230062 L230063 L230064 L230065 L230066 L230067 L230068 L230069 L230070 L230071 L230072 L230073 L230074 L230075 L230076 L230077 L230078 L230079 L230080 L230081 L230082 L230083 L230084 L230085 L230086 L230087 L230088 L230089 L230090 L230091 L230092 L230093 L230094 L230095 L230096 L230097 L230098 L230099 L230100 L230101 L230102 L230103 L230104 L230105 L230106 L230107 L230108 L230109 L230110 L230111 L230112 L230113 L230114 L230115 L230116 L230117 L230118 L230119 L230120 L230121 L230122 L230123 L230124 L230125 L230126 L230127 L230128 L230129 L230130 L230131 L230132 L230133 L230134 L230135 L230136 L230137 L230138 L230139 L230140 L230141 L230142 L230143 L230144 L230145 L230146 L230147 L230148 L230149 L230150 L230151 L230152 L230153 L230154 L230155 L230156 L230157 L230158 L230159 L230160 L230161 L230162 L230163 L230164 L230165 L230166 L230167 L230168 L230169 L230170 L230171 L230172 L230173 L230174 L230175 L230176 L230177 L230178 L230179 L230180 L230181 L230182 L230183 L230184 L230185 L230186 L230187 L230188 L230189 L230190 L230191 L230192 L230193 L230194 L230195 L230196 L230197 L230198 L230199 L230200 L230201 L230202 L230203 L230204 L230205 L230206 L230207 L230208 L230209 L230210 L230211 L230212 L230213 L230214 L230215 L230216 L230217 L230218 L230219 L230220 L230221 L230222 L230223 L230224 L230225 L230226 L230227 L230228 L230229 L230230 L230231 L230232 L230233 L230234 L230235 L230236 L230237 L230238 L230239 L230240 L230241 L230242 L230243 L230244 L230245 L230246 L230247 L230248 L230249 L230250 L230251 L230252 L230253 L230254 L230255 L230256 L230257 L230258 L230259 L230260 L230261 L230262 L230263 L230264 L230265 L230266 L230267 L230268 L230269 L230270 L230271 L230272 L230273 L230274 L230275 L230276 L230277 L230278 L230279 L230280 L230281 L230282 L230283 L230284 L230285 L230286 L230287 L230288 L230289 L230290 L230291 L230292 L230293 L230294 L230295 L230296 L230297 L230298 L230299 L230300 L230301 L230302 L230303 L230304 L230305 L230306 L230307 L230308 L230309 L230310 L230311 L230312 L230313 L230314 L230315 L230316 L230317 L230318 L230319 L230320 L230321 L230322 L230323 L230324 L230325 L230326 L230327 L230328 L230329 L230330 L230331 L230332 L230333 L230334 L230335 L230336 L230337 L230338 L230339 L230340 L230341 L230342 L230343 L230344 L230345 L230346 L230347 L230348 L230349 L230350 L230351 L230352 L230353 L230354 L230355 L230356 L230357 L230358 L230359 L230360 L230361 L230362 L230363 L230364 L230365 L230366 L230367 L230368 L230369 L230370 L230371 L230372 L230373 L230374 L230375 L230376 L230377 L230378 L230379 L230380 L230381 L230382 L230383 L230384 L230385 L230386 L230387 L230388 L230389 L230390 L230391 L230392 L230393 L230394 L230395 L230396 L230397 L230398 L230399 L230400 L230401 L230402 L230403 L230404 L230405 L230406 L230407 L230408 L230409 L230410 L230411 L230412 L230413 L230414 L230415 L230416 L230417 L230418 L230419 L230420 L230421 L230422 L230423 L230424 L230425 L230426 L230427 L230428 L230429 L230430 L230431 L230432 L230433 L230434 L230435 L230436 L230437 L230438 L230439 L230440 L230441 L230442 L230443 L230444 L230445 L230446 L230447 L230448 L230449 L230450 L230451 L230452 L230453 L230454 L230455 L230456 L230457 L230458 L230459 L230460 L230461 L230462 L230463 L230464 L230465 L230466 L230467 L230468 L230469 L230470 L230471 L230472 L230473 L230474 L230475 L230476 L230477 L230478 L230479 L230480 L230481 L230482 L230483 L230484 L230485 L230486 L230487 L230488 L230489 L230490 L230491 L230492 L230493 L230494 L230495 L230496 L230497 L230498 L230499 L230500 L230501 L230502 L230503 L230504 L230505 L230506 L230507 L230508 L230509 L230510 L230511 L230512 L230513 L230514 L230515 L230516 L230517 L230518 L230519 L230520 L230521 L230522 L230523 L230524 L230525 L230526 L230527 L230528 L230529 L230530 L230531 L230532 L230533 L230534 L230535 L230536 L230537 L230538 L230539 L230540 L230541 L230542 L230543 L230544 L230545 L230546 L230547 L230548 L230549 L230550 L230551 L230552 L230553 L230554 L230555 L230556 L230557 L230558 L230559 L230560 L230561 L230562 L230563 L230564 L230565 L230566 L230567 L230568 L230569 L230570 L230571 L230572 L230573 L230574 L230575 L230576 L230577 L230578 L230579 L230580 L230581 L230582 L230583 L230584 L230585 L230586 L230587 L230588 L230589 L230590 L230591 L230592 L230593 L230594 L230595 L230596 L230597 L230598 L230599 L230600 L230601 L230602 L230603 L230604 L230605 L230606 L230607 L230608 L230609 L230610 L230611 L230612 L230613 L230614 L230615 L230616 L230617 L230618 L230619 L230620 L230621 L230622 L230623 L230624 L230625 L230626 L230627 L230628 L230629 L230630 L230631 L230632 L230633 L230634 L230635 L230636 L230637 L230638 L230639 L230640 L230641 L230642 L230643 L230644 L230645 L230646 L230647 L230648 L230649 L230650 L230651 L230652 L230653 L230654 L230655 L230656 L230657 L230658 L230659 L230660 L230661 L230662 L230663 L230664 L230665 L230666 L230667 L230668 L230669 L230670 L230671 L230672 L230673 L230674 L230675 L230676 L230677 L230678 L230679 L230680 L230681 L230682 L230683 L230684 L230685 L230686 L230687 L230688 L230689 L230690 L230691 L230692 L230693 L230694 L230695 L230696 L230697 L230698 L230699 L230700 L230701 L230702 L230703 L230704 L230705 L230706 L230707 L230708 L230709 L230710 L230711 L230712 L230713 L230714 L230715 L230716 L230717 L230718 L230719 L230720 L230721 L230722 L230723 L230724 L230725 L230726 L230727 L230728 L230729 L230730 L230731 L230732 L230733 L230734 L230735 L230736 L230737 L230738 L230739 L230740 L230741 L230742 L230743 L230744 L230745 L230746 L230747 L230748 L230749 L230750 L230751 L230752 L230753 L230754 L230755 L230756 L230757 L230758 L230759 L230760 L230761 L230762 L230763 L230764 L230765 L230766 L230767 L230768 L230769 L230770 L230771 L230772 L230773 L230774 L230775 L230776 L230777 L230778 L230779 L230780 L230781 L230782 L230783 L230784 L230785 L230786 L230787 L230788 L230789 L230790 L230791 L230792 L230793 L230794 L230795 L230796 L230797 L230798 L230799 L230800 L230801 L230802 L230803 L230804 L230805 L230806 L230807 L230808 L230809 L230810 L230811 L230812 L230813 L230814 L230815 L230816 L230817 L230818 L230819 L230820 L230821 L230822 L230823 L230824 L230825 L230826 L230827 L230828 L230829 L230830 L230831 L230832 L230833 L230834 L230835 L230836 L230837 L230838 L230839 L230840 L230841 L230842 L230843 L230844 L230845 L230846 L230847 L230848 L230849 L230850 L230851 L230852 L230853 L230854 L230855 L230856 L230857 L230858 L230859 L230860 L230861 L230862 L230863 L230864 L230865 L230866 L230867 L230868 L230869 L230870 L230871 L230872 L230873 L230874 L230875 L230876 L230877 L230878 L230879 L230880 L230881 L230882 L230883 L230884 L230885 L230886 L230887 L230888 L230889 L230890 L230891 L230892 L230893 L230894 L230895 L230896 L230897 L230898 L230899 L230900 L230901 L230902 L230903 L230904 L230905 L230906 L230907 L230908 L230909 L230910 L230911 L230912 L230913 L230914 L230915 L230916 L230917 L230918 L230919 L230920 L230921 L230922 L230923 L230924 L230925 L230926 L230927 L230928 L230929 L230930 L230931 L230932 L230933 L230934 L230935 L230936 L230937 L230938 L230939 L230940 L230941 L230942 L230943 L230944 L230945 L230946 L230947 L230948 L230949 L230950 L230951 L230952 L230953 L230954 L230955 L230956 L230957 L230958 L230959 L230960 L230961 L230962 L230963 L230964 L230965 L230966 L230967 L230968 L230969 L230970 L230971 L230972 L230973 L230974 L230975 L230976 L230977 L230978 L230979 L230980 L230981 L230982 L230983 L230984 L230985 L230986 L230987 L230988 L230989 L230990 L230991 L230992 L230993 L230994 L230995 L230996 L230997 L230998 L230999 L231000 L231001 L231002 L231003 L231004 L231005 L231006 L231007 L231008 L231009 L231010 L231011 L231012 L231013 L231014 L231015 L231016 L231017 L231018 L231019 L231020 L231021 L231022 L231023 L231024 L231025 L231026 L231027 L231028 L231029 L231030 L231031 L231032 L231033 L231034 L231035 L231036 L231037 L231038 L231039 L231040 L231041 L231042 L231043 L231044 L231045 L231046 L231047 L231048 L231049 L231050 L231051 L231052 L231053 L231054 L231055 L231056 L231057 L231058 L231059 L231060 L231061 L231062 L231063 L231064 L231065 L231066 L231067 L231068 L231069 L231070 L231071 L231072 L231073 L231074 L231075 L231076 L231077 L231078 L231079 L231080 L231081 L231082 L231083 L231084 L231085 L231086 L231087 L231088 L231089 L231090 L231091 L231092 L231093 L231094 L231095 L231096 L231097 L231098 L231099 L231100 L231101 L231102 L231103 L231104 L231105 L231106 L231107 L231108 L231109 L231110 L231111 L231112 L231113 L231114 L231115 L231116 L231117 L231118 L231119 L231120 L231121 L231122 L231123 L231124 L231125 L231126 L231127 L231128 L231129 L231130 L231131 L231132 L231133 L231134 L231135 L231136 L231137 L231138 L231139 L231140 L231141 L231142 L231143 L231144 L231145 L231146 L231147 L231148 L231149 L231150 L231151 L231152 L231153 L231154 L231155 L231156 L231157 L231158 L231159 L231160 L231161 L231162 L231163 L231164 L231165 L231166 L231167 L231168 L231169 L231170 L231171 L231172 L231173 L231174 L231175 L231176 L231177 L231178 L231179 L231180 L231181 L231182 L231183 L231184 L231185 L231186 L231187 L231188 L231189 L231190 L231191 L231192 L231193 L231194 L231195 L231196 L231197 L231198 L231199 L231200 L231201 L231202 L231203 L231204 L231205 L231206 L231207 L231208 L231209 L231210 L231211 L231212 L231213 L231214 L231215 L231216 L231217 L231218 L231219 L231220 L231221 L231222 L231223 L231224 L231225 L231226 L231227 L231228 L231229 L231230 L231231 L231232 L231233 L231234 L231235 L231236 L231237 L231238 L231239 L231240 L231241 L231242 L231243 L231244 L231245 L231246 L231247 L231248 L231249 L231250 L231251 L231252 L231253 L231254 L231255 L231256 L231257 L231258 L231259 L231260 L231261 L231262 L231263 L231264 L231265 L231266 L231267 L231268 L231269 L231270 L231271 L231272 L231273 L231274 L231275 L231276 L231277 L231278 L231279 L231280 L231281 L231282 L231283 L231284 L231285 L231286 L231287 L231288 L231289 L231290 L231291 L231292 L231293 L231294 L231295 L231296 L231297 L231298 L231299 L231300 L231301 L231302 L231303 L231304 L231305 L231306 L231307 L231308 L231309 L231310 L231311 L231312 L231313 L231314 L231315 L231316 L231317 L231318 L231319 L231320 L231321 L231322 L231323 L231324 L231325 L231326 L231327 L231328 L231329 L231330 L231331 L231332 L231333 L231334 L231335 L231336 L231337 L231338 L231339 L231340 L231341 L231342 L231343 L231344 L231345 L231346 L231347 L231348 L231349 L231350 L231351 L231352 L231353 L231354 L231355 L231356 L231357 L231358 L231359 L231360 L231361 L231362 L231363 L231364 L231365 L231366 L231367 L231368 L231369 L231370 L231371 L231372 L231373 L231374 L231375 L231376 L231377 L231378 L231379 L231380 L231381 L231382 L231383 L231384 L231385 L231386 L231387 L231388 L231389 L231390 L231391 L231392 L231393 L231394 L231395 L231396 L231397 L231398 L231399 L231400 L231401 L231402 L231403 L231404 L231405 L231406 L231407 L231408 L231409 L231410 L231411 L231412 L231413 L231414 L231415 L231416 L231417 L231418 L231419 L231420 L231421 L231422 L231423 L231424 L231425 L231426 L231427 L231428 L231429 L231430 L231431 L231432 L231433 L231434 L231435 L231436 L231437 L231438 L231439 L231440 L231441 L231442 L231443 L231444 L231445 L231446 L231447 L231448 L231449 L231450 L231451 L231452 L231453 L231454 L231455 L231456 L231457 L231458 L231459 L231460 L231461 L231462 L231463 L231464 L231465 L231466 L231467 L231468 L231469 L231470 L231471 L231472 L231473 L231474 L231475 L231476 L231477 L231478 L231479 L231480 L231481 L231482 L231483 L231484 L231485 L231486 L231487 L231488 L231489 L231490 L231491 L231492 L231493 L231494 L231495 L231496 L231497 L231498 L231499 L231500 L231501 L231502 L231503 L231504 L231505 L231506 L231507 L231508 L231509 L231510 L231511 L231512 L231513 L231514 L231515 L231516 L231517 L231518 L231519 L231520 L231521 L231522 L231523 L231524 L231525 L231526 L231527 L231528 L231529 L231530 L231531 L231532 L231533 L231534 L231535 L231536 L231537 L231538 L231539 L231540 L231541 L231542 L231543 L231544 L231545 L231546 L231547 L231548 L231549 L231550 L231551 L231552 L231553 L231554 L231555 L231556 L231557 L231558 L231559 L231560 L231561 L231562 L231563 L231564 L231565 L231566 L231567 L231568 L231569 L231570 L231571 L231572 L231573 L231574 L231575 L231576 L231577 L231578 L231579 L231580 L231581 L231582 L231583 L231584 L231585 L231586 L231587 L231588 L231589 L231590 L231591 L231592 L231593 L231594 L231595 L231596 L231597 L231598 L231599 L231600 L231601 L231602 L231603 L231604 L231605 L231606 L231607 L231608 L231609 L231610 L231611 L231612 L231613 L231614 L231615 L231616 L231617 L231618 L231619 L231620 L231621 L231622 L231623 L231624 L231625 L231626 L231627 L231628 L231629 L231630 L231631 L231632 L231633 L231634 L231635 L231636 L231637 L231638 L231639 L231640 L231641 L231642 L231643 L231644 L231645 L231646 L231647 L231648 L231649 L231650 L231651 L231652 L231653 L231654 L231655 L231656 L231657 L231658 L231659 L231660 L231661 L231662 L231663 L231664 L231665 L231666 L231667 L231668 L231669 L231670 L231671 L231672 L231673 L231674 L231675 L231676 L231677 L231678 L231679 L231680 L231681 L231682 L231683 L231684 L231685 L231686 L231687 L231688 L231689 L231690 L231691 L231692 L231693 L231694 L231695 L231696 L231697 L231698 L231699 L231700 L231701 L231702 L231703 L231704 L231705 L231706 L231707 L231708 L231709 L231710 L231711 L231712 L231713 L231714 L231715 L231716 L231717 L231718 L231719 L231720 L231721 L231722 L231723 L231724 L231725 L231726 L231727 L231728 L231729 L231730 L231731 L231732 L231733 L231734 L231735 L231736 L231737 L231738 L231739 L231740 L231741 L231742 L231743 L231744 L231745 L231746 L231747 L231748 L231749 L231750 L231751 L231752 L231753 L231754 L231755 L231756 L231757 L231758 L231759 L231760 L231761 L231762 L231763 L231764 L231765 L231766 L231767 L231768 L231769 L231770 L231771 L231772 L231773 L231774 L231775 L231776 L231777 L231778 L231779 L231780 L231781 L231782 L231783 L231784 L231785 L231786 L231787 L231788 L231789 L231790 L231791 L231792 L231793 L231794 L231795 L231796 L231797 L231798 L231799 L231800 L231801 L231802 L231803 L231804 L231805 L231806 L231807 L231808 L231809 L231810 L231811 L231812 L231813 L231814 L231815 L231816 L231817 L231818 L231819 L231820 L231821 L231822 L231823 L231824 L231825 L231826 L231827 L231828 L231829 L231830 L231831 L231832 L231833 L231834 L231835 L231836 L231837 L231838 L231839 L231840 L231841 L231842 L231843 L231844 L231845 L231846 L231847 L231848 L231849 L231850 L231851 L231852 L231853 L231854 L231855 L231856 L231857 L231858 L231859 L231860 L231861 L231862 L231863 L231864 L231865 L231866 L231867 L231868 L231869 L231870 L231871 L231872 L231873 L231874 L231875 L231876 L231877 L231878 L231879 L231880 L231881 L231882 L231883 L231884 L231885 L231886 L231887 L231888 L231889 L231890 L231891 L231892 L231893 L231894 L231895 L231896 L231897 L231898 L231899 L231900 L231901 L231902 L231903 L231904 L231905 L231906 L231907 L231908 L231909 L231910 L231911 L231912 L231913 L231914 L231915 L231916 L231917 L231918 L231919 L231920 L231921 L231922 L231923 L231924 L231925 L231926 L231927 L231928 L231929 L231930 L231931 L231932 L231933 L231934 L231935 L231936 L231937 L231938 L231939 L231940 L231941 L231942 L231943 L231944 L231945 L231946 L231947 L231948 L231949 L231950 L231951 L231952 L231953 L231954 L231955 L231956 L231957 L231958 L231959 L231960 L231961 L231962 L231963 L231964 L231965 L231966 L231967 L231968 L231969 L231970 L231971 L231972 L231973 L231974 L231975 L231976 L231977 L231978 L231979 L231980 L231981 L231982 L231983 L231984 L231985 L231986 L231987 L231988 L231989 L231990 L231991 L231992 L231993 L231994 L231995 L231996 L231997 L231998 L231999 L232000 L232001 L232002 L232003 L232004 L232005 L232006 L232007 L232008 L232009 L232010 L232011 L232012 L232013 L232014 L232015 L232016 L232017 L232018 L232019 L232020 L232021 L232022 L232023 L232024 L232025 L232026 L232027 L232028 L232029 L232030 L232031 L232032 L232033 L232034 L232035 L232036 L232037 L232038 L232039 L232040 L232041 L232042 L232043 L232044 L232045 L232046 L232047 L232048 L232049 L232050 L232051 L232052 L232053 L232054 L232055 L232056 L232057 L232058 L232059 L232060 L232061 L232062 L232063 L232064 L232065 L232066 L232067 L232068 L232069 L232070 L232071 L232072 L232073 L232074 L232075 L232076 L232077 L232078 L232079 L232080 L232081 L232082 L232083 L232084 L232085 L232086 L232087 L232088 L232089 L232090 L232091 L232092 L232093 L232094 L232095 L232096 L232097 L232098 L232099 L232100 L232101 L232102 L232103 L232104 L232105 L232106 L232107 L232108 L232109 L232110 L232111 L232112 L232113 L232114 L232115 L232116 L232117 L232118 L232119 L232120 L232121 L232122 L232123 L232124 L232125 L232126 L232127 L232128 L232129 L232130 L232131 L232132 L232133 L232134 L232135 L232136 L232137 L232138 L232139 L232140 L232141 L232142 L232143 L232144 L232145 L232146 L232147 L232148 L232149 L232150 L232151 L232152 L232153 L232154 L232155 L232156 L232157 L232158 L232159 L232160 L232161 L232162 L232163 L232164 L232165 L232166 L232167 L232168 L232169 L232170 L232171 L232172 L232173 L232174 L232175 L232176 L232177 L232178 L232179 L232180 L232181 L232182 L232183 L232184 L232185 L232186 L232187 L232188 L232189 L232190 L232191 L232192 L232193 L232194 L232195 L232196 L232197 L232198 L232199 L232200 L232201 L232202 L232203 L232204 L232205 L232206 L232207 L232208 L232209 L232210 L232211 L232212 L232213 L232214 L232215 L232216 L232217 L232218 L232219 L232220 L232221 L232222 L232223 L232224 L232225 L232226 L232227 L232228 L232229 L232230 L232231 L232232 L232233 L232234 L232235 L232236 L232237 L232238 L232239 L232240 L232241 L232242 L232243 L232244 L232245 L232246 L232247 L232248 L232249 L232250 L232251 L232252 L232253 L232254 L232255 L232256 L232257 L232258 L232259 L232260 L232261 L232262 L232263 L232264 L232265 L232266 L232267 L232268 L232269 L232270 L232271 L232272 L232273 L232274 L232275 L232276 L232277 L232278 L232279 L232280 L232281 L232282 L232283 L232284 L232285 L232286 L232287 L232288 L232289 L232290 L232291 L232292 L232293 L232294 L232295 L232296 L232297 L232298 L232299 L232300 L232301 L232302 L232303 L232304 L232305 L232306 L232307 L232308 L232309 L232310 L232311 L232312 L232313 L232314 L232315 L232316 L232317 L232318 L232319 L232320 L232321 L232322 L232323 L232324 L232325 L232326 L232327 L232328 L232329 L232330 L232331 L232332 L232333 L232334 L232335 L232336 L232337 L232338 L232339 L232340 L232341 L232342 L232343 L232344 L232345 L232346 L232347 L232348 L232349 L232350 L232351 L232352 L232353 L232354 L232355 L232356 L232357 L232358 L232359 L232360 L232361 L232362 L232363 L232364 L232365 L232366 L232367 L232368 L232369 L232370 L232371 L232372 L232373 L232374 L232375 L232376 L232377 L232378 L232379 L232380 L232381 L232382 L232383 L232384 L232385 L232386 L232387 L232388 L232389 L232390 L232391 L232392 L232393 L232394 L232395 L232396 L232397 L232398 L232399 L232400 L232401 L232402 L232403 L232404 L232405 L232406 L232407 L232408 L232409 L232410 L232411 L232412 L232413 L232414 L232415 L232416 L232417 L232418 L232419 L232420 L232421 L232422 L232423 L232424 L232425 L232426 L232427 L232428 L232429 L232430 L232431 L232432 L232433 L232434 L232435 L232436 L232437 L232438 L232439 L232440 L232441 L232442 L232443 L232444 L232445 L232446 L232447 L232448 L232449 L232450 L232451 L232452 L232453 L232454 L232455 L232456 L232457 L232458 L232459 L232460 L232461 L232462 L232463 L232464 L232465 L232466 L232467 L232468 L232469 L232470 L232471 L232472 L232473 L232474 L232475 L232476 L232477 L232478 L232479 L232480 L232481 L232482 L232483 L232484 L232485 L232486 L232487 L232488 L232489 L232490 L232491 L232492 L232493 L232494 L232495 L232496 L232497 L232498 L232499 L232500 L232501 L232502 L232503 L232504 L232505 L232506 L232507 L232508 L232509 L232510 L232511 L232512 L232513 L232514 L232515 L232516 L232517 L232518 L232519 L232520 L232521 L232522 L232523 L232524 L232525 L232526 L232527 L232528 L232529 L232530 L232531 L232532 L232533 L232534 L232535 L232536 L232537 L232538 L232539 L232540 L232541 L232542 L232543 L232544 L232545 L232546 L232547 L232548 L232549 L232550 L232551 L232552 L232553 L232554 L232555 L232556 L232557 L232558 L232559 L232560 L232561 L232562 L232563 L232564 L232565 L232566 L232567 L232568 L232569 L232570 L232571 L232572 L232573 L232574 L232575 L232576 L232577 L232578 L232579 L232580 L232581 L232582 L232583 L232584 L232585 L232586 L232587 L232588 L232589 L232590 L232591 L232592 L232593 L232594 L232595 L232596 L232597 L232598 L232599 L232600 L232601 L232602 L232603 L232604 L232605 L232606 L232607 L232608 L232609 L232610 L232611 L232612 L232613 L232614 L232615 L232616 L232617 L232618 L232619 L232620 L232621 L232622 L232623 L232624 L232625 L232626 L232627 L232628 L232629 L232630 L232631 L232632 L232633 L232634 L232635 L232636 L232637 L232638 L232639 L232640 L232641 L232642 L232643 L232644 L232645 L232646 L232647 L232648 L232649 L232650 L232651 L232652 L232653 L232654 L232655 L232656 L232657 L232658 L232659 L232660 L232661 L232662 L232663 L232664 L232665 L232666 L232667 L232668 L232669 L232670 L232671 L232672 L232673 L232674 L232675 L232676 L232677 L232678 L232679 L232680 L232681 L232682 L232683 L232684 L232685 L232686 L232687 L232688 L232689 L232690 L232691 L232692 L232693 L232694 L232695 L232696 L232697 L232698 L232699 L232700 L232701 L232702 L232703 L232704 L232705 L232706 L232707 L232708 L232709 L232710 L232711 L232712 L232713 L232714 L232715 L232716 L232717 L232718 L232719 L232720 L232721 L232722 L232723 L232724 L232725 L232726 L232727 L232728 L232729 L232730 L232731 L232732 L232733 L232734 L232735 L232736 L232737 L232738 L232739 L232740 L232741 L232742 L232743 L232744 L232745 L232746 L232747 L232748 L232749 L232750 L232751 L232752 L232753 L232754 L232755 L232756 L232757 L232758 L232759 L232760 L232761 L232762 L232763 L232764 L232765 L232766 L232767 L232768 L232769 L232770 L232771 L232772 L232773 L232774 L232775 L232776 L232777 L232778 L232779 L232780 L232781 L232782 L232783 L232784 L232785 L232786 L232787 L232788 L232789 L232790 L232791 L232792 L232793 L232794 L232795 L232796 L232797 L232798 L232799 L232800 L232801 L232802 L232803 L232804 L232805 L232806 L232807 L232808 L232809 L232810 L232811 L232812 L232813 L232814 L232815 L232816 L232817 L232818 L232819 L232820 L232821 L232822 L232823 L232824 L232825 L232826 L232827 L232828 L232829 L232830 L232831 L232832 L232833 L232834 L232835 L232836 L232837 L232838 L232839 L232840 L232841 L232842 L232843 L232844 L232845 L232846 L232847 L232848 L232849 L232850 L232851 L232852 L232853 L232854 L232855 L232856 L232857 L232858 L232859 L232860 L232861 L232862 L232863 L232864 L232865 L232866 L232867 L232868 L232869 L232870 L232871 L232872 L232873 L232874 L232875 L232876 L232877 L232878 L232879 L232880 L232881 L232882 L232883 L232884 L232885 L232886 L232887 L232888 L232889 L232890 L232891 L232892 L232893 L232894 L232895 L232896 L232897 L232898 L232899 L232900 L232901 L232902 L232903 L232904 L232905 L232906 L232907 L232908 L232909 L232910 L232911 L232912 L232913 L232914 L232915 L232916 L232917 L232918 L232919 L232920 L232921 L232922 L232923 L232924 L232925 L232926 L232927 L232928 L232929 L232930 L232931 L232932 L232933 L232934 L232935 L232936 L232937 L232938 L232939 L232940 L232941 L232942 L232943 L232944 L232945 L232946 L232947 L232948 L232949 L232950 L232951 L232952 L232953 L232954 L232955 L232956 L232957 L232958 L232959 L232960 L232961 L232962 L232963 L232964 L232965 L232966 L232967 L232968 L232969 L232970 L232971 L232972 L232973 L232974 L232975 L232976 L232977 L232978 L232979 L232980 L232981 L232982 L232983 L232984 L232985 L232986 L232987 L232988 L232989 L232990 L232991 L232992 L232993 L232994 L232995 L232996 L232997 L232998 L232999 L233000 L233001 L233002 L233003 L233004 L233005 L233006 L233007 L233008 L233009 L233010 L233011 L233012 L233013 L233014 L233015 L233016 L233017 L233018 L233019 L233020 L233021 L233022 L233023 L233024 L233025 L233026 L233027 L233028 L233029 L233030 L233031 L233032 L233033 L233034 L233035 L233036 L233037 L233038 L233039 L233040 L233041 L233042 L233043 L233044 L233045 L233046 L233047 L233048 L233049 L233050 L233051 L233052 L233053 L233054 L233055 L233056 L233057 L233058 L233059 L233060 L233061 L233062 L233063 L233064 L233065 L233066 L233067 L233068 L233069 L233070 L233071 L233072 L233073 L233074 L233075 L233076 L233077 L233078 L233079 L233080 L233081 L233082 L233083 L233084 L233085 L233086 L233087 L233088 L233089 L233090 L233091 L233092 L233093 L233094 L233095 L233096 L233097 L233098 L233099 L233100 L233101 L233102 L233103 L233104 L233105 L233106 L233107 L233108 L233109 L233110 L233111 L233112 L233113 L233114 L233115 L233116 L233117 L233118 L233119 L233120 L233121 L233122 L233123 L233124 L233125 L233126 L233127 L233128 L233129 L233130 L233131 L233132 L233133 L233134 L233135 L233136 L233137 L233138 L233139 L233140 L233141 L233142 L233143 L233144 L233145 L233146 L233147 L233148 L233149 L233150 L233151 L233152 L233153 L233154 L233155 L233156 L233157 L233158 L233159 L233160 L233161 L233162 L233163 L233164 L233165 L233166 L233167 L233168 L233169 L233170 L233171 L233172 L233173 L233174 L233175 L233176 L233177 L233178 L233179 L233180 L233181 L233182 L233183 L233184 L233185 L233186 L233187 L233188 L233189 L233190 L233191 L233192 L233193 L233194 L233195 L233196 L233197 L233198 L233199 L233200 L233201 L233202 L233203 L233204 L233205 L233206 L233207 L233208 L233209 L233210 L233211 L233212 L233213 L233214 L233215 L233216 L233217 L233218 L233219 L233220 L233221 L233222 L233223 L233224 L233225 L233226 L233227 L233228 L233229 L233230 L233231 L233232 L233233 L233234 L233235 L233236 L233237 L233238 L233239 L233240 L233241 L233242 L233243 L233244 L233245 L233246 L233247 L233248 L233249 L233250 L233251 L233252 L233253 L233254 L233255 L233256 L233257 L233258 L233259 L233260 L233261 L233262 L233263 L233264 L233265 L233266 L233267 L233268 L233269 L233270 L233271 L233272 L233273 L233274 L233275 L233276 L233277 L233278 L233279 L233280 L233281 L233282 L233283 L233284 L233285 L233286 L233287 L233288 L233289 L233290 L233291 L233292 L233293 L233294 L233295 L233296 L233297 L233298 L233299 L233300 L233301 L233302 L233303 L233304 L233305 L233306 L233307 L233308 L233309 L233310 L233311 L233312 L233313 L233314 L233315 L233316 L233317 L233318 L233319 L233320 L233321 L233322 L233323 L233324 L233325 L233326 L233327 L233328 L233329 L233330 L233331 L233332 L233333 L233334 L233335 L233336 L233337 L233338 L233339 L233340 L233341 L233342 L233343 L233344 L233345 L233346 L233347 L233348 L233349 L233350 L233351 L233352 L233353 L233354 L233355 L233356 L233357 L233358 L233359 L233360 L233361 L233362 L233363 L233364 L233365 L233366 L233367 L233368 L233369 L233370 L233371 L233372 L233373 L233374 L233375 L233376 L233377 L233378 L233379 L233380 L233381 L233382 L233383 L233384 L233385 L233386 L233387 L233388 L233389 L233390 L233391 L233392 L233393 L233394 L233395 L233396 L233397 L233398 L233399 L233400 L233401 L233402 L233403 L233404 L233405 L233406 L233407 L233408 L233409 L233410 L233411 L233412 L233413 L233414 L233415 L233416 L233417 L233418 L233419 L233420 L233421 L233422 L233423 L233424 L233425 L233426 L233427 L233428 L233429 L233430 L233431 L233432 L233433 L233434 L233435 L233436 L233437 L233438 L233439 L233440 L233441 L233442 L233443 L233444 L233445 L233446 L233447 L233448 L233449 L233450 L233451 L233452 L233453 L233454 L233455 L233456 L233457 L233458 L233459 L233460 L233461 L233462 L233463 L233464 L233465 L233466 L233467 L233468 L233469 L233470 L233471 L233472 L233473 L233474 L233475 L233476 L233477 L233478 L233479 L233480 L233481 L233482 L233483 L233484 L233485 L233486 L233487 L233488 L233489 L233490 L233491 L233492 L233493 L233494 L233495 L233496 L233497 L233498 L233499 L233500 L233501 L233502 L233503 L233504 L233505 L233506 L233507 L233508 L233509 L233510 L233511 L233512 L233513 L233514 L233515 L233516 L233517 L233518 L233519 L233520 L233521 L233522 L233523 L233524 L233525 L233526 L233527 L233528 L233529 L233530 L233531 L233532 L233533 L233534 L233535 L233536 L233537 L233538 L233539 L233540 L233541 L233542 L233543 L233544 L233545 L233546 L233547 L233548 L233549 L233550 L233551 L233552 L233553 L233554 L233555 L233556 L233557 L233558 L233559 L233560 L233561 L233562 L233563 L233564 L233565 L233566 L233567 L233568 L233569 L233570 L233571 L233572 L233573 L233574 L233575 L233576 L233577 L233578 L233579 L233580 L233581 L233582 L233583 L233584 L233585 L233586 L233587 L233588 L233589 L233590 L233591 L233592 L233593 L233594 L233595 L233596 L233597 L233598 L233599 L233600 L233601 L233602 L233603 L233604 L233605 L233606 L233607 L233608 L233609 L233610 L233611 L233612 L233613 L233614 L233615 L233616 L233617 L233618 L233619 L233620 L233621 L233622 L233623 L233624 L233625 L233626 L233627 L233628 L233629 L233630 L233631 L233632 L233633 L233634 L233635 L233636 L233637 L233638 L233639 L233640 L233641 L233642 L233643 L233644 L233645 L233646 L233647 L233648 L233649 L233650 L233651 L233652 L233653 L233654 L233655 L233656 L233657 L233658 L233659 L233660 L233661 L233662 L233663 L233664 L233665 L233666 L233667 L233668 L233669 L233670 L233671 L233672 L233673 L233674 L233675 L233676 L233677 L233678 L233679 L233680 L233681 L233682 L233683 L233684 L233685 L233686 L233687 L233688 L233689 L233690 L233691 L233692 L233693 L233694 L233695 L233696 L233697 L233698 L233699 L233700 L233701 L233702 L233703 L233704 L233705 L233706 L233707 L233708 L233709 L233710 L233711 L233712 L233713 L233714 L233715 L233716 L233717 L233718 L233719 L233720 L233721 L233722 L233723 L233724 L233725 L233726 L233727 L233728 L233729 L233730 L233731 L233732 L233733 L233734 L233735 L233736 L233737 L233738 L233739 L233740 L233741 L233742 L233743 L233744 L233745 L233746 L233747 L233748 L233749 L233750 L233751 L233752 L233753 L233754 L233755 L233756 L233757 L233758 L233759 L233760 L233761 L233762 L233763 L233764 L233765 L233766 L233767 L233768 L233769 L233770 L233771 L233772 L233773 L233774 L233775 L233776 L233777 L233778 L233779 L233780 L233781 L233782 L233783 L233784 L233785 L233786 L233787 L233788 L233789 L233790 L233791 L233792 L233793 L233794 L233795 L233796 L233797 L233798 L233799 L233800 L233801 L233802 L233803 L233804 L233805 L233806 L233807 L233808 L233809 L233810 L233811 L233812 L233813 L233814 L233815 L233816 L233817 L233818 L233819 L233820 L233821 L233822 L233823 L233824 L233825 L233826 L233827 L233828 L233829 L233830 L233831 L233832 L233833 L233834 L233835 L233836 L233837 L233838 L233839 L233840 L233841 L233842 L233843 L233844 L233845 L233846 L233847 L233848 L233849 L233850 L233851 L233852 L233853 L233854 L233855 L233856 L233857 L233858 L233859 L233860 L233861 L233862 L233863 L233864 L233865 L233866 L233867 L233868 L233869 L233870 L233871 L233872 L233873 L233874 L233875 L233876 L233877 L233878 L233879 L233880 L233881 L233882 L233883 L233884 L233885 L233886 L233887 L233888 L233889 L233890 L233891 L233892 L233893 L233894 L233895 L233896 L233897 L233898 L233899 L233900 L233901 L233902 L233903 L233904 L233905 L233906 L233907 L233908 L233909 L233910 L233911 L233912 L233913 L233914 L233915 L233916 L233917 L233918 L233919 L233920 L233921 L233922 L233923 L233924 L233925 L233926 L233927 L233928 L233929 L233930 L233931 L233932 L233933 L233934 L233935 L233936 L233937 L233938 L233939 L233940 L233941 L233942 L233943 L233944 L233945 L233946 L233947 L233948 L233949 L233950 L233951 L233952 L233953 L233954 L233955 L233956 L233957 L233958 L233959 L233960 L233961 L233962 L233963 L233964 L233965 L233966 L233967 L233968 L233969 L233970 L233971 L233972 L233973 L233974 L233975 L233976 L233977 L233978 L233979 L233980 L233981 L233982 L233983 L233984 L233985 L233986 L233987 L233988 L233989 L233990 L233991 L233992 L233993 L233994 L233995 L233996 L233997 L233998 L233999 L234000 L234001 L234002 L234003 L234004 L234005 L234006 L234007 L234008 L234009 L234010 L234011 L234012 L234013 L234014 L234015 L234016 L234017 L234018 L234019 L234020 L234021 L234022 L234023 L234024 L234025 L234026 L234027 L234028 L234029 L234030 L234031 L234032 L234033 L234034 L234035 L234036 L234037 L234038 L234039 L234040 L234041 L234042 L234043 L234044 L234045 L234046 L234047 L234048 L234049 L234050 L234051 L234052 L234053 L234054 L234055 L234056 L234057 L234058 L234059 L234060 L234061 L234062 L234063 L234064 L234065 L234066 L234067 L234068 L234069 L234070 L234071 L234072 L234073 L234074 L234075 L234076 L234077 L234078 L234079 L234080 L234081 L234082 L234083 L234084 L234085 L234086 L234087 L234088 L234089 L234090 L234091 L234092 L234093 L234094 L234095 L234096 L234097 L234098 L234099 L234100 L234101 L234102 L234103 L234104 L234105 L234106 L234107 L234108 L234109 L234110 L234111 L234112 L234113 L234114 L234115 L234116 L234117 L234118 L234119 L234120 L234121 L234122 L234123 L234124 L234125 L234126 L234127 L234128 L234129 L234130 L234131 L234132 L234133 L234134 L234135 L234136 L234137 L234138 L234139 L234140 L234141 L234142 L234143 L234144 L234145 L234146 L234147 L234148 L234149 L234150 L234151 L234152 L234153 L234154 L234155 L234156 L234157 L234158 L234159 L234160 L234161 L234162 L234163 L234164 L234165 L234166 L234167 L234168 L234169 L234170 L234171 L234172 L234173 L234174 L234175 L234176 L234177 L234178 L234179 L234180 L234181 L234182 L234183 L234184 L234185 L234186 L234187 L234188 L234189 L234190 L234191 L234192 L234193 L234194 L234195 L234196 L234197 L234198 L234199 L234200 L234201 L234202 L234203 L234204 L234205 L234206 L234207 L234208 L234209 L234210 L234211 L234212 L234213 L234214 L234215 L234216 L234217 L234218 L234219 L234220 L234221 L234222 L234223 L234224 L234225 L234226 L234227 L234228 L234229 L234230 L234231 L234232 L234233 L234234 L234235 L234236 L234237 L234238 L234239 L234240 L234241 L234242 L234243 L234244 L234245 L234246 L234247 L234248 L234249 L234250 L234251 L234252 L234253 L234254 L234255 L234256 L234257 L234258 L234259 L234260 L234261 L234262 L234263 L234264 L234265 L234266 L234267 L234268 L234269 L234270 L234271 L234272 L234273 L234274 L234275 L234276 L234277 L234278 L234279 L234280 L234281 L234282 L234283 L234284 L234285 L234286 L234287 L234288 L234289 L234290 L234291 L234292 L234293 L234294 L234295 L234296 L234297 L234298 L234299 L234300 L234301 L234302 L234303 L234304 L234305 L234306 L234307 L234308 L234309 L234310 L234311 L234312 L234313 L234314 L234315 L234316 L234317 L234318 L234319 L234320 L234321 L234322 L234323 L234324 L234325 L234326 L234327 L234328 L234329 L234330 L234331 L234332 L234333 L234334 L234335 L234336 L234337 L234338 L234339 L234340 L234341 L234342 L234343 L234344 L234345 L234346 L234347 L234348 L234349 L234350 L234351 L234352 L234353 L234354 L234355 L234356 L234357 L234358 L234359 L234360 L234361 L234362 L234363 L234364 L234365 L234366 L234367 L234368 L234369 L234370 L234371 L234372 L234373 L234374 L234375 L234376 L234377 L234378 L234379 L234380 L234381 L234382 L234383 L234384 L234385 L234386 L234387 L234388 L234389 L234390 L234391 L234392 L234393 L234394 L234395 L234396 L234397 L234398 L234399 L234400 L234401 L234402 L234403 L234404 L234405 L234406 L234407 L234408 L234409 L234410 L234411 L234412 L234413 L234414 L234415 L234416 L234417 L234418 L234419 L234420 L234421 L234422 L234423 L234424 L234425 L234426 L234427 L234428 L234429 L234430 L234431 L234432 L234433 L234434 L234435 L234436 L234437 L234438 L234439 L234440 L234441 L234442 L234443 L234444 L234445 L234446 L234447 L234448 L234449 L234450 L234451 L234452 L234453 L234454 L234455 L234456 L234457 L234458 L234459 L234460 L234461 L234462 L234463 L234464 L234465 L234466 L234467 L234468 L234469 L234470 L234471 L234472 L234473 L234474 L234475 L234476 L234477 L234478 L234479 L234480 L234481 L234482 L234483 L234484 L234485 L234486 L234487 L234488 L234489 L234490 L234491 L234492 L234493 L234494 L234495 L234496 L234497 L234498 L234499 L234500 L234501 L234502 L234503 L234504 L234505 L234506 L234507 L234508 L234509 L234510 L234511 L234512 L234513 L234514 L234515 L234516 L234517 L234518 L234519 L234520 L234521 L234522 L234523 L234524 L234525 L234526 L234527 L234528 L234529 L234530 L234531 L234532 L234533 L234534 L234535 L234536 L234537 L234538 L234539 L234540 L234541 L234542 L234543 L234544 L234545 L234546 L234547 L234548 L234549 L234550 L234551 L234552 L234553 L234554 L234555 L234556 L234557 L234558 L234559 L234560 L234561 L234562 L234563 L234564 L234565 L234566 L234567 L234568 L234569 L234570 L234571 L234572 L234573 L234574 L234575 L234576 L234577 L234578 L234579 L234580 L234581 L234582 L234583 L234584 L234585 L234586 L234587 L234588 L234589 L234590 L234591 L234592 L234593 L234594 L234595 L234596 L234597 L234598 L234599 L234600 L234601 L234602 L234603 L234604 L234605 L234606 L234607 L234608 L234609 L234610 L234611 L234612 L234613 L234614 L234615 L234616 L234617 L234618 L234619 L234620 L234621 L234622 L234623 L234624 L234625 L234626 L234627 L234628 L234629 L234630 L234631 L234632 L234633 L234634 L234635 L234636 L234637 L234638 L234639 L234640 L234641 L234642 L234643 L234644 L234645 L234646 L234647 L234648 L234649 L234650 L234651 L234652 L234653 L234654 L234655 L234656 L234657 L234658 L234659 L234660 L234661 L234662 L234663 L234664 L234665 L234666 L234667 L234668 L234669 L234670 L234671 L234672 L234673 L234674 L234675 L234676 L234677 L234678 L234679 L234680 L234681 L234682 L234683 L234684 L234685 L234686 L234687 L234688 L234689 L234690 L234691 L234692 L234693 L234694 L234695 L234696 L234697 L234698 L234699 L234700 L234701 L234702 L234703 L234704 L234705 L234706 L234707 L234708 L234709 L234710 L234711 L234712 L234713 L234714 L234715 L234716 L234717 L234718 L234719 L234720 L234721 L234722 L234723 L234724 L234725 L234726 L234727 L234728 L234729 L234730 L234731 L234732 L234733 L234734 L234735 L234736 L234737 L234738 L234739 L234740 L234741 L234742 L234743 L234744 L234745 L234746 L234747 L234748 L234749 L234750 L234751 L234752 L234753 L234754 L234755 L234756 L234757 L234758 L234759 L234760 L234761 L234762 L234763 L234764 L234765 L234766 L234767 L234768 L234769 L234770 L234771 L234772 L234773 L234774 L234775 L234776 L234777 L234778 L234779 L234780 L234781 L234782 L234783 L234784 L234785 L234786 L234787 L234788 L234789 L234790 L234791 L234792 L234793 L234794 L234795 L234796 L234797 L234798 L234799 L234800 L234801 L234802 L234803 L234804 L234805 L234806 L234807 L234808 L234809 L234810 L234811 L234812 L234813 L234814 L234815 L234816 L234817 L234818 L234819 L234820 L234821 L234822 L234823 L234824 L234825 L234826 L234827 L234828 L234829 L234830 L234831 L234832 L234833 L234834 L234835 L234836 L234837 L234838 L234839 L234840 L234841 L234842 L234843 L234844 L234845 L234846 L234847 L234848 L234849 L234850 L234851 L234852 L234853 L234854 L234855 L234856 L234857 L234858 L234859 L234860 L234861 L234862 L234863 L234864 L234865 L234866 L234867 L234868 L234869 L234870 L234871 L234872 L234873 L234874 L234875 L234876 L234877 L234878 L234879 L234880 L234881 L234882 L234883 L234884 L234885 L234886 L234887 L234888 L234889 L234890 L234891 L234892 L234893 L234894 L234895 L234896 L234897 L234898 L234899 L234900 L234901 L234902 L234903 L234904 L234905 L234906 L234907 L234908 L234909 L234910 L234911 L234912 L234913 L234914 L234915 L234916 L234917 L234918 L234919 L234920 L234921 L234922 L234923 L234924 L234925 L234926 L234927 L234928 L234929 L234930 L234931 L234932 L234933 L234934 L234935 L234936 L234937 L234938 L234939 L234940 L234941 L234942 L234943 L234944 L234945 L234946 L234947 L234948 L234949 L234950 L234951 L234952 L234953 L234954 L234955 L234956 L234957 L234958 L234959 L234960 L234961 L234962 L234963 L234964 L234965 L234966 L234967 L234968 L234969 L234970 L234971 L234972 L234973 L234974 L234975 L234976 L234977 L234978 L234979 L234980 L234981 L234982 L234983 L234984 L234985 L234986 L234987 L234988 L234989 L234990 L234991 L234992 L234993 L234994 L234995 L234996 L234997 L234998 L234999 L235000 L235001 L235002 L235003 L235004 L235005 L235006 L235007 L235008 L235009 L235010 L235011 L235012 L235013 L235014 L235015 L235016 L235017 L235018 L235019 L235020 L235021 L235022 L235023 L235024 L235025 L235026 L235027 L235028 L235029 L235030 L235031 L235032 L235033 L235034 L235035 L235036 L235037 L235038 L235039 L235040 L235041 L235042 L235043 L235044 L235045 L235046 L235047 L235048 L235049 L235050 L235051 L235052 L235053 L235054 L235055 L235056 L235057 L235058 L235059 L235060 L235061 L235062 L235063 L235064 L235065 L235066 L235067 L235068 L235069 L235070 L235071 L235072 L235073 L235074 L235075 L235076 L235077 L235078 L235079 L235080 L235081 L235082 L235083 L235084 L235085 L235086 L235087 L235088 L235089 L235090 L235091 L235092 L235093 L235094 L235095 L235096 L235097 L235098 L235099 L235100 L235101 L235102 L235103 L235104 L235105 L235106 L235107 L235108 L235109 L235110 L235111 L235112 L235113 L235114 L235115 L235116 L235117 L235118 L235119 L235120 L235121 L235122 L235123 L235124 L235125 L235126 L235127 L235128 L235129 L235130 L235131 L235132 L235133 L235134 L235135 L235136 L235137 L235138 L235139 L235140 L235141 L235142 L235143 L235144 L235145 L235146 L235147 L235148 L235149 L235150 L235151 L235152 L235153 L235154 L235155 L235156 L235157 L235158 L235159 L235160 L235161 L235162 L235163 L235164 L235165 L235166 L235167 L235168 L235169 L235170 L235171 L235172 L235173 L235174 L235175 L235176 L235177 L235178 L235179 L235180 L235181 L235182 L235183 L235184 L235185 L235186 L235187 L235188 L235189 L235190 L235191 L235192 L235193 L235194 L235195 L235196 L235197 L235198 L235199 L235200 L235201 L235202 L235203 L235204 L235205 L235206 L235207 L235208 L235209 L235210 L235211 L235212 L235213 L235214 L235215 L235216 L235217 L235218 L235219 L235220 L235221 L235222 L235223 L235224 L235225 L235226 L235227 L235228 L235229 L235230 L235231 L235232 L235233 L235234 L235235 L235236 L235237 L235238 L235239 L235240 L235241 L235242 L235243 L235244 L235245 L235246 L235247 L235248 L235249 L235250 L235251 L235252 L235253 L235254 L235255 L235256 L235257 L235258 L235259 L235260 L235261 L235262 L235263 L235264 L235265 L235266 L235267 L235268 L235269 L235270 L235271 L235272 L235273 L235274 L235275 L235276 L235277 L235278 L235279 L235280 L235281 L235282 L235283 L235284 L235285 L235286 L235287 L235288 L235289 L235290 L235291 L235292 L235293 L235294 L235295 L235296 L235297 L235298 L235299 L235300 L235301 L235302 L235303 L235304 L235305 L235306 L235307 L235308 L235309 L235310 L235311 L235312 L235313 L235314 L235315 L235316 L235317 L235318 L235319 L235320 L235321 L235322 L235323 L235324 L235325 L235326 L235327 L235328 L235329 L235330 L235331 L235332 L235333 L235334 L235335 L235336 L235337 L235338 L235339 L235340 L235341 L235342 L235343 L235344 L235345 L235346 L235347 L235348 L235349 L235350 L235351 L235352 L235353 L235354 L235355 L235356 L235357 L235358 L235359 L235360 L235361 L235362 L235363 L235364 L235365 L235366 L235367 L235368 L235369 L235370 L235371 L235372 L235373 L235374 L235375 L235376 L235377 L235378 L235379 L235380 L235381 L235382 L235383 L235384 L235385 L235386 L235387 L235388 L235389 L235390 L235391 L235392 L235393 L235394 L235395 L235396 L235397 L235398 L235399 L235400 L235401 L235402 L235403 L235404 L235405 L235406 L235407 L235408 L235409 L235410 L235411 L235412 L235413 L235414 L235415 L235416 L235417 L235418 L235419 L235420 L235421 L235422 L235423 L235424 L235425 L235426 L235427 L235428 L235429 L235430 L235431 L235432 L235433 L235434 L235435 L235436 L235437 L235438 L235439 L235440 L235441 L235442 L235443 L235444 L235445 L235446 L235447 L235448 L235449 L235450 L235451 L235452 L235453 L235454 L235455 L235456 L235457 L235458 L235459 L235460 L235461 L235462 L235463 L235464 L235465 L235466 L235467 L235468 L235469 L235470 L235471 L235472 L235473 L235474 L235475 L235476 L235477 L235478 L235479 L235480 L235481 L235482 L235483 L235484 L235485 L235486 L235487 L235488 L235489 L235490 L235491 L235492 L235493 L235494 L235495 L235496 L235497 L235498 L235499 L235500 L235501 L235502 L235503 L235504 L235505 L235506 L235507 L235508 L235509 L235510 L235511 L235512 L235513 L235514 L235515 L235516 L235517 L235518 L235519 L235520 L235521 L235522 L235523 L235524 L235525 L235526 L235527 L235528 L235529 L235530 L235531 L235532 L235533 L235534 L235535 L235536 L235537 L235538 L235539 L235540 L235541 L235542 L235543 L235544 L235545 L235546 L235547 L235548 L235549 L235550 L235551 L235552 L235553 L235554 L235555 L235556 L235557 L235558 L235559 L235560 L235561 L235562 L235563 L235564 L235565 L235566 L235567 L235568 L235569 L235570 L235571 L235572 L235573 L235574 L235575 L235576 L235577 L235578 L235579 L235580 L235581 L235582 L235583 L235584 L235585 L235586 L235587 L235588 L235589 L235590 L235591 L235592 L235593 L235594 L235595 L235596 L235597 L235598 L235599 L235600 L235601 L235602 L235603 L235604 L235605 L235606 L235607 L235608 L235609 L235610 L235611 L235612 L235613 L235614 L235615 L235616 L235617 L235618 L235619 L235620 L235621 L235622 L235623 L235624 L235625 L235626 L235627 L235628 L235629 L235630 L235631 L235632 L235633 L235634 L235635 L235636 L235637 L235638 L235639 L235640 L235641 L235642 L235643 L235644 L235645 L235646 L235647 L235648 L235649 L235650 L235651 L235652 L235653 L235654 L235655 L235656 L235657 L235658 L235659 L235660 L235661 L235662 L235663 L235664 L235665 L235666 L235667 L235668 L235669 L235670 L235671 L235672 L235673 L235674 L235675 L235676 L235677 L235678 L235679 L235680 L235681 L235682 L235683 L235684 L235685 L235686 L235687 L235688 L235689 L235690 L235691 L235692 L235693 L235694 L235695 L235696 L235697 L235698 L235699 L235700 L235701 L235702 L235703 L235704 L235705 L235706 L235707 L235708 L235709 L235710 L235711 L235712 L235713 L235714 L235715 L235716 L235717 L235718 L235719 L235720 L235721 L235722 L235723 L235724 L235725 L235726 L235727 L235728 L235729 L235730 L235731 L235732 L235733 L235734 L235735 L235736 L235737 L235738 L235739 L235740 L235741 L235742 L235743 L235744 L235745 L235746 L235747 L235748 L235749 L235750 L235751 L235752 L235753 L235754 L235755 L235756 L235757 L235758 L235759 L235760 L235761 L235762 L235763 L235764 L235765 L235766 L235767 L235768 L235769 L235770 L235771 L235772 L235773 L235774 L235775 L235776 L235777 L235778 L235779 L235780 L235781 L235782 L235783 L235784 L235785 L235786 L235787 L235788 L235789 L235790 L235791 L235792 L235793 L235794 L235795 L235796 L235797 L235798 L235799 L235800 L235801 L235802 L235803 L235804 L235805 L235806 L235807 L235808 L235809 L235810 L235811 L235812 L235813 L235814 L235815 L235816 L235817 L235818 L235819 L235820 L235821 L235822 L235823 L235824 L235825 L235826 L235827 L235828 L235829 L235830 L235831 L235832 L235833 L235834 L235835 L235836 L235837 L235838 L235839 L235840 L235841 L235842 L235843 L235844 L235845 L235846 L235847 L235848 L235849 L235850 L235851 L235852 L235853 L235854 L235855 L235856 L235857 L235858 L235859 L235860 L235861 L235862 L235863 L235864 L235865 L235866 L235867 L235868 L235869 L235870 L235871 L235872 L235873 L235874 L235875 L235876 L235877 L235878 L235879 L235880 L235881 L235882 L235883 L235884 L235885 L235886 L235887 L235888 L235889 L235890 L235891 L235892 L235893 L235894 L235895 L235896 L235897 L235898 L235899 L235900 L235901 L235902 L235903 L235904 L235905 L235906 L235907 L235908 L235909 L235910 L235911 L235912 L235913 L235914 L235915 L235916 L235917 L235918 L235919 L235920 L235921 L235922 L235923 L235924 L235925 L235926 L235927 L235928 L235929 L235930 L235931 L235932 L235933 L235934 L235935 L235936 L235937 L235938 L235939 L235940 L235941 L235942 L235943 L235944 L235945 L235946 L235947 L235948 L235949 L235950 L235951 L235952 L235953 L235954 L235955 L235956 L235957 L235958 L235959 L235960 L235961 L235962 L235963 L235964 L235965 L235966 L235967 L235968 L235969 L235970 L235971 L235972 L235973 L235974 L235975 L235976 L235977 L235978 L235979 L235980 L235981 L235982 L235983 L235984 L235985 L235986 L235987 L235988 L235989 L235990 L235991 L235992 L235993 L235994 L235995 L235996 L235997 L235998 L235999 L236000 L236001 L236002 L236003 L236004 L236005 L236006 L236007 L236008 L236009 L236010 L236011 L236012 L236013 L236014 L236015 L236016 L236017 L236018 L236019 L236020 L236021 L236022 L236023 L236024 L236025 L236026 L236027 L236028 L236029 L236030 L236031 L236032 L236033 L236034 L236035 L236036 L236037 L236038 L236039 L236040 L236041 L236042 L236043 L236044 L236045 L236046 L236047 L236048 L236049 L236050 L236051 L236052 L236053 L236054 L236055 L236056 L236057 L236058 L236059 L236060 L236061 L236062 L236063 L236064 L236065 L236066 L236067 L236068 L236069 L236070 L236071 L236072 L236073 L236074 L236075 L236076 L236077 L236078 L236079 L236080 L236081 L236082 L236083 L236084 L236085 L236086 L236087 L236088 L236089 L236090 L236091 L236092 L236093 L236094 L236095 L236096 L236097 L236098 L236099 L236100 L236101 L236102 L236103 L236104 L236105 L236106 L236107 L236108 L236109 L236110 L236111 L236112 L236113 L236114 L236115 L236116 L236117 L236118 L236119 L236120 L236121 L236122 L236123 L236124 L236125 L236126 L236127 L236128 L236129 L236130 L236131 L236132 L236133 L236134 L236135 L236136 L236137 L236138 L236139 L236140 L236141 L236142 L236143 L236144 L236145 L236146 L236147 L236148 L236149 L236150 L236151 L236152 L236153 L236154 L236155 L236156 L236157 L236158 L236159 L236160 L236161 L236162 L236163 L236164 L236165 L236166 L236167 L236168 L236169 L236170 L236171 L236172 L236173 L236174 L236175 L236176 L236177 L236178 L236179 L236180 L236181 L236182 L236183 L236184 L236185 L236186 L236187 L236188 L236189 L236190 L236191 L236192 L236193 L236194 L236195 L236196 L236197 L236198 L236199 L236200 L236201 L236202 L236203 L236204 L236205 L236206 L236207 L236208 L236209 L236210 L236211 L236212 L236213 L236214 L236215 L236216 L236217 L236218 L236219 L236220 L236221 L236222 L236223 L236224 L236225 L236226 L236227 L236228 L236229 L236230 L236231 L236232 L236233 L236234 L236235 L236236 L236237 L236238 L236239 L236240 L236241 L236242 L236243 L236244 L236245 L236246 L236247 L236248 L236249 L236250 L236251 L236252 L236253 L236254 L236255 L236256 L236257 L236258 L236259 L236260 L236261 L236262 L236263 L236264 L236265 L236266 L236267 L236268 L236269 L236270 L236271 L236272 L236273 L236274 L236275 L236276 L236277 L236278 L236279 L236280 L236281 L236282 L236283 L236284 L236285 L236286 L236287 L236288 L236289 L236290 L236291 L236292 L236293 L236294 L236295 L236296 L236297 L236298 L236299 L236300 L236301 L236302 L236303 L236304 L236305 L236306 L236307 L236308 L236309 L236310 L236311 L236312 L236313 L236314 L236315 L236316 L236317 L236318 L236319 L236320 L236321 L236322 L236323 L236324 L236325 L236326 L236327 L236328 L236329 L236330 L236331 L236332 L236333 L236334 L236335 L236336 L236337 L236338 L236339 L236340 L236341 L236342 L236343 L236344 L236345 L236346 L236347 L236348 L236349 L236350 L236351 L236352 L236353 L236354 L236355 L236356 L236357 L236358 L236359 L236360 L236361 L236362 L236363 L236364 L236365 L236366 L236367 L236368 L236369 L236370 L236371 L236372 L236373 L236374 L236375 L236376 L236377 L236378 L236379 L236380 L236381 L236382 L236383 L236384 L236385 L236386 L236387 L236388 L236389 L236390 L236391 L236392 L236393 L236394 L236395 L236396 L236397 L236398 L236399 L236400 L236401 L236402 L236403 L236404 L236405 L236406 L236407 L236408 L236409 L236410 L236411 L236412 L236413 L236414 L236415 L236416 L236417 L236418 L236419 L236420 L236421 L236422 L236423 L236424 L236425 L236426 L236427 L236428 L236429 L236430 L236431 L236432 L236433 L236434 L236435 L236436 L236437 L236438 L236439 L236440 L236441 L236442 L236443 L236444 L236445 L236446 L236447 L236448 L236449 L236450 L236451 L236452 L236453 L236454 L236455 L236456 L236457 L236458 L236459 L236460 L236461 L236462 L236463 L236464 L236465 L236466 L236467 L236468 L236469 L236470 L236471 L236472 L236473 L236474 L236475 L236476 L236477 L236478 L236479 L236480 L236481 L236482 L236483 L236484 L236485 L236486 L236487 L236488 L236489 L236490 L236491 L236492 L236493 L236494 L236495 L236496 L236497 L236498 L236499 L236500 L236501 L236502 L236503 L236504 L236505 L236506 L236507 L236508 L236509 L236510 L236511 L236512 L236513 L236514 L236515 L236516 L236517 L236518 L236519 L236520 L236521 L236522 L236523 L236524 L236525 L236526 L236527 L236528 L236529 L236530 L236531 L236532 L236533 L236534 L236535 L236536 L236537 L236538 L236539 L236540 L236541 L236542 L236543 L236544 L236545 L236546 L236547 L236548 L236549 L236550 L236551 L236552 L236553 L236554 L236555 L236556 L236557 L236558 L236559 L236560 L236561 L236562 L236563 L236564 L236565 L236566 L236567 L236568 L236569 L236570 L236571 L236572 L236573 L236574 L236575 L236576 L236577 L236578 L236579 L236580 L236581 L236582 L236583 L236584 L236585 L236586 L236587 L236588 L236589 L236590 L236591 L236592 L236593 L236594 L236595 L236596 L236597 L236598 L236599 L236600 L236601 L236602 L236603 L236604 L236605 L236606 L236607 L236608 L236609 L236610 L236611 L236612 L236613 L236614 L236615 L236616 L236617 L236618 L236619 L236620 L236621 L236622 L236623 L236624 L236625 L236626 L236627 L236628 L236629 L236630 L236631 L236632 L236633 L236634 L236635 L236636 L236637 L236638 L236639 L236640 L236641 L236642 L236643 L236644 L236645 L236646 L236647 L236648 L236649 L236650 L236651 L236652 L236653 L236654 L236655 L236656 L236657 L236658 L236659 L236660 L236661 L236662 L236663 L236664 L236665 L236666 L236667 L236668 L236669 L236670 L236671 L236672 L236673 L236674 L236675 L236676 L236677 L236678 L236679 L236680 L236681 L236682 L236683 L236684 L236685 L236686 L236687 L236688 L236689 L236690 L236691 L236692 L236693 L236694 L236695 L236696 L236697 L236698 L236699 L236700 L236701 L236702 L236703 L236704 L236705 L236706 L236707 L236708 L236709 L236710 L236711 L236712 L236713 L236714 L236715 L236716 L236717 L236718 L236719 L236720 L236721 L236722 L236723 L236724 L236725 L236726 L236727 L236728 L236729 L236730 L236731 L236732 L236733 L236734 L236735 L236736 L236737 L236738 L236739 L236740 L236741 L236742 L236743 L236744 L236745 L236746 L236747 L236748 L236749 L236750 L236751 L236752 L236753 L236754 L236755 L236756 L236757 L236758 L236759 L236760 L236761 L236762 L236763 L236764 L236765 L236766 L236767 L236768 L236769 L236770 L236771 L236772 L236773 L236774 L236775 L236776 L236777 L236778 L236779 L236780 L236781 L236782 L236783 L236784 L236785 L236786 L236787 L236788 L236789 L236790 L236791 L236792 L236793 L236794 L236795 L236796 L236797 L236798 L236799 L236800 L236801 L236802 L236803 L236804 L236805 L236806 L236807 L236808 L236809 L236810 L236811 L236812 L236813 L236814 L236815 L236816 L236817 L236818 L236819 L236820 L236821 L236822 L236823 L236824 L236825 L236826 L236827 L236828 L236829 L236830 L236831 L236832 L236833 L236834 L236835 L236836 L236837 L236838 L236839 L236840 L236841 L236842 L236843 L236844 L236845 L236846 L236847 L236848 L236849 L236850 L236851 L236852 L236853 L236854 L236855 L236856 L236857 L236858 L236859 L236860 L236861 L236862 L236863 L236864 L236865 L236866 L236867 L236868 L236869 L236870 L236871 L236872 L236873 L236874 L236875 L236876 L236877 L236878 L236879 L236880 L236881 L236882 L236883 L236884 L236885 L236886 L236887 L236888 L236889 L236890 L236891 L236892 L236893 L236894 L236895 L236896 L236897 L236898 L236899 L236900 L236901 L236902 L236903 L236904 L236905 L236906 L236907 L236908 L236909 L236910 L236911 L236912 L236913 L236914 L236915 L236916 L236917 L236918 L236919 L236920 L236921 L236922 L236923 L236924 L236925 L236926 L236927 L236928 L236929 L236930 L236931 L236932 L236933 L236934 L236935 L236936 L236937 L236938 L236939 L236940 L236941 L236942 L236943 L236944 L236945 L236946 L236947 L236948 L236949 L236950 L236951 L236952 L236953 L236954 L236955 L236956 L236957 L236958 L236959 L236960 L236961 L236962 L236963 L236964 L236965 L236966 L236967 L236968 L236969 L236970 L236971 L236972 L236973 L236974 L236975 L236976 L236977 L236978 L236979 L236980 L236981 L236982 L236983 L236984 L236985 L236986 L236987 L236988 L236989 L236990 L236991 L236992 L236993 L236994 L236995 L236996 L236997 L236998 L236999 L237000 L237001 L237002 L237003 L237004 L237005 L237006 L237007 L237008 L237009 L237010 L237011 L237012 L237013 L237014 L237015 L237016 L237017 L237018 L237019 L237020 L237021 L237022 L237023 L237024 L237025 L237026 L237027 L237028 L237029 L237030 L237031 L237032 L237033 L237034 L237035 L237036 L237037 L237038 L237039 L237040 L237041 L237042 L237043 L237044 L237045 L237046 L237047 L237048 L237049 L237050 L237051 L237052 L237053 L237054 L237055 L237056 L237057 L237058 L237059 L237060 L237061 L237062 L237063 L237064 L237065 L237066 L237067 L237068 L237069 L237070 L237071 L237072 L237073 L237074 L237075 L237076 L237077 L237078 L237079 L237080 L237081 L237082 L237083 L237084 L237085 L237086 L237087 L237088 L237089 L237090 L237091 L237092 L237093 L237094 L237095 L237096 L237097 L237098 L237099 L237100 L237101 L237102 L237103 L237104 L237105 L237106 L237107 L237108 L237109 L237110 L237111 L237112 L237113 L237114 L237115 L237116 L237117 L237118 L237119 L237120 L237121 L237122 L237123 L237124 L237125 L237126 L237127 L237128 L237129 L237130 L237131 L237132 L237133 L237134 L237135 L237136 L237137 L237138 L237139 L237140 L237141 L237142 L237143 L237144 L237145 L237146 L237147 L237148 L237149 L237150 L237151 L237152 L237153 L237154 L237155 L237156 L237157 L237158 L237159 L237160 L237161 L237162 L237163 L237164 L237165 L237166 L237167 L237168 L237169 L237170 L237171 L237172 L237173 L237174 L237175 L237176 L237177 L237178 L237179 L237180 L237181 L237182 L237183 L237184 L237185 L237186 L237187 L237188 L237189 L237190 L237191 L237192 L237193 L237194 L237195 L237196 L237197 L237198 L237199 L237200 L237201 L237202 L237203 L237204 L237205 L237206 L237207 L237208 L237209 L237210 L237211 L237212 L237213 L237214 L237215 L237216 L237217 L237218 L237219 L237220 L237221 L237222 L237223 L237224 L237225 L237226 L237227 L237228 L237229 L237230 L237231 L237232 L237233 L237234 L237235 L237236 L237237 L237238 L237239 L237240 L237241 L237242 L237243 L237244 L237245 L237246 L237247 L237248 L237249 L237250 L237251 L237252 L237253 L237254 L237255 L237256 L237257 L237258 L237259 L237260 L237261 L237262 L237263 L237264 L237265 L237266 L237267 L237268 L237269 L237270 L237271 L237272 L237273 L237274 L237275 L237276 L237277 L237278 L237279 L237280 L237281 L237282 L237283 L237284 L237285 L237286 L237287 L237288 L237289 L237290 L237291 L237292 L237293 L237294 L237295 L237296 L237297 L237298 L237299 L237300 L237301 L237302 L237303 L237304 L237305 L237306 L237307 L237308 L237309 L237310 L237311 L237312 L237313 L237314 L237315 L237316 L237317 L237318 L237319 L237320 L237321 L237322 L237323 L237324 L237325 L237326 L237327 L237328 L237329 L237330 L237331 L237332 L237333 L237334 L237335 L237336 L237337 L237338 L237339 L237340 L237341 L237342 L237343 L237344 L237345 L237346 L237347 L237348 L237349 L237350 L237351 L237352 L237353 L237354 L237355 L237356 L237357 L237358 L237359 L237360 L237361 L237362 L237363 L237364 L237365 L237366 L237367 L237368 L237369 L237370 L237371 L237372 L237373 L237374 L237375 L237376 L237377 L237378 L237379 L237380 L237381 L237382 L237383 L237384 L237385 L237386 L237387 L237388 L237389 L237390 L237391 L237392 L237393 L237394 L237395 L237396 L237397 L237398 L237399 L237400 L237401 L237402 L237403 L237404 L237405 L237406 L237407 L237408 L237409 L237410 L237411 L237412 L237413 L237414 L237415 L237416 L237417 L237418 L237419 L237420 L237421 L237422 L237423 L237424 L237425 L237426 L237427 L237428 L237429 L237430 L237431 L237432 L237433 L237434 L237435 L237436 L237437 L237438 L237439 L237440 L237441 L237442 L237443 L237444 L237445 L237446 L237447 L237448 L237449 L237450 L237451 L237452 L237453 L237454 L237455 L237456 L237457 L237458 L237459 L237460 L237461 L237462 L237463 L237464 L237465 L237466 L237467 L237468 L237469 L237470 L237471 L237472 L237473 L237474 L237475 L237476 L237477 L237478 L237479 L237480 L237481 L237482 L237483 L237484 L237485 L237486 L237487 L237488 L237489 L237490 L237491 L237492 L237493 L237494 L237495 L237496 L237497 L237498 L237499 L237500 L237501 L237502 L237503 L237504 L237505 L237506 L237507 L237508 L237509 L237510 L237511 L237512 L237513 L237514 L237515 L237516 L237517 L237518 L237519 L237520 L237521 L237522 L237523 L237524 L237525 L237526 L237527 L237528 L237529 L237530 L237531 L237532 L237533 L237534 L237535 L237536 L237537 L237538 L237539 L237540 L237541 L237542 L237543 L237544 L237545 L237546 L237547 L237548 L237549 L237550 L237551 L237552 L237553 L237554 L237555 L237556 L237557 L237558 L237559 L237560 L237561 L237562 L237563 L237564 L237565 L237566 L237567 L237568 L237569 L237570 L237571 L237572 L237573 L237574 L237575 L237576 L237577 L237578 L237579 L237580 L237581 L237582 L237583 L237584 L237585 L237586 L237587 L237588 L237589 L237590 L237591 L237592 L237593 L237594 L237595 L237596 L237597 L237598 L237599 L237600 L237601 L237602 L237603 L237604 L237605 L237606 L237607 L237608 L237609 L237610 L237611 L237612 L237613 L237614 L237615 L237616 L237617 L237618 L237619 L237620 L237621 L237622 L237623 L237624 L237625 L237626 L237627 L237628 L237629 L237630 L237631 L237632 L237633 L237634 L237635 L237636 L237637 L237638 L237639 L237640 L237641 L237642 L237643 L237644 L237645 L237646 L237647 L237648 L237649 L237650 L237651 L237652 L237653 L237654 L237655 L237656 L237657 L237658 L237659 L237660 L237661 L237662 L237663 L237664 L237665 L237666 L237667 L237668 L237669 L237670 L237671 L237672 L237673 L237674 L237675 L237676 L237677 L237678 L237679 L237680 L237681 L237682 L237683 L237684 L237685 L237686 L237687 L237688 L237689 L237690 L237691 L237692 L237693 L237694 L237695 L237696 L237697 L237698 L237699 L237700 L237701 L237702 L237703 L237704 L237705 L237706 L237707 L237708 L237709 L237710 L237711 L237712 L237713 L237714 L237715 L237716 L237717 L237718 L237719 L237720 L237721 L237722 L237723 L237724 L237725 L237726 L237727 L237728 L237729 L237730 L237731 L237732 L237733 L237734 L237735 L237736 L237737 L237738 L237739 L237740 L237741 L237742 L237743 L237744 L237745 L237746 L237747 L237748 L237749 L237750 L237751 L237752 L237753 L237754 L237755 L237756 L237757 L237758 L237759 L237760 L237761 L237762 L237763 L237764 L237765 L237766 L237767 L237768 L237769 L237770 L237771 L237772 L237773 L237774 L237775 L237776 L237777 L237778 L237779 L237780 L237781 L237782 L237783 L237784 L237785 L237786 L237787 L237788 L237789 L237790 L237791 L237792 L237793 L237794 L237795 L237796 L237797 L237798 L237799 L237800 L237801 L237802 L237803 L237804 L237805 L237806 L237807 L237808 L237809 L237810 L237811 L237812 L237813 L237814 L237815 L237816 L237817 L237818 L237819 L237820 L237821 L237822 L237823 L237824 L237825 L237826 L237827 L237828 L237829 L237830 L237831 L237832 L237833 L237834 L237835 L237836 L237837 L237838 L237839 L237840 L237841 L237842 L237843 L237844 L237845 L237846 L237847 L237848 L237849 L237850 L237851 L237852 L237853 L237854 L237855 L237856 L237857 L237858 L237859 L237860 L237861 L237862 L237863 L237864 L237865 L237866 L237867 L237868 L237869 L237870 L237871 L237872 L237873 L237874 L237875 L237876 L237877 L237878 L237879 L237880 L237881 L237882 L237883 L237884 L237885 L237886 L237887 L237888 L237889 L237890 L237891 L237892 L237893 L237894 L237895 L237896 L237897 L237898 L237899 L237900 L237901 L237902 L237903 L237904 L237905 L237906 L237907 L237908 L237909 L237910 L237911 L237912 L237913 L237914 L237915 L237916 L237917 L237918 L237919 L237920 L237921 L237922 L237923 L237924 L237925 L237926 L237927 L237928 L237929 L237930 L237931 L237932 L237933 L237934 L237935 L237936 L237937 L237938 L237939 L237940 L237941 L237942 L237943 L237944 L237945 L237946 L237947 L237948 L237949 L237950 L237951 L237952 L237953 L237954 L237955 L237956 L237957 L237958 L237959 L237960 L237961 L237962 L237963 L237964 L237965 L237966 L237967 L237968 L237969 L237970 L237971 L237972 L237973 L237974 L237975 L237976 L237977 L237978 L237979 L237980 L237981 L237982 L237983 L237984 L237985 L237986 L237987 L237988 L237989 L237990 L237991 L237992 L237993 L237994 L237995 L237996 L237997 L237998 L237999 L238000 L238001 L238002 L238003 L238004 L238005 L238006 L238007 L238008 L238009 L238010 L238011 L238012 L238013 L238014 L238015 L238016 L238017 L238018 L238019 L238020 L238021 L238022 L238023 L238024 L238025 L238026 L238027 L238028 L238029 L238030 L238031 L238032 L238033 L238034 L238035 L238036 L238037 L238038 L238039 L238040 L238041 L238042 L238043 L238044 L238045 L238046 L238047 L238048 L238049 L238050 L238051 L238052 L238053 L238054 L238055 L238056 L238057 L238058 L238059 L238060 L238061 L238062 L238063 L238064 L238065 L238066 L238067 L238068 L238069 L238070 L238071 L238072 L238073 L238074 L238075 L238076 L238077 L238078 L238079 L238080 L238081 L238082 L238083 L238084 L238085 L238086 L238087 L238088 L238089 L238090 L238091 L238092 L238093 L238094 L238095 L238096 L238097 L238098 L238099 L238100 L238101 L238102 L238103 L238104 L238105 L238106 L238107 L238108 L238109 L238110 L238111 L238112 L238113 L238114 L238115 L238116 L238117 L238118 L238119 L238120 L238121 L238122 L238123 L238124 L238125 L238126 L238127 L238128 L238129 L238130 L238131 L238132 L238133 L238134 L238135 L238136 L238137 L238138 L238139 L238140 L238141 L238142 L238143 L238144 L238145 L238146 L238147 L238148 L238149 L238150 L238151 L238152 L238153 L238154 L238155 L238156 L238157 L238158 L238159 L238160 L238161 L238162 L238163 L238164 L238165 L238166 L238167 L238168 L238169 L238170 L238171 L238172 L238173 L238174 L238175 L238176 L238177 L238178 L238179 L238180 L238181 L238182 L238183 L238184 L238185 L238186 L238187 L238188 L238189 L238190 L238191 L238192 L238193 L238194 L238195 L238196 L238197 L238198 L238199 L238200 L238201 L238202 L238203 L238204 L238205 L238206 L238207 L238208 L238209 L238210 L238211 L238212 L238213 L238214 L238215 L238216 L238217 L238218 L238219 L238220 L238221 L238222 L238223 L238224 L238225 L238226 L238227 L238228 L238229 L238230 L238231 L238232 L238233 L238234 L238235 L238236 L238237 L238238 L238239 L238240 L238241 L238242 L238243 L238244 L238245 L238246 L238247 L238248 L238249 L238250 L238251 L238252 L238253 L238254 L238255 L238256 L238257 L238258 L238259 L238260 L238261 L238262 L238263 L238264 L238265 L238266 L238267 L238268 L238269 L238270 L238271 L238272 L238273 L238274 L238275 L238276 L238277 L238278 L238279 L238280 L238281 L238282 L238283 L238284 L238285 L238286 L238287 L238288 L238289 L238290 L238291 L238292 L238293 L238294 L238295 L238296 L238297 L238298 L238299 L238300 L238301 L238302 L238303 L238304 L238305 L238306 L238307 L238308 L238309 L238310 L238311 L238312 L238313 L238314 L238315 L238316 L238317 L238318 L238319 L238320 L238321 L238322 L238323 L238324 L238325 L238326 L238327 L238328 L238329 L238330 L238331 L238332 L238333 L238334 L238335 L238336 L238337 L238338 L238339 L238340 L238341 L238342 L238343 L238344 L238345 L238346 L238347 L238348 L238349 L238350 L238351 L238352 L238353 L238354 L238355 L238356 L238357 L238358 L238359 L238360 L238361 L238362 L238363 L238364 L238365 L238366 L238367 L238368 L238369 L238370 L238371 L238372 L238373 L238374 L238375 L238376 L238377 L238378 L238379 L238380 L238381 L238382 L238383 L238384 L238385 L238386 L238387 L238388 L238389 L238390 L238391 L238392 L238393 L238394 L238395 L238396 L238397 L238398 L238399 L238400 L238401 L238402 L238403 L238404 L238405 L238406 L238407 L238408 L238409 L238410 L238411 L238412 L238413 L238414 L238415 L238416 L238417 L238418 L238419 L238420 L238421 L238422 L238423 L238424 L238425 L238426 L238427 L238428 L238429 L238430 L238431 L238432 L238433 L238434 L238435 L238436 L238437 L238438 L238439 L238440 L238441 L238442 L238443 L238444 L238445 L238446 L238447 L238448 L238449 L238450 L238451 L238452 L238453 L238454 L238455 L238456 L238457 L238458 L238459 L238460 L238461 L238462 L238463 L238464 L238465 L238466 L238467 L238468 L238469 L238470 L238471 L238472 L238473 L238474 L238475 L238476 L238477 L238478 L238479 L238480 L238481 L238482 L238483 L238484 L238485 L238486 L238487 L238488 L238489 L238490 L238491 L238492 L238493 L238494 L238495 L238496 L238497 L238498 L238499 L238500 L238501 L238502 L238503 L238504 L238505 L238506 L238507 L238508 L238509 L238510 L238511 L238512 L238513 L238514 L238515 L238516 L238517 L238518 L238519 L238520 L238521 L238522 L238523 L238524 L238525 L238526 L238527 L238528 L238529 L238530 L238531 L238532 L238533 L238534 L238535 L238536 L238537 L238538 L238539 L238540 L238541 L238542 L238543 L238544 L238545 L238546 L238547 L238548 L238549 L238550 L238551 L238552 L238553 L238554 L238555 L238556 L238557 L238558 L238559 L238560 L238561 L238562 L238563 L238564 L238565 L238566 L238567 L238568 L238569 L238570 L238571 L238572 L238573 L238574 L238575 L238576 L238577 L238578 L238579 L238580 L238581 L238582 L238583 L238584 L238585 L238586 L238587 L238588 L238589 L238590 L238591 L238592 L238593 L238594 L238595 L238596 L238597 L238598 L238599 L238600 L238601 L238602 L238603 L238604 L238605 L238606 L238607 L238608 L238609 L238610 L238611 L238612 L238613 L238614 L238615 L238616 L238617 L238618 L238619 L238620 L238621 L238622 L238623 L238624 L238625 L238626 L238627 L238628 L238629 L238630 L238631 L238632 L238633 L238634 L238635 L238636 L238637 L238638 L238639 L238640 L238641 L238642 L238643 L238644 L238645 L238646 L238647 L238648 L238649 L238650 L238651 L238652 L238653 L238654 L238655 L238656 L238657 L238658 L238659 L238660 L238661 L238662 L238663 L238664 L238665 L238666 L238667 L238668 L238669 L238670 L238671 L238672 L238673 L238674 L238675 L238676 L238677 L238678 L238679 L238680 L238681 L238682 L238683 L238684 L238685 L238686 L238687 L238688 L238689 L238690 L238691 L238692 L238693 L238694 L238695 L238696 L238697 L238698 L238699 L238700 L238701 L238702 L238703 L238704 L238705 L238706 L238707 L238708 L238709 L238710 L238711 L238712 L238713 L238714 L238715 L238716 L238717 L238718 L238719 L238720 L238721 L238722 L238723 L238724 L238725 L238726 L238727 L238728 L238729 L238730 L238731 L238732 L238733 L238734 L238735 L238736 L238737 L238738 L238739 L238740 L238741 L238742 L238743 L238744 L238745 L238746 L238747 L238748 L238749 L238750 L238751 L238752 L238753 L238754 L238755 L238756 L238757 L238758 L238759 L238760 L238761 L238762 L238763 L238764 L238765 L238766 L238767 L238768 L238769 L238770 L238771 L238772 L238773 L238774 L238775 L238776 L238777 L238778 L238779 L238780 L238781 L238782 L238783 L238784 L238785 L238786 L238787 L238788 L238789 L238790 L238791 L238792 L238793 L238794 L238795 L238796 L238797 L238798 L238799 L238800 L238801 L238802 L238803 L238804 L238805 L238806 L238807 L238808 L238809 L238810 L238811 L238812 L238813 L238814 L238815 L238816 L238817 L238818 L238819 L238820 L238821 L238822 L238823 L238824 L238825 L238826 L238827 L238828 L238829 L238830 L238831 L238832 L238833 L238834 L238835 L238836 L238837 L238838 L238839 L238840 L238841 L238842 L238843 L238844 L238845 L238846 L238847 L238848 L238849 L238850 L238851 L238852 L238853 L238854 L238855 L238856 L238857 L238858 L238859 L238860 L238861 L238862 L238863 L238864 L238865 L238866 L238867 L238868 L238869 L238870 L238871 L238872 L238873 L238874 L238875 L238876 L238877 L238878 L238879 L238880 L238881 L238882 L238883 L238884 L238885 L238886 L238887 L238888 L238889 L238890 L238891 L238892 L238893 L238894 L238895 L238896 L238897 L238898 L238899 L238900 L238901 L238902 L238903 L238904 L238905 L238906 L238907 L238908 L238909 L238910 L238911 L238912 L238913 L238914 L238915 L238916 L238917 L238918 L238919 L238920 L238921 L238922 L238923 L238924 L238925 L238926 L238927 L238928 L238929 L238930 L238931 L238932 L238933 L238934 L238935 L238936 L238937 L238938 L238939 L238940 L238941 L238942 L238943 L238944 L238945 L238946 L238947 L238948 L238949 L238950 L238951 L238952 L238953 L238954 L238955 L238956 L238957 L238958 L238959 L238960 L238961 L238962 L238963 L238964 L238965 L238966 L238967 L238968 L238969 L238970 L238971 L238972 L238973 L238974 L238975 L238976 L238977 L238978 L238979 L238980 L238981 L238982 L238983 L238984 L238985 L238986 L238987 L238988 L238989 L238990 L238991 L238992 L238993 L238994 L238995 L238996 L238997 L238998 L238999 L239000 L239001 L239002 L239003 L239004 L239005 L239006 L239007 L239008 L239009 L239010 L239011 L239012 L239013 L239014 L239015 L239016 L239017 L239018 L239019 L239020 L239021 L239022 L239023 L239024 L239025 L239026 L239027 L239028 L239029 L239030 L239031 L239032 L239033 L239034 L239035 L239036 L239037 L239038 L239039 L239040 L239041 L239042 L239043 L239044 L239045 L239046 L239047 L239048 L239049 L239050 L239051 L239052 L239053 L239054 L239055 L239056 L239057 L239058 L239059 L239060 L239061 L239062 L239063 L239064 L239065 L239066 L239067 L239068 L239069 L239070 L239071 L239072 L239073 L239074 L239075 L239076 L239077 L239078 L239079 L239080 L239081 L239082 L239083 L239084 L239085 L239086 L239087 L239088 L239089 L239090 L239091 L239092 L239093 L239094 L239095 L239096 L239097 L239098 L239099 L239100 L239101 L239102 L239103 L239104 L239105 L239106 L239107 L239108 L239109 L239110 L239111 L239112 L239113 L239114 L239115 L239116 L239117 L239118 L239119 L239120 L239121 L239122 L239123 L239124 L239125 L239126 L239127 L239128 L239129 L239130 L239131 L239132 L239133 L239134 L239135 L239136 L239137 L239138 L239139 L239140 L239141 L239142 L239143 L239144 L239145 L239146 L239147 L239148 L239149 L239150 L239151 L239152 L239153 L239154 L239155 L239156 L239157 L239158 L239159 L239160 L239161 L239162 L239163 L239164 L239165 L239166 L239167 L239168 L239169 L239170 L239171 L239172 L239173 L239174 L239175 L239176 L239177 L239178 L239179 L239180 L239181 L239182 L239183 L239184 L239185 L239186 L239187 L239188 L239189 L239190 L239191 L239192 L239193 L239194 L239195 L239196 L239197 L239198 L239199 L239200 L239201 L239202 L239203 L239204 L239205 L239206 L239207 L239208 L239209 L239210 L239211 L239212 L239213 L239214 L239215 L239216 L239217 L239218 L239219 L239220 L239221 L239222 L239223 L239224 L239225 L239226 L239227 L239228 L239229 L239230 L239231 L239232 L239233 L239234 L239235 L239236 L239237 L239238 L239239 L239240 L239241 L239242 L239243 L239244 L239245 L239246 L239247 L239248 L239249 L239250 L239251 L239252 L239253 L239254 L239255 L239256 L239257 L239258 L239259 L239260 L239261 L239262 L239263 L239264 L239265 L239266 L239267 L239268 L239269 L239270 L239271 L239272 L239273 L239274 L239275 L239276 L239277 L239278 L239279 L239280 L239281 L239282 L239283 L239284 L239285 L239286 L239287 L239288 L239289 L239290 L239291 L239292 L239293 L239294 L239295 L239296 L239297 L239298 L239299 L239300 L239301 L239302 L239303 L239304 L239305 L239306 L239307 L239308 L239309 L239310 L239311 L239312 L239313 L239314 L239315 L239316 L239317 L239318 L239319 L239320 L239321 L239322 L239323 L239324 L239325 L239326 L239327 L239328 L239329 L239330 L239331 L239332 L239333 L239334 L239335 L239336 L239337 L239338 L239339 L239340 L239341 L239342 L239343 L239344 L239345 L239346 L239347 L239348 L239349 L239350 L239351 L239352 L239353 L239354 L239355 L239356 L239357 L239358 L239359 L239360 L239361 L239362 L239363 L239364 L239365 L239366 L239367 L239368 L239369 L239370 L239371 L239372 L239373 L239374 L239375 L239376 L239377 L239378 L239379 L239380 L239381 L239382 L239383 L239384 L239385 L239386 L239387 L239388 L239389 L239390 L239391 L239392 L239393 L239394 L239395 L239396 L239397 L239398 L239399 L239400 L239401 L239402 L239403 L239404 L239405 L239406 L239407 L239408 L239409 L239410 L239411 L239412 L239413 L239414 L239415 L239416 L239417 L239418 L239419 L239420 L239421 L239422 L239423 L239424 L239425 L239426 L239427 L239428 L239429 L239430 L239431 L239432 L239433 L239434 L239435 L239436 L239437 L239438 L239439 L239440 L239441 L239442 L239443 L239444 L239445 L239446 L239447 L239448 L239449 L239450 L239451 L239452 L239453 L239454 L239455 L239456 L239457 L239458 L239459 L239460 L239461 L239462 L239463 L239464 L239465 L239466 L239467 L239468 L239469 L239470 L239471 L239472 L239473 L239474 L239475 L239476 L239477 L239478 L239479 L239480 L239481 L239482 L239483 L239484 L239485 L239486 L239487 L239488 L239489 L239490 L239491 L239492 L239493 L239494 L239495 L239496 L239497 L239498 L239499 L239500 L239501 L239502 L239503 L239504 L239505 L239506 L239507 L239508 L239509 L239510 L239511 L239512 L239513 L239514 L239515 L239516 L239517 L239518 L239519 L239520 L239521 L239522 L239523 L239524 L239525 L239526 L239527 L239528 L239529 L239530 L239531 L239532 L239533 L239534 L239535 L239536 L239537 L239538 L239539 L239540 L239541 L239542 L239543 L239544 L239545 L239546 L239547 L239548 L239549 L239550 L239551 L239552 L239553 L239554 L239555 L239556 L239557 L239558 L239559 L239560 L239561 L239562 L239563 L239564 L239565 L239566 L239567 L239568 L239569 L239570 L239571 L239572 L239573 L239574 L239575 L239576 L239577 L239578 L239579 L239580 L239581 L239582 L239583 L239584 L239585 L239586 L239587 L239588 L239589 L239590 L239591 L239592 L239593 L239594 L239595 L239596 L239597 L239598 L239599 L239600 L239601 L239602 L239603 L239604 L239605 L239606 L239607 L239608 L239609 L239610 L239611 L239612 L239613 L239614 L239615 L239616 L239617 L239618 L239619 L239620 L239621 L239622 L239623 L239624 L239625 L239626 L239627 L239628 L239629 L239630 L239631 L239632 L239633 L239634 L239635 L239636 L239637 L239638 L239639 L239640 L239641 L239642 L239643 L239644 L239645 L239646 L239647 L239648 L239649 L239650 L239651 L239652 L239653 L239654 L239655 L239656 L239657 L239658 L239659 L239660 L239661 L239662 L239663 L239664 L239665 L239666 L239667 L239668 L239669 L239670 L239671 L239672 L239673 L239674 L239675 L239676 L239677 L239678 L239679 L239680 L239681 L239682 L239683 L239684 L239685 L239686 L239687 L239688 L239689 L239690 L239691 L239692 L239693 L239694 L239695 L239696 L239697 L239698 L239699 L239700 L239701 L239702 L239703 L239704 L239705 L239706 L239707 L239708 L239709 L239710 L239711 L239712 L239713 L239714 L239715 L239716 L239717 L239718 L239719 L239720 L239721 L239722 L239723 L239724 L239725 L239726 L239727 L239728 L239729 L239730 L239731 L239732 L239733 L239734 L239735 L239736 L239737 L239738 L239739 L239740 L239741 L239742 L239743 L239744 L239745 L239746 L239747 L239748 L239749 L239750 L239751 L239752 L239753 L239754 L239755 L239756 L239757 L239758 L239759 L239760 L239761 L239762 L239763 L239764 L239765 L239766 L239767 L239768 L239769 L239770 L239771 L239772 L239773 L239774 L239775 L239776 L239777 L239778 L239779 L239780 L239781 L239782 L239783 L239784 L239785 L239786 L239787 L239788 L239789 L239790 L239791 L239792 L239793 L239794 L239795 L239796 L239797 L239798 L239799 L239800 L239801 L239802 L239803 L239804 L239805 L239806 L239807 L239808 L239809 L239810 L239811 L239812 L239813 L239814 L239815 L239816 L239817 L239818 L239819 L239820 L239821 L239822 L239823 L239824 L239825 L239826 L239827 L239828 L239829 L239830 L239831 L239832 L239833 L239834 L239835 L239836 L239837 L239838 L239839 L239840 L239841 L239842 L239843 L239844 L239845 L239846 L239847 L239848 L239849 L239850 L239851 L239852 L239853 L239854 L239855 L239856 L239857 L239858 L239859 L239860 L239861 L239862 L239863 L239864 L239865 L239866 L239867 L239868 L239869 L239870 L239871 L239872 L239873 L239874 L239875 L239876 L239877 L239878 L239879 L239880 L239881 L239882 L239883 L239884 L239885 L239886 L239887 L239888 L239889 L239890 L239891 L239892 L239893 L239894 L239895 L239896 L239897 L239898 L239899 L239900 L239901 L239902 L239903 L239904 L239905 L239906 L239907 L239908 L239909 L239910 L239911 L239912 L239913 L239914 L239915 L239916 L239917 L239918 L239919 L239920 L239921 L239922 L239923 L239924 L239925 L239926 L239927 L239928 L239929 L239930 L239931 L239932 L239933 L239934 L239935 L239936 L239937 L239938 L239939 L239940 L239941 L239942 L239943 L239944 L239945 L239946 L239947 L239948 L239949 L239950 L239951 L239952 L239953 L239954 L239955 L239956 L239957 L239958 L239959 L239960 L239961 L239962 L239963 L239964 L239965 L239966 L239967 L239968 L239969 L239970 L239971 L239972 L239973 L239974 L239975 L239976 L239977 L239978 L239979 L239980 L239981 L239982 L239983 L239984 L239985 L239986 L239987 L239988 L239989 L239990 L239991 L239992 L239993 L239994 L239995 L239996 L239997 L239998 L239999 L240000 L240001 L240002 L240003 L240004 L240005 L240006 L240007 L240008 L240009 L240010 L240011 L240012 L240013 L240014 L240015 L240016 L240017 L240018 L240019 L240020 L240021 L240022 L240023 L240024 L240025 L240026 L240027 L240028 L240029 L240030 L240031 L240032 L240033 L240034 L240035 L240036 L240037 L240038 L240039 L240040 L240041 L240042 L240043 L240044 L240045 L240046 L240047 L240048 L240049 L240050 L240051 L240052 L240053 L240054 L240055 L240056 L240057 L240058 L240059 L240060 L240061 L240062 L240063 L240064 L240065 L240066 L240067 L240068 L240069 L240070 L240071 L240072 L240073 L240074 L240075 L240076 L240077 L240078 L240079 L240080 L240081 L240082 L240083 L240084 L240085 L240086 L240087 L240088 L240089 L240090 L240091 L240092 L240093 L240094 L240095 L240096 L240097 L240098 L240099 L240100 L240101 L240102 L240103 L240104 L240105 L240106 L240107 L240108 L240109 L240110 L240111 L240112 L240113 L240114 L240115 L240116 L240117 L240118 L240119 L240120 L240121 L240122 L240123 L240124 L240125 L240126 L240127 L240128 L240129 L240130 L240131 L240132 L240133 L240134 L240135 L240136 L240137 L240138 L240139 L240140 L240141 L240142 L240143 L240144 L240145 L240146 L240147 L240148 L240149 L240150 L240151 L240152 L240153 L240154 L240155 L240156 L240157 L240158 L240159 L240160 L240161 L240162 L240163 L240164 L240165 L240166 L240167 L240168 L240169 L240170 L240171 L240172 L240173 L240174 L240175 L240176 L240177 L240178 L240179 L240180 L240181 L240182 L240183 L240184 L240185 L240186 L240187 L240188 L240189 L240190 L240191 L240192 L240193 L240194 L240195 L240196 L240197 L240198 L240199 L240200 L240201 L240202 L240203 L240204 L240205 L240206 L240207 L240208 L240209 L240210 L240211 L240212 L240213 L240214 L240215 L240216 L240217 L240218 L240219 L240220 L240221 L240222 L240223 L240224 L240225 L240226 L240227 L240228 L240229 L240230 L240231 L240232 L240233 L240234 L240235 L240236 L240237 L240238 L240239 L240240 L240241 L240242 L240243 L240244 L240245 L240246 L240247 L240248 L240249 L240250 L240251 L240252 L240253 L240254 L240255 L240256 L240257 L240258 L240259 L240260 L240261 L240262 L240263 L240264 L240265 L240266 L240267 L240268 L240269 L240270 L240271 L240272 L240273 L240274 L240275 L240276 L240277 L240278 L240279 L240280 L240281 L240282 L240283 L240284 L240285 L240286 L240287 L240288 L240289 L240290 L240291 L240292 L240293 L240294 L240295 L240296 L240297 L240298 L240299 L240300 L240301 L240302 L240303 L240304 L240305 L240306 L240307 L240308 L240309 L240310 L240311 L240312 L240313 L240314 L240315 L240316 L240317 L240318 L240319 L240320 L240321 L240322 L240323 L240324 L240325 L240326 L240327 L240328 L240329 L240330 L240331 L240332 L240333 L240334 L240335 L240336 L240337 L240338 L240339 L240340 L240341 L240342 L240343 L240344 L240345 L240346 L240347 L240348 L240349 L240350 L240351 L240352 L240353 L240354 L240355 L240356 L240357 L240358 L240359 L240360 L240361 L240362 L240363 L240364 L240365 L240366 L240367 L240368 L240369 L240370 L240371 L240372 L240373 L240374 L240375 L240376 L240377 L240378 L240379 L240380 L240381 L240382 L240383 L240384 L240385 L240386 L240387 L240388 L240389 L240390 L240391 L240392 L240393 L240394 L240395 L240396 L240397 L240398 L240399 L240400 L240401 L240402 L240403 L240404 L240405 L240406 L240407 L240408 L240409 L240410 L240411 L240412 L240413 L240414 L240415 L240416 L240417 L240418 L240419 L240420 L240421 L240422 L240423 L240424 L240425 L240426 L240427 L240428 L240429 L240430 L240431 L240432 L240433 L240434 L240435 L240436 L240437 L240438 L240439 L240440 L240441 L240442 L240443 L240444 L240445 L240446 L240447 L240448 L240449 L240450 L240451 L240452 L240453 L240454 L240455 L240456 L240457 L240458 L240459 L240460 L240461 L240462 L240463 L240464 L240465 L240466 L240467 L240468 L240469 L240470 L240471 L240472 L240473 L240474 L240475 L240476 L240477 L240478 L240479 L240480 L240481 L240482 L240483 L240484 L240485 L240486 L240487 L240488 L240489 L240490 L240491 L240492 L240493 L240494 L240495 L240496 L240497 L240498 L240499 L240500 L240501 L240502 L240503 L240504 L240505 L240506 L240507 L240508 L240509 L240510 L240511 L240512 L240513 L240514 L240515 L240516 L240517 L240518 L240519 L240520 L240521 L240522 L240523 L240524 L240525 L240526 L240527 L240528 L240529 L240530 L240531 L240532 L240533 L240534 L240535 L240536 L240537 L240538 L240539 L240540 L240541 L240542 L240543 L240544 L240545 L240546 L240547 L240548 L240549 L240550 L240551 L240552 L240553 L240554 L240555 L240556 L240557 L240558 L240559 L240560 L240561 L240562 L240563 L240564 L240565 L240566 L240567 L240568 L240569 L240570 L240571 L240572 L240573 L240574 L240575 L240576 L240577 L240578 L240579 L240580 L240581 L240582 L240583 L240584 L240585 L240586 L240587 L240588 L240589 L240590 L240591 L240592 L240593 L240594 L240595 L240596 L240597 L240598 L240599 L240600 L240601 L240602 L240603 L240604 L240605 L240606 L240607 L240608 L240609 L240610 L240611 L240612 L240613 L240614 L240615 L240616 L240617 L240618 L240619 L240620 L240621 L240622 L240623 L240624 L240625 L240626 L240627 L240628 L240629 L240630 L240631 L240632 L240633 L240634 L240635 L240636 L240637 L240638 L240639 L240640 L240641 L240642 L240643 L240644 L240645 L240646 L240647 L240648 L240649 L240650 L240651 L240652 L240653 L240654 L240655 L240656 L240657 L240658 L240659 L240660 L240661 L240662 L240663 L240664 L240665 L240666 L240667 L240668 L240669 L240670 L240671 L240672 L240673 L240674 L240675 L240676 L240677 L240678 L240679 L240680 L240681 L240682 L240683 L240684 L240685 L240686 L240687 L240688 L240689 L240690 L240691 L240692 L240693 L240694 L240695 L240696 L240697 L240698 L240699 L240700 L240701 L240702 L240703 L240704 L240705 L240706 L240707 L240708 L240709 L240710 L240711 L240712 L240713 L240714 L240715 L240716 L240717 L240718 L240719 L240720 L240721 L240722 L240723 L240724 L240725 L240726 L240727 L240728 L240729 L240730 L240731 L240732 L240733 L240734 L240735 L240736 L240737 L240738 L240739 L240740 L240741 L240742 L240743 L240744 L240745 L240746 L240747 L240748 L240749 L240750 L240751 L240752 L240753 L240754 L240755 L240756 L240757 L240758 L240759 L240760 L240761 L240762 L240763 L240764 L240765 L240766 L240767 L240768 L240769 L240770 L240771 L240772 L240773 L240774 L240775 L240776 L240777 L240778 L240779 L240780 L240781 L240782 L240783 L240784 L240785 L240786 L240787 L240788 L240789 L240790 L240791 L240792 L240793 L240794 L240795 L240796 L240797 L240798 L240799 L240800 L240801 L240802 L240803 L240804 L240805 L240806 L240807 L240808 L240809 L240810 L240811 L240812 L240813 L240814 L240815 L240816 L240817 L240818 L240819 L240820 L240821 L240822 L240823 L240824 L240825 L240826 L240827 L240828 L240829 L240830 L240831 L240832 L240833 L240834 L240835 L240836 L240837 L240838 L240839 L240840 L240841 L240842 L240843 L240844 L240845 L240846 L240847 L240848 L240849 L240850 L240851 L240852 L240853 L240854 L240855 L240856 L240857 L240858 L240859 L240860 L240861 L240862 L240863 L240864 L240865 L240866 L240867 L240868 L240869 L240870 L240871 L240872 L240873 L240874 L240875 L240876 L240877 L240878 L240879 L240880 L240881 L240882 L240883 L240884 L240885 L240886 L240887 L240888 L240889 L240890 L240891 L240892 L240893 L240894 L240895 L240896 L240897 L240898 L240899 L240900 L240901 L240902 L240903 L240904 L240905 L240906 L240907 L240908 L240909 L240910 L240911 L240912 L240913 L240914 L240915 L240916 L240917 L240918 L240919 L240920 L240921 L240922 L240923 L240924 L240925 L240926 L240927 L240928 L240929 L240930 L240931 L240932 L240933 L240934 L240935 L240936 L240937 L240938 L240939 L240940 L240941 L240942 L240943 L240944 L240945 L240946 L240947 L240948 L240949 L240950 L240951 L240952 L240953 L240954 L240955 L240956 L240957 L240958 L240959 L240960 L240961 L240962 L240963 L240964 L240965 L240966 L240967 L240968 L240969 L240970 L240971 L240972 L240973 L240974 L240975 L240976 L240977 L240978 L240979 L240980 L240981 L240982 L240983 L240984 L240985 L240986 L240987 L240988 L240989 L240990 L240991 L240992 L240993 L240994 L240995 L240996 L240997 L240998 L240999 L241000 L241001 L241002 L241003 L241004 L241005 L241006 L241007 L241008 L241009 L241010 L241011 L241012 L241013 L241014 L241015 L241016 L241017 L241018 L241019 L241020 L241021 L241022 L241023 L241024 L241025 L241026 L241027 L241028 L241029 L241030 L241031 L241032 L241033 L241034 L241035 L241036 L241037 L241038 L241039 L241040 L241041 L241042 L241043 L241044 L241045 L241046 L241047 L241048 L241049 L241050 L241051 L241052 L241053 L241054 L241055 L241056 L241057 L241058 L241059 L241060 L241061 L241062 L241063 L241064 L241065 L241066 L241067 L241068 L241069 L241070 L241071 L241072 L241073 L241074 L241075 L241076 L241077 L241078 L241079 L241080 L241081 L241082 L241083 L241084 L241085 L241086 L241087 L241088 L241089 L241090 L241091 L241092 L241093 L241094 L241095 L241096 L241097 L241098 L241099 L241100 L241101 L241102 L241103 L241104 L241105 L241106 L241107 L241108 L241109 L241110 L241111 L241112 L241113 L241114 L241115 L241116 L241117 L241118 L241119 L241120 L241121 L241122 L241123 L241124 L241125 L241126 L241127 L241128 L241129 L241130 L241131 L241132 L241133 L241134 L241135 L241136 L241137 L241138 L241139 L241140 L241141 L241142 L241143 L241144 L241145 L241146 L241147 L241148 L241149 L241150 L241151 L241152 L241153 L241154 L241155 L241156 L241157 L241158 L241159 L241160 L241161 L241162 L241163 L241164 L241165 L241166 L241167 L241168 L241169 L241170 L241171 L241172 L241173 L241174 L241175 L241176 L241177 L241178 L241179 L241180 L241181 L241182 L241183 L241184 L241185 L241186 L241187 L241188 L241189 L241190 L241191 L241192 L241193 L241194 L241195 L241196 L241197 L241198 L241199 L241200 L241201 L241202 L241203 L241204 L241205 L241206 L241207 L241208 L241209 L241210 L241211 L241212 L241213 L241214 L241215 L241216 L241217 L241218 L241219 L241220 L241221 L241222 L241223 L241224 L241225 L241226 L241227 L241228 L241229 L241230 L241231 L241232 L241233 L241234 L241235 L241236 L241237 L241238 L241239 L241240 L241241 L241242 L241243 L241244 L241245 L241246 L241247 L241248 L241249 L241250 L241251 L241252 L241253 L241254 L241255 L241256 L241257 L241258 L241259 L241260 L241261 L241262 L241263 L241264 L241265 L241266 L241267 L241268 L241269 L241270 L241271 L241272 L241273 L241274 L241275 L241276 L241277 L241278 L241279 L241280 L241281 L241282 L241283 L241284 L241285 L241286 L241287 L241288 L241289 L241290 L241291 L241292 L241293 L241294 L241295 L241296 L241297 L241298 L241299 L241300 L241301 L241302 L241303 L241304 L241305 L241306 L241307 L241308 L241309 L241310 L241311 L241312 L241313 L241314 L241315 L241316 L241317 L241318 L241319 L241320 L241321 L241322 L241323 L241324 L241325 L241326 L241327 L241328 L241329 L241330 L241331 L241332 L241333 L241334 L241335 L241336 L241337 L241338 L241339 L241340 L241341 L241342 L241343 L241344 L241345 L241346 L241347 L241348 L241349 L241350 L241351 L241352 L241353 L241354 L241355 L241356 L241357 L241358 L241359 L241360 L241361 L241362 L241363 L241364 L241365 L241366 L241367 L241368 L241369 L241370 L241371 L241372 L241373 L241374 L241375 L241376 L241377 L241378 L241379 L241380 L241381 L241382 L241383 L241384 L241385 L241386 L241387 L241388 L241389 L241390 L241391 L241392 L241393 L241394 L241395 L241396 L241397 L241398 L241399 L241400 L241401 L241402 L241403 L241404 L241405 L241406 L241407 L241408 L241409 L241410 L241411 L241412 L241413 L241414 L241415 L241416 L241417 L241418 L241419 L241420 L241421 L241422 L241423 L241424 L241425 L241426 L241427 L241428 L241429 L241430 L241431 L241432 L241433 L241434 L241435 L241436 L241437 L241438 L241439 L241440 L241441 L241442 L241443 L241444 L241445 L241446 L241447 L241448 L241449 L241450 L241451 L241452 L241453 L241454 L241455 L241456 L241457 L241458 L241459 L241460 L241461 L241462 L241463 L241464 L241465 L241466 L241467 L241468 L241469 L241470 L241471 L241472 L241473 L241474 L241475 L241476 L241477 L241478 L241479 L241480 L241481 L241482 L241483 L241484 L241485 L241486 L241487 L241488 L241489 L241490 L241491 L241492 L241493 L241494 L241495 L241496 L241497 L241498 L241499 L241500 L241501 L241502 L241503 L241504 L241505 L241506 L241507 L241508 L241509 L241510 L241511 L241512 L241513 L241514 L241515 L241516 L241517 L241518 L241519 L241520 L241521 L241522 L241523 L241524 L241525 L241526 L241527 L241528 L241529 L241530 L241531 L241532 L241533 L241534 L241535 L241536 L241537 L241538 L241539 L241540 L241541 L241542 L241543 L241544 L241545 L241546 L241547 L241548 L241549 L241550 L241551 L241552 L241553 L241554 L241555 L241556 L241557 L241558 L241559 L241560 L241561 L241562 L241563 L241564 L241565 L241566 L241567 L241568 L241569 L241570 L241571 L241572 L241573 L241574 L241575 L241576 L241577 L241578 L241579 L241580 L241581 L241582 L241583 L241584 L241585 L241586 L241587 L241588 L241589 L241590 L241591 L241592 L241593 L241594 L241595 L241596 L241597 L241598 L241599 L241600 L241601 L241602 L241603 L241604 L241605 L241606 L241607 L241608 L241609 L241610 L241611 L241612 L241613 L241614 L241615 L241616 L241617 L241618 L241619 L241620 L241621 L241622 L241623 L241624 L241625 L241626 L241627 L241628 L241629 L241630 L241631 L241632 L241633 L241634 L241635 L241636 L241637 L241638 L241639 L241640 L241641 L241642 L241643 L241644 L241645 L241646 L241647 L241648 L241649 L241650 L241651 L241652 L241653 L241654 L241655 L241656 L241657 L241658 L241659 L241660 L241661 L241662 L241663 L241664 L241665 L241666 L241667 L241668 L241669 L241670 L241671 L241672 L241673 L241674 L241675 L241676 L241677 L241678 L241679 L241680 L241681 L241682 L241683 L241684 L241685 L241686 L241687 L241688 L241689 L241690 L241691 L241692 L241693 L241694 L241695 L241696 L241697 L241698 L241699 L241700 L241701 L241702 L241703 L241704 L241705 L241706 L241707 L241708 L241709 L241710 L241711 L241712 L241713 L241714 L241715 L241716 L241717 L241718 L241719 L241720 L241721 L241722 L241723 L241724 L241725 L241726 L241727 L241728 L241729 L241730 L241731 L241732 L241733 L241734 L241735 L241736 L241737 L241738 L241739 L241740 L241741 L241742 L241743 L241744 L241745 L241746 L241747 L241748 L241749 L241750 L241751 L241752 L241753 L241754 L241755 L241756 L241757 L241758 L241759 L241760 L241761 L241762 L241763 L241764 L241765 L241766 L241767 L241768 L241769 L241770 L241771 L241772 L241773 L241774 L241775 L241776 L241777 L241778 L241779 L241780 L241781 L241782 L241783 L241784 L241785 L241786 L241787 L241788 L241789 L241790 L241791 L241792 L241793 L241794 L241795 L241796 L241797 L241798 L241799 L241800 L241801 L241802 L241803 L241804 L241805 L241806 L241807 L241808 L241809 L241810 L241811 L241812 L241813 L241814 L241815 L241816 L241817 L241818 L241819 L241820 L241821 L241822 L241823 L241824 L241825 L241826 L241827 L241828 L241829 L241830 L241831 L241832 L241833 L241834 L241835 L241836 L241837 L241838 L241839 L241840 L241841 L241842 L241843 L241844 L241845 L241846 L241847 L241848 L241849 L241850 L241851 L241852 L241853 L241854 L241855 L241856 L241857 L241858 L241859 L241860 L241861 L241862 L241863 L241864 L241865 L241866 L241867 L241868 L241869 L241870 L241871 L241872 L241873 L241874 L241875 L241876 L241877 L241878 L241879 L241880 L241881 L241882 L241883 L241884 L241885 L241886 L241887 L241888 L241889 L241890 L241891 L241892 L241893 L241894 L241895 L241896 L241897 L241898 L241899 L241900 L241901 L241902 L241903 L241904 L241905 L241906 L241907 L241908 L241909 L241910 L241911 L241912 L241913 L241914 L241915 L241916 L241917 L241918 L241919 L241920 L241921 L241922 L241923 L241924 L241925 L241926 L241927 L241928 L241929 L241930 L241931 L241932 L241933 L241934 L241935 L241936 L241937 L241938 L241939 L241940 L241941 L241942 L241943 L241944 L241945 L241946 L241947 L241948 L241949 L241950 L241951 L241952 L241953 L241954 L241955 L241956 L241957 L241958 L241959 L241960 L241961 L241962 L241963 L241964 L241965 L241966 L241967 L241968 L241969 L241970 L241971 L241972 L241973 L241974 L241975 L241976 L241977 L241978 L241979 L241980 L241981 L241982 L241983 L241984 L241985 L241986 L241987 L241988 L241989 L241990 L241991 L241992 L241993 L241994 L241995 L241996 L241997 L241998 L241999 L242000 L242001 L242002 L242003 L242004 L242005 L242006 L242007 L242008 L242009 L242010 L242011 L242012 L242013 L242014 L242015 L242016 L242017 L242018 L242019 L242020 L242021 L242022 L242023 L242024 L242025 L242026 L242027 L242028 L242029 L242030 L242031 L242032 L242033 L242034 L242035 L242036 L242037 L242038 L242039 L242040 L242041 L242042 L242043 L242044 L242045 L242046 L242047 L242048 L242049 L242050 L242051 L242052 L242053 L242054 L242055 L242056 L242057 L242058 L242059 L242060 L242061 L242062 L242063 L242064 L242065 L242066 L242067 L242068 L242069 L242070 L242071 L242072 L242073 L242074 L242075 L242076 L242077 L242078 L242079 L242080 L242081 L242082 L242083 L242084 L242085 L242086 L242087 L242088 L242089 L242090 L242091 L242092 L242093 L242094 L242095 L242096 L242097 L242098 L242099 L242100 L242101 L242102 L242103 L242104 L242105 L242106 L242107 L242108 L242109 L242110 L242111 L242112 L242113 L242114 L242115 L242116 L242117 L242118 L242119 L242120 L242121 L242122 L242123 L242124 L242125 L242126 L242127 L242128 L242129 L242130 L242131 L242132 L242133 L242134 L242135 L242136 L242137 L242138 L242139 L242140 L242141 L242142 L242143 L242144 L242145 L242146 L242147 L242148 L242149 L242150 L242151 L242152 L242153 L242154 L242155 L242156 L242157 L242158 L242159 L242160 L242161 L242162 L242163 L242164 L242165 L242166 L242167 L242168 L242169 L242170 L242171 L242172 L242173 L242174 L242175 L242176 L242177 L242178 L242179 L242180 L242181 L242182 L242183 L242184 L242185 L242186 L242187 L242188 L242189 L242190 L242191 L242192 L242193 L242194 L242195 L242196 L242197 L242198 L242199 L242200 L242201 L242202 L242203 L242204 L242205 L242206 L242207 L242208 L242209 L242210 L242211 L242212 L242213 L242214 L242215 L242216 L242217 L242218 L242219 L242220 L242221 L242222 L242223 L242224 L242225 L242226 L242227 L242228 L242229 L242230 L242231 L242232 L242233 L242234 L242235 L242236 L242237 L242238 L242239 L242240 L242241 L242242 L242243 L242244 L242245 L242246 L242247 L242248 L242249 L242250 L242251 L242252 L242253 L242254 L242255 L242256 L242257 L242258 L242259 L242260 L242261 L242262 L242263 L242264 L242265 L242266 L242267 L242268 L242269 L242270 L242271 L242272 L242273 L242274 L242275 L242276 L242277 L242278 L242279 L242280 L242281 L242282 L242283 L242284 L242285 L242286 L242287 L242288 L242289 L242290 L242291 L242292 L242293 L242294 L242295 L242296 L242297 L242298 L242299 L242300 L242301 L242302 L242303 L242304 L242305 L242306 L242307 L242308 L242309 L242310 L242311 L242312 L242313 L242314 L242315 L242316 L242317 L242318 L242319 L242320 L242321 L242322 L242323 L242324 L242325 L242326 L242327 L242328 L242329 L242330 L242331 L242332 L242333 L242334 L242335 L242336 L242337 L242338 L242339 L242340 L242341 L242342 L242343 L242344 L242345 L242346 L242347 L242348 L242349 L242350 L242351 L242352 L242353 L242354 L242355 L242356 L242357 L242358 L242359 L242360 L242361 L242362 L242363 L242364 L242365 L242366 L242367 L242368 L242369 L242370 L242371 L242372 L242373 L242374 L242375 L242376 L242377 L242378 L242379 L242380 L242381 L242382 L242383 L242384 L242385 L242386 L242387 L242388 L242389 L242390 L242391 L242392 L242393 L242394 L242395 L242396 L242397 L242398 L242399 L242400 L242401 L242402 L242403 L242404 L242405 L242406 L242407 L242408 L242409 L242410 L242411 L242412 L242413 L242414 L242415 L242416 L242417 L242418 L242419 L242420 L242421 L242422 L242423 L242424 L242425 L242426 L242427 L242428 L242429 L242430 L242431 L242432 L242433 L242434 L242435 L242436 L242437 L242438 L242439 L242440 L242441 L242442 L242443 L242444 L242445 L242446 L242447 L242448 L242449 L242450 L242451 L242452 L242453 L242454 L242455 L242456 L242457 L242458 L242459 L242460 L242461 L242462 L242463 L242464 L242465 L242466 L242467 L242468 L242469 L242470 L242471 L242472 L242473 L242474 L242475 L242476 L242477 L242478 L242479 L242480 L242481 L242482 L242483 L242484 L242485 L242486 L242487 L242488 L242489 L242490 L242491 L242492 L242493 L242494 L242495 L242496 L242497 L242498 L242499 L242500 L242501 L242502 L242503 L242504 L242505 L242506 L242507 L242508 L242509 L242510 L242511 L242512 L242513 L242514 L242515 L242516 L242517 L242518 L242519 L242520 L242521 L242522 L242523 L242524 L242525 L242526 L242527 L242528 L242529 L242530 L242531 L242532 L242533 L242534 L242535 L242536 L242537 L242538 L242539 L242540 L242541 L242542 L242543 L242544 L242545 L242546 L242547 L242548 L242549 L242550 L242551 L242552 L242553 L242554 L242555 L242556 L242557 L242558 L242559 L242560 L242561 L242562 L242563 L242564 L242565 L242566 L242567 L242568 L242569 L242570 L242571 L242572 L242573 L242574 L242575 L242576 L242577 L242578 L242579 L242580 L242581 L242582 L242583 L242584 L242585 L242586 L242587 L242588 L242589 L242590 L242591 L242592 L242593 L242594 L242595 L242596 L242597 L242598 L242599 L242600 L242601 L242602 L242603 L242604 L242605 L242606 L242607 L242608 L242609 L242610 L242611 L242612 L242613 L242614 L242615 L242616 L242617 L242618 L242619 L242620 L242621 L242622 L242623 L242624 L242625 L242626 L242627 L242628 L242629 L242630 L242631 L242632 L242633 L242634 L242635 L242636 L242637 L242638 L242639 L242640 L242641 L242642 L242643 L242644 L242645 L242646 L242647 L242648 L242649 L242650 L242651 L242652 L242653 L242654 L242655 L242656 L242657 L242658 L242659 L242660 L242661 L242662 L242663 L242664 L242665 L242666 L242667 L242668 L242669 L242670 L242671 L242672 L242673 L242674 L242675 L242676 L242677 L242678 L242679 L242680 L242681 L242682 L242683 L242684 L242685 L242686 L242687 L242688 L242689 L242690 L242691 L242692 L242693 L242694 L242695 L242696 L242697 L242698 L242699 L242700 L242701 L242702 L242703 L242704 L242705 L242706 L242707 L242708 L242709 L242710 L242711 L242712 L242713 L242714 L242715 L242716 L242717 L242718 L242719 L242720 L242721 L242722 L242723 L242724 L242725 L242726 L242727 L242728 L242729 L242730 L242731 L242732 L242733 L242734 L242735 L242736 L242737 L242738 L242739 L242740 L242741 L242742 L242743 L242744 L242745 L242746 L242747 L242748 L242749 L242750 L242751 L242752 L242753 L242754 L242755 L242756 L242757 L242758 L242759 L242760 L242761 L242762 L242763 L242764 L242765 L242766 L242767 L242768 L242769 L242770 L242771 L242772 L242773 L242774 L242775 L242776 L242777 L242778 L242779 L242780 L242781 L242782 L242783 L242784 L242785 L242786 L242787 L242788 L242789 L242790 L242791 L242792 L242793 L242794 L242795 L242796 L242797 L242798 L242799 L242800 L242801 L242802 L242803 L242804 L242805 L242806 L242807 L242808 L242809 L242810 L242811 L242812 L242813 L242814 L242815 L242816 L242817 L242818 L242819 L242820 L242821 L242822 L242823 L242824 L242825 L242826 L242827 L242828 L242829 L242830 L242831 L242832 L242833 L242834 L242835 L242836 L242837 L242838 L242839 L242840 L242841 L242842 L242843 L242844 L242845 L242846 L242847 L242848 L242849 L242850 L242851 L242852 L242853 L242854 L242855 L242856 L242857 L242858 L242859 L242860 L242861 L242862 L242863 L242864 L242865 L242866 L242867 L242868 L242869 L242870 L242871 L242872 L242873 L242874 L242875 L242876 L242877 L242878 L242879 L242880 L242881 L242882 L242883 L242884 L242885 L242886 L242887 L242888 L242889 L242890 L242891 L242892 L242893 L242894 L242895 L242896 L242897 L242898 L242899 L242900 L242901 L242902 L242903 L242904 L242905 L242906 L242907 L242908 L242909 L242910 L242911 L242912 L242913 L242914 L242915 L242916 L242917 L242918 L242919 L242920 L242921 L242922 L242923 L242924 L242925 L242926 L242927 L242928 L242929 L242930 L242931 L242932 L242933 L242934 L242935 L242936 L242937 L242938 L242939 L242940 L242941 L242942 L242943 L242944 L242945 L242946 L242947 L242948 L242949 L242950 L242951 L242952 L242953 L242954 L242955 L242956 L242957 L242958 L242959 L242960 L242961 L242962 L242963 L242964 L242965 L242966 L242967 L242968 L242969 L242970 L242971 L242972 L242973 L242974 L242975 L242976 L242977 L242978 L242979 L242980 L242981 L242982 L242983 L242984 L242985 L242986 L242987 L242988 L242989 L242990 L242991 L242992 L242993 L242994 L242995 L242996 L242997 L242998 L242999 L243000 L243001 L243002 L243003 L243004 L243005 L243006 L243007 L243008 L243009 L243010 L243011 L243012 L243013 L243014 L243015 L243016 L243017 L243018 L243019 L243020 L243021 L243022 L243023 L243024 L243025 L243026 L243027 L243028 L243029 L243030 L243031 L243032 L243033 L243034 L243035 L243036 L243037 L243038 L243039 L243040 L243041 L243042 L243043 L243044 L243045 L243046 L243047 L243048 L243049 L243050 L243051 L243052 L243053 L243054 L243055 L243056 L243057 L243058 L243059 L243060 L243061 L243062 L243063 L243064 L243065 L243066 L243067 L243068 L243069 L243070 L243071 L243072 L243073 L243074 L243075 L243076 L243077 L243078 L243079 L243080 L243081 L243082 L243083 L243084 L243085 L243086 L243087 L243088 L243089 L243090 L243091 L243092 L243093 L243094 L243095 L243096 L243097 L243098 L243099 L243100 L243101 L243102 L243103 L243104 L243105 L243106 L243107 L243108 L243109 L243110 L243111 L243112 L243113 L243114 L243115 L243116 L243117 L243118 L243119 L243120 L243121 L243122 L243123 L243124 L243125 L243126 L243127 L243128 L243129 L243130 L243131 L243132 L243133 L243134 L243135 L243136 L243137 L243138 L243139 L243140 L243141 L243142 L243143 L243144 L243145 L243146 L243147 L243148 L243149 L243150 L243151 L243152 L243153 L243154 L243155 L243156 L243157 L243158 L243159 L243160 L243161 L243162 L243163 L243164 L243165 L243166 L243167 L243168 L243169 L243170 L243171 L243172 L243173 L243174 L243175 L243176 L243177 L243178 L243179 L243180 L243181 L243182 L243183 L243184 L243185 L243186 L243187 L243188 L243189 L243190 L243191 L243192 L243193 L243194 L243195 L243196 L243197 L243198 L243199 L243200 L243201 L243202 L243203 L243204 L243205 L243206 L243207 L243208 L243209 L243210 L243211 L243212 L243213 L243214 L243215 L243216 L243217 L243218 L243219 L243220 L243221 L243222 L243223 L243224 L243225 L243226 L243227 L243228 L243229 L243230 L243231 L243232 L243233 L243234 L243235 L243236 L243237 L243238 L243239 L243240 L243241 L243242 L243243 L243244 L243245 L243246 L243247 L243248 L243249 L243250 L243251 L243252 L243253 L243254 L243255 L243256 L243257 L243258 L243259 L243260 L243261 L243262 L243263 L243264 L243265 L243266 L243267 L243268 L243269 L243270 L243271 L243272 L243273 L243274 L243275 L243276 L243277 L243278 L243279 L243280 L243281 L243282 L243283 L243284 L243285 L243286 L243287 L243288 L243289 L243290 L243291 L243292 L243293 L243294 L243295 L243296 L243297 L243298 L243299 L243300 L243301 L243302 L243303 L243304 L243305 L243306 L243307 L243308 L243309 L243310 L243311 L243312 L243313 L243314 L243315 L243316 L243317 L243318 L243319 L243320 L243321 L243322 L243323 L243324 L243325 L243326 L243327 L243328 L243329 L243330 L243331 L243332 L243333 L243334 L243335 L243336 L243337 L243338 L243339 L243340 L243341 L243342 L243343 L243344 L243345 L243346 L243347 L243348 L243349 L243350 L243351 L243352 L243353 L243354 L243355 L243356 L243357 L243358 L243359 L243360 L243361 L243362 L243363 L243364 L243365 L243366 L243367 L243368 L243369 L243370 L243371 L243372 L243373 L243374 L243375 L243376 L243377 L243378 L243379 L243380 L243381 L243382 L243383 L243384 L243385 L243386 L243387 L243388 L243389 L243390 L243391 L243392 L243393 L243394 L243395 L243396 L243397 L243398 L243399 L243400 L243401 L243402 L243403 L243404 L243405 L243406 L243407 L243408 L243409 L243410 L243411 L243412 L243413 L243414 L243415 L243416 L243417 L243418 L243419 L243420 L243421 L243422 L243423 L243424 L243425 L243426 L243427 L243428 L243429 L243430 L243431 L243432 L243433 L243434 L243435 L243436 L243437 L243438 L243439 L243440 L243441 L243442 L243443 L243444 L243445 L243446 L243447 L243448 L243449 L243450 L243451 L243452 L243453 L243454 L243455 L243456 L243457 L243458 L243459 L243460 L243461 L243462 L243463 L243464 L243465 L243466 L243467 L243468 L243469 L243470 L243471 L243472 L243473 L243474 L243475 L243476 L243477 L243478 L243479 L243480 L243481 L243482 L243483 L243484 L243485 L243486 L243487 L243488 L243489 L243490 L243491 L243492 L243493 L243494 L243495 L243496 L243497 L243498 L243499 L243500 L243501 L243502 L243503 L243504 L243505 L243506 L243507 L243508 L243509 L243510 L243511 L243512 L243513 L243514 L243515 L243516 L243517 L243518 L243519 L243520 L243521 L243522 L243523 L243524 L243525 L243526 L243527 L243528 L243529 L243530 L243531 L243532 L243533 L243534 L243535 L243536 L243537 L243538 L243539 L243540 L243541 L243542 L243543 L243544 L243545 L243546 L243547 L243548 L243549 L243550 L243551 L243552 L243553 L243554 L243555 L243556 L243557 L243558 L243559 L243560 L243561 L243562 L243563 L243564 L243565 L243566 L243567 L243568 L243569 L243570 L243571 L243572 L243573 L243574 L243575 L243576 L243577 L243578 L243579 L243580 L243581 L243582 L243583 L243584 L243585 L243586 L243587 L243588 L243589 L243590 L243591 L243592 L243593 L243594 L243595 L243596 L243597 L243598 L243599 L243600 L243601 L243602 L243603 L243604 L243605 L243606 L243607 L243608 L243609 L243610 L243611 L243612 L243613 L243614 L243615 L243616 L243617 L243618 L243619 L243620 L243621 L243622 L243623 L243624 L243625 L243626 L243627 L243628 L243629 L243630 L243631 L243632 L243633 L243634 L243635 L243636 L243637 L243638 L243639 L243640 L243641 L243642 L243643 L243644 L243645 L243646 L243647 L243648 L243649 L243650 L243651 L243652 L243653 L243654 L243655 L243656 L243657 L243658 L243659 L243660 L243661 L243662 L243663 L243664 L243665 L243666 L243667 L243668 L243669 L243670 L243671 L243672 L243673 L243674 L243675 L243676 L243677 L243678 L243679 L243680 L243681 L243682 L243683 L243684 L243685 L243686 L243687 L243688 L243689 L243690 L243691 L243692 L243693 L243694 L243695 L243696 L243697 L243698 L243699 L243700 L243701 L243702 L243703 L243704 L243705 L243706 L243707 L243708 L243709 L243710 L243711 L243712 L243713 L243714 L243715 L243716 L243717 L243718 L243719 L243720 L243721 L243722 L243723 L243724 L243725 L243726 L243727 L243728 L243729 L243730 L243731 L243732 L243733 L243734 L243735 L243736 L243737 L243738 L243739 L243740 L243741 L243742 L243743 L243744 L243745 L243746 L243747 L243748 L243749 L243750 L243751 L243752 L243753 L243754 L243755 L243756 L243757 L243758 L243759 L243760 L243761 L243762 L243763 L243764 L243765 L243766 L243767 L243768 L243769 L243770 L243771 L243772 L243773 L243774 L243775 L243776 L243777 L243778 L243779 L243780 L243781 L243782 L243783 L243784 L243785 L243786 L243787 L243788 L243789 L243790 L243791 L243792 L243793 L243794 L243795 L243796 L243797 L243798 L243799 L243800 L243801 L243802 L243803 L243804 L243805 L243806 L243807 L243808 L243809 L243810 L243811 L243812 L243813 L243814 L243815 L243816 L243817 L243818 L243819 L243820 L243821 L243822 L243823 L243824 L243825 L243826 L243827 L243828 L243829 L243830 L243831 L243832 L243833 L243834 L243835 L243836 L243837 L243838 L243839 L243840 L243841 L243842 L243843 L243844 L243845 L243846 L243847 L243848 L243849 L243850 L243851 L243852 L243853 L243854 L243855 L243856 L243857 L243858 L243859 L243860 L243861 L243862 L243863 L243864 L243865 L243866 L243867 L243868 L243869 L243870 L243871 L243872 L243873 L243874 L243875 L243876 L243877 L243878 L243879 L243880 L243881 L243882 L243883 L243884 L243885 L243886 L243887 L243888 L243889 L243890 L243891 L243892 L243893 L243894 L243895 L243896 L243897 L243898 L243899 L243900 L243901 L243902 L243903 L243904 L243905 L243906 L243907 L243908 L243909 L243910 L243911 L243912 L243913 L243914 L243915 L243916 L243917 L243918 L243919 L243920 L243921 L243922 L243923 L243924 L243925 L243926 L243927 L243928 L243929 L243930 L243931 L243932 L243933 L243934 L243935 L243936 L243937 L243938 L243939 L243940 L243941 L243942 L243943 L243944 L243945 L243946 L243947 L243948 L243949 L243950 L243951 L243952 L243953 L243954 L243955 L243956 L243957 L243958 L243959 L243960 L243961 L243962 L243963 L243964 L243965 L243966 L243967 L243968 L243969 L243970 L243971 L243972 L243973 L243974 L243975 L243976 L243977 L243978 L243979 L243980 L243981 L243982 L243983 L243984 L243985 L243986 L243987 L243988 L243989 L243990 L243991 L243992 L243993 L243994 L243995 L243996 L243997 L243998 L243999 L244000 L244001 L244002 L244003 L244004 L244005 L244006 L244007 L244008 L244009 L244010 L244011 L244012 L244013 L244014 L244015 L244016 L244017 L244018 L244019 L244020 L244021 L244022 L244023 L244024 L244025 L244026 L244027 L244028 L244029 L244030 L244031 L244032 L244033 L244034 L244035 L244036 L244037 L244038 L244039 L244040 L244041 L244042 L244043 L244044 L244045 L244046 L244047 L244048 L244049 L244050 L244051 L244052 L244053 L244054 L244055 L244056 L244057 L244058 L244059 L244060 L244061 L244062 L244063 L244064 L244065 L244066 L244067 L244068 L244069 L244070 L244071 L244072 L244073 L244074 L244075 L244076 L244077 L244078 L244079 L244080 L244081 L244082 L244083 L244084 L244085 L244086 L244087 L244088 L244089 L244090 L244091 L244092 L244093 L244094 L244095 L244096 L244097 L244098 L244099 L244100 L244101 L244102 L244103 L244104 L244105 L244106 L244107 L244108 L244109 L244110 L244111 L244112 L244113 L244114 L244115 L244116 L244117 L244118 L244119 L244120 L244121 L244122 L244123 L244124 L244125 L244126 L244127 L244128 L244129 L244130 L244131 L244132 L244133 L244134 L244135 L244136 L244137 L244138 L244139 L244140 L244141 L244142 L244143 L244144 L244145 L244146 L244147 L244148 L244149 L244150 L244151 L244152 L244153 L244154 L244155 L244156 L244157 L244158 L244159 L244160 L244161 L244162 L244163 L244164 L244165 L244166 L244167 L244168 L244169 L244170 L244171 L244172 L244173 L244174 L244175 L244176 L244177 L244178 L244179 L244180 L244181 L244182 L244183 L244184 L244185 L244186 L244187 L244188 L244189 L244190 L244191 L244192 L244193 L244194 L244195 L244196 L244197 L244198 L244199 L244200 L244201 L244202 L244203 L244204 L244205 L244206 L244207 L244208 L244209 L244210 L244211 L244212 L244213 L244214 L244215 L244216 L244217 L244218 L244219 L244220 L244221 L244222 L244223 L244224 L244225 L244226 L244227 L244228 L244229 L244230 L244231 L244232 L244233 L244234 L244235 L244236 L244237 L244238 L244239 L244240 L244241 L244242 L244243 L244244 L244245 L244246 L244247 L244248 L244249 L244250 L244251 L244252 L244253 L244254 L244255 L244256 L244257 L244258 L244259 L244260 L244261 L244262 L244263 L244264 L244265 L244266 L244267 L244268 L244269 L244270 L244271 L244272 L244273 L244274 L244275 L244276 L244277 L244278 L244279 L244280 L244281 L244282 L244283 L244284 L244285 L244286 L244287 L244288 L244289 L244290 L244291 L244292 L244293 L244294 L244295 L244296 L244297 L244298 L244299 L244300 L244301 L244302 L244303 L244304 L244305 L244306 L244307 L244308 L244309 L244310 L244311 L244312 L244313 L244314 L244315 L244316 L244317 L244318 L244319 L244320 L244321 L244322 L244323 L244324 L244325 L244326 L244327 L244328 L244329 L244330 L244331 L244332 L244333 L244334 L244335 L244336 L244337 L244338 L244339 L244340 L244341 L244342 L244343 L244344 L244345 L244346 L244347 L244348 L244349 L244350 L244351 L244352 L244353 L244354 L244355 L244356 L244357 L244358 L244359 L244360 L244361 L244362 L244363 L244364 L244365 L244366 L244367 L244368 L244369 L244370 L244371 L244372 L244373 L244374 L244375 L244376 L244377 L244378 L244379 L244380 L244381 L244382 L244383 L244384 L244385 L244386 L244387 L244388 L244389 L244390 L244391 L244392 L244393 L244394 L244395 L244396 L244397 L244398 L244399 L244400 L244401 L244402 L244403 L244404 L244405 L244406 L244407 L244408 L244409 L244410 L244411 L244412 L244413 L244414 L244415 L244416 L244417 L244418 L244419 L244420 L244421 L244422 L244423 L244424 L244425 L244426 L244427 L244428 L244429 L244430 L244431 L244432 L244433 L244434 L244435 L244436 L244437 L244438 L244439 L244440 L244441 L244442 L244443 L244444 L244445 L244446 L244447 L244448 L244449 L244450 L244451 L244452 L244453 L244454 L244455 L244456 L244457 L244458 L244459 L244460 L244461 L244462 L244463 L244464 L244465 L244466 L244467 L244468 L244469 L244470 L244471 L244472 L244473 L244474 L244475 L244476 L244477 L244478 L244479 L244480 L244481 L244482 L244483 L244484 L244485 L244486 L244487 L244488 L244489 L244490 L244491 L244492 L244493 L244494 L244495 L244496 L244497 L244498 L244499 L244500 L244501 L244502 L244503 L244504 L244505 L244506 L244507 L244508 L244509 L244510 L244511 L244512 L244513 L244514 L244515 L244516 L244517 L244518 L244519 L244520 L244521 L244522 L244523 L244524 L244525 L244526 L244527 L244528 L244529 L244530 L244531 L244532 L244533 L244534 L244535 L244536 L244537 L244538 L244539 L244540 L244541 L244542 L244543 L244544 L244545 L244546 L244547 L244548 L244549 L244550 L244551 L244552 L244553 L244554 L244555 L244556 L244557 L244558 L244559 L244560 L244561 L244562 L244563 L244564 L244565 L244566 L244567 L244568 L244569 L244570 L244571 L244572 L244573 L244574 L244575 L244576 L244577 L244578 L244579 L244580 L244581 L244582 L244583 L244584 L244585 L244586 L244587 L244588 L244589 L244590 L244591 L244592 L244593 L244594 L244595 L244596 L244597 L244598 L244599 L244600 L244601 L244602 L244603 L244604 L244605 L244606 L244607 L244608 L244609 L244610 L244611 L244612 L244613 L244614 L244615 L244616 L244617 L244618 L244619 L244620 L244621 L244622 L244623 L244624 L244625 L244626 L244627 L244628 L244629 L244630 L244631 L244632 L244633 L244634 L244635 L244636 L244637 L244638 L244639 L244640 L244641 L244642 L244643 L244644 L244645 L244646 L244647 L244648 L244649 L244650 L244651 L244652 L244653 L244654 L244655 L244656 L244657 L244658 L244659 L244660 L244661 L244662 L244663 L244664 L244665 L244666 L244667 L244668 L244669 L244670 L244671 L244672 L244673 L244674 L244675 L244676 L244677 L244678 L244679 L244680 L244681 L244682 L244683 L244684 L244685 L244686 L244687 L244688 L244689 L244690 L244691 L244692 L244693 L244694 L244695 L244696 L244697 L244698 L244699 L244700 L244701 L244702 L244703 L244704 L244705 L244706 L244707 L244708 L244709 L244710 L244711 L244712 L244713 L244714 L244715 L244716 L244717 L244718 L244719 L244720 L244721 L244722 L244723 L244724 L244725 L244726 L244727 L244728 L244729 L244730 L244731 L244732 L244733 L244734 L244735 L244736 L244737 L244738 L244739 L244740 L244741 L244742 L244743 L244744 L244745 L244746 L244747 L244748 L244749 L244750 L244751 L244752 L244753 L244754 L244755 L244756 L244757 L244758 L244759 L244760 L244761 L244762 L244763 L244764 L244765 L244766 L244767 L244768 L244769 L244770 L244771 L244772 L244773 L244774 L244775 L244776 L244777 L244778 L244779 L244780 L244781 L244782 L244783 L244784 L244785 L244786 L244787 L244788 L244789 L244790 L244791 L244792 L244793 L244794 L244795 L244796 L244797 L244798 L244799 L244800 L244801 L244802 L244803 L244804 L244805 L244806 L244807 L244808 L244809 L244810 L244811 L244812 L244813 L244814 L244815 L244816 L244817 L244818 L244819 L244820 L244821 L244822 L244823 L244824 L244825 L244826 L244827 L244828 L244829 L244830 L244831 L244832 L244833 L244834 L244835 L244836 L244837 L244838 L244839 L244840 L244841 L244842 L244843 L244844 L244845 L244846 L244847 L244848 L244849 L244850 L244851 L244852 L244853 L244854 L244855 L244856 L244857 L244858 L244859 L244860 L244861 L244862 L244863 L244864 L244865 L244866 L244867 L244868 L244869 L244870 L244871 L244872 L244873 L244874 L244875 L244876 L244877 L244878 L244879 L244880 L244881 L244882 L244883 L244884 L244885 L244886 L244887 L244888 L244889 L244890 L244891 L244892 L244893 L244894 L244895 L244896 L244897 L244898 L244899 L244900 L244901 L244902 L244903 L244904 L244905 L244906 L244907 L244908 L244909 L244910 L244911 L244912 L244913 L244914 L244915 L244916 L244917 L244918 L244919 L244920 L244921 L244922 L244923 L244924 L244925 L244926 L244927 L244928 L244929 L244930 L244931 L244932 L244933 L244934 L244935 L244936 L244937 L244938 L244939 L244940 L244941 L244942 L244943 L244944 L244945 L244946 L244947 L244948 L244949 L244950 L244951 L244952 L244953 L244954 L244955 L244956 L244957 L244958 L244959 L244960 L244961 L244962 L244963 L244964 L244965 L244966 L244967 L244968 L244969 L244970 L244971 L244972 L244973 L244974 L244975 L244976 L244977 L244978 L244979 L244980 L244981 L244982 L244983 L244984 L244985 L244986 L244987 L244988 L244989 L244990 L244991 L244992 L244993 L244994 L244995 L244996 L244997 L244998 L244999 L245000 L245001 L245002 L245003 L245004 L245005 L245006 L245007 L245008 L245009 L245010 L245011 L245012 L245013 L245014 L245015 L245016 L245017 L245018 L245019 L245020 L245021 L245022 L245023 L245024 L245025 L245026 L245027 L245028 L245029 L245030 L245031 L245032 L245033 L245034 L245035 L245036 L245037 L245038 L245039 L245040 L245041 L245042 L245043 L245044 L245045 L245046 L245047 L245048 L245049 L245050 L245051 L245052 L245053 L245054 L245055 L245056 L245057 L245058 L245059 L245060 L245061 L245062 L245063 L245064 L245065 L245066 L245067 L245068 L245069 L245070 L245071 L245072 L245073 L245074 L245075 L245076 L245077 L245078 L245079 L245080 L245081 L245082 L245083 L245084 L245085 L245086 L245087 L245088 L245089 L245090 L245091 L245092 L245093 L245094 L245095 L245096 L245097 L245098 L245099 L245100 L245101 L245102 L245103 L245104 L245105 L245106 L245107 L245108 L245109 L245110 L245111 L245112 L245113 L245114 L245115 L245116 L245117 L245118 L245119 L245120 L245121 L245122 L245123 L245124 L245125 L245126 L245127 L245128 L245129 L245130 L245131 L245132 L245133 L245134 L245135 L245136 L245137 L245138 L245139 L245140 L245141 L245142 L245143 L245144 L245145 L245146 L245147 L245148 L245149 L245150 L245151 L245152 L245153 L245154 L245155 L245156 L245157 L245158 L245159 L245160 L245161 L245162 L245163 L245164 L245165 L245166 L245167 L245168 L245169 L245170 L245171 L245172 L245173 L245174 L245175 L245176 L245177 L245178 L245179 L245180 L245181 L245182 L245183 L245184 L245185 L245186 L245187 L245188 L245189 L245190 L245191 L245192 L245193 L245194 L245195 L245196 L245197 L245198 L245199 L245200 L245201 L245202 L245203 L245204 L245205 L245206 L245207 L245208 L245209 L245210 L245211 L245212 L245213 L245214 L245215 L245216 L245217 L245218 L245219 L245220 L245221 L245222 L245223 L245224 L245225 L245226 L245227 L245228 L245229 L245230 L245231 L245232 L245233 L245234 L245235 L245236 L245237 L245238 L245239 L245240 L245241 L245242 L245243 L245244 L245245 L245246 L245247 L245248 L245249 L245250 L245251 L245252 L245253 L245254 L245255 L245256 L245257 L245258 L245259 L245260 L245261 L245262 L245263 L245264 L245265 L245266 L245267 L245268 L245269 L245270 L245271 L245272 L245273 L245274 L245275 L245276 L245277 L245278 L245279 L245280 L245281 L245282 L245283 L245284 L245285 L245286 L245287 L245288 L245289 L245290 L245291 L245292 L245293 L245294 L245295 L245296 L245297 L245298 L245299 L245300 L245301 L245302 L245303 L245304 L245305 L245306 L245307 L245308 L245309 L245310 L245311 L245312 L245313 L245314 L245315 L245316 L245317 L245318 L245319 L245320 L245321 L245322 L245323 L245324 L245325 L245326 L245327 L245328 L245329 L245330 L245331 L245332 L245333 L245334 L245335 L245336 L245337 L245338 L245339 L245340 L245341 L245342 L245343 L245344 L245345 L245346 L245347 L245348 L245349 L245350 L245351 L245352 L245353 L245354 L245355 L245356 L245357 L245358 L245359 L245360 L245361 L245362 L245363 L245364 L245365 L245366 L245367 L245368 L245369 L245370 L245371 L245372 L245373 L245374 L245375 L245376 L245377 L245378 L245379 L245380 L245381 L245382 L245383 L245384 L245385 L245386 L245387 L245388 L245389 L245390 L245391 L245392 L245393 L245394 L245395 L245396 L245397 L245398 L245399 L245400 L245401 L245402 L245403 L245404 L245405 L245406 L245407 L245408 L245409 L245410 L245411 L245412 L245413 L245414 L245415 L245416 L245417 L245418 L245419 L245420 L245421 L245422 L245423 L245424 L245425 L245426 L245427 L245428 L245429 L245430 L245431 L245432 L245433 L245434 L245435 L245436 L245437 L245438 L245439 L245440 L245441 L245442 L245443 L245444 L245445 L245446 L245447 L245448 L245449 L245450 L245451 L245452 L245453 L245454 L245455 L245456 L245457 L245458 L245459 L245460 L245461 L245462 L245463 L245464 L245465 L245466 L245467 L245468 L245469 L245470 L245471 L245472 L245473 L245474 L245475 L245476 L245477 L245478 L245479 L245480 L245481 L245482 L245483 L245484 L245485 L245486 L245487 L245488 L245489 L245490 L245491 L245492 L245493 L245494 L245495 L245496 L245497 L245498 L245499 L245500 L245501 L245502 L245503 L245504 L245505 L245506 L245507 L245508 L245509 L245510 L245511 L245512 L245513 L245514 L245515 L245516 L245517 L245518 L245519 L245520 L245521 L245522 L245523 L245524 L245525 L245526 L245527 L245528 L245529 L245530 L245531 L245532 L245533 L245534 L245535 L245536 L245537 L245538 L245539 L245540 L245541 L245542 L245543 L245544 L245545 L245546 L245547 L245548 L245549 L245550 L245551 L245552 L245553 L245554 L245555 L245556 L245557 L245558 L245559 L245560 L245561 L245562 L245563 L245564 L245565 L245566 L245567 L245568 L245569 L245570 L245571 L245572 L245573 L245574 L245575 L245576 L245577 L245578 L245579 L245580 L245581 L245582 L245583 L245584 L245585 L245586 L245587 L245588 L245589 L245590 L245591 L245592 L245593 L245594 L245595 L245596 L245597 L245598 L245599 L245600 L245601 L245602 L245603 L245604 L245605 L245606 L245607 L245608 L245609 L245610 L245611 L245612 L245613 L245614 L245615 L245616 L245617 L245618 L245619 L245620 L245621 L245622 L245623 L245624 L245625 L245626 L245627 L245628 L245629 L245630 L245631 L245632 L245633 L245634 L245635 L245636 L245637 L245638 L245639 L245640 L245641 L245642 L245643 L245644 L245645 L245646 L245647 L245648 L245649 L245650 L245651 L245652 L245653 L245654 L245655 L245656 L245657 L245658 L245659 L245660 L245661 L245662 L245663 L245664 L245665 L245666 L245667 L245668 L245669 L245670 L245671 L245672 L245673 L245674 L245675 L245676 L245677 L245678 L245679 L245680 L245681 L245682 L245683 L245684 L245685 L245686 L245687 L245688 L245689 L245690 L245691 L245692 L245693 L245694 L245695 L245696 L245697 L245698 L245699 L245700 L245701 L245702 L245703 L245704 L245705 L245706 L245707 L245708 L245709 L245710 L245711 L245712 L245713 L245714 L245715 L245716 L245717 L245718 L245719 L245720 L245721 L245722 L245723 L245724 L245725 L245726 L245727 L245728 L245729 L245730 L245731 L245732 L245733 L245734 L245735 L245736 L245737 L245738 L245739 L245740 L245741 L245742 L245743 L245744 L245745 L245746 L245747 L245748 L245749 L245750 L245751 L245752 L245753 L245754 L245755 L245756 L245757 L245758 L245759 L245760 L245761 L245762 L245763 L245764 L245765 L245766 L245767 L245768 L245769 L245770 L245771 L245772 L245773 L245774 L245775 L245776 L245777 L245778 L245779 L245780 L245781 L245782 L245783 L245784 L245785 L245786 L245787 L245788 L245789 L245790 L245791 L245792 L245793 L245794 L245795 L245796 L245797 L245798 L245799 L245800 L245801 L245802 L245803 L245804 L245805 L245806 L245807 L245808 L245809 L245810 L245811 L245812 L245813 L245814 L245815 L245816 L245817 L245818 L245819 L245820 L245821 L245822 L245823 L245824 L245825 L245826 L245827 L245828 L245829 L245830 L245831 L245832 L245833 L245834 L245835 L245836 L245837 L245838 L245839 L245840 L245841 L245842 L245843 L245844 L245845 L245846 L245847 L245848 L245849 L245850 L245851 L245852 L245853 L245854 L245855 L245856 L245857 L245858 L245859 L245860 L245861 L245862 L245863 L245864 L245865 L245866 L245867 L245868 L245869 L245870 L245871 L245872 L245873 L245874 L245875 L245876 L245877 L245878 L245879 L245880 L245881 L245882 L245883 L245884 L245885 L245886 L245887 L245888 L245889 L245890 L245891 L245892 L245893 L245894 L245895 L245896 L245897 L245898 L245899 L245900 L245901 L245902 L245903 L245904 L245905 L245906 L245907 L245908 L245909 L245910 L245911 L245912 L245913 L245914 L245915 L245916 L245917 L245918 L245919 L245920 L245921 L245922 L245923 L245924 L245925 L245926 L245927 L245928 L245929 L245930 L245931 L245932 L245933 L245934 L245935 L245936 L245937 L245938 L245939 L245940 L245941 L245942 L245943 L245944 L245945 L245946 L245947 L245948 L245949 L245950 L245951 L245952 L245953 L245954 L245955 L245956 L245957 L245958 L245959 L245960 L245961 L245962 L245963 L245964 L245965 L245966 L245967 L245968 L245969 L245970 L245971 L245972 L245973 L245974 L245975 L245976 L245977 L245978 L245979 L245980 L245981 L245982 L245983 L245984 L245985 L245986 L245987 L245988 L245989 L245990 L245991 L245992 L245993 L245994 L245995 L245996 L245997 L245998 L245999 L246000 L246001 L246002 L246003 L246004 L246005 L246006 L246007 L246008 L246009 L246010 L246011 L246012 L246013 L246014 L246015 L246016 L246017 L246018 L246019 L246020 L246021 L246022 L246023 L246024 L246025 L246026 L246027 L246028 L246029 L246030 L246031 L246032 L246033 L246034 L246035 L246036 L246037 L246038 L246039 L246040 L246041 L246042 L246043 L246044 L246045 L246046 L246047 L246048 L246049 L246050 L246051 L246052 L246053 L246054 L246055 L246056 L246057 L246058 L246059 L246060 L246061 L246062 L246063 L246064 L246065 L246066 L246067 L246068 L246069 L246070 L246071 L246072 L246073 L246074 L246075 L246076 L246077 L246078 L246079 L246080 L246081 L246082 L246083 L246084 L246085 L246086 L246087 L246088 L246089 L246090 L246091 L246092 L246093 L246094 L246095 L246096 L246097 L246098 L246099 L246100 L246101 L246102 L246103 L246104 L246105 L246106 L246107 L246108 L246109 L246110 L246111 L246112 L246113 L246114 L246115 L246116 L246117 L246118 L246119 L246120 L246121 L246122 L246123 L246124 L246125 L246126 L246127 L246128 L246129 L246130 L246131 L246132 L246133 L246134 L246135 L246136 L246137 L246138 L246139 L246140 L246141 L246142 L246143 L246144 L246145 L246146 L246147 L246148 L246149 L246150 L246151 L246152 L246153 L246154 L246155 L246156 L246157 L246158 L246159 L246160 L246161 L246162 L246163 L246164 L246165 L246166 L246167 L246168 L246169 L246170 L246171 L246172 L246173 L246174 L246175 L246176 L246177 L246178 L246179 L246180 L246181 L246182 L246183 L246184 L246185 L246186 L246187 L246188 L246189 L246190 L246191 L246192 L246193 L246194 L246195 L246196 L246197 L246198 L246199 L246200 L246201 L246202 L246203 L246204 L246205 L246206 L246207 L246208 L246209 L246210 L246211 L246212 L246213 L246214 L246215 L246216 L246217 L246218 L246219 L246220 L246221 L246222 L246223 L246224 L246225 L246226 L246227 L246228 L246229 L246230 L246231 L246232 L246233 L246234 L246235 L246236 L246237 L246238 L246239 L246240 L246241 L246242 L246243 L246244 L246245 L246246 L246247 L246248 L246249 L246250 L246251 L246252 L246253 L246254 L246255 L246256 L246257 L246258 L246259 L246260 L246261 L246262 L246263 L246264 L246265 L246266 L246267 L246268 L246269 L246270 L246271 L246272 L246273 L246274 L246275 L246276 L246277 L246278 L246279 L246280 L246281 L246282 L246283 L246284 L246285 L246286 L246287 L246288 L246289 L246290 L246291 L246292 L246293 L246294 L246295 L246296 L246297 L246298 L246299 L246300 L246301 L246302 L246303 L246304 L246305 L246306 L246307 L246308 L246309 L246310 L246311 L246312 L246313 L246314 L246315 L246316 L246317 L246318 L246319 L246320 L246321 L246322 L246323 L246324 L246325 L246326 L246327 L246328 L246329 L246330 L246331 L246332 L246333 L246334 L246335 L246336 L246337 L246338 L246339 L246340 L246341 L246342 L246343 L246344 L246345 L246346 L246347 L246348 L246349 L246350 L246351 L246352 L246353 L246354 L246355 L246356 L246357 L246358 L246359 L246360 L246361 L246362 L246363 L246364 L246365 L246366 L246367 L246368 L246369 L246370 L246371 L246372 L246373 L246374 L246375 L246376 L246377 L246378 L246379 L246380 L246381 L246382 L246383 L246384 L246385 L246386 L246387 L246388 L246389 L246390 L246391 L246392 L246393 L246394 L246395 L246396 L246397 L246398 L246399 L246400 L246401 L246402 L246403 L246404 L246405 L246406 L246407 L246408 L246409 L246410 L246411 L246412 L246413 L246414 L246415 L246416 L246417 L246418 L246419 L246420 L246421 L246422 L246423 L246424 L246425 L246426 L246427 L246428 L246429 L246430 L246431 L246432 L246433 L246434 L246435 L246436 L246437 L246438 L246439 L246440 L246441 L246442 L246443 L246444 L246445 L246446 L246447 L246448 L246449 L246450 L246451 L246452 L246453 L246454 L246455 L246456 L246457 L246458 L246459 L246460 L246461 L246462 L246463 L246464 L246465 L246466 L246467 L246468 L246469 L246470 L246471 L246472 L246473 L246474 L246475 L246476 L246477 L246478 L246479 L246480 L246481 L246482 L246483 L246484 L246485 L246486 L246487 L246488 L246489 L246490 L246491 L246492 L246493 L246494 L246495 L246496 L246497 L246498 L246499 L246500 L246501 L246502 L246503 L246504 L246505 L246506 L246507 L246508 L246509 L246510 L246511 L246512 L246513 L246514 L246515 L246516 L246517 L246518 L246519 L246520 L246521 L246522 L246523 L246524 L246525 L246526 L246527 L246528 L246529 L246530 L246531 L246532 L246533 L246534 L246535 L246536 L246537 L246538 L246539 L246540 L246541 L246542 L246543 L246544 L246545 L246546 L246547 L246548 L246549 L246550 L246551 L246552 L246553 L246554 L246555 L246556 L246557 L246558 L246559 L246560 L246561 L246562 L246563 L246564 L246565 L246566 L246567 L246568 L246569 L246570 L246571 L246572 L246573 L246574 L246575 L246576 L246577 L246578 L246579 L246580 L246581 L246582 L246583 L246584 L246585 L246586 L246587 L246588 L246589 L246590 L246591 L246592 L246593 L246594 L246595 L246596 L246597 L246598 L246599 L246600 L246601 L246602 L246603 L246604 L246605 L246606 L246607 L246608 L246609 L246610 L246611 L246612 L246613 L246614 L246615 L246616 L246617 L246618 L246619 L246620 L246621 L246622 L246623 L246624 L246625 L246626 L246627 L246628 L246629 L246630 L246631 L246632 L246633 L246634 L246635 L246636 L246637 L246638 L246639 L246640 L246641 L246642 L246643 L246644 L246645 L246646 L246647 L246648 L246649 L246650 L246651 L246652 L246653 L246654 L246655 L246656 L246657 L246658 L246659 L246660 L246661 L246662 L246663 L246664 L246665 L246666 L246667 L246668 L246669 L246670 L246671 L246672 L246673 L246674 L246675 L246676 L246677 L246678 L246679 L246680 L246681 L246682 L246683 L246684 L246685 L246686 L246687 L246688 L246689 L246690 L246691 L246692 L246693 L246694 L246695 L246696 L246697 L246698 L246699 L246700 L246701 L246702 L246703 L246704 L246705 L246706 L246707 L246708 L246709 L246710 L246711 L246712 L246713 L246714 L246715 L246716 L246717 L246718 L246719 L246720 L246721 L246722 L246723 L246724 L246725 L246726 L246727 L246728 L246729 L246730 L246731 L246732 L246733 L246734 L246735 L246736 L246737 L246738 L246739 L246740 L246741 L246742 L246743 L246744 L246745 L246746 L246747 L246748 L246749 L246750 L246751 L246752 L246753 L246754 L246755 L246756 L246757 L246758 L246759 L246760 L246761 L246762 L246763 L246764 L246765 L246766 L246767 L246768 L246769 L246770 L246771 L246772 L246773 L246774 L246775 L246776 L246777 L246778 L246779 L246780 L246781 L246782 L246783 L246784 L246785 L246786 L246787 L246788 L246789 L246790 L246791 L246792 L246793 L246794 L246795 L246796 L246797 L246798 L246799 L246800 L246801 L246802 L246803 L246804 L246805 L246806 L246807 L246808 L246809 L246810 L246811 L246812 L246813 L246814 L246815 L246816 L246817 L246818 L246819 L246820 L246821 L246822 L246823 L246824 L246825 L246826 L246827 L246828 L246829 L246830 L246831 L246832 L246833 L246834 L246835 L246836 L246837 L246838 L246839 L246840 L246841 L246842 L246843 L246844 L246845 L246846 L246847 L246848 L246849 L246850 L246851 L246852 L246853 L246854 L246855 L246856 L246857 L246858 L246859 L246860 L246861 L246862 L246863 L246864 L246865 L246866 L246867 L246868 L246869 L246870 L246871 L246872 L246873 L246874 L246875 L246876 L246877 L246878 L246879 L246880 L246881 L246882 L246883 L246884 L246885 L246886 L246887 L246888 L246889 L246890 L246891 L246892 L246893 L246894 L246895 L246896 L246897 L246898 L246899 L246900 L246901 L246902 L246903 L246904 L246905 L246906 L246907 L246908 L246909 L246910 L246911 L246912 L246913 L246914 L246915 L246916 L246917 L246918 L246919 L246920 L246921 L246922 L246923 L246924 L246925 L246926 L246927 L246928 L246929 L246930 L246931 L246932 L246933 L246934 L246935 L246936 L246937 L246938 L246939 L246940 L246941 L246942 L246943 L246944 L246945 L246946 L246947 L246948 L246949 L246950 L246951 L246952 L246953 L246954 L246955 L246956 L246957 L246958 L246959 L246960 L246961 L246962 L246963 L246964 L246965 L246966 L246967 L246968 L246969 L246970 L246971 L246972 L246973 L246974 L246975 L246976 L246977 L246978 L246979 L246980 L246981 L246982 L246983 L246984 L246985 L246986 L246987 L246988 L246989 L246990 L246991 L246992 L246993 L246994 L246995 L246996 L246997 L246998 L246999 L247000 L247001 L247002 L247003 L247004 L247005 L247006 L247007 L247008 L247009 L247010 L247011 L247012 L247013 L247014 L247015 L247016 L247017 L247018 L247019 L247020 L247021 L247022 L247023 L247024 L247025 L247026 L247027 L247028 L247029 L247030 L247031 L247032 L247033 L247034 L247035 L247036 L247037 L247038 L247039 L247040 L247041 L247042 L247043 L247044 L247045 L247046 L247047 L247048 L247049 L247050 L247051 L247052 L247053 L247054 L247055 L247056 L247057 L247058 L247059 L247060 L247061 L247062 L247063 L247064 L247065 L247066 L247067 L247068 L247069 L247070 L247071 L247072 L247073 L247074 L247075 L247076 L247077 L247078 L247079 L247080 L247081 L247082 L247083 L247084 L247085 L247086 L247087 L247088 L247089 L247090 L247091 L247092 L247093 L247094 L247095 L247096 L247097 L247098 L247099 L247100 L247101 L247102 L247103 L247104 L247105 L247106 L247107 L247108 L247109 L247110 L247111 L247112 L247113 L247114 L247115 L247116 L247117 L247118 L247119 L247120 L247121 L247122 L247123 L247124 L247125 L247126 L247127 L247128 L247129 L247130 L247131 L247132 L247133 L247134 L247135 L247136 L247137 L247138 L247139 L247140 L247141 L247142 L247143 L247144 L247145 L247146 L247147 L247148 L247149 L247150 L247151 L247152 L247153 L247154 L247155 L247156 L247157 L247158 L247159 L247160 L247161 L247162 L247163 L247164 L247165 L247166 L247167 L247168 L247169 L247170 L247171 L247172 L247173 L247174 L247175 L247176 L247177 L247178 L247179 L247180 L247181 L247182 L247183 L247184 L247185 L247186 L247187 L247188 L247189 L247190 L247191 L247192 L247193 L247194 L247195 L247196 L247197 L247198 L247199 L247200 L247201 L247202 L247203 L247204 L247205 L247206 L247207 L247208 L247209 L247210 L247211 L247212 L247213 L247214 L247215 L247216 L247217 L247218 L247219 L247220 L247221 L247222 L247223 L247224 L247225 L247226 L247227 L247228 L247229 L247230 L247231 L247232 L247233 L247234 L247235 L247236 L247237 L247238 L247239 L247240 L247241 L247242 L247243 L247244 L247245 L247246 L247247 L247248 L247249 L247250 L247251 L247252 L247253 L247254 L247255 L247256 L247257 L247258 L247259 L247260 L247261 L247262 L247263 L247264 L247265 L247266 L247267 L247268 L247269 L247270 L247271 L247272 L247273 L247274 L247275 L247276 L247277 L247278 L247279 L247280 L247281 L247282 L247283 L247284 L247285 L247286 L247287 L247288 L247289 L247290 L247291 L247292 L247293 L247294 L247295 L247296 L247297 L247298 L247299 L247300 L247301 L247302 L247303 L247304 L247305 L247306 L247307 L247308 L247309 L247310 L247311 L247312 L247313 L247314 L247315 L247316 L247317 L247318 L247319 L247320 L247321 L247322 L247323 L247324 L247325 L247326 L247327 L247328 L247329 L247330 L247331 L247332 L247333 L247334 L247335 L247336 L247337 L247338 L247339 L247340 L247341 L247342 L247343 L247344 L247345 L247346 L247347 L247348 L247349 L247350 L247351 L247352 L247353 L247354 L247355 L247356 L247357 L247358 L247359 L247360 L247361 L247362 L247363 L247364 L247365 L247366 L247367 L247368 L247369 L247370 L247371 L247372 L247373 L247374 L247375 L247376 L247377 L247378 L247379 L247380 L247381 L247382 L247383 L247384 L247385 L247386 L247387 L247388 L247389 L247390 L247391 L247392 L247393 L247394 L247395 L247396 L247397 L247398 L247399 L247400 L247401 L247402 L247403 L247404 L247405 L247406 L247407 L247408 L247409 L247410 L247411 L247412 L247413 L247414 L247415 L247416 L247417 L247418 L247419 L247420 L247421 L247422 L247423 L247424 L247425 L247426 L247427 L247428 L247429 L247430 L247431 L247432 L247433 L247434 L247435 L247436 L247437 L247438 L247439 L247440 L247441 L247442 L247443 L247444 L247445 L247446 L247447 L247448 L247449 L247450 L247451 L247452 L247453 L247454 L247455 L247456 L247457 L247458 L247459 L247460 L247461 L247462 L247463 L247464 L247465 L247466 L247467 L247468 L247469 L247470 L247471 L247472 L247473 L247474 L247475 L247476 L247477 L247478 L247479 L247480 L247481 L247482 L247483 L247484 L247485 L247486 L247487 L247488 L247489 L247490 L247491 L247492 L247493 L247494 L247495 L247496 L247497 L247498 L247499 L247500 L247501 L247502 L247503 L247504 L247505 L247506 L247507 L247508 L247509 L247510 L247511 L247512 L247513 L247514 L247515 L247516 L247517 L247518 L247519 L247520 L247521 L247522 L247523 L247524 L247525 L247526 L247527 L247528 L247529 L247530 L247531 L247532 L247533 L247534 L247535 L247536 L247537 L247538 L247539 L247540 L247541 L247542 L247543 L247544 L247545 L247546 L247547 L247548 L247549 L247550 L247551 L247552 L247553 L247554 L247555 L247556 L247557 L247558 L247559 L247560 L247561 L247562 L247563 L247564 L247565 L247566 L247567 L247568 L247569 L247570 L247571 L247572 L247573 L247574 L247575 L247576 L247577 L247578 L247579 L247580 L247581 L247582 L247583 L247584 L247585 L247586 L247587 L247588 L247589 L247590 L247591 L247592 L247593 L247594 L247595 L247596 L247597 L247598 L247599 L247600 L247601 L247602 L247603 L247604 L247605 L247606 L247607 L247608 L247609 L247610 L247611 L247612 L247613 L247614 L247615 L247616 L247617 L247618 L247619 L247620 L247621 L247622 L247623 L247624 L247625 L247626 L247627 L247628 L247629 L247630 L247631 L247632 L247633 L247634 L247635 L247636 L247637 L247638 L247639 L247640 L247641 L247642 L247643 L247644 L247645 L247646 L247647 L247648 L247649 L247650 L247651 L247652 L247653 L247654 L247655 L247656 L247657 L247658 L247659 L247660 L247661 L247662 L247663 L247664 L247665 L247666 L247667 L247668 L247669 L247670 L247671 L247672 L247673 L247674 L247675 L247676 L247677 L247678 L247679 L247680 L247681 L247682 L247683 L247684 L247685 L247686 L247687 L247688 L247689 L247690 L247691 L247692 L247693 L247694 L247695 L247696 L247697 L247698 L247699 L247700 L247701 L247702 L247703 L247704 L247705 L247706 L247707 L247708 L247709 L247710 L247711 L247712 L247713 L247714 L247715 L247716 L247717 L247718 L247719 L247720 L247721 L247722 L247723 L247724 L247725 L247726 L247727 L247728 L247729 L247730 L247731 L247732 L247733 L247734 L247735 L247736 L247737 L247738 L247739 L247740 L247741 L247742 L247743 L247744 L247745 L247746 L247747 L247748 L247749 L247750 L247751 L247752 L247753 L247754 L247755 L247756 L247757 L247758 L247759 L247760 L247761 L247762 L247763 L247764 L247765 L247766 L247767 L247768 L247769 L247770 L247771 L247772 L247773 L247774 L247775 L247776 L247777 L247778 L247779 L247780 L247781 L247782 L247783 L247784 L247785 L247786 L247787 L247788 L247789 L247790 L247791 L247792 L247793 L247794 L247795 L247796 L247797 L247798 L247799 L247800 L247801 L247802 L247803 L247804 L247805 L247806 L247807 L247808 L247809 L247810 L247811 L247812 L247813 L247814 L247815 L247816 L247817 L247818 L247819 L247820 L247821 L247822 L247823 L247824 L247825 L247826 L247827 L247828 L247829 L247830 L247831 L247832 L247833 L247834 L247835 L247836 L247837 L247838 L247839 L247840 L247841 L247842 L247843 L247844 L247845 L247846 L247847 L247848 L247849 L247850 L247851 L247852 L247853 L247854 L247855 L247856 L247857 L247858 L247859 L247860 L247861 L247862 L247863 L247864 L247865 L247866 L247867 L247868 L247869 L247870 L247871 L247872 L247873 L247874 L247875 L247876 L247877 L247878 L247879 L247880 L247881 L247882 L247883 L247884 L247885 L247886 L247887 L247888 L247889 L247890 L247891 L247892 L247893 L247894 L247895 L247896 L247897 L247898 L247899 L247900 L247901 L247902 L247903 L247904 L247905 L247906 L247907 L247908 L247909 L247910 L247911 L247912 L247913 L247914 L247915 L247916 L247917 L247918 L247919 L247920 L247921 L247922 L247923 L247924 L247925 L247926 L247927 L247928 L247929 L247930 L247931 L247932 L247933 L247934 L247935 L247936 L247937 L247938 L247939 L247940 L247941 L247942 L247943 L247944 L247945 L247946 L247947 L247948 L247949 L247950 L247951 L247952 L247953 L247954 L247955 L247956 L247957 L247958 L247959 L247960 L247961 L247962 L247963 L247964 L247965 L247966 L247967 L247968 L247969 L247970 L247971 L247972 L247973 L247974 L247975 L247976 L247977 L247978 L247979 L247980 L247981 L247982 L247983 L247984 L247985 L247986 L247987 L247988 L247989 L247990 L247991 L247992 L247993 L247994 L247995 L247996 L247997 L247998 L247999 L248000 L248001 L248002 L248003 L248004 L248005 L248006 L248007 L248008 L248009 L248010 L248011 L248012 L248013 L248014 L248015 L248016 L248017 L248018 L248019 L248020 L248021 L248022 L248023 L248024 L248025 L248026 L248027 L248028 L248029 L248030 L248031 L248032 L248033 L248034 L248035 L248036 L248037 L248038 L248039 L248040 L248041 L248042 L248043 L248044 L248045 L248046 L248047 L248048 L248049 L248050 L248051 L248052 L248053 L248054 L248055 L248056 L248057 L248058 L248059 L248060 L248061 L248062 L248063 L248064 L248065 L248066 L248067 L248068 L248069 L248070 L248071 L248072 L248073 L248074 L248075 L248076 L248077 L248078 L248079 L248080 L248081 L248082 L248083 L248084 L248085 L248086 L248087 L248088 L248089 L248090 L248091 L248092 L248093 L248094 L248095 L248096 L248097 L248098 L248099 L248100 L248101 L248102 L248103 L248104 L248105 L248106 L248107 L248108 L248109 L248110 L248111 L248112 L248113 L248114 L248115 L248116 L248117 L248118 L248119 L248120 L248121 L248122 L248123 L248124 L248125 L248126 L248127 L248128 L248129 L248130 L248131 L248132 L248133 L248134 L248135 L248136 L248137 L248138 L248139 L248140 L248141 L248142 L248143 L248144 L248145 L248146 L248147 L248148 L248149 L248150 L248151 L248152 L248153 L248154 L248155 L248156 L248157 L248158 L248159 L248160 L248161 L248162 L248163 L248164 L248165 L248166 L248167 L248168 L248169 L248170 L248171 L248172 L248173 L248174 L248175 L248176 L248177 L248178 L248179 L248180 L248181 L248182 L248183 L248184 L248185 L248186 L248187 L248188 L248189 L248190 L248191 L248192 L248193 L248194 L248195 L248196 L248197 L248198 L248199 L248200 L248201 L248202 L248203 L248204 L248205 L248206 L248207 L248208 L248209 L248210 L248211 L248212 L248213 L248214 L248215 L248216 L248217 L248218 L248219 L248220 L248221 L248222 L248223 L248224 L248225 L248226 L248227 L248228 L248229 L248230 L248231 L248232 L248233 L248234 L248235 L248236 L248237 L248238 L248239 L248240 L248241 L248242 L248243 L248244 L248245 L248246 L248247 L248248 L248249 L248250 L248251 L248252 L248253 L248254 L248255 L248256 L248257 L248258 L248259 L248260 L248261 L248262 L248263 L248264 L248265 L248266 L248267 L248268 L248269 L248270 L248271 L248272 L248273 L248274 L248275 L248276 L248277 L248278 L248279 L248280 L248281 L248282 L248283 L248284 L248285 L248286 L248287 L248288 L248289 L248290 L248291 L248292 L248293 L248294 L248295 L248296 L248297 L248298 L248299 L248300 L248301 L248302 L248303 L248304 L248305 L248306 L248307 L248308 L248309 L248310 L248311 L248312 L248313 L248314 L248315 L248316 L248317 L248318 L248319 L248320 L248321 L248322 L248323 L248324 L248325 L248326 L248327 L248328 L248329 L248330 L248331 L248332 L248333 L248334 L248335 L248336 L248337 L248338 L248339 L248340 L248341 L248342 L248343 L248344 L248345 L248346 L248347 L248348 L248349 L248350 L248351 L248352 L248353 L248354 L248355 L248356 L248357 L248358 L248359 L248360 L248361 L248362 L248363 L248364 L248365 L248366 L248367 L248368 L248369 L248370 L248371 L248372 L248373 L248374 L248375 L248376 L248377 L248378 L248379 L248380 L248381 L248382 L248383 L248384 L248385 L248386 L248387 L248388 L248389 L248390 L248391 L248392 L248393 L248394 L248395 L248396 L248397 L248398 L248399 L248400 L248401 L248402 L248403 L248404 L248405 L248406 L248407 L248408 L248409 L248410 L248411 L248412 L248413 L248414 L248415 L248416 L248417 L248418 L248419 L248420 L248421 L248422 L248423 L248424 L248425 L248426 L248427 L248428 L248429 L248430 L248431 L248432 L248433 L248434 L248435 L248436 L248437 L248438 L248439 L248440 L248441 L248442 L248443 L248444 L248445 L248446 L248447 L248448 L248449 L248450 L248451 L248452 L248453 L248454 L248455 L248456 L248457 L248458 L248459 L248460 L248461 L248462 L248463 L248464 L248465 L248466 L248467 L248468 L248469 L248470 L248471 L248472 L248473 L248474 L248475 L248476 L248477 L248478 L248479 L248480 L248481 L248482 L248483 L248484 L248485 L248486 L248487 L248488 L248489 L248490 L248491 L248492 L248493 L248494 L248495 L248496 L248497 L248498 L248499 L248500 L248501 L248502 L248503 L248504 L248505 L248506 L248507 L248508 L248509 L248510 L248511 L248512 L248513 L248514 L248515 L248516 L248517 L248518 L248519 L248520 L248521 L248522 L248523 L248524 L248525 L248526 L248527 L248528 L248529 L248530 L248531 L248532 L248533 L248534 L248535 L248536 L248537 L248538 L248539 L248540 L248541 L248542 L248543 L248544 L248545 L248546 L248547 L248548 L248549 L248550 L248551 L248552 L248553 L248554 L248555 L248556 L248557 L248558 L248559 L248560 L248561 L248562 L248563 L248564 L248565 L248566 L248567 L248568 L248569 L248570 L248571 L248572 L248573 L248574 L248575 L248576 L248577 L248578 L248579 L248580 L248581 L248582 L248583 L248584 L248585 L248586 L248587 L248588 L248589 L248590 L248591 L248592 L248593 L248594 L248595 L248596 L248597 L248598 L248599 L248600 L248601 L248602 L248603 L248604 L248605 L248606 L248607 L248608 L248609 L248610 L248611 L248612 L248613 L248614 L248615 L248616 L248617 L248618 L248619 L248620 L248621 L248622 L248623 L248624 L248625 L248626 L248627 L248628 L248629 L248630 L248631 L248632 L248633 L248634 L248635 L248636 L248637 L248638 L248639 L248640 L248641 L248642 L248643 L248644 L248645 L248646 L248647 L248648 L248649 L248650 L248651 L248652 L248653 L248654 L248655 L248656 L248657 L248658 L248659 L248660 L248661 L248662 L248663 L248664 L248665 L248666 L248667 L248668 L248669 L248670 L248671 L248672 L248673 L248674 L248675 L248676 L248677 L248678 L248679 L248680 L248681 L248682 L248683 L248684 L248685 L248686 L248687 L248688 L248689 L248690 L248691 L248692 L248693 L248694 L248695 L248696 L248697 L248698 L248699 L248700 L248701 L248702 L248703 L248704 L248705 L248706 L248707 L248708 L248709 L248710 L248711 L248712 L248713 L248714 L248715 L248716 L248717 L248718 L248719 L248720 L248721 L248722 L248723 L248724 L248725 L248726 L248727 L248728 L248729 L248730 L248731 L248732 L248733 L248734 L248735 L248736 L248737 L248738 L248739 L248740 L248741 L248742 L248743 L248744 L248745 L248746 L248747 L248748 L248749 L248750 L248751 L248752 L248753 L248754 L248755 L248756 L248757 L248758 L248759 L248760 L248761 L248762 L248763 L248764 L248765 L248766 L248767 L248768 L248769 L248770 L248771 L248772 L248773 L248774 L248775 L248776 L248777 L248778 L248779 L248780 L248781 L248782 L248783 L248784 L248785 L248786 L248787 L248788 L248789 L248790 L248791 L248792 L248793 L248794 L248795 L248796 L248797 L248798 L248799 L248800 L248801 L248802 L248803 L248804 L248805 L248806 L248807 L248808 L248809 L248810 L248811 L248812 L248813 L248814 L248815 L248816 L248817 L248818 L248819 L248820 L248821 L248822 L248823 L248824 L248825 L248826 L248827 L248828 L248829 L248830 L248831 L248832 L248833 L248834 L248835 L248836 L248837 L248838 L248839 L248840 L248841 L248842 L248843 L248844 L248845 L248846 L248847 L248848 L248849 L248850 L248851 L248852 L248853 L248854 L248855 L248856 L248857 L248858 L248859 L248860 L248861 L248862 L248863 L248864 L248865 L248866 L248867 L248868 L248869 L248870 L248871 L248872 L248873 L248874 L248875 L248876 L248877 L248878 L248879 L248880 L248881 L248882 L248883 L248884 L248885 L248886 L248887 L248888 L248889 L248890 L248891 L248892 L248893 L248894 L248895 L248896 L248897 L248898 L248899 L248900 L248901 L248902 L248903 L248904 L248905 L248906 L248907 L248908 L248909 L248910 L248911 L248912 L248913 L248914 L248915 L248916 L248917 L248918 L248919 L248920 L248921 L248922 L248923 L248924 L248925 L248926 L248927 L248928 L248929 L248930 L248931 L248932 L248933 L248934 L248935 L248936 L248937 L248938 L248939 L248940 L248941 L248942 L248943 L248944 L248945 L248946 L248947 L248948 L248949 L248950 L248951 L248952 L248953 L248954 L248955 L248956 L248957 L248958 L248959 L248960 L248961 L248962 L248963 L248964 L248965 L248966 L248967 L248968 L248969 L248970 L248971 L248972 L248973 L248974 L248975 L248976 L248977 L248978 L248979 L248980 L248981 L248982 L248983 L248984 L248985 L248986 L248987 L248988 L248989 L248990 L248991 L248992 L248993 L248994 L248995 L248996 L248997 L248998 L248999 L249000 L249001 L249002 L249003 L249004 L249005 L249006 L249007 L249008 L249009 L249010 L249011 L249012 L249013 L249014 L249015 L249016 L249017 L249018 L249019 L249020 L249021 L249022 L249023 L249024 L249025 L249026 L249027 L249028 L249029 L249030 L249031 L249032 L249033 L249034 L249035 L249036 L249037 L249038 L249039 L249040 L249041 L249042 L249043 L249044 L249045 L249046 L249047 L249048 L249049 L249050 L249051 L249052 L249053 L249054 L249055 L249056 L249057 L249058 L249059 L249060 L249061 L249062 L249063 L249064 L249065 L249066 L249067 L249068 L249069 L249070 L249071 L249072 L249073 L249074 L249075 L249076 L249077 L249078 L249079 L249080 L249081 L249082 L249083 L249084 L249085 L249086 L249087 L249088 L249089 L249090 L249091 L249092 L249093 L249094 L249095 L249096 L249097 L249098 L249099 L249100 L249101 L249102 L249103 L249104 L249105 L249106 L249107 L249108 L249109 L249110 L249111 L249112 L249113 L249114 L249115 L249116 L249117 L249118 L249119 L249120 L249121 L249122 L249123 L249124 L249125 L249126 L249127 L249128 L249129 L249130 L249131 L249132 L249133 L249134 L249135 L249136 L249137 L249138 L249139 L249140 L249141 L249142 L249143 L249144 L249145 L249146 L249147 L249148 L249149 L249150 L249151 L249152 L249153 L249154 L249155 L249156 L249157 L249158 L249159 L249160 L249161 L249162 L249163 L249164 L249165 L249166 L249167 L249168 L249169 L249170 L249171 L249172 L249173 L249174 L249175 L249176 L249177 L249178 L249179 L249180 L249181 L249182 L249183 L249184 L249185 L249186 L249187 L249188 L249189 L249190 L249191 L249192 L249193 L249194 L249195 L249196 L249197 L249198 L249199 L249200 L249201 L249202 L249203 L249204 L249205 L249206 L249207 L249208 L249209 L249210 L249211 L249212 L249213 L249214 L249215 L249216 L249217 L249218 L249219 L249220 L249221 L249222 L249223 L249224 L249225 L249226 L249227 L249228 L249229 L249230 L249231 L249232 L249233 L249234 L249235 L249236 L249237 L249238 L249239 L249240 L249241 L249242 L249243 L249244 L249245 L249246 L249247 L249248 L249249 L249250 L249251 L249252 L249253 L249254 L249255 L249256 L249257 L249258 L249259 L249260 L249261 L249262 L249263 L249264 L249265 L249266 L249267 L249268 L249269 L249270 L249271 L249272 L249273 L249274 L249275 L249276 L249277 L249278 L249279 L249280 L249281 L249282 L249283 L249284 L249285 L249286 L249287 L249288 L249289 L249290 L249291 L249292 L249293 L249294 L249295 L249296 L249297 L249298 L249299 L249300 L249301 L249302 L249303 L249304 L249305 L249306 L249307 L249308 L249309 L249310 L249311 L249312 L249313 L249314 L249315 L249316 L249317 L249318 L249319 L249320 L249321 L249322 L249323 L249324 L249325 L249326 L249327 L249328 L249329 L249330 L249331 L249332 L249333 L249334 L249335 L249336 L249337 L249338 L249339 L249340 L249341 L249342 L249343 L249344 L249345 L249346 L249347 L249348 L249349 L249350 L249351 L249352 L249353 L249354 L249355 L249356 L249357 L249358 L249359 L249360 L249361 L249362 L249363 L249364 L249365 L249366 L249367 L249368 L249369 L249370 L249371 L249372 L249373 L249374 L249375 L249376 L249377 L249378 L249379 L249380 L249381 L249382 L249383 L249384 L249385 L249386 L249387 L249388 L249389 L249390 L249391 L249392 L249393 L249394 L249395 L249396 L249397 L249398 L249399 L249400 L249401 L249402 L249403 L249404 L249405 L249406 L249407 L249408 L249409 L249410 L249411 L249412 L249413 L249414 L249415 L249416 L249417 L249418 L249419 L249420 L249421 L249422 L249423 L249424 L249425 L249426 L249427 L249428 L249429 L249430 L249431 L249432 L249433 L249434 L249435 L249436 L249437 L249438 L249439 L249440 L249441 L249442 L249443 L249444 L249445 L249446 L249447 L249448 L249449 L249450 L249451 L249452 L249453 L249454 L249455 L249456 L249457 L249458 L249459 L249460 L249461 L249462 L249463 L249464 L249465 L249466 L249467 L249468 L249469 L249470 L249471 L249472 L249473 L249474 L249475 L249476 L249477 L249478 L249479 L249480 L249481 L249482 L249483 L249484 L249485 L249486 L249487 L249488 L249489 L249490 L249491 L249492 L249493 L249494 L249495 L249496 L249497 L249498 L249499 L249500 L249501 L249502 L249503 L249504 L249505 L249506 L249507 L249508 L249509 L249510 L249511 L249512 L249513 L249514 L249515 L249516 L249517 L249518 L249519 L249520 L249521 L249522 L249523 L249524 L249525 L249526 L249527 L249528 L249529 L249530 L249531 L249532 L249533 L249534 L249535 L249536 L249537 L249538 L249539 L249540 L249541 L249542 L249543 L249544 L249545 L249546 L249547 L249548 L249549 L249550 L249551 L249552 L249553 L249554 L249555 L249556 L249557 L249558 L249559 L249560 L249561 L249562 L249563 L249564 L249565 L249566 L249567 L249568 L249569 L249570 L249571 L249572 L249573 L249574 L249575 L249576 L249577 L249578 L249579 L249580 L249581 L249582 L249583 L249584 L249585 L249586 L249587 L249588 L249589 L249590 L249591 L249592 L249593 L249594 L249595 L249596 L249597 L249598 L249599 L249600 L249601 L249602 L249603 L249604 L249605 L249606 L249607 L249608 L249609 L249610 L249611 L249612 L249613 L249614 L249615 L249616 L249617 L249618 L249619 L249620 L249621 L249622 L249623 L249624 L249625 L249626 L249627 L249628 L249629 L249630 L249631 L249632 L249633 L249634 L249635 L249636 L249637 L249638 L249639 L249640 L249641 L249642 L249643 L249644 L249645 L249646 L249647 L249648 L249649 L249650 L249651 L249652 L249653 L249654 L249655 L249656 L249657 L249658 L249659 L249660 L249661 L249662 L249663 L249664 L249665 L249666 L249667 L249668 L249669 L249670 L249671 L249672 L249673 L249674 L249675 L249676 L249677 L249678 L249679 L249680 L249681 L249682 L249683 L249684 L249685 L249686 L249687 L249688 L249689 L249690 L249691 L249692 L249693 L249694 L249695 L249696 L249697 L249698 L249699 L249700 L249701 L249702 L249703 L249704 L249705 L249706 L249707 L249708 L249709 L249710 L249711 L249712 L249713 L249714 L249715 L249716 L249717 L249718 L249719 L249720 L249721 L249722 L249723 L249724 L249725 L249726 L249727 L249728 L249729 L249730 L249731 L249732 L249733 L249734 L249735 L249736 L249737 L249738 L249739 L249740 L249741 L249742 L249743 L249744 L249745 L249746 L249747 L249748 L249749 L249750 L249751 L249752 L249753 L249754 L249755 L249756 L249757 L249758 L249759 L249760 L249761 L249762 L249763 L249764 L249765 L249766 L249767 L249768 L249769 L249770 L249771 L249772 L249773 L249774 L249775 L249776 L249777 L249778 L249779 L249780 L249781 L249782 L249783 L249784 L249785 L249786 L249787 L249788 L249789 L249790 L249791 L249792 L249793 L249794 L249795 L249796 L249797 L249798 L249799 L249800 L249801 L249802 L249803 L249804 L249805 L249806 L249807 L249808 L249809 L249810 L249811 L249812 L249813 L249814 L249815 L249816 L249817 L249818 L249819 L249820 L249821 L249822 L249823 L249824 L249825 L249826 L249827 L249828 L249829 L249830 L249831 L249832 L249833 L249834 L249835 L249836 L249837 L249838 L249839 L249840 L249841 L249842 L249843 L249844 L249845 L249846 L249847 L249848 L249849 L249850 L249851 L249852 L249853 L249854 L249855 L249856 L249857 L249858 L249859 L249860 L249861 L249862 L249863 L249864 L249865 L249866 L249867 L249868 L249869 L249870 L249871 L249872 L249873 L249874 L249875 L249876 L249877 L249878 L249879 L249880 L249881 L249882 L249883 L249884 L249885 L249886 L249887 L249888 L249889 L249890 L249891 L249892 L249893 L249894 L249895 L249896 L249897 L249898 L249899 L249900 L249901 L249902 L249903 L249904 L249905 L249906 L249907 L249908 L249909 L249910 L249911 L249912 L249913 L249914 L249915 L249916 L249917 L249918 L249919 L249920 L249921 L249922 L249923 L249924 L249925 L249926 L249927 L249928 L249929 L249930 L249931 L249932 L249933 L249934 L249935 L249936 L249937 L249938 L249939 L249940 L249941 L249942 L249943 L249944 L249945 L249946 L249947 L249948 L249949 L249950 L249951 L249952 L249953 L249954 L249955 L249956 L249957 L249958 L249959 L249960 L249961 L249962 L249963 L249964 L249965 L249966 L249967 L249968 L249969 L249970 L249971 L249972 L249973 L249974 L249975 L249976 L249977 L249978 L249979 L249980 L249981 L249982 L249983 L249984 L249985 L249986 L249987 L249988 L249989 L249990 L249991 L249992 L249993 L249994 L249995 L249996 L249997 L249998 L249999 L250000 L250001 L250002 L250003 L250004 L250005 L250006 L250007 L250008 L250009 L250010 L250011 L250012 L250013 L250014 L250015 L250016 L250017 L250018 L250019 L250020 L250021 L250022 L250023 L250024 L250025 L250026 L250027 L250028 L250029 L250030 L250031 L250032 L250033 L250034 L250035 L250036 L250037 L250038 L250039 L250040 L250041 L250042 L250043 L250044 L250045 L250046 L250047 L250048 L250049 L250050 L250051 L250052 L250053 L250054 L250055 L250056 L250057 L250058 L250059 L250060 L250061 L250062 L250063 L250064 L250065 L250066 L250067 L250068 L250069 L250070 L250071 L250072 L250073 L250074 L250075 L250076 L250077 L250078 L250079 L250080 L250081 L250082 L250083 L250084 L250085 L250086 L250087 L250088 L250089 L250090 L250091 L250092 L250093 L250094 L250095 L250096 L250097 L250098 L250099 L250100 L250101 L250102 L250103 L250104 L250105 L250106 L250107 L250108 L250109 L250110 L250111 L250112 L250113 L250114 L250115 L250116 L250117 L250118 L250119 L250120 L250121 L250122 L250123 L250124 L250125 L250126 L250127 L250128 L250129 L250130 L250131 L250132 L250133 L250134 L250135 L250136 L250137 L250138 L250139 L250140 L250141 L250142 L250143 L250144 L250145 L250146 L250147 L250148 L250149 L250150 L250151 L250152 L250153 L250154 L250155 L250156 L250157 L250158 L250159 L250160 L250161 L250162 L250163 L250164 L250165 L250166 L250167 L250168 L250169 L250170 L250171 L250172 L250173 L250174 L250175 L250176 L250177 L250178 L250179 L250180 L250181 L250182 L250183 L250184 L250185 L250186 L250187 L250188 L250189 L250190 L250191 L250192 L250193 L250194 L250195 L250196 L250197 L250198 L250199 L250200 L250201 L250202 L250203 L250204 L250205 L250206 L250207 L250208 L250209 L250210 L250211 L250212 L250213 L250214 L250215 L250216 L250217 L250218 L250219 L250220 L250221 L250222 L250223 L250224 L250225 L250226 L250227 L250228 L250229 L250230 L250231 L250232 L250233 L250234 L250235 L250236 L250237 L250238 L250239 L250240 L250241 L250242 L250243 L250244 L250245 L250246 L250247 L250248 L250249 L250250 L250251 L250252 L250253 L250254 L250255 L250256 L250257 L250258 L250259 L250260 L250261 L250262 L250263 L250264 L250265 L250266 L250267 L250268 L250269 L250270 L250271 L250272 L250273 L250274 L250275 L250276 L250277 L250278 L250279 L250280 L250281 L250282 L250283 L250284 L250285 L250286 L250287 L250288 L250289 L250290 L250291 L250292 L250293 L250294 L250295 L250296 L250297 L250298 L250299 L250300 L250301 L250302 L250303 L250304 L250305 L250306 L250307 L250308 L250309 L250310 L250311 L250312 L250313 L250314 L250315 L250316 L250317 L250318 L250319 L250320 L250321 L250322 L250323 L250324 L250325 L250326 L250327 L250328 L250329 L250330 L250331 L250332 L250333 L250334 L250335 L250336 L250337 L250338 L250339 L250340 L250341 L250342 L250343 L250344 L250345 L250346 L250347 L250348 L250349 L250350 L250351 L250352 L250353 L250354 L250355 L250356 L250357 L250358 L250359 L250360 L250361 L250362 L250363 L250364 L250365 L250366 L250367 L250368 L250369 L250370 L250371 L250372 L250373 L250374 L250375 L250376 L250377 L250378 L250379 L250380 L250381 L250382 L250383 L250384 L250385 L250386 L250387 L250388 L250389 L250390 L250391 L250392 L250393 L250394 L250395 L250396 L250397 L250398 L250399 L250400 L250401 L250402 L250403 L250404 L250405 L250406 L250407 L250408 L250409 L250410 L250411 L250412 L250413 L250414 L250415 L250416 L250417 L250418 L250419 L250420 L250421 L250422 L250423 L250424 L250425 L250426 L250427 L250428 L250429 L250430 L250431 L250432 L250433 L250434 L250435 L250436 L250437 L250438 L250439 L250440 L250441 L250442 L250443 L250444 L250445 L250446 L250447 L250448 L250449 L250450 L250451 L250452 L250453 L250454 L250455 L250456 L250457 L250458 L250459 L250460 L250461 L250462 L250463 L250464 L250465 L250466 L250467 L250468 L250469 L250470 L250471 L250472 L250473 L250474 L250475 L250476 L250477 L250478 L250479 L250480 L250481 L250482 L250483 L250484 L250485 L250486 L250487 L250488 L250489 L250490 L250491 L250492 L250493 L250494 L250495 L250496 L250497 L250498 L250499 L250500 L250501 L250502 L250503 L250504 L250505 L250506 L250507 L250508 L250509 L250510 L250511 L250512 L250513 L250514 L250515 L250516 L250517 L250518 L250519 L250520 L250521 L250522 L250523 L250524 L250525 L250526 L250527 L250528 L250529 L250530 L250531 L250532 L250533 L250534 L250535 L250536 L250537 L250538 L250539 L250540 L250541 L250542 L250543 L250544 L250545 L250546 L250547 L250548 L250549 L250550 L250551 L250552 L250553 L250554 L250555 L250556 L250557 L250558 L250559 L250560 L250561 L250562 L250563 L250564 L250565 L250566 L250567 L250568 L250569 L250570 L250571 L250572 L250573 L250574 L250575 L250576 L250577 L250578 L250579 L250580 L250581 L250582 L250583 L250584 L250585 L250586 L250587 L250588 L250589 L250590 L250591 L250592 L250593 L250594 L250595 L250596 L250597 L250598 L250599 L250600 L250601 L250602 L250603 L250604 L250605 L250606 L250607 L250608 L250609 L250610 L250611 L250612 L250613 L250614 L250615 L250616 L250617 L250618 L250619 L250620 L250621 L250622 L250623 L250624 L250625 L250626 L250627 L250628 L250629 L250630 L250631 L250632 L250633 L250634 L250635 L250636 L250637 L250638 L250639 L250640 L250641 L250642 L250643 L250644 L250645 L250646 L250647 L250648 L250649 L250650 L250651 L250652 L250653 L250654 L250655 L250656 L250657 L250658 L250659 L250660 L250661 L250662 L250663 L250664 L250665 L250666 L250667 L250668 L250669 L250670 L250671 L250672 L250673 L250674 L250675 L250676 L250677 L250678 L250679 L250680 L250681 L250682 L250683 L250684 L250685 L250686 L250687 L250688 L250689 L250690 L250691 L250692 L250693 L250694 L250695 L250696 L250697 L250698 L250699 L250700 L250701 L250702 L250703 L250704 L250705 L250706 L250707 L250708 L250709 L250710 L250711 L250712 L250713 L250714 L250715 L250716 L250717 L250718 L250719 L250720 L250721 L250722 L250723 L250724 L250725 L250726 L250727 L250728 L250729 L250730 L250731 L250732 L250733 L250734 L250735 L250736 L250737 L250738 L250739 L250740 L250741 L250742 L250743 L250744 L250745 L250746 L250747 L250748 L250749 L250750 L250751 L250752 L250753 L250754 L250755 L250756 L250757 L250758 L250759 L250760 L250761 L250762 L250763 L250764 L250765 L250766 L250767 L250768 L250769 L250770 L250771 L250772 L250773 L250774 L250775 L250776 L250777 L250778 L250779 L250780 L250781 L250782 L250783 L250784 L250785 L250786 L250787 L250788 L250789 L250790 L250791 L250792 L250793 L250794 L250795 L250796 L250797 L250798 L250799 L250800 L250801 L250802 L250803 L250804 L250805 L250806 L250807 L250808 L250809 L250810 L250811 L250812 L250813 L250814 L250815 L250816 L250817 L250818 L250819 L250820 L250821 L250822 L250823 L250824 L250825 L250826 L250827 L250828 L250829 L250830 L250831 L250832 L250833 L250834 L250835 L250836 L250837 L250838 L250839 L250840 L250841 L250842 L250843 L250844 L250845 L250846 L250847 L250848 L250849 L250850 L250851 L250852 L250853 L250854 L250855 L250856 L250857 L250858 L250859 L250860 L250861 L250862 L250863 L250864 L250865 L250866 L250867 L250868 L250869 L250870 L250871 L250872 L250873 L250874 L250875 L250876 L250877 L250878 L250879 L250880 L250881 L250882 L250883 L250884 L250885 L250886 L250887 L250888 L250889 L250890 L250891 L250892 L250893 L250894 L250895 L250896 L250897 L250898 L250899 L250900 L250901 L250902 L250903 L250904 L250905 L250906 L250907 L250908 L250909 L250910 L250911 L250912 L250913 L250914 L250915 L250916 L250917 L250918 L250919 L250920 L250921 L250922 L250923 L250924 L250925 L250926 L250927 L250928 L250929 L250930 L250931 L250932 L250933 L250934 L250935 L250936 L250937 L250938 L250939 L250940 L250941 L250942 L250943 L250944 L250945 L250946 L250947 L250948 L250949 L250950 L250951 L250952 L250953 L250954 L250955 L250956 L250957 L250958 L250959 L250960 L250961 L250962 L250963 L250964 L250965 L250966 L250967 L250968 L250969 L250970 L250971 L250972 L250973 L250974 L250975 L250976 L250977 L250978 L250979 L250980 L250981 L250982 L250983 L250984 L250985 L250986 L250987 L250988 L250989 L250990 L250991 L250992 L250993 L250994 L250995 L250996 L250997 L250998 L250999 L251000 L251001 L251002 L251003 L251004 L251005 L251006 L251007 L251008 L251009 L251010 L251011 L251012 L251013 L251014 L251015 L251016 L251017 L251018 L251019 L251020 L251021 L251022 L251023 L251024 L251025 L251026 L251027 L251028 L251029 L251030 L251031 L251032 L251033 L251034 L251035 L251036 L251037 L251038 L251039 L251040 L251041 L251042 L251043 L251044 L251045 L251046 L251047 L251048 L251049 L251050 L251051 L251052 L251053 L251054 L251055 L251056 L251057 L251058 L251059 L251060 L251061 L251062 L251063 L251064 L251065 L251066 L251067 L251068 L251069 L251070 L251071 L251072 L251073 L251074 L251075 L251076 L251077 L251078 L251079 L251080 L251081 L251082 L251083 L251084 L251085 L251086 L251087 L251088 L251089 L251090 L251091 L251092 L251093 L251094 L251095 L251096 L251097 L251098 L251099 L251100 L251101 L251102 L251103 L251104 L251105 L251106 L251107 L251108 L251109 L251110 L251111 L251112 L251113 L251114 L251115 L251116 L251117 L251118 L251119 L251120 L251121 L251122 L251123 L251124 L251125 L251126 L251127 L251128 L251129 L251130 L251131 L251132 L251133 L251134 L251135 L251136 L251137 L251138 L251139 L251140 L251141 L251142 L251143 L251144 L251145 L251146 L251147 L251148 L251149 L251150 L251151 L251152 L251153 L251154 L251155 L251156 L251157 L251158 L251159 L251160 L251161 L251162 L251163 L251164 L251165 L251166 L251167 L251168 L251169 L251170 L251171 L251172 L251173 L251174 L251175 L251176 L251177 L251178 L251179 L251180 L251181 L251182 L251183 L251184 L251185 L251186 L251187 L251188 L251189 L251190 L251191 L251192 L251193 L251194 L251195 L251196 L251197 L251198 L251199 L251200 L251201 L251202 L251203 L251204 L251205 L251206 L251207 L251208 L251209 L251210 L251211 L251212 L251213 L251214 L251215 L251216 L251217 L251218 L251219 L251220 L251221 L251222 L251223 L251224 L251225 L251226 L251227 L251228 L251229 L251230 L251231 L251232 L251233 L251234 L251235 L251236 L251237 L251238 L251239 L251240 L251241 L251242 L251243 L251244 L251245 L251246 L251247 L251248 L251249 L251250 L251251 L251252 L251253 L251254 L251255 L251256 L251257 L251258 L251259 L251260 L251261 L251262 L251263 L251264 L251265 L251266 L251267 L251268 L251269 L251270 L251271 L251272 L251273 L251274 L251275 L251276 L251277 L251278 L251279 L251280 L251281 L251282 L251283 L251284 L251285 L251286 L251287 L251288 L251289 L251290 L251291 L251292 L251293 L251294 L251295 L251296 L251297 L251298 L251299 L251300 L251301 L251302 L251303 L251304 L251305 L251306 L251307 L251308 L251309 L251310 L251311 L251312 L251313 L251314 L251315 L251316 L251317 L251318 L251319 L251320 L251321 L251322 L251323 L251324 L251325 L251326 L251327 L251328 L251329 L251330 L251331 L251332 L251333 L251334 L251335 L251336 L251337 L251338 L251339 L251340 L251341 L251342 L251343 L251344 L251345 L251346 L251347 L251348 L251349 L251350 L251351 L251352 L251353 L251354 L251355 L251356 L251357 L251358 L251359 L251360 L251361 L251362 L251363 L251364 L251365 L251366 L251367 L251368 L251369 L251370 L251371 L251372 L251373 L251374 L251375 L251376 L251377 L251378 L251379 L251380 L251381 L251382 L251383 L251384 L251385 L251386 L251387 L251388 L251389 L251390 L251391 L251392 L251393 L251394 L251395 L251396 L251397 L251398 L251399 L251400 L251401 L251402 L251403 L251404 L251405 L251406 L251407 L251408 L251409 L251410 L251411 L251412 L251413 L251414 L251415 L251416 L251417 L251418 L251419 L251420 L251421 L251422 L251423 L251424 L251425 L251426 L251427 L251428 L251429 L251430 L251431 L251432 L251433 L251434 L251435 L251436 L251437 L251438 L251439 L251440 L251441 L251442 L251443 L251444 L251445 L251446 L251447 L251448 L251449 L251450 L251451 L251452 L251453 L251454 L251455 L251456 L251457 L251458 L251459 L251460 L251461 L251462 L251463 L251464 L251465 L251466 L251467 L251468 L251469 L251470 L251471 L251472 L251473 L251474 L251475 L251476 L251477 L251478 L251479 L251480 L251481 L251482 L251483 L251484 L251485 L251486 L251487 L251488 L251489 L251490 L251491 L251492 L251493 L251494 L251495 L251496 L251497 L251498 L251499 L251500 L251501 L251502 L251503 L251504 L251505 L251506 L251507 L251508 L251509 L251510 L251511 L251512 L251513 L251514 L251515 L251516 L251517 L251518 L251519 L251520 L251521 L251522 L251523 L251524 L251525 L251526 L251527 L251528 L251529 L251530 L251531 L251532 L251533 L251534 L251535 L251536 L251537 L251538 L251539 L251540 L251541 L251542 L251543 L251544 L251545 L251546 L251547 L251548 L251549 L251550 L251551 L251552 L251553 L251554 L251555 L251556 L251557 L251558 L251559 L251560 L251561 L251562 L251563 L251564 L251565 L251566 L251567 L251568 L251569 L251570 L251571 L251572 L251573 L251574 L251575 L251576 L251577 L251578 L251579 L251580 L251581 L251582 L251583 L251584 L251585 L251586 L251587 L251588 L251589 L251590 L251591 L251592 L251593 L251594 L251595 L251596 L251597 L251598 L251599 L251600 L251601 L251602 L251603 L251604 L251605 L251606 L251607 L251608 L251609 L251610 L251611 L251612 L251613 L251614 L251615 L251616 L251617 L251618 L251619 L251620 L251621 L251622 L251623 L251624 L251625 L251626 L251627 L251628 L251629 L251630 L251631 L251632 L251633 L251634 L251635 L251636 L251637 L251638 L251639 L251640 L251641 L251642 L251643 L251644 L251645 L251646 L251647 L251648 L251649 L251650 L251651 L251652 L251653 L251654 L251655 L251656 L251657 L251658 L251659 L251660 L251661 L251662 L251663 L251664 L251665 L251666 L251667 L251668 L251669 L251670 L251671 L251672 L251673 L251674 L251675 L251676 L251677 L251678 L251679 L251680 L251681 L251682 L251683 L251684 L251685 L251686 L251687 L251688 L251689 L251690 L251691 L251692 L251693 L251694 L251695 L251696 L251697 L251698 L251699 L251700 L251701 L251702 L251703 L251704 L251705 L251706 L251707 L251708 L251709 L251710 L251711 L251712 L251713 L251714 L251715 L251716 L251717 L251718 L251719 L251720 L251721 L251722 L251723 L251724 L251725 L251726 L251727 L251728 L251729 L251730 L251731 L251732 L251733 L251734 L251735 L251736 L251737 L251738 L251739 L251740 L251741 L251742 L251743 L251744 L251745 L251746 L251747 L251748 L251749 L251750 L251751 L251752 L251753 L251754 L251755 L251756 L251757 L251758 L251759 L251760 L251761 L251762 L251763 L251764 L251765 L251766 L251767 L251768 L251769 L251770 L251771 L251772 L251773 L251774 L251775 L251776 L251777 L251778 L251779 L251780 L251781 L251782 L251783 L251784 L251785 L251786 L251787 L251788 L251789 L251790 L251791 L251792 L251793 L251794 L251795 L251796 L251797 L251798 L251799 L251800 L251801 L251802 L251803 L251804 L251805 L251806 L251807 L251808 L251809 L251810 L251811 L251812 L251813 L251814 L251815 L251816 L251817 L251818 L251819 L251820 L251821 L251822 L251823 L251824 L251825 L251826 L251827 L251828 L251829 L251830 L251831 L251832 L251833 L251834 L251835 L251836 L251837 L251838 L251839 L251840 L251841 L251842 L251843 L251844 L251845 L251846 L251847 L251848 L251849 L251850 L251851 L251852 L251853 L251854 L251855 L251856 L251857 L251858 L251859 L251860 L251861 L251862 L251863 L251864 L251865 L251866 L251867 L251868 L251869 L251870 L251871 L251872 L251873 L251874 L251875 L251876 L251877 L251878 L251879 L251880 L251881 L251882 L251883 L251884 L251885 L251886 L251887 L251888 L251889 L251890 L251891 L251892 L251893 L251894 L251895 L251896 L251897 L251898 L251899 L251900 L251901 L251902 L251903 L251904 L251905 L251906 L251907 L251908 L251909 L251910 L251911 L251912 L251913 L251914 L251915 L251916 L251917 L251918 L251919 L251920 L251921 L251922 L251923 L251924 L251925 L251926 L251927 L251928 L251929 L251930 L251931 L251932 L251933 L251934 L251935 L251936 L251937 L251938 L251939 L251940 L251941 L251942 L251943 L251944 L251945 L251946 L251947 L251948 L251949 L251950 L251951 L251952 L251953 L251954 L251955 L251956 L251957 L251958 L251959 L251960 L251961 L251962 L251963 L251964 L251965 L251966 L251967 L251968 L251969 L251970 L251971 L251972 L251973 L251974 L251975 L251976 L251977 L251978 L251979 L251980 L251981 L251982 L251983 L251984 L251985 L251986 L251987 L251988 L251989 L251990 L251991 L251992 L251993 L251994 L251995 L251996 L251997 L251998 L251999 L252000 L252001 L252002 L252003 L252004 L252005 L252006 L252007 L252008 L252009 L252010 L252011 L252012 L252013 L252014 L252015 L252016 L252017 L252018 L252019 L252020 L252021 L252022 L252023 L252024 L252025 L252026 L252027 L252028 L252029 L252030 L252031 L252032 L252033 L252034 L252035 L252036 L252037 L252038 L252039 L252040 L252041 L252042 L252043 L252044 L252045 L252046 L252047 L252048 L252049 L252050 L252051 L252052 L252053 L252054 L252055 L252056 L252057 L252058 L252059 L252060 L252061 L252062 L252063 L252064 L252065 L252066 L252067 L252068 L252069 L252070 L252071 L252072 L252073 L252074 L252075 L252076 L252077 L252078 L252079 L252080 L252081 L252082 L252083 L252084 L252085 L252086 L252087 L252088 L252089 L252090 L252091 L252092 L252093 L252094 L252095 L252096 L252097 L252098 L252099 L252100 L252101 L252102 L252103 L252104 L252105 L252106 L252107 L252108 L252109 L252110 L252111 L252112 L252113 L252114 L252115 L252116 L252117 L252118 L252119 L252120 L252121 L252122 L252123 L252124 L252125 L252126 L252127 L252128 L252129 L252130 L252131 L252132 L252133 L252134 L252135 L252136 L252137 L252138 L252139 L252140 L252141 L252142 L252143 L252144 L252145 L252146 L252147 L252148 L252149 L252150 L252151 L252152 L252153 L252154 L252155 L252156 L252157 L252158 L252159 L252160 L252161 L252162 L252163 L252164 L252165 L252166 L252167 L252168 L252169 L252170 L252171 L252172 L252173 L252174 L252175 L252176 L252177 L252178 L252179 L252180 L252181 L252182 L252183 L252184 L252185 L252186 L252187 L252188 L252189 L252190 L252191 L252192 L252193 L252194 L252195 L252196 L252197 L252198 L252199 L252200 L252201 L252202 L252203 L252204 L252205 L252206 L252207 L252208 L252209 L252210 L252211 L252212 L252213 L252214 L252215 L252216 L252217 L252218 L252219 L252220 L252221 L252222 L252223 L252224 L252225 L252226 L252227 L252228 L252229 L252230 L252231 L252232 L252233 L252234 L252235 L252236 L252237 L252238 L252239 L252240 L252241 L252242 L252243 L252244 L252245 L252246 L252247 L252248 L252249 L252250 L252251 L252252 L252253 L252254 L252255 L252256 L252257 L252258 L252259 L252260 L252261 L252262 L252263 L252264 L252265 L252266 L252267 L252268 L252269 L252270 L252271 L252272 L252273 L252274 L252275 L252276 L252277 L252278 L252279 L252280 L252281 L252282 L252283 L252284 L252285 L252286 L252287 L252288 L252289 L252290 L252291 L252292 L252293 L252294 L252295 L252296 L252297 L252298 L252299 L252300 L252301 L252302 L252303 L252304 L252305 L252306 L252307 L252308 L252309 L252310 L252311 L252312 L252313 L252314 L252315 L252316 L252317 L252318 L252319 L252320 L252321 L252322 L252323 L252324 L252325 L252326 L252327 L252328 L252329 L252330 L252331 L252332 L252333 L252334 L252335 L252336 L252337 L252338 L252339 L252340 L252341 L252342 L252343 L252344 L252345 L252346 L252347 L252348 L252349 L252350 L252351 L252352 L252353 L252354 L252355 L252356 L252357 L252358 L252359 L252360 L252361 L252362 L252363 L252364 L252365 L252366 L252367 L252368 L252369 L252370 L252371 L252372 L252373 L252374 L252375 L252376 L252377 L252378 L252379 L252380 L252381 L252382 L252383 L252384 L252385 L252386 L252387 L252388 L252389 L252390 L252391 L252392 L252393 L252394 L252395 L252396 L252397 L252398 L252399 L252400 L252401 L252402 L252403 L252404 L252405 L252406 L252407 L252408 L252409 L252410 L252411 L252412 L252413 L252414 L252415 L252416 L252417 L252418 L252419 L252420 L252421 L252422 L252423 L252424 L252425 L252426 L252427 L252428 L252429 L252430 L252431 L252432 L252433 L252434 L252435 L252436 L252437 L252438 L252439 L252440 L252441 L252442 L252443 L252444 L252445 L252446 L252447 L252448 L252449 L252450 L252451 L252452 L252453 L252454 L252455 L252456 L252457 L252458 L252459 L252460 L252461 L252462 L252463 L252464 L252465 L252466 L252467 L252468 L252469 L252470 L252471 L252472 L252473 L252474 L252475 L252476 L252477 L252478 L252479 L252480 L252481 L252482 L252483 L252484 L252485 L252486 L252487 L252488 L252489 L252490 L252491 L252492 L252493 L252494 L252495 L252496 L252497 L252498 L252499 L252500 L252501 L252502 L252503 L252504 L252505 L252506 L252507 L252508 L252509 L252510 L252511 L252512 L252513 L252514 L252515 L252516 L252517 L252518 L252519 L252520 L252521 L252522 L252523 L252524 L252525 L252526 L252527 L252528 L252529 L252530 L252531 L252532 L252533 L252534 L252535 L252536 L252537 L252538 L252539 L252540 L252541 L252542 L252543 L252544 L252545 L252546 L252547 L252548 L252549 L252550 L252551 L252552 L252553 L252554 L252555 L252556 L252557 L252558 L252559 L252560 L252561 L252562 L252563 L252564 L252565 L252566 L252567 L252568 L252569 L252570 L252571 L252572 L252573 L252574 L252575 L252576 L252577 L252578 L252579 L252580 L252581 L252582 L252583 L252584 L252585 L252586 L252587 L252588 L252589 L252590 L252591 L252592 L252593 L252594 L252595 L252596 L252597 L252598 L252599 L252600 L252601 L252602 L252603 L252604 L252605 L252606 L252607 L252608 L252609 L252610 L252611 L252612 L252613 L252614 L252615 L252616 L252617 L252618 L252619 L252620 L252621 L252622 L252623 L252624 L252625 L252626 L252627 L252628 L252629 L252630 L252631 L252632 L252633 L252634 L252635 L252636 L252637 L252638 L252639 L252640 L252641 L252642 L252643 L252644 L252645 L252646 L252647 L252648 L252649 L252650 L252651 L252652 L252653 L252654 L252655 L252656 L252657 L252658 L252659 L252660 L252661 L252662 L252663 L252664 L252665 L252666 L252667 L252668 L252669 L252670 L252671 L252672 L252673 L252674 L252675 L252676 L252677 L252678 L252679 L252680 L252681 L252682 L252683 L252684 L252685 L252686 L252687 L252688 L252689 L252690 L252691 L252692 L252693 L252694 L252695 L252696 L252697 L252698 L252699 L252700 L252701 L252702 L252703 L252704 L252705 L252706 L252707 L252708 L252709 L252710 L252711 L252712 L252713 L252714 L252715 L252716 L252717 L252718 L252719 L252720 L252721 L252722 L252723 L252724 L252725 L252726 L252727 L252728 L252729 L252730 L252731 L252732 L252733 L252734 L252735 L252736 L252737 L252738 L252739 L252740 L252741 L252742 L252743 L252744 L252745 L252746 L252747 L252748 L252749 L252750 L252751 L252752 L252753 L252754 L252755 L252756 L252757 L252758 L252759 L252760 L252761 L252762 L252763 L252764 L252765 L252766 L252767 L252768 L252769 L252770 L252771 L252772 L252773 L252774 L252775 L252776 L252777 L252778 L252779 L252780 L252781 L252782 L252783 L252784 L252785 L252786 L252787 L252788 L252789 L252790 L252791 L252792 L252793 L252794 L252795 L252796 L252797 L252798 L252799 L252800 L252801 L252802 L252803 L252804 L252805 L252806 L252807 L252808 L252809 L252810 L252811 L252812 L252813 L252814 L252815 L252816 L252817 L252818 L252819 L252820 L252821 L252822 L252823 L252824 L252825 L252826 L252827 L252828 L252829 L252830 L252831 L252832 L252833 L252834 L252835 L252836 L252837 L252838 L252839 L252840 L252841 L252842 L252843 L252844 L252845 L252846 L252847 L252848 L252849 L252850 L252851 L252852 L252853 L252854 L252855 L252856 L252857 L252858 L252859 L252860 L252861 L252862 L252863 L252864 L252865 L252866 L252867 L252868 L252869 L252870 L252871 L252872 L252873 L252874 L252875 L252876 L252877 L252878 L252879 L252880 L252881 L252882 L252883 L252884 L252885 L252886 L252887 L252888 L252889 L252890 L252891 L252892 L252893 L252894 L252895 L252896 L252897 L252898 L252899 L252900 L252901 L252902 L252903 L252904 L252905 L252906 L252907 L252908 L252909 L252910 L252911 L252912 L252913 L252914 L252915 L252916 L252917 L252918 L252919 L252920 L252921 L252922 L252923 L252924 L252925 L252926 L252927 L252928 L252929 L252930 L252931 L252932 L252933 L252934 L252935 L252936 L252937 L252938 L252939 L252940 L252941 L252942 L252943 L252944 L252945 L252946 L252947 L252948 L252949 L252950 L252951 L252952 L252953 L252954 L252955 L252956 L252957 L252958 L252959 L252960 L252961 L252962 L252963 L252964 L252965 L252966 L252967 L252968 L252969 L252970 L252971 L252972 L252973 L252974 L252975 L252976 L252977 L252978 L252979 L252980 L252981 L252982 L252983 L252984 L252985 L252986 L252987 L252988 L252989 L252990 L252991 L252992 L252993 L252994 L252995 L252996 L252997 L252998 L252999 L253000 L253001 L253002 L253003 L253004 L253005 L253006 L253007 L253008 L253009 L253010 L253011 L253012 L253013 L253014 L253015 L253016 L253017 L253018 L253019 L253020 L253021 L253022 L253023 L253024 L253025 L253026 L253027 L253028 L253029 L253030 L253031 L253032 L253033 L253034 L253035 L253036 L253037 L253038 L253039 L253040 L253041 L253042 L253043 L253044 L253045 L253046 L253047 L253048 L253049 L253050 L253051 L253052 L253053 L253054 L253055 L253056 L253057 L253058 L253059 L253060 L253061 L253062 L253063 L253064 L253065 L253066 L253067 L253068 L253069 L253070 L253071 L253072 L253073 L253074 L253075 L253076 L253077 L253078 L253079 L253080 L253081 L253082 L253083 L253084 L253085 L253086 L253087 L253088 L253089 L253090 L253091 L253092 L253093 L253094 L253095 L253096 L253097 L253098 L253099 L253100 L253101 L253102 L253103 L253104 L253105 L253106 L253107 L253108 L253109 L253110 L253111 L253112 L253113 L253114 L253115 L253116 L253117 L253118 L253119 L253120 L253121 L253122 L253123 L253124 L253125 L253126 L253127 L253128 L253129 L253130 L253131 L253132 L253133 L253134 L253135 L253136 L253137 L253138 L253139 L253140 L253141 L253142 L253143 L253144 L253145 L253146 L253147 L253148 L253149 L253150 L253151 L253152 L253153 L253154 L253155 L253156 L253157 L253158 L253159 L253160 L253161 L253162 L253163 L253164 L253165 L253166 L253167 L253168 L253169 L253170 L253171 L253172 L253173 L253174 L253175 L253176 L253177 L253178 L253179 L253180 L253181 L253182 L253183 L253184 L253185 L253186 L253187 L253188 L253189 L253190 L253191 L253192 L253193 L253194 L253195 L253196 L253197 L253198 L253199 L253200 L253201 L253202 L253203 L253204 L253205 L253206 L253207 L253208 L253209 L253210 L253211 L253212 L253213 L253214 L253215 L253216 L253217 L253218 L253219 L253220 L253221 L253222 L253223 L253224 L253225 L253226 L253227 L253228 L253229 L253230 L253231 L253232 L253233 L253234 L253235 L253236 L253237 L253238 L253239 L253240 L253241 L253242 L253243 L253244 L253245 L253246 L253247 L253248 L253249 L253250 L253251 L253252 L253253 L253254 L253255 L253256 L253257 L253258 L253259 L253260 L253261 L253262 L253263 L253264 L253265 L253266 L253267 L253268 L253269 L253270 L253271 L253272 L253273 L253274 L253275 L253276 L253277 L253278 L253279 L253280 L253281 L253282 L253283 L253284 L253285 L253286 L253287 L253288 L253289 L253290 L253291 L253292 L253293 L253294 L253295 L253296 L253297 L253298 L253299 L253300 L253301 L253302 L253303 L253304 L253305 L253306 L253307 L253308 L253309 L253310 L253311 L253312 L253313 L253314 L253315 L253316 L253317 L253318 L253319 L253320 L253321 L253322 L253323 L253324 L253325 L253326 L253327 L253328 L253329 L253330 L253331 L253332 L253333 L253334 L253335 L253336 L253337 L253338 L253339 L253340 L253341 L253342 L253343 L253344 L253345 L253346 L253347 L253348 L253349 L253350 L253351 L253352 L253353 L253354 L253355 L253356 L253357 L253358 L253359 L253360 L253361 L253362 L253363 L253364 L253365 L253366 L253367 L253368 L253369 L253370 L253371 L253372 L253373 L253374 L253375 L253376 L253377 L253378 L253379 L253380 L253381 L253382 L253383 L253384 L253385 L253386 L253387 L253388 L253389 L253390 L253391 L253392 L253393 L253394 L253395 L253396 L253397 L253398 L253399 L253400 L253401 L253402 L253403 L253404 L253405 L253406 L253407 L253408 L253409 L253410 L253411 L253412 L253413 L253414 L253415 L253416 L253417 L253418 L253419 L253420 L253421 L253422 L253423 L253424 L253425 L253426 L253427 L253428 L253429 L253430 L253431 L253432 L253433 L253434 L253435 L253436 L253437 L253438 L253439 L253440 L253441 L253442 L253443 L253444 L253445 L253446 L253447 L253448 L253449 L253450 L253451 L253452 L253453 L253454 L253455 L253456 L253457 L253458 L253459 L253460 L253461 L253462 L253463 L253464 L253465 L253466 L253467 L253468 L253469 L253470 L253471 L253472 L253473 L253474 L253475 L253476 L253477 L253478 L253479 L253480 L253481 L253482 L253483 L253484 L253485 L253486 L253487 L253488 L253489 L253490 L253491 L253492 L253493 L253494 L253495 L253496 L253497 L253498 L253499 L253500 L253501 L253502 L253503 L253504 L253505 L253506 L253507 L253508 L253509 L253510 L253511 L253512 L253513 L253514 L253515 L253516 L253517 L253518 L253519 L253520 L253521 L253522 L253523 L253524 L253525 L253526 L253527 L253528 L253529 L253530 L253531 L253532 L253533 L253534 L253535 L253536 L253537 L253538 L253539 L253540 L253541 L253542 L253543 L253544 L253545 L253546 L253547 L253548 L253549 L253550 L253551 L253552 L253553 L253554 L253555 L253556 L253557 L253558 L253559 L253560 L253561 L253562 L253563 L253564 L253565 L253566 L253567 L253568 L253569 L253570 L253571 L253572 L253573 L253574 L253575 L253576 L253577 L253578 L253579 L253580 L253581 L253582 L253583 L253584 L253585 L253586 L253587 L253588 L253589 L253590 L253591 L253592 L253593 L253594 L253595 L253596 L253597 L253598 L253599 L253600 L253601 L253602 L253603 L253604 L253605 L253606 L253607 L253608 L253609 L253610 L253611 L253612 L253613 L253614 L253615 L253616 L253617 L253618 L253619 L253620 L253621 L253622 L253623 L253624 L253625 L253626 L253627 L253628 L253629 L253630 L253631 L253632 L253633 L253634 L253635 L253636 L253637 L253638 L253639 L253640 L253641 L253642 L253643 L253644 L253645 L253646 L253647 L253648 L253649 L253650 L253651 L253652 L253653 L253654 L253655 L253656 L253657 L253658 L253659 L253660 L253661 L253662 L253663 L253664 L253665 L253666 L253667 L253668 L253669 L253670 L253671 L253672 L253673 L253674 L253675 L253676 L253677 L253678 L253679 L253680 L253681 L253682 L253683 L253684 L253685 L253686 L253687 L253688 L253689 L253690 L253691 L253692 L253693 L253694 L253695 L253696 L253697 L253698 L253699 L253700 L253701 L253702 L253703 L253704 L253705 L253706 L253707 L253708 L253709 L253710 L253711 L253712 L253713 L253714 L253715 L253716 L253717 L253718 L253719 L253720 L253721 L253722 L253723 L253724 L253725 L253726 L253727 L253728 L253729 L253730 L253731 L253732 L253733 L253734 L253735 L253736 L253737 L253738 L253739 L253740 L253741 L253742 L253743 L253744 L253745 L253746 L253747 L253748 L253749 L253750 L253751 L253752 L253753 L253754 L253755 L253756 L253757 L253758 L253759 L253760 L253761 L253762 L253763 L253764 L253765 L253766 L253767 L253768 L253769 L253770 L253771 L253772 L253773 L253774 L253775 L253776 L253777 L253778 L253779 L253780 L253781 L253782 L253783 L253784 L253785 L253786 L253787 L253788 L253789 L253790 L253791 L253792 L253793 L253794 L253795 L253796 L253797 L253798 L253799 L253800 L253801 L253802 L253803 L253804 L253805 L253806 L253807 L253808 L253809 L253810 L253811 L253812 L253813 L253814 L253815 L253816 L253817 L253818 L253819 L253820 L253821 L253822 L253823 L253824 L253825 L253826 L253827 L253828 L253829 L253830 L253831 L253832 L253833 L253834 L253835 L253836 L253837 L253838 L253839 L253840 L253841 L253842 L253843 L253844 L253845 L253846 L253847 L253848 L253849 L253850 L253851 L253852 L253853 L253854 L253855 L253856 L253857 L253858 L253859 L253860 L253861 L253862 L253863 L253864 L253865 L253866 L253867 L253868 L253869 L253870 L253871 L253872 L253873 L253874 L253875 L253876 L253877 L253878 L253879 L253880 L253881 L253882 L253883 L253884 L253885 L253886 L253887 L253888 L253889 L253890 L253891 L253892 L253893 L253894 L253895 L253896 L253897 L253898 L253899 L253900 L253901 L253902 L253903 L253904 L253905 L253906 L253907 L253908 L253909 L253910 L253911 L253912 L253913 L253914 L253915 L253916 L253917 L253918 L253919 L253920 L253921 L253922 L253923 L253924 L253925 L253926 L253927 L253928 L253929 L253930 L253931 L253932 L253933 L253934 L253935 L253936 L253937 L253938 L253939 L253940 L253941 L253942 L253943 L253944 L253945 L253946 L253947 L253948 L253949 L253950 L253951 L253952 L253953 L253954 L253955 L253956 L253957 L253958 L253959 L253960 L253961 L253962 L253963 L253964 L253965 L253966 L253967 L253968 L253969 L253970 L253971 L253972 L253973 L253974 L253975 L253976 L253977 L253978 L253979 L253980 L253981 L253982 L253983 L253984 L253985 L253986 L253987 L253988 L253989 L253990 L253991 L253992 L253993 L253994 L253995 L253996 L253997 L253998 L253999 L254000 L254001 L254002 L254003 L254004 L254005 L254006 L254007 L254008 L254009 L254010 L254011 L254012 L254013 L254014 L254015 L254016 L254017 L254018 L254019 L254020 L254021 L254022 L254023 L254024 L254025 L254026 L254027 L254028 L254029 L254030 L254031 L254032 L254033 L254034 L254035 L254036 L254037 L254038 L254039 L254040 L254041 L254042 L254043 L254044 L254045 L254046 L254047 L254048 L254049 L254050 L254051 L254052 L254053 L254054 L254055 L254056 L254057 L254058 L254059 L254060 L254061 L254062 L254063 L254064 L254065 L254066 L254067 L254068 L254069 L254070 L254071 L254072 L254073 L254074 L254075 L254076 L254077 L254078 L254079 L254080 L254081 L254082 L254083 L254084 L254085 L254086 L254087 L254088 L254089 L254090 L254091 L254092 L254093 L254094 L254095 L254096 L254097 L254098 L254099 L254100 L254101 L254102 L254103 L254104 L254105 L254106 L254107 L254108 L254109 L254110 L254111 L254112 L254113 L254114 L254115 L254116 L254117 L254118 L254119 L254120 L254121 L254122 L254123 L254124 L254125 L254126 L254127 L254128 L254129 L254130 L254131 L254132 L254133 L254134 L254135 L254136 L254137 L254138 L254139 L254140 L254141 L254142 L254143 L254144 L254145 L254146 L254147 L254148 L254149 L254150 L254151 L254152 L254153 L254154 L254155 L254156 L254157 L254158 L254159 L254160 L254161 L254162 L254163 L254164 L254165 L254166 L254167 L254168 L254169 L254170 L254171 L254172 L254173 L254174 L254175 L254176 L254177 L254178 L254179 L254180 L254181 L254182 L254183 L254184 L254185 L254186 L254187 L254188 L254189 L254190 L254191 L254192 L254193 L254194 L254195 L254196 L254197 L254198 L254199 L254200 L254201 L254202 L254203 L254204 L254205 L254206 L254207 L254208 L254209 L254210 L254211 L254212 L254213 L254214 L254215 L254216 L254217 L254218 L254219 L254220 L254221 L254222 L254223 L254224 L254225 L254226 L254227 L254228 L254229 L254230 L254231 L254232 L254233 L254234 L254235 L254236 L254237 L254238 L254239 L254240 L254241 L254242 L254243 L254244 L254245 L254246 L254247 L254248 L254249 L254250 L254251 L254252 L254253 L254254 L254255 L254256 L254257 L254258 L254259 L254260 L254261 L254262 L254263 L254264 L254265 L254266 L254267 L254268 L254269 L254270 L254271 L254272 L254273 L254274 L254275 L254276 L254277 L254278 L254279 L254280 L254281 L254282 L254283 L254284 L254285 L254286 L254287 L254288 L254289 L254290 L254291 L254292 L254293 L254294 L254295 L254296 L254297 L254298 L254299 L254300 L254301 L254302 L254303 L254304 L254305 L254306 L254307 L254308 L254309 L254310 L254311 L254312 L254313 L254314 L254315 L254316 L254317 L254318 L254319 L254320 L254321 L254322 L254323 L254324 L254325 L254326 L254327 L254328 L254329 L254330 L254331 L254332 L254333 L254334 L254335 L254336 L254337 L254338 L254339 L254340 L254341 L254342 L254343 L254344 L254345 L254346 L254347 L254348 L254349 L254350 L254351 L254352 L254353 L254354 L254355 L254356 L254357 L254358 L254359 L254360 L254361 L254362 L254363 L254364 L254365 L254366 L254367 L254368 L254369 L254370 L254371 L254372 L254373 L254374 L254375 L254376 L254377 L254378 L254379 L254380 L254381 L254382 L254383 L254384 L254385 L254386 L254387 L254388 L254389 L254390 L254391 L254392 L254393 L254394 L254395 L254396 L254397 L254398 L254399 L254400 L254401 L254402 L254403 L254404 L254405 L254406 L254407 L254408 L254409 L254410 L254411 L254412 L254413 L254414 L254415 L254416 L254417 L254418 L254419 L254420 L254421 L254422 L254423 L254424 L254425 L254426 L254427 L254428 L254429 L254430 L254431 L254432 L254433 L254434 L254435 L254436 L254437 L254438 L254439 L254440 L254441 L254442 L254443 L254444 L254445 L254446 L254447 L254448 L254449 L254450 L254451 L254452 L254453 L254454 L254455 L254456 L254457 L254458 L254459 L254460 L254461 L254462 L254463 L254464 L254465 L254466 L254467 L254468 L254469 L254470 L254471 L254472 L254473 L254474 L254475 L254476 L254477 L254478 L254479 L254480 L254481 L254482 L254483 L254484 L254485 L254486 L254487 L254488 L254489 L254490 L254491 L254492 L254493 L254494 L254495 L254496 L254497 L254498 L254499 L254500 L254501 L254502 L254503 L254504 L254505 L254506 L254507 L254508 L254509 L254510 L254511 L254512 L254513 L254514 L254515 L254516 L254517 L254518 L254519 L254520 L254521 L254522 L254523 L254524 L254525 L254526 L254527 L254528 L254529 L254530 L254531 L254532 L254533 L254534 L254535 L254536 L254537 L254538 L254539 L254540 L254541 L254542 L254543 L254544 L254545 L254546 L254547 L254548 L254549 L254550 L254551 L254552 L254553 L254554 L254555 L254556 L254557 L254558 L254559 L254560 L254561 L254562 L254563 L254564 L254565 L254566 L254567 L254568 L254569 L254570 L254571 L254572 L254573 L254574 L254575 L254576 L254577 L254578 L254579 L254580 L254581 L254582 L254583 L254584 L254585 L254586 L254587 L254588 L254589 L254590 L254591 L254592 L254593 L254594 L254595 L254596 L254597 L254598 L254599 L254600 L254601 L254602 L254603 L254604 L254605 L254606 L254607 L254608 L254609 L254610 L254611 L254612 L254613 L254614 L254615 L254616 L254617 L254618 L254619 L254620 L254621 L254622 L254623 L254624 L254625 L254626 L254627 L254628 L254629 L254630 L254631 L254632 L254633 L254634 L254635 L254636 L254637 L254638 L254639 L254640 L254641 L254642 L254643 L254644 L254645 L254646 L254647 L254648 L254649 L254650 L254651 L254652 L254653 L254654 L254655 L254656 L254657 L254658 L254659 L254660 L254661 L254662 L254663 L254664 L254665 L254666 L254667 L254668 L254669 L254670 L254671 L254672 L254673 L254674 L254675 L254676 L254677 L254678 L254679 L254680 L254681 L254682 L254683 L254684 L254685 L254686 L254687 L254688 L254689 L254690 L254691 L254692 L254693 L254694 L254695 L254696 L254697 L254698 L254699 L254700 L254701 L254702 L254703 L254704 L254705 L254706 L254707 L254708 L254709 L254710 L254711 L254712 L254713 L254714 L254715 L254716 L254717 L254718 L254719 L254720 L254721 L254722 L254723 L254724 L254725 L254726 L254727 L254728 L254729 L254730 L254731 L254732 L254733 L254734 L254735 L254736 L254737 L254738 L254739 L254740 L254741 L254742 L254743 L254744 L254745 L254746 L254747 L254748 L254749 L254750 L254751 L254752 L254753 L254754 L254755 L254756 L254757 L254758 L254759 L254760 L254761 L254762 L254763 L254764 L254765 L254766 L254767 L254768 L254769 L254770 L254771 L254772 L254773 L254774 L254775 L254776 L254777 L254778 L254779 L254780 L254781 L254782 L254783 L254784 L254785 L254786 L254787 L254788 L254789 L254790 L254791 L254792 L254793 L254794 L254795 L254796 L254797 L254798 L254799 L254800 L254801 L254802 L254803 L254804 L254805 L254806 L254807 L254808 L254809 L254810 L254811 L254812 L254813 L254814 L254815 L254816 L254817 L254818 L254819 L254820 L254821 L254822 L254823 L254824 L254825 L254826 L254827 L254828 L254829 L254830 L254831 L254832 L254833 L254834 L254835 L254836 L254837 L254838 L254839 L254840 L254841 L254842 L254843 L254844 L254845 L254846 L254847 L254848 L254849 L254850 L254851 L254852 L254853 L254854 L254855 L254856 L254857 L254858 L254859 L254860 L254861 L254862 L254863 L254864 L254865 L254866 L254867 L254868 L254869 L254870 L254871 L254872 L254873 L254874 L254875 L254876 L254877 L254878 L254879 L254880 L254881 L254882 L254883 L254884 L254885 L254886 L254887 L254888 L254889 L254890 L254891 L254892 L254893 L254894 L254895 L254896 L254897 L254898 L254899 L254900 L254901 L254902 L254903 L254904 L254905 L254906 L254907 L254908 L254909 L254910 L254911 L254912 L254913 L254914 L254915 L254916 L254917 L254918 L254919 L254920 L254921 L254922 L254923 L254924 L254925 L254926 L254927 L254928 L254929 L254930 L254931 L254932 L254933 L254934 L254935 L254936 L254937 L254938 L254939 L254940 L254941 L254942 L254943 L254944 L254945 L254946 L254947 L254948 L254949 L254950 L254951 L254952 L254953 L254954 L254955 L254956 L254957 L254958 L254959 L254960 L254961 L254962 L254963 L254964 L254965 L254966 L254967 L254968 L254969 L254970 L254971 L254972 L254973 L254974 L254975 L254976 L254977 L254978 L254979 L254980 L254981 L254982 L254983 L254984 L254985 L254986 L254987 L254988 L254989 L254990 L254991 L254992 L254993 L254994 L254995 L254996 L254997 L254998 L254999 L255000 L255001 L255002 L255003 L255004 L255005 L255006 L255007 L255008 L255009 L255010 L255011 L255012 L255013 L255014 L255015 L255016 L255017 L255018 L255019 L255020 L255021 L255022 L255023 L255024 L255025 L255026 L255027 L255028 L255029 L255030 L255031 L255032 L255033 L255034 L255035 L255036 L255037 L255038 L255039 L255040 L255041 L255042 L255043 L255044 L255045 L255046 L255047 L255048 L255049 L255050 L255051 L255052 L255053 L255054 L255055 L255056 L255057 L255058 L255059 L255060 L255061 L255062 L255063 L255064 L255065 L255066 L255067 L255068 L255069 L255070 L255071 L255072 L255073 L255074 L255075 L255076 L255077 L255078 L255079 L255080 L255081 L255082 L255083 L255084 L255085 L255086 L255087 L255088 L255089 L255090 L255091 L255092 L255093 L255094 L255095 L255096 L255097 L255098 L255099 L255100 L255101 L255102 L255103 L255104 L255105 L255106 L255107 L255108 L255109 L255110 L255111 L255112 L255113 L255114 L255115 L255116 L255117 L255118 L255119 L255120 L255121 L255122 L255123 L255124 L255125 L255126 L255127 L255128 L255129 L255130 L255131 L255132 L255133 L255134 L255135 L255136 L255137 L255138 L255139 L255140 L255141 L255142 L255143 L255144 L255145 L255146 L255147 L255148 L255149 L255150 L255151 L255152 L255153 L255154 L255155 L255156 L255157 L255158 L255159 L255160 L255161 L255162 L255163 L255164 L255165 L255166 L255167 L255168 L255169 L255170 L255171 L255172 L255173 L255174 L255175 L255176 L255177 L255178 L255179 L255180 L255181 L255182 L255183 L255184 L255185 L255186 L255187 L255188 L255189 L255190 L255191 L255192 L255193 L255194 L255195 L255196 L255197 L255198 L255199 L255200 L255201 L255202 L255203 L255204 L255205 L255206 L255207 L255208 L255209 L255210 L255211 L255212 L255213 L255214 L255215 L255216 L255217 L255218 L255219 L255220 L255221 L255222 L255223 L255224 L255225 L255226 L255227 L255228 L255229 L255230 L255231 L255232 L255233 L255234 L255235 L255236 L255237 L255238 L255239 L255240 L255241 L255242 L255243 L255244 L255245 L255246 L255247 L255248 L255249 L255250 L255251 L255252 L255253 L255254 L255255 L255256 L255257 L255258 L255259 L255260 L255261 L255262 L255263 L255264 L255265 L255266 L255267 L255268 L255269 L255270 L255271 L255272 L255273 L255274 L255275 L255276 L255277 L255278 L255279 L255280 L255281 L255282 L255283 L255284 L255285 L255286 L255287 L255288 L255289 L255290 L255291 L255292 L255293 L255294 L255295 L255296 L255297 L255298 L255299 L255300 L255301 L255302 L255303 L255304 L255305 L255306 L255307 L255308 L255309 L255310 L255311 L255312 L255313 L255314 L255315 L255316 L255317 L255318 L255319 L255320 L255321 L255322 L255323 L255324 L255325 L255326 L255327 L255328 L255329 L255330 L255331 L255332 L255333 L255334 L255335 L255336 L255337 L255338 L255339 L255340 L255341 L255342 L255343 L255344 L255345 L255346 L255347 L255348 L255349 L255350 L255351 L255352 L255353 L255354 L255355 L255356 L255357 L255358 L255359 L255360 L255361 L255362 L255363 L255364 L255365 L255366 L255367 L255368 L255369 L255370 L255371 L255372 L255373 L255374 L255375 L255376 L255377 L255378 L255379 L255380 L255381 L255382 L255383 L255384 L255385 L255386 L255387 L255388 L255389 L255390 L255391 L255392 L255393 L255394 L255395 L255396 L255397 L255398 L255399 L255400 L255401 L255402 L255403 L255404 L255405 L255406 L255407 L255408 L255409 L255410 L255411 L255412 L255413 L255414 L255415 L255416 L255417 L255418 L255419 L255420 L255421 L255422 L255423 L255424 L255425 L255426 L255427 L255428 L255429 L255430 L255431 L255432 L255433 L255434 L255435 L255436 L255437 L255438 L255439 L255440 L255441 L255442 L255443 L255444 L255445 L255446 L255447 L255448 L255449 L255450 L255451 L255452 L255453 L255454 L255455 L255456 L255457 L255458 L255459 L255460 L255461 L255462 L255463 L255464 L255465 L255466 L255467 L255468 L255469 L255470 L255471 L255472 L255473 L255474 L255475 L255476 L255477 L255478 L255479 L255480 L255481 L255482 L255483 L255484 L255485 L255486 L255487 L255488 L255489 L255490 L255491 L255492 L255493 L255494 L255495 L255496 L255497 L255498 L255499 L255500 L255501 L255502 L255503 L255504 L255505 L255506 L255507 L255508 L255509 L255510 L255511 L255512 L255513 L255514 L255515 L255516 L255517 L255518 L255519 L255520 L255521 L255522 L255523 L255524 L255525 L255526 L255527 L255528 L255529 L255530 L255531 L255532 L255533 L255534 L255535 L255536 L255537 L255538 L255539 L255540 L255541 L255542 L255543 L255544 L255545 L255546 L255547 L255548 L255549 L255550 L255551 L255552 L255553 L255554 L255555 L255556 L255557 L255558 L255559 L255560 L255561 L255562 L255563 L255564 L255565 L255566 L255567 L255568 L255569 L255570 L255571 L255572 L255573 L255574 L255575 L255576 L255577 L255578 L255579 L255580 L255581 L255582 L255583 L255584 L255585 L255586 L255587 L255588 L255589 L255590 L255591 L255592 L255593 L255594 L255595 L255596 L255597 L255598 L255599 L255600 L255601 L255602 L255603 L255604 L255605 L255606 L255607 L255608 L255609 L255610 L255611 L255612 L255613 L255614 L255615 L255616 L255617 L255618 L255619 L255620 L255621 L255622 L255623 L255624 L255625 L255626 L255627 L255628 L255629 L255630 L255631 L255632 L255633 L255634 L255635 L255636 L255637 L255638 L255639 L255640 L255641 L255642 L255643 L255644 L255645 L255646 L255647 L255648 L255649 L255650 L255651 L255652 L255653 L255654 L255655 L255656 L255657 L255658 L255659 L255660 L255661 L255662 L255663 L255664 L255665 L255666 L255667 L255668 L255669 L255670 L255671 L255672 L255673 L255674 L255675 L255676 L255677 L255678 L255679 L255680 L255681 L255682 L255683 L255684 L255685 L255686 L255687 L255688 L255689 L255690 L255691 L255692 L255693 L255694 L255695 L255696 L255697 L255698 L255699 L255700 L255701 L255702 L255703 L255704 L255705 L255706 L255707 L255708 L255709 L255710 L255711 L255712 L255713 L255714 L255715 L255716 L255717 L255718 L255719 L255720 L255721 L255722 L255723 L255724 L255725 L255726 L255727 L255728 L255729 L255730 L255731 L255732 L255733 L255734 L255735 L255736 L255737 L255738 L255739 L255740 L255741 L255742 L255743 L255744 L255745 L255746 L255747 L255748 L255749 L255750 L255751 L255752 L255753 L255754 L255755 L255756 L255757 L255758 L255759 L255760 L255761 L255762 L255763 L255764 L255765 L255766 L255767 L255768 L255769 L255770 L255771 L255772 L255773 L255774 L255775 L255776 L255777 L255778 L255779 L255780 L255781 L255782 L255783 L255784 L255785 L255786 L255787 L255788 L255789 L255790 L255791 L255792 L255793 L255794 L255795 L255796 L255797 L255798 L255799 L255800 L255801 L255802 L255803 L255804 L255805 L255806 L255807 L255808 L255809 L255810 L255811 L255812 L255813 L255814 L255815 L255816 L255817 L255818 L255819 L255820 L255821 L255822 L255823 L255824 L255825 L255826 L255827 L255828 L255829 L255830 L255831 L255832 L255833 L255834 L255835 L255836 L255837 L255838 L255839 L255840 L255841 L255842 L255843 L255844 L255845 L255846 L255847 L255848 L255849 L255850 L255851 L255852 L255853 L255854 L255855 L255856 L255857 L255858 L255859 L255860 L255861 L255862 L255863 L255864 L255865 L255866 L255867 L255868 L255869 L255870 L255871 L255872 L255873 L255874 L255875 L255876 L255877 L255878 L255879 L255880 L255881 L255882 L255883 L255884 L255885 L255886 L255887 L255888 L255889 L255890 L255891 L255892 L255893 L255894 L255895 L255896 L255897 L255898 L255899 L255900 L255901 L255902 L255903 L255904 L255905 L255906 L255907 L255908 L255909 L255910 L255911 L255912 L255913 L255914 L255915 L255916 L255917 L255918 L255919 L255920 L255921 L255922 L255923 L255924 L255925 L255926 L255927 L255928 L255929 L255930 L255931 L255932 L255933 L255934 L255935 L255936 L255937 L255938 L255939 L255940 L255941 L255942 L255943 L255944 L255945 L255946 L255947 L255948 L255949 L255950 L255951 L255952 L255953 L255954 L255955 L255956 L255957 L255958 L255959 L255960 L255961 L255962 L255963 L255964 L255965 L255966 L255967 L255968 L255969 L255970 L255971 L255972 L255973 L255974 L255975 L255976 L255977 L255978 L255979 L255980 L255981 L255982 L255983 L255984 L255985 L255986 L255987 L255988 L255989 L255990 L255991 L255992 L255993 L255994 L255995 L255996 L255997 L255998 L255999 L256000 L256001 L256002 L256003 L256004 L256005 L256006 L256007 L256008 L256009 L256010 L256011 L256012 L256013 L256014 L256015 L256016 L256017 L256018 L256019 L256020 L256021 L256022 L256023 L256024 L256025 L256026 L256027 L256028 L256029 L256030 L256031 L256032 L256033 L256034 L256035 L256036 L256037 L256038 L256039 L256040 L256041 L256042 L256043 L256044 L256045 L256046 L256047 L256048 L256049 L256050 L256051 L256052 L256053 L256054 L256055 L256056 L256057 L256058 L256059 L256060 L256061 L256062 L256063 L256064 L256065 L256066 L256067 L256068 L256069 L256070 L256071 L256072 L256073 L256074 L256075 L256076 L256077 L256078 L256079 L256080 L256081 L256082 L256083 L256084 L256085 L256086 L256087 L256088 L256089 L256090 L256091 L256092 L256093 L256094 L256095 L256096 L256097 L256098 L256099 L256100 L256101 L256102 L256103 L256104 L256105 L256106 L256107 L256108 L256109 L256110 L256111 L256112 L256113 L256114 L256115 L256116 L256117 L256118 L256119 L256120 L256121 L256122 L256123 L256124 L256125 L256126 L256127 L256128 L256129 L256130 L256131 L256132 L256133 L256134 L256135 L256136 L256137 L256138 L256139 L256140 L256141 L256142 L256143 L256144 L256145 L256146 L256147 L256148 L256149 L256150 L256151 L256152 L256153 L256154 L256155 L256156 L256157 L256158 L256159 L256160 L256161 L256162 L256163 L256164 L256165 L256166 L256167 L256168 L256169 L256170 L256171 L256172 L256173 L256174 L256175 L256176 L256177 L256178 L256179 L256180 L256181 L256182 L256183 L256184 L256185 L256186 L256187 L256188 L256189 L256190 L256191 L256192 L256193 L256194 L256195 L256196 L256197 L256198 L256199 L256200 L256201 L256202 L256203 L256204 L256205 L256206 L256207 L256208 L256209 L256210 L256211 L256212 L256213 L256214 L256215 L256216 L256217 L256218 L256219 L256220 L256221 L256222 L256223 L256224 L256225 L256226 L256227 L256228 L256229 L256230 L256231 L256232 L256233 L256234 L256235 L256236 L256237 L256238 L256239 L256240 L256241 L256242 L256243 L256244 L256245 L256246 L256247 L256248 L256249 L256250 L256251 L256252 L256253 L256254 L256255 L256256 L256257 L256258 L256259 L256260 L256261 L256262 L256263 L256264 L256265 L256266 L256267 L256268 L256269 L256270 L256271 L256272 L256273 L256274 L256275 L256276 L256277 L256278 L256279 L256280 L256281 L256282 L256283 L256284 L256285 L256286 L256287 L256288 L256289 L256290 L256291 L256292 L256293 L256294 L256295 L256296 L256297 L256298 L256299 L256300 L256301 L256302 L256303 L256304 L256305 L256306 L256307 L256308 L256309 L256310 L256311 L256312 L256313 L256314 L256315 L256316 L256317 L256318 L256319 L256320 L256321 L256322 L256323 L256324 L256325 L256326 L256327 L256328 L256329 L256330 L256331 L256332 L256333 L256334 L256335 L256336 L256337 L256338 L256339 L256340 L256341 L256342 L256343 L256344 L256345 L256346 L256347 L256348 L256349 L256350 L256351 L256352 L256353 L256354 L256355 L256356 L256357 L256358 L256359 L256360 L256361 L256362 L256363 L256364 L256365 L256366 L256367 L256368 L256369 L256370 L256371 L256372 L256373 L256374 L256375 L256376 L256377 L256378 L256379 L256380 L256381 L256382 L256383 L256384 L256385 L256386 L256387 L256388 L256389 L256390 L256391 L256392 L256393 L256394 L256395 L256396 L256397 L256398 L256399 L256400 L256401 L256402 L256403 L256404 L256405 L256406 L256407 L256408 L256409 L256410 L256411 L256412 L256413 L256414 L256415 L256416 L256417 L256418 L256419 L256420 L256421 L256422 L256423 L256424 L256425 L256426 L256427 L256428 L256429 L256430 L256431 L256432 L256433 L256434 L256435 L256436 L256437 L256438 L256439 L256440 L256441 L256442 L256443 L256444 L256445 L256446 L256447 L256448 L256449 L256450 L256451 L256452 L256453 L256454 L256455 L256456 L256457 L256458 L256459 L256460 L256461 L256462 L256463 L256464 L256465 L256466 L256467 L256468 L256469 L256470 L256471 L256472 L256473 L256474 L256475 L256476 L256477 L256478 L256479 L256480 L256481 L256482 L256483 L256484 L256485 L256486 L256487 L256488 L256489 L256490 L256491 L256492 L256493 L256494 L256495 L256496 L256497 L256498 L256499 L256500 L256501 L256502 L256503 L256504 L256505 L256506 L256507 L256508 L256509 L256510 L256511 L256512 L256513 L256514 L256515 L256516 L256517 L256518 L256519 L256520 L256521 L256522 L256523 L256524 L256525 L256526 L256527 L256528 L256529 L256530 L256531 L256532 L256533 L256534 L256535 L256536 L256537 L256538 L256539 L256540 L256541 L256542 L256543 L256544 L256545 L256546 L256547 L256548 L256549 L256550 L256551 L256552 L256553 L256554 L256555 L256556 L256557 L256558 L256559 L256560 L256561 L256562 L256563 L256564 L256565 L256566 L256567 L256568 L256569 L256570 L256571 L256572 L256573 L256574 L256575 L256576 L256577 L256578 L256579 L256580 L256581 L256582 L256583 L256584 L256585 L256586 L256587 L256588 L256589 L256590 L256591 L256592 L256593 L256594 L256595 L256596 L256597 L256598 L256599 L256600 L256601 L256602 L256603 L256604 L256605 L256606 L256607 L256608 L256609 L256610 L256611 L256612 L256613 L256614 L256615 L256616 L256617 L256618 L256619 L256620 L256621 L256622 L256623 L256624 L256625 L256626 L256627 L256628 L256629 L256630 L256631 L256632 L256633 L256634 L256635 L256636 L256637 L256638 L256639 L256640 L256641 L256642 L256643 L256644 L256645 L256646 L256647 L256648 L256649 L256650 L256651 L256652 L256653 L256654 L256655 L256656 L256657 L256658 L256659 L256660 L256661 L256662 L256663 L256664 L256665 L256666 L256667 L256668 L256669 L256670 L256671 L256672 L256673 L256674 L256675 L256676 L256677 L256678 L256679 L256680 L256681 L256682 L256683 L256684 L256685 L256686 L256687 L256688 L256689 L256690 L256691 L256692 L256693 L256694 L256695 L256696 L256697 L256698 L256699 L256700 L256701 L256702 L256703 L256704 L256705 L256706 L256707 L256708 L256709 L256710 L256711 L256712 L256713 L256714 L256715 L256716 L256717 L256718 L256719 L256720 L256721 L256722 L256723 L256724 L256725 L256726 L256727 L256728 L256729 L256730 L256731 L256732 L256733 L256734 L256735 L256736 L256737 L256738 L256739 L256740 L256741 L256742 L256743 L256744 L256745 L256746 L256747 L256748 L256749 L256750 L256751 L256752 L256753 L256754 L256755 L256756 L256757 L256758 L256759 L256760 L256761 L256762 L256763 L256764 L256765 L256766 L256767 L256768 L256769 L256770 L256771 L256772 L256773 L256774 L256775 L256776 L256777 L256778 L256779 L256780 L256781 L256782 L256783 L256784 L256785 L256786 L256787 L256788 L256789 L256790 L256791 L256792 L256793 L256794 L256795 L256796 L256797 L256798 L256799 L256800 L256801 L256802 L256803 L256804 L256805 L256806 L256807 L256808 L256809 L256810 L256811 L256812 L256813 L256814 L256815 L256816 L256817 L256818 L256819 L256820 L256821 L256822 L256823 L256824 L256825 L256826 L256827 L256828 L256829 L256830 L256831 L256832 L256833 L256834 L256835 L256836 L256837 L256838 L256839 L256840 L256841 L256842 L256843 L256844 L256845 L256846 L256847 L256848 L256849 L256850 L256851 L256852 L256853 L256854 L256855 L256856 L256857 L256858 L256859 L256860 L256861 L256862 L256863 L256864 L256865 L256866 L256867 L256868 L256869 L256870 L256871 L256872 L256873 L256874 L256875 L256876 L256877 L256878 L256879 L256880 L256881 L256882 L256883 L256884 L256885 L256886 L256887 L256888 L256889 L256890 L256891 L256892 L256893 L256894 L256895 L256896 L256897 L256898 L256899 L256900 L256901 L256902 L256903 L256904 L256905 L256906 L256907 L256908 L256909 L256910 L256911 L256912 L256913 L256914 L256915 L256916 L256917 L256918 L256919 L256920 L256921 L256922 L256923 L256924 L256925 L256926 L256927 L256928 L256929 L256930 L256931 L256932 L256933 L256934 L256935 L256936 L256937 L256938 L256939 L256940 L256941 L256942 L256943 L256944 L256945 L256946 L256947 L256948 L256949 L256950 L256951 L256952 L256953 L256954 L256955 L256956 L256957 L256958 L256959 L256960 L256961 L256962 L256963 L256964 L256965 L256966 L256967 L256968 L256969 L256970 L256971 L256972 L256973 L256974 L256975 L256976 L256977 L256978 L256979 L256980 L256981 L256982 L256983 L256984 L256985 L256986 L256987 L256988 L256989 L256990 L256991 L256992 L256993 L256994 L256995 L256996 L256997 L256998 L256999 L257000 L257001 L257002 L257003 L257004 L257005 L257006 L257007 L257008 L257009 L257010 L257011 L257012 L257013 L257014 L257015 L257016 L257017 L257018 L257019 L257020 L257021 L257022 L257023 L257024 L257025 L257026 L257027 L257028 L257029 L257030 L257031 L257032 L257033 L257034 L257035 L257036 L257037 L257038 L257039 L257040 L257041 L257042 L257043 L257044 L257045 L257046 L257047 L257048 L257049 L257050 L257051 L257052 L257053 L257054 L257055 L257056 L257057 L257058 L257059 L257060 L257061 L257062 L257063 L257064 L257065 L257066 L257067 L257068 L257069 L257070 L257071 L257072 L257073 L257074 L257075 L257076 L257077 L257078 L257079 L257080 L257081 L257082 L257083 L257084 L257085 L257086 L257087 L257088 L257089 L257090 L257091 L257092 L257093 L257094 L257095 L257096 L257097 L257098 L257099 L257100 L257101 L257102 L257103 L257104 L257105 L257106 L257107 L257108 L257109 L257110 L257111 L257112 L257113 L257114 L257115 L257116 L257117 L257118 L257119 L257120 L257121 L257122 L257123 L257124 L257125 L257126 L257127 L257128 L257129 L257130 L257131 L257132 L257133 L257134 L257135 L257136 L257137 L257138 L257139 L257140 L257141 L257142 L257143 L257144 L257145 L257146 L257147 L257148 L257149 L257150 L257151 L257152 L257153 L257154 L257155 L257156 L257157 L257158 L257159 L257160 L257161 L257162 L257163 L257164 L257165 L257166 L257167 L257168 L257169 L257170 L257171 L257172 L257173 L257174 L257175 L257176 L257177 L257178 L257179 L257180 L257181 L257182 L257183 L257184 L257185 L257186 L257187 L257188 L257189 L257190 L257191 L257192 L257193 L257194 L257195 L257196 L257197 L257198 L257199 L257200 L257201 L257202 L257203 L257204 L257205 L257206 L257207 L257208 L257209 L257210 L257211 L257212 L257213 L257214 L257215 L257216 L257217 L257218 L257219 L257220 L257221 L257222 L257223 L257224 L257225 L257226 L257227 L257228 L257229 L257230 L257231 L257232 L257233 L257234 L257235 L257236 L257237 L257238 L257239 L257240 L257241 L257242 L257243 L257244 L257245 L257246 L257247 L257248 L257249 L257250 L257251 L257252 L257253 L257254 L257255 L257256 L257257 L257258 L257259 L257260 L257261 L257262 L257263 L257264 L257265 L257266 L257267 L257268 L257269 L257270 L257271 L257272 L257273 L257274 L257275 L257276 L257277 L257278 L257279 L257280 L257281 L257282 L257283 L257284 L257285 L257286 L257287 L257288 L257289 L257290 L257291 L257292 L257293 L257294 L257295 L257296 L257297 L257298 L257299 L257300 L257301 L257302 L257303 L257304 L257305 L257306 L257307 L257308 L257309 L257310 L257311 L257312 L257313 L257314 L257315 L257316 L257317 L257318 L257319 L257320 L257321 L257322 L257323 L257324 L257325 L257326 L257327 L257328 L257329 L257330 L257331 L257332 L257333 L257334 L257335 L257336 L257337 L257338 L257339 L257340 L257341 L257342 L257343 L257344 L257345 L257346 L257347 L257348 L257349 L257350 L257351 L257352 L257353 L257354 L257355 L257356 L257357 L257358 L257359 L257360 L257361 L257362 L257363 L257364 L257365 L257366 L257367 L257368 L257369 L257370 L257371 L257372 L257373 L257374 L257375 L257376 L257377 L257378 L257379 L257380 L257381 L257382 L257383 L257384 L257385 L257386 L257387 L257388 L257389 L257390 L257391 L257392 L257393 L257394 L257395 L257396 L257397 L257398 L257399 L257400 L257401 L257402 L257403 L257404 L257405 L257406 L257407 L257408 L257409 L257410 L257411 L257412 L257413 L257414 L257415 L257416 L257417 L257418 L257419 L257420 L257421 L257422 L257423 L257424 L257425 L257426 L257427 L257428 L257429 L257430 L257431 L257432 L257433 L257434 L257435 L257436 L257437 L257438 L257439 L257440 L257441 L257442 L257443 L257444 L257445 L257446 L257447 L257448 L257449 L257450 L257451 L257452 L257453 L257454 L257455 L257456 L257457 L257458 L257459 L257460 L257461 L257462 L257463 L257464 L257465 L257466 L257467 L257468 L257469 L257470 L257471 L257472 L257473 L257474 L257475 L257476 L257477 L257478 L257479 L257480 L257481 L257482 L257483 L257484 L257485 L257486 L257487 L257488 L257489 L257490 L257491 L257492 L257493 L257494 L257495 L257496 L257497 L257498 L257499 L257500 L257501 L257502 L257503 L257504 L257505 L257506 L257507 L257508 L257509 L257510 L257511 L257512 L257513 L257514 L257515 L257516 L257517 L257518 L257519 L257520 L257521 L257522 L257523 L257524 L257525 L257526 L257527 L257528 L257529 L257530 L257531 L257532 L257533 L257534 L257535 L257536 L257537 L257538 L257539 L257540 L257541 L257542 L257543 L257544 L257545 L257546 L257547 L257548 L257549 L257550 L257551 L257552 L257553 L257554 L257555 L257556 L257557 L257558 L257559 L257560 L257561 L257562 L257563 L257564 L257565 L257566 L257567 L257568 L257569 L257570 L257571 L257572 L257573 L257574 L257575 L257576 L257577 L257578 L257579 L257580 L257581 L257582 L257583 L257584 L257585 L257586 L257587 L257588 L257589 L257590 L257591 L257592 L257593 L257594 L257595 L257596 L257597 L257598 L257599 L257600 L257601 L257602 L257603 L257604 L257605 L257606 L257607 L257608 L257609 L257610 L257611 L257612 L257613 L257614 L257615 L257616 L257617 L257618 L257619 L257620 L257621 L257622 L257623 L257624 L257625 L257626 L257627 L257628 L257629 L257630 L257631 L257632 L257633 L257634 L257635 L257636 L257637 L257638 L257639 L257640 L257641 L257642 L257643 L257644 L257645 L257646 L257647 L257648 L257649 L257650 L257651 L257652 L257653 L257654 L257655 L257656 L257657 L257658 L257659 L257660 L257661 L257662 L257663 L257664 L257665 L257666 L257667 L257668 L257669 L257670 L257671 L257672 L257673 L257674 L257675 L257676 L257677 L257678 L257679 L257680 L257681 L257682 L257683 L257684 L257685 L257686 L257687 L257688 L257689 L257690 L257691 L257692 L257693 L257694 L257695 L257696 L257697 L257698 L257699 L257700 L257701 L257702 L257703 L257704 L257705 L257706 L257707 L257708 L257709 L257710 L257711 L257712 L257713 L257714 L257715 L257716 L257717 L257718 L257719 L257720 L257721 L257722 L257723 L257724 L257725 L257726 L257727 L257728 L257729 L257730 L257731 L257732 L257733 L257734 L257735 L257736 L257737 L257738 L257739 L257740 L257741 L257742 L257743 L257744 L257745 L257746 L257747 L257748 L257749 L257750 L257751 L257752 L257753 L257754 L257755 L257756 L257757 L257758 L257759 L257760 L257761 L257762 L257763 L257764 L257765 L257766 L257767 L257768 L257769 L257770 L257771 L257772 L257773 L257774 L257775 L257776 L257777 L257778 L257779 L257780 L257781 L257782 L257783 L257784 L257785 L257786 L257787 L257788 L257789 L257790 L257791 L257792 L257793 L257794 L257795 L257796 L257797 L257798 L257799 L257800 L257801 L257802 L257803 L257804 L257805 L257806 L257807 L257808 L257809 L257810 L257811 L257812 L257813 L257814 L257815 L257816 L257817 L257818 L257819 L257820 L257821 L257822 L257823 L257824 L257825 L257826 L257827 L257828 L257829 L257830 L257831 L257832 L257833 L257834 L257835 L257836 L257837 L257838 L257839 L257840 L257841 L257842 L257843 L257844 L257845 L257846 L257847 L257848 L257849 L257850 L257851 L257852 L257853 L257854 L257855 L257856 L257857 L257858 L257859 L257860 L257861 L257862 L257863 L257864 L257865 L257866 L257867 L257868 L257869 L257870 L257871 L257872 L257873 L257874 L257875 L257876 L257877 L257878 L257879 L257880 L257881 L257882 L257883 L257884 L257885 L257886 L257887 L257888 L257889 L257890 L257891 L257892 L257893 L257894 L257895 L257896 L257897 L257898 L257899 L257900 L257901 L257902 L257903 L257904 L257905 L257906 L257907 L257908 L257909 L257910 L257911 L257912 L257913 L257914 L257915 L257916 L257917 L257918 L257919 L257920 L257921 L257922 L257923 L257924 L257925 L257926 L257927 L257928 L257929 L257930 L257931 L257932 L257933 L257934 L257935 L257936 L257937 L257938 L257939 L257940 L257941 L257942 L257943 L257944 L257945 L257946 L257947 L257948 L257949 L257950 L257951 L257952 L257953 L257954 L257955 L257956 L257957 L257958 L257959 L257960 L257961 L257962 L257963 L257964 L257965 L257966 L257967 L257968 L257969 L257970 L257971 L257972 L257973 L257974 L257975 L257976 L257977 L257978 L257979 L257980 L257981 L257982 L257983 L257984 L257985 L257986 L257987 L257988 L257989 L257990 L257991 L257992 L257993 L257994 L257995 L257996 L257997 L257998 L257999 L258000 L258001 L258002 L258003 L258004 L258005 L258006 L258007 L258008 L258009 L258010 L258011 L258012 L258013 L258014 L258015 L258016 L258017 L258018 L258019 L258020 L258021 L258022 L258023 L258024 L258025 L258026 L258027 L258028 L258029 L258030 L258031 L258032 L258033 L258034 L258035 L258036 L258037 L258038 L258039 L258040 L258041 L258042 L258043 L258044 L258045 L258046 L258047 L258048 L258049 L258050 L258051 L258052 L258053 L258054 L258055 L258056 L258057 L258058 L258059 L258060 L258061 L258062 L258063 L258064 L258065 L258066 L258067 L258068 L258069 L258070 L258071 L258072 L258073 L258074 L258075 L258076 L258077 L258078 L258079 L258080 L258081 L258082 L258083 L258084 L258085 L258086 L258087 L258088 L258089 L258090 L258091 L258092 L258093 L258094 L258095 L258096 L258097 L258098 L258099 L258100 L258101 L258102 L258103 L258104 L258105 L258106 L258107 L258108 L258109 L258110 L258111 L258112 L258113 L258114 L258115 L258116 L258117 L258118 L258119 L258120 L258121 L258122 L258123 L258124 L258125 L258126 L258127 L258128 L258129 L258130 L258131 L258132 L258133 L258134 L258135 L258136 L258137 L258138 L258139 L258140 L258141 L258142 L258143 L258144 L258145 L258146 L258147 L258148 L258149 L258150 L258151 L258152 L258153 L258154 L258155 L258156 L258157 L258158 L258159 L258160 L258161 L258162 L258163 L258164 L258165 L258166 L258167 L258168 L258169 L258170 L258171 L258172 L258173 L258174 L258175 L258176 L258177 L258178 L258179 L258180 L258181 L258182 L258183 L258184 L258185 L258186 L258187 L258188 L258189 L258190 L258191 L258192 L258193 L258194 L258195 L258196 L258197 L258198 L258199 L258200 L258201 L258202 L258203 L258204 L258205 L258206 L258207 L258208 L258209 L258210 L258211 L258212 L258213 L258214 L258215 L258216 L258217 L258218 L258219 L258220 L258221 L258222 L258223 L258224 L258225 L258226 L258227 L258228 L258229 L258230 L258231 L258232 L258233 L258234 L258235 L258236 L258237 L258238 L258239 L258240 L258241 L258242 L258243 L258244 L258245 L258246 L258247 L258248 L258249 L258250 L258251 L258252 L258253 L258254 L258255 L258256 L258257 L258258 L258259 L258260 L258261 L258262 L258263 L258264 L258265 L258266 L258267 L258268 L258269 L258270 L258271 L258272 L258273 L258274 L258275 L258276 L258277 L258278 L258279 L258280 L258281 L258282 L258283 L258284 L258285 L258286 L258287 L258288 L258289 L258290 L258291 L258292 L258293 L258294 L258295 L258296 L258297 L258298 L258299 L258300 L258301 L258302 L258303 L258304 L258305 L258306 L258307 L258308 L258309 L258310 L258311 L258312 L258313 L258314 L258315 L258316 L258317 L258318 L258319 L258320 L258321 L258322 L258323 L258324 L258325 L258326 L258327 L258328 L258329 L258330 L258331 L258332 L258333 L258334 L258335 L258336 L258337 L258338 L258339 L258340 L258341 L258342 L258343 L258344 L258345 L258346 L258347 L258348 L258349 L258350 L258351 L258352 L258353 L258354 L258355 L258356 L258357 L258358 L258359 L258360 L258361 L258362 L258363 L258364 L258365 L258366 L258367 L258368 L258369 L258370 L258371 L258372 L258373 L258374 L258375 L258376 L258377 L258378 L258379 L258380 L258381 L258382 L258383 L258384 L258385 L258386 L258387 L258388 L258389 L258390 L258391 L258392 L258393 L258394 L258395 L258396 L258397 L258398 L258399 L258400 L258401 L258402 L258403 L258404 L258405 L258406 L258407 L258408 L258409 L258410 L258411 L258412 L258413 L258414 L258415 L258416 L258417 L258418 L258419 L258420 L258421 L258422 L258423 L258424 L258425 L258426 L258427 L258428 L258429 L258430 L258431 L258432 L258433 L258434 L258435 L258436 L258437 L258438 L258439 L258440 L258441 L258442 L258443 L258444 L258445 L258446 L258447 L258448 L258449 L258450 L258451 L258452 L258453 L258454 L258455 L258456 L258457 L258458 L258459 L258460 L258461 L258462 L258463 L258464 L258465 L258466 L258467 L258468 L258469 L258470 L258471 L258472 L258473 L258474 L258475 L258476 L258477 L258478 L258479 L258480 L258481 L258482 L258483 L258484 L258485 L258486 L258487 L258488 L258489 L258490 L258491 L258492 L258493 L258494 L258495 L258496 L258497 L258498 L258499 L258500 L258501 L258502 L258503 L258504 L258505 L258506 L258507 L258508 L258509 L258510 L258511 L258512 L258513 L258514 L258515 L258516 L258517 L258518 L258519 L258520 L258521 L258522 L258523 L258524 L258525 L258526 L258527 L258528 L258529 L258530 L258531 L258532 L258533 L258534 L258535 L258536 L258537 L258538 L258539 L258540 L258541 L258542 L258543 L258544 L258545 L258546 L258547 L258548 L258549 L258550 L258551 L258552 L258553 L258554 L258555 L258556 L258557 L258558 L258559 L258560 L258561 L258562 L258563 L258564 L258565 L258566 L258567 L258568 L258569 L258570 L258571 L258572 L258573 L258574 L258575 L258576 L258577 L258578 L258579 L258580 L258581 L258582 L258583 L258584 L258585 L258586 L258587 L258588 L258589 L258590 L258591 L258592 L258593 L258594 L258595 L258596 L258597 L258598 L258599 L258600 L258601 L258602 L258603 L258604 L258605 L258606 L258607 L258608 L258609 L258610 L258611 L258612 L258613 L258614 L258615 L258616 L258617 L258618 L258619 L258620 L258621 L258622 L258623 L258624 L258625 L258626 L258627 L258628 L258629 L258630 L258631 L258632 L258633 L258634 L258635 L258636 L258637 L258638 L258639 L258640 L258641 L258642 L258643 L258644 L258645 L258646 L258647 L258648 L258649 L258650 L258651 L258652 L258653 L258654 L258655 L258656 L258657 L258658 L258659 L258660 L258661 L258662 L258663 L258664 L258665 L258666 L258667 L258668 L258669 L258670 L258671 L258672 L258673 L258674 L258675 L258676 L258677 L258678 L258679 L258680 L258681 L258682 L258683 L258684 L258685 L258686 L258687 L258688 L258689 L258690 L258691 L258692 L258693 L258694 L258695 L258696 L258697 L258698 L258699 L258700 L258701 L258702 L258703 L258704 L258705 L258706 L258707 L258708 L258709 L258710 L258711 L258712 L258713 L258714 L258715 L258716 L258717 L258718 L258719 L258720 L258721 L258722 L258723 L258724 L258725 L258726 L258727 L258728 L258729 L258730 L258731 L258732 L258733 L258734 L258735 L258736 L258737 L258738 L258739 L258740 L258741 L258742 L258743 L258744 L258745 L258746 L258747 L258748 L258749 L258750 L258751 L258752 L258753 L258754 L258755 L258756 L258757 L258758 L258759 L258760 L258761 L258762 L258763 L258764 L258765 L258766 L258767 L258768 L258769 L258770 L258771 L258772 L258773 L258774 L258775 L258776 L258777 L258778 L258779 L258780 L258781 L258782 L258783 L258784 L258785 L258786 L258787 L258788 L258789 L258790 L258791 L258792 L258793 L258794 L258795 L258796 L258797 L258798 L258799 L258800 L258801 L258802 L258803 L258804 L258805 L258806 L258807 L258808 L258809 L258810 L258811 L258812 L258813 L258814 L258815 L258816 L258817 L258818 L258819 L258820 L258821 L258822 L258823 L258824 L258825 L258826 L258827 L258828 L258829 L258830 L258831 L258832 L258833 L258834 L258835 L258836 L258837 L258838 L258839 L258840 L258841 L258842 L258843 L258844 L258845 L258846 L258847 L258848 L258849 L258850 L258851 L258852 L258853 L258854 L258855 L258856 L258857 L258858 L258859 L258860 L258861 L258862 L258863 L258864 L258865 L258866 L258867 L258868 L258869 L258870 L258871 L258872 L258873 L258874 L258875 L258876 L258877 L258878 L258879 L258880 L258881 L258882 L258883 L258884 L258885 L258886 L258887 L258888 L258889 L258890 L258891 L258892 L258893 L258894 L258895 L258896 L258897 L258898 L258899 L258900 L258901 L258902 L258903 L258904 L258905 L258906 L258907 L258908 L258909 L258910 L258911 L258912 L258913 L258914 L258915 L258916 L258917 L258918 L258919 L258920 L258921 L258922 L258923 L258924 L258925 L258926 L258927 L258928 L258929 L258930 L258931 L258932 L258933 L258934 L258935 L258936 L258937 L258938 L258939 L258940 L258941 L258942 L258943 L258944 L258945 L258946 L258947 L258948 L258949 L258950 L258951 L258952 L258953 L258954 L258955 L258956 L258957 L258958 L258959 L258960 L258961 L258962 L258963 L258964 L258965 L258966 L258967 L258968 L258969 L258970 L258971 L258972 L258973 L258974 L258975 L258976 L258977 L258978 L258979 L258980 L258981 L258982 L258983 L258984 L258985 L258986 L258987 L258988 L258989 L258990 L258991 L258992 L258993 L258994 L258995 L258996 L258997 L258998 L258999 L259000 L259001 L259002 L259003 L259004 L259005 L259006 L259007 L259008 L259009 L259010 L259011 L259012 L259013 L259014 L259015 L259016 L259017 L259018 L259019 L259020 L259021 L259022 L259023 L259024 L259025 L259026 L259027 L259028 L259029 L259030 L259031 L259032 L259033 L259034 L259035 L259036 L259037 L259038 L259039 L259040 L259041 L259042 L259043 L259044 L259045 L259046 L259047 L259048 L259049 L259050 L259051 L259052 L259053 L259054 L259055 L259056 L259057 L259058 L259059 L259060 L259061 L259062 L259063 L259064 L259065 L259066 L259067 L259068 L259069 L259070 L259071 L259072 L259073 L259074 L259075 L259076 L259077 L259078 L259079 L259080 L259081 L259082 L259083 L259084 L259085 L259086 L259087 L259088 L259089 L259090 L259091 L259092 L259093 L259094 L259095 L259096 L259097 L259098 L259099 L259100 L259101 L259102 L259103 L259104 L259105 L259106 L259107 L259108 L259109 L259110 L259111 L259112 L259113 L259114 L259115 L259116 L259117 L259118 L259119 L259120 L259121 L259122 L259123 L259124 L259125 L259126 L259127 L259128 L259129 L259130 L259131 L259132 L259133 L259134 L259135 L259136 L259137 L259138 L259139 L259140 L259141 L259142 L259143 L259144 L259145 L259146 L259147 L259148 L259149 L259150 L259151 L259152 L259153 L259154 L259155 L259156 L259157 L259158 L259159 L259160 L259161 L259162 L259163 L259164 L259165 L259166 L259167 L259168 L259169 L259170 L259171 L259172 L259173 L259174 L259175 L259176 L259177 L259178 L259179 L259180 L259181 L259182 L259183 L259184 L259185 L259186 L259187 L259188 L259189 L259190 L259191 L259192 L259193 L259194 L259195 L259196 L259197 L259198 L259199 L259200 L259201 L259202 L259203 L259204 L259205 L259206 L259207 L259208 L259209 L259210 L259211 L259212 L259213 L259214 L259215 L259216 L259217 L259218 L259219 L259220 L259221 L259222 L259223 L259224 L259225 L259226 L259227 L259228 L259229 L259230 L259231 L259232 L259233 L259234 L259235 L259236 L259237 L259238 L259239 L259240 L259241 L259242 L259243 L259244 L259245 L259246 L259247 L259248 L259249 L259250 L259251 L259252 L259253 L259254 L259255 L259256 L259257 L259258 L259259 L259260 L259261 L259262 L259263 L259264 L259265 L259266 L259267 L259268 L259269 L259270 L259271 L259272 L259273 L259274 L259275 L259276 L259277 L259278 L259279 L259280 L259281 L259282 L259283 L259284 L259285 L259286 L259287 L259288 L259289 L259290 L259291 L259292 L259293 L259294 L259295 L259296 L259297 L259298 L259299 L259300 L259301 L259302 L259303 L259304 L259305 L259306 L259307 L259308 L259309 L259310 L259311 L259312 L259313 L259314 L259315 L259316 L259317 L259318 L259319 L259320 L259321 L259322 L259323 L259324 L259325 L259326 L259327 L259328 L259329 L259330 L259331 L259332 L259333 L259334 L259335 L259336 L259337 L259338 L259339 L259340 L259341 L259342 L259343 L259344 L259345 L259346 L259347 L259348 L259349 L259350 L259351 L259352 L259353 L259354 L259355 L259356 L259357 L259358 L259359 L259360 L259361 L259362 L259363 L259364 L259365 L259366 L259367 L259368 L259369 L259370 L259371 L259372 L259373 L259374 L259375 L259376 L259377 L259378 L259379 L259380 L259381 L259382 L259383 L259384 L259385 L259386 L259387 L259388 L259389 L259390 L259391 L259392 L259393 L259394 L259395 L259396 L259397 L259398 L259399 L259400 L259401 L259402 L259403 L259404 L259405 L259406 L259407 L259408 L259409 L259410 L259411 L259412 L259413 L259414 L259415 L259416 L259417 L259418 L259419 L259420 L259421 L259422 L259423 L259424 L259425 L259426 L259427 L259428 L259429 L259430 L259431 L259432 L259433 L259434 L259435 L259436 L259437 L259438 L259439 L259440 L259441 L259442 L259443 L259444 L259445 L259446 L259447 L259448 L259449 L259450 L259451 L259452 L259453 L259454 L259455 L259456 L259457 L259458 L259459 L259460 L259461 L259462 L259463 L259464 L259465 L259466 L259467 L259468 L259469 L259470 L259471 L259472 L259473 L259474 L259475 L259476 L259477 L259478 L259479 L259480 L259481 L259482 L259483 L259484 L259485 L259486 L259487 L259488 L259489 L259490 L259491 L259492 L259493 L259494 L259495 L259496 L259497 L259498 L259499 L259500 L259501 L259502 L259503 L259504 L259505 L259506 L259507 L259508 L259509 L259510 L259511 L259512 L259513 L259514 L259515 L259516 L259517 L259518 L259519 L259520 L259521 L259522 L259523 L259524 L259525 L259526 L259527 L259528 L259529 L259530 L259531 L259532 L259533 L259534 L259535 L259536 L259537 L259538 L259539 L259540 L259541 L259542 L259543 L259544 L259545 L259546 L259547 L259548 L259549 L259550 L259551 L259552 L259553 L259554 L259555 L259556 L259557 L259558 L259559 L259560 L259561 L259562 L259563 L259564 L259565 L259566 L259567 L259568 L259569 L259570 L259571 L259572 L259573 L259574 L259575 L259576 L259577 L259578 L259579 L259580 L259581 L259582 L259583 L259584 L259585 L259586 L259587 L259588 L259589 L259590 L259591 L259592 L259593 L259594 L259595 L259596 L259597 L259598 L259599 L259600 L259601 L259602 L259603 L259604 L259605 L259606 L259607 L259608 L259609 L259610 L259611 L259612 L259613 L259614 L259615 L259616 L259617 L259618 L259619 L259620 L259621 L259622 L259623 L259624 L259625 L259626 L259627 L259628 L259629 L259630 L259631 L259632 L259633 L259634 L259635 L259636 L259637 L259638 L259639 L259640 L259641 L259642 L259643 L259644 L259645 L259646 L259647 L259648 L259649 L259650 L259651 L259652 L259653 L259654 L259655 L259656 L259657 L259658 L259659 L259660 L259661 L259662 L259663 L259664 L259665 L259666 L259667 L259668 L259669 L259670 L259671 L259672 L259673 L259674 L259675 L259676 L259677 L259678 L259679 L259680 L259681 L259682 L259683 L259684 L259685 L259686 L259687 L259688 L259689 L259690 L259691 L259692 L259693 L259694 L259695 L259696 L259697 L259698 L259699 L259700 L259701 L259702 L259703 L259704 L259705 L259706 L259707 L259708 L259709 L259710 L259711 L259712 L259713 L259714 L259715 L259716 L259717 L259718 L259719 L259720 L259721 L259722 L259723 L259724 L259725 L259726 L259727 L259728 L259729 L259730 L259731 L259732 L259733 L259734 L259735 L259736 L259737 L259738 L259739 L259740 L259741 L259742 L259743 L259744 L259745 L259746 L259747 L259748 L259749 L259750 L259751 L259752 L259753 L259754 L259755 L259756 L259757 L259758 L259759 L259760 L259761 L259762 L259763 L259764 L259765 L259766 L259767 L259768 L259769 L259770 L259771 L259772 L259773 L259774 L259775 L259776 L259777 L259778 L259779 L259780 L259781 L259782 L259783 L259784 L259785 L259786 L259787 L259788 L259789 L259790 L259791 L259792 L259793 L259794 L259795 L259796 L259797 L259798 L259799 L259800 L259801 L259802 L259803 L259804 L259805 L259806 L259807 L259808 L259809 L259810 L259811 L259812 L259813 L259814 L259815 L259816 L259817 L259818 L259819 L259820 L259821 L259822 L259823 L259824 L259825 L259826 L259827 L259828 L259829 L259830 L259831 L259832 L259833 L259834 L259835 L259836 L259837 L259838 L259839 L259840 L259841 L259842 L259843 L259844 L259845 L259846 L259847 L259848 L259849 L259850 L259851 L259852 L259853 L259854 L259855 L259856 L259857 L259858 L259859 L259860 L259861 L259862 L259863 L259864 L259865 L259866 L259867 L259868 L259869 L259870 L259871 L259872 L259873 L259874 L259875 L259876 L259877 L259878 L259879 L259880 L259881 L259882 L259883 L259884 L259885 L259886 L259887 L259888 L259889 L259890 L259891 L259892 L259893 L259894 L259895 L259896 L259897 L259898 L259899 L259900 L259901 L259902 L259903 L259904 L259905 L259906 L259907 L259908 L259909 L259910 L259911 L259912 L259913 L259914 L259915 L259916 L259917 L259918 L259919 L259920 L259921 L259922 L259923 L259924 L259925 L259926 L259927 L259928 L259929 L259930 L259931 L259932 L259933 L259934 L259935 L259936 L259937 L259938 L259939 L259940 L259941 L259942 L259943 L259944 L259945 L259946 L259947 L259948 L259949 L259950 L259951 L259952 L259953 L259954 L259955 L259956 L259957 L259958 L259959 L259960 L259961 L259962 L259963 L259964 L259965 L259966 L259967 L259968 L259969 L259970 L259971 L259972 L259973 L259974 L259975 L259976 L259977 L259978 L259979 L259980 L259981 L259982 L259983 L259984 L259985 L259986 L259987 L259988 L259989 L259990 L259991 L259992 L259993 L259994 L259995 L259996 L259997 L259998 L259999 L260000 L260001 L260002 L260003 L260004 L260005 L260006 L260007 L260008 L260009 L260010 L260011 L260012 L260013 L260014 L260015 L260016 L260017 L260018 L260019 L260020 L260021 L260022 L260023 L260024 L260025 L260026 L260027 L260028 L260029 L260030 L260031 L260032 L260033 L260034 L260035 L260036 L260037 L260038 L260039 L260040 L260041 L260042 L260043 L260044 L260045 L260046 L260047 L260048 L260049 L260050 L260051 L260052 L260053 L260054 L260055 L260056 L260057 L260058 L260059 L260060 L260061 L260062 L260063 L260064 L260065 L260066 L260067 L260068 L260069 L260070 L260071 L260072 L260073 L260074 L260075 L260076 L260077 L260078 L260079 L260080 L260081 L260082 L260083 L260084 L260085 L260086 L260087 L260088 L260089 L260090 L260091 L260092 L260093 L260094 L260095 L260096 L260097 L260098 L260099 L260100 L260101 L260102 L260103 L260104 L260105 L260106 L260107 L260108 L260109 L260110 L260111 L260112 L260113 L260114 L260115 L260116 L260117 L260118 L260119 L260120 L260121 L260122 L260123 L260124 L260125 L260126 L260127 L260128 L260129 L260130 L260131 L260132 L260133 L260134 L260135 L260136 L260137 L260138 L260139 L260140 L260141 L260142 L260143 L260144 L260145 L260146 L260147 L260148 L260149 L260150 L260151 L260152 L260153 L260154 L260155 L260156 L260157 L260158 L260159 L260160 L260161 L260162 L260163 L260164 L260165 L260166 L260167 L260168 L260169 L260170 L260171 L260172 L260173 L260174 L260175 L260176 L260177 L260178 L260179 L260180 L260181 L260182 L260183 L260184 L260185 L260186 L260187 L260188 L260189 L260190 L260191 L260192 L260193 L260194 L260195 L260196 L260197 L260198 L260199 L260200 L260201 L260202 L260203 L260204 L260205 L260206 L260207 L260208 L260209 L260210 L260211 L260212 L260213 L260214 L260215 L260216 L260217 L260218 L260219 L260220 L260221 L260222 L260223 L260224 L260225 L260226 L260227 L260228 L260229 L260230 L260231 L260232 L260233 L260234 L260235 L260236 L260237 L260238 L260239 L260240 L260241 L260242 L260243 L260244 L260245 L260246 L260247 L260248 L260249 L260250 L260251 L260252 L260253 L260254 L260255 L260256 L260257 L260258 L260259 L260260 L260261 L260262 L260263 L260264 L260265 L260266 L260267 L260268 L260269 L260270 L260271 L260272 L260273 L260274 L260275 L260276 L260277 L260278 L260279 L260280 L260281 L260282 L260283 L260284 L260285 L260286 L260287 L260288 L260289 L260290 L260291 L260292 L260293 L260294 L260295 L260296 L260297 L260298 L260299 L260300 L260301 L260302 L260303 L260304 L260305 L260306 L260307 L260308 L260309 L260310 L260311 L260312 L260313 L260314 L260315 L260316 L260317 L260318 L260319 L260320 L260321 L260322 L260323 L260324 L260325 L260326 L260327 L260328 L260329 L260330 L260331 L260332 L260333 L260334 L260335 L260336 L260337 L260338 L260339 L260340 L260341 L260342 L260343 L260344 L260345 L260346 L260347 L260348 L260349 L260350 L260351 L260352 L260353 L260354 L260355 L260356 L260357 L260358 L260359 L260360 L260361 L260362 L260363 L260364 L260365 L260366 L260367 L260368 L260369 L260370 L260371 L260372 L260373 L260374 L260375 L260376 L260377 L260378 L260379 L260380 L260381 L260382 L260383 L260384 L260385 L260386 L260387 L260388 L260389 L260390 L260391 L260392 L260393 L260394 L260395 L260396 L260397 L260398 L260399 L260400 L260401 L260402 L260403 L260404 L260405 L260406 L260407 L260408 L260409 L260410 L260411 L260412 L260413 L260414 L260415 L260416 L260417 L260418 L260419 L260420 L260421 L260422 L260423 L260424 L260425 L260426 L260427 L260428 L260429 L260430 L260431 L260432 L260433 L260434 L260435 L260436 L260437 L260438 L260439 L260440 L260441 L260442 L260443 L260444 L260445 L260446 L260447 L260448 L260449 L260450 L260451 L260452 L260453 L260454 L260455 L260456 L260457 L260458 L260459 L260460 L260461 L260462 L260463 L260464 L260465 L260466 L260467 L260468 L260469 L260470 L260471 L260472 L260473 L260474 L260475 L260476 L260477 L260478 L260479 L260480 L260481 L260482 L260483 L260484 L260485 L260486 L260487 L260488 L260489 L260490 L260491 L260492 L260493 L260494 L260495 L260496 L260497 L260498 L260499 L260500 L260501 L260502 L260503 L260504 L260505 L260506 L260507 L260508 L260509 L260510 L260511 L260512 L260513 L260514 L260515 L260516 L260517 L260518 L260519 L260520 L260521 L260522 L260523 L260524 L260525 L260526 L260527 L260528 L260529 L260530 L260531 L260532 L260533 L260534 L260535 L260536 L260537 L260538 L260539 L260540 L260541 L260542 L260543 L260544 L260545 L260546 L260547 L260548 L260549 L260550 L260551 L260552 L260553 L260554 L260555 L260556 L260557 L260558 L260559 L260560 L260561 L260562 L260563 L260564 L260565 L260566 L260567 L260568 L260569 L260570 L260571 L260572 L260573 L260574 L260575 L260576 L260577 L260578 L260579 L260580 L260581 L260582 L260583 L260584 L260585 L260586 L260587 L260588 L260589 L260590 L260591 L260592 L260593 L260594 L260595 L260596 L260597 L260598 L260599 L260600 L260601 L260602 L260603 L260604 L260605 L260606 L260607 L260608 L260609 L260610 L260611 L260612 L260613 L260614 L260615 L260616 L260617 L260618 L260619 L260620 L260621 L260622 L260623 L260624 L260625 L260626 L260627 L260628 L260629 L260630 L260631 L260632 L260633 L260634 L260635 L260636 L260637 L260638 L260639 L260640 L260641 L260642 L260643 L260644 L260645 L260646 L260647 L260648 L260649 L260650 L260651 L260652 L260653 L260654 L260655 L260656 L260657 L260658 L260659 L260660 L260661 L260662 L260663 L260664 L260665 L260666 L260667 L260668 L260669 L260670 L260671 L260672 L260673 L260674 L260675 L260676 L260677 L260678 L260679 L260680 L260681 L260682 L260683 L260684 L260685 L260686 L260687 L260688 L260689 L260690 L260691 L260692 L260693 L260694 L260695 L260696 L260697 L260698 L260699 L260700 L260701 L260702 L260703 L260704 L260705 L260706 L260707 L260708 L260709 L260710 L260711 L260712 L260713 L260714 L260715 L260716 L260717 L260718 L260719 L260720 L260721 L260722 L260723 L260724 L260725 L260726 L260727 L260728 L260729 L260730 L260731 L260732 L260733 L260734 L260735 L260736 L260737 L260738 L260739 L260740 L260741 L260742 L260743 L260744 L260745 L260746 L260747 L260748 L260749 L260750 L260751 L260752 L260753 L260754 L260755 L260756 L260757 L260758 L260759 L260760 L260761 L260762 L260763 L260764 L260765 L260766 L260767 L260768 L260769 L260770 L260771 L260772 L260773 L260774 L260775 L260776 L260777 L260778 L260779 L260780 L260781 L260782 L260783 L260784 L260785 L260786 L260787 L260788 L260789 L260790 L260791 L260792 L260793 L260794 L260795 L260796 L260797 L260798 L260799 L260800 L260801 L260802 L260803 L260804 L260805 L260806 L260807 L260808 L260809 L260810 L260811 L260812 L260813 L260814 L260815 L260816 L260817 L260818 L260819 L260820 L260821 L260822 L260823 L260824 L260825 L260826 L260827 L260828 L260829 L260830 L260831 L260832 L260833 L260834 L260835 L260836 L260837 L260838 L260839 L260840 L260841 L260842 L260843 L260844 L260845 L260846 L260847 L260848 L260849 L260850 L260851 L260852 L260853 L260854 L260855 L260856 L260857 L260858 L260859 L260860 L260861 L260862 L260863 L260864 L260865 L260866 L260867 L260868 L260869 L260870 L260871 L260872 L260873 L260874 L260875 L260876 L260877 L260878 L260879 L260880 L260881 L260882 L260883 L260884 L260885 L260886 L260887 L260888 L260889 L260890 L260891 L260892 L260893 L260894 L260895 L260896 L260897 L260898 L260899 L260900 L260901 L260902 L260903 L260904 L260905 L260906 L260907 L260908 L260909 L260910 L260911 L260912 L260913 L260914 L260915 L260916 L260917 L260918 L260919 L260920 L260921 L260922 L260923 L260924 L260925 L260926 L260927 L260928 L260929 L260930 L260931 L260932 L260933 L260934 L260935 L260936 L260937 L260938 L260939 L260940 L260941 L260942 L260943 L260944 L260945 L260946 L260947 L260948 L260949 L260950 L260951 L260952 L260953 L260954 L260955 L260956 L260957 L260958 L260959 L260960 L260961 L260962 L260963 L260964 L260965 L260966 L260967 L260968 L260969 L260970 L260971 L260972 L260973 L260974 L260975 L260976 L260977 L260978 L260979 L260980 L260981 L260982 L260983 L260984 L260985 L260986 L260987 L260988 L260989 L260990 L260991 L260992 L260993 L260994 L260995 L260996 L260997 L260998 L260999 L261000 L261001 L261002 L261003 L261004 L261005 L261006 L261007 L261008 L261009 L261010 L261011 L261012 L261013 L261014 L261015 L261016 L261017 L261018 L261019 L261020 L261021 L261022 L261023 L261024 L261025 L261026 L261027 L261028 L261029 L261030 L261031 L261032 L261033 L261034 L261035 L261036 L261037 L261038 L261039 L261040 L261041 L261042 L261043 L261044 L261045 L261046 L261047 L261048 L261049 L261050 L261051 L261052 L261053 L261054 L261055 L261056 L261057 L261058 L261059 L261060 L261061 L261062 L261063 L261064 L261065 L261066 L261067 L261068 L261069 L261070 L261071 L261072 L261073 L261074 L261075 L261076 L261077 L261078 L261079 L261080 L261081 L261082 L261083 L261084 L261085 L261086 L261087 L261088 L261089 L261090 L261091 L261092 L261093 L261094 L261095 L261096 L261097 L261098 L261099 L261100 L261101 L261102 L261103 L261104 L261105 L261106 L261107 L261108 L261109 L261110 L261111 L261112 L261113 L261114 L261115 L261116 L261117 L261118 L261119 L261120 L261121 L261122 L261123 L261124 L261125 L261126 L261127 L261128 L261129 L261130 L261131 L261132 L261133 L261134 L261135 L261136 L261137 L261138 L261139 L261140 L261141 L261142 L261143 L261144 L261145 L261146 L261147 L261148 L261149 L261150 L261151 L261152 L261153 L261154 L261155 L261156 L261157 L261158 L261159 L261160 L261161 L261162 L261163 L261164 L261165 L261166 L261167 L261168 L261169 L261170 L261171 L261172 L261173 L261174 L261175 L261176 L261177 L261178 L261179 L261180 L261181 L261182 L261183 L261184 L261185 L261186 L261187 L261188 L261189 L261190 L261191 L261192 L261193 L261194 L261195 L261196 L261197 L261198 L261199 L261200 L261201 L261202 L261203 L261204 L261205 L261206 L261207 L261208 L261209 L261210 L261211 L261212 L261213 L261214 L261215 L261216 L261217 L261218 L261219 L261220 L261221 L261222 L261223 L261224 L261225 L261226 L261227 L261228 L261229 L261230 L261231 L261232 L261233 L261234 L261235 L261236 L261237 L261238 L261239 L261240 L261241 L261242 L261243 L261244 L261245 L261246 L261247 L261248 L261249 L261250 L261251 L261252 L261253 L261254 L261255 L261256 L261257 L261258 L261259 L261260 L261261 L261262 L261263 L261264 L261265 L261266 L261267 L261268 L261269 L261270 L261271 L261272 L261273 L261274 L261275 L261276 L261277 L261278 L261279 L261280 L261281 L261282 L261283 L261284 L261285 L261286 L261287 L261288 L261289 L261290 L261291 L261292 L261293 L261294 L261295 L261296 L261297 L261298 L261299 L261300 L261301 L261302 L261303 L261304 L261305 L261306 L261307 L261308 L261309 L261310 L261311 L261312 L261313 L261314 L261315 L261316 L261317 L261318 L261319 L261320 L261321 L261322 L261323 L261324 L261325 L261326 L261327 L261328 L261329 L261330 L261331 L261332 L261333 L261334 L261335 L261336 L261337 L261338 L261339 L261340 L261341 L261342 L261343 L261344 L261345 L261346 L261347 L261348 L261349 L261350 L261351 L261352 L261353 L261354 L261355 L261356 L261357 L261358 L261359 L261360 L261361 L261362 L261363 L261364 L261365 L261366 L261367 L261368 L261369 L261370 L261371 L261372 L261373 L261374 L261375 L261376 L261377 L261378 L261379 L261380 L261381 L261382 L261383 L261384 L261385 L261386 L261387 L261388 L261389 L261390 L261391 L261392 L261393 L261394 L261395 L261396 L261397 L261398 L261399 L261400 L261401 L261402 L261403 L261404 L261405 L261406 L261407 L261408 L261409 L261410 L261411 L261412 L261413 L261414 L261415 L261416 L261417 L261418 L261419 L261420 L261421 L261422 L261423 L261424 L261425 L261426 L261427 L261428 L261429 L261430 L261431 L261432 L261433 L261434 L261435 L261436 L261437 L261438 L261439 L261440 L261441 L261442 L261443 L261444 L261445 L261446 L261447 L261448 L261449 L261450 L261451 L261452 L261453 L261454 L261455 L261456 L261457 L261458 L261459 L261460 L261461 L261462 L261463 L261464 L261465 L261466 L261467 L261468 L261469 L261470 L261471 L261472 L261473 L261474 L261475 L261476 L261477 L261478 L261479 L261480 L261481 L261482 L261483 L261484 L261485 L261486 L261487 L261488 L261489 L261490 L261491 L261492 L261493 L261494 L261495 L261496 L261497 L261498 L261499 L261500 L261501 L261502 L261503 L261504 L261505 L261506 L261507 L261508 L261509 L261510 L261511 L261512 L261513 L261514 L261515 L261516 L261517 L261518 L261519 L261520 L261521 L261522 L261523 L261524 L261525 L261526 L261527 L261528 L261529 L261530 L261531 L261532 L261533 L261534 L261535 L261536 L261537 L261538 L261539 L261540 L261541 L261542 L261543 L261544 L261545 L261546 L261547 L261548 L261549 L261550 L261551 L261552 L261553 L261554 L261555 L261556 L261557 L261558 L261559 L261560 L261561 L261562 L261563 L261564 L261565 L261566 L261567 L261568 L261569 L261570 L261571 L261572 L261573 L261574 L261575 L261576 L261577 L261578 L261579 L261580 L261581 L261582 L261583 L261584 L261585 L261586 L261587 L261588 L261589 L261590 L261591 L261592 L261593 L261594 L261595 L261596 L261597 L261598 L261599 L261600 L261601 L261602 L261603 L261604 L261605 L261606 L261607 L261608 L261609 L261610 L261611 L261612 L261613 L261614 L261615 L261616 L261617 L261618 L261619 L261620 L261621 L261622 L261623 L261624 L261625 L261626 L261627 L261628 L261629 L261630 L261631 L261632 L261633 L261634 L261635 L261636 L261637 L261638 L261639 L261640 L261641 L261642 L261643 L261644 L261645 L261646 L261647 L261648 L261649 L261650 L261651 L261652 L261653 L261654 L261655 L261656 L261657 L261658 L261659 L261660 L261661 L261662 L261663 L261664 L261665 L261666 L261667 L261668 L261669 L261670 L261671 L261672 L261673 L261674 L261675 L261676 L261677 L261678 L261679 L261680 L261681 L261682 L261683 L261684 L261685 L261686 L261687 L261688 L261689 L261690 L261691 L261692 L261693 L261694 L261695 L261696 L261697 L261698 L261699 L261700 L261701 L261702 L261703 L261704 L261705 L261706 L261707 L261708 L261709 L261710 L261711 L261712 L261713 L261714 L261715 L261716 L261717 L261718 L261719 L261720 L261721 L261722 L261723 L261724 L261725 L261726 L261727 L261728 L261729 L261730 L261731 L261732 L261733 L261734 L261735 L261736 L261737 L261738 L261739 L261740 L261741 L261742 L261743 L261744 L261745 L261746 L261747 L261748 L261749 L261750 L261751 L261752 L261753 L261754 L261755 L261756 L261757 L261758 L261759 L261760 L261761 L261762 L261763 L261764 L261765 L261766 L261767 L261768 L261769 L261770 L261771 L261772 L261773 L261774 L261775 L261776 L261777 L261778 L261779 L261780 L261781 L261782 L261783 L261784 L261785 L261786 L261787 L261788 L261789 L261790 L261791 L261792 L261793 L261794 L261795 L261796 L261797 L261798 L261799 L261800 L261801 L261802 L261803 L261804 L261805 L261806 L261807 L261808 L261809 L261810 L261811 L261812 L261813 L261814 L261815 L261816 L261817 L261818 L261819 L261820 L261821 L261822 L261823 L261824 L261825 L261826 L261827 L261828 L261829 L261830 L261831 L261832 L261833 L261834 L261835 L261836 L261837 L261838 L261839 L261840 L261841 L261842 L261843 L261844 L261845 L261846 L261847 L261848 L261849 L261850 L261851 L261852 L261853 L261854 L261855 L261856 L261857 L261858 L261859 L261860 L261861 L261862 L261863 L261864 L261865 L261866 L261867 L261868 L261869 L261870 L261871 L261872 L261873 L261874 L261875 L261876 L261877 L261878 L261879 L261880 L261881 L261882 L261883 L261884 L261885 L261886 L261887 L261888 L261889 L261890 L261891 L261892 L261893 L261894 L261895 L261896 L261897 L261898 L261899 L261900 L261901 L261902 L261903 L261904 L261905 L261906 L261907 L261908 L261909 L261910 L261911 L261912 L261913 L261914 L261915 L261916 L261917 L261918 L261919 L261920 L261921 L261922 L261923 L261924 L261925 L261926 L261927 L261928 L261929 L261930 L261931 L261932 L261933 L261934 L261935 L261936 L261937 L261938 L261939 L261940 L261941 L261942 L261943 L261944 L261945 L261946 L261947 L261948 L261949 L261950 L261951 L261952 L261953 L261954 L261955 L261956 L261957 L261958 L261959 L261960 L261961 L261962 L261963 L261964 L261965 L261966 L261967 L261968 L261969 L261970 L261971 L261972 L261973 L261974 L261975 L261976 L261977 L261978 L261979 L261980 L261981 L261982 L261983 L261984 L261985 L261986 L261987 L261988 L261989 L261990 L261991 L261992 L261993 L261994 L261995 L261996 L261997 L261998 L261999 L262000 L262001 L262002 L262003 L262004 L262005 L262006 L262007 L262008 L262009 L262010 L262011 L262012 L262013 L262014 L262015 L262016 L262017 L262018 L262019 L262020 L262021 L262022 L262023 L262024 L262025 L262026 L262027 L262028 L262029 L262030 L262031 L262032 L262033 L262034 L262035 L262036 L262037 L262038 L262039 L262040 L262041 L262042 L262043 L262044 L262045 L262046 L262047 L262048 L262049 L262050 L262051 L262052 L262053 L262054 L262055 L262056 L262057 L262058 L262059 L262060 L262061 L262062 L262063 L262064 L262065 L262066 L262067 L262068 L262069 L262070 L262071 L262072 L262073 L262074 L262075 L262076 L262077 L262078 L262079 L262080 L262081 L262082 L262083 L262084 L262085 L262086 L262087 L262088 L262089 L262090 L262091 L262092 L262093 L262094 L262095 L262096 L262097 L262098 L262099 L262100 L262101 L262102 L262103 L262104 L262105 L262106 L262107 L262108 L262109 L262110 L262111 L262112 L262113 L262114 L262115 L262116 L262117 L262118 L262119 L262120 L262121 L262122 L262123 L262124 L262125 L262126 L262127 L262128 L262129 L262130 L262131 L262132 L262133 L262134 L262135 L262136 L262137 L262138 L262139 L262140 L262141 L262142 L262143 L262144 L262145 L262146 L262147 L262148 L262149 L262150 L262151 L262152 L262153 L262154 L262155 L262156 L262157 L262158 L262159 L262160 L262161 L262162 L262163 L262164 L262165 L262166 L262167 L262168 L262169 L262170 L262171 L262172 L262173 L262174 L262175 L262176 L262177 L262178 L262179 L262180 L262181 L262182 L262183 L262184 L262185 L262186 L262187 L262188 L262189 L262190 L262191 L262192 L262193 L262194 L262195 L262196 L262197 L262198 L262199 L262200 L262201 L262202 L262203 L262204 L262205 L262206 L262207 L262208 L262209 L262210 L262211 L262212 L262213 L262214 L262215 L262216 L262217 L262218 L262219 L262220 L262221 L262222 L262223 L262224 L262225 L262226 L262227 L262228 L262229 L262230 L262231 L262232 L262233 L262234 L262235 L262236 L262237 L262238 L262239 L262240 L262241 L262242 L262243 L262244 L262245 L262246 L262247 L262248 L262249 L262250 L262251 L262252 L262253 L262254 L262255 L262256 L262257 L262258 L262259 L262260 L262261 L262262 L262263 L262264 L262265 L262266 L262267 L262268 L262269 L262270 L262271 L262272 L262273 L262274 L262275 L262276 L262277 L262278 L262279 L262280 L262281 L262282 L262283 L262284 L262285 L262286 L262287 L262288 L262289 L262290 L262291 L262292 L262293 L262294 L262295 L262296 L262297 L262298 L262299 L262300 L262301 L262302 L262303 L262304 L262305 L262306 L262307 L262308 L262309 L262310 L262311 L262312 L262313 L262314 L262315 L262316 L262317 L262318 L262319 L262320 L262321 L262322 L262323 L262324 L262325 L262326 L262327 L262328 L262329 L262330 L262331 L262332 L262333 L262334 L262335 L262336 L262337 L262338 L262339 L262340 L262341 L262342 L262343 L262344 L262345 L262346 L262347 L262348 L262349 L262350 L262351 L262352 L262353 L262354 L262355 L262356 L262357 L262358 L262359 L262360 L262361 L262362 L262363 L262364 L262365 L262366 L262367 L262368 L262369 L262370 L262371 L262372 L262373 L262374 L262375 L262376 L262377 L262378 L262379 L262380 L262381 L262382 L262383 L262384 L262385 L262386 L262387 L262388 L262389 L262390 L262391 L262392 L262393 L262394 L262395 L262396 L262397 L262398 L262399 L262400 L262401 L262402 L262403 L262404 L262405 L262406 L262407 L262408 L262409 L262410 L262411 L262412 L262413 L262414 L262415 L262416 L262417 L262418 L262419 L262420 L262421 L262422 L262423 L262424 L262425 L262426 L262427 L262428 L262429 L262430 L262431 L262432 L262433 L262434 L262435 L262436 L262437 L262438 L262439 L262440 L262441 L262442 L262443 L262444 L262445 L262446 L262447 L262448 L262449 L262450 L262451 L262452 L262453 L262454 L262455 L262456 L262457 L262458 L262459 L262460 L262461 L262462 L262463 L262464 L262465 L262466 L262467 L262468 L262469 L262470 L262471 L262472 L262473 L262474 L262475 L262476 L262477 L262478 L262479 L262480 L262481 L262482 L262483 L262484 L262485 L262486 L262487 L262488 L262489 L262490 L262491 L262492 L262493 L262494 L262495 L262496 L262497 L262498 L262499 L262500 L262501 L262502 L262503 L262504 L262505 L262506 L262507 L262508 L262509 L262510 L262511 L262512 L262513 L262514 L262515 L262516 L262517 L262518 L262519 L262520 L262521 L262522 L262523 L262524 L262525 L262526 L262527 L262528 L262529 L262530 L262531 L262532 L262533 L262534 L262535 L262536 L262537 L262538 L262539 L262540 L262541 L262542 L262543 L262544 L262545 L262546 L262547 L262548 L262549 L262550 L262551 L262552 L262553 L262554 L262555 L262556 L262557 L262558 L262559 L262560 L262561 L262562 L262563 L262564 L262565 L262566 L262567 L262568 L262569 L262570 L262571 L262572 L262573 L262574 L262575 L262576 L262577 L262578 L262579 L262580 L262581 L262582 L262583 L262584 L262585 L262586 L262587 L262588 L262589 L262590 L262591 L262592 L262593 L262594 L262595 L262596 L262597 L262598 L262599 L262600 L262601 L262602 L262603 L262604 L262605 L262606 L262607 L262608 L262609 L262610 L262611 L262612 L262613 L262614 L262615 L262616 L262617 L262618 L262619 L262620 L262621 L262622 L262623 L262624 L262625 L262626 L262627 L262628 L262629 L262630 L262631 L262632 L262633 L262634 L262635 L262636 L262637 L262638 L262639 L262640 L262641 L262642 L262643 L262644 L262645 L262646 L262647 L262648 L262649 L262650 L262651 L262652 L262653 L262654 L262655 L262656 L262657 L262658 L262659 L262660 L262661 L262662 L262663 L262664 L262665 L262666 L262667 L262668 L262669 L262670 L262671 L262672 L262673 L262674 L262675 L262676 L262677 L262678 L262679 L262680 L262681 L262682 L262683 L262684 L262685 L262686 L262687 L262688 L262689 L262690 L262691 L262692 L262693 L262694 L262695 L262696 L262697 L262698 L262699 L262700 L262701 L262702 L262703 L262704 L262705 L262706 L262707 L262708 L262709 L262710 L262711 L262712 L262713 L262714 L262715 L262716 L262717 L262718 L262719 L262720 L262721 L262722 L262723 L262724 L262725 L262726 L262727 L262728 L262729 L262730 L262731 L262732 L262733 L262734 L262735 L262736 L262737 L262738 L262739 L262740 L262741 L262742 L262743 L262744 L262745 L262746 L262747 L262748 L262749 L262750 L262751 L262752 L262753 L262754 L262755 L262756 L262757 L262758 L262759 L262760 L262761 L262762 L262763 L262764 L262765 L262766 L262767 L262768 L262769 L262770 L262771 L262772 L262773 L262774 L262775 L262776 L262777 L262778 L262779 L262780 L262781 L262782 L262783 L262784 L262785 L262786 L262787 L262788 L262789 L262790 L262791 L262792 L262793 L262794 L262795 L262796 L262797 L262798 L262799 L262800 L262801 L262802 L262803 L262804 L262805 L262806 L262807 L262808 L262809 L262810 L262811 L262812 L262813 L262814 L262815 L262816 L262817 L262818 L262819 L262820 L262821 L262822 L262823 L262824 L262825 L262826 L262827 L262828 L262829 L262830 L262831 L262832 L262833 L262834 L262835 L262836 L262837 L262838 L262839 L262840 L262841 L262842 L262843 L262844 L262845 L262846 L262847 L262848 L262849 L262850 L262851 L262852 L262853 L262854 L262855 L262856 L262857 L262858 L262859 L262860 L262861 L262862 L262863 L262864 L262865 L262866 L262867 L262868 L262869 L262870 L262871 L262872 L262873 L262874 L262875 L262876 L262877 L262878 L262879 L262880 L262881 L262882 L262883 L262884 L262885 L262886 L262887 L262888 L262889 L262890 L262891 L262892 L262893 L262894 L262895 L262896 L262897 L262898 L262899 L262900 L262901 L262902 L262903 L262904 L262905 L262906 L262907 L262908 L262909 L262910 L262911 L262912 L262913 L262914 L262915 L262916 L262917 L262918 L262919 L262920 L262921 L262922 L262923 L262924 L262925 L262926 L262927 L262928 L262929 L262930 L262931 L262932 L262933 L262934 L262935 L262936 L262937 L262938 L262939 L262940 L262941 L262942 L262943 L262944 L262945 L262946 L262947 L262948 L262949 L262950 L262951 L262952 L262953 L262954 L262955 L262956 L262957 L262958 L262959 L262960 L262961 L262962 L262963 L262964 L262965 L262966 L262967 L262968 L262969 L262970 L262971 L262972 L262973 L262974 L262975 L262976 L262977 L262978 L262979 L262980 L262981 L262982 L262983 L262984 L262985 L262986 L262987 L262988 L262989 L262990 L262991 L262992 L262993 L262994 L262995 L262996 L262997 L262998 L262999 L263000 L263001 L263002 L263003 L263004 L263005 L263006 L263007 L263008 L263009 L263010 L263011 L263012 L263013 L263014 L263015 L263016 L263017 L263018 L263019 L263020 L263021 L263022 L263023 L263024 L263025 L263026 L263027 L263028 L263029 L263030 L263031 L263032 L263033 L263034 L263035 L263036 L263037 L263038 L263039 L263040 L263041 L263042 L263043 L263044 L263045 L263046 L263047 L263048 L263049 L263050 L263051 L263052 L263053 L263054 L263055 L263056 L263057 L263058 L263059 L263060 L263061 L263062 L263063 L263064 L263065 L263066 L263067 L263068 L263069 L263070 L263071 L263072 L263073 L263074 L263075 L263076 L263077 L263078 L263079 L263080 L263081 L263082 L263083 L263084 L263085 L263086 L263087 L263088 L263089 L263090 L263091 L263092 L263093 L263094 L263095 L263096 L263097 L263098 L263099 L263100 L263101 L263102 L263103 L263104 L263105 L263106 L263107 L263108 L263109 L263110 L263111 L263112 L263113 L263114 L263115 L263116 L263117 L263118 L263119 L263120 L263121 L263122 L263123 L263124 L263125 L263126 L263127 L263128 L263129 L263130 L263131 L263132 L263133 L263134 L263135 L263136 L263137 L263138 L263139 L263140 L263141 L263142 L263143 L263144 L263145 L263146 L263147 L263148 L263149 L263150 L263151 L263152 L263153 L263154 L263155 L263156 L263157 L263158 L263159 L263160 L263161 L263162 L263163 L263164 L263165 L263166 L263167 L263168 L263169 L263170 L263171 L263172 L263173 L263174 L263175 L263176 L263177 L263178 L263179 L263180 L263181 L263182 L263183 L263184 L263185 L263186 L263187 L263188 L263189 L263190 L263191 L263192 L263193 L263194 L263195 L263196 L263197 L263198 L263199 L263200 L263201 L263202 L263203 L263204 L263205 L263206 L263207 L263208 L263209 L263210 L263211 L263212 L263213 L263214 L263215 L263216 L263217 L263218 L263219 L263220 L263221 L263222 L263223 L263224 L263225 L263226 L263227 L263228 L263229 L263230 L263231 L263232 L263233 L263234 L263235 L263236 L263237 L263238 L263239 L263240 L263241 L263242 L263243 L263244 L263245 L263246 L263247 L263248 L263249 L263250 L263251 L263252 L263253 L263254 L263255 L263256 L263257 L263258 L263259 L263260 L263261 L263262 L263263 L263264 L263265 L263266 L263267 L263268 L263269 L263270 L263271 L263272 L263273 L263274 L263275 L263276 L263277 L263278 L263279 L263280 L263281 L263282 L263283 L263284 L263285 L263286 L263287 L263288 L263289 L263290 L263291 L263292 L263293 L263294 L263295 L263296 L263297 L263298 L263299 L263300 L263301 L263302 L263303 L263304 L263305 L263306 L263307 L263308 L263309 L263310 L263311 L263312 L263313 L263314 L263315 L263316 L263317 L263318 L263319 L263320 L263321 L263322 L263323 L263324 L263325 L263326 L263327 L263328 L263329 L263330 L263331 L263332 L263333 L263334 L263335 L263336 L263337 L263338 L263339 L263340 L263341 L263342 L263343 L263344 L263345 L263346 L263347 L263348 L263349 L263350 L263351 L263352 L263353 L263354 L263355 L263356 L263357 L263358 L263359 L263360 L263361 L263362 L263363 L263364 L263365 L263366 L263367 L263368 L263369 L263370 L263371 L263372 L263373 L263374 L263375 L263376 L263377 L263378 L263379 L263380 L263381 L263382 L263383 L263384 L263385 L263386 L263387 L263388 L263389 L263390 L263391 L263392 L263393 L263394 L263395 L263396 L263397 L263398 L263399 L263400 L263401 L263402 L263403 L263404 L263405 L263406 L263407 L263408 L263409 L263410 L263411 L263412 L263413 L263414 L263415 L263416 L263417 L263418 L263419 L263420 L263421 L263422 L263423 L263424 L263425 L263426 L263427 L263428 L263429 L263430 L263431 L263432 L263433 L263434 L263435 L263436 L263437 L263438 L263439 L263440 L263441 L263442 L263443 L263444 L263445 L263446 L263447 L263448 L263449 L263450 L263451 L263452 L263453 L263454 L263455 L263456 L263457 L263458 L263459 L263460 L263461 L263462 L263463 L263464 L263465 L263466 L263467 L263468 L263469 L263470 L263471 L263472 L263473 L263474 L263475 L263476 L263477 L263478 L263479 L263480 L263481 L263482 L263483 L263484 L263485 L263486 L263487 L263488 L263489 L263490 L263491 L263492 L263493 L263494 L263495 L263496 L263497 L263498 L263499 L263500 L263501 L263502 L263503 L263504 L263505 L263506 L263507 L263508 L263509 L263510 L263511 L263512 L263513 L263514 L263515 L263516 L263517 L263518 L263519 L263520 L263521 L263522 L263523 L263524 L263525 L263526 L263527 L263528 L263529 L263530 L263531 L263532 L263533 L263534 L263535 L263536 L263537 L263538 L263539 L263540 L263541 L263542 L263543 L263544 L263545 L263546 L263547 L263548 L263549 L263550 L263551 L263552 L263553 L263554 L263555 L263556 L263557 L263558 L263559 L263560 L263561 L263562 L263563 L263564 L263565 L263566 L263567 L263568 L263569 L263570 L263571 L263572 L263573 L263574 L263575 L263576 L263577 L263578 L263579 L263580 L263581 L263582 L263583 L263584 L263585 L263586 L263587 L263588 L263589 L263590 L263591 L263592 L263593 L263594 L263595 L263596 L263597 L263598 L263599 L263600 L263601 L263602 L263603 L263604 L263605 L263606 L263607 L263608 L263609 L263610 L263611 L263612 L263613 L263614 L263615 L263616 L263617 L263618 L263619 L263620 L263621 L263622 L263623 L263624 L263625 L263626 L263627 L263628 L263629 L263630 L263631 L263632 L263633 L263634 L263635 L263636 L263637 L263638 L263639 L263640 L263641 L263642 L263643 L263644 L263645 L263646 L263647 L263648 L263649 L263650 L263651 L263652 L263653 L263654 L263655 L263656 L263657 L263658 L263659 L263660 L263661 L263662 L263663 L263664 L263665 L263666 L263667 L263668 L263669 L263670 L263671 L263672 L263673 L263674 L263675 L263676 L263677 L263678 L263679 L263680 L263681 L263682 L263683 L263684 L263685 L263686 L263687 L263688 L263689 L263690 L263691 L263692 L263693 L263694 L263695 L263696 L263697 L263698 L263699 L263700 L263701 L263702 L263703 L263704 L263705 L263706 L263707 L263708 L263709 L263710 L263711 L263712 L263713 L263714 L263715 L263716 L263717 L263718 L263719 L263720 L263721 L263722 L263723 L263724 L263725 L263726 L263727 L263728 L263729 L263730 L263731 L263732 L263733 L263734 L263735 L263736 L263737 L263738 L263739 L263740 L263741 L263742 L263743 L263744 L263745 L263746 L263747 L263748 L263749 L263750 L263751 L263752 L263753 L263754 L263755 L263756 L263757 L263758 L263759 L263760 L263761 L263762 L263763 L263764 L263765 L263766 L263767 L263768 L263769 L263770 L263771 L263772 L263773 L263774 L263775 L263776 L263777 L263778 L263779 L263780 L263781 L263782 L263783 L263784 L263785 L263786 L263787 L263788 L263789 L263790 L263791 L263792 L263793 L263794 L263795 L263796 L263797 L263798 L263799 L263800 L263801 L263802 L263803 L263804 L263805 L263806 L263807 L263808 L263809 L263810 L263811 L263812 L263813 L263814 L263815 L263816 L263817 L263818 L263819 L263820 L263821 L263822 L263823 L263824 L263825 L263826 L263827 L263828 L263829 L263830 L263831 L263832 L263833 L263834 L263835 L263836 L263837 L263838 L263839 L263840 L263841 L263842 L263843 L263844 L263845 L263846 L263847 L263848 L263849 L263850 L263851 L263852 L263853 L263854 L263855 L263856 L263857 L263858 L263859 L263860 L263861 L263862 L263863 L263864 L263865 L263866 L263867 L263868 L263869 L263870 L263871 L263872 L263873 L263874 L263875 L263876 L263877 L263878 L263879 L263880 L263881 L263882 L263883 L263884 L263885 L263886 L263887 L263888 L263889 L263890 L263891 L263892 L263893 L263894 L263895 L263896 L263897 L263898 L263899 L263900 L263901 L263902 L263903 L263904 L263905 L263906 L263907 L263908 L263909 L263910 L263911 L263912 L263913 L263914 L263915 L263916 L263917 L263918 L263919 L263920 L263921 L263922 L263923 L263924 L263925 L263926 L263927 L263928 L263929 L263930 L263931 L263932 L263933 L263934 L263935 L263936 L263937 L263938 L263939 L263940 L263941 L263942 L263943 L263944 L263945 L263946 L263947 L263948 L263949 L263950 L263951 L263952 L263953 L263954 L263955 L263956 L263957 L263958 L263959 L263960 L263961 L263962 L263963 L263964 L263965 L263966 L263967 L263968 L263969 L263970 L263971 L263972 L263973 L263974 L263975 L263976 L263977 L263978 L263979 L263980 L263981 L263982 L263983 L263984 L263985 L263986 L263987 L263988 L263989 L263990 L263991 L263992 L263993 L263994 L263995 L263996 L263997 L263998 L263999 L264000 L264001 L264002 L264003 L264004 L264005 L264006 L264007 L264008 L264009 L264010 L264011 L264012 L264013 L264014 L264015 L264016 L264017 L264018 L264019 L264020 L264021 L264022 L264023 L264024 L264025 L264026 L264027 L264028 L264029 L264030 L264031 L264032 L264033 L264034 L264035 L264036 L264037 L264038 L264039 L264040 L264041 L264042 L264043 L264044 L264045 L264046 L264047 L264048 L264049 L264050 L264051 L264052 L264053 L264054 L264055 L264056 L264057 L264058 L264059 L264060 L264061 L264062 L264063 L264064 L264065 L264066 L264067 L264068 L264069 L264070 L264071 L264072 L264073 L264074 L264075 L264076 L264077 L264078 L264079 L264080 L264081 L264082 L264083 L264084 L264085 L264086 L264087 L264088 L264089 L264090 L264091 L264092 L264093 L264094 L264095 L264096 L264097 L264098 L264099 L264100 L264101 L264102 L264103 L264104 L264105 L264106 L264107 L264108 L264109 L264110 L264111 L264112 L264113 L264114 L264115 L264116 L264117 L264118 L264119 L264120 L264121 L264122 L264123 L264124 L264125 L264126 L264127 L264128 L264129 L264130 L264131 L264132 L264133 L264134 L264135 L264136 L264137 L264138 L264139 L264140 L264141 L264142 L264143 L264144 L264145 L264146 L264147 L264148 L264149 L264150 L264151 L264152 L264153 L264154 L264155 L264156 L264157 L264158 L264159 L264160 L264161 L264162 L264163 L264164 L264165 L264166 L264167 L264168 L264169 L264170 L264171 L264172 L264173 L264174 L264175 L264176 L264177 L264178 L264179 L264180 L264181 L264182 L264183 L264184 L264185 L264186 L264187 L264188 L264189 L264190 L264191 L264192 L264193 L264194 L264195 L264196 L264197 L264198 L264199 L264200 L264201 L264202 L264203 L264204 L264205 L264206 L264207 L264208 L264209 L264210 L264211 L264212 L264213 L264214 L264215 L264216 L264217 L264218 L264219 L264220 L264221 L264222 L264223 L264224 L264225 L264226 L264227 L264228 L264229 L264230 L264231 L264232 L264233 L264234 L264235 L264236 L264237 L264238 L264239 L264240 L264241 L264242 L264243 L264244 L264245 L264246 L264247 L264248 L264249 L264250 L264251 L264252 L264253 L264254 L264255 L264256 L264257 L264258 L264259 L264260 L264261 L264262 L264263 L264264 L264265 L264266 L264267 L264268 L264269 L264270 L264271 L264272 L264273 L264274 L264275 L264276 L264277 L264278 L264279 L264280 L264281 L264282 L264283 L264284 L264285 L264286 L264287 L264288 L264289 L264290 L264291 L264292 L264293 L264294 L264295 L264296 L264297 L264298 L264299 L264300 L264301 L264302 L264303 L264304 L264305 L264306 L264307 L264308 L264309 L264310 L264311 L264312 L264313 L264314 L264315 L264316 L264317 L264318 L264319 L264320 L264321 L264322 L264323 L264324 L264325 L264326 L264327 L264328 L264329 L264330 L264331 L264332 L264333 L264334 L264335 L264336 L264337 L264338 L264339 L264340 L264341 L264342 L264343 L264344 L264345 L264346 L264347 L264348 L264349 L264350 L264351 L264352 L264353 L264354 L264355 L264356 L264357 L264358 L264359 L264360 L264361 L264362 L264363 L264364 L264365 L264366 L264367 L264368 L264369 L264370 L264371 L264372 L264373 L264374 L264375 L264376 L264377 L264378 L264379 L264380 L264381 L264382 L264383 L264384 L264385 L264386 L264387 L264388 L264389 L264390 L264391 L264392 L264393 L264394 L264395 L264396 L264397 L264398 L264399 L264400 L264401 L264402 L264403 L264404 L264405 L264406 L264407 L264408 L264409 L264410 L264411 L264412 L264413 L264414 L264415 L264416 L264417 L264418 L264419 L264420 L264421 L264422 L264423 L264424 L264425 L264426 L264427 L264428 L264429 L264430 L264431 L264432 L264433 L264434 L264435 L264436 L264437 L264438 L264439 L264440 L264441 L264442 L264443 L264444 L264445 L264446 L264447 L264448 L264449 L264450 L264451 L264452 L264453 L264454 L264455 L264456 L264457 L264458 L264459 L264460 L264461 L264462 L264463 L264464 L264465 L264466 L264467 L264468 L264469 L264470 L264471 L264472 L264473 L264474 L264475 L264476 L264477 L264478 L264479 L264480 L264481 L264482 L264483 L264484 L264485 L264486 L264487 L264488 L264489 L264490 L264491 L264492 L264493 L264494 L264495 L264496 L264497 L264498 L264499 L264500 L264501 L264502 L264503 L264504 L264505 L264506 L264507 L264508 L264509 L264510 L264511 L264512 L264513 L264514 L264515 L264516 L264517 L264518 L264519 L264520 L264521 L264522 L264523 L264524 L264525 L264526 L264527 L264528 L264529 L264530 L264531 L264532 L264533 L264534 L264535 L264536 L264537 L264538 L264539 L264540 L264541 L264542 L264543 L264544 L264545 L264546 L264547 L264548 L264549 L264550 L264551 L264552 L264553 L264554 L264555 L264556 L264557 L264558 L264559 L264560 L264561 L264562 L264563 L264564 L264565 L264566 L264567 L264568 L264569 L264570 L264571 L264572 L264573 L264574 L264575 L264576 L264577 L264578 L264579 L264580 L264581 L264582 L264583 L264584 L264585 L264586 L264587 L264588 L264589 L264590 L264591 L264592 L264593 L264594 L264595 L264596 L264597 L264598 L264599 L264600 L264601 L264602 L264603 L264604 L264605 L264606 L264607 L264608 L264609 L264610 L264611 L264612 L264613 L264614 L264615 L264616 L264617 L264618 L264619 L264620 L264621 L264622 L264623 L264624 L264625 L264626 L264627 L264628 L264629 L264630 L264631 L264632 L264633 L264634 L264635 L264636 L264637 L264638 L264639 L264640 L264641 L264642 L264643 L264644 L264645 L264646 L264647 L264648 L264649 L264650 L264651 L264652 L264653 L264654 L264655 L264656 L264657 L264658 L264659 L264660 L264661 L264662 L264663 L264664 L264665 L264666 L264667 L264668 L264669 L264670 L264671 L264672 L264673 L264674 L264675 L264676 L264677 L264678 L264679 L264680 L264681 L264682 L264683 L264684 L264685 L264686 L264687 L264688 L264689 L264690 L264691 L264692 L264693 L264694 L264695 L264696 L264697 L264698 L264699 L264700 L264701 L264702 L264703 L264704 L264705 L264706 L264707 L264708 L264709 L264710 L264711 L264712 L264713 L264714 L264715 L264716 L264717 L264718 L264719 L264720 L264721 L264722 L264723 L264724 L264725 L264726 L264727 L264728 L264729 L264730 L264731 L264732 L264733 L264734 L264735 L264736 L264737 L264738 L264739 L264740 L264741 L264742 L264743 L264744 L264745 L264746 L264747 L264748 L264749 L264750 L264751 L264752 L264753 L264754 L264755 L264756 L264757 L264758 L264759 L264760 L264761 L264762 L264763 L264764 L264765 L264766 L264767 L264768 L264769 L264770 L264771 L264772 L264773 L264774 L264775 L264776 L264777 L264778 L264779 L264780 L264781 L264782 L264783 L264784 L264785 L264786 L264787 L264788 L264789 L264790 L264791 L264792 L264793 L264794 L264795 L264796 L264797 L264798 L264799 L264800 L264801 L264802 L264803 L264804 L264805 L264806 L264807 L264808 L264809 L264810 L264811 L264812 L264813 L264814 L264815 L264816 L264817 L264818 L264819 L264820 L264821 L264822 L264823 L264824 L264825 L264826 L264827 L264828 L264829 L264830 L264831 L264832 L264833 L264834 L264835 L264836 L264837 L264838 L264839 L264840 L264841 L264842 L264843 L264844 L264845 L264846 L264847 L264848 L264849 L264850 L264851 L264852 L264853 L264854 L264855 L264856 L264857 L264858 L264859 L264860 L264861 L264862 L264863 L264864 L264865 L264866 L264867 L264868 L264869 L264870 L264871 L264872 L264873 L264874 L264875 L264876 L264877 L264878 L264879 L264880 L264881 L264882 L264883 L264884 L264885 L264886 L264887 L264888 L264889 L264890 L264891 L264892 L264893 L264894 L264895 L264896 L264897 L264898 L264899 L264900 L264901 L264902 L264903 L264904 L264905 L264906 L264907 L264908 L264909 L264910 L264911 L264912 L264913 L264914 L264915 L264916 L264917 L264918 L264919 L264920 L264921 L264922 L264923 L264924 L264925 L264926 L264927 L264928 L264929 L264930 L264931 L264932 L264933 L264934 L264935 L264936 L264937 L264938 L264939 L264940 L264941 L264942 L264943 L264944 L264945 L264946 L264947 L264948 L264949 L264950 L264951 L264952 L264953 L264954 L264955 L264956 L264957 L264958 L264959 L264960 L264961 L264962 L264963 L264964 L264965 L264966 L264967 L264968 L264969 L264970 L264971 L264972 L264973 L264974 L264975 L264976 L264977 L264978 L264979 L264980 L264981 L264982 L264983 L264984 L264985 L264986 L264987 L264988 L264989 L264990 L264991 L264992 L264993 L264994 L264995 L264996 L264997 L264998 L264999 L265000 L265001 L265002 L265003 L265004 L265005 L265006 L265007 L265008 L265009 L265010 L265011 L265012 L265013 L265014 L265015 L265016 L265017 L265018 L265019 L265020 L265021 L265022 L265023 L265024 L265025 L265026 L265027 L265028 L265029 L265030 L265031 L265032 L265033 L265034 L265035 L265036 L265037 L265038 L265039 L265040 L265041 L265042 L265043 L265044 L265045 L265046 L265047 L265048 L265049 L265050 L265051 L265052 L265053 L265054 L265055 L265056 L265057 L265058 L265059 L265060 L265061 L265062 L265063 L265064 L265065 L265066 L265067 L265068 L265069 L265070 L265071 L265072 L265073 L265074 L265075 L265076 L265077 L265078 L265079 L265080 L265081 L265082 L265083 L265084 L265085 L265086 L265087 L265088 L265089 L265090 L265091 L265092 L265093 L265094 L265095 L265096 L265097 L265098 L265099 L265100 L265101 L265102 L265103 L265104 L265105 L265106 L265107 L265108 L265109 L265110 L265111 L265112 L265113 L265114 L265115 L265116 L265117 L265118 L265119 L265120 L265121 L265122 L265123 L265124 L265125 L265126 L265127 L265128 L265129 L265130 L265131 L265132 L265133 L265134 L265135 L265136 L265137 L265138 L265139 L265140 L265141 L265142 L265143 L265144 L265145 L265146 L265147 L265148 L265149 L265150 L265151 L265152 L265153 L265154 L265155 L265156 L265157 L265158 L265159 L265160 L265161 L265162 L265163 L265164 L265165 L265166 L265167 L265168 L265169 L265170 L265171 L265172 L265173 L265174 L265175 L265176 L265177 L265178 L265179 L265180 L265181 L265182 L265183 L265184 L265185 L265186 L265187 L265188 L265189 L265190 L265191 L265192 L265193 L265194 L265195 L265196 L265197 L265198 L265199 L265200 L265201 L265202 L265203 L265204 L265205 L265206 L265207 L265208 L265209 L265210 L265211 L265212 L265213 L265214 L265215 L265216 L265217 L265218 L265219 L265220 L265221 L265222 L265223 L265224 L265225 L265226 L265227 L265228 L265229 L265230 L265231 L265232 L265233 L265234 L265235 L265236 L265237 L265238 L265239 L265240 L265241 L265242 L265243 L265244 L265245 L265246 L265247 L265248 L265249 L265250 L265251 L265252 L265253 L265254 L265255 L265256 L265257 L265258 L265259 L265260 L265261 L265262 L265263 L265264 L265265 L265266 L265267 L265268 L265269 L265270 L265271 L265272 L265273 L265274 L265275 L265276 L265277 L265278 L265279 L265280 L265281 L265282 L265283 L265284 L265285 L265286 L265287 L265288 L265289 L265290 L265291 L265292 L265293 L265294 L265295 L265296 L265297 L265298 L265299 L265300 L265301 L265302 L265303 L265304 L265305 L265306 L265307 L265308 L265309 L265310 L265311 L265312 L265313 L265314 L265315 L265316 L265317 L265318 L265319 L265320 L265321 L265322 L265323 L265324 L265325 L265326 L265327 L265328 L265329 L265330 L265331 L265332 L265333 L265334 L265335 L265336 L265337 L265338 L265339 L265340 L265341 L265342 L265343 L265344 L265345 L265346 L265347 L265348 L265349 L265350 L265351 L265352 L265353 L265354 L265355 L265356 L265357 L265358 L265359 L265360 L265361 L265362 L265363 L265364 L265365 L265366 L265367 L265368 L265369 L265370 L265371 L265372 L265373 L265374 L265375 L265376 L265377 L265378 L265379 L265380 L265381 L265382 L265383 L265384 L265385 L265386 L265387 L265388 L265389 L265390 L265391 L265392 L265393 L265394 L265395 L265396 L265397 L265398 L265399 L265400 L265401 L265402 L265403 L265404 L265405 L265406 L265407 L265408 L265409 L265410 L265411 L265412 L265413 L265414 L265415 L265416 L265417 L265418 L265419 L265420 L265421 L265422 L265423 L265424 L265425 L265426 L265427 L265428 L265429 L265430 L265431 L265432 L265433 L265434 L265435 L265436 L265437 L265438 L265439 L265440 L265441 L265442 L265443 L265444 L265445 L265446 L265447 L265448 L265449 L265450 L265451 L265452 L265453 L265454 L265455 L265456 L265457 L265458 L265459 L265460 L265461 L265462 L265463 L265464 L265465 L265466 L265467 L265468 L265469 L265470 L265471 L265472 L265473 L265474 L265475 L265476 L265477 L265478 L265479 L265480 L265481 L265482 L265483 L265484 L265485 L265486 L265487 L265488 L265489 L265490 L265491 L265492 L265493 L265494 L265495 L265496 L265497 L265498 L265499 L265500 L265501 L265502 L265503 L265504 L265505 L265506 L265507 L265508 L265509 L265510 L265511 L265512 L265513 L265514 L265515 L265516 L265517 L265518 L265519 L265520 L265521 L265522 L265523 L265524 L265525 L265526 L265527 L265528 L265529 L265530 L265531 L265532 L265533 L265534 L265535 L265536 L265537 L265538 L265539 L265540 L265541 L265542 L265543 L265544 L265545 L265546 L265547 L265548 L265549 L265550 L265551 L265552 L265553 L265554 L265555 L265556 L265557 L265558 L265559 L265560 L265561 L265562 L265563 L265564 L265565 L265566 L265567 L265568 L265569 L265570 L265571 L265572 L265573 L265574 L265575 L265576 L265577 L265578 L265579 L265580 L265581 L265582 L265583 L265584 L265585 L265586 L265587 L265588 L265589 L265590 L265591 L265592 L265593 L265594 L265595 L265596 L265597 L265598 L265599 L265600 L265601 L265602 L265603 L265604 L265605 L265606 L265607 L265608 L265609 L265610 L265611 L265612 L265613 L265614 L265615 L265616 L265617 L265618 L265619 L265620 L265621 L265622 L265623 L265624 L265625 L265626 L265627 L265628 L265629 L265630 L265631 L265632 L265633 L265634 L265635 L265636 L265637 L265638 L265639 L265640 L265641 L265642 L265643 L265644 L265645 L265646 L265647 L265648 L265649 L265650 L265651 L265652 L265653 L265654 L265655 L265656 L265657 L265658 L265659 L265660 L265661 L265662 L265663 L265664 L265665 L265666 L265667 L265668 L265669 L265670 L265671 L265672 L265673 L265674 L265675 L265676 L265677 L265678 L265679 L265680 L265681 L265682 L265683 L265684 L265685 L265686 L265687 L265688 L265689 L265690 L265691 L265692 L265693 L265694 L265695 L265696 L265697 L265698 L265699 L265700 L265701 L265702 L265703 L265704 L265705 L265706 L265707 L265708 L265709 L265710 L265711 L265712 L265713 L265714 L265715 L265716 L265717 L265718 L265719 L265720 L265721 L265722 L265723 L265724 L265725 L265726 L265727 L265728 L265729 L265730 L265731 L265732 L265733 L265734 L265735 L265736 L265737 L265738 L265739 L265740 L265741 L265742 L265743 L265744 L265745 L265746 L265747 L265748 L265749 L265750 L265751 L265752 L265753 L265754 L265755 L265756 L265757 L265758 L265759 L265760 L265761 L265762 L265763 L265764 L265765 L265766 L265767 L265768 L265769 L265770 L265771 L265772 L265773 L265774 L265775 L265776 L265777 L265778 L265779 L265780 L265781 L265782 L265783 L265784 L265785 L265786 L265787 L265788 L265789 L265790 L265791 L265792 L265793 L265794 L265795 L265796 L265797 L265798 L265799 L265800 L265801 L265802 L265803 L265804 L265805 L265806 L265807 L265808 L265809 L265810 L265811 L265812 L265813 L265814 L265815 L265816 L265817 L265818 L265819 L265820 L265821 L265822 L265823 L265824 L265825 L265826 L265827 L265828 L265829 L265830 L265831 L265832 L265833 L265834 L265835 L265836 L265837 L265838 L265839 L265840 L265841 L265842 L265843 L265844 L265845 L265846 L265847 L265848 L265849 L265850 L265851 L265852 L265853 L265854 L265855 L265856 L265857 L265858 L265859 L265860 L265861 L265862 L265863 L265864 L265865 L265866 L265867 L265868 L265869 L265870 L265871 L265872 L265873 L265874 L265875 L265876 L265877 L265878 L265879 L265880 L265881 L265882 L265883 L265884 L265885 L265886 L265887 L265888 L265889 L265890 L265891 L265892 L265893 L265894 L265895 L265896 L265897 L265898 L265899 L265900 L265901 L265902 L265903 L265904 L265905 L265906 L265907 L265908 L265909 L265910 L265911 L265912 L265913 L265914 L265915 L265916 L265917 L265918 L265919 L265920 L265921 L265922 L265923 L265924 L265925 L265926 L265927 L265928 L265929 L265930 L265931 L265932 L265933 L265934 L265935 L265936 L265937 L265938 L265939 L265940 L265941 L265942 L265943 L265944 L265945 L265946 L265947 L265948 L265949 L265950 L265951 L265952 L265953 L265954 L265955 L265956 L265957 L265958 L265959 L265960 L265961 L265962 L265963 L265964 L265965 L265966 L265967 L265968 L265969 L265970 L265971 L265972 L265973 L265974 L265975 L265976 L265977 L265978 L265979 L265980 L265981 L265982 L265983 L265984 L265985 L265986 L265987 L265988 L265989 L265990 L265991 L265992 L265993 L265994 L265995 L265996 L265997 L265998 L265999 L266000 L266001 L266002 L266003 L266004 L266005 L266006 L266007 L266008 L266009 L266010 L266011 L266012 L266013 L266014 L266015 L266016 L266017 L266018 L266019 L266020 L266021 L266022 L266023 L266024 L266025 L266026 L266027 L266028 L266029 L266030 L266031 L266032 L266033 L266034 L266035 L266036 L266037 L266038 L266039 L266040 L266041 L266042 L266043 L266044 L266045 L266046 L266047 L266048 L266049 L266050 L266051 L266052 L266053 L266054 L266055 L266056 L266057 L266058 L266059 L266060 L266061 L266062 L266063 L266064 L266065 L266066 L266067 L266068 L266069 L266070 L266071 L266072 L266073 L266074 L266075 L266076 L266077 L266078 L266079 L266080 L266081 L266082 L266083 L266084 L266085 L266086 L266087 L266088 L266089 L266090 L266091 L266092 L266093 L266094 L266095 L266096 L266097 L266098 L266099 L266100 L266101 L266102 L266103 L266104 L266105 L266106 L266107 L266108 L266109 L266110 L266111 L266112 L266113 L266114 L266115 L266116 L266117 L266118 L266119 L266120 L266121 L266122 L266123 L266124 L266125 L266126 L266127 L266128 L266129 L266130 L266131 L266132 L266133 L266134 L266135 L266136 L266137 L266138 L266139 L266140 L266141 L266142 L266143 L266144 L266145 L266146 L266147 L266148 L266149 L266150 L266151 L266152 L266153 L266154 L266155 L266156 L266157 L266158 L266159 L266160 L266161 L266162 L266163 L266164 L266165 L266166 L266167 L266168 L266169 L266170 L266171 L266172 L266173 L266174 L266175 L266176 L266177 L266178 L266179 L266180 L266181 L266182 L266183 L266184 L266185 L266186 L266187 L266188 L266189 L266190 L266191 L266192 L266193 L266194 L266195 L266196 L266197 L266198 L266199 L266200 L266201 L266202 L266203 L266204 L266205 L266206 L266207 L266208 L266209 L266210 L266211 L266212 L266213 L266214 L266215 L266216 L266217 L266218 L266219 L266220 L266221 L266222 L266223 L266224 L266225 L266226 L266227 L266228 L266229 L266230 L266231 L266232 L266233 L266234 L266235 L266236 L266237 L266238 L266239 L266240 L266241 L266242 L266243 L266244 L266245 L266246 L266247 L266248 L266249 L266250 L266251 L266252 L266253 L266254 L266255 L266256 L266257 L266258 L266259 L266260 L266261 L266262 L266263 L266264 L266265 L266266 L266267 L266268 L266269 L266270 L266271 L266272 L266273 L266274 L266275 L266276 L266277 L266278 L266279 L266280 L266281 L266282 L266283 L266284 L266285 L266286 L266287 L266288 L266289 L266290 L266291 L266292 L266293 L266294 L266295 L266296 L266297 L266298 L266299 L266300 L266301 L266302 L266303 L266304 L266305 L266306 L266307 L266308 L266309 L266310 L266311 L266312 L266313 L266314 L266315 L266316 L266317 L266318 L266319 L266320 L266321 L266322 L266323 L266324 L266325 L266326 L266327 L266328 L266329 L266330 L266331 L266332 L266333 L266334 L266335 L266336 L266337 L266338 L266339 L266340 L266341 L266342 L266343 L266344 L266345 L266346 L266347 L266348 L266349 L266350 L266351 L266352 L266353 L266354 L266355 L266356 L266357 L266358 L266359 L266360 L266361 L266362 L266363 L266364 L266365 L266366 L266367 L266368 L266369 L266370 L266371 L266372 L266373 L266374 L266375 L266376 L266377 L266378 L266379 L266380 L266381 L266382 L266383 L266384 L266385 L266386 L266387 L266388 L266389 L266390 L266391 L266392 L266393 L266394 L266395 L266396 L266397 L266398 L266399 L266400 L266401 L266402 L266403 L266404 L266405 L266406 L266407 L266408 L266409 L266410 L266411 L266412 L266413 L266414 L266415 L266416 L266417 L266418 L266419 L266420 L266421 L266422 L266423 L266424 L266425 L266426 L266427 L266428 L266429 L266430 L266431 L266432 L266433 L266434 L266435 L266436 L266437 L266438 L266439 L266440 L266441 L266442 L266443 L266444 L266445 L266446 L266447 L266448 L266449 L266450 L266451 L266452 L266453 L266454 L266455 L266456 L266457 L266458 L266459 L266460 L266461 L266462 L266463 L266464 L266465 L266466 L266467 L266468 L266469 L266470 L266471 L266472 L266473 L266474 L266475 L266476 L266477 L266478 L266479 L266480 L266481 L266482 L266483 L266484 L266485 L266486 L266487 L266488 L266489 L266490 L266491 L266492 L266493 L266494 L266495 L266496 L266497 L266498 L266499 L266500 L266501 L266502 L266503 L266504 L266505 L266506 L266507 L266508 L266509 L266510 L266511 L266512 L266513 L266514 L266515 L266516 L266517 L266518 L266519 L266520 L266521 L266522 L266523 L266524 L266525 L266526 L266527 L266528 L266529 L266530 L266531 L266532 L266533 L266534 L266535 L266536 L266537 L266538 L266539 L266540 L266541 L266542 L266543 L266544 L266545 L266546 L266547 L266548 L266549 L266550 L266551 L266552 L266553 L266554 L266555 L266556 L266557 L266558 L266559 L266560 L266561 L266562 L266563 L266564 L266565 L266566 L266567 L266568 L266569 L266570 L266571 L266572 L266573 L266574 L266575 L266576 L266577 L266578 L266579 L266580 L266581 L266582 L266583 L266584 L266585 L266586 L266587 L266588 L266589 L266590 L266591 L266592 L266593 L266594 L266595 L266596 L266597 L266598 L266599 L266600 L266601 L266602 L266603 L266604 L266605 L266606 L266607 L266608 L266609 L266610 L266611 L266612 L266613 L266614 L266615 L266616 L266617 L266618 L266619 L266620 L266621 L266622 L266623 L266624 L266625 L266626 L266627 L266628 L266629 L266630 L266631 L266632 L266633 L266634 L266635 L266636 L266637 L266638 L266639 L266640 L266641 L266642 L266643 L266644 L266645 L266646 L266647 L266648 L266649 L266650 L266651 L266652 L266653 L266654 L266655 L266656 L266657 L266658 L266659 L266660 L266661 L266662 L266663 L266664 L266665 L266666 L266667 L266668 L266669 L266670 L266671 L266672 L266673 L266674 L266675 L266676 L266677 L266678 L266679 L266680 L266681 L266682 L266683 L266684 L266685 L266686 L266687 L266688 L266689 L266690 L266691 L266692 L266693 L266694 L266695 L266696 L266697 L266698 L266699 L266700 L266701 L266702 L266703 L266704 L266705 L266706 L266707 L266708 L266709 L266710 L266711 L266712 L266713 L266714 L266715 L266716 L266717 L266718 L266719 L266720 L266721 L266722 L266723 L266724 L266725 L266726 L266727 L266728 L266729 L266730 L266731 L266732 L266733 L266734 L266735 L266736 L266737 L266738 L266739 L266740 L266741 L266742 L266743 L266744 L266745 L266746 L266747 L266748 L266749 L266750 L266751 L266752 L266753 L266754 L266755 L266756 L266757 L266758 L266759 L266760 L266761 L266762 L266763 L266764 L266765 L266766 L266767 L266768 L266769 L266770 L266771 L266772 L266773 L266774 L266775 L266776 L266777 L266778 L266779 L266780 L266781 L266782 L266783 L266784 L266785 L266786 L266787 L266788 L266789 L266790 L266791 L266792 L266793 L266794 L266795 L266796 L266797 L266798 L266799 L266800 L266801 L266802 L266803 L266804 L266805 L266806 L266807 L266808 L266809 L266810 L266811 L266812 L266813 L266814 L266815 L266816 L266817 L266818 L266819 L266820 L266821 L266822 L266823 L266824 L266825 L266826 L266827 L266828 L266829 L266830 L266831 L266832 L266833 L266834 L266835 L266836 L266837 L266838 L266839 L266840 L266841 L266842 L266843 L266844 L266845 L266846 L266847 L266848 L266849 L266850 L266851 L266852 L266853 L266854 L266855 L266856 L266857 L266858 L266859 L266860 L266861 L266862 L266863 L266864 L266865 L266866 L266867 L266868 L266869 L266870 L266871 L266872 L266873 L266874 L266875 L266876 L266877 L266878 L266879 L266880 L266881 L266882 L266883 L266884 L266885 L266886 L266887 L266888 L266889 L266890 L266891 L266892 L266893 L266894 L266895 L266896 L266897 L266898 L266899 L266900 L266901 L266902 L266903 L266904 L266905 L266906 L266907 L266908 L266909 L266910 L266911 L266912 L266913 L266914 L266915 L266916 L266917 L266918 L266919 L266920 L266921 L266922 L266923 L266924 L266925 L266926 L266927 L266928 L266929 L266930 L266931 L266932 L266933 L266934 L266935 L266936 L266937 L266938 L266939 L266940 L266941 L266942 L266943 L266944 L266945 L266946 L266947 L266948 L266949 L266950 L266951 L266952 L266953 L266954 L266955 L266956 L266957 L266958 L266959 L266960 L266961 L266962 L266963 L266964 L266965 L266966 L266967 L266968 L266969 L266970 L266971 L266972 L266973 L266974 L266975 L266976 L266977 L266978 L266979 L266980 L266981 L266982 L266983 L266984 L266985 L266986 L266987 L266988 L266989 L266990 L266991 L266992 L266993 L266994 L266995 L266996 L266997 L266998 L266999 L267000 L267001 L267002 L267003 L267004 L267005 L267006 L267007 L267008 L267009 L267010 L267011 L267012 L267013 L267014 L267015 L267016 L267017 L267018 L267019 L267020 L267021 L267022 L267023 L267024 L267025 L267026 L267027 L267028 L267029 L267030 L267031 L267032 L267033 L267034 L267035 L267036 L267037 L267038 L267039 L267040 L267041 L267042 L267043 L267044 L267045 L267046 L267047 L267048 L267049 L267050 L267051 L267052 L267053 L267054 L267055 L267056 L267057 L267058 L267059 L267060 L267061 L267062 L267063 L267064 L267065 L267066 L267067 L267068 L267069 L267070 L267071 L267072 L267073 L267074 L267075 L267076 L267077 L267078 L267079 L267080 L267081 L267082 L267083 L267084 L267085 L267086 L267087 L267088 L267089 L267090 L267091 L267092 L267093 L267094 L267095 L267096 L267097 L267098 L267099 L267100 L267101 L267102 L267103 L267104 L267105 L267106 L267107 L267108 L267109 L267110 L267111 L267112 L267113 L267114 L267115 L267116 L267117 L267118 L267119 L267120 L267121 L267122 L267123 L267124 L267125 L267126 L267127 L267128 L267129 L267130 L267131 L267132 L267133 L267134 L267135 L267136 L267137 L267138 L267139 L267140 L267141 L267142 L267143 L267144 L267145 L267146 L267147 L267148 L267149 L267150 L267151 L267152 L267153 L267154 L267155 L267156 L267157 L267158 L267159 L267160 L267161 L267162 L267163 L267164 L267165 L267166 L267167 L267168 L267169 L267170 L267171 L267172 L267173 L267174 L267175 L267176 L267177 L267178 L267179 L267180 L267181 L267182 L267183 L267184 L267185 L267186 L267187 L267188 L267189 L267190 L267191 L267192 L267193 L267194 L267195 L267196 L267197 L267198 L267199 L267200 L267201 L267202 L267203 L267204 L267205 L267206 L267207 L267208 L267209 L267210 L267211 L267212 L267213 L267214 L267215 L267216 L267217 L267218 L267219 L267220 L267221 L267222 L267223 L267224 L267225 L267226 L267227 L267228 L267229 L267230 L267231 L267232 L267233 L267234 L267235 L267236 L267237 L267238 L267239 L267240 L267241 L267242 L267243 L267244 L267245 L267246 L267247 L267248 L267249 L267250 L267251 L267252 L267253 L267254 L267255 L267256 L267257 L267258 L267259 L267260 L267261 L267262 L267263 L267264 L267265 L267266 L267267 L267268 L267269 L267270 L267271 L267272 L267273 L267274 L267275 L267276 L267277 L267278 L267279 L267280 L267281 L267282 L267283 L267284 L267285 L267286 L267287 L267288 L267289 L267290 L267291 L267292 L267293 L267294 L267295 L267296 L267297 L267298 L267299 L267300 L267301 L267302 L267303 L267304 L267305 L267306 L267307 L267308 L267309 L267310 L267311 L267312 L267313 L267314 L267315 L267316 L267317 L267318 L267319 L267320 L267321 L267322 L267323 L267324 L267325 L267326 L267327 L267328 L267329 L267330 L267331 L267332 L267333 L267334 L267335 L267336 L267337 L267338 L267339 L267340 L267341 L267342 L267343 L267344 L267345 L267346 L267347 L267348 L267349 L267350 L267351 L267352 L267353 L267354 L267355 L267356 L267357 L267358 L267359 L267360 L267361 L267362 L267363 L267364 L267365 L267366 L267367 L267368 L267369 L267370 L267371 L267372 L267373 L267374 L267375 L267376 L267377 L267378 L267379 L267380 L267381 L267382 L267383 L267384 L267385 L267386 L267387 L267388 L267389 L267390 L267391 L267392 L267393 L267394 L267395 L267396 L267397 L267398 L267399 L267400 L267401 L267402 L267403 L267404 L267405 L267406 L267407 L267408 L267409 L267410 L267411 L267412 L267413 L267414 L267415 L267416 L267417 L267418 L267419 L267420 L267421 L267422 L267423 L267424 L267425 L267426 L267427 L267428 L267429 L267430 L267431 L267432 L267433 L267434 L267435 L267436 L267437 L267438 L267439 L267440 L267441 L267442 L267443 L267444 L267445 L267446 L267447 L267448 L267449 L267450 L267451 L267452 L267453 L267454 L267455 L267456 L267457 L267458 L267459 L267460 L267461 L267462 L267463 L267464 L267465 L267466 L267467 L267468 L267469 L267470 L267471 L267472 L267473 L267474 L267475 L267476 L267477 L267478 L267479 L267480 L267481 L267482 L267483 L267484 L267485 L267486 L267487 L267488 L267489 L267490 L267491 L267492 L267493 L267494 L267495 L267496 L267497 L267498 L267499 L267500 L267501 L267502 L267503 L267504 L267505 L267506 L267507 L267508 L267509 L267510 L267511 L267512 L267513 L267514 L267515 L267516 L267517 L267518 L267519 L267520 L267521 L267522 L267523 L267524 L267525 L267526 L267527 L267528 L267529 L267530 L267531 L267532 L267533 L267534 L267535 L267536 L267537 L267538 L267539 L267540 L267541 L267542 L267543 L267544 L267545 L267546 L267547 L267548 L267549 L267550 L267551 L267552 L267553 L267554 L267555 L267556 L267557 L267558 L267559 L267560 L267561 L267562 L267563 L267564 L267565 L267566 L267567 L267568 L267569 L267570 L267571 L267572 L267573 L267574 L267575 L267576 L267577 L267578 L267579 L267580 L267581 L267582 L267583 L267584 L267585 L267586 L267587 L267588 L267589 L267590 L267591 L267592 L267593 L267594 L267595 L267596 L267597 L267598 L267599 L267600 L267601 L267602 L267603 L267604 L267605 L267606 L267607 L267608 L267609 L267610 L267611 L267612 L267613 L267614 L267615 L267616 L267617 L267618 L267619 L267620 L267621 L267622 L267623 L267624 L267625 L267626 L267627 L267628 L267629 L267630 L267631 L267632 L267633 L267634 L267635 L267636 L267637 L267638 L267639 L267640 L267641 L267642 L267643 L267644 L267645 L267646 L267647 L267648 L267649 L267650 L267651 L267652 L267653 L267654 L267655 L267656 L267657 L267658 L267659 L267660 L267661 L267662 L267663 L267664 L267665 L267666 L267667 L267668 L267669 L267670 L267671 L267672 L267673 L267674 L267675 L267676 L267677 L267678 L267679 L267680 L267681 L267682 L267683 L267684 L267685 L267686 L267687 L267688 L267689 L267690 L267691 L267692 L267693 L267694 L267695 L267696 L267697 L267698 L267699 L267700 L267701 L267702 L267703 L267704 L267705 L267706 L267707 L267708 L267709 L267710 L267711 L267712 L267713 L267714 L267715 L267716 L267717 L267718 L267719 L267720 L267721 L267722 L267723 L267724 L267725 L267726 L267727 L267728 L267729 L267730 L267731 L267732 L267733 L267734 L267735 L267736 L267737 L267738 L267739 L267740 L267741 L267742 L267743 L267744 L267745 L267746 L267747 L267748 L267749 L267750 L267751 L267752 L267753 L267754 L267755 L267756 L267757 L267758 L267759 L267760 L267761 L267762 L267763 L267764 L267765 L267766 L267767 L267768 L267769 L267770 L267771 L267772 L267773 L267774 L267775 L267776 L267777 L267778 L267779 L267780 L267781 L267782 L267783 L267784 L267785 L267786 L267787 L267788 L267789 L267790 L267791 L267792 L267793 L267794 L267795 L267796 L267797 L267798 L267799 L267800 L267801 L267802 L267803 L267804 L267805 L267806 L267807 L267808 L267809 L267810 L267811 L267812 L267813 L267814 L267815 L267816 L267817 L267818 L267819 L267820 L267821 L267822 L267823 L267824 L267825 L267826 L267827 L267828 L267829 L267830 L267831 L267832 L267833 L267834 L267835 L267836 L267837 L267838 L267839 L267840 L267841 L267842 L267843 L267844 L267845 L267846 L267847 L267848 L267849 L267850 L267851 L267852 L267853 L267854 L267855 L267856 L267857 L267858 L267859 L267860 L267861 L267862 L267863 L267864 L267865 L267866 L267867 L267868 L267869 L267870 L267871 L267872 L267873 L267874 L267875 L267876 L267877 L267878 L267879 L267880 L267881 L267882 L267883 L267884 L267885 L267886 L267887 L267888 L267889 L267890 L267891 L267892 L267893 L267894 L267895 L267896 L267897 L267898 L267899 L267900 L267901 L267902 L267903 L267904 L267905 L267906 L267907 L267908 L267909 L267910 L267911 L267912 L267913 L267914 L267915 L267916 L267917 L267918 L267919 L267920 L267921 L267922 L267923 L267924 L267925 L267926 L267927 L267928 L267929 L267930 L267931 L267932 L267933 L267934 L267935 L267936 L267937 L267938 L267939 L267940 L267941 L267942 L267943 L267944 L267945 L267946 L267947 L267948 L267949 L267950 L267951 L267952 L267953 L267954 L267955 L267956 L267957 L267958 L267959 L267960 L267961 L267962 L267963 L267964 L267965 L267966 L267967 L267968 L267969 L267970 L267971 L267972 L267973 L267974 L267975 L267976 L267977 L267978 L267979 L267980 L267981 L267982 L267983 L267984 L267985 L267986 L267987 L267988 L267989 L267990 L267991 L267992 L267993 L267994 L267995 L267996 L267997 L267998 L267999 L268000 L268001 L268002 L268003 L268004 L268005 L268006 L268007 L268008 L268009 L268010 L268011 L268012 L268013 L268014 L268015 L268016 L268017 L268018 L268019 L268020 L268021 L268022 L268023 L268024 L268025 L268026 L268027 L268028 L268029 L268030 L268031 L268032 L268033 L268034 L268035 L268036 L268037 L268038 L268039 L268040 L268041 L268042 L268043 L268044 L268045 L268046 L268047 L268048 L268049 L268050 L268051 L268052 L268053 L268054 L268055 L268056 L268057 L268058 L268059 L268060 L268061 L268062 L268063 L268064 L268065 L268066 L268067 L268068 L268069 L268070 L268071 L268072 L268073 L268074 L268075 L268076 L268077 L268078 L268079 L268080 L268081 L268082 L268083 L268084 L268085 L268086 L268087 L268088 L268089 L268090 L268091 L268092 L268093 L268094 L268095 L268096 L268097 L268098 L268099 L268100 L268101 L268102 L268103 L268104 L268105 L268106 L268107 L268108 L268109 L268110 L268111 L268112 L268113 L268114 L268115 L268116 L268117 L268118 L268119 L268120 L268121 L268122 L268123 L268124 L268125 L268126 L268127 L268128 L268129 L268130 L268131 L268132 L268133 L268134 L268135 L268136 L268137 L268138 L268139 L268140 L268141 L268142 L268143 L268144 L268145 L268146 L268147 L268148 L268149 L268150 L268151 L268152 L268153 L268154 L268155 L268156 L268157 L268158 L268159 L268160 L268161 L268162 L268163 L268164 L268165 L268166 L268167 L268168 L268169 L268170 L268171 L268172 L268173 L268174 L268175 L268176 L268177 L268178 L268179 L268180 L268181 L268182 L268183 L268184 L268185 L268186 L268187 L268188 L268189 L268190 L268191 L268192 L268193 L268194 L268195 L268196 L268197 L268198 L268199 L268200 L268201 L268202 L268203 L268204 L268205 L268206 L268207 L268208 L268209 L268210 L268211 L268212 L268213 L268214 L268215 L268216 L268217 L268218 L268219 L268220 L268221 L268222 L268223 L268224 L268225 L268226 L268227 L268228 L268229 L268230 L268231 L268232 L268233 L268234 L268235 L268236 L268237 L268238 L268239 L268240 L268241 L268242 L268243 L268244 L268245 L268246 L268247 L268248 L268249 L268250 L268251 L268252 L268253 L268254 L268255 L268256 L268257 L268258 L268259 L268260 L268261 L268262 L268263 L268264 L268265 L268266 L268267 L268268 L268269 L268270 L268271 L268272 L268273 L268274 L268275 L268276 L268277 L268278 L268279 L268280 L268281 L268282 L268283 L268284 L268285 L268286 L268287 L268288 L268289 L268290 L268291 L268292 L268293 L268294 L268295 L268296 L268297 L268298 L268299 L268300 L268301 L268302 L268303 L268304 L268305 L268306 L268307 L268308 L268309 L268310 L268311 L268312 L268313 L268314 L268315 L268316 L268317 L268318 L268319 L268320 L268321 L268322 L268323 L268324 L268325 L268326 L268327 L268328 L268329 L268330 L268331 L268332 L268333 L268334 L268335 L268336 L268337 L268338 L268339 L268340 L268341 L268342 L268343 L268344 L268345 L268346 L268347 L268348 L268349 L268350 L268351 L268352 L268353 L268354 L268355 L268356 L268357 L268358 L268359 L268360 L268361 L268362 L268363 L268364 L268365 L268366 L268367 L268368 L268369 L268370 L268371 L268372 L268373 L268374 L268375 L268376 L268377 L268378 L268379 L268380 L268381 L268382 L268383 L268384 L268385 L268386 L268387 L268388 L268389 L268390 L268391 L268392 L268393 L268394 L268395 L268396 L268397 L268398 L268399 L268400 L268401 L268402 L268403 L268404 L268405 L268406 L268407 L268408 L268409 L268410 L268411 L268412 L268413 L268414 L268415 L268416 L268417 L268418 L268419 L268420 L268421 L268422 L268423 L268424 L268425 L268426 L268427 L268428 L268429 L268430 L268431 L268432 L268433 L268434 L268435 L268436 L268437 L268438 L268439 L268440 L268441 L268442 L268443 L268444 L268445 L268446 L268447 L268448 L268449 L268450 L268451 L268452 L268453 L268454 L268455 L268456 L268457 L268458 L268459 L268460 L268461 L268462 L268463 L268464 L268465 L268466 L268467 L268468 L268469 L268470 L268471 L268472 L268473 L268474 L268475 L268476 L268477 L268478 L268479 L268480 L268481 L268482 L268483 L268484 L268485 L268486 L268487 L268488 L268489 L268490 L268491 L268492 L268493 L268494 L268495 L268496 L268497 L268498 L268499 L268500 L268501 L268502 L268503 L268504 L268505 L268506 L268507 L268508 L268509 L268510 L268511 L268512 L268513 L268514 L268515 L268516 L268517 L268518 L268519 L268520 L268521 L268522 L268523 L268524 L268525 L268526 L268527 L268528 L268529 L268530 L268531 L268532 L268533 L268534 L268535 L268536 L268537 L268538 L268539 L268540 L268541 L268542 L268543 L268544 L268545 L268546 L268547 L268548 L268549 L268550 L268551 L268552 L268553 L268554 L268555 L268556 L268557 L268558 L268559 L268560 L268561 L268562 L268563 L268564 L268565 L268566 L268567 L268568 L268569 L268570 L268571 L268572 L268573 L268574 L268575 L268576 L268577 L268578 L268579 L268580 L268581 L268582 L268583 L268584 L268585 L268586 L268587 L268588 L268589 L268590 L268591 L268592 L268593 L268594 L268595 L268596 L268597 L268598 L268599 L268600 L268601 L268602 L268603 L268604 L268605 L268606 L268607 L268608 L268609 L268610 L268611 L268612 L268613 L268614 L268615 L268616 L268617 L268618 L268619 L268620 L268621 L268622 L268623 L268624 L268625 L268626 L268627 L268628 L268629 L268630 L268631 L268632 L268633 L268634 L268635 L268636 L268637 L268638 L268639 L268640 L268641 L268642 L268643 L268644 L268645 L268646 L268647 L268648 L268649 L268650 L268651 L268652 L268653 L268654 L268655 L268656 L268657 L268658 L268659 L268660 L268661 L268662 L268663 L268664 L268665 L268666 L268667 L268668 L268669 L268670 L268671 L268672 L268673 L268674 L268675 L268676 L268677 L268678 L268679 L268680 L268681 L268682 L268683 L268684 L268685 L268686 L268687 L268688 L268689 L268690 L268691 L268692 L268693 L268694 L268695 L268696 L268697 L268698 L268699 L268700 L268701 L268702 L268703 L268704 L268705 L268706 L268707 L268708 L268709 L268710 L268711 L268712 L268713 L268714 L268715 L268716 L268717 L268718 L268719 L268720 L268721 L268722 L268723 L268724 L268725 L268726 L268727 L268728 L268729 L268730 L268731 L268732 L268733 L268734 L268735 L268736 L268737 L268738 L268739 L268740 L268741 L268742 L268743 L268744 L268745 L268746 L268747 L268748 L268749 L268750 L268751 L268752 L268753 L268754 L268755 L268756 L268757 L268758 L268759 L268760 L268761 L268762 L268763 L268764 L268765 L268766 L268767 L268768 L268769 L268770 L268771 L268772 L268773 L268774 L268775 L268776 L268777 L268778 L268779 L268780 L268781 L268782 L268783 L268784 L268785 L268786 L268787 L268788 L268789 L268790 L268791 L268792 L268793 L268794 L268795 L268796 L268797 L268798 L268799 L268800 L268801 L268802 L268803 L268804 L268805 L268806 L268807 L268808 L268809 L268810 L268811 L268812 L268813 L268814 L268815 L268816 L268817 L268818 L268819 L268820 L268821 L268822 L268823 L268824 L268825 L268826 L268827 L268828 L268829 L268830 L268831 L268832 L268833 L268834 L268835 L268836 L268837 L268838 L268839 L268840 L268841 L268842 L268843 L268844 L268845 L268846 L268847 L268848 L268849 L268850 L268851 L268852 L268853 L268854 L268855 L268856 L268857 L268858 L268859 L268860 L268861 L268862 L268863 L268864 L268865 L268866 L268867 L268868 L268869 L268870 L268871 L268872 L268873 L268874 L268875 L268876 L268877 L268878 L268879 L268880 L268881 L268882 L268883 L268884 L268885 L268886 L268887 L268888 L268889 L268890 L268891 L268892 L268893 L268894 L268895 L268896 L268897 L268898 L268899 L268900 L268901 L268902 L268903 L268904 L268905 L268906 L268907 L268908 L268909 L268910 L268911 L268912 L268913 L268914 L268915 L268916 L268917 L268918 L268919 L268920 L268921 L268922 L268923 L268924 L268925 L268926 L268927 L268928 L268929 L268930 L268931 L268932 L268933 L268934 L268935 L268936 L268937 L268938 L268939 L268940 L268941 L268942 L268943 L268944 L268945 L268946 L268947 L268948 L268949 L268950 L268951 L268952 L268953 L268954 L268955 L268956 L268957 L268958 L268959 L268960 L268961 L268962 L268963 L268964 L268965 L268966 L268967 L268968 L268969 L268970 L268971 L268972 L268973 L268974 L268975 L268976 L268977 L268978 L268979 L268980 L268981 L268982 L268983 L268984 L268985 L268986 L268987 L268988 L268989 L268990 L268991 L268992 L268993 L268994 L268995 L268996 L268997 L268998 L268999 L269000 L269001 L269002 L269003 L269004 L269005 L269006 L269007 L269008 L269009 L269010 L269011 L269012 L269013 L269014 L269015 L269016 L269017 L269018 L269019 L269020 L269021 L269022 L269023 L269024 L269025 L269026 L269027 L269028 L269029 L269030 L269031 L269032 L269033 L269034 L269035 L269036 L269037 L269038 L269039 L269040 L269041 L269042 L269043 L269044 L269045 L269046 L269047 L269048 L269049 L269050 L269051 L269052 L269053 L269054 L269055 L269056 L269057 L269058 L269059 L269060 L269061 L269062 L269063 L269064 L269065 L269066 L269067 L269068 L269069 L269070 L269071 L269072 L269073 L269074 L269075 L269076 L269077 L269078 L269079 L269080 L269081 L269082 L269083 L269084 L269085 L269086 L269087 L269088 L269089 L269090 L269091 L269092 L269093 L269094 L269095 L269096 L269097 L269098 L269099 L269100 L269101 L269102 L269103 L269104 L269105 L269106 L269107 L269108 L269109 L269110 L269111 L269112 L269113 L269114 L269115 L269116 L269117 L269118 L269119 L269120 L269121 L269122 L269123 L269124 L269125 L269126 L269127 L269128 L269129 L269130 L269131 L269132 L269133 L269134 L269135 L269136 L269137 L269138 L269139 L269140 L269141 L269142 L269143 L269144 L269145 L269146 L269147 L269148 L269149 L269150 L269151 L269152 L269153 L269154 L269155 L269156 L269157 L269158 L269159 L269160 L269161 L269162 L269163 L269164 L269165 L269166 L269167 L269168 L269169 L269170 L269171 L269172 L269173 L269174 L269175 L269176 L269177 L269178 L269179 L269180 L269181 L269182 L269183 L269184 L269185 L269186 L269187 L269188 L269189 L269190 L269191 L269192 L269193 L269194 L269195 L269196 L269197 L269198 L269199 L269200 L269201 L269202 L269203 L269204 L269205 L269206 L269207 L269208 L269209 L269210 L269211 L269212 L269213 L269214 L269215 L269216 L269217 L269218 L269219 L269220 L269221 L269222 L269223 L269224 L269225 L269226 L269227 L269228 L269229 L269230 L269231 L269232 L269233 L269234 L269235 L269236 L269237 L269238 L269239 L269240 L269241 L269242 L269243 L269244 L269245 L269246 L269247 L269248 L269249 L269250 L269251 L269252 L269253 L269254 L269255 L269256 L269257 L269258 L269259 L269260 L269261 L269262 L269263 L269264 L269265 L269266 L269267 L269268 L269269 L269270 L269271 L269272 L269273 L269274 L269275 L269276 L269277 L269278 L269279 L269280 L269281 L269282 L269283 L269284 L269285 L269286 L269287 L269288 L269289 L269290 L269291 L269292 L269293 L269294 L269295 L269296 L269297 L269298 L269299 L269300 L269301 L269302 L269303 L269304 L269305 L269306 L269307 L269308 L269309 L269310 L269311 L269312 L269313 L269314 L269315 L269316 L269317 L269318 L269319 L269320 L269321 L269322 L269323 L269324 L269325 L269326 L269327 L269328 L269329 L269330 L269331 L269332 L269333 L269334 L269335 L269336 L269337 L269338 L269339 L269340 L269341 L269342 L269343 L269344 L269345 L269346 L269347 L269348 L269349 L269350 L269351 L269352 L269353 L269354 L269355 L269356 L269357 L269358 L269359 L269360 L269361 L269362 L269363 L269364 L269365 L269366 L269367 L269368 L269369 L269370 L269371 L269372 L269373 L269374 L269375 L269376 L269377 L269378 L269379 L269380 L269381 L269382 L269383 L269384 L269385 L269386 L269387 L269388 L269389 L269390 L269391 L269392 L269393 L269394 L269395 L269396 L269397 L269398 L269399 L269400 L269401 L269402 L269403 L269404 L269405 L269406 L269407 L269408 L269409 L269410 L269411 L269412 L269413 L269414 L269415 L269416 L269417 L269418 L269419 L269420 L269421 L269422 L269423 L269424 L269425 L269426 L269427 L269428 L269429 L269430 L269431 L269432 L269433 L269434 L269435 L269436 L269437 L269438 L269439 L269440 L269441 L269442 L269443 L269444 L269445 L269446 L269447 L269448 L269449 L269450 L269451 L269452 L269453 L269454 L269455 L269456 L269457 L269458 L269459 L269460 L269461 L269462 L269463 L269464 L269465 L269466 L269467 L269468 L269469 L269470 L269471 L269472 L269473 L269474 L269475 L269476 L269477 L269478 L269479 L269480 L269481 L269482 L269483 L269484 L269485 L269486 L269487 L269488 L269489 L269490 L269491 L269492 L269493 L269494 L269495 L269496 L269497 L269498 L269499 L269500 L269501 L269502 L269503 L269504 L269505 L269506 L269507 L269508 L269509 L269510 L269511 L269512 L269513 L269514 L269515 L269516 L269517 L269518 L269519 L269520 L269521 L269522 L269523 L269524 L269525 L269526 L269527 L269528 L269529 L269530 L269531 L269532 L269533 L269534 L269535 L269536 L269537 L269538 L269539 L269540 L269541 L269542 L269543 L269544 L269545 L269546 L269547 L269548 L269549 L269550 L269551 L269552 L269553 L269554 L269555 L269556 L269557 L269558 L269559 L269560 L269561 L269562 L269563 L269564 L269565 L269566 L269567 L269568 L269569 L269570 L269571 L269572 L269573 L269574 L269575 L269576 L269577 L269578 L269579 L269580 L269581 L269582 L269583 L269584 L269585 L269586 L269587 L269588 L269589 L269590 L269591 L269592 L269593 L269594 L269595 L269596 L269597 L269598 L269599 L269600 L269601 L269602 L269603 L269604 L269605 L269606 L269607 L269608 L269609 L269610 L269611 L269612 L269613 L269614 L269615 L269616 L269617 L269618 L269619 L269620 L269621 L269622 L269623 L269624 L269625 L269626 L269627 L269628 L269629 L269630 L269631 L269632 L269633 L269634 L269635 L269636 L269637 L269638 L269639 L269640 L269641 L269642 L269643 L269644 L269645 L269646 L269647 L269648 L269649 L269650 L269651 L269652 L269653 L269654 L269655 L269656 L269657 L269658 L269659 L269660 L269661 L269662 L269663 L269664 L269665 L269666 L269667 L269668 L269669 L269670 L269671 L269672 L269673 L269674 L269675 L269676 L269677 L269678 L269679 L269680 L269681 L269682 L269683 L269684 L269685 L269686 L269687 L269688 L269689 L269690 L269691 L269692 L269693 L269694 L269695 L269696 L269697 L269698 L269699 L269700 L269701 L269702 L269703 L269704 L269705 L269706 L269707 L269708 L269709 L269710 L269711 L269712 L269713 L269714 L269715 L269716 L269717 L269718 L269719 L269720 L269721 L269722 L269723 L269724 L269725 L269726 L269727 L269728 L269729 L269730 L269731 L269732 L269733 L269734 L269735 L269736 L269737 L269738 L269739 L269740 L269741 L269742 L269743 L269744 L269745 L269746 L269747 L269748 L269749 L269750 L269751 L269752 L269753 L269754 L269755 L269756 L269757 L269758 L269759 L269760 L269761 L269762 L269763 L269764 L269765 L269766 L269767 L269768 L269769 L269770 L269771 L269772 L269773 L269774 L269775 L269776 L269777 L269778 L269779 L269780 L269781 L269782 L269783 L269784 L269785 L269786 L269787 L269788 L269789 L269790 L269791 L269792 L269793 L269794 L269795 L269796 L269797 L269798 L269799 L269800 L269801 L269802 L269803 L269804 L269805 L269806 L269807 L269808 L269809 L269810 L269811 L269812 L269813 L269814 L269815 L269816 L269817 L269818 L269819 L269820 L269821 L269822 L269823 L269824 L269825 L269826 L269827 L269828 L269829 L269830 L269831 L269832 L269833 L269834 L269835 L269836 L269837 L269838 L269839 L269840 L269841 L269842 L269843 L269844 L269845 L269846 L269847 L269848 L269849 L269850 L269851 L269852 L269853 L269854 L269855 L269856 L269857 L269858 L269859 L269860 L269861 L269862 L269863 L269864 L269865 L269866 L269867 L269868 L269869 L269870 L269871 L269872 L269873 L269874 L269875 L269876 L269877 L269878 L269879 L269880 L269881 L269882 L269883 L269884 L269885 L269886 L269887 L269888 L269889 L269890 L269891 L269892 L269893 L269894 L269895 L269896 L269897 L269898 L269899 L269900 L269901 L269902 L269903 L269904 L269905 L269906 L269907 L269908 L269909 L269910 L269911 L269912 L269913 L269914 L269915 L269916 L269917 L269918 L269919 L269920 L269921 L269922 L269923 L269924 L269925 L269926 L269927 L269928 L269929 L269930 L269931 L269932 L269933 L269934 L269935 L269936 L269937 L269938 L269939 L269940 L269941 L269942 L269943 L269944 L269945 L269946 L269947 L269948 L269949 L269950 L269951 L269952 L269953 L269954 L269955 L269956 L269957 L269958 L269959 L269960 L269961 L269962 L269963 L269964 L269965 L269966 L269967 L269968 L269969 L269970 L269971 L269972 L269973 L269974 L269975 L269976 L269977 L269978 L269979 L269980 L269981 L269982 L269983 L269984 L269985 L269986 L269987 L269988 L269989 L269990 L269991 L269992 L269993 L269994 L269995 L269996 L269997 L269998 L269999 L270000 L270001 L270002 L270003 L270004 L270005 L270006 L270007 L270008 L270009 L270010 L270011 L270012 L270013 L270014 L270015 L270016 L270017 L270018 L270019 L270020 L270021 L270022 L270023 L270024 L270025 L270026 L270027 L270028 L270029 L270030 L270031 L270032 L270033 L270034 L270035 L270036 L270037 L270038 L270039 L270040 L270041 L270042 L270043 L270044 L270045 L270046 L270047 L270048 L270049 L270050 L270051 L270052 L270053 L270054 L270055 L270056 L270057 L270058 L270059 L270060 L270061 L270062 L270063 L270064 L270065 L270066 L270067 L270068 L270069 L270070 L270071 L270072 L270073 L270074 L270075 L270076 L270077 L270078 L270079 L270080 L270081 L270082 L270083 L270084 L270085 L270086 L270087 L270088 L270089 L270090 L270091 L270092 L270093 L270094 L270095 L270096 L270097 L270098 L270099 L270100 L270101 L270102 L270103 L270104 L270105 L270106 L270107 L270108 L270109 L270110 L270111 L270112 L270113 L270114 L270115 L270116 L270117 L270118 L270119 L270120 L270121 L270122 L270123 L270124 L270125 L270126 L270127 L270128 L270129 L270130 L270131 L270132 L270133 L270134 L270135 L270136 L270137 L270138 L270139 L270140 L270141 L270142 L270143 L270144 L270145 L270146 L270147 L270148 L270149 L270150 L270151 L270152 L270153 L270154 L270155 L270156 L270157 L270158 L270159 L270160 L270161 L270162 L270163 L270164 L270165 L270166 L270167 L270168 L270169 L270170 L270171 L270172 L270173 L270174 L270175 L270176 L270177 L270178 L270179 L270180 L270181 L270182 L270183 L270184 L270185 L270186 L270187 L270188 L270189 L270190 L270191 L270192 L270193 L270194 L270195 L270196 L270197 L270198 L270199 L270200 L270201 L270202 L270203 L270204 L270205 L270206 L270207 L270208 L270209 L270210 L270211 L270212 L270213 L270214 L270215 L270216 L270217 L270218 L270219 L270220 L270221 L270222 L270223 L270224 L270225 L270226 L270227 L270228 L270229 L270230 L270231 L270232 L270233 L270234 L270235 L270236 L270237 L270238 L270239 L270240 L270241 L270242 L270243 L270244 L270245 L270246 L270247 L270248 L270249 L270250 L270251 L270252 L270253 L270254 L270255 L270256 L270257 L270258 L270259 L270260 L270261 L270262 L270263 L270264 L270265 L270266 L270267 L270268 L270269 L270270 L270271 L270272 L270273 L270274 L270275 L270276 L270277 L270278 L270279 L270280 L270281 L270282 L270283 L270284 L270285 L270286 L270287 L270288 L270289 L270290 L270291 L270292 L270293 L270294 L270295 L270296 L270297 L270298 L270299 L270300 L270301 L270302 L270303 L270304 L270305 L270306 L270307 L270308 L270309 L270310 L270311 L270312 L270313 L270314 L270315 L270316 L270317 L270318 L270319 L270320 L270321 L270322 L270323 L270324 L270325 L270326 L270327 L270328 L270329 L270330 L270331 L270332 L270333 L270334 L270335 L270336 L270337 L270338 L270339 L270340 L270341 L270342 L270343 L270344 L270345 L270346 L270347 L270348 L270349 L270350 L270351 L270352 L270353 L270354 L270355 L270356 L270357 L270358 L270359 L270360 L270361 L270362 L270363 L270364 L270365 L270366 L270367 L270368 L270369 L270370 L270371 L270372 L270373 L270374 L270375 L270376 L270377 L270378 L270379 L270380 L270381 L270382 L270383 L270384 L270385 L270386 L270387 L270388 L270389 L270390 L270391 L270392 L270393 L270394 L270395 L270396 L270397 L270398 L270399 L270400 L270401 L270402 L270403 L270404 L270405 L270406 L270407 L270408 L270409 L270410 L270411 L270412 L270413 L270414 L270415 L270416 L270417 L270418 L270419 L270420 L270421 L270422 L270423 L270424 L270425 L270426 L270427 L270428 L270429 L270430 L270431 L270432 L270433 L270434 L270435 L270436 L270437 L270438 L270439 L270440 L270441 L270442 L270443 L270444 L270445 L270446 L270447 L270448 L270449 L270450 L270451 L270452 L270453 L270454 L270455 L270456 L270457 L270458 L270459 L270460 L270461 L270462 L270463 L270464 L270465 L270466 L270467 L270468 L270469 L270470 L270471 L270472 L270473 L270474 L270475 L270476 L270477 L270478 L270479 L270480 L270481 L270482 L270483 L270484 L270485 L270486 L270487 L270488 L270489 L270490 L270491 L270492 L270493 L270494 L270495 L270496 L270497 L270498 L270499 L270500 L270501 L270502 L270503 L270504 L270505 L270506 L270507 L270508 L270509 L270510 L270511 L270512 L270513 L270514 L270515 L270516 L270517 L270518 L270519 L270520 L270521 L270522 L270523 L270524 L270525 L270526 L270527 L270528 L270529 L270530 L270531 L270532 L270533 L270534 L270535 L270536 L270537 L270538 L270539 L270540 L270541 L270542 L270543 L270544 L270545 L270546 L270547 L270548 L270549 L270550 L270551 L270552 L270553 L270554 L270555 L270556 L270557 L270558 L270559 L270560 L270561 L270562 L270563 L270564 L270565 L270566 L270567 L270568 L270569 L270570 L270571 L270572 L270573 L270574 L270575 L270576 L270577 L270578 L270579 L270580 L270581 L270582 L270583 L270584 L270585 L270586 L270587 L270588 L270589 L270590 L270591 L270592 L270593 L270594 L270595 L270596 L270597 L270598 L270599 L270600 L270601 L270602 L270603 L270604 L270605 L270606 L270607 L270608 L270609 L270610 L270611 L270612 L270613 L270614 L270615 L270616 L270617 L270618 L270619 L270620 L270621 L270622 L270623 L270624 L270625 L270626 L270627 L270628 L270629 L270630 L270631 L270632 L270633 L270634 L270635 L270636 L270637 L270638 L270639 L270640 L270641 L270642 L270643 L270644 L270645 L270646 L270647 L270648 L270649 L270650 L270651 L270652 L270653 L270654 L270655 L270656 L270657 L270658 L270659 L270660 L270661 L270662 L270663 L270664 L270665 L270666 L270667 L270668 L270669 L270670 L270671 L270672 L270673 L270674 L270675 L270676 L270677 L270678 L270679 L270680 L270681 L270682 L270683 L270684 L270685 L270686 L270687 L270688 L270689 L270690 L270691 L270692 L270693 L270694 L270695 L270696 L270697 L270698 L270699 L270700 L270701 L270702 L270703 L270704 L270705 L270706 L270707 L270708 L270709 L270710 L270711 L270712 L270713 L270714 L270715 L270716 L270717 L270718 L270719 L270720 L270721 L270722 L270723 L270724 L270725 L270726 L270727 L270728 L270729 L270730 L270731 L270732 L270733 L270734 L270735 L270736 L270737 L270738 L270739 L270740 L270741 L270742 L270743 L270744 L270745 L270746 L270747 L270748 L270749 L270750 L270751 L270752 L270753 L270754 L270755 L270756 L270757 L270758 L270759 L270760 L270761 L270762 L270763 L270764 L270765 L270766 L270767 L270768 L270769 L270770 L270771 L270772 L270773 L270774 L270775 L270776 L270777 L270778 L270779 L270780 L270781 L270782 L270783 L270784 L270785 L270786 L270787 L270788 L270789 L270790 L270791 L270792 L270793 L270794 L270795 L270796 L270797 L270798 L270799 L270800 L270801 L270802 L270803 L270804 L270805 L270806 L270807 L270808 L270809 L270810 L270811 L270812 L270813 L270814 L270815 L270816 L270817 L270818 L270819 L270820 L270821 L270822 L270823 L270824 L270825 L270826 L270827 L270828 L270829 L270830 L270831 L270832 L270833 L270834 L270835 L270836 L270837 L270838 L270839 L270840 L270841 L270842 L270843 L270844 L270845 L270846 L270847 L270848 L270849 L270850 L270851 L270852 L270853 L270854 L270855 L270856 L270857 L270858 L270859 L270860 L270861 L270862 L270863 L270864 L270865 L270866 L270867 L270868 L270869 L270870 L270871 L270872 L270873 L270874 L270875 L270876 L270877 L270878 L270879 L270880 L270881 L270882 L270883 L270884 L270885 L270886 L270887 L270888 L270889 L270890 L270891 L270892 L270893 L270894 L270895 L270896 L270897 L270898 L270899 L270900 L270901 L270902 L270903 L270904 L270905 L270906 L270907 L270908 L270909 L270910 L270911 L270912 L270913 L270914 L270915 L270916 L270917 L270918 L270919 L270920 L270921 L270922 L270923 L270924 L270925 L270926 L270927 L270928 L270929 L270930 L270931 L270932 L270933 L270934 L270935 L270936 L270937 L270938 L270939 L270940 L270941 L270942 L270943 L270944 L270945 L270946 L270947 L270948 L270949 L270950 L270951 L270952 L270953 L270954 L270955 L270956 L270957 L270958 L270959 L270960 L270961 L270962 L270963 L270964 L270965 L270966 L270967 L270968 L270969 L270970 L270971 L270972 L270973 L270974 L270975 L270976 L270977 L270978 L270979 L270980 L270981 L270982 L270983 L270984 L270985 L270986 L270987 L270988 L270989 L270990 L270991 L270992 L270993 L270994 L270995 L270996 L270997 L270998 L270999 L271000 L271001 L271002 L271003 L271004 L271005 L271006 L271007 L271008 L271009 L271010 L271011 L271012 L271013 L271014 L271015 L271016 L271017 L271018 L271019 L271020 L271021 L271022 L271023 L271024 L271025 L271026 L271027 L271028 L271029 L271030 L271031 L271032 L271033 L271034 L271035 L271036 L271037 L271038 L271039 L271040 L271041 L271042 L271043 L271044 L271045 L271046 L271047 L271048 L271049 L271050 L271051 L271052 L271053 L271054 L271055 L271056 L271057 L271058 L271059 L271060 L271061 L271062 L271063 L271064 L271065 L271066 L271067 L271068 L271069 L271070 L271071 L271072 L271073 L271074 L271075 L271076 L271077 L271078 L271079 L271080 L271081 L271082 L271083 L271084 L271085 L271086 L271087 L271088 L271089 L271090 L271091 L271092 L271093 L271094 L271095 L271096 L271097 L271098 L271099 L271100 L271101 L271102 L271103 L271104 L271105 L271106 L271107 L271108 L271109 L271110 L271111 L271112 L271113 L271114 L271115 L271116 L271117 L271118 L271119 L271120 L271121 L271122 L271123 L271124 L271125 L271126 L271127 L271128 L271129 L271130 L271131 L271132 L271133 L271134 L271135 L271136 L271137 L271138 L271139 L271140 L271141 L271142 L271143 L271144 L271145 L271146 L271147 L271148 L271149 L271150 L271151 L271152 L271153 L271154 L271155 L271156 L271157 L271158 L271159 L271160 L271161 L271162 L271163 L271164 L271165 L271166 L271167 L271168 L271169 L271170 L271171 L271172 L271173 L271174 L271175 L271176 L271177 L271178 L271179 L271180 L271181 L271182 L271183 L271184 L271185 L271186 L271187 L271188 L271189 L271190 L271191 L271192 L271193 L271194 L271195 L271196 L271197 L271198 L271199 L271200 L271201 L271202 L271203 L271204 L271205 L271206 L271207 L271208 L271209 L271210 L271211 L271212 L271213 L271214 L271215 L271216 L271217 L271218 L271219 L271220 L271221 L271222 L271223 L271224 L271225 L271226 L271227 L271228 L271229 L271230 L271231 L271232 L271233 L271234 L271235 L271236 L271237 L271238 L271239 L271240 L271241 L271242 L271243 L271244 L271245 L271246 L271247 L271248 L271249 L271250 L271251 L271252 L271253 L271254 L271255 L271256 L271257 L271258 L271259 L271260 L271261 L271262 L271263 L271264 L271265 L271266 L271267 L271268 L271269 L271270 L271271 L271272 L271273 L271274 L271275 L271276 L271277 L271278 L271279 L271280 L271281 L271282 L271283 L271284 L271285 L271286 L271287 L271288 L271289 L271290 L271291 L271292 L271293 L271294 L271295 L271296 L271297 L271298 L271299 L271300 L271301 L271302 L271303 L271304 L271305 L271306 L271307 L271308 L271309 L271310 L271311 L271312 L271313 L271314 L271315 L271316 L271317 L271318 L271319 L271320 L271321 L271322 L271323 L271324 L271325 L271326 L271327 L271328 L271329 L271330 L271331 L271332 L271333 L271334 L271335 L271336 L271337 L271338 L271339 L271340 L271341 L271342 L271343 L271344 L271345 L271346 L271347 L271348 L271349 L271350 L271351 L271352 L271353 L271354 L271355 L271356 L271357 L271358 L271359 L271360 L271361 L271362 L271363 L271364 L271365 L271366 L271367 L271368 L271369 L271370 L271371 L271372 L271373 L271374 L271375 L271376 L271377 L271378 L271379 L271380 L271381 L271382 L271383 L271384 L271385 L271386 L271387 L271388 L271389 L271390 L271391 L271392 L271393 L271394 L271395 L271396 L271397 L271398 L271399 L271400 L271401 L271402 L271403 L271404 L271405 L271406 L271407 L271408 L271409 L271410 L271411 L271412 L271413 L271414 L271415 L271416 L271417 L271418 L271419 L271420 L271421 L271422 L271423 L271424 L271425 L271426 L271427 L271428 L271429 L271430 L271431 L271432 L271433 L271434 L271435 L271436 L271437 L271438 L271439 L271440 L271441 L271442 L271443 L271444 L271445 L271446 L271447 L271448 L271449 L271450 L271451 L271452 L271453 L271454 L271455 L271456 L271457 L271458 L271459 L271460 L271461 L271462 L271463 L271464 L271465 L271466 L271467 L271468 L271469 L271470 L271471 L271472 L271473 L271474 L271475 L271476 L271477 L271478 L271479 L271480 L271481 L271482 L271483 L271484 L271485 L271486 L271487 L271488 L271489 L271490 L271491 L271492 L271493 L271494 L271495 L271496 L271497 L271498 L271499 L271500 L271501 L271502 L271503 L271504 L271505 L271506 L271507 L271508 L271509 L271510 L271511 L271512 L271513 L271514 L271515 L271516 L271517 L271518 L271519 L271520 L271521 L271522 L271523 L271524 L271525 L271526 L271527 L271528 L271529 L271530 L271531 L271532 L271533 L271534 L271535 L271536 L271537 L271538 L271539 L271540 L271541 L271542 L271543 L271544 L271545 L271546 L271547 L271548 L271549 L271550 L271551 L271552 L271553 L271554 L271555 L271556 L271557 L271558 L271559 L271560 L271561 L271562 L271563 L271564 L271565 L271566 L271567 L271568 L271569 L271570 L271571 L271572 L271573 L271574 L271575 L271576 L271577 L271578 L271579 L271580 L271581 L271582 L271583 L271584 L271585 L271586 L271587 L271588 L271589 L271590 L271591 L271592 L271593 L271594 L271595 L271596 L271597 L271598 L271599 L271600 L271601 L271602 L271603 L271604 L271605 L271606 L271607 L271608 L271609 L271610 L271611 L271612 L271613 L271614 L271615 L271616 L271617 L271618 L271619 L271620 L271621 L271622 L271623 L271624 L271625 L271626 L271627 L271628 L271629 L271630 L271631 L271632 L271633 L271634 L271635 L271636 L271637 L271638 L271639 L271640 L271641 L271642 L271643 L271644 L271645 L271646 L271647 L271648 L271649 L271650 L271651 L271652 L271653 L271654 L271655 L271656 L271657 L271658 L271659 L271660 L271661 L271662 L271663 L271664 L271665 L271666 L271667 L271668 L271669 L271670 L271671 L271672 L271673 L271674 L271675 L271676 L271677 L271678 L271679 L271680 L271681 L271682 L271683 L271684 L271685 L271686 L271687 L271688 L271689 L271690 L271691 L271692 L271693 L271694 L271695 L271696 L271697 L271698 L271699 L271700 L271701 L271702 L271703 L271704 L271705 L271706 L271707 L271708 L271709 L271710 L271711 L271712 L271713 L271714 L271715 L271716 L271717 L271718 L271719 L271720 L271721 L271722 L271723 L271724 L271725 L271726 L271727 L271728 L271729 L271730 L271731 L271732 L271733 L271734 L271735 L271736 L271737 L271738 L271739 L271740 L271741 L271742 L271743 L271744 L271745 L271746 L271747 L271748 L271749 L271750 L271751 L271752 L271753 L271754 L271755 L271756 L271757 L271758 L271759 L271760 L271761 L271762 L271763 L271764 L271765 L271766 L271767 L271768 L271769 L271770 L271771 L271772 L271773 L271774 L271775 L271776 L271777 L271778 L271779 L271780 L271781 L271782 L271783 L271784 L271785 L271786 L271787 L271788 L271789 L271790 L271791 L271792 L271793 L271794 L271795 L271796 L271797 L271798 L271799 L271800 L271801 L271802 L271803 L271804 L271805 L271806 L271807 L271808 L271809 L271810 L271811 L271812 L271813 L271814 L271815 L271816 L271817 L271818 L271819 L271820 L271821 L271822 L271823 L271824 L271825 L271826 L271827 L271828 L271829 L271830 L271831 L271832 L271833 L271834 L271835 L271836 L271837 L271838 L271839 L271840 L271841 L271842 L271843 L271844 L271845 L271846 L271847 L271848 L271849 L271850 L271851 L271852 L271853 L271854 L271855 L271856 L271857 L271858 L271859 L271860 L271861 L271862 L271863 L271864 L271865 L271866 L271867 L271868 L271869 L271870 L271871 L271872 L271873 L271874 L271875 L271876 L271877 L271878 L271879 L271880 L271881 L271882 L271883 L271884 L271885 L271886 L271887 L271888 L271889 L271890 L271891 L271892 L271893 L271894 L271895 L271896 L271897 L271898 L271899 L271900 L271901 L271902 L271903 L271904 L271905 L271906 L271907 L271908 L271909 L271910 L271911 L271912 L271913 L271914 L271915 L271916 L271917 L271918 L271919 L271920 L271921 L271922 L271923 L271924 L271925 L271926 L271927 L271928 L271929 L271930 L271931 L271932 L271933 L271934 L271935 L271936 L271937 L271938 L271939 L271940 L271941 L271942 L271943 L271944 L271945 L271946 L271947 L271948 L271949 L271950 L271951 L271952 L271953 L271954 L271955 L271956 L271957 L271958 L271959 L271960 L271961 L271962 L271963 L271964 L271965 L271966 L271967 L271968 L271969 L271970 L271971 L271972 L271973 L271974 L271975 L271976 L271977 L271978 L271979 L271980 L271981 L271982 L271983 L271984 L271985 L271986 L271987 L271988 L271989 L271990 L271991 L271992 L271993 L271994 L271995 L271996 L271997 L271998 L271999 L272000 L272001 L272002 L272003 L272004 L272005 L272006 L272007 L272008 L272009 L272010 L272011 L272012 L272013 L272014 L272015 L272016 L272017 L272018 L272019 L272020 L272021 L272022 L272023 L272024 L272025 L272026 L272027 L272028 L272029 L272030 L272031 L272032 L272033 L272034 L272035 L272036 L272037 L272038 L272039 L272040 L272041 L272042 L272043 L272044 L272045 L272046 L272047 L272048 L272049 L272050 L272051 L272052 L272053 L272054 L272055 L272056 L272057 L272058 L272059 L272060 L272061 L272062 L272063 L272064 L272065 L272066 L272067 L272068 L272069 L272070 L272071 L272072 L272073 L272074 L272075 L272076 L272077 L272078 L272079 L272080 L272081 L272082 L272083 L272084 L272085 L272086 L272087 L272088 L272089 L272090 L272091 L272092 L272093 L272094 L272095 L272096 L272097 L272098 L272099 L272100 L272101 L272102 L272103 L272104 L272105 L272106 L272107 L272108 L272109 L272110 L272111 L272112 L272113 L272114 L272115 L272116 L272117 L272118 L272119 L272120 L272121 L272122 L272123 L272124 L272125 L272126 L272127 L272128 L272129 L272130 L272131 L272132 L272133 L272134 L272135 L272136 L272137 L272138 L272139 L272140 L272141 L272142 L272143 L272144 L272145 L272146 L272147 L272148 L272149 L272150 L272151 L272152 L272153 L272154 L272155 L272156 L272157 L272158 L272159 L272160 L272161 L272162 L272163 L272164 L272165 L272166 L272167 L272168 L272169 L272170 L272171 L272172 L272173 L272174 L272175 L272176 L272177 L272178 L272179 L272180 L272181 L272182 L272183 L272184 L272185 L272186 L272187 L272188 L272189 L272190 L272191 L272192 L272193 L272194 L272195 L272196 L272197 L272198 L272199 L272200 L272201 L272202 L272203 L272204 L272205 L272206 L272207 L272208 L272209 L272210 L272211 L272212 L272213 L272214 L272215 L272216 L272217 L272218 L272219 L272220 L272221 L272222 L272223 L272224 L272225 L272226 L272227 L272228 L272229 L272230 L272231 L272232 L272233 L272234 L272235 L272236 L272237 L272238 L272239 L272240 L272241 L272242 L272243 L272244 L272245 L272246 L272247 L272248 L272249 L272250 L272251 L272252 L272253 L272254 L272255 L272256 L272257 L272258 L272259 L272260 L272261 L272262 L272263 L272264 L272265 L272266 L272267 L272268 L272269 L272270 L272271 L272272 L272273 L272274 L272275 L272276 L272277 L272278 L272279 L272280 L272281 L272282 L272283 L272284 L272285 L272286 L272287 L272288 L272289 L272290 L272291 L272292 L272293 L272294 L272295 L272296 L272297 L272298 L272299 L272300 L272301 L272302 L272303 L272304 L272305 L272306 L272307 L272308 L272309 L272310 L272311 L272312 L272313 L272314 L272315 L272316 L272317 L272318 L272319 L272320 L272321 L272322 L272323 L272324 L272325 L272326 L272327 L272328 L272329 L272330 L272331 L272332 L272333 L272334 L272335 L272336 L272337 L272338 L272339 L272340 L272341 L272342 L272343 L272344 L272345 L272346 L272347 L272348 L272349 L272350 L272351 L272352 L272353 L272354 L272355 L272356 L272357 L272358 L272359 L272360 L272361 L272362 L272363 L272364 L272365 L272366 L272367 L272368 L272369 L272370 L272371 L272372 L272373 L272374 L272375 L272376 L272377 L272378 L272379 L272380 L272381 L272382 L272383 L272384 L272385 L272386 L272387 L272388 L272389 L272390 L272391 L272392 L272393 L272394 L272395 L272396 L272397 L272398 L272399 L272400 L272401 L272402 L272403 L272404 L272405 L272406 L272407 L272408 L272409 L272410 L272411 L272412 L272413 L272414 L272415 L272416 L272417 L272418 L272419 L272420 L272421 L272422 L272423 L272424 L272425 L272426 L272427 L272428 L272429 L272430 L272431 L272432 L272433 L272434 L272435 L272436 L272437 L272438 L272439 L272440 L272441 L272442 L272443 L272444 L272445 L272446 L272447 L272448 L272449 L272450 L272451 L272452 L272453 L272454 L272455 L272456 L272457 L272458 L272459 L272460 L272461 L272462 L272463 L272464 L272465 L272466 L272467 L272468 L272469 L272470 L272471 L272472 L272473 L272474 L272475 L272476 L272477 L272478 L272479 L272480 L272481 L272482 L272483 L272484 L272485 L272486 L272487 L272488 L272489 L272490 L272491 L272492 L272493 L272494 L272495 L272496 L272497 L272498 L272499 L272500 L272501 L272502 L272503 L272504 L272505 L272506 L272507 L272508 L272509 L272510 L272511 L272512 L272513 L272514 L272515 L272516 L272517 L272518 L272519 L272520 L272521 L272522 L272523 L272524 L272525 L272526 L272527 L272528 L272529 L272530 L272531 L272532 L272533 L272534 L272535 L272536 L272537 L272538 L272539 L272540 L272541 L272542 L272543 L272544 L272545 L272546 L272547 L272548 L272549 L272550 L272551 L272552 L272553 L272554 L272555 L272556 L272557 L272558 L272559 L272560 L272561 L272562 L272563 L272564 L272565 L272566 L272567 L272568 L272569 L272570 L272571 L272572 L272573 L272574 L272575 L272576 L272577 L272578 L272579 L272580 L272581 L272582 L272583 L272584 L272585 L272586 L272587 L272588 L272589 L272590 L272591 L272592 L272593 L272594 L272595 L272596 L272597 L272598 L272599 L272600 L272601 L272602 L272603 L272604 L272605 L272606 L272607 L272608 L272609 L272610 L272611 L272612 L272613 L272614 L272615 L272616 L272617 L272618 L272619 L272620 L272621 L272622 L272623 L272624 L272625 L272626 L272627 L272628 L272629 L272630 L272631 L272632 L272633 L272634 L272635 L272636 L272637 L272638 L272639 L272640 L272641 L272642 L272643 L272644 L272645 L272646 L272647 L272648 L272649 L272650 L272651 L272652 L272653 L272654 L272655 L272656 L272657 L272658 L272659 L272660 L272661 L272662 L272663 L272664 L272665 L272666 L272667 L272668 L272669 L272670 L272671 L272672 L272673 L272674 L272675 L272676 L272677 L272678 L272679 L272680 L272681 L272682 L272683 L272684 L272685 L272686 L272687 L272688 L272689 L272690 L272691 L272692 L272693 L272694 L272695 L272696 L272697 L272698 L272699 L272700 L272701 L272702 L272703 L272704 L272705 L272706 L272707 L272708 L272709 L272710 L272711 L272712 L272713 L272714 L272715 L272716 L272717 L272718 L272719 L272720 L272721 L272722 L272723 L272724 L272725 L272726 L272727 L272728 L272729 L272730 L272731 L272732 L272733 L272734 L272735 L272736 L272737 L272738 L272739 L272740 L272741 L272742 L272743 L272744 L272745 L272746 L272747 L272748 L272749 L272750 L272751 L272752 L272753 L272754 L272755 L272756 L272757 L272758 L272759 L272760 L272761 L272762 L272763 L272764 L272765 L272766 L272767 L272768 L272769 L272770 L272771 L272772 L272773 L272774 L272775 L272776 L272777 L272778 L272779 L272780 L272781 L272782 L272783 L272784 L272785 L272786 L272787 L272788 L272789 L272790 L272791 L272792 L272793 L272794 L272795 L272796 L272797 L272798 L272799 L272800 L272801 L272802 L272803 L272804 L272805 L272806 L272807 L272808 L272809 L272810 L272811 L272812 L272813 L272814 L272815 L272816 L272817 L272818 L272819 L272820 L272821 L272822 L272823 L272824 L272825 L272826 L272827 L272828 L272829 L272830 L272831 L272832 L272833 L272834 L272835 L272836 L272837 L272838 L272839 L272840 L272841 L272842 L272843 L272844 L272845 L272846 L272847 L272848 L272849 L272850 L272851 L272852 L272853 L272854 L272855 L272856 L272857 L272858 L272859 L272860 L272861 L272862 L272863 L272864 L272865 L272866 L272867 L272868 L272869 L272870 L272871 L272872 L272873 L272874 L272875 L272876 L272877 L272878 L272879 L272880 L272881 L272882 L272883 L272884 L272885 L272886 L272887 L272888 L272889 L272890 L272891 L272892 L272893 L272894 L272895 L272896 L272897 L272898 L272899 L272900 L272901 L272902 L272903 L272904 L272905 L272906 L272907 L272908 L272909 L272910 L272911 L272912 L272913 L272914 L272915 L272916 L272917 L272918 L272919 L272920 L272921 L272922 L272923 L272924 L272925 L272926 L272927 L272928 L272929 L272930 L272931 L272932 L272933 L272934 L272935 L272936 L272937 L272938 L272939 L272940 L272941 L272942 L272943 L272944 L272945 L272946 L272947 L272948 L272949 L272950 L272951 L272952 L272953 L272954 L272955 L272956 L272957 L272958 L272959 L272960 L272961 L272962 L272963 L272964 L272965 L272966 L272967 L272968 L272969 L272970 L272971 L272972 L272973 L272974 L272975 L272976 L272977 L272978 L272979 L272980 L272981 L272982 L272983 L272984 L272985 L272986 L272987 L272988 L272989 L272990 L272991 L272992 L272993 L272994 L272995 L272996 L272997 L272998 L272999 L273000 L273001 L273002 L273003 L273004 L273005 L273006 L273007 L273008 L273009 L273010 L273011 L273012 L273013 L273014 L273015 L273016 L273017 L273018 L273019 L273020 L273021 L273022 L273023 L273024 L273025 L273026 L273027 L273028 L273029 L273030 L273031 L273032 L273033 L273034 L273035 L273036 L273037 L273038 L273039 L273040 L273041 L273042 L273043 L273044 L273045 L273046 L273047 L273048 L273049 L273050 L273051 L273052 L273053 L273054 L273055 L273056 L273057 L273058 L273059 L273060 L273061 L273062 L273063 L273064 L273065 L273066 L273067 L273068 L273069 L273070 L273071 L273072 L273073 L273074 L273075 L273076 L273077 L273078 L273079 L273080 L273081 L273082 L273083 L273084 L273085 L273086 L273087 L273088 L273089 L273090 L273091 L273092 L273093 L273094 L273095 L273096 L273097 L273098 L273099 L273100 L273101 L273102 L273103 L273104 L273105 L273106 L273107 L273108 L273109 L273110 L273111 L273112 L273113 L273114 L273115 L273116 L273117 L273118 L273119 L273120 L273121 L273122 L273123 L273124 L273125 L273126 L273127 L273128 L273129 L273130 L273131 L273132 L273133 L273134 L273135 L273136 L273137 L273138 L273139 L273140 L273141 L273142 L273143 L273144 L273145 L273146 L273147 L273148 L273149 L273150 L273151 L273152 L273153 L273154 L273155 L273156 L273157 L273158 L273159 L273160 L273161 L273162 L273163 L273164 L273165 L273166 L273167 L273168 L273169 L273170 L273171 L273172 L273173 L273174 L273175 L273176 L273177 L273178 L273179 L273180 L273181 L273182 L273183 L273184 L273185 L273186 L273187 L273188 L273189 L273190 L273191 L273192 L273193 L273194 L273195 L273196 L273197 L273198 L273199 L273200 L273201 L273202 L273203 L273204 L273205 L273206 L273207 L273208 L273209 L273210 L273211 L273212 L273213 L273214 L273215 L273216 L273217 L273218 L273219 L273220 L273221 L273222 L273223 L273224 L273225 L273226 L273227 L273228 L273229 L273230 L273231 L273232 L273233 L273234 L273235 L273236 L273237 L273238 L273239 L273240 L273241 L273242 L273243 L273244 L273245 L273246 L273247 L273248 L273249 L273250 L273251 L273252 L273253 L273254 L273255 L273256 L273257 L273258 L273259 L273260 L273261 L273262 L273263 L273264 L273265 L273266 L273267 L273268 L273269 L273270 L273271 L273272 L273273 L273274 L273275 L273276 L273277 L273278 L273279 L273280 L273281 L273282 L273283 L273284 L273285 L273286 L273287 L273288 L273289 L273290 L273291 L273292 L273293 L273294 L273295 L273296 L273297 L273298 L273299 L273300 L273301 L273302 L273303 L273304 L273305 L273306 L273307 L273308 L273309 L273310 L273311 L273312 L273313 L273314 L273315 L273316 L273317 L273318 L273319 L273320 L273321 L273322 L273323 L273324 L273325 L273326 L273327 L273328 L273329 L273330 L273331 L273332 L273333 L273334 L273335 L273336 L273337 L273338 L273339 L273340 L273341 L273342 L273343 L273344 L273345 L273346 L273347 L273348 L273349 L273350 L273351 L273352 L273353 L273354 L273355 L273356 L273357 L273358 L273359 L273360 L273361 L273362 L273363 L273364 L273365 L273366 L273367 L273368 L273369 L273370 L273371 L273372 L273373 L273374 L273375 L273376 L273377 L273378 L273379 L273380 L273381 L273382 L273383 L273384 L273385 L273386 L273387 L273388 L273389 L273390 L273391 L273392 L273393 L273394 L273395 L273396 L273397 L273398 L273399 L273400 L273401 L273402 L273403 L273404 L273405 L273406 L273407 L273408 L273409 L273410 L273411 L273412 L273413 L273414 L273415 L273416 L273417 L273418 L273419 L273420 L273421 L273422 L273423 L273424 L273425 L273426 L273427 L273428 L273429 L273430 L273431 L273432 L273433 L273434 L273435 L273436 L273437 L273438 L273439 L273440 L273441 L273442 L273443 L273444 L273445 L273446 L273447 L273448 L273449 L273450 L273451 L273452 L273453 L273454 L273455 L273456 L273457 L273458 L273459 L273460 L273461 L273462 L273463 L273464 L273465 L273466 L273467 L273468 L273469 L273470 L273471 L273472 L273473 L273474 L273475 L273476 L273477 L273478 L273479 L273480 L273481 L273482 L273483 L273484 L273485 L273486 L273487 L273488 L273489 L273490 L273491 L273492 L273493 L273494 L273495 L273496 L273497 L273498 L273499 L273500 L273501 L273502 L273503 L273504 L273505 L273506 L273507 L273508 L273509 L273510 L273511 L273512 L273513 L273514 L273515 L273516 L273517 L273518 L273519 L273520 L273521 L273522 L273523 L273524 L273525 L273526 L273527 L273528 L273529 L273530 L273531 L273532 L273533 L273534 L273535 L273536 L273537 L273538 L273539 L273540 L273541 L273542 L273543 L273544 L273545 L273546 L273547 L273548 L273549 L273550 L273551 L273552 L273553 L273554 L273555 L273556 L273557 L273558 L273559 L273560 L273561 L273562 L273563 L273564 L273565 L273566 L273567 L273568 L273569 L273570 L273571 L273572 L273573 L273574 L273575 L273576 L273577 L273578 L273579 L273580 L273581 L273582 L273583 L273584 L273585 L273586 L273587 L273588 L273589 L273590 L273591 L273592 L273593 L273594 L273595 L273596 L273597 L273598 L273599 L273600 L273601 L273602 L273603 L273604 L273605 L273606 L273607 L273608 L273609 L273610 L273611 L273612 L273613 L273614 L273615 L273616 L273617 L273618 L273619 L273620 L273621 L273622 L273623 L273624 L273625 L273626 L273627 L273628 L273629 L273630 L273631 L273632 L273633 L273634 L273635 L273636 L273637 L273638 L273639 L273640 L273641 L273642 L273643 L273644 L273645 L273646 L273647 L273648 L273649 L273650 L273651 L273652 L273653 L273654 L273655 L273656 L273657 L273658 L273659 L273660 L273661 L273662 L273663 L273664 L273665 L273666 L273667 L273668 L273669 L273670 L273671 L273672 L273673 L273674 L273675 L273676 L273677 L273678 L273679 L273680 L273681 L273682 L273683 L273684 L273685 L273686 L273687 L273688 L273689 L273690 L273691 L273692 L273693 L273694 L273695 L273696 L273697 L273698 L273699 L273700 L273701 L273702 L273703 L273704 L273705 L273706 L273707 L273708 L273709 L273710 L273711 L273712 L273713 L273714 L273715 L273716 L273717 L273718 L273719 L273720 L273721 L273722 L273723 L273724 L273725 L273726 L273727 L273728 L273729 L273730 L273731 L273732 L273733 L273734 L273735 L273736 L273737 L273738 L273739 L273740 L273741 L273742 L273743 L273744 L273745 L273746 L273747 L273748 L273749 L273750 L273751 L273752 L273753 L273754 L273755 L273756 L273757 L273758 L273759 L273760 L273761 L273762 L273763 L273764 L273765 L273766 L273767 L273768 L273769 L273770 L273771 L273772 L273773 L273774 L273775 L273776 L273777 L273778 L273779 L273780 L273781 L273782 L273783 L273784 L273785 L273786 L273787 L273788 L273789 L273790 L273791 L273792 L273793 L273794 L273795 L273796 L273797 L273798 L273799 L273800 L273801 L273802 L273803 L273804 L273805 L273806 L273807 L273808 L273809 L273810 L273811 L273812 L273813 L273814 L273815 L273816 L273817 L273818 L273819 L273820 L273821 L273822 L273823 L273824 L273825 L273826 L273827 L273828 L273829 L273830 L273831 L273832 L273833 L273834 L273835 L273836 L273837 L273838 L273839 L273840 L273841 L273842 L273843 L273844 L273845 L273846 L273847 L273848 L273849 L273850 L273851 L273852 L273853 L273854 L273855 L273856 L273857 L273858 L273859 L273860 L273861 L273862 L273863 L273864 L273865 L273866 L273867 L273868 L273869 L273870 L273871 L273872 L273873 L273874 L273875 L273876 L273877 L273878 L273879 L273880 L273881 L273882 L273883 L273884 L273885 L273886 L273887 L273888 L273889 L273890 L273891 L273892 L273893 L273894 L273895 L273896 L273897 L273898 L273899 L273900 L273901 L273902 L273903 L273904 L273905 L273906 L273907 L273908 L273909 L273910 L273911 L273912 L273913 L273914 L273915 L273916 L273917 L273918 L273919 L273920 L273921 L273922 L273923 L273924 L273925 L273926 L273927 L273928 L273929 L273930 L273931 L273932 L273933 L273934 L273935 L273936 L273937 L273938 L273939 L273940 L273941 L273942 L273943 L273944 L273945 L273946 L273947 L273948 L273949 L273950 L273951 L273952 L273953 L273954 L273955 L273956 L273957 L273958 L273959 L273960 L273961 L273962 L273963 L273964 L273965 L273966 L273967 L273968 L273969 L273970 L273971 L273972 L273973 L273974 L273975 L273976 L273977 L273978 L273979 L273980 L273981 L273982 L273983 L273984 L273985 L273986 L273987 L273988 L273989 L273990 L273991 L273992 L273993 L273994 L273995 L273996 L273997 L273998 L273999 L274000 L274001 L274002 L274003 L274004 L274005 L274006 L274007 L274008 L274009 L274010 L274011 L274012 L274013 L274014 L274015 L274016 L274017 L274018 L274019 L274020 L274021 L274022 L274023 L274024 L274025 L274026 L274027 L274028 L274029 L274030 L274031 L274032 L274033 L274034 L274035 L274036 L274037 L274038 L274039 L274040 L274041 L274042 L274043 L274044 L274045 L274046 L274047 L274048 L274049 L274050 L274051 L274052 L274053 L274054 L274055 L274056 L274057 L274058 L274059 L274060 L274061 L274062 L274063 L274064 L274065 L274066 L274067 L274068 L274069 L274070 L274071 L274072 L274073 L274074 L274075 L274076 L274077 L274078 L274079 L274080 L274081 L274082 L274083 L274084 L274085 L274086 L274087 L274088 L274089 L274090 L274091 L274092 L274093 L274094 L274095 L274096 L274097 L274098 L274099 L274100 L274101 L274102 L274103 L274104 L274105 L274106 L274107 L274108 L274109 L274110 L274111 L274112 L274113 L274114 L274115 L274116 L274117 L274118 L274119 L274120 L274121 L274122 L274123 L274124 L274125 L274126 L274127 L274128 L274129 L274130 L274131 L274132 L274133 L274134 L274135 L274136 L274137 L274138 L274139 L274140 L274141 L274142 L274143 L274144 L274145 L274146 L274147 L274148 L274149 L274150 L274151 L274152 L274153 L274154 L274155 L274156 L274157 L274158 L274159 L274160 L274161 L274162 L274163 L274164 L274165 L274166 L274167 L274168 L274169 L274170 L274171 L274172 L274173 L274174 L274175 L274176 L274177 L274178 L274179 L274180 L274181 L274182 L274183 L274184 L274185 L274186 L274187 L274188 L274189 L274190 L274191 L274192 L274193 L274194 L274195 L274196 L274197 L274198 L274199 L274200 L274201 L274202 L274203 L274204 L274205 L274206 L274207 L274208 L274209 L274210 L274211 L274212 L274213 L274214 L274215 L274216 L274217 L274218 L274219 L274220 L274221 L274222 L274223 L274224 L274225 L274226 L274227 L274228 L274229 L274230 L274231 L274232 L274233 L274234 L274235 L274236 L274237 L274238 L274239 L274240 L274241 L274242 L274243 L274244 L274245 L274246 L274247 L274248 L274249 L274250 L274251 L274252 L274253 L274254 L274255 L274256 L274257 L274258 L274259 L274260 L274261 L274262 L274263 L274264 L274265 L274266 L274267 L274268 L274269 L274270 L274271 L274272 L274273 L274274 L274275 L274276 L274277 L274278 L274279 L274280 L274281 L274282 L274283 L274284 L274285 L274286 L274287 L274288 L274289 L274290 L274291 L274292 L274293 L274294 L274295 L274296 L274297 L274298 L274299 L274300 L274301 L274302 L274303 L274304 L274305 L274306 L274307 L274308 L274309 L274310 L274311 L274312 L274313 L274314 L274315 L274316 L274317 L274318 L274319 L274320 L274321 L274322 L274323 L274324 L274325 L274326 L274327 L274328 L274329 L274330 L274331 L274332 L274333 L274334 L274335 L274336 L274337 L274338 L274339 L274340 L274341 L274342 L274343 L274344 L274345 L274346 L274347 L274348 L274349 L274350 L274351 L274352 L274353 L274354 L274355 L274356 L274357 L274358 L274359 L274360 L274361 L274362 L274363 L274364 L274365 L274366 L274367 L274368 L274369 L274370 L274371 L274372 L274373 L274374 L274375 L274376 L274377 L274378 L274379 L274380 L274381 L274382 L274383 L274384 L274385 L274386 L274387 L274388 L274389 L274390 L274391 L274392 L274393 L274394 L274395 L274396 L274397 L274398 L274399 L274400 L274401 L274402 L274403 L274404 L274405 L274406 L274407 L274408 L274409 L274410 L274411 L274412 L274413 L274414 L274415 L274416 L274417 L274418 L274419 L274420 L274421 L274422 L274423 L274424 L274425 L274426 L274427 L274428 L274429 L274430 L274431 L274432 L274433 L274434 L274435 L274436 L274437 L274438 L274439 L274440 L274441 L274442 L274443 L274444 L274445 L274446 L274447 L274448 L274449 L274450 L274451 L274452 L274453 L274454 L274455 L274456 L274457 L274458 L274459 L274460 L274461 L274462 L274463 L274464 L274465 L274466 L274467 L274468 L274469 L274470 L274471 L274472 L274473 L274474 L274475 L274476 L274477 L274478 L274479 L274480 L274481 L274482 L274483 L274484 L274485 L274486 L274487 L274488 L274489 L274490 L274491 L274492 L274493 L274494 L274495 L274496 L274497 L274498 L274499 L274500 L274501 L274502 L274503 L274504 L274505 L274506 L274507 L274508 L274509 L274510 L274511 L274512 L274513 L274514 L274515 L274516 L274517 L274518 L274519 L274520 L274521 L274522 L274523 L274524 L274525 L274526 L274527 L274528 L274529 L274530 L274531 L274532 L274533 L274534 L274535 L274536 L274537 L274538 L274539 L274540 L274541 L274542 L274543 L274544 L274545 L274546 L274547 L274548 L274549 L274550 L274551 L274552 L274553 L274554 L274555 L274556 L274557 L274558 L274559 L274560 L274561 L274562 L274563 L274564 L274565 L274566 L274567 L274568 L274569 L274570 L274571 L274572 L274573 L274574 L274575 L274576 L274577 L274578 L274579 L274580 L274581 L274582 L274583 L274584 L274585 L274586 L274587 L274588 L274589 L274590 L274591 L274592 L274593 L274594 L274595 L274596 L274597 L274598 L274599 L274600 L274601 L274602 L274603 L274604 L274605 L274606 L274607 L274608 L274609 L274610 L274611 L274612 L274613 L274614 L274615 L274616 L274617 L274618 L274619 L274620 L274621 L274622 L274623 L274624 L274625 L274626 L274627 L274628 L274629 L274630 L274631 L274632 L274633 L274634 L274635 L274636 L274637 L274638 L274639 L274640 L274641 L274642 L274643 L274644 L274645 L274646 L274647 L274648 L274649 L274650 L274651 L274652 L274653 L274654 L274655 L274656 L274657 L274658 L274659 L274660 L274661 L274662 L274663 L274664 L274665 L274666 L274667 L274668 L274669 L274670 L274671 L274672 L274673 L274674 L274675 L274676 L274677 L274678 L274679 L274680 L274681 L274682 L274683 L274684 L274685 L274686 L274687 L274688 L274689 L274690 L274691 L274692 L274693 L274694 L274695 L274696 L274697 L274698 L274699 L274700 L274701 L274702 L274703 L274704 L274705 L274706 L274707 L274708 L274709 L274710 L274711 L274712 L274713 L274714 L274715 L274716 L274717 L274718 L274719 L274720 L274721 L274722 L274723 L274724 L274725 L274726 L274727 L274728 L274729 L274730 L274731 L274732 L274733 L274734 L274735 L274736 L274737 L274738 L274739 L274740 L274741 L274742 L274743 L274744 L274745 L274746 L274747 L274748 L274749 L274750 L274751 L274752 L274753 L274754 L274755 L274756 L274757 L274758 L274759 L274760 L274761 L274762 L274763 L274764 L274765 L274766 L274767 L274768 L274769 L274770 L274771 L274772 L274773 L274774 L274775 L274776 L274777 L274778 L274779 L274780 L274781 L274782 L274783 L274784 L274785 L274786 L274787 L274788 L274789 L274790 L274791 L274792 L274793 L274794 L274795 L274796 L274797 L274798 L274799 L274800 L274801 L274802 L274803 L274804 L274805 L274806 L274807 L274808 L274809 L274810 L274811 L274812 L274813 L274814 L274815 L274816 L274817 L274818 L274819 L274820 L274821 L274822 L274823 L274824 L274825 L274826 L274827 L274828 L274829 L274830 L274831 L274832 L274833 L274834 L274835 L274836 L274837 L274838 L274839 L274840 L274841 L274842 L274843 L274844 L274845 L274846 L274847 L274848 L274849 L274850 L274851 L274852 L274853 L274854 L274855 L274856 L274857 L274858 L274859 L274860 L274861 L274862 L274863 L274864 L274865 L274866 L274867 L274868 L274869 L274870 L274871 L274872 L274873 L274874 L274875 L274876 L274877 L274878 L274879 L274880 L274881 L274882 L274883 L274884 L274885 L274886 L274887 L274888 L274889 L274890 L274891 L274892 L274893 L274894 L274895 L274896 L274897 L274898 L274899 L274900 L274901 L274902 L274903 L274904 L274905 L274906 L274907 L274908 L274909 L274910 L274911 L274912 L274913 L274914 L274915 L274916 L274917 L274918 L274919 L274920 L274921 L274922 L274923 L274924 L274925 L274926 L274927 L274928 L274929 L274930 L274931 L274932 L274933 L274934 L274935 L274936 L274937 L274938 L274939 L274940 L274941 L274942 L274943 L274944 L274945 L274946 L274947 L274948 L274949 L274950 L274951 L274952 L274953 L274954 L274955 L274956 L274957 L274958 L274959 L274960 L274961 L274962 L274963 L274964 L274965 L274966 L274967 L274968 L274969 L274970 L274971 L274972 L274973 L274974 L274975 L274976 L274977 L274978 L274979 L274980 L274981 L274982 L274983 L274984 L274985 L274986 L274987 L274988 L274989 L274990 L274991 L274992 L274993 L274994 L274995 L274996 L274997 L274998 L274999 L275000 L275001 L275002 L275003 L275004 L275005 L275006 L275007 L275008 L275009 L275010 L275011 L275012 L275013 L275014 L275015 L275016 L275017 L275018 L275019 L275020 L275021 L275022 L275023 L275024 L275025 L275026 L275027 L275028 L275029 L275030 L275031 L275032 L275033 L275034 L275035 L275036 L275037 L275038 L275039 L275040 L275041 L275042 L275043 L275044 L275045 L275046 L275047 L275048 L275049 L275050 L275051 L275052 L275053 L275054 L275055 L275056 L275057 L275058 L275059 L275060 L275061 L275062 L275063 L275064 L275065 L275066 L275067 L275068 L275069 L275070 L275071 L275072 L275073 L275074 L275075 L275076 L275077 L275078 L275079 L275080 L275081 L275082 L275083 L275084 L275085 L275086 L275087 L275088 L275089 L275090 L275091 L275092 L275093 L275094 L275095 L275096 L275097 L275098 L275099 L275100 L275101 L275102 L275103 L275104 L275105 L275106 L275107 L275108 L275109 L275110 L275111 L275112 L275113 L275114 L275115 L275116 L275117 L275118 L275119 L275120 L275121 L275122 L275123 L275124 L275125 L275126 L275127 L275128 L275129 L275130 L275131 L275132 L275133 L275134 L275135 L275136 L275137 L275138 L275139 L275140 L275141 L275142 L275143 L275144 L275145 L275146 L275147 L275148 L275149 L275150 L275151 L275152 L275153 L275154 L275155 L275156 L275157 L275158 L275159 L275160 L275161 L275162 L275163 L275164 L275165 L275166 L275167 L275168 L275169 L275170 L275171 L275172 L275173 L275174 L275175 L275176 L275177 L275178 L275179 L275180 L275181 L275182 L275183 L275184 L275185 L275186 L275187 L275188 L275189 L275190 L275191 L275192 L275193 L275194 L275195 L275196 L275197 L275198 L275199 L275200 L275201 L275202 L275203 L275204 L275205 L275206 L275207 L275208 L275209 L275210 L275211 L275212 L275213 L275214 L275215 L275216 L275217 L275218 L275219 L275220 L275221 L275222 L275223 L275224 L275225 L275226 L275227 L275228 L275229 L275230 L275231 L275232 L275233 L275234 L275235 L275236 L275237 L275238 L275239 L275240 L275241 L275242 L275243 L275244 L275245 L275246 L275247 L275248 L275249 L275250 L275251 L275252 L275253 L275254 L275255 L275256 L275257 L275258 L275259 L275260 L275261 L275262 L275263 L275264 L275265 L275266 L275267 L275268 L275269 L275270 L275271 L275272 L275273 L275274 L275275 L275276 L275277 L275278 L275279 L275280 L275281 L275282 L275283 L275284 L275285 L275286 L275287 L275288 L275289 L275290 L275291 L275292 L275293 L275294 L275295 L275296 L275297 L275298 L275299 L275300 L275301 L275302 L275303 L275304 L275305 L275306 L275307 L275308 L275309 L275310 L275311 L275312 L275313 L275314 L275315 L275316 L275317 L275318 L275319 L275320 L275321 L275322 L275323 L275324 L275325 L275326 L275327 L275328 L275329 L275330 L275331 L275332 L275333 L275334 L275335 L275336 L275337 L275338 L275339 L275340 L275341 L275342 L275343 L275344 L275345 L275346 L275347 L275348 L275349 L275350 L275351 L275352 L275353 L275354 L275355 L275356 L275357 L275358 L275359 L275360 L275361 L275362 L275363 L275364 L275365 L275366 L275367 L275368 L275369 L275370 L275371 L275372 L275373 L275374 L275375 L275376 L275377 L275378 L275379 L275380 L275381 L275382 L275383 L275384 L275385 L275386 L275387 L275388 L275389 L275390 L275391 L275392 L275393 L275394 L275395 L275396 L275397 L275398 L275399 L275400 L275401 L275402 L275403 L275404 L275405 L275406 L275407 L275408 L275409 L275410 L275411 L275412 L275413 L275414 L275415 L275416 L275417 L275418 L275419 L275420 L275421 L275422 L275423 L275424 L275425 L275426 L275427 L275428 L275429 L275430 L275431 L275432 L275433 L275434 L275435 L275436 L275437 L275438 L275439 L275440 L275441 L275442 L275443 L275444 L275445 L275446 L275447 L275448 L275449 L275450 L275451 L275452 L275453 L275454 L275455 L275456 L275457 L275458 L275459 L275460 L275461 L275462 L275463 L275464 L275465 L275466 L275467 L275468 L275469 L275470 L275471 L275472 L275473 L275474 L275475 L275476 L275477 L275478 L275479 L275480 L275481 L275482 L275483 L275484 L275485 L275486 L275487 L275488 L275489 L275490 L275491 L275492 L275493 L275494 L275495 L275496 L275497 L275498 L275499 L275500 L275501 L275502 L275503 L275504 L275505 L275506 L275507 L275508 L275509 L275510 L275511 L275512 L275513 L275514 L275515 L275516 L275517 L275518 L275519 L275520 L275521 L275522 L275523 L275524 L275525 L275526 L275527 L275528 L275529 L275530 L275531 L275532 L275533 L275534 L275535 L275536 L275537 L275538 L275539 L275540 L275541 L275542 L275543 L275544 L275545 L275546 L275547 L275548 L275549 L275550 L275551 L275552 L275553 L275554 L275555 L275556 L275557 L275558 L275559 L275560 L275561 L275562 L275563 L275564 L275565 L275566 L275567 L275568 L275569 L275570 L275571 L275572 L275573 L275574 L275575 L275576 L275577 L275578 L275579 L275580 L275581 L275582 L275583 L275584 L275585 L275586 L275587 L275588 L275589 L275590 L275591 L275592 L275593 L275594 L275595 L275596 L275597 L275598 L275599 L275600 L275601 L275602 L275603 L275604 L275605 L275606 L275607 L275608 L275609 L275610 L275611 L275612 L275613 L275614 L275615 L275616 L275617 L275618 L275619 L275620 L275621 L275622 L275623 L275624 L275625 L275626 L275627 L275628 L275629 L275630 L275631 L275632 L275633 L275634 L275635 L275636 L275637 L275638 L275639 L275640 L275641 L275642 L275643 L275644 L275645 L275646 L275647 L275648 L275649 L275650 L275651 L275652 L275653 L275654 L275655 L275656 L275657 L275658 L275659 L275660 L275661 L275662 L275663 L275664 L275665 L275666 L275667 L275668 L275669 L275670 L275671 L275672 L275673 L275674 L275675 L275676 L275677 L275678 L275679 L275680 L275681 L275682 L275683 L275684 L275685 L275686 L275687 L275688 L275689 L275690 L275691 L275692 L275693 L275694 L275695 L275696 L275697 L275698 L275699 L275700 L275701 L275702 L275703 L275704 L275705 L275706 L275707 L275708 L275709 L275710 L275711 L275712 L275713 L275714 L275715 L275716 L275717 L275718 L275719 L275720 L275721 L275722 L275723 L275724 L275725 L275726 L275727 L275728 L275729 L275730 L275731 L275732 L275733 L275734 L275735 L275736 L275737 L275738 L275739 L275740 L275741 L275742 L275743 L275744 L275745 L275746 L275747 L275748 L275749 L275750 L275751 L275752 L275753 L275754 L275755 L275756 L275757 L275758 L275759 L275760 L275761 L275762 L275763 L275764 L275765 L275766 L275767 L275768 L275769 L275770 L275771 L275772 L275773 L275774 L275775 L275776 L275777 L275778 L275779 L275780 L275781 L275782 L275783 L275784 L275785 L275786 L275787 L275788 L275789 L275790 L275791 L275792 L275793 L275794 L275795 L275796 L275797 L275798 L275799 L275800 L275801 L275802 L275803 L275804 L275805 L275806 L275807 L275808 L275809 L275810 L275811 L275812 L275813 L275814 L275815 L275816 L275817 L275818 L275819 L275820 L275821 L275822 L275823 L275824 L275825 L275826 L275827 L275828 L275829 L275830 L275831 L275832 L275833 L275834 L275835 L275836 L275837 L275838 L275839 L275840 L275841 L275842 L275843 L275844 L275845 L275846 L275847 L275848 L275849 L275850 L275851 L275852 L275853 L275854 L275855 L275856 L275857 L275858 L275859 L275860 L275861 L275862 L275863 L275864 L275865 L275866 L275867 L275868 L275869 L275870 L275871 L275872 L275873 L275874 L275875 L275876 L275877 L275878 L275879 L275880 L275881 L275882 L275883 L275884 L275885 L275886 L275887 L275888 L275889 L275890 L275891 L275892 L275893 L275894 L275895 L275896 L275897 L275898 L275899 L275900 L275901 L275902 L275903 L275904 L275905 L275906 L275907 L275908 L275909 L275910 L275911 L275912 L275913 L275914 L275915 L275916 L275917 L275918 L275919 L275920 L275921 L275922 L275923 L275924 L275925 L275926 L275927 L275928 L275929 L275930 L275931 L275932 L275933 L275934 L275935 L275936 L275937 L275938 L275939 L275940 L275941 L275942 L275943 L275944 L275945 L275946 L275947 L275948 L275949 L275950 L275951 L275952 L275953 L275954 L275955 L275956 L275957 L275958 L275959 L275960 L275961 L275962 L275963 L275964 L275965 L275966 L275967 L275968 L275969 L275970 L275971 L275972 L275973 L275974 L275975 L275976 L275977 L275978 L275979 L275980 L275981 L275982 L275983 L275984 L275985 L275986 L275987 L275988 L275989 L275990 L275991 L275992 L275993 L275994 L275995 L275996 L275997 L275998 L275999 L276000 L276001 L276002 L276003 L276004 L276005 L276006 L276007 L276008 L276009 L276010 L276011 L276012 L276013 L276014 L276015 L276016 L276017 L276018 L276019 L276020 L276021 L276022 L276023 L276024 L276025 L276026 L276027 L276028 L276029 L276030 L276031 L276032 L276033 L276034 L276035 L276036 L276037 L276038 L276039 L276040 L276041 L276042 L276043 L276044 L276045 L276046 L276047 L276048 L276049 L276050 L276051 L276052 L276053 L276054 L276055 L276056 L276057 L276058 L276059 L276060 L276061 L276062 L276063 L276064 L276065 L276066 L276067 L276068 L276069 L276070 L276071 L276072 L276073 L276074 L276075 L276076 L276077 L276078 L276079 L276080 L276081 L276082 L276083 L276084 L276085 L276086 L276087 L276088 L276089 L276090 L276091 L276092 L276093 L276094 L276095 L276096 L276097 L276098 L276099 L276100 L276101 L276102 L276103 L276104 L276105 L276106 L276107 L276108 L276109 L276110 L276111 L276112 L276113 L276114 L276115 L276116 L276117 L276118 L276119 L276120 L276121 L276122 L276123 L276124 L276125 L276126 L276127 L276128 L276129 L276130 L276131 L276132 L276133 L276134 L276135 L276136 L276137 L276138 L276139 L276140 L276141 L276142 L276143 L276144 L276145 L276146 L276147 L276148 L276149 L276150 L276151 L276152 L276153 L276154 L276155 L276156 L276157 L276158 L276159 L276160 L276161 L276162 L276163 L276164 L276165 L276166 L276167 L276168 L276169 L276170 L276171 L276172 L276173 L276174 L276175 L276176 L276177 L276178 L276179 L276180 L276181 L276182 L276183 L276184 L276185 L276186 L276187 L276188 L276189 L276190 L276191 L276192 L276193 L276194 L276195 L276196 L276197 L276198 L276199 L276200 L276201 L276202 L276203 L276204 L276205 L276206 L276207 L276208 L276209 L276210 L276211 L276212 L276213 L276214 L276215 L276216 L276217 L276218 L276219 L276220 L276221 L276222 L276223 L276224 L276225 L276226 L276227 L276228 L276229 L276230 L276231 L276232 L276233 L276234 L276235 L276236 L276237 L276238 L276239 L276240 L276241 L276242 L276243 L276244 L276245 L276246 L276247 L276248 L276249 L276250 L276251 L276252 L276253 L276254 L276255 L276256 L276257 L276258 L276259 L276260 L276261 L276262 L276263 L276264 L276265 L276266 L276267 L276268 L276269 L276270 L276271 L276272 L276273 L276274 L276275 L276276 L276277 L276278 L276279 L276280 L276281 L276282 L276283 L276284 L276285 L276286 L276287 L276288 L276289 L276290 L276291 L276292 L276293 L276294 L276295 L276296 L276297 L276298 L276299 L276300 L276301 L276302 L276303 L276304 L276305 L276306 L276307 L276308 L276309 L276310 L276311 L276312 L276313 L276314 L276315 L276316 L276317 L276318 L276319 L276320 L276321 L276322 L276323 L276324 L276325 L276326 L276327 L276328 L276329 L276330 L276331 L276332 L276333 L276334 L276335 L276336 L276337 L276338 L276339 L276340 L276341 L276342 L276343 L276344 L276345 L276346 L276347 L276348 L276349 L276350 L276351 L276352 L276353 L276354 L276355 L276356 L276357 L276358 L276359 L276360 L276361 L276362 L276363 L276364 L276365 L276366 L276367 L276368 L276369 L276370 L276371 L276372 L276373 L276374 L276375 L276376 L276377 L276378 L276379 L276380 L276381 L276382 L276383 L276384 L276385 L276386 L276387 L276388 L276389 L276390 L276391 L276392 L276393 L276394 L276395 L276396 L276397 L276398 L276399 L276400 L276401 L276402 L276403 L276404 L276405 L276406 L276407 L276408 L276409 L276410 L276411 L276412 L276413 L276414 L276415 L276416 L276417 L276418 L276419 L276420 L276421 L276422 L276423 L276424 L276425 L276426 L276427 L276428 L276429 L276430 L276431 L276432 L276433 L276434 L276435 L276436 L276437 L276438 L276439 L276440 L276441 L276442 L276443 L276444 L276445 L276446 L276447 L276448 L276449 L276450 L276451 L276452 L276453 L276454 L276455 L276456 L276457 L276458 L276459 L276460 L276461 L276462 L276463 L276464 L276465 L276466 L276467 L276468 L276469 L276470 L276471 L276472 L276473 L276474 L276475 L276476 L276477 L276478 L276479 L276480 L276481 L276482 L276483 L276484 L276485 L276486 L276487 L276488 L276489 L276490 L276491 L276492 L276493 L276494 L276495 L276496 L276497 L276498 L276499 L276500 L276501 L276502 L276503 L276504 L276505 L276506 L276507 L276508 L276509 L276510 L276511 L276512 L276513 L276514 L276515 L276516 L276517 L276518 L276519 L276520 L276521 L276522 L276523 L276524 L276525 L276526 L276527 L276528 L276529 L276530 L276531 L276532 L276533 L276534 L276535 L276536 L276537 L276538 L276539 L276540 L276541 L276542 L276543 L276544 L276545 L276546 L276547 L276548 L276549 L276550 L276551 L276552 L276553 L276554 L276555 L276556 L276557 L276558 L276559 L276560 L276561 L276562 L276563 L276564 L276565 L276566 L276567 L276568 L276569 L276570 L276571 L276572 L276573 L276574 L276575 L276576 L276577 L276578 L276579 L276580 L276581 L276582 L276583 L276584 L276585 L276586 L276587 L276588 L276589 L276590 L276591 L276592 L276593 L276594 L276595 L276596 L276597 L276598 L276599 L276600 L276601 L276602 L276603 L276604 L276605 L276606 L276607 L276608 L276609 L276610 L276611 L276612 L276613 L276614 L276615 L276616 L276617 L276618 L276619 L276620 L276621 L276622 L276623 L276624 L276625 L276626 L276627 L276628 L276629 L276630 L276631 L276632 L276633 L276634 L276635 L276636 L276637 L276638 L276639 L276640 L276641 L276642 L276643 L276644 L276645 L276646 L276647 L276648 L276649 L276650 L276651 L276652 L276653 L276654 L276655 L276656 L276657 L276658 L276659 L276660 L276661 L276662 L276663 L276664 L276665 L276666 L276667 L276668 L276669 L276670 L276671 L276672 L276673 L276674 L276675 L276676 L276677 L276678 L276679 L276680 L276681 L276682 L276683 L276684 L276685 L276686 L276687 L276688 L276689 L276690 L276691 L276692 L276693 L276694 L276695 L276696 L276697 L276698 L276699 L276700 L276701 L276702 L276703 L276704 L276705 L276706 L276707 L276708 L276709 L276710 L276711 L276712 L276713 L276714 L276715 L276716 L276717 L276718 L276719 L276720 L276721 L276722 L276723 L276724 L276725 L276726 L276727 L276728 L276729 L276730 L276731 L276732 L276733 L276734 L276735 L276736 L276737 L276738 L276739 L276740 L276741 L276742 L276743 L276744 L276745 L276746 L276747 L276748 L276749 L276750 L276751 L276752 L276753 L276754 L276755 L276756 L276757 L276758 L276759 L276760 L276761 L276762 L276763 L276764 L276765 L276766 L276767 L276768 L276769 L276770 L276771 L276772 L276773 L276774 L276775 L276776 L276777 L276778 L276779 L276780 L276781 L276782 L276783 L276784 L276785 L276786 L276787 L276788 L276789 L276790 L276791 L276792 L276793 L276794 L276795 L276796 L276797 L276798 L276799 L276800 L276801 L276802 L276803 L276804 L276805 L276806 L276807 L276808 L276809 L276810 L276811 L276812 L276813 L276814 L276815 L276816 L276817 L276818 L276819 L276820 L276821 L276822 L276823 L276824 L276825 L276826 L276827 L276828 L276829 L276830 L276831 L276832 L276833 L276834 L276835 L276836 L276837 L276838 L276839 L276840 L276841 L276842 L276843 L276844 L276845 L276846 L276847 L276848 L276849 L276850 L276851 L276852 L276853 L276854 L276855 L276856 L276857 L276858 L276859 L276860 L276861 L276862 L276863 L276864 L276865 L276866 L276867 L276868 L276869 L276870 L276871 L276872 L276873 L276874 L276875 L276876 L276877 L276878 L276879 L276880 L276881 L276882 L276883 L276884 L276885 L276886 L276887 L276888 L276889 L276890 L276891 L276892 L276893 L276894 L276895 L276896 L276897 L276898 L276899 L276900 L276901 L276902 L276903 L276904 L276905 L276906 L276907 L276908 L276909 L276910 L276911 L276912 L276913 L276914 L276915 L276916 L276917 L276918 L276919 L276920 L276921 L276922 L276923 L276924 L276925 L276926 L276927 L276928 L276929 L276930 L276931 L276932 L276933 L276934 L276935 L276936 L276937 L276938 L276939 L276940 L276941 L276942 L276943 L276944 L276945 L276946 L276947 L276948 L276949 L276950 L276951 L276952 L276953 L276954 L276955 L276956 L276957 L276958 L276959 L276960 L276961 L276962 L276963 L276964 L276965 L276966 L276967 L276968 L276969 L276970 L276971 L276972 L276973 L276974 L276975 L276976 L276977 L276978 L276979 L276980 L276981 L276982 L276983 L276984 L276985 L276986 L276987 L276988 L276989 L276990 L276991 L276992 L276993 L276994 L276995 L276996 L276997 L276998 L276999 L277000 L277001 L277002 L277003 L277004 L277005 L277006 L277007 L277008 L277009 L277010 L277011 L277012 L277013 L277014 L277015 L277016 L277017 L277018 L277019 L277020 L277021 L277022 L277023 L277024 L277025 L277026 L277027 L277028 L277029 L277030 L277031 L277032 L277033 L277034 L277035 L277036 L277037 L277038 L277039 L277040 L277041 L277042 L277043 L277044 L277045 L277046 L277047 L277048 L277049 L277050 L277051 L277052 L277053 L277054 L277055 L277056 L277057 L277058 L277059 L277060 L277061 L277062 L277063 L277064 L277065 L277066 L277067 L277068 L277069 L277070 L277071 L277072 L277073 L277074 L277075 L277076 L277077 L277078 L277079 L277080 L277081 L277082 L277083 L277084 L277085 L277086 L277087 L277088 L277089 L277090 L277091 L277092 L277093 L277094 L277095 L277096 L277097 L277098 L277099 L277100 L277101 L277102 L277103 L277104 L277105 L277106 L277107 L277108 L277109 L277110 L277111 L277112 L277113 L277114 L277115 L277116 L277117 L277118 L277119 L277120 L277121 L277122 L277123 L277124 L277125 L277126 L277127 L277128 L277129 L277130 L277131 L277132 L277133 L277134 L277135 L277136 L277137 L277138 L277139 L277140 L277141 L277142 L277143 L277144 L277145 L277146 L277147 L277148 L277149 L277150 L277151 L277152 L277153 L277154 L277155 L277156 L277157 L277158 L277159 L277160 L277161 L277162 L277163 L277164 L277165 L277166 L277167 L277168 L277169 L277170 L277171 L277172 L277173 L277174 L277175 L277176 L277177 L277178 L277179 L277180 L277181 L277182 L277183 L277184 L277185 L277186 L277187 L277188 L277189 L277190 L277191 L277192 L277193 L277194 L277195 L277196 L277197 L277198 L277199 L277200 L277201 L277202 L277203 L277204 L277205 L277206 L277207 L277208 L277209 L277210 L277211 L277212 L277213 L277214 L277215 L277216 L277217 L277218 L277219 L277220 L277221 L277222 L277223 L277224 L277225 L277226 L277227 L277228 L277229 L277230 L277231 L277232 L277233 L277234 L277235 L277236 L277237 L277238 L277239 L277240 L277241 L277242 L277243 L277244 L277245 L277246 L277247 L277248 L277249 L277250 L277251 L277252 L277253 L277254 L277255 L277256 L277257 L277258 L277259 L277260 L277261 L277262 L277263 L277264 L277265 L277266 L277267 L277268 L277269 L277270 L277271 L277272 L277273 L277274 L277275 L277276 L277277 L277278 L277279 L277280 L277281 L277282 L277283 L277284 L277285 L277286 L277287 L277288 L277289 L277290 L277291 L277292 L277293 L277294 L277295 L277296 L277297 L277298 L277299 L277300 L277301 L277302 L277303 L277304 L277305 L277306 L277307 L277308 L277309 L277310 L277311 L277312 L277313 L277314 L277315 L277316 L277317 L277318 L277319 L277320 L277321 L277322 L277323 L277324 L277325 L277326 L277327 L277328 L277329 L277330 L277331 L277332 L277333 L277334 L277335 L277336 L277337 L277338 L277339 L277340 L277341 L277342 L277343 L277344 L277345 L277346 L277347 L277348 L277349 L277350 L277351 L277352 L277353 L277354 L277355 L277356 L277357 L277358 L277359 L277360 L277361 L277362 L277363 L277364 L277365 L277366 L277367 L277368 L277369 L277370 L277371 L277372 L277373 L277374 L277375 L277376 L277377 L277378 L277379 L277380 L277381 L277382 L277383 L277384 L277385 L277386 L277387 L277388 L277389 L277390 L277391 L277392 L277393 L277394 L277395 L277396 L277397 L277398 L277399 L277400 L277401 L277402 L277403 L277404 L277405 L277406 L277407 L277408 L277409 L277410 L277411 L277412 L277413 L277414 L277415 L277416 L277417 L277418 L277419 L277420 L277421 L277422 L277423 L277424 L277425 L277426 L277427 L277428 L277429 L277430 L277431 L277432 L277433 L277434 L277435 L277436 L277437 L277438 L277439 L277440 L277441 L277442 L277443 L277444 L277445 L277446 L277447 L277448 L277449 L277450 L277451 L277452 L277453 L277454 L277455 L277456 L277457 L277458 L277459 L277460 L277461 L277462 L277463 L277464 L277465 L277466 L277467 L277468 L277469 L277470 L277471 L277472 L277473 L277474 L277475 L277476 L277477 L277478 L277479 L277480 L277481 L277482 L277483 L277484 L277485 L277486 L277487 L277488 L277489 L277490 L277491 L277492 L277493 L277494 L277495 L277496 L277497 L277498 L277499 L277500 L277501 L277502 L277503 L277504 L277505 L277506 L277507 L277508 L277509 L277510 L277511 L277512 L277513 L277514 L277515 L277516 L277517 L277518 L277519 L277520 L277521 L277522 L277523 L277524 L277525 L277526 L277527 L277528 L277529 L277530 L277531 L277532 L277533 L277534 L277535 L277536 L277537 L277538 L277539 L277540 L277541 L277542 L277543 L277544 L277545 L277546 L277547 L277548 L277549 L277550 L277551 L277552 L277553 L277554 L277555 L277556 L277557 L277558 L277559 L277560 L277561 L277562 L277563 L277564 L277565 L277566 L277567 L277568 L277569 L277570 L277571 L277572 L277573 L277574 L277575 L277576 L277577 L277578 L277579 L277580 L277581 L277582 L277583 L277584 L277585 L277586 L277587 L277588 L277589 L277590 L277591 L277592 L277593 L277594 L277595 L277596 L277597 L277598 L277599 L277600 L277601 L277602 L277603 L277604 L277605 L277606 L277607 L277608 L277609 L277610 L277611 L277612 L277613 L277614 L277615 L277616 L277617 L277618 L277619 L277620 L277621 L277622 L277623 L277624 L277625 L277626 L277627 L277628 L277629 L277630 L277631 L277632 L277633 L277634 L277635 L277636 L277637 L277638 L277639 L277640 L277641 L277642 L277643 L277644 L277645 L277646 L277647 L277648 L277649 L277650 L277651 L277652 L277653 L277654 L277655 L277656 L277657 L277658 L277659 L277660 L277661 L277662 L277663 L277664 L277665 L277666 L277667 L277668 L277669 L277670 L277671 L277672 L277673 L277674 L277675 L277676 L277677 L277678 L277679 L277680 L277681 L277682 L277683 L277684 L277685 L277686 L277687 L277688 L277689 L277690 L277691 L277692 L277693 L277694 L277695 L277696 L277697 L277698 L277699 L277700 L277701 L277702 L277703 L277704 L277705 L277706 L277707 L277708 L277709 L277710 L277711 L277712 L277713 L277714 L277715 L277716 L277717 L277718 L277719 L277720 L277721 L277722 L277723 L277724 L277725 L277726 L277727 L277728 L277729 L277730 L277731 L277732 L277733 L277734 L277735 L277736 L277737 L277738 L277739 L277740 L277741 L277742 L277743 L277744 L277745 L277746 L277747 L277748 L277749 L277750 L277751 L277752 L277753 L277754 L277755 L277756 L277757 L277758 L277759 L277760 L277761 L277762 L277763 L277764 L277765 L277766 L277767 L277768 L277769 L277770 L277771 L277772 L277773 L277774 L277775 L277776 L277777 L277778 L277779 L277780 L277781 L277782 L277783 L277784 L277785 L277786 L277787 L277788 L277789 L277790 L277791 L277792 L277793 L277794 L277795 L277796 L277797 L277798 L277799 L277800 L277801 L277802 L277803 L277804 L277805 L277806 L277807 L277808 L277809 L277810 L277811 L277812 L277813 L277814 L277815 L277816 L277817 L277818 L277819 L277820 L277821 L277822 L277823 L277824 L277825 L277826 L277827 L277828 L277829 L277830 L277831 L277832 L277833 L277834 L277835 L277836 L277837 L277838 L277839 L277840 L277841 L277842 L277843 L277844 L277845 L277846 L277847 L277848 L277849 L277850 L277851 L277852 L277853 L277854 L277855 L277856 L277857 L277858 L277859 L277860 L277861 L277862 L277863 L277864 L277865 L277866 L277867 L277868 L277869 L277870 L277871 L277872 L277873 L277874 L277875 L277876 L277877 L277878 L277879 L277880 L277881 L277882 L277883 L277884 L277885 L277886 L277887 L277888 L277889 L277890 L277891 L277892 L277893 L277894 L277895 L277896 L277897 L277898 L277899 L277900 L277901 L277902 L277903 L277904 L277905 L277906 L277907 L277908 L277909 L277910 L277911 L277912 L277913 L277914 L277915 L277916 L277917 L277918 L277919 L277920 L277921 L277922 L277923 L277924 L277925 L277926 L277927 L277928 L277929 L277930 L277931 L277932 L277933 L277934 L277935 L277936 L277937 L277938 L277939 L277940 L277941 L277942 L277943 L277944 L277945 L277946 L277947 L277948 L277949 L277950 L277951 L277952 L277953 L277954 L277955 L277956 L277957 L277958 L277959 L277960 L277961 L277962 L277963 L277964 L277965 L277966 L277967 L277968 L277969 L277970 L277971 L277972 L277973 L277974 L277975 L277976 L277977 L277978 L277979 L277980 L277981 L277982 L277983 L277984 L277985 L277986 L277987 L277988 L277989 L277990 L277991 L277992 L277993 L277994 L277995 L277996 L277997 L277998 L277999 L278000 L278001 L278002 L278003 L278004 L278005 L278006 L278007 L278008 L278009 L278010 L278011 L278012 L278013 L278014 L278015 L278016 L278017 L278018 L278019 L278020 L278021 L278022 L278023 L278024 L278025 L278026 L278027 L278028 L278029 L278030 L278031 L278032 L278033 L278034 L278035 L278036 L278037 L278038 L278039 L278040 L278041 L278042 L278043 L278044 L278045 L278046 L278047 L278048 L278049 L278050 L278051 L278052 L278053 L278054 L278055 L278056 L278057 L278058 L278059 L278060 L278061 L278062 L278063 L278064 L278065 L278066 L278067 L278068 L278069 L278070 L278071 L278072 L278073 L278074 L278075 L278076 L278077 L278078 L278079 L278080 L278081 L278082 L278083 L278084 L278085 L278086 L278087 L278088 L278089 L278090 L278091 L278092 L278093 L278094 L278095 L278096 L278097 L278098 L278099 L278100 L278101 L278102 L278103 L278104 L278105 L278106 L278107 L278108 L278109 L278110 L278111 L278112 L278113 L278114 L278115 L278116 L278117 L278118 L278119 L278120 L278121 L278122 L278123 L278124 L278125 L278126 L278127 L278128 L278129 L278130 L278131 L278132 L278133 L278134 L278135 L278136 L278137 L278138 L278139 L278140 L278141 L278142 L278143 L278144 L278145 L278146 L278147 L278148 L278149 L278150 L278151 L278152 L278153 L278154 L278155 L278156 L278157 L278158 L278159 L278160 L278161 L278162 L278163 L278164 L278165 L278166 L278167 L278168 L278169 L278170 L278171 L278172 L278173 L278174 L278175 L278176 L278177 L278178 L278179 L278180 L278181 L278182 L278183 L278184 L278185 L278186 L278187 L278188 L278189 L278190 L278191 L278192 L278193 L278194 L278195 L278196 L278197 L278198 L278199 L278200 L278201 L278202 L278203 L278204 L278205 L278206 L278207 L278208 L278209 L278210 L278211 L278212 L278213 L278214 L278215 L278216 L278217 L278218 L278219 L278220 L278221 L278222 L278223 L278224 L278225 L278226 L278227 L278228 L278229 L278230 L278231 L278232 L278233 L278234 L278235 L278236 L278237 L278238 L278239 L278240 L278241 L278242 L278243 L278244 L278245 L278246 L278247 L278248 L278249 L278250 L278251 L278252 L278253 L278254 L278255 L278256 L278257 L278258 L278259 L278260 L278261 L278262 L278263 L278264 L278265 L278266 L278267 L278268 L278269 L278270 L278271 L278272 L278273 L278274 L278275 L278276 L278277 L278278 L278279 L278280 L278281 L278282 L278283 L278284 L278285 L278286 L278287 L278288 L278289 L278290 L278291 L278292 L278293 L278294 L278295 L278296 L278297 L278298 L278299 L278300 L278301 L278302 L278303 L278304 L278305 L278306 L278307 L278308 L278309 L278310 L278311 L278312 L278313 L278314 L278315 L278316 L278317 L278318 L278319 L278320 L278321 L278322 L278323 L278324 L278325 L278326 L278327 L278328 L278329 L278330 L278331 L278332 L278333 L278334 L278335 L278336 L278337 L278338 L278339 L278340 L278341 L278342 L278343 L278344 L278345 L278346 L278347 L278348 L278349 L278350 L278351 L278352 L278353 L278354 L278355 L278356 L278357 L278358 L278359 L278360 L278361 L278362 L278363 L278364 L278365 L278366 L278367 L278368 L278369 L278370 L278371 L278372 L278373 L278374 L278375 L278376 L278377 L278378 L278379 L278380 L278381 L278382 L278383 L278384 L278385 L278386 L278387 L278388 L278389 L278390 L278391 L278392 L278393 L278394 L278395 L278396 L278397 L278398 L278399 L278400 L278401 L278402 L278403 L278404 L278405 L278406 L278407 L278408 L278409 L278410 L278411 L278412 L278413 L278414 L278415 L278416 L278417 L278418 L278419 L278420 L278421 L278422 L278423 L278424 L278425 L278426 L278427 L278428 L278429 L278430 L278431 L278432 L278433 L278434 L278435 L278436 L278437 L278438 L278439 L278440 L278441 L278442 L278443 L278444 L278445 L278446 L278447 L278448 L278449 L278450 L278451 L278452 L278453 L278454 L278455 L278456 L278457 L278458 L278459 L278460 L278461 L278462 L278463 L278464 L278465 L278466 L278467 L278468 L278469 L278470 L278471 L278472 L278473 L278474 L278475 L278476 L278477 L278478 L278479 L278480 L278481 L278482 L278483 L278484 L278485 L278486 L278487 L278488 L278489 L278490 L278491 L278492 L278493 L278494 L278495 L278496 L278497 L278498 L278499 L278500 L278501 L278502 L278503 L278504 L278505 L278506 L278507 L278508 L278509 L278510 L278511 L278512 L278513 L278514 L278515 L278516 L278517 L278518 L278519 L278520 L278521 L278522 L278523 L278524 L278525 L278526 L278527 L278528 L278529 L278530 L278531 L278532 L278533 L278534 L278535 L278536 L278537 L278538 L278539 L278540 L278541 L278542 L278543 L278544 L278545 L278546 L278547 L278548 L278549 L278550 L278551 L278552 L278553 L278554 L278555 L278556 L278557 L278558 L278559 L278560 L278561 L278562 L278563 L278564 L278565 L278566 L278567 L278568 L278569 L278570 L278571 L278572 L278573 L278574 L278575 L278576 L278577 L278578 L278579 L278580 L278581 L278582 L278583 L278584 L278585 L278586 L278587 L278588 L278589 L278590 L278591 L278592 L278593 L278594 L278595 L278596 L278597 L278598 L278599 L278600 L278601 L278602 L278603 L278604 L278605 L278606 L278607 L278608 L278609 L278610 L278611 L278612 L278613 L278614 L278615 L278616 L278617 L278618 L278619 L278620 L278621 L278622 L278623 L278624 L278625 L278626 L278627 L278628 L278629 L278630 L278631 L278632 L278633 L278634 L278635 L278636 L278637 L278638 L278639 L278640 L278641 L278642 L278643 L278644 L278645 L278646 L278647 L278648 L278649 L278650 L278651 L278652 L278653 L278654 L278655 L278656 L278657 L278658 L278659 L278660 L278661 L278662 L278663 L278664 L278665 L278666 L278667 L278668 L278669 L278670 L278671 L278672 L278673 L278674 L278675 L278676 L278677 L278678 L278679 L278680 L278681 L278682 L278683 L278684 L278685 L278686 L278687 L278688 L278689 L278690 L278691 L278692 L278693 L278694 L278695 L278696 L278697 L278698 L278699 L278700 L278701 L278702 L278703 L278704 L278705 L278706 L278707 L278708 L278709 L278710 L278711 L278712 L278713 L278714 L278715 L278716 L278717 L278718 L278719 L278720 L278721 L278722 L278723 L278724 L278725 L278726 L278727 L278728 L278729 L278730 L278731 L278732 L278733 L278734 L278735 L278736 L278737 L278738 L278739 L278740 L278741 L278742 L278743 L278744 L278745 L278746 L278747 L278748 L278749 L278750 L278751 L278752 L278753 L278754 L278755 L278756 L278757 L278758 L278759 L278760 L278761 L278762 L278763 L278764 L278765 L278766 L278767 L278768 L278769 L278770 L278771 L278772 L278773 L278774 L278775 L278776 L278777 L278778 L278779 L278780 L278781 L278782 L278783 L278784 L278785 L278786 L278787 L278788 L278789 L278790 L278791 L278792 L278793 L278794 L278795 L278796 L278797 L278798 L278799 L278800 L278801 L278802 L278803 L278804 L278805 L278806 L278807 L278808 L278809 L278810 L278811 L278812 L278813 L278814 L278815 L278816 L278817 L278818 L278819 L278820 L278821 L278822 L278823 L278824 L278825 L278826 L278827 L278828 L278829 L278830 L278831 L278832 L278833 L278834 L278835 L278836 L278837 L278838 L278839 L278840 L278841 L278842 L278843 L278844 L278845 L278846 L278847 L278848 L278849 L278850 L278851 L278852 L278853 L278854 L278855 L278856 L278857 L278858 L278859 L278860 L278861 L278862 L278863 L278864 L278865 L278866 L278867 L278868 L278869 L278870 L278871 L278872 L278873 L278874 L278875 L278876 L278877 L278878 L278879 L278880 L278881 L278882 L278883 L278884 L278885 L278886 L278887 L278888 L278889 L278890 L278891 L278892 L278893 L278894 L278895 L278896 L278897 L278898 L278899 L278900 L278901 L278902 L278903 L278904 L278905 L278906 L278907 L278908 L278909 L278910 L278911 L278912 L278913 L278914 L278915 L278916 L278917 L278918 L278919 L278920 L278921 L278922 L278923 L278924 L278925 L278926 L278927 L278928 L278929 L278930 L278931 L278932 L278933 L278934 L278935 L278936 L278937 L278938 L278939 L278940 L278941 L278942 L278943 L278944 L278945 L278946 L278947 L278948 L278949 L278950 L278951 L278952 L278953 L278954 L278955 L278956 L278957 L278958 L278959 L278960 L278961 L278962 L278963 L278964 L278965 L278966 L278967 L278968 L278969 L278970 L278971 L278972 L278973 L278974 L278975 L278976 L278977 L278978 L278979 L278980 L278981 L278982 L278983 L278984 L278985 L278986 L278987 L278988 L278989 L278990 L278991 L278992 L278993 L278994 L278995 L278996 L278997 L278998 L278999 L279000 L279001 L279002 L279003 L279004 L279005 L279006 L279007 L279008 L279009 L279010 L279011 L279012 L279013 L279014 L279015 L279016 L279017 L279018 L279019 L279020 L279021 L279022 L279023 L279024 L279025 L279026 L279027 L279028 L279029 L279030 L279031 L279032 L279033 L279034 L279035 L279036 L279037 L279038 L279039 L279040 L279041 L279042 L279043 L279044 L279045 L279046 L279047 L279048 L279049 L279050 L279051 L279052 L279053 L279054 L279055 L279056 L279057 L279058 L279059 L279060 L279061 L279062 L279063 L279064 L279065 L279066 L279067 L279068 L279069 L279070 L279071 L279072 L279073 L279074 L279075 L279076 L279077 L279078 L279079 L279080 L279081 L279082 L279083 L279084 L279085 L279086 L279087 L279088 L279089 L279090 L279091 L279092 L279093 L279094 L279095 L279096 L279097 L279098 L279099 L279100 L279101 L279102 L279103 L279104 L279105 L279106 L279107 L279108 L279109 L279110 L279111 L279112 L279113 L279114 L279115 L279116 L279117 L279118 L279119 L279120 L279121 L279122 L279123 L279124 L279125 L279126 L279127 L279128 L279129 L279130 L279131 L279132 L279133 L279134 L279135 L279136 L279137 L279138 L279139 L279140 L279141 L279142 L279143 L279144 L279145 L279146 L279147 L279148 L279149 L279150 L279151 L279152 L279153 L279154 L279155 L279156 L279157 L279158 L279159 L279160 L279161 L279162 L279163 L279164 L279165 L279166 L279167 L279168 L279169 L279170 L279171 L279172 L279173 L279174 L279175 L279176 L279177 L279178 L279179 L279180 L279181 L279182 L279183 L279184 L279185 L279186 L279187 L279188 L279189 L279190 L279191 L279192 L279193 L279194 L279195 L279196 L279197 L279198 L279199 L279200 L279201 L279202 L279203 L279204 L279205 L279206 L279207 L279208 L279209 L279210 L279211 L279212 L279213 L279214 L279215 L279216 L279217 L279218 L279219 L279220 L279221 L279222 L279223 L279224 L279225 L279226 L279227 L279228 L279229 L279230 L279231 L279232 L279233 L279234 L279235 L279236 L279237 L279238 L279239 L279240 L279241 L279242 L279243 L279244 L279245 L279246 L279247 L279248 L279249 L279250 L279251 L279252 L279253 L279254 L279255 L279256 L279257 L279258 L279259 L279260 L279261 L279262 L279263 L279264 L279265 L279266 L279267 L279268 L279269 L279270 L279271 L279272 L279273 L279274 L279275 L279276 L279277 L279278 L279279 L279280 L279281 L279282 L279283 L279284 L279285 L279286 L279287 L279288 L279289 L279290 L279291 L279292 L279293 L279294 L279295 L279296 L279297 L279298 L279299 L279300 L279301 L279302 L279303 L279304 L279305 L279306 L279307 L279308 L279309 L279310 L279311 L279312 L279313 L279314 L279315 L279316 L279317 L279318 L279319 L279320 L279321 L279322 L279323 L279324 L279325 L279326 L279327 L279328 L279329 L279330 L279331 L279332 L279333 L279334 L279335 L279336 L279337 L279338 L279339 L279340 L279341 L279342 L279343 L279344 L279345 L279346 L279347 L279348 L279349 L279350 L279351 L279352 L279353 L279354 L279355 L279356 L279357 L279358 L279359 L279360 L279361 L279362 L279363 L279364 L279365 L279366 L279367 L279368 L279369 L279370 L279371 L279372 L279373 L279374 L279375 L279376 L279377 L279378 L279379 L279380 L279381 L279382 L279383 L279384 L279385 L279386 L279387 L279388 L279389 L279390 L279391 L279392 L279393 L279394 L279395 L279396 L279397 L279398 L279399 L279400 L279401 L279402 L279403 L279404 L279405 L279406 L279407 L279408 L279409 L279410 L279411 L279412 L279413 L279414 L279415 L279416 L279417 L279418 L279419 L279420 L279421 L279422 L279423 L279424 L279425 L279426 L279427 L279428 L279429 L279430 L279431 L279432 L279433 L279434 L279435 L279436 L279437 L279438 L279439 L279440 L279441 L279442 L279443 L279444 L279445 L279446 L279447 L279448 L279449 L279450 L279451 L279452 L279453 L279454 L279455 L279456 L279457 L279458 L279459 L279460 L279461 L279462 L279463 L279464 L279465 L279466 L279467 L279468 L279469 L279470 L279471 L279472 L279473 L279474 L279475 L279476 L279477 L279478 L279479 L279480 L279481 L279482 L279483 L279484 L279485 L279486 L279487 L279488 L279489 L279490 L279491 L279492 L279493 L279494 L279495 L279496 L279497 L279498 L279499 L279500 L279501 L279502 L279503 L279504 L279505 L279506 L279507 L279508 L279509 L279510 L279511 L279512 L279513 L279514 L279515 L279516 L279517 L279518 L279519 L279520 L279521 L279522 L279523 L279524 L279525 L279526 L279527 L279528 L279529 L279530 L279531 L279532 L279533 L279534 L279535 L279536 L279537 L279538 L279539 L279540 L279541 L279542 L279543 L279544 L279545 L279546 L279547 L279548 L279549 L279550 L279551 L279552 L279553 L279554 L279555 L279556 L279557 L279558 L279559 L279560 L279561 L279562 L279563 L279564 L279565 L279566 L279567 L279568 L279569 L279570 L279571 L279572 L279573 L279574 L279575 L279576 L279577 L279578 L279579 L279580 L279581 L279582 L279583 L279584 L279585 L279586 L279587 L279588 L279589 L279590 L279591 L279592 L279593 L279594 L279595 L279596 L279597 L279598 L279599 L279600 L279601 L279602 L279603 L279604 L279605 L279606 L279607 L279608 L279609 L279610 L279611 L279612 L279613 L279614 L279615 L279616 L279617 L279618 L279619 L279620 L279621 L279622 L279623 L279624 L279625 L279626 L279627 L279628 L279629 L279630 L279631 L279632 L279633 L279634 L279635 L279636 L279637 L279638 L279639 L279640 L279641 L279642 L279643 L279644 L279645 L279646 L279647 L279648 L279649 L279650 L279651 L279652 L279653 L279654 L279655 L279656 L279657 L279658 L279659 L279660 L279661 L279662 L279663 L279664 L279665 L279666 L279667 L279668 L279669 L279670 L279671 L279672 L279673 L279674 L279675 L279676 L279677 L279678 L279679 L279680 L279681 L279682 L279683 L279684 L279685 L279686 L279687 L279688 L279689 L279690 L279691 L279692 L279693 L279694 L279695 L279696 L279697 L279698 L279699 L279700 L279701 L279702 L279703 L279704 L279705 L279706 L279707 L279708 L279709 L279710 L279711 L279712 L279713 L279714 L279715 L279716 L279717 L279718 L279719 L279720 L279721 L279722 L279723 L279724 L279725 L279726 L279727 L279728 L279729 L279730 L279731 L279732 L279733 L279734 L279735 L279736 L279737 L279738 L279739 L279740 L279741 L279742 L279743 L279744 L279745 L279746 L279747 L279748 L279749 L279750 L279751 L279752 L279753 L279754 L279755 L279756 L279757 L279758 L279759 L279760 L279761 L279762 L279763 L279764 L279765 L279766 L279767 L279768 L279769 L279770 L279771 L279772 L279773 L279774 L279775 L279776 L279777 L279778 L279779 L279780 L279781 L279782 L279783 L279784 L279785 L279786 L279787 L279788 L279789 L279790 L279791 L279792 L279793 L279794 L279795 L279796 L279797 L279798 L279799 L279800 L279801 L279802 L279803 L279804 L279805 L279806 L279807 L279808 L279809 L279810 L279811 L279812 L279813 L279814 L279815 L279816 L279817 L279818 L279819 L279820 L279821 L279822 L279823 L279824 L279825 L279826 L279827 L279828 L279829 L279830 L279831 L279832 L279833 L279834 L279835 L279836 L279837 L279838 L279839 L279840 L279841 L279842 L279843 L279844 L279845 L279846 L279847 L279848 L279849 L279850 L279851 L279852 L279853 L279854 L279855 L279856 L279857 L279858 L279859 L279860 L279861 L279862 L279863 L279864 L279865 L279866 L279867 L279868 L279869 L279870 L279871 L279872 L279873 L279874 L279875 L279876 L279877 L279878 L279879 L279880 L279881 L279882 L279883 L279884 L279885 L279886 L279887 L279888 L279889 L279890 L279891 L279892 L279893 L279894 L279895 L279896 L279897 L279898 L279899 L279900 L279901 L279902 L279903 L279904 L279905 L279906 L279907 L279908 L279909 L279910 L279911 L279912 L279913 L279914 L279915 L279916 L279917 L279918 L279919 L279920 L279921 L279922 L279923 L279924 L279925 L279926 L279927 L279928 L279929 L279930 L279931 L279932 L279933 L279934 L279935 L279936 L279937 L279938 L279939 L279940 L279941 L279942 L279943 L279944 L279945 L279946 L279947 L279948 L279949 L279950 L279951 L279952 L279953 L279954 L279955 L279956 L279957 L279958 L279959 L279960 L279961 L279962 L279963 L279964 L279965 L279966 L279967 L279968 L279969 L279970 L279971 L279972 L279973 L279974 L279975 L279976 L279977 L279978 L279979 L279980 L279981 L279982 L279983 L279984 L279985 L279986 L279987 L279988 L279989 L279990 L279991 L279992 L279993 L279994 L279995 L279996 L279997 L279998 L279999 L280000 L280001 L280002 L280003 L280004 L280005 L280006 L280007 L280008 L280009 L280010 L280011 L280012 L280013 L280014 L280015 L280016 L280017 L280018 L280019 L280020 L280021 L280022 L280023 L280024 L280025 L280026 L280027 L280028 L280029 L280030 L280031 L280032 L280033 L280034 L280035 L280036 L280037 L280038 L280039 L280040 L280041 L280042 L280043 L280044 L280045 L280046 L280047 L280048 L280049 L280050 L280051 L280052 L280053 L280054 L280055 L280056 L280057 L280058 L280059 L280060 L280061 L280062 L280063 L280064 L280065 L280066 L280067 L280068 L280069 L280070 L280071 L280072 L280073 L280074 L280075 L280076 L280077 L280078 L280079 L280080 L280081 L280082 L280083 L280084 L280085 L280086 L280087 L280088 L280089 L280090 L280091 L280092 L280093 L280094 L280095 L280096 L280097 L280098 L280099 L280100 L280101 L280102 L280103 L280104 L280105 L280106 L280107 L280108 L280109 L280110 L280111 L280112 L280113 L280114 L280115 L280116 L280117 L280118 L280119 L280120 L280121 L280122 L280123 L280124 L280125 L280126 L280127 L280128 L280129 L280130 L280131 L280132 L280133 L280134 L280135 L280136 L280137 L280138 L280139 L280140 L280141 L280142 L280143 L280144 L280145 L280146 L280147 L280148 L280149 L280150 L280151 L280152 L280153 L280154 L280155 L280156 L280157 L280158 L280159 L280160 L280161 L280162 L280163 L280164 L280165 L280166 L280167 L280168 L280169 L280170 L280171 L280172 L280173 L280174 L280175 L280176 L280177 L280178 L280179 L280180 L280181 L280182 L280183 L280184 L280185 L280186 L280187 L280188 L280189 L280190 L280191 L280192 L280193 L280194 L280195 L280196 L280197 L280198 L280199 L280200 L280201 L280202 L280203 L280204 L280205 L280206 L280207 L280208 L280209 L280210 L280211 L280212 L280213 L280214 L280215 L280216 L280217 L280218 L280219 L280220 L280221 L280222 L280223 L280224 L280225 L280226 L280227 L280228 L280229 L280230 L280231 L280232 L280233 L280234 L280235 L280236 L280237 L280238 L280239 L280240 L280241 L280242 L280243 L280244 L280245 L280246 L280247 L280248 L280249 L280250 L280251 L280252 L280253 L280254 L280255 L280256 L280257 L280258 L280259 L280260 L280261 L280262 L280263 L280264 L280265 L280266 L280267 L280268 L280269 L280270 L280271 L280272 L280273 L280274 L280275 L280276 L280277 L280278 L280279 L280280 L280281 L280282 L280283 L280284 L280285 L280286 L280287 L280288 L280289 L280290 L280291 L280292 L280293 L280294 L280295 L280296 L280297 L280298 L280299 L280300 L280301 L280302 L280303 L280304 L280305 L280306 L280307 L280308 L280309 L280310 L280311 L280312 L280313 L280314 L280315 L280316 L280317 L280318 L280319 L280320 L280321 L280322 L280323 L280324 L280325 L280326 L280327 L280328 L280329 L280330 L280331 L280332 L280333 L280334 L280335 L280336 L280337 L280338 L280339 L280340 L280341 L280342 L280343 L280344 L280345 L280346 L280347 L280348 L280349 L280350 L280351 L280352 L280353 L280354 L280355 L280356 L280357 L280358 L280359 L280360 L280361 L280362 L280363 L280364 L280365 L280366 L280367 L280368 L280369 L280370 L280371 L280372 L280373 L280374 L280375 L280376 L280377 L280378 L280379 L280380 L280381 L280382 L280383 L280384 L280385 L280386 L280387 L280388 L280389 L280390 L280391 L280392 L280393 L280394 L280395 L280396 L280397 L280398 L280399 L280400 L280401 L280402 L280403 L280404 L280405 L280406 L280407 L280408 L280409 L280410 L280411 L280412 L280413 L280414 L280415 L280416 L280417 L280418 L280419 L280420 L280421 L280422 L280423 L280424 L280425 L280426 L280427 L280428 L280429 L280430 L280431 L280432 L280433 L280434 L280435 L280436 L280437 L280438 L280439 L280440 L280441 L280442 L280443 L280444 L280445 L280446 L280447 L280448 L280449 L280450 L280451 L280452 L280453 L280454 L280455 L280456 L280457 L280458 L280459 L280460 L280461 L280462 L280463 L280464 L280465 L280466 L280467 L280468 L280469 L280470 L280471 L280472 L280473 L280474 L280475 L280476 L280477 L280478 L280479 L280480 L280481 L280482 L280483 L280484 L280485 L280486 L280487 L280488 L280489 L280490 L280491 L280492 L280493 L280494 L280495 L280496 L280497 L280498 L280499 L280500 L280501 L280502 L280503 L280504 L280505 L280506 L280507 L280508 L280509 L280510 L280511 L280512 L280513 L280514 L280515 L280516 L280517 L280518 L280519 L280520 L280521 L280522 L280523 L280524 L280525 L280526 L280527 L280528 L280529 L280530 L280531 L280532 L280533 L280534 L280535 L280536 L280537 L280538 L280539 L280540 L280541 L280542 L280543 L280544 L280545 L280546 L280547 L280548 L280549 L280550 L280551 L280552 L280553 L280554 L280555 L280556 L280557 L280558 L280559 L280560 L280561 L280562 L280563 L280564 L280565 L280566 L280567 L280568 L280569 L280570 L280571 L280572 L280573 L280574 L280575 L280576 L280577 L280578 L280579 L280580 L280581 L280582 L280583 L280584 L280585 L280586 L280587 L280588 L280589 L280590 L280591 L280592 L280593 L280594 L280595 L280596 L280597 L280598 L280599 L280600 L280601 L280602 L280603 L280604 L280605 L280606 L280607 L280608 L280609 L280610 L280611 L280612 L280613 L280614 L280615 L280616 L280617 L280618 L280619 L280620 L280621 L280622 L280623 L280624 L280625 L280626 L280627 L280628 L280629 L280630 L280631 L280632 L280633 L280634 L280635 L280636 L280637 L280638 L280639 L280640 L280641 L280642 L280643 L280644 L280645 L280646 L280647 L280648 L280649 L280650 L280651 L280652 L280653 L280654 L280655 L280656 L280657 L280658 L280659 L280660 L280661 L280662 L280663 L280664 L280665 L280666 L280667 L280668 L280669 L280670 L280671 L280672 L280673 L280674 L280675 L280676 L280677 L280678 L280679 L280680 L280681 L280682 L280683 L280684 L280685 L280686 L280687 L280688 L280689 L280690 L280691 L280692 L280693 L280694 L280695 L280696 L280697 L280698 L280699 L280700 L280701 L280702 L280703 L280704 L280705 L280706 L280707 L280708 L280709 L280710 L280711 L280712 L280713 L280714 L280715 L280716 L280717 L280718 L280719 L280720 L280721 L280722 L280723 L280724 L280725 L280726 L280727 L280728 L280729 L280730 L280731 L280732 L280733 L280734 L280735 L280736 L280737 L280738 L280739 L280740 L280741 L280742 L280743 L280744 L280745 L280746 L280747 L280748 L280749 L280750 L280751 L280752 L280753 L280754 L280755 L280756 L280757 L280758 L280759 L280760 L280761 L280762 L280763 L280764 L280765 L280766 L280767 L280768 L280769 L280770 L280771 L280772 L280773 L280774 L280775 L280776 L280777 L280778 L280779 L280780 L280781 L280782 L280783 L280784 L280785 L280786 L280787 L280788 L280789 L280790 L280791 L280792 L280793 L280794 L280795 L280796 L280797 L280798 L280799 L280800 L280801 L280802 L280803 L280804 L280805 L280806 L280807 L280808 L280809 L280810 L280811 L280812 L280813 L280814 L280815 L280816 L280817 L280818 L280819 L280820 L280821 L280822 L280823 L280824 L280825 L280826 L280827 L280828 L280829 L280830 L280831 L280832 L280833 L280834 L280835 L280836 L280837 L280838 L280839 L280840 L280841 L280842 L280843 L280844 L280845 L280846 L280847 L280848 L280849 L280850 L280851 L280852 L280853 L280854 L280855 L280856 L280857 L280858 L280859 L280860 L280861 L280862 L280863 L280864 L280865 L280866 L280867 L280868 L280869 L280870 L280871 L280872 L280873 L280874 L280875 L280876 L280877 L280878 L280879 L280880 L280881 L280882 L280883 L280884 L280885 L280886 L280887 L280888 L280889 L280890 L280891 L280892 L280893 L280894 L280895 L280896 L280897 L280898 L280899 L280900 L280901 L280902 L280903 L280904 L280905 L280906 L280907 L280908 L280909 L280910 L280911 L280912 L280913 L280914 L280915 L280916 L280917 L280918 L280919 L280920 L280921 L280922 L280923 L280924 L280925 L280926 L280927 L280928 L280929 L280930 L280931 L280932 L280933 L280934 L280935 L280936 L280937 L280938 L280939 L280940 L280941 L280942 L280943 L280944 L280945 L280946 L280947 L280948 L280949 L280950 L280951 L280952 L280953 L280954 L280955 L280956 L280957 L280958 L280959 L280960 L280961 L280962 L280963 L280964 L280965 L280966 L280967 L280968 L280969 L280970 L280971 L280972 L280973 L280974 L280975 L280976 L280977 L280978 L280979 L280980 L280981 L280982 L280983 L280984 L280985 L280986 L280987 L280988 L280989 L280990 L280991 L280992 L280993 L280994 L280995 L280996 L280997 L280998 L280999 L281000 L281001 L281002 L281003 L281004 L281005 L281006 L281007 L281008 L281009 L281010 L281011 L281012 L281013 L281014 L281015 L281016 L281017 L281018 L281019 L281020 L281021 L281022 L281023 L281024 L281025 L281026 L281027 L281028 L281029 L281030 L281031 L281032 L281033 L281034 L281035 L281036 L281037 L281038 L281039 L281040 L281041 L281042 L281043 L281044 L281045 L281046 L281047 L281048 L281049 L281050 L281051 L281052 L281053 L281054 L281055 L281056 L281057 L281058 L281059 L281060 L281061 L281062 L281063 L281064 L281065 L281066 L281067 L281068 L281069 L281070 L281071 L281072 L281073 L281074 L281075 L281076 L281077 L281078 L281079 L281080 L281081 L281082 L281083 L281084 L281085 L281086 L281087 L281088 L281089 L281090 L281091 L281092 L281093 L281094 L281095 L281096 L281097 L281098 L281099 L281100 L281101 L281102 L281103 L281104 L281105 L281106 L281107 L281108 L281109 L281110 L281111 L281112 L281113 L281114 L281115 L281116 L281117 L281118 L281119 L281120 L281121 L281122 L281123 L281124 L281125 L281126 L281127 L281128 L281129 L281130 L281131 L281132 L281133 L281134 L281135 L281136 L281137 L281138 L281139 L281140 L281141 L281142 L281143 L281144 L281145 L281146 L281147 L281148 L281149 L281150 L281151 L281152 L281153 L281154 L281155 L281156 L281157 L281158 L281159 L281160 L281161 L281162 L281163 L281164 L281165 L281166 L281167 L281168 L281169 L281170 L281171 L281172 L281173 L281174 L281175 L281176 L281177 L281178 L281179 L281180 L281181 L281182 L281183 L281184 L281185 L281186 L281187 L281188 L281189 L281190 L281191 L281192 L281193 L281194 L281195 L281196 L281197 L281198 L281199 L281200 L281201 L281202 L281203 L281204 L281205 L281206 L281207 L281208 L281209 L281210 L281211 L281212 L281213 L281214 L281215 L281216 L281217 L281218 L281219 L281220 L281221 L281222 L281223 L281224 L281225 L281226 L281227 L281228 L281229 L281230 L281231 L281232 L281233 L281234 L281235 L281236 L281237 L281238 L281239 L281240 L281241 L281242 L281243 L281244 L281245 L281246 L281247 L281248 L281249 L281250 L281251 L281252 L281253 L281254 L281255 L281256 L281257 L281258 L281259 L281260 L281261 L281262 L281263 L281264 L281265 L281266 L281267 L281268 L281269 L281270 L281271 L281272 L281273 L281274 L281275 L281276 L281277 L281278 L281279 L281280 L281281 L281282 L281283 L281284 L281285 L281286 L281287 L281288 L281289 L281290 L281291 L281292 L281293 L281294 L281295 L281296 L281297 L281298 L281299 L281300 L281301 L281302 L281303 L281304 L281305 L281306 L281307 L281308 L281309 L281310 L281311 L281312 L281313 L281314 L281315 L281316 L281317 L281318 L281319 L281320 L281321 L281322 L281323 L281324 L281325 L281326 L281327 L281328 L281329 L281330 L281331 L281332 L281333 L281334 L281335 L281336 L281337 L281338 L281339 L281340 L281341 L281342 L281343 L281344 L281345 L281346 L281347 L281348 L281349 L281350 L281351 L281352 L281353 L281354 L281355 L281356 L281357 L281358 L281359 L281360 L281361 L281362 L281363 L281364 L281365 L281366 L281367 L281368 L281369 L281370 L281371 L281372 L281373 L281374 L281375 L281376 L281377 L281378 L281379 L281380 L281381 L281382 L281383 L281384 L281385 L281386 L281387 L281388 L281389 L281390 L281391 L281392 L281393 L281394 L281395 L281396 L281397 L281398 L281399 L281400 L281401 L281402 L281403 L281404 L281405 L281406 L281407 L281408 L281409 L281410 L281411 L281412 L281413 L281414 L281415 L281416 L281417 L281418 L281419 L281420 L281421 L281422 L281423 L281424 L281425 L281426 L281427 L281428 L281429 L281430 L281431 L281432 L281433 L281434 L281435 L281436 L281437 L281438 L281439 L281440 L281441 L281442 L281443 L281444 L281445 L281446 L281447 L281448 L281449 L281450 L281451 L281452 L281453 L281454 L281455 L281456 L281457 L281458 L281459 L281460 L281461 L281462 L281463 L281464 L281465 L281466 L281467 L281468 L281469 L281470 L281471 L281472 L281473 L281474 L281475 L281476 L281477 L281478 L281479 L281480 L281481 L281482 L281483 L281484 L281485 L281486 L281487 L281488 L281489 L281490 L281491 L281492 L281493 L281494 L281495 L281496 L281497 L281498 L281499 L281500 L281501 L281502 L281503 L281504 L281505 L281506 L281507 L281508 L281509 L281510 L281511 L281512 L281513 L281514 L281515 L281516 L281517 L281518 L281519 L281520 L281521 L281522 L281523 L281524 L281525 L281526 L281527 L281528 L281529 L281530 L281531 L281532 L281533 L281534 L281535 L281536 L281537 L281538 L281539 L281540 L281541 L281542 L281543 L281544 L281545 L281546 L281547 L281548 L281549 L281550 L281551 L281552 L281553 L281554 L281555 L281556 L281557 L281558 L281559 L281560 L281561 L281562 L281563 L281564 L281565 L281566 L281567 L281568 L281569 L281570 L281571 L281572 L281573 L281574 L281575 L281576 L281577 L281578 L281579 L281580 L281581 L281582 L281583 L281584 L281585 L281586 L281587 L281588 L281589 L281590 L281591 L281592 L281593 L281594 L281595 L281596 L281597 L281598 L281599 L281600 L281601 L281602 L281603 L281604 L281605 L281606 L281607 L281608 L281609 L281610 L281611 L281612 L281613 L281614 L281615 L281616 L281617 L281618 L281619 L281620 L281621 L281622 L281623 L281624 L281625 L281626 L281627 L281628 L281629 L281630 L281631 L281632 L281633 L281634 L281635 L281636 L281637 L281638 L281639 L281640 L281641 L281642 L281643 L281644 L281645 L281646 L281647 L281648 L281649 L281650 L281651 L281652 L281653 L281654 L281655 L281656 L281657 L281658 L281659 L281660 L281661 L281662 L281663 L281664 L281665 L281666 L281667 L281668 L281669 L281670 L281671 L281672 L281673 L281674 L281675 L281676 L281677 L281678 L281679 L281680 L281681 L281682 L281683 L281684 L281685 L281686 L281687 L281688 L281689 L281690 L281691 L281692 L281693 L281694 L281695 L281696 L281697 L281698 L281699 L281700 L281701 L281702 L281703 L281704 L281705 L281706 L281707 L281708 L281709 L281710 L281711 L281712 L281713 L281714 L281715 L281716 L281717 L281718 L281719 L281720 L281721 L281722 L281723 L281724 L281725 L281726 L281727 L281728 L281729 L281730 L281731 L281732 L281733 L281734 L281735 L281736 L281737 L281738 L281739 L281740 L281741 L281742 L281743 L281744 L281745 L281746 L281747 L281748 L281749 L281750 L281751 L281752 L281753 L281754 L281755 L281756 L281757 L281758 L281759 L281760 L281761 L281762 L281763 L281764 L281765 L281766 L281767 L281768 L281769 L281770 L281771 L281772 L281773 L281774 L281775 L281776 L281777 L281778 L281779 L281780 L281781 L281782 L281783 L281784 L281785 L281786 L281787 L281788 L281789 L281790 L281791 L281792 L281793 L281794 L281795 L281796 L281797 L281798 L281799 L281800 L281801 L281802 L281803 L281804 L281805 L281806 L281807 L281808 L281809 L281810 L281811 L281812 L281813 L281814 L281815 L281816 L281817 L281818 L281819 L281820 L281821 L281822 L281823 L281824 L281825 L281826 L281827 L281828 L281829 L281830 L281831 L281832 L281833 L281834 L281835 L281836 L281837 L281838 L281839 L281840 L281841 L281842 L281843 L281844 L281845 L281846 L281847 L281848 L281849 L281850 L281851 L281852 L281853 L281854 L281855 L281856 L281857 L281858 L281859 L281860 L281861 L281862 L281863 L281864 L281865 L281866 L281867 L281868 L281869 L281870 L281871 L281872 L281873 L281874 L281875 L281876 L281877 L281878 L281879 L281880 L281881 L281882 L281883 L281884 L281885 L281886 L281887 L281888 L281889 L281890 L281891 L281892 L281893 L281894 L281895 L281896 L281897 L281898 L281899 L281900 L281901 L281902 L281903 L281904 L281905 L281906 L281907 L281908 L281909 L281910 L281911 L281912 L281913 L281914 L281915 L281916 L281917 L281918 L281919 L281920 L281921 L281922 L281923 L281924 L281925 L281926 L281927 L281928 L281929 L281930 L281931 L281932 L281933 L281934 L281935 L281936 L281937 L281938 L281939 L281940 L281941 L281942 L281943 L281944 L281945 L281946 L281947 L281948 L281949 L281950 L281951 L281952 L281953 L281954 L281955 L281956 L281957 L281958 L281959 L281960 L281961 L281962 L281963 L281964 L281965 L281966 L281967 L281968 L281969 L281970 L281971 L281972 L281973 L281974 L281975 L281976 L281977 L281978 L281979 L281980 L281981 L281982 L281983 L281984 L281985 L281986 L281987 L281988 L281989 L281990 L281991 L281992 L281993 L281994 L281995 L281996 L281997 L281998 L281999 L282000 L282001 L282002 L282003 L282004 L282005 L282006 L282007 L282008 L282009 L282010 L282011 L282012 L282013 L282014 L282015 L282016 L282017 L282018 L282019 L282020 L282021 L282022 L282023 L282024 L282025 L282026 L282027 L282028 L282029 L282030 L282031 L282032 L282033 L282034 L282035 L282036 L282037 L282038 L282039 L282040 L282041 L282042 L282043 L282044 L282045 L282046 L282047 L282048 L282049 L282050 L282051 L282052 L282053 L282054 L282055 L282056 L282057 L282058 L282059 L282060 L282061 L282062 L282063 L282064 L282065 L282066 L282067 L282068 L282069 L282070 L282071 L282072 L282073 L282074 L282075 L282076 L282077 L282078 L282079 L282080 L282081 L282082 L282083 L282084 L282085 L282086 L282087 L282088 L282089 L282090 L282091 L282092 L282093 L282094 L282095 L282096 L282097 L282098 L282099 L282100 L282101 L282102 L282103 L282104 L282105 L282106 L282107 L282108 L282109 L282110 L282111 L282112 L282113 L282114 L282115 L282116 L282117 L282118 L282119 L282120 L282121 L282122 L282123 L282124 L282125 L282126 L282127 L282128 L282129 L282130 L282131 L282132 L282133 L282134 L282135 L282136 L282137 L282138 L282139 L282140 L282141 L282142 L282143 L282144 L282145 L282146 L282147 L282148 L282149 L282150 L282151 L282152 L282153 L282154 L282155 L282156 L282157 L282158 L282159 L282160 L282161 L282162 L282163 L282164 L282165 L282166 L282167 L282168 L282169 L282170 L282171 L282172 L282173 L282174 L282175 L282176 L282177 L282178 L282179 L282180 L282181 L282182 L282183 L282184 L282185 L282186 L282187 L282188 L282189 L282190 L282191 L282192 L282193 L282194 L282195 L282196 L282197 L282198 L282199 L282200 L282201 L282202 L282203 L282204 L282205 L282206 L282207 L282208 L282209 L282210 L282211 L282212 L282213 L282214 L282215 L282216 L282217 L282218 L282219 L282220 L282221 L282222 L282223 L282224 L282225 L282226 L282227 L282228 L282229 L282230 L282231 L282232 L282233 L282234 L282235 L282236 L282237 L282238 L282239 L282240 L282241 L282242 L282243 L282244 L282245 L282246 L282247 L282248 L282249 L282250 L282251 L282252 L282253 L282254 L282255 L282256 L282257 L282258 L282259 L282260 L282261 L282262 L282263 L282264 L282265 L282266 L282267 L282268 L282269 L282270 L282271 L282272 L282273 L282274 L282275 L282276 L282277 L282278 L282279 L282280 L282281 L282282 L282283 L282284 L282285 L282286 L282287 L282288 L282289 L282290 L282291 L282292 L282293 L282294 L282295 L282296 L282297 L282298 L282299 L282300 L282301 L282302 L282303 L282304 L282305 L282306 L282307 L282308 L282309 L282310 L282311 L282312 L282313 L282314 L282315 L282316 L282317 L282318 L282319 L282320 L282321 L282322 L282323 L282324 L282325 L282326 L282327 L282328 L282329 L282330 L282331 L282332 L282333 L282334 L282335 L282336 L282337 L282338 L282339 L282340 L282341 L282342 L282343 L282344 L282345 L282346 L282347 L282348 L282349 L282350 L282351 L282352 L282353 L282354 L282355 L282356 L282357 L282358 L282359 L282360 L282361 L282362 L282363 L282364 L282365 L282366 L282367 L282368 L282369 L282370 L282371 L282372 L282373 L282374 L282375 L282376 L282377 L282378 L282379 L282380 L282381 L282382 L282383 L282384 L282385 L282386 L282387 L282388 L282389 L282390 L282391 L282392 L282393 L282394 L282395 L282396 L282397 L282398 L282399 L282400 L282401 L282402 L282403 L282404 L282405 L282406 L282407 L282408 L282409 L282410 L282411 L282412 L282413 L282414 L282415 L282416 L282417 L282418 L282419 L282420 L282421 L282422 L282423 L282424 L282425 L282426 L282427 L282428 L282429 L282430 L282431 L282432 L282433 L282434 L282435 L282436 L282437 L282438 L282439 L282440 L282441 L282442 L282443 L282444 L282445 L282446 L282447 L282448 L282449 L282450 L282451 L282452 L282453 L282454 L282455 L282456 L282457 L282458 L282459 L282460 L282461 L282462 L282463 L282464 L282465 L282466 L282467 L282468 L282469 L282470 L282471 L282472 L282473 L282474 L282475 L282476 L282477 L282478 L282479 L282480 L282481 L282482 L282483 L282484 L282485 L282486 L282487 L282488 L282489 L282490 L282491 L282492 L282493 L282494 L282495 L282496 L282497 L282498 L282499 L282500 L282501 L282502 L282503 L282504 L282505 L282506 L282507 L282508 L282509 L282510 L282511 L282512 L282513 L282514 L282515 L282516 L282517 L282518 L282519 L282520 L282521 L282522 L282523 L282524 L282525 L282526 L282527 L282528 L282529 L282530 L282531 L282532 L282533 L282534 L282535 L282536 L282537 L282538 L282539 L282540 L282541 L282542 L282543 L282544 L282545 L282546 L282547 L282548 L282549 L282550 L282551 L282552 L282553 L282554 L282555 L282556 L282557 L282558 L282559 L282560 L282561 L282562 L282563 L282564 L282565 L282566 L282567 L282568 L282569 L282570 L282571 L282572 L282573 L282574 L282575 L282576 L282577 L282578 L282579 L282580 L282581 L282582 L282583 L282584 L282585 L282586 L282587 L282588 L282589 L282590 L282591 L282592 L282593 L282594 L282595 L282596 L282597 L282598 L282599 L282600 L282601 L282602 L282603 L282604 L282605 L282606 L282607 L282608 L282609 L282610 L282611 L282612 L282613 L282614 L282615 L282616 L282617 L282618 L282619 L282620 L282621 L282622 L282623 L282624 L282625 L282626 L282627 L282628 L282629 L282630 L282631 L282632 L282633 L282634 L282635 L282636 L282637 L282638 L282639 L282640 L282641 L282642 L282643 L282644 L282645 L282646 L282647 L282648 L282649 L282650 L282651 L282652 L282653 L282654 L282655 L282656 L282657 L282658 L282659 L282660 L282661 L282662 L282663 L282664 L282665 L282666 L282667 L282668 L282669 L282670 L282671 L282672 L282673 L282674 L282675 L282676 L282677 L282678 L282679 L282680 L282681 L282682 L282683 L282684 L282685 L282686 L282687 L282688 L282689 L282690 L282691 L282692 L282693 L282694 L282695 L282696 L282697 L282698 L282699 L282700 L282701 L282702 L282703 L282704 L282705 L282706 L282707 L282708 L282709 L282710 L282711 L282712 L282713 L282714 L282715 L282716 L282717 L282718 L282719 L282720 L282721 L282722 L282723 L282724 L282725 L282726 L282727 L282728 L282729 L282730 L282731 L282732 L282733 L282734 L282735 L282736 L282737 L282738 L282739 L282740 L282741 L282742 L282743 L282744 L282745 L282746 L282747 L282748 L282749 L282750 L282751 L282752 L282753 L282754 L282755 L282756 L282757 L282758 L282759 L282760 L282761 L282762 L282763 L282764 L282765 L282766 L282767 L282768 L282769 L282770 L282771 L282772 L282773 L282774 L282775 L282776 L282777 L282778 L282779 L282780 L282781 L282782 L282783 L282784 L282785 L282786 L282787 L282788 L282789 L282790 L282791 L282792 L282793 L282794 L282795 L282796 L282797 L282798 L282799 L282800 L282801 L282802 L282803 L282804 L282805 L282806 L282807 L282808 L282809 L282810 L282811 L282812 L282813 L282814 L282815 L282816 L282817 L282818 L282819 L282820 L282821 L282822 L282823 L282824 L282825 L282826 L282827 L282828 L282829 L282830 L282831 L282832 L282833 L282834 L282835 L282836 L282837 L282838 L282839 L282840 L282841 L282842 L282843 L282844 L282845 L282846 L282847 L282848 L282849 L282850 L282851 L282852 L282853 L282854 L282855 L282856 L282857 L282858 L282859 L282860 L282861 L282862 L282863 L282864 L282865 L282866 L282867 L282868 L282869 L282870 L282871 L282872 L282873 L282874 L282875 L282876 L282877 L282878 L282879 L282880 L282881 L282882 L282883 L282884 L282885 L282886 L282887 L282888 L282889 L282890 L282891 L282892 L282893 L282894 L282895 L282896 L282897 L282898 L282899 L282900 L282901 L282902 L282903 L282904 L282905 L282906 L282907 L282908 L282909 L282910 L282911 L282912 L282913 L282914 L282915 L282916 L282917 L282918 L282919 L282920 L282921 L282922 L282923 L282924 L282925 L282926 L282927 L282928 L282929 L282930 L282931 L282932 L282933 L282934 L282935 L282936 L282937 L282938 L282939 L282940 L282941 L282942 L282943 L282944 L282945 L282946 L282947 L282948 L282949 L282950 L282951 L282952 L282953 L282954 L282955 L282956 L282957 L282958 L282959 L282960 L282961 L282962 L282963 L282964 L282965 L282966 L282967 L282968 L282969 L282970 L282971 L282972 L282973 L282974 L282975 L282976 L282977 L282978 L282979 L282980 L282981 L282982 L282983 L282984 L282985 L282986 L282987 L282988 L282989 L282990 L282991 L282992 L282993 L282994 L282995 L282996 L282997 L282998 L282999 L283000 L283001 L283002 L283003 L283004 L283005 L283006 L283007 L283008 L283009 L283010 L283011 L283012 L283013 L283014 L283015 L283016 L283017 L283018 L283019 L283020 L283021 L283022 L283023 L283024 L283025 L283026 L283027 L283028 L283029 L283030 L283031 L283032 L283033 L283034 L283035 L283036 L283037 L283038 L283039 L283040 L283041 L283042 L283043 L283044 L283045 L283046 L283047 L283048 L283049 L283050 L283051 L283052 L283053 L283054 L283055 L283056 L283057 L283058 L283059 L283060 L283061 L283062 L283063 L283064 L283065 L283066 L283067 L283068 L283069 L283070 L283071 L283072 L283073 L283074 L283075 L283076 L283077 L283078 L283079 L283080 L283081 L283082 L283083 L283084 L283085 L283086 L283087 L283088 L283089 L283090 L283091 L283092 L283093 L283094 L283095 L283096 L283097 L283098 L283099 L283100 L283101 L283102 L283103 L283104 L283105 L283106 L283107 L283108 L283109 L283110 L283111 L283112 L283113 L283114 L283115 L283116 L283117 L283118 L283119 L283120 L283121 L283122 L283123 L283124 L283125 L283126 L283127 L283128 L283129 L283130 L283131 L283132 L283133 L283134 L283135 L283136 L283137 L283138 L283139 L283140 L283141 L283142 L283143 L283144 L283145 L283146 L283147 L283148 L283149 L283150 L283151 L283152 L283153 L283154 L283155 L283156 L283157 L283158 L283159 L283160 L283161 L283162 L283163 L283164 L283165 L283166 L283167 L283168 L283169 L283170 L283171 L283172 L283173 L283174 L283175 L283176 L283177 L283178 L283179 L283180 L283181 L283182 L283183 L283184 L283185 L283186 L283187 L283188 L283189 L283190 L283191 L283192 L283193 L283194 L283195 L283196 L283197 L283198 L283199 L283200 L283201 L283202 L283203 L283204 L283205 L283206 L283207 L283208 L283209 L283210 L283211 L283212 L283213 L283214 L283215 L283216 L283217 L283218 L283219 L283220 L283221 L283222 L283223 L283224 L283225 L283226 L283227 L283228 L283229 L283230 L283231 L283232 L283233 L283234 L283235 L283236 L283237 L283238 L283239 L283240 L283241 L283242 L283243 L283244 L283245 L283246 L283247 L283248 L283249 L283250 L283251 L283252 L283253 L283254 L283255 L283256 L283257 L283258 L283259 L283260 L283261 L283262 L283263 L283264 L283265 L283266 L283267 L283268 L283269 L283270 L283271 L283272 L283273 L283274 L283275 L283276 L283277 L283278 L283279 L283280 L283281 L283282 L283283 L283284 L283285 L283286 L283287 L283288 L283289 L283290 L283291 L283292 L283293 L283294 L283295 L283296 L283297 L283298 L283299 L283300 L283301 L283302 L283303 L283304 L283305 L283306 L283307 L283308 L283309 L283310 L283311 L283312 L283313 L283314 L283315 L283316 L283317 L283318 L283319 L283320 L283321 L283322 L283323 L283324 L283325 L283326 L283327 L283328 L283329 L283330 L283331 L283332 L283333 L283334 L283335 L283336 L283337 L283338 L283339 L283340 L283341 L283342 L283343 L283344 L283345 L283346 L283347 L283348 L283349 L283350 L283351 L283352 L283353 L283354 L283355 L283356 L283357 L283358 L283359 L283360 L283361 L283362 L283363 L283364 L283365 L283366 L283367 L283368 L283369 L283370 L283371 L283372 L283373 L283374 L283375 L283376 L283377 L283378 L283379 L283380 L283381 L283382 L283383 L283384 L283385 L283386 L283387 L283388 L283389 L283390 L283391 L283392 L283393 L283394 L283395 L283396 L283397 L283398 L283399 L283400 L283401 L283402 L283403 L283404 L283405 L283406 L283407 L283408 L283409 L283410 L283411 L283412 L283413 L283414 L283415 L283416 L283417 L283418 L283419 L283420 L283421 L283422 L283423 L283424 L283425 L283426 L283427 L283428 L283429 L283430 L283431 L283432 L283433 L283434 L283435 L283436 L283437 L283438 L283439 L283440 L283441 L283442 L283443 L283444 L283445 L283446 L283447 L283448 L283449 L283450 L283451 L283452 L283453 L283454 L283455 L283456 L283457 L283458 L283459 L283460 L283461 L283462 L283463 L283464 L283465 L283466 L283467 L283468 L283469 L283470 L283471 L283472 L283473 L283474 L283475 L283476 L283477 L283478 L283479 L283480 L283481 L283482 L283483 L283484 L283485 L283486 L283487 L283488 L283489 L283490 L283491 L283492 L283493 L283494 L283495 L283496 L283497 L283498 L283499 L283500 L283501 L283502 L283503 L283504 L283505 L283506 L283507 L283508 L283509 L283510 L283511 L283512 L283513 L283514 L283515 L283516 L283517 L283518 L283519 L283520 L283521 L283522 L283523 L283524 L283525 L283526 L283527 L283528 L283529 L283530 L283531 L283532 L283533 L283534 L283535 L283536 L283537 L283538 L283539 L283540 L283541 L283542 L283543 L283544 L283545 L283546 L283547 L283548 L283549 L283550 L283551 L283552 L283553 L283554 L283555 L283556 L283557 L283558 L283559 L283560 L283561 L283562 L283563 L283564 L283565 L283566 L283567 L283568 L283569 L283570 L283571 L283572 L283573 L283574 L283575 L283576 L283577 L283578 L283579 L283580 L283581 L283582 L283583 L283584 L283585 L283586 L283587 L283588 L283589 L283590 L283591 L283592 L283593 L283594 L283595 L283596 L283597 L283598 L283599 L283600 L283601 L283602 L283603 L283604 L283605 L283606 L283607 L283608 L283609 L283610 L283611 L283612 L283613 L283614 L283615 L283616 L283617 L283618 L283619 L283620 L283621 L283622 L283623 L283624 L283625 L283626 L283627 L283628 L283629 L283630 L283631 L283632 L283633 L283634 L283635 L283636 L283637 L283638 L283639 L283640 L283641 L283642 L283643 L283644 L283645 L283646 L283647 L283648 L283649 L283650 L283651 L283652 L283653 L283654 L283655 L283656 L283657 L283658 L283659 L283660 L283661 L283662 L283663 L283664 L283665 L283666 L283667 L283668 L283669 L283670 L283671 L283672 L283673 L283674 L283675 L283676 L283677 L283678 L283679 L283680 L283681 L283682 L283683 L283684 L283685 L283686 L283687 L283688 L283689 L283690 L283691 L283692 L283693 L283694 L283695 L283696 L283697 L283698 L283699 L283700 L283701 L283702 L283703 L283704 L283705 L283706 L283707 L283708 L283709 L283710 L283711 L283712 L283713 L283714 L283715 L283716 L283717 L283718 L283719 L283720 L283721 L283722 L283723 L283724 L283725 L283726 L283727 L283728 L283729 L283730 L283731 L283732 L283733 L283734 L283735 L283736 L283737 L283738 L283739 L283740 L283741 L283742 L283743 L283744 L283745 L283746 L283747 L283748 L283749 L283750 L283751 L283752 L283753 L283754 L283755 L283756 L283757 L283758 L283759 L283760 L283761 L283762 L283763 L283764 L283765 L283766 L283767 L283768 L283769 L283770 L283771 L283772 L283773 L283774 L283775 L283776 L283777 L283778 L283779 L283780 L283781 L283782 L283783 L283784 L283785 L283786 L283787 L283788 L283789 L283790 L283791 L283792 L283793 L283794 L283795 L283796 L283797 L283798 L283799 L283800 L283801 L283802 L283803 L283804 L283805 L283806 L283807 L283808 L283809 L283810 L283811 L283812 L283813 L283814 L283815 L283816 L283817 L283818 L283819 L283820 L283821 L283822 L283823 L283824 L283825 L283826 L283827 L283828 L283829 L283830 L283831 L283832 L283833 L283834 L283835 L283836 L283837 L283838 L283839 L283840 L283841 L283842 L283843 L283844 L283845 L283846 L283847 L283848 L283849 L283850 L283851 L283852 L283853 L283854 L283855 L283856 L283857 L283858 L283859 L283860 L283861 L283862 L283863 L283864 L283865 L283866 L283867 L283868 L283869 L283870 L283871 L283872 L283873 L283874 L283875 L283876 L283877 L283878 L283879 L283880 L283881 L283882 L283883 L283884 L283885 L283886 L283887 L283888 L283889 L283890 L283891 L283892 L283893 L283894 L283895 L283896 L283897 L283898 L283899 L283900 L283901 L283902 L283903 L283904 L283905 L283906 L283907 L283908 L283909 L283910 L283911 L283912 L283913 L283914 L283915 L283916 L283917 L283918 L283919 L283920 L283921 L283922 L283923 L283924 L283925 L283926 L283927 L283928 L283929 L283930 L283931 L283932 L283933 L283934 L283935 L283936 L283937 L283938 L283939 L283940 L283941 L283942 L283943 L283944 L283945 L283946 L283947 L283948 L283949 L283950 L283951 L283952 L283953 L283954 L283955 L283956 L283957 L283958 L283959 L283960 L283961 L283962 L283963 L283964 L283965 L283966 L283967 L283968 L283969 L283970 L283971 L283972 L283973 L283974 L283975 L283976 L283977 L283978 L283979 L283980 L283981 L283982 L283983 L283984 L283985 L283986 L283987 L283988 L283989 L283990 L283991 L283992 L283993 L283994 L283995 L283996 L283997 L283998 L283999 L284000 L284001 L284002 L284003 L284004 L284005 L284006 L284007 L284008 L284009 L284010 L284011 L284012 L284013 L284014 L284015 L284016 L284017 L284018 L284019 L284020 L284021 L284022 L284023 L284024 L284025 L284026 L284027 L284028 L284029 L284030 L284031 L284032 L284033 L284034 L284035 L284036 L284037 L284038 L284039 L284040 L284041 L284042 L284043 L284044 L284045 L284046 L284047 L284048 L284049 L284050 L284051 L284052 L284053 L284054 L284055 L284056 L284057 L284058 L284059 L284060 L284061 L284062 L284063 L284064 L284065 L284066 L284067 L284068 L284069 L284070 L284071 L284072 L284073 L284074 L284075 L284076 L284077 L284078 L284079 L284080 L284081 L284082 L284083 L284084 L284085 L284086 L284087 L284088 L284089 L284090 L284091 L284092 L284093 L284094 L284095 L284096 L284097 L284098 L284099 L284100 L284101 L284102 L284103 L284104 L284105 L284106 L284107 L284108 L284109 L284110 L284111 L284112 L284113 L284114 L284115 L284116 L284117 L284118 L284119 L284120 L284121 L284122 L284123 L284124 L284125 L284126 L284127 L284128 L284129 L284130 L284131 L284132 L284133 L284134 L284135 L284136 L284137 L284138 L284139 L284140 L284141 L284142 L284143 L284144 L284145 L284146 L284147 L284148 L284149 L284150 L284151 L284152 L284153 L284154 L284155 L284156 L284157 L284158 L284159 L284160 L284161 L284162 L284163 L284164 L284165 L284166 L284167 L284168 L284169 L284170 L284171 L284172 L284173 L284174 L284175 L284176 L284177 L284178 L284179 L284180 L284181 L284182 L284183 L284184 L284185 L284186 L284187 L284188 L284189 L284190 L284191 L284192 L284193 L284194 L284195 L284196 L284197 L284198 L284199 L284200 L284201 L284202 L284203 L284204 L284205 L284206 L284207 L284208 L284209 L284210 L284211 L284212 L284213 L284214 L284215 L284216 L284217 L284218 L284219 L284220 L284221 L284222 L284223 L284224 L284225 L284226 L284227 L284228 L284229 L284230 L284231 L284232 L284233 L284234 L284235 L284236 L284237 L284238 L284239 L284240 L284241 L284242 L284243 L284244 L284245 L284246 L284247 L284248 L284249 L284250 L284251 L284252 L284253 L284254 L284255 L284256 L284257 L284258 L284259 L284260 L284261 L284262 L284263 L284264 L284265 L284266 L284267 L284268 L284269 L284270 L284271 L284272 L284273 L284274 L284275 L284276 L284277 L284278 L284279 L284280 L284281 L284282 L284283 L284284 L284285 L284286 L284287 L284288 L284289 L284290 L284291 L284292 L284293 L284294 L284295 L284296 L284297 L284298 L284299 L284300 L284301 L284302 L284303 L284304 L284305 L284306 L284307 L284308 L284309 L284310 L284311 L284312 L284313 L284314 L284315 L284316 L284317 L284318 L284319 L284320 L284321 L284322 L284323 L284324 L284325 L284326 L284327 L284328 L284329 L284330 L284331 L284332 L284333 L284334 L284335 L284336 L284337 L284338 L284339 L284340 L284341 L284342 L284343 L284344 L284345 L284346 L284347 L284348 L284349 L284350 L284351 L284352 L284353 L284354 L284355 L284356 L284357 L284358 L284359 L284360 L284361 L284362 L284363 L284364 L284365 L284366 L284367 L284368 L284369 L284370 L284371 L284372 L284373 L284374 L284375 L284376 L284377 L284378 L284379 L284380 L284381 L284382 L284383 L284384 L284385 L284386 L284387 L284388 L284389 L284390 L284391 L284392 L284393 L284394 L284395 L284396 L284397 L284398 L284399 L284400 L284401 L284402 L284403 L284404 L284405 L284406 L284407 L284408 L284409 L284410 L284411 L284412 L284413 L284414 L284415 L284416 L284417 L284418 L284419 L284420 L284421 L284422 L284423 L284424 L284425 L284426 L284427 L284428 L284429 L284430 L284431 L284432 L284433 L284434 L284435 L284436 L284437 L284438 L284439 L284440 L284441 L284442 L284443 L284444 L284445 L284446 L284447 L284448 L284449 L284450 L284451 L284452 L284453 L284454 L284455 L284456 L284457 L284458 L284459 L284460 L284461 L284462 L284463 L284464 L284465 L284466 L284467 L284468 L284469 L284470 L284471 L284472 L284473 L284474 L284475 L284476 L284477 L284478 L284479 L284480 L284481 L284482 L284483 L284484 L284485 L284486 L284487 L284488 L284489 L284490 L284491 L284492 L284493 L284494 L284495 L284496 L284497 L284498 L284499 L284500 L284501 L284502 L284503 L284504 L284505 L284506 L284507 L284508 L284509 L284510 L284511 L284512 L284513 L284514 L284515 L284516 L284517 L284518 L284519 L284520 L284521 L284522 L284523 L284524 L284525 L284526 L284527 L284528 L284529 L284530 L284531 L284532 L284533 L284534 L284535 L284536 L284537 L284538 L284539 L284540 L284541 L284542 L284543 L284544 L284545 L284546 L284547 L284548 L284549 L284550 L284551 L284552 L284553 L284554 L284555 L284556 L284557 L284558 L284559 L284560 L284561 L284562 L284563 L284564 L284565 L284566 L284567 L284568 L284569 L284570 L284571 L284572 L284573 L284574 L284575 L284576 L284577 L284578 L284579 L284580 L284581 L284582 L284583 L284584 L284585 L284586 L284587 L284588 L284589 L284590 L284591 L284592 L284593 L284594 L284595 L284596 L284597 L284598 L284599 L284600 L284601 L284602 L284603 L284604 L284605 L284606 L284607 L284608 L284609 L284610 L284611 L284612 L284613 L284614 L284615 L284616 L284617 L284618 L284619 L284620 L284621 L284622 L284623 L284624 L284625 L284626 L284627 L284628 L284629 L284630 L284631 L284632 L284633 L284634 L284635 L284636 L284637 L284638 L284639 L284640 L284641 L284642 L284643 L284644 L284645 L284646 L284647 L284648 L284649 L284650 L284651 L284652 L284653 L284654 L284655 L284656 L284657 L284658 L284659 L284660 L284661 L284662 L284663 L284664 L284665 L284666 L284667 L284668 L284669 L284670 L284671 L284672 L284673 L284674 L284675 L284676 L284677 L284678 L284679 L284680 L284681 L284682 L284683 L284684 L284685 L284686 L284687 L284688 L284689 L284690 L284691 L284692 L284693 L284694 L284695 L284696 L284697 L284698 L284699 L284700 L284701 L284702 L284703 L284704 L284705 L284706 L284707 L284708 L284709 L284710 L284711 L284712 L284713 L284714 L284715 L284716 L284717 L284718 L284719 L284720 L284721 L284722 L284723 L284724 L284725 L284726 L284727 L284728 L284729 L284730 L284731 L284732 L284733 L284734 L284735 L284736 L284737 L284738 L284739 L284740 L284741 L284742 L284743 L284744 L284745 L284746 L284747 L284748 L284749 L284750 L284751 L284752 L284753 L284754 L284755 L284756 L284757 L284758 L284759 L284760 L284761 L284762 L284763 L284764 L284765 L284766 L284767 L284768 L284769 L284770 L284771 L284772 L284773 L284774 L284775 L284776 L284777 L284778 L284779 L284780 L284781 L284782 L284783 L284784 L284785 L284786 L284787 L284788 L284789 L284790 L284791 L284792 L284793 L284794 L284795 L284796 L284797 L284798 L284799 L284800 L284801 L284802 L284803 L284804 L284805 L284806 L284807 L284808 L284809 L284810 L284811 L284812 L284813 L284814 L284815 L284816 L284817 L284818 L284819 L284820 L284821 L284822 L284823 L284824 L284825 L284826 L284827 L284828 L284829 L284830 L284831 L284832 L284833 L284834 L284835 L284836 L284837 L284838 L284839 L284840 L284841 L284842 L284843 L284844 L284845 L284846 L284847 L284848 L284849 L284850 L284851 L284852 L284853 L284854 L284855 L284856 L284857 L284858 L284859 L284860 L284861 L284862 L284863 L284864 L284865 L284866 L284867 L284868 L284869 L284870 L284871 L284872 L284873 L284874 L284875 L284876 L284877 L284878 L284879 L284880 L284881 L284882 L284883 L284884 L284885 L284886 L284887 L284888 L284889 L284890 L284891 L284892 L284893 L284894 L284895 L284896 L284897 L284898 L284899 L284900 L284901 L284902 L284903 L284904 L284905 L284906 L284907 L284908 L284909 L284910 L284911 L284912 L284913 L284914 L284915 L284916 L284917 L284918 L284919 L284920 L284921 L284922 L284923 L284924 L284925 L284926 L284927 L284928 L284929 L284930 L284931 L284932 L284933 L284934 L284935 L284936 L284937 L284938 L284939 L284940 L284941 L284942 L284943 L284944 L284945 L284946 L284947 L284948 L284949 L284950 L284951 L284952 L284953 L284954 L284955 L284956 L284957 L284958 L284959 L284960 L284961 L284962 L284963 L284964 L284965 L284966 L284967 L284968 L284969 L284970 L284971 L284972 L284973 L284974 L284975 L284976 L284977 L284978 L284979 L284980 L284981 L284982 L284983 L284984 L284985 L284986 L284987 L284988 L284989 L284990 L284991 L284992 L284993 L284994 L284995 L284996 L284997 L284998 L284999 L285000 L285001 L285002 L285003 L285004 L285005 L285006 L285007 L285008 L285009 L285010 L285011 L285012 L285013 L285014 L285015 L285016 L285017 L285018 L285019 L285020 L285021 L285022 L285023 L285024 L285025 L285026 L285027 L285028 L285029 L285030 L285031 L285032 L285033 L285034 L285035 L285036 L285037 L285038 L285039 L285040 L285041 L285042 L285043 L285044 L285045 L285046 L285047 L285048 L285049 L285050 L285051 L285052 L285053 L285054 L285055 L285056 L285057 L285058 L285059 L285060 L285061 L285062 L285063 L285064 L285065 L285066 L285067 L285068 L285069 L285070 L285071 L285072 L285073 L285074 L285075 L285076 L285077 L285078 L285079 L285080 L285081 L285082 L285083 L285084 L285085 L285086 L285087 L285088 L285089 L285090 L285091 L285092 L285093 L285094 L285095 L285096 L285097 L285098 L285099 L285100 L285101 L285102 L285103 L285104 L285105 L285106 L285107 L285108 L285109 L285110 L285111 L285112 L285113 L285114 L285115 L285116 L285117 L285118 L285119 L285120 L285121 L285122 L285123 L285124 L285125 L285126 L285127 L285128 L285129 L285130 L285131 L285132 L285133 L285134 L285135 L285136 L285137 L285138 L285139 L285140 L285141 L285142 L285143 L285144 L285145 L285146 L285147 L285148 L285149 L285150 L285151 L285152 L285153 L285154 L285155 L285156 L285157 L285158 L285159 L285160 L285161 L285162 L285163 L285164 L285165 L285166 L285167 L285168 L285169 L285170 L285171 L285172 L285173 L285174 L285175 L285176 L285177 L285178 L285179 L285180 L285181 L285182 L285183 L285184 L285185 L285186 L285187 L285188 L285189 L285190 L285191 L285192 L285193 L285194 L285195 L285196 L285197 L285198 L285199 L285200 L285201 L285202 L285203 L285204 L285205 L285206 L285207 L285208 L285209 L285210 L285211 L285212 L285213 L285214 L285215 L285216 L285217 L285218 L285219 L285220 L285221 L285222 L285223 L285224 L285225 L285226 L285227 L285228 L285229 L285230 L285231 L285232 L285233 L285234 L285235 L285236 L285237 L285238 L285239 L285240 L285241 L285242 L285243 L285244 L285245 L285246 L285247 L285248 L285249 L285250 L285251 L285252 L285253 L285254 L285255 L285256 L285257 L285258 L285259 L285260 L285261 L285262 L285263 L285264 L285265 L285266 L285267 L285268 L285269 L285270 L285271 L285272 L285273 L285274 L285275 L285276 L285277 L285278 L285279 L285280 L285281 L285282 L285283 L285284 L285285 L285286 L285287 L285288 L285289 L285290 L285291 L285292 L285293 L285294 L285295 L285296 L285297 L285298 L285299 L285300 L285301 L285302 L285303 L285304 L285305 L285306 L285307 L285308 L285309 L285310 L285311 L285312 L285313 L285314 L285315 L285316 L285317 L285318 L285319 L285320 L285321 L285322 L285323 L285324 L285325 L285326 L285327 L285328 L285329 L285330 L285331 L285332 L285333 L285334 L285335 L285336 L285337 L285338 L285339 L285340 L285341 L285342 L285343 L285344 L285345 L285346 L285347 L285348 L285349 L285350 L285351 L285352 L285353 L285354 L285355 L285356 L285357 L285358 L285359 L285360 L285361 L285362 L285363 L285364 L285365 L285366 L285367 L285368 L285369 L285370 L285371 L285372 L285373 L285374 L285375 L285376 L285377 L285378 L285379 L285380 L285381 L285382 L285383 L285384 L285385 L285386 L285387 L285388 L285389 L285390 L285391 L285392 L285393 L285394 L285395 L285396 L285397 L285398 L285399 L285400 L285401 L285402 L285403 L285404 L285405 L285406 L285407 L285408 L285409 L285410 L285411 L285412 L285413 L285414 L285415 L285416 L285417 L285418 L285419 L285420 L285421 L285422 L285423 L285424 L285425 L285426 L285427 L285428 L285429 L285430 L285431 L285432 L285433 L285434 L285435 L285436 L285437 L285438 L285439 L285440 L285441 L285442 L285443 L285444 L285445 L285446 L285447 L285448 L285449 L285450 L285451 L285452 L285453 L285454 L285455 L285456 L285457 L285458 L285459 L285460 L285461 L285462 L285463 L285464 L285465 L285466 L285467 L285468 L285469 L285470 L285471 L285472 L285473 L285474 L285475 L285476 L285477 L285478 L285479 L285480 L285481 L285482 L285483 L285484 L285485 L285486 L285487 L285488 L285489 L285490 L285491 L285492 L285493 L285494 L285495 L285496 L285497 L285498 L285499 L285500 L285501 L285502 L285503 L285504 L285505 L285506 L285507 L285508 L285509 L285510 L285511 L285512 L285513 L285514 L285515 L285516 L285517 L285518 L285519 L285520 L285521 L285522 L285523 L285524 L285525 L285526 L285527 L285528 L285529 L285530 L285531 L285532 L285533 L285534 L285535 L285536 L285537 L285538 L285539 L285540 L285541 L285542 L285543 L285544 L285545 L285546 L285547 L285548 L285549 L285550 L285551 L285552 L285553 L285554 L285555 L285556 L285557 L285558 L285559 L285560 L285561 L285562 L285563 L285564 L285565 L285566 L285567 L285568 L285569 L285570 L285571 L285572 L285573 L285574 L285575 L285576 L285577 L285578 L285579 L285580 L285581 L285582 L285583 L285584 L285585 L285586 L285587 L285588 L285589 L285590 L285591 L285592 L285593 L285594 L285595 L285596 L285597 L285598 L285599 L285600 L285601 L285602 L285603 L285604 L285605 L285606 L285607 L285608 L285609 L285610 L285611 L285612 L285613 L285614 L285615 L285616 L285617 L285618 L285619 L285620 L285621 L285622 L285623 L285624 L285625 L285626 L285627 L285628 L285629 L285630 L285631 L285632 L285633 L285634 L285635 L285636 L285637 L285638 L285639 L285640 L285641 L285642 L285643 L285644 L285645 L285646 L285647 L285648 L285649 L285650 L285651 L285652 L285653 L285654 L285655 L285656 L285657 L285658 L285659 L285660 L285661 L285662 L285663 L285664 L285665 L285666 L285667 L285668 L285669 L285670 L285671 L285672 L285673 L285674 L285675 L285676 L285677 L285678 L285679 L285680 L285681 L285682 L285683 L285684 L285685 L285686 L285687 L285688 L285689 L285690 L285691 L285692 L285693 L285694 L285695 L285696 L285697 L285698 L285699 L285700 L285701 L285702 L285703 L285704 L285705 L285706 L285707 L285708 L285709 L285710 L285711 L285712 L285713 L285714 L285715 L285716 L285717 L285718 L285719 L285720 L285721 L285722 L285723 L285724 L285725 L285726 L285727 L285728 L285729 L285730 L285731 L285732 L285733 L285734 L285735 L285736 L285737 L285738 L285739 L285740 L285741 L285742 L285743 L285744 L285745 L285746 L285747 L285748 L285749 L285750 L285751 L285752 L285753 L285754 L285755 L285756 L285757 L285758 L285759 L285760 L285761 L285762 L285763 L285764 L285765 L285766 L285767 L285768 L285769 L285770 L285771 L285772 L285773 L285774 L285775 L285776 L285777 L285778 L285779 L285780 L285781 L285782 L285783 L285784 L285785 L285786 L285787 L285788 L285789 L285790 L285791 L285792 L285793 L285794 L285795 L285796 L285797 L285798 L285799 L285800 L285801 L285802 L285803 L285804 L285805 L285806 L285807 L285808 L285809 L285810 L285811 L285812 L285813 L285814 L285815 L285816 L285817 L285818 L285819 L285820 L285821 L285822 L285823 L285824 L285825 L285826 L285827 L285828 L285829 L285830 L285831 L285832 L285833 L285834 L285835 L285836 L285837 L285838 L285839 L285840 L285841 L285842 L285843 L285844 L285845 L285846 L285847 L285848 L285849 L285850 L285851 L285852 L285853 L285854 L285855 L285856 L285857 L285858 L285859 L285860 L285861 L285862 L285863 L285864 L285865 L285866 L285867 L285868 L285869 L285870 L285871 L285872 L285873 L285874 L285875 L285876 L285877 L285878 L285879 L285880 L285881 L285882 L285883 L285884 L285885 L285886 L285887 L285888 L285889 L285890 L285891 L285892 L285893 L285894 L285895 L285896 L285897 L285898 L285899 L285900 L285901 L285902 L285903 L285904 L285905 L285906 L285907 L285908 L285909 L285910 L285911 L285912 L285913 L285914 L285915 L285916 L285917 L285918 L285919 L285920 L285921 L285922 L285923 L285924 L285925 L285926 L285927 L285928 L285929 L285930 L285931 L285932 L285933 L285934 L285935 L285936 L285937 L285938 L285939 L285940 L285941 L285942 L285943 L285944 L285945 L285946 L285947 L285948 L285949 L285950 L285951 L285952 L285953 L285954 L285955 L285956 L285957 L285958 L285959 L285960 L285961 L285962 L285963 L285964 L285965 L285966 L285967 L285968 L285969 L285970 L285971 L285972 L285973 L285974 L285975 L285976 L285977 L285978 L285979 L285980 L285981 L285982 L285983 L285984 L285985 L285986 L285987 L285988 L285989 L285990 L285991 L285992 L285993 L285994 L285995 L285996 L285997 L285998 L285999 L286000 L286001 L286002 L286003 L286004 L286005 L286006 L286007 L286008 L286009 L286010 L286011 L286012 L286013 L286014 L286015 L286016 L286017 L286018 L286019 L286020 L286021 L286022 L286023 L286024 L286025 L286026 L286027 L286028 L286029 L286030 L286031 L286032 L286033 L286034 L286035 L286036 L286037 L286038 L286039 L286040 L286041 L286042 L286043 L286044 L286045 L286046 L286047 L286048 L286049 L286050 L286051 L286052 L286053 L286054 L286055 L286056 L286057 L286058 L286059 L286060 L286061 L286062 L286063 L286064 L286065 L286066 L286067 L286068 L286069 L286070 L286071 L286072 L286073 L286074 L286075 L286076 L286077 L286078 L286079 L286080 L286081 L286082 L286083 L286084 L286085 L286086 L286087 L286088 L286089 L286090 L286091 L286092 L286093 L286094 L286095 L286096 L286097 L286098 L286099 L286100 L286101 L286102 L286103 L286104 L286105 L286106 L286107 L286108 L286109 L286110 L286111 L286112 L286113 L286114 L286115 L286116 L286117 L286118 L286119 L286120 L286121 L286122 L286123 L286124 L286125 L286126 L286127 L286128 L286129 L286130 L286131 L286132 L286133 L286134 L286135 L286136 L286137 L286138 L286139 L286140 L286141 L286142 L286143 L286144 L286145 L286146 L286147 L286148 L286149 L286150 L286151 L286152 L286153 L286154 L286155 L286156 L286157 L286158 L286159 L286160 L286161 L286162 L286163 L286164 L286165 L286166 L286167 L286168 L286169 L286170 L286171 L286172 L286173 L286174 L286175 L286176 L286177 L286178 L286179 L286180 L286181 L286182 L286183 L286184 L286185 L286186 L286187 L286188 L286189 L286190 L286191 L286192 L286193 L286194 L286195 L286196 L286197 L286198 L286199 L286200 L286201 L286202 L286203 L286204 L286205 L286206 L286207 L286208 L286209 L286210 L286211 L286212 L286213 L286214 L286215 L286216 L286217 L286218 L286219 L286220 L286221 L286222 L286223 L286224 L286225 L286226 L286227 L286228 L286229 L286230 L286231 L286232 L286233 L286234 L286235 L286236 L286237 L286238 L286239 L286240 L286241 L286242 L286243 L286244 L286245 L286246 L286247 L286248 L286249 L286250 L286251 L286252 L286253 L286254 L286255 L286256 L286257 L286258 L286259 L286260 L286261 L286262 L286263 L286264 L286265 L286266 L286267 L286268 L286269 L286270 L286271 L286272 L286273 L286274 L286275 L286276 L286277 L286278 L286279 L286280 L286281 L286282 L286283 L286284 L286285 L286286 L286287 L286288 L286289 L286290 L286291 L286292 L286293 L286294 L286295 L286296 L286297 L286298 L286299 L286300 L286301 L286302 L286303 L286304 L286305 L286306 L286307 L286308 L286309 L286310 L286311 L286312 L286313 L286314 L286315 L286316 L286317 L286318 L286319 L286320 L286321 L286322 L286323 L286324 L286325 L286326 L286327 L286328 L286329 L286330 L286331 L286332 L286333 L286334 L286335 L286336 L286337 L286338 L286339 L286340 L286341 L286342 L286343 L286344 L286345 L286346 L286347 L286348 L286349 L286350 L286351 L286352 L286353 L286354 L286355 L286356 L286357 L286358 L286359 L286360 L286361 L286362 L286363 L286364 L286365 L286366 L286367 L286368 L286369 L286370 L286371 L286372 L286373 L286374 L286375 L286376 L286377 L286378 L286379 L286380 L286381 L286382 L286383 L286384 L286385 L286386 L286387 L286388 L286389 L286390 L286391 L286392 L286393 L286394 L286395 L286396 L286397 L286398 L286399 L286400 L286401 L286402 L286403 L286404 L286405 L286406 L286407 L286408 L286409 L286410 L286411 L286412 L286413 L286414 L286415 L286416 L286417 L286418 L286419 L286420 L286421 L286422 L286423 L286424 L286425 L286426 L286427 L286428 L286429 L286430 L286431 L286432 L286433 L286434 L286435 L286436 L286437 L286438 L286439 L286440 L286441 L286442 L286443 L286444 L286445 L286446 L286447 L286448 L286449 L286450 L286451 L286452 L286453 L286454 L286455 L286456 L286457 L286458 L286459 L286460 L286461 L286462 L286463 L286464 L286465 L286466 L286467 L286468 L286469 L286470 L286471 L286472 L286473 L286474 L286475 L286476 L286477 L286478 L286479 L286480 L286481 L286482 L286483 L286484 L286485 L286486 L286487 L286488 L286489 L286490 L286491 L286492 L286493 L286494 L286495 L286496 L286497 L286498 L286499 L286500 L286501 L286502 L286503 L286504 L286505 L286506 L286507 L286508 L286509 L286510 L286511 L286512 L286513 L286514 L286515 L286516 L286517 L286518 L286519 L286520 L286521 L286522 L286523 L286524 L286525 L286526 L286527 L286528 L286529 L286530 L286531 L286532 L286533 L286534 L286535 L286536 L286537 L286538 L286539 L286540 L286541 L286542 L286543 L286544 L286545 L286546 L286547 L286548 L286549 L286550 L286551 L286552 L286553 L286554 L286555 L286556 L286557 L286558 L286559 L286560 L286561 L286562 L286563 L286564 L286565 L286566 L286567 L286568 L286569 L286570 L286571 L286572 L286573 L286574 L286575 L286576 L286577 L286578 L286579 L286580 L286581 L286582 L286583 L286584 L286585 L286586 L286587 L286588 L286589 L286590 L286591 L286592 L286593 L286594 L286595 L286596 L286597 L286598 L286599 L286600 L286601 L286602 L286603 L286604 L286605 L286606 L286607 L286608 L286609 L286610 L286611 L286612 L286613 L286614 L286615 L286616 L286617 L286618 L286619 L286620 L286621 L286622 L286623 L286624 L286625 L286626 L286627 L286628 L286629 L286630 L286631 L286632 L286633 L286634 L286635 L286636 L286637 L286638 L286639 L286640 L286641 L286642 L286643 L286644 L286645 L286646 L286647 L286648 L286649 L286650 L286651 L286652 L286653 L286654 L286655 L286656 L286657 L286658 L286659 L286660 L286661 L286662 L286663 L286664 L286665 L286666 L286667 L286668 L286669 L286670 L286671 L286672 L286673 L286674 L286675 L286676 L286677 L286678 L286679 L286680 L286681 L286682 L286683 L286684 L286685 L286686 L286687 L286688 L286689 L286690 L286691 L286692 L286693 L286694 L286695 L286696 L286697 L286698 L286699 L286700 L286701 L286702 L286703 L286704 L286705 L286706 L286707 L286708 L286709 L286710 L286711 L286712 L286713 L286714 L286715 L286716 L286717 L286718 L286719 L286720 L286721 L286722 L286723 L286724 L286725 L286726 L286727 L286728 L286729 L286730 L286731 L286732 L286733 L286734 L286735 L286736 L286737 L286738 L286739 L286740 L286741 L286742 L286743 L286744 L286745 L286746 L286747 L286748 L286749 L286750 L286751 L286752 L286753 L286754 L286755 L286756 L286757 L286758 L286759 L286760 L286761 L286762 L286763 L286764 L286765 L286766 L286767 L286768 L286769 L286770 L286771 L286772 L286773 L286774 L286775 L286776 L286777 L286778 L286779 L286780 L286781 L286782 L286783 L286784 L286785 L286786 L286787 L286788 L286789 L286790 L286791 L286792 L286793 L286794 L286795 L286796 L286797 L286798 L286799 L286800 L286801 L286802 L286803 L286804 L286805 L286806 L286807 L286808 L286809 L286810 L286811 L286812 L286813 L286814 L286815 L286816 L286817 L286818 L286819 L286820 L286821 L286822 L286823 L286824 L286825 L286826 L286827 L286828 L286829 L286830 L286831 L286832 L286833 L286834 L286835 L286836 L286837 L286838 L286839 L286840 L286841 L286842 L286843 L286844 L286845 L286846 L286847 L286848 L286849 L286850 L286851 L286852 L286853 L286854 L286855 L286856 L286857 L286858 L286859 L286860 L286861 L286862 L286863 L286864 L286865 L286866 L286867 L286868 L286869 L286870 L286871 L286872 L286873 L286874 L286875 L286876 L286877 L286878 L286879 L286880 L286881 L286882 L286883 L286884 L286885 L286886 L286887 L286888 L286889 L286890 L286891 L286892 L286893 L286894 L286895 L286896 L286897 L286898 L286899 L286900 L286901 L286902 L286903 L286904 L286905 L286906 L286907 L286908 L286909 L286910 L286911 L286912 L286913 L286914 L286915 L286916 L286917 L286918 L286919 L286920 L286921 L286922 L286923 L286924 L286925 L286926 L286927 L286928 L286929 L286930 L286931 L286932 L286933 L286934 L286935 L286936 L286937 L286938 L286939 L286940 L286941 L286942 L286943 L286944 L286945 L286946 L286947 L286948 L286949 L286950 L286951 L286952 L286953 L286954 L286955 L286956 L286957 L286958 L286959 L286960 L286961 L286962 L286963 L286964 L286965 L286966 L286967 L286968 L286969 L286970 L286971 L286972 L286973 L286974 L286975 L286976 L286977 L286978 L286979 L286980 L286981 L286982 L286983 L286984 L286985 L286986 L286987 L286988 L286989 L286990 L286991 L286992 L286993 L286994 L286995 L286996 L286997 L286998 L286999 L287000 L287001 L287002 L287003 L287004 L287005 L287006 L287007 L287008 L287009 L287010 L287011 L287012 L287013 L287014 L287015 L287016 L287017 L287018 L287019 L287020 L287021 L287022 L287023 L287024 L287025 L287026 L287027 L287028 L287029 L287030 L287031 L287032 L287033 L287034 L287035 L287036 L287037 L287038 L287039 L287040 L287041 L287042 L287043 L287044 L287045 L287046 L287047 L287048 L287049 L287050 L287051 L287052 L287053 L287054 L287055 L287056 L287057 L287058 L287059 L287060 L287061 L287062 L287063 L287064 L287065 L287066 L287067 L287068 L287069 L287070 L287071 L287072 L287073 L287074 L287075 L287076 L287077 L287078 L287079 L287080 L287081 L287082 L287083 L287084 L287085 L287086 L287087 L287088 L287089 L287090 L287091 L287092 L287093 L287094 L287095 L287096 L287097 L287098 L287099 L287100 L287101 L287102 L287103 L287104 L287105 L287106 L287107 L287108 L287109 L287110 L287111 L287112 L287113 L287114 L287115 L287116 L287117 L287118 L287119 L287120 L287121 L287122 L287123 L287124 L287125 L287126 L287127 L287128 L287129 L287130 L287131 L287132 L287133 L287134 L287135 L287136 L287137 L287138 L287139 L287140 L287141 L287142 L287143 L287144 L287145 L287146 L287147 L287148 L287149 L287150 L287151 L287152 L287153 L287154 L287155 L287156 L287157 L287158 L287159 L287160 L287161 L287162 L287163 L287164 L287165 L287166 L287167 L287168 L287169 L287170 L287171 L287172 L287173 L287174 L287175 L287176 L287177 L287178 L287179 L287180 L287181 L287182 L287183 L287184 L287185 L287186 L287187 L287188 L287189 L287190 L287191 L287192 L287193 L287194 L287195 L287196 L287197 L287198 L287199 L287200 L287201 L287202 L287203 L287204 L287205 L287206 L287207 L287208 L287209 L287210 L287211 L287212 L287213 L287214 L287215 L287216 L287217 L287218 L287219 L287220 L287221 L287222 L287223 L287224 L287225 L287226 L287227 L287228 L287229 L287230 L287231 L287232 L287233 L287234 L287235 L287236 L287237 L287238 L287239 L287240 L287241 L287242 L287243 L287244 L287245 L287246 L287247 L287248 L287249 L287250 L287251 L287252 L287253 L287254 L287255 L287256 L287257 L287258 L287259 L287260 L287261 L287262 L287263 L287264 L287265 L287266 L287267 L287268 L287269 L287270 L287271 L287272 L287273 L287274 L287275 L287276 L287277 L287278 L287279 L287280 L287281 L287282 L287283 L287284 L287285 L287286 L287287 L287288 L287289 L287290 L287291 L287292 L287293 L287294 L287295 L287296 L287297 L287298 L287299 L287300 L287301 L287302 L287303 L287304 L287305 L287306 L287307 L287308 L287309 L287310 L287311 L287312 L287313 L287314 L287315 L287316 L287317 L287318 L287319 L287320 L287321 L287322 L287323 L287324 L287325 L287326 L287327 L287328 L287329 L287330 L287331 L287332 L287333 L287334 L287335 L287336 L287337 L287338 L287339 L287340 L287341 L287342 L287343 L287344 L287345 L287346 L287347 L287348 L287349 L287350 L287351 L287352 L287353 L287354 L287355 L287356 L287357 L287358 L287359 L287360 L287361 L287362 L287363 L287364 L287365 L287366 L287367 L287368 L287369 L287370 L287371 L287372 L287373 L287374 L287375 L287376 L287377 L287378 L287379 L287380 L287381 L287382 L287383 L287384 L287385 L287386 L287387 L287388 L287389 L287390 L287391 L287392 L287393 L287394 L287395 L287396 L287397 L287398 L287399 L287400 L287401 L287402 L287403 L287404 L287405 L287406 L287407 L287408 L287409 L287410 L287411 L287412 L287413 L287414 L287415 L287416 L287417 L287418 L287419 L287420 L287421 L287422 L287423 L287424 L287425 L287426 L287427 L287428 L287429 L287430 L287431 L287432 L287433 L287434 L287435 L287436 L287437 L287438 L287439 L287440 L287441 L287442 L287443 L287444 L287445 L287446 L287447 L287448 L287449 L287450 L287451 L287452 L287453 L287454 L287455 L287456 L287457 L287458 L287459 L287460 L287461 L287462 L287463 L287464 L287465 L287466 L287467 L287468 L287469 L287470 L287471 L287472 L287473 L287474 L287475 L287476 L287477 L287478 L287479 L287480 L287481 L287482 L287483 L287484 L287485 L287486 L287487 L287488 L287489 L287490 L287491 L287492 L287493 L287494 L287495 L287496 L287497 L287498 L287499 L287500 L287501 L287502 L287503 L287504 L287505 L287506 L287507 L287508 L287509 L287510 L287511 L287512 L287513 L287514 L287515 L287516 L287517 L287518 L287519 L287520 L287521 L287522 L287523 L287524 L287525 L287526 L287527 L287528 L287529 L287530 L287531 L287532 L287533 L287534 L287535 L287536 L287537 L287538 L287539 L287540 L287541 L287542 L287543 L287544 L287545 L287546 L287547 L287548 L287549 L287550 L287551 L287552 L287553 L287554 L287555 L287556 L287557 L287558 L287559 L287560 L287561 L287562 L287563 L287564 L287565 L287566 L287567 L287568 L287569 L287570 L287571 L287572 L287573 L287574 L287575 L287576 L287577 L287578 L287579 L287580 L287581 L287582 L287583 L287584 L287585 L287586 L287587 L287588 L287589 L287590 L287591 L287592 L287593 L287594 L287595 L287596 L287597 L287598 L287599 L287600 L287601 L287602 L287603 L287604 L287605 L287606 L287607 L287608 L287609 L287610 L287611 L287612 L287613 L287614 L287615 L287616 L287617 L287618 L287619 L287620 L287621 L287622 L287623 L287624 L287625 L287626 L287627 L287628 L287629 L287630 L287631 L287632 L287633 L287634 L287635 L287636 L287637 L287638 L287639 L287640 L287641 L287642 L287643 L287644 L287645 L287646 L287647 L287648 L287649 L287650 L287651 L287652 L287653 L287654 L287655 L287656 L287657 L287658 L287659 L287660 L287661 L287662 L287663 L287664 L287665 L287666 L287667 L287668 L287669 L287670 L287671 L287672 L287673 L287674 L287675 L287676 L287677 L287678 L287679 L287680 L287681 L287682 L287683 L287684 L287685 L287686 L287687 L287688 L287689 L287690 L287691 L287692 L287693 L287694 L287695 L287696 L287697 L287698 L287699 L287700 L287701 L287702 L287703 L287704 L287705 L287706 L287707 L287708 L287709 L287710 L287711 L287712 L287713 L287714 L287715 L287716 L287717 L287718 L287719 L287720 L287721 L287722 L287723 L287724 L287725 L287726 L287727 L287728 L287729 L287730 L287731 L287732 L287733 L287734 L287735 L287736 L287737 L287738 L287739 L287740 L287741 L287742 L287743 L287744 L287745 L287746 L287747 L287748 L287749 L287750 L287751 L287752 L287753 L287754 L287755 L287756 L287757 L287758 L287759 L287760 L287761 L287762 L287763 L287764 L287765 L287766 L287767 L287768 L287769 L287770 L287771 L287772 L287773 L287774 L287775 L287776 L287777 L287778 L287779 L287780 L287781 L287782 L287783 L287784 L287785 L287786 L287787 L287788 L287789 L287790 L287791 L287792 L287793 L287794 L287795 L287796 L287797 L287798 L287799 L287800 L287801 L287802 L287803 L287804 L287805 L287806 L287807 L287808 L287809 L287810 L287811 L287812 L287813 L287814 L287815 L287816 L287817 L287818 L287819 L287820 L287821 L287822 L287823 L287824 L287825 L287826 L287827 L287828 L287829 L287830 L287831 L287832 L287833 L287834 L287835 L287836 L287837 L287838 L287839 L287840 L287841 L287842 L287843 L287844 L287845 L287846 L287847 L287848 L287849 L287850 L287851 L287852 L287853 L287854 L287855 L287856 L287857 L287858 L287859 L287860 L287861 L287862 L287863 L287864 L287865 L287866 L287867 L287868 L287869 L287870 L287871 L287872 L287873 L287874 L287875 L287876 L287877 L287878 L287879 L287880 L287881 L287882 L287883 L287884 L287885 L287886 L287887 L287888 L287889 L287890 L287891 L287892 L287893 L287894 L287895 L287896 L287897 L287898 L287899 L287900 L287901 L287902 L287903 L287904 L287905 L287906 L287907 L287908 L287909 L287910 L287911 L287912 L287913 L287914 L287915 L287916 L287917 L287918 L287919 L287920 L287921 L287922 L287923 L287924 L287925 L287926 L287927 L287928 L287929 L287930 L287931 L287932 L287933 L287934 L287935 L287936 L287937 L287938 L287939 L287940 L287941 L287942 L287943 L287944 L287945 L287946 L287947 L287948 L287949 L287950 L287951 L287952 L287953 L287954 L287955 L287956 L287957 L287958 L287959 L287960 L287961 L287962 L287963 L287964 L287965 L287966 L287967 L287968 L287969 L287970 L287971 L287972 L287973 L287974 L287975 L287976 L287977 L287978 L287979 L287980 L287981 L287982 L287983 L287984 L287985 L287986 L287987 L287988 L287989 L287990 L287991 L287992 L287993 L287994 L287995 L287996 L287997 L287998 L287999 L288000 L288001 L288002 L288003 L288004 L288005 L288006 L288007 L288008 L288009 L288010 L288011 L288012 L288013 L288014 L288015 L288016 L288017 L288018 L288019 L288020 L288021 L288022 L288023 L288024 L288025 L288026 L288027 L288028 L288029 L288030 L288031 L288032 L288033 L288034 L288035 L288036 L288037 L288038 L288039 L288040 L288041 L288042 L288043 L288044 L288045 L288046 L288047 L288048 L288049 L288050 L288051 L288052 L288053 L288054 L288055 L288056 L288057 L288058 L288059 L288060 L288061 L288062 L288063 L288064 L288065 L288066 L288067 L288068 L288069 L288070 L288071 L288072 L288073 L288074 L288075 L288076 L288077 L288078 L288079 L288080 L288081 L288082 L288083 L288084 L288085 L288086 L288087 L288088 L288089 L288090 L288091 L288092 L288093 L288094 L288095 L288096 L288097 L288098 L288099 L288100 L288101 L288102 L288103 L288104 L288105 L288106 L288107 L288108 L288109 L288110 L288111 L288112 L288113 L288114 L288115 L288116 L288117 L288118 L288119 L288120 L288121 L288122 L288123 L288124 L288125 L288126 L288127 L288128 L288129 L288130 L288131 L288132 L288133 L288134 L288135 L288136 L288137 L288138 L288139 L288140 L288141 L288142 L288143 L288144 L288145 L288146 L288147 L288148 L288149 L288150 L288151 L288152 L288153 L288154 L288155 L288156 L288157 L288158 L288159 L288160 L288161 L288162 L288163 L288164 L288165 L288166 L288167 L288168 L288169 L288170 L288171 L288172 L288173 L288174 L288175 L288176 L288177 L288178 L288179 L288180 L288181 L288182 L288183 L288184 L288185 L288186 L288187 L288188 L288189 L288190 L288191 L288192 L288193 L288194 L288195 L288196 L288197 L288198 L288199 L288200 L288201 L288202 L288203 L288204 L288205 L288206 L288207 L288208 L288209 L288210 L288211 L288212 L288213 L288214 L288215 L288216 L288217 L288218 L288219 L288220 L288221 L288222 L288223 L288224 L288225 L288226 L288227 L288228 L288229 L288230 L288231 L288232 L288233 L288234 L288235 L288236 L288237 L288238 L288239 L288240 L288241 L288242 L288243 L288244 L288245 L288246 L288247 L288248 L288249 L288250 L288251 L288252 L288253 L288254 L288255 L288256 L288257 L288258 L288259 L288260 L288261 L288262 L288263 L288264 L288265 L288266 L288267 L288268 L288269 L288270 L288271 L288272 L288273 L288274 L288275 L288276 L288277 L288278 L288279 L288280 L288281 L288282 L288283 L288284 L288285 L288286 L288287 L288288 L288289 L288290 L288291 L288292 L288293 L288294 L288295 L288296 L288297 L288298 L288299 L288300 L288301 L288302 L288303 L288304 L288305 L288306 L288307 L288308 L288309 L288310 L288311 L288312 L288313 L288314 L288315 L288316 L288317 L288318 L288319 L288320 L288321 L288322 L288323 L288324 L288325 L288326 L288327 L288328 L288329 L288330 L288331 L288332 L288333 L288334 L288335 L288336 L288337 L288338 L288339 L288340 L288341 L288342 L288343 L288344 L288345 L288346 L288347 L288348 L288349 L288350 L288351 L288352 L288353 L288354 L288355 L288356 L288357 L288358 L288359 L288360 L288361 L288362 L288363 L288364 L288365 L288366 L288367 L288368 L288369 L288370 L288371 L288372 L288373 L288374 L288375 L288376 L288377 L288378 L288379 L288380 L288381 L288382 L288383 L288384 L288385 L288386 L288387 L288388 L288389 L288390 L288391 L288392 L288393 L288394 L288395 L288396 L288397 L288398 L288399 L288400 L288401 L288402 L288403 L288404 L288405 L288406 L288407 L288408 L288409 L288410 L288411 L288412 L288413 L288414 L288415 L288416 L288417 L288418 L288419 L288420 L288421 L288422 L288423 L288424 L288425 L288426 L288427 L288428 L288429 L288430 L288431 L288432 L288433 L288434 L288435 L288436 L288437 L288438 L288439 L288440 L288441 L288442 L288443 L288444 L288445 L288446 L288447 L288448 L288449 L288450 L288451 L288452 L288453 L288454 L288455 L288456 L288457 L288458 L288459 L288460 L288461 L288462 L288463 L288464 L288465 L288466 L288467 L288468 L288469 L288470 L288471 L288472 L288473 L288474 L288475 L288476 L288477 L288478 L288479 L288480 L288481 L288482 L288483 L288484 L288485 L288486 L288487 L288488 L288489 L288490 L288491 L288492 L288493 L288494 L288495 L288496 L288497 L288498 L288499 L288500 L288501 L288502 L288503 L288504 L288505 L288506 L288507 L288508 L288509 L288510 L288511 L288512 L288513 L288514 L288515 L288516 L288517 L288518 L288519 L288520 L288521 L288522 L288523 L288524 L288525 L288526 L288527 L288528 L288529 L288530 L288531 L288532 L288533 L288534 L288535 L288536 L288537 L288538 L288539 L288540 L288541 L288542 L288543 L288544 L288545 L288546 L288547 L288548 L288549 L288550 L288551 L288552 L288553 L288554 L288555 L288556 L288557 L288558 L288559 L288560 L288561 L288562 L288563 L288564 L288565 L288566 L288567 L288568 L288569 L288570 L288571 L288572 L288573 L288574 L288575 L288576 L288577 L288578 L288579 L288580 L288581 L288582 L288583 L288584 L288585 L288586 L288587 L288588 L288589 L288590 L288591 L288592 L288593 L288594 L288595 L288596 L288597 L288598 L288599 L288600 L288601 L288602 L288603 L288604 L288605 L288606 L288607 L288608 L288609 L288610 L288611 L288612 L288613 L288614 L288615 L288616 L288617 L288618 L288619 L288620 L288621 L288622 L288623 L288624 L288625 L288626 L288627 L288628 L288629 L288630 L288631 L288632 L288633 L288634 L288635 L288636 L288637 L288638 L288639 L288640 L288641 L288642 L288643 L288644 L288645 L288646 L288647 L288648 L288649 L288650 L288651 L288652 L288653 L288654 L288655 L288656 L288657 L288658 L288659 L288660 L288661 L288662 L288663 L288664 L288665 L288666 L288667 L288668 L288669 L288670 L288671 L288672 L288673 L288674 L288675 L288676 L288677 L288678 L288679 L288680 L288681 L288682 L288683 L288684 L288685 L288686 L288687 L288688 L288689 L288690 L288691 L288692 L288693 L288694 L288695 L288696 L288697 L288698 L288699 L288700 L288701 L288702 L288703 L288704 L288705 L288706 L288707 L288708 L288709 L288710 L288711 L288712 L288713 L288714 L288715 L288716 L288717 L288718 L288719 L288720 L288721 L288722 L288723 L288724 L288725 L288726 L288727 L288728 L288729 L288730 L288731 L288732 L288733 L288734 L288735 L288736 L288737 L288738 L288739 L288740 L288741 L288742 L288743 L288744 L288745 L288746 L288747 L288748 L288749 L288750 L288751 L288752 L288753 L288754 L288755 L288756 L288757 L288758 L288759 L288760 L288761 L288762 L288763 L288764 L288765 L288766 L288767 L288768 L288769 L288770 L288771 L288772 L288773 L288774 L288775 L288776 L288777 L288778 L288779 L288780 L288781 L288782 L288783 L288784 L288785 L288786 L288787 L288788 L288789 L288790 L288791 L288792 L288793 L288794 L288795 L288796 L288797 L288798 L288799 L288800 L288801 L288802 L288803 L288804 L288805 L288806 L288807 L288808 L288809 L288810 L288811 L288812 L288813 L288814 L288815 L288816 L288817 L288818 L288819 L288820 L288821 L288822 L288823 L288824 L288825 L288826 L288827 L288828 L288829 L288830 L288831 L288832 L288833 L288834 L288835 L288836 L288837 L288838 L288839 L288840 L288841 L288842 L288843 L288844 L288845 L288846 L288847 L288848 L288849 L288850 L288851 L288852 L288853 L288854 L288855 L288856 L288857 L288858 L288859 L288860 L288861 L288862 L288863 L288864 L288865 L288866 L288867 L288868 L288869 L288870 L288871 L288872 L288873 L288874 L288875 L288876 L288877 L288878 L288879 L288880 L288881 L288882 L288883 L288884 L288885 L288886 L288887 L288888 L288889 L288890 L288891 L288892 L288893 L288894 L288895 L288896 L288897 L288898 L288899 L288900 L288901 L288902 L288903 L288904 L288905 L288906 L288907 L288908 L288909 L288910 L288911 L288912 L288913 L288914 L288915 L288916 L288917 L288918 L288919 L288920 L288921 L288922 L288923 L288924 L288925 L288926 L288927 L288928 L288929 L288930 L288931 L288932 L288933 L288934 L288935 L288936 L288937 L288938 L288939 L288940 L288941 L288942 L288943 L288944 L288945 L288946 L288947 L288948 L288949 L288950 L288951 L288952 L288953 L288954 L288955 L288956 L288957 L288958 L288959 L288960 L288961 L288962 L288963 L288964 L288965 L288966 L288967 L288968 L288969 L288970 L288971 L288972 L288973 L288974 L288975 L288976 L288977 L288978 L288979 L288980 L288981 L288982 L288983 L288984 L288985 L288986 L288987 L288988 L288989 L288990 L288991 L288992 L288993 L288994 L288995 L288996 L288997 L288998 L288999 L289000 L289001 L289002 L289003 L289004 L289005 L289006 L289007 L289008 L289009 L289010 L289011 L289012 L289013 L289014 L289015 L289016 L289017 L289018 L289019 L289020 L289021 L289022 L289023 L289024 L289025 L289026 L289027 L289028 L289029 L289030 L289031 L289032 L289033 L289034 L289035 L289036 L289037 L289038 L289039 L289040 L289041 L289042 L289043 L289044 L289045 L289046 L289047 L289048 L289049 L289050 L289051 L289052 L289053 L289054 L289055 L289056 L289057 L289058 L289059 L289060 L289061 L289062 L289063 L289064 L289065 L289066 L289067 L289068 L289069 L289070 L289071 L289072 L289073 L289074 L289075 L289076 L289077 L289078 L289079 L289080 L289081 L289082 L289083 L289084 L289085 L289086 L289087 L289088 L289089 L289090 L289091 L289092 L289093 L289094 L289095 L289096 L289097 L289098 L289099 L289100 L289101 L289102 L289103 L289104 L289105 L289106 L289107 L289108 L289109 L289110 L289111 L289112 L289113 L289114 L289115 L289116 L289117 L289118 L289119 L289120 L289121 L289122 L289123 L289124 L289125 L289126 L289127 L289128 L289129 L289130 L289131 L289132 L289133 L289134 L289135 L289136 L289137 L289138 L289139 L289140 L289141 L289142 L289143 L289144 L289145 L289146 L289147 L289148 L289149 L289150 L289151 L289152 L289153 L289154 L289155 L289156 L289157 L289158 L289159 L289160 L289161 L289162 L289163 L289164 L289165 L289166 L289167 L289168 L289169 L289170 L289171 L289172 L289173 L289174 L289175 L289176 L289177 L289178 L289179 L289180 L289181 L289182 L289183 L289184 L289185 L289186 L289187 L289188 L289189 L289190 L289191 L289192 L289193 L289194 L289195 L289196 L289197 L289198 L289199 L289200 L289201 L289202 L289203 L289204 L289205 L289206 L289207 L289208 L289209 L289210 L289211 L289212 L289213 L289214 L289215 L289216 L289217 L289218 L289219 L289220 L289221 L289222 L289223 L289224 L289225 L289226 L289227 L289228 L289229 L289230 L289231 L289232 L289233 L289234 L289235 L289236 L289237 L289238 L289239 L289240 L289241 L289242 L289243 L289244 L289245 L289246 L289247 L289248 L289249 L289250 L289251 L289252 L289253 L289254 L289255 L289256 L289257 L289258 L289259 L289260 L289261 L289262 L289263 L289264 L289265 L289266 L289267 L289268 L289269 L289270 L289271 L289272 L289273 L289274 L289275 L289276 L289277 L289278 L289279 L289280 L289281 L289282 L289283 L289284 L289285 L289286 L289287 L289288 L289289 L289290 L289291 L289292 L289293 L289294 L289295 L289296 L289297 L289298 L289299 L289300 L289301 L289302 L289303 L289304 L289305 L289306 L289307 L289308 L289309 L289310 L289311 L289312 L289313 L289314 L289315 L289316 L289317 L289318 L289319 L289320 L289321 L289322 L289323 L289324 L289325 L289326 L289327 L289328 L289329 L289330 L289331 L289332 L289333 L289334 L289335 L289336 L289337 L289338 L289339 L289340 L289341 L289342 L289343 L289344 L289345 L289346 L289347 L289348 L289349 L289350 L289351 L289352 L289353 L289354 L289355 L289356 L289357 L289358 L289359 L289360 L289361 L289362 L289363 L289364 L289365 L289366 L289367 L289368 L289369 L289370 L289371 L289372 L289373 L289374 L289375 L289376 L289377 L289378 L289379 L289380 L289381 L289382 L289383 L289384 L289385 L289386 L289387 L289388 L289389 L289390 L289391 L289392 L289393 L289394 L289395 L289396 L289397 L289398 L289399 L289400 L289401 L289402 L289403 L289404 L289405 L289406 L289407 L289408 L289409 L289410 L289411 L289412 L289413 L289414 L289415 L289416 L289417 L289418 L289419 L289420 L289421 L289422 L289423 L289424 L289425 L289426 L289427 L289428 L289429 L289430 L289431 L289432 L289433 L289434 L289435 L289436 L289437 L289438 L289439 L289440 L289441 L289442 L289443 L289444 L289445 L289446 L289447 L289448 L289449 L289450 L289451 L289452 L289453 L289454 L289455 L289456 L289457 L289458 L289459 L289460 L289461 L289462 L289463 L289464 L289465 L289466 L289467 L289468 L289469 L289470 L289471 L289472 L289473 L289474 L289475 L289476 L289477 L289478 L289479 L289480 L289481 L289482 L289483 L289484 L289485 L289486 L289487 L289488 L289489 L289490 L289491 L289492 L289493 L289494 L289495 L289496 L289497 L289498 L289499 L289500 L289501 L289502 L289503 L289504 L289505 L289506 L289507 L289508 L289509 L289510 L289511 L289512 L289513 L289514 L289515 L289516 L289517 L289518 L289519 L289520 L289521 L289522 L289523 L289524 L289525 L289526 L289527 L289528 L289529 L289530 L289531 L289532 L289533 L289534 L289535 L289536 L289537 L289538 L289539 L289540 L289541 L289542 L289543 L289544 L289545 L289546 L289547 L289548 L289549 L289550 L289551 L289552 L289553 L289554 L289555 L289556 L289557 L289558 L289559 L289560 L289561 L289562 L289563 L289564 L289565 L289566 L289567 L289568 L289569 L289570 L289571 L289572 L289573 L289574 L289575 L289576 L289577 L289578 L289579 L289580 L289581 L289582 L289583 L289584 L289585 L289586 L289587 L289588 L289589 L289590 L289591 L289592 L289593 L289594 L289595 L289596 L289597 L289598 L289599 L289600 L289601 L289602 L289603 L289604 L289605 L289606 L289607 L289608 L289609 L289610 L289611 L289612 L289613 L289614 L289615 L289616 L289617 L289618 L289619 L289620 L289621 L289622 L289623 L289624 L289625 L289626 L289627 L289628 L289629 L289630 L289631 L289632 L289633 L289634 L289635 L289636 L289637 L289638 L289639 L289640 L289641 L289642 L289643 L289644 L289645 L289646 L289647 L289648 L289649 L289650 L289651 L289652 L289653 L289654 L289655 L289656 L289657 L289658 L289659 L289660 L289661 L289662 L289663 L289664 L289665 L289666 L289667 L289668 L289669 L289670 L289671 L289672 L289673 L289674 L289675 L289676 L289677 L289678 L289679 L289680 L289681 L289682 L289683 L289684 L289685 L289686 L289687 L289688 L289689 L289690 L289691 L289692 L289693 L289694 L289695 L289696 L289697 L289698 L289699 L289700 L289701 L289702 L289703 L289704 L289705 L289706 L289707 L289708 L289709 L289710 L289711 L289712 L289713 L289714 L289715 L289716 L289717 L289718 L289719 L289720 L289721 L289722 L289723 L289724 L289725 L289726 L289727 L289728 L289729 L289730 L289731 L289732 L289733 L289734 L289735 L289736 L289737 L289738 L289739 L289740 L289741 L289742 L289743 L289744 L289745 L289746 L289747 L289748 L289749 L289750 L289751 L289752 L289753 L289754 L289755 L289756 L289757 L289758 L289759 L289760 L289761 L289762 L289763 L289764 L289765 L289766 L289767 L289768 L289769 L289770 L289771 L289772 L289773 L289774 L289775 L289776 L289777 L289778 L289779 L289780 L289781 L289782 L289783 L289784 L289785 L289786 L289787 L289788 L289789 L289790 L289791 L289792 L289793 L289794 L289795 L289796 L289797 L289798 L289799 L289800 L289801 L289802 L289803 L289804 L289805 L289806 L289807 L289808 L289809 L289810 L289811 L289812 L289813 L289814 L289815 L289816 L289817 L289818 L289819 L289820 L289821 L289822 L289823 L289824 L289825 L289826 L289827 L289828 L289829 L289830 L289831 L289832 L289833 L289834 L289835 L289836 L289837 L289838 L289839 L289840 L289841 L289842 L289843 L289844 L289845 L289846 L289847 L289848 L289849 L289850 L289851 L289852 L289853 L289854 L289855 L289856 L289857 L289858 L289859 L289860 L289861 L289862 L289863 L289864 L289865 L289866 L289867 L289868 L289869 L289870 L289871 L289872 L289873 L289874 L289875 L289876 L289877 L289878 L289879 L289880 L289881 L289882 L289883 L289884 L289885 L289886 L289887 L289888 L289889 L289890 L289891 L289892 L289893 L289894 L289895 L289896 L289897 L289898 L289899 L289900 L289901 L289902 L289903 L289904 L289905 L289906 L289907 L289908 L289909 L289910 L289911 L289912 L289913 L289914 L289915 L289916 L289917 L289918 L289919 L289920 L289921 L289922 L289923 L289924 L289925 L289926 L289927 L289928 L289929 L289930 L289931 L289932 L289933 L289934 L289935 L289936 L289937 L289938 L289939 L289940 L289941 L289942 L289943 L289944 L289945 L289946 L289947 L289948 L289949 L289950 L289951 L289952 L289953 L289954 L289955 L289956 L289957 L289958 L289959 L289960 L289961 L289962 L289963 L289964 L289965 L289966 L289967 L289968 L289969 L289970 L289971 L289972 L289973 L289974 L289975 L289976 L289977 L289978 L289979 L289980 L289981 L289982 L289983 L289984 L289985 L289986 L289987 L289988 L289989 L289990 L289991 L289992 L289993 L289994 L289995 L289996 L289997 L289998 L289999 L290000 L290001 L290002 L290003 L290004 L290005 L290006 L290007 L290008 L290009 L290010 L290011 L290012 L290013 L290014 L290015 L290016 L290017 L290018 L290019 L290020 L290021 L290022 L290023 L290024 L290025 L290026 L290027 L290028 L290029 L290030 L290031 L290032 L290033 L290034 L290035 L290036 L290037 L290038 L290039 L290040 L290041 L290042 L290043 L290044 L290045 L290046 L290047 L290048 L290049 L290050 L290051 L290052 L290053 L290054 L290055 L290056 L290057 L290058 L290059 L290060 L290061 L290062 L290063 L290064 L290065 L290066 L290067 L290068 L290069 L290070 L290071 L290072 L290073 L290074 L290075 L290076 L290077 L290078 L290079 L290080 L290081 L290082 L290083 L290084 L290085 L290086 L290087 L290088 L290089 L290090 L290091 L290092 L290093 L290094 L290095 L290096 L290097 L290098 L290099 L290100 L290101 L290102 L290103 L290104 L290105 L290106 L290107 L290108 L290109 L290110 L290111 L290112 L290113 L290114 L290115 L290116 L290117 L290118 L290119 L290120 L290121 L290122 L290123 L290124 L290125 L290126 L290127 L290128 L290129 L290130 L290131 L290132 L290133 L290134 L290135 L290136 L290137 L290138 L290139 L290140 L290141 L290142 L290143 L290144 L290145 L290146 L290147 L290148 L290149 L290150 L290151 L290152 L290153 L290154 L290155 L290156 L290157 L290158 L290159 L290160 L290161 L290162 L290163 L290164 L290165 L290166 L290167 L290168 L290169 L290170 L290171 L290172 L290173 L290174 L290175 L290176 L290177 L290178 L290179 L290180 L290181 L290182 L290183 L290184 L290185 L290186 L290187 L290188 L290189 L290190 L290191 L290192 L290193 L290194 L290195 L290196 L290197 L290198 L290199 L290200 L290201 L290202 L290203 L290204 L290205 L290206 L290207 L290208 L290209 L290210 L290211 L290212 L290213 L290214 L290215 L290216 L290217 L290218 L290219 L290220 L290221 L290222 L290223 L290224 L290225 L290226 L290227 L290228 L290229 L290230 L290231 L290232 L290233 L290234 L290235 L290236 L290237 L290238 L290239 L290240 L290241 L290242 L290243 L290244 L290245 L290246 L290247 L290248 L290249 L290250 L290251 L290252 L290253 L290254 L290255 L290256 L290257 L290258 L290259 L290260 L290261 L290262 L290263 L290264 L290265 L290266 L290267 L290268 L290269 L290270 L290271 L290272 L290273 L290274 L290275 L290276 L290277 L290278 L290279 L290280 L290281 L290282 L290283 L290284 L290285 L290286 L290287 L290288 L290289 L290290 L290291 L290292 L290293 L290294 L290295 L290296 L290297 L290298 L290299 L290300 L290301 L290302 L290303 L290304 L290305 L290306 L290307 L290308 L290309 L290310 L290311 L290312 L290313 L290314 L290315 L290316 L290317 L290318 L290319 L290320 L290321 L290322 L290323 L290324 L290325 L290326 L290327 L290328 L290329 L290330 L290331 L290332 L290333 L290334 L290335 L290336 L290337 L290338 L290339 L290340 L290341 L290342 L290343 L290344 L290345 L290346 L290347 L290348 L290349 L290350 L290351 L290352 L290353 L290354 L290355 L290356 L290357 L290358 L290359 L290360 L290361 L290362 L290363 L290364 L290365 L290366 L290367 L290368 L290369 L290370 L290371 L290372 L290373 L290374 L290375 L290376 L290377 L290378 L290379 L290380 L290381 L290382 L290383 L290384 L290385 L290386 L290387 L290388 L290389 L290390 L290391 L290392 L290393 L290394 L290395 L290396 L290397 L290398 L290399 L290400 L290401 L290402 L290403 L290404 L290405 L290406 L290407 L290408 L290409 L290410 L290411 L290412 L290413 L290414 L290415 L290416 L290417 L290418 L290419 L290420 L290421 L290422 L290423 L290424 L290425 L290426 L290427 L290428 L290429 L290430 L290431 L290432 L290433 L290434 L290435 L290436 L290437 L290438 L290439 L290440 L290441 L290442 L290443 L290444 L290445 L290446 L290447 L290448 L290449 L290450 L290451 L290452 L290453 L290454 L290455 L290456 L290457 L290458 L290459 L290460 L290461 L290462 L290463 L290464 L290465 L290466 L290467 L290468 L290469 L290470 L290471 L290472 L290473 L290474 L290475 L290476 L290477 L290478 L290479 L290480 L290481 L290482 L290483 L290484 L290485 L290486 L290487 L290488 L290489 L290490 L290491 L290492 L290493 L290494 L290495 L290496 L290497 L290498 L290499 L290500 L290501 L290502 L290503 L290504 L290505 L290506 L290507 L290508 L290509 L290510 L290511 L290512 L290513 L290514 L290515 L290516 L290517 L290518 L290519 L290520 L290521 L290522 L290523 L290524 L290525 L290526 L290527 L290528 L290529 L290530 L290531 L290532 L290533 L290534 L290535 L290536 L290537 L290538 L290539 L290540 L290541 L290542 L290543 L290544 L290545 L290546 L290547 L290548 L290549 L290550 L290551 L290552 L290553 L290554 L290555 L290556 L290557 L290558 L290559 L290560 L290561 L290562 L290563 L290564 L290565 L290566 L290567 L290568 L290569 L290570 L290571 L290572 L290573 L290574 L290575 L290576 L290577 L290578 L290579 L290580 L290581 L290582 L290583 L290584 L290585 L290586 L290587 L290588 L290589 L290590 L290591 L290592 L290593 L290594 L290595 L290596 L290597 L290598 L290599 L290600 L290601 L290602 L290603 L290604 L290605 L290606 L290607 L290608 L290609 L290610 L290611 L290612 L290613 L290614 L290615 L290616 L290617 L290618 L290619 L290620 L290621 L290622 L290623 L290624 L290625 L290626 L290627 L290628 L290629 L290630 L290631 L290632 L290633 L290634 L290635 L290636 L290637 L290638 L290639 L290640 L290641 L290642 L290643 L290644 L290645 L290646 L290647 L290648 L290649 L290650 L290651 L290652 L290653 L290654 L290655 L290656 L290657 L290658 L290659 L290660 L290661 L290662 L290663 L290664 L290665 L290666 L290667 L290668 L290669 L290670 L290671 L290672 L290673 L290674 L290675 L290676 L290677 L290678 L290679 L290680 L290681 L290682 L290683 L290684 L290685 L290686 L290687 L290688 L290689 L290690 L290691 L290692 L290693 L290694 L290695 L290696 L290697 L290698 L290699 L290700 L290701 L290702 L290703 L290704 L290705 L290706 L290707 L290708 L290709 L290710 L290711 L290712 L290713 L290714 L290715 L290716 L290717 L290718 L290719 L290720 L290721 L290722 L290723 L290724 L290725 L290726 L290727 L290728 L290729 L290730 L290731 L290732 L290733 L290734 L290735 L290736 L290737 L290738 L290739 L290740 L290741 L290742 L290743 L290744 L290745 L290746 L290747 L290748 L290749 L290750 L290751 L290752 L290753 L290754 L290755 L290756 L290757 L290758 L290759 L290760 L290761 L290762 L290763 L290764 L290765 L290766 L290767 L290768 L290769 L290770 L290771 L290772 L290773 L290774 L290775 L290776 L290777 L290778 L290779 L290780 L290781 L290782 L290783 L290784 L290785 L290786 L290787 L290788 L290789 L290790 L290791 L290792 L290793 L290794 L290795 L290796 L290797 L290798 L290799 L290800 L290801 L290802 L290803 L290804 L290805 L290806 L290807 L290808 L290809 L290810 L290811 L290812 L290813 L290814 L290815 L290816 L290817 L290818 L290819 L290820 L290821 L290822 L290823 L290824 L290825 L290826 L290827 L290828 L290829 L290830 L290831 L290832 L290833 L290834 L290835 L290836 L290837 L290838 L290839 L290840 L290841 L290842 L290843 L290844 L290845 L290846 L290847 L290848 L290849 L290850 L290851 L290852 L290853 L290854 L290855 L290856 L290857 L290858 L290859 L290860 L290861 L290862 L290863 L290864 L290865 L290866 L290867 L290868 L290869 L290870 L290871 L290872 L290873 L290874 L290875 L290876 L290877 L290878 L290879 L290880 L290881 L290882 L290883 L290884 L290885 L290886 L290887 L290888 L290889 L290890 L290891 L290892 L290893 L290894 L290895 L290896 L290897 L290898 L290899 L290900 L290901 L290902 L290903 L290904 L290905 L290906 L290907 L290908 L290909 L290910 L290911 L290912 L290913 L290914 L290915 L290916 L290917 L290918 L290919 L290920 L290921 L290922 L290923 L290924 L290925 L290926 L290927 L290928 L290929 L290930 L290931 L290932 L290933 L290934 L290935 L290936 L290937 L290938 L290939 L290940 L290941 L290942 L290943 L290944 L290945 L290946 L290947 L290948 L290949 L290950 L290951 L290952 L290953 L290954 L290955 L290956 L290957 L290958 L290959 L290960 L290961 L290962 L290963 L290964 L290965 L290966 L290967 L290968 L290969 L290970 L290971 L290972 L290973 L290974 L290975 L290976 L290977 L290978 L290979 L290980 L290981 L290982 L290983 L290984 L290985 L290986 L290987 L290988 L290989 L290990 L290991 L290992 L290993 L290994 L290995 L290996 L290997 L290998 L290999 L291000 L291001 L291002 L291003 L291004 L291005 L291006 L291007 L291008 L291009 L291010 L291011 L291012 L291013 L291014 L291015 L291016 L291017 L291018 L291019 L291020 L291021 L291022 L291023 L291024 L291025 L291026 L291027 L291028 L291029 L291030 L291031 L291032 L291033 L291034 L291035 L291036 L291037 L291038 L291039 L291040 L291041 L291042 L291043 L291044 L291045 L291046 L291047 L291048 L291049 L291050 L291051 L291052 L291053 L291054 L291055 L291056 L291057 L291058 L291059 L291060 L291061 L291062 L291063 L291064 L291065 L291066 L291067 L291068 L291069 L291070 L291071 L291072 L291073 L291074 L291075 L291076 L291077 L291078 L291079 L291080 L291081 L291082 L291083 L291084 L291085 L291086 L291087 L291088 L291089 L291090 L291091 L291092 L291093 L291094 L291095 L291096 L291097 L291098 L291099 L291100 L291101 L291102 L291103 L291104 L291105 L291106 L291107 L291108 L291109 L291110 L291111 L291112 L291113 L291114 L291115 L291116 L291117 L291118 L291119 L291120 L291121 L291122 L291123 L291124 L291125 L291126 L291127 L291128 L291129 L291130 L291131 L291132 L291133 L291134 L291135 L291136 L291137 L291138 L291139 L291140 L291141 L291142 L291143 L291144 L291145 L291146 L291147 L291148 L291149 L291150 L291151 L291152 L291153 L291154 L291155 L291156 L291157 L291158 L291159 L291160 L291161 L291162 L291163 L291164 L291165 L291166 L291167 L291168 L291169 L291170 L291171 L291172 L291173 L291174 L291175 L291176 L291177 L291178 L291179 L291180 L291181 L291182 L291183 L291184 L291185 L291186 L291187 L291188 L291189 L291190 L291191 L291192 L291193 L291194 L291195 L291196 L291197 L291198 L291199 L291200 L291201 L291202 L291203 L291204 L291205 L291206 L291207 L291208 L291209 L291210 L291211 L291212 L291213 L291214 L291215 L291216 L291217 L291218 L291219 L291220 L291221 L291222 L291223 L291224 L291225 L291226 L291227 L291228 L291229 L291230 L291231 L291232 L291233 L291234 L291235 L291236 L291237 L291238 L291239 L291240 L291241 L291242 L291243 L291244 L291245 L291246 L291247 L291248 L291249 L291250 L291251 L291252 L291253 L291254 L291255 L291256 L291257 L291258 L291259 L291260 L291261 L291262 L291263 L291264 L291265 L291266 L291267 L291268 L291269 L291270 L291271 L291272 L291273 L291274 L291275 L291276 L291277 L291278 L291279 L291280 L291281 L291282 L291283 L291284 L291285 L291286 L291287 L291288 L291289 L291290 L291291 L291292 L291293 L291294 L291295 L291296 L291297 L291298 L291299 L291300 L291301 L291302 L291303 L291304 L291305 L291306 L291307 L291308 L291309 L291310 L291311 L291312 L291313 L291314 L291315 L291316 L291317 L291318 L291319 L291320 L291321 L291322 L291323 L291324 L291325 L291326 L291327 L291328 L291329 L291330 L291331 L291332 L291333 L291334 L291335 L291336 L291337 L291338 L291339 L291340 L291341 L291342 L291343 L291344 L291345 L291346 L291347 L291348 L291349 L291350 L291351 L291352 L291353 L291354 L291355 L291356 L291357 L291358 L291359 L291360 L291361 L291362 L291363 L291364 L291365 L291366 L291367 L291368 L291369 L291370 L291371 L291372 L291373 L291374 L291375 L291376 L291377 L291378 L291379 L291380 L291381 L291382 L291383 L291384 L291385 L291386 L291387 L291388 L291389 L291390 L291391 L291392 L291393 L291394 L291395 L291396 L291397 L291398 L291399 L291400 L291401 L291402 L291403 L291404 L291405 L291406 L291407 L291408 L291409 L291410 L291411 L291412 L291413 L291414 L291415 L291416 L291417 L291418 L291419 L291420 L291421 L291422 L291423 L291424 L291425 L291426 L291427 L291428 L291429 L291430 L291431 L291432 L291433 L291434 L291435 L291436 L291437 L291438 L291439 L291440 L291441 L291442 L291443 L291444 L291445 L291446 L291447 L291448 L291449 L291450 L291451 L291452 L291453 L291454 L291455 L291456 L291457 L291458 L291459 L291460 L291461 L291462 L291463 L291464 L291465 L291466 L291467 L291468 L291469 L291470 L291471 L291472 L291473 L291474 L291475 L291476 L291477 L291478 L291479 L291480 L291481 L291482 L291483 L291484 L291485 L291486 L291487 L291488 L291489 L291490 L291491 L291492 L291493 L291494 L291495 L291496 L291497 L291498 L291499 L291500 L291501 L291502 L291503 L291504 L291505 L291506 L291507 L291508 L291509 L291510 L291511 L291512 L291513 L291514 L291515 L291516 L291517 L291518 L291519 L291520 L291521 L291522 L291523 L291524 L291525 L291526 L291527 L291528 L291529 L291530 L291531 L291532 L291533 L291534 L291535 L291536 L291537 L291538 L291539 L291540 L291541 L291542 L291543 L291544 L291545 L291546 L291547 L291548 L291549 L291550 L291551 L291552 L291553 L291554 L291555 L291556 L291557 L291558 L291559 L291560 L291561 L291562 L291563 L291564 L291565 L291566 L291567 L291568 L291569 L291570 L291571 L291572 L291573 L291574 L291575 L291576 L291577 L291578 L291579 L291580 L291581 L291582 L291583 L291584 L291585 L291586 L291587 L291588 L291589 L291590 L291591 L291592 L291593 L291594 L291595 L291596 L291597 L291598 L291599 L291600 L291601 L291602 L291603 L291604 L291605 L291606 L291607 L291608 L291609 L291610 L291611 L291612 L291613 L291614 L291615 L291616 L291617 L291618 L291619 L291620 L291621 L291622 L291623 L291624 L291625 L291626 L291627 L291628 L291629 L291630 L291631 L291632 L291633 L291634 L291635 L291636 L291637 L291638 L291639 L291640 L291641 L291642 L291643 L291644 L291645 L291646 L291647 L291648 L291649 L291650 L291651 L291652 L291653 L291654 L291655 L291656 L291657 L291658 L291659 L291660 L291661 L291662 L291663 L291664 L291665 L291666 L291667 L291668 L291669 L291670 L291671 L291672 L291673 L291674 L291675 L291676 L291677 L291678 L291679 L291680 L291681 L291682 L291683 L291684 L291685 L291686 L291687 L291688 L291689 L291690 L291691 L291692 L291693 L291694 L291695 L291696 L291697 L291698 L291699 L291700 L291701 L291702 L291703 L291704 L291705 L291706 L291707 L291708 L291709 L291710 L291711 L291712 L291713 L291714 L291715 L291716 L291717 L291718 L291719 L291720 L291721 L291722 L291723 L291724 L291725 L291726 L291727 L291728 L291729 L291730 L291731 L291732 L291733 L291734 L291735 L291736 L291737 L291738 L291739 L291740 L291741 L291742 L291743 L291744 L291745 L291746 L291747 L291748 L291749 L291750 L291751 L291752 L291753 L291754 L291755 L291756 L291757 L291758 L291759 L291760 L291761 L291762 L291763 L291764 L291765 L291766 L291767 L291768 L291769 L291770 L291771 L291772 L291773 L291774 L291775 L291776 L291777 L291778 L291779 L291780 L291781 L291782 L291783 L291784 L291785 L291786 L291787 L291788 L291789 L291790 L291791 L291792 L291793 L291794 L291795 L291796 L291797 L291798 L291799 L291800 L291801 L291802 L291803 L291804 L291805 L291806 L291807 L291808 L291809 L291810 L291811 L291812 L291813 L291814 L291815 L291816 L291817 L291818 L291819 L291820 L291821 L291822 L291823 L291824 L291825 L291826 L291827 L291828 L291829 L291830 L291831 L291832 L291833 L291834 L291835 L291836 L291837 L291838 L291839 L291840 L291841 L291842 L291843 L291844 L291845 L291846 L291847 L291848 L291849 L291850 L291851 L291852 L291853 L291854 L291855 L291856 L291857 L291858 L291859 L291860 L291861 L291862 L291863 L291864 L291865 L291866 L291867 L291868 L291869 L291870 L291871 L291872 L291873 L291874 L291875 L291876 L291877 L291878 L291879 L291880 L291881 L291882 L291883 L291884 L291885 L291886 L291887 L291888 L291889 L291890 L291891 L291892 L291893 L291894 L291895 L291896 L291897 L291898 L291899 L291900 L291901 L291902 L291903 L291904 L291905 L291906 L291907 L291908 L291909 L291910 L291911 L291912 L291913 L291914 L291915 L291916 L291917 L291918 L291919 L291920 L291921 L291922 L291923 L291924 L291925 L291926 L291927 L291928 L291929 L291930 L291931 L291932 L291933 L291934 L291935 L291936 L291937 L291938 L291939 L291940 L291941 L291942 L291943 L291944 L291945 L291946 L291947 L291948 L291949 L291950 L291951 L291952 L291953 L291954 L291955 L291956 L291957 L291958 L291959 L291960 L291961 L291962 L291963 L291964 L291965 L291966 L291967 L291968 L291969 L291970 L291971 L291972 L291973 L291974 L291975 L291976 L291977 L291978 L291979 L291980 L291981 L291982 L291983 L291984 L291985 L291986 L291987 L291988 L291989 L291990 L291991 L291992 L291993 L291994 L291995 L291996 L291997 L291998 L291999 L292000 L292001 L292002 L292003 L292004 L292005 L292006 L292007 L292008 L292009 L292010 L292011 L292012 L292013 L292014 L292015 L292016 L292017 L292018 L292019 L292020 L292021 L292022 L292023 L292024 L292025 L292026 L292027 L292028 L292029 L292030 L292031 L292032 L292033 L292034 L292035 L292036 L292037 L292038 L292039 L292040 L292041 L292042 L292043 L292044 L292045 L292046 L292047 L292048 L292049 L292050 L292051 L292052 L292053 L292054 L292055 L292056 L292057 L292058 L292059 L292060 L292061 L292062 L292063 L292064 L292065 L292066 L292067 L292068 L292069 L292070 L292071 L292072 L292073 L292074 L292075 L292076 L292077 L292078 L292079 L292080 L292081 L292082 L292083 L292084 L292085 L292086 L292087 L292088 L292089 L292090 L292091 L292092 L292093 L292094 L292095 L292096 L292097 L292098 L292099 L292100 L292101 L292102 L292103 L292104 L292105 L292106 L292107 L292108 L292109 L292110 L292111 L292112 L292113 L292114 L292115 L292116 L292117 L292118 L292119 L292120 L292121 L292122 L292123 L292124 L292125 L292126 L292127 L292128 L292129 L292130 L292131 L292132 L292133 L292134 L292135 L292136 L292137 L292138 L292139 L292140 L292141 L292142 L292143 L292144 L292145 L292146 L292147 L292148 L292149 L292150 L292151 L292152 L292153 L292154 L292155 L292156 L292157 L292158 L292159 L292160 L292161 L292162 L292163 L292164 L292165 L292166 L292167 L292168 L292169 L292170 L292171 L292172 L292173 L292174 L292175 L292176 L292177 L292178 L292179 L292180 L292181 L292182 L292183 L292184 L292185 L292186 L292187 L292188 L292189 L292190 L292191 L292192 L292193 L292194 L292195 L292196 L292197 L292198 L292199 L292200 L292201 L292202 L292203 L292204 L292205 L292206 L292207 L292208 L292209 L292210 L292211 L292212 L292213 L292214 L292215 L292216 L292217 L292218 L292219 L292220 L292221 L292222 L292223 L292224 L292225 L292226 L292227 L292228 L292229 L292230 L292231 L292232 L292233 L292234 L292235 L292236 L292237 L292238 L292239 L292240 L292241 L292242 L292243 L292244 L292245 L292246 L292247 L292248 L292249 L292250 L292251 L292252 L292253 L292254 L292255 L292256 L292257 L292258 L292259 L292260 L292261 L292262 L292263 L292264 L292265 L292266 L292267 L292268 L292269 L292270 L292271 L292272 L292273 L292274 L292275 L292276 L292277 L292278 L292279 L292280 L292281 L292282 L292283 L292284 L292285 L292286 L292287 L292288 L292289 L292290 L292291 L292292 L292293 L292294 L292295 L292296 L292297 L292298 L292299 L292300 L292301 L292302 L292303 L292304 L292305 L292306 L292307 L292308 L292309 L292310 L292311 L292312 L292313 L292314 L292315 L292316 L292317 L292318 L292319 L292320 L292321 L292322 L292323 L292324 L292325 L292326 L292327 L292328 L292329 L292330 L292331 L292332 L292333 L292334 L292335 L292336 L292337 L292338 L292339 L292340 L292341 L292342 L292343 L292344 L292345 L292346 L292347 L292348 L292349 L292350 L292351 L292352 L292353 L292354 L292355 L292356 L292357 L292358 L292359 L292360 L292361 L292362 L292363 L292364 L292365 L292366 L292367 L292368 L292369 L292370 L292371 L292372 L292373 L292374 L292375 L292376 L292377 L292378 L292379 L292380 L292381 L292382 L292383 L292384 L292385 L292386 L292387 L292388 L292389 L292390 L292391 L292392 L292393 L292394 L292395 L292396 L292397 L292398 L292399 L292400 L292401 L292402 L292403 L292404 L292405 L292406 L292407 L292408 L292409 L292410 L292411 L292412 L292413 L292414 L292415 L292416 L292417 L292418 L292419 L292420 L292421 L292422 L292423 L292424 L292425 L292426 L292427 L292428 L292429 L292430 L292431 L292432 L292433 L292434 L292435 L292436 L292437 L292438 L292439 L292440 L292441 L292442 L292443 L292444 L292445 L292446 L292447 L292448 L292449 L292450 L292451 L292452 L292453 L292454 L292455 L292456 L292457 L292458 L292459 L292460 L292461 L292462 L292463 L292464 L292465 L292466 L292467 L292468 L292469 L292470 L292471 L292472 L292473 L292474 L292475 L292476 L292477 L292478 L292479 L292480 L292481 L292482 L292483 L292484 L292485 L292486 L292487 L292488 L292489 L292490 L292491 L292492 L292493 L292494 L292495 L292496 L292497 L292498 L292499 L292500 L292501 L292502 L292503 L292504 L292505 L292506 L292507 L292508 L292509 L292510 L292511 L292512 L292513 L292514 L292515 L292516 L292517 L292518 L292519 L292520 L292521 L292522 L292523 L292524 L292525 L292526 L292527 L292528 L292529 L292530 L292531 L292532 L292533 L292534 L292535 L292536 L292537 L292538 L292539 L292540 L292541 L292542 L292543 L292544 L292545 L292546 L292547 L292548 L292549 L292550 L292551 L292552 L292553 L292554 L292555 L292556 L292557 L292558 L292559 L292560 L292561 L292562 L292563 L292564 L292565 L292566 L292567 L292568 L292569 L292570 L292571 L292572 L292573 L292574 L292575 L292576 L292577 L292578 L292579 L292580 L292581 L292582 L292583 L292584 L292585 L292586 L292587 L292588 L292589 L292590 L292591 L292592 L292593 L292594 L292595 L292596 L292597 L292598 L292599 L292600 L292601 L292602 L292603 L292604 L292605 L292606 L292607 L292608 L292609 L292610 L292611 L292612 L292613 L292614 L292615 L292616 L292617 L292618 L292619 L292620 L292621 L292622 L292623 L292624 L292625 L292626 L292627 L292628 L292629 L292630 L292631 L292632 L292633 L292634 L292635 L292636 L292637 L292638 L292639 L292640 L292641 L292642 L292643 L292644 L292645 L292646 L292647 L292648 L292649 L292650 L292651 L292652 L292653 L292654 L292655 L292656 L292657 L292658 L292659 L292660 L292661 L292662 L292663 L292664 L292665 L292666 L292667 L292668 L292669 L292670 L292671 L292672 L292673 L292674 L292675 L292676 L292677 L292678 L292679 L292680 L292681 L292682 L292683 L292684 L292685 L292686 L292687 L292688 L292689 L292690 L292691 L292692 L292693 L292694 L292695 L292696 L292697 L292698 L292699 L292700 L292701 L292702 L292703 L292704 L292705 L292706 L292707 L292708 L292709 L292710 L292711 L292712 L292713 L292714 L292715 L292716 L292717 L292718 L292719 L292720 L292721 L292722 L292723 L292724 L292725 L292726 L292727 L292728 L292729 L292730 L292731 L292732 L292733 L292734 L292735 L292736 L292737 L292738 L292739 L292740 L292741 L292742 L292743 L292744 L292745 L292746 L292747 L292748 L292749 L292750 L292751 L292752 L292753 L292754 L292755 L292756 L292757 L292758 L292759 L292760 L292761 L292762 L292763 L292764 L292765 L292766 L292767 L292768 L292769 L292770 L292771 L292772 L292773 L292774 L292775 L292776 L292777 L292778 L292779 L292780 L292781 L292782 L292783 L292784 L292785 L292786 L292787 L292788 L292789 L292790 L292791 L292792 L292793 L292794 L292795 L292796 L292797 L292798 L292799 L292800 L292801 L292802 L292803 L292804 L292805 L292806 L292807 L292808 L292809 L292810 L292811 L292812 L292813 L292814 L292815 L292816 L292817 L292818 L292819 L292820 L292821 L292822 L292823 L292824 L292825 L292826 L292827 L292828 L292829 L292830 L292831 L292832 L292833 L292834 L292835 L292836 L292837 L292838 L292839 L292840 L292841 L292842 L292843 L292844 L292845 L292846 L292847 L292848 L292849 L292850 L292851 L292852 L292853 L292854 L292855 L292856 L292857 L292858 L292859 L292860 L292861 L292862 L292863 L292864 L292865 L292866 L292867 L292868 L292869 L292870 L292871 L292872 L292873 L292874 L292875 L292876 L292877 L292878 L292879 L292880 L292881 L292882 L292883 L292884 L292885 L292886 L292887 L292888 L292889 L292890 L292891 L292892 L292893 L292894 L292895 L292896 L292897 L292898 L292899 L292900 L292901 L292902 L292903 L292904 L292905 L292906 L292907 L292908 L292909 L292910 L292911 L292912 L292913 L292914 L292915 L292916 L292917 L292918 L292919 L292920 L292921 L292922 L292923 L292924 L292925 L292926 L292927 L292928 L292929 L292930 L292931 L292932 L292933 L292934 L292935 L292936 L292937 L292938 L292939 L292940 L292941 L292942 L292943 L292944 L292945 L292946 L292947 L292948 L292949 L292950 L292951 L292952 L292953 L292954 L292955 L292956 L292957 L292958 L292959 L292960 L292961 L292962 L292963 L292964 L292965 L292966 L292967 L292968 L292969 L292970 L292971 L292972 L292973 L292974 L292975 L292976 L292977 L292978 L292979 L292980 L292981 L292982 L292983 L292984 L292985 L292986 L292987 L292988 L292989 L292990 L292991 L292992 L292993 L292994 L292995 L292996 L292997 L292998 L292999 L293000 L293001 L293002 L293003 L293004 L293005 L293006 L293007 L293008 L293009 L293010 L293011 L293012 L293013 L293014 L293015 L293016 L293017 L293018 L293019 L293020 L293021 L293022 L293023 L293024 L293025 L293026 L293027 L293028 L293029 L293030 L293031 L293032 L293033 L293034 L293035 L293036 L293037 L293038 L293039 L293040 L293041 L293042 L293043 L293044 L293045 L293046 L293047 L293048 L293049 L293050 L293051 L293052 L293053 L293054 L293055 L293056 L293057 L293058 L293059 L293060 L293061 L293062 L293063 L293064 L293065 L293066 L293067 L293068 L293069 L293070 L293071 L293072 L293073 L293074 L293075 L293076 L293077 L293078 L293079 L293080 L293081 L293082 L293083 L293084 L293085 L293086 L293087 L293088 L293089 L293090 L293091 L293092 L293093 L293094 L293095 L293096 L293097 L293098 L293099 L293100 L293101 L293102 L293103 L293104 L293105 L293106 L293107 L293108 L293109 L293110 L293111 L293112 L293113 L293114 L293115 L293116 L293117 L293118 L293119 L293120 L293121 L293122 L293123 L293124 L293125 L293126 L293127 L293128 L293129 L293130 L293131 L293132 L293133 L293134 L293135 L293136 L293137 L293138 L293139 L293140 L293141 L293142 L293143 L293144 L293145 L293146 L293147 L293148 L293149 L293150 L293151 L293152 L293153 L293154 L293155 L293156 L293157 L293158 L293159 L293160 L293161 L293162 L293163 L293164 L293165 L293166 L293167 L293168 L293169 L293170 L293171 L293172 L293173 L293174 L293175 L293176 L293177 L293178 L293179 L293180 L293181 L293182 L293183 L293184 L293185 L293186 L293187 L293188 L293189 L293190 L293191 L293192 L293193 L293194 L293195 L293196 L293197 L293198 L293199 L293200 L293201 L293202 L293203 L293204 L293205 L293206 L293207 L293208 L293209 L293210 L293211 L293212 L293213 L293214 L293215 L293216 L293217 L293218 L293219 L293220 L293221 L293222 L293223 L293224 L293225 L293226 L293227 L293228 L293229 L293230 L293231 L293232 L293233 L293234 L293235 L293236 L293237 L293238 L293239 L293240 L293241 L293242 L293243 L293244 L293245 L293246 L293247 L293248 L293249 L293250 L293251 L293252 L293253 L293254 L293255 L293256 L293257 L293258 L293259 L293260 L293261 L293262 L293263 L293264 L293265 L293266 L293267 L293268 L293269 L293270 L293271 L293272 L293273 L293274 L293275 L293276 L293277 L293278 L293279 L293280 L293281 L293282 L293283 L293284 L293285 L293286 L293287 L293288 L293289 L293290 L293291 L293292 L293293 L293294 L293295 L293296 L293297 L293298 L293299 L293300 L293301 L293302 L293303 L293304 L293305 L293306 L293307 L293308 L293309 L293310 L293311 L293312 L293313 L293314 L293315 L293316 L293317 L293318 L293319 L293320 L293321 L293322 L293323 L293324 L293325 L293326 L293327 L293328 L293329 L293330 L293331 L293332 L293333 L293334 L293335 L293336 L293337 L293338 L293339 L293340 L293341 L293342 L293343 L293344 L293345 L293346 L293347 L293348 L293349 L293350 L293351 L293352 L293353 L293354 L293355 L293356 L293357 L293358 L293359 L293360 L293361 L293362 L293363 L293364 L293365 L293366 L293367 L293368 L293369 L293370 L293371 L293372 L293373 L293374 L293375 L293376 L293377 L293378 L293379 L293380 L293381 L293382 L293383 L293384 L293385 L293386 L293387 L293388 L293389 L293390 L293391 L293392 L293393 L293394 L293395 L293396 L293397 L293398 L293399 L293400 L293401 L293402 L293403 L293404 L293405 L293406 L293407 L293408 L293409 L293410 L293411 L293412 L293413 L293414 L293415 L293416 L293417 L293418 L293419 L293420 L293421 L293422 L293423 L293424 L293425 L293426 L293427 L293428 L293429 L293430 L293431 L293432 L293433 L293434 L293435 L293436 L293437 L293438 L293439 L293440 L293441 L293442 L293443 L293444 L293445 L293446 L293447 L293448 L293449 L293450 L293451 L293452 L293453 L293454 L293455 L293456 L293457 L293458 L293459 L293460 L293461 L293462 L293463 L293464 L293465 L293466 L293467 L293468 L293469 L293470 L293471 L293472 L293473 L293474 L293475 L293476 L293477 L293478 L293479 L293480 L293481 L293482 L293483 L293484 L293485 L293486 L293487 L293488 L293489 L293490 L293491 L293492 L293493 L293494 L293495 L293496 L293497 L293498 L293499 L293500 L293501 L293502 L293503 L293504 L293505 L293506 L293507 L293508 L293509 L293510 L293511 L293512 L293513 L293514 L293515 L293516 L293517 L293518 L293519 L293520 L293521 L293522 L293523 L293524 L293525 L293526 L293527 L293528 L293529 L293530 L293531 L293532 L293533 L293534 L293535 L293536 L293537 L293538 L293539 L293540 L293541 L293542 L293543 L293544 L293545 L293546 L293547 L293548 L293549 L293550 L293551 L293552 L293553 L293554 L293555 L293556 L293557 L293558 L293559 L293560 L293561 L293562 L293563 L293564 L293565 L293566 L293567 L293568 L293569 L293570 L293571 L293572 L293573 L293574 L293575 L293576 L293577 L293578 L293579 L293580 L293581 L293582 L293583 L293584 L293585 L293586 L293587 L293588 L293589 L293590 L293591 L293592 L293593 L293594 L293595 L293596 L293597 L293598 L293599 L293600 L293601 L293602 L293603 L293604 L293605 L293606 L293607 L293608 L293609 L293610 L293611 L293612 L293613 L293614 L293615 L293616 L293617 L293618 L293619 L293620 L293621 L293622 L293623 L293624 L293625 L293626 L293627 L293628 L293629 L293630 L293631 L293632 L293633 L293634 L293635 L293636 L293637 L293638 L293639 L293640 L293641 L293642 L293643 L293644 L293645 L293646 L293647 L293648 L293649 L293650 L293651 L293652 L293653 L293654 L293655 L293656 L293657 L293658 L293659 L293660 L293661 L293662 L293663 L293664 L293665 L293666 L293667 L293668 L293669 L293670 L293671 L293672 L293673 L293674 L293675 L293676 L293677 L293678 L293679 L293680 L293681 L293682 L293683 L293684 L293685 L293686 L293687 L293688 L293689 L293690 L293691 L293692 L293693 L293694 L293695 L293696 L293697 L293698 L293699 L293700 L293701 L293702 L293703 L293704 L293705 L293706 L293707 L293708 L293709 L293710 L293711 L293712 L293713 L293714 L293715 L293716 L293717 L293718 L293719 L293720 L293721 L293722 L293723 L293724 L293725 L293726 L293727 L293728 L293729 L293730 L293731 L293732 L293733 L293734 L293735 L293736 L293737 L293738 L293739 L293740 L293741 L293742 L293743 L293744 L293745 L293746 L293747 L293748 L293749 L293750 L293751 L293752 L293753 L293754 L293755 L293756 L293757 L293758 L293759 L293760 L293761 L293762 L293763 L293764 L293765 L293766 L293767 L293768 L293769 L293770 L293771 L293772 L293773 L293774 L293775 L293776 L293777 L293778 L293779 L293780 L293781 L293782 L293783 L293784 L293785 L293786 L293787 L293788 L293789 L293790 L293791 L293792 L293793 L293794 L293795 L293796 L293797 L293798 L293799 L293800 L293801 L293802 L293803 L293804 L293805 L293806 L293807 L293808 L293809 L293810 L293811 L293812 L293813 L293814 L293815 L293816 L293817 L293818 L293819 L293820 L293821 L293822 L293823 L293824 L293825 L293826 L293827 L293828 L293829 L293830 L293831 L293832 L293833 L293834 L293835 L293836 L293837 L293838 L293839 L293840 L293841 L293842 L293843 L293844 L293845 L293846 L293847 L293848 L293849 L293850 L293851 L293852 L293853 L293854 L293855 L293856 L293857 L293858 L293859 L293860 L293861 L293862 L293863 L293864 L293865 L293866 L293867 L293868 L293869 L293870 L293871 L293872 L293873 L293874 L293875 L293876 L293877 L293878 L293879 L293880 L293881 L293882 L293883 L293884 L293885 L293886 L293887 L293888 L293889 L293890 L293891 L293892 L293893 L293894 L293895 L293896 L293897 L293898 L293899 L293900 L293901 L293902 L293903 L293904 L293905 L293906 L293907 L293908 L293909 L293910 L293911 L293912 L293913 L293914 L293915 L293916 L293917 L293918 L293919 L293920 L293921 L293922 L293923 L293924 L293925 L293926 L293927 L293928 L293929 L293930 L293931 L293932 L293933 L293934 L293935 L293936 L293937 L293938 L293939 L293940 L293941 L293942 L293943 L293944 L293945 L293946 L293947 L293948 L293949 L293950 L293951 L293952 L293953 L293954 L293955 L293956 L293957 L293958 L293959 L293960 L293961 L293962 L293963 L293964 L293965 L293966 L293967 L293968 L293969 L293970 L293971 L293972 L293973 L293974 L293975 L293976 L293977 L293978 L293979 L293980 L293981 L293982 L293983 L293984 L293985 L293986 L293987 L293988 L293989 L293990 L293991 L293992 L293993 L293994 L293995 L293996 L293997 L293998 L293999 L294000 L294001 L294002 L294003 L294004 L294005 L294006 L294007 L294008 L294009 L294010 L294011 L294012 L294013 L294014 L294015 L294016 L294017 L294018 L294019 L294020 L294021 L294022 L294023 L294024 L294025 L294026 L294027 L294028 L294029 L294030 L294031 L294032 L294033 L294034 L294035 L294036 L294037 L294038 L294039 L294040 L294041 L294042 L294043 L294044 L294045 L294046 L294047 L294048 L294049 L294050 L294051 L294052 L294053 L294054 L294055 L294056 L294057 L294058 L294059 L294060 L294061 L294062 L294063 L294064 L294065 L294066 L294067 L294068 L294069 L294070 L294071 L294072 L294073 L294074 L294075 L294076 L294077 L294078 L294079 L294080 L294081 L294082 L294083 L294084 L294085 L294086 L294087 L294088 L294089 L294090 L294091 L294092 L294093 L294094 L294095 L294096 L294097 L294098 L294099 L294100 L294101 L294102 L294103 L294104 L294105 L294106 L294107 L294108 L294109 L294110 L294111 L294112 L294113 L294114 L294115 L294116 L294117 L294118 L294119 L294120 L294121 L294122 L294123 L294124 L294125 L294126 L294127 L294128 L294129 L294130 L294131 L294132 L294133 L294134 L294135 L294136 L294137 L294138 L294139 L294140 L294141 L294142 L294143 L294144 L294145 L294146 L294147 L294148 L294149 L294150 L294151 L294152 L294153 L294154 L294155 L294156 L294157 L294158 L294159 L294160 L294161 L294162 L294163 L294164 L294165 L294166 L294167 L294168 L294169 L294170 L294171 L294172 L294173 L294174 L294175 L294176 L294177 L294178 L294179 L294180 L294181 L294182 L294183 L294184 L294185 L294186 L294187 L294188 L294189 L294190 L294191 L294192 L294193 L294194 L294195 L294196 L294197 L294198 L294199 L294200 L294201 L294202 L294203 L294204 L294205 L294206 L294207 L294208 L294209 L294210 L294211 L294212 L294213 L294214 L294215 L294216 L294217 L294218 L294219 L294220 L294221 L294222 L294223 L294224 L294225 L294226 L294227 L294228 L294229 L294230 L294231 L294232 L294233 L294234 L294235 L294236 L294237 L294238 L294239 L294240 L294241 L294242 L294243 L294244 L294245 L294246 L294247 L294248 L294249 L294250 L294251 L294252 L294253 L294254 L294255 L294256 L294257 L294258 L294259 L294260 L294261 L294262 L294263 L294264 L294265 L294266 L294267 L294268 L294269 L294270 L294271 L294272 L294273 L294274 L294275 L294276 L294277 L294278 L294279 L294280 L294281 L294282 L294283 L294284 L294285 L294286 L294287 L294288 L294289 L294290 L294291 L294292 L294293 L294294 L294295 L294296 L294297 L294298 L294299 L294300 L294301 L294302 L294303 L294304 L294305 L294306 L294307 L294308 L294309 L294310 L294311 L294312 L294313 L294314 L294315 L294316 L294317 L294318 L294319 L294320 L294321 L294322 L294323 L294324 L294325 L294326 L294327 L294328 L294329 L294330 L294331 L294332 L294333 L294334 L294335 L294336 L294337 L294338 L294339 L294340 L294341 L294342 L294343 L294344 L294345 L294346 L294347 L294348 L294349 L294350 L294351 L294352 L294353 L294354 L294355 L294356 L294357 L294358 L294359 L294360 L294361 L294362 L294363 L294364 L294365 L294366 L294367 L294368 L294369 L294370 L294371 L294372 L294373 L294374 L294375 L294376 L294377 L294378 L294379 L294380 L294381 L294382 L294383 L294384 L294385 L294386 L294387 L294388 L294389 L294390 L294391 L294392 L294393 L294394 L294395 L294396 L294397 L294398 L294399 L294400 L294401 L294402 L294403 L294404 L294405 L294406 L294407 L294408 L294409 L294410 L294411 L294412 L294413 L294414 L294415 L294416 L294417 L294418 L294419 L294420 L294421 L294422 L294423 L294424 L294425 L294426 L294427 L294428 L294429 L294430 L294431 L294432 L294433 L294434 L294435 L294436 L294437 L294438 L294439 L294440 L294441 L294442 L294443 L294444 L294445 L294446 L294447 L294448 L294449 L294450 L294451 L294452 L294453 L294454 L294455 L294456 L294457 L294458 L294459 L294460 L294461 L294462 L294463 L294464 L294465 L294466 L294467 L294468 L294469 L294470 L294471 L294472 L294473 L294474 L294475 L294476 L294477 L294478 L294479 L294480 L294481 L294482 L294483 L294484 L294485 L294486 L294487 L294488 L294489 L294490 L294491 L294492 L294493 L294494 L294495 L294496 L294497 L294498 L294499 L294500 L294501 L294502 L294503 L294504 L294505 L294506 L294507 L294508 L294509 L294510 L294511 L294512 L294513 L294514 L294515 L294516 L294517 L294518 L294519 L294520 L294521 L294522 L294523 L294524 L294525 L294526 L294527 L294528 L294529 L294530 L294531 L294532 L294533 L294534 L294535 L294536 L294537 L294538 L294539 L294540 L294541 L294542 L294543 L294544 L294545 L294546 L294547 L294548 L294549 L294550 L294551 L294552 L294553 L294554 L294555 L294556 L294557 L294558 L294559 L294560 L294561 L294562 L294563 L294564 L294565 L294566 L294567 L294568 L294569 L294570 L294571 L294572 L294573 L294574 L294575 L294576 L294577 L294578 L294579 L294580 L294581 L294582 L294583 L294584 L294585 L294586 L294587 L294588 L294589 L294590 L294591 L294592 L294593 L294594 L294595 L294596 L294597 L294598 L294599 L294600 L294601 L294602 L294603 L294604 L294605 L294606 L294607 L294608 L294609 L294610 L294611 L294612 L294613 L294614 L294615 L294616 L294617 L294618 L294619 L294620 L294621 L294622 L294623 L294624 L294625 L294626 L294627 L294628 L294629 L294630 L294631 L294632 L294633 L294634 L294635 L294636 L294637 L294638 L294639 L294640 L294641 L294642 L294643 L294644 L294645 L294646 L294647 L294648 L294649 L294650 L294651 L294652 L294653 L294654 L294655 L294656 L294657 L294658 L294659 L294660 L294661 L294662 L294663 L294664 L294665 L294666 L294667 L294668 L294669 L294670 L294671 L294672 L294673 L294674 L294675 L294676 L294677 L294678 L294679 L294680 L294681 L294682 L294683 L294684 L294685 L294686 L294687 L294688 L294689 L294690 L294691 L294692 L294693 L294694 L294695 L294696 L294697 L294698 L294699 L294700 L294701 L294702 L294703 L294704 L294705 L294706 L294707 L294708 L294709 L294710 L294711 L294712 L294713 L294714 L294715 L294716 L294717 L294718 L294719 L294720 L294721 L294722 L294723 L294724 L294725 L294726 L294727 L294728 L294729 L294730 L294731 L294732 L294733 L294734 L294735 L294736 L294737 L294738 L294739 L294740 L294741 L294742 L294743 L294744 L294745 L294746 L294747 L294748 L294749 L294750 L294751 L294752 L294753 L294754 L294755 L294756 L294757 L294758 L294759 L294760 L294761 L294762 L294763 L294764 L294765 L294766 L294767 L294768 L294769 L294770 L294771 L294772 L294773 L294774 L294775 L294776 L294777 L294778 L294779 L294780 L294781 L294782 L294783 L294784 L294785 L294786 L294787 L294788 L294789 L294790 L294791 L294792 L294793 L294794 L294795 L294796 L294797 L294798 L294799 L294800 L294801 L294802 L294803 L294804 L294805 L294806 L294807 L294808 L294809 L294810 L294811 L294812 L294813 L294814 L294815 L294816 L294817 L294818 L294819 L294820 L294821 L294822 L294823 L294824 L294825 L294826 L294827 L294828 L294829 L294830 L294831 L294832 L294833 L294834 L294835 L294836 L294837 L294838 L294839 L294840 L294841 L294842 L294843 L294844 L294845 L294846 L294847 L294848 L294849 L294850 L294851 L294852 L294853 L294854 L294855 L294856 L294857 L294858 L294859 L294860 L294861 L294862 L294863 L294864 L294865 L294866 L294867 L294868 L294869 L294870 L294871 L294872 L294873 L294874 L294875 L294876 L294877 L294878 L294879 L294880 L294881 L294882 L294883 L294884 L294885 L294886 L294887 L294888 L294889 L294890 L294891 L294892 L294893 L294894 L294895 L294896 L294897 L294898 L294899 L294900 L294901 L294902 L294903 L294904 L294905 L294906 L294907 L294908 L294909 L294910 L294911 L294912 L294913 L294914 L294915 L294916 L294917 L294918 L294919 L294920 L294921 L294922 L294923 L294924 L294925 L294926 L294927 L294928 L294929 L294930 L294931 L294932 L294933 L294934 L294935 L294936 L294937 L294938 L294939 L294940 L294941 L294942 L294943 L294944 L294945 L294946 L294947 L294948 L294949 L294950 L294951 L294952 L294953 L294954 L294955 L294956 L294957 L294958 L294959 L294960 L294961 L294962 L294963 L294964 L294965 L294966 L294967 L294968 L294969 L294970 L294971 L294972 L294973 L294974 L294975 L294976 L294977 L294978 L294979 L294980 L294981 L294982 L294983 L294984 L294985 L294986 L294987 L294988 L294989 L294990 L294991 L294992 L294993 L294994 L294995 L294996 L294997 L294998 L294999 L295000 L295001 L295002 L295003 L295004 L295005 L295006 L295007 L295008 L295009 L295010 L295011 L295012 L295013 L295014 L295015 L295016 L295017 L295018 L295019 L295020 L295021 L295022 L295023 L295024 L295025 L295026 L295027 L295028 L295029 L295030 L295031 L295032 L295033 L295034 L295035 L295036 L295037 L295038 L295039 L295040 L295041 L295042 L295043 L295044 L295045 L295046 L295047 L295048 L295049 L295050 L295051 L295052 L295053 L295054 L295055 L295056 L295057 L295058 L295059 L295060 L295061 L295062 L295063 L295064 L295065 L295066 L295067 L295068 L295069 L295070 L295071 L295072 L295073 L295074 L295075 L295076 L295077 L295078 L295079 L295080 L295081 L295082 L295083 L295084 L295085 L295086 L295087 L295088 L295089 L295090 L295091 L295092 L295093 L295094 L295095 L295096 L295097 L295098 L295099 L295100 L295101 L295102 L295103 L295104 L295105 L295106 L295107 L295108 L295109 L295110 L295111 L295112 L295113 L295114 L295115 L295116 L295117 L295118 L295119 L295120 L295121 L295122 L295123 L295124 L295125 L295126 L295127 L295128 L295129 L295130 L295131 L295132 L295133 L295134 L295135 L295136 L295137 L295138 L295139 L295140 L295141 L295142 L295143 L295144 L295145 L295146 L295147 L295148 L295149 L295150 L295151 L295152 L295153 L295154 L295155 L295156 L295157 L295158 L295159 L295160 L295161 L295162 L295163 L295164 L295165 L295166 L295167 L295168 L295169 L295170 L295171 L295172 L295173 L295174 L295175 L295176 L295177 L295178 L295179 L295180 L295181 L295182 L295183 L295184 L295185 L295186 L295187 L295188 L295189 L295190 L295191 L295192 L295193 L295194 L295195 L295196 L295197 L295198 L295199 L295200 L295201 L295202 L295203 L295204 L295205 L295206 L295207 L295208 L295209 L295210 L295211 L295212 L295213 L295214 L295215 L295216 L295217 L295218 L295219 L295220 L295221 L295222 L295223 L295224 L295225 L295226 L295227 L295228 L295229 L295230 L295231 L295232 L295233 L295234 L295235 L295236 L295237 L295238 L295239 L295240 L295241 L295242 L295243 L295244 L295245 L295246 L295247 L295248 L295249 L295250 L295251 L295252 L295253 L295254 L295255 L295256 L295257 L295258 L295259 L295260 L295261 L295262 L295263 L295264 L295265 L295266 L295267 L295268 L295269 L295270 L295271 L295272 L295273 L295274 L295275 L295276 L295277 L295278 L295279 L295280 L295281 L295282 L295283 L295284 L295285 L295286 L295287 L295288 L295289 L295290 L295291 L295292 L295293 L295294 L295295 L295296 L295297 L295298 L295299 L295300 L295301 L295302 L295303 L295304 L295305 L295306 L295307 L295308 L295309 L295310 L295311 L295312 L295313 L295314 L295315 L295316 L295317 L295318 L295319 L295320 L295321 L295322 L295323 L295324 L295325 L295326 L295327 L295328 L295329 L295330 L295331 L295332 L295333 L295334 L295335 L295336 L295337 L295338 L295339 L295340 L295341 L295342 L295343 L295344 L295345 L295346 L295347 L295348 L295349 L295350 L295351 L295352 L295353 L295354 L295355 L295356 L295357 L295358 L295359 L295360 L295361 L295362 L295363 L295364 L295365 L295366 L295367 L295368 L295369 L295370 L295371 L295372 L295373 L295374 L295375 L295376 L295377 L295378 L295379 L295380 L295381 L295382 L295383 L295384 L295385 L295386 L295387 L295388 L295389 L295390 L295391 L295392 L295393 L295394 L295395 L295396 L295397 L295398 L295399 L295400 L295401 L295402 L295403 L295404 L295405 L295406 L295407 L295408 L295409 L295410 L295411 L295412 L295413 L295414 L295415 L295416 L295417 L295418 L295419 L295420 L295421 L295422 L295423 L295424 L295425 L295426 L295427 L295428 L295429 L295430 L295431 L295432 L295433 L295434 L295435 L295436 L295437 L295438 L295439 L295440 L295441 L295442 L295443 L295444 L295445 L295446 L295447 L295448 L295449 L295450 L295451 L295452 L295453 L295454 L295455 L295456 L295457 L295458 L295459 L295460 L295461 L295462 L295463 L295464 L295465 L295466 L295467 L295468 L295469 L295470 L295471 L295472 L295473 L295474 L295475 L295476 L295477 L295478 L295479 L295480 L295481 L295482 L295483 L295484 L295485 L295486 L295487 L295488 L295489 L295490 L295491 L295492 L295493 L295494 L295495 L295496 L295497 L295498 L295499 L295500 L295501 L295502 L295503 L295504 L295505 L295506 L295507 L295508 L295509 L295510 L295511 L295512 L295513 L295514 L295515 L295516 L295517 L295518 L295519 L295520 L295521 L295522 L295523 L295524 L295525 L295526 L295527 L295528 L295529 L295530 L295531 L295532 L295533 L295534 L295535 L295536 L295537 L295538 L295539 L295540 L295541 L295542 L295543 L295544 L295545 L295546 L295547 L295548 L295549 L295550 L295551 L295552 L295553 L295554 L295555 L295556 L295557 L295558 L295559 L295560 L295561 L295562 L295563 L295564 L295565 L295566 L295567 L295568 L295569 L295570 L295571 L295572 L295573 L295574 L295575 L295576 L295577 L295578 L295579 L295580 L295581 L295582 L295583 L295584 L295585 L295586 L295587 L295588 L295589 L295590 L295591 L295592 L295593 L295594 L295595 L295596 L295597 L295598 L295599 L295600 L295601 L295602 L295603 L295604 L295605 L295606 L295607 L295608 L295609 L295610 L295611 L295612 L295613 L295614 L295615 L295616 L295617 L295618 L295619 L295620 L295621 L295622 L295623 L295624 L295625 L295626 L295627 L295628 L295629 L295630 L295631 L295632 L295633 L295634 L295635 L295636 L295637 L295638 L295639 L295640 L295641 L295642 L295643 L295644 L295645 L295646 L295647 L295648 L295649 L295650 L295651 L295652 L295653 L295654 L295655 L295656 L295657 L295658 L295659 L295660 L295661 L295662 L295663 L295664 L295665 L295666 L295667 L295668 L295669 L295670 L295671 L295672 L295673 L295674 L295675 L295676 L295677 L295678 L295679 L295680 L295681 L295682 L295683 L295684 L295685 L295686 L295687 L295688 L295689 L295690 L295691 L295692 L295693 L295694 L295695 L295696 L295697 L295698 L295699 L295700 L295701 L295702 L295703 L295704 L295705 L295706 L295707 L295708 L295709 L295710 L295711 L295712 L295713 L295714 L295715 L295716 L295717 L295718 L295719 L295720 L295721 L295722 L295723 L295724 L295725 L295726 L295727 L295728 L295729 L295730 L295731 L295732 L295733 L295734 L295735 L295736 L295737 L295738 L295739 L295740 L295741 L295742 L295743 L295744 L295745 L295746 L295747 L295748 L295749 L295750 L295751 L295752 L295753 L295754 L295755 L295756 L295757 L295758 L295759 L295760 L295761 L295762 L295763 L295764 L295765 L295766 L295767 L295768 L295769 L295770 L295771 L295772 L295773 L295774 L295775 L295776 L295777 L295778 L295779 L295780 L295781 L295782 L295783 L295784 L295785 L295786 L295787 L295788 L295789 L295790 L295791 L295792 L295793 L295794 L295795 L295796 L295797 L295798 L295799 L295800 L295801 L295802 L295803 L295804 L295805 L295806 L295807 L295808 L295809 L295810 L295811 L295812 L295813 L295814 L295815 L295816 L295817 L295818 L295819 L295820 L295821 L295822 L295823 L295824 L295825 L295826 L295827 L295828 L295829 L295830 L295831 L295832 L295833 L295834 L295835 L295836 L295837 L295838 L295839 L295840 L295841 L295842 L295843 L295844 L295845 L295846 L295847 L295848 L295849 L295850 L295851 L295852 L295853 L295854 L295855 L295856 L295857 L295858 L295859 L295860 L295861 L295862 L295863 L295864 L295865 L295866 L295867 L295868 L295869 L295870 L295871 L295872 L295873 L295874 L295875 L295876 L295877 L295878 L295879 L295880 L295881 L295882 L295883 L295884 L295885 L295886 L295887 L295888 L295889 L295890 L295891 L295892 L295893 L295894 L295895 L295896 L295897 L295898 L295899 L295900 L295901 L295902 L295903 L295904 L295905 L295906 L295907 L295908 L295909 L295910 L295911 L295912 L295913 L295914 L295915 L295916 L295917 L295918 L295919 L295920 L295921 L295922 L295923 L295924 L295925 L295926 L295927 L295928 L295929 L295930 L295931 L295932 L295933 L295934 L295935 L295936 L295937 L295938 L295939 L295940 L295941 L295942 L295943 L295944 L295945 L295946 L295947 L295948 L295949 L295950 L295951 L295952 L295953 L295954 L295955 L295956 L295957 L295958 L295959 L295960 L295961 L295962 L295963 L295964 L295965 L295966 L295967 L295968 L295969 L295970 L295971 L295972 L295973 L295974 L295975 L295976 L295977 L295978 L295979 L295980 L295981 L295982 L295983 L295984 L295985 L295986 L295987 L295988 L295989 L295990 L295991 L295992 L295993 L295994 L295995 L295996 L295997 L295998 L295999 L296000 L296001 L296002 L296003 L296004 L296005 L296006 L296007 L296008 L296009 L296010 L296011 L296012 L296013 L296014 L296015 L296016 L296017 L296018 L296019 L296020 L296021 L296022 L296023 L296024 L296025 L296026 L296027 L296028 L296029 L296030 L296031 L296032 L296033 L296034 L296035 L296036 L296037 L296038 L296039 L296040 L296041 L296042 L296043 L296044 L296045 L296046 L296047 L296048 L296049 L296050 L296051 L296052 L296053 L296054 L296055 L296056 L296057 L296058 L296059 L296060 L296061 L296062 L296063 L296064 L296065 L296066 L296067 L296068 L296069 L296070 L296071 L296072 L296073 L296074 L296075 L296076 L296077 L296078 L296079 L296080 L296081 L296082 L296083 L296084 L296085 L296086 L296087 L296088 L296089 L296090 L296091 L296092 L296093 L296094 L296095 L296096 L296097 L296098 L296099 L296100 L296101 L296102 L296103 L296104 L296105 L296106 L296107 L296108 L296109 L296110 L296111 L296112 L296113 L296114 L296115 L296116 L296117 L296118 L296119 L296120 L296121 L296122 L296123 L296124 L296125 L296126 L296127 L296128 L296129 L296130 L296131 L296132 L296133 L296134 L296135 L296136 L296137 L296138 L296139 L296140 L296141 L296142 L296143 L296144 L296145 L296146 L296147 L296148 L296149 L296150 L296151 L296152 L296153 L296154 L296155 L296156 L296157 L296158 L296159 L296160 L296161 L296162 L296163 L296164 L296165 L296166 L296167 L296168 L296169 L296170 L296171 L296172 L296173 L296174 L296175 L296176 L296177 L296178 L296179 L296180 L296181 L296182 L296183 L296184 L296185 L296186 L296187 L296188 L296189 L296190 L296191 L296192 L296193 L296194 L296195 L296196 L296197 L296198 L296199 L296200 L296201 L296202 L296203 L296204 L296205 L296206 L296207 L296208 L296209 L296210 L296211 L296212 L296213 L296214 L296215 L296216 L296217 L296218 L296219 L296220 L296221 L296222 L296223 L296224 L296225 L296226 L296227 L296228 L296229 L296230 L296231 L296232 L296233 L296234 L296235 L296236 L296237 L296238 L296239 L296240 L296241 L296242 L296243 L296244 L296245 L296246 L296247 L296248 L296249 L296250 L296251 L296252 L296253 L296254 L296255 L296256 L296257 L296258 L296259 L296260 L296261 L296262 L296263 L296264 L296265 L296266 L296267 L296268 L296269 L296270 L296271 L296272 L296273 L296274 L296275 L296276 L296277 L296278 L296279 L296280 L296281 L296282 L296283 L296284 L296285 L296286 L296287 L296288 L296289 L296290 L296291 L296292 L296293 L296294 L296295 L296296 L296297 L296298 L296299 L296300 L296301 L296302 L296303 L296304 L296305 L296306 L296307 L296308 L296309 L296310 L296311 L296312 L296313 L296314 L296315 L296316 L296317 L296318 L296319 L296320 L296321 L296322 L296323 L296324 L296325 L296326 L296327 L296328 L296329 L296330 L296331 L296332 L296333 L296334 L296335 L296336 L296337 L296338 L296339 L296340 L296341 L296342 L296343 L296344 L296345 L296346 L296347 L296348 L296349 L296350 L296351 L296352 L296353 L296354 L296355 L296356 L296357 L296358 L296359 L296360 L296361 L296362 L296363 L296364 L296365 L296366 L296367 L296368 L296369 L296370 L296371 L296372 L296373 L296374 L296375 L296376 L296377 L296378 L296379 L296380 L296381 L296382 L296383 L296384 L296385 L296386 L296387 L296388 L296389 L296390 L296391 L296392 L296393 L296394 L296395 L296396 L296397 L296398 L296399 L296400 L296401 L296402 L296403 L296404 L296405 L296406 L296407 L296408 L296409 L296410 L296411 L296412 L296413 L296414 L296415 L296416 L296417 L296418 L296419 L296420 L296421 L296422 L296423 L296424 L296425 L296426 L296427 L296428 L296429 L296430 L296431 L296432 L296433 L296434 L296435 L296436 L296437 L296438 L296439 L296440 L296441 L296442 L296443 L296444 L296445 L296446 L296447 L296448 L296449 L296450 L296451 L296452 L296453 L296454 L296455 L296456 L296457 L296458 L296459 L296460 L296461 L296462 L296463 L296464 L296465 L296466 L296467 L296468 L296469 L296470 L296471 L296472 L296473 L296474 L296475 L296476 L296477 L296478 L296479 L296480 L296481 L296482 L296483 L296484 L296485 L296486 L296487 L296488 L296489 L296490 L296491 L296492 L296493 L296494 L296495 L296496 L296497 L296498 L296499 L296500 L296501 L296502 L296503 L296504 L296505 L296506 L296507 L296508 L296509 L296510 L296511 L296512 L296513 L296514 L296515 L296516 L296517 L296518 L296519 L296520 L296521 L296522 L296523 L296524 L296525 L296526 L296527 L296528 L296529 L296530 L296531 L296532 L296533 L296534 L296535 L296536 L296537 L296538 L296539 L296540 L296541 L296542 L296543 L296544 L296545 L296546 L296547 L296548 L296549 L296550 L296551 L296552 L296553 L296554 L296555 L296556 L296557 L296558 L296559 L296560 L296561 L296562 L296563 L296564 L296565 L296566 L296567 L296568 L296569 L296570 L296571 L296572 L296573 L296574 L296575 L296576 L296577 L296578 L296579 L296580 L296581 L296582 L296583 L296584 L296585 L296586 L296587 L296588 L296589 L296590 L296591 L296592 L296593 L296594 L296595 L296596 L296597 L296598 L296599 L296600 L296601 L296602 L296603 L296604 L296605 L296606 L296607 L296608 L296609 L296610 L296611 L296612 L296613 L296614 L296615 L296616 L296617 L296618 L296619 L296620 L296621 L296622 L296623 L296624 L296625 L296626 L296627 L296628 L296629 L296630 L296631 L296632 L296633 L296634 L296635 L296636 L296637 L296638 L296639 L296640 L296641 L296642 L296643 L296644 L296645 L296646 L296647 L296648 L296649 L296650 L296651 L296652 L296653 L296654 L296655 L296656 L296657 L296658 L296659 L296660 L296661 L296662 L296663 L296664 L296665 L296666 L296667 L296668 L296669 L296670 L296671 L296672 L296673 L296674 L296675 L296676 L296677 L296678 L296679 L296680 L296681 L296682 L296683 L296684 L296685 L296686 L296687 L296688 L296689 L296690 L296691 L296692 L296693 L296694 L296695 L296696 L296697 L296698 L296699 L296700 L296701 L296702 L296703 L296704 L296705 L296706 L296707 L296708 L296709 L296710 L296711 L296712 L296713 L296714 L296715 L296716 L296717 L296718 L296719 L296720 L296721 L296722 L296723 L296724 L296725 L296726 L296727 L296728 L296729 L296730 L296731 L296732 L296733 L296734 L296735 L296736 L296737 L296738 L296739 L296740 L296741 L296742 L296743 L296744 L296745 L296746 L296747 L296748 L296749 L296750 L296751 L296752 L296753 L296754 L296755 L296756 L296757 L296758 L296759 L296760 L296761 L296762 L296763 L296764 L296765 L296766 L296767 L296768 L296769 L296770 L296771 L296772 L296773 L296774 L296775 L296776 L296777 L296778 L296779 L296780 L296781 L296782 L296783 L296784 L296785 L296786 L296787 L296788 L296789 L296790 L296791 L296792 L296793 L296794 L296795 L296796 L296797 L296798 L296799 L296800 L296801 L296802 L296803 L296804 L296805 L296806 L296807 L296808 L296809 L296810 L296811 L296812 L296813 L296814 L296815 L296816 L296817 L296818 L296819 L296820 L296821 L296822 L296823 L296824 L296825 L296826 L296827 L296828 L296829 L296830 L296831 L296832 L296833 L296834 L296835 L296836 L296837 L296838 L296839 L296840 L296841 L296842 L296843 L296844 L296845 L296846 L296847 L296848 L296849 L296850 L296851 L296852 L296853 L296854 L296855 L296856 L296857 L296858 L296859 L296860 L296861 L296862 L296863 L296864 L296865 L296866 L296867 L296868 L296869 L296870 L296871 L296872 L296873 L296874 L296875 L296876 L296877 L296878 L296879 L296880 L296881 L296882 L296883 L296884 L296885 L296886 L296887 L296888 L296889 L296890 L296891 L296892 L296893 L296894 L296895 L296896 L296897 L296898 L296899 L296900 L296901 L296902 L296903 L296904 L296905 L296906 L296907 L296908 L296909 L296910 L296911 L296912 L296913 L296914 L296915 L296916 L296917 L296918 L296919 L296920 L296921 L296922 L296923 L296924 L296925 L296926 L296927 L296928 L296929 L296930 L296931 L296932 L296933 L296934 L296935 L296936 L296937 L296938 L296939 L296940 L296941 L296942 L296943 L296944 L296945 L296946 L296947 L296948 L296949 L296950 L296951 L296952 L296953 L296954 L296955 L296956 L296957 L296958 L296959 L296960 L296961 L296962 L296963 L296964 L296965 L296966 L296967 L296968 L296969 L296970 L296971 L296972 L296973 L296974 L296975 L296976 L296977 L296978 L296979 L296980 L296981 L296982 L296983 L296984 L296985 L296986 L296987 L296988 L296989 L296990 L296991 L296992 L296993 L296994 L296995 L296996 L296997 L296998 L296999 L297000 L297001 L297002 L297003 L297004 L297005 L297006 L297007 L297008 L297009 L297010 L297011 L297012 L297013 L297014 L297015 L297016 L297017 L297018 L297019 L297020 L297021 L297022 L297023 L297024 L297025 L297026 L297027 L297028 L297029 L297030 L297031 L297032 L297033 L297034 L297035 L297036 L297037 L297038 L297039 L297040 L297041 L297042 L297043 L297044 L297045 L297046 L297047 L297048 L297049 L297050 L297051 L297052 L297053 L297054 L297055 L297056 L297057 L297058 L297059 L297060 L297061 L297062 L297063 L297064 L297065 L297066 L297067 L297068 L297069 L297070 L297071 L297072 L297073 L297074 L297075 L297076 L297077 L297078 L297079 L297080 L297081 L297082 L297083 L297084 L297085 L297086 L297087 L297088 L297089 L297090 L297091 L297092 L297093 L297094 L297095 L297096 L297097 L297098 L297099 L297100 L297101 L297102 L297103 L297104 L297105 L297106 L297107 L297108 L297109 L297110 L297111 L297112 L297113 L297114 L297115 L297116 L297117 L297118 L297119 L297120 L297121 L297122 L297123 L297124 L297125 L297126 L297127 L297128 L297129 L297130 L297131 L297132 L297133 L297134 L297135 L297136 L297137 L297138 L297139 L297140 L297141 L297142 L297143 L297144 L297145 L297146 L297147 L297148 L297149 L297150 L297151 L297152 L297153 L297154 L297155 L297156 L297157 L297158 L297159 L297160 L297161 L297162 L297163 L297164 L297165 L297166 L297167 L297168 L297169 L297170 L297171 L297172 L297173 L297174 L297175 L297176 L297177 L297178 L297179 L297180 L297181 L297182 L297183 L297184 L297185 L297186 L297187 L297188 L297189 L297190 L297191 L297192 L297193 L297194 L297195 L297196 L297197 L297198 L297199 L297200 L297201 L297202 L297203 L297204 L297205 L297206 L297207 L297208 L297209 L297210 L297211 L297212 L297213 L297214 L297215 L297216 L297217 L297218 L297219 L297220 L297221 L297222 L297223 L297224 L297225 L297226 L297227 L297228 L297229 L297230 L297231 L297232 L297233 L297234 L297235 L297236 L297237 L297238 L297239 L297240 L297241 L297242 L297243 L297244 L297245 L297246 L297247 L297248 L297249 L297250 L297251 L297252 L297253 L297254 L297255 L297256 L297257 L297258 L297259 L297260 L297261 L297262 L297263 L297264 L297265 L297266 L297267 L297268 L297269 L297270 L297271 L297272 L297273 L297274 L297275 L297276 L297277 L297278 L297279 L297280 L297281 L297282 L297283 L297284 L297285 L297286 L297287 L297288 L297289 L297290 L297291 L297292 L297293 L297294 L297295 L297296 L297297 L297298 L297299 L297300 L297301 L297302 L297303 L297304 L297305 L297306 L297307 L297308 L297309 L297310 L297311 L297312 L297313 L297314 L297315 L297316 L297317 L297318 L297319 L297320 L297321 L297322 L297323 L297324 L297325 L297326 L297327 L297328 L297329 L297330 L297331 L297332 L297333 L297334 L297335 L297336 L297337 L297338 L297339 L297340 L297341 L297342 L297343 L297344 L297345 L297346 L297347 L297348 L297349 L297350 L297351 L297352 L297353 L297354 L297355 L297356 L297357 L297358 L297359 L297360 L297361 L297362 L297363 L297364 L297365 L297366 L297367 L297368 L297369 L297370 L297371 L297372 L297373 L297374 L297375 L297376 L297377 L297378 L297379 L297380 L297381 L297382 L297383 L297384 L297385 L297386 L297387 L297388 L297389 L297390 L297391 L297392 L297393 L297394 L297395 L297396 L297397 L297398 L297399 L297400 L297401 L297402 L297403 L297404 L297405 L297406 L297407 L297408 L297409 L297410 L297411 L297412 L297413 L297414 L297415 L297416 L297417 L297418 L297419 L297420 L297421 L297422 L297423 L297424 L297425 L297426 L297427 L297428 L297429 L297430 L297431 L297432 L297433 L297434 L297435 L297436 L297437 L297438 L297439 L297440 L297441 L297442 L297443 L297444 L297445 L297446 L297447 L297448 L297449 L297450 L297451 L297452 L297453 L297454 L297455 L297456 L297457 L297458 L297459 L297460 L297461 L297462 L297463 L297464 L297465 L297466 L297467 L297468 L297469 L297470 L297471 L297472 L297473 L297474 L297475 L297476 L297477 L297478 L297479 L297480 L297481 L297482 L297483 L297484 L297485 L297486 L297487 L297488 L297489 L297490 L297491 L297492 L297493 L297494 L297495 L297496 L297497 L297498 L297499 L297500 L297501 L297502 L297503 L297504 L297505 L297506 L297507 L297508 L297509 L297510 L297511 L297512 L297513 L297514 L297515 L297516 L297517 L297518 L297519 L297520 L297521 L297522 L297523 L297524 L297525 L297526 L297527 L297528 L297529 L297530 L297531 L297532 L297533 L297534 L297535 L297536 L297537 L297538 L297539 L297540 L297541 L297542 L297543 L297544 L297545 L297546 L297547 L297548 L297549 L297550 L297551 L297552 L297553 L297554 L297555 L297556 L297557 L297558 L297559 L297560 L297561 L297562 L297563 L297564 L297565 L297566 L297567 L297568 L297569 L297570 L297571 L297572 L297573 L297574 L297575 L297576 L297577 L297578 L297579 L297580 L297581 L297582 L297583 L297584 L297585 L297586 L297587 L297588 L297589 L297590 L297591 L297592 L297593 L297594 L297595 L297596 L297597 L297598 L297599 L297600 L297601 L297602 L297603 L297604 L297605 L297606 L297607 L297608 L297609 L297610 L297611 L297612 L297613 L297614 L297615 L297616 L297617 L297618 L297619 L297620 L297621 L297622 L297623 L297624 L297625 L297626 L297627 L297628 L297629 L297630 L297631 L297632 L297633 L297634 L297635 L297636 L297637 L297638 L297639 L297640 L297641 L297642 L297643 L297644 L297645 L297646 L297647 L297648 L297649 L297650 L297651 L297652 L297653 L297654 L297655 L297656 L297657 L297658 L297659 L297660 L297661 L297662 L297663 L297664 L297665 L297666 L297667 L297668 L297669 L297670 L297671 L297672 L297673 L297674 L297675 L297676 L297677 L297678 L297679 L297680 L297681 L297682 L297683 L297684 L297685 L297686 L297687 L297688 L297689 L297690 L297691 L297692 L297693 L297694 L297695 L297696 L297697 L297698 L297699 L297700 L297701 L297702 L297703 L297704 L297705 L297706 L297707 L297708 L297709 L297710 L297711 L297712 L297713 L297714 L297715 L297716 L297717 L297718 L297719 L297720 L297721 L297722 L297723 L297724 L297725 L297726 L297727 L297728 L297729 L297730 L297731 L297732 L297733 L297734 L297735 L297736 L297737 L297738 L297739 L297740 L297741 L297742 L297743 L297744 L297745 L297746 L297747 L297748 L297749 L297750 L297751 L297752 L297753 L297754 L297755 L297756 L297757 L297758 L297759 L297760 L297761 L297762 L297763 L297764 L297765 L297766 L297767 L297768 L297769 L297770 L297771 L297772 L297773 L297774 L297775 L297776 L297777 L297778 L297779 L297780 L297781 L297782 L297783 L297784 L297785 L297786 L297787 L297788 L297789 L297790 L297791 L297792 L297793 L297794 L297795 L297796 L297797 L297798 L297799 L297800 L297801 L297802 L297803 L297804 L297805 L297806 L297807 L297808 L297809 L297810 L297811 L297812 L297813 L297814 L297815 L297816 L297817 L297818 L297819 L297820 L297821 L297822 L297823 L297824 L297825 L297826 L297827 L297828 L297829 L297830 L297831 L297832 L297833 L297834 L297835 L297836 L297837 L297838 L297839 L297840 L297841 L297842 L297843 L297844 L297845 L297846 L297847 L297848 L297849 L297850 L297851 L297852 L297853 L297854 L297855 L297856 L297857 L297858 L297859 L297860 L297861 L297862 L297863 L297864 L297865 L297866 L297867 L297868 L297869 L297870 L297871 L297872 L297873 L297874 L297875 L297876 L297877 L297878 L297879 L297880 L297881 L297882 L297883 L297884 L297885 L297886 L297887 L297888 L297889 L297890 L297891 L297892 L297893 L297894 L297895 L297896 L297897 L297898 L297899 L297900 L297901 L297902 L297903 L297904 L297905 L297906 L297907 L297908 L297909 L297910 L297911 L297912 L297913 L297914 L297915 L297916 L297917 L297918 L297919 L297920 L297921 L297922 L297923 L297924 L297925 L297926 L297927 L297928 L297929 L297930 L297931 L297932 L297933 L297934 L297935 L297936 L297937 L297938 L297939 L297940 L297941 L297942 L297943 L297944 L297945 L297946 L297947 L297948 L297949 L297950 L297951 L297952 L297953 L297954 L297955 L297956 L297957 L297958 L297959 L297960 L297961 L297962 L297963 L297964 L297965 L297966 L297967 L297968 L297969 L297970 L297971 L297972 L297973 L297974 L297975 L297976 L297977 L297978 L297979 L297980 L297981 L297982 L297983 L297984 L297985 L297986 L297987 L297988 L297989 L297990 L297991 L297992 L297993 L297994 L297995 L297996 L297997 L297998 L297999 L298000 L298001 L298002 L298003 L298004 L298005 L298006 L298007 L298008 L298009 L298010 L298011 L298012 L298013 L298014 L298015 L298016 L298017 L298018 L298019 L298020 L298021 L298022 L298023 L298024 L298025 L298026 L298027 L298028 L298029 L298030 L298031 L298032 L298033 L298034 L298035 L298036 L298037 L298038 L298039 L298040 L298041 L298042 L298043 L298044 L298045 L298046 L298047 L298048 L298049 L298050 L298051 L298052 L298053 L298054 L298055 L298056 L298057 L298058 L298059 L298060 L298061 L298062 L298063 L298064 L298065 L298066 L298067 L298068 L298069 L298070 L298071 L298072 L298073 L298074 L298075 L298076 L298077 L298078 L298079 L298080 L298081 L298082 L298083 L298084 L298085 L298086 L298087 L298088 L298089 L298090 L298091 L298092 L298093 L298094 L298095 L298096 L298097 L298098 L298099 L298100 L298101 L298102 L298103 L298104 L298105 L298106 L298107 L298108 L298109 L298110 L298111 L298112 L298113 L298114 L298115 L298116 L298117 L298118 L298119 L298120 L298121 L298122 L298123 L298124 L298125 L298126 L298127 L298128 L298129 L298130 L298131 L298132 L298133 L298134 L298135 L298136 L298137 L298138 L298139 L298140 L298141 L298142 L298143 L298144 L298145 L298146 L298147 L298148 L298149 L298150 L298151 L298152 L298153 L298154 L298155 L298156 L298157 L298158 L298159 L298160 L298161 L298162 L298163 L298164 L298165 L298166 L298167 L298168 L298169 L298170 L298171 L298172 L298173 L298174 L298175 L298176 L298177 L298178 L298179 L298180 L298181 L298182 L298183 L298184 L298185 L298186 L298187 L298188 L298189 L298190 L298191 L298192 L298193 L298194 L298195 L298196 L298197 L298198 L298199 L298200 L298201 L298202 L298203 L298204 L298205 L298206 L298207 L298208 L298209 L298210 L298211 L298212 L298213 L298214 L298215 L298216 L298217 L298218 L298219 L298220 L298221 L298222 L298223 L298224 L298225 L298226 L298227 L298228 L298229 L298230 L298231 L298232 L298233 L298234 L298235 L298236 L298237 L298238 L298239 L298240 L298241 L298242 L298243 L298244 L298245 L298246 L298247 L298248 L298249 L298250 L298251 L298252 L298253 L298254 L298255 L298256 L298257 L298258 L298259 L298260 L298261 L298262 L298263 L298264 L298265 L298266 L298267 L298268 L298269 L298270 L298271 L298272 L298273 L298274 L298275 L298276 L298277 L298278 L298279 L298280 L298281 L298282 L298283 L298284 L298285 L298286 L298287 L298288 L298289 L298290 L298291 L298292 L298293 L298294 L298295 L298296 L298297 L298298 L298299 L298300 L298301 L298302 L298303 L298304 L298305 L298306 L298307 L298308 L298309 L298310 L298311 L298312 L298313 L298314 L298315 L298316 L298317 L298318 L298319 L298320 L298321 L298322 L298323 L298324 L298325 L298326 L298327 L298328 L298329 L298330 L298331 L298332 L298333 L298334 L298335 L298336 L298337 L298338 L298339 L298340 L298341 L298342 L298343 L298344 L298345 L298346 L298347 L298348 L298349 L298350 L298351 L298352 L298353 L298354 L298355 L298356 L298357 L298358 L298359 L298360 L298361 L298362 L298363 L298364 L298365 L298366 L298367 L298368 L298369 L298370 L298371 L298372 L298373 L298374 L298375 L298376 L298377 L298378 L298379 L298380 L298381 L298382 L298383 L298384 L298385 L298386 L298387 L298388 L298389 L298390 L298391 L298392 L298393 L298394 L298395 L298396 L298397 L298398 L298399 L298400 L298401 L298402 L298403 L298404 L298405 L298406 L298407 L298408 L298409 L298410 L298411 L298412 L298413 L298414 L298415 L298416 L298417 L298418 L298419 L298420 L298421 L298422 L298423 L298424 L298425 L298426 L298427 L298428 L298429 L298430 L298431 L298432 L298433 L298434 L298435 L298436 L298437 L298438 L298439 L298440 L298441 L298442 L298443 L298444 L298445 L298446 L298447 L298448 L298449 L298450 L298451 L298452 L298453 L298454 L298455 L298456 L298457 L298458 L298459 L298460 L298461 L298462 L298463 L298464 L298465 L298466 L298467 L298468 L298469 L298470 L298471 L298472 L298473 L298474 L298475 L298476 L298477 L298478 L298479 L298480 L298481 L298482 L298483 L298484 L298485 L298486 L298487 L298488 L298489 L298490 L298491 L298492 L298493 L298494 L298495 L298496 L298497 L298498 L298499 L298500 L298501 L298502 L298503 L298504 L298505 L298506 L298507 L298508 L298509 L298510 L298511 L298512 L298513 L298514 L298515 L298516 L298517 L298518 L298519 L298520 L298521 L298522 L298523 L298524 L298525 L298526 L298527 L298528 L298529 L298530 L298531 L298532 L298533 L298534 L298535 L298536 L298537 L298538 L298539 L298540 L298541 L298542 L298543 L298544 L298545 L298546 L298547 L298548 L298549 L298550 L298551 L298552 L298553 L298554 L298555 L298556 L298557 L298558 L298559 L298560 L298561 L298562 L298563 L298564 L298565 L298566 L298567 L298568 L298569 L298570 L298571 L298572 L298573 L298574 L298575 L298576 L298577 L298578 L298579 L298580 L298581 L298582 L298583 L298584 L298585 L298586 L298587 L298588 L298589 L298590 L298591 L298592 L298593 L298594 L298595 L298596 L298597 L298598 L298599 L298600 L298601 L298602 L298603 L298604 L298605 L298606 L298607 L298608 L298609 L298610 L298611 L298612 L298613 L298614 L298615 L298616 L298617 L298618 L298619 L298620 L298621 L298622 L298623 L298624 L298625 L298626 L298627 L298628 L298629 L298630 L298631 L298632 L298633 L298634 L298635 L298636 L298637 L298638 L298639 L298640 L298641 L298642 L298643 L298644 L298645 L298646 L298647 L298648 L298649 L298650 L298651 L298652 L298653 L298654 L298655 L298656 L298657 L298658 L298659 L298660 L298661 L298662 L298663 L298664 L298665 L298666 L298667 L298668 L298669 L298670 L298671 L298672 L298673 L298674 L298675 L298676 L298677 L298678 L298679 L298680 L298681 L298682 L298683 L298684 L298685 L298686 L298687 L298688 L298689 L298690 L298691 L298692 L298693 L298694 L298695 L298696 L298697 L298698 L298699 L298700 L298701 L298702 L298703 L298704 L298705 L298706 L298707 L298708 L298709 L298710 L298711 L298712 L298713 L298714 L298715 L298716 L298717 L298718 L298719 L298720 L298721 L298722 L298723 L298724 L298725 L298726 L298727 L298728 L298729 L298730 L298731 L298732 L298733 L298734 L298735 L298736 L298737 L298738 L298739 L298740 L298741 L298742 L298743 L298744 L298745 L298746 L298747 L298748 L298749 L298750 L298751 L298752 L298753 L298754 L298755 L298756 L298757 L298758 L298759 L298760 L298761 L298762 L298763 L298764 L298765 L298766 L298767 L298768 L298769 L298770 L298771 L298772 L298773 L298774 L298775 L298776 L298777 L298778 L298779 L298780 L298781 L298782 L298783 L298784 L298785 L298786 L298787 L298788 L298789 L298790 L298791 L298792 L298793 L298794 L298795 L298796 L298797 L298798 L298799 L298800 L298801 L298802 L298803 L298804 L298805 L298806 L298807 L298808 L298809 L298810 L298811 L298812 L298813 L298814 L298815 L298816 L298817 L298818 L298819 L298820 L298821 L298822 L298823 L298824 L298825 L298826 L298827 L298828 L298829 L298830 L298831 L298832 L298833 L298834 L298835 L298836 L298837 L298838 L298839 L298840 L298841 L298842 L298843 L298844 L298845 L298846 L298847 L298848 L298849 L298850 L298851 L298852 L298853 L298854 L298855 L298856 L298857 L298858 L298859 L298860 L298861 L298862 L298863 L298864 L298865 L298866 L298867 L298868 L298869 L298870 L298871 L298872 L298873 L298874 L298875 L298876 L298877 L298878 L298879 L298880 L298881 L298882 L298883 L298884 L298885 L298886 L298887 L298888 L298889 L298890 L298891 L298892 L298893 L298894 L298895 L298896 L298897 L298898 L298899 L298900 L298901 L298902 L298903 L298904 L298905 L298906 L298907 L298908 L298909 L298910 L298911 L298912 L298913 L298914 L298915 L298916 L298917 L298918 L298919 L298920 L298921 L298922 L298923 L298924 L298925 L298926 L298927 L298928 L298929 L298930 L298931 L298932 L298933 L298934 L298935 L298936 L298937 L298938 L298939 L298940 L298941 L298942 L298943 L298944 L298945 L298946 L298947 L298948 L298949 L298950 L298951 L298952 L298953 L298954 L298955 L298956 L298957 L298958 L298959 L298960 L298961 L298962 L298963 L298964 L298965 L298966 L298967 L298968 L298969 L298970 L298971 L298972 L298973 L298974 L298975 L298976 L298977 L298978 L298979 L298980 L298981 L298982 L298983 L298984 L298985 L298986 L298987 L298988 L298989 L298990 L298991 L298992 L298993 L298994 L298995 L298996 L298997 L298998 L298999 L299000 L299001 L299002 L299003 L299004 L299005 L299006 L299007 L299008 L299009 L299010 L299011 L299012 L299013 L299014 L299015 L299016 L299017 L299018 L299019 L299020 L299021 L299022 L299023 L299024 L299025 L299026 L299027 L299028 L299029 L299030 L299031 L299032 L299033 L299034 L299035 L299036 L299037 L299038 L299039 L299040 L299041 L299042 L299043 L299044 L299045 L299046 L299047 L299048 L299049 L299050 L299051 L299052 L299053 L299054 L299055 L299056 L299057 L299058 L299059 L299060 L299061 L299062 L299063 L299064 L299065 L299066 L299067 L299068 L299069 L299070 L299071 L299072 L299073 L299074 L299075 L299076 L299077 L299078 L299079 L299080 L299081 L299082 L299083 L299084 L299085 L299086 L299087 L299088 L299089 L299090 L299091 L299092 L299093 L299094 L299095 L299096 L299097 L299098 L299099 L299100 L299101 L299102 L299103 L299104 L299105 L299106 L299107 L299108 L299109 L299110 L299111 L299112 L299113 L299114 L299115 L299116 L299117 L299118 L299119 L299120 L299121 L299122 L299123 L299124 L299125 L299126 L299127 L299128 L299129 L299130 L299131 L299132 L299133 L299134 L299135 L299136 L299137 L299138 L299139 L299140 L299141 L299142 L299143 L299144 L299145 L299146 L299147 L299148 L299149 L299150 L299151 L299152 L299153 L299154 L299155 L299156 L299157 L299158 L299159 L299160 L299161 L299162 L299163 L299164 L299165 L299166 L299167 L299168 L299169 L299170 L299171 L299172 L299173 L299174 L299175 L299176 L299177 L299178 L299179 L299180 L299181 L299182 L299183 L299184 L299185 L299186 L299187 L299188 L299189 L299190 L299191 L299192 L299193 L299194 L299195 L299196 L299197 L299198 L299199 L299200 L299201 L299202 L299203 L299204 L299205 L299206 L299207 L299208 L299209 L299210 L299211 L299212 L299213 L299214 L299215 L299216 L299217 L299218 L299219 L299220 L299221 L299222 L299223 L299224 L299225 L299226 L299227 L299228 L299229 L299230 L299231 L299232 L299233 L299234 L299235 L299236 L299237 L299238 L299239 L299240 L299241 L299242 L299243 L299244 L299245 L299246 L299247 L299248 L299249 L299250 L299251 L299252 L299253 L299254 L299255 L299256 L299257 L299258 L299259 L299260 L299261 L299262 L299263 L299264 L299265 L299266 L299267 L299268 L299269 L299270 L299271 L299272 L299273 L299274 L299275 L299276 L299277 L299278 L299279 L299280 L299281 L299282 L299283 L299284 L299285 L299286 L299287 L299288 L299289 L299290 L299291 L299292 L299293 L299294 L299295 L299296 L299297 L299298 L299299 L299300 L299301 L299302 L299303 L299304 L299305 L299306 L299307 L299308 L299309 L299310 L299311 L299312 L299313 L299314 L299315 L299316 L299317 L299318 L299319 L299320 L299321 L299322 L299323 L299324 L299325 L299326 L299327 L299328 L299329 L299330 L299331 L299332 L299333 L299334 L299335 L299336 L299337 L299338 L299339 L299340 L299341 L299342 L299343 L299344 L299345 L299346 L299347 L299348 L299349 L299350 L299351 L299352 L299353 L299354 L299355 L299356 L299357 L299358 L299359 L299360 L299361 L299362 L299363 L299364 L299365 L299366 L299367 L299368 L299369 L299370 L299371 L299372 L299373 L299374 L299375 L299376 L299377 L299378 L299379 L299380 L299381 L299382 L299383 L299384 L299385 L299386 L299387 L299388 L299389 L299390 L299391 L299392 L299393 L299394 L299395 L299396 L299397 L299398 L299399 L299400 L299401 L299402 L299403 L299404 L299405 L299406 L299407 L299408 L299409 L299410 L299411 L299412 L299413 L299414 L299415 L299416 L299417 L299418 L299419 L299420 L299421 L299422 L299423 L299424 L299425 L299426 L299427 L299428 L299429 L299430 L299431 L299432 L299433 L299434 L299435 L299436 L299437 L299438 L299439 L299440 L299441 L299442 L299443 L299444 L299445 L299446 L299447 L299448 L299449 L299450 L299451 L299452 L299453 L299454 L299455 L299456 L299457 L299458 L299459 L299460 L299461 L299462 L299463 L299464 L299465 L299466 L299467 L299468 L299469 L299470 L299471 L299472 L299473 L299474 L299475 L299476 L299477 L299478 L299479 L299480 L299481 L299482 L299483 L299484 L299485 L299486 L299487 L299488 L299489 L299490 L299491 L299492 L299493 L299494 L299495 L299496 L299497 L299498 L299499 L299500 L299501 L299502 L299503 L299504 L299505 L299506 L299507 L299508 L299509 L299510 L299511 L299512 L299513 L299514 L299515 L299516 L299517 L299518 L299519 L299520 L299521 L299522 L299523 L299524 L299525 L299526 L299527 L299528 L299529 L299530 L299531 L299532 L299533 L299534 L299535 L299536 L299537 L299538 L299539 L299540 L299541 L299542 L299543 L299544 L299545 L299546 L299547 L299548 L299549 L299550 L299551 L299552 L299553 L299554 L299555 L299556 L299557 L299558 L299559 L299560 L299561 L299562 L299563 L299564 L299565 L299566 L299567 L299568 L299569 L299570 L299571 L299572 L299573 L299574 L299575 L299576 L299577 L299578 L299579 L299580 L299581 L299582 L299583 L299584 L299585 L299586 L299587 L299588 L299589 L299590 L299591 L299592 L299593 L299594 L299595 L299596 L299597 L299598 L299599 L299600 L299601 L299602 L299603 L299604 L299605 L299606 L299607 L299608 L299609 L299610 L299611 L299612 L299613 L299614 L299615 L299616 L299617 L299618 L299619 L299620 L299621 L299622 L299623 L299624 L299625 L299626 L299627 L299628 L299629 L299630 L299631 L299632 L299633 L299634 L299635 L299636 L299637 L299638 L299639 L299640 L299641 L299642 L299643 L299644 L299645 L299646 L299647 L299648 L299649 L299650 L299651 L299652 L299653 L299654 L299655 L299656 L299657 L299658 L299659 L299660 L299661 L299662 L299663 L299664 L299665 L299666 L299667 L299668 L299669 L299670 L299671 L299672 L299673 L299674 L299675 L299676 L299677 L299678 L299679 L299680 L299681 L299682 L299683 L299684 L299685 L299686 L299687 L299688 L299689 L299690 L299691 L299692 L299693 L299694 L299695 L299696 L299697 L299698 L299699 L299700 L299701 L299702 L299703 L299704 L299705 L299706 L299707 L299708 L299709 L299710 L299711 L299712 L299713 L299714 L299715 L299716 L299717 L299718 L299719 L299720 L299721 L299722 L299723 L299724 L299725 L299726 L299727 L299728 L299729 L299730 L299731 L299732 L299733 L299734 L299735 L299736 L299737 L299738 L299739 L299740 L299741 L299742 L299743 L299744 L299745 L299746 L299747 L299748 L299749 L299750 L299751 L299752 L299753 L299754 L299755 L299756 L299757 L299758 L299759 L299760 L299761 L299762 L299763 L299764 L299765 L299766 L299767 L299768 L299769 L299770 L299771 L299772 L299773 L299774 L299775 L299776 L299777 L299778 L299779 L299780 L299781 L299782 L299783 L299784 L299785 L299786 L299787 L299788 L299789 L299790 L299791 L299792 L299793 L299794 L299795 L299796 L299797 L299798 L299799 L299800 L299801 L299802 L299803 L299804 L299805 L299806 L299807 L299808 L299809 L299810 L299811 L299812 L299813 L299814 L299815 L299816 L299817 L299818 L299819 L299820 L299821 L299822 L299823 L299824 L299825 L299826 L299827 L299828 L299829 L299830 L299831 L299832 L299833 L299834 L299835 L299836 L299837 L299838 L299839 L299840 L299841 L299842 L299843 L299844 L299845 L299846 L299847 L299848 L299849 L299850 L299851 L299852 L299853 L299854 L299855 L299856 L299857 L299858 L299859 L299860 L299861 L299862 L299863 L299864 L299865 L299866 L299867 L299868 L299869 L299870 L299871 L299872 L299873 L299874 L299875 L299876 L299877 L299878 L299879 L299880 L299881 L299882 L299883 L299884 L299885 L299886 L299887 L299888 L299889 L299890 L299891 L299892 L299893 L299894 L299895 L299896 L299897 L299898 L299899 L299900 L299901 L299902 L299903 L299904 L299905 L299906 L299907 L299908 L299909 L299910 L299911 L299912 L299913 L299914 L299915 L299916 L299917 L299918 L299919 L299920 L299921 L299922 L299923 L299924 L299925 L299926 L299927 L299928 L299929 L299930 L299931 L299932 L299933 L299934 L299935 L299936 L299937 L299938 L299939 L299940 L299941 L299942 L299943 L299944 L299945 L299946 L299947 L299948 L299949 L299950 L299951 L299952 L299953 L299954 L299955 L299956 L299957 L299958 L299959 L299960 L299961 L299962 L299963 L299964 L299965 L299966 L299967 L299968 L299969 L299970 L299971 L299972 L299973 L299974 L299975 L299976 L299977 L299978 L299979 L299980 L299981 L299982 L299983 L299984 L299985 L299986 L299987 L299988 L299989 L299990 L299991 L299992 L299993 L299994 L299995 L299996 L299997 L299998 L299999 L300000 L300001 L300002 L300003 L300004 L300005 L300006 L300007 L300008 L300009 L300010 L300011 L300012 L300013 L300014 L300015 L300016 L300017 L300018 L300019 L300020 L300021 L300022 L300023 L300024 L300025 L300026 L300027 L300028 L300029 L300030 L300031 L300032 L300033 L300034 L300035 L300036 L300037 L300038 L300039 L300040 L300041 L300042 L300043 L300044 L300045 L300046 L300047 L300048 L300049 L300050 L300051 L300052 L300053 L300054 L300055 L300056 L300057 L300058 L300059 L300060 L300061 L300062 L300063 L300064 L300065 L300066 L300067 L300068 L300069 L300070 L300071 L300072 L300073 L300074 L300075 L300076 L300077 L300078 L300079 L300080 L300081 L300082 L300083 L300084 L300085 L300086 L300087 L300088 L300089 L300090 L300091 L300092 L300093 L300094 L300095 L300096 L300097 L300098 L300099 L300100 L300101 L300102 L300103 L300104 L300105 L300106 L300107 L300108 L300109 L300110 L300111 L300112 L300113 L300114 L300115 L300116 L300117 L300118 L300119 L300120 L300121 L300122 L300123 L300124 L300125 L300126 L300127 L300128 L300129 L300130 L300131 L300132 L300133 L300134 L300135 L300136 L300137 L300138 L300139 L300140 L300141 L300142 L300143 L300144 L300145 L300146 L300147 L300148 L300149 L300150 L300151 L300152 L300153 L300154 L300155 L300156 L300157 L300158 L300159 L300160 L300161 L300162 L300163 L300164 L300165 L300166 L300167 L300168 L300169 L300170 L300171 L300172 L300173 L300174 L300175 L300176 L300177 L300178 L300179 L300180 L300181 L300182 L300183 L300184 L300185 L300186 L300187 L300188 L300189 L300190 L300191 L300192 L300193 L300194 L300195 L300196 L300197 L300198 L300199 L300200 L300201 L300202 L300203 L300204 L300205 L300206 L300207 L300208 L300209 L300210 L300211 L300212 L300213 L300214 L300215 L300216 L300217 L300218 L300219 L300220 L300221 L300222 L300223 L300224 L300225 L300226 L300227 L300228 L300229 L300230 L300231 L300232 L300233 L300234 L300235 L300236 L300237 L300238 L300239 L300240 L300241 L300242 L300243 L300244 L300245 L300246 L300247 L300248 L300249 L300250 L300251 L300252 L300253 L300254 L300255 L300256 L300257 L300258 L300259 L300260 L300261 L300262 L300263 L300264 L300265 L300266 L300267 L300268 L300269 L300270 L300271 L300272 L300273 L300274 L300275 L300276 L300277 L300278 L300279 L300280 L300281 L300282 L300283 L300284 L300285 L300286 L300287 L300288 L300289 L300290 L300291 L300292 L300293 L300294 L300295 L300296 L300297 L300298 L300299 L300300 L300301 L300302 L300303 L300304 L300305 L300306 L300307 L300308 L300309 L300310 L300311 L300312 L300313 L300314 L300315 L300316 L300317 L300318 L300319 L300320 L300321 L300322 L300323 L300324 L300325 L300326 L300327 L300328 L300329 L300330 L300331 L300332 L300333 L300334 L300335 L300336 L300337 L300338 L300339 L300340 L300341 L300342 L300343 L300344 L300345 L300346 L300347 L300348 L300349 L300350 L300351 L300352 L300353 L300354 L300355 L300356 L300357 L300358 L300359 L300360 L300361 L300362 L300363 L300364 L300365 L300366 L300367 L300368 L300369 L300370 L300371 L300372 L300373 L300374 L300375 L300376 L300377 L300378 L300379 L300380 L300381 L300382 L300383 L300384 L300385 L300386 L300387 L300388 L300389 L300390 L300391 L300392 L300393 L300394 L300395 L300396 L300397 L300398 L300399 L300400 L300401 L300402 L300403 L300404 L300405 L300406 L300407 L300408 L300409 L300410 L300411 L300412 L300413 L300414 L300415 L300416 L300417 L300418 L300419 L300420 L300421 L300422 L300423 L300424 L300425 L300426 L300427 L300428 L300429 L300430 L300431 L300432 L300433 L300434 L300435 L300436 L300437 L300438 L300439 L300440 L300441 L300442 L300443 L300444 L300445 L300446 L300447 L300448 L300449 L300450 L300451 L300452 L300453 L300454 L300455 L300456 L300457 L300458 L300459 L300460 L300461 L300462 L300463 L300464 L300465 L300466 L300467 L300468 L300469 L300470 L300471 L300472 L300473 L300474 L300475 L300476 L300477 L300478 L300479 L300480 L300481 L300482 L300483 L300484 L300485 L300486 L300487 L300488 L300489 L300490 L300491 L300492 L300493 L300494 L300495 L300496 L300497 L300498 L300499 L300500 L300501 L300502 L300503 L300504 L300505 L300506 L300507 L300508 L300509 L300510 L300511 L300512 L300513 L300514 L300515 L300516 L300517 L300518 L300519 L300520 L300521 L300522 L300523 L300524 L300525 L300526 L300527 L300528 L300529 L300530 L300531 L300532 L300533 L300534 L300535 L300536 L300537 L300538 L300539 L300540 L300541 L300542 L300543 L300544 L300545 L300546 L300547 L300548 L300549 L300550 L300551 L300552 L300553 L300554 L300555 L300556 L300557 L300558 L300559 L300560 L300561 L300562 L300563 L300564 L300565 L300566 L300567 L300568 L300569 L300570 L300571 L300572 L300573 L300574 L300575 L300576 L300577 L300578 L300579 L300580 L300581 L300582 L300583 L300584 L300585 L300586 L300587 L300588 L300589 L300590 L300591 L300592 L300593 L300594 L300595 L300596 L300597 L300598 L300599 L300600 L300601 L300602 L300603 L300604 L300605 L300606 L300607 L300608 L300609 L300610 L300611 L300612 L300613 L300614 L300615 L300616 L300617 L300618 L300619 L300620 L300621 L300622 L300623 L300624 L300625 L300626 L300627 L300628 L300629 L300630 L300631 L300632 L300633 L300634 L300635 L300636 L300637 L300638 L300639 L300640 L300641 L300642 L300643 L300644 L300645 L300646 L300647 L300648 L300649 L300650 L300651 L300652 L300653 L300654 L300655 L300656 L300657 L300658 L300659 L300660 L300661 L300662 L300663 L300664 L300665 L300666 L300667 L300668 L300669 L300670 L300671 L300672 L300673 L300674 L300675 L300676 L300677 L300678 L300679 L300680 L300681 L300682 L300683 L300684 L300685 L300686 L300687 L300688 L300689 L300690 L300691 L300692 L300693 L300694 L300695 L300696 L300697 L300698 L300699 L300700 L300701 L300702 L300703 L300704 L300705 L300706 L300707 L300708 L300709 L300710 L300711 L300712 L300713 L300714 L300715 L300716 L300717 L300718 L300719 L300720 L300721 L300722 L300723 L300724 L300725 L300726 L300727 L300728 L300729 L300730 L300731 L300732 L300733 L300734 L300735 L300736 L300737 L300738 L300739 L300740 L300741 L300742 L300743 L300744 L300745 L300746 L300747 L300748 L300749 L300750 L300751 L300752 L300753 L300754 L300755 L300756 L300757 L300758 L300759 L300760 L300761 L300762 L300763 L300764 L300765 L300766 L300767 L300768 L300769 L300770 L300771 L300772 L300773 L300774 L300775 L300776 L300777 L300778 L300779 L300780 L300781 L300782 L300783 L300784 L300785 L300786 L300787 L300788 L300789 L300790 L300791 L300792 L300793 L300794 L300795 L300796 L300797 L300798 L300799 L300800 L300801 L300802 L300803 L300804 L300805 L300806 L300807 L300808 L300809 L300810 L300811 L300812 L300813 L300814 L300815 L300816 L300817 L300818 L300819 L300820 L300821 L300822 L300823 L300824 L300825 L300826 L300827 L300828 L300829 L300830 L300831 L300832 L300833 L300834 L300835 L300836 L300837 L300838 L300839 L300840 L300841 L300842 L300843 L300844 L300845 L300846 L300847 L300848 L300849 L300850 L300851 L300852 L300853 L300854 L300855 L300856 L300857 L300858 L300859 L300860 L300861 L300862 L300863 L300864 L300865 L300866 L300867 L300868 L300869 L300870 L300871 L300872 L300873 L300874 L300875 L300876 L300877 L300878 L300879 L300880 L300881 L300882 L300883 L300884 L300885 L300886 L300887 L300888 L300889 L300890 L300891 L300892 L300893 L300894 L300895 L300896 L300897 L300898 L300899 L300900 L300901 L300902 L300903 L300904 L300905 L300906 L300907 L300908 L300909 L300910 L300911 L300912 L300913 L300914 L300915 L300916 L300917 L300918 L300919 L300920 L300921 L300922 L300923 L300924 L300925 L300926 L300927 L300928 L300929 L300930 L300931 L300932 L300933 L300934 L300935 L300936 L300937 L300938 L300939 L300940 L300941 L300942 L300943 L300944 L300945 L300946 L300947 L300948 L300949 L300950 L300951 L300952 L300953 L300954 L300955 L300956 L300957 L300958 L300959 L300960 L300961 L300962 L300963 L300964 L300965 L300966 L300967 L300968 L300969 L300970 L300971 L300972 L300973 L300974 L300975 L300976 L300977 L300978 L300979 L300980 L300981 L300982 L300983 L300984 L300985 L300986 L300987 L300988 L300989 L300990 L300991 L300992 L300993 L300994 L300995 L300996 L300997 L300998 L300999 L301000 L301001 L301002 L301003 L301004 L301005 L301006 L301007 L301008 L301009 L301010 L301011 L301012 L301013 L301014 L301015 L301016 L301017 L301018 L301019 L301020 L301021 L301022 L301023 L301024 L301025 L301026 L301027 L301028 L301029 L301030 L301031 L301032 L301033 L301034 L301035 L301036 L301037 L301038 L301039 L301040 L301041 L301042 L301043 L301044 L301045 L301046 L301047 L301048 L301049 L301050 L301051 L301052 L301053 L301054 L301055 L301056 L301057 L301058 L301059 L301060 L301061 L301062 L301063 L301064 L301065 L301066 L301067 L301068 L301069 L301070 L301071 L301072 L301073 L301074 L301075 L301076 L301077 L301078 L301079 L301080 L301081 L301082 L301083 L301084 L301085 L301086 L301087 L301088 L301089 L301090 L301091 L301092 L301093 L301094 L301095 L301096 L301097 L301098 L301099 L301100 L301101 L301102 L301103 L301104 L301105 L301106 L301107 L301108 L301109 L301110 L301111 L301112 L301113 L301114 L301115 L301116 L301117 L301118 L301119 L301120 L301121 L301122 L301123 L301124 L301125 L301126 L301127 L301128 L301129 L301130 L301131 L301132 L301133 L301134 L301135 L301136 L301137 L301138 L301139 L301140 L301141 L301142 L301143 L301144 L301145 L301146 L301147 L301148 L301149 L301150 L301151 L301152 L301153 L301154 L301155 L301156 L301157 L301158 L301159 L301160 L301161 L301162 L301163 L301164 L301165 L301166 L301167 L301168 L301169 L301170 L301171 L301172 L301173 L301174 L301175 L301176 L301177 L301178 L301179 L301180 L301181 L301182 L301183 L301184 L301185 L301186 L301187 L301188 L301189 L301190 L301191 L301192 L301193 L301194 L301195 L301196 L301197 L301198 L301199 L301200 L301201 L301202 L301203 L301204 L301205 L301206 L301207 L301208 L301209 L301210 L301211 L301212 L301213 L301214 L301215 L301216 L301217 L301218 L301219 L301220 L301221 L301222 L301223 L301224 L301225 L301226 L301227 L301228 L301229 L301230 L301231 L301232 L301233 L301234 L301235 L301236 L301237 L301238 L301239 L301240 L301241 L301242 L301243 L301244 L301245 L301246 L301247 L301248 L301249 L301250 L301251 L301252 L301253 L301254 L301255 L301256 L301257 L301258 L301259 L301260 L301261 L301262 L301263 L301264 L301265 L301266 L301267 L301268 L301269 L301270 L301271 L301272 L301273 L301274 L301275 L301276 L301277 L301278 L301279 L301280 L301281 L301282 L301283 L301284 L301285 L301286 L301287 L301288 L301289 L301290 L301291 L301292 L301293 L301294 L301295 L301296 L301297 L301298 L301299 L301300 L301301 L301302 L301303 L301304 L301305 L301306 L301307 L301308 L301309 L301310 L301311 L301312 L301313 L301314 L301315 L301316 L301317 L301318 L301319 L301320 L301321 L301322 L301323 L301324 L301325 L301326 L301327 L301328 L301329 L301330 L301331 L301332 L301333 L301334 L301335 L301336 L301337 L301338 L301339 L301340 L301341 L301342 L301343 L301344 L301345 L301346 L301347 L301348 L301349 L301350 L301351 L301352 L301353 L301354 L301355 L301356 L301357 L301358 L301359 L301360 L301361 L301362 L301363 L301364 L301365 L301366 L301367 L301368 L301369 L301370 L301371 L301372 L301373 L301374 L301375 L301376 L301377 L301378 L301379 L301380 L301381 L301382 L301383 L301384 L301385 L301386 L301387 L301388 L301389 L301390 L301391 L301392 L301393 L301394 L301395 L301396 L301397 L301398 L301399 L301400 L301401 L301402 L301403 L301404 L301405 L301406 L301407 L301408 L301409 L301410 L301411 L301412 L301413 L301414 L301415 L301416 L301417 L301418 L301419 L301420 L301421 L301422 L301423 L301424 L301425 L301426 L301427 L301428 L301429 L301430 L301431 L301432 L301433 L301434 L301435 L301436 L301437 L301438 L301439 L301440 L301441 L301442 L301443 L301444 L301445 L301446 L301447 L301448 L301449 L301450 L301451 L301452 L301453 L301454 L301455 L301456 L301457 L301458 L301459 L301460 L301461 L301462 L301463 L301464 L301465 L301466 L301467 L301468 L301469 L301470 L301471 L301472 L301473 L301474 L301475 L301476 L301477 L301478 L301479 L301480 L301481 L301482 L301483 L301484 L301485 L301486 L301487 L301488 L301489 L301490 L301491 L301492 L301493 L301494 L301495 L301496 L301497 L301498 L301499 L301500 L301501 L301502 L301503 L301504 L301505 L301506 L301507 L301508 L301509 L301510 L301511 L301512 L301513 L301514 L301515 L301516 L301517 L301518 L301519 L301520 L301521 L301522 L301523 L301524 L301525 L301526 L301527 L301528 L301529 L301530 L301531 L301532 L301533 L301534 L301535 L301536 L301537 L301538 L301539 L301540 L301541 L301542 L301543 L301544 L301545 L301546 L301547 L301548 L301549 L301550 L301551 L301552 L301553 L301554 L301555 L301556 L301557 L301558 L301559 L301560 L301561 L301562 L301563 L301564 L301565 L301566 L301567 L301568 L301569 L301570 L301571 L301572 L301573 L301574 L301575 L301576 L301577 L301578 L301579 L301580 L301581 L301582 L301583 L301584 L301585 L301586 L301587 L301588 L301589 L301590 L301591 L301592 L301593 L301594 L301595 L301596 L301597 L301598 L301599 L301600 L301601 L301602 L301603 L301604 L301605 L301606 L301607 L301608 L301609 L301610 L301611 L301612 L301613 L301614 L301615 L301616 L301617 L301618 L301619 L301620 L301621 L301622 L301623 L301624 L301625 L301626 L301627 L301628 L301629 L301630 L301631 L301632 L301633 L301634 L301635 L301636 L301637 L301638 L301639 L301640 L301641 L301642 L301643 L301644 L301645 L301646 L301647 L301648 L301649 L301650 L301651 L301652 L301653 L301654 L301655 L301656 L301657 L301658 L301659 L301660 L301661 L301662 L301663 L301664 L301665 L301666 L301667 L301668 L301669 L301670 L301671 L301672 L301673 L301674 L301675 L301676 L301677 L301678 L301679 L301680 L301681 L301682 L301683 L301684 L301685 L301686 L301687 L301688 L301689 L301690 L301691 L301692 L301693 L301694 L301695 L301696 L301697 L301698 L301699 L301700 L301701 L301702 L301703 L301704 L301705 L301706 L301707 L301708 L301709 L301710 L301711 L301712 L301713 L301714 L301715 L301716 L301717 L301718 L301719 L301720 L301721 L301722 L301723 L301724 L301725 L301726 L301727 L301728 L301729 L301730 L301731 L301732 L301733 L301734 L301735 L301736 L301737 L301738 L301739 L301740 L301741 L301742 L301743 L301744 L301745 L301746 L301747 L301748 L301749 L301750 L301751 L301752 L301753 L301754 L301755 L301756 L301757 L301758 L301759 L301760 L301761 L301762 L301763 L301764 L301765 L301766 L301767 L301768 L301769 L301770 L301771 L301772 L301773 L301774 L301775 L301776 L301777 L301778 L301779 L301780 L301781 L301782 L301783 L301784 L301785 L301786 L301787 L301788 L301789 L301790 L301791 L301792 L301793 L301794 L301795 L301796 L301797 L301798 L301799 L301800 L301801 L301802 L301803 L301804 L301805 L301806 L301807 L301808 L301809 L301810 L301811 L301812 L301813 L301814 L301815 L301816 L301817 L301818 L301819 L301820 L301821 L301822 L301823 L301824 L301825 L301826 L301827 L301828 L301829 L301830 L301831 L301832 L301833 L301834 L301835 L301836 L301837 L301838 L301839 L301840 L301841 L301842 L301843 L301844 L301845 L301846 L301847 L301848 L301849 L301850 L301851 L301852 L301853 L301854 L301855 L301856 L301857 L301858 L301859 L301860 L301861 L301862 L301863 L301864 L301865 L301866 L301867 L301868 L301869 L301870 L301871 L301872 L301873 L301874 L301875 L301876 L301877 L301878 L301879 L301880 L301881 L301882 L301883 L301884 L301885 L301886 L301887 L301888 L301889 L301890 L301891 L301892 L301893 L301894 L301895 L301896 L301897 L301898 L301899 L301900 L301901 L301902 L301903 L301904 L301905 L301906 L301907 L301908 L301909 L301910 L301911 L301912 L301913 L301914 L301915 L301916 L301917 L301918 L301919 L301920 L301921 L301922 L301923 L301924 L301925 L301926 L301927 L301928 L301929 L301930 L301931 L301932 L301933 L301934 L301935 L301936 L301937 L301938 L301939 L301940 L301941 L301942 L301943 L301944 L301945 L301946 L301947 L301948 L301949 L301950 L301951 L301952 L301953 L301954 L301955 L301956 L301957 L301958 L301959 L301960 L301961 L301962 L301963 L301964 L301965 L301966 L301967 L301968 L301969 L301970 L301971 L301972 L301973 L301974 L301975 L301976 L301977 L301978 L301979 L301980 L301981 L301982 L301983 L301984 L301985 L301986 L301987 L301988 L301989 L301990 L301991 L301992 L301993 L301994 L301995 L301996 L301997 L301998 L301999 L302000 L302001 L302002 L302003 L302004 L302005 L302006 L302007 L302008 L302009 L302010 L302011 L302012 L302013 L302014 L302015 L302016 L302017 L302018 L302019 L302020 L302021 L302022 L302023 L302024 L302025 L302026 L302027 L302028 L302029 L302030 L302031 L302032 L302033 L302034 L302035 L302036 L302037 L302038 L302039 L302040 L302041 L302042 L302043 L302044 L302045 L302046 L302047 L302048 L302049 L302050 L302051 L302052 L302053 L302054 L302055 L302056 L302057 L302058 L302059 L302060 L302061 L302062 L302063 L302064 L302065 L302066 L302067 L302068 L302069 L302070 L302071 L302072 L302073 L302074 L302075 L302076 L302077 L302078 L302079 L302080 L302081 L302082 L302083 L302084 L302085 L302086 L302087 L302088 L302089 L302090 L302091 L302092 L302093 L302094 L302095 L302096 L302097 L302098 L302099 L302100 L302101 L302102 L302103 L302104 L302105 L302106 L302107 L302108 L302109 L302110 L302111 L302112 L302113 L302114 L302115 L302116 L302117 L302118 L302119 L302120 L302121 L302122 L302123 L302124 L302125 L302126 L302127 L302128 L302129 L302130 L302131 L302132 L302133 L302134 L302135 L302136 L302137 L302138 L302139 L302140 L302141 L302142 L302143 L302144 L302145 L302146 L302147 L302148 L302149 L302150 L302151 L302152 L302153 L302154 L302155 L302156 L302157 L302158 L302159 L302160 L302161 L302162 L302163 L302164 L302165 L302166 L302167 L302168 L302169 L302170 L302171 L302172 L302173 L302174 L302175 L302176 L302177 L302178 L302179 L302180 L302181 L302182 L302183 L302184 L302185 L302186 L302187 L302188 L302189 L302190 L302191 L302192 L302193 L302194 L302195 L302196 L302197 L302198 L302199 L302200 L302201 L302202 L302203 L302204 L302205 L302206 L302207 L302208 L302209 L302210 L302211 L302212 L302213 L302214 L302215 L302216 L302217 L302218 L302219 L302220 L302221 L302222 L302223 L302224 L302225 L302226 L302227 L302228 L302229 L302230 L302231 L302232 L302233 L302234 L302235 L302236 L302237 L302238 L302239 L302240 L302241 L302242 L302243 L302244 L302245 L302246 L302247 L302248 L302249 L302250 L302251 L302252 L302253 L302254 L302255 L302256 L302257 L302258 L302259 L302260 L302261 L302262 L302263 L302264 L302265 L302266 L302267 L302268 L302269 L302270 L302271 L302272 L302273 L302274 L302275 L302276 L302277 L302278 L302279 L302280 L302281 L302282 L302283 L302284 L302285 L302286 L302287 L302288 L302289 L302290 L302291 L302292 L302293 L302294 L302295 L302296 L302297 L302298 L302299 L302300 L302301 L302302 L302303 L302304 L302305 L302306 L302307 L302308 L302309 L302310 L302311 L302312 L302313 L302314 L302315 L302316 L302317 L302318 L302319 L302320 L302321 L302322 L302323 L302324 L302325 L302326 L302327 L302328 L302329 L302330 L302331 L302332 L302333 L302334 L302335 L302336 L302337 L302338 L302339 L302340 L302341 L302342 L302343 L302344 L302345 L302346 L302347 L302348 L302349 L302350 L302351 L302352 L302353 L302354 L302355 L302356 L302357 L302358 L302359 L302360 L302361 L302362 L302363 L302364 L302365 L302366 L302367 L302368 L302369 L302370 L302371 L302372 L302373 L302374 L302375 L302376 L302377 L302378 L302379 L302380 L302381 L302382 L302383 L302384 L302385 L302386 L302387 L302388 L302389 L302390 L302391 L302392 L302393 L302394 L302395 L302396 L302397 L302398 L302399 L302400 L302401 L302402 L302403 L302404 L302405 L302406 L302407 L302408 L302409 L302410 L302411 L302412 L302413 L302414 L302415 L302416 L302417 L302418 L302419 L302420 L302421 L302422 L302423 L302424 L302425 L302426 L302427 L302428 L302429 L302430 L302431 L302432 L302433 L302434 L302435 L302436 L302437 L302438 L302439 L302440 L302441 L302442 L302443 L302444 L302445 L302446 L302447 L302448 L302449 L302450 L302451 L302452 L302453 L302454 L302455 L302456 L302457 L302458 L302459 L302460 L302461 L302462 L302463 L302464 L302465 L302466 L302467 L302468 L302469 L302470 L302471 L302472 L302473 L302474 L302475 L302476 L302477 L302478 L302479 L302480 L302481 L302482 L302483 L302484 L302485 L302486 L302487 L302488 L302489 L302490 L302491 L302492 L302493 L302494 L302495 L302496 L302497 L302498 L302499 L302500 L302501 L302502 L302503 L302504 L302505 L302506 L302507 L302508 L302509 L302510 L302511 L302512 L302513 L302514 L302515 L302516 L302517 L302518 L302519 L302520 L302521 L302522 L302523 L302524 L302525 L302526 L302527 L302528 L302529 L302530 L302531 L302532 L302533 L302534 L302535 L302536 L302537 L302538 L302539 L302540 L302541 L302542 L302543 L302544 L302545 L302546 L302547 L302548 L302549 L302550 L302551 L302552 L302553 L302554 L302555 L302556 L302557 L302558 L302559 L302560 L302561 L302562 L302563 L302564 L302565 L302566 L302567 L302568 L302569 L302570 L302571 L302572 L302573 L302574 L302575 L302576 L302577 L302578 L302579 L302580 L302581 L302582 L302583 L302584 L302585 L302586 L302587 L302588 L302589 L302590 L302591 L302592 L302593 L302594 L302595 L302596 L302597 L302598 L302599 L302600 L302601 L302602 L302603 L302604 L302605 L302606 L302607 L302608 L302609 L302610 L302611 L302612 L302613 L302614 L302615 L302616 L302617 L302618 L302619 L302620 L302621 L302622 L302623 L302624 L302625 L302626 L302627 L302628 L302629 L302630 L302631 L302632 L302633 L302634 L302635 L302636 L302637 L302638 L302639 L302640 L302641 L302642 L302643 L302644 L302645 L302646 L302647 L302648 L302649 L302650 L302651 L302652 L302653 L302654 L302655 L302656 L302657 L302658 L302659 L302660 L302661 L302662 L302663 L302664 L302665 L302666 L302667 L302668 L302669 L302670 L302671 L302672 L302673 L302674 L302675 L302676 L302677 L302678 L302679 L302680 L302681 L302682 L302683 L302684 L302685 L302686 L302687 L302688 L302689 L302690 L302691 L302692 L302693 L302694 L302695 L302696 L302697 L302698 L302699 L302700 L302701 L302702 L302703 L302704 L302705 L302706 L302707 L302708 L302709 L302710 L302711 L302712 L302713 L302714 L302715 L302716 L302717 L302718 L302719 L302720 L302721 L302722 L302723 L302724 L302725 L302726 L302727 L302728 L302729 L302730 L302731 L302732 L302733 L302734 L302735 L302736 L302737 L302738 L302739 L302740 L302741 L302742 L302743 L302744 L302745 L302746 L302747 L302748 L302749 L302750 L302751 L302752 L302753 L302754 L302755 L302756 L302757 L302758 L302759 L302760 L302761 L302762 L302763 L302764 L302765 L302766 L302767 L302768 L302769 L302770 L302771 L302772 L302773 L302774 L302775 L302776 L302777 L302778 L302779 L302780 L302781 L302782 L302783 L302784 L302785 L302786 L302787 L302788 L302789 L302790 L302791 L302792 L302793 L302794 L302795 L302796 L302797 L302798 L302799 L302800 L302801 L302802 L302803 L302804 L302805 L302806 L302807 L302808 L302809 L302810 L302811 L302812 L302813 L302814 L302815 L302816 L302817 L302818 L302819 L302820 L302821 L302822 L302823 L302824 L302825 L302826 L302827 L302828 L302829 L302830 L302831 L302832 L302833 L302834 L302835 L302836 L302837 L302838 L302839 L302840 L302841 L302842 L302843 L302844 L302845 L302846 L302847 L302848 L302849 L302850 L302851 L302852 L302853 L302854 L302855 L302856 L302857 L302858 L302859 L302860 L302861 L302862 L302863 L302864 L302865 L302866 L302867 L302868 L302869 L302870 L302871 L302872 L302873 L302874 L302875 L302876 L302877 L302878 L302879 L302880 L302881 L302882 L302883 L302884 L302885 L302886 L302887 L302888 L302889 L302890 L302891 L302892 L302893 L302894 L302895 L302896 L302897 L302898 L302899 L302900 L302901 L302902 L302903 L302904 L302905 L302906 L302907 L302908 L302909 L302910 L302911 L302912 L302913 L302914 L302915 L302916 L302917 L302918 L302919 L302920 L302921 L302922 L302923 L302924 L302925 L302926 L302927 L302928 L302929 L302930 L302931 L302932 L302933 L302934 L302935 L302936 L302937 L302938 L302939 L302940 L302941 L302942 L302943 L302944 L302945 L302946 L302947 L302948 L302949 L302950 L302951 L302952 L302953 L302954 L302955 L302956 L302957 L302958 L302959 L302960 L302961 L302962 L302963 L302964 L302965 L302966 L302967 L302968 L302969 L302970 L302971 L302972 L302973 L302974 L302975 L302976 L302977 L302978 L302979 L302980 L302981 L302982 L302983 L302984 L302985 L302986 L302987 L302988 L302989 L302990 L302991 L302992 L302993 L302994 L302995 L302996 L302997 L302998 L302999 L303000 L303001 L303002 L303003 L303004 L303005 L303006 L303007 L303008 L303009 L303010 L303011 L303012 L303013 L303014 L303015 L303016 L303017 L303018 L303019 L303020 L303021 L303022 L303023 L303024 L303025 L303026 L303027 L303028 L303029 L303030 L303031 L303032 L303033 L303034 L303035 L303036 L303037 L303038 L303039 L303040 L303041 L303042 L303043 L303044 L303045 L303046 L303047 L303048 L303049 L303050 L303051 L303052 L303053 L303054 L303055 L303056 L303057 L303058 L303059 L303060 L303061 L303062 L303063 L303064 L303065 L303066 L303067 L303068 L303069 L303070 L303071 L303072 L303073 L303074 L303075 L303076 L303077 L303078 L303079 L303080 L303081 L303082 L303083 L303084 L303085 L303086 L303087 L303088 L303089 L303090 L303091 L303092 L303093 L303094 L303095 L303096 L303097 L303098 L303099 L303100 L303101 L303102 L303103 L303104 L303105 L303106 L303107 L303108 L303109 L303110 L303111 L303112 L303113 L303114 L303115 L303116 L303117 L303118 L303119 L303120 L303121 L303122 L303123 L303124 L303125 L303126 L303127 L303128 L303129 L303130 L303131 L303132 L303133 L303134 L303135 L303136 L303137 L303138 L303139 L303140 L303141 L303142 L303143 L303144 L303145 L303146 L303147 L303148 L303149 L303150 L303151 L303152 L303153 L303154 L303155 L303156 L303157 L303158 L303159 L303160 L303161 L303162 L303163 L303164 L303165 L303166 L303167 L303168 L303169 L303170 L303171 L303172 L303173 L303174 L303175 L303176 L303177 L303178 L303179 L303180 L303181 L303182 L303183 L303184 L303185 L303186 L303187 L303188 L303189 L303190 L303191 L303192 L303193 L303194 L303195 L303196 L303197 L303198 L303199 L303200 L303201 L303202 L303203 L303204 L303205 L303206 L303207 L303208 L303209 L303210 L303211 L303212 L303213 L303214 L303215 L303216 L303217 L303218 L303219 L303220 L303221 L303222 L303223 L303224 L303225 L303226 L303227 L303228 L303229 L303230 L303231 L303232 L303233 L303234 L303235 L303236 L303237 L303238 L303239 L303240 L303241 L303242 L303243 L303244 L303245 L303246 L303247 L303248 L303249 L303250 L303251 L303252 L303253 L303254 L303255 L303256 L303257 L303258 L303259 L303260 L303261 L303262 L303263 L303264 L303265 L303266 L303267 L303268 L303269 L303270 L303271 L303272 L303273 L303274 L303275 L303276 L303277 L303278 L303279 L303280 L303281 L303282 L303283 L303284 L303285 L303286 L303287 L303288 L303289 L303290 L303291 L303292 L303293 L303294 L303295 L303296 L303297 L303298 L303299 L303300 L303301 L303302 L303303 L303304 L303305 L303306 L303307 L303308 L303309 L303310 L303311 L303312 L303313 L303314 L303315 L303316 L303317 L303318 L303319 L303320 L303321 L303322 L303323 L303324 L303325 L303326 L303327 L303328 L303329 L303330 L303331 L303332 L303333 L303334 L303335 L303336 L303337 L303338 L303339 L303340 L303341 L303342 L303343 L303344 L303345 L303346 L303347 L303348 L303349 L303350 L303351 L303352 L303353 L303354 L303355 L303356 L303357 L303358 L303359 L303360 L303361 L303362 L303363 L303364 L303365 L303366 L303367 L303368 L303369 L303370 L303371 L303372 L303373 L303374 L303375 L303376 L303377 L303378 L303379 L303380 L303381 L303382 L303383 L303384 L303385 L303386 L303387 L303388 L303389 L303390 L303391 L303392 L303393 L303394 L303395 L303396 L303397 L303398 L303399 L303400 L303401 L303402 L303403 L303404 L303405 L303406 L303407 L303408 L303409 L303410 L303411 L303412 L303413 L303414 L303415 L303416 L303417 L303418 L303419 L303420 L303421 L303422 L303423 L303424 L303425 L303426 L303427 L303428 L303429 L303430 L303431 L303432 L303433 L303434 L303435 L303436 L303437 L303438 L303439 L303440 L303441 L303442 L303443 L303444 L303445 L303446 L303447 L303448 L303449 L303450 L303451 L303452 L303453 L303454 L303455 L303456 L303457 L303458 L303459 L303460 L303461 L303462 L303463 L303464 L303465 L303466 L303467 L303468 L303469 L303470 L303471 L303472 L303473 L303474 L303475 L303476 L303477 L303478 L303479 L303480 L303481 L303482 L303483 L303484 L303485 L303486 L303487 L303488 L303489 L303490 L303491 L303492 L303493 L303494 L303495 L303496 L303497 L303498 L303499 L303500 L303501 L303502 L303503 L303504 L303505 L303506 L303507 L303508 L303509 L303510 L303511 L303512 L303513 L303514 L303515 L303516 L303517 L303518 L303519 L303520 L303521 L303522 L303523 L303524 L303525 L303526 L303527 L303528 L303529 L303530 L303531 L303532 L303533 L303534 L303535 L303536 L303537 L303538 L303539 L303540 L303541 L303542 L303543 L303544 L303545 L303546 L303547 L303548 L303549 L303550 L303551 L303552 L303553 L303554 L303555 L303556 L303557 L303558 L303559 L303560 L303561 L303562 L303563 L303564 L303565 L303566 L303567 L303568 L303569 L303570 L303571 L303572 L303573 L303574 L303575 L303576 L303577 L303578 L303579 L303580 L303581 L303582 L303583 L303584 L303585 L303586 L303587 L303588 L303589 L303590 L303591 L303592 L303593 L303594 L303595 L303596 L303597 L303598 L303599 L303600 L303601 L303602 L303603 L303604 L303605 L303606 L303607 L303608 L303609 L303610 L303611 L303612 L303613 L303614 L303615 L303616 L303617 L303618 L303619 L303620 L303621 L303622 L303623 L303624 L303625 L303626 L303627 L303628 L303629 L303630 L303631 L303632 L303633 L303634 L303635 L303636 L303637 L303638 L303639 L303640 L303641 L303642 L303643 L303644 L303645 L303646 L303647 L303648 L303649 L303650 L303651 L303652 L303653 L303654 L303655 L303656 L303657 L303658 L303659 L303660 L303661 L303662 L303663 L303664 L303665 L303666 L303667 L303668 L303669 L303670 L303671 L303672 L303673 L303674 L303675 L303676 L303677 L303678 L303679 L303680 L303681 L303682 L303683 L303684 L303685 L303686 L303687 L303688 L303689 L303690 L303691 L303692 L303693 L303694 L303695 L303696 L303697 L303698 L303699 L303700 L303701 L303702 L303703 L303704 L303705 L303706 L303707 L303708 L303709 L303710 L303711 L303712 L303713 L303714 L303715 L303716 L303717 L303718 L303719 L303720 L303721 L303722 L303723 L303724 L303725 L303726 L303727 L303728 L303729 L303730 L303731 L303732 L303733 L303734 L303735 L303736 L303737 L303738 L303739 L303740 L303741 L303742 L303743 L303744 L303745 L303746 L303747 L303748 L303749 L303750 L303751 L303752 L303753 L303754 L303755 L303756 L303757 L303758 L303759 L303760 L303761 L303762 L303763 L303764 L303765 L303766 L303767 L303768 L303769 L303770 L303771 L303772 L303773 L303774 L303775 L303776 L303777 L303778 L303779 L303780 L303781 L303782 L303783 L303784 L303785 L303786 L303787 L303788 L303789 L303790 L303791 L303792 L303793 L303794 L303795 L303796 L303797 L303798 L303799 L303800 L303801 L303802 L303803 L303804 L303805 L303806 L303807 L303808 L303809 L303810 L303811 L303812 L303813 L303814 L303815 L303816 L303817 L303818 L303819 L303820 L303821 L303822 L303823 L303824 L303825 L303826 L303827 L303828 L303829 L303830 L303831 L303832 L303833 L303834 L303835 L303836 L303837 L303838 L303839 L303840 L303841 L303842 L303843 L303844 L303845 L303846 L303847 L303848 L303849 L303850 L303851 L303852 L303853 L303854 L303855 L303856 L303857 L303858 L303859 L303860 L303861 L303862 L303863 L303864 L303865 L303866 L303867 L303868 L303869 L303870 L303871 L303872 L303873 L303874 L303875 L303876 L303877 L303878 L303879 L303880 L303881 L303882 L303883 L303884 L303885 L303886 L303887 L303888 L303889 L303890 L303891 L303892 L303893 L303894 L303895 L303896 L303897 L303898 L303899 L303900 L303901 L303902 L303903 L303904 L303905 L303906 L303907 L303908 L303909 L303910 L303911 L303912 L303913 L303914 L303915 L303916 L303917 L303918 L303919 L303920 L303921 L303922 L303923 L303924 L303925 L303926 L303927 L303928 L303929 L303930 L303931 L303932 L303933 L303934 L303935 L303936 L303937 L303938 L303939 L303940 L303941 L303942 L303943 L303944 L303945 L303946 L303947 L303948 L303949 L303950 L303951 L303952 L303953 L303954 L303955 L303956 L303957 L303958 L303959 L303960 L303961 L303962 L303963 L303964 L303965 L303966 L303967 L303968 L303969 L303970 L303971 L303972 L303973 L303974 L303975 L303976 L303977 L303978 L303979 L303980 L303981 L303982 L303983 L303984 L303985 L303986 L303987 L303988 L303989 L303990 L303991 L303992 L303993 L303994 L303995 L303996 L303997 L303998 L303999 L304000 L304001 L304002 L304003 L304004 L304005 L304006 L304007 L304008 L304009 L304010 L304011 L304012 L304013 L304014 L304015 L304016 L304017 L304018 L304019 L304020 L304021 L304022 L304023 L304024 L304025 L304026 L304027 L304028 L304029 L304030 L304031 L304032 L304033 L304034 L304035 L304036 L304037 L304038 L304039 L304040 L304041 L304042 L304043 L304044 L304045 L304046 L304047 L304048 L304049 L304050 L304051 L304052 L304053 L304054 L304055 L304056 L304057 L304058 L304059 L304060 L304061 L304062 L304063 L304064 L304065 L304066 L304067 L304068 L304069 L304070 L304071 L304072 L304073 L304074 L304075 L304076 L304077 L304078 L304079 L304080 L304081 L304082 L304083 L304084 L304085 L304086 L304087 L304088 L304089 L304090 L304091 L304092 L304093 L304094 L304095 L304096 L304097 L304098 L304099 L304100 L304101 L304102 L304103 L304104 L304105 L304106 L304107 L304108 L304109 L304110 L304111 L304112 L304113 L304114 L304115 L304116 L304117 L304118 L304119 L304120 L304121 L304122 L304123 L304124 L304125 L304126 L304127 L304128 L304129 L304130 L304131 L304132 L304133 L304134 L304135 L304136 L304137 L304138 L304139 L304140 L304141 L304142 L304143 L304144 L304145 L304146 L304147 L304148 L304149 L304150 L304151 L304152 L304153 L304154 L304155 L304156 L304157 L304158 L304159 L304160 L304161 L304162 L304163 L304164 L304165 L304166 L304167 L304168 L304169 L304170 L304171 L304172 L304173 L304174 L304175 L304176 L304177 L304178 L304179 L304180 L304181 L304182 L304183 L304184 L304185 L304186 L304187 L304188 L304189 L304190 L304191 L304192 L304193 L304194 L304195 L304196 L304197 L304198 L304199 L304200 L304201 L304202 L304203 L304204 L304205 L304206 L304207 L304208 L304209 L304210 L304211 L304212 L304213 L304214 L304215 L304216 L304217 L304218 L304219 L304220 L304221 L304222 L304223 L304224 L304225 L304226 L304227 L304228 L304229 L304230 L304231 L304232 L304233 L304234 L304235 L304236 L304237 L304238 L304239 L304240 L304241 L304242 L304243 L304244 L304245 L304246 L304247 L304248 L304249 L304250 L304251 L304252 L304253 L304254 L304255 L304256 L304257 L304258 L304259 L304260 L304261 L304262 L304263 L304264 L304265 L304266 L304267 L304268 L304269 L304270 L304271 L304272 L304273 L304274 L304275 L304276 L304277 L304278 L304279 L304280 L304281 L304282 L304283 L304284 L304285 L304286 L304287 L304288 L304289 L304290 L304291 L304292 L304293 L304294 L304295 L304296 L304297 L304298 L304299 L304300 L304301 L304302 L304303 L304304 L304305 L304306 L304307 L304308 L304309 L304310 L304311 L304312 L304313 L304314 L304315 L304316 L304317 L304318 L304319 L304320 L304321 L304322 L304323 L304324 L304325 L304326 L304327 L304328 L304329 L304330 L304331 L304332 L304333 L304334 L304335 L304336 L304337 L304338 L304339 L304340 L304341 L304342 L304343 L304344 L304345 L304346 L304347 L304348 L304349 L304350 L304351 L304352 L304353 L304354 L304355 L304356 L304357 L304358 L304359 L304360 L304361 L304362 L304363 L304364 L304365 L304366 L304367 L304368 L304369 L304370 L304371 L304372 L304373 L304374 L304375 L304376 L304377 L304378 L304379 L304380 L304381 L304382 L304383 L304384 L304385 L304386 L304387 L304388 L304389 L304390 L304391 L304392 L304393 L304394 L304395 L304396 L304397 L304398 L304399 L304400 L304401 L304402 L304403 L304404 L304405 L304406 L304407 L304408 L304409 L304410 L304411 L304412 L304413 L304414 L304415 L304416 L304417 L304418 L304419 L304420 L304421 L304422 L304423 L304424 L304425 L304426 L304427 L304428 L304429 L304430 L304431 L304432 L304433 L304434 L304435 L304436 L304437 L304438 L304439 L304440 L304441 L304442 L304443 L304444 L304445 L304446 L304447 L304448 L304449 L304450 L304451 L304452 L304453 L304454 L304455 L304456 L304457 L304458 L304459 L304460 L304461 L304462 L304463 L304464 L304465 L304466 L304467 L304468 L304469 L304470 L304471 L304472 L304473 L304474 L304475 L304476 L304477 L304478 L304479 L304480 L304481 L304482 L304483 L304484 L304485 L304486 L304487 L304488 L304489 L304490 L304491 L304492 L304493 L304494 L304495 L304496 L304497 L304498 L304499 L304500 L304501 L304502 L304503 L304504 L304505 L304506 L304507 L304508 L304509 L304510 L304511 L304512 L304513 L304514 L304515 L304516 L304517 L304518 L304519 L304520 L304521 L304522 L304523 L304524 L304525 L304526 L304527 L304528 L304529 L304530 L304531 L304532 L304533 L304534 L304535 L304536 L304537 L304538 L304539 L304540 L304541 L304542 L304543 L304544 L304545 L304546 L304547 L304548 L304549 L304550 L304551 L304552 L304553 L304554 L304555 L304556 L304557 L304558 L304559 L304560 L304561 L304562 L304563 L304564 L304565 L304566 L304567 L304568 L304569 L304570 L304571 L304572 L304573 L304574 L304575 L304576 L304577 L304578 L304579 L304580 L304581 L304582 L304583 L304584 L304585 L304586 L304587 L304588 L304589 L304590 L304591 L304592 L304593 L304594 L304595 L304596 L304597 L304598 L304599 L304600 L304601 L304602 L304603 L304604 L304605 L304606 L304607 L304608 L304609 L304610 L304611 L304612 L304613 L304614 L304615 L304616 L304617 L304618 L304619 L304620 L304621 L304622 L304623 L304624 L304625 L304626 L304627 L304628 L304629 L304630 L304631 L304632 L304633 L304634 L304635 L304636 L304637 L304638 L304639 L304640 L304641 L304642 L304643 L304644 L304645 L304646 L304647 L304648 L304649 L304650 L304651 L304652 L304653 L304654 L304655 L304656 L304657 L304658 L304659 L304660 L304661 L304662 L304663 L304664 L304665 L304666 L304667 L304668 L304669 L304670 L304671 L304672 L304673 L304674 L304675 L304676 L304677 L304678 L304679 L304680 L304681 L304682 L304683 L304684 L304685 L304686 L304687 L304688 L304689 L304690 L304691 L304692 L304693 L304694 L304695 L304696 L304697 L304698 L304699 L304700 L304701 L304702 L304703 L304704 L304705 L304706 L304707 L304708 L304709 L304710 L304711 L304712 L304713 L304714 L304715 L304716 L304717 L304718 L304719 L304720 L304721 L304722 L304723 L304724 L304725 L304726 L304727 L304728 L304729 L304730 L304731 L304732 L304733 L304734 L304735 L304736 L304737 L304738 L304739 L304740 L304741 L304742 L304743 L304744 L304745 L304746 L304747 L304748 L304749 L304750 L304751 L304752 L304753 L304754 L304755 L304756 L304757 L304758 L304759 L304760 L304761 L304762 L304763 L304764 L304765 L304766 L304767 L304768 L304769 L304770 L304771 L304772 L304773 L304774 L304775 L304776 L304777 L304778 L304779 L304780 L304781 L304782 L304783 L304784 L304785 L304786 L304787 L304788 L304789 L304790 L304791 L304792 L304793 L304794 L304795 L304796 L304797 L304798 L304799 L304800 L304801 L304802 L304803 L304804 L304805 L304806 L304807 L304808 L304809 L304810 L304811 L304812 L304813 L304814 L304815 L304816 L304817 L304818 L304819 L304820 L304821 L304822 L304823 L304824 L304825 L304826 L304827 L304828 L304829 L304830 L304831 L304832 L304833 L304834 L304835 L304836 L304837 L304838 L304839 L304840 L304841 L304842 L304843 L304844 L304845 L304846 L304847 L304848 L304849 L304850 L304851 L304852 L304853 L304854 L304855 L304856 L304857 L304858 L304859 L304860 L304861 L304862 L304863 L304864 L304865 L304866 L304867 L304868 L304869 L304870 L304871 L304872 L304873 L304874 L304875 L304876 L304877 L304878 L304879 L304880 L304881 L304882 L304883 L304884 L304885 L304886 L304887 L304888 L304889 L304890 L304891 L304892 L304893 L304894 L304895 L304896 L304897 L304898 L304899 L304900 L304901 L304902 L304903 L304904 L304905 L304906 L304907 L304908 L304909 L304910 L304911 L304912 L304913 L304914 L304915 L304916 L304917 L304918 L304919 L304920 L304921 L304922 L304923 L304924 L304925 L304926 L304927 L304928 L304929 L304930 L304931 L304932 L304933 L304934 L304935 L304936 L304937 L304938 L304939 L304940 L304941 L304942 L304943 L304944 L304945 L304946 L304947 L304948 L304949 L304950 L304951 L304952 L304953 L304954 L304955 L304956 L304957 L304958 L304959 L304960 L304961 L304962 L304963 L304964 L304965 L304966 L304967 L304968 L304969 L304970 L304971 L304972 L304973 L304974 L304975 L304976 L304977 L304978 L304979 L304980 L304981 L304982 L304983 L304984 L304985 L304986 L304987 L304988 L304989 L304990 L304991 L304992 L304993 L304994 L304995 L304996 L304997 L304998 L304999 L305000 L305001 L305002 L305003 L305004 L305005 L305006 L305007 L305008 L305009 L305010 L305011 L305012 L305013 L305014 L305015 L305016 L305017 L305018 L305019 L305020 L305021 L305022 L305023 L305024 L305025 L305026 L305027 L305028 L305029 L305030 L305031 L305032 L305033 L305034 L305035 L305036 L305037 L305038 L305039 L305040 L305041 L305042 L305043 L305044 L305045 L305046 L305047 L305048 L305049 L305050 L305051 L305052 L305053 L305054 L305055 L305056 L305057 L305058 L305059 L305060 L305061 L305062 L305063 L305064 L305065 L305066 L305067 L305068 L305069 L305070 L305071 L305072 L305073 L305074 L305075 L305076 L305077 L305078 L305079 L305080 L305081 L305082 L305083 L305084 L305085 L305086 L305087 L305088 L305089 L305090 L305091 L305092 L305093 L305094 L305095 L305096 L305097 L305098 L305099 L305100 L305101 L305102 L305103 L305104 L305105 L305106 L305107 L305108 L305109 L305110 L305111 L305112 L305113 L305114 L305115 L305116 L305117 L305118 L305119 L305120 L305121 L305122 L305123 L305124 L305125 L305126 L305127 L305128 L305129 L305130 L305131 L305132 L305133 L305134 L305135 L305136 L305137 L305138 L305139 L305140 L305141 L305142 L305143 L305144 L305145 L305146 L305147 L305148 L305149 L305150 L305151 L305152 L305153 L305154 L305155 L305156 L305157 L305158 L305159 L305160 L305161 L305162 L305163 L305164 L305165 L305166 L305167 L305168 L305169 L305170 L305171 L305172 L305173 L305174 L305175 L305176 L305177 L305178 L305179 L305180 L305181 L305182 L305183 L305184 L305185 L305186 L305187 L305188 L305189 L305190 L305191 L305192 L305193 L305194 L305195 L305196 L305197 L305198 L305199 L305200 L305201 L305202 L305203 L305204 L305205 L305206 L305207 L305208 L305209 L305210 L305211 L305212 L305213 L305214 L305215 L305216 L305217 L305218 L305219 L305220 L305221 L305222 L305223 L305224 L305225 L305226 L305227 L305228 L305229 L305230 L305231 L305232 L305233 L305234 L305235 L305236 L305237 L305238 L305239 L305240 L305241 L305242 L305243 L305244 L305245 L305246 L305247 L305248 L305249 L305250 L305251 L305252 L305253 L305254 L305255 L305256 L305257 L305258 L305259 L305260 L305261 L305262 L305263 L305264 L305265 L305266 L305267 L305268 L305269 L305270 L305271 L305272 L305273 L305274 L305275 L305276 L305277 L305278 L305279 L305280 L305281 L305282 L305283 L305284 L305285 L305286 L305287 L305288 L305289 L305290 L305291 L305292 L305293 L305294 L305295 L305296 L305297 L305298 L305299 L305300 L305301 L305302 L305303 L305304 L305305 L305306 L305307 L305308 L305309 L305310 L305311 L305312 L305313 L305314 L305315 L305316 L305317 L305318 L305319 L305320 L305321 L305322 L305323 L305324 L305325 L305326 L305327 L305328 L305329 L305330 L305331 L305332 L305333 L305334 L305335 L305336 L305337 L305338 L305339 L305340 L305341 L305342 L305343 L305344 L305345 L305346 L305347 L305348 L305349 L305350 L305351 L305352 L305353 L305354 L305355 L305356 L305357 L305358 L305359 L305360 L305361 L305362 L305363 L305364 L305365 L305366 L305367 L305368 L305369 L305370 L305371 L305372 L305373 L305374 L305375 L305376 L305377 L305378 L305379 L305380 L305381 L305382 L305383 L305384 L305385 L305386 L305387 L305388 L305389 L305390 L305391 L305392 L305393 L305394 L305395 L305396 L305397 L305398 L305399 L305400 L305401 L305402 L305403 L305404 L305405 L305406 L305407 L305408 L305409 L305410 L305411 L305412 L305413 L305414 L305415 L305416 L305417 L305418 L305419 L305420 L305421 L305422 L305423 L305424 L305425 L305426 L305427 L305428 L305429 L305430 L305431 L305432 L305433 L305434 L305435 L305436 L305437 L305438 L305439 L305440 L305441 L305442 L305443 L305444 L305445 L305446 L305447 L305448 L305449 L305450 L305451 L305452 L305453 L305454 L305455 L305456 L305457 L305458 L305459 L305460 L305461 L305462 L305463 L305464 L305465 L305466 L305467 L305468 L305469 L305470 L305471 L305472 L305473 L305474 L305475 L305476 L305477 L305478 L305479 L305480 L305481 L305482 L305483 L305484 L305485 L305486 L305487 L305488 L305489 L305490 L305491 L305492 L305493 L305494 L305495 L305496 L305497 L305498 L305499 L305500 L305501 L305502 L305503 L305504 L305505 L305506 L305507 L305508 L305509 L305510 L305511 L305512 L305513 L305514 L305515 L305516 L305517 L305518 L305519 L305520 L305521 L305522 L305523 L305524 L305525 L305526 L305527 L305528 L305529 L305530 L305531 L305532 L305533 L305534 L305535 L305536 L305537 L305538 L305539 L305540 L305541 L305542 L305543 L305544 L305545 L305546 L305547 L305548 L305549 L305550 L305551 L305552 L305553 L305554 L305555 L305556 L305557 L305558 L305559 L305560 L305561 L305562 L305563 L305564 L305565 L305566 L305567 L305568 L305569 L305570 L305571 L305572 L305573 L305574 L305575 L305576 L305577 L305578 L305579 L305580 L305581 L305582 L305583 L305584 L305585 L305586 L305587 L305588 L305589 L305590 L305591 L305592 L305593 L305594 L305595 L305596 L305597 L305598 L305599 L305600 L305601 L305602 L305603 L305604 L305605 L305606 L305607 L305608 L305609 L305610 L305611 L305612 L305613 L305614 L305615 L305616 L305617 L305618 L305619 L305620 L305621 L305622 L305623 L305624 L305625 L305626 L305627 L305628 L305629 L305630 L305631 L305632 L305633 L305634 L305635 L305636 L305637 L305638 L305639 L305640 L305641 L305642 L305643 L305644 L305645 L305646 L305647 L305648 L305649 L305650 L305651 L305652 L305653 L305654 L305655 L305656 L305657 L305658 L305659 L305660 L305661 L305662 L305663 L305664 L305665 L305666 L305667 L305668 L305669 L305670 L305671 L305672 L305673 L305674 L305675 L305676 L305677 L305678 L305679 L305680 L305681 L305682 L305683 L305684 L305685 L305686 L305687 L305688 L305689 L305690 L305691 L305692 L305693 L305694 L305695 L305696 L305697 L305698 L305699 L305700 L305701 L305702 L305703 L305704 L305705 L305706 L305707 L305708 L305709 L305710 L305711 L305712 L305713 L305714 L305715 L305716 L305717 L305718 L305719 L305720 L305721 L305722 L305723 L305724 L305725 L305726 L305727 L305728 L305729 L305730 L305731 L305732 L305733 L305734 L305735 L305736 L305737 L305738 L305739 L305740 L305741 L305742 L305743 L305744 L305745 L305746 L305747 L305748 L305749 L305750 L305751 L305752 L305753 L305754 L305755 L305756 L305757 L305758 L305759 L305760 L305761 L305762 L305763 L305764 L305765 L305766 L305767 L305768 L305769 L305770 L305771 L305772 L305773 L305774 L305775 L305776 L305777 L305778 L305779 L305780 L305781 L305782 L305783 L305784 L305785 L305786 L305787 L305788 L305789 L305790 L305791 L305792 L305793 L305794 L305795 L305796 L305797 L305798 L305799 L305800 L305801 L305802 L305803 L305804 L305805 L305806 L305807 L305808 L305809 L305810 L305811 L305812 L305813 L305814 L305815 L305816 L305817 L305818 L305819 L305820 L305821 L305822 L305823 L305824 L305825 L305826 L305827 L305828 L305829 L305830 L305831 L305832 L305833 L305834 L305835 L305836 L305837 L305838 L305839 L305840 L305841 L305842 L305843 L305844 L305845 L305846 L305847 L305848 L305849 L305850 L305851 L305852 L305853 L305854 L305855 L305856 L305857 L305858 L305859 L305860 L305861 L305862 L305863 L305864 L305865 L305866 L305867 L305868 L305869 L305870 L305871 L305872 L305873 L305874 L305875 L305876 L305877 L305878 L305879 L305880 L305881 L305882 L305883 L305884 L305885 L305886 L305887 L305888 L305889 L305890 L305891 L305892 L305893 L305894 L305895 L305896 L305897 L305898 L305899 L305900 L305901 L305902 L305903 L305904 L305905 L305906 L305907 L305908 L305909 L305910 L305911 L305912 L305913 L305914 L305915 L305916 L305917 L305918 L305919 L305920 L305921 L305922 L305923 L305924 L305925 L305926 L305927 L305928 L305929 L305930 L305931 L305932 L305933 L305934 L305935 L305936 L305937 L305938 L305939 L305940 L305941 L305942 L305943 L305944 L305945 L305946 L305947 L305948 L305949 L305950 L305951 L305952 L305953 L305954 L305955 L305956 L305957 L305958 L305959 L305960 L305961 L305962 L305963 L305964 L305965 L305966 L305967 L305968 L305969 L305970 L305971 L305972 L305973 L305974 L305975 L305976 L305977 L305978 L305979 L305980 L305981 L305982 L305983 L305984 L305985 L305986 L305987 L305988 L305989 L305990 L305991 L305992 L305993 L305994 L305995 L305996 L305997 L305998 L305999 L306000 L306001 L306002 L306003 L306004 L306005 L306006 L306007 L306008 L306009 L306010 L306011 L306012 L306013 L306014 L306015 L306016 L306017 L306018 L306019 L306020 L306021 L306022 L306023 L306024 L306025 L306026 L306027 L306028 L306029 L306030 L306031 L306032 L306033 L306034 L306035 L306036 L306037 L306038 L306039 L306040 L306041 L306042 L306043 L306044 L306045 L306046 L306047 L306048 L306049 L306050 L306051 L306052 L306053 L306054 L306055 L306056 L306057 L306058 L306059 L306060 L306061 L306062 L306063 L306064 L306065 L306066 L306067 L306068 L306069 L306070 L306071 L306072 L306073 L306074 L306075 L306076 L306077 L306078 L306079 L306080 L306081 L306082 L306083 L306084 L306085 L306086 L306087 L306088 L306089 L306090 L306091 L306092 L306093 L306094 L306095 L306096 L306097 L306098 L306099 L306100 L306101 L306102 L306103 L306104 L306105 L306106 L306107 L306108 L306109 L306110 L306111 L306112 L306113 L306114 L306115 L306116 L306117 L306118 L306119 L306120 L306121 L306122 L306123 L306124 L306125 L306126 L306127 L306128 L306129 L306130 L306131 L306132 L306133 L306134 L306135 L306136 L306137 L306138 L306139 L306140 L306141 L306142 L306143 L306144 L306145 L306146 L306147 L306148 L306149 L306150 L306151 L306152 L306153 L306154 L306155 L306156 L306157 L306158 L306159 L306160 L306161 L306162 L306163 L306164 L306165 L306166 L306167 L306168 L306169 L306170 L306171 L306172 L306173 L306174 L306175 L306176 L306177 L306178 L306179 L306180 L306181 L306182 L306183 L306184 L306185 L306186 L306187 L306188 L306189 L306190 L306191 L306192 L306193 L306194 L306195 L306196 L306197 L306198 L306199 L306200 L306201 L306202 L306203 L306204 L306205 L306206 L306207 L306208 L306209 L306210 L306211 L306212 L306213 L306214 L306215 L306216 L306217 L306218 L306219 L306220 L306221 L306222 L306223 L306224 L306225 L306226 L306227 L306228 L306229 L306230 L306231 L306232 L306233 L306234 L306235 L306236 L306237 L306238 L306239 L306240 L306241 L306242 L306243 L306244 L306245 L306246 L306247 L306248 L306249 L306250 L306251 L306252 L306253 L306254 L306255 L306256 L306257 L306258 L306259 L306260 L306261 L306262 L306263 L306264 L306265 L306266 L306267 L306268 L306269 L306270 L306271 L306272 L306273 L306274 L306275 L306276 L306277 L306278 L306279 L306280 L306281 L306282 L306283 L306284 L306285 L306286 L306287 L306288 L306289 L306290 L306291 L306292 L306293 L306294 L306295 L306296 L306297 L306298 L306299 L306300 L306301 L306302 L306303 L306304 L306305 L306306 L306307 L306308 L306309 L306310 L306311 L306312 L306313 L306314 L306315 L306316 L306317 L306318 L306319 L306320 L306321 L306322 L306323 L306324 L306325 L306326 L306327 L306328 L306329 L306330 L306331 L306332 L306333 L306334 L306335 L306336 L306337 L306338 L306339 L306340 L306341 L306342 L306343 L306344 L306345 L306346 L306347 L306348 L306349 L306350 L306351 L306352 L306353 L306354 L306355 L306356 L306357 L306358 L306359 L306360 L306361 L306362 L306363 L306364 L306365 L306366 L306367 L306368 L306369 L306370 L306371 L306372 L306373 L306374 L306375 L306376 L306377 L306378 L306379 L306380 L306381 L306382 L306383 L306384 L306385 L306386 L306387 L306388 L306389 L306390 L306391 L306392 L306393 L306394 L306395 L306396 L306397 L306398 L306399 L306400 L306401 L306402 L306403 L306404 L306405 L306406 L306407 L306408 L306409 L306410 L306411 L306412 L306413 L306414 L306415 L306416 L306417 L306418 L306419 L306420 L306421 L306422 L306423 L306424 L306425 L306426 L306427 L306428 L306429 L306430 L306431 L306432 L306433 L306434 L306435 L306436 L306437 L306438 L306439 L306440 L306441 L306442 L306443 L306444 L306445 L306446 L306447 L306448 L306449 L306450 L306451 L306452 L306453 L306454 L306455 L306456 L306457 L306458 L306459 L306460 L306461 L306462 L306463 L306464 L306465 L306466 L306467 L306468 L306469 L306470 L306471 L306472 L306473 L306474 L306475 L306476 L306477 L306478 L306479 L306480 L306481 L306482 L306483 L306484 L306485 L306486 L306487 L306488 L306489 L306490 L306491 L306492 L306493 L306494 L306495 L306496 L306497 L306498 L306499 L306500 L306501 L306502 L306503 L306504 L306505 L306506 L306507 L306508 L306509 L306510 L306511 L306512 L306513 L306514 L306515 L306516 L306517 L306518 L306519 L306520 L306521 L306522 L306523 L306524 L306525 L306526 L306527 L306528 L306529 L306530 L306531 L306532 L306533 L306534 L306535 L306536 L306537 L306538 L306539 L306540 L306541 L306542 L306543 L306544 L306545 L306546 L306547 L306548 L306549 L306550 L306551 L306552 L306553 L306554 L306555 L306556 L306557 L306558 L306559 L306560 L306561 L306562 L306563 L306564 L306565 L306566 L306567 L306568 L306569 L306570 L306571 L306572 L306573 L306574 L306575 L306576 L306577 L306578 L306579 L306580 L306581 L306582 L306583 L306584 L306585 L306586 L306587 L306588 L306589 L306590 L306591 L306592 L306593 L306594 L306595 L306596 L306597 L306598 L306599 L306600 L306601 L306602 L306603 L306604 L306605 L306606 L306607 L306608 L306609 L306610 L306611 L306612 L306613 L306614 L306615 L306616 L306617 L306618 L306619 L306620 L306621 L306622 L306623 L306624 L306625 L306626 L306627 L306628 L306629 L306630 L306631 L306632 L306633 L306634 L306635 L306636 L306637 L306638 L306639 L306640 L306641 L306642 L306643 L306644 L306645 L306646 L306647 L306648 L306649 L306650 L306651 L306652 L306653 L306654 L306655 L306656 L306657 L306658 L306659 L306660 L306661 L306662 L306663 L306664 L306665 L306666 L306667 L306668 L306669 L306670 L306671 L306672 L306673 L306674 L306675 L306676 L306677 L306678 L306679 L306680 L306681 L306682 L306683 L306684 L306685 L306686 L306687 L306688 L306689 L306690 L306691 L306692 L306693 L306694 L306695 L306696 L306697 L306698 L306699 L306700 L306701 L306702 L306703 L306704 L306705 L306706 L306707 L306708 L306709 L306710 L306711 L306712 L306713 L306714 L306715 L306716 L306717 L306718 L306719 L306720 L306721 L306722 L306723 L306724 L306725 L306726 L306727 L306728 L306729 L306730 L306731 L306732 L306733 L306734 L306735 L306736 L306737 L306738 L306739 L306740 L306741 L306742 L306743 L306744 L306745 L306746 L306747 L306748 L306749 L306750 L306751 L306752 L306753 L306754 L306755 L306756 L306757 L306758 L306759 L306760 L306761 L306762 L306763 L306764 L306765 L306766 L306767 L306768 L306769 L306770 L306771 L306772 L306773 L306774 L306775 L306776 L306777 L306778 L306779 L306780 L306781 L306782 L306783 L306784 L306785 L306786 L306787 L306788 L306789 L306790 L306791 L306792 L306793 L306794 L306795 L306796 L306797 L306798 L306799 L306800 L306801 L306802 L306803 L306804 L306805 L306806 L306807 L306808 L306809 L306810 L306811 L306812 L306813 L306814 L306815 L306816 L306817 L306818 L306819 L306820 L306821 L306822 L306823 L306824 L306825 L306826 L306827 L306828 L306829 L306830 L306831 L306832 L306833 L306834 L306835 L306836 L306837 L306838 L306839 L306840 L306841 L306842 L306843 L306844 L306845 L306846 L306847 L306848 L306849 L306850 L306851 L306852 L306853 L306854 L306855 L306856 L306857 L306858 L306859 L306860 L306861 L306862 L306863 L306864 L306865 L306866 L306867 L306868 L306869 L306870 L306871 L306872 L306873 L306874 L306875 L306876 L306877 L306878 L306879 L306880 L306881 L306882 L306883 L306884 L306885 L306886 L306887 L306888 L306889 L306890 L306891 L306892 L306893 L306894 L306895 L306896 L306897 L306898 L306899 L306900 L306901 L306902 L306903 L306904 L306905 L306906 L306907 L306908 L306909 L306910 L306911 L306912 L306913 L306914 L306915 L306916 L306917 L306918 L306919 L306920 L306921 L306922 L306923 L306924 L306925 L306926 L306927 L306928 L306929 L306930 L306931 L306932 L306933 L306934 L306935 L306936 L306937 L306938 L306939 L306940 L306941 L306942 L306943 L306944 L306945 L306946 L306947 L306948 L306949 L306950 L306951 L306952 L306953 L306954 L306955 L306956 L306957 L306958 L306959 L306960 L306961 L306962 L306963 L306964 L306965 L306966 L306967 L306968 L306969 L306970 L306971 L306972 L306973 L306974 L306975 L306976 L306977 L306978 L306979 L306980 L306981 L306982 L306983 L306984 L306985 L306986 L306987 L306988 L306989 L306990 L306991 L306992 L306993 L306994 L306995 L306996 L306997 L306998 L306999 L307000 L307001 L307002 L307003 L307004 L307005 L307006 L307007 L307008 L307009 L307010 L307011 L307012 L307013 L307014 L307015 L307016 L307017 L307018 L307019 L307020 L307021 L307022 L307023 L307024 L307025 L307026 L307027 L307028 L307029 L307030 L307031 L307032 L307033 L307034 L307035 L307036 L307037 L307038 L307039 L307040 L307041 L307042 L307043 L307044 L307045 L307046 L307047 L307048 L307049 L307050 L307051 L307052 L307053 L307054 L307055 L307056 L307057 L307058 L307059 L307060 L307061 L307062 L307063 L307064 L307065 L307066 L307067 L307068 L307069 L307070 L307071 L307072 L307073 L307074 L307075 L307076 L307077 L307078 L307079 L307080 L307081 L307082 L307083 L307084 L307085 L307086 L307087 L307088 L307089 L307090 L307091 L307092 L307093 L307094 L307095 L307096 L307097 L307098 L307099 L307100 L307101 L307102 L307103 L307104 L307105 L307106 L307107 L307108 L307109 L307110 L307111 L307112 L307113 L307114 L307115 L307116 L307117 L307118 L307119 L307120 L307121 L307122 L307123 L307124 L307125 L307126 L307127 L307128 L307129 L307130 L307131 L307132 L307133 L307134 L307135 L307136 L307137 L307138 L307139 L307140 L307141 L307142 L307143 L307144 L307145 L307146 L307147 L307148 L307149 L307150 L307151 L307152 L307153 L307154 L307155 L307156 L307157 L307158 L307159 L307160 L307161 L307162 L307163 L307164 L307165 L307166 L307167 L307168 L307169 L307170 L307171 L307172 L307173 L307174 L307175 L307176 L307177 L307178 L307179 L307180 L307181 L307182 L307183 L307184 L307185 L307186 L307187 L307188 L307189 L307190 L307191 L307192 L307193 L307194 L307195 L307196 L307197 L307198 L307199 L307200 L307201 L307202 L307203 L307204 L307205 L307206 L307207 L307208 L307209 L307210 L307211 L307212 L307213 L307214 L307215 L307216 L307217 L307218 L307219 L307220 L307221 L307222 L307223 L307224 L307225 L307226 L307227 L307228 L307229 L307230 L307231 L307232 L307233 L307234 L307235 L307236 L307237 L307238 L307239 L307240 L307241 L307242 L307243 L307244 L307245 L307246 L307247 L307248 L307249 L307250 L307251 L307252 L307253 L307254 L307255 L307256 L307257 L307258 L307259 L307260 L307261 L307262 L307263 L307264 L307265 L307266 L307267 L307268 L307269 L307270 L307271 L307272 L307273 L307274 L307275 L307276 L307277 L307278 L307279 L307280 L307281 L307282 L307283 L307284 L307285 L307286 L307287 L307288 L307289 L307290 L307291 L307292 L307293 L307294 L307295 L307296 L307297 L307298 L307299 L307300 L307301 L307302 L307303 L307304 L307305 L307306 L307307 L307308 L307309 L307310 L307311 L307312 L307313 L307314 L307315 L307316 L307317 L307318 L307319 L307320 L307321 L307322 L307323 L307324 L307325 L307326 L307327 L307328 L307329 L307330 L307331 L307332 L307333 L307334 L307335 L307336 L307337 L307338 L307339 L307340 L307341 L307342 L307343 L307344 L307345 L307346 L307347 L307348 L307349 L307350 L307351 L307352 L307353 L307354 L307355 L307356 L307357 L307358 L307359 L307360 L307361 L307362 L307363 L307364 L307365 L307366 L307367 L307368 L307369 L307370 L307371 L307372 L307373 L307374 L307375 L307376 L307377 L307378 L307379 L307380 L307381 L307382 L307383 L307384 L307385 L307386 L307387 L307388 L307389 L307390 L307391 L307392 L307393 L307394 L307395 L307396 L307397 L307398 L307399 L307400 L307401 L307402 L307403 L307404 L307405 L307406 L307407 L307408 L307409 L307410 L307411 L307412 L307413 L307414 L307415 L307416 L307417 L307418 L307419 L307420 L307421 L307422 L307423 L307424 L307425 L307426 L307427 L307428 L307429 L307430 L307431 L307432 L307433 L307434 L307435 L307436 L307437 L307438 L307439 L307440 L307441 L307442 L307443 L307444 L307445 L307446 L307447 L307448 L307449 L307450 L307451 L307452 L307453 L307454 L307455 L307456 L307457 L307458 L307459 L307460 L307461 L307462 L307463 L307464 L307465 L307466 L307467 L307468 L307469 L307470 L307471 L307472 L307473 L307474 L307475 L307476 L307477 L307478 L307479 L307480 L307481 L307482 L307483 L307484 L307485 L307486 L307487 L307488 L307489 L307490 L307491 L307492 L307493 L307494 L307495 L307496 L307497 L307498 L307499 L307500 L307501 L307502 L307503 L307504 L307505 L307506 L307507 L307508 L307509 L307510 L307511 L307512 L307513 L307514 L307515 L307516 L307517 L307518 L307519 L307520 L307521 L307522 L307523 L307524 L307525 L307526 L307527 L307528 L307529 L307530 L307531 L307532 L307533 L307534 L307535 L307536 L307537 L307538 L307539 L307540 L307541 L307542 L307543 L307544 L307545 L307546 L307547 L307548 L307549 L307550 L307551 L307552 L307553 L307554 L307555 L307556 L307557 L307558 L307559 L307560 L307561 L307562 L307563 L307564 L307565 L307566 L307567 L307568 L307569 L307570 L307571 L307572 L307573 L307574 L307575 L307576 L307577 L307578 L307579 L307580 L307581 L307582 L307583 L307584 L307585 L307586 L307587 L307588 L307589 L307590 L307591 L307592 L307593 L307594 L307595 L307596 L307597 L307598 L307599 L307600 L307601 L307602 L307603 L307604 L307605 L307606 L307607 L307608 L307609 L307610 L307611 L307612 L307613 L307614 L307615 L307616 L307617 L307618 L307619 L307620 L307621 L307622 L307623 L307624 L307625 L307626 L307627 L307628 L307629 L307630 L307631 L307632 L307633 L307634 L307635 L307636 L307637 L307638 L307639 L307640 L307641 L307642 L307643 L307644 L307645 L307646 L307647 L307648 L307649 L307650 L307651 L307652 L307653 L307654 L307655 L307656 L307657 L307658 L307659 L307660 L307661 L307662 L307663 L307664 L307665 L307666 L307667 L307668 L307669 L307670 L307671 L307672 L307673 L307674 L307675 L307676 L307677 L307678 L307679 L307680 L307681 L307682 L307683 L307684 L307685 L307686 L307687 L307688 L307689 L307690 L307691 L307692 L307693 L307694 L307695 L307696 L307697 L307698 L307699 L307700 L307701 L307702 L307703 L307704 L307705 L307706 L307707 L307708 L307709 L307710 L307711 L307712 L307713 L307714 L307715 L307716 L307717 L307718 L307719 L307720 L307721 L307722 L307723 L307724 L307725 L307726 L307727 L307728 L307729 L307730 L307731 L307732 L307733 L307734 L307735 L307736 L307737 L307738 L307739 L307740 L307741 L307742 L307743 L307744 L307745 L307746 L307747 L307748 L307749 L307750 L307751 L307752 L307753 L307754 L307755 L307756 L307757 L307758 L307759 L307760 L307761 L307762 L307763 L307764 L307765 L307766 L307767 L307768 L307769 L307770 L307771 L307772 L307773 L307774 L307775 L307776 L307777 L307778 L307779 L307780 L307781 L307782 L307783 L307784 L307785 L307786 L307787 L307788 L307789 L307790 L307791 L307792 L307793 L307794 L307795 L307796 L307797 L307798 L307799 L307800 L307801 L307802 L307803 L307804 L307805 L307806 L307807 L307808 L307809 L307810 L307811 L307812 L307813 L307814 L307815 L307816 L307817 L307818 L307819 L307820 L307821 L307822 L307823 L307824 L307825 L307826 L307827 L307828 L307829 L307830 L307831 L307832 L307833 L307834 L307835 L307836 L307837 L307838 L307839 L307840 L307841 L307842 L307843 L307844 L307845 L307846 L307847 L307848 L307849 L307850 L307851 L307852 L307853 L307854 L307855 L307856 L307857 L307858 L307859 L307860 L307861 L307862 L307863 L307864 L307865 L307866 L307867 L307868 L307869 L307870 L307871 L307872 L307873 L307874 L307875 L307876 L307877 L307878 L307879 L307880 L307881 L307882 L307883 L307884 L307885 L307886 L307887 L307888 L307889 L307890 L307891 L307892 L307893 L307894 L307895 L307896 L307897 L307898 L307899 L307900 L307901 L307902 L307903 L307904 L307905 L307906 L307907 L307908 L307909 L307910 L307911 L307912 L307913 L307914 L307915 L307916 L307917 L307918 L307919 L307920 L307921 L307922 L307923 L307924 L307925 L307926 L307927 L307928 L307929 L307930 L307931 L307932 L307933 L307934 L307935 L307936 L307937 L307938 L307939 L307940 L307941 L307942 L307943 L307944 L307945 L307946 L307947 L307948 L307949 L307950 L307951 L307952 L307953 L307954 L307955 L307956 L307957 L307958 L307959 L307960 L307961 L307962 L307963 L307964 L307965 L307966 L307967 L307968 L307969 L307970 L307971 L307972 L307973 L307974 L307975 L307976 L307977 L307978 L307979 L307980 L307981 L307982 L307983 L307984 L307985 L307986 L307987 L307988 L307989 L307990 L307991 L307992 L307993 L307994 L307995 L307996 L307997 L307998 L307999 L308000 L308001 L308002 L308003 L308004 L308005 L308006 L308007 L308008 L308009 L308010 L308011 L308012 L308013 L308014 L308015 L308016 L308017 L308018 L308019 L308020 L308021 L308022 L308023 L308024 L308025 L308026 L308027 L308028 L308029 L308030 L308031 L308032 L308033 L308034 L308035 L308036 L308037 L308038 L308039 L308040 L308041 L308042 L308043 L308044 L308045 L308046 L308047 L308048 L308049 L308050 L308051 L308052 L308053 L308054 L308055 L308056 L308057 L308058 L308059 L308060 L308061 L308062 L308063 L308064 L308065 L308066 L308067 L308068 L308069 L308070 L308071 L308072 L308073 L308074 L308075 L308076 L308077 L308078 L308079 L308080 L308081 L308082 L308083 L308084 L308085 L308086 L308087 L308088 L308089 L308090 L308091 L308092 L308093 L308094 L308095 L308096 L308097 L308098 L308099 L308100 L308101 L308102 L308103 L308104 L308105 L308106 L308107 L308108 L308109 L308110 L308111 L308112 L308113 L308114 L308115 L308116 L308117 L308118 L308119 L308120 L308121 L308122 L308123 L308124 L308125 L308126 L308127 L308128 L308129 L308130 L308131 L308132 L308133 L308134 L308135 L308136 L308137 L308138 L308139 L308140 L308141 L308142 L308143 L308144 L308145 L308146 L308147 L308148 L308149 L308150 L308151 L308152 L308153 L308154 L308155 L308156 L308157 L308158 L308159 L308160 L308161 L308162 L308163 L308164 L308165 L308166 L308167 L308168 L308169 L308170 L308171 L308172 L308173 L308174 L308175 L308176 L308177 L308178 L308179 L308180 L308181 L308182 L308183 L308184 L308185 L308186 L308187 L308188 L308189 L308190 L308191 L308192 L308193 L308194 L308195 L308196 L308197 L308198 L308199 L308200 L308201 L308202 L308203 L308204 L308205 L308206 L308207 L308208 L308209 L308210 L308211 L308212 L308213 L308214 L308215 L308216 L308217 L308218 L308219 L308220 L308221 L308222 L308223 L308224 L308225 L308226 L308227 L308228 L308229 L308230 L308231 L308232 L308233 L308234 L308235 L308236 L308237 L308238 L308239 L308240 L308241 L308242 L308243 L308244 L308245 L308246 L308247 L308248 L308249 L308250 L308251 L308252 L308253 L308254 L308255 L308256 L308257 L308258 L308259 L308260 L308261 L308262 L308263 L308264 L308265 L308266 L308267 L308268 L308269 L308270 L308271 L308272 L308273 L308274 L308275 L308276 L308277 L308278 L308279 L308280 L308281 L308282 L308283 L308284 L308285 L308286 L308287 L308288 L308289 L308290 L308291 L308292 L308293 L308294 L308295 L308296 L308297 L308298 L308299 L308300 L308301 L308302 L308303 L308304 L308305 L308306 L308307 L308308 L308309 L308310 L308311 L308312 L308313 L308314 L308315 L308316 L308317 L308318 L308319 L308320 L308321 L308322 L308323 L308324 L308325 L308326 L308327 L308328 L308329 L308330 L308331 L308332 L308333 L308334 L308335 L308336 L308337 L308338 L308339 L308340 L308341 L308342 L308343 L308344 L308345 L308346 L308347 L308348 L308349 L308350 L308351 L308352 L308353 L308354 L308355 L308356 L308357 L308358 L308359 L308360 L308361 L308362 L308363 L308364 L308365 L308366 L308367 L308368 L308369 L308370 L308371 L308372 L308373 L308374 L308375 L308376 L308377 L308378 L308379 L308380 L308381 L308382 L308383 L308384 L308385 L308386 L308387 L308388 L308389 L308390 L308391 L308392 L308393 L308394 L308395 L308396 L308397 L308398 L308399 L308400 L308401 L308402 L308403 L308404 L308405 L308406 L308407 L308408 L308409 L308410 L308411 L308412 L308413 L308414 L308415 L308416 L308417 L308418 L308419 L308420 L308421 L308422 L308423 L308424 L308425 L308426 L308427 L308428 L308429 L308430 L308431 L308432 L308433 L308434 L308435 L308436 L308437 L308438 L308439 L308440 L308441 L308442 L308443 L308444 L308445 L308446 L308447 L308448 L308449 L308450 L308451 L308452 L308453 L308454 L308455 L308456 L308457 L308458 L308459 L308460 L308461 L308462 L308463 L308464 L308465 L308466 L308467 L308468 L308469 L308470 L308471 L308472 L308473 L308474 L308475 L308476 L308477 L308478 L308479 L308480 L308481 L308482 L308483 L308484 L308485 L308486 L308487 L308488 L308489 L308490 L308491 L308492 L308493 L308494 L308495 L308496 L308497 L308498 L308499 L308500 L308501 L308502 L308503 L308504 L308505 L308506 L308507 L308508 L308509 L308510 L308511 L308512 L308513 L308514 L308515 L308516 L308517 L308518 L308519 L308520 L308521 L308522 L308523 L308524 L308525 L308526 L308527 L308528 L308529 L308530 L308531 L308532 L308533 L308534 L308535 L308536 L308537 L308538 L308539 L308540 L308541 L308542 L308543 L308544 L308545 L308546 L308547 L308548 L308549 L308550 L308551 L308552 L308553 L308554 L308555 L308556 L308557 L308558 L308559 L308560 L308561 L308562 L308563 L308564 L308565 L308566 L308567 L308568 L308569 L308570 L308571 L308572 L308573 L308574 L308575 L308576 L308577 L308578 L308579 L308580 L308581 L308582 L308583 L308584 L308585 L308586 L308587 L308588 L308589 L308590 L308591 L308592 L308593 L308594 L308595 L308596 L308597 L308598 L308599 L308600 L308601 L308602 L308603 L308604 L308605 L308606 L308607 L308608 L308609 L308610 L308611 L308612 L308613 L308614 L308615 L308616 L308617 L308618 L308619 L308620 L308621 L308622 L308623 L308624 L308625 L308626 L308627 L308628 L308629 L308630 L308631 L308632 L308633 L308634 L308635 L308636 L308637 L308638 L308639 L308640 L308641 L308642 L308643 L308644 L308645 L308646 L308647 L308648 L308649 L308650 L308651 L308652 L308653 L308654 L308655 L308656 L308657 L308658 L308659 L308660 L308661 L308662 L308663 L308664 L308665 L308666 L308667 L308668 L308669 L308670 L308671 L308672 L308673 L308674 L308675 L308676 L308677 L308678 L308679 L308680 L308681 L308682 L308683 L308684 L308685 L308686 L308687 L308688 L308689 L308690 L308691 L308692 L308693 L308694 L308695 L308696 L308697 L308698 L308699 L308700 L308701 L308702 L308703 L308704 L308705 L308706 L308707 L308708 L308709 L308710 L308711 L308712 L308713 L308714 L308715 L308716 L308717 L308718 L308719 L308720 L308721 L308722 L308723 L308724 L308725 L308726 L308727 L308728 L308729 L308730 L308731 L308732 L308733 L308734 L308735 L308736 L308737 L308738 L308739 L308740 L308741 L308742 L308743 L308744 L308745 L308746 L308747 L308748 L308749 L308750 L308751 L308752 L308753 L308754 L308755 L308756 L308757 L308758 L308759 L308760 L308761 L308762 L308763 L308764 L308765 L308766 L308767 L308768 L308769 L308770 L308771 L308772 L308773 L308774 L308775 L308776 L308777 L308778 L308779 L308780 L308781 L308782 L308783 L308784 L308785 L308786 L308787 L308788 L308789 L308790 L308791 L308792 L308793 L308794 L308795 L308796 L308797 L308798 L308799 L308800 L308801 L308802 L308803 L308804 L308805 L308806 L308807 L308808 L308809 L308810 L308811 L308812 L308813 L308814 L308815 L308816 L308817 L308818 L308819 L308820 L308821 L308822 L308823 L308824 L308825 L308826 L308827 L308828 L308829 L308830 L308831 L308832 L308833 L308834 L308835 L308836 L308837 L308838 L308839 L308840 L308841 L308842 L308843 L308844 L308845 L308846 L308847 L308848 L308849 L308850 L308851 L308852 L308853 L308854 L308855 L308856 L308857 L308858 L308859 L308860 L308861 L308862 L308863 L308864 L308865 L308866 L308867 L308868 L308869 L308870 L308871 L308872 L308873 L308874 L308875 L308876 L308877 L308878 L308879 L308880 L308881 L308882 L308883 L308884 L308885 L308886 L308887 L308888 L308889 L308890 L308891 L308892 L308893 L308894 L308895 L308896 L308897 L308898 L308899 L308900 L308901 L308902 L308903 L308904 L308905 L308906 L308907 L308908 L308909 L308910 L308911 L308912 L308913 L308914 L308915 L308916 L308917 L308918 L308919 L308920 L308921 L308922 L308923 L308924 L308925 L308926 L308927 L308928 L308929 L308930 L308931 L308932 L308933 L308934 L308935 L308936 L308937 L308938 L308939 L308940 L308941 L308942 L308943 L308944 L308945 L308946 L308947 L308948 L308949 L308950 L308951 L308952 L308953 L308954 L308955 L308956 L308957 L308958 L308959 L308960 L308961 L308962 L308963 L308964 L308965 L308966 L308967 L308968 L308969 L308970 L308971 L308972 L308973 L308974 L308975 L308976 L308977 L308978 L308979 L308980 L308981 L308982 L308983 L308984 L308985 L308986 L308987 L308988 L308989 L308990 L308991 L308992 L308993 L308994 L308995 L308996 L308997 L308998 L308999 L309000 L309001 L309002 L309003 L309004 L309005 L309006 L309007 L309008 L309009 L309010 L309011 L309012 L309013 L309014 L309015 L309016 L309017 L309018 L309019 L309020 L309021 L309022 L309023 L309024 L309025 L309026 L309027 L309028 L309029 L309030 L309031 L309032 L309033 L309034 L309035 L309036 L309037 L309038 L309039 L309040 L309041 L309042 L309043 L309044 L309045 L309046 L309047 L309048 L309049 L309050 L309051 L309052 L309053 L309054 L309055 L309056 L309057 L309058 L309059 L309060 L309061 L309062 L309063 L309064 L309065 L309066 L309067 L309068 L309069 L309070 L309071 L309072 L309073 L309074 L309075 L309076 L309077 L309078 L309079 L309080 L309081 L309082 L309083 L309084 L309085 L309086 L309087 L309088 L309089 L309090 L309091 L309092 L309093 L309094 L309095 L309096 L309097 L309098 L309099 L309100 L309101 L309102 L309103 L309104 L309105 L309106 L309107 L309108 L309109 L309110 L309111 L309112 L309113 L309114 L309115 L309116 L309117 L309118 L309119 L309120 L309121 L309122 L309123 L309124 L309125 L309126 L309127 L309128 L309129 L309130 L309131 L309132 L309133 L309134 L309135 L309136 L309137 L309138 L309139 L309140 L309141 L309142 L309143 L309144 L309145 L309146 L309147 L309148 L309149 L309150 L309151 L309152 L309153 L309154 L309155 L309156 L309157 L309158 L309159 L309160 L309161 L309162 L309163 L309164 L309165 L309166 L309167 L309168 L309169 L309170 L309171 L309172 L309173 L309174 L309175 L309176 L309177 L309178 L309179 L309180 L309181 L309182 L309183 L309184 L309185 L309186 L309187 L309188 L309189 L309190 L309191 L309192 L309193 L309194 L309195 L309196 L309197 L309198 L309199 L309200 L309201 L309202 L309203 L309204 L309205 L309206 L309207 L309208 L309209 L309210 L309211 L309212 L309213 L309214 L309215 L309216 L309217 L309218 L309219 L309220 L309221 L309222 L309223 L309224 L309225 L309226 L309227 L309228 L309229 L309230 L309231 L309232 L309233 L309234 L309235 L309236 L309237 L309238 L309239 L309240 L309241 L309242 L309243 L309244 L309245 L309246 L309247 L309248 L309249 L309250 L309251 L309252 L309253 L309254 L309255 L309256 L309257 L309258 L309259 L309260 L309261 L309262 L309263 L309264 L309265 L309266 L309267 L309268 L309269 L309270 L309271 L309272 L309273 L309274 L309275 L309276 L309277 L309278 L309279 L309280 L309281 L309282 L309283 L309284 L309285 L309286 L309287 L309288 L309289 L309290 L309291 L309292 L309293 L309294 L309295 L309296 L309297 L309298 L309299 L309300 L309301 L309302 L309303 L309304 L309305 L309306 L309307 L309308 L309309 L309310 L309311 L309312 L309313 L309314 L309315 L309316 L309317 L309318 L309319 L309320 L309321 L309322 L309323 L309324 L309325 L309326 L309327 L309328 L309329 L309330 L309331 L309332 L309333 L309334 L309335 L309336 L309337 L309338 L309339 L309340 L309341 L309342 L309343 L309344 L309345 L309346 L309347 L309348 L309349 L309350 L309351 L309352 L309353 L309354 L309355 L309356 L309357 L309358 L309359 L309360 L309361 L309362 L309363 L309364 L309365 L309366 L309367 L309368 L309369 L309370 L309371 L309372 L309373 L309374 L309375 L309376 L309377 L309378 L309379 L309380 L309381 L309382 L309383 L309384 L309385 L309386 L309387 L309388 L309389 L309390 L309391 L309392 L309393 L309394 L309395 L309396 L309397 L309398 L309399 L309400 L309401 L309402 L309403 L309404 L309405 L309406 L309407 L309408 L309409 L309410 L309411 L309412 L309413 L309414 L309415 L309416 L309417 L309418 L309419 L309420 L309421 L309422 L309423 L309424 L309425 L309426 L309427 L309428 L309429 L309430 L309431 L309432 L309433 L309434 L309435 L309436 L309437 L309438 L309439 L309440 L309441 L309442 L309443 L309444 L309445 L309446 L309447 L309448 L309449 L309450 L309451 L309452 L309453 L309454 L309455 L309456 L309457 L309458 L309459 L309460 L309461 L309462 L309463 L309464 L309465 L309466 L309467 L309468 L309469 L309470 L309471 L309472 L309473 L309474 L309475 L309476 L309477 L309478 L309479 L309480 L309481 L309482 L309483 L309484 L309485 L309486 L309487 L309488 L309489 L309490 L309491 L309492 L309493 L309494 L309495 L309496 L309497 L309498 L309499 L309500 L309501 L309502 L309503 L309504 L309505 L309506 L309507 L309508 L309509 L309510 L309511 L309512 L309513 L309514 L309515 L309516 L309517 L309518 L309519 L309520 L309521 L309522 L309523 L309524 L309525 L309526 L309527 L309528 L309529 L309530 L309531 L309532 L309533 L309534 L309535 L309536 L309537 L309538 L309539 L309540 L309541 L309542 L309543 L309544 L309545 L309546 L309547 L309548 L309549 L309550 L309551 L309552 L309553 L309554 L309555 L309556 L309557 L309558 L309559 L309560 L309561 L309562 L309563 L309564 L309565 L309566 L309567 L309568 L309569 L309570 L309571 L309572 L309573 L309574 L309575 L309576 L309577 L309578 L309579 L309580 L309581 L309582 L309583 L309584 L309585 L309586 L309587 L309588 L309589 L309590 L309591 L309592 L309593 L309594 L309595 L309596 L309597 L309598 L309599 L309600 L309601 L309602 L309603 L309604 L309605 L309606 L309607 L309608 L309609 L309610 L309611 L309612 L309613 L309614 L309615 L309616 L309617 L309618 L309619 L309620 L309621 L309622 L309623 L309624 L309625 L309626 L309627 L309628 L309629 L309630 L309631 L309632 L309633 L309634 L309635 L309636 L309637 L309638 L309639 L309640 L309641 L309642 L309643 L309644 L309645 L309646 L309647 L309648 L309649 L309650 L309651 L309652 L309653 L309654 L309655 L309656 L309657 L309658 L309659 L309660 L309661 L309662 L309663 L309664 L309665 L309666 L309667 L309668 L309669 L309670 L309671 L309672 L309673 L309674 L309675 L309676 L309677 L309678 L309679 L309680 L309681 L309682 L309683 L309684 L309685 L309686 L309687 L309688 L309689 L309690 L309691 L309692 L309693 L309694 L309695 L309696 L309697 L309698 L309699 L309700 L309701 L309702 L309703 L309704 L309705 L309706 L309707 L309708 L309709 L309710 L309711 L309712 L309713 L309714 L309715 L309716 L309717 L309718 L309719 L309720 L309721 L309722 L309723 L309724 L309725 L309726 L309727 L309728 L309729 L309730 L309731 L309732 L309733 L309734 L309735 L309736 L309737 L309738 L309739 L309740 L309741 L309742 L309743 L309744 L309745 L309746 L309747 L309748 L309749 L309750 L309751 L309752 L309753 L309754 L309755 L309756 L309757 L309758 L309759 L309760 L309761 L309762 L309763 L309764 L309765 L309766 L309767 L309768 L309769 L309770 L309771 L309772 L309773 L309774 L309775 L309776 L309777 L309778 L309779 L309780 L309781 L309782 L309783 L309784 L309785 L309786 L309787 L309788 L309789 L309790 L309791 L309792 L309793 L309794 L309795 L309796 L309797 L309798 L309799 L309800 L309801 L309802 L309803 L309804 L309805 L309806 L309807 L309808 L309809 L309810 L309811 L309812 L309813 L309814 L309815 L309816 L309817 L309818 L309819 L309820 L309821 L309822 L309823 L309824 L309825 L309826 L309827 L309828 L309829 L309830 L309831 L309832 L309833 L309834 L309835 L309836 L309837 L309838 L309839 L309840 L309841 L309842 L309843 L309844 L309845 L309846 L309847 L309848 L309849 L309850 L309851 L309852 L309853 L309854 L309855 L309856 L309857 L309858 L309859 L309860 L309861 L309862 L309863 L309864 L309865 L309866 L309867 L309868 L309869 L309870 L309871 L309872 L309873 L309874 L309875 L309876 L309877 L309878 L309879 L309880 L309881 L309882 L309883 L309884 L309885 L309886 L309887 L309888 L309889 L309890 L309891 L309892 L309893 L309894 L309895 L309896 L309897 L309898 L309899 L309900 L309901 L309902 L309903 L309904 L309905 L309906 L309907 L309908 L309909 L309910 L309911 L309912 L309913 L309914 L309915 L309916 L309917 L309918 L309919 L309920 L309921 L309922 L309923 L309924 L309925 L309926 L309927 L309928 L309929 L309930 L309931 L309932 L309933 L309934 L309935 L309936 L309937 L309938 L309939 L309940 L309941 L309942 L309943 L309944 L309945 L309946 L309947 L309948 L309949 L309950 L309951 L309952 L309953 L309954 L309955 L309956 L309957 L309958 L309959 L309960 L309961 L309962 L309963 L309964 L309965 L309966 L309967 L309968 L309969 L309970 L309971 L309972 L309973 L309974 L309975 L309976 L309977 L309978 L309979 L309980 L309981 L309982 L309983 L309984 L309985 L309986 L309987 L309988 L309989 L309990 L309991 L309992 L309993 L309994 L309995 L309996 L309997 L309998 L309999 L310000 L310001 L310002 L310003 L310004 L310005 L310006 L310007 L310008 L310009 L310010 L310011 L310012 L310013 L310014 L310015 L310016 L310017 L310018 L310019 L310020 L310021 L310022 L310023 L310024 L310025 L310026 L310027 L310028 L310029 L310030 L310031 L310032 L310033 L310034 L310035 L310036 L310037 L310038 L310039 L310040 L310041 L310042 L310043 L310044 L310045 L310046 L310047 L310048 L310049 L310050 L310051 L310052 L310053 L310054 L310055 L310056 L310057 L310058 L310059 L310060 L310061 L310062 L310063 L310064 L310065 L310066 L310067 L310068 L310069 L310070 L310071 L310072 L310073 L310074 L310075 L310076 L310077 L310078 L310079 L310080 L310081 L310082 L310083 L310084 L310085 L310086 L310087 L310088 L310089 L310090 L310091 L310092 L310093 L310094 L310095 L310096 L310097 L310098 L310099 L310100 L310101 L310102 L310103 L310104 L310105 L310106 L310107 L310108 L310109 L310110 L310111 L310112 L310113 L310114 L310115 L310116 L310117 L310118 L310119 L310120 L310121 L310122 L310123 L310124 L310125 L310126 L310127 L310128 L310129 L310130 L310131 L310132 L310133 L310134 L310135 L310136 L310137 L310138 L310139 L310140 L310141 L310142 L310143 L310144 L310145 L310146 L310147 L310148 L310149 L310150 L310151 L310152 L310153 L310154 L310155 L310156 L310157 L310158 L310159 L310160 L310161 L310162 L310163 L310164 L310165 L310166 L310167 L310168 L310169 L310170 L310171 L310172 L310173 L310174 L310175 L310176 L310177 L310178 L310179 L310180 L310181 L310182 L310183 L310184 L310185 L310186 L310187 L310188 L310189 L310190 L310191 L310192 L310193 L310194 L310195 L310196 L310197 L310198 L310199 L310200 L310201 L310202 L310203 L310204 L310205 L310206 L310207 L310208 L310209 L310210 L310211 L310212 L310213 L310214 L310215 L310216 L310217 L310218 L310219 L310220 L310221 L310222 L310223 L310224 L310225 L310226 L310227 L310228 L310229 L310230 L310231 L310232 L310233 L310234 L310235 L310236 L310237 L310238 L310239 L310240 L310241 L310242 L310243 L310244 L310245 L310246 L310247 L310248 L310249 L310250 L310251 L310252 L310253 L310254 L310255 L310256 L310257 L310258 L310259 L310260 L310261 L310262 L310263 L310264 L310265 L310266 L310267 L310268 L310269 L310270 L310271 L310272 L310273 L310274 L310275 L310276 L310277 L310278 L310279 L310280 L310281 L310282 L310283 L310284 L310285 L310286 L310287 L310288 L310289 L310290 L310291 L310292 L310293 L310294 L310295 L310296 L310297 L310298 L310299 L310300 L310301 L310302 L310303 L310304 L310305 L310306 L310307 L310308 L310309 L310310 L310311 L310312 L310313 L310314 L310315 L310316 L310317 L310318 L310319 L310320 L310321 L310322 L310323 L310324 L310325 L310326 L310327 L310328 L310329 L310330 L310331 L310332 L310333 L310334 L310335 L310336 L310337 L310338 L310339 L310340 L310341 L310342 L310343 L310344 L310345 L310346 L310347 L310348 L310349 L310350 L310351 L310352 L310353 L310354 L310355 L310356 L310357 L310358 L310359 L310360 L310361 L310362 L310363 L310364 L310365 L310366 L310367 L310368 L310369 L310370 L310371 L310372 L310373 L310374 L310375 L310376 L310377 L310378 L310379 L310380 L310381 L310382 L310383 L310384 L310385 L310386 L310387 L310388 L310389 L310390 L310391 L310392 L310393 L310394 L310395 L310396 L310397 L310398 L310399 L310400 L310401 L310402 L310403 L310404 L310405 L310406 L310407 L310408 L310409 L310410 L310411 L310412 L310413 L310414 L310415 L310416 L310417 L310418 L310419 L310420 L310421 L310422 L310423 L310424 L310425 L310426 L310427 L310428 L310429 L310430 L310431 L310432 L310433 L310434 L310435 L310436 L310437 L310438 L310439 L310440 L310441 L310442 L310443 L310444 L310445 L310446 L310447 L310448 L310449 L310450 L310451 L310452 L310453 L310454 L310455 L310456 L310457 L310458 L310459 L310460 L310461 L310462 L310463 L310464 L310465 L310466 L310467 L310468 L310469 L310470 L310471 L310472 L310473 L310474 L310475 L310476 L310477 L310478 L310479 L310480 L310481 L310482 L310483 L310484 L310485 L310486 L310487 L310488 L310489 L310490 L310491 L310492 L310493 L310494 L310495 L310496 L310497 L310498 L310499 L310500 L310501 L310502 L310503 L310504 L310505 L310506 L310507 L310508 L310509 L310510 L310511 L310512 L310513 L310514 L310515 L310516 L310517 L310518 L310519 L310520 L310521 L310522 L310523 L310524 L310525 L310526 L310527 L310528 L310529 L310530 L310531 L310532 L310533 L310534 L310535 L310536 L310537 L310538 L310539 L310540 L310541 L310542 L310543 L310544 L310545 L310546 L310547 L310548 L310549 L310550 L310551 L310552 L310553 L310554 L310555 L310556 L310557 L310558 L310559 L310560 L310561 L310562 L310563 L310564 L310565 L310566 L310567 L310568 L310569 L310570 L310571 L310572 L310573 L310574 L310575 L310576 L310577 L310578 L310579 L310580 L310581 L310582 L310583 L310584 L310585 L310586 L310587 L310588 L310589 L310590 L310591 L310592 L310593 L310594 L310595 L310596 L310597 L310598 L310599 L310600 L310601 L310602 L310603 L310604 L310605 L310606 L310607 L310608 L310609 L310610 L310611 L310612 L310613 L310614 L310615 L310616 L310617 L310618 L310619 L310620 L310621 L310622 L310623 L310624 L310625 L310626 L310627 L310628 L310629 L310630 L310631 L310632 L310633 L310634 L310635 L310636 L310637 L310638 L310639 L310640 L310641 L310642 L310643 L310644 L310645 L310646 L310647 L310648 L310649 L310650 L310651 L310652 L310653 L310654 L310655 L310656 L310657 L310658 L310659 L310660 L310661 L310662 L310663 L310664 L310665 L310666 L310667 L310668 L310669 L310670 L310671 L310672 L310673 L310674 L310675 L310676 L310677 L310678 L310679 L310680 L310681 L310682 L310683 L310684 L310685 L310686 L310687 L310688 L310689 L310690 L310691 L310692 L310693 L310694 L310695 L310696 L310697 L310698 L310699 L310700 L310701 L310702 L310703 L310704 L310705 L310706 L310707 L310708 L310709 L310710 L310711 L310712 L310713 L310714 L310715 L310716 L310717 L310718 L310719 L310720 L310721 L310722 L310723 L310724 L310725 L310726 L310727 L310728 L310729 L310730 L310731 L310732 L310733 L310734 L310735 L310736 L310737 L310738 L310739 L310740 L310741 L310742 L310743 L310744 L310745 L310746 L310747 L310748 L310749 L310750 L310751 L310752 L310753 L310754 L310755 L310756 L310757 L310758 L310759 L310760 L310761 L310762 L310763 L310764 L310765 L310766 L310767 L310768 L310769 L310770 L310771 L310772 L310773 L310774 L310775 L310776 L310777 L310778 L310779 L310780 L310781 L310782 L310783 L310784 L310785 L310786 L310787 L310788 L310789 L310790 L310791 L310792 L310793 L310794 L310795 L310796 L310797 L310798 L310799 L310800 L310801 L310802 L310803 L310804 L310805 L310806 L310807 L310808 L310809 L310810 L310811 L310812 L310813 L310814 L310815 L310816 L310817 L310818 L310819 L310820 L310821 L310822 L310823 L310824 L310825 L310826 L310827 L310828 L310829 L310830 L310831 L310832 L310833 L310834 L310835 L310836 L310837 L310838 L310839 L310840 L310841 L310842 L310843 L310844 L310845 L310846 L310847 L310848 L310849 L310850 L310851 L310852 L310853 L310854 L310855 L310856 L310857 L310858 L310859 L310860 L310861 L310862 L310863 L310864 L310865 L310866 L310867 L310868 L310869 L310870 L310871 L310872 L310873 L310874 L310875 L310876 L310877 L310878 L310879 L310880 L310881 L310882 L310883 L310884 L310885 L310886 L310887 L310888 L310889 L310890 L310891 L310892 L310893 L310894 L310895 L310896 L310897 L310898 L310899 L310900 L310901 L310902 L310903 L310904 L310905 L310906 L310907 L310908 L310909 L310910 L310911 L310912 L310913 L310914 L310915 L310916 L310917 L310918 L310919 L310920 L310921 L310922 L310923 L310924 L310925 L310926 L310927 L310928 L310929 L310930 L310931 L310932 L310933 L310934 L310935 L310936 L310937 L310938 L310939 L310940 L310941 L310942 L310943 L310944 L310945 L310946 L310947 L310948 L310949 L310950 L310951 L310952 L310953 L310954 L310955 L310956 L310957 L310958 L310959 L310960 L310961 L310962 L310963 L310964 L310965 L310966 L310967 L310968 L310969 L310970 L310971 L310972 L310973 L310974 L310975 L310976 L310977 L310978 L310979 L310980 L310981 L310982 L310983 L310984 L310985 L310986 L310987 L310988 L310989 L310990 L310991 L310992 L310993 L310994 L310995 L310996 L310997 L310998 L310999 L311000 L311001 L311002 L311003 L311004 L311005 L311006 L311007 L311008 L311009 L311010 L311011 L311012 L311013 L311014 L311015 L311016 L311017 L311018 L311019 L311020 L311021 L311022 L311023 L311024 L311025 L311026 L311027 L311028 L311029 L311030 L311031 L311032 L311033 L311034 L311035 L311036 L311037 L311038 L311039 L311040 L311041 L311042 L311043 L311044 L311045 L311046 L311047 L311048 L311049 L311050 L311051 L311052 L311053 L311054 L311055 L311056 L311057 L311058 L311059 L311060 L311061 L311062 L311063 L311064 L311065 L311066 L311067 L311068 L311069 L311070 L311071 L311072 L311073 L311074 L311075 L311076 L311077 L311078 L311079 L311080 L311081 L311082 L311083 L311084 L311085 L311086 L311087 L311088 L311089 L311090 L311091 L311092 L311093 L311094 L311095 L311096 L311097 L311098 L311099 L311100 L311101 L311102 L311103 L311104 L311105 L311106 L311107 L311108 L311109 L311110 L311111 L311112 L311113 L311114 L311115 L311116 L311117 L311118 L311119 L311120 L311121 L311122 L311123 L311124 L311125 L311126 L311127 L311128 L311129 L311130 L311131 L311132 L311133 L311134 L311135 L311136 L311137 L311138 L311139 L311140 L311141 L311142 L311143 L311144 L311145 L311146 L311147 L311148 L311149 L311150 L311151 L311152 L311153 L311154 L311155 L311156 L311157 L311158 L311159 L311160 L311161 L311162 L311163 L311164 L311165 L311166 L311167 L311168 L311169 L311170 L311171 L311172 L311173 L311174 L311175 L311176 L311177 L311178 L311179 L311180 L311181 L311182 L311183 L311184 L311185 L311186 L311187 L311188 L311189 L311190 L311191 L311192 L311193 L311194 L311195 L311196 L311197 L311198 L311199 L311200 L311201 L311202 L311203 L311204 L311205 L311206 L311207 L311208 L311209 L311210 L311211 L311212 L311213 L311214 L311215 L311216 L311217 L311218 L311219 L311220 L311221 L311222 L311223 L311224 L311225 L311226 L311227 L311228 L311229 L311230 L311231 L311232 L311233 L311234 L311235 L311236 L311237 L311238 L311239 L311240 L311241 L311242 L311243 L311244 L311245 L311246 L311247 L311248 L311249 L311250 L311251 L311252 L311253 L311254 L311255 L311256 L311257 L311258 L311259 L311260 L311261 L311262 L311263 L311264 L311265 L311266 L311267 L311268 L311269 L311270 L311271 L311272 L311273 L311274 L311275 L311276 L311277 L311278 L311279 L311280 L311281 L311282 L311283 L311284 L311285 L311286 L311287 L311288 L311289 L311290 L311291 L311292 L311293 L311294 L311295 L311296 L311297 L311298 L311299 L311300 L311301 L311302 L311303 L311304 L311305 L311306 L311307 L311308 L311309 L311310 L311311 L311312 L311313 L311314 L311315 L311316 L311317 L311318 L311319 L311320 L311321 L311322 L311323 L311324 L311325 L311326 L311327 L311328 L311329 L311330 L311331 L311332 L311333 L311334 L311335 L311336 L311337 L311338 L311339 L311340 L311341 L311342 L311343 L311344 L311345 L311346 L311347 L311348 L311349 L311350 L311351 L311352 L311353 L311354 L311355 L311356 L311357 L311358 L311359 L311360 L311361 L311362 L311363 L311364 L311365 L311366 L311367 L311368 L311369 L311370 L311371 L311372 L311373 L311374 L311375 L311376 L311377 L311378 L311379 L311380 L311381 L311382 L311383 L311384 L311385 L311386 L311387 L311388 L311389 L311390 L311391 L311392 L311393 L311394 L311395 L311396 L311397 L311398 L311399 L311400 L311401 L311402 L311403 L311404 L311405 L311406 L311407 L311408 L311409 L311410 L311411 L311412 L311413 L311414 L311415 L311416 L311417 L311418 L311419 L311420 L311421 L311422 L311423 L311424 L311425 L311426 L311427 L311428 L311429 L311430 L311431 L311432 L311433 L311434 L311435 L311436 L311437 L311438 L311439 L311440 L311441 L311442 L311443 L311444 L311445 L311446 L311447 L311448 L311449 L311450 L311451 L311452 L311453 L311454 L311455 L311456 L311457 L311458 L311459 L311460 L311461 L311462 L311463 L311464 L311465 L311466 L311467 L311468 L311469 L311470 L311471 L311472 L311473 L311474 L311475 L311476 L311477 L311478 L311479 L311480 L311481 L311482 L311483 L311484 L311485 L311486 L311487 L311488 L311489 L311490 L311491 L311492 L311493 L311494 L311495 L311496 L311497 L311498 L311499 L311500 L311501 L311502 L311503 L311504 L311505 L311506 L311507 L311508 L311509 L311510 L311511 L311512 L311513 L311514 L311515 L311516 L311517 L311518 L311519 L311520 L311521 L311522 L311523 L311524 L311525 L311526 L311527 L311528 L311529 L311530 L311531 L311532 L311533 L311534 L311535 L311536 L311537 L311538 L311539 L311540 L311541 L311542 L311543 L311544 L311545 L311546 L311547 L311548 L311549 L311550 L311551 L311552 L311553 L311554 L311555 L311556 L311557 L311558 L311559 L311560 L311561 L311562 L311563 L311564 L311565 L311566 L311567 L311568 L311569 L311570 L311571 L311572 L311573 L311574 L311575 L311576 L311577 L311578 L311579 L311580 L311581 L311582 L311583 L311584 L311585 L311586 L311587 L311588 L311589 L311590 L311591 L311592 L311593 L311594 L311595 L311596 L311597 L311598 L311599 L311600 L311601 L311602 L311603 L311604 L311605 L311606 L311607 L311608 L311609 L311610 L311611 L311612 L311613 L311614 L311615 L311616 L311617 L311618 L311619 L311620 L311621 L311622 L311623 L311624 L311625 L311626 L311627 L311628 L311629 L311630 L311631 L311632 L311633 L311634 L311635 L311636 L311637 L311638 L311639 L311640 L311641 L311642 L311643 L311644 L311645 L311646 L311647 L311648 L311649 L311650 L311651 L311652 L311653 L311654 L311655 L311656 L311657 L311658 L311659 L311660 L311661 L311662 L311663 L311664 L311665 L311666 L311667 L311668 L311669 L311670 L311671 L311672 L311673 L311674 L311675 L311676 L311677 L311678 L311679 L311680 L311681 L311682 L311683 L311684 L311685 L311686 L311687 L311688 L311689 L311690 L311691 L311692 L311693 L311694 L311695 L311696 L311697 L311698 L311699 L311700 L311701 L311702 L311703 L311704 L311705 L311706 L311707 L311708 L311709 L311710 L311711 L311712 L311713 L311714 L311715 L311716 L311717 L311718 L311719 L311720 L311721 L311722 L311723 L311724 L311725 L311726 L311727 L311728 L311729 L311730 L311731 L311732 L311733 L311734 L311735 L311736 L311737 L311738 L311739 L311740 L311741 L311742 L311743 L311744 L311745 L311746 L311747 L311748 L311749 L311750 L311751 L311752 L311753 L311754 L311755 L311756 L311757 L311758 L311759 L311760 L311761 L311762 L311763 L311764 L311765 L311766 L311767 L311768 L311769 L311770 L311771 L311772 L311773 L311774 L311775 L311776 L311777 L311778 L311779 L311780 L311781 L311782 L311783 L311784 L311785 L311786 L311787 L311788 L311789 L311790 L311791 L311792 L311793 L311794 L311795 L311796 L311797 L311798 L311799 L311800 L311801 L311802 L311803 L311804 L311805 L311806 L311807 L311808 L311809 L311810 L311811 L311812 L311813 L311814 L311815 L311816 L311817 L311818 L311819 L311820 L311821 L311822 L311823 L311824 L311825 L311826 L311827 L311828 L311829 L311830 L311831 L311832 L311833 L311834 L311835 L311836 L311837 L311838 L311839 L311840 L311841 L311842 L311843 L311844 L311845 L311846 L311847 L311848 L311849 L311850 L311851 L311852 L311853 L311854 L311855 L311856 L311857 L311858 L311859 L311860 L311861 L311862 L311863 L311864 L311865 L311866 L311867 L311868 L311869 L311870 L311871 L311872 L311873 L311874 L311875 L311876 L311877 L311878 L311879 L311880 L311881 L311882 L311883 L311884 L311885 L311886 L311887 L311888 L311889 L311890 L311891 L311892 L311893 L311894 L311895 L311896 L311897 L311898 L311899 L311900 L311901 L311902 L311903 L311904 L311905 L311906 L311907 L311908 L311909 L311910 L311911 L311912 L311913 L311914 L311915 L311916 L311917 L311918 L311919 L311920 L311921 L311922 L311923 L311924 L311925 L311926 L311927 L311928 L311929 L311930 L311931 L311932 L311933 L311934 L311935 L311936 L311937 L311938 L311939 L311940 L311941 L311942 L311943 L311944 L311945 L311946 L311947 L311948 L311949 L311950 L311951 L311952 L311953 L311954 L311955 L311956 L311957 L311958 L311959 L311960 L311961 L311962 L311963 L311964 L311965 L311966 L311967 L311968 L311969 L311970 L311971 L311972 L311973 L311974 L311975 L311976 L311977 L311978 L311979 L311980 L311981 L311982 L311983 L311984 L311985 L311986 L311987 L311988 L311989 L311990 L311991 L311992 L311993 L311994 L311995 L311996 L311997 L311998 L311999 L312000 L312001 L312002 L312003 L312004 L312005 L312006 L312007 L312008 L312009 L312010 L312011 L312012 L312013 L312014 L312015 L312016 L312017 L312018 L312019 L312020 L312021 L312022 L312023 L312024 L312025 L312026 L312027 L312028 L312029 L312030 L312031 L312032 L312033 L312034 L312035 L312036 L312037 L312038 L312039 L312040 L312041 L312042 L312043 L312044 L312045 L312046 L312047 L312048 L312049 L312050 L312051 L312052 L312053 L312054 L312055 L312056 L312057 L312058 L312059 L312060 L312061 L312062 L312063 L312064 L312065 L312066 L312067 L312068 L312069 L312070 L312071 L312072 L312073 L312074 L312075 L312076 L312077 L312078 L312079 L312080 L312081 L312082 L312083 L312084 L312085 L312086 L312087 L312088 L312089 L312090 L312091 L312092 L312093 L312094 L312095 L312096 L312097 L312098 L312099 L312100 L312101 L312102 L312103 L312104 L312105 L312106 L312107 L312108 L312109 L312110 L312111 L312112 L312113 L312114 L312115 L312116 L312117 L312118 L312119 L312120 L312121 L312122 L312123 L312124 L312125 L312126 L312127 L312128 L312129 L312130 L312131 L312132 L312133 L312134 L312135 L312136 L312137 L312138 L312139 L312140 L312141 L312142 L312143 L312144 L312145 L312146 L312147 L312148 L312149 L312150 L312151 L312152 L312153 L312154 L312155 L312156 L312157 L312158 L312159 L312160 L312161 L312162 L312163 L312164 L312165 L312166 L312167 L312168 L312169 L312170 L312171 L312172 L312173 L312174 L312175 L312176 L312177 L312178 L312179 L312180 L312181 L312182 L312183 L312184 L312185 L312186 L312187 L312188 L312189 L312190 L312191 L312192 L312193 L312194 L312195 L312196 L312197 L312198 L312199 L312200 L312201 L312202 L312203 L312204 L312205 L312206 L312207 L312208 L312209 L312210 L312211 L312212 L312213 L312214 L312215 L312216 L312217 L312218 L312219 L312220 L312221 L312222 L312223 L312224 L312225 L312226 L312227 L312228 L312229 L312230 L312231 L312232 L312233 L312234 L312235 L312236 L312237 L312238 L312239 L312240 L312241 L312242 L312243 L312244 L312245 L312246 L312247 L312248 L312249 L312250 L312251 L312252 L312253 L312254 L312255 L312256 L312257 L312258 L312259 L312260 L312261 L312262 L312263 L312264 L312265 L312266 L312267 L312268 L312269 L312270 L312271 L312272 L312273 L312274 L312275 L312276 L312277 L312278 L312279 L312280 L312281 L312282 L312283 L312284 L312285 L312286 L312287 L312288 L312289 L312290 L312291 L312292 L312293 L312294 L312295 L312296 L312297 L312298 L312299 L312300 L312301 L312302 L312303 L312304 L312305 L312306 L312307 L312308 L312309 L312310 L312311 L312312 L312313 L312314 L312315 L312316 L312317 L312318 L312319 L312320 L312321 L312322 L312323 L312324 L312325 L312326 L312327 L312328 L312329 L312330 L312331 L312332 L312333 L312334 L312335 L312336 L312337 L312338 L312339 L312340 L312341 L312342 L312343 L312344 L312345 L312346 L312347 L312348 L312349 L312350 L312351 L312352 L312353 L312354 L312355 L312356 L312357 L312358 L312359 L312360 L312361 L312362 L312363 L312364 L312365 L312366 L312367 L312368 L312369 L312370 L312371 L312372 L312373 L312374 L312375 L312376 L312377 L312378 L312379 L312380 L312381 L312382 L312383 L312384 L312385 L312386 L312387 L312388 L312389 L312390 L312391 L312392 L312393 L312394 L312395 L312396 L312397 L312398 L312399 L312400 L312401 L312402 L312403 L312404 L312405 L312406 L312407 L312408 L312409 L312410 L312411 L312412 L312413 L312414 L312415 L312416 L312417 L312418 L312419 L312420 L312421 L312422 L312423 L312424 L312425 L312426 L312427 L312428 L312429 L312430 L312431 L312432 L312433 L312434 L312435 L312436 L312437 L312438 L312439 L312440 L312441 L312442 L312443 L312444 L312445 L312446 L312447 L312448 L312449 L312450 L312451 L312452 L312453 L312454 L312455 L312456 L312457 L312458 L312459 L312460 L312461 L312462 L312463 L312464 L312465 L312466 L312467 L312468 L312469 L312470 L312471 L312472 L312473 L312474 L312475 L312476 L312477 L312478 L312479 L312480 L312481 L312482 L312483 L312484 L312485 L312486 L312487 L312488 L312489 L312490 L312491 L312492 L312493 L312494 L312495 L312496 L312497 L312498 L312499 L312500 L312501 L312502 L312503 L312504 L312505 L312506 L312507 L312508 L312509 L312510 L312511 L312512 L312513 L312514 L312515 L312516 L312517 L312518 L312519 L312520 L312521 L312522 L312523 L312524 L312525 L312526 L312527 L312528 L312529 L312530 L312531 L312532 L312533 L312534 L312535 L312536 L312537 L312538 L312539 L312540 L312541 L312542 L312543 L312544 L312545 L312546 L312547 L312548 L312549 L312550 L312551 L312552 L312553 L312554 L312555 L312556 L312557 L312558 L312559 L312560 L312561 L312562 L312563 L312564 L312565 L312566 L312567 L312568 L312569 L312570 L312571 L312572 L312573 L312574 L312575 L312576 L312577 L312578 L312579 L312580 L312581 L312582 L312583 L312584 L312585 L312586 L312587 L312588 L312589 L312590 L312591 L312592 L312593 L312594 L312595 L312596 L312597 L312598 L312599 L312600 L312601 L312602 L312603 L312604 L312605 L312606 L312607 L312608 L312609 L312610 L312611 L312612 L312613 L312614 L312615 L312616 L312617 L312618 L312619 L312620 L312621 L312622 L312623 L312624 L312625 L312626 L312627 L312628 L312629 L312630 L312631 L312632 L312633 L312634 L312635 L312636 L312637 L312638 L312639 L312640 L312641 L312642 L312643 L312644 L312645 L312646 L312647 L312648 L312649 L312650 L312651 L312652 L312653 L312654 L312655 L312656 L312657 L312658 L312659 L312660 L312661 L312662 L312663 L312664 L312665 L312666 L312667 L312668 L312669 L312670 L312671 L312672 L312673 L312674 L312675 L312676 L312677 L312678 L312679 L312680 L312681 L312682 L312683 L312684 L312685 L312686 L312687 L312688 L312689 L312690 L312691 L312692 L312693 L312694 L312695 L312696 L312697 L312698 L312699 L312700 L312701 L312702 L312703 L312704 L312705 L312706 L312707 L312708 L312709 L312710 L312711 L312712 L312713 L312714 L312715 L312716 L312717 L312718 L312719 L312720 L312721 L312722 L312723 L312724 L312725 L312726 L312727 L312728 L312729 L312730 L312731 L312732 L312733 L312734 L312735 L312736 L312737 L312738 L312739 L312740 L312741 L312742 L312743 L312744 L312745 L312746 L312747 L312748 L312749 L312750 L312751 L312752 L312753 L312754 L312755 L312756 L312757 L312758 L312759 L312760 L312761 L312762 L312763 L312764 L312765 L312766 L312767 L312768 L312769 L312770 L312771 L312772 L312773 L312774 L312775 L312776 L312777 L312778 L312779 L312780 L312781 L312782 L312783 L312784 L312785 L312786 L312787 L312788 L312789 L312790 L312791 L312792 L312793 L312794 L312795 L312796 L312797 L312798 L312799 L312800 L312801 L312802 L312803 L312804 L312805 L312806 L312807 L312808 L312809 L312810 L312811 L312812 L312813 L312814 L312815 L312816 L312817 L312818 L312819 L312820 L312821 L312822 L312823 L312824 L312825 L312826 L312827 L312828 L312829 L312830 L312831 L312832 L312833 L312834 L312835 L312836 L312837 L312838 L312839 L312840 L312841 L312842 L312843 L312844 L312845 L312846 L312847 L312848 L312849 L312850 L312851 L312852 L312853 L312854 L312855 L312856 L312857 L312858 L312859 L312860 L312861 L312862 L312863 L312864 L312865 L312866 L312867 L312868 L312869 L312870 L312871 L312872 L312873 L312874 L312875 L312876 L312877 L312878 L312879 L312880 L312881 L312882 L312883 L312884 L312885 L312886 L312887 L312888 L312889 L312890 L312891 L312892 L312893 L312894 L312895 L312896 L312897 L312898 L312899 L312900 L312901 L312902 L312903 L312904 L312905 L312906 L312907 L312908 L312909 L312910 L312911 L312912 L312913 L312914 L312915 L312916 L312917 L312918 L312919 L312920 L312921 L312922 L312923 L312924 L312925 L312926 L312927 L312928 L312929 L312930 L312931 L312932 L312933 L312934 L312935 L312936 L312937 L312938 L312939 L312940 L312941 L312942 L312943 L312944 L312945 L312946 L312947 L312948 L312949 L312950 L312951 L312952 L312953 L312954 L312955 L312956 L312957 L312958 L312959 L312960 L312961 L312962 L312963 L312964 L312965 L312966 L312967 L312968 L312969 L312970 L312971 L312972 L312973 L312974 L312975 L312976 L312977 L312978 L312979 L312980 L312981 L312982 L312983 L312984 L312985 L312986 L312987 L312988 L312989 L312990 L312991 L312992 L312993 L312994 L312995 L312996 L312997 L312998 L312999 L313000 L313001 L313002 L313003 L313004 L313005 L313006 L313007 L313008 L313009 L313010 L313011 L313012 L313013 L313014 L313015 L313016 L313017 L313018 L313019 L313020 L313021 L313022 L313023 L313024 L313025 L313026 L313027 L313028 L313029 L313030 L313031 L313032 L313033 L313034 L313035 L313036 L313037 L313038 L313039 L313040 L313041 L313042 L313043 L313044 L313045 L313046 L313047 L313048 L313049 L313050 L313051 L313052 L313053 L313054 L313055 L313056 L313057 L313058 L313059 L313060 L313061 L313062 L313063 L313064 L313065 L313066 L313067 L313068 L313069 L313070 L313071 L313072 L313073 L313074 L313075 L313076 L313077 L313078 L313079 L313080 L313081 L313082 L313083 L313084 L313085 L313086 L313087 L313088 L313089 L313090 L313091 L313092 L313093 L313094 L313095 L313096 L313097 L313098 L313099 L313100 L313101 L313102 L313103 L313104 L313105 L313106 L313107 L313108 L313109 L313110 L313111 L313112 L313113 L313114 L313115 L313116 L313117 L313118 L313119 L313120 L313121 L313122 L313123 L313124 L313125 L313126 L313127 L313128 L313129 L313130 L313131 L313132 L313133 L313134 L313135 L313136 L313137 L313138 L313139 L313140 L313141 L313142 L313143 L313144 L313145 L313146 L313147 L313148 L313149 L313150 L313151 L313152 L313153 L313154 L313155 L313156 L313157 L313158 L313159 L313160 L313161 L313162 L313163 L313164 L313165 L313166 L313167 L313168 L313169 L313170 L313171 L313172 L313173 L313174 L313175 L313176 L313177 L313178 L313179 L313180 L313181 L313182 L313183 L313184 L313185 L313186 L313187 L313188 L313189 L313190 L313191 L313192 L313193 L313194 L313195 L313196 L313197 L313198 L313199 L313200 L313201 L313202 L313203 L313204 L313205 L313206 L313207 L313208 L313209 L313210 L313211 L313212 L313213 L313214 L313215 L313216 L313217 L313218 L313219 L313220 L313221 L313222 L313223 L313224 L313225 L313226 L313227 L313228 L313229 L313230 L313231 L313232 L313233 L313234 L313235 L313236 L313237 L313238 L313239 L313240 L313241 L313242 L313243 L313244 L313245 L313246 L313247 L313248 L313249 L313250 L313251 L313252 L313253 L313254 L313255 L313256 L313257 L313258 L313259 L313260 L313261 L313262 L313263 L313264 L313265 L313266 L313267 L313268 L313269 L313270 L313271 L313272 L313273 L313274 L313275 L313276 L313277 L313278 L313279 L313280 L313281 L313282 L313283 L313284 L313285 L313286 L313287 L313288 L313289 L313290 L313291 L313292 L313293 L313294 L313295 L313296 L313297 L313298 L313299 L313300 L313301 L313302 L313303 L313304 L313305 L313306 L313307 L313308 L313309 L313310 L313311 L313312 L313313 L313314 L313315 L313316 L313317 L313318 L313319 L313320 L313321 L313322 L313323 L313324 L313325 L313326 L313327 L313328 L313329 L313330 L313331 L313332 L313333 L313334 L313335 L313336 L313337 L313338 L313339 L313340 L313341 L313342 L313343 L313344 L313345 L313346 L313347 L313348 L313349 L313350 L313351 L313352 L313353 L313354 L313355 L313356 L313357 L313358 L313359 L313360 L313361 L313362 L313363 L313364 L313365 L313366 L313367 L313368 L313369 L313370 L313371 L313372 L313373 L313374 L313375 L313376 L313377 L313378 L313379 L313380 L313381 L313382 L313383 L313384 L313385 L313386 L313387 L313388 L313389 L313390 L313391 L313392 L313393 L313394 L313395 L313396 L313397 L313398 L313399 L313400 L313401 L313402 L313403 L313404 L313405 L313406 L313407 L313408 L313409 L313410 L313411 L313412 L313413 L313414 L313415 L313416 L313417 L313418 L313419 L313420 L313421 L313422 L313423 L313424 L313425 L313426 L313427 L313428 L313429 L313430 L313431 L313432 L313433 L313434 L313435 L313436 L313437 L313438 L313439 L313440 L313441 L313442 L313443 L313444 L313445 L313446 L313447 L313448 L313449 L313450 L313451 L313452 L313453 L313454 L313455 L313456 L313457 L313458 L313459 L313460 L313461 L313462 L313463 L313464 L313465 L313466 L313467 L313468 L313469 L313470 L313471 L313472 L313473 L313474 L313475 L313476 L313477 L313478 L313479 L313480 L313481 L313482 L313483 L313484 L313485 L313486 L313487 L313488 L313489 L313490 L313491 L313492 L313493 L313494 L313495 L313496 L313497 L313498 L313499 L313500 L313501 L313502 L313503 L313504 L313505 L313506 L313507 L313508 L313509 L313510 L313511 L313512 L313513 L313514 L313515 L313516 L313517 L313518 L313519 L313520 L313521 L313522 L313523 L313524 L313525 L313526 L313527 L313528 L313529 L313530 L313531 L313532 L313533 L313534 L313535 L313536 L313537 L313538 L313539 L313540 L313541 L313542 L313543 L313544 L313545 L313546 L313547 L313548 L313549 L313550 L313551 L313552 L313553 L313554 L313555 L313556 L313557 L313558 L313559 L313560 L313561 L313562 L313563 L313564 L313565 L313566 L313567 L313568 L313569 L313570 L313571 L313572 L313573 L313574 L313575 L313576 L313577 L313578 L313579 L313580 L313581 L313582 L313583 L313584 L313585 L313586 L313587 L313588 L313589 L313590 L313591 L313592 L313593 L313594 L313595 L313596 L313597 L313598 L313599 L313600 L313601 L313602 L313603 L313604 L313605 L313606 L313607 L313608 L313609 L313610 L313611 L313612 L313613 L313614 L313615 L313616 L313617 L313618 L313619 L313620 L313621 L313622 L313623 L313624 L313625 L313626 L313627 L313628 L313629 L313630 L313631 L313632 L313633 L313634 L313635 L313636 L313637 L313638 L313639 L313640 L313641 L313642 L313643 L313644 L313645 L313646 L313647 L313648 L313649 L313650 L313651 L313652 L313653 L313654 L313655 L313656 L313657 L313658 L313659 L313660 L313661 L313662 L313663 L313664 L313665 L313666 L313667 L313668 L313669 L313670 L313671 L313672 L313673 L313674 L313675 L313676 L313677 L313678 L313679 L313680 L313681 L313682 L313683 L313684 L313685 L313686 L313687 L313688 L313689 L313690 L313691 L313692 L313693 L313694 L313695 L313696 L313697 L313698 L313699 L313700 L313701 L313702 L313703 L313704 L313705 L313706 L313707 L313708 L313709 L313710 L313711 L313712 L313713 L313714 L313715 L313716 L313717 L313718 L313719 L313720 L313721 L313722 L313723 L313724 L313725 L313726 L313727 L313728 L313729 L313730 L313731 L313732 L313733 L313734 L313735 L313736 L313737 L313738 L313739 L313740 L313741 L313742 L313743 L313744 L313745 L313746 L313747 L313748 L313749 L313750 L313751 L313752 L313753 L313754 L313755 L313756 L313757 L313758 L313759 L313760 L313761 L313762 L313763 L313764 L313765 L313766 L313767 L313768 L313769 L313770 L313771 L313772 L313773 L313774 L313775 L313776 L313777 L313778 L313779 L313780 L313781 L313782 L313783 L313784 L313785 L313786 L313787 L313788 L313789 L313790 L313791 L313792 L313793 L313794 L313795 L313796 L313797 L313798 L313799 L313800 L313801 L313802 L313803 L313804 L313805 L313806 L313807 L313808 L313809 L313810 L313811 L313812 L313813 L313814 L313815 L313816 L313817 L313818 L313819 L313820 L313821 L313822 L313823 L313824 L313825 L313826 L313827 L313828 L313829 L313830 L313831 L313832 L313833 L313834 L313835 L313836 L313837 L313838 L313839 L313840 L313841 L313842 L313843 L313844 L313845 L313846 L313847 L313848 L313849 L313850 L313851 L313852 L313853 L313854 L313855 L313856 L313857 L313858 L313859 L313860 L313861 L313862 L313863 L313864 L313865 L313866 L313867 L313868 L313869 L313870 L313871 L313872 L313873 L313874 L313875 L313876 L313877 L313878 L313879 L313880 L313881 L313882 L313883 L313884 L313885 L313886 L313887 L313888 L313889 L313890 L313891 L313892 L313893 L313894 L313895 L313896 L313897 L313898 L313899 L313900 L313901 L313902 L313903 L313904 L313905 L313906 L313907 L313908 L313909 L313910 L313911 L313912 L313913 L313914 L313915 L313916 L313917 L313918 L313919 L313920 L313921 L313922 L313923 L313924 L313925 L313926 L313927 L313928 L313929 L313930 L313931 L313932 L313933 L313934 L313935 L313936 L313937 L313938 L313939 L313940 L313941 L313942 L313943 L313944 L313945 L313946 L313947 L313948 L313949 L313950 L313951 L313952 L313953 L313954 L313955 L313956 L313957 L313958 L313959 L313960 L313961 L313962 L313963 L313964 L313965 L313966 L313967 L313968 L313969 L313970 L313971 L313972 L313973 L313974 L313975 L313976 L313977 L313978 L313979 L313980 L313981 L313982 L313983 L313984 L313985 L313986 L313987 L313988 L313989 L313990 L313991 L313992 L313993 L313994 L313995 L313996 L313997 L313998 L313999 L314000 L314001 L314002 L314003 L314004 L314005 L314006 L314007 L314008 L314009 L314010 L314011 L314012 L314013 L314014 L314015 L314016 L314017 L314018 L314019 L314020 L314021 L314022 L314023 L314024 L314025 L314026 L314027 L314028 L314029 L314030 L314031 L314032 L314033 L314034 L314035 L314036 L314037 L314038 L314039 L314040 L314041 L314042 L314043 L314044 L314045 L314046 L314047 L314048 L314049 L314050 L314051 L314052 L314053 L314054 L314055 L314056 L314057 L314058 L314059 L314060 L314061 L314062 L314063 L314064 L314065 L314066 L314067 L314068 L314069 L314070 L314071 L314072 L314073 L314074 L314075 L314076 L314077 L314078 L314079 L314080 L314081 L314082 L314083 L314084 L314085 L314086 L314087 L314088 L314089 L314090 L314091 L314092 L314093 L314094 L314095 L314096 L314097 L314098 L314099 L314100 L314101 L314102 L314103 L314104 L314105 L314106 L314107 L314108 L314109 L314110 L314111 L314112 L314113 L314114 L314115 L314116 L314117 L314118 L314119 L314120 L314121 L314122 L314123 L314124 L314125 L314126 L314127 L314128 L314129 L314130 L314131 L314132 L314133 L314134 L314135 L314136 L314137 L314138 L314139 L314140 L314141 L314142 L314143 L314144 L314145 L314146 L314147 L314148 L314149 L314150 L314151 L314152 L314153 L314154 L314155 L314156 L314157 L314158 L314159 L314160 L314161 L314162 L314163 L314164 L314165 L314166 L314167 L314168 L314169 L314170 L314171 L314172 L314173 L314174 L314175 L314176 L314177 L314178 L314179 L314180 L314181 L314182 L314183 L314184 L314185 L314186 L314187 L314188 L314189 L314190 L314191 L314192 L314193 L314194 L314195 L314196 L314197 L314198 L314199 L314200 L314201 L314202 L314203 L314204 L314205 L314206 L314207 L314208 L314209 L314210 L314211 L314212 L314213 L314214 L314215 L314216 L314217 L314218 L314219 L314220 L314221 L314222 L314223 L314224 L314225 L314226 L314227 L314228 L314229 L314230 L314231 L314232 L314233 L314234 L314235 L314236 L314237 L314238 L314239 L314240 L314241 L314242 L314243 L314244 L314245 L314246 L314247 L314248 L314249 L314250 L314251 L314252 L314253 L314254 L314255 L314256 L314257 L314258 L314259 L314260 L314261 L314262 L314263 L314264 L314265 L314266 L314267 L314268 L314269 L314270 L314271 L314272 L314273 L314274 L314275 L314276 L314277 L314278 L314279 L314280 L314281 L314282 L314283 L314284 L314285 L314286 L314287 L314288 L314289 L314290 L314291 L314292 L314293 L314294 L314295 L314296 L314297 L314298 L314299 L314300 L314301 L314302 L314303 L314304 L314305 L314306 L314307 L314308 L314309 L314310 L314311 L314312 L314313 L314314 L314315 L314316 L314317 L314318 L314319 L314320 L314321 L314322 L314323 L314324 L314325 L314326 L314327 L314328 L314329 L314330 L314331 L314332 L314333 L314334 L314335 L314336 L314337 L314338 L314339 L314340 L314341 L314342 L314343 L314344 L314345 L314346 L314347 L314348 L314349 L314350 L314351 L314352 L314353 L314354 L314355 L314356 L314357 L314358 L314359 L314360 L314361 L314362 L314363 L314364 L314365 L314366 L314367 L314368 L314369 L314370 L314371 L314372 L314373 L314374 L314375 L314376 L314377 L314378 L314379 L314380 L314381 L314382 L314383 L314384 L314385 L314386 L314387 L314388 L314389 L314390 L314391 L314392 L314393 L314394 L314395 L314396 L314397 L314398 L314399 L314400 L314401 L314402 L314403 L314404 L314405 L314406 L314407 L314408 L314409 L314410 L314411 L314412 L314413 L314414 L314415 L314416 L314417 L314418 L314419 L314420 L314421 L314422 L314423 L314424 L314425 L314426 L314427 L314428 L314429 L314430 L314431 L314432 L314433 L314434 L314435 L314436 L314437 L314438 L314439 L314440 L314441 L314442 L314443 L314444 L314445 L314446 L314447 L314448 L314449 L314450 L314451 L314452 L314453 L314454 L314455 L314456 L314457 L314458 L314459 L314460 L314461 L314462 L314463 L314464 L314465 L314466 L314467 L314468 L314469 L314470 L314471 L314472 L314473 L314474 L314475 L314476 L314477 L314478 L314479 L314480 L314481 L314482 L314483 L314484 L314485 L314486 L314487 L314488 L314489 L314490 L314491 L314492 L314493 L314494 L314495 L314496 L314497 L314498 L314499 L314500 L314501 L314502 L314503 L314504 L314505 L314506 L314507 L314508 L314509 L314510 L314511 L314512 L314513 L314514 L314515 L314516 L314517 L314518 L314519 L314520 L314521 L314522 L314523 L314524 L314525 L314526 L314527 L314528 L314529 L314530 L314531 L314532 L314533 L314534 L314535 L314536 L314537 L314538 L314539 L314540 L314541 L314542 L314543 L314544 L314545 L314546 L314547 L314548 L314549 L314550 L314551 L314552 L314553 L314554 L314555 L314556 L314557 L314558 L314559 L314560 L314561 L314562 L314563 L314564 L314565 L314566 L314567 L314568 L314569 L314570 L314571 L314572 L314573 L314574 L314575 L314576 L314577 L314578 L314579 L314580 L314581 L314582 L314583 L314584 L314585 L314586 L314587 L314588 L314589 L314590 L314591 L314592 L314593 L314594 L314595 L314596 L314597 L314598 L314599 L314600 L314601 L314602 L314603 L314604 L314605 L314606 L314607 L314608 L314609 L314610 L314611 L314612 L314613 L314614 L314615 L314616 L314617 L314618 L314619 L314620 L314621 L314622 L314623 L314624 L314625 L314626 L314627 L314628 L314629 L314630 L314631 L314632 L314633 L314634 L314635 L314636 L314637 L314638 L314639 L314640 L314641 L314642 L314643 L314644 L314645 L314646 L314647 L314648 L314649 L314650 L314651 L314652 L314653 L314654 L314655 L314656 L314657 L314658 L314659 L314660 L314661 L314662 L314663 L314664 L314665 L314666 L314667 L314668 L314669 L314670 L314671 L314672 L314673 L314674 L314675 L314676 L314677 L314678 L314679 L314680 L314681 L314682 L314683 L314684 L314685 L314686 L314687 L314688 L314689 L314690 L314691 L314692 L314693 L314694 L314695 L314696 L314697 L314698 L314699 L314700 L314701 L314702 L314703 L314704 L314705 L314706 L314707 L314708 L314709 L314710 L314711 L314712 L314713 L314714 L314715 L314716 L314717 L314718 L314719 L314720 L314721 L314722 L314723 L314724 L314725 L314726 L314727 L314728 L314729 L314730 L314731 L314732 L314733 L314734 L314735 L314736 L314737 L314738 L314739 L314740 L314741 L314742 L314743 L314744 L314745 L314746 L314747 L314748 L314749 L314750 L314751 L314752 L314753 L314754 L314755 L314756 L314757 L314758 L314759 L314760 L314761 L314762 L314763 L314764 L314765 L314766 L314767 L314768 L314769 L314770 L314771 L314772 L314773 L314774 L314775 L314776 L314777 L314778 L314779 L314780 L314781 L314782 L314783 L314784 L314785 L314786 L314787 L314788 L314789 L314790 L314791 L314792 L314793 L314794 L314795 L314796 L314797 L314798 L314799 L314800 L314801 L314802 L314803 L314804 L314805 L314806 L314807 L314808 L314809 L314810 L314811 L314812 L314813 L314814 L314815 L314816 L314817 L314818 L314819 L314820 L314821 L314822 L314823 L314824 L314825 L314826 L314827 L314828 L314829 L314830 L314831 L314832 L314833 L314834 L314835 L314836 L314837 L314838 L314839 L314840 L314841 L314842 L314843 L314844 L314845 L314846 L314847 L314848 L314849 L314850 L314851 L314852 L314853 L314854 L314855 L314856 L314857 L314858 L314859 L314860 L314861 L314862 L314863 L314864 L314865 L314866 L314867 L314868 L314869 L314870 L314871 L314872 L314873 L314874 L314875 L314876 L314877 L314878 L314879 L314880 L314881 L314882 L314883 L314884 L314885 L314886 L314887 L314888 L314889 L314890 L314891 L314892 L314893 L314894 L314895 L314896 L314897 L314898 L314899 L314900 L314901 L314902 L314903 L314904 L314905 L314906 L314907 L314908 L314909 L314910 L314911 L314912 L314913 L314914 L314915 L314916 L314917 L314918 L314919 L314920 L314921 L314922 L314923 L314924 L314925 L314926 L314927 L314928 L314929 L314930 L314931 L314932 L314933 L314934 L314935 L314936 L314937 L314938 L314939 L314940 L314941 L314942 L314943 L314944 L314945 L314946 L314947 L314948 L314949 L314950 L314951 L314952 L314953 L314954 L314955 L314956 L314957 L314958 L314959 L314960 L314961 L314962 L314963 L314964 L314965 L314966 L314967 L314968 L314969 L314970 L314971 L314972 L314973 L314974 L314975 L314976 L314977 L314978 L314979 L314980 L314981 L314982 L314983 L314984 L314985 L314986 L314987 L314988 L314989 L314990 L314991 L314992 L314993 L314994 L314995 L314996 L314997 L314998 L314999 L315000 L315001 L315002 L315003 L315004 L315005 L315006 L315007 L315008 L315009 L315010 L315011 L315012 L315013 L315014 L315015 L315016 L315017 L315018 L315019 L315020 L315021 L315022 L315023 L315024 L315025 L315026 L315027 L315028 L315029 L315030 L315031 L315032 L315033 L315034 L315035 L315036 L315037 L315038 L315039 L315040 L315041 L315042 L315043 L315044 L315045 L315046 L315047 L315048 L315049 L315050 L315051 L315052 L315053 L315054 L315055 L315056 L315057 L315058 L315059 L315060 L315061 L315062 L315063 L315064 L315065 L315066 L315067 L315068 L315069 L315070 L315071 L315072 L315073 L315074 L315075 L315076 L315077 L315078 L315079 L315080 L315081 L315082 L315083 L315084 L315085 L315086 L315087 L315088 L315089 L315090 L315091 L315092 L315093 L315094 L315095 L315096 L315097 L315098 L315099 L315100 L315101 L315102 L315103 L315104 L315105 L315106 L315107 L315108 L315109 L315110 L315111 L315112 L315113 L315114 L315115 L315116 L315117 L315118 L315119 L315120 L315121 L315122 L315123 L315124 L315125 L315126 L315127 L315128 L315129 L315130 L315131 L315132 L315133 L315134 L315135 L315136 L315137 L315138 L315139 L315140 L315141 L315142 L315143 L315144 L315145 L315146 L315147 L315148 L315149 L315150 L315151 L315152 L315153 L315154 L315155 L315156 L315157 L315158 L315159 L315160 L315161 L315162 L315163 L315164 L315165 L315166 L315167 L315168 L315169 L315170 L315171 L315172 L315173 L315174 L315175 L315176 L315177 L315178 L315179 L315180 L315181 L315182 L315183 L315184 L315185 L315186 L315187 L315188 L315189 L315190 L315191 L315192 L315193 L315194 L315195 L315196 L315197 L315198 L315199 L315200 L315201 L315202 L315203 L315204 L315205 L315206 L315207 L315208 L315209 L315210 L315211 L315212 L315213 L315214 L315215 L315216 L315217 L315218 L315219 L315220 L315221 L315222 L315223 L315224 L315225 L315226 L315227 L315228 L315229 L315230 L315231 L315232 L315233 L315234 L315235 L315236 L315237 L315238 L315239 L315240 L315241 L315242 L315243 L315244 L315245 L315246 L315247 L315248 L315249 L315250 L315251 L315252 L315253 L315254 L315255 L315256 L315257 L315258 L315259 L315260 L315261 L315262 L315263 L315264 L315265 L315266 L315267 L315268 L315269 L315270 L315271 L315272 L315273 L315274 L315275 L315276 L315277 L315278 L315279 L315280 L315281 L315282 L315283 L315284 L315285 L315286 L315287 L315288 L315289 L315290 L315291 L315292 L315293 L315294 L315295 L315296 L315297 L315298 L315299 L315300 L315301 L315302 L315303 L315304 L315305 L315306 L315307 L315308 L315309 L315310 L315311 L315312 L315313 L315314 L315315 L315316 L315317 L315318 L315319 L315320 L315321 L315322 L315323 L315324 L315325 L315326 L315327 L315328 L315329 L315330 L315331 L315332 L315333 L315334 L315335 L315336 L315337 L315338 L315339 L315340 L315341 L315342 L315343 L315344 L315345 L315346 L315347 L315348 L315349 L315350 L315351 L315352 L315353 L315354 L315355 L315356 L315357 L315358 L315359 L315360 L315361 L315362 L315363 L315364 L315365 L315366 L315367 L315368 L315369 L315370 L315371 L315372 L315373 L315374 L315375 L315376 L315377 L315378 L315379 L315380 L315381 L315382 L315383 L315384 L315385 L315386 L315387 L315388 L315389 L315390 L315391 L315392 L315393 L315394 L315395 L315396 L315397 L315398 L315399 L315400 L315401 L315402 L315403 L315404 L315405 L315406 L315407 L315408 L315409 L315410 L315411 L315412 L315413 L315414 L315415 L315416 L315417 L315418 L315419 L315420 L315421 L315422 L315423 L315424 L315425 L315426 L315427 L315428 L315429 L315430 L315431 L315432 L315433 L315434 L315435 L315436 L315437 L315438 L315439 L315440 L315441 L315442 L315443 L315444 L315445 L315446 L315447 L315448 L315449 L315450 L315451 L315452 L315453 L315454 L315455 L315456 L315457 L315458 L315459 L315460 L315461 L315462 L315463 L315464 L315465 L315466 L315467 L315468 L315469 L315470 L315471 L315472 L315473 L315474 L315475 L315476 L315477 L315478 L315479 L315480 L315481 L315482 L315483 L315484 L315485 L315486 L315487 L315488 L315489 L315490 L315491 L315492 L315493 L315494 L315495 L315496 L315497 L315498 L315499 L315500 L315501 L315502 L315503 L315504 L315505 L315506 L315507 L315508 L315509 L315510 L315511 L315512 L315513 L315514 L315515 L315516 L315517 L315518 L315519 L315520 L315521 L315522 L315523 L315524 L315525 L315526 L315527 L315528 L315529 L315530 L315531 L315532 L315533 L315534 L315535 L315536 L315537 L315538 L315539 L315540 L315541 L315542 L315543 L315544 L315545 L315546 L315547 L315548 L315549 L315550 L315551 L315552 L315553 L315554 L315555 L315556 L315557 L315558 L315559 L315560 L315561 L315562 L315563 L315564 L315565 L315566 L315567 L315568 L315569 L315570 L315571 L315572 L315573 L315574 L315575 L315576 L315577 L315578 L315579 L315580 L315581 L315582 L315583 L315584 L315585 L315586 L315587 L315588 L315589 L315590 L315591 L315592 L315593 L315594 L315595 L315596 L315597 L315598 L315599 L315600 L315601 L315602 L315603 L315604 L315605 L315606 L315607 L315608 L315609 L315610 L315611 L315612 L315613 L315614 L315615 L315616 L315617 L315618 L315619 L315620 L315621 L315622 L315623 L315624 L315625 L315626 L315627 L315628 L315629 L315630 L315631 L315632 L315633 L315634 L315635 L315636 L315637 L315638 L315639 L315640 L315641 L315642 L315643 L315644 L315645 L315646 L315647 L315648 L315649 L315650 L315651 L315652 L315653 L315654 L315655 L315656 L315657 L315658 L315659 L315660 L315661 L315662 L315663 L315664 L315665 L315666 L315667 L315668 L315669 L315670 L315671 L315672 L315673 L315674 L315675 L315676 L315677 L315678 L315679 L315680 L315681 L315682 L315683 L315684 L315685 L315686 L315687 L315688 L315689 L315690 L315691 L315692 L315693 L315694 L315695 L315696 L315697 L315698 L315699 L315700 L315701 L315702 L315703 L315704 L315705 L315706 L315707 L315708 L315709 L315710 L315711 L315712 L315713 L315714 L315715 L315716 L315717 L315718 L315719 L315720 L315721 L315722 L315723 L315724 L315725 L315726 L315727 L315728 L315729 L315730 L315731 L315732 L315733 L315734 L315735 L315736 L315737 L315738 L315739 L315740 L315741 L315742 L315743 L315744 L315745 L315746 L315747 L315748 L315749 L315750 L315751 L315752 L315753 L315754 L315755 L315756 L315757 L315758 L315759 L315760 L315761 L315762 L315763 L315764 L315765 L315766 L315767 L315768 L315769 L315770 L315771 L315772 L315773 L315774 L315775 L315776 L315777 L315778 L315779 L315780 L315781 L315782 L315783 L315784 L315785 L315786 L315787 L315788 L315789 L315790 L315791 L315792 L315793 L315794 L315795 L315796 L315797 L315798 L315799 L315800 L315801 L315802 L315803 L315804 L315805 L315806 L315807 L315808 L315809 L315810 L315811 L315812 L315813 L315814 L315815 L315816 L315817 L315818 L315819 L315820 L315821 L315822 L315823 L315824 L315825 L315826 L315827 L315828 L315829 L315830 L315831 L315832 L315833 L315834 L315835 L315836 L315837 L315838 L315839 L315840 L315841 L315842 L315843 L315844 L315845 L315846 L315847 L315848 L315849 L315850 L315851 L315852 L315853 L315854 L315855 L315856 L315857 L315858 L315859 L315860 L315861 L315862 L315863 L315864 L315865 L315866 L315867 L315868 L315869 L315870 L315871 L315872 L315873 L315874 L315875 L315876 L315877 L315878 L315879 L315880 L315881 L315882 L315883 L315884 L315885 L315886 L315887 L315888 L315889 L315890 L315891 L315892 L315893 L315894 L315895 L315896 L315897 L315898 L315899 L315900 L315901 L315902 L315903 L315904 L315905 L315906 L315907 L315908 L315909 L315910 L315911 L315912 L315913 L315914 L315915 L315916 L315917 L315918 L315919 L315920 L315921 L315922 L315923 L315924 L315925 L315926 L315927 L315928 L315929 L315930 L315931 L315932 L315933 L315934 L315935 L315936 L315937 L315938 L315939 L315940 L315941 L315942 L315943 L315944 L315945 L315946 L315947 L315948 L315949 L315950 L315951 L315952 L315953 L315954 L315955 L315956 L315957 L315958 L315959 L315960 L315961 L315962 L315963 L315964 L315965 L315966 L315967 L315968 L315969 L315970 L315971 L315972 L315973 L315974 L315975 L315976 L315977 L315978 L315979 L315980 L315981 L315982 L315983 L315984 L315985 L315986 L315987 L315988 L315989 L315990 L315991 L315992 L315993 L315994 L315995 L315996 L315997 L315998 L315999 L316000 L316001 L316002 L316003 L316004 L316005 L316006 L316007 L316008 L316009 L316010 L316011 L316012 L316013 L316014 L316015 L316016 L316017 L316018 L316019 L316020 L316021 L316022 L316023 L316024 L316025 L316026 L316027 L316028 L316029 L316030 L316031 L316032 L316033 L316034 L316035 L316036 L316037 L316038 L316039 L316040 L316041 L316042 L316043 L316044 L316045 L316046 L316047 L316048 L316049 L316050 L316051 L316052 L316053 L316054 L316055 L316056 L316057 L316058 L316059 L316060 L316061 L316062 L316063 L316064 L316065 L316066 L316067 L316068 L316069 L316070 L316071 L316072 L316073 L316074 L316075 L316076 L316077 L316078 L316079 L316080 L316081 L316082 L316083 L316084 L316085 L316086 L316087 L316088 L316089 L316090 L316091 L316092 L316093 L316094 L316095 L316096 L316097 L316098 L316099 L316100 L316101 L316102 L316103 L316104 L316105 L316106 L316107 L316108 L316109 L316110 L316111 L316112 L316113 L316114 L316115 L316116 L316117 L316118 L316119 L316120 L316121 L316122 L316123 L316124 L316125 L316126 L316127 L316128 L316129 L316130 L316131 L316132 L316133 L316134 L316135 L316136 L316137 L316138 L316139 L316140 L316141 L316142 L316143 L316144 L316145 L316146 L316147 L316148 L316149 L316150 L316151 L316152 L316153 L316154 L316155 L316156 L316157 L316158 L316159 L316160 L316161 L316162 L316163 L316164 L316165 L316166 L316167 L316168 L316169 L316170 L316171 L316172 L316173 L316174 L316175 L316176 L316177 L316178 L316179 L316180 L316181 L316182 L316183 L316184 L316185 L316186 L316187 L316188 L316189 L316190 L316191 L316192 L316193 L316194 L316195 L316196 L316197 L316198 L316199 L316200 L316201 L316202 L316203 L316204 L316205 L316206 L316207 L316208 L316209 L316210 L316211 L316212 L316213 L316214 L316215 L316216 L316217 L316218 L316219 L316220 L316221 L316222 L316223 L316224 L316225 L316226 L316227 L316228 L316229 L316230 L316231 L316232 L316233 L316234 L316235 L316236 L316237 L316238 L316239 L316240 L316241 L316242 L316243 L316244 L316245 L316246 L316247 L316248 L316249 L316250 L316251 L316252 L316253 L316254 L316255 L316256 L316257 L316258 L316259 L316260 L316261 L316262 L316263 L316264 L316265 L316266 L316267 L316268 L316269 L316270 L316271 L316272 L316273 L316274 L316275 L316276 L316277 L316278 L316279 L316280 L316281 L316282 L316283 L316284 L316285 L316286 L316287 L316288 L316289 L316290 L316291 L316292 L316293 L316294 L316295 L316296 L316297 L316298 L316299 L316300 L316301 L316302 L316303 L316304 L316305 L316306 L316307 L316308 L316309 L316310 L316311 L316312 L316313 L316314 L316315 L316316 L316317 L316318 L316319 L316320 L316321 L316322 L316323 L316324 L316325 L316326 L316327 L316328 L316329 L316330 L316331 L316332 L316333 L316334 L316335 L316336 L316337 L316338 L316339 L316340 L316341 L316342 L316343 L316344 L316345 L316346 L316347 L316348 L316349 L316350 L316351 L316352 L316353 L316354 L316355 L316356 L316357 L316358 L316359 L316360 L316361 L316362 L316363 L316364 L316365 L316366 L316367 L316368 L316369 L316370 L316371 L316372 L316373 L316374 L316375 L316376 L316377 L316378 L316379 L316380 L316381 L316382 L316383 L316384 L316385 L316386 L316387 L316388 L316389 L316390 L316391 L316392 L316393 L316394 L316395 L316396 L316397 L316398 L316399 L316400 L316401 L316402 L316403 L316404 L316405 L316406 L316407 L316408 L316409 L316410 L316411 L316412 L316413 L316414 L316415 L316416 L316417 L316418 L316419 L316420 L316421 L316422 L316423 L316424 L316425 L316426 L316427 L316428 L316429 L316430 L316431 L316432 L316433 L316434 L316435 L316436 L316437 L316438 L316439 L316440 L316441 L316442 L316443 L316444 L316445 L316446 L316447 L316448 L316449 L316450 L316451 L316452 L316453 L316454 L316455 L316456 L316457 L316458 L316459 L316460 L316461 L316462 L316463 L316464 L316465 L316466 L316467 L316468 L316469 L316470 L316471 L316472 L316473 L316474 L316475 L316476 L316477 L316478 L316479 L316480 L316481 L316482 L316483 L316484 L316485 L316486 L316487 L316488 L316489 L316490 L316491 L316492 L316493 L316494 L316495 L316496 L316497 L316498 L316499 L316500 L316501 L316502 L316503 L316504 L316505 L316506 L316507 L316508 L316509 L316510 L316511 L316512 L316513 L316514 L316515 L316516 L316517 L316518 L316519 L316520 L316521 L316522 L316523 L316524 L316525 L316526 L316527 L316528 L316529 L316530 L316531 L316532 L316533 L316534 L316535 L316536 L316537 L316538 L316539 L316540 L316541 L316542 L316543 L316544 L316545 L316546 L316547 L316548 L316549 L316550 L316551 L316552 L316553 L316554 L316555 L316556 L316557 L316558 L316559 L316560 L316561 L316562 L316563 L316564 L316565 L316566 L316567 L316568 L316569 L316570 L316571 L316572 L316573 L316574 L316575 L316576 L316577 L316578 L316579 L316580 L316581 L316582 L316583 L316584 L316585 L316586 L316587 L316588 L316589 L316590 L316591 L316592 L316593 L316594 L316595 L316596 L316597 L316598 L316599 L316600 L316601 L316602 L316603 L316604 L316605 L316606 L316607 L316608 L316609 L316610 L316611 L316612 L316613 L316614 L316615 L316616 L316617 L316618 L316619 L316620 L316621 L316622 L316623 L316624 L316625 L316626 L316627 L316628 L316629 L316630 L316631 L316632 L316633 L316634 L316635 L316636 L316637 L316638 L316639 L316640 L316641 L316642 L316643 L316644 L316645 L316646 L316647 L316648 L316649 L316650 L316651 L316652 L316653 L316654 L316655 L316656 L316657 L316658 L316659 L316660 L316661 L316662 L316663 L316664 L316665 L316666 L316667 L316668 L316669 L316670 L316671 L316672 L316673 L316674 L316675 L316676 L316677 L316678 L316679 L316680 L316681 L316682 L316683 L316684 L316685 L316686 L316687 L316688 L316689 L316690 L316691 L316692 L316693 L316694 L316695 L316696 L316697 L316698 L316699 L316700 L316701 L316702 L316703 L316704 L316705 L316706 L316707 L316708 L316709 L316710 L316711 L316712 L316713 L316714 L316715 L316716 L316717 L316718 L316719 L316720 L316721 L316722 L316723 L316724 L316725 L316726 L316727 L316728 L316729 L316730 L316731 L316732 L316733 L316734 L316735 L316736 L316737 L316738 L316739 L316740 L316741 L316742 L316743 L316744 L316745 L316746 L316747 L316748 L316749 L316750 L316751 L316752 L316753 L316754 L316755 L316756 L316757 L316758 L316759 L316760 L316761 L316762 L316763 L316764 L316765 L316766 L316767 L316768 L316769 L316770 L316771 L316772 L316773 L316774 L316775 L316776 L316777 L316778 L316779 L316780 L316781 L316782 L316783 L316784 L316785 L316786 L316787 L316788 L316789 L316790 L316791 L316792 L316793 L316794 L316795 L316796 L316797 L316798 L316799 L316800 L316801 L316802 L316803 L316804 L316805 L316806 L316807 L316808 L316809 L316810 L316811 L316812 L316813 L316814 L316815 L316816 L316817 L316818 L316819 L316820 L316821 L316822 L316823 L316824 L316825 L316826 L316827 L316828 L316829 L316830 L316831 L316832 L316833 L316834 L316835 L316836 L316837 L316838 L316839 L316840 L316841 L316842 L316843 L316844 L316845 L316846 L316847 L316848 L316849 L316850 L316851 L316852 L316853 L316854 L316855 L316856 L316857 L316858 L316859 L316860 L316861 L316862 L316863 L316864 L316865 L316866 L316867 L316868 L316869 L316870 L316871 L316872 L316873 L316874 L316875 L316876 L316877 L316878 L316879 L316880 L316881 L316882 L316883 L316884 L316885 L316886 L316887 L316888 L316889 L316890 L316891 L316892 L316893 L316894 L316895 L316896 L316897 L316898 L316899 L316900 L316901 L316902 L316903 L316904 L316905 L316906 L316907 L316908 L316909 L316910 L316911 L316912 L316913 L316914 L316915 L316916 L316917 L316918 L316919 L316920 L316921 L316922 L316923 L316924 L316925 L316926 L316927 L316928 L316929 L316930 L316931 L316932 L316933 L316934 L316935 L316936 L316937 L316938 L316939 L316940 L316941 L316942 L316943 L316944 L316945 L316946 L316947 L316948 L316949 L316950 L316951 L316952 L316953 L316954 L316955 L316956 L316957 L316958 L316959 L316960 L316961 L316962 L316963 L316964 L316965 L316966 L316967 L316968 L316969 L316970 L316971 L316972 L316973 L316974 L316975 L316976 L316977 L316978 L316979 L316980 L316981 L316982 L316983 L316984 L316985 L316986 L316987 L316988 L316989 L316990 L316991 L316992 L316993 L316994 L316995 L316996 L316997 L316998 L316999 L317000 L317001 L317002 L317003 L317004 L317005 L317006 L317007 L317008 L317009 L317010 L317011 L317012 L317013 L317014 L317015 L317016 L317017 L317018 L317019 L317020 L317021 L317022 L317023 L317024 L317025 L317026 L317027 L317028 L317029 L317030 L317031 L317032 L317033 L317034 L317035 L317036 L317037 L317038 L317039 L317040 L317041 L317042 L317043 L317044 L317045 L317046 L317047 L317048 L317049 L317050 L317051 L317052 L317053 L317054 L317055 L317056 L317057 L317058 L317059 L317060 L317061 L317062 L317063 L317064 L317065 L317066 L317067 L317068 L317069 L317070 L317071 L317072 L317073 L317074 L317075 L317076 L317077 L317078 L317079 L317080 L317081 L317082 L317083 L317084 L317085 L317086 L317087 L317088 L317089 L317090 L317091 L317092 L317093 L317094 L317095 L317096 L317097 L317098 L317099 L317100 L317101 L317102 L317103 L317104 L317105 L317106 L317107 L317108 L317109 L317110 L317111 L317112 L317113 L317114 L317115 L317116 L317117 L317118 L317119 L317120 L317121 L317122 L317123 L317124 L317125 L317126 L317127 L317128 L317129 L317130 L317131 L317132 L317133 L317134 L317135 L317136 L317137 L317138 L317139 L317140 L317141 L317142 L317143 L317144 L317145 L317146 L317147 L317148 L317149 L317150 L317151 L317152 L317153 L317154 L317155 L317156 L317157 L317158 L317159 L317160 L317161 L317162 L317163 L317164 L317165 L317166 L317167 L317168 L317169 L317170 L317171 L317172 L317173 L317174 L317175 L317176 L317177 L317178 L317179 L317180 L317181 L317182 L317183 L317184 L317185 L317186 L317187 L317188 L317189 L317190 L317191 L317192 L317193 L317194 L317195 L317196 L317197 L317198 L317199 L317200 L317201 L317202 L317203 L317204 L317205 L317206 L317207 L317208 L317209 L317210 L317211 L317212 L317213 L317214 L317215 L317216 L317217 L317218 L317219 L317220 L317221 L317222 L317223 L317224 L317225 L317226 L317227 L317228 L317229 L317230 L317231 L317232 L317233 L317234 L317235 L317236 L317237 L317238 L317239 L317240 L317241 L317242 L317243 L317244 L317245 L317246 L317247 L317248 L317249 L317250 L317251 L317252 L317253 L317254 L317255 L317256 L317257 L317258 L317259 L317260 L317261 L317262 L317263 L317264 L317265 L317266 L317267 L317268 L317269 L317270 L317271 L317272 L317273 L317274 L317275 L317276 L317277 L317278 L317279 L317280 L317281 L317282 L317283 L317284 L317285 L317286 L317287 L317288 L317289 L317290 L317291 L317292 L317293 L317294 L317295 L317296 L317297 L317298 L317299 L317300 L317301 L317302 L317303 L317304 L317305 L317306 L317307 L317308 L317309 L317310 L317311 L317312 L317313 L317314 L317315 L317316 L317317 L317318 L317319 L317320 L317321 L317322 L317323 L317324 L317325 L317326 L317327 L317328 L317329 L317330 L317331 L317332 L317333 L317334 L317335 L317336 L317337 L317338 L317339 L317340 L317341 L317342 L317343 L317344 L317345 L317346 L317347 L317348 L317349 L317350 L317351 L317352 L317353 L317354 L317355 L317356 L317357 L317358 L317359 L317360 L317361 L317362 L317363 L317364 L317365 L317366 L317367 L317368 L317369 L317370 L317371 L317372 L317373 L317374 L317375 L317376 L317377 L317378 L317379 L317380 L317381 L317382 L317383 L317384 L317385 L317386 L317387 L317388 L317389 L317390 L317391 L317392 L317393 L317394 L317395 L317396 L317397 L317398 L317399 L317400 L317401 L317402 L317403 L317404 L317405 L317406 L317407 L317408 L317409 L317410 L317411 L317412 L317413 L317414 L317415 L317416 L317417 L317418 L317419 L317420 L317421 L317422 L317423 L317424 L317425 L317426 L317427 L317428 L317429 L317430 L317431 L317432 L317433 L317434 L317435 L317436 L317437 L317438 L317439 L317440 L317441 L317442 L317443 L317444 L317445 L317446 L317447 L317448 L317449 L317450 L317451 L317452 L317453 L317454 L317455 L317456 L317457 L317458 L317459 L317460 L317461 L317462 L317463 L317464 L317465 L317466 L317467 L317468 L317469 L317470 L317471 L317472 L317473 L317474 L317475 L317476 L317477 L317478 L317479 L317480 L317481 L317482 L317483 L317484 L317485 L317486 L317487 L317488 L317489 L317490 L317491 L317492 L317493 L317494 L317495 L317496 L317497 L317498 L317499 L317500 L317501 L317502 L317503 L317504 L317505 L317506 L317507 L317508 L317509 L317510 L317511 L317512 L317513 L317514 L317515 L317516 L317517 L317518 L317519 L317520 L317521 L317522 L317523 L317524 L317525 L317526 L317527 L317528 L317529 L317530 L317531 L317532 L317533 L317534 L317535 L317536 L317537 L317538 L317539 L317540 L317541 L317542 L317543 L317544 L317545 L317546 L317547 L317548 L317549 L317550 L317551 L317552 L317553 L317554 L317555 L317556 L317557 L317558 L317559 L317560 L317561 L317562 L317563 L317564 L317565 L317566 L317567 L317568 L317569 L317570 L317571 L317572 L317573 L317574 L317575 L317576 L317577 L317578 L317579 L317580 L317581 L317582 L317583 L317584 L317585 L317586 L317587 L317588 L317589 L317590 L317591 L317592 L317593 L317594 L317595 L317596 L317597 L317598 L317599 L317600 L317601 L317602 L317603 L317604 L317605 L317606 L317607 L317608 L317609 L317610 L317611 L317612 L317613 L317614 L317615 L317616 L317617 L317618 L317619 L317620 L317621 L317622 L317623 L317624 L317625 L317626 L317627 L317628 L317629 L317630 L317631 L317632 L317633 L317634 L317635 L317636 L317637 L317638 L317639 L317640 L317641 L317642 L317643 L317644 L317645 L317646 L317647 L317648 L317649 L317650 L317651 L317652 L317653 L317654 L317655 L317656 L317657 L317658 L317659 L317660 L317661 L317662 L317663 L317664 L317665 L317666 L317667 L317668 L317669 L317670 L317671 L317672 L317673 L317674 L317675 L317676 L317677 L317678 L317679 L317680 L317681 L317682 L317683 L317684 L317685 L317686 L317687 L317688 L317689 L317690 L317691 L317692 L317693 L317694 L317695 L317696 L317697 L317698 L317699 L317700 L317701 L317702 L317703 L317704 L317705 L317706 L317707 L317708 L317709 L317710 L317711 L317712 L317713 L317714 L317715 L317716 L317717 L317718 L317719 L317720 L317721 L317722 L317723 L317724 L317725 L317726 L317727 L317728 L317729 L317730 L317731 L317732 L317733 L317734 L317735 L317736 L317737 L317738 L317739 L317740 L317741 L317742 L317743 L317744 L317745 L317746 L317747 L317748 L317749 L317750 L317751 L317752 L317753 L317754 L317755 L317756 L317757 L317758 L317759 L317760 L317761 L317762 L317763 L317764 L317765 L317766 L317767 L317768 L317769 L317770 L317771 L317772 L317773 L317774 L317775 L317776 L317777 L317778 L317779 L317780 L317781 L317782 L317783 L317784 L317785 L317786 L317787 L317788 L317789 L317790 L317791 L317792 L317793 L317794 L317795 L317796 L317797 L317798 L317799 L317800 L317801 L317802 L317803 L317804 L317805 L317806 L317807 L317808 L317809 L317810 L317811 L317812 L317813 L317814 L317815 L317816 L317817 L317818 L317819 L317820 L317821 L317822 L317823 L317824 L317825 L317826 L317827 L317828 L317829 L317830 L317831 L317832 L317833 L317834 L317835 L317836 L317837 L317838 L317839 L317840 L317841 L317842 L317843 L317844 L317845 L317846 L317847 L317848 L317849 L317850 L317851 L317852 L317853 L317854 L317855 L317856 L317857 L317858 L317859 L317860 L317861 L317862 L317863 L317864 L317865 L317866 L317867 L317868 L317869 L317870 L317871 L317872 L317873 L317874 L317875 L317876 L317877 L317878 L317879 L317880 L317881 L317882 L317883 L317884 L317885 L317886 L317887 L317888 L317889 L317890 L317891 L317892 L317893 L317894 L317895 L317896 L317897 L317898 L317899 L317900 L317901 L317902 L317903 L317904 L317905 L317906 L317907 L317908 L317909 L317910 L317911 L317912 L317913 L317914 L317915 L317916 L317917 L317918 L317919 L317920 L317921 L317922 L317923 L317924 L317925 L317926 L317927 L317928 L317929 L317930 L317931 L317932 L317933 L317934 L317935 L317936 L317937 L317938 L317939 L317940 L317941 L317942 L317943 L317944 L317945 L317946 L317947 L317948 L317949 L317950 L317951 L317952 L317953 L317954 L317955 L317956 L317957 L317958 L317959 L317960 L317961 L317962 L317963 L317964 L317965 L317966 L317967 L317968 L317969 L317970 L317971 L317972 L317973 L317974 L317975 L317976 L317977 L317978 L317979 L317980 L317981 L317982 L317983 L317984 L317985 L317986 L317987 L317988 L317989 L317990 L317991 L317992 L317993 L317994 L317995 L317996 L317997 L317998 L317999 L318000 L318001 L318002 L318003 L318004 L318005 L318006 L318007 L318008 L318009 L318010 L318011 L318012 L318013 L318014 L318015 L318016 L318017 L318018 L318019 L318020 L318021 L318022 L318023 L318024 L318025 L318026 L318027 L318028 L318029 L318030 L318031 L318032 L318033 L318034 L318035 L318036 L318037 L318038 L318039 L318040 L318041 L318042 L318043 L318044 L318045 L318046 L318047 L318048 L318049 L318050 L318051 L318052 L318053 L318054 L318055 L318056 L318057 L318058 L318059 L318060 L318061 L318062 L318063 L318064 L318065 L318066 L318067 L318068 L318069 L318070 L318071 L318072 L318073 L318074 L318075 L318076 L318077 L318078 L318079 L318080 L318081 L318082 L318083 L318084 L318085 L318086 L318087 L318088 L318089 L318090 L318091 L318092 L318093 L318094 L318095 L318096 L318097 L318098 L318099 L318100 L318101 L318102 L318103 L318104 L318105 L318106 L318107 L318108 L318109 L318110 L318111 L318112 L318113 L318114 L318115 L318116 L318117 L318118 L318119 L318120 L318121 L318122 L318123 L318124 L318125 L318126 L318127 L318128 L318129 L318130 L318131 L318132 L318133 L318134 L318135 L318136 L318137 L318138 L318139 L318140 L318141 L318142 L318143 L318144 L318145 L318146 L318147 L318148 L318149 L318150 L318151 L318152 L318153 L318154 L318155 L318156 L318157 L318158 L318159 L318160 L318161 L318162 L318163 L318164 L318165 L318166 L318167 L318168 L318169 L318170 L318171 L318172 L318173 L318174 L318175 L318176 L318177 L318178 L318179 L318180 L318181 L318182 L318183 L318184 L318185 L318186 L318187 L318188 L318189 L318190 L318191 L318192 L318193 L318194 L318195 L318196 L318197 L318198 L318199 L318200 L318201 L318202 L318203 L318204 L318205 L318206 L318207 L318208 L318209 L318210 L318211 L318212 L318213 L318214 L318215 L318216 L318217 L318218 L318219 L318220 L318221 L318222 L318223 L318224 L318225 L318226 L318227 L318228 L318229 L318230 L318231 L318232 L318233 L318234 L318235 L318236 L318237 L318238 L318239 L318240 L318241 L318242 L318243 L318244 L318245 L318246 L318247 L318248 L318249 L318250 L318251 L318252 L318253 L318254 L318255 L318256 L318257 L318258 L318259 L318260 L318261 L318262 L318263 L318264 L318265 L318266 L318267 L318268 L318269 L318270 L318271 L318272 L318273 L318274 L318275 L318276 L318277 L318278 L318279 L318280 L318281 L318282 L318283 L318284 L318285 L318286 L318287 L318288 L318289 L318290 L318291 L318292 L318293 L318294 L318295 L318296 L318297 L318298 L318299 L318300 L318301 L318302 L318303 L318304 L318305 L318306 L318307 L318308 L318309 L318310 L318311 L318312 L318313 L318314 L318315 L318316 L318317 L318318 L318319 L318320 L318321 L318322 L318323 L318324 L318325 L318326 L318327 L318328 L318329 L318330 L318331 L318332 L318333 L318334 L318335 L318336 L318337 L318338 L318339 L318340 L318341 L318342 L318343 L318344 L318345 L318346 L318347 L318348 L318349 L318350 L318351 L318352 L318353 L318354 L318355 L318356 L318357 L318358 L318359 L318360 L318361 L318362 L318363 L318364 L318365 L318366 L318367 L318368 L318369 L318370 L318371 L318372 L318373 L318374 L318375 L318376 L318377 L318378 L318379 L318380 L318381 L318382 L318383 L318384 L318385 L318386 L318387 L318388 L318389 L318390 L318391 L318392 L318393 L318394 L318395 L318396 L318397 L318398 L318399 L318400 L318401 L318402 L318403 L318404 L318405 L318406 L318407 L318408 L318409 L318410 L318411 L318412 L318413 L318414 L318415 L318416 L318417 L318418 L318419 L318420 L318421 L318422 L318423 L318424 L318425 L318426 L318427 L318428 L318429 L318430 L318431 L318432 L318433 L318434 L318435 L318436 L318437 L318438 L318439 L318440 L318441 L318442 L318443 L318444 L318445 L318446 L318447 L318448 L318449 L318450 L318451 L318452 L318453 L318454 L318455 L318456 L318457 L318458 L318459 L318460 L318461 L318462 L318463 L318464 L318465 L318466 L318467 L318468 L318469 L318470 L318471 L318472 L318473 L318474 L318475 L318476 L318477 L318478 L318479 L318480 L318481 L318482 L318483 L318484 L318485 L318486 L318487 L318488 L318489 L318490 L318491 L318492 L318493 L318494 L318495 L318496 L318497 L318498 L318499 L318500 L318501 L318502 L318503 L318504 L318505 L318506 L318507 L318508 L318509 L318510 L318511 L318512 L318513 L318514 L318515 L318516 L318517 L318518 L318519 L318520 L318521 L318522 L318523 L318524 L318525 L318526 L318527 L318528 L318529 L318530 L318531 L318532 L318533 L318534 L318535 L318536 L318537 L318538 L318539 L318540 L318541 L318542 L318543 L318544 L318545 L318546 L318547 L318548 L318549 L318550 L318551 L318552 L318553 L318554 L318555 L318556 L318557 L318558 L318559 L318560 L318561 L318562 L318563 L318564 L318565 L318566 L318567 L318568 L318569 L318570 L318571 L318572 L318573 L318574 L318575 L318576 L318577 L318578 L318579 L318580 L318581 L318582 L318583 L318584 L318585 L318586 L318587 L318588 L318589 L318590 L318591 L318592 L318593 L318594 L318595 L318596 L318597 L318598 L318599 L318600 L318601 L318602 L318603 L318604 L318605 L318606 L318607 L318608 L318609 L318610 L318611 L318612 L318613 L318614 L318615 L318616 L318617 L318618 L318619 L318620 L318621 L318622 L318623 L318624 L318625 L318626 L318627 L318628 L318629 L318630 L318631 L318632 L318633 L318634 L318635 L318636 L318637 L318638 L318639 L318640 L318641 L318642 L318643 L318644 L318645 L318646 L318647 L318648 L318649 L318650 L318651 L318652 L318653 L318654 L318655 L318656 L318657 L318658 L318659 L318660 L318661 L318662 L318663 L318664 L318665 L318666 L318667 L318668 L318669 L318670 L318671 L318672 L318673 L318674 L318675 L318676 L318677 L318678 L318679 L318680 L318681 L318682 L318683 L318684 L318685 L318686 L318687 L318688 L318689 L318690 L318691 L318692 L318693 L318694 L318695 L318696 L318697 L318698 L318699 L318700 L318701 L318702 L318703 L318704 L318705 L318706 L318707 L318708 L318709 L318710 L318711 L318712 L318713 L318714 L318715 L318716 L318717 L318718 L318719 L318720 L318721 L318722 L318723 L318724 L318725 L318726 L318727 L318728 L318729 L318730 L318731 L318732 L318733 L318734 L318735 L318736 L318737 L318738 L318739 L318740 L318741 L318742 L318743 L318744 L318745 L318746 L318747 L318748 L318749 L318750 L318751 L318752 L318753 L318754 L318755 L318756 L318757 L318758 L318759 L318760 L318761 L318762 L318763 L318764 L318765 L318766 L318767 L318768 L318769 L318770 L318771 L318772 L318773 L318774 L318775 L318776 L318777 L318778 L318779 L318780 L318781 L318782 L318783 L318784 L318785 L318786 L318787 L318788 L318789 L318790 L318791 L318792 L318793 L318794 L318795 L318796 L318797 L318798 L318799 L318800 L318801 L318802 L318803 L318804 L318805 L318806 L318807 L318808 L318809 L318810 L318811 L318812 L318813 L318814 L318815 L318816 L318817 L318818 L318819 L318820 L318821 L318822 L318823 L318824 L318825 L318826 L318827 L318828 L318829 L318830 L318831 L318832 L318833 L318834 L318835 L318836 L318837 L318838 L318839 L318840 L318841 L318842 L318843 L318844 L318845 L318846 L318847 L318848 L318849 L318850 L318851 L318852 L318853 L318854 L318855 L318856 L318857 L318858 L318859 L318860 L318861 L318862 L318863 L318864 L318865 L318866 L318867 L318868 L318869 L318870 L318871 L318872 L318873 L318874 L318875 L318876 L318877 L318878 L318879 L318880 L318881 L318882 L318883 L318884 L318885 L318886 L318887 L318888 L318889 L318890 L318891 L318892 L318893 L318894 L318895 L318896 L318897 L318898 L318899 L318900 L318901 L318902 L318903 L318904 L318905 L318906 L318907 L318908 L318909 L318910 L318911 L318912 L318913 L318914 L318915 L318916 L318917 L318918 L318919 L318920 L318921 L318922 L318923 L318924 L318925 L318926 L318927 L318928 L318929 L318930 L318931 L318932 L318933 L318934 L318935 L318936 L318937 L318938 L318939 L318940 L318941 L318942 L318943 L318944 L318945 L318946 L318947 L318948 L318949 L318950 L318951 L318952 L318953 L318954 L318955 L318956 L318957 L318958 L318959 L318960 L318961 L318962 L318963 L318964 L318965 L318966 L318967 L318968 L318969 L318970 L318971 L318972 L318973 L318974 L318975 L318976 L318977 L318978 L318979 L318980 L318981 L318982 L318983 L318984 L318985 L318986 L318987 L318988 L318989 L318990 L318991 L318992 L318993 L318994 L318995 L318996 L318997 L318998 L318999 L319000 L319001 L319002 L319003 L319004 L319005 L319006 L319007 L319008 L319009 L319010 L319011 L319012 L319013 L319014 L319015 L319016 L319017 L319018 L319019 L319020 L319021 L319022 L319023 L319024 L319025 L319026 L319027 L319028 L319029 L319030 L319031 L319032 L319033 L319034 L319035 L319036 L319037 L319038 L319039 L319040 L319041 L319042 L319043 L319044 L319045 L319046 L319047 L319048 L319049 L319050 L319051 L319052 L319053 L319054 L319055 L319056 L319057 L319058 L319059 L319060 L319061 L319062 L319063 L319064 L319065 L319066 L319067 L319068 L319069 L319070 L319071 L319072 L319073 L319074 L319075 L319076 L319077 L319078 L319079 L319080 L319081 L319082 L319083 L319084 L319085 L319086 L319087 L319088 L319089 L319090 L319091 L319092 L319093 L319094 L319095 L319096 L319097 L319098 L319099 L319100 L319101 L319102 L319103 L319104 L319105 L319106 L319107 L319108 L319109 L319110 L319111 L319112 L319113 L319114 L319115 L319116 L319117 L319118 L319119 L319120 L319121 L319122 L319123 L319124 L319125 L319126 L319127 L319128 L319129 L319130 L319131 L319132 L319133 L319134 L319135 L319136 L319137 L319138 L319139 L319140 L319141 L319142 L319143 L319144 L319145 L319146 L319147 L319148 L319149 L319150 L319151 L319152 L319153 L319154 L319155 L319156 L319157 L319158 L319159 L319160 L319161 L319162 L319163 L319164 L319165 L319166 L319167 L319168 L319169 L319170 L319171 L319172 L319173 L319174 L319175 L319176 L319177 L319178 L319179 L319180 L319181 L319182 L319183 L319184 L319185 L319186 L319187 L319188 L319189 L319190 L319191 L319192 L319193 L319194 L319195 L319196 L319197 L319198 L319199 L319200 L319201 L319202 L319203 L319204 L319205 L319206 L319207 L319208 L319209 L319210 L319211 L319212 L319213 L319214 L319215 L319216 L319217 L319218 L319219 L319220 L319221 L319222 L319223 L319224 L319225 L319226 L319227 L319228 L319229 L319230 L319231 L319232 L319233 L319234 L319235 L319236 L319237 L319238 L319239 L319240 L319241 L319242 L319243 L319244 L319245 L319246 L319247 L319248 L319249 L319250 L319251 L319252 L319253 L319254 L319255 L319256 L319257 L319258 L319259 L319260 L319261 L319262 L319263 L319264 L319265 L319266 L319267 L319268 L319269 L319270 L319271 L319272 L319273 L319274 L319275 L319276 L319277 L319278 L319279 L319280 L319281 L319282 L319283 L319284 L319285 L319286 L319287 L319288 L319289 L319290 L319291 L319292 L319293 L319294 L319295 L319296 L319297 L319298 L319299 L319300 L319301 L319302 L319303 L319304 L319305 L319306 L319307 L319308 L319309 L319310 L319311 L319312 L319313 L319314 L319315 L319316 L319317 L319318 L319319 L319320 L319321 L319322 L319323 L319324 L319325 L319326 L319327 L319328 L319329 L319330 L319331 L319332 L319333 L319334 L319335 L319336 L319337 L319338 L319339 L319340 L319341 L319342 L319343 L319344 L319345 L319346 L319347 L319348 L319349 L319350 L319351 L319352 L319353 L319354 L319355 L319356 L319357 L319358 L319359 L319360 L319361 L319362 L319363 L319364 L319365 L319366 L319367 L319368 L319369 L319370 L319371 L319372 L319373 L319374 L319375 L319376 L319377 L319378 L319379 L319380 L319381 L319382 L319383 L319384 L319385 L319386 L319387 L319388 L319389 L319390 L319391 L319392 L319393 L319394 L319395 L319396 L319397 L319398 L319399 L319400 L319401 L319402 L319403 L319404 L319405 L319406 L319407 L319408 L319409 L319410 L319411 L319412 L319413 L319414 L319415 L319416 L319417 L319418 L319419 L319420 L319421 L319422 L319423 L319424 L319425 L319426 L319427 L319428 L319429 L319430 L319431 L319432 L319433 L319434 L319435 L319436 L319437 L319438 L319439 L319440 L319441 L319442 L319443 L319444 L319445 L319446 L319447 L319448 L319449 L319450 L319451 L319452 L319453 L319454 L319455 L319456 L319457 L319458 L319459 L319460 L319461 L319462 L319463 L319464 L319465 L319466 L319467 L319468 L319469 L319470 L319471 L319472 L319473 L319474 L319475 L319476 L319477 L319478 L319479 L319480 L319481 L319482 L319483 L319484 L319485 L319486 L319487 L319488 L319489 L319490 L319491 L319492 L319493 L319494 L319495 L319496 L319497 L319498 L319499 L319500 L319501 L319502 L319503 L319504 L319505 L319506 L319507 L319508 L319509 L319510 L319511 L319512 L319513 L319514 L319515 L319516 L319517 L319518 L319519 L319520 L319521 L319522 L319523 L319524 L319525 L319526 L319527 L319528 L319529 L319530 L319531 L319532 L319533 L319534 L319535 L319536 L319537 L319538 L319539 L319540 L319541 L319542 L319543 L319544 L319545 L319546 L319547 L319548 L319549 L319550 L319551 L319552 L319553 L319554 L319555 L319556 L319557 L319558 L319559 L319560 L319561 L319562 L319563 L319564 L319565 L319566 L319567 L319568 L319569 L319570 L319571 L319572 L319573 L319574 L319575 L319576 L319577 L319578 L319579 L319580 L319581 L319582 L319583 L319584 L319585 L319586 L319587 L319588 L319589 L319590 L319591 L319592 L319593 L319594 L319595 L319596 L319597 L319598 L319599 L319600 L319601 L319602 L319603 L319604 L319605 L319606 L319607 L319608 L319609 L319610 L319611 L319612 L319613 L319614 L319615 L319616 L319617 L319618 L319619 L319620 L319621 L319622 L319623 L319624 L319625 L319626 L319627 L319628 L319629 L319630 L319631 L319632 L319633 L319634 L319635 L319636 L319637 L319638 L319639 L319640 L319641 L319642 L319643 L319644 L319645 L319646 L319647 L319648 L319649 L319650 L319651 L319652 L319653 L319654 L319655 L319656 L319657 L319658 L319659 L319660 L319661 L319662 L319663 L319664 L319665 L319666 L319667 L319668 L319669 L319670 L319671 L319672 L319673 L319674 L319675 L319676 L319677 L319678 L319679 L319680 L319681 L319682 L319683 L319684 L319685 L319686 L319687 L319688 L319689 L319690 L319691 L319692 L319693 L319694 L319695 L319696 L319697 L319698 L319699 L319700 L319701 L319702 L319703 L319704 L319705 L319706 L319707 L319708 L319709 L319710 L319711 L319712 L319713 L319714 L319715 L319716 L319717 L319718 L319719 L319720 L319721 L319722 L319723 L319724 L319725 L319726 L319727 L319728 L319729 L319730 L319731 L319732 L319733 L319734 L319735 L319736 L319737 L319738 L319739 L319740 L319741 L319742 L319743 L319744 L319745 L319746 L319747 L319748 L319749 L319750 L319751 L319752 L319753 L319754 L319755 L319756 L319757 L319758 L319759 L319760 L319761 L319762 L319763 L319764 L319765 L319766 L319767 L319768 L319769 L319770 L319771 L319772 L319773 L319774 L319775 L319776 L319777 L319778 L319779 L319780 L319781 L319782 L319783 L319784 L319785 L319786 L319787 L319788 L319789 L319790 L319791 L319792 L319793 L319794 L319795 L319796 L319797 L319798 L319799 L319800 L319801 L319802 L319803 L319804 L319805 L319806 L319807 L319808 L319809 L319810 L319811 L319812 L319813 L319814 L319815 L319816 L319817 L319818 L319819 L319820 L319821 L319822 L319823 L319824 L319825 L319826 L319827 L319828 L319829 L319830 L319831 L319832 L319833 L319834 L319835 L319836 L319837 L319838 L319839 L319840 L319841 L319842 L319843 L319844 L319845 L319846 L319847 L319848 L319849 L319850 L319851 L319852 L319853 L319854 L319855 L319856 L319857 L319858 L319859 L319860 L319861 L319862 L319863 L319864 L319865 L319866 L319867 L319868 L319869 L319870 L319871 L319872 L319873 L319874 L319875 L319876 L319877 L319878 L319879 L319880 L319881 L319882 L319883 L319884 L319885 L319886 L319887 L319888 L319889 L319890 L319891 L319892 L319893 L319894 L319895 L319896 L319897 L319898 L319899 L319900 L319901 L319902 L319903 L319904 L319905 L319906 L319907 L319908 L319909 L319910 L319911 L319912 L319913 L319914 L319915 L319916 L319917 L319918 L319919 L319920 L319921 L319922 L319923 L319924 L319925 L319926 L319927 L319928 L319929 L319930 L319931 L319932 L319933 L319934 L319935 L319936 L319937 L319938 L319939 L319940 L319941 L319942 L319943 L319944 L319945 L319946 L319947 L319948 L319949 L319950 L319951 L319952 L319953 L319954 L319955 L319956 L319957 L319958 L319959 L319960 L319961 L319962 L319963 L319964 L319965 L319966 L319967 L319968 L319969 L319970 L319971 L319972 L319973 L319974 L319975 L319976 L319977 L319978 L319979 L319980 L319981 L319982 L319983 L319984 L319985 L319986 L319987 L319988 L319989 L319990 L319991 L319992 L319993 L319994 L319995 L319996 L319997 L319998 L319999 L320000 L320001 L320002 L320003 L320004 L320005 L320006 L320007 L320008 L320009 L320010 L320011 L320012 L320013 L320014 L320015 L320016 L320017 L320018 L320019 L320020 L320021 L320022 L320023 L320024 L320025 L320026 L320027 L320028 L320029 L320030 L320031 L320032 L320033 L320034 L320035 L320036 L320037 L320038 L320039 L320040 L320041 L320042 L320043 L320044 L320045 L320046 L320047 L320048 L320049 L320050 L320051 L320052 L320053 L320054 L320055 L320056 L320057 L320058 L320059 L320060 L320061 L320062 L320063 L320064 L320065 L320066 L320067 L320068 L320069 L320070 L320071 L320072 L320073 L320074 L320075 L320076 L320077 L320078 L320079 L320080 L320081 L320082 L320083 L320084 L320085 L320086 L320087 L320088 L320089 L320090 L320091 L320092 L320093 L320094 L320095 L320096 L320097 L320098 L320099 L320100 L320101 L320102 L320103 L320104 L320105 L320106 L320107 L320108 L320109 L320110 L320111 L320112 L320113 L320114 L320115 L320116 L320117 L320118 L320119 L320120 L320121 L320122 L320123 L320124 L320125 L320126 L320127 L320128 L320129 L320130 L320131 L320132 L320133 L320134 L320135 L320136 L320137 L320138 L320139 L320140 L320141 L320142 L320143 L320144 L320145 L320146 L320147 L320148 L320149 L320150 L320151 L320152 L320153 L320154 L320155 L320156 L320157 L320158 L320159 L320160 L320161 L320162 L320163 L320164 L320165 L320166 L320167 L320168 L320169 L320170 L320171 L320172 L320173 L320174 L320175 L320176 L320177 L320178 L320179 L320180 L320181 L320182 L320183 L320184 L320185 L320186 L320187 L320188 L320189 L320190 L320191 L320192 L320193 L320194 L320195 L320196 L320197 L320198 L320199 L320200 L320201 L320202 L320203 L320204 L320205 L320206 L320207 L320208 L320209 L320210 L320211 L320212 L320213 L320214 L320215 L320216 L320217 L320218 L320219 L320220 L320221 L320222 L320223 L320224 L320225 L320226 L320227 L320228 L320229 L320230 L320231 L320232 L320233 L320234 L320235 L320236 L320237 L320238 L320239 L320240 L320241 L320242 L320243 L320244 L320245 L320246 L320247 L320248 L320249 L320250 L320251 L320252 L320253 L320254 L320255 L320256 L320257 L320258 L320259 L320260 L320261 L320262 L320263 L320264 L320265 L320266 L320267 L320268 L320269 L320270 L320271 L320272 L320273 L320274 L320275 L320276 L320277 L320278 L320279 L320280 L320281 L320282 L320283 L320284 L320285 L320286 L320287 L320288 L320289 L320290 L320291 L320292 L320293 L320294 L320295 L320296 L320297 L320298 L320299 L320300 L320301 L320302 L320303 L320304 L320305 L320306 L320307 L320308 L320309 L320310 L320311 L320312 L320313 L320314 L320315 L320316 L320317 L320318 L320319 L320320 L320321 L320322 L320323 L320324 L320325 L320326 L320327 L320328 L320329 L320330 L320331 L320332 L320333 L320334 L320335 L320336 L320337 L320338 L320339 L320340 L320341 L320342 L320343 L320344 L320345 L320346 L320347 L320348 L320349 L320350 L320351 L320352 L320353 L320354 L320355 L320356 L320357 L320358 L320359 L320360 L320361 L320362 L320363 L320364 L320365 L320366 L320367 L320368 L320369 L320370 L320371 L320372 L320373 L320374 L320375 L320376 L320377 L320378 L320379 L320380 L320381 L320382 L320383 L320384 L320385 L320386 L320387 L320388 L320389 L320390 L320391 L320392 L320393 L320394 L320395 L320396 L320397 L320398 L320399 L320400 L320401 L320402 L320403 L320404 L320405 L320406 L320407 L320408 L320409 L320410 L320411 L320412 L320413 L320414 L320415 L320416 L320417 L320418 L320419 L320420 L320421 L320422 L320423 L320424 L320425 L320426 L320427 L320428 L320429 L320430 L320431 L320432 L320433 L320434 L320435 L320436 L320437 L320438 L320439 L320440 L320441 L320442 L320443 L320444 L320445 L320446 L320447 L320448 L320449 L320450 L320451 L320452 L320453 L320454 L320455 L320456 L320457 L320458 L320459 L320460 L320461 L320462 L320463 L320464 L320465 L320466 L320467 L320468 L320469 L320470 L320471 L320472 L320473 L320474 L320475 L320476 L320477 L320478 L320479 L320480 L320481 L320482 L320483 L320484 L320485 L320486 L320487 L320488 L320489 L320490 L320491 L320492 L320493 L320494 L320495 L320496 L320497 L320498 L320499 L320500 L320501 L320502 L320503 L320504 L320505 L320506 L320507 L320508 L320509 L320510 L320511 L320512 L320513 L320514 L320515 L320516 L320517 L320518 L320519 L320520 L320521 L320522 L320523 L320524 L320525 L320526 L320527 L320528 L320529 L320530 L320531 L320532 L320533 L320534 L320535 L320536 L320537 L320538 L320539 L320540 L320541 L320542 L320543 L320544 L320545 L320546 L320547 L320548 L320549 L320550 L320551 L320552 L320553 L320554 L320555 L320556 L320557 L320558 L320559 L320560 L320561 L320562 L320563 L320564 L320565 L320566 L320567 L320568 L320569 L320570 L320571 L320572 L320573 L320574 L320575 L320576 L320577 L320578 L320579 L320580 L320581 L320582 L320583 L320584 L320585 L320586 L320587 L320588 L320589 L320590 L320591 L320592 L320593 L320594 L320595 L320596 L320597 L320598 L320599 L320600 L320601 L320602 L320603 L320604 L320605 L320606 L320607 L320608 L320609 L320610 L320611 L320612 L320613 L320614 L320615 L320616 L320617 L320618 L320619 L320620 L320621 L320622 L320623 L320624 L320625 L320626 L320627 L320628 L320629 L320630 L320631 L320632 L320633 L320634 L320635 L320636 L320637 L320638 L320639 L320640 L320641 L320642 L320643 L320644 L320645 L320646 L320647 L320648 L320649 L320650 L320651 L320652 L320653 L320654 L320655 L320656 L320657 L320658 L320659 L320660 L320661 L320662 L320663 L320664 L320665 L320666 L320667 L320668 L320669 L320670 L320671 L320672 L320673 L320674 L320675 L320676 L320677 L320678 L320679 L320680 L320681 L320682 L320683 L320684 L320685 L320686 L320687 L320688 L320689 L320690 L320691 L320692 L320693 L320694 L320695 L320696 L320697 L320698 L320699 L320700 L320701 L320702 L320703 L320704 L320705 L320706 L320707 L320708 L320709 L320710 L320711 L320712 L320713 L320714 L320715 L320716 L320717 L320718 L320719 L320720 L320721 L320722 L320723 L320724 L320725 L320726 L320727 L320728 L320729 L320730 L320731 L320732 L320733 L320734 L320735 L320736 L320737 L320738 L320739 L320740 L320741 L320742 L320743 L320744 L320745 L320746 L320747 L320748 L320749 L320750 L320751 L320752 L320753 L320754 L320755 L320756 L320757 L320758 L320759 L320760 L320761 L320762 L320763 L320764 L320765 L320766 L320767 L320768 L320769 L320770 L320771 L320772 L320773 L320774 L320775 L320776 L320777 L320778 L320779 L320780 L320781 L320782 L320783 L320784 L320785 L320786 L320787 L320788 L320789 L320790 L320791 L320792 L320793 L320794 L320795 L320796 L320797 L320798 L320799 L320800 L320801 L320802 L320803 L320804 L320805 L320806 L320807 L320808 L320809 L320810 L320811 L320812 L320813 L320814 L320815 L320816 L320817 L320818 L320819 L320820 L320821 L320822 L320823 L320824 L320825 L320826 L320827 L320828 L320829 L320830 L320831 L320832 L320833 L320834 L320835 L320836 L320837 L320838 L320839 L320840 L320841 L320842 L320843 L320844 L320845 L320846 L320847 L320848 L320849 L320850 L320851 L320852 L320853 L320854 L320855 L320856 L320857 L320858 L320859 L320860 L320861 L320862 L320863 L320864 L320865 L320866 L320867 L320868 L320869 L320870 L320871 L320872 L320873 L320874 L320875 L320876 L320877 L320878 L320879 L320880 L320881 L320882 L320883 L320884 L320885 L320886 L320887 L320888 L320889 L320890 L320891 L320892 L320893 L320894 L320895 L320896 L320897 L320898 L320899 L320900 L320901 L320902 L320903 L320904 L320905 L320906 L320907 L320908 L320909 L320910 L320911 L320912 L320913 L320914 L320915 L320916 L320917 L320918 L320919 L320920 L320921 L320922 L320923 L320924 L320925 L320926 L320927 L320928 L320929 L320930 L320931 L320932 L320933 L320934 L320935 L320936 L320937 L320938 L320939 L320940 L320941 L320942 L320943 L320944 L320945 L320946 L320947 L320948 L320949 L320950 L320951 L320952 L320953 L320954 L320955 L320956 L320957 L320958 L320959 L320960 L320961 L320962 L320963 L320964 L320965 L320966 L320967 L320968 L320969 L320970 L320971 L320972 L320973 L320974 L320975 L320976 L320977 L320978 L320979 L320980 L320981 L320982 L320983 L320984 L320985 L320986 L320987 L320988 L320989 L320990 L320991 L320992 L320993 L320994 L320995 L320996 L320997 L320998 L320999 L321000 L321001 L321002 L321003 L321004 L321005 L321006 L321007 L321008 L321009 L321010 L321011 L321012 L321013 L321014 L321015 L321016 L321017 L321018 L321019 L321020 L321021 L321022 L321023 L321024 L321025 L321026 L321027 L321028 L321029 L321030 L321031 L321032 L321033 L321034 L321035 L321036 L321037 L321038 L321039 L321040 L321041 L321042 L321043 L321044 L321045 L321046 L321047 L321048 L321049 L321050 L321051 L321052 L321053 L321054 L321055 L321056 L321057 L321058 L321059 L321060 L321061 L321062 L321063 L321064 L321065 L321066 L321067 L321068 L321069 L321070 L321071 L321072 L321073 L321074 L321075 L321076 L321077 L321078 L321079 L321080 L321081 L321082 L321083 L321084 L321085 L321086 L321087 L321088 L321089 L321090 L321091 L321092 L321093 L321094 L321095 L321096 L321097 L321098 L321099 L321100 L321101 L321102 L321103 L321104 L321105 L321106 L321107 L321108 L321109 L321110 L321111 L321112 L321113 L321114 L321115 L321116 L321117 L321118 L321119 L321120 L321121 L321122 L321123 L321124 L321125 L321126 L321127 L321128 L321129 L321130 L321131 L321132 L321133 L321134 L321135 L321136 L321137 L321138 L321139 L321140 L321141 L321142 L321143 L321144 L321145 L321146 L321147 L321148 L321149 L321150 L321151 L321152 L321153 L321154 L321155 L321156 L321157 L321158 L321159 L321160 L321161 L321162 L321163 L321164 L321165 L321166 L321167 L321168 L321169 L321170 L321171 L321172 L321173 L321174 L321175 L321176 L321177 L321178 L321179 L321180 L321181 L321182 L321183 L321184 L321185 L321186 L321187 L321188 L321189 L321190 L321191 L321192 L321193 L321194 L321195 L321196 L321197 L321198 L321199 L321200 L321201 L321202 L321203 L321204 L321205 L321206 L321207 L321208 L321209 L321210 L321211 L321212 L321213 L321214 L321215 L321216 L321217 L321218 L321219 L321220 L321221 L321222 L321223 L321224 L321225 L321226 L321227 L321228 L321229 L321230 L321231 L321232 L321233 L321234 L321235 L321236 L321237 L321238 L321239 L321240 L321241 L321242 L321243 L321244 L321245 L321246 L321247 L321248 L321249 L321250 L321251 L321252 L321253 L321254 L321255 L321256 L321257 L321258 L321259 L321260 L321261 L321262 L321263 L321264 L321265 L321266 L321267 L321268 L321269 L321270 L321271 L321272 L321273 L321274 L321275 L321276 L321277 L321278 L321279 L321280 L321281 L321282 L321283 L321284 L321285 L321286 L321287 L321288 L321289 L321290 L321291 L321292 L321293 L321294 L321295 L321296 L321297 L321298 L321299 L321300 L321301 L321302 L321303 L321304 L321305 L321306 L321307 L321308 L321309 L321310 L321311 L321312 L321313 L321314 L321315 L321316 L321317 L321318 L321319 L321320 L321321 L321322 L321323 L321324 L321325 L321326 L321327 L321328 L321329 L321330 L321331 L321332 L321333 L321334 L321335 L321336 L321337 L321338 L321339 L321340 L321341 L321342 L321343 L321344 L321345 L321346 L321347 L321348 L321349 L321350 L321351 L321352 L321353 L321354 L321355 L321356 L321357 L321358 L321359 L321360 L321361 L321362 L321363 L321364 L321365 L321366 L321367 L321368 L321369 L321370 L321371 L321372 L321373 L321374 L321375 L321376 L321377 L321378 L321379 L321380 L321381 L321382 L321383 L321384 L321385 L321386 L321387 L321388 L321389 L321390 L321391 L321392 L321393 L321394 L321395 L321396 L321397 L321398 L321399 L321400 L321401 L321402 L321403 L321404 L321405 L321406 L321407 L321408 L321409 L321410 L321411 L321412 L321413 L321414 L321415 L321416 L321417 L321418 L321419 L321420 L321421 L321422 L321423 L321424 L321425 L321426 L321427 L321428 L321429 L321430 L321431 L321432 L321433 L321434 L321435 L321436 L321437 L321438 L321439 L321440 L321441 L321442 L321443 L321444 L321445 L321446 L321447 L321448 L321449 L321450 L321451 L321452 L321453 L321454 L321455 L321456 L321457 L321458 L321459 L321460 L321461 L321462 L321463 L321464 L321465 L321466 L321467 L321468 L321469 L321470 L321471 L321472 L321473 L321474 L321475 L321476 L321477 L321478 L321479 L321480 L321481 L321482 L321483 L321484 L321485 L321486 L321487 L321488 L321489 L321490 L321491 L321492 L321493 L321494 L321495 L321496 L321497 L321498 L321499 L321500 L321501 L321502 L321503 L321504 L321505 L321506 L321507 L321508 L321509 L321510 L321511 L321512 L321513 L321514 L321515 L321516 L321517 L321518 L321519 L321520 L321521 L321522 L321523 L321524 L321525 L321526 L321527 L321528 L321529 L321530 L321531 L321532 L321533 L321534 L321535 L321536 L321537 L321538 L321539 L321540 L321541 L321542 L321543 L321544 L321545 L321546 L321547 L321548 L321549 L321550 L321551 L321552 L321553 L321554 L321555 L321556 L321557 L321558 L321559 L321560 L321561 L321562 L321563 L321564 L321565 L321566 L321567 L321568 L321569 L321570 L321571 L321572 L321573 L321574 L321575 L321576 L321577 L321578 L321579 L321580 L321581 L321582 L321583 L321584 L321585 L321586 L321587 L321588 L321589 L321590 L321591 L321592 L321593 L321594 L321595 L321596 L321597 L321598 L321599 L321600 L321601 L321602 L321603 L321604 L321605 L321606 L321607 L321608 L321609 L321610 L321611 L321612 L321613 L321614 L321615 L321616 L321617 L321618 L321619 L321620 L321621 L321622 L321623 L321624 L321625 L321626 L321627 L321628 L321629 L321630 L321631 L321632 L321633 L321634 L321635 L321636 L321637 L321638 L321639 L321640 L321641 L321642 L321643 L321644 L321645 L321646 L321647 L321648 L321649 L321650 L321651 L321652 L321653 L321654 L321655 L321656 L321657 L321658 L321659 L321660 L321661 L321662 L321663 L321664 L321665 L321666 L321667 L321668 L321669 L321670 L321671 L321672 L321673 L321674 L321675 L321676 L321677 L321678 L321679 L321680 L321681 L321682 L321683 L321684 L321685 L321686 L321687 L321688 L321689 L321690 L321691 L321692 L321693 L321694 L321695 L321696 L321697 L321698 L321699 L321700 L321701 L321702 L321703 L321704 L321705 L321706 L321707 L321708 L321709 L321710 L321711 L321712 L321713 L321714 L321715 L321716 L321717 L321718 L321719 L321720 L321721 L321722 L321723 L321724 L321725 L321726 L321727 L321728 L321729 L321730 L321731 L321732 L321733 L321734 L321735 L321736 L321737 L321738 L321739 L321740 L321741 L321742 L321743 L321744 L321745 L321746 L321747 L321748 L321749 L321750 L321751 L321752 L321753 L321754 L321755 L321756 L321757 L321758 L321759 L321760 L321761 L321762 L321763 L321764 L321765 L321766 L321767 L321768 L321769 L321770 L321771 L321772 L321773 L321774 L321775 L321776 L321777 L321778 L321779 L321780 L321781 L321782 L321783 L321784 L321785 L321786 L321787 L321788 L321789 L321790 L321791 L321792 L321793 L321794 L321795 L321796 L321797 L321798 L321799 L321800 L321801 L321802 L321803 L321804 L321805 L321806 L321807 L321808 L321809 L321810 L321811 L321812 L321813 L321814 L321815 L321816 L321817 L321818 L321819 L321820 L321821 L321822 L321823 L321824 L321825 L321826 L321827 L321828 L321829 L321830 L321831 L321832 L321833 L321834 L321835 L321836 L321837 L321838 L321839 L321840 L321841 L321842 L321843 L321844 L321845 L321846 L321847 L321848 L321849 L321850 L321851 L321852 L321853 L321854 L321855 L321856 L321857 L321858 L321859 L321860 L321861 L321862 L321863 L321864 L321865 L321866 L321867 L321868 L321869 L321870 L321871 L321872 L321873 L321874 L321875 L321876 L321877 L321878 L321879 L321880 L321881 L321882 L321883 L321884 L321885 L321886 L321887 L321888 L321889 L321890 L321891 L321892 L321893 L321894 L321895 L321896 L321897 L321898 L321899 L321900 L321901 L321902 L321903 L321904 L321905 L321906 L321907 L321908 L321909 L321910 L321911 L321912 L321913 L321914 L321915 L321916 L321917 L321918 L321919 L321920 L321921 L321922 L321923 L321924 L321925 L321926 L321927 L321928 L321929 L321930 L321931 L321932 L321933 L321934 L321935 L321936 L321937 L321938 L321939 L321940 L321941 L321942 L321943 L321944 L321945 L321946 L321947 L321948 L321949 L321950 L321951 L321952 L321953 L321954 L321955 L321956 L321957 L321958 L321959 L321960 L321961 L321962 L321963 L321964 L321965 L321966 L321967 L321968 L321969 L321970 L321971 L321972 L321973 L321974 L321975 L321976 L321977 L321978 L321979 L321980 L321981 L321982 L321983 L321984 L321985 L321986 L321987 L321988 L321989 L321990 L321991 L321992 L321993 L321994 L321995 L321996 L321997 L321998 L321999 L322000 L322001 L322002 L322003 L322004 L322005 L322006 L322007 L322008 L322009 L322010 L322011 L322012 L322013 L322014 L322015 L322016 L322017 L322018 L322019 L322020 L322021 L322022 L322023 L322024 L322025 L322026 L322027 L322028 L322029 L322030 L322031 L322032 L322033 L322034 L322035 L322036 L322037 L322038 L322039 L322040 L322041 L322042 L322043 L322044 L322045 L322046 L322047 L322048 L322049 L322050 L322051 L322052 L322053 L322054 L322055 L322056 L322057 L322058 L322059 L322060 L322061 L322062 L322063 L322064 L322065 L322066 L322067 L322068 L322069 L322070 L322071 L322072 L322073 L322074 L322075 L322076 L322077 L322078 L322079 L322080 L322081 L322082 L322083 L322084 L322085 L322086 L322087 L322088 L322089 L322090 L322091 L322092 L322093 L322094 L322095 L322096 L322097 L322098 L322099 L322100 L322101 L322102 L322103 L322104 L322105 L322106 L322107 L322108 L322109 L322110 L322111 L322112 L322113 L322114 L322115 L322116 L322117 L322118 L322119 L322120 L322121 L322122 L322123 L322124 L322125 L322126 L322127 L322128 L322129 L322130 L322131 L322132 L322133 L322134 L322135 L322136 L322137 L322138 L322139 L322140 L322141 L322142 L322143 L322144 L322145 L322146 L322147 L322148 L322149 L322150 L322151 L322152 L322153 L322154 L322155 L322156 L322157 L322158 L322159 L322160 L322161 L322162 L322163 L322164 L322165 L322166 L322167 L322168 L322169 L322170 L322171 L322172 L322173 L322174 L322175 L322176 L322177 L322178 L322179 L322180 L322181 L322182 L322183 L322184 L322185 L322186 L322187 L322188 L322189 L322190 L322191 L322192 L322193 L322194 L322195 L322196 L322197 L322198 L322199 L322200 L322201 L322202 L322203 L322204 L322205 L322206 L322207 L322208 L322209 L322210 L322211 L322212 L322213 L322214 L322215 L322216 L322217 L322218 L322219 L322220 L322221 L322222 L322223 L322224 L322225 L322226 L322227 L322228 L322229 L322230 L322231 L322232 L322233 L322234 L322235 L322236 L322237 L322238 L322239 L322240 L322241 L322242 L322243 L322244 L322245 L322246 L322247 L322248 L322249 L322250 L322251 L322252 L322253 L322254 L322255 L322256 L322257 L322258 L322259 L322260 L322261 L322262 L322263 L322264 L322265 L322266 L322267 L322268 L322269 L322270 L322271 L322272 L322273 L322274 L322275 L322276 L322277 L322278 L322279 L322280 L322281 L322282 L322283 L322284 L322285 L322286 L322287 L322288 L322289 L322290 L322291 L322292 L322293 L322294 L322295 L322296 L322297 L322298 L322299 L322300 L322301 L322302 L322303 L322304 L322305 L322306 L322307 L322308 L322309 L322310 L322311 L322312 L322313 L322314 L322315 L322316 L322317 L322318 L322319 L322320 L322321 L322322 L322323 L322324 L322325 L322326 L322327 L322328 L322329 L322330 L322331 L322332 L322333 L322334 L322335 L322336 L322337 L322338 L322339 L322340 L322341 L322342 L322343 L322344 L322345 L322346 L322347 L322348 L322349 L322350 L322351 L322352 L322353 L322354 L322355 L322356 L322357 L322358 L322359 L322360 L322361 L322362 L322363 L322364 L322365 L322366 L322367 L322368 L322369 L322370 L322371 L322372 L322373 L322374 L322375 L322376 L322377 L322378 L322379 L322380 L322381 L322382 L322383 L322384 L322385 L322386 L322387 L322388 L322389 L322390 L322391 L322392 L322393 L322394 L322395 L322396 L322397 L322398 L322399 L322400 L322401 L322402 L322403 L322404 L322405 L322406 L322407 L322408 L322409 L322410 L322411 L322412 L322413 L322414 L322415 L322416 L322417 L322418 L322419 L322420 L322421 L322422 L322423 L322424 L322425 L322426 L322427 L322428 L322429 L322430 L322431 L322432 L322433 L322434 L322435 L322436 L322437 L322438 L322439 L322440 L322441 L322442 L322443 L322444 L322445 L322446 L322447 L322448 L322449 L322450 L322451 L322452 L322453 L322454 L322455 L322456 L322457 L322458 L322459 L322460 L322461 L322462 L322463 L322464 L322465 L322466 L322467 L322468 L322469 L322470 L322471 L322472 L322473 L322474 L322475 L322476 L322477 L322478 L322479 L322480 L322481 L322482 L322483 L322484 L322485 L322486 L322487 L322488 L322489 L322490 L322491 L322492 L322493 L322494 L322495 L322496 L322497 L322498 L322499 L322500 L322501 L322502 L322503 L322504 L322505 L322506 L322507 L322508 L322509 L322510 L322511 L322512 L322513 L322514 L322515 L322516 L322517 L322518 L322519 L322520 L322521 L322522 L322523 L322524 L322525 L322526 L322527 L322528 L322529 L322530 L322531 L322532 L322533 L322534 L322535 L322536 L322537 L322538 L322539 L322540 L322541 L322542 L322543 L322544 L322545 L322546 L322547 L322548 L322549 L322550 L322551 L322552 L322553 L322554 L322555 L322556 L322557 L322558 L322559 L322560 L322561 L322562 L322563 L322564 L322565 L322566 L322567 L322568 L322569 L322570 L322571 L322572 L322573 L322574 L322575 L322576 L322577 L322578 L322579 L322580 L322581 L322582 L322583 L322584 L322585 L322586 L322587 L322588 L322589 L322590 L322591 L322592 L322593 L322594 L322595 L322596 L322597 L322598 L322599 L322600 L322601 L322602 L322603 L322604 L322605 L322606 L322607 L322608 L322609 L322610 L322611 L322612 L322613 L322614 L322615 L322616 L322617 L322618 L322619 L322620 L322621 L322622 L322623 L322624 L322625 L322626 L322627 L322628 L322629 L322630 L322631 L322632 L322633 L322634 L322635 L322636 L322637 L322638 L322639 L322640 L322641 L322642 L322643 L322644 L322645 L322646 L322647 L322648 L322649 L322650 L322651 L322652 L322653 L322654 L322655 L322656 L322657 L322658 L322659 L322660 L322661 L322662 L322663 L322664 L322665 L322666 L322667 L322668 L322669 L322670 L322671 L322672 L322673 L322674 L322675 L322676 L322677 L322678 L322679 L322680 L322681 L322682 L322683 L322684 L322685 L322686 L322687 L322688 L322689 L322690 L322691 L322692 L322693 L322694 L322695 L322696 L322697 L322698 L322699 L322700 L322701 L322702 L322703 L322704 L322705 L322706 L322707 L322708 L322709 L322710 L322711 L322712 L322713 L322714 L322715 L322716 L322717 L322718 L322719 L322720 L322721 L322722 L322723 L322724 L322725 L322726 L322727 L322728 L322729 L322730 L322731 L322732 L322733 L322734 L322735 L322736 L322737 L322738 L322739 L322740 L322741 L322742 L322743 L322744 L322745 L322746 L322747 L322748 L322749 L322750 L322751 L322752 L322753 L322754 L322755 L322756 L322757 L322758 L322759 L322760 L322761 L322762 L322763 L322764 L322765 L322766 L322767 L322768 L322769 L322770 L322771 L322772 L322773 L322774 L322775 L322776 L322777 L322778 L322779 L322780 L322781 L322782 L322783 L322784 L322785 L322786 L322787 L322788 L322789 L322790 L322791 L322792 L322793 L322794 L322795 L322796 L322797 L322798 L322799 L322800 L322801 L322802 L322803 L322804 L322805 L322806 L322807 L322808 L322809 L322810 L322811 L322812 L322813 L322814 L322815 L322816 L322817 L322818 L322819 L322820 L322821 L322822 L322823 L322824 L322825 L322826 L322827 L322828 L322829 L322830 L322831 L322832 L322833 L322834 L322835 L322836 L322837 L322838 L322839 L322840 L322841 L322842 L322843 L322844 L322845 L322846 L322847 L322848 L322849 L322850 L322851 L322852 L322853 L322854 L322855 L322856 L322857 L322858 L322859 L322860 L322861 L322862 L322863 L322864 L322865 L322866 L322867 L322868 L322869 L322870 L322871 L322872 L322873 L322874 L322875 L322876 L322877 L322878 L322879 L322880 L322881 L322882 L322883 L322884 L322885 L322886 L322887 L322888 L322889 L322890 L322891 L322892 L322893 L322894 L322895 L322896 L322897 L322898 L322899 L322900 L322901 L322902 L322903 L322904 L322905 L322906 L322907 L322908 L322909 L322910 L322911 L322912 L322913 L322914 L322915 L322916 L322917 L322918 L322919 L322920 L322921 L322922 L322923 L322924 L322925 L322926 L322927 L322928 L322929 L322930 L322931 L322932 L322933 L322934 L322935 L322936 L322937 L322938 L322939 L322940 L322941 L322942 L322943 L322944 L322945 L322946 L322947 L322948 L322949 L322950 L322951 L322952 L322953 L322954 L322955 L322956 L322957 L322958 L322959 L322960 L322961 L322962 L322963 L322964 L322965 L322966 L322967 L322968 L322969 L322970 L322971 L322972 L322973 L322974 L322975 L322976 L322977 L322978 L322979 L322980 L322981 L322982 L322983 L322984 L322985 L322986 L322987 L322988 L322989 L322990 L322991 L322992 L322993 L322994 L322995 L322996 L322997 L322998 L322999 L323000 L323001 L323002 L323003 L323004 L323005 L323006 L323007 L323008 L323009 L323010 L323011 L323012 L323013 L323014 L323015 L323016 L323017 L323018 L323019 L323020 L323021 L323022 L323023 L323024 L323025 L323026 L323027 L323028 L323029 L323030 L323031 L323032 L323033 L323034 L323035 L323036 L323037 L323038 L323039 L323040 L323041 L323042 L323043 L323044 L323045 L323046 L323047 L323048 L323049 L323050 L323051 L323052 L323053 L323054 L323055 L323056 L323057 L323058 L323059 L323060 L323061 L323062 L323063 L323064 L323065 L323066 L323067 L323068 L323069 L323070 L323071 L323072 L323073 L323074 L323075 L323076 L323077 L323078 L323079 L323080 L323081 L323082 L323083 L323084 L323085 L323086 L323087 L323088 L323089 L323090 L323091 L323092 L323093 L323094 L323095 L323096 L323097 L323098 L323099 L323100 L323101 L323102 L323103 L323104 L323105 L323106 L323107 L323108 L323109 L323110 L323111 L323112 L323113 L323114 L323115 L323116 L323117 L323118 L323119 L323120 L323121 L323122 L323123 L323124 L323125 L323126 L323127 L323128 L323129 L323130 L323131 L323132 L323133 L323134 L323135 L323136 L323137 L323138 L323139 L323140 L323141 L323142 L323143 L323144 L323145 L323146 L323147 L323148 L323149 L323150 L323151 L323152 L323153 L323154 L323155 L323156 L323157 L323158 L323159 L323160 L323161 L323162 L323163 L323164 L323165 L323166 L323167 L323168 L323169 L323170 L323171 L323172 L323173 L323174 L323175 L323176 L323177 L323178 L323179 L323180 L323181 L323182 L323183 L323184 L323185 L323186 L323187 L323188 L323189 L323190 L323191 L323192 L323193 L323194 L323195 L323196 L323197 L323198 L323199 L323200 L323201 L323202 L323203 L323204 L323205 L323206 L323207 L323208 L323209 L323210 L323211 L323212 L323213 L323214 L323215 L323216 L323217 L323218 L323219 L323220 L323221 L323222 L323223 L323224 L323225 L323226 L323227 L323228 L323229 L323230 L323231 L323232 L323233 L323234 L323235 L323236 L323237 L323238 L323239 L323240 L323241 L323242 L323243 L323244 L323245 L323246 L323247 L323248 L323249 L323250 L323251 L323252 L323253 L323254 L323255 L323256 L323257 L323258 L323259 L323260 L323261 L323262 L323263 L323264 L323265 L323266 L323267 L323268 L323269 L323270 L323271 L323272 L323273 L323274 L323275 L323276 L323277 L323278 L323279 L323280 L323281 L323282 L323283 L323284 L323285 L323286 L323287 L323288 L323289 L323290 L323291 L323292 L323293 L323294 L323295 L323296 L323297 L323298 L323299 L323300 L323301 L323302 L323303 L323304 L323305 L323306 L323307 L323308 L323309 L323310 L323311 L323312 L323313 L323314 L323315 L323316 L323317 L323318 L323319 L323320 L323321 L323322 L323323 L323324 L323325 L323326 L323327 L323328 L323329 L323330 L323331 L323332 L323333 L323334 L323335 L323336 L323337 L323338 L323339 L323340 L323341 L323342 L323343 L323344 L323345 L323346 L323347 L323348 L323349 L323350 L323351 L323352 L323353 L323354 L323355 L323356 L323357 L323358 L323359 L323360 L323361 L323362 L323363 L323364 L323365 L323366 L323367 L323368 L323369 L323370 L323371 L323372 L323373 L323374 L323375 L323376 L323377 L323378 L323379 L323380 L323381 L323382 L323383 L323384 L323385 L323386 L323387 L323388 L323389 L323390 L323391 L323392 L323393 L323394 L323395 L323396 L323397 L323398 L323399 L323400 L323401 L323402 L323403 L323404 L323405 L323406 L323407 L323408 L323409 L323410 L323411 L323412 L323413 L323414 L323415 L323416 L323417 L323418 L323419 L323420 L323421 L323422 L323423 L323424 L323425 L323426 L323427 L323428 L323429 L323430 L323431 L323432 L323433 L323434 L323435 L323436 L323437 L323438 L323439 L323440 L323441 L323442 L323443 L323444 L323445 L323446 L323447 L323448 L323449 L323450 L323451 L323452 L323453 L323454 L323455 L323456 L323457 L323458 L323459 L323460 L323461 L323462 L323463 L323464 L323465 L323466 L323467 L323468 L323469 L323470 L323471 L323472 L323473 L323474 L323475 L323476 L323477 L323478 L323479 L323480 L323481 L323482 L323483 L323484 L323485 L323486 L323487 L323488 L323489 L323490 L323491 L323492 L323493 L323494 L323495 L323496 L323497 L323498 L323499 L323500 L323501 L323502 L323503 L323504 L323505 L323506 L323507 L323508 L323509 L323510 L323511 L323512 L323513 L323514 L323515 L323516 L323517 L323518 L323519 L323520 L323521 L323522 L323523 L323524 L323525 L323526 L323527 L323528 L323529 L323530 L323531 L323532 L323533 L323534 L323535 L323536 L323537 L323538 L323539 L323540 L323541 L323542 L323543 L323544 L323545 L323546 L323547 L323548 L323549 L323550 L323551 L323552 L323553 L323554 L323555 L323556 L323557 L323558 L323559 L323560 L323561 L323562 L323563 L323564 L323565 L323566 L323567 L323568 L323569 L323570 L323571 L323572 L323573 L323574 L323575 L323576 L323577 L323578 L323579 L323580 L323581 L323582 L323583 L323584 L323585 L323586 L323587 L323588 L323589 L323590 L323591 L323592 L323593 L323594 L323595 L323596 L323597 L323598 L323599 L323600 L323601 L323602 L323603 L323604 L323605 L323606 L323607 L323608 L323609 L323610 L323611 L323612 L323613 L323614 L323615 L323616 L323617 L323618 L323619 L323620 L323621 L323622 L323623 L323624 L323625 L323626 L323627 L323628 L323629 L323630 L323631 L323632 L323633 L323634 L323635 L323636 L323637 L323638 L323639 L323640 L323641 L323642 L323643 L323644 L323645 L323646 L323647 L323648 L323649 L323650 L323651 L323652 L323653 L323654 L323655 L323656 L323657 L323658 L323659 L323660 L323661 L323662 L323663 L323664 L323665 L323666 L323667 L323668 L323669 L323670 L323671 L323672 L323673 L323674 L323675 L323676 L323677 L323678 L323679 L323680 L323681 L323682 L323683 L323684 L323685 L323686 L323687 L323688 L323689 L323690 L323691 L323692 L323693 L323694 L323695 L323696 L323697 L323698 L323699 L323700 L323701 L323702 L323703 L323704 L323705 L323706 L323707 L323708 L323709 L323710 L323711 L323712 L323713 L323714 L323715 L323716 L323717 L323718 L323719 L323720 L323721 L323722 L323723 L323724 L323725 L323726 L323727 L323728 L323729 L323730 L323731 L323732 L323733 L323734 L323735 L323736 L323737 L323738 L323739 L323740 L323741 L323742 L323743 L323744 L323745 L323746 L323747 L323748 L323749 L323750 L323751 L323752 L323753 L323754 L323755 L323756 L323757 L323758 L323759 L323760 L323761 L323762 L323763 L323764 L323765 L323766 L323767 L323768 L323769 L323770 L323771 L323772 L323773 L323774 L323775 L323776 L323777 L323778 L323779 L323780 L323781 L323782 L323783 L323784 L323785 L323786 L323787 L323788 L323789 L323790 L323791 L323792 L323793 L323794 L323795 L323796 L323797 L323798 L323799 L323800 L323801 L323802 L323803 L323804 L323805 L323806 L323807 L323808 L323809 L323810 L323811 L323812 L323813 L323814 L323815 L323816 L323817 L323818 L323819 L323820 L323821 L323822 L323823 L323824 L323825 L323826 L323827 L323828 L323829 L323830 L323831 L323832 L323833 L323834 L323835 L323836 L323837 L323838 L323839 L323840 L323841 L323842 L323843 L323844 L323845 L323846 L323847 L323848 L323849 L323850 L323851 L323852 L323853 L323854 L323855 L323856 L323857 L323858 L323859 L323860 L323861 L323862 L323863 L323864 L323865 L323866 L323867 L323868 L323869 L323870 L323871 L323872 L323873 L323874 L323875 L323876 L323877 L323878 L323879 L323880 L323881 L323882 L323883 L323884 L323885 L323886 L323887 L323888 L323889 L323890 L323891 L323892 L323893 L323894 L323895 L323896 L323897 L323898 L323899 L323900 L323901 L323902 L323903 L323904 L323905 L323906 L323907 L323908 L323909 L323910 L323911 L323912 L323913 L323914 L323915 L323916 L323917 L323918 L323919 L323920 L323921 L323922 L323923 L323924 L323925 L323926 L323927 L323928 L323929 L323930 L323931 L323932 L323933 L323934 L323935 L323936 L323937 L323938 L323939 L323940 L323941 L323942 L323943 L323944 L323945 L323946 L323947 L323948 L323949 L323950 L323951 L323952 L323953 L323954 L323955 L323956 L323957 L323958 L323959 L323960 L323961 L323962 L323963 L323964 L323965 L323966 L323967 L323968 L323969 L323970 L323971 L323972 L323973 L323974 L323975 L323976 L323977 L323978 L323979 L323980 L323981 L323982 L323983 L323984 L323985 L323986 L323987 L323988 L323989 L323990 L323991 L323992 L323993 L323994 L323995 L323996 L323997 L323998 L323999 L324000 L324001 L324002 L324003 L324004 L324005 L324006 L324007 L324008 L324009 L324010 L324011 L324012 L324013 L324014 L324015 L324016 L324017 L324018 L324019 L324020 L324021 L324022 L324023 L324024 L324025 L324026 L324027 L324028 L324029 L324030 L324031 L324032 L324033 L324034 L324035 L324036 L324037 L324038 L324039 L324040 L324041 L324042 L324043 L324044 L324045 L324046 L324047 L324048 L324049 L324050 L324051 L324052 L324053 L324054 L324055 L324056 L324057 L324058 L324059 L324060 L324061 L324062 L324063 L324064 L324065 L324066 L324067 L324068 L324069 L324070 L324071 L324072 L324073 L324074 L324075 L324076 L324077 L324078 L324079 L324080 L324081 L324082 L324083 L324084 L324085 L324086 L324087 L324088 L324089 L324090 L324091 L324092 L324093 L324094 L324095 L324096 L324097 L324098 L324099 L324100 L324101 L324102 L324103 L324104 L324105 L324106 L324107 L324108 L324109 L324110 L324111 L324112 L324113 L324114 L324115 L324116 L324117 L324118 L324119 L324120 L324121 L324122 L324123 L324124 L324125 L324126 L324127 L324128 L324129 L324130 L324131 L324132 L324133 L324134 L324135 L324136 L324137 L324138 L324139 L324140 L324141 L324142 L324143 L324144 L324145 L324146 L324147 L324148 L324149 L324150 L324151 L324152 L324153 L324154 L324155 L324156 L324157 L324158 L324159 L324160 L324161 L324162 L324163 L324164 L324165 L324166 L324167 L324168 L324169 L324170 L324171 L324172 L324173 L324174 L324175 L324176 L324177 L324178 L324179 L324180 L324181 L324182 L324183 L324184 L324185 L324186 L324187 L324188 L324189 L324190 L324191 L324192 L324193 L324194 L324195 L324196 L324197 L324198 L324199 L324200 L324201 L324202 L324203 L324204 L324205 L324206 L324207 L324208 L324209 L324210 L324211 L324212 L324213 L324214 L324215 L324216 L324217 L324218 L324219 L324220 L324221 L324222 L324223 L324224 L324225 L324226 L324227 L324228 L324229 L324230 L324231 L324232 L324233 L324234 L324235 L324236 L324237 L324238 L324239 L324240 L324241 L324242 L324243 L324244 L324245 L324246 L324247 L324248 L324249 L324250 L324251 L324252 L324253 L324254 L324255 L324256 L324257 L324258 L324259 L324260 L324261 L324262 L324263 L324264 L324265 L324266 L324267 L324268 L324269 L324270 L324271 L324272 L324273 L324274 L324275 L324276 L324277 L324278 L324279 L324280 L324281 L324282 L324283 L324284 L324285 L324286 L324287 L324288 L324289 L324290 L324291 L324292 L324293 L324294 L324295 L324296 L324297 L324298 L324299 L324300 L324301 L324302 L324303 L324304 L324305 L324306 L324307 L324308 L324309 L324310 L324311 L324312 L324313 L324314 L324315 L324316 L324317 L324318 L324319 L324320 L324321 L324322 L324323 L324324 L324325 L324326 L324327 L324328 L324329 L324330 L324331 L324332 L324333 L324334 L324335 L324336 L324337 L324338 L324339 L324340 L324341 L324342 L324343 L324344 L324345 L324346 L324347 L324348 L324349 L324350 L324351 L324352 L324353 L324354 L324355 L324356 L324357 L324358 L324359 L324360 L324361 L324362 L324363 L324364 L324365 L324366 L324367 L324368 L324369 L324370 L324371 L324372 L324373 L324374 L324375 L324376 L324377 L324378 L324379 L324380 L324381 L324382 L324383 L324384 L324385 L324386 L324387 L324388 L324389 L324390 L324391 L324392 L324393 L324394 L324395 L324396 L324397 L324398 L324399 L324400 L324401 L324402 L324403 L324404 L324405 L324406 L324407 L324408 L324409 L324410 L324411 L324412 L324413 L324414 L324415 L324416 L324417 L324418 L324419 L324420 L324421 L324422 L324423 L324424 L324425 L324426 L324427 L324428 L324429 L324430 L324431 L324432 L324433 L324434 L324435 L324436 L324437 L324438 L324439 L324440 L324441 L324442 L324443 L324444 L324445 L324446 L324447 L324448 L324449 L324450 L324451 L324452 L324453 L324454 L324455 L324456 L324457 L324458 L324459 L324460 L324461 L324462 L324463 L324464 L324465 L324466 L324467 L324468 L324469 L324470 L324471 L324472 L324473 L324474 L324475 L324476 L324477 L324478 L324479 L324480 L324481 L324482 L324483 L324484 L324485 L324486 L324487 L324488 L324489 L324490 L324491 L324492 L324493 L324494 L324495 L324496 L324497 L324498 L324499 L324500 L324501 L324502 L324503 L324504 L324505 L324506 L324507 L324508 L324509 L324510 L324511 L324512 L324513 L324514 L324515 L324516 L324517 L324518 L324519 L324520 L324521 L324522 L324523 L324524 L324525 L324526 L324527 L324528 L324529 L324530 L324531 L324532 L324533 L324534 L324535 L324536 L324537 L324538 L324539 L324540 L324541 L324542 L324543 L324544 L324545 L324546 L324547 L324548 L324549 L324550 L324551 L324552 L324553 L324554 L324555 L324556 L324557 L324558 L324559 L324560 L324561 L324562 L324563 L324564 L324565 L324566 L324567 L324568 L324569 L324570 L324571 L324572 L324573 L324574 L324575 L324576 L324577 L324578 L324579 L324580 L324581 L324582 L324583 L324584 L324585 L324586 L324587 L324588 L324589 L324590 L324591 L324592 L324593 L324594 L324595 L324596 L324597 L324598 L324599 L324600 L324601 L324602 L324603 L324604 L324605 L324606 L324607 L324608 L324609 L324610 L324611 L324612 L324613 L324614 L324615 L324616 L324617 L324618 L324619 L324620 L324621 L324622 L324623 L324624 L324625 L324626 L324627 L324628 L324629 L324630 L324631 L324632 L324633 L324634 L324635 L324636 L324637 L324638 L324639 L324640 L324641 L324642 L324643 L324644 L324645 L324646 L324647 L324648 L324649 L324650 L324651 L324652 L324653 L324654 L324655 L324656 L324657 L324658 L324659 L324660 L324661 L324662 L324663 L324664 L324665 L324666 L324667 L324668 L324669 L324670 L324671 L324672 L324673 L324674 L324675 L324676 L324677 L324678 L324679 L324680 L324681 L324682 L324683 L324684 L324685 L324686 L324687 L324688 L324689 L324690 L324691 L324692 L324693 L324694 L324695 L324696 L324697 L324698 L324699 L324700 L324701 L324702 L324703 L324704 L324705 L324706 L324707 L324708 L324709 L324710 L324711 L324712 L324713 L324714 L324715 L324716 L324717 L324718 L324719 L324720 L324721 L324722 L324723 L324724 L324725 L324726 L324727 L324728 L324729 L324730 L324731 L324732 L324733 L324734 L324735 L324736 L324737 L324738 L324739 L324740 L324741 L324742 L324743 L324744 L324745 L324746 L324747 L324748 L324749 L324750 L324751 L324752 L324753 L324754 L324755 L324756 L324757 L324758 L324759 L324760 L324761 L324762 L324763 L324764 L324765 L324766 L324767 L324768 L324769 L324770 L324771 L324772 L324773 L324774 L324775 L324776 L324777 L324778 L324779 L324780 L324781 L324782 L324783 L324784 L324785 L324786 L324787 L324788 L324789 L324790 L324791 L324792 L324793 L324794 L324795 L324796 L324797 L324798 L324799 L324800 L324801 L324802 L324803 L324804 L324805 L324806 L324807 L324808 L324809 L324810 L324811 L324812 L324813 L324814 L324815 L324816 L324817 L324818 L324819 L324820 L324821 L324822 L324823 L324824 L324825 L324826 L324827 L324828 L324829 L324830 L324831 L324832 L324833 L324834 L324835 L324836 L324837 L324838 L324839 L324840 L324841 L324842 L324843 L324844 L324845 L324846 L324847 L324848 L324849 L324850 L324851 L324852 L324853 L324854 L324855 L324856 L324857 L324858 L324859 L324860 L324861 L324862 L324863 L324864 L324865 L324866 L324867 L324868 L324869 L324870 L324871 L324872 L324873 L324874 L324875 L324876 L324877 L324878 L324879 L324880 L324881 L324882 L324883 L324884 L324885 L324886 L324887 L324888 L324889 L324890 L324891 L324892 L324893 L324894 L324895 L324896 L324897 L324898 L324899 L324900 L324901 L324902 L324903 L324904 L324905 L324906 L324907 L324908 L324909 L324910 L324911 L324912 L324913 L324914 L324915 L324916 L324917 L324918 L324919 L324920 L324921 L324922 L324923 L324924 L324925 L324926 L324927 L324928 L324929 L324930 L324931 L324932 L324933 L324934 L324935 L324936 L324937 L324938 L324939 L324940 L324941 L324942 L324943 L324944 L324945 L324946 L324947 L324948 L324949 L324950 L324951 L324952 L324953 L324954 L324955 L324956 L324957 L324958 L324959 L324960 L324961 L324962 L324963 L324964 L324965 L324966 L324967 L324968 L324969 L324970 L324971 L324972 L324973 L324974 L324975 L324976 L324977 L324978 L324979 L324980 L324981 L324982 L324983 L324984 L324985 L324986 L324987 L324988 L324989 L324990 L324991 L324992 L324993 L324994 L324995 L324996 L324997 L324998 L324999 L325000 L325001 L325002 L325003 L325004 L325005 L325006 L325007 L325008 L325009 L325010 L325011 L325012 L325013 L325014 L325015 L325016 L325017 L325018 L325019 L325020 L325021 L325022 L325023 L325024 L325025 L325026 L325027 L325028 L325029 L325030 L325031 L325032 L325033 L325034 L325035 L325036 L325037 L325038 L325039 L325040 L325041 L325042 L325043 L325044 L325045 L325046 L325047 L325048 L325049 L325050 L325051 L325052 L325053 L325054 L325055 L325056 L325057 L325058 L325059 L325060 L325061 L325062 L325063 L325064 L325065 L325066 L325067 L325068 L325069 L325070 L325071 L325072 L325073 L325074 L325075 L325076 L325077 L325078 L325079 L325080 L325081 L325082 L325083 L325084 L325085 L325086 L325087 L325088 L325089 L325090 L325091 L325092 L325093 L325094 L325095 L325096 L325097 L325098 L325099 L325100 L325101 L325102 L325103 L325104 L325105 L325106 L325107 L325108 L325109 L325110 L325111 L325112 L325113 L325114 L325115 L325116 L325117 L325118 L325119 L325120 L325121 L325122 L325123 L325124 L325125 L325126 L325127 L325128 L325129 L325130 L325131 L325132 L325133 L325134 L325135 L325136 L325137 L325138 L325139 L325140 L325141 L325142 L325143 L325144 L325145 L325146 L325147 L325148 L325149 L325150 L325151 L325152 L325153 L325154 L325155 L325156 L325157 L325158 L325159 L325160 L325161 L325162 L325163 L325164 L325165 L325166 L325167 L325168 L325169 L325170 L325171 L325172 L325173 L325174 L325175 L325176 L325177 L325178 L325179 L325180 L325181 L325182 L325183 L325184 L325185 L325186 L325187 L325188 L325189 L325190 L325191 L325192 L325193 L325194 L325195 L325196 L325197 L325198 L325199 L325200 L325201 L325202 L325203 L325204 L325205 L325206 L325207 L325208 L325209 L325210 L325211 L325212 L325213 L325214 L325215 L325216 L325217 L325218 L325219 L325220 L325221 L325222 L325223 L325224 L325225 L325226 L325227 L325228 L325229 L325230 L325231 L325232 L325233 L325234 L325235 L325236 L325237 L325238 L325239 L325240 L325241 L325242 L325243 L325244 L325245 L325246 L325247 L325248 L325249 L325250 L325251 L325252 L325253 L325254 L325255 L325256 L325257 L325258 L325259 L325260 L325261 L325262 L325263 L325264 L325265 L325266 L325267 L325268 L325269 L325270 L325271 L325272 L325273 L325274 L325275 L325276 L325277 L325278 L325279 L325280 L325281 L325282 L325283 L325284 L325285 L325286 L325287 L325288 L325289 L325290 L325291 L325292 L325293 L325294 L325295 L325296 L325297 L325298 L325299 L325300 L325301 L325302 L325303 L325304 L325305 L325306 L325307 L325308 L325309 L325310 L325311 L325312 L325313 L325314 L325315 L325316 L325317 L325318 L325319 L325320 L325321 L325322 L325323 L325324 L325325 L325326 L325327 L325328 L325329 L325330 L325331 L325332 L325333 L325334 L325335 L325336 L325337 L325338 L325339 L325340 L325341 L325342 L325343 L325344 L325345 L325346 L325347 L325348 L325349 L325350 L325351 L325352 L325353 L325354 L325355 L325356 L325357 L325358 L325359 L325360 L325361 L325362 L325363 L325364 L325365 L325366 L325367 L325368 L325369 L325370 L325371 L325372 L325373 L325374 L325375 L325376 L325377 L325378 L325379 L325380 L325381 L325382 L325383 L325384 L325385 L325386 L325387 L325388 L325389 L325390 L325391 L325392 L325393 L325394 L325395 L325396 L325397 L325398 L325399 L325400 L325401 L325402 L325403 L325404 L325405 L325406 L325407 L325408 L325409 L325410 L325411 L325412 L325413 L325414 L325415 L325416 L325417 L325418 L325419 L325420 L325421 L325422 L325423 L325424 L325425 L325426 L325427 L325428 L325429 L325430 L325431 L325432 L325433 L325434 L325435 L325436 L325437 L325438 L325439 L325440 L325441 L325442 L325443 L325444 L325445 L325446 L325447 L325448 L325449 L325450 L325451 L325452 L325453 L325454 L325455 L325456 L325457 L325458 L325459 L325460 L325461 L325462 L325463 L325464 L325465 L325466 L325467 L325468 L325469 L325470 L325471 L325472 L325473 L325474 L325475 L325476 L325477 L325478 L325479 L325480 L325481 L325482 L325483 L325484 L325485 L325486 L325487 L325488 L325489 L325490 L325491 L325492 L325493 L325494 L325495 L325496 L325497 L325498 L325499 L325500 L325501 L325502 L325503 L325504 L325505 L325506 L325507 L325508 L325509 L325510 L325511 L325512 L325513 L325514 L325515 L325516 L325517 L325518 L325519 L325520 L325521 L325522 L325523 L325524 L325525 L325526 L325527 L325528 L325529 L325530 L325531 L325532 L325533 L325534 L325535 L325536 L325537 L325538 L325539 L325540 L325541 L325542 L325543 L325544 L325545 L325546 L325547 L325548 L325549 L325550 L325551 L325552 L325553 L325554 L325555 L325556 L325557 L325558 L325559 L325560 L325561 L325562 L325563 L325564 L325565 L325566 L325567 L325568 L325569 L325570 L325571 L325572 L325573 L325574 L325575 L325576 L325577 L325578 L325579 L325580 L325581 L325582 L325583 L325584 L325585 L325586 L325587 L325588 L325589 L325590 L325591 L325592 L325593 L325594 L325595 L325596 L325597 L325598 L325599 L325600 L325601 L325602 L325603 L325604 L325605 L325606 L325607 L325608 L325609 L325610 L325611 L325612 L325613 L325614 L325615 L325616 L325617 L325618 L325619 L325620 L325621 L325622 L325623 L325624 L325625 L325626 L325627 L325628 L325629 L325630 L325631 L325632 L325633 L325634 L325635 L325636 L325637 L325638 L325639 L325640 L325641 L325642 L325643 L325644 L325645 L325646 L325647 L325648 L325649 L325650 L325651 L325652 L325653 L325654 L325655 L325656 L325657 L325658 L325659 L325660 L325661 L325662 L325663 L325664 L325665 L325666 L325667 L325668 L325669 L325670 L325671 L325672 L325673 L325674 L325675 L325676 L325677 L325678 L325679 L325680 L325681 L325682 L325683 L325684 L325685 L325686 L325687 L325688 L325689 L325690 L325691 L325692 L325693 L325694 L325695 L325696 L325697 L325698 L325699 L325700 L325701 L325702 L325703 L325704 L325705 L325706 L325707 L325708 L325709 L325710 L325711 L325712 L325713 L325714 L325715 L325716 L325717 L325718 L325719 L325720 L325721 L325722 L325723 L325724 L325725 L325726 L325727 L325728 L325729 L325730 L325731 L325732 L325733 L325734 L325735 L325736 L325737 L325738 L325739 L325740 L325741 L325742 L325743 L325744 L325745 L325746 L325747 L325748 L325749 L325750 L325751 L325752 L325753 L325754 L325755 L325756 L325757 L325758 L325759 L325760 L325761 L325762 L325763 L325764 L325765 L325766 L325767 L325768 L325769 L325770 L325771 L325772 L325773 L325774 L325775 L325776 L325777 L325778 L325779 L325780 L325781 L325782 L325783 L325784 L325785 L325786 L325787 L325788 L325789 L325790 L325791 L325792 L325793 L325794 L325795 L325796 L325797 L325798 L325799 L325800 L325801 L325802 L325803 L325804 L325805 L325806 L325807 L325808 L325809 L325810 L325811 L325812 L325813 L325814 L325815 L325816 L325817 L325818 L325819 L325820 L325821 L325822 L325823 L325824 L325825 L325826 L325827 L325828 L325829 L325830 L325831 L325832 L325833 L325834 L325835 L325836 L325837 L325838 L325839 L325840 L325841 L325842 L325843 L325844 L325845 L325846 L325847 L325848 L325849 L325850 L325851 L325852 L325853 L325854 L325855 L325856 L325857 L325858 L325859 L325860 L325861 L325862 L325863 L325864 L325865 L325866 L325867 L325868 L325869 L325870 L325871 L325872 L325873 L325874 L325875 L325876 L325877 L325878 L325879 L325880 L325881 L325882 L325883 L325884 L325885 L325886 L325887 L325888 L325889 L325890 L325891 L325892 L325893 L325894 L325895 L325896 L325897 L325898 L325899 L325900 L325901 L325902 L325903 L325904 L325905 L325906 L325907 L325908 L325909 L325910 L325911 L325912 L325913 L325914 L325915 L325916 L325917 L325918 L325919 L325920 L325921 L325922 L325923 L325924 L325925 L325926 L325927 L325928 L325929 L325930 L325931 L325932 L325933 L325934 L325935 L325936 L325937 L325938 L325939 L325940 L325941 L325942 L325943 L325944 L325945 L325946 L325947 L325948 L325949 L325950 L325951 L325952 L325953 L325954 L325955 L325956 L325957 L325958 L325959 L325960 L325961 L325962 L325963 L325964 L325965 L325966 L325967 L325968 L325969 L325970 L325971 L325972 L325973 L325974 L325975 L325976 L325977 L325978 L325979 L325980 L325981 L325982 L325983 L325984 L325985 L325986 L325987 L325988 L325989 L325990 L325991 L325992 L325993 L325994 L325995 L325996 L325997 L325998 L325999 L326000 L326001 L326002 L326003 L326004 L326005 L326006 L326007 L326008 L326009 L326010 L326011 L326012 L326013 L326014 L326015 L326016 L326017 L326018 L326019 L326020 L326021 L326022 L326023 L326024 L326025 L326026 L326027 L326028 L326029 L326030 L326031 L326032 L326033 L326034 L326035 L326036 L326037 L326038 L326039 L326040 L326041 L326042 L326043 L326044 L326045 L326046 L326047 L326048 L326049 L326050 L326051 L326052 L326053 L326054 L326055 L326056 L326057 L326058 L326059 L326060 L326061 L326062 L326063 L326064 L326065 L326066 L326067 L326068 L326069 L326070 L326071 L326072 L326073 L326074 L326075 L326076 L326077 L326078 L326079 L326080 L326081 L326082 L326083 L326084 L326085 L326086 L326087 L326088 L326089 L326090 L326091 L326092 L326093 L326094 L326095 L326096 L326097 L326098 L326099 L326100 L326101 L326102 L326103 L326104 L326105 L326106 L326107 L326108 L326109 L326110 L326111 L326112 L326113 L326114 L326115 L326116 L326117 L326118 L326119 L326120 L326121 L326122 L326123 L326124 L326125 L326126 L326127 L326128 L326129 L326130 L326131 L326132 L326133 L326134 L326135 L326136 L326137 L326138 L326139 L326140 L326141 L326142 L326143 L326144 L326145 L326146 L326147 L326148 L326149 L326150 L326151 L326152 L326153 L326154 L326155 L326156 L326157 L326158 L326159 L326160 L326161 L326162 L326163 L326164 L326165 L326166 L326167 L326168 L326169 L326170 L326171 L326172 L326173 L326174 L326175 L326176 L326177 L326178 L326179 L326180 L326181 L326182 L326183 L326184 L326185 L326186 L326187 L326188 L326189 L326190 L326191 L326192 L326193 L326194 L326195 L326196 L326197 L326198 L326199 L326200 L326201 L326202 L326203 L326204 L326205 L326206 L326207 L326208 L326209 L326210 L326211 L326212 L326213 L326214 L326215 L326216 L326217 L326218 L326219 L326220 L326221 L326222 L326223 L326224 L326225 L326226 L326227 L326228 L326229 L326230 L326231 L326232 L326233 L326234 L326235 L326236 L326237 L326238 L326239 L326240 L326241 L326242 L326243 L326244 L326245 L326246 L326247 L326248 L326249 L326250 L326251 L326252 L326253 L326254 L326255 L326256 L326257 L326258 L326259 L326260 L326261 L326262 L326263 L326264 L326265 L326266 L326267 L326268 L326269 L326270 L326271 L326272 L326273 L326274 L326275 L326276 L326277 L326278 L326279 L326280 L326281 L326282 L326283 L326284 L326285 L326286 L326287 L326288 L326289 L326290 L326291 L326292 L326293 L326294 L326295 L326296 L326297 L326298 L326299 L326300 L326301 L326302 L326303 L326304 L326305 L326306 L326307 L326308 L326309 L326310 L326311 L326312 L326313 L326314 L326315 L326316 L326317 L326318 L326319 L326320 L326321 L326322 L326323 L326324 L326325 L326326 L326327 L326328 L326329 L326330 L326331 L326332 L326333 L326334 L326335 L326336 L326337 L326338 L326339 L326340 L326341 L326342 L326343 L326344 L326345 L326346 L326347 L326348 L326349 L326350 L326351 L326352 L326353 L326354 L326355 L326356 L326357 L326358 L326359 L326360 L326361 L326362 L326363 L326364 L326365 L326366 L326367 L326368 L326369 L326370 L326371 L326372 L326373 L326374 L326375 L326376 L326377 L326378 L326379 L326380 L326381 L326382 L326383 L326384 L326385 L326386 L326387 L326388 L326389 L326390 L326391 L326392 L326393 L326394 L326395 L326396 L326397 L326398 L326399 L326400 L326401 L326402 L326403 L326404 L326405 L326406 L326407 L326408 L326409 L326410 L326411 L326412 L326413 L326414 L326415 L326416 L326417 L326418 L326419 L326420 L326421 L326422 L326423 L326424 L326425 L326426 L326427 L326428 L326429 L326430 L326431 L326432 L326433 L326434 L326435 L326436 L326437 L326438 L326439 L326440 L326441 L326442 L326443 L326444 L326445 L326446 L326447 L326448 L326449 L326450 L326451 L326452 L326453 L326454 L326455 L326456 L326457 L326458 L326459 L326460 L326461 L326462 L326463 L326464 L326465 L326466 L326467 L326468 L326469 L326470 L326471 L326472 L326473 L326474 L326475 L326476 L326477 L326478 L326479 L326480 L326481 L326482 L326483 L326484 L326485 L326486 L326487 L326488 L326489 L326490 L326491 L326492 L326493 L326494 L326495 L326496 L326497 L326498 L326499 L326500 L326501 L326502 L326503 L326504 L326505 L326506 L326507 L326508 L326509 L326510 L326511 L326512 L326513 L326514 L326515 L326516 L326517 L326518 L326519 L326520 L326521 L326522 L326523 L326524 L326525 L326526 L326527 L326528 L326529 L326530 L326531 L326532 L326533 L326534 L326535 L326536 L326537 L326538 L326539 L326540 L326541 L326542 L326543 L326544 L326545 L326546 L326547 L326548 L326549 L326550 L326551 L326552 L326553 L326554 L326555 L326556 L326557 L326558 L326559 L326560 L326561 L326562 L326563 L326564 L326565 L326566 L326567 L326568 L326569 L326570 L326571 L326572 L326573 L326574 L326575 L326576 L326577 L326578 L326579 L326580 L326581 L326582 L326583 L326584 L326585 L326586 L326587 L326588 L326589 L326590 L326591 L326592 L326593 L326594 L326595 L326596 L326597 L326598 L326599 L326600 L326601 L326602 L326603 L326604 L326605 L326606 L326607 L326608 L326609 L326610 L326611 L326612 L326613 L326614 L326615 L326616 L326617 L326618 L326619 L326620 L326621 L326622 L326623 L326624 L326625 L326626 L326627 L326628 L326629 L326630 L326631 L326632 L326633 L326634 L326635 L326636 L326637 L326638 L326639 L326640 L326641 L326642 L326643 L326644 L326645 L326646 L326647 L326648 L326649 L326650 L326651 L326652 L326653 L326654 L326655 L326656 L326657 L326658 L326659 L326660 L326661 L326662 L326663 L326664 L326665 L326666 L326667 L326668 L326669 L326670 L326671 L326672 L326673 L326674 L326675 L326676 L326677 L326678 L326679 L326680 L326681 L326682 L326683 L326684 L326685 L326686 L326687 L326688 L326689 L326690 L326691 L326692 L326693 L326694 L326695 L326696 L326697 L326698 L326699 L326700 L326701 L326702 L326703 L326704 L326705 L326706 L326707 L326708 L326709 L326710 L326711 L326712 L326713 L326714 L326715 L326716 L326717 L326718 L326719 L326720 L326721 L326722 L326723 L326724 L326725 L326726 L326727 L326728 L326729 L326730 L326731 L326732 L326733 L326734 L326735 L326736 L326737 L326738 L326739 L326740 L326741 L326742 L326743 L326744 L326745 L326746 L326747 L326748 L326749 L326750 L326751 L326752 L326753 L326754 L326755 L326756 L326757 L326758 L326759 L326760 L326761 L326762 L326763 L326764 L326765 L326766 L326767 L326768 L326769 L326770 L326771 L326772 L326773 L326774 L326775 L326776 L326777 L326778 L326779 L326780 L326781 L326782 L326783 L326784 L326785 L326786 L326787 L326788 L326789 L326790 L326791 L326792 L326793 L326794 L326795 L326796 L326797 L326798 L326799 L326800 L326801 L326802 L326803 L326804 L326805 L326806 L326807 L326808 L326809 L326810 L326811 L326812 L326813 L326814 L326815 L326816 L326817 L326818 L326819 L326820 L326821 L326822 L326823 L326824 L326825 L326826 L326827 L326828 L326829 L326830 L326831 L326832 L326833 L326834 L326835 L326836 L326837 L326838 L326839 L326840 L326841 L326842 L326843 L326844 L326845 L326846 L326847 L326848 L326849 L326850 L326851 L326852 L326853 L326854 L326855 L326856 L326857 L326858 L326859 L326860 L326861 L326862 L326863 L326864 L326865 L326866 L326867 L326868 L326869 L326870 L326871 L326872 L326873 L326874 L326875 L326876 L326877 L326878 L326879 L326880 L326881 L326882 L326883 L326884 L326885 L326886 L326887 L326888 L326889 L326890 L326891 L326892 L326893 L326894 L326895 L326896 L326897 L326898 L326899 L326900 L326901 L326902 L326903 L326904 L326905 L326906 L326907 L326908 L326909 L326910 L326911 L326912 L326913 L326914 L326915 L326916 L326917 L326918 L326919 L326920 L326921 L326922 L326923 L326924 L326925 L326926 L326927 L326928 L326929 L326930 L326931 L326932 L326933 L326934 L326935 L326936 L326937 L326938 L326939 L326940 L326941 L326942 L326943 L326944 L326945 L326946 L326947 L326948 L326949 L326950 L326951 L326952 L326953 L326954 L326955 L326956 L326957 L326958 L326959 L326960 L326961 L326962 L326963 L326964 L326965 L326966 L326967 L326968 L326969 L326970 L326971 L326972 L326973 L326974 L326975 L326976 L326977 L326978 L326979 L326980 L326981 L326982 L326983 L326984 L326985 L326986 L326987 L326988 L326989 L326990 L326991 L326992 L326993 L326994 L326995 L326996 L326997 L326998 L326999 L327000 L327001 L327002 L327003 L327004 L327005 L327006 L327007 L327008 L327009 L327010 L327011 L327012 L327013 L327014 L327015 L327016 L327017 L327018 L327019 L327020 L327021 L327022 L327023 L327024 L327025 L327026 L327027 L327028 L327029 L327030 L327031 L327032 L327033 L327034 L327035 L327036 L327037 L327038 L327039 L327040 L327041 L327042 L327043 L327044 L327045 L327046 L327047 L327048 L327049 L327050 L327051 L327052 L327053 L327054 L327055 L327056 L327057 L327058 L327059 L327060 L327061 L327062 L327063 L327064 L327065 L327066 L327067 L327068 L327069 L327070 L327071 L327072 L327073 L327074 L327075 L327076 L327077 L327078 L327079 L327080 L327081 L327082 L327083 L327084 L327085 L327086 L327087 L327088 L327089 L327090 L327091 L327092 L327093 L327094 L327095 L327096 L327097 L327098 L327099 L327100 L327101 L327102 L327103 L327104 L327105 L327106 L327107 L327108 L327109 L327110 L327111 L327112 L327113 L327114 L327115 L327116 L327117 L327118 L327119 L327120 L327121 L327122 L327123 L327124 L327125 L327126 L327127 L327128 L327129 L327130 L327131 L327132 L327133 L327134 L327135 L327136 L327137 L327138 L327139 L327140 L327141 L327142 L327143 L327144 L327145 L327146 L327147 L327148 L327149 L327150 L327151 L327152 L327153 L327154 L327155 L327156 L327157 L327158 L327159 L327160 L327161 L327162 L327163 L327164 L327165 L327166 L327167 L327168 L327169 L327170 L327171 L327172 L327173 L327174 L327175 L327176 L327177 L327178 L327179 L327180 L327181 L327182 L327183 L327184 L327185 L327186 L327187 L327188 L327189 L327190 L327191 L327192 L327193 L327194 L327195 L327196 L327197 L327198 L327199 L327200 L327201 L327202 L327203 L327204 L327205 L327206 L327207 L327208 L327209 L327210 L327211 L327212 L327213 L327214 L327215 L327216 L327217 L327218 L327219 L327220 L327221 L327222 L327223 L327224 L327225 L327226 L327227 L327228 L327229 L327230 L327231 L327232 L327233 L327234 L327235 L327236 L327237 L327238 L327239 L327240 L327241 L327242 L327243 L327244 L327245 L327246 L327247 L327248 L327249 L327250 L327251 L327252 L327253 L327254 L327255 L327256 L327257 L327258 L327259 L327260 L327261 L327262 L327263 L327264 L327265 L327266 L327267 L327268 L327269 L327270 L327271 L327272 L327273 L327274 L327275 L327276 L327277 L327278 L327279 L327280 L327281 L327282 L327283 L327284 L327285 L327286 L327287 L327288 L327289 L327290 L327291 L327292 L327293 L327294 L327295 L327296 L327297 L327298 L327299 L327300 L327301 L327302 L327303 L327304 L327305 L327306 L327307 L327308 L327309 L327310 L327311 L327312 L327313 L327314 L327315 L327316 L327317 L327318 L327319 L327320 L327321 L327322 L327323 L327324 L327325 L327326 L327327 L327328 L327329 L327330 L327331 L327332 L327333 L327334 L327335 L327336 L327337 L327338 L327339 L327340 L327341 L327342 L327343 L327344 L327345 L327346 L327347 L327348 L327349 L327350 L327351 L327352 L327353 L327354 L327355 L327356 L327357 L327358 L327359 L327360 L327361 L327362 L327363 L327364 L327365 L327366 L327367 L327368 L327369 L327370 L327371 L327372 L327373 L327374 L327375 L327376 L327377 L327378 L327379 L327380 L327381 L327382 L327383 L327384 L327385 L327386 L327387 L327388 L327389 L327390 L327391 L327392 L327393 L327394 L327395 L327396 L327397 L327398 L327399 L327400 L327401 L327402 L327403 L327404 L327405 L327406 L327407 L327408 L327409 L327410 L327411 L327412 L327413 L327414 L327415 L327416 L327417 L327418 L327419 L327420 L327421 L327422 L327423 L327424 L327425 L327426 L327427 L327428 L327429 L327430 L327431 L327432 L327433 L327434 L327435 L327436 L327437 L327438 L327439 L327440 L327441 L327442 L327443 L327444 L327445 L327446 L327447 L327448 L327449 L327450 L327451 L327452 L327453 L327454 L327455 L327456 L327457 L327458 L327459 L327460 L327461 L327462 L327463 L327464 L327465 L327466 L327467 L327468 L327469 L327470 L327471 L327472 L327473 L327474 L327475 L327476 L327477 L327478 L327479 L327480 L327481 L327482 L327483 L327484 L327485 L327486 L327487 L327488 L327489 L327490 L327491 L327492 L327493 L327494 L327495 L327496 L327497 L327498 L327499 L327500 L327501 L327502 L327503 L327504 L327505 L327506 L327507 L327508 L327509 L327510 L327511 L327512 L327513 L327514 L327515 L327516 L327517 L327518 L327519 L327520 L327521 L327522 L327523 L327524 L327525 L327526 L327527 L327528 L327529 L327530 L327531 L327532 L327533 L327534 L327535 L327536 L327537 L327538 L327539 L327540 L327541 L327542 L327543 L327544 L327545 L327546 L327547 L327548 L327549 L327550 L327551 L327552 L327553 L327554 L327555 L327556 L327557 L327558 L327559 L327560 L327561 L327562 L327563 L327564 L327565 L327566 L327567 L327568 L327569 L327570 L327571 L327572 L327573 L327574 L327575 L327576 L327577 L327578 L327579 L327580 L327581 L327582 L327583 L327584 L327585 L327586 L327587 L327588 L327589 L327590 L327591 L327592 L327593 L327594 L327595 L327596 L327597 L327598 L327599 L327600 L327601 L327602 L327603 L327604 L327605 L327606 L327607 L327608 L327609 L327610 L327611 L327612 L327613 L327614 L327615 L327616 L327617 L327618 L327619 L327620 L327621 L327622 L327623 L327624 L327625 L327626 L327627 L327628 L327629 L327630 L327631 L327632 L327633 L327634 L327635 L327636 L327637 L327638 L327639 L327640 L327641 L327642 L327643 L327644 L327645 L327646 L327647 L327648 L327649 L327650 L327651 L327652 L327653 L327654 L327655 L327656 L327657 L327658 L327659 L327660 L327661 L327662 L327663 L327664 L327665 L327666 L327667 L327668 L327669 L327670 L327671 L327672 L327673 L327674 L327675 L327676 L327677 L327678 L327679 L327680 L327681 L327682 L327683 L327684 L327685 L327686 L327687 L327688 L327689 L327690 L327691 L327692 L327693 L327694 L327695 L327696 L327697 L327698 L327699 L327700 L327701 L327702 L327703 L327704 L327705 L327706 L327707 L327708 L327709 L327710 L327711 L327712 L327713 L327714 L327715 L327716 L327717 L327718 L327719 L327720 L327721 L327722 L327723 L327724 L327725 L327726 L327727 L327728 L327729 L327730 L327731 L327732 L327733 L327734 L327735 L327736 L327737 L327738 L327739 L327740 L327741 L327742 L327743 L327744 L327745 L327746 L327747 L327748 L327749 L327750 L327751 L327752 L327753 L327754 L327755 L327756 L327757 L327758 L327759 L327760 L327761 L327762 L327763 L327764 L327765 L327766 L327767 L327768 L327769 L327770 L327771 L327772 L327773 L327774 L327775 L327776 L327777 L327778 L327779 L327780 L327781 L327782 L327783 L327784 L327785 L327786 L327787 L327788 L327789 L327790 L327791 L327792 L327793 L327794 L327795 L327796 L327797 L327798 L327799 L327800 L327801 L327802 L327803 L327804 L327805 L327806 L327807 L327808 L327809 L327810 L327811 L327812 L327813 L327814 L327815 L327816 L327817 L327818 L327819 L327820 L327821 L327822 L327823 L327824 L327825 L327826 L327827 L327828 L327829 L327830 L327831 L327832 L327833 L327834 L327835 L327836 L327837 L327838 L327839 L327840 L327841 L327842 L327843 L327844 L327845 L327846 L327847 L327848 L327849 L327850 L327851 L327852 L327853 L327854 L327855 L327856 L327857 L327858 L327859 L327860 L327861 L327862 L327863 L327864 L327865 L327866 L327867 L327868 L327869 L327870 L327871 L327872 L327873 L327874 L327875 L327876 L327877 L327878 L327879 L327880 L327881 L327882 L327883 L327884 L327885 L327886 L327887 L327888 L327889 L327890 L327891 L327892 L327893 L327894 L327895 L327896 L327897 L327898 L327899 L327900 L327901 L327902 L327903 L327904 L327905 L327906 L327907 L327908 L327909 L327910 L327911 L327912 L327913 L327914 L327915 L327916 L327917 L327918 L327919 L327920 L327921 L327922 L327923 L327924 L327925 L327926 L327927 L327928 L327929 L327930 L327931 L327932 L327933 L327934 L327935 L327936 L327937 L327938 L327939 L327940 L327941 L327942 L327943 L327944 L327945 L327946 L327947 L327948 L327949 L327950 L327951 L327952 L327953 L327954 L327955 L327956 L327957 L327958 L327959 L327960 L327961 L327962 L327963 L327964 L327965 L327966 L327967 L327968 L327969 L327970 L327971 L327972 L327973 L327974 L327975 L327976 L327977 L327978 L327979 L327980 L327981 L327982 L327983 L327984 L327985 L327986 L327987 L327988 L327989 L327990 L327991 L327992 L327993 L327994 L327995 L327996 L327997 L327998 L327999 L328000 L328001 L328002 L328003 L328004 L328005 L328006 L328007 L328008 L328009 L328010 L328011 L328012 L328013 L328014 L328015 L328016 L328017 L328018 L328019 L328020 L328021 L328022 L328023 L328024 L328025 L328026 L328027 L328028 L328029 L328030 L328031 L328032 L328033 L328034 L328035 L328036 L328037 L328038 L328039 L328040 L328041 L328042 L328043 L328044 L328045 L328046 L328047 L328048 L328049 L328050 L328051 L328052 L328053 L328054 L328055 L328056 L328057 L328058 L328059 L328060 L328061 L328062 L328063 L328064 L328065 L328066 L328067 L328068 L328069 L328070 L328071 L328072 L328073 L328074 L328075 L328076 L328077 L328078 L328079 L328080 L328081 L328082 L328083 L328084 L328085 L328086 L328087 L328088 L328089 L328090 L328091 L328092 L328093 L328094 L328095 L328096 L328097 L328098 L328099 L328100 L328101 L328102 L328103 L328104 L328105 L328106 L328107 L328108 L328109 L328110 L328111 L328112 L328113 L328114 L328115 L328116 L328117 L328118 L328119 L328120 L328121 L328122 L328123 L328124 L328125 L328126 L328127 L328128 L328129 L328130 L328131 L328132 L328133 L328134 L328135 L328136 L328137 L328138 L328139 L328140 L328141 L328142 L328143 L328144 L328145 L328146 L328147 L328148 L328149 L328150 L328151 L328152 L328153 L328154 L328155 L328156 L328157 L328158 L328159 L328160 L328161 L328162 L328163 L328164 L328165 L328166 L328167 L328168 L328169 L328170 L328171 L328172 L328173 L328174 L328175 L328176 L328177 L328178 L328179 L328180 L328181 L328182 L328183 L328184 L328185 L328186 L328187 L328188 L328189 L328190 L328191 L328192 L328193 L328194 L328195 L328196 L328197 L328198 L328199 L328200 L328201 L328202 L328203 L328204 L328205 L328206 L328207 L328208 L328209 L328210 L328211 L328212 L328213 L328214 L328215 L328216 L328217 L328218 L328219 L328220 L328221 L328222 L328223 L328224 L328225 L328226 L328227 L328228 L328229 L328230 L328231 L328232 L328233 L328234 L328235 L328236 L328237 L328238 L328239 L328240 L328241 L328242 L328243 L328244 L328245 L328246 L328247 L328248 L328249 L328250 L328251 L328252 L328253 L328254 L328255 L328256 L328257 L328258 L328259 L328260 L328261 L328262 L328263 L328264 L328265 L328266 L328267 L328268 L328269 L328270 L328271 L328272 L328273 L328274 L328275 L328276 L328277 L328278 L328279 L328280 L328281 L328282 L328283 L328284 L328285 L328286 L328287 L328288 L328289 L328290 L328291 L328292 L328293 L328294 L328295 L328296 L328297 L328298 L328299 L328300 L328301 L328302 L328303 L328304 L328305 L328306 L328307 L328308 L328309 L328310 L328311 L328312 L328313 L328314 L328315 L328316 L328317 L328318 L328319 L328320 L328321 L328322 L328323 L328324 L328325 L328326 L328327 L328328 L328329 L328330 L328331 L328332 L328333 L328334 L328335 L328336 L328337 L328338 L328339 L328340 L328341 L328342 L328343 L328344 L328345 L328346 L328347 L328348 L328349 L328350 L328351 L328352 L328353 L328354 L328355 L328356 L328357 L328358 L328359 L328360 L328361 L328362 L328363 L328364 L328365 L328366 L328367 L328368 L328369 L328370 L328371 L328372 L328373 L328374 L328375 L328376 L328377 L328378 L328379 L328380 L328381 L328382 L328383 L328384 L328385 L328386 L328387 L328388 L328389 L328390 L328391 L328392 L328393 L328394 L328395 L328396 L328397 L328398 L328399 L328400 L328401 L328402 L328403 L328404 L328405 L328406 L328407 L328408 L328409 L328410 L328411 L328412 L328413 L328414 L328415 L328416 L328417 L328418 L328419 L328420 L328421 L328422 L328423 L328424 L328425 L328426 L328427 L328428 L328429 L328430 L328431 L328432 L328433 L328434 L328435 L328436 L328437 L328438 L328439 L328440 L328441 L328442 L328443 L328444 L328445 L328446 L328447 L328448 L328449 L328450 L328451 L328452 L328453 L328454 L328455 L328456 L328457 L328458 L328459 L328460 L328461 L328462 L328463 L328464 L328465 L328466 L328467 L328468 L328469 L328470 L328471 L328472 L328473 L328474 L328475 L328476 L328477 L328478 L328479 L328480 L328481 L328482 L328483 L328484 L328485 L328486 L328487 L328488 L328489 L328490 L328491 L328492 L328493 L328494 L328495 L328496 L328497 L328498 L328499 L328500 L328501 L328502 L328503 L328504 L328505 L328506 L328507 L328508 L328509 L328510 L328511 L328512 L328513 L328514 L328515 L328516 L328517 L328518 L328519 L328520 L328521 L328522 L328523 L328524 L328525 L328526 L328527 L328528 L328529 L328530 L328531 L328532 L328533 L328534 L328535 L328536 L328537 L328538 L328539 L328540 L328541 L328542 L328543 L328544 L328545 L328546 L328547 L328548 L328549 L328550 L328551 L328552 L328553 L328554 L328555 L328556 L328557 L328558 L328559 L328560 L328561 L328562 L328563 L328564 L328565 L328566 L328567 L328568 L328569 L328570 L328571 L328572 L328573 L328574 L328575 L328576 L328577 L328578 L328579 L328580 L328581 L328582 L328583 L328584 L328585 L328586 L328587 L328588 L328589 L328590 L328591 L328592 L328593 L328594 L328595 L328596 L328597 L328598 L328599 L328600 L328601 L328602 L328603 L328604 L328605 L328606 L328607 L328608 L328609 L328610 L328611 L328612 L328613 L328614 L328615 L328616 L328617 L328618 L328619 L328620 L328621 L328622 L328623 L328624 L328625 L328626 L328627 L328628 L328629 L328630 L328631 L328632 L328633 L328634 L328635 L328636 L328637 L328638 L328639 L328640 L328641 L328642 L328643 L328644 L328645 L328646 L328647 L328648 L328649 L328650 L328651 L328652 L328653 L328654 L328655 L328656 L328657 L328658 L328659 L328660 L328661 L328662 L328663 L328664 L328665 L328666 L328667 L328668 L328669 L328670 L328671 L328672 L328673 L328674 L328675 L328676 L328677 L328678 L328679 L328680 L328681 L328682 L328683 L328684 L328685 L328686 L328687 L328688 L328689 L328690 L328691 L328692 L328693 L328694 L328695 L328696 L328697 L328698 L328699 L328700 L328701 L328702 L328703 L328704 L328705 L328706 L328707 L328708 L328709 L328710 L328711 L328712 L328713 L328714 L328715 L328716 L328717 L328718 L328719 L328720 L328721 L328722 L328723 L328724 L328725 L328726 L328727 L328728 L328729 L328730 L328731 L328732 L328733 L328734 L328735 L328736 L328737 L328738 L328739 L328740 L328741 L328742 L328743 L328744 L328745 L328746 L328747 L328748 L328749 L328750 L328751 L328752 L328753 L328754 L328755 L328756 L328757 L328758 L328759 L328760 L328761 L328762 L328763 L328764 L328765 L328766 L328767 L328768 L328769 L328770 L328771 L328772 L328773 L328774 L328775 L328776 L328777 L328778 L328779 L328780 L328781 L328782 L328783 L328784 L328785 L328786 L328787 L328788 L328789 L328790 L328791 L328792 L328793 L328794 L328795 L328796 L328797 L328798 L328799 L328800 L328801 L328802 L328803 L328804 L328805 L328806 L328807 L328808 L328809 L328810 L328811 L328812 L328813 L328814 L328815 L328816 L328817 L328818 L328819 L328820 L328821 L328822 L328823 L328824 L328825 L328826 L328827 L328828 L328829 L328830 L328831 L328832 L328833 L328834 L328835 L328836 L328837 L328838 L328839 L328840 L328841 L328842 L328843 L328844 L328845 L328846 L328847 L328848 L328849 L328850 L328851 L328852 L328853 L328854 L328855 L328856 L328857 L328858 L328859 L328860 L328861 L328862 L328863 L328864 L328865 L328866 L328867 L328868 L328869 L328870 L328871 L328872 L328873 L328874 L328875 L328876 L328877 L328878 L328879 L328880 L328881 L328882 L328883 L328884 L328885 L328886 L328887 L328888 L328889 L328890 L328891 L328892 L328893 L328894 L328895 L328896 L328897 L328898 L328899 L328900 L328901 L328902 L328903 L328904 L328905 L328906 L328907 L328908 L328909 L328910 L328911 L328912 L328913 L328914 L328915 L328916 L328917 L328918 L328919 L328920 L328921 L328922 L328923 L328924 L328925 L328926 L328927 L328928 L328929 L328930 L328931 L328932 L328933 L328934 L328935 L328936 L328937 L328938 L328939 L328940 L328941 L328942 L328943 L328944 L328945 L328946 L328947 L328948 L328949 L328950 L328951 L328952 L328953 L328954 L328955 L328956 L328957 L328958 L328959 L328960 L328961 L328962 L328963 L328964 L328965 L328966 L328967 L328968 L328969 L328970 L328971 L328972 L328973 L328974 L328975 L328976 L328977 L328978 L328979 L328980 L328981 L328982 L328983 L328984 L328985 L328986 L328987 L328988 L328989 L328990 L328991 L328992 L328993 L328994 L328995 L328996 L328997 L328998 L328999 L329000 L329001 L329002 L329003 L329004 L329005 L329006 L329007 L329008 L329009 L329010 L329011 L329012 L329013 L329014 L329015 L329016 L329017 L329018 L329019 L329020 L329021 L329022 L329023 L329024 L329025 L329026 L329027 L329028 L329029 L329030 L329031 L329032 L329033 L329034 L329035 L329036 L329037 L329038 L329039 L329040 L329041 L329042 L329043 L329044 L329045 L329046 L329047 L329048 L329049 L329050 L329051 L329052 L329053 L329054 L329055 L329056 L329057 L329058 L329059 L329060 L329061 L329062 L329063 L329064 L329065 L329066 L329067 L329068 L329069 L329070 L329071 L329072 L329073 L329074 L329075 L329076 L329077 L329078 L329079 L329080 L329081 L329082 L329083 L329084 L329085 L329086 L329087 L329088 L329089 L329090 L329091 L329092 L329093 L329094 L329095 L329096 L329097 L329098 L329099 L329100 L329101 L329102 L329103 L329104 L329105 L329106 L329107 L329108 L329109 L329110 L329111 L329112 L329113 L329114 L329115 L329116 L329117 L329118 L329119 L329120 L329121 L329122 L329123 L329124 L329125 L329126 L329127 L329128 L329129 L329130 L329131 L329132 L329133 L329134 L329135 L329136 L329137 L329138 L329139 L329140 L329141 L329142 L329143 L329144 L329145 L329146 L329147 L329148 L329149 L329150 L329151 L329152 L329153 L329154 L329155 L329156 L329157 L329158 L329159 L329160 L329161 L329162 L329163 L329164 L329165 L329166 L329167 L329168 L329169 L329170 L329171 L329172 L329173 L329174 L329175 L329176 L329177 L329178 L329179 L329180 L329181 L329182 L329183 L329184 L329185 L329186 L329187 L329188 L329189 L329190 L329191 L329192 L329193 L329194 L329195 L329196 L329197 L329198 L329199 L329200 L329201 L329202 L329203 L329204 L329205 L329206 L329207 L329208 L329209 L329210 L329211 L329212 L329213 L329214 L329215 L329216 L329217 L329218 L329219 L329220 L329221 L329222 L329223 L329224 L329225 L329226 L329227 L329228 L329229 L329230 L329231 L329232 L329233 L329234 L329235 L329236 L329237 L329238 L329239 L329240 L329241 L329242 L329243 L329244 L329245 L329246 L329247 L329248 L329249 L329250 L329251 L329252 L329253 L329254 L329255 L329256 L329257 L329258 L329259 L329260 L329261 L329262 L329263 L329264 L329265 L329266 L329267 L329268 L329269 L329270 L329271 L329272 L329273 L329274 L329275 L329276 L329277 L329278 L329279 L329280 L329281 L329282 L329283 L329284 L329285 L329286 L329287 L329288 L329289 L329290 L329291 L329292 L329293 L329294 L329295 L329296 L329297 L329298 L329299 L329300 L329301 L329302 L329303 L329304 L329305 L329306 L329307 L329308 L329309 L329310 L329311 L329312 L329313 L329314 L329315 L329316 L329317 L329318 L329319 L329320 L329321 L329322 L329323 L329324 L329325 L329326 L329327 L329328 L329329 L329330 L329331 L329332 L329333 L329334 L329335 L329336 L329337 L329338 L329339 L329340 L329341 L329342 L329343 L329344 L329345 L329346 L329347 L329348 L329349 L329350 L329351 L329352 L329353 L329354 L329355 L329356 L329357 L329358 L329359 L329360 L329361 L329362 L329363 L329364 L329365 L329366 L329367 L329368 L329369 L329370 L329371 L329372 L329373 L329374 L329375 L329376 L329377 L329378 L329379 L329380 L329381 L329382 L329383 L329384 L329385 L329386 L329387 L329388 L329389 L329390 L329391 L329392 L329393 L329394 L329395 L329396 L329397 L329398 L329399 L329400 L329401 L329402 L329403 L329404 L329405 L329406 L329407 L329408 L329409 L329410 L329411 L329412 L329413 L329414 L329415 L329416 L329417 L329418 L329419 L329420 L329421 L329422 L329423 L329424 L329425 L329426 L329427 L329428 L329429 L329430 L329431 L329432 L329433 L329434 L329435 L329436 L329437 L329438 L329439 L329440 L329441 L329442 L329443 L329444 L329445 L329446 L329447 L329448 L329449 L329450 L329451 L329452 L329453 L329454 L329455 L329456 L329457 L329458 L329459 L329460 L329461 L329462 L329463 L329464 L329465 L329466 L329467 L329468 L329469 L329470 L329471 L329472 L329473 L329474 L329475 L329476 L329477 L329478 L329479 L329480 L329481 L329482 L329483 L329484 L329485 L329486 L329487 L329488 L329489 L329490 L329491 L329492 L329493 L329494 L329495 L329496 L329497 L329498 L329499 L329500 L329501 L329502 L329503 L329504 L329505 L329506 L329507 L329508 L329509 L329510 L329511 L329512 L329513 L329514 L329515 L329516 L329517 L329518 L329519 L329520 L329521 L329522 L329523 L329524 L329525 L329526 L329527 L329528 L329529 L329530 L329531 L329532 L329533 L329534 L329535 L329536 L329537 L329538 L329539 L329540 L329541 L329542 L329543 L329544 L329545 L329546 L329547 L329548 L329549 L329550 L329551 L329552 L329553 L329554 L329555 L329556 L329557 L329558 L329559 L329560 L329561 L329562 L329563 L329564 L329565 L329566 L329567 L329568 L329569 L329570 L329571 L329572 L329573 L329574 L329575 L329576 L329577 L329578 L329579 L329580 L329581 L329582 L329583 L329584 L329585 L329586 L329587 L329588 L329589 L329590 L329591 L329592 L329593 L329594 L329595 L329596 L329597 L329598 L329599 L329600 L329601 L329602 L329603 L329604 L329605 L329606 L329607 L329608 L329609 L329610 L329611 L329612 L329613 L329614 L329615 L329616 L329617 L329618 L329619 L329620 L329621 L329622 L329623 L329624 L329625 L329626 L329627 L329628 L329629 L329630 L329631 L329632 L329633 L329634 L329635 L329636 L329637 L329638 L329639 L329640 L329641 L329642 L329643 L329644 L329645 L329646 L329647 L329648 L329649 L329650 L329651 L329652 L329653 L329654 L329655 L329656 L329657 L329658 L329659 L329660 L329661 L329662 L329663 L329664 L329665 L329666 L329667 L329668 L329669 L329670 L329671 L329672 L329673 L329674 L329675 L329676 L329677 L329678 L329679 L329680 L329681 L329682 L329683 L329684 L329685 L329686 L329687 L329688 L329689 L329690 L329691 L329692 L329693 L329694 L329695 L329696 L329697 L329698 L329699 L329700 L329701 L329702 L329703 L329704 L329705 L329706 L329707 L329708 L329709 L329710 L329711 L329712 L329713 L329714 L329715 L329716 L329717 L329718 L329719 L329720 L329721 L329722 L329723 L329724 L329725 L329726 L329727 L329728 L329729 L329730 L329731 L329732 L329733 L329734 L329735 L329736 L329737 L329738 L329739 L329740 L329741 L329742 L329743 L329744 L329745 L329746 L329747 L329748 L329749 L329750 L329751 L329752 L329753 L329754 L329755 L329756 L329757 L329758 L329759 L329760 L329761 L329762 L329763 L329764 L329765 L329766 L329767 L329768 L329769 L329770 L329771 L329772 L329773 L329774 L329775 L329776 L329777 L329778 L329779 L329780 L329781 L329782 L329783 L329784 L329785 L329786 L329787 L329788 L329789 L329790 L329791 L329792 L329793 L329794 L329795 L329796 L329797 L329798 L329799 L329800 L329801 L329802 L329803 L329804 L329805 L329806 L329807 L329808 L329809 L329810 L329811 L329812 L329813 L329814 L329815 L329816 L329817 L329818 L329819 L329820 L329821 L329822 L329823 L329824 L329825 L329826 L329827 L329828 L329829 L329830 L329831 L329832 L329833 L329834 L329835 L329836 L329837 L329838 L329839 L329840 L329841 L329842 L329843 L329844 L329845 L329846 L329847 L329848 L329849 L329850 L329851 L329852 L329853 L329854 L329855 L329856 L329857 L329858 L329859 L329860 L329861 L329862 L329863 L329864 L329865 L329866 L329867 L329868 L329869 L329870 L329871 L329872 L329873 L329874 L329875 L329876 L329877 L329878 L329879 L329880 L329881 L329882 L329883 L329884 L329885 L329886 L329887 L329888 L329889 L329890 L329891 L329892 L329893 L329894 L329895 L329896 L329897 L329898 L329899 L329900 L329901 L329902 L329903 L329904 L329905 L329906 L329907 L329908 L329909 L329910 L329911 L329912 L329913 L329914 L329915 L329916 L329917 L329918 L329919 L329920 L329921 L329922 L329923 L329924 L329925 L329926 L329927 L329928 L329929 L329930 L329931 L329932 L329933 L329934 L329935 L329936 L329937 L329938 L329939 L329940 L329941 L329942 L329943 L329944 L329945 L329946 L329947 L329948 L329949 L329950 L329951 L329952 L329953 L329954 L329955 L329956 L329957 L329958 L329959 L329960 L329961 L329962 L329963 L329964 L329965 L329966 L329967 L329968 L329969 L329970 L329971 L329972 L329973 L329974 L329975 L329976 L329977 L329978 L329979 L329980 L329981 L329982 L329983 L329984 L329985 L329986 L329987 L329988 L329989 L329990 L329991 L329992 L329993 L329994 L329995 L329996 L329997 L329998 L329999 L330000 L330001 L330002 L330003 L330004 L330005 L330006 L330007 L330008 L330009 L330010 L330011 L330012 L330013 L330014 L330015 L330016 L330017 L330018 L330019 L330020 L330021 L330022 L330023 L330024 L330025 L330026 L330027 L330028 L330029 L330030 L330031 L330032 L330033 L330034 L330035 L330036 L330037 L330038 L330039 L330040 L330041 L330042 L330043 L330044 L330045 L330046 L330047 L330048 L330049 L330050 L330051 L330052 L330053 L330054 L330055 L330056 L330057 L330058 L330059 L330060 L330061 L330062 L330063 L330064 L330065 L330066 L330067 L330068 L330069 L330070 L330071 L330072 L330073 L330074 L330075 L330076 L330077 L330078 L330079 L330080 L330081 L330082 L330083 L330084 L330085 L330086 L330087 L330088 L330089 L330090 L330091 L330092 L330093 L330094 L330095 L330096 L330097 L330098 L330099 L330100 L330101 L330102 L330103 L330104 L330105 L330106 L330107 L330108 L330109 L330110 L330111 L330112 L330113 L330114 L330115 L330116 L330117 L330118 L330119 L330120 L330121 L330122 L330123 L330124 L330125 L330126 L330127 L330128 L330129 L330130 L330131 L330132 L330133 L330134 L330135 L330136 L330137 L330138 L330139 L330140 L330141 L330142 L330143 L330144 L330145 L330146 L330147 L330148 L330149 L330150 L330151 L330152 L330153 L330154 L330155 L330156 L330157 L330158 L330159 L330160 L330161 L330162 L330163 L330164 L330165 L330166 L330167 L330168 L330169 L330170 L330171 L330172 L330173 L330174 L330175 L330176 L330177 L330178 L330179 L330180 L330181 L330182 L330183 L330184 L330185 L330186 L330187 L330188 L330189 L330190 L330191 L330192 L330193 L330194 L330195 L330196 L330197 L330198 L330199 L330200 L330201 L330202 L330203 L330204 L330205 L330206 L330207 L330208 L330209 L330210 L330211 L330212 L330213 L330214 L330215 L330216 L330217 L330218 L330219 L330220 L330221 L330222 L330223 L330224 L330225 L330226 L330227 L330228 L330229 L330230 L330231 L330232 L330233 L330234 L330235 L330236 L330237 L330238 L330239 L330240 L330241 L330242 L330243 L330244 L330245 L330246 L330247 L330248 L330249 L330250 L330251 L330252 L330253 L330254 L330255 L330256 L330257 L330258 L330259 L330260 L330261 L330262 L330263 L330264 L330265 L330266 L330267 L330268 L330269 L330270 L330271 L330272 L330273 L330274 L330275 L330276 L330277 L330278 L330279 L330280 L330281 L330282 L330283 L330284 L330285 L330286 L330287 L330288 L330289 L330290 L330291 L330292 L330293 L330294 L330295 L330296 L330297 L330298 L330299 L330300 L330301 L330302 L330303 L330304 L330305 L330306 L330307 L330308 L330309 L330310 L330311 L330312 L330313 L330314 L330315 L330316 L330317 L330318 L330319 L330320 L330321 L330322 L330323 L330324 L330325 L330326 L330327 L330328 L330329 L330330 L330331 L330332 L330333 L330334 L330335 L330336 L330337 L330338 L330339 L330340 L330341 L330342 L330343 L330344 L330345 L330346 L330347 L330348 L330349 L330350 L330351 L330352 L330353 L330354 L330355 L330356 L330357 L330358 L330359 L330360 L330361 L330362 L330363 L330364 L330365 L330366 L330367 L330368 L330369 L330370 L330371 L330372 L330373 L330374 L330375 L330376 L330377 L330378 L330379 L330380 L330381 L330382 L330383 L330384 L330385 L330386 L330387 L330388 L330389 L330390 L330391 L330392 L330393 L330394 L330395 L330396 L330397 L330398 L330399 L330400 L330401 L330402 L330403 L330404 L330405 L330406 L330407 L330408 L330409 L330410 L330411 L330412 L330413 L330414 L330415 L330416 L330417 L330418 L330419 L330420 L330421 L330422 L330423 L330424 L330425 L330426 L330427 L330428 L330429 L330430 L330431 L330432 L330433 L330434 L330435 L330436 L330437 L330438 L330439 L330440 L330441 L330442 L330443 L330444 L330445 L330446 L330447 L330448 L330449 L330450 L330451 L330452 L330453 L330454 L330455 L330456 L330457 L330458 L330459 L330460 L330461 L330462 L330463 L330464 L330465 L330466 L330467 L330468 L330469 L330470 L330471 L330472 L330473 L330474 L330475 L330476 L330477 L330478 L330479 L330480 L330481 L330482 L330483 L330484 L330485 L330486 L330487 L330488 L330489 L330490 L330491 L330492 L330493 L330494 L330495 L330496 L330497 L330498 L330499 L330500 L330501 L330502 L330503 L330504 L330505 L330506 L330507 L330508 L330509 L330510 L330511 L330512 L330513 L330514 L330515 L330516 L330517 L330518 L330519 L330520 L330521 L330522 L330523 L330524 L330525 L330526 L330527 L330528 L330529 L330530 L330531 L330532 L330533 L330534 L330535 L330536 L330537 L330538 L330539 L330540 L330541 L330542 L330543 L330544 L330545 L330546 L330547 L330548 L330549 L330550 L330551 L330552 L330553 L330554 L330555 L330556 L330557 L330558 L330559 L330560 L330561 L330562 L330563 L330564 L330565 L330566 L330567 L330568 L330569 L330570 L330571 L330572 L330573 L330574 L330575 L330576 L330577 L330578 L330579 L330580 L330581 L330582 L330583 L330584 L330585 L330586 L330587 L330588 L330589 L330590 L330591 L330592 L330593 L330594 L330595 L330596 L330597 L330598 L330599 L330600 L330601 L330602 L330603 L330604 L330605 L330606 L330607 L330608 L330609 L330610 L330611 L330612 L330613 L330614 L330615 L330616 L330617 L330618 L330619 L330620 L330621 L330622 L330623 L330624 L330625 L330626 L330627 L330628 L330629 L330630 L330631 L330632 L330633 L330634 L330635 L330636 L330637 L330638 L330639 L330640 L330641 L330642 L330643 L330644 L330645 L330646 L330647 L330648 L330649 L330650 L330651 L330652 L330653 L330654 L330655 L330656 L330657 L330658 L330659 L330660 L330661 L330662 L330663 L330664 L330665 L330666 L330667 L330668 L330669 L330670 L330671 L330672 L330673 L330674 L330675 L330676 L330677 L330678 L330679 L330680 L330681 L330682 L330683 L330684 L330685 L330686 L330687 L330688 L330689 L330690 L330691 L330692 L330693 L330694 L330695 L330696 L330697 L330698 L330699 L330700 L330701 L330702 L330703 L330704 L330705 L330706 L330707 L330708 L330709 L330710 L330711 L330712 L330713 L330714 L330715 L330716 L330717 L330718 L330719 L330720 L330721 L330722 L330723 L330724 L330725 L330726 L330727 L330728 L330729 L330730 L330731 L330732 L330733 L330734 L330735 L330736 L330737 L330738 L330739 L330740 L330741 L330742 L330743 L330744 L330745 L330746 L330747 L330748 L330749 L330750 L330751 L330752 L330753 L330754 L330755 L330756 L330757 L330758 L330759 L330760 L330761 L330762 L330763 L330764 L330765 L330766 L330767 L330768 L330769 L330770 L330771 L330772 L330773 L330774 L330775 L330776 L330777 L330778 L330779 L330780 L330781 L330782 L330783 L330784 L330785 L330786 L330787 L330788 L330789 L330790 L330791 L330792 L330793 L330794 L330795 L330796 L330797 L330798 L330799 L330800 L330801 L330802 L330803 L330804 L330805 L330806 L330807 L330808 L330809 L330810 L330811 L330812 L330813 L330814 L330815 L330816 L330817 L330818 L330819 L330820 L330821 L330822 L330823 L330824 L330825 L330826 L330827 L330828 L330829 L330830 L330831 L330832 L330833 L330834 L330835 L330836 L330837 L330838 L330839 L330840 L330841 L330842 L330843 L330844 L330845 L330846 L330847 L330848 L330849 L330850 L330851 L330852 L330853 L330854 L330855 L330856 L330857 L330858 L330859 L330860 L330861 L330862 L330863 L330864 L330865 L330866 L330867 L330868 L330869 L330870 L330871 L330872 L330873 L330874 L330875 L330876 L330877 L330878 L330879 L330880 L330881 L330882 L330883 L330884 L330885 L330886 L330887 L330888 L330889 L330890 L330891 L330892 L330893 L330894 L330895 L330896 L330897 L330898 L330899 L330900 L330901 L330902 L330903 L330904 L330905 L330906 L330907 L330908 L330909 L330910 L330911 L330912 L330913 L330914 L330915 L330916 L330917 L330918 L330919 L330920 L330921 L330922 L330923 L330924 L330925 L330926 L330927 L330928 L330929 L330930 L330931 L330932 L330933 L330934 L330935 L330936 L330937 L330938 L330939 L330940 L330941 L330942 L330943 L330944 L330945 L330946 L330947 L330948 L330949 L330950 L330951 L330952 L330953 L330954 L330955 L330956 L330957 L330958 L330959 L330960 L330961 L330962 L330963 L330964 L330965 L330966 L330967 L330968 L330969 L330970 L330971 L330972 L330973 L330974 L330975 L330976 L330977 L330978 L330979 L330980 L330981 L330982 L330983 L330984 L330985 L330986 L330987 L330988 L330989 L330990 L330991 L330992 L330993 L330994 L330995 L330996 L330997 L330998 L330999 L331000 L331001 L331002 L331003 L331004 L331005 L331006 L331007 L331008 L331009 L331010 L331011 L331012 L331013 L331014 L331015 L331016 L331017 L331018 L331019 L331020 L331021 L331022 L331023 L331024 L331025 L331026 L331027 L331028 L331029 L331030 L331031 L331032 L331033 L331034 L331035 L331036 L331037 L331038 L331039 L331040 L331041 L331042 L331043 L331044 L331045 L331046 L331047 L331048 L331049 L331050 L331051 L331052 L331053 L331054 L331055 L331056 L331057 L331058 L331059 L331060 L331061 L331062 L331063 L331064 L331065 L331066 L331067 L331068 L331069 L331070 L331071 L331072 L331073 L331074 L331075 L331076 L331077 L331078 L331079 L331080 L331081 L331082 L331083 L331084 L331085 L331086 L331087 L331088 L331089 L331090 L331091 L331092 L331093 L331094 L331095 L331096 L331097 L331098 L331099 L331100 L331101 L331102 L331103 L331104 L331105 L331106 L331107 L331108 L331109 L331110 L331111 L331112 L331113 L331114 L331115 L331116 L331117 L331118 L331119 L331120 L331121 L331122 L331123 L331124 L331125 L331126 L331127 L331128 L331129 L331130 L331131 L331132 L331133 L331134 L331135 L331136 L331137 L331138 L331139 L331140 L331141 L331142 L331143 L331144 L331145 L331146 L331147 L331148 L331149 L331150 L331151 L331152 L331153 L331154 L331155 L331156 L331157 L331158 L331159 L331160 L331161 L331162 L331163 L331164 L331165 L331166 L331167 L331168 L331169 L331170 L331171 L331172 L331173 L331174 L331175 L331176 L331177 L331178 L331179 L331180 L331181 L331182 L331183 L331184 L331185 L331186 L331187 L331188 L331189 L331190 L331191 L331192 L331193 L331194 L331195 L331196 L331197 L331198 L331199 L331200 L331201 L331202 L331203 L331204 L331205 L331206 L331207 L331208 L331209 L331210 L331211 L331212 L331213 L331214 L331215 L331216 L331217 L331218 L331219 L331220 L331221 L331222 L331223 L331224 L331225 L331226 L331227 L331228 L331229 L331230 L331231 L331232 L331233 L331234 L331235 L331236 L331237 L331238 L331239 L331240 L331241 L331242 L331243 L331244 L331245 L331246 L331247 L331248 L331249 L331250 L331251 L331252 L331253 L331254 L331255 L331256 L331257 L331258 L331259 L331260 L331261 L331262 L331263 L331264 L331265 L331266 L331267 L331268 L331269 L331270 L331271 L331272 L331273 L331274 L331275 L331276 L331277 L331278 L331279 L331280 L331281 L331282 L331283 L331284 L331285 L331286 L331287 L331288 L331289 L331290 L331291 L331292 L331293 L331294 L331295 L331296 L331297 L331298 L331299 L331300 L331301 L331302 L331303 L331304 L331305 L331306 L331307 L331308 L331309 L331310 L331311 L331312 L331313 L331314 L331315 L331316 L331317 L331318 L331319 L331320 L331321 L331322 L331323 L331324 L331325 L331326 L331327 L331328 L331329 L331330 L331331 L331332 L331333 L331334 L331335 L331336 L331337 L331338 L331339 L331340 L331341 L331342 L331343 L331344 L331345 L331346 L331347 L331348 L331349 L331350 L331351 L331352 L331353 L331354 L331355 L331356 L331357 L331358 L331359 L331360 L331361 L331362 L331363 L331364 L331365 L331366 L331367 L331368 L331369 L331370 L331371 L331372 L331373 L331374 L331375 L331376 L331377 L331378 L331379 L331380 L331381 L331382 L331383 L331384 L331385 L331386 L331387 L331388 L331389 L331390 L331391 L331392 L331393 L331394 L331395 L331396 L331397 L331398 L331399 L331400 L331401 L331402 L331403 L331404 L331405 L331406 L331407 L331408 L331409 L331410 L331411 L331412 L331413 L331414 L331415 L331416 L331417 L331418 L331419 L331420 L331421 L331422 L331423 L331424 L331425 L331426 L331427 L331428 L331429 L331430 L331431 L331432 L331433 L331434 L331435 L331436 L331437 L331438 L331439 L331440 L331441 L331442 L331443 L331444 L331445 L331446 L331447 L331448 L331449 L331450 L331451 L331452 L331453 L331454 L331455 L331456 L331457 L331458 L331459 L331460 L331461 L331462 L331463 L331464 L331465 L331466 L331467 L331468 L331469 L331470 L331471 L331472 L331473 L331474 L331475 L331476 L331477 L331478 L331479 L331480 L331481 L331482 L331483 L331484 L331485 L331486 L331487 L331488 L331489 L331490 L331491 L331492 L331493 L331494 L331495 L331496 L331497 L331498 L331499 L331500 L331501 L331502 L331503 L331504 L331505 L331506 L331507 L331508 L331509 L331510 L331511 L331512 L331513 L331514 L331515 L331516 L331517 L331518 L331519 L331520 L331521 L331522 L331523 L331524 L331525 L331526 L331527 L331528 L331529 L331530 L331531 L331532 L331533 L331534 L331535 L331536 L331537 L331538 L331539 L331540 L331541 L331542 L331543 L331544 L331545 L331546 L331547 L331548 L331549 L331550 L331551 L331552 L331553 L331554 L331555 L331556 L331557 L331558 L331559 L331560 L331561 L331562 L331563 L331564 L331565 L331566 L331567 L331568 L331569 L331570 L331571 L331572 L331573 L331574 L331575 L331576 L331577 L331578 L331579 L331580 L331581 L331582 L331583 L331584 L331585 L331586 L331587 L331588 L331589 L331590 L331591 L331592 L331593 L331594 L331595 L331596 L331597 L331598 L331599 L331600 L331601 L331602 L331603 L331604 L331605 L331606 L331607 L331608 L331609 L331610 L331611 L331612 L331613 L331614 L331615 L331616 L331617 L331618 L331619 L331620 L331621 L331622 L331623 L331624 L331625 L331626 L331627 L331628 L331629 L331630 L331631 L331632 L331633 L331634 L331635 L331636 L331637 L331638 L331639 L331640 L331641 L331642 L331643 L331644 L331645 L331646 L331647 L331648 L331649 L331650 L331651 L331652 L331653 L331654 L331655 L331656 L331657 L331658 L331659 L331660 L331661 L331662 L331663 L331664 L331665 L331666 L331667 L331668 L331669 L331670 L331671 L331672 L331673 L331674 L331675 L331676 L331677 L331678 L331679 L331680 L331681 L331682 L331683 L331684 L331685 L331686 L331687 L331688 L331689 L331690 L331691 L331692 L331693 L331694 L331695 L331696 L331697 L331698 L331699 L331700 L331701 L331702 L331703 L331704 L331705 L331706 L331707 L331708 L331709 L331710 L331711 L331712 L331713 L331714 L331715 L331716 L331717 L331718 L331719 L331720 L331721 L331722 L331723 L331724 L331725 L331726 L331727 L331728 L331729 L331730 L331731 L331732 L331733 L331734 L331735 L331736 L331737 L331738 L331739 L331740 L331741 L331742 L331743 L331744 L331745 L331746 L331747 L331748 L331749 L331750 L331751 L331752 L331753 L331754 L331755 L331756 L331757 L331758 L331759 L331760 L331761 L331762 L331763 L331764 L331765 L331766 L331767 L331768 L331769 L331770 L331771 L331772 L331773 L331774 L331775 L331776 L331777 L331778 L331779 L331780 L331781 L331782 L331783 L331784 L331785 L331786 L331787 L331788 L331789 L331790 L331791 L331792 L331793 L331794 L331795 L331796 L331797 L331798 L331799 L331800 L331801 L331802 L331803 L331804 L331805 L331806 L331807 L331808 L331809 L331810 L331811 L331812 L331813 L331814 L331815 L331816 L331817 L331818 L331819 L331820 L331821 L331822 L331823 L331824 L331825 L331826 L331827 L331828 L331829 L331830 L331831 L331832 L331833 L331834 L331835 L331836 L331837 L331838 L331839 L331840 L331841 L331842 L331843 L331844 L331845 L331846 L331847 L331848 L331849 L331850 L331851 L331852 L331853 L331854 L331855 L331856 L331857 L331858 L331859 L331860 L331861 L331862 L331863 L331864 L331865 L331866 L331867 L331868 L331869 L331870 L331871 L331872 L331873 L331874 L331875 L331876 L331877 L331878 L331879 L331880 L331881 L331882 L331883 L331884 L331885 L331886 L331887 L331888 L331889 L331890 L331891 L331892 L331893 L331894 L331895 L331896 L331897 L331898 L331899 L331900 L331901 L331902 L331903 L331904 L331905 L331906 L331907 L331908 L331909 L331910 L331911 L331912 L331913 L331914 L331915 L331916 L331917 L331918 L331919 L331920 L331921 L331922 L331923 L331924 L331925 L331926 L331927 L331928 L331929 L331930 L331931 L331932 L331933 L331934 L331935 L331936 L331937 L331938 L331939 L331940 L331941 L331942 L331943 L331944 L331945 L331946 L331947 L331948 L331949 L331950 L331951 L331952 L331953 L331954 L331955 L331956 L331957 L331958 L331959 L331960 L331961 L331962 L331963 L331964 L331965 L331966 L331967 L331968 L331969 L331970 L331971 L331972 L331973 L331974 L331975 L331976 L331977 L331978 L331979 L331980 L331981 L331982 L331983 L331984 L331985 L331986 L331987 L331988 L331989 L331990 L331991 L331992 L331993 L331994 L331995 L331996 L331997 L331998 L331999 L332000 L332001 L332002 L332003 L332004 L332005 L332006 L332007 L332008 L332009 L332010 L332011 L332012 L332013 L332014 L332015 L332016 L332017 L332018 L332019 L332020 L332021 L332022 L332023 L332024 L332025 L332026 L332027 L332028 L332029 L332030 L332031 L332032 L332033 L332034 L332035 L332036 L332037 L332038 L332039 L332040 L332041 L332042 L332043 L332044 L332045 L332046 L332047 L332048 L332049 L332050 L332051 L332052 L332053 L332054 L332055 L332056 L332057 L332058 L332059 L332060 L332061 L332062 L332063 L332064 L332065 L332066 L332067 L332068 L332069 L332070 L332071 L332072 L332073 L332074 L332075 L332076 L332077 L332078 L332079 L332080 L332081 L332082 L332083 L332084 L332085 L332086 L332087 L332088 L332089 L332090 L332091 L332092 L332093 L332094 L332095 L332096 L332097 L332098 L332099 L332100 L332101 L332102 L332103 L332104 L332105 L332106 L332107 L332108 L332109 L332110 L332111 L332112 L332113 L332114 L332115 L332116 L332117 L332118 L332119 L332120 L332121 L332122 L332123 L332124 L332125 L332126 L332127 L332128 L332129 L332130 L332131 L332132 L332133 L332134 L332135 L332136 L332137 L332138 L332139 L332140 L332141 L332142 L332143 L332144 L332145 L332146 L332147 L332148 L332149 L332150 L332151 L332152 L332153 L332154 L332155 L332156 L332157 L332158 L332159 L332160 L332161 L332162 L332163 L332164 L332165 L332166 L332167 L332168 L332169 L332170 L332171 L332172 L332173 L332174 L332175 L332176 L332177 L332178 L332179 L332180 L332181 L332182 L332183 L332184 L332185 L332186 L332187 L332188 L332189 L332190 L332191 L332192 L332193 L332194 L332195 L332196 L332197 L332198 L332199 L332200 L332201 L332202 L332203 L332204 L332205 L332206 L332207 L332208 L332209 L332210 L332211 L332212 L332213 L332214 L332215 L332216 L332217 L332218 L332219 L332220 L332221 L332222 L332223 L332224 L332225 L332226 L332227 L332228 L332229 L332230 L332231 L332232 L332233 L332234 L332235 L332236 L332237 L332238 L332239 L332240 L332241 L332242 L332243 L332244 L332245 L332246 L332247 L332248 L332249 L332250 L332251 L332252 L332253 L332254 L332255 L332256 L332257 L332258 L332259 L332260 L332261 L332262 L332263 L332264 L332265 L332266 L332267 L332268 L332269 L332270 L332271 L332272 L332273 L332274 L332275 L332276 L332277 L332278 L332279 L332280 L332281 L332282 L332283 L332284 L332285 L332286 L332287 L332288 L332289 L332290 L332291 L332292 L332293 L332294 L332295 L332296 L332297 L332298 L332299 L332300 L332301 L332302 L332303 L332304 L332305 L332306 L332307 L332308 L332309 L332310 L332311 L332312 L332313 L332314 L332315 L332316 L332317 L332318 L332319 L332320 L332321 L332322 L332323 L332324 L332325 L332326 L332327 L332328 L332329 L332330 L332331 L332332 L332333 L332334 L332335 L332336 L332337 L332338 L332339 L332340 L332341 L332342 L332343 L332344 L332345 L332346 L332347 L332348 L332349 L332350 L332351 L332352 L332353 L332354 L332355 L332356 L332357 L332358 L332359 L332360 L332361 L332362 L332363 L332364 L332365 L332366 L332367 L332368 L332369 L332370 L332371 L332372 L332373 L332374 L332375 L332376 L332377 L332378 L332379 L332380 L332381 L332382 L332383 L332384 L332385 L332386 L332387 L332388 L332389 L332390 L332391 L332392 L332393 L332394 L332395 L332396 L332397 L332398 L332399 L332400 L332401 L332402 L332403 L332404 L332405 L332406 L332407 L332408 L332409 L332410 L332411 L332412 L332413 L332414 L332415 L332416 L332417 L332418 L332419 L332420 L332421 L332422 L332423 L332424 L332425 L332426 L332427 L332428 L332429 L332430 L332431 L332432 L332433 L332434 L332435 L332436 L332437 L332438 L332439 L332440 L332441 L332442 L332443 L332444 L332445 L332446 L332447 L332448 L332449 L332450 L332451 L332452 L332453 L332454 L332455 L332456 L332457 L332458 L332459 L332460 L332461 L332462 L332463 L332464 L332465 L332466 L332467 L332468 L332469 L332470 L332471 L332472 L332473 L332474 L332475 L332476 L332477 L332478 L332479 L332480 L332481 L332482 L332483 L332484 L332485 L332486 L332487 L332488 L332489 L332490 L332491 L332492 L332493 L332494 L332495 L332496 L332497 L332498 L332499 L332500 L332501 L332502 L332503 L332504 L332505 L332506 L332507 L332508 L332509 L332510 L332511 L332512 L332513 L332514 L332515 L332516 L332517 L332518 L332519 L332520 L332521 L332522 L332523 L332524 L332525 L332526 L332527 L332528 L332529 L332530 L332531 L332532 L332533 L332534 L332535 L332536 L332537 L332538 L332539 L332540 L332541 L332542 L332543 L332544 L332545 L332546 L332547 L332548 L332549 L332550 L332551 L332552 L332553 L332554 L332555 L332556 L332557 L332558 L332559 L332560 L332561 L332562 L332563 L332564 L332565 L332566 L332567 L332568 L332569 L332570 L332571 L332572 L332573 L332574 L332575 L332576 L332577 L332578 L332579 L332580 L332581 L332582 L332583 L332584 L332585 L332586 L332587 L332588 L332589 L332590 L332591 L332592 L332593 L332594 L332595 L332596 L332597 L332598 L332599 L332600 L332601 L332602 L332603 L332604 L332605 L332606 L332607 L332608 L332609 L332610 L332611 L332612 L332613 L332614 L332615 L332616 L332617 L332618 L332619 L332620 L332621 L332622 L332623 L332624 L332625 L332626 L332627 L332628 L332629 L332630 L332631 L332632 L332633 L332634 L332635 L332636 L332637 L332638 L332639 L332640 L332641 L332642 L332643 L332644 L332645 L332646 L332647 L332648 L332649 L332650 L332651 L332652 L332653 L332654 L332655 L332656 L332657 L332658 L332659 L332660 L332661 L332662 L332663 L332664 L332665 L332666 L332667 L332668 L332669 L332670 L332671 L332672 L332673 L332674 L332675 L332676 L332677 L332678 L332679 L332680 L332681 L332682 L332683 L332684 L332685 L332686 L332687 L332688 L332689 L332690 L332691 L332692 L332693 L332694 L332695 L332696 L332697 L332698 L332699 L332700 L332701 L332702 L332703 L332704 L332705 L332706 L332707 L332708 L332709 L332710 L332711 L332712 L332713 L332714 L332715 L332716 L332717 L332718 L332719 L332720 L332721 L332722 L332723 L332724 L332725 L332726 L332727 L332728 L332729 L332730 L332731 L332732 L332733 L332734 L332735 L332736 L332737 L332738 L332739 L332740 L332741 L332742 L332743 L332744 L332745 L332746 L332747 L332748 L332749 L332750 L332751 L332752 L332753 L332754 L332755 L332756 L332757 L332758 L332759 L332760 L332761 L332762 L332763 L332764 L332765 L332766 L332767 L332768 L332769 L332770 L332771 L332772 L332773 L332774 L332775 L332776 L332777 L332778 L332779 L332780 L332781 L332782 L332783 L332784 L332785 L332786 L332787 L332788 L332789 L332790 L332791 L332792 L332793 L332794 L332795 L332796 L332797 L332798 L332799 L332800 L332801 L332802 L332803 L332804 L332805 L332806 L332807 L332808 L332809 L332810 L332811 L332812 L332813 L332814 L332815 L332816 L332817 L332818 L332819 L332820 L332821 L332822 L332823 L332824 L332825 L332826 L332827 L332828 L332829 L332830 L332831 L332832 L332833 L332834 L332835 L332836 L332837 L332838 L332839 L332840 L332841 L332842 L332843 L332844 L332845 L332846 L332847 L332848 L332849 L332850 L332851 L332852 L332853 L332854 L332855 L332856 L332857 L332858 L332859 L332860 L332861 L332862 L332863 L332864 L332865 L332866 L332867 L332868 L332869 L332870 L332871 L332872 L332873 L332874 L332875 L332876 L332877 L332878 L332879 L332880 L332881 L332882 L332883 L332884 L332885 L332886 L332887 L332888 L332889 L332890 L332891 L332892 L332893 L332894 L332895 L332896 L332897 L332898 L332899 L332900 L332901 L332902 L332903 L332904 L332905 L332906 L332907 L332908 L332909 L332910 L332911 L332912 L332913 L332914 L332915 L332916 L332917 L332918 L332919 L332920 L332921 L332922 L332923 L332924 L332925 L332926 L332927 L332928 L332929 L332930 L332931 L332932 L332933 L332934 L332935 L332936 L332937 L332938 L332939 L332940 L332941 L332942 L332943 L332944 L332945 L332946 L332947 L332948 L332949 L332950 L332951 L332952 L332953 L332954 L332955 L332956 L332957 L332958 L332959 L332960 L332961 L332962 L332963 L332964 L332965 L332966 L332967 L332968 L332969 L332970 L332971 L332972 L332973 L332974 L332975 L332976 L332977 L332978 L332979 L332980 L332981 L332982 L332983 L332984 L332985 L332986 L332987 L332988 L332989 L332990 L332991 L332992 L332993 L332994 L332995 L332996 L332997 L332998 L332999 L333000 L333001 L333002 L333003 L333004 L333005 L333006 L333007 L333008 L333009 L333010 L333011 L333012 L333013 L333014 L333015 L333016 L333017 L333018 L333019 L333020 L333021 L333022 L333023 L333024 L333025 L333026 L333027 L333028 L333029 L333030 L333031 L333032 L333033 L333034 L333035 L333036 L333037 L333038 L333039 L333040 L333041 L333042 L333043 L333044 L333045 L333046 L333047 L333048 L333049 L333050 L333051 L333052 L333053 L333054 L333055 L333056 L333057 L333058 L333059 L333060 L333061 L333062 L333063 L333064 L333065 L333066 L333067 L333068 L333069 L333070 L333071 L333072 L333073 L333074 L333075 L333076 L333077 L333078 L333079 L333080 L333081 L333082 L333083 L333084 L333085 L333086 L333087 L333088 L333089 L333090 L333091 L333092 L333093 L333094 L333095 L333096 L333097 L333098 L333099 L333100 L333101 L333102 L333103 L333104 L333105 L333106 L333107 L333108 L333109 L333110 L333111 L333112 L333113 L333114 L333115 L333116 L333117 L333118 L333119 L333120 L333121 L333122 L333123 L333124 L333125 L333126 L333127 L333128 L333129 L333130 L333131 L333132 L333133 L333134 L333135 L333136 L333137 L333138 L333139 L333140 L333141 L333142 L333143 L333144 L333145 L333146 L333147 L333148 L333149 L333150 L333151 L333152 L333153 L333154 L333155 L333156 L333157 L333158 L333159 L333160 L333161 L333162 L333163 L333164 L333165 L333166 L333167 L333168 L333169 L333170 L333171 L333172 L333173 L333174 L333175 L333176 L333177 L333178 L333179 L333180 L333181 L333182 L333183 L333184 L333185 L333186 L333187 L333188 L333189 L333190 L333191 L333192 L333193 L333194 L333195 L333196 L333197 L333198 L333199 L333200 L333201 L333202 L333203 L333204 L333205 L333206 L333207 L333208 L333209 L333210 L333211 L333212 L333213 L333214 L333215 L333216 L333217 L333218 L333219 L333220 L333221 L333222 L333223 L333224 L333225 L333226 L333227 L333228 L333229 L333230 L333231 L333232 L333233 L333234 L333235 L333236 L333237 L333238 L333239 L333240 L333241 L333242 L333243 L333244 L333245 L333246 L333247 L333248 L333249 L333250 L333251 L333252 L333253 L333254 L333255 L333256 L333257 L333258 L333259 L333260 L333261 L333262 L333263 L333264 L333265 L333266 L333267 L333268 L333269 L333270 L333271 L333272 L333273 L333274 L333275 L333276 L333277 L333278 L333279 L333280 L333281 L333282 L333283 L333284 L333285 L333286 L333287 L333288 L333289 L333290 L333291 L333292 L333293 L333294 L333295 L333296 L333297 L333298 L333299 L333300 L333301 L333302 L333303 L333304 L333305 L333306 L333307 L333308 L333309 L333310 L333311 L333312 L333313 L333314 L333315 L333316 L333317 L333318 L333319 L333320 L333321 L333322 L333323 L333324 L333325 L333326 L333327 L333328 L333329 L333330 L333331 L333332 L333333 L333334 L333335 L333336 L333337 L333338 L333339 L333340 L333341 L333342 L333343 L333344 L333345 L333346 L333347 L333348 L333349 L333350 L333351 L333352 L333353 L333354 L333355 L333356 L333357 L333358 L333359 L333360 L333361 L333362 L333363 L333364 L333365 L333366 L333367 L333368 L333369 L333370 L333371 L333372 L333373 L333374 L333375 L333376 L333377 L333378 L333379 L333380 L333381 L333382 L333383 L333384 L333385 L333386 L333387 L333388 L333389 L333390 L333391 L333392 L333393 L333394 L333395 L333396 L333397 L333398 L333399 L333400 L333401 L333402 L333403 L333404 L333405 L333406 L333407 L333408 L333409 L333410 L333411 L333412 L333413 L333414 L333415 L333416 L333417 L333418 L333419 L333420 L333421 L333422 L333423 L333424 L333425 L333426 L333427 L333428 L333429 L333430 L333431 L333432 L333433 L333434 L333435 L333436 L333437 L333438 L333439 L333440 L333441 L333442 L333443 L333444 L333445 L333446 L333447 L333448 L333449 L333450 L333451 L333452 L333453 L333454 L333455 L333456 L333457 L333458 L333459 L333460 L333461 L333462 L333463 L333464 L333465 L333466 L333467 L333468 L333469 L333470 L333471 L333472 L333473 L333474 L333475 L333476 L333477 L333478 L333479 L333480 L333481 L333482 L333483 L333484 L333485 L333486 L333487 L333488 L333489 L333490 L333491 L333492 L333493 L333494 L333495 L333496 L333497 L333498 L333499 L333500 L333501 L333502 L333503 L333504 L333505 L333506 L333507 L333508 L333509 L333510 L333511 L333512 L333513 L333514 L333515 L333516 L333517 L333518 L333519 L333520 L333521 L333522 L333523 L333524 L333525 L333526 L333527 L333528 L333529 L333530 L333531 L333532 L333533 L333534 L333535 L333536 L333537 L333538 L333539 L333540 L333541 L333542 L333543 L333544 L333545 L333546 L333547 L333548 L333549 L333550 L333551 L333552 L333553 L333554 L333555 L333556 L333557 L333558 L333559 L333560 L333561 L333562 L333563 L333564 L333565 L333566 L333567 L333568 L333569 L333570 L333571 L333572 L333573 L333574 L333575 L333576 L333577 L333578 L333579 L333580 L333581 L333582 L333583 L333584 L333585 L333586 L333587 L333588 L333589 L333590 L333591 L333592 L333593 L333594 L333595 L333596 L333597 L333598 L333599 L333600 L333601 L333602 L333603 L333604 L333605 L333606 L333607 L333608 L333609 L333610 L333611 L333612 L333613 L333614 L333615 L333616 L333617 L333618 L333619 L333620 L333621 L333622 L333623 L333624 L333625 L333626 L333627 L333628 L333629 L333630 L333631 L333632 L333633 L333634 L333635 L333636 L333637 L333638 L333639 L333640 L333641 L333642 L333643 L333644 L333645 L333646 L333647 L333648 L333649 L333650 L333651 L333652 L333653 L333654 L333655 L333656 L333657 L333658 L333659 L333660 L333661 L333662 L333663 L333664 L333665 L333666 L333667 L333668 L333669 L333670 L333671 L333672 L333673 L333674 L333675 L333676 L333677 L333678 L333679 L333680 L333681 L333682 L333683 L333684 L333685 L333686 L333687 L333688 L333689 L333690 L333691 L333692 L333693 L333694 L333695 L333696 L333697 L333698 L333699 L333700 L333701 L333702 L333703 L333704 L333705 L333706 L333707 L333708 L333709 L333710 L333711 L333712 L333713 L333714 L333715 L333716 L333717 L333718 L333719 L333720 L333721 L333722 L333723 L333724 L333725 L333726 L333727 L333728 L333729 L333730 L333731 L333732 L333733 L333734 L333735 L333736 L333737 L333738 L333739 L333740 L333741 L333742 L333743 L333744 L333745 L333746 L333747 L333748 L333749 L333750 L333751 L333752 L333753 L333754 L333755 L333756 L333757 L333758 L333759 L333760 L333761 L333762 L333763 L333764 L333765 L333766 L333767 L333768 L333769 L333770 L333771 L333772 L333773 L333774 L333775 L333776 L333777 L333778 L333779 L333780 L333781 L333782 L333783 L333784 L333785 L333786 L333787 L333788 L333789 L333790 L333791 L333792 L333793 L333794 L333795 L333796 L333797 L333798 L333799 L333800 L333801 L333802 L333803 L333804 L333805 L333806 L333807 L333808 L333809 L333810 L333811 L333812 L333813 L333814 L333815 L333816 L333817 L333818 L333819 L333820 L333821 L333822 L333823 L333824 L333825 L333826 L333827 L333828 L333829 L333830 L333831 L333832 L333833 L333834 L333835 L333836 L333837 L333838 L333839 L333840 L333841 L333842 L333843 L333844 L333845 L333846 L333847 L333848 L333849 L333850 L333851 L333852 L333853 L333854 L333855 L333856 L333857 L333858 L333859 L333860 L333861 L333862 L333863 L333864 L333865 L333866 L333867 L333868 L333869 L333870 L333871 L333872 L333873 L333874 L333875 L333876 L333877 L333878 L333879 L333880 L333881 L333882 L333883 L333884 L333885 L333886 L333887 L333888 L333889 L333890 L333891 L333892 L333893 L333894 L333895 L333896 L333897 L333898 L333899 L333900 L333901 L333902 L333903 L333904 L333905 L333906 L333907 L333908 L333909 L333910 L333911 L333912 L333913 L333914 L333915 L333916 L333917 L333918 L333919 L333920 L333921 L333922 L333923 L333924 L333925 L333926 L333927 L333928 L333929 L333930 L333931 L333932 L333933 L333934 L333935 L333936 L333937 L333938 L333939 L333940 L333941 L333942 L333943 L333944 L333945 L333946 L333947 L333948 L333949 L333950 L333951 L333952 L333953 L333954 L333955 L333956 L333957 L333958 L333959 L333960 L333961 L333962 L333963 L333964 L333965 L333966 L333967 L333968 L333969 L333970 L333971 L333972 L333973 L333974 L333975 L333976 L333977 L333978 L333979 L333980 L333981 L333982 L333983 L333984 L333985 L333986 L333987 L333988 L333989 L333990 L333991 L333992 L333993 L333994 L333995 L333996 L333997 L333998 L333999 L334000 L334001 L334002 L334003 L334004 L334005 L334006 L334007 L334008 L334009 L334010 L334011 L334012 L334013 L334014 L334015 L334016 L334017 L334018 L334019 L334020 L334021 L334022 L334023 L334024 L334025 L334026 L334027 L334028 L334029 L334030 L334031 L334032 L334033 L334034 L334035 L334036 L334037 L334038 L334039 L334040 L334041 L334042 L334043 L334044 L334045 L334046 L334047 L334048 L334049 L334050 L334051 L334052 L334053 L334054 L334055 L334056 L334057 L334058 L334059 L334060 L334061 L334062 L334063 L334064 L334065 L334066 L334067 L334068 L334069 L334070 L334071 L334072 L334073 L334074 L334075 L334076 L334077 L334078 L334079 L334080 L334081 L334082 L334083 L334084 L334085 L334086 L334087 L334088 L334089 L334090 L334091 L334092 L334093 L334094 L334095 L334096 L334097 L334098 L334099 L334100 L334101 L334102 L334103 L334104 L334105 L334106 L334107 L334108 L334109 L334110 L334111 L334112 L334113 L334114 L334115 L334116 L334117 L334118 L334119 L334120 L334121 L334122 L334123 L334124 L334125 L334126 L334127 L334128 L334129 L334130 L334131 L334132 L334133 L334134 L334135 L334136 L334137 L334138 L334139 L334140 L334141 L334142 L334143 L334144 L334145 L334146 L334147 L334148 L334149 L334150 L334151 L334152 L334153 L334154 L334155 L334156 L334157 L334158 L334159 L334160 L334161 L334162 L334163 L334164 L334165 L334166 L334167 L334168 L334169 L334170 L334171 L334172 L334173 L334174 L334175 L334176 L334177 L334178 L334179 L334180 L334181 L334182 L334183 L334184 L334185 L334186 L334187 L334188 L334189 L334190 L334191 L334192 L334193 L334194 L334195 L334196 L334197 L334198 L334199 L334200 L334201 L334202 L334203 L334204 L334205 L334206 L334207 L334208 L334209 L334210 L334211 L334212 L334213 L334214 L334215 L334216 L334217 L334218 L334219 L334220 L334221 L334222 L334223 L334224 L334225 L334226 L334227 L334228 L334229 L334230 L334231 L334232 L334233 L334234 L334235 L334236 L334237 L334238 L334239 L334240 L334241 L334242 L334243 L334244 L334245 L334246 L334247 L334248 L334249 L334250 L334251 L334252 L334253 L334254 L334255 L334256 L334257 L334258 L334259 L334260 L334261 L334262 L334263 L334264 L334265 L334266 L334267 L334268 L334269 L334270 L334271 L334272 L334273 L334274 L334275 L334276 L334277 L334278 L334279 L334280 L334281 L334282 L334283 L334284 L334285 L334286 L334287 L334288 L334289 L334290 L334291 L334292 L334293 L334294 L334295 L334296 L334297 L334298 L334299 L334300 L334301 L334302 L334303 L334304 L334305 L334306 L334307 L334308 L334309 L334310 L334311 L334312 L334313 L334314 L334315 L334316 L334317 L334318 L334319 L334320 L334321 L334322 L334323 L334324 L334325 L334326 L334327 L334328 L334329 L334330 L334331 L334332 L334333 L334334 L334335 L334336 L334337 L334338 L334339 L334340 L334341 L334342 L334343 L334344 L334345 L334346 L334347 L334348 L334349 L334350 L334351 L334352 L334353 L334354 L334355 L334356 L334357 L334358 L334359 L334360 L334361 L334362 L334363 L334364 L334365 L334366 L334367 L334368 L334369 L334370 L334371 L334372 L334373 L334374 L334375 L334376 L334377 L334378 L334379 L334380 L334381 L334382 L334383 L334384 L334385 L334386 L334387 L334388 L334389 L334390 L334391 L334392 L334393 L334394 L334395 L334396 L334397 L334398 L334399 L334400 L334401 L334402 L334403 L334404 L334405 L334406 L334407 L334408 L334409 L334410 L334411 L334412 L334413 L334414 L334415 L334416 L334417 L334418 L334419 L334420 L334421 L334422 L334423 L334424 L334425 L334426 L334427 L334428 L334429 L334430 L334431 L334432 L334433 L334434 L334435 L334436 L334437 L334438 L334439 L334440 L334441 L334442 L334443 L334444 L334445 L334446 L334447 L334448 L334449 L334450 L334451 L334452 L334453 L334454 L334455 L334456 L334457 L334458 L334459 L334460 L334461 L334462 L334463 L334464 L334465 L334466 L334467 L334468 L334469 L334470 L334471 L334472 L334473 L334474 L334475 L334476 L334477 L334478 L334479 L334480 L334481 L334482 L334483 L334484 L334485 L334486 L334487 L334488 L334489 L334490 L334491 L334492 L334493 L334494 L334495 L334496 L334497 L334498 L334499 L334500 L334501 L334502 L334503 L334504 L334505 L334506 L334507 L334508 L334509 L334510 L334511 L334512 L334513 L334514 L334515 L334516 L334517 L334518 L334519 L334520 L334521 L334522 L334523 L334524 L334525 L334526 L334527 L334528 L334529 L334530 L334531 L334532 L334533 L334534 L334535 L334536 L334537 L334538 L334539 L334540 L334541 L334542 L334543 L334544 L334545 L334546 L334547 L334548 L334549 L334550 L334551 L334552 L334553 L334554 L334555 L334556 L334557 L334558 L334559 L334560 L334561 L334562 L334563 L334564 L334565 L334566 L334567 L334568 L334569 L334570 L334571 L334572 L334573 L334574 L334575 L334576 L334577 L334578 L334579 L334580 L334581 L334582 L334583 L334584 L334585 L334586 L334587 L334588 L334589 L334590 L334591 L334592 L334593 L334594 L334595 L334596 L334597 L334598 L334599 L334600 L334601 L334602 L334603 L334604 L334605 L334606 L334607 L334608 L334609 L334610 L334611 L334612 L334613 L334614 L334615 L334616 L334617 L334618 L334619 L334620 L334621 L334622 L334623 L334624 L334625 L334626 L334627 L334628 L334629 L334630 L334631 L334632 L334633 L334634 L334635 L334636 L334637 L334638 L334639 L334640 L334641 L334642 L334643 L334644 L334645 L334646 L334647 L334648 L334649 L334650 L334651 L334652 L334653 L334654 L334655 L334656 L334657 L334658 L334659 L334660 L334661 L334662 L334663 L334664 L334665 L334666 L334667 L334668 L334669 L334670 L334671 L334672 L334673 L334674 L334675 L334676 L334677 L334678 L334679 L334680 L334681 L334682 L334683 L334684 L334685 L334686 L334687 L334688 L334689 L334690 L334691 L334692 L334693 L334694 L334695 L334696 L334697 L334698 L334699 L334700 L334701 L334702 L334703 L334704 L334705 L334706 L334707 L334708 L334709 L334710 L334711 L334712 L334713 L334714 L334715 L334716 L334717 L334718 L334719 L334720 L334721 L334722 L334723 L334724 L334725 L334726 L334727 L334728 L334729 L334730 L334731 L334732 L334733 L334734 L334735 L334736 L334737 L334738 L334739 L334740 L334741 L334742 L334743 L334744 L334745 L334746 L334747 L334748 L334749 L334750 L334751 L334752 L334753 L334754 L334755 L334756 L334757 L334758 L334759 L334760 L334761 L334762 L334763 L334764 L334765 L334766 L334767 L334768 L334769 L334770 L334771 L334772 L334773 L334774 L334775 L334776 L334777 L334778 L334779 L334780 L334781 L334782 L334783 L334784 L334785 L334786 L334787 L334788 L334789 L334790 L334791 L334792 L334793 L334794 L334795 L334796 L334797 L334798 L334799 L334800 L334801 L334802 L334803 L334804 L334805 L334806 L334807 L334808 L334809 L334810 L334811 L334812 L334813 L334814 L334815 L334816 L334817 L334818 L334819 L334820 L334821 L334822 L334823 L334824 L334825 L334826 L334827 L334828 L334829 L334830 L334831 L334832 L334833 L334834 L334835 L334836 L334837 L334838 L334839 L334840 L334841 L334842 L334843 L334844 L334845 L334846 L334847 L334848 L334849 L334850 L334851 L334852 L334853 L334854 L334855 L334856 L334857 L334858 L334859 L334860 L334861 L334862 L334863 L334864 L334865 L334866 L334867 L334868 L334869 L334870 L334871 L334872 L334873 L334874 L334875 L334876 L334877 L334878 L334879 L334880 L334881 L334882 L334883 L334884 L334885 L334886 L334887 L334888 L334889 L334890 L334891 L334892 L334893 L334894 L334895 L334896 L334897 L334898 L334899 L334900 L334901 L334902 L334903 L334904 L334905 L334906 L334907 L334908 L334909 L334910 L334911 L334912 L334913 L334914 L334915 L334916 L334917 L334918 L334919 L334920 L334921 L334922 L334923 L334924 L334925 L334926 L334927 L334928 L334929 L334930 L334931 L334932 L334933 L334934 L334935 L334936 L334937 L334938 L334939 L334940 L334941 L334942 L334943 L334944 L334945 L334946 L334947 L334948 L334949 L334950 L334951 L334952 L334953 L334954 L334955 L334956 L334957 L334958 L334959 L334960 L334961 L334962 L334963 L334964 L334965 L334966 L334967 L334968 L334969 L334970 L334971 L334972 L334973 L334974 L334975 L334976 L334977 L334978 L334979 L334980 L334981 L334982 L334983 L334984 L334985 L334986 L334987 L334988 L334989 L334990 L334991 L334992 L334993 L334994 L334995 L334996 L334997 L334998 L334999 L335000 L335001 L335002 L335003 L335004 L335005 L335006 L335007 L335008 L335009 L335010 L335011 L335012 L335013 L335014 L335015 L335016 L335017 L335018 L335019 L335020 L335021 L335022 L335023 L335024 L335025 L335026 L335027 L335028 L335029 L335030 L335031 L335032 L335033 L335034 L335035 L335036 L335037 L335038 L335039 L335040 L335041 L335042 L335043 L335044 L335045 L335046 L335047 L335048 L335049 L335050 L335051 L335052 L335053 L335054 L335055 L335056 L335057 L335058 L335059 L335060 L335061 L335062 L335063 L335064 L335065 L335066 L335067 L335068 L335069 L335070 L335071 L335072 L335073 L335074 L335075 L335076 L335077 L335078 L335079 L335080 L335081 L335082 L335083 L335084 L335085 L335086 L335087 L335088 L335089 L335090 L335091 L335092 L335093 L335094 L335095 L335096 L335097 L335098 L335099 L335100 L335101 L335102 L335103 L335104 L335105 L335106 L335107 L335108 L335109 L335110 L335111 L335112 L335113 L335114 L335115 L335116 L335117 L335118 L335119 L335120 L335121 L335122 L335123 L335124 L335125 L335126 L335127 L335128 L335129 L335130 L335131 L335132 L335133 L335134 L335135 L335136 L335137 L335138 L335139 L335140 L335141 L335142 L335143 L335144 L335145 L335146 L335147 L335148 L335149 L335150 L335151 L335152 L335153 L335154 L335155 L335156 L335157 L335158 L335159 L335160 L335161 L335162 L335163 L335164 L335165 L335166 L335167 L335168 L335169 L335170 L335171 L335172 L335173 L335174 L335175 L335176 L335177 L335178 L335179 L335180 L335181 L335182 L335183 L335184 L335185 L335186 L335187 L335188 L335189 L335190 L335191 L335192 L335193 L335194 L335195 L335196 L335197 L335198 L335199 L335200 L335201 L335202 L335203 L335204 L335205 L335206 L335207 L335208 L335209 L335210 L335211 L335212 L335213 L335214 L335215 L335216 L335217 L335218 L335219 L335220 L335221 L335222 L335223 L335224 L335225 L335226 L335227 L335228 L335229 L335230 L335231 L335232 L335233 L335234 L335235 L335236 L335237 L335238 L335239 L335240 L335241 L335242 L335243 L335244 L335245 L335246 L335247 L335248 L335249 L335250 L335251 L335252 L335253 L335254 L335255 L335256 L335257 L335258 L335259 L335260 L335261 L335262 L335263 L335264 L335265 L335266 L335267 L335268 L335269 L335270 L335271 L335272 L335273 L335274 L335275 L335276 L335277 L335278 L335279 L335280 L335281 L335282 L335283 L335284 L335285 L335286 L335287 L335288 L335289 L335290 L335291 L335292 L335293 L335294 L335295 L335296 L335297 L335298 L335299 L335300 L335301 L335302 L335303 L335304 L335305 L335306 L335307 L335308 L335309 L335310 L335311 L335312 L335313 L335314 L335315 L335316 L335317 L335318 L335319 L335320 L335321 L335322 L335323 L335324 L335325 L335326 L335327 L335328 L335329 L335330 L335331 L335332 L335333 L335334 L335335 L335336 L335337 L335338 L335339 L335340 L335341 L335342 L335343 L335344 L335345 L335346 L335347 L335348 L335349 L335350 L335351 L335352 L335353 L335354 L335355 L335356 L335357 L335358 L335359 L335360 L335361 L335362 L335363 L335364 L335365 L335366 L335367 L335368 L335369 L335370 L335371 L335372 L335373 L335374 L335375 L335376 L335377 L335378 L335379 L335380 L335381 L335382 L335383 L335384 L335385 L335386 L335387 L335388 L335389 L335390 L335391 L335392 L335393 L335394 L335395 L335396 L335397 L335398 L335399 L335400 L335401 L335402 L335403 L335404 L335405 L335406 L335407 L335408 L335409 L335410 L335411 L335412 L335413 L335414 L335415 L335416 L335417 L335418 L335419 L335420 L335421 L335422 L335423 L335424 L335425 L335426 L335427 L335428 L335429 L335430 L335431 L335432 L335433 L335434 L335435 L335436 L335437 L335438 L335439 L335440 L335441 L335442 L335443 L335444 L335445 L335446 L335447 L335448 L335449 L335450 L335451 L335452 L335453 L335454 L335455 L335456 L335457 L335458 L335459 L335460 L335461 L335462 L335463 L335464 L335465 L335466 L335467 L335468 L335469 L335470 L335471 L335472 L335473 L335474 L335475 L335476 L335477 L335478 L335479 L335480 L335481 L335482 L335483 L335484 L335485 L335486 L335487 L335488 L335489 L335490 L335491 L335492 L335493 L335494 L335495 L335496 L335497 L335498 L335499 L335500 L335501 L335502 L335503 L335504 L335505 L335506 L335507 L335508 L335509 L335510 L335511 L335512 L335513 L335514 L335515 L335516 L335517 L335518 L335519 L335520 L335521 L335522 L335523 L335524 L335525 L335526 L335527 L335528 L335529 L335530 L335531 L335532 L335533 L335534 L335535 L335536 L335537 L335538 L335539 L335540 L335541 L335542 L335543 L335544 L335545 L335546 L335547 L335548 L335549 L335550 L335551 L335552 L335553 L335554 L335555 L335556 L335557 L335558 L335559 L335560 L335561 L335562 L335563 L335564 L335565 L335566 L335567 L335568 L335569 L335570 L335571 L335572 L335573 L335574 L335575 L335576 L335577 L335578 L335579 L335580 L335581 L335582 L335583 L335584 L335585 L335586 L335587 L335588 L335589 L335590 L335591 L335592 L335593 L335594 L335595 L335596 L335597 L335598 L335599 L335600 L335601 L335602 L335603 L335604 L335605 L335606 L335607 L335608 L335609 L335610 L335611 L335612 L335613 L335614 L335615 L335616 L335617 L335618 L335619 L335620 L335621 L335622 L335623 L335624 L335625 L335626 L335627 L335628 L335629 L335630 L335631 L335632 L335633 L335634 L335635 L335636 L335637 L335638 L335639 L335640 L335641 L335642 L335643 L335644 L335645 L335646 L335647 L335648 L335649 L335650 L335651 L335652 L335653 L335654 L335655 L335656 L335657 L335658 L335659 L335660 L335661 L335662 L335663 L335664 L335665 L335666 L335667 L335668 L335669 L335670 L335671 L335672 L335673 L335674 L335675 L335676 L335677 L335678 L335679 L335680 L335681 L335682 L335683 L335684 L335685 L335686 L335687 L335688 L335689 L335690 L335691 L335692 L335693 L335694 L335695 L335696 L335697 L335698 L335699 L335700 L335701 L335702 L335703 L335704 L335705 L335706 L335707 L335708 L335709 L335710 L335711 L335712 L335713 L335714 L335715 L335716 L335717 L335718 L335719 L335720 L335721 L335722 L335723 L335724 L335725 L335726 L335727 L335728 L335729 L335730 L335731 L335732 L335733 L335734 L335735 L335736 L335737 L335738 L335739 L335740 L335741 L335742 L335743 L335744 L335745 L335746 L335747 L335748 L335749 L335750 L335751 L335752 L335753 L335754 L335755 L335756 L335757 L335758 L335759 L335760 L335761 L335762 L335763 L335764 L335765 L335766 L335767 L335768 L335769 L335770 L335771 L335772 L335773 L335774 L335775 L335776 L335777 L335778 L335779 L335780 L335781 L335782 L335783 L335784 L335785 L335786 L335787 L335788 L335789 L335790 L335791 L335792 L335793 L335794 L335795 L335796 L335797 L335798 L335799 L335800 L335801 L335802 L335803 L335804 L335805 L335806 L335807 L335808 L335809 L335810 L335811 L335812 L335813 L335814 L335815 L335816 L335817 L335818 L335819 L335820 L335821 L335822 L335823 L335824 L335825 L335826 L335827 L335828 L335829 L335830 L335831 L335832 L335833 L335834 L335835 L335836 L335837 L335838 L335839 L335840 L335841 L335842 L335843 L335844 L335845 L335846 L335847 L335848 L335849 L335850 L335851 L335852 L335853 L335854 L335855 L335856 L335857 L335858 L335859 L335860 L335861 L335862 L335863 L335864 L335865 L335866 L335867 L335868 L335869 L335870 L335871 L335872 L335873 L335874 L335875 L335876 L335877 L335878 L335879 L335880 L335881 L335882 L335883 L335884 L335885 L335886 L335887 L335888 L335889 L335890 L335891 L335892 L335893 L335894 L335895 L335896 L335897 L335898 L335899 L335900 L335901 L335902 L335903 L335904 L335905 L335906 L335907 L335908 L335909 L335910 L335911 L335912 L335913 L335914 L335915 L335916 L335917 L335918 L335919 L335920 L335921 L335922 L335923 L335924 L335925 L335926 L335927 L335928 L335929 L335930 L335931 L335932 L335933 L335934 L335935 L335936 L335937 L335938 L335939 L335940 L335941 L335942 L335943 L335944 L335945 L335946 L335947 L335948 L335949 L335950 L335951 L335952 L335953 L335954 L335955 L335956 L335957 L335958 L335959 L335960 L335961 L335962 L335963 L335964 L335965 L335966 L335967 L335968 L335969 L335970 L335971 L335972 L335973 L335974 L335975 L335976 L335977 L335978 L335979 L335980 L335981 L335982 L335983 L335984 L335985 L335986 L335987 L335988 L335989 L335990 L335991 L335992 L335993 L335994 L335995 L335996 L335997 L335998 L335999 L336000 L336001 L336002 L336003 L336004 L336005 L336006 L336007 L336008 L336009 L336010 L336011 L336012 L336013 L336014 L336015 L336016 L336017 L336018 L336019 L336020 L336021 L336022 L336023 L336024 L336025 L336026 L336027 L336028 L336029 L336030 L336031 L336032 L336033 L336034 L336035 L336036 L336037 L336038 L336039 L336040 L336041 L336042 L336043 L336044 L336045 L336046 L336047 L336048 L336049 L336050 L336051 L336052 L336053 L336054 L336055 L336056 L336057 L336058 L336059 L336060 L336061 L336062 L336063 L336064 L336065 L336066 L336067 L336068 L336069 L336070 L336071 L336072 L336073 L336074 L336075 L336076 L336077 L336078 L336079 L336080 L336081 L336082 L336083 L336084 L336085 L336086 L336087 L336088 L336089 L336090 L336091 L336092 L336093 L336094 L336095 L336096 L336097 L336098 L336099 L336100 L336101 L336102 L336103 L336104 L336105 L336106 L336107 L336108 L336109 L336110 L336111 L336112 L336113 L336114 L336115 L336116 L336117 L336118 L336119 L336120 L336121 L336122 L336123 L336124 L336125 L336126 L336127 L336128 L336129 L336130 L336131 L336132 L336133 L336134 L336135 L336136 L336137 L336138 L336139 L336140 L336141 L336142 L336143 L336144 L336145 L336146 L336147 L336148 L336149 L336150 L336151 L336152 L336153 L336154 L336155 L336156 L336157 L336158 L336159 L336160 L336161 L336162 L336163 L336164 L336165 L336166 L336167 L336168 L336169 L336170 L336171 L336172 L336173 L336174 L336175 L336176 L336177 L336178 L336179 L336180 L336181 L336182 L336183 L336184 L336185 L336186 L336187 L336188 L336189 L336190 L336191 L336192 L336193 L336194 L336195 L336196 L336197 L336198 L336199 L336200 L336201 L336202 L336203 L336204 L336205 L336206 L336207 L336208 L336209 L336210 L336211 L336212 L336213 L336214 L336215 L336216 L336217 L336218 L336219 L336220 L336221 L336222 L336223 L336224 L336225 L336226 L336227 L336228 L336229 L336230 L336231 L336232 L336233 L336234 L336235 L336236 L336237 L336238 L336239 L336240 L336241 L336242 L336243 L336244 L336245 L336246 L336247 L336248 L336249 L336250 L336251 L336252 L336253 L336254 L336255 L336256 L336257 L336258 L336259 L336260 L336261 L336262 L336263 L336264 L336265 L336266 L336267 L336268 L336269 L336270 L336271 L336272 L336273 L336274 L336275 L336276 L336277 L336278 L336279 L336280 L336281 L336282 L336283 L336284 L336285 L336286 L336287 L336288 L336289 L336290 L336291 L336292 L336293 L336294 L336295 L336296 L336297 L336298 L336299 L336300 L336301 L336302 L336303 L336304 L336305 L336306 L336307 L336308 L336309 L336310 L336311 L336312 L336313 L336314 L336315 L336316 L336317 L336318 L336319 L336320 L336321 L336322 L336323 L336324 L336325 L336326 L336327 L336328 L336329 L336330 L336331 L336332 L336333 L336334 L336335 L336336 L336337 L336338 L336339 L336340 L336341 L336342 L336343 L336344 L336345 L336346 L336347 L336348 L336349 L336350 L336351 L336352 L336353 L336354 L336355 L336356 L336357 L336358 L336359 L336360 L336361 L336362 L336363 L336364 L336365 L336366 L336367 L336368 L336369 L336370 L336371 L336372 L336373 L336374 L336375 L336376 L336377 L336378 L336379 L336380 L336381 L336382 L336383 L336384 L336385 L336386 L336387 L336388 L336389 L336390 L336391 L336392 L336393 L336394 L336395 L336396 L336397 L336398 L336399 L336400 L336401 L336402 L336403 L336404 L336405 L336406 L336407 L336408 L336409 L336410 L336411 L336412 L336413 L336414 L336415 L336416 L336417 L336418 L336419 L336420 L336421 L336422 L336423 L336424 L336425 L336426 L336427 L336428 L336429 L336430 L336431 L336432 L336433 L336434 L336435 L336436 L336437 L336438 L336439 L336440 L336441 L336442 L336443 L336444 L336445 L336446 L336447 L336448 L336449 L336450 L336451 L336452 L336453 L336454 L336455 L336456 L336457 L336458 L336459 L336460 L336461 L336462 L336463 L336464 L336465 L336466 L336467 L336468 L336469 L336470 L336471 L336472 L336473 L336474 L336475 L336476 L336477 L336478 L336479 L336480 L336481 L336482 L336483 L336484 L336485 L336486 L336487 L336488 L336489 L336490 L336491 L336492 L336493 L336494 L336495 L336496 L336497 L336498 L336499 L336500 L336501 L336502 L336503 L336504 L336505 L336506 L336507 L336508 L336509 L336510 L336511 L336512 L336513 L336514 L336515 L336516 L336517 L336518 L336519 L336520 L336521 L336522 L336523 L336524 L336525 L336526 L336527 L336528 L336529 L336530 L336531 L336532 L336533 L336534 L336535 L336536 L336537 L336538 L336539 L336540 L336541 L336542 L336543 L336544 L336545 L336546 L336547 L336548 L336549 L336550 L336551 L336552 L336553 L336554 L336555 L336556 L336557 L336558 L336559 L336560 L336561 L336562 L336563 L336564 L336565 L336566 L336567 L336568 L336569 L336570 L336571 L336572 L336573 L336574 L336575 L336576 L336577 L336578 L336579 L336580 L336581 L336582 L336583 L336584 L336585 L336586 L336587 L336588 L336589 L336590 L336591 L336592 L336593 L336594 L336595 L336596 L336597 L336598 L336599 L336600 L336601 L336602 L336603 L336604 L336605 L336606 L336607 L336608 L336609 L336610 L336611 L336612 L336613 L336614 L336615 L336616 L336617 L336618 L336619 L336620 L336621 L336622 L336623 L336624 L336625 L336626 L336627 L336628 L336629 L336630 L336631 L336632 L336633 L336634 L336635 L336636 L336637 L336638 L336639 L336640 L336641 L336642 L336643 L336644 L336645 L336646 L336647 L336648 L336649 L336650 L336651 L336652 L336653 L336654 L336655 L336656 L336657 L336658 L336659 L336660 L336661 L336662 L336663 L336664 L336665 L336666 L336667 L336668 L336669 L336670 L336671 L336672 L336673 L336674 L336675 L336676 L336677 L336678 L336679 L336680 L336681 L336682 L336683 L336684 L336685 L336686 L336687 L336688 L336689 L336690 L336691 L336692 L336693 L336694 L336695 L336696 L336697 L336698 L336699 L336700 L336701 L336702 L336703 L336704 L336705 L336706 L336707 L336708 L336709 L336710 L336711 L336712 L336713 L336714 L336715 L336716 L336717 L336718 L336719 L336720 L336721 L336722 L336723 L336724 L336725 L336726 L336727 L336728 L336729 L336730 L336731 L336732 L336733 L336734 L336735 L336736 L336737 L336738 L336739 L336740 L336741 L336742 L336743 L336744 L336745 L336746 L336747 L336748 L336749 L336750 L336751 L336752 L336753 L336754 L336755 L336756 L336757 L336758 L336759 L336760 L336761 L336762 L336763 L336764 L336765 L336766 L336767 L336768 L336769 L336770 L336771 L336772 L336773 L336774 L336775 L336776 L336777 L336778 L336779 L336780 L336781 L336782 L336783 L336784 L336785 L336786 L336787 L336788 L336789 L336790 L336791 L336792 L336793 L336794 L336795 L336796 L336797 L336798 L336799 L336800 L336801 L336802 L336803 L336804 L336805 L336806 L336807 L336808 L336809 L336810 L336811 L336812 L336813 L336814 L336815 L336816 L336817 L336818 L336819 L336820 L336821 L336822 L336823 L336824 L336825 L336826 L336827 L336828 L336829 L336830 L336831 L336832 L336833 L336834 L336835 L336836 L336837 L336838 L336839 L336840 L336841 L336842 L336843 L336844 L336845 L336846 L336847 L336848 L336849 L336850 L336851 L336852 L336853 L336854 L336855 L336856 L336857 L336858 L336859 L336860 L336861 L336862 L336863 L336864 L336865 L336866 L336867 L336868 L336869 L336870 L336871 L336872 L336873 L336874 L336875 L336876 L336877 L336878 L336879 L336880 L336881 L336882 L336883 L336884 L336885 L336886 L336887 L336888 L336889 L336890 L336891 L336892 L336893 L336894 L336895 L336896 L336897 L336898 L336899 L336900 L336901 L336902 L336903 L336904 L336905 L336906 L336907 L336908 L336909 L336910 L336911 L336912 L336913 L336914 L336915 L336916 L336917 L336918 L336919 L336920 L336921 L336922 L336923 L336924 L336925 L336926 L336927 L336928 L336929 L336930 L336931 L336932 L336933 L336934 L336935 L336936 L336937 L336938 L336939 L336940 L336941 L336942 L336943 L336944 L336945 L336946 L336947 L336948 L336949 L336950 L336951 L336952 L336953 L336954 L336955 L336956 L336957 L336958 L336959 L336960 L336961 L336962 L336963 L336964 L336965 L336966 L336967 L336968 L336969 L336970 L336971 L336972 L336973 L336974 L336975 L336976 L336977 L336978 L336979 L336980 L336981 L336982 L336983 L336984 L336985 L336986 L336987 L336988 L336989 L336990 L336991 L336992 L336993 L336994 L336995 L336996 L336997 L336998 L336999 L337000 L337001 L337002 L337003 L337004 L337005 L337006 L337007 L337008 L337009 L337010 L337011 L337012 L337013 L337014 L337015 L337016 L337017 L337018 L337019 L337020 L337021 L337022 L337023 L337024 L337025 L337026 L337027 L337028 L337029 L337030 L337031 L337032 L337033 L337034 L337035 L337036 L337037 L337038 L337039 L337040 L337041 L337042 L337043 L337044 L337045 L337046 L337047 L337048 L337049 L337050 L337051 L337052 L337053 L337054 L337055 L337056 L337057 L337058 L337059 L337060 L337061 L337062 L337063 L337064 L337065 L337066 L337067 L337068 L337069 L337070 L337071 L337072 L337073 L337074 L337075 L337076 L337077 L337078 L337079 L337080 L337081 L337082 L337083 L337084 L337085 L337086 L337087 L337088 L337089 L337090 L337091 L337092 L337093 L337094 L337095 L337096 L337097 L337098 L337099 L337100 L337101 L337102 L337103 L337104 L337105 L337106 L337107 L337108 L337109 L337110 L337111 L337112 L337113 L337114 L337115 L337116 L337117 L337118 L337119 L337120 L337121 L337122 L337123 L337124 L337125 L337126 L337127 L337128 L337129 L337130 L337131 L337132 L337133 L337134 L337135 L337136 L337137 L337138 L337139 L337140 L337141 L337142 L337143 L337144 L337145 L337146 L337147 L337148 L337149 L337150 L337151 L337152 L337153 L337154 L337155 L337156 L337157 L337158 L337159 L337160 L337161 L337162 L337163 L337164 L337165 L337166 L337167 L337168 L337169 L337170 L337171 L337172 L337173 L337174 L337175 L337176 L337177 L337178 L337179 L337180 L337181 L337182 L337183 L337184 L337185 L337186 L337187 L337188 L337189 L337190 L337191 L337192 L337193 L337194 L337195 L337196 L337197 L337198 L337199 L337200 L337201 L337202 L337203 L337204 L337205 L337206 L337207 L337208 L337209 L337210 L337211 L337212 L337213 L337214 L337215 L337216 L337217 L337218 L337219 L337220 L337221 L337222 L337223 L337224 L337225 L337226 L337227 L337228 L337229 L337230 L337231 L337232 L337233 L337234 L337235 L337236 L337237 L337238 L337239 L337240 L337241 L337242 L337243 L337244 L337245 L337246 L337247 L337248 L337249 L337250 L337251 L337252 L337253 L337254 L337255 L337256 L337257 L337258 L337259 L337260 L337261 L337262 L337263 L337264 L337265 L337266 L337267 L337268 L337269 L337270 L337271 L337272 L337273 L337274 L337275 L337276 L337277 L337278 L337279 L337280 L337281 L337282 L337283 L337284 L337285 L337286 L337287 L337288 L337289 L337290 L337291 L337292 L337293 L337294 L337295 L337296 L337297 L337298 L337299 L337300 L337301 L337302 L337303 L337304 L337305 L337306 L337307 L337308 L337309 L337310 L337311 L337312 L337313 L337314 L337315 L337316 L337317 L337318 L337319 L337320 L337321 L337322 L337323 L337324 L337325 L337326 L337327 L337328 L337329 L337330 L337331 L337332 L337333 L337334 L337335 L337336 L337337 L337338 L337339 L337340 L337341 L337342 L337343 L337344 L337345 L337346 L337347 L337348 L337349 L337350 L337351 L337352 L337353 L337354 L337355 L337356 L337357 L337358 L337359 L337360 L337361 L337362 L337363 L337364 L337365 L337366 L337367 L337368 L337369 L337370 L337371 L337372 L337373 L337374 L337375 L337376 L337377 L337378 L337379 L337380 L337381 L337382 L337383 L337384 L337385 L337386 L337387 L337388 L337389 L337390 L337391 L337392 L337393 L337394 L337395 L337396 L337397 L337398 L337399 L337400 L337401 L337402 L337403 L337404 L337405 L337406 L337407 L337408 L337409 L337410 L337411 L337412 L337413 L337414 L337415 L337416 L337417 L337418 L337419 L337420 L337421 L337422 L337423 L337424 L337425 L337426 L337427 L337428 L337429 L337430 L337431 L337432 L337433 L337434 L337435 L337436 L337437 L337438 L337439 L337440 L337441 L337442 L337443 L337444 L337445 L337446 L337447 L337448 L337449 L337450 L337451 L337452 L337453 L337454 L337455 L337456 L337457 L337458 L337459 L337460 L337461 L337462 L337463 L337464 L337465 L337466 L337467 L337468 L337469 L337470 L337471 L337472 L337473 L337474 L337475 L337476 L337477 L337478 L337479 L337480 L337481 L337482 L337483 L337484 L337485 L337486 L337487 L337488 L337489 L337490 L337491 L337492 L337493 L337494 L337495 L337496 L337497 L337498 L337499 L337500 L337501 L337502 L337503 L337504 L337505 L337506 L337507 L337508 L337509 L337510 L337511 L337512 L337513 L337514 L337515 L337516 L337517 L337518 L337519 L337520 L337521 L337522 L337523 L337524 L337525 L337526 L337527 L337528 L337529 L337530 L337531 L337532 L337533 L337534 L337535 L337536 L337537 L337538 L337539 L337540 L337541 L337542 L337543 L337544 L337545 L337546 L337547 L337548 L337549 L337550 L337551 L337552 L337553 L337554 L337555 L337556 L337557 L337558 L337559 L337560 L337561 L337562 L337563 L337564 L337565 L337566 L337567 L337568 L337569 L337570 L337571 L337572 L337573 L337574 L337575 L337576 L337577 L337578 L337579 L337580 L337581 L337582 L337583 L337584 L337585 L337586 L337587 L337588 L337589 L337590 L337591 L337592 L337593 L337594 L337595 L337596 L337597 L337598 L337599 L337600 L337601 L337602 L337603 L337604 L337605 L337606 L337607 L337608 L337609 L337610 L337611 L337612 L337613 L337614 L337615 L337616 L337617 L337618 L337619 L337620 L337621 L337622 L337623 L337624 L337625 L337626 L337627 L337628 L337629 L337630 L337631 L337632 L337633 L337634 L337635 L337636 L337637 L337638 L337639 L337640 L337641 L337642 L337643 L337644 L337645 L337646 L337647 L337648 L337649 L337650 L337651 L337652 L337653 L337654 L337655 L337656 L337657 L337658 L337659 L337660 L337661 L337662 L337663 L337664 L337665 L337666 L337667 L337668 L337669 L337670 L337671 L337672 L337673 L337674 L337675 L337676 L337677 L337678 L337679 L337680 L337681 L337682 L337683 L337684 L337685 L337686 L337687 L337688 L337689 L337690 L337691 L337692 L337693 L337694 L337695 L337696 L337697 L337698 L337699 L337700 L337701 L337702 L337703 L337704 L337705 L337706 L337707 L337708 L337709 L337710 L337711 L337712 L337713 L337714 L337715 L337716 L337717 L337718 L337719 L337720 L337721 L337722 L337723 L337724 L337725 L337726 L337727 L337728 L337729 L337730 L337731 L337732 L337733 L337734 L337735 L337736 L337737 L337738 L337739 L337740 L337741 L337742 L337743 L337744 L337745 L337746 L337747 L337748 L337749 L337750 L337751 L337752 L337753 L337754 L337755 L337756 L337757 L337758 L337759 L337760 L337761 L337762 L337763 L337764 L337765 L337766 L337767 L337768 L337769 L337770 L337771 L337772 L337773 L337774 L337775 L337776 L337777 L337778 L337779 L337780 L337781 L337782 L337783 L337784 L337785 L337786 L337787 L337788 L337789 L337790 L337791 L337792 L337793 L337794 L337795 L337796 L337797 L337798 L337799 L337800 L337801 L337802 L337803 L337804 L337805 L337806 L337807 L337808 L337809 L337810 L337811 L337812 L337813 L337814 L337815 L337816 L337817 L337818 L337819 L337820 L337821 L337822 L337823 L337824 L337825 L337826 L337827 L337828 L337829 L337830 L337831 L337832 L337833 L337834 L337835 L337836 L337837 L337838 L337839 L337840 L337841 L337842 L337843 L337844 L337845 L337846 L337847 L337848 L337849 L337850 L337851 L337852 L337853 L337854 L337855 L337856 L337857 L337858 L337859 L337860 L337861 L337862 L337863 L337864 L337865 L337866 L337867 L337868 L337869 L337870 L337871 L337872 L337873 L337874 L337875 L337876 L337877 L337878 L337879 L337880 L337881 L337882 L337883 L337884 L337885 L337886 L337887 L337888 L337889 L337890 L337891 L337892 L337893 L337894 L337895 L337896 L337897 L337898 L337899 L337900 L337901 L337902 L337903 L337904 L337905 L337906 L337907 L337908 L337909 L337910 L337911 L337912 L337913 L337914 L337915 L337916 L337917 L337918 L337919 L337920 L337921 L337922 L337923 L337924 L337925 L337926 L337927 L337928 L337929 L337930 L337931 L337932 L337933 L337934 L337935 L337936 L337937 L337938 L337939 L337940 L337941 L337942 L337943 L337944 L337945 L337946 L337947 L337948 L337949 L337950 L337951 L337952 L337953 L337954 L337955 L337956 L337957 L337958 L337959 L337960 L337961 L337962 L337963 L337964 L337965 L337966 L337967 L337968 L337969 L337970 L337971 L337972 L337973 L337974 L337975 L337976 L337977 L337978 L337979 L337980 L337981 L337982 L337983 L337984 L337985 L337986 L337987 L337988 L337989 L337990 L337991 L337992 L337993 L337994 L337995 L337996 L337997 L337998 L337999 L338000 L338001 L338002 L338003 L338004 L338005 L338006 L338007 L338008 L338009 L338010 L338011 L338012 L338013 L338014 L338015 L338016 L338017 L338018 L338019 L338020 L338021 L338022 L338023 L338024 L338025 L338026 L338027 L338028 L338029 L338030 L338031 L338032 L338033 L338034 L338035 L338036 L338037 L338038 L338039 L338040 L338041 L338042 L338043 L338044 L338045 L338046 L338047 L338048 L338049 L338050 L338051 L338052 L338053 L338054 L338055 L338056 L338057 L338058 L338059 L338060 L338061 L338062 L338063 L338064 L338065 L338066 L338067 L338068 L338069 L338070 L338071 L338072 L338073 L338074 L338075 L338076 L338077 L338078 L338079 L338080 L338081 L338082 L338083 L338084 L338085 L338086 L338087 L338088 L338089 L338090 L338091 L338092 L338093 L338094 L338095 L338096 L338097 L338098 L338099 L338100 L338101 L338102 L338103 L338104 L338105 L338106 L338107 L338108 L338109 L338110 L338111 L338112 L338113 L338114 L338115 L338116 L338117 L338118 L338119 L338120 L338121 L338122 L338123 L338124 L338125 L338126 L338127 L338128 L338129 L338130 L338131 L338132 L338133 L338134 L338135 L338136 L338137 L338138 L338139 L338140 L338141 L338142 L338143 L338144 L338145 L338146 L338147 L338148 L338149 L338150 L338151 L338152 L338153 L338154 L338155 L338156 L338157 L338158 L338159 L338160 L338161 L338162 L338163 L338164 L338165 L338166 L338167 L338168 L338169 L338170 L338171 L338172 L338173 L338174 L338175 L338176 L338177 L338178 L338179 L338180 L338181 L338182 L338183 L338184 L338185 L338186 L338187 L338188 L338189 L338190 L338191 L338192 L338193 L338194 L338195 L338196 L338197 L338198 L338199 L338200 L338201 L338202 L338203 L338204 L338205 L338206 L338207 L338208 L338209 L338210 L338211 L338212 L338213 L338214 L338215 L338216 L338217 L338218 L338219 L338220 L338221 L338222 L338223 L338224 L338225 L338226 L338227 L338228 L338229 L338230 L338231 L338232 L338233 L338234 L338235 L338236 L338237 L338238 L338239 L338240 L338241 L338242 L338243 L338244 L338245 L338246 L338247 L338248 L338249 L338250 L338251 L338252 L338253 L338254 L338255 L338256 L338257 L338258 L338259 L338260 L338261 L338262 L338263 L338264 L338265 L338266 L338267 L338268 L338269 L338270 L338271 L338272 L338273 L338274 L338275 L338276 L338277 L338278 L338279 L338280 L338281 L338282 L338283 L338284 L338285 L338286 L338287 L338288 L338289 L338290 L338291 L338292 L338293 L338294 L338295 L338296 L338297 L338298 L338299 L338300 L338301 L338302 L338303 L338304 L338305 L338306 L338307 L338308 L338309 L338310 L338311 L338312 L338313 L338314 L338315 L338316 L338317 L338318 L338319 L338320 L338321 L338322 L338323 L338324 L338325 L338326 L338327 L338328 L338329 L338330 L338331 L338332 L338333 L338334 L338335 L338336 L338337 L338338 L338339 L338340 L338341 L338342 L338343 L338344 L338345 L338346 L338347 L338348 L338349 L338350 L338351 L338352 L338353 L338354 L338355 L338356 L338357 L338358 L338359 L338360 L338361 L338362 L338363 L338364 L338365 L338366 L338367 L338368 L338369 L338370 L338371 L338372 L338373 L338374 L338375 L338376 L338377 L338378 L338379 L338380 L338381 L338382 L338383 L338384 L338385 L338386 L338387 L338388 L338389 L338390 L338391 L338392 L338393 L338394 L338395 L338396 L338397 L338398 L338399 L338400 L338401 L338402 L338403 L338404 L338405 L338406 L338407 L338408 L338409 L338410 L338411 L338412 L338413 L338414 L338415 L338416 L338417 L338418 L338419 L338420 L338421 L338422 L338423 L338424 L338425 L338426 L338427 L338428 L338429 L338430 L338431 L338432 L338433 L338434 L338435 L338436 L338437 L338438 L338439 L338440 L338441 L338442 L338443 L338444 L338445 L338446 L338447 L338448 L338449 L338450 L338451 L338452 L338453 L338454 L338455 L338456 L338457 L338458 L338459 L338460 L338461 L338462 L338463 L338464 L338465 L338466 L338467 L338468 L338469 L338470 L338471 L338472 L338473 L338474 L338475 L338476 L338477 L338478 L338479 L338480 L338481 L338482 L338483 L338484 L338485 L338486 L338487 L338488 L338489 L338490 L338491 L338492 L338493 L338494 L338495 L338496 L338497 L338498 L338499 L338500 L338501 L338502 L338503 L338504 L338505 L338506 L338507 L338508 L338509 L338510 L338511 L338512 L338513 L338514 L338515 L338516 L338517 L338518 L338519 L338520 L338521 L338522 L338523 L338524 L338525 L338526 L338527 L338528 L338529 L338530 L338531 L338532 L338533 L338534 L338535 L338536 L338537 L338538 L338539 L338540 L338541 L338542 L338543 L338544 L338545 L338546 L338547 L338548 L338549 L338550 L338551 L338552 L338553 L338554 L338555 L338556 L338557 L338558 L338559 L338560 L338561 L338562 L338563 L338564 L338565 L338566 L338567 L338568 L338569 L338570 L338571 L338572 L338573 L338574 L338575 L338576 L338577 L338578 L338579 L338580 L338581 L338582 L338583 L338584 L338585 L338586 L338587 L338588 L338589 L338590 L338591 L338592 L338593 L338594 L338595 L338596 L338597 L338598 L338599 L338600 L338601 L338602 L338603 L338604 L338605 L338606 L338607 L338608 L338609 L338610 L338611 L338612 L338613 L338614 L338615 L338616 L338617 L338618 L338619 L338620 L338621 L338622 L338623 L338624 L338625 L338626 L338627 L338628 L338629 L338630 L338631 L338632 L338633 L338634 L338635 L338636 L338637 L338638 L338639 L338640 L338641 L338642 L338643 L338644 L338645 L338646 L338647 L338648 L338649 L338650 L338651 L338652 L338653 L338654 L338655 L338656 L338657 L338658 L338659 L338660 L338661 L338662 L338663 L338664 L338665 L338666 L338667 L338668 L338669 L338670 L338671 L338672 L338673 L338674 L338675 L338676 L338677 L338678 L338679 L338680 L338681 L338682 L338683 L338684 L338685 L338686 L338687 L338688 L338689 L338690 L338691 L338692 L338693 L338694 L338695 L338696 L338697 L338698 L338699 L338700 L338701 L338702 L338703 L338704 L338705 L338706 L338707 L338708 L338709 L338710 L338711 L338712 L338713 L338714 L338715 L338716 L338717 L338718 L338719 L338720 L338721 L338722 L338723 L338724 L338725 L338726 L338727 L338728 L338729 L338730 L338731 L338732 L338733 L338734 L338735 L338736 L338737 L338738 L338739 L338740 L338741 L338742 L338743 L338744 L338745 L338746 L338747 L338748 L338749 L338750 L338751 L338752 L338753 L338754 L338755 L338756 L338757 L338758 L338759 L338760 L338761 L338762 L338763 L338764 L338765 L338766 L338767 L338768 L338769 L338770 L338771 L338772 L338773 L338774 L338775 L338776 L338777 L338778 L338779 L338780 L338781 L338782 L338783 L338784 L338785 L338786 L338787 L338788 L338789 L338790 L338791 L338792 L338793 L338794 L338795 L338796 L338797 L338798 L338799 L338800 L338801 L338802 L338803 L338804 L338805 L338806 L338807 L338808 L338809 L338810 L338811 L338812 L338813 L338814 L338815 L338816 L338817 L338818 L338819 L338820 L338821 L338822 L338823 L338824 L338825 L338826 L338827 L338828 L338829 L338830 L338831 L338832 L338833 L338834 L338835 L338836 L338837 L338838 L338839 L338840 L338841 L338842 L338843 L338844 L338845 L338846 L338847 L338848 L338849 L338850 L338851 L338852 L338853 L338854 L338855 L338856 L338857 L338858 L338859 L338860 L338861 L338862 L338863 L338864 L338865 L338866 L338867 L338868 L338869 L338870 L338871 L338872 L338873 L338874 L338875 L338876 L338877 L338878 L338879 L338880 L338881 L338882 L338883 L338884 L338885 L338886 L338887 L338888 L338889 L338890 L338891 L338892 L338893 L338894 L338895 L338896 L338897 L338898 L338899 L338900 L338901 L338902 L338903 L338904 L338905 L338906 L338907 L338908 L338909 L338910 L338911 L338912 L338913 L338914 L338915 L338916 L338917 L338918 L338919 L338920 L338921 L338922 L338923 L338924 L338925 L338926 L338927 L338928 L338929 L338930 L338931 L338932 L338933 L338934 L338935 L338936 L338937 L338938 L338939 L338940 L338941 L338942 L338943 L338944 L338945 L338946 L338947 L338948 L338949 L338950 L338951 L338952 L338953 L338954 L338955 L338956 L338957 L338958 L338959 L338960 L338961 L338962 L338963 L338964 L338965 L338966 L338967 L338968 L338969 L338970 L338971 L338972 L338973 L338974 L338975 L338976 L338977 L338978 L338979 L338980 L338981 L338982 L338983 L338984 L338985 L338986 L338987 L338988 L338989 L338990 L338991 L338992 L338993 L338994 L338995 L338996 L338997 L338998 L338999 L339000 L339001 L339002 L339003 L339004 L339005 L339006 L339007 L339008 L339009 L339010 L339011 L339012 L339013 L339014 L339015 L339016 L339017 L339018 L339019 L339020 L339021 L339022 L339023 L339024 L339025 L339026 L339027 L339028 L339029 L339030 L339031 L339032 L339033 L339034 L339035 L339036 L339037 L339038 L339039 L339040 L339041 L339042 L339043 L339044 L339045 L339046 L339047 L339048 L339049 L339050 L339051 L339052 L339053 L339054 L339055 L339056 L339057 L339058 L339059 L339060 L339061 L339062 L339063 L339064 L339065 L339066 L339067 L339068 L339069 L339070 L339071 L339072 L339073 L339074 L339075 L339076 L339077 L339078 L339079 L339080 L339081 L339082 L339083 L339084 L339085 L339086 L339087 L339088 L339089 L339090 L339091 L339092 L339093 L339094 L339095 L339096 L339097 L339098 L339099 L339100 L339101 L339102 L339103 L339104 L339105 L339106 L339107 L339108 L339109 L339110 L339111 L339112 L339113 L339114 L339115 L339116 L339117 L339118 L339119 L339120 L339121 L339122 L339123 L339124 L339125 L339126 L339127 L339128 L339129 L339130 L339131 L339132 L339133 L339134 L339135 L339136 L339137 L339138 L339139 L339140 L339141 L339142 L339143 L339144 L339145 L339146 L339147 L339148 L339149 L339150 L339151 L339152 L339153 L339154 L339155 L339156 L339157 L339158 L339159 L339160 L339161 L339162 L339163 L339164 L339165 L339166 L339167 L339168 L339169 L339170 L339171 L339172 L339173 L339174 L339175 L339176 L339177 L339178 L339179 L339180 L339181 L339182 L339183 L339184 L339185 L339186 L339187 L339188 L339189 L339190 L339191 L339192 L339193 L339194 L339195 L339196 L339197 L339198 L339199 L339200 L339201 L339202 L339203 L339204 L339205 L339206 L339207 L339208 L339209 L339210 L339211 L339212 L339213 L339214 L339215 L339216 L339217 L339218 L339219 L339220 L339221 L339222 L339223 L339224 L339225 L339226 L339227 L339228 L339229 L339230 L339231 L339232 L339233 L339234 L339235 L339236 L339237 L339238 L339239 L339240 L339241 L339242 L339243 L339244 L339245 L339246 L339247 L339248 L339249 L339250 L339251 L339252 L339253 L339254 L339255 L339256 L339257 L339258 L339259 L339260 L339261 L339262 L339263 L339264 L339265 L339266 L339267 L339268 L339269 L339270 L339271 L339272 L339273 L339274 L339275 L339276 L339277 L339278 L339279 L339280 L339281 L339282 L339283 L339284 L339285 L339286 L339287 L339288 L339289 L339290 L339291 L339292 L339293 L339294 L339295 L339296 L339297 L339298 L339299 L339300 L339301 L339302 L339303 L339304 L339305 L339306 L339307 L339308 L339309 L339310 L339311 L339312 L339313 L339314 L339315 L339316 L339317 L339318 L339319 L339320 L339321 L339322 L339323 L339324 L339325 L339326 L339327 L339328 L339329 L339330 L339331 L339332 L339333 L339334 L339335 L339336 L339337 L339338 L339339 L339340 L339341 L339342 L339343 L339344 L339345 L339346 L339347 L339348 L339349 L339350 L339351 L339352 L339353 L339354 L339355 L339356 L339357 L339358 L339359 L339360 L339361 L339362 L339363 L339364 L339365 L339366 L339367 L339368 L339369 L339370 L339371 L339372 L339373 L339374 L339375 L339376 L339377 L339378 L339379 L339380 L339381 L339382 L339383 L339384 L339385 L339386 L339387 L339388 L339389 L339390 L339391 L339392 L339393 L339394 L339395 L339396 L339397 L339398 L339399 L339400 L339401 L339402 L339403 L339404 L339405 L339406 L339407 L339408 L339409 L339410 L339411 L339412 L339413 L339414 L339415 L339416 L339417 L339418 L339419 L339420 L339421 L339422 L339423 L339424 L339425 L339426 L339427 L339428 L339429 L339430 L339431 L339432 L339433 L339434 L339435 L339436 L339437 L339438 L339439 L339440 L339441 L339442 L339443 L339444 L339445 L339446 L339447 L339448 L339449 L339450 L339451 L339452 L339453 L339454 L339455 L339456 L339457 L339458 L339459 L339460 L339461 L339462 L339463 L339464 L339465 L339466 L339467 L339468 L339469 L339470 L339471 L339472 L339473 L339474 L339475 L339476 L339477 L339478 L339479 L339480 L339481 L339482 L339483 L339484 L339485 L339486 L339487 L339488 L339489 L339490 L339491 L339492 L339493 L339494 L339495 L339496 L339497 L339498 L339499 L339500 L339501 L339502 L339503 L339504 L339505 L339506 L339507 L339508 L339509 L339510 L339511 L339512 L339513 L339514 L339515 L339516 L339517 L339518 L339519 L339520 L339521 L339522 L339523 L339524 L339525 L339526 L339527 L339528 L339529 L339530 L339531 L339532 L339533 L339534 L339535 L339536 L339537 L339538 L339539 L339540 L339541 L339542 L339543 L339544 L339545 L339546 L339547 L339548 L339549 L339550 L339551 L339552 L339553 L339554 L339555 L339556 L339557 L339558 L339559 L339560 L339561 L339562 L339563 L339564 L339565 L339566 L339567 L339568 L339569 L339570 L339571 L339572 L339573 L339574 L339575 L339576 L339577 L339578 L339579 L339580 L339581 L339582 L339583 L339584 L339585 L339586 L339587 L339588 L339589 L339590 L339591 L339592 L339593 L339594 L339595 L339596 L339597 L339598 L339599 L339600 L339601 L339602 L339603 L339604 L339605 L339606 L339607 L339608 L339609 L339610 L339611 L339612 L339613 L339614 L339615 L339616 L339617 L339618 L339619 L339620 L339621 L339622 L339623 L339624 L339625 L339626 L339627 L339628 L339629 L339630 L339631 L339632 L339633 L339634 L339635 L339636 L339637 L339638 L339639 L339640 L339641 L339642 L339643 L339644 L339645 L339646 L339647 L339648 L339649 L339650 L339651 L339652 L339653 L339654 L339655 L339656 L339657 L339658 L339659 L339660 L339661 L339662 L339663 L339664 L339665 L339666 L339667 L339668 L339669 L339670 L339671 L339672 L339673 L339674 L339675 L339676 L339677 L339678 L339679 L339680 L339681 L339682 L339683 L339684 L339685 L339686 L339687 L339688 L339689 L339690 L339691 L339692 L339693 L339694 L339695 L339696 L339697 L339698 L339699 L339700 L339701 L339702 L339703 L339704 L339705 L339706 L339707 L339708 L339709 L339710 L339711 L339712 L339713 L339714 L339715 L339716 L339717 L339718 L339719 L339720 L339721 L339722 L339723 L339724 L339725 L339726 L339727 L339728 L339729 L339730 L339731 L339732 L339733 L339734 L339735 L339736 L339737 L339738 L339739 L339740 L339741 L339742 L339743 L339744 L339745 L339746 L339747 L339748 L339749 L339750 L339751 L339752 L339753 L339754 L339755 L339756 L339757 L339758 L339759 L339760 L339761 L339762 L339763 L339764 L339765 L339766 L339767 L339768 L339769 L339770 L339771 L339772 L339773 L339774 L339775 L339776 L339777 L339778 L339779 L339780 L339781 L339782 L339783 L339784 L339785 L339786 L339787 L339788 L339789 L339790 L339791 L339792 L339793 L339794 L339795 L339796 L339797 L339798 L339799 L339800 L339801 L339802 L339803 L339804 L339805 L339806 L339807 L339808 L339809 L339810 L339811 L339812 L339813 L339814 L339815 L339816 L339817 L339818 L339819 L339820 L339821 L339822 L339823 L339824 L339825 L339826 L339827 L339828 L339829 L339830 L339831 L339832 L339833 L339834 L339835 L339836 L339837 L339838 L339839 L339840 L339841 L339842 L339843 L339844 L339845 L339846 L339847 L339848 L339849 L339850 L339851 L339852 L339853 L339854 L339855 L339856 L339857 L339858 L339859 L339860 L339861 L339862 L339863 L339864 L339865 L339866 L339867 L339868 L339869 L339870 L339871 L339872 L339873 L339874 L339875 L339876 L339877 L339878 L339879 L339880 L339881 L339882 L339883 L339884 L339885 L339886 L339887 L339888 L339889 L339890 L339891 L339892 L339893 L339894 L339895 L339896 L339897 L339898 L339899 L339900 L339901 L339902 L339903 L339904 L339905 L339906 L339907 L339908 L339909 L339910 L339911 L339912 L339913 L339914 L339915 L339916 L339917 L339918 L339919 L339920 L339921 L339922 L339923 L339924 L339925 L339926 L339927 L339928 L339929 L339930 L339931 L339932 L339933 L339934 L339935 L339936 L339937 L339938 L339939 L339940 L339941 L339942 L339943 L339944 L339945 L339946 L339947 L339948 L339949 L339950 L339951 L339952 L339953 L339954 L339955 L339956 L339957 L339958 L339959 L339960 L339961 L339962 L339963 L339964 L339965 L339966 L339967 L339968 L339969 L339970 L339971 L339972 L339973 L339974 L339975 L339976 L339977 L339978 L339979 L339980 L339981 L339982 L339983 L339984 L339985 L339986 L339987 L339988 L339989 L339990 L339991 L339992 L339993 L339994 L339995 L339996 L339997 L339998 L339999 L340000 L340001 L340002 L340003 L340004 L340005 L340006 L340007 L340008 L340009 L340010 L340011 L340012 L340013 L340014 L340015 L340016 L340017 L340018 L340019 L340020 L340021 L340022 L340023 L340024 L340025 L340026 L340027 L340028 L340029 L340030 L340031 L340032 L340033 L340034 L340035 L340036 L340037 L340038 L340039 L340040 L340041 L340042 L340043 L340044 L340045 L340046 L340047 L340048 L340049 L340050 L340051 L340052 L340053 L340054 L340055 L340056 L340057 L340058 L340059 L340060 L340061 L340062 L340063 L340064 L340065 L340066 L340067 L340068 L340069 L340070 L340071 L340072 L340073 L340074 L340075 L340076 L340077 L340078 L340079 L340080 L340081 L340082 L340083 L340084 L340085 L340086 L340087 L340088 L340089 L340090 L340091 L340092 L340093 L340094 L340095 L340096 L340097 L340098 L340099 L340100 L340101 L340102 L340103 L340104 L340105 L340106 L340107 L340108 L340109 L340110 L340111 L340112 L340113 L340114 L340115 L340116 L340117 L340118 L340119 L340120 L340121 L340122 L340123 L340124 L340125 L340126 L340127 L340128 L340129 L340130 L340131 L340132 L340133 L340134 L340135 L340136 L340137 L340138 L340139 L340140 L340141 L340142 L340143 L340144 L340145 L340146 L340147 L340148 L340149 L340150 L340151 L340152 L340153 L340154 L340155 L340156 L340157 L340158 L340159 L340160 L340161 L340162 L340163 L340164 L340165 L340166 L340167 L340168 L340169 L340170 L340171 L340172 L340173 L340174 L340175 L340176 L340177 L340178 L340179 L340180 L340181 L340182 L340183 L340184 L340185 L340186 L340187 L340188 L340189 L340190 L340191 L340192 L340193 L340194 L340195 L340196 L340197 L340198 L340199 L340200 L340201 L340202 L340203 L340204 L340205 L340206 L340207 L340208 L340209 L340210 L340211 L340212 L340213 L340214 L340215 L340216 L340217 L340218 L340219 L340220 L340221 L340222 L340223 L340224 L340225 L340226 L340227 L340228 L340229 L340230 L340231 L340232 L340233 L340234 L340235 L340236 L340237 L340238 L340239 L340240 L340241 L340242 L340243 L340244 L340245 L340246 L340247 L340248 L340249 L340250 L340251 L340252 L340253 L340254 L340255 L340256 L340257 L340258 L340259 L340260 L340261 L340262 L340263 L340264 L340265 L340266 L340267 L340268 L340269 L340270 L340271 L340272 L340273 L340274 L340275 L340276 L340277 L340278 L340279 L340280 L340281 L340282 L340283 L340284 L340285 L340286 L340287 L340288 L340289 L340290 L340291 L340292 L340293 L340294 L340295 L340296 L340297 L340298 L340299 L340300 L340301 L340302 L340303 L340304 L340305 L340306 L340307 L340308 L340309 L340310 L340311 L340312 L340313 L340314 L340315 L340316 L340317 L340318 L340319 L340320 L340321 L340322 L340323 L340324 L340325 L340326 L340327 L340328 L340329 L340330 L340331 L340332 L340333 L340334 L340335 L340336 L340337 L340338 L340339 L340340 L340341 L340342 L340343 L340344 L340345 L340346 L340347 L340348 L340349 L340350 L340351 L340352 L340353 L340354 L340355 L340356 L340357 L340358 L340359 L340360 L340361 L340362 L340363 L340364 L340365 L340366 L340367 L340368 L340369 L340370 L340371 L340372 L340373 L340374 L340375 L340376 L340377 L340378 L340379 L340380 L340381 L340382 L340383 L340384 L340385 L340386 L340387 L340388 L340389 L340390 L340391 L340392 L340393 L340394 L340395 L340396 L340397 L340398 L340399 L340400 L340401 L340402 L340403 L340404 L340405 L340406 L340407 L340408 L340409 L340410 L340411 L340412 L340413 L340414 L340415 L340416 L340417 L340418 L340419 L340420 L340421 L340422 L340423 L340424 L340425 L340426 L340427 L340428 L340429 L340430 L340431 L340432 L340433 L340434 L340435 L340436 L340437 L340438 L340439 L340440 L340441 L340442 L340443 L340444 L340445 L340446 L340447 L340448 L340449 L340450 L340451 L340452 L340453 L340454 L340455 L340456 L340457 L340458 L340459 L340460 L340461 L340462 L340463 L340464 L340465 L340466 L340467 L340468 L340469 L340470 L340471 L340472 L340473 L340474 L340475 L340476 L340477 L340478 L340479 L340480 L340481 L340482 L340483 L340484 L340485 L340486 L340487 L340488 L340489 L340490 L340491 L340492 L340493 L340494 L340495 L340496 L340497 L340498 L340499 L340500 L340501 L340502 L340503 L340504 L340505 L340506 L340507 L340508 L340509 L340510 L340511 L340512 L340513 L340514 L340515 L340516 L340517 L340518 L340519 L340520 L340521 L340522 L340523 L340524 L340525 L340526 L340527 L340528 L340529 L340530 L340531 L340532 L340533 L340534 L340535 L340536 L340537 L340538 L340539 L340540 L340541 L340542 L340543 L340544 L340545 L340546 L340547 L340548 L340549 L340550 L340551 L340552 L340553 L340554 L340555 L340556 L340557 L340558 L340559 L340560 L340561 L340562 L340563 L340564 L340565 L340566 L340567 L340568 L340569 L340570 L340571 L340572 L340573 L340574 L340575 L340576 L340577 L340578 L340579 L340580 L340581 L340582 L340583 L340584 L340585 L340586 L340587 L340588 L340589 L340590 L340591 L340592 L340593 L340594 L340595 L340596 L340597 L340598 L340599 L340600 L340601 L340602 L340603 L340604 L340605 L340606 L340607 L340608 L340609 L340610 L340611 L340612 L340613 L340614 L340615 L340616 L340617 L340618 L340619 L340620 L340621 L340622 L340623 L340624 L340625 L340626 L340627 L340628 L340629 L340630 L340631 L340632 L340633 L340634 L340635 L340636 L340637 L340638 L340639 L340640 L340641 L340642 L340643 L340644 L340645 L340646 L340647 L340648 L340649 L340650 L340651 L340652 L340653 L340654 L340655 L340656 L340657 L340658 L340659 L340660 L340661 L340662 L340663 L340664 L340665 L340666 L340667 L340668 L340669 L340670 L340671 L340672 L340673 L340674 L340675 L340676 L340677 L340678 L340679 L340680 L340681 L340682 L340683 L340684 L340685 L340686 L340687 L340688 L340689 L340690 L340691 L340692 L340693 L340694 L340695 L340696 L340697 L340698 L340699 L340700 L340701 L340702 L340703 L340704 L340705 L340706 L340707 L340708 L340709 L340710 L340711 L340712 L340713 L340714 L340715 L340716 L340717 L340718 L340719 L340720 L340721 L340722 L340723 L340724 L340725 L340726 L340727 L340728 L340729 L340730 L340731 L340732 L340733 L340734 L340735 L340736 L340737 L340738 L340739 L340740 L340741 L340742 L340743 L340744 L340745 L340746 L340747 L340748 L340749 L340750 L340751 L340752 L340753 L340754 L340755 L340756 L340757 L340758 L340759 L340760 L340761 L340762 L340763 L340764 L340765 L340766 L340767 L340768 L340769 L340770 L340771 L340772 L340773 L340774 L340775 L340776 L340777 L340778 L340779 L340780 L340781 L340782 L340783 L340784 L340785 L340786 L340787 L340788 L340789 L340790 L340791 L340792 L340793 L340794 L340795 L340796 L340797 L340798 L340799 L340800 L340801 L340802 L340803 L340804 L340805 L340806 L340807 L340808 L340809 L340810 L340811 L340812 L340813 L340814 L340815 L340816 L340817 L340818 L340819 L340820 L340821 L340822 L340823 L340824 L340825 L340826 L340827 L340828 L340829 L340830 L340831 L340832 L340833 L340834 L340835 L340836 L340837 L340838 L340839 L340840 L340841 L340842 L340843 L340844 L340845 L340846 L340847 L340848 L340849 L340850 L340851 L340852 L340853 L340854 L340855 L340856 L340857 L340858 L340859 L340860 L340861 L340862 L340863 L340864 L340865 L340866 L340867 L340868 L340869 L340870 L340871 L340872 L340873 L340874 L340875 L340876 L340877 L340878 L340879 L340880 L340881 L340882 L340883 L340884 L340885 L340886 L340887 L340888 L340889 L340890 L340891 L340892 L340893 L340894 L340895 L340896 L340897 L340898 L340899 L340900 L340901 L340902 L340903 L340904 L340905 L340906 L340907 L340908 L340909 L340910 L340911 L340912 L340913 L340914 L340915 L340916 L340917 L340918 L340919 L340920 L340921 L340922 L340923 L340924 L340925 L340926 L340927 L340928 L340929 L340930 L340931 L340932 L340933 L340934 L340935 L340936 L340937 L340938 L340939 L340940 L340941 L340942 L340943 L340944 L340945 L340946 L340947 L340948 L340949 L340950 L340951 L340952 L340953 L340954 L340955 L340956 L340957 L340958 L340959 L340960 L340961 L340962 L340963 L340964 L340965 L340966 L340967 L340968 L340969 L340970 L340971 L340972 L340973 L340974 L340975 L340976 L340977 L340978 L340979 L340980 L340981 L340982 L340983 L340984 L340985 L340986 L340987 L340988 L340989 L340990 L340991 L340992 L340993 L340994 L340995 L340996 L340997 L340998 L340999 L341000 L341001 L341002 L341003 L341004 L341005 L341006 L341007 L341008 L341009 L341010 L341011 L341012 L341013 L341014 L341015 L341016 L341017 L341018 L341019 L341020 L341021 L341022 L341023 L341024 L341025 L341026 L341027 L341028 L341029 L341030 L341031 L341032 L341033 L341034 L341035 L341036 L341037 L341038 L341039 L341040 L341041 L341042 L341043 L341044 L341045 L341046 L341047 L341048 L341049 L341050 L341051 L341052 L341053 L341054 L341055 L341056 L341057 L341058 L341059 L341060 L341061 L341062 L341063 L341064 L341065 L341066 L341067 L341068 L341069 L341070 L341071 L341072 L341073 L341074 L341075 L341076 L341077 L341078 L341079 L341080 L341081 L341082 L341083 L341084 L341085 L341086 L341087 L341088 L341089 L341090 L341091 L341092 L341093 L341094 L341095 L341096 L341097 L341098 L341099 L341100 L341101 L341102 L341103 L341104 L341105 L341106 L341107 L341108 L341109 L341110 L341111 L341112 L341113 L341114 L341115 L341116 L341117 L341118 L341119 L341120 L341121 L341122 L341123 L341124 L341125 L341126 L341127 L341128 L341129 L341130 L341131 L341132 L341133 L341134 L341135 L341136 L341137 L341138 L341139 L341140 L341141 L341142 L341143 L341144 L341145 L341146 L341147 L341148 L341149 L341150 L341151 L341152 L341153 L341154 L341155 L341156 L341157 L341158 L341159 L341160 L341161 L341162 L341163 L341164 L341165 L341166 L341167 L341168 L341169 L341170 L341171 L341172 L341173 L341174 L341175 L341176 L341177 L341178 L341179 L341180 L341181 L341182 L341183 L341184 L341185 L341186 L341187 L341188 L341189 L341190 L341191 L341192 L341193 L341194 L341195 L341196 L341197 L341198 L341199 L341200 L341201 L341202 L341203 L341204 L341205 L341206 L341207 L341208 L341209 L341210 L341211 L341212 L341213 L341214 L341215 L341216 L341217 L341218 L341219 L341220 L341221 L341222 L341223 L341224 L341225 L341226 L341227 L341228 L341229 L341230 L341231 L341232 L341233 L341234 L341235 L341236 L341237 L341238 L341239 L341240 L341241 L341242 L341243 L341244 L341245 L341246 L341247 L341248 L341249 L341250 L341251 L341252 L341253 L341254 L341255 L341256 L341257 L341258 L341259 L341260 L341261 L341262 L341263 L341264 L341265 L341266 L341267 L341268 L341269 L341270 L341271 L341272 L341273 L341274 L341275 L341276 L341277 L341278 L341279 L341280 L341281 L341282 L341283 L341284 L341285 L341286 L341287 L341288 L341289 L341290 L341291 L341292 L341293 L341294 L341295 L341296 L341297 L341298 L341299 L341300 L341301 L341302 L341303 L341304 L341305 L341306 L341307 L341308 L341309 L341310 L341311 L341312 L341313 L341314 L341315 L341316 L341317 L341318 L341319 L341320 L341321 L341322 L341323 L341324 L341325 L341326 L341327 L341328 L341329 L341330 L341331 L341332 L341333 L341334 L341335 L341336 L341337 L341338 L341339 L341340 L341341 L341342 L341343 L341344 L341345 L341346 L341347 L341348 L341349 L341350 L341351 L341352 L341353 L341354 L341355 L341356 L341357 L341358 L341359 L341360 L341361 L341362 L341363 L341364 L341365 L341366 L341367 L341368 L341369 L341370 L341371 L341372 L341373 L341374 L341375 L341376 L341377 L341378 L341379 L341380 L341381 L341382 L341383 L341384 L341385 L341386 L341387 L341388 L341389 L341390 L341391 L341392 L341393 L341394 L341395 L341396 L341397 L341398 L341399 L341400 L341401 L341402 L341403 L341404 L341405 L341406 L341407 L341408 L341409 L341410 L341411 L341412 L341413 L341414 L341415 L341416 L341417 L341418 L341419 L341420 L341421 L341422 L341423 L341424 L341425 L341426 L341427 L341428 L341429 L341430 L341431 L341432 L341433 L341434 L341435 L341436 L341437 L341438 L341439 L341440 L341441 L341442 L341443 L341444 L341445 L341446 L341447 L341448 L341449 L341450 L341451 L341452 L341453 L341454 L341455 L341456 L341457 L341458 L341459 L341460 L341461 L341462 L341463 L341464 L341465 L341466 L341467 L341468 L341469 L341470 L341471 L341472 L341473 L341474 L341475 L341476 L341477 L341478 L341479 L341480 L341481 L341482 L341483 L341484 L341485 L341486 L341487 L341488 L341489 L341490 L341491 L341492 L341493 L341494 L341495 L341496 L341497 L341498 L341499 L341500 L341501 L341502 L341503 L341504 L341505 L341506 L341507 L341508 L341509 L341510 L341511 L341512 L341513 L341514 L341515 L341516 L341517 L341518 L341519 L341520 L341521 L341522 L341523 L341524 L341525 L341526 L341527 L341528 L341529 L341530 L341531 L341532 L341533 L341534 L341535 L341536 L341537 L341538 L341539 L341540 L341541 L341542 L341543 L341544 L341545 L341546 L341547 L341548 L341549 L341550 L341551 L341552 L341553 L341554 L341555 L341556 L341557 L341558 L341559 L341560 L341561 L341562 L341563 L341564 L341565 L341566 L341567 L341568 L341569 L341570 L341571 L341572 L341573 L341574 L341575 L341576 L341577 L341578 L341579 L341580 L341581 L341582 L341583 L341584 L341585 L341586 L341587 L341588 L341589 L341590 L341591 L341592 L341593 L341594 L341595 L341596 L341597 L341598 L341599 L341600 L341601 L341602 L341603 L341604 L341605 L341606 L341607 L341608 L341609 L341610 L341611 L341612 L341613 L341614 L341615 L341616 L341617 L341618 L341619 L341620 L341621 L341622 L341623 L341624 L341625 L341626 L341627 L341628 L341629 L341630 L341631 L341632 L341633 L341634 L341635 L341636 L341637 L341638 L341639 L341640 L341641 L341642 L341643 L341644 L341645 L341646 L341647 L341648 L341649 L341650 L341651 L341652 L341653 L341654 L341655 L341656 L341657 L341658 L341659 L341660 L341661 L341662 L341663 L341664 L341665 L341666 L341667 L341668 L341669 L341670 L341671 L341672 L341673 L341674 L341675 L341676 L341677 L341678 L341679 L341680 L341681 L341682 L341683 L341684 L341685 L341686 L341687 L341688 L341689 L341690 L341691 L341692 L341693 L341694 L341695 L341696 L341697 L341698 L341699 L341700 L341701 L341702 L341703 L341704 L341705 L341706 L341707 L341708 L341709 L341710 L341711 L341712 L341713 L341714 L341715 L341716 L341717 L341718 L341719 L341720 L341721 L341722 L341723 L341724 L341725 L341726 L341727 L341728 L341729 L341730 L341731 L341732 L341733 L341734 L341735 L341736 L341737 L341738 L341739 L341740 L341741 L341742 L341743 L341744 L341745 L341746 L341747 L341748 L341749 L341750 L341751 L341752 L341753 L341754 L341755 L341756 L341757 L341758 L341759 L341760 L341761 L341762 L341763 L341764 L341765 L341766 L341767 L341768 L341769 L341770 L341771 L341772 L341773 L341774 L341775 L341776 L341777 L341778 L341779 L341780 L341781 L341782 L341783 L341784 L341785 L341786 L341787 L341788 L341789 L341790 L341791 L341792 L341793 L341794 L341795 L341796 L341797 L341798 L341799 L341800 L341801 L341802 L341803 L341804 L341805 L341806 L341807 L341808 L341809 L341810 L341811 L341812 L341813 L341814 L341815 L341816 L341817 L341818 L341819 L341820 L341821 L341822 L341823 L341824 L341825 L341826 L341827 L341828 L341829 L341830 L341831 L341832 L341833 L341834 L341835 L341836 L341837 L341838 L341839 L341840 L341841 L341842 L341843 L341844 L341845 L341846 L341847 L341848 L341849 L341850 L341851 L341852 L341853 L341854 L341855 L341856 L341857 L341858 L341859 L341860 L341861 L341862 L341863 L341864 L341865 L341866 L341867 L341868 L341869 L341870 L341871 L341872 L341873 L341874 L341875 L341876 L341877 L341878 L341879 L341880 L341881 L341882 L341883 L341884 L341885 L341886 L341887 L341888 L341889 L341890 L341891 L341892 L341893 L341894 L341895 L341896 L341897 L341898 L341899 L341900 L341901 L341902 L341903 L341904 L341905 L341906 L341907 L341908 L341909 L341910 L341911 L341912 L341913 L341914 L341915 L341916 L341917 L341918 L341919 L341920 L341921 L341922 L341923 L341924 L341925 L341926 L341927 L341928 L341929 L341930 L341931 L341932 L341933 L341934 L341935 L341936 L341937 L341938 L341939 L341940 L341941 L341942 L341943 L341944 L341945 L341946 L341947 L341948 L341949 L341950 L341951 L341952 L341953 L341954 L341955 L341956 L341957 L341958 L341959 L341960 L341961 L341962 L341963 L341964 L341965 L341966 L341967 L341968 L341969 L341970 L341971 L341972 L341973 L341974 L341975 L341976 L341977 L341978 L341979 L341980 L341981 L341982 L341983 L341984 L341985 L341986 L341987 L341988 L341989 L341990 L341991 L341992 L341993 L341994 L341995 L341996 L341997 L341998 L341999 L342000 L342001 L342002 L342003 L342004 L342005 L342006 L342007 L342008 L342009 L342010 L342011 L342012 L342013 L342014 L342015 L342016 L342017 L342018 L342019 L342020 L342021 L342022 L342023 L342024 L342025 L342026 L342027 L342028 L342029 L342030 L342031 L342032 L342033 L342034 L342035 L342036 L342037 L342038 L342039 L342040 L342041 L342042 L342043 L342044 L342045 L342046 L342047 L342048 L342049 L342050 L342051 L342052 L342053 L342054 L342055 L342056 L342057 L342058 L342059 L342060 L342061 L342062 L342063 L342064 L342065 L342066 L342067 L342068 L342069 L342070 L342071 L342072 L342073 L342074 L342075 L342076 L342077 L342078 L342079 L342080 L342081 L342082 L342083 L342084 L342085 L342086 L342087 L342088 L342089 L342090 L342091 L342092 L342093 L342094 L342095 L342096 L342097 L342098 L342099 L342100 L342101 L342102 L342103 L342104 L342105 L342106 L342107 L342108 L342109 L342110 L342111 L342112 L342113 L342114 L342115 L342116 L342117 L342118 L342119 L342120 L342121 L342122 L342123 L342124 L342125 L342126 L342127 L342128 L342129 L342130 L342131 L342132 L342133 L342134 L342135 L342136 L342137 L342138 L342139 L342140 L342141 L342142 L342143 L342144 L342145 L342146 L342147 L342148 L342149 L342150 L342151 L342152 L342153 L342154 L342155 L342156 L342157 L342158 L342159 L342160 L342161 L342162 L342163 L342164 L342165 L342166 L342167 L342168 L342169 L342170 L342171 L342172 L342173 L342174 L342175 L342176 L342177 L342178 L342179 L342180 L342181 L342182 L342183 L342184 L342185 L342186 L342187 L342188 L342189 L342190 L342191 L342192 L342193 L342194 L342195 L342196 L342197 L342198 L342199 L342200 L342201 L342202 L342203 L342204 L342205 L342206 L342207 L342208 L342209 L342210 L342211 L342212 L342213 L342214 L342215 L342216 L342217 L342218 L342219 L342220 L342221 L342222 L342223 L342224 L342225 L342226 L342227 L342228 L342229 L342230 L342231 L342232 L342233 L342234 L342235 L342236 L342237 L342238 L342239 L342240 L342241 L342242 L342243 L342244 L342245 L342246 L342247 L342248 L342249 L342250 L342251 L342252 L342253 L342254 L342255 L342256 L342257 L342258 L342259 L342260 L342261 L342262 L342263 L342264 L342265 L342266 L342267 L342268 L342269 L342270 L342271 L342272 L342273 L342274 L342275 L342276 L342277 L342278 L342279 L342280 L342281 L342282 L342283 L342284 L342285 L342286 L342287 L342288 L342289 L342290 L342291 L342292 L342293 L342294 L342295 L342296 L342297 L342298 L342299 L342300 L342301 L342302 L342303 L342304 L342305 L342306 L342307 L342308 L342309 L342310 L342311 L342312 L342313 L342314 L342315 L342316 L342317 L342318 L342319 L342320 L342321 L342322 L342323 L342324 L342325 L342326 L342327 L342328 L342329 L342330 L342331 L342332 L342333 L342334 L342335 L342336 L342337 L342338 L342339 L342340 L342341 L342342 L342343 L342344 L342345 L342346 L342347 L342348 L342349 L342350 L342351 L342352 L342353 L342354 L342355 L342356 L342357 L342358 L342359 L342360 L342361 L342362 L342363 L342364 L342365 L342366 L342367 L342368 L342369 L342370 L342371 L342372 L342373 L342374 L342375 L342376 L342377 L342378 L342379 L342380 L342381 L342382 L342383 L342384 L342385 L342386 L342387 L342388 L342389 L342390 L342391 L342392 L342393 L342394 L342395 L342396 L342397 L342398 L342399 L342400 L342401 L342402 L342403 L342404 L342405 L342406 L342407 L342408 L342409 L342410 L342411 L342412 L342413 L342414 L342415 L342416 L342417 L342418 L342419 L342420 L342421 L342422 L342423 L342424 L342425 L342426 L342427 L342428 L342429 L342430 L342431 L342432 L342433 L342434 L342435 L342436 L342437 L342438 L342439 L342440 L342441 L342442 L342443 L342444 L342445 L342446 L342447 L342448 L342449 L342450 L342451 L342452 L342453 L342454 L342455 L342456 L342457 L342458 L342459 L342460 L342461 L342462 L342463 L342464 L342465 L342466 L342467 L342468 L342469 L342470 L342471 L342472 L342473 L342474 L342475 L342476 L342477 L342478 L342479 L342480 L342481 L342482 L342483 L342484 L342485 L342486 L342487 L342488 L342489 L342490 L342491 L342492 L342493 L342494 L342495 L342496 L342497 L342498 L342499 L342500 L342501 L342502 L342503 L342504 L342505 L342506 L342507 L342508 L342509 L342510 L342511 L342512 L342513 L342514 L342515 L342516 L342517 L342518 L342519 L342520 L342521 L342522 L342523 L342524 L342525 L342526 L342527 L342528 L342529 L342530 L342531 L342532 L342533 L342534 L342535 L342536 L342537 L342538 L342539 L342540 L342541 L342542 L342543 L342544 L342545 L342546 L342547 L342548 L342549 L342550 L342551 L342552 L342553 L342554 L342555 L342556 L342557 L342558 L342559 L342560 L342561 L342562 L342563 L342564 L342565 L342566 L342567 L342568 L342569 L342570 L342571 L342572 L342573 L342574 L342575 L342576 L342577 L342578 L342579 L342580 L342581 L342582 L342583 L342584 L342585 L342586 L342587 L342588 L342589 L342590 L342591 L342592 L342593 L342594 L342595 L342596 L342597 L342598 L342599 L342600 L342601 L342602 L342603 L342604 L342605 L342606 L342607 L342608 L342609 L342610 L342611 L342612 L342613 L342614 L342615 L342616 L342617 L342618 L342619 L342620 L342621 L342622 L342623 L342624 L342625 L342626 L342627 L342628 L342629 L342630 L342631 L342632 L342633 L342634 L342635 L342636 L342637 L342638 L342639 L342640 L342641 L342642 L342643 L342644 L342645 L342646 L342647 L342648 L342649 L342650 L342651 L342652 L342653 L342654 L342655 L342656 L342657 L342658 L342659 L342660 L342661 L342662 L342663 L342664 L342665 L342666 L342667 L342668 L342669 L342670 L342671 L342672 L342673 L342674 L342675 L342676 L342677 L342678 L342679 L342680 L342681 L342682 L342683 L342684 L342685 L342686 L342687 L342688 L342689 L342690 L342691 L342692 L342693 L342694 L342695 L342696 L342697 L342698 L342699 L342700 L342701 L342702 L342703 L342704 L342705 L342706 L342707 L342708 L342709 L342710 L342711 L342712 L342713 L342714 L342715 L342716 L342717 L342718 L342719 L342720 L342721 L342722 L342723 L342724 L342725 L342726 L342727 L342728 L342729 L342730 L342731 L342732 L342733 L342734 L342735 L342736 L342737 L342738 L342739 L342740 L342741 L342742 L342743 L342744 L342745 L342746 L342747 L342748 L342749 L342750 L342751 L342752 L342753 L342754 L342755 L342756 L342757 L342758 L342759 L342760 L342761 L342762 L342763 L342764 L342765 L342766 L342767 L342768 L342769 L342770 L342771 L342772 L342773 L342774 L342775 L342776 L342777 L342778 L342779 L342780 L342781 L342782 L342783 L342784 L342785 L342786 L342787 L342788 L342789 L342790 L342791 L342792 L342793 L342794 L342795 L342796 L342797 L342798 L342799 L342800 L342801 L342802 L342803 L342804 L342805 L342806 L342807 L342808 L342809 L342810 L342811 L342812 L342813 L342814 L342815 L342816 L342817 L342818 L342819 L342820 L342821 L342822 L342823 L342824 L342825 L342826 L342827 L342828 L342829 L342830 L342831 L342832 L342833 L342834 L342835 L342836 L342837 L342838 L342839 L342840 L342841 L342842 L342843 L342844 L342845 L342846 L342847 L342848 L342849 L342850 L342851 L342852 L342853 L342854 L342855 L342856 L342857 L342858 L342859 L342860 L342861 L342862 L342863 L342864 L342865 L342866 L342867 L342868 L342869 L342870 L342871 L342872 L342873 L342874 L342875 L342876 L342877 L342878 L342879 L342880 L342881 L342882 L342883 L342884 L342885 L342886 L342887 L342888 L342889 L342890 L342891 L342892 L342893 L342894 L342895 L342896 L342897 L342898 L342899 L342900 L342901 L342902 L342903 L342904 L342905 L342906 L342907 L342908 L342909 L342910 L342911 L342912 L342913 L342914 L342915 L342916 L342917 L342918 L342919 L342920 L342921 L342922 L342923 L342924 L342925 L342926 L342927 L342928 L342929 L342930 L342931 L342932 L342933 L342934 L342935 L342936 L342937 L342938 L342939 L342940 L342941 L342942 L342943 L342944 L342945 L342946 L342947 L342948 L342949 L342950 L342951 L342952 L342953 L342954 L342955 L342956 L342957 L342958 L342959 L342960 L342961 L342962 L342963 L342964 L342965 L342966 L342967 L342968 L342969 L342970 L342971 L342972 L342973 L342974 L342975 L342976 L342977 L342978 L342979 L342980 L342981 L342982 L342983 L342984 L342985 L342986 L342987 L342988 L342989 L342990 L342991 L342992 L342993 L342994 L342995 L342996 L342997 L342998 L342999 L343000 L343001 L343002 L343003 L343004 L343005 L343006 L343007 L343008 L343009 L343010 L343011 L343012 L343013 L343014 L343015 L343016 L343017 L343018 L343019 L343020 L343021 L343022 L343023 L343024 L343025 L343026 L343027 L343028 L343029 L343030 L343031 L343032 L343033 L343034 L343035 L343036 L343037 L343038 L343039 L343040 L343041 L343042 L343043 L343044 L343045 L343046 L343047 L343048 L343049 L343050 L343051 L343052 L343053 L343054 L343055 L343056 L343057 L343058 L343059 L343060 L343061 L343062 L343063 L343064 L343065 L343066 L343067 L343068 L343069 L343070 L343071 L343072 L343073 L343074 L343075 L343076 L343077 L343078 L343079 L343080 L343081 L343082 L343083 L343084 L343085 L343086 L343087 L343088 L343089 L343090 L343091 L343092 L343093 L343094 L343095 L343096 L343097 L343098 L343099 L343100 L343101 L343102 L343103 L343104 L343105 L343106 L343107 L343108 L343109 L343110 L343111 L343112 L343113 L343114 L343115 L343116 L343117 L343118 L343119 L343120 L343121 L343122 L343123 L343124 L343125 L343126 L343127 L343128 L343129 L343130 L343131 L343132 L343133 L343134 L343135 L343136 L343137 L343138 L343139 L343140 L343141 L343142 L343143 L343144 L343145 L343146 L343147 L343148 L343149 L343150 L343151 L343152 L343153 L343154 L343155 L343156 L343157 L343158 L343159 L343160 L343161 L343162 L343163 L343164 L343165 L343166 L343167 L343168 L343169 L343170 L343171 L343172 L343173 L343174 L343175 L343176 L343177 L343178 L343179 L343180 L343181 L343182 L343183 L343184 L343185 L343186 L343187 L343188 L343189 L343190 L343191 L343192 L343193 L343194 L343195 L343196 L343197 L343198 L343199 L343200 L343201 L343202 L343203 L343204 L343205 L343206 L343207 L343208 L343209 L343210 L343211 L343212 L343213 L343214 L343215 L343216 L343217 L343218 L343219 L343220 L343221 L343222 L343223 L343224 L343225 L343226 L343227 L343228 L343229 L343230 L343231 L343232 L343233 L343234 L343235 L343236 L343237 L343238 L343239 L343240 L343241 L343242 L343243 L343244 L343245 L343246 L343247 L343248 L343249 L343250 L343251 L343252 L343253 L343254 L343255 L343256 L343257 L343258 L343259 L343260 L343261 L343262 L343263 L343264 L343265 L343266 L343267 L343268 L343269 L343270 L343271 L343272 L343273 L343274 L343275 L343276 L343277 L343278 L343279 L343280 L343281 L343282 L343283 L343284 L343285 L343286 L343287 L343288 L343289 L343290 L343291 L343292 L343293 L343294 L343295 L343296 L343297 L343298 L343299 L343300 L343301 L343302 L343303 L343304 L343305 L343306 L343307 L343308 L343309 L343310 L343311 L343312 L343313 L343314 L343315 L343316 L343317 L343318 L343319 L343320 L343321 L343322 L343323 L343324 L343325 L343326 L343327 L343328 L343329 L343330 L343331 L343332 L343333 L343334 L343335 L343336 L343337 L343338 L343339 L343340 L343341 L343342 L343343 L343344 L343345 L343346 L343347 L343348 L343349 L343350 L343351 L343352 L343353 L343354 L343355 L343356 L343357 L343358 L343359 L343360 L343361 L343362 L343363 L343364 L343365 L343366 L343367 L343368 L343369 L343370 L343371 L343372 L343373 L343374 L343375 L343376 L343377 L343378 L343379 L343380 L343381 L343382 L343383 L343384 L343385 L343386 L343387 L343388 L343389 L343390 L343391 L343392 L343393 L343394 L343395 L343396 L343397 L343398 L343399 L343400 L343401 L343402 L343403 L343404 L343405 L343406 L343407 L343408 L343409 L343410 L343411 L343412 L343413 L343414 L343415 L343416 L343417 L343418 L343419 L343420 L343421 L343422 L343423 L343424 L343425 L343426 L343427 L343428 L343429 L343430 L343431 L343432 L343433 L343434 L343435 L343436 L343437 L343438 L343439 L343440 L343441 L343442 L343443 L343444 L343445 L343446 L343447 L343448 L343449 L343450 L343451 L343452 L343453 L343454 L343455 L343456 L343457 L343458 L343459 L343460 L343461 L343462 L343463 L343464 L343465 L343466 L343467 L343468 L343469 L343470 L343471 L343472 L343473 L343474 L343475 L343476 L343477 L343478 L343479 L343480 L343481 L343482 L343483 L343484 L343485 L343486 L343487 L343488 L343489 L343490 L343491 L343492 L343493 L343494 L343495 L343496 L343497 L343498 L343499 L343500 L343501 L343502 L343503 L343504 L343505 L343506 L343507 L343508 L343509 L343510 L343511 L343512 L343513 L343514 L343515 L343516 L343517 L343518 L343519 L343520 L343521 L343522 L343523 L343524 L343525 L343526 L343527 L343528 L343529 L343530 L343531 L343532 L343533 L343534 L343535 L343536 L343537 L343538 L343539 L343540 L343541 L343542 L343543 L343544 L343545 L343546 L343547 L343548 L343549 L343550 L343551 L343552 L343553 L343554 L343555 L343556 L343557 L343558 L343559 L343560 L343561 L343562 L343563 L343564 L343565 L343566 L343567 L343568 L343569 L343570 L343571 L343572 L343573 L343574 L343575 L343576 L343577 L343578 L343579 L343580 L343581 L343582 L343583 L343584 L343585 L343586 L343587 L343588 L343589 L343590 L343591 L343592 L343593 L343594 L343595 L343596 L343597 L343598 L343599 L343600 L343601 L343602 L343603 L343604 L343605 L343606 L343607 L343608 L343609 L343610 L343611 L343612 L343613 L343614 L343615 L343616 L343617 L343618 L343619 L343620 L343621 L343622 L343623 L343624 L343625 L343626 L343627 L343628 L343629 L343630 L343631 L343632 L343633 L343634 L343635 L343636 L343637 L343638 L343639 L343640 L343641 L343642 L343643 L343644 L343645 L343646 L343647 L343648 L343649 L343650 L343651 L343652 L343653 L343654 L343655 L343656 L343657 L343658 L343659 L343660 L343661 L343662 L343663 L343664 L343665 L343666 L343667 L343668 L343669 L343670 L343671 L343672 L343673 L343674 L343675 L343676 L343677 L343678 L343679 L343680 L343681 L343682 L343683 L343684 L343685 L343686 L343687 L343688 L343689 L343690 L343691 L343692 L343693 L343694 L343695 L343696 L343697 L343698 L343699 L343700 L343701 L343702 L343703 L343704 L343705 L343706 L343707 L343708 L343709 L343710 L343711 L343712 L343713 L343714 L343715 L343716 L343717 L343718 L343719 L343720 L343721 L343722 L343723 L343724 L343725 L343726 L343727 L343728 L343729 L343730 L343731 L343732 L343733 L343734 L343735 L343736 L343737 L343738 L343739 L343740 L343741 L343742 L343743 L343744 L343745 L343746 L343747 L343748 L343749 L343750 L343751 L343752 L343753 L343754 L343755 L343756 L343757 L343758 L343759 L343760 L343761 L343762 L343763 L343764 L343765 L343766 L343767 L343768 L343769 L343770 L343771 L343772 L343773 L343774 L343775 L343776 L343777 L343778 L343779 L343780 L343781 L343782 L343783 L343784 L343785 L343786 L343787 L343788 L343789 L343790 L343791 L343792 L343793 L343794 L343795 L343796 L343797 L343798 L343799 L343800 L343801 L343802 L343803 L343804 L343805 L343806 L343807 L343808 L343809 L343810 L343811 L343812 L343813 L343814 L343815 L343816 L343817 L343818 L343819 L343820 L343821 L343822 L343823 L343824 L343825 L343826 L343827 L343828 L343829 L343830 L343831 L343832 L343833 L343834 L343835 L343836 L343837 L343838 L343839 L343840 L343841 L343842 L343843 L343844 L343845 L343846 L343847 L343848 L343849 L343850 L343851 L343852 L343853 L343854 L343855 L343856 L343857 L343858 L343859 L343860 L343861 L343862 L343863 L343864 L343865 L343866 L343867 L343868 L343869 L343870 L343871 L343872 L343873 L343874 L343875 L343876 L343877 L343878 L343879 L343880 L343881 L343882 L343883 L343884 L343885 L343886 L343887 L343888 L343889 L343890 L343891 L343892 L343893 L343894 L343895 L343896 L343897 L343898 L343899 L343900 L343901 L343902 L343903 L343904 L343905 L343906 L343907 L343908 L343909 L343910 L343911 L343912 L343913 L343914 L343915 L343916 L343917 L343918 L343919 L343920 L343921 L343922 L343923 L343924 L343925 L343926 L343927 L343928 L343929 L343930 L343931 L343932 L343933 L343934 L343935 L343936 L343937 L343938 L343939 L343940 L343941 L343942 L343943 L343944 L343945 L343946 L343947 L343948 L343949 L343950 L343951 L343952 L343953 L343954 L343955 L343956 L343957 L343958 L343959 L343960 L343961 L343962 L343963 L343964 L343965 L343966 L343967 L343968 L343969 L343970 L343971 L343972 L343973 L343974 L343975 L343976 L343977 L343978 L343979 L343980 L343981 L343982 L343983 L343984 L343985 L343986 L343987 L343988 L343989 L343990 L343991 L343992 L343993 L343994 L343995 L343996 L343997 L343998 L343999 L344000 L344001 L344002 L344003 L344004 L344005 L344006 L344007 L344008 L344009 L344010 L344011 L344012 L344013 L344014 L344015 L344016 L344017 L344018 L344019 L344020 L344021 L344022 L344023 L344024 L344025 L344026 L344027 L344028 L344029 L344030 L344031 L344032 L344033 L344034 L344035 L344036 L344037 L344038 L344039 L344040 L344041 L344042 L344043 L344044 L344045 L344046 L344047 L344048 L344049 L344050 L344051 L344052 L344053 L344054 L344055 L344056 L344057 L344058 L344059 L344060 L344061 L344062 L344063 L344064 L344065 L344066 L344067 L344068 L344069 L344070 L344071 L344072 L344073 L344074 L344075 L344076 L344077 L344078 L344079 L344080 L344081 L344082 L344083 L344084 L344085 L344086 L344087 L344088 L344089 L344090 L344091 L344092 L344093 L344094 L344095 L344096 L344097 L344098 L344099 L344100 L344101 L344102 L344103 L344104 L344105 L344106 L344107 L344108 L344109 L344110 L344111 L344112 L344113 L344114 L344115 L344116 L344117 L344118 L344119 L344120 L344121 L344122 L344123 L344124 L344125 L344126 L344127 L344128 L344129 L344130 L344131 L344132 L344133 L344134 L344135 L344136 L344137 L344138 L344139 L344140 L344141 L344142 L344143 L344144 L344145 L344146 L344147 L344148 L344149 L344150 L344151 L344152 L344153 L344154 L344155 L344156 L344157 L344158 L344159 L344160 L344161 L344162 L344163 L344164 L344165 L344166 L344167 L344168 L344169 L344170 L344171 L344172 L344173 L344174 L344175 L344176 L344177 L344178 L344179 L344180 L344181 L344182 L344183 L344184 L344185 L344186 L344187 L344188 L344189 L344190 L344191 L344192 L344193 L344194 L344195 L344196 L344197 L344198 L344199 L344200 L344201 L344202 L344203 L344204 L344205 L344206 L344207 L344208 L344209 L344210 L344211 L344212 L344213 L344214 L344215 L344216 L344217 L344218 L344219 L344220 L344221 L344222 L344223 L344224 L344225 L344226 L344227 L344228 L344229 L344230 L344231 L344232 L344233 L344234 L344235 L344236 L344237 L344238 L344239 L344240 L344241 L344242 L344243 L344244 L344245 L344246 L344247 L344248 L344249 L344250 L344251 L344252 L344253 L344254 L344255 L344256 L344257 L344258 L344259 L344260 L344261 L344262 L344263 L344264 L344265 L344266 L344267 L344268 L344269 L344270 L344271 L344272 L344273 L344274 L344275 L344276 L344277 L344278 L344279 L344280 L344281 L344282 L344283 L344284 L344285 L344286 L344287 L344288 L344289 L344290 L344291 L344292 L344293 L344294 L344295 L344296 L344297 L344298 L344299 L344300 L344301 L344302 L344303 L344304 L344305 L344306 L344307 L344308 L344309 L344310 L344311 L344312 L344313 L344314 L344315 L344316 L344317 L344318 L344319 L344320 L344321 L344322 L344323 L344324 L344325 L344326 L344327 L344328 L344329 L344330 L344331 L344332 L344333 L344334 L344335 L344336 L344337 L344338 L344339 L344340 L344341 L344342 L344343 L344344 L344345 L344346 L344347 L344348 L344349 L344350 L344351 L344352 L344353 L344354 L344355 L344356 L344357 L344358 L344359 L344360 L344361 L344362 L344363 L344364 L344365 L344366 L344367 L344368 L344369 L344370 L344371 L344372 L344373 L344374 L344375 L344376 L344377 L344378 L344379 L344380 L344381 L344382 L344383 L344384 L344385 L344386 L344387 L344388 L344389 L344390 L344391 L344392 L344393 L344394 L344395 L344396 L344397 L344398 L344399 L344400 L344401 L344402 L344403 L344404 L344405 L344406 L344407 L344408 L344409 L344410 L344411 L344412 L344413 L344414 L344415 L344416 L344417 L344418 L344419 L344420 L344421 L344422 L344423 L344424 L344425 L344426 L344427 L344428 L344429 L344430 L344431 L344432 L344433 L344434 L344435 L344436 L344437 L344438 L344439 L344440 L344441 L344442 L344443 L344444 L344445 L344446 L344447 L344448 L344449 L344450 L344451 L344452 L344453 L344454 L344455 L344456 L344457 L344458 L344459 L344460 L344461 L344462 L344463 L344464 L344465 L344466 L344467 L344468 L344469 L344470 L344471 L344472 L344473 L344474 L344475 L344476 L344477 L344478 L344479 L344480 L344481 L344482 L344483 L344484 L344485 L344486 L344487 L344488 L344489 L344490 L344491 L344492 L344493 L344494 L344495 L344496 L344497 L344498 L344499 L344500 L344501 L344502 L344503 L344504 L344505 L344506 L344507 L344508 L344509 L344510 L344511 L344512 L344513 L344514 L344515 L344516 L344517 L344518 L344519 L344520 L344521 L344522 L344523 L344524 L344525 L344526 L344527 L344528 L344529 L344530 L344531 L344532 L344533 L344534 L344535 L344536 L344537 L344538 L344539 L344540 L344541 L344542 L344543 L344544 L344545 L344546 L344547 L344548 L344549 L344550 L344551 L344552 L344553 L344554 L344555 L344556 L344557 L344558 L344559 L344560 L344561 L344562 L344563 L344564 L344565 L344566 L344567 L344568 L344569 L344570 L344571 L344572 L344573 L344574 L344575 L344576 L344577 L344578 L344579 L344580 L344581 L344582 L344583 L344584 L344585 L344586 L344587 L344588 L344589 L344590 L344591 L344592 L344593 L344594 L344595 L344596 L344597 L344598 L344599 L344600 L344601 L344602 L344603 L344604 L344605 L344606 L344607 L344608 L344609 L344610 L344611 L344612 L344613 L344614 L344615 L344616 L344617 L344618 L344619 L344620 L344621 L344622 L344623 L344624 L344625 L344626 L344627 L344628 L344629 L344630 L344631 L344632 L344633 L344634 L344635 L344636 L344637 L344638 L344639 L344640 L344641 L344642 L344643 L344644 L344645 L344646 L344647 L344648 L344649 L344650 L344651 L344652 L344653 L344654 L344655 L344656 L344657 L344658 L344659 L344660 L344661 L344662 L344663 L344664 L344665 L344666 L344667 L344668 L344669 L344670 L344671 L344672 L344673 L344674 L344675 L344676 L344677 L344678 L344679 L344680 L344681 L344682 L344683 L344684 L344685 L344686 L344687 L344688 L344689 L344690 L344691 L344692 L344693 L344694 L344695 L344696 L344697 L344698 L344699 L344700 L344701 L344702 L344703 L344704 L344705 L344706 L344707 L344708 L344709 L344710 L344711 L344712 L344713 L344714 L344715 L344716 L344717 L344718 L344719 L344720 L344721 L344722 L344723 L344724 L344725 L344726 L344727 L344728 L344729 L344730 L344731 L344732 L344733 L344734 L344735 L344736 L344737 L344738 L344739 L344740 L344741 L344742 L344743 L344744 L344745 L344746 L344747 L344748 L344749 L344750 L344751 L344752 L344753 L344754 L344755 L344756 L344757 L344758 L344759 L344760 L344761 L344762 L344763 L344764 L344765 L344766 L344767 L344768 L344769 L344770 L344771 L344772 L344773 L344774 L344775 L344776 L344777 L344778 L344779 L344780 L344781 L344782 L344783 L344784 L344785 L344786 L344787 L344788 L344789 L344790 L344791 L344792 L344793 L344794 L344795 L344796 L344797 L344798 L344799 L344800 L344801 L344802 L344803 L344804 L344805 L344806 L344807 L344808 L344809 L344810 L344811 L344812 L344813 L344814 L344815 L344816 L344817 L344818 L344819 L344820 L344821 L344822 L344823 L344824 L344825 L344826 L344827 L344828 L344829 L344830 L344831 L344832 L344833 L344834 L344835 L344836 L344837 L344838 L344839 L344840 L344841 L344842 L344843 L344844 L344845 L344846 L344847 L344848 L344849 L344850 L344851 L344852 L344853 L344854 L344855 L344856 L344857 L344858 L344859 L344860 L344861 L344862 L344863 L344864 L344865 L344866 L344867 L344868 L344869 L344870 L344871 L344872 L344873 L344874 L344875 L344876 L344877 L344878 L344879 L344880 L344881 L344882 L344883 L344884 L344885 L344886 L344887 L344888 L344889 L344890 L344891 L344892 L344893 L344894 L344895 L344896 L344897 L344898 L344899 L344900 L344901 L344902 L344903 L344904 L344905 L344906 L344907 L344908 L344909 L344910 L344911 L344912 L344913 L344914 L344915 L344916 L344917 L344918 L344919 L344920 L344921 L344922 L344923 L344924 L344925 L344926 L344927 L344928 L344929 L344930 L344931 L344932 L344933 L344934 L344935 L344936 L344937 L344938 L344939 L344940 L344941 L344942 L344943 L344944 L344945 L344946 L344947 L344948 L344949 L344950 L344951 L344952 L344953 L344954 L344955 L344956 L344957 L344958 L344959 L344960 L344961 L344962 L344963 L344964 L344965 L344966 L344967 L344968 L344969 L344970 L344971 L344972 L344973 L344974 L344975 L344976 L344977 L344978 L344979 L344980 L344981 L344982 L344983 L344984 L344985 L344986 L344987 L344988 L344989 L344990 L344991 L344992 L344993 L344994 L344995 L344996 L344997 L344998 L344999 L345000 L345001 L345002 L345003 L345004 L345005 L345006 L345007 L345008 L345009 L345010 L345011 L345012 L345013 L345014 L345015 L345016 L345017 L345018 L345019 L345020 L345021 L345022 L345023 L345024 L345025 L345026 L345027 L345028 L345029 L345030 L345031 L345032 L345033 L345034 L345035 L345036 L345037 L345038 L345039 L345040 L345041 L345042 L345043 L345044 L345045 L345046 L345047 L345048 L345049 L345050 L345051 L345052 L345053 L345054 L345055 L345056 L345057 L345058 L345059 L345060 L345061 L345062 L345063 L345064 L345065 L345066 L345067 L345068 L345069 L345070 L345071 L345072 L345073 L345074 L345075 L345076 L345077 L345078 L345079 L345080 L345081 L345082 L345083 L345084 L345085 L345086 L345087 L345088 L345089 L345090 L345091 L345092 L345093 L345094 L345095 L345096 L345097 L345098 L345099 L345100 L345101 L345102 L345103 L345104 L345105 L345106 L345107 L345108 L345109 L345110 L345111 L345112 L345113 L345114 L345115 L345116 L345117 L345118 L345119 L345120 L345121 L345122 L345123 L345124 L345125 L345126 L345127 L345128 L345129 L345130 L345131 L345132 L345133 L345134 L345135 L345136 L345137 L345138 L345139 L345140 L345141 L345142 L345143 L345144 L345145 L345146 L345147 L345148 L345149 L345150 L345151 L345152 L345153 L345154 L345155 L345156 L345157 L345158 L345159 L345160 L345161 L345162 L345163 L345164 L345165 L345166 L345167 L345168 L345169 L345170 L345171 L345172 L345173 L345174 L345175 L345176 L345177 L345178 L345179 L345180 L345181 L345182 L345183 L345184 L345185 L345186 L345187 L345188 L345189 L345190 L345191 L345192 L345193 L345194 L345195 L345196 L345197 L345198 L345199 L345200 L345201 L345202 L345203 L345204 L345205 L345206 L345207 L345208 L345209 L345210 L345211 L345212 L345213 L345214 L345215 L345216 L345217 L345218 L345219 L345220 L345221 L345222 L345223 L345224 L345225 L345226 L345227 L345228 L345229 L345230 L345231 L345232 L345233 L345234 L345235 L345236 L345237 L345238 L345239 L345240 L345241 L345242 L345243 L345244 L345245 L345246 L345247 L345248 L345249 L345250 L345251 L345252 L345253 L345254 L345255 L345256 L345257 L345258 L345259 L345260 L345261 L345262 L345263 L345264 L345265 L345266 L345267 L345268 L345269 L345270 L345271 L345272 L345273 L345274 L345275 L345276 L345277 L345278 L345279 L345280 L345281 L345282 L345283 L345284 L345285 L345286 L345287 L345288 L345289 L345290 L345291 L345292 L345293 L345294 L345295 L345296 L345297 L345298 L345299 L345300 L345301 L345302 L345303 L345304 L345305 L345306 L345307 L345308 L345309 L345310 L345311 L345312 L345313 L345314 L345315 L345316 L345317 L345318 L345319 L345320 L345321 L345322 L345323 L345324 L345325 L345326 L345327 L345328 L345329 L345330 L345331 L345332 L345333 L345334 L345335 L345336 L345337 L345338 L345339 L345340 L345341 L345342 L345343 L345344 L345345 L345346 L345347 L345348 L345349 L345350 L345351 L345352 L345353 L345354 L345355 L345356 L345357 L345358 L345359 L345360 L345361 L345362 L345363 L345364 L345365 L345366 L345367 L345368 L345369 L345370 L345371 L345372 L345373 L345374 L345375 L345376 L345377 L345378 L345379 L345380 L345381 L345382 L345383 L345384 L345385 L345386 L345387 L345388 L345389 L345390 L345391 L345392 L345393 L345394 L345395 L345396 L345397 L345398 L345399 L345400 L345401 L345402 L345403 L345404 L345405 L345406 L345407 L345408 L345409 L345410 L345411 L345412 L345413 L345414 L345415 L345416 L345417 L345418 L345419 L345420 L345421 L345422 L345423 L345424 L345425 L345426 L345427 L345428 L345429 L345430 L345431 L345432 L345433 L345434 L345435 L345436 L345437 L345438 L345439 L345440 L345441 L345442 L345443 L345444 L345445 L345446 L345447 L345448 L345449 L345450 L345451 L345452 L345453 L345454 L345455 L345456 L345457 L345458 L345459 L345460 L345461 L345462 L345463 L345464 L345465 L345466 L345467 L345468 L345469 L345470 L345471 L345472 L345473 L345474 L345475 L345476 L345477 L345478 L345479 L345480 L345481 L345482 L345483 L345484 L345485 L345486 L345487 L345488 L345489 L345490 L345491 L345492 L345493 L345494 L345495 L345496 L345497 L345498 L345499 L345500 L345501 L345502 L345503 L345504 L345505 L345506 L345507 L345508 L345509 L345510 L345511 L345512 L345513 L345514 L345515 L345516 L345517 L345518 L345519 L345520 L345521 L345522 L345523 L345524 L345525 L345526 L345527 L345528 L345529 L345530 L345531 L345532 L345533 L345534 L345535 L345536 L345537 L345538 L345539 L345540 L345541 L345542 L345543 L345544 L345545 L345546 L345547 L345548 L345549 L345550 L345551 L345552 L345553 L345554 L345555 L345556 L345557 L345558 L345559 L345560 L345561 L345562 L345563 L345564 L345565 L345566 L345567 L345568 L345569 L345570 L345571 L345572 L345573 L345574 L345575 L345576 L345577 L345578 L345579 L345580 L345581 L345582 L345583 L345584 L345585 L345586 L345587 L345588 L345589 L345590 L345591 L345592 L345593 L345594 L345595 L345596 L345597 L345598 L345599 L345600 L345601 L345602 L345603 L345604 L345605 L345606 L345607 L345608 L345609 L345610 L345611 L345612 L345613 L345614 L345615 L345616 L345617 L345618 L345619 L345620 L345621 L345622 L345623 L345624 L345625 L345626 L345627 L345628 L345629 L345630 L345631 L345632 L345633 L345634 L345635 L345636 L345637 L345638 L345639 L345640 L345641 L345642 L345643 L345644 L345645 L345646 L345647 L345648 L345649 L345650 L345651 L345652 L345653 L345654 L345655 L345656 L345657 L345658 L345659 L345660 L345661 L345662 L345663 L345664 L345665 L345666 L345667 L345668 L345669 L345670 L345671 L345672 L345673 L345674 L345675 L345676 L345677 L345678 L345679 L345680 L345681 L345682 L345683 L345684 L345685 L345686 L345687 L345688 L345689 L345690 L345691 L345692 L345693 L345694 L345695 L345696 L345697 L345698 L345699 L345700 L345701 L345702 L345703 L345704 L345705 L345706 L345707 L345708 L345709 L345710 L345711 L345712 L345713 L345714 L345715 L345716 L345717 L345718 L345719 L345720 L345721 L345722 L345723 L345724 L345725 L345726 L345727 L345728 L345729 L345730 L345731 L345732 L345733 L345734 L345735 L345736 L345737 L345738 L345739 L345740 L345741 L345742 L345743 L345744 L345745 L345746 L345747 L345748 L345749 L345750 L345751 L345752 L345753 L345754 L345755 L345756 L345757 L345758 L345759 L345760 L345761 L345762 L345763 L345764 L345765 L345766 L345767 L345768 L345769 L345770 L345771 L345772 L345773 L345774 L345775 L345776 L345777 L345778 L345779 L345780 L345781 L345782 L345783 L345784 L345785 L345786 L345787 L345788 L345789 L345790 L345791 L345792 L345793 L345794 L345795 L345796 L345797 L345798 L345799 L345800 L345801 L345802 L345803 L345804 L345805 L345806 L345807 L345808 L345809 L345810 L345811 L345812 L345813 L345814 L345815 L345816 L345817 L345818 L345819 L345820 L345821 L345822 L345823 L345824 L345825 L345826 L345827 L345828 L345829 L345830 L345831 L345832 L345833 L345834 L345835 L345836 L345837 L345838 L345839 L345840 L345841 L345842 L345843 L345844 L345845 L345846 L345847 L345848 L345849 L345850 L345851 L345852 L345853 L345854 L345855 L345856 L345857 L345858 L345859 L345860 L345861 L345862 L345863 L345864 L345865 L345866 L345867 L345868 L345869 L345870 L345871 L345872 L345873 L345874 L345875 L345876 L345877 L345878 L345879 L345880 L345881 L345882 L345883 L345884 L345885 L345886 L345887 L345888 L345889 L345890 L345891 L345892 L345893 L345894 L345895 L345896 L345897 L345898 L345899 L345900 L345901 L345902 L345903 L345904 L345905 L345906 L345907 L345908 L345909 L345910 L345911 L345912 L345913 L345914 L345915 L345916 L345917 L345918 L345919 L345920 L345921 L345922 L345923 L345924 L345925 L345926 L345927 L345928 L345929 L345930 L345931 L345932 L345933 L345934 L345935 L345936 L345937 L345938 L345939 L345940 L345941 L345942 L345943 L345944 L345945 L345946 L345947 L345948 L345949 L345950 L345951 L345952 L345953 L345954 L345955 L345956 L345957 L345958 L345959 L345960 L345961 L345962 L345963 L345964 L345965 L345966 L345967 L345968 L345969 L345970 L345971 L345972 L345973 L345974 L345975 L345976 L345977 L345978 L345979 L345980 L345981 L345982 L345983 L345984 L345985 L345986 L345987 L345988 L345989 L345990 L345991 L345992 L345993 L345994 L345995 L345996 L345997 L345998 L345999 L346000 L346001 L346002 L346003 L346004 L346005 L346006 L346007 L346008 L346009 L346010 L346011 L346012 L346013 L346014 L346015 L346016 L346017 L346018 L346019 L346020 L346021 L346022 L346023 L346024 L346025 L346026 L346027 L346028 L346029 L346030 L346031 L346032 L346033 L346034 L346035 L346036 L346037 L346038 L346039 L346040 L346041 L346042 L346043 L346044 L346045 L346046 L346047 L346048 L346049 L346050 L346051 L346052 L346053 L346054 L346055 L346056 L346057 L346058 L346059 L346060 L346061 L346062 L346063 L346064 L346065 L346066 L346067 L346068 L346069 L346070 L346071 L346072 L346073 L346074 L346075 L346076 L346077 L346078 L346079 L346080 L346081 L346082 L346083 L346084 L346085 L346086 L346087 L346088 L346089 L346090 L346091 L346092 L346093 L346094 L346095 L346096 L346097 L346098 L346099 L346100 L346101 L346102 L346103 L346104 L346105 L346106 L346107 L346108 L346109 L346110 L346111 L346112 L346113 L346114 L346115 L346116 L346117 L346118 L346119 L346120 L346121 L346122 L346123 L346124 L346125 L346126 L346127 L346128 L346129 L346130 L346131 L346132 L346133 L346134 L346135 L346136 L346137 L346138 L346139 L346140 L346141 L346142 L346143 L346144 L346145 L346146 L346147 L346148 L346149 L346150 L346151 L346152 L346153 L346154 L346155 L346156 L346157 L346158 L346159 L346160 L346161 L346162 L346163 L346164 L346165 L346166 L346167 L346168 L346169 L346170 L346171 L346172 L346173 L346174 L346175 L346176 L346177 L346178 L346179 L346180 L346181 L346182 L346183 L346184 L346185 L346186 L346187 L346188 L346189 L346190 L346191 L346192 L346193 L346194 L346195 L346196 L346197 L346198 L346199 L346200 L346201 L346202 L346203 L346204 L346205 L346206 L346207 L346208 L346209 L346210 L346211 L346212 L346213 L346214 L346215 L346216 L346217 L346218 L346219 L346220 L346221 L346222 L346223 L346224 L346225 L346226 L346227 L346228 L346229 L346230 L346231 L346232 L346233 L346234 L346235 L346236 L346237 L346238 L346239 L346240 L346241 L346242 L346243 L346244 L346245 L346246 L346247 L346248 L346249 L346250 L346251 L346252 L346253 L346254 L346255 L346256 L346257 L346258 L346259 L346260 L346261 L346262 L346263 L346264 L346265 L346266 L346267 L346268 L346269 L346270 L346271 L346272 L346273 L346274 L346275 L346276 L346277 L346278 L346279 L346280 L346281 L346282 L346283 L346284 L346285 L346286 L346287 L346288 L346289 L346290 L346291 L346292 L346293 L346294 L346295 L346296 L346297 L346298 L346299 L346300 L346301 L346302 L346303 L346304 L346305 L346306 L346307 L346308 L346309 L346310 L346311 L346312 L346313 L346314 L346315 L346316 L346317 L346318 L346319 L346320 L346321 L346322 L346323 L346324 L346325 L346326 L346327 L346328 L346329 L346330 L346331 L346332 L346333 L346334 L346335 L346336 L346337 L346338 L346339 L346340 L346341 L346342 L346343 L346344 L346345 L346346 L346347 L346348 L346349 L346350 L346351 L346352 L346353 L346354 L346355 L346356 L346357 L346358 L346359 L346360 L346361 L346362 L346363 L346364 L346365 L346366 L346367 L346368 L346369 L346370 L346371 L346372 L346373 L346374 L346375 L346376 L346377 L346378 L346379 L346380 L346381 L346382 L346383 L346384 L346385 L346386 L346387 L346388 L346389 L346390 L346391 L346392 L346393 L346394 L346395 L346396 L346397 L346398 L346399 L346400 L346401 L346402 L346403 L346404 L346405 L346406 L346407 L346408 L346409 L346410 L346411 L346412 L346413 L346414 L346415 L346416 L346417 L346418 L346419 L346420 L346421 L346422 L346423 L346424 L346425 L346426 L346427 L346428 L346429 L346430 L346431 L346432 L346433 L346434 L346435 L346436 L346437 L346438 L346439 L346440 L346441 L346442 L346443 L346444 L346445 L346446 L346447 L346448 L346449 L346450 L346451 L346452 L346453 L346454 L346455 L346456 L346457 L346458 L346459 L346460 L346461 L346462 L346463 L346464 L346465 L346466 L346467 L346468 L346469 L346470 L346471 L346472 L346473 L346474 L346475 L346476 L346477 L346478 L346479 L346480 L346481 L346482 L346483 L346484 L346485 L346486 L346487 L346488 L346489 L346490 L346491 L346492 L346493 L346494 L346495 L346496 L346497 L346498 L346499 L346500 L346501 L346502 L346503 L346504 L346505 L346506 L346507 L346508 L346509 L346510 L346511 L346512 L346513 L346514 L346515 L346516 L346517 L346518 L346519 L346520 L346521 L346522 L346523 L346524 L346525 L346526 L346527 L346528 L346529 L346530 L346531 L346532 L346533 L346534 L346535 L346536 L346537 L346538 L346539 L346540 L346541 L346542 L346543 L346544 L346545 L346546 L346547 L346548 L346549 L346550 L346551 L346552 L346553 L346554 L346555 L346556 L346557 L346558 L346559 L346560 L346561 L346562 L346563 L346564 L346565 L346566 L346567 L346568 L346569 L346570 L346571 L346572 L346573 L346574 L346575 L346576 L346577 L346578 L346579 L346580 L346581 L346582 L346583 L346584 L346585 L346586 L346587 L346588 L346589 L346590 L346591 L346592 L346593 L346594 L346595 L346596 L346597 L346598 L346599 L346600 L346601 L346602 L346603 L346604 L346605 L346606 L346607 L346608 L346609 L346610 L346611 L346612 L346613 L346614 L346615 L346616 L346617 L346618 L346619 L346620 L346621 L346622 L346623 L346624 L346625 L346626 L346627 L346628 L346629 L346630 L346631 L346632 L346633 L346634 L346635 L346636 L346637 L346638 L346639 L346640 L346641 L346642 L346643 L346644 L346645 L346646 L346647 L346648 L346649 L346650 L346651 L346652 L346653 L346654 L346655 L346656 L346657 L346658 L346659 L346660 L346661 L346662 L346663 L346664 L346665 L346666 L346667 L346668 L346669 L346670 L346671 L346672 L346673 L346674 L346675 L346676 L346677 L346678 L346679 L346680 L346681 L346682 L346683 L346684 L346685 L346686 L346687 L346688 L346689 L346690 L346691 L346692 L346693 L346694 L346695 L346696 L346697 L346698 L346699 L346700 L346701 L346702 L346703 L346704 L346705 L346706 L346707 L346708 L346709 L346710 L346711 L346712 L346713 L346714 L346715 L346716 L346717 L346718 L346719 L346720 L346721 L346722 L346723 L346724 L346725 L346726 L346727 L346728 L346729 L346730 L346731 L346732 L346733 L346734 L346735 L346736 L346737 L346738 L346739 L346740 L346741 L346742 L346743 L346744 L346745 L346746 L346747 L346748 L346749 L346750 L346751 L346752 L346753 L346754 L346755 L346756 L346757 L346758 L346759 L346760 L346761 L346762 L346763 L346764 L346765 L346766 L346767 L346768 L346769 L346770 L346771 L346772 L346773 L346774 L346775 L346776 L346777 L346778 L346779 L346780 L346781 L346782 L346783 L346784 L346785 L346786 L346787 L346788 L346789 L346790 L346791 L346792 L346793 L346794 L346795 L346796 L346797 L346798 L346799 L346800 L346801 L346802 L346803 L346804 L346805 L346806 L346807 L346808 L346809 L346810 L346811 L346812 L346813 L346814 L346815 L346816 L346817 L346818 L346819 L346820 L346821 L346822 L346823 L346824 L346825 L346826 L346827 L346828 L346829 L346830 L346831 L346832 L346833 L346834 L346835 L346836 L346837 L346838 L346839 L346840 L346841 L346842 L346843 L346844 L346845 L346846 L346847 L346848 L346849 L346850 L346851 L346852 L346853 L346854 L346855 L346856 L346857 L346858 L346859 L346860 L346861 L346862 L346863 L346864 L346865 L346866 L346867 L346868 L346869 L346870 L346871 L346872 L346873 L346874 L346875 L346876 L346877 L346878 L346879 L346880 L346881 L346882 L346883 L346884 L346885 L346886 L346887 L346888 L346889 L346890 L346891 L346892 L346893 L346894 L346895 L346896 L346897 L346898 L346899 L346900 L346901 L346902 L346903 L346904 L346905 L346906 L346907 L346908 L346909 L346910 L346911 L346912 L346913 L346914 L346915 L346916 L346917 L346918 L346919 L346920 L346921 L346922 L346923 L346924 L346925 L346926 L346927 L346928 L346929 L346930 L346931 L346932 L346933 L346934 L346935 L346936 L346937 L346938 L346939 L346940 L346941 L346942 L346943 L346944 L346945 L346946 L346947 L346948 L346949 L346950 L346951 L346952 L346953 L346954 L346955 L346956 L346957 L346958 L346959 L346960 L346961 L346962 L346963 L346964 L346965 L346966 L346967 L346968 L346969 L346970 L346971 L346972 L346973 L346974 L346975 L346976 L346977 L346978 L346979 L346980 L346981 L346982 L346983 L346984 L346985 L346986 L346987 L346988 L346989 L346990 L346991 L346992 L346993 L346994 L346995 L346996 L346997 L346998 L346999 L347000 L347001 L347002 L347003 L347004 L347005 L347006 L347007 L347008 L347009 L347010 L347011 L347012 L347013 L347014 L347015 L347016 L347017 L347018 L347019 L347020 L347021 L347022 L347023 L347024 L347025 L347026 L347027 L347028 L347029 L347030 L347031 L347032 L347033 L347034 L347035 L347036 L347037 L347038 L347039 L347040 L347041 L347042 L347043 L347044 L347045 L347046 L347047 L347048 L347049 L347050 L347051 L347052 L347053 L347054 L347055 L347056 L347057 L347058 L347059 L347060 L347061 L347062 L347063 L347064 L347065 L347066 L347067 L347068 L347069 L347070 L347071 L347072 L347073 L347074 L347075 L347076 L347077 L347078 L347079 L347080 L347081 L347082 L347083 L347084 L347085 L347086 L347087 L347088 L347089 L347090 L347091 L347092 L347093 L347094 L347095 L347096 L347097 L347098 L347099 L347100 L347101 L347102 L347103 L347104 L347105 L347106 L347107 L347108 L347109 L347110 L347111 L347112 L347113 L347114 L347115 L347116 L347117 L347118 L347119 L347120 L347121 L347122 L347123 L347124 L347125 L347126 L347127 L347128 L347129 L347130 L347131 L347132 L347133 L347134 L347135 L347136 L347137 L347138 L347139 L347140 L347141 L347142 L347143 L347144 L347145 L347146 L347147 L347148 L347149 L347150 L347151 L347152 L347153 L347154 L347155 L347156 L347157 L347158 L347159 L347160 L347161 L347162 L347163 L347164 L347165 L347166 L347167 L347168 L347169 L347170 L347171 L347172 L347173 L347174 L347175 L347176 L347177 L347178 L347179 L347180 L347181 L347182 L347183 L347184 L347185 L347186 L347187 L347188 L347189 L347190 L347191 L347192 L347193 L347194 L347195 L347196 L347197 L347198 L347199 L347200 L347201 L347202 L347203 L347204 L347205 L347206 L347207 L347208 L347209 L347210 L347211 L347212 L347213 L347214 L347215 L347216 L347217 L347218 L347219 L347220 L347221 L347222 L347223 L347224 L347225 L347226 L347227 L347228 L347229 L347230 L347231 L347232 L347233 L347234 L347235 L347236 L347237 L347238 L347239 L347240 L347241 L347242 L347243 L347244 L347245 L347246 L347247 L347248 L347249 L347250 L347251 L347252 L347253 L347254 L347255 L347256 L347257 L347258 L347259 L347260 L347261 L347262 L347263 L347264 L347265 L347266 L347267 L347268 L347269 L347270 L347271 L347272 L347273 L347274 L347275 L347276 L347277 L347278 L347279 L347280 L347281 L347282 L347283 L347284 L347285 L347286 L347287 L347288 L347289 L347290 L347291 L347292 L347293 L347294 L347295 L347296 L347297 L347298 L347299 L347300 L347301 L347302 L347303 L347304 L347305 L347306 L347307 L347308 L347309 L347310 L347311 L347312 L347313 L347314 L347315 L347316 L347317 L347318 L347319 L347320 L347321 L347322 L347323 L347324 L347325 L347326 L347327 L347328 L347329 L347330 L347331 L347332 L347333 L347334 L347335 L347336 L347337 L347338 L347339 L347340 L347341 L347342 L347343 L347344 L347345 L347346 L347347 L347348 L347349 L347350 L347351 L347352 L347353 L347354 L347355 L347356 L347357 L347358 L347359 L347360 L347361 L347362 L347363 L347364 L347365 L347366 L347367 L347368 L347369 L347370 L347371 L347372 L347373 L347374 L347375 L347376 L347377 L347378 L347379 L347380 L347381 L347382 L347383 L347384 L347385 L347386 L347387 L347388 L347389 L347390 L347391 L347392 L347393 L347394 L347395 L347396 L347397 L347398 L347399 L347400 L347401 L347402 L347403 L347404 L347405 L347406 L347407 L347408 L347409 L347410 L347411 L347412 L347413 L347414 L347415 L347416 L347417 L347418 L347419 L347420 L347421 L347422 L347423 L347424 L347425 L347426 L347427 L347428 L347429 L347430 L347431 L347432 L347433 L347434 L347435 L347436 L347437 L347438 L347439 L347440 L347441 L347442 L347443 L347444 L347445 L347446 L347447 L347448 L347449 L347450 L347451 L347452 L347453 L347454 L347455 L347456 L347457 L347458 L347459 L347460 L347461 L347462 L347463 L347464 L347465 L347466 L347467 L347468 L347469 L347470 L347471 L347472 L347473 L347474 L347475 L347476 L347477 L347478 L347479 L347480 L347481 L347482 L347483 L347484 L347485 L347486 L347487 L347488 L347489 L347490 L347491 L347492 L347493 L347494 L347495 L347496 L347497 L347498 L347499 L347500 L347501 L347502 L347503 L347504 L347505 L347506 L347507 L347508 L347509 L347510 L347511 L347512 L347513 L347514 L347515 L347516 L347517 L347518 L347519 L347520 L347521 L347522 L347523 L347524 L347525 L347526 L347527 L347528 L347529 L347530 L347531 L347532 L347533 L347534 L347535 L347536 L347537 L347538 L347539 L347540 L347541 L347542 L347543 L347544 L347545 L347546 L347547 L347548 L347549 L347550 L347551 L347552 L347553 L347554 L347555 L347556 L347557 L347558 L347559 L347560 L347561 L347562 L347563 L347564 L347565 L347566 L347567 L347568 L347569 L347570 L347571 L347572 L347573 L347574 L347575 L347576 L347577 L347578 L347579 L347580 L347581 L347582 L347583 L347584 L347585 L347586 L347587 L347588 L347589 L347590 L347591 L347592 L347593 L347594 L347595 L347596 L347597 L347598 L347599 L347600 L347601 L347602 L347603 L347604 L347605 L347606 L347607 L347608 L347609 L347610 L347611 L347612 L347613 L347614 L347615 L347616 L347617 L347618 L347619 L347620 L347621 L347622 L347623 L347624 L347625 L347626 L347627 L347628 L347629 L347630 L347631 L347632 L347633 L347634 L347635 L347636 L347637 L347638 L347639 L347640 L347641 L347642 L347643 L347644 L347645 L347646 L347647 L347648 L347649 L347650 L347651 L347652 L347653 L347654 L347655 L347656 L347657 L347658 L347659 L347660 L347661 L347662 L347663 L347664 L347665 L347666 L347667 L347668 L347669 L347670 L347671 L347672 L347673 L347674 L347675 L347676 L347677 L347678 L347679 L347680 L347681 L347682 L347683 L347684 L347685 L347686 L347687 L347688 L347689 L347690 L347691 L347692 L347693 L347694 L347695 L347696 L347697 L347698 L347699 L347700 L347701 L347702 L347703 L347704 L347705 L347706 L347707 L347708 L347709 L347710 L347711 L347712 L347713 L347714 L347715 L347716 L347717 L347718 L347719 L347720 L347721 L347722 L347723 L347724 L347725 L347726 L347727 L347728 L347729 L347730 L347731 L347732 L347733 L347734 L347735 L347736 L347737 L347738 L347739 L347740 L347741 L347742 L347743 L347744 L347745 L347746 L347747 L347748 L347749 L347750 L347751 L347752 L347753 L347754 L347755 L347756 L347757 L347758 L347759 L347760 L347761 L347762 L347763 L347764 L347765 L347766 L347767 L347768 L347769 L347770 L347771 L347772 L347773 L347774 L347775 L347776 L347777 L347778 L347779 L347780 L347781 L347782 L347783 L347784 L347785 L347786 L347787 L347788 L347789 L347790 L347791 L347792 L347793 L347794 L347795 L347796 L347797 L347798 L347799 L347800 L347801 L347802 L347803 L347804 L347805 L347806 L347807 L347808 L347809 L347810 L347811 L347812 L347813 L347814 L347815 L347816 L347817 L347818 L347819 L347820 L347821 L347822 L347823 L347824 L347825 L347826 L347827 L347828 L347829 L347830 L347831 L347832 L347833 L347834 L347835 L347836 L347837 L347838 L347839 L347840 L347841 L347842 L347843 L347844 L347845 L347846 L347847 L347848 L347849 L347850 L347851 L347852 L347853 L347854 L347855 L347856 L347857 L347858 L347859 L347860 L347861 L347862 L347863 L347864 L347865 L347866 L347867 L347868 L347869 L347870 L347871 L347872 L347873 L347874 L347875 L347876 L347877 L347878 L347879 L347880 L347881 L347882 L347883 L347884 L347885 L347886 L347887 L347888 L347889 L347890 L347891 L347892 L347893 L347894 L347895 L347896 L347897 L347898 L347899 L347900 L347901 L347902 L347903 L347904 L347905 L347906 L347907 L347908 L347909 L347910 L347911 L347912 L347913 L347914 L347915 L347916 L347917 L347918 L347919 L347920 L347921 L347922 L347923 L347924 L347925 L347926 L347927 L347928 L347929 L347930 L347931 L347932 L347933 L347934 L347935 L347936 L347937 L347938 L347939 L347940 L347941 L347942 L347943 L347944 L347945 L347946 L347947 L347948 L347949 L347950 L347951 L347952 L347953 L347954 L347955 L347956 L347957 L347958 L347959 L347960 L347961 L347962 L347963 L347964 L347965 L347966 L347967 L347968 L347969 L347970 L347971 L347972 L347973 L347974 L347975 L347976 L347977 L347978 L347979 L347980 L347981 L347982 L347983 L347984 L347985 L347986 L347987 L347988 L347989 L347990 L347991 L347992 L347993 L347994 L347995 L347996 L347997 L347998 L347999 L348000 L348001 L348002 L348003 L348004 L348005 L348006 L348007 L348008 L348009 L348010 L348011 L348012 L348013 L348014 L348015 L348016 L348017 L348018 L348019 L348020 L348021 L348022 L348023 L348024 L348025 L348026 L348027 L348028 L348029 L348030 L348031 L348032 L348033 L348034 L348035 L348036 L348037 L348038 L348039 L348040 L348041 L348042 L348043 L348044 L348045 L348046 L348047 L348048 L348049 L348050 L348051 L348052 L348053 L348054 L348055 L348056 L348057 L348058 L348059 L348060 L348061 L348062 L348063 L348064 L348065 L348066 L348067 L348068 L348069 L348070 L348071 L348072 L348073 L348074 L348075 L348076 L348077 L348078 L348079 L348080 L348081 L348082 L348083 L348084 L348085 L348086 L348087 L348088 L348089 L348090 L348091 L348092 L348093 L348094 L348095 L348096 L348097 L348098 L348099 L348100 L348101 L348102 L348103 L348104 L348105 L348106 L348107 L348108 L348109 L348110 L348111 L348112 L348113 L348114 L348115 L348116 L348117 L348118 L348119 L348120 L348121 L348122 L348123 L348124 L348125 L348126 L348127 L348128 L348129 L348130 L348131 L348132 L348133 L348134 L348135 L348136 L348137 L348138 L348139 L348140 L348141 L348142 L348143 L348144 L348145 L348146 L348147 L348148 L348149 L348150 L348151 L348152 L348153 L348154 L348155 L348156 L348157 L348158 L348159 L348160 L348161 L348162 L348163 L348164 L348165 L348166 L348167 L348168 L348169 L348170 L348171 L348172 L348173 L348174 L348175 L348176 L348177 L348178 L348179 L348180 L348181 L348182 L348183 L348184 L348185 L348186 L348187 L348188 L348189 L348190 L348191 L348192 L348193 L348194 L348195 L348196 L348197 L348198 L348199 L348200 L348201 L348202 L348203 L348204 L348205 L348206 L348207 L348208 L348209 L348210 L348211 L348212 L348213 L348214 L348215 L348216 L348217 L348218 L348219 L348220 L348221 L348222 L348223 L348224 L348225 L348226 L348227 L348228 L348229 L348230 L348231 L348232 L348233 L348234 L348235 L348236 L348237 L348238 L348239 L348240 L348241 L348242 L348243 L348244 L348245 L348246 L348247 L348248 L348249 L348250 L348251 L348252 L348253 L348254 L348255 L348256 L348257 L348258 L348259 L348260 L348261 L348262 L348263 L348264 L348265 L348266 L348267 L348268 L348269 L348270 L348271 L348272 L348273 L348274 L348275 L348276 L348277 L348278 L348279 L348280 L348281 L348282 L348283 L348284 L348285 L348286 L348287 L348288 L348289 L348290 L348291 L348292 L348293 L348294 L348295 L348296 L348297 L348298 L348299 L348300 L348301 L348302 L348303 L348304 L348305 L348306 L348307 L348308 L348309 L348310 L348311 L348312 L348313 L348314 L348315 L348316 L348317 L348318 L348319 L348320 L348321 L348322 L348323 L348324 L348325 L348326 L348327 L348328 L348329 L348330 L348331 L348332 L348333 L348334 L348335 L348336 L348337 L348338 L348339 L348340 L348341 L348342 L348343 L348344 L348345 L348346 L348347 L348348 L348349 L348350 L348351 L348352 L348353 L348354 L348355 L348356 L348357 L348358 L348359 L348360 L348361 L348362 L348363 L348364 L348365 L348366 L348367 L348368 L348369 L348370 L348371 L348372 L348373 L348374 L348375 L348376 L348377 L348378 L348379 L348380 L348381 L348382 L348383 L348384 L348385 L348386 L348387 L348388 L348389 L348390 L348391 L348392 L348393 L348394 L348395 L348396 L348397 L348398 L348399 L348400 L348401 L348402 L348403 L348404 L348405 L348406 L348407 L348408 L348409 L348410 L348411 L348412 L348413 L348414 L348415 L348416 L348417 L348418 L348419 L348420 L348421 L348422 L348423 L348424 L348425 L348426 L348427 L348428 L348429 L348430 L348431 L348432 L348433 L348434 L348435 L348436 L348437 L348438 L348439 L348440 L348441 L348442 L348443 L348444 L348445 L348446 L348447 L348448 L348449 L348450 L348451 L348452 L348453 L348454 L348455 L348456 L348457 L348458 L348459 L348460 L348461 L348462 L348463 L348464 L348465 L348466 L348467 L348468 L348469 L348470 L348471 L348472 L348473 L348474 L348475 L348476 L348477 L348478 L348479 L348480 L348481 L348482 L348483 L348484 L348485 L348486 L348487 L348488 L348489 L348490 L348491 L348492 L348493 L348494 L348495 L348496 L348497 L348498 L348499 L348500 L348501 L348502 L348503 L348504 L348505 L348506 L348507 L348508 L348509 L348510 L348511 L348512 L348513 L348514 L348515 L348516 L348517 L348518 L348519 L348520 L348521 L348522 L348523 L348524 L348525 L348526 L348527 L348528 L348529 L348530 L348531 L348532 L348533 L348534 L348535 L348536 L348537 L348538 L348539 L348540 L348541 L348542 L348543 L348544 L348545 L348546 L348547 L348548 L348549 L348550 L348551 L348552 L348553 L348554 L348555 L348556 L348557 L348558 L348559 L348560 L348561 L348562 L348563 L348564 L348565 L348566 L348567 L348568 L348569 L348570 L348571 L348572 L348573 L348574 L348575 L348576 L348577 L348578 L348579 L348580 L348581 L348582 L348583 L348584 L348585 L348586 L348587 L348588 L348589 L348590 L348591 L348592 L348593 L348594 L348595 L348596 L348597 L348598 L348599 L348600 L348601 L348602 L348603 L348604 L348605 L348606 L348607 L348608 L348609 L348610 L348611 L348612 L348613 L348614 L348615 L348616 L348617 L348618 L348619 L348620 L348621 L348622 L348623 L348624 L348625 L348626 L348627 L348628 L348629 L348630 L348631 L348632 L348633 L348634 L348635 L348636 L348637 L348638 L348639 L348640 L348641 L348642 L348643 L348644 L348645 L348646 L348647 L348648 L348649 L348650 L348651 L348652 L348653 L348654 L348655 L348656 L348657 L348658 L348659 L348660 L348661 L348662 L348663 L348664 L348665 L348666 L348667 L348668 L348669 L348670 L348671 L348672 L348673 L348674 L348675 L348676 L348677 L348678 L348679 L348680 L348681 L348682 L348683 L348684 L348685 L348686 L348687 L348688 L348689 L348690 L348691 L348692 L348693 L348694 L348695 L348696 L348697 L348698 L348699 L348700 L348701 L348702 L348703 L348704 L348705 L348706 L348707 L348708 L348709 L348710 L348711 L348712 L348713 L348714 L348715 L348716 L348717 L348718 L348719 L348720 L348721 L348722 L348723 L348724 L348725 L348726 L348727 L348728 L348729 L348730 L348731 L348732 L348733 L348734 L348735 L348736 L348737 L348738 L348739 L348740 L348741 L348742 L348743 L348744 L348745 L348746 L348747 L348748 L348749 L348750 L348751 L348752 L348753 L348754 L348755 L348756 L348757 L348758 L348759 L348760 L348761 L348762 L348763 L348764 L348765 L348766 L348767 L348768 L348769 L348770 L348771 L348772 L348773 L348774 L348775 L348776 L348777 L348778 L348779 L348780 L348781 L348782 L348783 L348784 L348785 L348786 L348787 L348788 L348789 L348790 L348791 L348792 L348793 L348794 L348795 L348796 L348797 L348798 L348799 L348800 L348801 L348802 L348803 L348804 L348805 L348806 L348807 L348808 L348809 L348810 L348811 L348812 L348813 L348814 L348815 L348816 L348817 L348818 L348819 L348820 L348821 L348822 L348823 L348824 L348825 L348826 L348827 L348828 L348829 L348830 L348831 L348832 L348833 L348834 L348835 L348836 L348837 L348838 L348839 L348840 L348841 L348842 L348843 L348844 L348845 L348846 L348847 L348848 L348849 L348850 L348851 L348852 L348853 L348854 L348855 L348856 L348857 L348858 L348859 L348860 L348861 L348862 L348863 L348864 L348865 L348866 L348867 L348868 L348869 L348870 L348871 L348872 L348873 L348874 L348875 L348876 L348877 L348878 L348879 L348880 L348881 L348882 L348883 L348884 L348885 L348886 L348887 L348888 L348889 L348890 L348891 L348892 L348893 L348894 L348895 L348896 L348897 L348898 L348899 L348900 L348901 L348902 L348903 L348904 L348905 L348906 L348907 L348908 L348909 L348910 L348911 L348912 L348913 L348914 L348915 L348916 L348917 L348918 L348919 L348920 L348921 L348922 L348923 L348924 L348925 L348926 L348927 L348928 L348929 L348930 L348931 L348932 L348933 L348934 L348935 L348936 L348937 L348938 L348939 L348940 L348941 L348942 L348943 L348944 L348945 L348946 L348947 L348948 L348949 L348950 L348951 L348952 L348953 L348954 L348955 L348956 L348957 L348958 L348959 L348960 L348961 L348962 L348963 L348964 L348965 L348966 L348967 L348968 L348969 L348970 L348971 L348972 L348973 L348974 L348975 L348976 L348977 L348978 L348979 L348980 L348981 L348982 L348983 L348984 L348985 L348986 L348987 L348988 L348989 L348990 L348991 L348992 L348993 L348994 L348995 L348996 L348997 L348998 L348999 L349000 L349001 L349002 L349003 L349004 L349005 L349006 L349007 L349008 L349009 L349010 L349011 L349012 L349013 L349014 L349015 L349016 L349017 L349018 L349019 L349020 L349021 L349022 L349023 L349024 L349025 L349026 L349027 L349028 L349029 L349030 L349031 L349032 L349033 L349034 L349035 L349036 L349037 L349038 L349039 L349040 L349041 L349042 L349043 L349044 L349045 L349046 L349047 L349048 L349049 L349050 L349051 L349052 L349053 L349054 L349055 L349056 L349057 L349058 L349059 L349060 L349061 L349062 L349063 L349064 L349065 L349066 L349067 L349068 L349069 L349070 L349071 L349072 L349073 L349074 L349075 L349076 L349077 L349078 L349079 L349080 L349081 L349082 L349083 L349084 L349085 L349086 L349087 L349088 L349089 L349090 L349091 L349092 L349093 L349094 L349095 L349096 L349097 L349098 L349099 L349100 L349101 L349102 L349103 L349104 L349105 L349106 L349107 L349108 L349109 L349110 L349111 L349112 L349113 L349114 L349115 L349116 L349117 L349118 L349119 L349120 L349121 L349122 L349123 L349124 L349125 L349126 L349127 L349128 L349129 L349130 L349131 L349132 L349133 L349134 L349135 L349136 L349137 L349138 L349139 L349140 L349141 L349142 L349143 L349144 L349145 L349146 L349147 L349148 L349149 L349150 L349151 L349152 L349153 L349154 L349155 L349156 L349157 L349158 L349159 L349160 L349161 L349162 L349163 L349164 L349165 L349166 L349167 L349168 L349169 L349170 L349171 L349172 L349173 L349174 L349175 L349176 L349177 L349178 L349179 L349180 L349181 L349182 L349183 L349184 L349185 L349186 L349187 L349188 L349189 L349190 L349191 L349192 L349193 L349194 L349195 L349196 L349197 L349198 L349199 L349200 L349201 L349202 L349203 L349204 L349205 L349206 L349207 L349208 L349209 L349210 L349211 L349212 L349213 L349214 L349215 L349216 L349217 L349218 L349219 L349220 L349221 L349222 L349223 L349224 L349225 L349226 L349227 L349228 L349229 L349230 L349231 L349232 L349233 L349234 L349235 L349236 L349237 L349238 L349239 L349240 L349241 L349242 L349243 L349244 L349245 L349246 L349247 L349248 L349249 L349250 L349251 L349252 L349253 L349254 L349255 L349256 L349257 L349258 L349259 L349260 L349261 L349262 L349263 L349264 L349265 L349266 L349267 L349268 L349269 L349270 L349271 L349272 L349273 L349274 L349275 L349276 L349277 L349278 L349279 L349280 L349281 L349282 L349283 L349284 L349285 L349286 L349287 L349288 L349289 L349290 L349291 L349292 L349293 L349294 L349295 L349296 L349297 L349298 L349299 L349300 L349301 L349302 L349303 L349304 L349305 L349306 L349307 L349308 L349309 L349310 L349311 L349312 L349313 L349314 L349315 L349316 L349317 L349318 L349319 L349320 L349321 L349322 L349323 L349324 L349325 L349326 L349327 L349328 L349329 L349330 L349331 L349332 L349333 L349334 L349335 L349336 L349337 L349338 L349339 L349340 L349341 L349342 L349343 L349344 L349345 L349346 L349347 L349348 L349349 L349350 L349351 L349352 L349353 L349354 L349355 L349356 L349357 L349358 L349359 L349360 L349361 L349362 L349363 L349364 L349365 L349366 L349367 L349368 L349369 L349370 L349371 L349372 L349373 L349374 L349375 L349376 L349377 L349378 L349379 L349380 L349381 L349382 L349383 L349384 L349385 L349386 L349387 L349388 L349389 L349390 L349391 L349392 L349393 L349394 L349395 L349396 L349397 L349398 L349399 L349400 L349401 L349402 L349403 L349404 L349405 L349406 L349407 L349408 L349409 L349410 L349411 L349412 L349413 L349414 L349415 L349416 L349417 L349418 L349419 L349420 L349421 L349422 L349423 L349424 L349425 L349426 L349427 L349428 L349429 L349430 L349431 L349432 L349433 L349434 L349435 L349436 L349437 L349438 L349439 L349440 L349441 L349442 L349443 L349444 L349445 L349446 L349447 L349448 L349449 L349450 L349451 L349452 L349453 L349454 L349455 L349456 L349457 L349458 L349459 L349460 L349461 L349462 L349463 L349464 L349465 L349466 L349467 L349468 L349469 L349470 L349471 L349472 L349473 L349474 L349475 L349476 L349477 L349478 L349479 L349480 L349481 L349482 L349483 L349484 L349485 L349486 L349487 L349488 L349489 L349490 L349491 L349492 L349493 L349494 L349495 L349496 L349497 L349498 L349499 L349500 L349501 L349502 L349503 L349504 L349505 L349506 L349507 L349508 L349509 L349510 L349511 L349512 L349513 L349514 L349515 L349516 L349517 L349518 L349519 L349520 L349521 L349522 L349523 L349524 L349525 L349526 L349527 L349528 L349529 L349530 L349531 L349532 L349533 L349534 L349535 L349536 L349537 L349538 L349539 L349540 L349541 L349542 L349543 L349544 L349545 L349546 L349547 L349548 L349549 L349550 L349551 L349552 L349553 L349554 L349555 L349556 L349557 L349558 L349559 L349560 L349561 L349562 L349563 L349564 L349565 L349566 L349567 L349568 L349569 L349570 L349571 L349572 L349573 L349574 L349575 L349576 L349577 L349578 L349579 L349580 L349581 L349582 L349583 L349584 L349585 L349586 L349587 L349588 L349589 L349590 L349591 L349592 L349593 L349594 L349595 L349596 L349597 L349598 L349599 L349600 L349601 L349602 L349603 L349604 L349605 L349606 L349607 L349608 L349609 L349610 L349611 L349612 L349613 L349614 L349615 L349616 L349617 L349618 L349619 L349620 L349621 L349622 L349623 L349624 L349625 L349626 L349627 L349628 L349629 L349630 L349631 L349632 L349633 L349634 L349635 L349636 L349637 L349638 L349639 L349640 L349641 L349642 L349643 L349644 L349645 L349646 L349647 L349648 L349649 L349650 L349651 L349652 L349653 L349654 L349655 L349656 L349657 L349658 L349659 L349660 L349661 L349662 L349663 L349664 L349665 L349666 L349667 L349668 L349669 L349670 L349671 L349672 L349673 L349674 L349675 L349676 L349677 L349678 L349679 L349680 L349681 L349682 L349683 L349684 L349685 L349686 L349687 L349688 L349689 L349690 L349691 L349692 L349693 L349694 L349695 L349696 L349697 L349698 L349699 L349700 L349701 L349702 L349703 L349704 L349705 L349706 L349707 L349708 L349709 L349710 L349711 L349712 L349713 L349714 L349715 L349716 L349717 L349718 L349719 L349720 L349721 L349722 L349723 L349724 L349725 L349726 L349727 L349728 L349729 L349730 L349731 L349732 L349733 L349734 L349735 L349736 L349737 L349738 L349739 L349740 L349741 L349742 L349743 L349744 L349745 L349746 L349747 L349748 L349749 L349750 L349751 L349752 L349753 L349754 L349755 L349756 L349757 L349758 L349759 L349760 L349761 L349762 L349763 L349764 L349765 L349766 L349767 L349768 L349769 L349770 L349771 L349772 L349773 L349774 L349775 L349776 L349777 L349778 L349779 L349780 L349781 L349782 L349783 L349784 L349785 L349786 L349787 L349788 L349789 L349790 L349791 L349792 L349793 L349794 L349795 L349796 L349797 L349798 L349799 L349800 L349801 L349802 L349803 L349804 L349805 L349806 L349807 L349808 L349809 L349810 L349811 L349812 L349813 L349814 L349815 L349816 L349817 L349818 L349819 L349820 L349821 L349822 L349823 L349824 L349825 L349826 L349827 L349828 L349829 L349830 L349831 L349832 L349833 L349834 L349835 L349836 L349837 L349838 L349839 L349840 L349841 L349842 L349843 L349844 L349845 L349846 L349847 L349848 L349849 L349850 L349851 L349852 L349853 L349854 L349855 L349856 L349857 L349858 L349859 L349860 L349861 L349862 L349863 L349864 L349865 L349866 L349867 L349868 L349869 L349870 L349871 L349872 L349873 L349874 L349875 L349876 L349877 L349878 L349879 L349880 L349881 L349882 L349883 L349884 L349885 L349886 L349887 L349888 L349889 L349890 L349891 L349892 L349893 L349894 L349895 L349896 L349897 L349898 L349899 L349900 L349901 L349902 L349903 L349904 L349905 L349906 L349907 L349908 L349909 L349910 L349911 L349912 L349913 L349914 L349915 L349916 L349917 L349918 L349919 L349920 L349921 L349922 L349923 L349924 L349925 L349926 L349927 L349928 L349929 L349930 L349931 L349932 L349933 L349934 L349935 L349936 L349937 L349938 L349939 L349940 L349941 L349942 L349943 L349944 L349945 L349946 L349947 L349948 L349949 L349950 L349951 L349952 L349953 L349954 L349955 L349956 L349957 L349958 L349959 L349960 L349961 L349962 L349963 L349964 L349965 L349966 L349967 L349968 L349969 L349970 L349971 L349972 L349973 L349974 L349975 L349976 L349977 L349978 L349979 L349980 L349981 L349982 L349983 L349984 L349985 L349986 L349987 L349988 L349989 L349990 L349991 L349992 L349993 L349994 L349995 L349996 L349997 L349998 L349999 L350000 L350001 L350002 L350003 L350004 L350005 L350006 L350007 L350008 L350009 L350010 L350011 L350012 L350013 L350014 L350015 L350016 L350017 L350018 L350019 L350020 L350021 L350022 L350023 L350024 L350025 L350026 L350027 L350028 L350029 L350030 L350031 L350032 L350033 L350034 L350035 L350036 L350037 L350038 L350039 L350040 L350041 L350042 L350043 L350044 L350045 L350046 L350047 L350048 L350049 L350050 L350051 L350052 L350053 L350054 L350055 L350056 L350057 L350058 L350059 L350060 L350061 L350062 L350063 L350064 L350065 L350066 L350067 L350068 L350069 L350070 L350071 L350072 L350073 L350074 L350075 L350076 L350077 L350078 L350079 L350080 L350081 L350082 L350083 L350084 L350085 L350086 L350087 L350088 L350089 L350090 L350091 L350092 L350093 L350094 L350095 L350096 L350097 L350098 L350099 L350100 L350101 L350102 L350103 L350104 L350105 L350106 L350107 L350108 L350109 L350110 L350111 L350112 L350113 L350114 L350115 L350116 L350117 L350118 L350119 L350120 L350121 L350122 L350123 L350124 L350125 L350126 L350127 L350128 L350129 L350130 L350131 L350132 L350133 L350134 L350135 L350136 L350137 L350138 L350139 L350140 L350141 L350142 L350143 L350144 L350145 L350146 L350147 L350148 L350149 L350150 L350151 L350152 L350153 L350154 L350155 L350156 L350157 L350158 L350159 L350160 L350161 L350162 L350163 L350164 L350165 L350166 L350167 L350168 L350169 L350170 L350171 L350172 L350173 L350174 L350175 L350176 L350177 L350178 L350179 L350180 L350181 L350182 L350183 L350184 L350185 L350186 L350187 L350188 L350189 L350190 L350191 L350192 L350193 L350194 L350195 L350196 L350197 L350198 L350199 L350200 L350201 L350202 L350203 L350204 L350205 L350206 L350207 L350208 L350209 L350210 L350211 L350212 L350213 L350214 L350215 L350216 L350217 L350218 L350219 L350220 L350221 L350222 L350223 L350224 L350225 L350226 L350227 L350228 L350229 L350230 L350231 L350232 L350233 L350234 L350235 L350236 L350237 L350238 L350239 L350240 L350241 L350242 L350243 L350244 L350245 L350246 L350247 L350248 L350249 L350250 L350251 L350252 L350253 L350254 L350255 L350256 L350257 L350258 L350259 L350260 L350261 L350262 L350263 L350264 L350265 L350266 L350267 L350268 L350269 L350270 L350271 L350272 L350273 L350274 L350275 L350276 L350277 L350278 L350279 L350280 L350281 L350282 L350283 L350284 L350285 L350286 L350287 L350288 L350289 L350290 L350291 L350292 L350293 L350294 L350295 L350296 L350297 L350298 L350299 L350300 L350301 L350302 L350303 L350304 L350305 L350306 L350307 L350308 L350309 L350310 L350311 L350312 L350313 L350314 L350315 L350316 L350317 L350318 L350319 L350320 L350321 L350322 L350323 L350324 L350325 L350326 L350327 L350328 L350329 L350330 L350331 L350332 L350333 L350334 L350335 L350336 L350337 L350338 L350339 L350340 L350341 L350342 L350343 L350344 L350345 L350346 L350347 L350348 L350349 L350350 L350351 L350352 L350353 L350354 L350355 L350356 L350357 L350358 L350359 L350360 L350361 L350362 L350363 L350364 L350365 L350366 L350367 L350368 L350369 L350370 L350371 L350372 L350373 L350374 L350375 L350376 L350377 L350378 L350379 L350380 L350381 L350382 L350383 L350384 L350385 L350386 L350387 L350388 L350389 L350390 L350391 L350392 L350393 L350394 L350395 L350396 L350397 L350398 L350399 L350400 L350401 L350402 L350403 L350404 L350405 L350406 L350407 L350408 L350409 L350410 L350411 L350412 L350413 L350414 L350415 L350416 L350417 L350418 L350419 L350420 L350421 L350422 L350423 L350424 L350425 L350426 L350427 L350428 L350429 L350430 L350431 L350432 L350433 L350434 L350435 L350436 L350437 L350438 L350439 L350440 L350441 L350442 L350443 L350444 L350445 L350446 L350447 L350448 L350449 L350450 L350451 L350452 L350453 L350454 L350455 L350456 L350457 L350458 L350459 L350460 L350461 L350462 L350463 L350464 L350465 L350466 L350467 L350468 L350469 L350470 L350471 L350472 L350473 L350474 L350475 L350476 L350477 L350478 L350479 L350480 L350481 L350482 L350483 L350484 L350485 L350486 L350487 L350488 L350489 L350490 L350491 L350492 L350493 L350494 L350495 L350496 L350497 L350498 L350499 L350500 L350501 L350502 L350503 L350504 L350505 L350506 L350507 L350508 L350509 L350510 L350511 L350512 L350513 L350514 L350515 L350516 L350517 L350518 L350519 L350520 L350521 L350522 L350523 L350524 L350525 L350526 L350527 L350528 L350529 L350530 L350531 L350532 L350533 L350534 L350535 L350536 L350537 L350538 L350539 L350540 L350541 L350542 L350543 L350544 L350545 L350546 L350547 L350548 L350549 L350550 L350551 L350552 L350553 L350554 L350555 L350556 L350557 L350558 L350559 L350560 L350561 L350562 L350563 L350564 L350565 L350566 L350567 L350568 L350569 L350570 L350571 L350572 L350573 L350574 L350575 L350576 L350577 L350578 L350579 L350580 L350581 L350582 L350583 L350584 L350585 L350586 L350587 L350588 L350589 L350590 L350591 L350592 L350593 L350594 L350595 L350596 L350597 L350598 L350599 L350600 L350601 L350602 L350603 L350604 L350605 L350606 L350607 L350608 L350609 L350610 L350611 L350612 L350613 L350614 L350615 L350616 L350617 L350618 L350619 L350620 L350621 L350622 L350623 L350624 L350625 L350626 L350627 L350628 L350629 L350630 L350631 L350632 L350633 L350634 L350635 L350636 L350637 L350638 L350639 L350640 L350641 L350642 L350643 L350644 L350645 L350646 L350647 L350648 L350649 L350650 L350651 L350652 L350653 L350654 L350655 L350656 L350657 L350658 L350659 L350660 L350661 L350662 L350663 L350664 L350665 L350666 L350667 L350668 L350669 L350670 L350671 L350672 L350673 L350674 L350675 L350676 L350677 L350678 L350679 L350680 L350681 L350682 L350683 L350684 L350685 L350686 L350687 L350688 L350689 L350690 L350691 L350692 L350693 L350694 L350695 L350696 L350697 L350698 L350699 L350700 L350701 L350702 L350703 L350704 L350705 L350706 L350707 L350708 L350709 L350710 L350711 L350712 L350713 L350714 L350715 L350716 L350717 L350718 L350719 L350720 L350721 L350722 L350723 L350724 L350725 L350726 L350727 L350728 L350729 L350730 L350731 L350732 L350733 L350734 L350735 L350736 L350737 L350738 L350739 L350740 L350741 L350742 L350743 L350744 L350745 L350746 L350747 L350748 L350749 L350750 L350751 L350752 L350753 L350754 L350755 L350756 L350757 L350758 L350759 L350760 L350761 L350762 L350763 L350764 L350765 L350766 L350767 L350768 L350769 L350770 L350771 L350772 L350773 L350774 L350775 L350776 L350777 L350778 L350779 L350780 L350781 L350782 L350783 L350784 L350785 L350786 L350787 L350788 L350789 L350790 L350791 L350792 L350793 L350794 L350795 L350796 L350797 L350798 L350799 L350800 L350801 L350802 L350803 L350804 L350805 L350806 L350807 L350808 L350809 L350810 L350811 L350812 L350813 L350814 L350815 L350816 L350817 L350818 L350819 L350820 L350821 L350822 L350823 L350824 L350825 L350826 L350827 L350828 L350829 L350830 L350831 L350832 L350833 L350834 L350835 L350836 L350837 L350838 L350839 L350840 L350841 L350842 L350843 L350844 L350845 L350846 L350847 L350848 L350849 L350850 L350851 L350852 L350853 L350854 L350855 L350856 L350857 L350858 L350859 L350860 L350861 L350862 L350863 L350864 L350865 L350866 L350867 L350868 L350869 L350870 L350871 L350872 L350873 L350874 L350875 L350876 L350877 L350878 L350879 L350880 L350881 L350882 L350883 L350884 L350885 L350886 L350887 L350888 L350889 L350890 L350891 L350892 L350893 L350894 L350895 L350896 L350897 L350898 L350899 L350900 L350901 L350902 L350903 L350904 L350905 L350906 L350907 L350908 L350909 L350910 L350911 L350912 L350913 L350914 L350915 L350916 L350917 L350918 L350919 L350920 L350921 L350922 L350923 L350924 L350925 L350926 L350927 L350928 L350929 L350930 L350931 L350932 L350933 L350934 L350935 L350936 L350937 L350938 L350939 L350940 L350941 L350942 L350943 L350944 L350945 L350946 L350947 L350948 L350949 L350950 L350951 L350952 L350953 L350954 L350955 L350956 L350957 L350958 L350959 L350960 L350961 L350962 L350963 L350964 L350965 L350966 L350967 L350968 L350969 L350970 L350971 L350972 L350973 L350974 L350975 L350976 L350977 L350978 L350979 L350980 L350981 L350982 L350983 L350984 L350985 L350986 L350987 L350988 L350989 L350990 L350991 L350992 L350993 L350994 L350995 L350996 L350997 L350998 L350999 L351000 L351001 L351002 L351003 L351004 L351005 L351006 L351007 L351008 L351009 L351010 L351011 L351012 L351013 L351014 L351015 L351016 L351017 L351018 L351019 L351020 L351021 L351022 L351023 L351024 L351025 L351026 L351027 L351028 L351029 L351030 L351031 L351032 L351033 L351034 L351035 L351036 L351037 L351038 L351039 L351040 L351041 L351042 L351043 L351044 L351045 L351046 L351047 L351048 L351049 L351050 L351051 L351052 L351053 L351054 L351055 L351056 L351057 L351058 L351059 L351060 L351061 L351062 L351063 L351064 L351065 L351066 L351067 L351068 L351069 L351070 L351071 L351072 L351073 L351074 L351075 L351076 L351077 L351078 L351079 L351080 L351081 L351082 L351083 L351084 L351085 L351086 L351087 L351088 L351089 L351090 L351091 L351092 L351093 L351094 L351095 L351096 L351097 L351098 L351099 L351100 L351101 L351102 L351103 L351104 L351105 L351106 L351107 L351108 L351109 L351110 L351111 L351112 L351113 L351114 L351115 L351116 L351117 L351118 L351119 L351120 L351121 L351122 L351123 L351124 L351125 L351126 L351127 L351128 L351129 L351130 L351131 L351132 L351133 L351134 L351135 L351136 L351137 L351138 L351139 L351140 L351141 L351142 L351143 L351144 L351145 L351146 L351147 L351148 L351149 L351150 L351151 L351152 L351153 L351154 L351155 L351156 L351157 L351158 L351159 L351160 L351161 L351162 L351163 L351164 L351165 L351166 L351167 L351168 L351169 L351170 L351171 L351172 L351173 L351174 L351175 L351176 L351177 L351178 L351179 L351180 L351181 L351182 L351183 L351184 L351185 L351186 L351187 L351188 L351189 L351190 L351191 L351192 L351193 L351194 L351195 L351196 L351197 L351198 L351199 L351200 L351201 L351202 L351203 L351204 L351205 L351206 L351207 L351208 L351209 L351210 L351211 L351212 L351213 L351214 L351215 L351216 L351217 L351218 L351219 L351220 L351221 L351222 L351223 L351224 L351225 L351226 L351227 L351228 L351229 L351230 L351231 L351232 L351233 L351234 L351235 L351236 L351237 L351238 L351239 L351240 L351241 L351242 L351243 L351244 L351245 L351246 L351247 L351248 L351249 L351250 L351251 L351252 L351253 L351254 L351255 L351256 L351257 L351258 L351259 L351260 L351261 L351262 L351263 L351264 L351265 L351266 L351267 L351268 L351269 L351270 L351271 L351272 L351273 L351274 L351275 L351276 L351277 L351278 L351279 L351280 L351281 L351282 L351283 L351284 L351285 L351286 L351287 L351288 L351289 L351290 L351291 L351292 L351293 L351294 L351295 L351296 L351297 L351298 L351299 L351300 L351301 L351302 L351303 L351304 L351305 L351306 L351307 L351308 L351309 L351310 L351311 L351312 L351313 L351314 L351315 L351316 L351317 L351318 L351319 L351320 L351321 L351322 L351323 L351324 L351325 L351326 L351327 L351328 L351329 L351330 L351331 L351332 L351333 L351334 L351335 L351336 L351337 L351338 L351339 L351340 L351341 L351342 L351343 L351344 L351345 L351346 L351347 L351348 L351349 L351350 L351351 L351352 L351353 L351354 L351355 L351356 L351357 L351358 L351359 L351360 L351361 L351362 L351363 L351364 L351365 L351366 L351367 L351368 L351369 L351370 L351371 L351372 L351373 L351374 L351375 L351376 L351377 L351378 L351379 L351380 L351381 L351382 L351383 L351384 L351385 L351386 L351387 L351388 L351389 L351390 L351391 L351392 L351393 L351394 L351395 L351396 L351397 L351398 L351399 L351400 L351401 L351402 L351403 L351404 L351405 L351406 L351407 L351408 L351409 L351410 L351411 L351412 L351413 L351414 L351415 L351416 L351417 L351418 L351419 L351420 L351421 L351422 L351423 L351424 L351425 L351426 L351427 L351428 L351429 L351430 L351431 L351432 L351433 L351434 L351435 L351436 L351437 L351438 L351439 L351440 L351441 L351442 L351443 L351444 L351445 L351446 L351447 L351448 L351449 L351450 L351451 L351452 L351453 L351454 L351455 L351456 L351457 L351458 L351459 L351460 L351461 L351462 L351463 L351464 L351465 L351466 L351467 L351468 L351469 L351470 L351471 L351472 L351473 L351474 L351475 L351476 L351477 L351478 L351479 L351480 L351481 L351482 L351483 L351484 L351485 L351486 L351487 L351488 L351489 L351490 L351491 L351492 L351493 L351494 L351495 L351496 L351497 L351498 L351499 L351500 L351501 L351502 L351503 L351504 L351505 L351506 L351507 L351508 L351509 L351510 L351511 L351512 L351513 L351514 L351515 L351516 L351517 L351518 L351519 L351520 L351521 L351522 L351523 L351524 L351525 L351526 L351527 L351528 L351529 L351530 L351531 L351532 L351533 L351534 L351535 L351536 L351537 L351538 L351539 L351540 L351541 L351542 L351543 L351544 L351545 L351546 L351547 L351548 L351549 L351550 L351551 L351552 L351553 L351554 L351555 L351556 L351557 L351558 L351559 L351560 L351561 L351562 L351563 L351564 L351565 L351566 L351567 L351568 L351569 L351570 L351571 L351572 L351573 L351574 L351575 L351576 L351577 L351578 L351579 L351580 L351581 L351582 L351583 L351584 L351585 L351586 L351587 L351588 L351589 L351590 L351591 L351592 L351593 L351594 L351595 L351596 L351597 L351598 L351599 L351600 L351601 L351602 L351603 L351604 L351605 L351606 L351607 L351608 L351609 L351610 L351611 L351612 L351613 L351614 L351615 L351616 L351617 L351618 L351619 L351620 L351621 L351622 L351623 L351624 L351625 L351626 L351627 L351628 L351629 L351630 L351631 L351632 L351633 L351634 L351635 L351636 L351637 L351638 L351639 L351640 L351641 L351642 L351643 L351644 L351645 L351646 L351647 L351648 L351649 L351650 L351651 L351652 L351653 L351654 L351655 L351656 L351657 L351658 L351659 L351660 L351661 L351662 L351663 L351664 L351665 L351666 L351667 L351668 L351669 L351670 L351671 L351672 L351673 L351674 L351675 L351676 L351677 L351678 L351679 L351680 L351681 L351682 L351683 L351684 L351685 L351686 L351687 L351688 L351689 L351690 L351691 L351692 L351693 L351694 L351695 L351696 L351697 L351698 L351699 L351700 L351701 L351702 L351703 L351704 L351705 L351706 L351707 L351708 L351709 L351710 L351711 L351712 L351713 L351714 L351715 L351716 L351717 L351718 L351719 L351720 L351721 L351722 L351723 L351724 L351725 L351726 L351727 L351728 L351729 L351730 L351731 L351732 L351733 L351734 L351735 L351736 L351737 L351738 L351739 L351740 L351741 L351742 L351743 L351744 L351745 L351746 L351747 L351748 L351749 L351750 L351751 L351752 L351753 L351754 L351755 L351756 L351757 L351758 L351759 L351760 L351761 L351762 L351763 L351764 L351765 L351766 L351767 L351768 L351769 L351770 L351771 L351772 L351773 L351774 L351775 L351776 L351777 L351778 L351779 L351780 L351781 L351782 L351783 L351784 L351785 L351786 L351787 L351788 L351789 L351790 L351791 L351792 L351793 L351794 L351795 L351796 L351797 L351798 L351799 L351800 L351801 L351802 L351803 L351804 L351805 L351806 L351807 L351808 L351809 L351810 L351811 L351812 L351813 L351814 L351815 L351816 L351817 L351818 L351819 L351820 L351821 L351822 L351823 L351824 L351825 L351826 L351827 L351828 L351829 L351830 L351831 L351832 L351833 L351834 L351835 L351836 L351837 L351838 L351839 L351840 L351841 L351842 L351843 L351844 L351845 L351846 L351847 L351848 L351849 L351850 L351851 L351852 L351853 L351854 L351855 L351856 L351857 L351858 L351859 L351860 L351861 L351862 L351863 L351864 L351865 L351866 L351867 L351868 L351869 L351870 L351871 L351872 L351873 L351874 L351875 L351876 L351877 L351878 L351879 L351880 L351881 L351882 L351883 L351884 L351885 L351886 L351887 L351888 L351889 L351890 L351891 L351892 L351893 L351894 L351895 L351896 L351897 L351898 L351899 L351900 L351901 L351902 L351903 L351904 L351905 L351906 L351907 L351908 L351909 L351910 L351911 L351912 L351913 L351914 L351915 L351916 L351917 L351918 L351919 L351920 L351921 L351922 L351923 L351924 L351925 L351926 L351927 L351928 L351929 L351930 L351931 L351932 L351933 L351934 L351935 L351936 L351937 L351938 L351939 L351940 L351941 L351942 L351943 L351944 L351945 L351946 L351947 L351948 L351949 L351950 L351951 L351952 L351953 L351954 L351955 L351956 L351957 L351958 L351959 L351960 L351961 L351962 L351963 L351964 L351965 L351966 L351967 L351968 L351969 L351970 L351971 L351972 L351973 L351974 L351975 L351976 L351977 L351978 L351979 L351980 L351981 L351982 L351983 L351984 L351985 L351986 L351987 L351988 L351989 L351990 L351991 L351992 L351993 L351994 L351995 L351996 L351997 L351998 L351999 L352000 L352001 L352002 L352003 L352004 L352005 L352006 L352007 L352008 L352009 L352010 L352011 L352012 L352013 L352014 L352015 L352016 L352017 L352018 L352019 L352020 L352021 L352022 L352023 L352024 L352025 L352026 L352027 L352028 L352029 L352030 L352031 L352032 L352033 L352034 L352035 L352036 L352037 L352038 L352039 L352040 L352041 L352042 L352043 L352044 L352045 L352046 L352047 L352048 L352049 L352050 L352051 L352052 L352053 L352054 L352055 L352056 L352057 L352058 L352059 L352060 L352061 L352062 L352063 L352064 L352065 L352066 L352067 L352068 L352069 L352070 L352071 L352072 L352073 L352074 L352075 L352076 L352077 L352078 L352079 L352080 L352081 L352082 L352083 L352084 L352085 L352086 L352087 L352088 L352089 L352090 L352091 L352092 L352093 L352094 L352095 L352096 L352097 L352098 L352099 L352100 L352101 L352102 L352103 L352104 L352105 L352106 L352107 L352108 L352109 L352110 L352111 L352112 L352113 L352114 L352115 L352116 L352117 L352118 L352119 L352120 L352121 L352122 L352123 L352124 L352125 L352126 L352127 L352128 L352129 L352130 L352131 L352132 L352133 L352134 L352135 L352136 L352137 L352138 L352139 L352140 L352141 L352142 L352143 L352144 L352145 L352146 L352147 L352148 L352149 L352150 L352151 L352152 L352153 L352154 L352155 L352156 L352157 L352158 L352159 L352160 L352161 L352162 L352163 L352164 L352165 L352166 L352167 L352168 L352169 L352170 L352171 L352172 L352173 L352174 L352175 L352176 L352177 L352178 L352179 L352180 L352181 L352182 L352183 L352184 L352185 L352186 L352187 L352188 L352189 L352190 L352191 L352192 L352193 L352194 L352195 L352196 L352197 L352198 L352199 L352200 L352201 L352202 L352203 L352204 L352205 L352206 L352207 L352208 L352209 L352210 L352211 L352212 L352213 L352214 L352215 L352216 L352217 L352218 L352219 L352220 L352221 L352222 L352223 L352224 L352225 L352226 L352227 L352228 L352229 L352230 L352231 L352232 L352233 L352234 L352235 L352236 L352237 L352238 L352239 L352240 L352241 L352242 L352243 L352244 L352245 L352246 L352247 L352248 L352249 L352250 L352251 L352252 L352253 L352254 L352255 L352256 L352257 L352258 L352259 L352260 L352261 L352262 L352263 L352264 L352265 L352266 L352267 L352268 L352269 L352270 L352271 L352272 L352273 L352274 L352275 L352276 L352277 L352278 L352279 L352280 L352281 L352282 L352283 L352284 L352285 L352286 L352287 L352288 L352289 L352290 L352291 L352292 L352293 L352294 L352295 L352296 L352297 L352298 L352299 L352300 L352301 L352302 L352303 L352304 L352305 L352306 L352307 L352308 L352309 L352310 L352311 L352312 L352313 L352314 L352315 L352316 L352317 L352318 L352319 L352320 L352321 L352322 L352323 L352324 L352325 L352326 L352327 L352328 L352329 L352330 L352331 L352332 L352333 L352334 L352335 L352336 L352337 L352338 L352339 L352340 L352341 L352342 L352343 L352344 L352345 L352346 L352347 L352348 L352349 L352350 L352351 L352352 L352353 L352354 L352355 L352356 L352357 L352358 L352359 L352360 L352361 L352362 L352363 L352364 L352365 L352366 L352367 L352368 L352369 L352370 L352371 L352372 L352373 L352374 L352375 L352376 L352377 L352378 L352379 L352380 L352381 L352382 L352383 L352384 L352385 L352386 L352387 L352388 L352389 L352390 L352391 L352392 L352393 L352394 L352395 L352396 L352397 L352398 L352399 L352400 L352401 L352402 L352403 L352404 L352405 L352406 L352407 L352408 L352409 L352410 L352411 L352412 L352413 L352414 L352415 L352416 L352417 L352418 L352419 L352420 L352421 L352422 L352423 L352424 L352425 L352426 L352427 L352428 L352429 L352430 L352431 L352432 L352433 L352434 L352435 L352436 L352437 L352438 L352439 L352440 L352441 L352442 L352443 L352444 L352445 L352446 L352447 L352448 L352449 L352450 L352451 L352452 L352453 L352454 L352455 L352456 L352457 L352458 L352459 L352460 L352461 L352462 L352463 L352464 L352465 L352466 L352467 L352468 L352469 L352470 L352471 L352472 L352473 L352474 L352475 L352476 L352477 L352478 L352479 L352480 L352481 L352482 L352483 L352484 L352485 L352486 L352487 L352488 L352489 L352490 L352491 L352492 L352493 L352494 L352495 L352496 L352497 L352498 L352499 L352500 L352501 L352502 L352503 L352504 L352505 L352506 L352507 L352508 L352509 L352510 L352511 L352512 L352513 L352514 L352515 L352516 L352517 L352518 L352519 L352520 L352521 L352522 L352523 L352524 L352525 L352526 L352527 L352528 L352529 L352530 L352531 L352532 L352533 L352534 L352535 L352536 L352537 L352538 L352539 L352540 L352541 L352542 L352543 L352544 L352545 L352546 L352547 L352548 L352549 L352550 L352551 L352552 L352553 L352554 L352555 L352556 L352557 L352558 L352559 L352560 L352561 L352562 L352563 L352564 L352565 L352566 L352567 L352568 L352569 L352570 L352571 L352572 L352573 L352574 L352575 L352576 L352577 L352578 L352579 L352580 L352581 L352582 L352583 L352584 L352585 L352586 L352587 L352588 L352589 L352590 L352591 L352592 L352593 L352594 L352595 L352596 L352597 L352598 L352599 L352600 L352601 L352602 L352603 L352604 L352605 L352606 L352607 L352608 L352609 L352610 L352611 L352612 L352613 L352614 L352615 L352616 L352617 L352618 L352619 L352620 L352621 L352622 L352623 L352624 L352625 L352626 L352627 L352628 L352629 L352630 L352631 L352632 L352633 L352634 L352635 L352636 L352637 L352638 L352639 L352640 L352641 L352642 L352643 L352644 L352645 L352646 L352647 L352648 L352649 L352650 L352651 L352652 L352653 L352654 L352655 L352656 L352657 L352658 L352659 L352660 L352661 L352662 L352663 L352664 L352665 L352666 L352667 L352668 L352669 L352670 L352671 L352672 L352673 L352674 L352675 L352676 L352677 L352678 L352679 L352680 L352681 L352682 L352683 L352684 L352685 L352686 L352687 L352688 L352689 L352690 L352691 L352692 L352693 L352694 L352695 L352696 L352697 L352698 L352699 L352700 L352701 L352702 L352703 L352704 L352705 L352706 L352707 L352708 L352709 L352710 L352711 L352712 L352713 L352714 L352715 L352716 L352717 L352718 L352719 L352720 L352721 L352722 L352723 L352724 L352725 L352726 L352727 L352728 L352729 L352730 L352731 L352732 L352733 L352734 L352735 L352736 L352737 L352738 L352739 L352740 L352741 L352742 L352743 L352744 L352745 L352746 L352747 L352748 L352749 L352750 L352751 L352752 L352753 L352754 L352755 L352756 L352757 L352758 L352759 L352760 L352761 L352762 L352763 L352764 L352765 L352766 L352767 L352768 L352769 L352770 L352771 L352772 L352773 L352774 L352775 L352776 L352777 L352778 L352779 L352780 L352781 L352782 L352783 L352784 L352785 L352786 L352787 L352788 L352789 L352790 L352791 L352792 L352793 L352794 L352795 L352796 L352797 L352798 L352799 L352800 L352801 L352802 L352803 L352804 L352805 L352806 L352807 L352808 L352809 L352810 L352811 L352812 L352813 L352814 L352815 L352816 L352817 L352818 L352819 L352820 L352821 L352822 L352823 L352824 L352825 L352826 L352827 L352828 L352829 L352830 L352831 L352832 L352833 L352834 L352835 L352836 L352837 L352838 L352839 L352840 L352841 L352842 L352843 L352844 L352845 L352846 L352847 L352848 L352849 L352850 L352851 L352852 L352853 L352854 L352855 L352856 L352857 L352858 L352859 L352860 L352861 L352862 L352863 L352864 L352865 L352866 L352867 L352868 L352869 L352870 L352871 L352872 L352873 L352874 L352875 L352876 L352877 L352878 L352879 L352880 L352881 L352882 L352883 L352884 L352885 L352886 L352887 L352888 L352889 L352890 L352891 L352892 L352893 L352894 L352895 L352896 L352897 L352898 L352899 L352900 L352901 L352902 L352903 L352904 L352905 L352906 L352907 L352908 L352909 L352910 L352911 L352912 L352913 L352914 L352915 L352916 L352917 L352918 L352919 L352920 L352921 L352922 L352923 L352924 L352925 L352926 L352927 L352928 L352929 L352930 L352931 L352932 L352933 L352934 L352935 L352936 L352937 L352938 L352939 L352940 L352941 L352942 L352943 L352944 L352945 L352946 L352947 L352948 L352949 L352950 L352951 L352952 L352953 L352954 L352955 L352956 L352957 L352958 L352959 L352960 L352961 L352962 L352963 L352964 L352965 L352966 L352967 L352968 L352969 L352970 L352971 L352972 L352973 L352974 L352975 L352976 L352977 L352978 L352979 L352980 L352981 L352982 L352983 L352984 L352985 L352986 L352987 L352988 L352989 L352990 L352991 L352992 L352993 L352994 L352995 L352996 L352997 L352998 L352999 L353000 L353001 L353002 L353003 L353004 L353005 L353006 L353007 L353008 L353009 L353010 L353011 L353012 L353013 L353014 L353015 L353016 L353017 L353018 L353019 L353020 L353021 L353022 L353023 L353024 L353025 L353026 L353027 L353028 L353029 L353030 L353031 L353032 L353033 L353034 L353035 L353036 L353037 L353038 L353039 L353040 L353041 L353042 L353043 L353044 L353045 L353046 L353047 L353048 L353049 L353050 L353051 L353052 L353053 L353054 L353055 L353056 L353057 L353058 L353059 L353060 L353061 L353062 L353063 L353064 L353065 L353066 L353067 L353068 L353069 L353070 L353071 L353072 L353073 L353074 L353075 L353076 L353077 L353078 L353079 L353080 L353081 L353082 L353083 L353084 L353085 L353086 L353087 L353088 L353089 L353090 L353091 L353092 L353093 L353094 L353095 L353096 L353097 L353098 L353099 L353100 L353101 L353102 L353103 L353104 L353105 L353106 L353107 L353108 L353109 L353110 L353111 L353112 L353113 L353114 L353115 L353116 L353117 L353118 L353119 L353120 L353121 L353122 L353123 L353124 L353125 L353126 L353127 L353128 L353129 L353130 L353131 L353132 L353133 L353134 L353135 L353136 L353137 L353138 L353139 L353140 L353141 L353142 L353143 L353144 L353145 L353146 L353147 L353148 L353149 L353150 L353151 L353152 L353153 L353154 L353155 L353156 L353157 L353158 L353159 L353160 L353161 L353162 L353163 L353164 L353165 L353166 L353167 L353168 L353169 L353170 L353171 L353172 L353173 L353174 L353175 L353176 L353177 L353178 L353179 L353180 L353181 L353182 L353183 L353184 L353185 L353186 L353187 L353188 L353189 L353190 L353191 L353192 L353193 L353194 L353195 L353196 L353197 L353198 L353199 L353200 L353201 L353202 L353203 L353204 L353205 L353206 L353207 L353208 L353209 L353210 L353211 L353212 L353213 L353214 L353215 L353216 L353217 L353218 L353219 L353220 L353221 L353222 L353223 L353224 L353225 L353226 L353227 L353228 L353229 L353230 L353231 L353232 L353233 L353234 L353235 L353236 L353237 L353238 L353239 L353240 L353241 L353242 L353243 L353244 L353245 L353246 L353247 L353248 L353249 L353250 L353251 L353252 L353253 L353254 L353255 L353256 L353257 L353258 L353259 L353260 L353261 L353262 L353263 L353264 L353265 L353266 L353267 L353268 L353269 L353270 L353271 L353272 L353273 L353274 L353275 L353276 L353277 L353278 L353279 L353280 L353281 L353282 L353283 L353284 L353285 L353286 L353287 L353288 L353289 L353290 L353291 L353292 L353293 L353294 L353295 L353296 L353297 L353298 L353299 L353300 L353301 L353302 L353303 L353304 L353305 L353306 L353307 L353308 L353309 L353310 L353311 L353312 L353313 L353314 L353315 L353316 L353317 L353318 L353319 L353320 L353321 L353322 L353323 L353324 L353325 L353326 L353327 L353328 L353329 L353330 L353331 L353332 L353333 L353334 L353335 L353336 L353337 L353338 L353339 L353340 L353341 L353342 L353343 L353344 L353345 L353346 L353347 L353348 L353349 L353350 L353351 L353352 L353353 L353354 L353355 L353356 L353357 L353358 L353359 L353360 L353361 L353362 L353363 L353364 L353365 L353366 L353367 L353368 L353369 L353370 L353371 L353372 L353373 L353374 L353375 L353376 L353377 L353378 L353379 L353380 L353381 L353382 L353383 L353384 L353385 L353386 L353387 L353388 L353389 L353390 L353391 L353392 L353393 L353394 L353395 L353396 L353397 L353398 L353399 L353400 L353401 L353402 L353403 L353404 L353405 L353406 L353407 L353408 L353409 L353410 L353411 L353412 L353413 L353414 L353415 L353416 L353417 L353418 L353419 L353420 L353421 L353422 L353423 L353424 L353425 L353426 L353427 L353428 L353429 L353430 L353431 L353432 L353433 L353434 L353435 L353436 L353437 L353438 L353439 L353440 L353441 L353442 L353443 L353444 L353445 L353446 L353447 L353448 L353449 L353450 L353451 L353452 L353453 L353454 L353455 L353456 L353457 L353458 L353459 L353460 L353461 L353462 L353463 L353464 L353465 L353466 L353467 L353468 L353469 L353470 L353471 L353472 L353473 L353474 L353475 L353476 L353477 L353478 L353479 L353480 L353481 L353482 L353483 L353484 L353485 L353486 L353487 L353488 L353489 L353490 L353491 L353492 L353493 L353494 L353495 L353496 L353497 L353498 L353499 L353500 L353501 L353502 L353503 L353504 L353505 L353506 L353507 L353508 L353509 L353510 L353511 L353512 L353513 L353514 L353515 L353516 L353517 L353518 L353519 L353520 L353521 L353522 L353523 L353524 L353525 L353526 L353527 L353528 L353529 L353530 L353531 L353532 L353533 L353534 L353535 L353536 L353537 L353538 L353539 L353540 L353541 L353542 L353543 L353544 L353545 L353546 L353547 L353548 L353549 L353550 L353551 L353552 L353553 L353554 L353555 L353556 L353557 L353558 L353559 L353560 L353561 L353562 L353563 L353564 L353565 L353566 L353567 L353568 L353569 L353570 L353571 L353572 L353573 L353574 L353575 L353576 L353577 L353578 L353579 L353580 L353581 L353582 L353583 L353584 L353585 L353586 L353587 L353588 L353589 L353590 L353591 L353592 L353593 L353594 L353595 L353596 L353597 L353598 L353599 L353600 L353601 L353602 L353603 L353604 L353605 L353606 L353607 L353608 L353609 L353610 L353611 L353612 L353613 L353614 L353615 L353616 L353617 L353618 L353619 L353620 L353621 L353622 L353623 L353624 L353625 L353626 L353627 L353628 L353629 L353630 L353631 L353632 L353633 L353634 L353635 L353636 L353637 L353638 L353639 L353640 L353641 L353642 L353643 L353644 L353645 L353646 L353647 L353648 L353649 L353650 L353651 L353652 L353653 L353654 L353655 L353656 L353657 L353658 L353659 L353660 L353661 L353662 L353663 L353664 L353665 L353666 L353667 L353668 L353669 L353670 L353671 L353672 L353673 L353674 L353675 L353676 L353677 L353678 L353679 L353680 L353681 L353682 L353683 L353684 L353685 L353686 L353687 L353688 L353689 L353690 L353691 L353692 L353693 L353694 L353695 L353696 L353697 L353698 L353699 L353700 L353701 L353702 L353703 L353704 L353705 L353706 L353707 L353708 L353709 L353710 L353711 L353712 L353713 L353714 L353715 L353716 L353717 L353718 L353719 L353720 L353721 L353722 L353723 L353724 L353725 L353726 L353727 L353728 L353729 L353730 L353731 L353732 L353733 L353734 L353735 L353736 L353737 L353738 L353739 L353740 L353741 L353742 L353743 L353744 L353745 L353746 L353747 L353748 L353749 L353750 L353751 L353752 L353753 L353754 L353755 L353756 L353757 L353758 L353759 L353760 L353761 L353762 L353763 L353764 L353765 L353766 L353767 L353768 L353769 L353770 L353771 L353772 L353773 L353774 L353775 L353776 L353777 L353778 L353779 L353780 L353781 L353782 L353783 L353784 L353785 L353786 L353787 L353788 L353789 L353790 L353791 L353792 L353793 L353794 L353795 L353796 L353797 L353798 L353799 L353800 L353801 L353802 L353803 L353804 L353805 L353806 L353807 L353808 L353809 L353810 L353811 L353812 L353813 L353814 L353815 L353816 L353817 L353818 L353819 L353820 L353821 L353822 L353823 L353824 L353825 L353826 L353827 L353828 L353829 L353830 L353831 L353832 L353833 L353834 L353835 L353836 L353837 L353838 L353839 L353840 L353841 L353842 L353843 L353844 L353845 L353846 L353847 L353848 L353849 L353850 L353851 L353852 L353853 L353854 L353855 L353856 L353857 L353858 L353859 L353860 L353861 L353862 L353863 L353864 L353865 L353866 L353867 L353868 L353869 L353870 L353871 L353872 L353873 L353874 L353875 L353876 L353877 L353878 L353879 L353880 L353881 L353882 L353883 L353884 L353885 L353886 L353887 L353888 L353889 L353890 L353891 L353892 L353893 L353894 L353895 L353896 L353897 L353898 L353899 L353900 L353901 L353902 L353903 L353904 L353905 L353906 L353907 L353908 L353909 L353910 L353911 L353912 L353913 L353914 L353915 L353916 L353917 L353918 L353919 L353920 L353921 L353922 L353923 L353924 L353925 L353926 L353927 L353928 L353929 L353930 L353931 L353932 L353933 L353934 L353935 L353936 L353937 L353938 L353939 L353940 L353941 L353942 L353943 L353944 L353945 L353946 L353947 L353948 L353949 L353950 L353951 L353952 L353953 L353954 L353955 L353956 L353957 L353958 L353959 L353960 L353961 L353962 L353963 L353964 L353965 L353966 L353967 L353968 L353969 L353970 L353971 L353972 L353973 L353974 L353975 L353976 L353977 L353978 L353979 L353980 L353981 L353982 L353983 L353984 L353985 L353986 L353987 L353988 L353989 L353990 L353991 L353992 L353993 L353994 L353995 L353996 L353997 L353998 L353999 L354000 L354001 L354002 L354003 L354004 L354005 L354006 L354007 L354008 L354009 L354010 L354011 L354012 L354013 L354014 L354015 L354016 L354017 L354018 L354019 L354020 L354021 L354022 L354023 L354024 L354025 L354026 L354027 L354028 L354029 L354030 L354031 L354032 L354033 L354034 L354035 L354036 L354037 L354038 L354039 L354040 L354041 L354042 L354043 L354044 L354045 L354046 L354047 L354048 L354049 L354050 L354051 L354052 L354053 L354054 L354055 L354056 L354057 L354058 L354059 L354060 L354061 L354062 L354063 L354064 L354065 L354066 L354067 L354068 L354069 L354070 L354071 L354072 L354073 L354074 L354075 L354076 L354077 L354078 L354079 L354080 L354081 L354082 L354083 L354084 L354085 L354086 L354087 L354088 L354089 L354090 L354091 L354092 L354093 L354094 L354095 L354096 L354097 L354098 L354099 L354100 L354101 L354102 L354103 L354104 L354105 L354106 L354107 L354108 L354109 L354110 L354111 L354112 L354113 L354114 L354115 L354116 L354117 L354118 L354119 L354120 L354121 L354122 L354123 L354124 L354125 L354126 L354127 L354128 L354129 L354130 L354131 L354132 L354133 L354134 L354135 L354136 L354137 L354138 L354139 L354140 L354141 L354142 L354143 L354144 L354145 L354146 L354147 L354148 L354149 L354150 L354151 L354152 L354153 L354154 L354155 L354156 L354157 L354158 L354159 L354160 L354161 L354162 L354163 L354164 L354165 L354166 L354167 L354168 L354169 L354170 L354171 L354172 L354173 L354174 L354175 L354176 L354177 L354178 L354179 L354180 L354181 L354182 L354183 L354184 L354185 L354186 L354187 L354188 L354189 L354190 L354191 L354192 L354193 L354194 L354195 L354196 L354197 L354198 L354199 L354200 L354201 L354202 L354203 L354204 L354205 L354206 L354207 L354208 L354209 L354210 L354211 L354212 L354213 L354214 L354215 L354216 L354217 L354218 L354219 L354220 L354221 L354222 L354223 L354224 L354225 L354226 L354227 L354228 L354229 L354230 L354231 L354232 L354233 L354234 L354235 L354236 L354237 L354238 L354239 L354240 L354241 L354242 L354243 L354244 L354245 L354246 L354247 L354248 L354249 L354250 L354251 L354252 L354253 L354254 L354255 L354256 L354257 L354258 L354259 L354260 L354261 L354262 L354263 L354264 L354265 L354266 L354267 L354268 L354269 L354270 L354271 L354272 L354273 L354274 L354275 L354276 L354277 L354278 L354279 L354280 L354281 L354282 L354283 L354284 L354285 L354286 L354287 L354288 L354289 L354290 L354291 L354292 L354293 L354294 L354295 L354296 L354297 L354298 L354299 L354300 L354301 L354302 L354303 L354304 L354305 L354306 L354307 L354308 L354309 L354310 L354311 L354312 L354313 L354314 L354315 L354316 L354317 L354318 L354319 L354320 L354321 L354322 L354323 L354324 L354325 L354326 L354327 L354328 L354329 L354330 L354331 L354332 L354333 L354334 L354335 L354336 L354337 L354338 L354339 L354340 L354341 L354342 L354343 L354344 L354345 L354346 L354347 L354348 L354349 L354350 L354351 L354352 L354353 L354354 L354355 L354356 L354357 L354358 L354359 L354360 L354361 L354362 L354363 L354364 L354365 L354366 L354367 L354368 L354369 L354370 L354371 L354372 L354373 L354374 L354375 L354376 L354377 L354378 L354379 L354380 L354381 L354382 L354383 L354384 L354385 L354386 L354387 L354388 L354389 L354390 L354391 L354392 L354393 L354394 L354395 L354396 L354397 L354398 L354399 L354400 L354401 L354402 L354403 L354404 L354405 L354406 L354407 L354408 L354409 L354410 L354411 L354412 L354413 L354414 L354415 L354416 L354417 L354418 L354419 L354420 L354421 L354422 L354423 L354424 L354425 L354426 L354427 L354428 L354429 L354430 L354431 L354432 L354433 L354434 L354435 L354436 L354437 L354438 L354439 L354440 L354441 L354442 L354443 L354444 L354445 L354446 L354447 L354448 L354449 L354450 L354451 L354452 L354453 L354454 L354455 L354456 L354457 L354458 L354459 L354460 L354461 L354462 L354463 L354464 L354465 L354466 L354467 L354468 L354469 L354470 L354471 L354472 L354473 L354474 L354475 L354476 L354477 L354478 L354479 L354480 L354481 L354482 L354483 L354484 L354485 L354486 L354487 L354488 L354489 L354490 L354491 L354492 L354493 L354494 L354495 L354496 L354497 L354498 L354499 L354500 L354501 L354502 L354503 L354504 L354505 L354506 L354507 L354508 L354509 L354510 L354511 L354512 L354513 L354514 L354515 L354516 L354517 L354518 L354519 L354520 L354521 L354522 L354523 L354524 L354525 L354526 L354527 L354528 L354529 L354530 L354531 L354532 L354533 L354534 L354535 L354536 L354537 L354538 L354539 L354540 L354541 L354542 L354543 L354544 L354545 L354546 L354547 L354548 L354549 L354550 L354551 L354552 L354553 L354554 L354555 L354556 L354557 L354558 L354559 L354560 L354561 L354562 L354563 L354564 L354565 L354566 L354567 L354568 L354569 L354570 L354571 L354572 L354573 L354574 L354575 L354576 L354577 L354578 L354579 L354580 L354581 L354582 L354583 L354584 L354585 L354586 L354587 L354588 L354589 L354590 L354591 L354592 L354593 L354594 L354595 L354596 L354597 L354598 L354599 L354600 L354601 L354602 L354603 L354604 L354605 L354606 L354607 L354608 L354609 L354610 L354611 L354612 L354613 L354614 L354615 L354616 L354617 L354618 L354619 L354620 L354621 L354622 L354623 L354624 L354625 L354626 L354627 L354628 L354629 L354630 L354631 L354632 L354633 L354634 L354635 L354636 L354637 L354638 L354639 L354640 L354641 L354642 L354643 L354644 L354645 L354646 L354647 L354648 L354649 L354650 L354651 L354652 L354653 L354654 L354655 L354656 L354657 L354658 L354659 L354660 L354661 L354662 L354663 L354664 L354665 L354666 L354667 L354668 L354669 L354670 L354671 L354672 L354673 L354674 L354675 L354676 L354677 L354678 L354679 L354680 L354681 L354682 L354683 L354684 L354685 L354686 L354687 L354688 L354689 L354690 L354691 L354692 L354693 L354694 L354695 L354696 L354697 L354698 L354699 L354700 L354701 L354702 L354703 L354704 L354705 L354706 L354707 L354708 L354709 L354710 L354711 L354712 L354713 L354714 L354715 L354716 L354717 L354718 L354719 L354720 L354721 L354722 L354723 L354724 L354725 L354726 L354727 L354728 L354729 L354730 L354731 L354732 L354733 L354734 L354735 L354736 L354737 L354738 L354739 L354740 L354741 L354742 L354743 L354744 L354745 L354746 L354747 L354748 L354749 L354750 L354751 L354752 L354753 L354754 L354755 L354756 L354757 L354758 L354759 L354760 L354761 L354762 L354763 L354764 L354765 L354766 L354767 L354768 L354769 L354770 L354771 L354772 L354773 L354774 L354775 L354776 L354777 L354778 L354779 L354780 L354781 L354782 L354783 L354784 L354785 L354786 L354787 L354788 L354789 L354790 L354791 L354792 L354793 L354794 L354795 L354796 L354797 L354798 L354799 L354800 L354801 L354802 L354803 L354804 L354805 L354806 L354807 L354808 L354809 L354810 L354811 L354812 L354813 L354814 L354815 L354816 L354817 L354818 L354819 L354820 L354821 L354822 L354823 L354824 L354825 L354826 L354827 L354828 L354829 L354830 L354831 L354832 L354833 L354834 L354835 L354836 L354837 L354838 L354839 L354840 L354841 L354842 L354843 L354844 L354845 L354846 L354847 L354848 L354849 L354850 L354851 L354852 L354853 L354854 L354855 L354856 L354857 L354858 L354859 L354860 L354861 L354862 L354863 L354864 L354865 L354866 L354867 L354868 L354869 L354870 L354871 L354872 L354873 L354874 L354875 L354876 L354877 L354878 L354879 L354880 L354881 L354882 L354883 L354884 L354885 L354886 L354887 L354888 L354889 L354890 L354891 L354892 L354893 L354894 L354895 L354896 L354897 L354898 L354899 L354900 L354901 L354902 L354903 L354904 L354905 L354906 L354907 L354908 L354909 L354910 L354911 L354912 L354913 L354914 L354915 L354916 L354917 L354918 L354919 L354920 L354921 L354922 L354923 L354924 L354925 L354926 L354927 L354928 L354929 L354930 L354931 L354932 L354933 L354934 L354935 L354936 L354937 L354938 L354939 L354940 L354941 L354942 L354943 L354944 L354945 L354946 L354947 L354948 L354949 L354950 L354951 L354952 L354953 L354954 L354955 L354956 L354957 L354958 L354959 L354960 L354961 L354962 L354963 L354964 L354965 L354966 L354967 L354968 L354969 L354970 L354971 L354972 L354973 L354974 L354975 L354976 L354977 L354978 L354979 L354980 L354981 L354982 L354983 L354984 L354985 L354986 L354987 L354988 L354989 L354990 L354991 L354992 L354993 L354994 L354995 L354996 L354997 L354998 L354999 L355000 L355001 L355002 L355003 L355004 L355005 L355006 L355007 L355008 L355009 L355010 L355011 L355012 L355013 L355014 L355015 L355016 L355017 L355018 L355019 L355020 L355021 L355022 L355023 L355024 L355025 L355026 L355027 L355028 L355029 L355030 L355031 L355032 L355033 L355034 L355035 L355036 L355037 L355038 L355039 L355040 L355041 L355042 L355043 L355044 L355045 L355046 L355047 L355048 L355049 L355050 L355051 L355052 L355053 L355054 L355055 L355056 L355057 L355058 L355059 L355060 L355061 L355062 L355063 L355064 L355065 L355066 L355067 L355068 L355069 L355070 L355071 L355072 L355073 L355074 L355075 L355076 L355077 L355078 L355079 L355080 L355081 L355082 L355083 L355084 L355085 L355086 L355087 L355088 L355089 L355090 L355091 L355092 L355093 L355094 L355095 L355096 L355097 L355098 L355099 L355100 L355101 L355102 L355103 L355104 L355105 L355106 L355107 L355108 L355109 L355110 L355111 L355112 L355113 L355114 L355115 L355116 L355117 L355118 L355119 L355120 L355121 L355122 L355123 L355124 L355125 L355126 L355127 L355128 L355129 L355130 L355131 L355132 L355133 L355134 L355135 L355136 L355137 L355138 L355139 L355140 L355141 L355142 L355143 L355144 L355145 L355146 L355147 L355148 L355149 L355150 L355151 L355152 L355153 L355154 L355155 L355156 L355157 L355158 L355159 L355160 L355161 L355162 L355163 L355164 L355165 L355166 L355167 L355168 L355169 L355170 L355171 L355172 L355173 L355174 L355175 L355176 L355177 L355178 L355179 L355180 L355181 L355182 L355183 L355184 L355185 L355186 L355187 L355188 L355189 L355190 L355191 L355192 L355193 L355194 L355195 L355196 L355197 L355198 L355199 L355200 L355201 L355202 L355203 L355204 L355205 L355206 L355207 L355208 L355209 L355210 L355211 L355212 L355213 L355214 L355215 L355216 L355217 L355218 L355219 L355220 L355221 L355222 L355223 L355224 L355225 L355226 L355227 L355228 L355229 L355230 L355231 L355232 L355233 L355234 L355235 L355236 L355237 L355238 L355239 L355240 L355241 L355242 L355243 L355244 L355245 L355246 L355247 L355248 L355249 L355250 L355251 L355252 L355253 L355254 L355255 L355256 L355257 L355258 L355259 L355260 L355261 L355262 L355263 L355264 L355265 L355266 L355267 L355268 L355269 L355270 L355271 L355272 L355273 L355274 L355275 L355276 L355277 L355278 L355279 L355280 L355281 L355282 L355283 L355284 L355285 L355286 L355287 L355288 L355289 L355290 L355291 L355292 L355293 L355294 L355295 L355296 L355297 L355298 L355299 L355300 L355301 L355302 L355303 L355304 L355305 L355306 L355307 L355308 L355309 L355310 L355311 L355312 L355313 L355314 L355315 L355316 L355317 L355318 L355319 L355320 L355321 L355322 L355323 L355324 L355325 L355326 L355327 L355328 L355329 L355330 L355331 L355332 L355333 L355334 L355335 L355336 L355337 L355338 L355339 L355340 L355341 L355342 L355343 L355344 L355345 L355346 L355347 L355348 L355349 L355350 L355351 L355352 L355353 L355354 L355355 L355356 L355357 L355358 L355359 L355360 L355361 L355362 L355363 L355364 L355365 L355366 L355367 L355368 L355369 L355370 L355371 L355372 L355373 L355374 L355375 L355376 L355377 L355378 L355379 L355380 L355381 L355382 L355383 L355384 L355385 L355386 L355387 L355388 L355389 L355390 L355391 L355392 L355393 L355394 L355395 L355396 L355397 L355398 L355399 L355400 L355401 L355402 L355403 L355404 L355405 L355406 L355407 L355408 L355409 L355410 L355411 L355412 L355413 L355414 L355415 L355416 L355417 L355418 L355419 L355420 L355421 L355422 L355423 L355424 L355425 L355426 L355427 L355428 L355429 L355430 L355431 L355432 L355433 L355434 L355435 L355436 L355437 L355438 L355439 L355440 L355441 L355442 L355443 L355444 L355445 L355446 L355447 L355448 L355449 L355450 L355451 L355452 L355453 L355454 L355455 L355456 L355457 L355458 L355459 L355460 L355461 L355462 L355463 L355464 L355465 L355466 L355467 L355468 L355469 L355470 L355471 L355472 L355473 L355474 L355475 L355476 L355477 L355478 L355479 L355480 L355481 L355482 L355483 L355484 L355485 L355486 L355487 L355488 L355489 L355490 L355491 L355492 L355493 L355494 L355495 L355496 L355497 L355498 L355499 L355500 L355501 L355502 L355503 L355504 L355505 L355506 L355507 L355508 L355509 L355510 L355511 L355512 L355513 L355514 L355515 L355516 L355517 L355518 L355519 L355520 L355521 L355522 L355523 L355524 L355525 L355526 L355527 L355528 L355529 L355530 L355531 L355532 L355533 L355534 L355535 L355536 L355537 L355538 L355539 L355540 L355541 L355542 L355543 L355544 L355545 L355546 L355547 L355548 L355549 L355550 L355551 L355552 L355553 L355554 L355555 L355556 L355557 L355558 L355559 L355560 L355561 L355562 L355563 L355564 L355565 L355566 L355567 L355568 L355569 L355570 L355571 L355572 L355573 L355574 L355575 L355576 L355577 L355578 L355579 L355580 L355581 L355582 L355583 L355584 L355585 L355586 L355587 L355588 L355589 L355590 L355591 L355592 L355593 L355594 L355595 L355596 L355597 L355598 L355599 L355600 L355601 L355602 L355603 L355604 L355605 L355606 L355607 L355608 L355609 L355610 L355611 L355612 L355613 L355614 L355615 L355616 L355617 L355618 L355619 L355620 L355621 L355622 L355623 L355624 L355625 L355626 L355627 L355628 L355629 L355630 L355631 L355632 L355633 L355634 L355635 L355636 L355637 L355638 L355639 L355640 L355641 L355642 L355643 L355644 L355645 L355646 L355647 L355648 L355649 L355650 L355651 L355652 L355653 L355654 L355655 L355656 L355657 L355658 L355659 L355660 L355661 L355662 L355663 L355664 L355665 L355666 L355667 L355668 L355669 L355670 L355671 L355672 L355673 L355674 L355675 L355676 L355677 L355678 L355679 L355680 L355681 L355682 L355683 L355684 L355685 L355686 L355687 L355688 L355689 L355690 L355691 L355692 L355693 L355694 L355695 L355696 L355697 L355698 L355699 L355700 L355701 L355702 L355703 L355704 L355705 L355706 L355707 L355708 L355709 L355710 L355711 L355712 L355713 L355714 L355715 L355716 L355717 L355718 L355719 L355720 L355721 L355722 L355723 L355724 L355725 L355726 L355727 L355728 L355729 L355730 L355731 L355732 L355733 L355734 L355735 L355736 L355737 L355738 L355739 L355740 L355741 L355742 L355743 L355744 L355745 L355746 L355747 L355748 L355749 L355750 L355751 L355752 L355753 L355754 L355755 L355756 L355757 L355758 L355759 L355760 L355761 L355762 L355763 L355764 L355765 L355766 L355767 L355768 L355769 L355770 L355771 L355772 L355773 L355774 L355775 L355776 L355777 L355778 L355779 L355780 L355781 L355782 L355783 L355784 L355785 L355786 L355787 L355788 L355789 L355790 L355791 L355792 L355793 L355794 L355795 L355796 L355797 L355798 L355799 L355800 L355801 L355802 L355803 L355804 L355805 L355806 L355807 L355808 L355809 L355810 L355811 L355812 L355813 L355814 L355815 L355816 L355817 L355818 L355819 L355820 L355821 L355822 L355823 L355824 L355825 L355826 L355827 L355828 L355829 L355830 L355831 L355832 L355833 L355834 L355835 L355836 L355837 L355838 L355839 L355840 L355841 L355842 L355843 L355844 L355845 L355846 L355847 L355848 L355849 L355850 L355851 L355852 L355853 L355854 L355855 L355856 L355857 L355858 L355859 L355860 L355861 L355862 L355863 L355864 L355865 L355866 L355867 L355868 L355869 L355870 L355871 L355872 L355873 L355874 L355875 L355876 L355877 L355878 L355879 L355880 L355881 L355882 L355883 L355884 L355885 L355886 L355887 L355888 L355889 L355890 L355891 L355892 L355893 L355894 L355895 L355896 L355897 L355898 L355899 L355900 L355901 L355902 L355903 L355904 L355905 L355906 L355907 L355908 L355909 L355910 L355911 L355912 L355913 L355914 L355915 L355916 L355917 L355918 L355919 L355920 L355921 L355922 L355923 L355924 L355925 L355926 L355927 L355928 L355929 L355930 L355931 L355932 L355933 L355934 L355935 L355936 L355937 L355938 L355939 L355940 L355941 L355942 L355943 L355944 L355945 L355946 L355947 L355948 L355949 L355950 L355951 L355952 L355953 L355954 L355955 L355956 L355957 L355958 L355959 L355960 L355961 L355962 L355963 L355964 L355965 L355966 L355967 L355968 L355969 L355970 L355971 L355972 L355973 L355974 L355975 L355976 L355977 L355978 L355979 L355980 L355981 L355982 L355983 L355984 L355985 L355986 L355987 L355988 L355989 L355990 L355991 L355992 L355993 L355994 L355995 L355996 L355997 L355998 L355999 L356000 L356001 L356002 L356003 L356004 L356005 L356006 L356007 L356008 L356009 L356010 L356011 L356012 L356013 L356014 L356015 L356016 L356017 L356018 L356019 L356020 L356021 L356022 L356023 L356024 L356025 L356026 L356027 L356028 L356029 L356030 L356031 L356032 L356033 L356034 L356035 L356036 L356037 L356038 L356039 L356040 L356041 L356042 L356043 L356044 L356045 L356046 L356047 L356048 L356049 L356050 L356051 L356052 L356053 L356054 L356055 L356056 L356057 L356058 L356059 L356060 L356061 L356062 L356063 L356064 L356065 L356066 L356067 L356068 L356069 L356070 L356071 L356072 L356073 L356074 L356075 L356076 L356077 L356078 L356079 L356080 L356081 L356082 L356083 L356084 L356085 L356086 L356087 L356088 L356089 L356090 L356091 L356092 L356093 L356094 L356095 L356096 L356097 L356098 L356099 L356100 L356101 L356102 L356103 L356104 L356105 L356106 L356107 L356108 L356109 L356110 L356111 L356112 L356113 L356114 L356115 L356116 L356117 L356118 L356119 L356120 L356121 L356122 L356123 L356124 L356125 L356126 L356127 L356128 L356129 L356130 L356131 L356132 L356133 L356134 L356135 L356136 L356137 L356138 L356139 L356140 L356141 L356142 L356143 L356144 L356145 L356146 L356147 L356148 L356149 L356150 L356151 L356152 L356153 L356154 L356155 L356156 L356157 L356158 L356159 L356160 L356161 L356162 L356163 L356164 L356165 L356166 L356167 L356168 L356169 L356170 L356171 L356172 L356173 L356174 L356175 L356176 L356177 L356178 L356179 L356180 L356181 L356182 L356183 L356184 L356185 L356186 L356187 L356188 L356189 L356190 L356191 L356192 L356193 L356194 L356195 L356196 L356197 L356198 L356199 L356200 L356201 L356202 L356203 L356204 L356205 L356206 L356207 L356208 L356209 L356210 L356211 L356212 L356213 L356214 L356215 L356216 L356217 L356218 L356219 L356220 L356221 L356222 L356223 L356224 L356225 L356226 L356227 L356228 L356229 L356230 L356231 L356232 L356233 L356234 L356235 L356236 L356237 L356238 L356239 L356240 L356241 L356242 L356243 L356244 L356245 L356246 L356247 L356248 L356249 L356250 L356251 L356252 L356253 L356254 L356255 L356256 L356257 L356258 L356259 L356260 L356261 L356262 L356263 L356264 L356265 L356266 L356267 L356268 L356269 L356270 L356271 L356272 L356273 L356274 L356275 L356276 L356277 L356278 L356279 L356280 L356281 L356282 L356283 L356284 L356285 L356286 L356287 L356288 L356289 L356290 L356291 L356292 L356293 L356294 L356295 L356296 L356297 L356298 L356299 L356300 L356301 L356302 L356303 L356304 L356305 L356306 L356307 L356308 L356309 L356310 L356311 L356312 L356313 L356314 L356315 L356316 L356317 L356318 L356319 L356320 L356321 L356322 L356323 L356324 L356325 L356326 L356327 L356328 L356329 L356330 L356331 L356332 L356333 L356334 L356335 L356336 L356337 L356338 L356339 L356340 L356341 L356342 L356343 L356344 L356345 L356346 L356347 L356348 L356349 L356350 L356351 L356352 L356353 L356354 L356355 L356356 L356357 L356358 L356359 L356360 L356361 L356362 L356363 L356364 L356365 L356366 L356367 L356368 L356369 L356370 L356371 L356372 L356373 L356374 L356375 L356376 L356377 L356378 L356379 L356380 L356381 L356382 L356383 L356384 L356385 L356386 L356387 L356388 L356389 L356390 L356391 L356392 L356393 L356394 L356395 L356396 L356397 L356398 L356399 L356400 L356401 L356402 L356403 L356404 L356405 L356406 L356407 L356408 L356409 L356410 L356411 L356412 L356413 L356414 L356415 L356416 L356417 L356418 L356419 L356420 L356421 L356422 L356423 L356424 L356425 L356426 L356427 L356428 L356429 L356430 L356431 L356432 L356433 L356434 L356435 L356436 L356437 L356438 L356439 L356440 L356441 L356442 L356443 L356444 L356445 L356446 L356447 L356448 L356449 L356450 L356451 L356452 L356453 L356454 L356455 L356456 L356457 L356458 L356459 L356460 L356461 L356462 L356463 L356464 L356465 L356466 L356467 L356468 L356469 L356470 L356471 L356472 L356473 L356474 L356475 L356476 L356477 L356478 L356479 L356480 L356481 L356482 L356483 L356484 L356485 L356486 L356487 L356488 L356489 L356490 L356491 L356492 L356493 L356494 L356495 L356496 L356497 L356498 L356499 L356500 L356501 L356502 L356503 L356504 L356505 L356506 L356507 L356508 L356509 L356510 L356511 L356512 L356513 L356514 L356515 L356516 L356517 L356518 L356519 L356520 L356521 L356522 L356523 L356524 L356525 L356526 L356527 L356528 L356529 L356530 L356531 L356532 L356533 L356534 L356535 L356536 L356537 L356538 L356539 L356540 L356541 L356542 L356543 L356544 L356545 L356546 L356547 L356548 L356549 L356550 L356551 L356552 L356553 L356554 L356555 L356556 L356557 L356558 L356559 L356560 L356561 L356562 L356563 L356564 L356565 L356566 L356567 L356568 L356569 L356570 L356571 L356572 L356573 L356574 L356575 L356576 L356577 L356578 L356579 L356580 L356581 L356582 L356583 L356584 L356585 L356586 L356587 L356588 L356589 L356590 L356591 L356592 L356593 L356594 L356595 L356596 L356597 L356598 L356599 L356600 L356601 L356602 L356603 L356604 L356605 L356606 L356607 L356608 L356609 L356610 L356611 L356612 L356613 L356614 L356615 L356616 L356617 L356618 L356619 L356620 L356621 L356622 L356623 L356624 L356625 L356626 L356627 L356628 L356629 L356630 L356631 L356632 L356633 L356634 L356635 L356636 L356637 L356638 L356639 L356640 L356641 L356642 L356643 L356644 L356645 L356646 L356647 L356648 L356649 L356650 L356651 L356652 L356653 L356654 L356655 L356656 L356657 L356658 L356659 L356660 L356661 L356662 L356663 L356664 L356665 L356666 L356667 L356668 L356669 L356670 L356671 L356672 L356673 L356674 L356675 L356676 L356677 L356678 L356679 L356680 L356681 L356682 L356683 L356684 L356685 L356686 L356687 L356688 L356689 L356690 L356691 L356692 L356693 L356694 L356695 L356696 L356697 L356698 L356699 L356700 L356701 L356702 L356703 L356704 L356705 L356706 L356707 L356708 L356709 L356710 L356711 L356712 L356713 L356714 L356715 L356716 L356717 L356718 L356719 L356720 L356721 L356722 L356723 L356724 L356725 L356726 L356727 L356728 L356729 L356730 L356731 L356732 L356733 L356734 L356735 L356736 L356737 L356738 L356739 L356740 L356741 L356742 L356743 L356744 L356745 L356746 L356747 L356748 L356749 L356750 L356751 L356752 L356753 L356754 L356755 L356756 L356757 L356758 L356759 L356760 L356761 L356762 L356763 L356764 L356765 L356766 L356767 L356768 L356769 L356770 L356771 L356772 L356773 L356774 L356775 L356776 L356777 L356778 L356779 L356780 L356781 L356782 L356783 L356784 L356785 L356786 L356787 L356788 L356789 L356790 L356791 L356792 L356793 L356794 L356795 L356796 L356797 L356798 L356799 L356800 L356801 L356802 L356803 L356804 L356805 L356806 L356807 L356808 L356809 L356810 L356811 L356812 L356813 L356814 L356815 L356816 L356817 L356818 L356819 L356820 L356821 L356822 L356823 L356824 L356825 L356826 L356827 L356828 L356829 L356830 L356831 L356832 L356833 L356834 L356835 L356836 L356837 L356838 L356839 L356840 L356841 L356842 L356843 L356844 L356845 L356846 L356847 L356848 L356849 L356850 L356851 L356852 L356853 L356854 L356855 L356856 L356857 L356858 L356859 L356860 L356861 L356862 L356863 L356864 L356865 L356866 L356867 L356868 L356869 L356870 L356871 L356872 L356873 L356874 L356875 L356876 L356877 L356878 L356879 L356880 L356881 L356882 L356883 L356884 L356885 L356886 L356887 L356888 L356889 L356890 L356891 L356892 L356893 L356894 L356895 L356896 L356897 L356898 L356899 L356900 L356901 L356902 L356903 L356904 L356905 L356906 L356907 L356908 L356909 L356910 L356911 L356912 L356913 L356914 L356915 L356916 L356917 L356918 L356919 L356920 L356921 L356922 L356923 L356924 L356925 L356926 L356927 L356928 L356929 L356930 L356931 L356932 L356933 L356934 L356935 L356936 L356937 L356938 L356939 L356940 L356941 L356942 L356943 L356944 L356945 L356946 L356947 L356948 L356949 L356950 L356951 L356952 L356953 L356954 L356955 L356956 L356957 L356958 L356959 L356960 L356961 L356962 L356963 L356964 L356965 L356966 L356967 L356968 L356969 L356970 L356971 L356972 L356973 L356974 L356975 L356976 L356977 L356978 L356979 L356980 L356981 L356982 L356983 L356984 L356985 L356986 L356987 L356988 L356989 L356990 L356991 L356992 L356993 L356994 L356995 L356996 L356997 L356998 L356999 L357000 L357001 L357002 L357003 L357004 L357005 L357006 L357007 L357008 L357009 L357010 L357011 L357012 L357013 L357014 L357015 L357016 L357017 L357018 L357019 L357020 L357021 L357022 L357023 L357024 L357025 L357026 L357027 L357028 L357029 L357030 L357031 L357032 L357033 L357034 L357035 L357036 L357037 L357038 L357039 L357040 L357041 L357042 L357043 L357044 L357045 L357046 L357047 L357048 L357049 L357050 L357051 L357052 L357053 L357054 L357055 L357056 L357057 L357058 L357059 L357060 L357061 L357062 L357063 L357064 L357065 L357066 L357067 L357068 L357069 L357070 L357071 L357072 L357073 L357074 L357075 L357076 L357077 L357078 L357079 L357080 L357081 L357082 L357083 L357084 L357085 L357086 L357087 L357088 L357089 L357090 L357091 L357092 L357093 L357094 L357095 L357096 L357097 L357098 L357099 L357100 L357101 L357102 L357103 L357104 L357105 L357106 L357107 L357108 L357109 L357110 L357111 L357112 L357113 L357114 L357115 L357116 L357117 L357118 L357119 L357120 L357121 L357122 L357123 L357124 L357125 L357126 L357127 L357128 L357129 L357130 L357131 L357132 L357133 L357134 L357135 L357136 L357137 L357138 L357139 L357140 L357141 L357142 L357143 L357144 L357145 L357146 L357147 L357148 L357149 L357150 L357151 L357152 L357153 L357154 L357155 L357156 L357157 L357158 L357159 L357160 L357161 L357162 L357163 L357164 L357165 L357166 L357167 L357168 L357169 L357170 L357171 L357172 L357173 L357174 L357175 L357176 L357177 L357178 L357179 L357180 L357181 L357182 L357183 L357184 L357185 L357186 L357187 L357188 L357189 L357190 L357191 L357192 L357193 L357194 L357195 L357196 L357197 L357198 L357199 L357200 L357201 L357202 L357203 L357204 L357205 L357206 L357207 L357208 L357209 L357210 L357211 L357212 L357213 L357214 L357215 L357216 L357217 L357218 L357219 L357220 L357221 L357222 L357223 L357224 L357225 L357226 L357227 L357228 L357229 L357230 L357231 L357232 L357233 L357234 L357235 L357236 L357237 L357238 L357239 L357240 L357241 L357242 L357243 L357244 L357245 L357246 L357247 L357248 L357249 L357250 L357251 L357252 L357253 L357254 L357255 L357256 L357257 L357258 L357259 L357260 L357261 L357262 L357263 L357264 L357265 L357266 L357267 L357268 L357269 L357270 L357271 L357272 L357273 L357274 L357275 L357276 L357277 L357278 L357279 L357280 L357281 L357282 L357283 L357284 L357285 L357286 L357287 L357288 L357289 L357290 L357291 L357292 L357293 L357294 L357295 L357296 L357297 L357298 L357299 L357300 L357301 L357302 L357303 L357304 L357305 L357306 L357307 L357308 L357309 L357310 L357311 L357312 L357313 L357314 L357315 L357316 L357317 L357318 L357319 L357320 L357321 L357322 L357323 L357324 L357325 L357326 L357327 L357328 L357329 L357330 L357331 L357332 L357333 L357334 L357335 L357336 L357337 L357338 L357339 L357340 L357341 L357342 L357343 L357344 L357345 L357346 L357347 L357348 L357349 L357350 L357351 L357352 L357353 L357354 L357355 L357356 L357357 L357358 L357359 L357360 L357361 L357362 L357363 L357364 L357365 L357366 L357367 L357368 L357369 L357370 L357371 L357372 L357373 L357374 L357375 L357376 L357377 L357378 L357379 L357380 L357381 L357382 L357383 L357384 L357385 L357386 L357387 L357388 L357389 L357390 L357391 L357392 L357393 L357394 L357395 L357396 L357397 L357398 L357399 L357400 L357401 L357402 L357403 L357404 L357405 L357406 L357407 L357408 L357409 L357410 L357411 L357412 L357413 L357414 L357415 L357416 L357417 L357418 L357419 L357420 L357421 L357422 L357423 L357424 L357425 L357426 L357427 L357428 L357429 L357430 L357431 L357432 L357433 L357434 L357435 L357436 L357437 L357438 L357439 L357440 L357441 L357442 L357443 L357444 L357445 L357446 L357447 L357448 L357449 L357450 L357451 L357452 L357453 L357454 L357455 L357456 L357457 L357458 L357459 L357460 L357461 L357462 L357463 L357464 L357465 L357466 L357467 L357468 L357469 L357470 L357471 L357472 L357473 L357474 L357475 L357476 L357477 L357478 L357479 L357480 L357481 L357482 L357483 L357484 L357485 L357486 L357487 L357488 L357489 L357490 L357491 L357492 L357493 L357494 L357495 L357496 L357497 L357498 L357499 L357500 L357501 L357502 L357503 L357504 L357505 L357506 L357507 L357508 L357509 L357510 L357511 L357512 L357513 L357514 L357515 L357516 L357517 L357518 L357519 L357520 L357521 L357522 L357523 L357524 L357525 L357526 L357527 L357528 L357529 L357530 L357531 L357532 L357533 L357534 L357535 L357536 L357537 L357538 L357539 L357540 L357541 L357542 L357543 L357544 L357545 L357546 L357547 L357548 L357549 L357550 L357551 L357552 L357553 L357554 L357555 L357556 L357557 L357558 L357559 L357560 L357561 L357562 L357563 L357564 L357565 L357566 L357567 L357568 L357569 L357570 L357571 L357572 L357573 L357574 L357575 L357576 L357577 L357578 L357579 L357580 L357581 L357582 L357583 L357584 L357585 L357586 L357587 L357588 L357589 L357590 L357591 L357592 L357593 L357594 L357595 L357596 L357597 L357598 L357599 L357600 L357601 L357602 L357603 L357604 L357605 L357606 L357607 L357608 L357609 L357610 L357611 L357612 L357613 L357614 L357615 L357616 L357617 L357618 L357619 L357620 L357621 L357622 L357623 L357624 L357625 L357626 L357627 L357628 L357629 L357630 L357631 L357632 L357633 L357634 L357635 L357636 L357637 L357638 L357639 L357640 L357641 L357642 L357643 L357644 L357645 L357646 L357647 L357648 L357649 L357650 L357651 L357652 L357653 L357654 L357655 L357656 L357657 L357658 L357659 L357660 L357661 L357662 L357663 L357664 L357665 L357666 L357667 L357668 L357669 L357670 L357671 L357672 L357673 L357674 L357675 L357676 L357677 L357678 L357679 L357680 L357681 L357682 L357683 L357684 L357685 L357686 L357687 L357688 L357689 L357690 L357691 L357692 L357693 L357694 L357695 L357696 L357697 L357698 L357699 L357700 L357701 L357702 L357703 L357704 L357705 L357706 L357707 L357708 L357709 L357710 L357711 L357712 L357713 L357714 L357715 L357716 L357717 L357718 L357719 L357720 L357721 L357722 L357723 L357724 L357725 L357726 L357727 L357728 L357729 L357730 L357731 L357732 L357733 L357734 L357735 L357736 L357737 L357738 L357739 L357740 L357741 L357742 L357743 L357744 L357745 L357746 L357747 L357748 L357749 L357750 L357751 L357752 L357753 L357754 L357755 L357756 L357757 L357758 L357759 L357760 L357761 L357762 L357763 L357764 L357765 L357766 L357767 L357768 L357769 L357770 L357771 L357772 L357773 L357774 L357775 L357776 L357777 L357778 L357779 L357780 L357781 L357782 L357783 L357784 L357785 L357786 L357787 L357788 L357789 L357790 L357791 L357792 L357793 L357794 L357795 L357796 L357797 L357798 L357799 L357800 L357801 L357802 L357803 L357804 L357805 L357806 L357807 L357808 L357809 L357810 L357811 L357812 L357813 L357814 L357815 L357816 L357817 L357818 L357819 L357820 L357821 L357822 L357823 L357824 L357825 L357826 L357827 L357828 L357829 L357830 L357831 L357832 L357833 L357834 L357835 L357836 L357837 L357838 L357839 L357840 L357841 L357842 L357843 L357844 L357845 L357846 L357847 L357848 L357849 L357850 L357851 L357852 L357853 L357854 L357855 L357856 L357857 L357858 L357859 L357860 L357861 L357862 L357863 L357864 L357865 L357866 L357867 L357868 L357869 L357870 L357871 L357872 L357873 L357874 L357875 L357876 L357877 L357878 L357879 L357880 L357881 L357882 L357883 L357884 L357885 L357886 L357887 L357888 L357889 L357890 L357891 L357892 L357893 L357894 L357895 L357896 L357897 L357898 L357899 L357900 L357901 L357902 L357903 L357904 L357905 L357906 L357907 L357908 L357909 L357910 L357911 L357912 L357913 L357914 L357915 L357916 L357917 L357918 L357919 L357920 L357921 L357922 L357923 L357924 L357925 L357926 L357927 L357928 L357929 L357930 L357931 L357932 L357933 L357934 L357935 L357936 L357937 L357938 L357939 L357940 L357941 L357942 L357943 L357944 L357945 L357946 L357947 L357948 L357949 L357950 L357951 L357952 L357953 L357954 L357955 L357956 L357957 L357958 L357959 L357960 L357961 L357962 L357963 L357964 L357965 L357966 L357967 L357968 L357969 L357970 L357971 L357972 L357973 L357974 L357975 L357976 L357977 L357978 L357979 L357980 L357981 L357982 L357983 L357984 L357985 L357986 L357987 L357988 L357989 L357990 L357991 L357992 L357993 L357994 L357995 L357996 L357997 L357998 L357999 L358000 L358001 L358002 L358003 L358004 L358005 L358006 L358007 L358008 L358009 L358010 L358011 L358012 L358013 L358014 L358015 L358016 L358017 L358018 L358019 L358020 L358021 L358022 L358023 L358024 L358025 L358026 L358027 L358028 L358029 L358030 L358031 L358032 L358033 L358034 L358035 L358036 L358037 L358038 L358039 L358040 L358041 L358042 L358043 L358044 L358045 L358046 L358047 L358048 L358049 L358050 L358051 L358052 L358053 L358054 L358055 L358056 L358057 L358058 L358059 L358060 L358061 L358062 L358063 L358064 L358065 L358066 L358067 L358068 L358069 L358070 L358071 L358072 L358073 L358074 L358075 L358076 L358077 L358078 L358079 L358080 L358081 L358082 L358083 L358084 L358085 L358086 L358087 L358088 L358089 L358090 L358091 L358092 L358093 L358094 L358095 L358096 L358097 L358098 L358099 L358100 L358101 L358102 L358103 L358104 L358105 L358106 L358107 L358108 L358109 L358110 L358111 L358112 L358113 L358114 L358115 L358116 L358117 L358118 L358119 L358120 L358121 L358122 L358123 L358124 L358125 L358126 L358127 L358128 L358129 L358130 L358131 L358132 L358133 L358134 L358135 L358136 L358137 L358138 L358139 L358140 L358141 L358142 L358143 L358144 L358145 L358146 L358147 L358148 L358149 L358150 L358151 L358152 L358153 L358154 L358155 L358156 L358157 L358158 L358159 L358160 L358161 L358162 L358163 L358164 L358165 L358166 L358167 L358168 L358169 L358170 L358171 L358172 L358173 L358174 L358175 L358176 L358177 L358178 L358179 L358180 L358181 L358182 L358183 L358184 L358185 L358186 L358187 L358188 L358189 L358190 L358191 L358192 L358193 L358194 L358195 L358196 L358197 L358198 L358199 L358200 L358201 L358202 L358203 L358204 L358205 L358206 L358207 L358208 L358209 L358210 L358211 L358212 L358213 L358214 L358215 L358216 L358217 L358218 L358219 L358220 L358221 L358222 L358223 L358224 L358225 L358226 L358227 L358228 L358229 L358230 L358231 L358232 L358233 L358234 L358235 L358236 L358237 L358238 L358239 L358240 L358241 L358242 L358243 L358244 L358245 L358246 L358247 L358248 L358249 L358250 L358251 L358252 L358253 L358254 L358255 L358256 L358257 L358258 L358259 L358260 L358261 L358262 L358263 L358264 L358265 L358266 L358267 L358268 L358269 L358270 L358271 L358272 L358273 L358274 L358275 L358276 L358277 L358278 L358279 L358280 L358281 L358282 L358283 L358284 L358285 L358286 L358287 L358288 L358289 L358290 L358291 L358292 L358293 L358294 L358295 L358296 L358297 L358298 L358299 L358300 L358301 L358302 L358303 L358304 L358305 L358306 L358307 L358308 L358309 L358310 L358311 L358312 L358313 L358314 L358315 L358316 L358317 L358318 L358319 L358320 L358321 L358322 L358323 L358324 L358325 L358326 L358327 L358328 L358329 L358330 L358331 L358332 L358333 L358334 L358335 L358336 L358337 L358338 L358339 L358340 L358341 L358342 L358343 L358344 L358345 L358346 L358347 L358348 L358349 L358350 L358351 L358352 L358353 L358354 L358355 L358356 L358357 L358358 L358359 L358360 L358361 L358362 L358363 L358364 L358365 L358366 L358367 L358368 L358369 L358370 L358371 L358372 L358373 L358374 L358375 L358376 L358377 L358378 L358379 L358380 L358381 L358382 L358383 L358384 L358385 L358386 L358387 L358388 L358389 L358390 L358391 L358392 L358393 L358394 L358395 L358396 L358397 L358398 L358399 L358400 L358401 L358402 L358403 L358404 L358405 L358406 L358407 L358408 L358409 L358410 L358411 L358412 L358413 L358414 L358415 L358416 L358417 L358418 L358419 L358420 L358421 L358422 L358423 L358424 L358425 L358426 L358427 L358428 L358429 L358430 L358431 L358432 L358433 L358434 L358435 L358436 L358437 L358438 L358439 L358440 L358441 L358442 L358443 L358444 L358445 L358446 L358447 L358448 L358449 L358450 L358451 L358452 L358453 L358454 L358455 L358456 L358457 L358458 L358459 L358460 L358461 L358462 L358463 L358464 L358465 L358466 L358467 L358468 L358469 L358470 L358471 L358472 L358473 L358474 L358475 L358476 L358477 L358478 L358479 L358480 L358481 L358482 L358483 L358484 L358485 L358486 L358487 L358488 L358489 L358490 L358491 L358492 L358493 L358494 L358495 L358496 L358497 L358498 L358499 L358500 L358501 L358502 L358503 L358504 L358505 L358506 L358507 L358508 L358509 L358510 L358511 L358512 L358513 L358514 L358515 L358516 L358517 L358518 L358519 L358520 L358521 L358522 L358523 L358524 L358525 L358526 L358527 L358528 L358529 L358530 L358531 L358532 L358533 L358534 L358535 L358536 L358537 L358538 L358539 L358540 L358541 L358542 L358543 L358544 L358545 L358546 L358547 L358548 L358549 L358550 L358551 L358552 L358553 L358554 L358555 L358556 L358557 L358558 L358559 L358560 L358561 L358562 L358563 L358564 L358565 L358566 L358567 L358568 L358569 L358570 L358571 L358572 L358573 L358574 L358575 L358576 L358577 L358578 L358579 L358580 L358581 L358582 L358583 L358584 L358585 L358586 L358587 L358588 L358589 L358590 L358591 L358592 L358593 L358594 L358595 L358596 L358597 L358598 L358599 L358600 L358601 L358602 L358603 L358604 L358605 L358606 L358607 L358608 L358609 L358610 L358611 L358612 L358613 L358614 L358615 L358616 L358617 L358618 L358619 L358620 L358621 L358622 L358623 L358624 L358625 L358626 L358627 L358628 L358629 L358630 L358631 L358632 L358633 L358634 L358635 L358636 L358637 L358638 L358639 L358640 L358641 L358642 L358643 L358644 L358645 L358646 L358647 L358648 L358649 L358650 L358651 L358652 L358653 L358654 L358655 L358656 L358657 L358658 L358659 L358660 L358661 L358662 L358663 L358664 L358665 L358666 L358667 L358668 L358669 L358670 L358671 L358672 L358673 L358674 L358675 L358676 L358677 L358678 L358679 L358680 L358681 L358682 L358683 L358684 L358685 L358686 L358687 L358688 L358689 L358690 L358691 L358692 L358693 L358694 L358695 L358696 L358697 L358698 L358699 L358700 L358701 L358702 L358703 L358704 L358705 L358706 L358707 L358708 L358709 L358710 L358711 L358712 L358713 L358714 L358715 L358716 L358717 L358718 L358719 L358720 L358721 L358722 L358723 L358724 L358725 L358726 L358727 L358728 L358729 L358730 L358731 L358732 L358733 L358734 L358735 L358736 L358737 L358738 L358739 L358740 L358741 L358742 L358743 L358744 L358745 L358746 L358747 L358748 L358749 L358750 L358751 L358752 L358753 L358754 L358755 L358756 L358757 L358758 L358759 L358760 L358761 L358762 L358763 L358764 L358765 L358766 L358767 L358768 L358769 L358770 L358771 L358772 L358773 L358774 L358775 L358776 L358777 L358778 L358779 L358780 L358781 L358782 L358783 L358784 L358785 L358786 L358787 L358788 L358789 L358790 L358791 L358792 L358793 L358794 L358795 L358796 L358797 L358798 L358799 L358800 L358801 L358802 L358803 L358804 L358805 L358806 L358807 L358808 L358809 L358810 L358811 L358812 L358813 L358814 L358815 L358816 L358817 L358818 L358819 L358820 L358821 L358822 L358823 L358824 L358825 L358826 L358827 L358828 L358829 L358830 L358831 L358832 L358833 L358834 L358835 L358836 L358837 L358838 L358839 L358840 L358841 L358842 L358843 L358844 L358845 L358846 L358847 L358848 L358849 L358850 L358851 L358852 L358853 L358854 L358855 L358856 L358857 L358858 L358859 L358860 L358861 L358862 L358863 L358864 L358865 L358866 L358867 L358868 L358869 L358870 L358871 L358872 L358873 L358874 L358875 L358876 L358877 L358878 L358879 L358880 L358881 L358882 L358883 L358884 L358885 L358886 L358887 L358888 L358889 L358890 L358891 L358892 L358893 L358894 L358895 L358896 L358897 L358898 L358899 L358900 L358901 L358902 L358903 L358904 L358905 L358906 L358907 L358908 L358909 L358910 L358911 L358912 L358913 L358914 L358915 L358916 L358917 L358918 L358919 L358920 L358921 L358922 L358923 L358924 L358925 L358926 L358927 L358928 L358929 L358930 L358931 L358932 L358933 L358934 L358935 L358936 L358937 L358938 L358939 L358940 L358941 L358942 L358943 L358944 L358945 L358946 L358947 L358948 L358949 L358950 L358951 L358952 L358953 L358954 L358955 L358956 L358957 L358958 L358959 L358960 L358961 L358962 L358963 L358964 L358965 L358966 L358967 L358968 L358969 L358970 L358971 L358972 L358973 L358974 L358975 L358976 L358977 L358978 L358979 L358980 L358981 L358982 L358983 L358984 L358985 L358986 L358987 L358988 L358989 L358990 L358991 L358992 L358993 L358994 L358995 L358996 L358997 L358998 L358999 L359000 L359001 L359002 L359003 L359004 L359005 L359006 L359007 L359008 L359009 L359010 L359011 L359012 L359013 L359014 L359015 L359016 L359017 L359018 L359019 L359020 L359021 L359022 L359023 L359024 L359025 L359026 L359027 L359028 L359029 L359030 L359031 L359032 L359033 L359034 L359035 L359036 L359037 L359038 L359039 L359040 L359041 L359042 L359043 L359044 L359045 L359046 L359047 L359048 L359049 L359050 L359051 L359052 L359053 L359054 L359055 L359056 L359057 L359058 L359059 L359060 L359061 L359062 L359063 L359064 L359065 L359066 L359067 L359068 L359069 L359070 L359071 L359072 L359073 L359074 L359075 L359076 L359077 L359078 L359079 L359080 L359081 L359082 L359083 L359084 L359085 L359086 L359087 L359088 L359089 L359090 L359091 L359092 L359093 L359094 L359095 L359096 L359097 L359098 L359099 L359100 L359101 L359102 L359103 L359104 L359105 L359106 L359107 L359108 L359109 L359110 L359111 L359112 L359113 L359114 L359115 L359116 L359117 L359118 L359119 L359120 L359121 L359122 L359123 L359124 L359125 L359126 L359127 L359128 L359129 L359130 L359131 L359132 L359133 L359134 L359135 L359136 L359137 L359138 L359139 L359140 L359141 L359142 L359143 L359144 L359145 L359146 L359147 L359148 L359149 L359150 L359151 L359152 L359153 L359154 L359155 L359156 L359157 L359158 L359159 L359160 L359161 L359162 L359163 L359164 L359165 L359166 L359167 L359168 L359169 L359170 L359171 L359172 L359173 L359174 L359175 L359176 L359177 L359178 L359179 L359180 L359181 L359182 L359183 L359184 L359185 L359186 L359187 L359188 L359189 L359190 L359191 L359192 L359193 L359194 L359195 L359196 L359197 L359198 L359199 L359200 L359201 L359202 L359203 L359204 L359205 L359206 L359207 L359208 L359209 L359210 L359211 L359212 L359213 L359214 L359215 L359216 L359217 L359218 L359219 L359220 L359221 L359222 L359223 L359224 L359225 L359226 L359227 L359228 L359229 L359230 L359231 L359232 L359233 L359234 L359235 L359236 L359237 L359238 L359239 L359240 L359241 L359242 L359243 L359244 L359245 L359246 L359247 L359248 L359249 L359250 L359251 L359252 L359253 L359254 L359255 L359256 L359257 L359258 L359259 L359260 L359261 L359262 L359263 L359264 L359265 L359266 L359267 L359268 L359269 L359270 L359271 L359272 L359273 L359274 L359275 L359276 L359277 L359278 L359279 L359280 L359281 L359282 L359283 L359284 L359285 L359286 L359287 L359288 L359289 L359290 L359291 L359292 L359293 L359294 L359295 L359296 L359297 L359298 L359299 L359300 L359301 L359302 L359303 L359304 L359305 L359306 L359307 L359308 L359309 L359310 L359311 L359312 L359313 L359314 L359315 L359316 L359317 L359318 L359319 L359320 L359321 L359322 L359323 L359324 L359325 L359326 L359327 L359328 L359329 L359330 L359331 L359332 L359333 L359334 L359335 L359336 L359337 L359338 L359339 L359340 L359341 L359342 L359343 L359344 L359345 L359346 L359347 L359348 L359349 L359350 L359351 L359352 L359353 L359354 L359355 L359356 L359357 L359358 L359359 L359360 L359361 L359362 L359363 L359364 L359365 L359366 L359367 L359368 L359369 L359370 L359371 L359372 L359373 L359374 L359375 L359376 L359377 L359378 L359379 L359380 L359381 L359382 L359383 L359384 L359385 L359386 L359387 L359388 L359389 L359390 L359391 L359392 L359393 L359394 L359395 L359396 L359397 L359398 L359399 L359400 L359401 L359402 L359403 L359404 L359405 L359406 L359407 L359408 L359409 L359410 L359411 L359412 L359413 L359414 L359415 L359416 L359417 L359418 L359419 L359420 L359421 L359422 L359423 L359424 L359425 L359426 L359427 L359428 L359429 L359430 L359431 L359432 L359433 L359434 L359435 L359436 L359437 L359438 L359439 L359440 L359441 L359442 L359443 L359444 L359445 L359446 L359447 L359448 L359449 L359450 L359451 L359452 L359453 L359454 L359455 L359456 L359457 L359458 L359459 L359460 L359461 L359462 L359463 L359464 L359465 L359466 L359467 L359468 L359469 L359470 L359471 L359472 L359473 L359474 L359475 L359476 L359477 L359478 L359479 L359480 L359481 L359482 L359483 L359484 L359485 L359486 L359487 L359488 L359489 L359490 L359491 L359492 L359493 L359494 L359495 L359496 L359497 L359498 L359499 L359500 L359501 L359502 L359503 L359504 L359505 L359506 L359507 L359508 L359509 L359510 L359511 L359512 L359513 L359514 L359515 L359516 L359517 L359518 L359519 L359520 L359521 L359522 L359523 L359524 L359525 L359526 L359527 L359528 L359529 L359530 L359531 L359532 L359533 L359534 L359535 L359536 L359537 L359538 L359539 L359540 L359541 L359542 L359543 L359544 L359545 L359546 L359547 L359548 L359549 L359550 L359551 L359552 L359553 L359554 L359555 L359556 L359557 L359558 L359559 L359560 L359561 L359562 L359563 L359564 L359565 L359566 L359567 L359568 L359569 L359570 L359571 L359572 L359573 L359574 L359575 L359576 L359577 L359578 L359579 L359580 L359581 L359582 L359583 L359584 L359585 L359586 L359587 L359588 L359589 L359590 L359591 L359592 L359593 L359594 L359595 L359596 L359597 L359598 L359599 L359600 L359601 L359602 L359603 L359604 L359605 L359606 L359607 L359608 L359609 L359610 L359611 L359612 L359613 L359614 L359615 L359616 L359617 L359618 L359619 L359620 L359621 L359622 L359623 L359624 L359625 L359626 L359627 L359628 L359629 L359630 L359631 L359632 L359633 L359634 L359635 L359636 L359637 L359638 L359639 L359640 L359641 L359642 L359643 L359644 L359645 L359646 L359647 L359648 L359649 L359650 L359651 L359652 L359653 L359654 L359655 L359656 L359657 L359658 L359659 L359660 L359661 L359662 L359663 L359664 L359665 L359666 L359667 L359668 L359669 L359670 L359671 L359672 L359673 L359674 L359675 L359676 L359677 L359678 L359679 L359680 L359681 L359682 L359683 L359684 L359685 L359686 L359687 L359688 L359689 L359690 L359691 L359692 L359693 L359694 L359695 L359696 L359697 L359698 L359699 L359700 L359701 L359702 L359703 L359704 L359705 L359706 L359707 L359708 L359709 L359710 L359711 L359712 L359713 L359714 L359715 L359716 L359717 L359718 L359719 L359720 L359721 L359722 L359723 L359724 L359725 L359726 L359727 L359728 L359729 L359730 L359731 L359732 L359733 L359734 L359735 L359736 L359737 L359738 L359739 L359740 L359741 L359742 L359743 L359744 L359745 L359746 L359747 L359748 L359749 L359750 L359751 L359752 L359753 L359754 L359755 L359756 L359757 L359758 L359759 L359760 L359761 L359762 L359763 L359764 L359765 L359766 L359767 L359768 L359769 L359770 L359771 L359772 L359773 L359774 L359775 L359776 L359777 L359778 L359779 L359780 L359781 L359782 L359783 L359784 L359785 L359786 L359787 L359788 L359789 L359790 L359791 L359792 L359793 L359794 L359795 L359796 L359797 L359798 L359799 L359800 L359801 L359802 L359803 L359804 L359805 L359806 L359807 L359808 L359809 L359810 L359811 L359812 L359813 L359814 L359815 L359816 L359817 L359818 L359819 L359820 L359821 L359822 L359823 L359824 L359825 L359826 L359827 L359828 L359829 L359830 L359831 L359832 L359833 L359834 L359835 L359836 L359837 L359838 L359839 L359840 L359841 L359842 L359843 L359844 L359845 L359846 L359847 L359848 L359849 L359850 L359851 L359852 L359853 L359854 L359855 L359856 L359857 L359858 L359859 L359860 L359861 L359862 L359863 L359864 L359865 L359866 L359867 L359868 L359869 L359870 L359871 L359872 L359873 L359874 L359875 L359876 L359877 L359878 L359879 L359880 L359881 L359882 L359883 L359884 L359885 L359886 L359887 L359888 L359889 L359890 L359891 L359892 L359893 L359894 L359895 L359896 L359897 L359898 L359899 L359900 L359901 L359902 L359903 L359904 L359905 L359906 L359907 L359908 L359909 L359910 L359911 L359912 L359913 L359914 L359915 L359916 L359917 L359918 L359919 L359920 L359921 L359922 L359923 L359924 L359925 L359926 L359927 L359928 L359929 L359930 L359931 L359932 L359933 L359934 L359935 L359936 L359937 L359938 L359939 L359940 L359941 L359942 L359943 L359944 L359945 L359946 L359947 L359948 L359949 L359950 L359951 L359952 L359953 L359954 L359955 L359956 L359957 L359958 L359959 L359960 L359961 L359962 L359963 L359964 L359965 L359966 L359967 L359968 L359969 L359970 L359971 L359972 L359973 L359974 L359975 L359976 L359977 L359978 L359979 L359980 L359981 L359982 L359983 L359984 L359985 L359986 L359987 L359988 L359989 L359990 L359991 L359992 L359993 L359994 L359995 L359996 L359997 L359998 L359999 L360000 L360001 L360002 L360003 L360004 L360005 L360006 L360007 L360008 L360009 L360010 L360011 L360012 L360013 L360014 L360015 L360016 L360017 L360018 L360019 L360020 L360021 L360022 L360023 L360024 L360025 L360026 L360027 L360028 L360029 L360030 L360031 L360032 L360033 L360034 L360035 L360036 L360037 L360038 L360039 L360040 L360041 L360042 L360043 L360044 L360045 L360046 L360047 L360048 L360049 L360050 L360051 L360052 L360053 L360054 L360055 L360056 L360057 L360058 L360059 L360060 L360061 L360062 L360063 L360064 L360065 L360066 L360067 L360068 L360069 L360070 L360071 L360072 L360073 L360074 L360075 L360076 L360077 L360078 L360079 L360080 L360081 L360082 L360083 L360084 L360085 L360086 L360087 L360088 L360089 L360090 L360091 L360092 L360093 L360094 L360095 L360096 L360097 L360098 L360099 L360100 L360101 L360102 L360103 L360104 L360105 L360106 L360107 L360108 L360109 L360110 L360111 L360112 L360113 L360114 L360115 L360116 L360117 L360118 L360119 L360120 L360121 L360122 L360123 L360124 L360125 L360126 L360127 L360128 L360129 L360130 L360131 L360132 L360133 L360134 L360135 L360136 L360137 L360138 L360139 L360140 L360141 L360142 L360143 L360144 L360145 L360146 L360147 L360148 L360149 L360150 L360151 L360152 L360153 L360154 L360155 L360156 L360157 L360158 L360159 L360160 L360161 L360162 L360163 L360164 L360165 L360166 L360167 L360168 L360169 L360170 L360171 L360172 L360173 L360174 L360175 L360176 L360177 L360178 L360179 L360180 L360181 L360182 L360183 L360184 L360185 L360186 L360187 L360188 L360189 L360190 L360191 L360192 L360193 L360194 L360195 L360196 L360197 L360198 L360199 L360200 L360201 L360202 L360203 L360204 L360205 L360206 L360207 L360208 L360209 L360210 L360211 L360212 L360213 L360214 L360215 L360216 L360217 L360218 L360219 L360220 L360221 L360222 L360223 L360224 L360225 L360226 L360227 L360228 L360229 L360230 L360231 L360232 L360233 L360234 L360235 L360236 L360237 L360238 L360239 L360240 L360241 L360242 L360243 L360244 L360245 L360246 L360247 L360248 L360249 L360250 L360251 L360252 L360253 L360254 L360255 L360256 L360257 L360258 L360259 L360260 L360261 L360262 L360263 L360264 L360265 L360266 L360267 L360268 L360269 L360270 L360271 L360272 L360273 L360274 L360275 L360276 L360277 L360278 L360279 L360280 L360281 L360282 L360283 L360284 L360285 L360286 L360287 L360288 L360289 L360290 L360291 L360292 L360293 L360294 L360295 L360296 L360297 L360298 L360299 L360300 L360301 L360302 L360303 L360304 L360305 L360306 L360307 L360308 L360309 L360310 L360311 L360312 L360313 L360314 L360315 L360316 L360317 L360318 L360319 L360320 L360321 L360322 L360323 L360324 L360325 L360326 L360327 L360328 L360329 L360330 L360331 L360332 L360333 L360334 L360335 L360336 L360337 L360338 L360339 L360340 L360341 L360342 L360343 L360344 L360345 L360346 L360347 L360348 L360349 L360350 L360351 L360352 L360353 L360354 L360355 L360356 L360357 L360358 L360359 L360360 L360361 L360362 L360363 L360364 L360365 L360366 L360367 L360368 L360369 L360370 L360371 L360372 L360373 L360374 L360375 L360376 L360377 L360378 L360379 L360380 L360381 L360382 L360383 L360384 L360385 L360386 L360387 L360388 L360389 L360390 L360391 L360392 L360393 L360394 L360395 L360396 L360397 L360398 L360399 L360400 L360401 L360402 L360403 L360404 L360405 L360406 L360407 L360408 L360409 L360410 L360411 L360412 L360413 L360414 L360415 L360416 L360417 L360418 L360419 L360420 L360421 L360422 L360423 L360424 L360425 L360426 L360427 L360428 L360429 L360430 L360431 L360432 L360433 L360434 L360435 L360436 L360437 L360438 L360439 L360440 L360441 L360442 L360443 L360444 L360445 L360446 L360447 L360448 L360449 L360450 L360451 L360452 L360453 L360454 L360455 L360456 L360457 L360458 L360459 L360460 L360461 L360462 L360463 L360464 L360465 L360466 L360467 L360468 L360469 L360470 L360471 L360472 L360473 L360474 L360475 L360476 L360477 L360478 L360479 L360480 L360481 L360482 L360483 L360484 L360485 L360486 L360487 L360488 L360489 L360490 L360491 L360492 L360493 L360494 L360495 L360496 L360497 L360498 L360499 L360500 L360501 L360502 L360503 L360504 L360505 L360506 L360507 L360508 L360509 L360510 L360511 L360512 L360513 L360514 L360515 L360516 L360517 L360518 L360519 L360520 L360521 L360522 L360523 L360524 L360525 L360526 L360527 L360528 L360529 L360530 L360531 L360532 L360533 L360534 L360535 L360536 L360537 L360538 L360539 L360540 L360541 L360542 L360543 L360544 L360545 L360546 L360547 L360548 L360549 L360550 L360551 L360552 L360553 L360554 L360555 L360556 L360557 L360558 L360559 L360560 L360561 L360562 L360563 L360564 L360565 L360566 L360567 L360568 L360569 L360570 L360571 L360572 L360573 L360574 L360575 L360576 L360577 L360578 L360579 L360580 L360581 L360582 L360583 L360584 L360585 L360586 L360587 L360588 L360589 L360590 L360591 L360592 L360593 L360594 L360595 L360596 L360597 L360598 L360599 L360600 L360601 L360602 L360603 L360604 L360605 L360606 L360607 L360608 L360609 L360610 L360611 L360612 L360613 L360614 L360615 L360616 L360617 L360618 L360619 L360620 L360621 L360622 L360623 L360624 L360625 L360626 L360627 L360628 L360629 L360630 L360631 L360632 L360633 L360634 L360635 L360636 L360637 L360638 L360639 L360640 L360641 L360642 L360643 L360644 L360645 L360646 L360647 L360648 L360649 L360650 L360651 L360652 L360653 L360654 L360655 L360656 L360657 L360658 L360659 L360660 L360661 L360662 L360663 L360664 L360665 L360666 L360667 L360668 L360669 L360670 L360671 L360672 L360673 L360674 L360675 L360676 L360677 L360678 L360679 L360680 L360681 L360682 L360683 L360684 L360685 L360686 L360687 L360688 L360689 L360690 L360691 L360692 L360693 L360694 L360695 L360696 L360697 L360698 L360699 L360700 L360701 L360702 L360703 L360704 L360705 L360706 L360707 L360708 L360709 L360710 L360711 L360712 L360713 L360714 L360715 L360716 L360717 L360718 L360719 L360720 L360721 L360722 L360723 L360724 L360725 L360726 L360727 L360728 L360729 L360730 L360731 L360732 L360733 L360734 L360735 L360736 L360737 L360738 L360739 L360740 L360741 L360742 L360743 L360744 L360745 L360746 L360747 L360748 L360749 L360750 L360751 L360752 L360753 L360754 L360755 L360756 L360757 L360758 L360759 L360760 L360761 L360762 L360763 L360764 L360765 L360766 L360767 L360768 L360769 L360770 L360771 L360772 L360773 L360774 L360775 L360776 L360777 L360778 L360779 L360780 L360781 L360782 L360783 L360784 L360785 L360786 L360787 L360788 L360789 L360790 L360791 L360792 L360793 L360794 L360795 L360796 L360797 L360798 L360799 L360800 L360801 L360802 L360803 L360804 L360805 L360806 L360807 L360808 L360809 L360810 L360811 L360812 L360813 L360814 L360815 L360816 L360817 L360818 L360819 L360820 L360821 L360822 L360823 L360824 L360825 L360826 L360827 L360828 L360829 L360830 L360831 L360832 L360833 L360834 L360835 L360836 L360837 L360838 L360839 L360840 L360841 L360842 L360843 L360844 L360845 L360846 L360847 L360848 L360849 L360850 L360851 L360852 L360853 L360854 L360855 L360856 L360857 L360858 L360859 L360860 L360861 L360862 L360863 L360864 L360865 L360866 L360867 L360868 L360869 L360870 L360871 L360872 L360873 L360874 L360875 L360876 L360877 L360878 L360879 L360880 L360881 L360882 L360883 L360884 L360885 L360886 L360887 L360888 L360889 L360890 L360891 L360892 L360893 L360894 L360895 L360896 L360897 L360898 L360899 L360900 L360901 L360902 L360903 L360904 L360905 L360906 L360907 L360908 L360909 L360910 L360911 L360912 L360913 L360914 L360915 L360916 L360917 L360918 L360919 L360920 L360921 L360922 L360923 L360924 L360925 L360926 L360927 L360928 L360929 L360930 L360931 L360932 L360933 L360934 L360935 L360936 L360937 L360938 L360939 L360940 L360941 L360942 L360943 L360944 L360945 L360946 L360947 L360948 L360949 L360950 L360951 L360952 L360953 L360954 L360955 L360956 L360957 L360958 L360959 L360960 L360961 L360962 L360963 L360964 L360965 L360966 L360967 L360968 L360969 L360970 L360971 L360972 L360973 L360974 L360975 L360976 L360977 L360978 L360979 L360980 L360981 L360982 L360983 L360984 L360985 L360986 L360987 L360988 L360989 L360990 L360991 L360992 L360993 L360994 L360995 L360996 L360997 L360998 L360999 L361000 L361001 L361002 L361003 L361004 L361005 L361006 L361007 L361008 L361009 L361010 L361011 L361012 L361013 L361014 L361015 L361016 L361017 L361018 L361019 L361020 L361021 L361022 L361023 L361024 L361025 L361026 L361027 L361028 L361029 L361030 L361031 L361032 L361033 L361034 L361035 L361036 L361037 L361038 L361039 L361040 L361041 L361042 L361043 L361044 L361045 L361046 L361047 L361048 L361049 L361050 L361051 L361052 L361053 L361054 L361055 L361056 L361057 L361058 L361059 L361060 L361061 L361062 L361063 L361064 L361065 L361066 L361067 L361068 L361069 L361070 L361071 L361072 L361073 L361074 L361075 L361076 L361077 L361078 L361079 L361080 L361081 L361082 L361083 L361084 L361085 L361086 L361087 L361088 L361089 L361090 L361091 L361092 L361093 L361094 L361095 L361096 L361097 L361098 L361099 L361100 L361101 L361102 L361103 L361104 L361105 L361106 L361107 L361108 L361109 L361110 L361111 L361112 L361113 L361114 L361115 L361116 L361117 L361118 L361119 L361120 L361121 L361122 L361123 L361124 L361125 L361126 L361127 L361128 L361129 L361130 L361131 L361132 L361133 L361134 L361135 L361136 L361137 L361138 L361139 L361140 L361141 L361142 L361143 L361144 L361145 L361146 L361147 L361148 L361149 L361150 L361151 L361152 L361153 L361154 L361155 L361156 L361157 L361158 L361159 L361160 L361161 L361162 L361163 L361164 L361165 L361166 L361167 L361168 L361169 L361170 L361171 L361172 L361173 L361174 L361175 L361176 L361177 L361178 L361179 L361180 L361181 L361182 L361183 L361184 L361185 L361186 L361187 L361188 L361189 L361190 L361191 L361192 L361193 L361194 L361195 L361196 L361197 L361198 L361199 L361200 L361201 L361202 L361203 L361204 L361205 L361206 L361207 L361208 L361209 L361210 L361211 L361212 L361213 L361214 L361215 L361216 L361217 L361218 L361219 L361220 L361221 L361222 L361223 L361224 L361225 L361226 L361227 L361228 L361229 L361230 L361231 L361232 L361233 L361234 L361235 L361236 L361237 L361238 L361239 L361240 L361241 L361242 L361243 L361244 L361245 L361246 L361247 L361248 L361249 L361250 L361251 L361252 L361253 L361254 L361255 L361256 L361257 L361258 L361259 L361260 L361261 L361262 L361263 L361264 L361265 L361266 L361267 L361268 L361269 L361270 L361271 L361272 L361273 L361274 L361275 L361276 L361277 L361278 L361279 L361280 L361281 L361282 L361283 L361284 L361285 L361286 L361287 L361288 L361289 L361290 L361291 L361292 L361293 L361294 L361295 L361296 L361297 L361298 L361299 L361300 L361301 L361302 L361303 L361304 L361305 L361306 L361307 L361308 L361309 L361310 L361311 L361312 L361313 L361314 L361315 L361316 L361317 L361318 L361319 L361320 L361321 L361322 L361323 L361324 L361325 L361326 L361327 L361328 L361329 L361330 L361331 L361332 L361333 L361334 L361335 L361336 L361337 L361338 L361339 L361340 L361341 L361342 L361343 L361344 L361345 L361346 L361347 L361348 L361349 L361350 L361351 L361352 L361353 L361354 L361355 L361356 L361357 L361358 L361359 L361360 L361361 L361362 L361363 L361364 L361365 L361366 L361367 L361368 L361369 L361370 L361371 L361372 L361373 L361374 L361375 L361376 L361377 L361378 L361379 L361380 L361381 L361382 L361383 L361384 L361385 L361386 L361387 L361388 L361389 L361390 L361391 L361392 L361393 L361394 L361395 L361396 L361397 L361398 L361399 L361400 L361401 L361402 L361403 L361404 L361405 L361406 L361407 L361408 L361409 L361410 L361411 L361412 L361413 L361414 L361415 L361416 L361417 L361418 L361419 L361420 L361421 L361422 L361423 L361424 L361425 L361426 L361427 L361428 L361429 L361430 L361431 L361432 L361433 L361434 L361435 L361436 L361437 L361438 L361439 L361440 L361441 L361442 L361443 L361444 L361445 L361446 L361447 L361448 L361449 L361450 L361451 L361452 L361453 L361454 L361455 L361456 L361457 L361458 L361459 L361460 L361461 L361462 L361463 L361464 L361465 L361466 L361467 L361468 L361469 L361470 L361471 L361472 L361473 L361474 L361475 L361476 L361477 L361478 L361479 L361480 L361481 L361482 L361483 L361484 L361485 L361486 L361487 L361488 L361489 L361490 L361491 L361492 L361493 L361494 L361495 L361496 L361497 L361498 L361499 L361500 L361501 L361502 L361503 L361504 L361505 L361506 L361507 L361508 L361509 L361510 L361511 L361512 L361513 L361514 L361515 L361516 L361517 L361518 L361519 L361520 L361521 L361522 L361523 L361524 L361525 L361526 L361527 L361528 L361529 L361530 L361531 L361532 L361533 L361534 L361535 L361536 L361537 L361538 L361539 L361540 L361541 L361542 L361543 L361544 L361545 L361546 L361547 L361548 L361549 L361550 L361551 L361552 L361553 L361554 L361555 L361556 L361557 L361558 L361559 L361560 L361561 L361562 L361563 L361564 L361565 L361566 L361567 L361568 L361569 L361570 L361571 L361572 L361573 L361574 L361575 L361576 L361577 L361578 L361579 L361580 L361581 L361582 L361583 L361584 L361585 L361586 L361587 L361588 L361589 L361590 L361591 L361592 L361593 L361594 L361595 L361596 L361597 L361598 L361599 L361600 L361601 L361602 L361603 L361604 L361605 L361606 L361607 L361608 L361609 L361610 L361611 L361612 L361613 L361614 L361615 L361616 L361617 L361618 L361619 L361620 L361621 L361622 L361623 L361624 L361625 L361626 L361627 L361628 L361629 L361630 L361631 L361632 L361633 L361634 L361635 L361636 L361637 L361638 L361639 L361640 L361641 L361642 L361643 L361644 L361645 L361646 L361647 L361648 L361649 L361650 L361651 L361652 L361653 L361654 L361655 L361656 L361657 L361658 L361659 L361660 L361661 L361662 L361663 L361664 L361665 L361666 L361667 L361668 L361669 L361670 L361671 L361672 L361673 L361674 L361675 L361676 L361677 L361678 L361679 L361680 L361681 L361682 L361683 L361684 L361685 L361686 L361687 L361688 L361689 L361690 L361691 L361692 L361693 L361694 L361695 L361696 L361697 L361698 L361699 L361700 L361701 L361702 L361703 L361704 L361705 L361706 L361707 L361708 L361709 L361710 L361711 L361712 L361713 L361714 L361715 L361716 L361717 L361718 L361719 L361720 L361721 L361722 L361723 L361724 L361725 L361726 L361727 L361728 L361729 L361730 L361731 L361732 L361733 L361734 L361735 L361736 L361737 L361738 L361739 L361740 L361741 L361742 L361743 L361744 L361745 L361746 L361747 L361748 L361749 L361750 L361751 L361752 L361753 L361754 L361755 L361756 L361757 L361758 L361759 L361760 L361761 L361762 L361763 L361764 L361765 L361766 L361767 L361768 L361769 L361770 L361771 L361772 L361773 L361774 L361775 L361776 L361777 L361778 L361779 L361780 L361781 L361782 L361783 L361784 L361785 L361786 L361787 L361788 L361789 L361790 L361791 L361792 L361793 L361794 L361795 L361796 L361797 L361798 L361799 L361800 L361801 L361802 L361803 L361804 L361805 L361806 L361807 L361808 L361809 L361810 L361811 L361812 L361813 L361814 L361815 L361816 L361817 L361818 L361819 L361820 L361821 L361822 L361823 L361824 L361825 L361826 L361827 L361828 L361829 L361830 L361831 L361832 L361833 L361834 L361835 L361836 L361837 L361838 L361839 L361840 L361841 L361842 L361843 L361844 L361845 L361846 L361847 L361848 L361849 L361850 L361851 L361852 L361853 L361854 L361855 L361856 L361857 L361858 L361859 L361860 L361861 L361862 L361863 L361864 L361865 L361866 L361867 L361868 L361869 L361870 L361871 L361872 L361873 L361874 L361875 L361876 L361877 L361878 L361879 L361880 L361881 L361882 L361883 L361884 L361885 L361886 L361887 L361888 L361889 L361890 L361891 L361892 L361893 L361894 L361895 L361896 L361897 L361898 L361899 L361900 L361901 L361902 L361903 L361904 L361905 L361906 L361907 L361908 L361909 L361910 L361911 L361912 L361913 L361914 L361915 L361916 L361917 L361918 L361919 L361920 L361921 L361922 L361923 L361924 L361925 L361926 L361927 L361928 L361929 L361930 L361931 L361932 L361933 L361934 L361935 L361936 L361937 L361938 L361939 L361940 L361941 L361942 L361943 L361944 L361945 L361946 L361947 L361948 L361949 L361950 L361951 L361952 L361953 L361954 L361955 L361956 L361957 L361958 L361959 L361960 L361961 L361962 L361963 L361964 L361965 L361966 L361967 L361968 L361969 L361970 L361971 L361972 L361973 L361974 L361975 L361976 L361977 L361978 L361979 L361980 L361981 L361982 L361983 L361984 L361985 L361986 L361987 L361988 L361989 L361990 L361991 L361992 L361993 L361994 L361995 L361996 L361997 L361998 L361999 L362000 L362001 L362002 L362003 L362004 L362005 L362006 L362007 L362008 L362009 L362010 L362011 L362012 L362013 L362014 L362015 L362016 L362017 L362018 L362019 L362020 L362021 L362022 L362023 L362024 L362025 L362026 L362027 L362028 L362029 L362030 L362031 L362032 L362033 L362034 L362035 L362036 L362037 L362038 L362039 L362040 L362041 L362042 L362043 L362044 L362045 L362046 L362047 L362048 L362049 L362050 L362051 L362052 L362053 L362054 L362055 L362056 L362057 L362058 L362059 L362060 L362061 L362062 L362063 L362064 L362065 L362066 L362067 L362068 L362069 L362070 L362071 L362072 L362073 L362074 L362075 L362076 L362077 L362078 L362079 L362080 L362081 L362082 L362083 L362084 L362085 L362086 L362087 L362088 L362089 L362090 L362091 L362092 L362093 L362094 L362095 L362096 L362097 L362098 L362099 L362100 L362101 L362102 L362103 L362104 L362105 L362106 L362107 L362108 L362109 L362110 L362111 L362112 L362113 L362114 L362115 L362116 L362117 L362118 L362119 L362120 L362121 L362122 L362123 L362124 L362125 L362126 L362127 L362128 L362129 L362130 L362131 L362132 L362133 L362134 L362135 L362136 L362137 L362138 L362139 L362140 L362141 L362142 L362143 L362144 L362145 L362146 L362147 L362148 L362149 L362150 L362151 L362152 L362153 L362154 L362155 L362156 L362157 L362158 L362159 L362160 L362161 L362162 L362163 L362164 L362165 L362166 L362167 L362168 L362169 L362170 L362171 L362172 L362173 L362174 L362175 L362176 L362177 L362178 L362179 L362180 L362181 L362182 L362183 L362184 L362185 L362186 L362187 L362188 L362189 L362190 L362191 L362192 L362193 L362194 L362195 L362196 L362197 L362198 L362199 L362200 L362201 L362202 L362203 L362204 L362205 L362206 L362207 L362208 L362209 L362210 L362211 L362212 L362213 L362214 L362215 L362216 L362217 L362218 L362219 L362220 L362221 L362222 L362223 L362224 L362225 L362226 L362227 L362228 L362229 L362230 L362231 L362232 L362233 L362234 L362235 L362236 L362237 L362238 L362239 L362240 L362241 L362242 L362243 L362244 L362245 L362246 L362247 L362248 L362249 L362250 L362251 L362252 L362253 L362254 L362255 L362256 L362257 L362258 L362259 L362260 L362261 L362262 L362263 L362264 L362265 L362266 L362267 L362268 L362269 L362270 L362271 L362272 L362273 L362274 L362275 L362276 L362277 L362278 L362279 L362280 L362281 L362282 L362283 L362284 L362285 L362286 L362287 L362288 L362289 L362290 L362291 L362292 L362293 L362294 L362295 L362296 L362297 L362298 L362299 L362300 L362301 L362302 L362303 L362304 L362305 L362306 L362307 L362308 L362309 L362310 L362311 L362312 L362313 L362314 L362315 L362316 L362317 L362318 L362319 L362320 L362321 L362322 L362323 L362324 L362325 L362326 L362327 L362328 L362329 L362330 L362331 L362332 L362333 L362334 L362335 L362336 L362337 L362338 L362339 L362340 L362341 L362342 L362343 L362344 L362345 L362346 L362347 L362348 L362349 L362350 L362351 L362352 L362353 L362354 L362355 L362356 L362357 L362358 L362359 L362360 L362361 L362362 L362363 L362364 L362365 L362366 L362367 L362368 L362369 L362370 L362371 L362372 L362373 L362374 L362375 L362376 L362377 L362378 L362379 L362380 L362381 L362382 L362383 L362384 L362385 L362386 L362387 L362388 L362389 L362390 L362391 L362392 L362393 L362394 L362395 L362396 L362397 L362398 L362399 L362400 L362401 L362402 L362403 L362404 L362405 L362406 L362407 L362408 L362409 L362410 L362411 L362412 L362413 L362414 L362415 L362416 L362417 L362418 L362419 L362420 L362421 L362422 L362423 L362424 L362425 L362426 L362427 L362428 L362429 L362430 L362431 L362432 L362433 L362434 L362435 L362436 L362437 L362438 L362439 L362440 L362441 L362442 L362443 L362444 L362445 L362446 L362447 L362448 L362449 L362450 L362451 L362452 L362453 L362454 L362455 L362456 L362457 L362458 L362459 L362460 L362461 L362462 L362463 L362464 L362465 L362466 L362467 L362468 L362469 L362470 L362471 L362472 L362473 L362474 L362475 L362476 L362477 L362478 L362479 L362480 L362481 L362482 L362483 L362484 L362485 L362486 L362487 L362488 L362489 L362490 L362491 L362492 L362493 L362494 L362495 L362496 L362497 L362498 L362499 L362500 L362501 L362502 L362503 L362504 L362505 L362506 L362507 L362508 L362509 L362510 L362511 L362512 L362513 L362514 L362515 L362516 L362517 L362518 L362519 L362520 L362521 L362522 L362523 L362524 L362525 L362526 L362527 L362528 L362529 L362530 L362531 L362532 L362533 L362534 L362535 L362536 L362537 L362538 L362539 L362540 L362541 L362542 L362543 L362544 L362545 L362546 L362547 L362548 L362549 L362550 L362551 L362552 L362553 L362554 L362555 L362556 L362557 L362558 L362559 L362560 L362561 L362562 L362563 L362564 L362565 L362566 L362567 L362568 L362569 L362570 L362571 L362572 L362573 L362574 L362575 L362576 L362577 L362578 L362579 L362580 L362581 L362582 L362583 L362584 L362585 L362586 L362587 L362588 L362589 L362590 L362591 L362592 L362593 L362594 L362595 L362596 L362597 L362598 L362599 L362600 L362601 L362602 L362603 L362604 L362605 L362606 L362607 L362608 L362609 L362610 L362611 L362612 L362613 L362614 L362615 L362616 L362617 L362618 L362619 L362620 L362621 L362622 L362623 L362624 L362625 L362626 L362627 L362628 L362629 L362630 L362631 L362632 L362633 L362634 L362635 L362636 L362637 L362638 L362639 L362640 L362641 L362642 L362643 L362644 L362645 L362646 L362647 L362648 L362649 L362650 L362651 L362652 L362653 L362654 L362655 L362656 L362657 L362658 L362659 L362660 L362661 L362662 L362663 L362664 L362665 L362666 L362667 L362668 L362669 L362670 L362671 L362672 L362673 L362674 L362675 L362676 L362677 L362678 L362679 L362680 L362681 L362682 L362683 L362684 L362685 L362686 L362687 L362688 L362689 L362690 L362691 L362692 L362693 L362694 L362695 L362696 L362697 L362698 L362699 L362700 L362701 L362702 L362703 L362704 L362705 L362706 L362707 L362708 L362709 L362710 L362711 L362712 L362713 L362714 L362715 L362716 L362717 L362718 L362719 L362720 L362721 L362722 L362723 L362724 L362725 L362726 L362727 L362728 L362729 L362730 L362731 L362732 L362733 L362734 L362735 L362736 L362737 L362738 L362739 L362740 L362741 L362742 L362743 L362744 L362745 L362746 L362747 L362748 L362749 L362750 L362751 L362752 L362753 L362754 L362755 L362756 L362757 L362758 L362759 L362760 L362761 L362762 L362763 L362764 L362765 L362766 L362767 L362768 L362769 L362770 L362771 L362772 L362773 L362774 L362775 L362776 L362777 L362778 L362779 L362780 L362781 L362782 L362783 L362784 L362785 L362786 L362787 L362788 L362789 L362790 L362791 L362792 L362793 L362794 L362795 L362796 L362797 L362798 L362799 L362800 L362801 L362802 L362803 L362804 L362805 L362806 L362807 L362808 L362809 L362810 L362811 L362812 L362813 L362814 L362815 L362816 L362817 L362818 L362819 L362820 L362821 L362822 L362823 L362824 L362825 L362826 L362827 L362828 L362829 L362830 L362831 L362832 L362833 L362834 L362835 L362836 L362837 L362838 L362839 L362840 L362841 L362842 L362843 L362844 L362845 L362846 L362847 L362848 L362849 L362850 L362851 L362852 L362853 L362854 L362855 L362856 L362857 L362858 L362859 L362860 L362861 L362862 L362863 L362864 L362865 L362866 L362867 L362868 L362869 L362870 L362871 L362872 L362873 L362874 L362875 L362876 L362877 L362878 L362879 L362880 L362881 L362882 L362883 L362884 L362885 L362886 L362887 L362888 L362889 L362890 L362891 L362892 L362893 L362894 L362895 L362896 L362897 L362898 L362899 L362900 L362901 L362902 L362903 L362904 L362905 L362906 L362907 L362908 L362909 L362910 L362911 L362912 L362913 L362914 L362915 L362916 L362917 L362918 L362919 L362920 L362921 L362922 L362923 L362924 L362925 L362926 L362927 L362928 L362929 L362930 L362931 L362932 L362933 L362934 L362935 L362936 L362937 L362938 L362939 L362940 L362941 L362942 L362943 L362944 L362945 L362946 L362947 L362948 L362949 L362950 L362951 L362952 L362953 L362954 L362955 L362956 L362957 L362958 L362959 L362960 L362961 L362962 L362963 L362964 L362965 L362966 L362967 L362968 L362969 L362970 L362971 L362972 L362973 L362974 L362975 L362976 L362977 L362978 L362979 L362980 L362981 L362982 L362983 L362984 L362985 L362986 L362987 L362988 L362989 L362990 L362991 L362992 L362993 L362994 L362995 L362996 L362997 L362998 L362999 L363000 L363001 L363002 L363003 L363004 L363005 L363006 L363007 L363008 L363009 L363010 L363011 L363012 L363013 L363014 L363015 L363016 L363017 L363018 L363019 L363020 L363021 L363022 L363023 L363024 L363025 L363026 L363027 L363028 L363029 L363030 L363031 L363032 L363033 L363034 L363035 L363036 L363037 L363038 L363039 L363040 L363041 L363042 L363043 L363044 L363045 L363046 L363047 L363048 L363049 L363050 L363051 L363052 L363053 L363054 L363055 L363056 L363057 L363058 L363059 L363060 L363061 L363062 L363063 L363064 L363065 L363066 L363067 L363068 L363069 L363070 L363071 L363072 L363073 L363074 L363075 L363076 L363077 L363078 L363079 L363080 L363081 L363082 L363083 L363084 L363085 L363086 L363087 L363088 L363089 L363090 L363091 L363092 L363093 L363094 L363095 L363096 L363097 L363098 L363099 L363100 L363101 L363102 L363103 L363104 L363105 L363106 L363107 L363108 L363109 L363110 L363111 L363112 L363113 L363114 L363115 L363116 L363117 L363118 L363119 L363120 L363121 L363122 L363123 L363124 L363125 L363126 L363127 L363128 L363129 L363130 L363131 L363132 L363133 L363134 L363135 L363136 L363137 L363138 L363139 L363140 L363141 L363142 L363143 L363144 L363145 L363146 L363147 L363148 L363149 L363150 L363151 L363152 L363153 L363154 L363155 L363156 L363157 L363158 L363159 L363160 L363161 L363162 L363163 L363164 L363165 L363166 L363167 L363168 L363169 L363170 L363171 L363172 L363173 L363174 L363175 L363176 L363177 L363178 L363179 L363180 L363181 L363182 L363183 L363184 L363185 L363186 L363187 L363188 L363189 L363190 L363191 L363192 L363193 L363194 L363195 L363196 L363197 L363198 L363199 L363200 L363201 L363202 L363203 L363204 L363205 L363206 L363207 L363208 L363209 L363210 L363211 L363212 L363213 L363214 L363215 L363216 L363217 L363218 L363219 L363220 L363221 L363222 L363223 L363224 L363225 L363226 L363227 L363228 L363229 L363230 L363231 L363232 L363233 L363234 L363235 L363236 L363237 L363238 L363239 L363240 L363241 L363242 L363243 L363244 L363245 L363246 L363247 L363248 L363249 L363250 L363251 L363252 L363253 L363254 L363255 L363256 L363257 L363258 L363259 L363260 L363261 L363262 L363263 L363264 L363265 L363266 L363267 L363268 L363269 L363270 L363271 L363272 L363273 L363274 L363275 L363276 L363277 L363278 L363279 L363280 L363281 L363282 L363283 L363284 L363285 L363286 L363287 L363288 L363289 L363290 L363291 L363292 L363293 L363294 L363295 L363296 L363297 L363298 L363299 L363300 L363301 L363302 L363303 L363304 L363305 L363306 L363307 L363308 L363309 L363310 L363311 L363312 L363313 L363314 L363315 L363316 L363317 L363318 L363319 L363320 L363321 L363322 L363323 L363324 L363325 L363326 L363327 L363328 L363329 L363330 L363331 L363332 L363333 L363334 L363335 L363336 L363337 L363338 L363339 L363340 L363341 L363342 L363343 L363344 L363345 L363346 L363347 L363348 L363349 L363350 L363351 L363352 L363353 L363354 L363355 L363356 L363357 L363358 L363359 L363360 L363361 L363362 L363363 L363364 L363365 L363366 L363367 L363368 L363369 L363370 L363371 L363372 L363373 L363374 L363375 L363376 L363377 L363378 L363379 L363380 L363381 L363382 L363383 L363384 L363385 L363386 L363387 L363388 L363389 L363390 L363391 L363392 L363393 L363394 L363395 L363396 L363397 L363398 L363399 L363400 L363401 L363402 L363403 L363404 L363405 L363406 L363407 L363408 L363409 L363410 L363411 L363412 L363413 L363414 L363415 L363416 L363417 L363418 L363419 L363420 L363421 L363422 L363423 L363424 L363425 L363426 L363427 L363428 L363429 L363430 L363431 L363432 L363433 L363434 L363435 L363436 L363437 L363438 L363439 L363440 L363441 L363442 L363443 L363444 L363445 L363446 L363447 L363448 L363449 L363450 L363451 L363452 L363453 L363454 L363455 L363456 L363457 L363458 L363459 L363460 L363461 L363462 L363463 L363464 L363465 L363466 L363467 L363468 L363469 L363470 L363471 L363472 L363473 L363474 L363475 L363476 L363477 L363478 L363479 L363480 L363481 L363482 L363483 L363484 L363485 L363486 L363487 L363488 L363489 L363490 L363491 L363492 L363493 L363494 L363495 L363496 L363497 L363498 L363499 L363500 L363501 L363502 L363503 L363504 L363505 L363506 L363507 L363508 L363509 L363510 L363511 L363512 L363513 L363514 L363515 L363516 L363517 L363518 L363519 L363520 L363521 L363522 L363523 L363524 L363525 L363526 L363527 L363528 L363529 L363530 L363531 L363532 L363533 L363534 L363535 L363536 L363537 L363538 L363539 L363540 L363541 L363542 L363543 L363544 L363545 L363546 L363547 L363548 L363549 L363550 L363551 L363552 L363553 L363554 L363555 L363556 L363557 L363558 L363559 L363560 L363561 L363562 L363563 L363564 L363565 L363566 L363567 L363568 L363569 L363570 L363571 L363572 L363573 L363574 L363575 L363576 L363577 L363578 L363579 L363580 L363581 L363582 L363583 L363584 L363585 L363586 L363587 L363588 L363589 L363590 L363591 L363592 L363593 L363594 L363595 L363596 L363597 L363598 L363599 L363600 L363601 L363602 L363603 L363604 L363605 L363606 L363607 L363608 L363609 L363610 L363611 L363612 L363613 L363614 L363615 L363616 L363617 L363618 L363619 L363620 L363621 L363622 L363623 L363624 L363625 L363626 L363627 L363628 L363629 L363630 L363631 L363632 L363633 L363634 L363635 L363636 L363637 L363638 L363639 L363640 L363641 L363642 L363643 L363644 L363645 L363646 L363647 L363648 L363649 L363650 L363651 L363652 L363653 L363654 L363655 L363656 L363657 L363658 L363659 L363660 L363661 L363662 L363663 L363664 L363665 L363666 L363667 L363668 L363669 L363670 L363671 L363672 L363673 L363674 L363675 L363676 L363677 L363678 L363679 L363680 L363681 L363682 L363683 L363684 L363685 L363686 L363687 L363688 L363689 L363690 L363691 L363692 L363693 L363694 L363695 L363696 L363697 L363698 L363699 L363700 L363701 L363702 L363703 L363704 L363705 L363706 L363707 L363708 L363709 L363710 L363711 L363712 L363713 L363714 L363715 L363716 L363717 L363718 L363719 L363720 L363721 L363722 L363723 L363724 L363725 L363726 L363727 L363728 L363729 L363730 L363731 L363732 L363733 L363734 L363735 L363736 L363737 L363738 L363739 L363740 L363741 L363742 L363743 L363744 L363745 L363746 L363747 L363748 L363749 L363750 L363751 L363752 L363753 L363754 L363755 L363756 L363757 L363758 L363759 L363760 L363761 L363762 L363763 L363764 L363765 L363766 L363767 L363768 L363769 L363770 L363771 L363772 L363773 L363774 L363775 L363776 L363777 L363778 L363779 L363780 L363781 L363782 L363783 L363784 L363785 L363786 L363787 L363788 L363789 L363790 L363791 L363792 L363793 L363794 L363795 L363796 L363797 L363798 L363799 L363800 L363801 L363802 L363803 L363804 L363805 L363806 L363807 L363808 L363809 L363810 L363811 L363812 L363813 L363814 L363815 L363816 L363817 L363818 L363819 L363820 L363821 L363822 L363823 L363824 L363825 L363826 L363827 L363828 L363829 L363830 L363831 L363832 L363833 L363834 L363835 L363836 L363837 L363838 L363839 L363840 L363841 L363842 L363843 L363844 L363845 L363846 L363847 L363848 L363849 L363850 L363851 L363852 L363853 L363854 L363855 L363856 L363857 L363858 L363859 L363860 L363861 L363862 L363863 L363864 L363865 L363866 L363867 L363868 L363869 L363870 L363871 L363872 L363873 L363874 L363875 L363876 L363877 L363878 L363879 L363880 L363881 L363882 L363883 L363884 L363885 L363886 L363887 L363888 L363889 L363890 L363891 L363892 L363893 L363894 L363895 L363896 L363897 L363898 L363899 L363900 L363901 L363902 L363903 L363904 L363905 L363906 L363907 L363908 L363909 L363910 L363911 L363912 L363913 L363914 L363915 L363916 L363917 L363918 L363919 L363920 L363921 L363922 L363923 L363924 L363925 L363926 L363927 L363928 L363929 L363930 L363931 L363932 L363933 L363934 L363935 L363936 L363937 L363938 L363939 L363940 L363941 L363942 L363943 L363944 L363945 L363946 L363947 L363948 L363949 L363950 L363951 L363952 L363953 L363954 L363955 L363956 L363957 L363958 L363959 L363960 L363961 L363962 L363963 L363964 L363965 L363966 L363967 L363968 L363969 L363970 L363971 L363972 L363973 L363974 L363975 L363976 L363977 L363978 L363979 L363980 L363981 L363982 L363983 L363984 L363985 L363986 L363987 L363988 L363989 L363990 L363991 L363992 L363993 L363994 L363995 L363996 L363997 L363998 L363999 L364000 L364001 L364002 L364003 L364004 L364005 L364006 L364007 L364008 L364009 L364010 L364011 L364012 L364013 L364014 L364015 L364016 L364017 L364018 L364019 L364020 L364021 L364022 L364023 L364024 L364025 L364026 L364027 L364028 L364029 L364030 L364031 L364032 L364033 L364034 L364035 L364036 L364037 L364038 L364039 L364040 L364041 L364042 L364043 L364044 L364045 L364046 L364047 L364048 L364049 L364050 L364051 L364052 L364053 L364054 L364055 L364056 L364057 L364058 L364059 L364060 L364061 L364062 L364063 L364064 L364065 L364066 L364067 L364068 L364069 L364070 L364071 L364072 L364073 L364074 L364075 L364076 L364077 L364078 L364079 L364080 L364081 L364082 L364083 L364084 L364085 L364086 L364087 L364088 L364089 L364090 L364091 L364092 L364093 L364094 L364095 L364096 L364097 L364098 L364099 L364100 L364101 L364102 L364103 L364104 L364105 L364106 L364107 L364108 L364109 L364110 L364111 L364112 L364113 L364114 L364115 L364116 L364117 L364118 L364119 L364120 L364121 L364122 L364123 L364124 L364125 L364126 L364127 L364128 L364129 L364130 L364131 L364132 L364133 L364134 L364135 L364136 L364137 L364138 L364139 L364140 L364141 L364142 L364143 L364144 L364145 L364146 L364147 L364148 L364149 L364150 L364151 L364152 L364153 L364154 L364155 L364156 L364157 L364158 L364159 L364160 L364161 L364162 L364163 L364164 L364165 L364166 L364167 L364168 L364169 L364170 L364171 L364172 L364173 L364174 L364175 L364176 L364177 L364178 L364179 L364180 L364181 L364182 L364183 L364184 L364185 L364186 L364187 L364188 L364189 L364190 L364191 L364192 L364193 L364194 L364195 L364196 L364197 L364198 L364199 L364200 L364201 L364202 L364203 L364204 L364205 L364206 L364207 L364208 L364209 L364210 L364211 L364212 L364213 L364214 L364215 L364216 L364217 L364218 L364219 L364220 L364221 L364222 L364223 L364224 L364225 L364226 L364227 L364228 L364229 L364230 L364231 L364232 L364233 L364234 L364235 L364236 L364237 L364238 L364239 L364240 L364241 L364242 L364243 L364244 L364245 L364246 L364247 L364248 L364249 L364250 L364251 L364252 L364253 L364254 L364255 L364256 L364257 L364258 L364259 L364260 L364261 L364262 L364263 L364264 L364265 L364266 L364267 L364268 L364269 L364270 L364271 L364272 L364273 L364274 L364275 L364276 L364277 L364278 L364279 L364280 L364281 L364282 L364283 L364284 L364285 L364286 L364287 L364288 L364289 L364290 L364291 L364292 L364293 L364294 L364295 L364296 L364297 L364298 L364299 L364300 L364301 L364302 L364303 L364304 L364305 L364306 L364307 L364308 L364309 L364310 L364311 L364312 L364313 L364314 L364315 L364316 L364317 L364318 L364319 L364320 L364321 L364322 L364323 L364324 L364325 L364326 L364327 L364328 L364329 L364330 L364331 L364332 L364333 L364334 L364335 L364336 L364337 L364338 L364339 L364340 L364341 L364342 L364343 L364344 L364345 L364346 L364347 L364348 L364349 L364350 L364351 L364352 L364353 L364354 L364355 L364356 L364357 L364358 L364359 L364360 L364361 L364362 L364363 L364364 L364365 L364366 L364367 L364368 L364369 L364370 L364371 L364372 L364373 L364374 L364375 L364376 L364377 L364378 L364379 L364380 L364381 L364382 L364383 L364384 L364385 L364386 L364387 L364388 L364389 L364390 L364391 L364392 L364393 L364394 L364395 L364396 L364397 L364398 L364399 L364400 L364401 L364402 L364403 L364404 L364405 L364406 L364407 L364408 L364409 L364410 L364411 L364412 L364413 L364414 L364415 L364416 L364417 L364418 L364419 L364420 L364421 L364422 L364423 L364424 L364425 L364426 L364427 L364428 L364429 L364430 L364431 L364432 L364433 L364434 L364435 L364436 L364437 L364438 L364439 L364440 L364441 L364442 L364443 L364444 L364445 L364446 L364447 L364448 L364449 L364450 L364451 L364452 L364453 L364454 L364455 L364456 L364457 L364458 L364459 L364460 L364461 L364462 L364463 L364464 L364465 L364466 L364467 L364468 L364469 L364470 L364471 L364472 L364473 L364474 L364475 L364476 L364477 L364478 L364479 L364480 L364481 L364482 L364483 L364484 L364485 L364486 L364487 L364488 L364489 L364490 L364491 L364492 L364493 L364494 L364495 L364496 L364497 L364498 L364499 L364500 L364501 L364502 L364503 L364504 L364505 L364506 L364507 L364508 L364509 L364510 L364511 L364512 L364513 L364514 L364515 L364516 L364517 L364518 L364519 L364520 L364521 L364522 L364523 L364524 L364525 L364526 L364527 L364528 L364529 L364530 L364531 L364532 L364533 L364534 L364535 L364536 L364537 L364538 L364539 L364540 L364541 L364542 L364543 L364544 L364545 L364546 L364547 L364548 L364549 L364550 L364551 L364552 L364553 L364554 L364555 L364556 L364557 L364558 L364559 L364560 L364561 L364562 L364563 L364564 L364565 L364566 L364567 L364568 L364569 L364570 L364571 L364572 L364573 L364574 L364575 L364576 L364577 L364578 L364579 L364580 L364581 L364582 L364583 L364584 L364585 L364586 L364587 L364588 L364589 L364590 L364591 L364592 L364593 L364594 L364595 L364596 L364597 L364598 L364599 L364600 L364601 L364602 L364603 L364604 L364605 L364606 L364607 L364608 L364609 L364610 L364611 L364612 L364613 L364614 L364615 L364616 L364617 L364618 L364619 L364620 L364621 L364622 L364623 L364624 L364625 L364626 L364627 L364628 L364629 L364630 L364631 L364632 L364633 L364634 L364635 L364636 L364637 L364638 L364639 L364640 L364641 L364642 L364643 L364644 L364645 L364646 L364647 L364648 L364649 L364650 L364651 L364652 L364653 L364654 L364655 L364656 L364657 L364658 L364659 L364660 L364661 L364662 L364663 L364664 L364665 L364666 L364667 L364668 L364669 L364670 L364671 L364672 L364673 L364674 L364675 L364676 L364677 L364678 L364679 L364680 L364681 L364682 L364683 L364684 L364685 L364686 L364687 L364688 L364689 L364690 L364691 L364692 L364693 L364694 L364695 L364696 L364697 L364698 L364699 L364700 L364701 L364702 L364703 L364704 L364705 L364706 L364707 L364708 L364709 L364710 L364711 L364712 L364713 L364714 L364715 L364716 L364717 L364718 L364719 L364720 L364721 L364722 L364723 L364724 L364725 L364726 L364727 L364728 L364729 L364730 L364731 L364732 L364733 L364734 L364735 L364736 L364737 L364738 L364739 L364740 L364741 L364742 L364743 L364744 L364745 L364746 L364747 L364748 L364749 L364750 L364751 L364752 L364753 L364754 L364755 L364756 L364757 L364758 L364759 L364760 L364761 L364762 L364763 L364764 L364765 L364766 L364767 L364768 L364769 L364770 L364771 L364772 L364773 L364774 L364775 L364776 L364777 L364778 L364779 L364780 L364781 L364782 L364783 L364784 L364785 L364786 L364787 L364788 L364789 L364790 L364791 L364792 L364793 L364794 L364795 L364796 L364797 L364798 L364799 L364800 L364801 L364802 L364803 L364804 L364805 L364806 L364807 L364808 L364809 L364810 L364811 L364812 L364813 L364814 L364815 L364816 L364817 L364818 L364819 L364820 L364821 L364822 L364823 L364824 L364825 L364826 L364827 L364828 L364829 L364830 L364831 L364832 L364833 L364834 L364835 L364836 L364837 L364838 L364839 L364840 L364841 L364842 L364843 L364844 L364845 L364846 L364847 L364848 L364849 L364850 L364851 L364852 L364853 L364854 L364855 L364856 L364857 L364858 L364859 L364860 L364861 L364862 L364863 L364864 L364865 L364866 L364867 L364868 L364869 L364870 L364871 L364872 L364873 L364874 L364875 L364876 L364877 L364878 L364879 L364880 L364881 L364882 L364883 L364884 L364885 L364886 L364887 L364888 L364889 L364890 L364891 L364892 L364893 L364894 L364895 L364896 L364897 L364898 L364899 L364900 L364901 L364902 L364903 L364904 L364905 L364906 L364907 L364908 L364909 L364910 L364911 L364912 L364913 L364914 L364915 L364916 L364917 L364918 L364919 L364920 L364921 L364922 L364923 L364924 L364925 L364926 L364927 L364928 L364929 L364930 L364931 L364932 L364933 L364934 L364935 L364936 L364937 L364938 L364939 L364940 L364941 L364942 L364943 L364944 L364945 L364946 L364947 L364948 L364949 L364950 L364951 L364952 L364953 L364954 L364955 L364956 L364957 L364958 L364959 L364960 L364961 L364962 L364963 L364964 L364965 L364966 L364967 L364968 L364969 L364970 L364971 L364972 L364973 L364974 L364975 L364976 L364977 L364978 L364979 L364980 L364981 L364982 L364983 L364984 L364985 L364986 L364987 L364988 L364989 L364990 L364991 L364992 L364993 L364994 L364995 L364996 L364997 L364998 L364999 L365000 L365001 L365002 L365003 L365004 L365005 L365006 L365007 L365008 L365009 L365010 L365011 L365012 L365013 L365014 L365015 L365016 L365017 L365018 L365019 L365020 L365021 L365022 L365023 L365024 L365025 L365026 L365027 L365028 L365029 L365030 L365031 L365032 L365033 L365034 L365035 L365036 L365037 L365038 L365039 L365040 L365041 L365042 L365043 L365044 L365045 L365046 L365047 L365048 L365049 L365050 L365051 L365052 L365053 L365054 L365055 L365056 L365057 L365058 L365059 L365060 L365061 L365062 L365063 L365064 L365065 L365066 L365067 L365068 L365069 L365070 L365071 L365072 L365073 L365074 L365075 L365076 L365077 L365078 L365079 L365080 L365081 L365082 L365083 L365084 L365085 L365086 L365087 L365088 L365089 L365090 L365091 L365092 L365093 L365094 L365095 L365096 L365097 L365098 L365099 L365100 L365101 L365102 L365103 L365104 L365105 L365106 L365107 L365108 L365109 L365110 L365111 L365112 L365113 L365114 L365115 L365116 L365117 L365118 L365119 L365120 L365121 L365122 L365123 L365124 L365125 L365126 L365127 L365128 L365129 L365130 L365131 L365132 L365133 L365134 L365135 L365136 L365137 L365138 L365139 L365140 L365141 L365142 L365143 L365144 L365145 L365146 L365147 L365148 L365149 L365150 L365151 L365152 L365153 L365154 L365155 L365156 L365157 L365158 L365159 L365160 L365161 L365162 L365163 L365164 L365165 L365166 L365167 L365168 L365169 L365170 L365171 L365172 L365173 L365174 L365175 L365176 L365177 L365178 L365179 L365180 L365181 L365182 L365183 L365184 L365185 L365186 L365187 L365188 L365189 L365190 L365191 L365192 L365193 L365194 L365195 L365196 L365197 L365198 L365199 L365200 L365201 L365202 L365203 L365204 L365205 L365206 L365207 L365208 L365209 L365210 L365211 L365212 L365213 L365214 L365215 L365216 L365217 L365218 L365219 L365220 L365221 L365222 L365223 L365224 L365225 L365226 L365227 L365228 L365229 L365230 L365231 L365232 L365233 L365234 L365235 L365236 L365237 L365238 L365239 L365240 L365241 L365242 L365243 L365244 L365245 L365246 L365247 L365248 L365249 L365250 L365251 L365252 L365253 L365254 L365255 L365256 L365257 L365258 L365259 L365260 L365261 L365262 L365263 L365264 L365265 L365266 L365267 L365268 L365269 L365270 L365271 L365272 L365273 L365274 L365275 L365276 L365277 L365278 L365279 L365280 L365281 L365282 L365283 L365284 L365285 L365286 L365287 L365288 L365289 L365290 L365291 L365292 L365293 L365294 L365295 L365296 L365297 L365298 L365299 L365300 L365301 L365302 L365303 L365304 L365305 L365306 L365307 L365308 L365309 L365310 L365311 L365312 L365313 L365314 L365315 L365316 L365317 L365318 L365319 L365320 L365321 L365322 L365323 L365324 L365325 L365326 L365327 L365328 L365329 L365330 L365331 L365332 L365333 L365334 L365335 L365336 L365337 L365338 L365339 L365340 L365341 L365342 L365343 L365344 L365345 L365346 L365347 L365348 L365349 L365350 L365351 L365352 L365353 L365354 L365355 L365356 L365357 L365358 L365359 L365360 L365361 L365362 L365363 L365364 L365365 L365366 L365367 L365368 L365369 L365370 L365371 L365372 L365373 L365374 L365375 L365376 L365377 L365378 L365379 L365380 L365381 L365382 L365383 L365384 L365385 L365386 L365387 L365388 L365389 L365390 L365391 L365392 L365393 L365394 L365395 L365396 L365397 L365398 L365399 L365400 L365401 L365402 L365403 L365404 L365405 L365406 L365407 L365408 L365409 L365410 L365411 L365412 L365413 L365414 L365415 L365416 L365417 L365418 L365419 L365420 L365421 L365422 L365423 L365424 L365425 L365426 L365427 L365428 L365429 L365430 L365431 L365432 L365433 L365434 L365435 L365436 L365437 L365438 L365439 L365440 L365441 L365442 L365443 L365444 L365445 L365446 L365447 L365448 L365449 L365450 L365451 L365452 L365453 L365454 L365455 L365456 L365457 L365458 L365459 L365460 L365461 L365462 L365463 L365464 L365465 L365466 L365467 L365468 L365469 L365470 L365471 L365472 L365473 L365474 L365475 L365476 L365477 L365478 L365479 L365480 L365481 L365482 L365483 L365484 L365485 L365486 L365487 L365488 L365489 L365490 L365491 L365492 L365493 L365494 L365495 L365496 L365497 L365498 L365499 L365500 L365501 L365502 L365503 L365504 L365505 L365506 L365507 L365508 L365509 L365510 L365511 L365512 L365513 L365514 L365515 L365516 L365517 L365518 L365519 L365520 L365521 L365522 L365523 L365524 L365525 L365526 L365527 L365528 L365529 L365530 L365531 L365532 L365533 L365534 L365535 L365536 L365537 L365538 L365539 L365540 L365541 L365542 L365543 L365544 L365545 L365546 L365547 L365548 L365549 L365550 L365551 L365552 L365553 L365554 L365555 L365556 L365557 L365558 L365559 L365560 L365561 L365562 L365563 L365564 L365565 L365566 L365567 L365568 L365569 L365570 L365571 L365572 L365573 L365574 L365575 L365576 L365577 L365578 L365579 L365580 L365581 L365582 L365583 L365584 L365585 L365586 L365587 L365588 L365589 L365590 L365591 L365592 L365593 L365594 L365595 L365596 L365597 L365598 L365599 L365600 L365601 L365602 L365603 L365604 L365605 L365606 L365607 L365608 L365609 L365610 L365611 L365612 L365613 L365614 L365615 L365616 L365617 L365618 L365619 L365620 L365621 L365622 L365623 L365624 L365625 L365626 L365627 L365628 L365629 L365630 L365631 L365632 L365633 L365634 L365635 L365636 L365637 L365638 L365639 L365640 L365641 L365642 L365643 L365644 L365645 L365646 L365647 L365648 L365649 L365650 L365651 L365652 L365653 L365654 L365655 L365656 L365657 L365658 L365659 L365660 L365661 L365662 L365663 L365664 L365665 L365666 L365667 L365668 L365669 L365670 L365671 L365672 L365673 L365674 L365675 L365676 L365677 L365678 L365679 L365680 L365681 L365682 L365683 L365684 L365685 L365686 L365687 L365688 L365689 L365690 L365691 L365692 L365693 L365694 L365695 L365696 L365697 L365698 L365699 L365700 L365701 L365702 L365703 L365704 L365705 L365706 L365707 L365708 L365709 L365710 L365711 L365712 L365713 L365714 L365715 L365716 L365717 L365718 L365719 L365720 L365721 L365722 L365723 L365724 L365725 L365726 L365727 L365728 L365729 L365730 L365731 L365732 L365733 L365734 L365735 L365736 L365737 L365738 L365739 L365740 L365741 L365742 L365743 L365744 L365745 L365746 L365747 L365748 L365749 L365750 L365751 L365752 L365753 L365754 L365755 L365756 L365757 L365758 L365759 L365760 L365761 L365762 L365763 L365764 L365765 L365766 L365767 L365768 L365769 L365770 L365771 L365772 L365773 L365774 L365775 L365776 L365777 L365778 L365779 L365780 L365781 L365782 L365783 L365784 L365785 L365786 L365787 L365788 L365789 L365790 L365791 L365792 L365793 L365794 L365795 L365796 L365797 L365798 L365799 L365800 L365801 L365802 L365803 L365804 L365805 L365806 L365807 L365808 L365809 L365810 L365811 L365812 L365813 L365814 L365815 L365816 L365817 L365818 L365819 L365820 L365821 L365822 L365823 L365824 L365825 L365826 L365827 L365828 L365829 L365830 L365831 L365832 L365833 L365834 L365835 L365836 L365837 L365838 L365839 L365840 L365841 L365842 L365843 L365844 L365845 L365846 L365847 L365848 L365849 L365850 L365851 L365852 L365853 L365854 L365855 L365856 L365857 L365858 L365859 L365860 L365861 L365862 L365863 L365864 L365865 L365866 L365867 L365868 L365869 L365870 L365871 L365872 L365873 L365874 L365875 L365876 L365877 L365878 L365879 L365880 L365881 L365882 L365883 L365884 L365885 L365886 L365887 L365888 L365889 L365890 L365891 L365892 L365893 L365894 L365895 L365896 L365897 L365898 L365899 L365900 L365901 L365902 L365903 L365904 L365905 L365906 L365907 L365908 L365909 L365910 L365911 L365912 L365913 L365914 L365915 L365916 L365917 L365918 L365919 L365920 L365921 L365922 L365923 L365924 L365925 L365926 L365927 L365928 L365929 L365930 L365931 L365932 L365933 L365934 L365935 L365936 L365937 L365938 L365939 L365940 L365941 L365942 L365943 L365944 L365945 L365946 L365947 L365948 L365949 L365950 L365951 L365952 L365953 L365954 L365955 L365956 L365957 L365958 L365959 L365960 L365961 L365962 L365963 L365964 L365965 L365966 L365967 L365968 L365969 L365970 L365971 L365972 L365973 L365974 L365975 L365976 L365977 L365978 L365979 L365980 L365981 L365982 L365983 L365984 L365985 L365986 L365987 L365988 L365989 L365990 L365991 L365992 L365993 L365994 L365995 L365996 L365997 L365998 L365999 L366000 L366001 L366002 L366003 L366004 L366005 L366006 L366007 L366008 L366009 L366010 L366011 L366012 L366013 L366014 L366015 L366016 L366017 L366018 L366019 L366020 L366021 L366022 L366023 L366024 L366025 L366026 L366027 L366028 L366029 L366030 L366031 L366032 L366033 L366034 L366035 L366036 L366037 L366038 L366039 L366040 L366041 L366042 L366043 L366044 L366045 L366046 L366047 L366048 L366049 L366050 L366051 L366052 L366053 L366054 L366055 L366056 L366057 L366058 L366059 L366060 L366061 L366062 L366063 L366064 L366065 L366066 L366067 L366068 L366069 L366070 L366071 L366072 L366073 L366074 L366075 L366076 L366077 L366078 L366079 L366080 L366081 L366082 L366083 L366084 L366085 L366086 L366087 L366088 L366089 L366090 L366091 L366092 L366093 L366094 L366095 L366096 L366097 L366098 L366099 L366100 L366101 L366102 L366103 L366104 L366105 L366106 L366107 L366108 L366109 L366110 L366111 L366112 L366113 L366114 L366115 L366116 L366117 L366118 L366119 L366120 L366121 L366122 L366123 L366124 L366125 L366126 L366127 L366128 L366129 L366130 L366131 L366132 L366133 L366134 L366135 L366136 L366137 L366138 L366139 L366140 L366141 L366142 L366143 L366144 L366145 L366146 L366147 L366148 L366149 L366150 L366151 L366152 L366153 L366154 L366155 L366156 L366157 L366158 L366159 L366160 L366161 L366162 L366163 L366164 L366165 L366166 L366167 L366168 L366169 L366170 L366171 L366172 L366173 L366174 L366175 L366176 L366177 L366178 L366179 L366180 L366181 L366182 L366183 L366184 L366185 L366186 L366187 L366188 L366189 L366190 L366191 L366192 L366193 L366194 L366195 L366196 L366197 L366198 L366199 L366200 L366201 L366202 L366203 L366204 L366205 L366206 L366207 L366208 L366209 L366210 L366211 L366212 L366213 L366214 L366215 L366216 L366217 L366218 L366219 L366220 L366221 L366222 L366223 L366224 L366225 L366226 L366227 L366228 L366229 L366230 L366231 L366232 L366233 L366234 L366235 L366236 L366237 L366238 L366239 L366240 L366241 L366242 L366243 L366244 L366245 L366246 L366247 L366248 L366249 L366250 L366251 L366252 L366253 L366254 L366255 L366256 L366257 L366258 L366259 L366260 L366261 L366262 L366263 L366264 L366265 L366266 L366267 L366268 L366269 L366270 L366271 L366272 L366273 L366274 L366275 L366276 L366277 L366278 L366279 L366280 L366281 L366282 L366283 L366284 L366285 L366286 L366287 L366288 L366289 L366290 L366291 L366292 L366293 L366294 L366295 L366296 L366297 L366298 L366299 L366300 L366301 L366302 L366303 L366304 L366305 L366306 L366307 L366308 L366309 L366310 L366311 L366312 L366313 L366314 L366315 L366316 L366317 L366318 L366319 L366320 L366321 L366322 L366323 L366324 L366325 L366326 L366327 L366328 L366329 L366330 L366331 L366332 L366333 L366334 L366335 L366336 L366337 L366338 L366339 L366340 L366341 L366342 L366343 L366344 L366345 L366346 L366347 L366348 L366349 L366350 L366351 L366352 L366353 L366354 L366355 L366356 L366357 L366358 L366359 L366360 L366361 L366362 L366363 L366364 L366365 L366366 L366367 L366368 L366369 L366370 L366371 L366372 L366373 L366374 L366375 L366376 L366377 L366378 L366379 L366380 L366381 L366382 L366383 L366384 L366385 L366386 L366387 L366388 L366389 L366390 L366391 L366392 L366393 L366394 L366395 L366396 L366397 L366398 L366399 L366400 L366401 L366402 L366403 L366404 L366405 L366406 L366407 L366408 L366409 L366410 L366411 L366412 L366413 L366414 L366415 L366416 L366417 L366418 L366419 L366420 L366421 L366422 L366423 L366424 L366425 L366426 L366427 L366428 L366429 L366430 L366431 L366432 L366433 L366434 L366435 L366436 L366437 L366438 L366439 L366440 L366441 L366442 L366443 L366444 L366445 L366446 L366447 L366448 L366449 L366450 L366451 L366452 L366453 L366454 L366455 L366456 L366457 L366458 L366459 L366460 L366461 L366462 L366463 L366464 L366465 L366466 L366467 L366468 L366469 L366470 L366471 L366472 L366473 L366474 L366475 L366476 L366477 L366478 L366479 L366480 L366481 L366482 L366483 L366484 L366485 L366486 L366487 L366488 L366489 L366490 L366491 L366492 L366493 L366494 L366495 L366496 L366497 L366498 L366499 L366500 L366501 L366502 L366503 L366504 L366505 L366506 L366507 L366508 L366509 L366510 L366511 L366512 L366513 L366514 L366515 L366516 L366517 L366518 L366519 L366520 L366521 L366522 L366523 L366524 L366525 L366526 L366527 L366528 L366529 L366530 L366531 L366532 L366533 L366534 L366535 L366536 L366537 L366538 L366539 L366540 L366541 L366542 L366543 L366544 L366545 L366546 L366547 L366548 L366549 L366550 L366551 L366552 L366553 L366554 L366555 L366556 L366557 L366558 L366559 L366560 L366561 L366562 L366563 L366564 L366565 L366566 L366567 L366568 L366569 L366570 L366571 L366572 L366573 L366574 L366575 L366576 L366577 L366578 L366579 L366580 L366581 L366582 L366583 L366584 L366585 L366586 L366587 L366588 L366589 L366590 L366591 L366592 L366593 L366594 L366595 L366596 L366597 L366598 L366599 L366600 L366601 L366602 L366603 L366604 L366605 L366606 L366607 L366608 L366609 L366610 L366611 L366612 L366613 L366614 L366615 L366616 L366617 L366618 L366619 L366620 L366621 L366622 L366623 L366624 L366625 L366626 L366627 L366628 L366629 L366630 L366631 L366632 L366633 L366634 L366635 L366636 L366637 L366638 L366639 L366640 L366641 L366642 L366643 L366644 L366645 L366646 L366647 L366648 L366649 L366650 L366651 L366652 L366653 L366654 L366655 L366656 L366657 L366658 L366659 L366660 L366661 L366662 L366663 L366664 L366665 L366666 L366667 L366668 L366669 L366670 L366671 L366672 L366673 L366674 L366675 L366676 L366677 L366678 L366679 L366680 L366681 L366682 L366683 L366684 L366685 L366686 L366687 L366688 L366689 L366690 L366691 L366692 L366693 L366694 L366695 L366696 L366697 L366698 L366699 L366700 L366701 L366702 L366703 L366704 L366705 L366706 L366707 L366708 L366709 L366710 L366711 L366712 L366713 L366714 L366715 L366716 L366717 L366718 L366719 L366720 L366721 L366722 L366723 L366724 L366725 L366726 L366727 L366728 L366729 L366730 L366731 L366732 L366733 L366734 L366735 L366736 L366737 L366738 L366739 L366740 L366741 L366742 L366743 L366744 L366745 L366746 L366747 L366748 L366749 L366750 L366751 L366752 L366753 L366754 L366755 L366756 L366757 L366758 L366759 L366760 L366761 L366762 L366763 L366764 L366765 L366766 L366767 L366768 L366769 L366770 L366771 L366772 L366773 L366774 L366775 L366776 L366777 L366778 L366779 L366780 L366781 L366782 L366783 L366784 L366785 L366786 L366787 L366788 L366789 L366790 L366791 L366792 L366793 L366794 L366795 L366796 L366797 L366798 L366799 L366800 L366801 L366802 L366803 L366804 L366805 L366806 L366807 L366808 L366809 L366810 L366811 L366812 L366813 L366814 L366815 L366816 L366817 L366818 L366819 L366820 L366821 L366822 L366823 L366824 L366825 L366826 L366827 L366828 L366829 L366830 L366831 L366832 L366833 L366834 L366835 L366836 L366837 L366838 L366839 L366840 L366841 L366842 L366843 L366844 L366845 L366846 L366847 L366848 L366849 L366850 L366851 L366852 L366853 L366854 L366855 L366856 L366857 L366858 L366859 L366860 L366861 L366862 L366863 L366864 L366865 L366866 L366867 L366868 L366869 L366870 L366871 L366872 L366873 L366874 L366875 L366876 L366877 L366878 L366879 L366880 L366881 L366882 L366883 L366884 L366885 L366886 L366887 L366888 L366889 L366890 L366891 L366892 L366893 L366894 L366895 L366896 L366897 L366898 L366899 L366900 L366901 L366902 L366903 L366904 L366905 L366906 L366907 L366908 L366909 L366910 L366911 L366912 L366913 L366914 L366915 L366916 L366917 L366918 L366919 L366920 L366921 L366922 L366923 L366924 L366925 L366926 L366927 L366928 L366929 L366930 L366931 L366932 L366933 L366934 L366935 L366936 L366937 L366938 L366939 L366940 L366941 L366942 L366943 L366944 L366945 L366946 L366947 L366948 L366949 L366950 L366951 L366952 L366953 L366954 L366955 L366956 L366957 L366958 L366959 L366960 L366961 L366962 L366963 L366964 L366965 L366966 L366967 L366968 L366969 L366970 L366971 L366972 L366973 L366974 L366975 L366976 L366977 L366978 L366979 L366980 L366981 L366982 L366983 L366984 L366985 L366986 L366987 L366988 L366989 L366990 L366991 L366992 L366993 L366994 L366995 L366996 L366997 L366998 L366999 L367000 L367001 L367002 L367003 L367004 L367005 L367006 L367007 L367008 L367009 L367010 L367011 L367012 L367013 L367014 L367015 L367016 L367017 L367018 L367019 L367020 L367021 L367022 L367023 L367024 L367025 L367026 L367027 L367028 L367029 L367030 L367031 L367032 L367033 L367034 L367035 L367036 L367037 L367038 L367039 L367040 L367041 L367042 L367043 L367044 L367045 L367046 L367047 L367048 L367049 L367050 L367051 L367052 L367053 L367054 L367055 L367056 L367057 L367058 L367059 L367060 L367061 L367062 L367063 L367064 L367065 L367066 L367067 L367068 L367069 L367070 L367071 L367072 L367073 L367074 L367075 L367076 L367077 L367078 L367079 L367080 L367081 L367082 L367083 L367084 L367085 L367086 L367087 L367088 L367089 L367090 L367091 L367092 L367093 L367094 L367095 L367096 L367097 L367098 L367099 L367100 L367101 L367102 L367103 L367104 L367105 L367106 L367107 L367108 L367109 L367110 L367111 L367112 L367113 L367114 L367115 L367116 L367117 L367118 L367119 L367120 L367121 L367122 L367123 L367124 L367125 L367126 L367127 L367128 L367129 L367130 L367131 L367132 L367133 L367134 L367135 L367136 L367137 L367138 L367139 L367140 L367141 L367142 L367143 L367144 L367145 L367146 L367147 L367148 L367149 L367150 L367151 L367152 L367153 L367154 L367155 L367156 L367157 L367158 L367159 L367160 L367161 L367162 L367163 L367164 L367165 L367166 L367167 L367168 L367169 L367170 L367171 L367172 L367173 L367174 L367175 L367176 L367177 L367178 L367179 L367180 L367181 L367182 L367183 L367184 L367185 L367186 L367187 L367188 L367189 L367190 L367191 L367192 L367193 L367194 L367195 L367196 L367197 L367198 L367199 L367200 L367201 L367202 L367203 L367204 L367205 L367206 L367207 L367208 L367209 L367210 L367211 L367212 L367213 L367214 L367215 L367216 L367217 L367218 L367219 L367220 L367221 L367222 L367223 L367224 L367225 L367226 L367227 L367228 L367229 L367230 L367231 L367232 L367233 L367234 L367235 L367236 L367237 L367238 L367239 L367240 L367241 L367242 L367243 L367244 L367245 L367246 L367247 L367248 L367249 L367250 L367251 L367252 L367253 L367254 L367255 L367256 L367257 L367258 L367259 L367260 L367261 L367262 L367263 L367264 L367265 L367266 L367267 L367268 L367269 L367270 L367271 L367272 L367273 L367274 L367275 L367276 L367277 L367278 L367279 L367280 L367281 L367282 L367283 L367284 L367285 L367286 L367287 L367288 L367289 L367290 L367291 L367292 L367293 L367294 L367295 L367296 L367297 L367298 L367299 L367300 L367301 L367302 L367303 L367304 L367305 L367306 L367307 L367308 L367309 L367310 L367311 L367312 L367313 L367314 L367315 L367316 L367317 L367318 L367319 L367320 L367321 L367322 L367323 L367324 L367325 L367326 L367327 L367328 L367329 L367330 L367331 L367332 L367333 L367334 L367335 L367336 L367337 L367338 L367339 L367340 L367341 L367342 L367343 L367344 L367345 L367346 L367347 L367348 L367349 L367350 L367351 L367352 L367353 L367354 L367355 L367356 L367357 L367358 L367359 L367360 L367361 L367362 L367363 L367364 L367365 L367366 L367367 L367368 L367369 L367370 L367371 L367372 L367373 L367374 L367375 L367376 L367377 L367378 L367379 L367380 L367381 L367382 L367383 L367384 L367385 L367386 L367387 L367388 L367389 L367390 L367391 L367392 L367393 L367394 L367395 L367396 L367397 L367398 L367399 L367400 L367401 L367402 L367403 L367404 L367405 L367406 L367407 L367408 L367409 L367410 L367411 L367412 L367413 L367414 L367415 L367416 L367417 L367418 L367419 L367420 L367421 L367422 L367423 L367424 L367425 L367426 L367427 L367428 L367429 L367430 L367431 L367432 L367433 L367434 L367435 L367436 L367437 L367438 L367439 L367440 L367441 L367442 L367443 L367444 L367445 L367446 L367447 L367448 L367449 L367450 L367451 L367452 L367453 L367454 L367455 L367456 L367457 L367458 L367459 L367460 L367461 L367462 L367463 L367464 L367465 L367466 L367467 L367468 L367469 L367470 L367471 L367472 L367473 L367474 L367475 L367476 L367477 L367478 L367479 L367480 L367481 L367482 L367483 L367484 L367485 L367486 L367487 L367488 L367489 L367490 L367491 L367492 L367493 L367494 L367495 L367496 L367497 L367498 L367499 L367500 L367501 L367502 L367503 L367504 L367505 L367506 L367507 L367508 L367509 L367510 L367511 L367512 L367513 L367514 L367515 L367516 L367517 L367518 L367519 L367520 L367521 L367522 L367523 L367524 L367525 L367526 L367527 L367528 L367529 L367530 L367531 L367532 L367533 L367534 L367535 L367536 L367537 L367538 L367539 L367540 L367541 L367542 L367543 L367544 L367545 L367546 L367547 L367548 L367549 L367550 L367551 L367552 L367553 L367554 L367555 L367556 L367557 L367558 L367559 L367560 L367561 L367562 L367563 L367564 L367565 L367566 L367567 L367568 L367569 L367570 L367571 L367572 L367573 L367574 L367575 L367576 L367577 L367578 L367579 L367580 L367581 L367582 L367583 L367584 L367585 L367586 L367587 L367588 L367589 L367590 L367591 L367592 L367593 L367594 L367595 L367596 L367597 L367598 L367599 L367600 L367601 L367602 L367603 L367604 L367605 L367606 L367607 L367608 L367609 L367610 L367611 L367612 L367613 L367614 L367615 L367616 L367617 L367618 L367619 L367620 L367621 L367622 L367623 L367624 L367625 L367626 L367627 L367628 L367629 L367630 L367631 L367632 L367633 L367634 L367635 L367636 L367637 L367638 L367639 L367640 L367641 L367642 L367643 L367644 L367645 L367646 L367647 L367648 L367649 L367650 L367651 L367652 L367653 L367654 L367655 L367656 L367657 L367658 L367659 L367660 L367661 L367662 L367663 L367664 L367665 L367666 L367667 L367668 L367669 L367670 L367671 L367672 L367673 L367674 L367675 L367676 L367677 L367678 L367679 L367680 L367681 L367682 L367683 L367684 L367685 L367686 L367687 L367688 L367689 L367690 L367691 L367692 L367693 L367694 L367695 L367696 L367697 L367698 L367699 L367700 L367701 L367702 L367703 L367704 L367705 L367706 L367707 L367708 L367709 L367710 L367711 L367712 L367713 L367714 L367715 L367716 L367717 L367718 L367719 L367720 L367721 L367722 L367723 L367724 L367725 L367726 L367727 L367728 L367729 L367730 L367731 L367732 L367733 L367734 L367735 L367736 L367737 L367738 L367739 L367740 L367741 L367742 L367743 L367744 L367745 L367746 L367747 L367748 L367749 L367750 L367751 L367752 L367753 L367754 L367755 L367756 L367757 L367758 L367759 L367760 L367761 L367762 L367763 L367764 L367765 L367766 L367767 L367768 L367769 L367770 L367771 L367772 L367773 L367774 L367775 L367776 L367777 L367778 L367779 L367780 L367781 L367782 L367783 L367784 L367785 L367786 L367787 L367788 L367789 L367790 L367791 L367792 L367793 L367794 L367795 L367796 L367797 L367798 L367799 L367800 L367801 L367802 L367803 L367804 L367805 L367806 L367807 L367808 L367809 L367810 L367811 L367812 L367813 L367814 L367815 L367816 L367817 L367818 L367819 L367820 L367821 L367822 L367823 L367824 L367825 L367826 L367827 L367828 L367829 L367830 L367831 L367832 L367833 L367834 L367835 L367836 L367837 L367838 L367839 L367840 L367841 L367842 L367843 L367844 L367845 L367846 L367847 L367848 L367849 L367850 L367851 L367852 L367853 L367854 L367855 L367856 L367857 L367858 L367859 L367860 L367861 L367862 L367863 L367864 L367865 L367866 L367867 L367868 L367869 L367870 L367871 L367872 L367873 L367874 L367875 L367876 L367877 L367878 L367879 L367880 L367881 L367882 L367883 L367884 L367885 L367886 L367887 L367888 L367889 L367890 L367891 L367892 L367893 L367894 L367895 L367896 L367897 L367898 L367899 L367900 L367901 L367902 L367903 L367904 L367905 L367906 L367907 L367908 L367909 L367910 L367911 L367912 L367913 L367914 L367915 L367916 L367917 L367918 L367919 L367920 L367921 L367922 L367923 L367924 L367925 L367926 L367927 L367928 L367929 L367930 L367931 L367932 L367933 L367934 L367935 L367936 L367937 L367938 L367939 L367940 L367941 L367942 L367943 L367944 L367945 L367946 L367947 L367948 L367949 L367950 L367951 L367952 L367953 L367954 L367955 L367956 L367957 L367958 L367959 L367960 L367961 L367962 L367963 L367964 L367965 L367966 L367967 L367968 L367969 L367970 L367971 L367972 L367973 L367974 L367975 L367976 L367977 L367978 L367979 L367980 L367981 L367982 L367983 L367984 L367985 L367986 L367987 L367988 L367989 L367990 L367991 L367992 L367993 L367994 L367995 L367996 L367997 L367998 L367999 L368000 L368001 L368002 L368003 L368004 L368005 L368006 L368007 L368008 L368009 L368010 L368011 L368012 L368013 L368014 L368015 L368016 L368017 L368018 L368019 L368020 L368021 L368022 L368023 L368024 L368025 L368026 L368027 L368028 L368029 L368030 L368031 L368032 L368033 L368034 L368035 L368036 L368037 L368038 L368039 L368040 L368041 L368042 L368043 L368044 L368045 L368046 L368047 L368048 L368049 L368050 L368051 L368052 L368053 L368054 L368055 L368056 L368057 L368058 L368059 L368060 L368061 L368062 L368063 L368064 L368065 L368066 L368067 L368068 L368069 L368070 L368071 L368072 L368073 L368074 L368075 L368076 L368077 L368078 L368079 L368080 L368081 L368082 L368083 L368084 L368085 L368086 L368087 L368088 L368089 L368090 L368091 L368092 L368093 L368094 L368095 L368096 L368097 L368098 L368099 L368100 L368101 L368102 L368103 L368104 L368105 L368106 L368107 L368108 L368109 L368110 L368111 L368112 L368113 L368114 L368115 L368116 L368117 L368118 L368119 L368120 L368121 L368122 L368123 L368124 L368125 L368126 L368127 L368128 L368129 L368130 L368131 L368132 L368133 L368134 L368135 L368136 L368137 L368138 L368139 L368140 L368141 L368142 L368143 L368144 L368145 L368146 L368147 L368148 L368149 L368150 L368151 L368152 L368153 L368154 L368155 L368156 L368157 L368158 L368159 L368160 L368161 L368162 L368163 L368164 L368165 L368166 L368167 L368168 L368169 L368170 L368171 L368172 L368173 L368174 L368175 L368176 L368177 L368178 L368179 L368180 L368181 L368182 L368183 L368184 L368185 L368186 L368187 L368188 L368189 L368190 L368191 L368192 L368193 L368194 L368195 L368196 L368197 L368198 L368199 L368200 L368201 L368202 L368203 L368204 L368205 L368206 L368207 L368208 L368209 L368210 L368211 L368212 L368213 L368214 L368215 L368216 L368217 L368218 L368219 L368220 L368221 L368222 L368223 L368224 L368225 L368226 L368227 L368228 L368229 L368230 L368231 L368232 L368233 L368234 L368235 L368236 L368237 L368238 L368239 L368240 L368241 L368242 L368243 L368244 L368245 L368246 L368247 L368248 L368249 L368250 L368251 L368252 L368253 L368254 L368255 L368256 L368257 L368258 L368259 L368260 L368261 L368262 L368263 L368264 L368265 L368266 L368267 L368268 L368269 L368270 L368271 L368272 L368273 L368274 L368275 L368276 L368277 L368278 L368279 L368280 L368281 L368282 L368283 L368284 L368285 L368286 L368287 L368288 L368289 L368290 L368291 L368292 L368293 L368294 L368295 L368296 L368297 L368298 L368299 L368300 L368301 L368302 L368303 L368304 L368305 L368306 L368307 L368308 L368309 L368310 L368311 L368312 L368313 L368314 L368315 L368316 L368317 L368318 L368319 L368320 L368321 L368322 L368323 L368324 L368325 L368326 L368327 L368328 L368329 L368330 L368331 L368332 L368333 L368334 L368335 L368336 L368337 L368338 L368339 L368340 L368341 L368342 L368343 L368344 L368345 L368346 L368347 L368348 L368349 L368350 L368351 L368352 L368353 L368354 L368355 L368356 L368357 L368358 L368359 L368360 L368361 L368362 L368363 L368364 L368365 L368366 L368367 L368368 L368369 L368370 L368371 L368372 L368373 L368374 L368375 L368376 L368377 L368378 L368379 L368380 L368381 L368382 L368383 L368384 L368385 L368386 L368387 L368388 L368389 L368390 L368391 L368392 L368393 L368394 L368395 L368396 L368397 L368398 L368399 L368400 L368401 L368402 L368403 L368404 L368405 L368406 L368407 L368408 L368409 L368410 L368411 L368412 L368413 L368414 L368415 L368416 L368417 L368418 L368419 L368420 L368421 L368422 L368423 L368424 L368425 L368426 L368427 L368428 L368429 L368430 L368431 L368432 L368433 L368434 L368435 L368436 L368437 L368438 L368439 L368440 L368441 L368442 L368443 L368444 L368445 L368446 L368447 L368448 L368449 L368450 L368451 L368452 L368453 L368454 L368455 L368456 L368457 L368458 L368459 L368460 L368461 L368462 L368463 L368464 L368465 L368466 L368467 L368468 L368469 L368470 L368471 L368472 L368473 L368474 L368475 L368476 L368477 L368478 L368479 L368480 L368481 L368482 L368483 L368484 L368485 L368486 L368487 L368488 L368489 L368490 L368491 L368492 L368493 L368494 L368495 L368496 L368497 L368498 L368499 L368500 L368501 L368502 L368503 L368504 L368505 L368506 L368507 L368508 L368509 L368510 L368511 L368512 L368513 L368514 L368515 L368516 L368517 L368518 L368519 L368520 L368521 L368522 L368523 L368524 L368525 L368526 L368527 L368528 L368529 L368530 L368531 L368532 L368533 L368534 L368535 L368536 L368537 L368538 L368539 L368540 L368541 L368542 L368543 L368544 L368545 L368546 L368547 L368548 L368549 L368550 L368551 L368552 L368553 L368554 L368555 L368556 L368557 L368558 L368559 L368560 L368561 L368562 L368563 L368564 L368565 L368566 L368567 L368568 L368569 L368570 L368571 L368572 L368573 L368574 L368575 L368576 L368577 L368578 L368579 L368580 L368581 L368582 L368583 L368584 L368585 L368586 L368587 L368588 L368589 L368590 L368591 L368592 L368593 L368594 L368595 L368596 L368597 L368598 L368599 L368600 L368601 L368602 L368603 L368604 L368605 L368606 L368607 L368608 L368609 L368610 L368611 L368612 L368613 L368614 L368615 L368616 L368617 L368618 L368619 L368620 L368621 L368622 L368623 L368624 L368625 L368626 L368627 L368628 L368629 L368630 L368631 L368632 L368633 L368634 L368635 L368636 L368637 L368638 L368639 L368640 L368641 L368642 L368643 L368644 L368645 L368646 L368647 L368648 L368649 L368650 L368651 L368652 L368653 L368654 L368655 L368656 L368657 L368658 L368659 L368660 L368661 L368662 L368663 L368664 L368665 L368666 L368667 L368668 L368669 L368670 L368671 L368672 L368673 L368674 L368675 L368676 L368677 L368678 L368679 L368680 L368681 L368682 L368683 L368684 L368685 L368686 L368687 L368688 L368689 L368690 L368691 L368692 L368693 L368694 L368695 L368696 L368697 L368698 L368699 L368700 L368701 L368702 L368703 L368704 L368705 L368706 L368707 L368708 L368709 L368710 L368711 L368712 L368713 L368714 L368715 L368716 L368717 L368718 L368719 L368720 L368721 L368722 L368723 L368724 L368725 L368726 L368727 L368728 L368729 L368730 L368731 L368732 L368733 L368734 L368735 L368736 L368737 L368738 L368739 L368740 L368741 L368742 L368743 L368744 L368745 L368746 L368747 L368748 L368749 L368750 L368751 L368752 L368753 L368754 L368755 L368756 L368757 L368758 L368759 L368760 L368761 L368762 L368763 L368764 L368765 L368766 L368767 L368768 L368769 L368770 L368771 L368772 L368773 L368774 L368775 L368776 L368777 L368778 L368779 L368780 L368781 L368782 L368783 L368784 L368785 L368786 L368787 L368788 L368789 L368790 L368791 L368792 L368793 L368794 L368795 L368796 L368797 L368798 L368799 L368800 L368801 L368802 L368803 L368804 L368805 L368806 L368807 L368808 L368809 L368810 L368811 L368812 L368813 L368814 L368815 L368816 L368817 L368818 L368819 L368820 L368821 L368822 L368823 L368824 L368825 L368826 L368827 L368828 L368829 L368830 L368831 L368832 L368833 L368834 L368835 L368836 L368837 L368838 L368839 L368840 L368841 L368842 L368843 L368844 L368845 L368846 L368847 L368848 L368849 L368850 L368851 L368852 L368853 L368854 L368855 L368856 L368857 L368858 L368859 L368860 L368861 L368862 L368863 L368864 L368865 L368866 L368867 L368868 L368869 L368870 L368871 L368872 L368873 L368874 L368875 L368876 L368877 L368878 L368879 L368880 L368881 L368882 L368883 L368884 L368885 L368886 L368887 L368888 L368889 L368890 L368891 L368892 L368893 L368894 L368895 L368896 L368897 L368898 L368899 L368900 L368901 L368902 L368903 L368904 L368905 L368906 L368907 L368908 L368909 L368910 L368911 L368912 L368913 L368914 L368915 L368916 L368917 L368918 L368919 L368920 L368921 L368922 L368923 L368924 L368925 L368926 L368927 L368928 L368929 L368930 L368931 L368932 L368933 L368934 L368935 L368936 L368937 L368938 L368939 L368940 L368941 L368942 L368943 L368944 L368945 L368946 L368947 L368948 L368949 L368950 L368951 L368952 L368953 L368954 L368955 L368956 L368957 L368958 L368959 L368960 L368961 L368962 L368963 L368964 L368965 L368966 L368967 L368968 L368969 L368970 L368971 L368972 L368973 L368974 L368975 L368976 L368977 L368978 L368979 L368980 L368981 L368982 L368983 L368984 L368985 L368986 L368987 L368988 L368989 L368990 L368991 L368992 L368993 L368994 L368995 L368996 L368997 L368998 L368999 L369000 L369001 L369002 L369003 L369004 L369005 L369006 L369007 L369008 L369009 L369010 L369011 L369012 L369013 L369014 L369015 L369016 L369017 L369018 L369019 L369020 L369021 L369022 L369023 L369024 L369025 L369026 L369027 L369028 L369029 L369030 L369031 L369032 L369033 L369034 L369035 L369036 L369037 L369038 L369039 L369040 L369041 L369042 L369043 L369044 L369045 L369046 L369047 L369048 L369049 L369050 L369051 L369052 L369053 L369054 L369055 L369056 L369057 L369058 L369059 L369060 L369061 L369062 L369063 L369064 L369065 L369066 L369067 L369068 L369069 L369070 L369071 L369072 L369073 L369074 L369075 L369076 L369077 L369078 L369079 L369080 L369081 L369082 L369083 L369084 L369085 L369086 L369087 L369088 L369089 L369090 L369091 L369092 L369093 L369094 L369095 L369096 L369097 L369098 L369099 L369100 L369101 L369102 L369103 L369104 L369105 L369106 L369107 L369108 L369109 L369110 L369111 L369112 L369113 L369114 L369115 L369116 L369117 L369118 L369119 L369120 L369121 L369122 L369123 L369124 L369125 L369126 L369127 L369128 L369129 L369130 L369131 L369132 L369133 L369134 L369135 L369136 L369137 L369138 L369139 L369140 L369141 L369142 L369143 L369144 L369145 L369146 L369147 L369148 L369149 L369150 L369151 L369152 L369153 L369154 L369155 L369156 L369157 L369158 L369159 L369160 L369161 L369162 L369163 L369164 L369165 L369166 L369167 L369168 L369169 L369170 L369171 L369172 L369173 L369174 L369175 L369176 L369177 L369178 L369179 L369180 L369181 L369182 L369183 L369184 L369185 L369186 L369187 L369188 L369189 L369190 L369191 L369192 L369193 L369194 L369195 L369196 L369197 L369198 L369199 L369200 L369201 L369202 L369203 L369204 L369205 L369206 L369207 L369208 L369209 L369210 L369211 L369212 L369213 L369214 L369215 L369216 L369217 L369218 L369219 L369220 L369221 L369222 L369223 L369224 L369225 L369226 L369227 L369228 L369229 L369230 L369231 L369232 L369233 L369234 L369235 L369236 L369237 L369238 L369239 L369240 L369241 L369242 L369243 L369244 L369245 L369246 L369247 L369248 L369249 L369250 L369251 L369252 L369253 L369254 L369255 L369256 L369257 L369258 L369259 L369260 L369261 L369262 L369263 L369264 L369265 L369266 L369267 L369268 L369269 L369270 L369271 L369272 L369273 L369274 L369275 L369276 L369277 L369278 L369279 L369280 L369281 L369282 L369283 L369284 L369285 L369286 L369287 L369288 L369289 L369290 L369291 L369292 L369293 L369294 L369295 L369296 L369297 L369298 L369299 L369300 L369301 L369302 L369303 L369304 L369305 L369306 L369307 L369308 L369309 L369310 L369311 L369312 L369313 L369314 L369315 L369316 L369317 L369318 L369319 L369320 L369321 L369322 L369323 L369324 L369325 L369326 L369327 L369328 L369329 L369330 L369331 L369332 L369333 L369334 L369335 L369336 L369337 L369338 L369339 L369340 L369341 L369342 L369343 L369344 L369345 L369346 L369347 L369348 L369349 L369350 L369351 L369352 L369353 L369354 L369355 L369356 L369357 L369358 L369359 L369360 L369361 L369362 L369363 L369364 L369365 L369366 L369367 L369368 L369369 L369370 L369371 L369372 L369373 L369374 L369375 L369376 L369377 L369378 L369379 L369380 L369381 L369382 L369383 L369384 L369385 L369386 L369387 L369388 L369389 L369390 L369391 L369392 L369393 L369394 L369395 L369396 L369397 L369398 L369399 L369400 L369401 L369402 L369403 L369404 L369405 L369406 L369407 L369408 L369409 L369410 L369411 L369412 L369413 L369414 L369415 L369416 L369417 L369418 L369419 L369420 L369421 L369422 L369423 L369424 L369425 L369426 L369427 L369428 L369429 L369430 L369431 L369432 L369433 L369434 L369435 L369436 L369437 L369438 L369439 L369440 L369441 L369442 L369443 L369444 L369445 L369446 L369447 L369448 L369449 L369450 L369451 L369452 L369453 L369454 L369455 L369456 L369457 L369458 L369459 L369460 L369461 L369462 L369463 L369464 L369465 L369466 L369467 L369468 L369469 L369470 L369471 L369472 L369473 L369474 L369475 L369476 L369477 L369478 L369479 L369480 L369481 L369482 L369483 L369484 L369485 L369486 L369487 L369488 L369489 L369490 L369491 L369492 L369493 L369494 L369495 L369496 L369497 L369498 L369499 L369500 L369501 L369502 L369503 L369504 L369505 L369506 L369507 L369508 L369509 L369510 L369511 L369512 L369513 L369514 L369515 L369516 L369517 L369518 L369519 L369520 L369521 L369522 L369523 L369524 L369525 L369526 L369527 L369528 L369529 L369530 L369531 L369532 L369533 L369534 L369535 L369536 L369537 L369538 L369539 L369540 L369541 L369542 L369543 L369544 L369545 L369546 L369547 L369548 L369549 L369550 L369551 L369552 L369553 L369554 L369555 L369556 L369557 L369558 L369559 L369560 L369561 L369562 L369563 L369564 L369565 L369566 L369567 L369568 L369569 L369570 L369571 L369572 L369573 L369574 L369575 L369576 L369577 L369578 L369579 L369580 L369581 L369582 L369583 L369584 L369585 L369586 L369587 L369588 L369589 L369590 L369591 L369592 L369593 L369594 L369595 L369596 L369597 L369598 L369599 L369600 L369601 L369602 L369603 L369604 L369605 L369606 L369607 L369608 L369609 L369610 L369611 L369612 L369613 L369614 L369615 L369616 L369617 L369618 L369619 L369620 L369621 L369622 L369623 L369624 L369625 L369626 L369627 L369628 L369629 L369630 L369631 L369632 L369633 L369634 L369635 L369636 L369637 L369638 L369639 L369640 L369641 L369642 L369643 L369644 L369645 L369646 L369647 L369648 L369649 L369650 L369651 L369652 L369653 L369654 L369655 L369656 L369657 L369658 L369659 L369660 L369661 L369662 L369663 L369664 L369665 L369666 L369667 L369668 L369669 L369670 L369671 L369672 L369673 L369674 L369675 L369676 L369677 L369678 L369679 L369680 L369681 L369682 L369683 L369684 L369685 L369686 L369687 L369688 L369689 L369690 L369691 L369692 L369693 L369694 L369695 L369696 L369697 L369698 L369699 L369700 L369701 L369702 L369703 L369704 L369705 L369706 L369707 L369708 L369709 L369710 L369711 L369712 L369713 L369714 L369715 L369716 L369717 L369718 L369719 L369720 L369721 L369722 L369723 L369724 L369725 L369726 L369727 L369728 L369729 L369730 L369731 L369732 L369733 L369734 L369735 L369736 L369737 L369738 L369739 L369740 L369741 L369742 L369743 L369744 L369745 L369746 L369747 L369748 L369749 L369750 L369751 L369752 L369753 L369754 L369755 L369756 L369757 L369758 L369759 L369760 L369761 L369762 L369763 L369764 L369765 L369766 L369767 L369768 L369769 L369770 L369771 L369772 L369773 L369774 L369775 L369776 L369777 L369778 L369779 L369780 L369781 L369782 L369783 L369784 L369785 L369786 L369787 L369788 L369789 L369790 L369791 L369792 L369793 L369794 L369795 L369796 L369797 L369798 L369799 L369800 L369801 L369802 L369803 L369804 L369805 L369806 L369807 L369808 L369809 L369810 L369811 L369812 L369813 L369814 L369815 L369816 L369817 L369818 L369819 L369820 L369821 L369822 L369823 L369824 L369825 L369826 L369827 L369828 L369829 L369830 L369831 L369832 L369833 L369834 L369835 L369836 L369837 L369838 L369839 L369840 L369841 L369842 L369843 L369844 L369845 L369846 L369847 L369848 L369849 L369850 L369851 L369852 L369853 L369854 L369855 L369856 L369857 L369858 L369859 L369860 L369861 L369862 L369863 L369864 L369865 L369866 L369867 L369868 L369869 L369870 L369871 L369872 L369873 L369874 L369875 L369876 L369877 L369878 L369879 L369880 L369881 L369882 L369883 L369884 L369885 L369886 L369887 L369888 L369889 L369890 L369891 L369892 L369893 L369894 L369895 L369896 L369897 L369898 L369899 L369900 L369901 L369902 L369903 L369904 L369905 L369906 L369907 L369908 L369909 L369910 L369911 L369912 L369913 L369914 L369915 L369916 L369917 L369918 L369919 L369920 L369921 L369922 L369923 L369924 L369925 L369926 L369927 L369928 L369929 L369930 L369931 L369932 L369933 L369934 L369935 L369936 L369937 L369938 L369939 L369940 L369941 L369942 L369943 L369944 L369945 L369946 L369947 L369948 L369949 L369950 L369951 L369952 L369953 L369954 L369955 L369956 L369957 L369958 L369959 L369960 L369961 L369962 L369963 L369964 L369965 L369966 L369967 L369968 L369969 L369970 L369971 L369972 L369973 L369974 L369975 L369976 L369977 L369978 L369979 L369980 L369981 L369982 L369983 L369984 L369985 L369986 L369987 L369988 L369989 L369990 L369991 L369992 L369993 L369994 L369995 L369996 L369997 L369998 L369999 L370000 L370001 L370002 L370003 L370004 L370005 L370006 L370007 L370008 L370009 L370010 L370011 L370012 L370013 L370014 L370015 L370016 L370017 L370018 L370019 L370020 L370021 L370022 L370023 L370024 L370025 L370026 L370027 L370028 L370029 L370030 L370031 L370032 L370033 L370034 L370035 L370036 L370037 L370038 L370039 L370040 L370041 L370042 L370043 L370044 L370045 L370046 L370047 L370048 L370049 L370050 L370051 L370052 L370053 L370054 L370055 L370056 L370057 L370058 L370059 L370060 L370061 L370062 L370063 L370064 L370065 L370066 L370067 L370068 L370069 L370070 L370071 L370072 L370073 L370074 L370075 L370076 L370077 L370078 L370079 L370080 L370081 L370082 L370083 L370084 L370085 L370086 L370087 L370088 L370089 L370090 L370091 L370092 L370093 L370094 L370095 L370096 L370097 L370098 L370099 L370100 L370101 L370102 L370103 L370104 L370105 L370106 L370107 L370108 L370109 L370110 L370111 L370112 L370113 L370114 L370115 L370116 L370117 L370118 L370119 L370120 L370121 L370122 L370123 L370124 L370125 L370126 L370127 L370128 L370129 L370130 L370131 L370132 L370133 L370134 L370135 L370136 L370137 L370138 L370139 L370140 L370141 L370142 L370143 L370144 L370145 L370146 L370147 L370148 L370149 L370150 L370151 L370152 L370153 L370154 L370155 L370156 L370157 L370158 L370159 L370160 L370161 L370162 L370163 L370164 L370165 L370166 L370167 L370168 L370169 L370170 L370171 L370172 L370173 L370174 L370175 L370176 L370177 L370178 L370179 L370180 L370181 L370182 L370183 L370184 L370185 L370186 L370187 L370188 L370189 L370190 L370191 L370192 L370193 L370194 L370195 L370196 L370197 L370198 L370199 L370200 L370201 L370202 L370203 L370204 L370205 L370206 L370207 L370208 L370209 L370210 L370211 L370212 L370213 L370214 L370215 L370216 L370217 L370218 L370219 L370220 L370221 L370222 L370223 L370224 L370225 L370226 L370227 L370228 L370229 L370230 L370231 L370232 L370233 L370234 L370235 L370236 L370237 L370238 L370239 L370240 L370241 L370242 L370243 L370244 L370245 L370246 L370247 L370248 L370249 L370250 L370251 L370252 L370253 L370254 L370255 L370256 L370257 L370258 L370259 L370260 L370261 L370262 L370263 L370264 L370265 L370266 L370267 L370268 L370269 L370270 L370271 L370272 L370273 L370274 L370275 L370276 L370277 L370278 L370279 L370280 L370281 L370282 L370283 L370284 L370285 L370286 L370287 L370288 L370289 L370290 L370291 L370292 L370293 L370294 L370295 L370296 L370297 L370298 L370299 L370300 L370301 L370302 L370303 L370304 L370305 L370306 L370307 L370308 L370309 L370310 L370311 L370312 L370313 L370314 L370315 L370316 L370317 L370318 L370319 L370320 L370321 L370322 L370323 L370324 L370325 L370326 L370327 L370328 L370329 L370330 L370331 L370332 L370333 L370334 L370335 L370336 L370337 L370338 L370339 L370340 L370341 L370342 L370343 L370344 L370345 L370346 L370347 L370348 L370349 L370350 L370351 L370352 L370353 L370354 L370355 L370356 L370357 L370358 L370359 L370360 L370361 L370362 L370363 L370364 L370365 L370366 L370367 L370368 L370369 L370370 L370371 L370372 L370373 L370374 L370375 L370376 L370377 L370378 L370379 L370380 L370381 L370382 L370383 L370384 L370385 L370386 L370387 L370388 L370389 L370390 L370391 L370392 L370393 L370394 L370395 L370396 L370397 L370398 L370399 L370400 L370401 L370402 L370403 L370404 L370405 L370406 L370407 L370408 L370409 L370410 L370411 L370412 L370413 L370414 L370415 L370416 L370417 L370418 L370419 L370420 L370421 L370422 L370423 L370424 L370425 L370426 L370427 L370428 L370429 L370430 L370431 L370432 L370433 L370434 L370435 L370436 L370437 L370438 L370439 L370440 L370441 L370442 L370443 L370444 L370445 L370446 L370447 L370448 L370449 L370450 L370451 L370452 L370453 L370454 L370455 L370456 L370457 L370458 L370459 L370460 L370461 L370462 L370463 L370464 L370465 L370466 L370467 L370468 L370469 L370470 L370471 L370472 L370473 L370474 L370475 L370476 L370477 L370478 L370479 L370480 L370481 L370482 L370483 L370484 L370485 L370486 L370487 L370488 L370489 L370490 L370491 L370492 L370493 L370494 L370495 L370496 L370497 L370498 L370499 L370500 L370501 L370502 L370503 L370504 L370505 L370506 L370507 L370508 L370509 L370510 L370511 L370512 L370513 L370514 L370515 L370516 L370517 L370518 L370519 L370520 L370521 L370522 L370523 L370524 L370525 L370526 L370527 L370528 L370529 L370530 L370531 L370532 L370533 L370534 L370535 L370536 L370537 L370538 L370539 L370540 L370541 L370542 L370543 L370544 L370545 L370546 L370547 L370548 L370549 L370550 L370551 L370552 L370553 L370554 L370555 L370556 L370557 L370558 L370559 L370560 L370561 L370562 L370563 L370564 L370565 L370566 L370567 L370568 L370569 L370570 L370571 L370572 L370573 L370574 L370575 L370576 L370577 L370578 L370579 L370580 L370581 L370582 L370583 L370584 L370585 L370586 L370587 L370588 L370589 L370590 L370591 L370592 L370593 L370594 L370595 L370596 L370597 L370598 L370599 L370600 L370601 L370602 L370603 L370604 L370605 L370606 L370607 L370608 L370609 L370610 L370611 L370612 L370613 L370614 L370615 L370616 L370617 L370618 L370619 L370620 L370621 L370622 L370623 L370624 L370625 L370626 L370627 L370628 L370629 L370630 L370631 L370632 L370633 L370634 L370635 L370636 L370637 L370638 L370639 L370640 L370641 L370642 L370643 L370644 L370645 L370646 L370647 L370648 L370649 L370650 L370651 L370652 L370653 L370654 L370655 L370656 L370657 L370658 L370659 L370660 L370661 L370662 L370663 L370664 L370665 L370666 L370667 L370668 L370669 L370670 L370671 L370672 L370673 L370674 L370675 L370676 L370677 L370678 L370679 L370680 L370681 L370682 L370683 L370684 L370685 L370686 L370687 L370688 L370689 L370690 L370691 L370692 L370693 L370694 L370695 L370696 L370697 L370698 L370699 L370700 L370701 L370702 L370703 L370704 L370705 L370706 L370707 L370708 L370709 L370710 L370711 L370712 L370713 L370714 L370715 L370716 L370717 L370718 L370719 L370720 L370721 L370722 L370723 L370724 L370725 L370726 L370727 L370728 L370729 L370730 L370731 L370732 L370733 L370734 L370735 L370736 L370737 L370738 L370739 L370740 L370741 L370742 L370743 L370744 L370745 L370746 L370747 L370748 L370749 L370750 L370751 L370752 L370753 L370754 L370755 L370756 L370757 L370758 L370759 L370760 L370761 L370762 L370763 L370764 L370765 L370766 L370767 L370768 L370769 L370770 L370771 L370772 L370773 L370774 L370775 L370776 L370777 L370778 L370779 L370780 L370781 L370782 L370783 L370784 L370785 L370786 L370787 L370788 L370789 L370790 L370791 L370792 L370793 L370794 L370795 L370796 L370797 L370798 L370799 L370800 L370801 L370802 L370803 L370804 L370805 L370806 L370807 L370808 L370809 L370810 L370811 L370812 L370813 L370814 L370815 L370816 L370817 L370818 L370819 L370820 L370821 L370822 L370823 L370824 L370825 L370826 L370827 L370828 L370829 L370830 L370831 L370832 L370833 L370834 L370835 L370836 L370837 L370838 L370839 L370840 L370841 L370842 L370843 L370844 L370845 L370846 L370847 L370848 L370849 L370850 L370851 L370852 L370853 L370854 L370855 L370856 L370857 L370858 L370859 L370860 L370861 L370862 L370863 L370864 L370865 L370866 L370867 L370868 L370869 L370870 L370871 L370872 L370873 L370874 L370875 L370876 L370877 L370878 L370879 L370880 L370881 L370882 L370883 L370884 L370885 L370886 L370887 L370888 L370889 L370890 L370891 L370892 L370893 L370894 L370895 L370896 L370897 L370898 L370899 L370900 L370901 L370902 L370903 L370904 L370905 L370906 L370907 L370908 L370909 L370910 L370911 L370912 L370913 L370914 L370915 L370916 L370917 L370918 L370919 L370920 L370921 L370922 L370923 L370924 L370925 L370926 L370927 L370928 L370929 L370930 L370931 L370932 L370933 L370934 L370935 L370936 L370937 L370938 L370939 L370940 L370941 L370942 L370943 L370944 L370945 L370946 L370947 L370948 L370949 L370950 L370951 L370952 L370953 L370954 L370955 L370956 L370957 L370958 L370959 L370960 L370961 L370962 L370963 L370964 L370965 L370966 L370967 L370968 L370969 L370970 L370971 L370972 L370973 L370974 L370975 L370976 L370977 L370978 L370979 L370980 L370981 L370982 L370983 L370984 L370985 L370986 L370987 L370988 L370989 L370990 L370991 L370992 L370993 L370994 L370995 L370996 L370997 L370998 L370999 L371000 L371001 L371002 L371003 L371004 L371005 L371006 L371007 L371008 L371009 L371010 L371011 L371012 L371013 L371014 L371015 L371016 L371017 L371018 L371019 L371020 L371021 L371022 L371023 L371024 L371025 L371026 L371027 L371028 L371029 L371030 L371031 L371032 L371033 L371034 L371035 L371036 L371037 L371038 L371039 L371040 L371041 L371042 L371043 L371044 L371045 L371046 L371047 L371048 L371049 L371050 L371051 L371052 L371053 L371054 L371055 L371056 L371057 L371058 L371059 L371060 L371061 L371062 L371063 L371064 L371065 L371066 L371067 L371068 L371069 L371070 L371071 L371072 L371073 L371074 L371075 L371076 L371077 L371078 L371079 L371080 L371081 L371082 L371083 L371084 L371085 L371086 L371087 L371088 L371089 L371090 L371091 L371092 L371093 L371094 L371095 L371096 L371097 L371098 L371099 L371100 L371101 L371102 L371103 L371104 L371105 L371106 L371107 L371108 L371109 L371110 L371111 L371112 L371113 L371114 L371115 L371116 L371117 L371118 L371119 L371120 L371121 L371122 L371123 L371124 L371125 L371126 L371127 L371128 L371129 L371130 L371131 L371132 L371133 L371134 L371135 L371136 L371137 L371138 L371139 L371140 L371141 L371142 L371143 L371144 L371145 L371146 L371147 L371148 L371149 L371150 L371151 L371152 L371153 L371154 L371155 L371156 L371157 L371158 L371159 L371160 L371161 L371162 L371163 L371164 L371165 L371166 L371167 L371168 L371169 L371170 L371171 L371172 L371173 L371174 L371175 L371176 L371177 L371178 L371179 L371180 L371181 L371182 L371183 L371184 L371185 L371186 L371187 L371188 L371189 L371190 L371191 L371192 L371193 L371194 L371195 L371196 L371197 L371198 L371199 L371200 L371201 L371202 L371203 L371204 L371205 L371206 L371207 L371208 L371209 L371210 L371211 L371212 L371213 L371214 L371215 L371216 L371217 L371218 L371219 L371220 L371221 L371222 L371223 L371224 L371225 L371226 L371227 L371228 L371229 L371230 L371231 L371232 L371233 L371234 L371235 L371236 L371237 L371238 L371239 L371240 L371241 L371242 L371243 L371244 L371245 L371246 L371247 L371248 L371249 L371250 L371251 L371252 L371253 L371254 L371255 L371256 L371257 L371258 L371259 L371260 L371261 L371262 L371263 L371264 L371265 L371266 L371267 L371268 L371269 L371270 L371271 L371272 L371273 L371274 L371275 L371276 L371277 L371278 L371279 L371280 L371281 L371282 L371283 L371284 L371285 L371286 L371287 L371288 L371289 L371290 L371291 L371292 L371293 L371294 L371295 L371296 L371297 L371298 L371299 L371300 L371301 L371302 L371303 L371304 L371305 L371306 L371307 L371308 L371309 L371310 L371311 L371312 L371313 L371314 L371315 L371316 L371317 L371318 L371319 L371320 L371321 L371322 L371323 L371324 L371325 L371326 L371327 L371328 L371329 L371330 L371331 L371332 L371333 L371334 L371335 L371336 L371337 L371338 L371339 L371340 L371341 L371342 L371343 L371344 L371345 L371346 L371347 L371348 L371349 L371350 L371351 L371352 L371353 L371354 L371355 L371356 L371357 L371358 L371359 L371360 L371361 L371362 L371363 L371364 L371365 L371366 L371367 L371368 L371369 L371370 L371371 L371372 L371373 L371374 L371375 L371376 L371377 L371378 L371379 L371380 L371381 L371382 L371383 L371384 L371385 L371386 L371387 L371388 L371389 L371390 L371391 L371392 L371393 L371394 L371395 L371396 L371397 L371398 L371399 L371400 L371401 L371402 L371403 L371404 L371405 L371406 L371407 L371408 L371409 L371410 L371411 L371412 L371413 L371414 L371415 L371416 L371417 L371418 L371419 L371420 L371421 L371422 L371423 L371424 L371425 L371426 L371427 L371428 L371429 L371430 L371431 L371432 L371433 L371434 L371435 L371436 L371437 L371438 L371439 L371440 L371441 L371442 L371443 L371444 L371445 L371446 L371447 L371448 L371449 L371450 L371451 L371452 L371453 L371454 L371455 L371456 L371457 L371458 L371459 L371460 L371461 L371462 L371463 L371464 L371465 L371466 L371467 L371468 L371469 L371470 L371471 L371472 L371473 L371474 L371475 L371476 L371477 L371478 L371479 L371480 L371481 L371482 L371483 L371484 L371485 L371486 L371487 L371488 L371489 L371490 L371491 L371492 L371493 L371494 L371495 L371496 L371497 L371498 L371499 L371500 L371501 L371502 L371503 L371504 L371505 L371506 L371507 L371508 L371509 L371510 L371511 L371512 L371513 L371514 L371515 L371516 L371517 L371518 L371519 L371520 L371521 L371522 L371523 L371524 L371525 L371526 L371527 L371528 L371529 L371530 L371531 L371532 L371533 L371534 L371535 L371536 L371537 L371538 L371539 L371540 L371541 L371542 L371543 L371544 L371545 L371546 L371547 L371548 L371549 L371550 L371551 L371552 L371553 L371554 L371555 L371556 L371557 L371558 L371559 L371560 L371561 L371562 L371563 L371564 L371565 L371566 L371567 L371568 L371569 L371570 L371571 L371572 L371573 L371574 L371575 L371576 L371577 L371578 L371579 L371580 L371581 L371582 L371583 L371584 L371585 L371586 L371587 L371588 L371589 L371590 L371591 L371592 L371593 L371594 L371595 L371596 L371597 L371598 L371599 L371600 L371601 L371602 L371603 L371604 L371605 L371606 L371607 L371608 L371609 L371610 L371611 L371612 L371613 L371614 L371615 L371616 L371617 L371618 L371619 L371620 L371621 L371622 L371623 L371624 L371625 L371626 L371627 L371628 L371629 L371630 L371631 L371632 L371633 L371634 L371635 L371636 L371637 L371638 L371639 L371640 L371641 L371642 L371643 L371644 L371645 L371646 L371647 L371648 L371649 L371650 L371651 L371652 L371653 L371654 L371655 L371656 L371657 L371658 L371659 L371660 L371661 L371662 L371663 L371664 L371665 L371666 L371667 L371668 L371669 L371670 L371671 L371672 L371673 L371674 L371675 L371676 L371677 L371678 L371679 L371680 L371681 L371682 L371683 L371684 L371685 L371686 L371687 L371688 L371689 L371690 L371691 L371692 L371693 L371694 L371695 L371696 L371697 L371698 L371699 L371700 L371701 L371702 L371703 L371704 L371705 L371706 L371707 L371708 L371709 L371710 L371711 L371712 L371713 L371714 L371715 L371716 L371717 L371718 L371719 L371720 L371721 L371722 L371723 L371724 L371725 L371726 L371727 L371728 L371729 L371730 L371731 L371732 L371733 L371734 L371735 L371736 L371737 L371738 L371739 L371740 L371741 L371742 L371743 L371744 L371745 L371746 L371747 L371748 L371749 L371750 L371751 L371752 L371753 L371754 L371755 L371756 L371757 L371758 L371759 L371760 L371761 L371762 L371763 L371764 L371765 L371766 L371767 L371768 L371769 L371770 L371771 L371772 L371773 L371774 L371775 L371776 L371777 L371778 L371779 L371780 L371781 L371782 L371783 L371784 L371785 L371786 L371787 L371788 L371789 L371790 L371791 L371792 L371793 L371794 L371795 L371796 L371797 L371798 L371799 L371800 L371801 L371802 L371803 L371804 L371805 L371806 L371807 L371808 L371809 L371810 L371811 L371812 L371813 L371814 L371815 L371816 L371817 L371818 L371819 L371820 L371821 L371822 L371823 L371824 L371825 L371826 L371827 L371828 L371829 L371830 L371831 L371832 L371833 L371834 L371835 L371836 L371837 L371838 L371839 L371840 L371841 L371842 L371843 L371844 L371845 L371846 L371847 L371848 L371849 L371850 L371851 L371852 L371853 L371854 L371855 L371856 L371857 L371858 L371859 L371860 L371861 L371862 L371863 L371864 L371865 L371866 L371867 L371868 L371869 L371870 L371871 L371872 L371873 L371874 L371875 L371876 L371877 L371878 L371879 L371880 L371881 L371882 L371883 L371884 L371885 L371886 L371887 L371888 L371889 L371890 L371891 L371892 L371893 L371894 L371895 L371896 L371897 L371898 L371899 L371900 L371901 L371902 L371903 L371904 L371905 L371906 L371907 L371908 L371909 L371910 L371911 L371912 L371913 L371914 L371915 L371916 L371917 L371918 L371919 L371920 L371921 L371922 L371923 L371924 L371925 L371926 L371927 L371928 L371929 L371930 L371931 L371932 L371933 L371934 L371935 L371936 L371937 L371938 L371939 L371940 L371941 L371942 L371943 L371944 L371945 L371946 L371947 L371948 L371949 L371950 L371951 L371952 L371953 L371954 L371955 L371956 L371957 L371958 L371959 L371960 L371961 L371962 L371963 L371964 L371965 L371966 L371967 L371968 L371969 L371970 L371971 L371972 L371973 L371974 L371975 L371976 L371977 L371978 L371979 L371980 L371981 L371982 L371983 L371984 L371985 L371986 L371987 L371988 L371989 L371990 L371991 L371992 L371993 L371994 L371995 L371996 L371997 L371998 L371999 L372000 L372001 L372002 L372003 L372004 L372005 L372006 L372007 L372008 L372009 L372010 L372011 L372012 L372013 L372014 L372015 L372016 L372017 L372018 L372019 L372020 L372021 L372022 L372023 L372024 L372025 L372026 L372027 L372028 L372029 L372030 L372031 L372032 L372033 L372034 L372035 L372036 L372037 L372038 L372039 L372040 L372041 L372042 L372043 L372044 L372045 L372046 L372047 L372048 L372049 L372050 L372051 L372052 L372053 L372054 L372055 L372056 L372057 L372058 L372059 L372060 L372061 L372062 L372063 L372064 L372065 L372066 L372067 L372068 L372069 L372070 L372071 L372072 L372073 L372074 L372075 L372076 L372077 L372078 L372079 L372080 L372081 L372082 L372083 L372084 L372085 L372086 L372087 L372088 L372089 L372090 L372091 L372092 L372093 L372094 L372095 L372096 L372097 L372098 L372099 L372100 L372101 L372102 L372103 L372104 L372105 L372106 L372107 L372108 L372109 L372110 L372111 L372112 L372113 L372114 L372115 L372116 L372117 L372118 L372119 L372120 L372121 L372122 L372123 L372124 L372125 L372126 L372127 L372128 L372129 L372130 L372131 L372132 L372133 L372134 L372135 L372136 L372137 L372138 L372139 L372140 L372141 L372142 L372143 L372144 L372145 L372146 L372147 L372148 L372149 L372150 L372151 L372152 L372153 L372154 L372155 L372156 L372157 L372158 L372159 L372160 L372161 L372162 L372163 L372164 L372165 L372166 L372167 L372168 L372169 L372170 L372171 L372172 L372173 L372174 L372175 L372176 L372177 L372178 L372179 L372180 L372181 L372182 L372183 L372184 L372185 L372186 L372187 L372188 L372189 L372190 L372191 L372192 L372193 L372194 L372195 L372196 L372197 L372198 L372199 L372200 L372201 L372202 L372203 L372204 L372205 L372206 L372207 L372208 L372209 L372210 L372211 L372212 L372213 L372214 L372215 L372216 L372217 L372218 L372219 L372220 L372221 L372222 L372223 L372224 L372225 L372226 L372227 L372228 L372229 L372230 L372231 L372232 L372233 L372234 L372235 L372236 L372237 L372238 L372239 L372240 L372241 L372242 L372243 L372244 L372245 L372246 L372247 L372248 L372249 L372250 L372251 L372252 L372253 L372254 L372255 L372256 L372257 L372258 L372259 L372260 L372261 L372262 L372263 L372264 L372265 L372266 L372267 L372268 L372269 L372270 L372271 L372272 L372273 L372274 L372275 L372276 L372277 L372278 L372279 L372280 L372281 L372282 L372283 L372284 L372285 L372286 L372287 L372288 L372289 L372290 L372291 L372292 L372293 L372294 L372295 L372296 L372297 L372298 L372299 L372300 L372301 L372302 L372303 L372304 L372305 L372306 L372307 L372308 L372309 L372310 L372311 L372312 L372313 L372314 L372315 L372316 L372317 L372318 L372319 L372320 L372321 L372322 L372323 L372324 L372325 L372326 L372327 L372328 L372329 L372330 L372331 L372332 L372333 L372334 L372335 L372336 L372337 L372338 L372339 L372340 L372341 L372342 L372343 L372344 L372345 L372346 L372347 L372348 L372349 L372350 L372351 L372352 L372353 L372354 L372355 L372356 L372357 L372358 L372359 L372360 L372361 L372362 L372363 L372364 L372365 L372366 L372367 L372368 L372369 L372370 L372371 L372372 L372373 L372374 L372375 L372376 L372377 L372378 L372379 L372380 L372381 L372382 L372383 L372384 L372385 L372386 L372387 L372388 L372389 L372390 L372391 L372392 L372393 L372394 L372395 L372396 L372397 L372398 L372399 L372400 L372401 L372402 L372403 L372404 L372405 L372406 L372407 L372408 L372409 L372410 L372411 L372412 L372413 L372414 L372415 L372416 L372417 L372418 L372419 L372420 L372421 L372422 L372423 L372424 L372425 L372426 L372427 L372428 L372429 L372430 L372431 L372432 L372433 L372434 L372435 L372436 L372437 L372438 L372439 L372440 L372441 L372442 L372443 L372444 L372445 L372446 L372447 L372448 L372449 L372450 L372451 L372452 L372453 L372454 L372455 L372456 L372457 L372458 L372459 L372460 L372461 L372462 L372463 L372464 L372465 L372466 L372467 L372468 L372469 L372470 L372471 L372472 L372473 L372474 L372475 L372476 L372477 L372478 L372479 L372480 L372481 L372482 L372483 L372484 L372485 L372486 L372487 L372488 L372489 L372490 L372491 L372492 L372493 L372494 L372495 L372496 L372497 L372498 L372499 L372500 L372501 L372502 L372503 L372504 L372505 L372506 L372507 L372508 L372509 L372510 L372511 L372512 L372513 L372514 L372515 L372516 L372517 L372518 L372519 L372520 L372521 L372522 L372523 L372524 L372525 L372526 L372527 L372528 L372529 L372530 L372531 L372532 L372533 L372534 L372535 L372536 L372537 L372538 L372539 L372540 L372541 L372542 L372543 L372544 L372545 L372546 L372547 L372548 L372549 L372550 L372551 L372552 L372553 L372554 L372555 L372556 L372557 L372558 L372559 L372560 L372561 L372562 L372563 L372564 L372565 L372566 L372567 L372568 L372569 L372570 L372571 L372572 L372573 L372574 L372575 L372576 L372577 L372578 L372579 L372580 L372581 L372582 L372583 L372584 L372585 L372586 L372587 L372588 L372589 L372590 L372591 L372592 L372593 L372594 L372595 L372596 L372597 L372598 L372599 L372600 L372601 L372602 L372603 L372604 L372605 L372606 L372607 L372608 L372609 L372610 L372611 L372612 L372613 L372614 L372615 L372616 L372617 L372618 L372619 L372620 L372621 L372622 L372623 L372624 L372625 L372626 L372627 L372628 L372629 L372630 L372631 L372632 L372633 L372634 L372635 L372636 L372637 L372638 L372639 L372640 L372641 L372642 L372643 L372644 L372645 L372646 L372647 L372648 L372649 L372650 L372651 L372652 L372653 L372654 L372655 L372656 L372657 L372658 L372659 L372660 L372661 L372662 L372663 L372664 L372665 L372666 L372667 L372668 L372669 L372670 L372671 L372672 L372673 L372674 L372675 L372676 L372677 L372678 L372679 L372680 L372681 L372682 L372683 L372684 L372685 L372686 L372687 L372688 L372689 L372690 L372691 L372692 L372693 L372694 L372695 L372696 L372697 L372698 L372699 L372700 L372701 L372702 L372703 L372704 L372705 L372706 L372707 L372708 L372709 L372710 L372711 L372712 L372713 L372714 L372715 L372716 L372717 L372718 L372719 L372720 L372721 L372722 L372723 L372724 L372725 L372726 L372727 L372728 L372729 L372730 L372731 L372732 L372733 L372734 L372735 L372736 L372737 L372738 L372739 L372740 L372741 L372742 L372743 L372744 L372745 L372746 L372747 L372748 L372749 L372750 L372751 L372752 L372753 L372754 L372755 L372756 L372757 L372758 L372759 L372760 L372761 L372762 L372763 L372764 L372765 L372766 L372767 L372768 L372769 L372770 L372771 L372772 L372773 L372774 L372775 L372776 L372777 L372778 L372779 L372780 L372781 L372782 L372783 L372784 L372785 L372786 L372787 L372788 L372789 L372790 L372791 L372792 L372793 L372794 L372795 L372796 L372797 L372798 L372799 L372800 L372801 L372802 L372803 L372804 L372805 L372806 L372807 L372808 L372809 L372810 L372811 L372812 L372813 L372814 L372815 L372816 L372817 L372818 L372819 L372820 L372821 L372822 L372823 L372824 L372825 L372826 L372827 L372828 L372829 L372830 L372831 L372832 L372833 L372834 L372835 L372836 L372837 L372838 L372839 L372840 L372841 L372842 L372843 L372844 L372845 L372846 L372847 L372848 L372849 L372850 L372851 L372852 L372853 L372854 L372855 L372856 L372857 L372858 L372859 L372860 L372861 L372862 L372863 L372864 L372865 L372866 L372867 L372868 L372869 L372870 L372871 L372872 L372873 L372874 L372875 L372876 L372877 L372878 L372879 L372880 L372881 L372882 L372883 L372884 L372885 L372886 L372887 L372888 L372889 L372890 L372891 L372892 L372893 L372894 L372895 L372896 L372897 L372898 L372899 L372900 L372901 L372902 L372903 L372904 L372905 L372906 L372907 L372908 L372909 L372910 L372911 L372912 L372913 L372914 L372915 L372916 L372917 L372918 L372919 L372920 L372921 L372922 L372923 L372924 L372925 L372926 L372927 L372928 L372929 L372930 L372931 L372932 L372933 L372934 L372935 L372936 L372937 L372938 L372939 L372940 L372941 L372942 L372943 L372944 L372945 L372946 L372947 L372948 L372949 L372950 L372951 L372952 L372953 L372954 L372955 L372956 L372957 L372958 L372959 L372960 L372961 L372962 L372963 L372964 L372965 L372966 L372967 L372968 L372969 L372970 L372971 L372972 L372973 L372974 L372975 L372976 L372977 L372978 L372979 L372980 L372981 L372982 L372983 L372984 L372985 L372986 L372987 L372988 L372989 L372990 L372991 L372992 L372993 L372994 L372995 L372996 L372997 L372998 L372999 L373000 L373001 L373002 L373003 L373004 L373005 L373006 L373007 L373008 L373009 L373010 L373011 L373012 L373013 L373014 L373015 L373016 L373017 L373018 L373019 L373020 L373021 L373022 L373023 L373024 L373025 L373026 L373027 L373028 L373029 L373030 L373031 L373032 L373033 L373034 L373035 L373036 L373037 L373038 L373039 L373040 L373041 L373042 L373043 L373044 L373045 L373046 L373047 L373048 L373049 L373050 L373051 L373052 L373053 L373054 L373055 L373056 L373057 L373058 L373059 L373060 L373061 L373062 L373063 L373064 L373065 L373066 L373067 L373068 L373069 L373070 L373071 L373072 L373073 L373074 L373075 L373076 L373077 L373078 L373079 L373080 L373081 L373082 L373083 L373084 L373085 L373086 L373087 L373088 L373089 L373090 L373091 L373092 L373093 L373094 L373095 L373096 L373097 L373098 L373099 L373100 L373101 L373102 L373103 L373104 L373105 L373106 L373107 L373108 L373109 L373110 L373111 L373112 L373113 L373114 L373115 L373116 L373117 L373118 L373119 L373120 L373121 L373122 L373123 L373124 L373125 L373126 L373127 L373128 L373129 L373130 L373131 L373132 L373133 L373134 L373135 L373136 L373137 L373138 L373139 L373140 L373141 L373142 L373143 L373144 L373145 L373146 L373147 L373148 L373149 L373150 L373151 L373152 L373153 L373154 L373155 L373156 L373157 L373158 L373159 L373160 L373161 L373162 L373163 L373164 L373165 L373166 L373167 L373168 L373169 L373170 L373171 L373172 L373173 L373174 L373175 L373176 L373177 L373178 L373179 L373180 L373181 L373182 L373183 L373184 L373185 L373186 L373187 L373188 L373189 L373190 L373191 L373192 L373193 L373194 L373195 L373196 L373197 L373198 L373199 L373200 L373201 L373202 L373203 L373204 L373205 L373206 L373207 L373208 L373209 L373210 L373211 L373212 L373213 L373214 L373215 L373216 L373217 L373218 L373219 L373220 L373221 L373222 L373223 L373224 L373225 L373226 L373227 L373228 L373229 L373230 L373231 L373232 L373233 L373234 L373235 L373236 L373237 L373238 L373239 L373240 L373241 L373242 L373243 L373244 L373245 L373246 L373247 L373248 L373249 L373250 L373251 L373252 L373253 L373254 L373255 L373256 L373257 L373258 L373259 L373260 L373261 L373262 L373263 L373264 L373265 L373266 L373267 L373268 L373269 L373270 L373271 L373272 L373273 L373274 L373275 L373276 L373277 L373278 L373279 L373280 L373281 L373282 L373283 L373284 L373285 L373286 L373287 L373288 L373289 L373290 L373291 L373292 L373293 L373294 L373295 L373296 L373297 L373298 L373299 L373300 L373301 L373302 L373303 L373304 L373305 L373306 L373307 L373308 L373309 L373310 L373311 L373312 L373313 L373314 L373315 L373316 L373317 L373318 L373319 L373320 L373321 L373322 L373323 L373324 L373325 L373326 L373327 L373328 L373329 L373330 L373331 L373332 L373333 L373334 L373335 L373336 L373337 L373338 L373339 L373340 L373341 L373342 L373343 L373344 L373345 L373346 L373347 L373348 L373349 L373350 L373351 L373352 L373353 L373354 L373355 L373356 L373357 L373358 L373359 L373360 L373361 L373362 L373363 L373364 L373365 L373366 L373367 L373368 L373369 L373370 L373371 L373372 L373373 L373374 L373375 L373376 L373377 L373378 L373379 L373380 L373381 L373382 L373383 L373384 L373385 L373386 L373387 L373388 L373389 L373390 L373391 L373392 L373393 L373394 L373395 L373396 L373397 L373398 L373399 L373400 L373401 L373402 L373403 L373404 L373405 L373406 L373407 L373408 L373409 L373410 L373411 L373412 L373413 L373414 L373415 L373416 L373417 L373418 L373419 L373420 L373421 L373422 L373423 L373424 L373425 L373426 L373427 L373428 L373429 L373430 L373431 L373432 L373433 L373434 L373435 L373436 L373437 L373438 L373439 L373440 L373441 L373442 L373443 L373444 L373445 L373446 L373447 L373448 L373449 L373450 L373451 L373452 L373453 L373454 L373455 L373456 L373457 L373458 L373459 L373460 L373461 L373462 L373463 L373464 L373465 L373466 L373467 L373468 L373469 L373470 L373471 L373472 L373473 L373474 L373475 L373476 L373477 L373478 L373479 L373480 L373481 L373482 L373483 L373484 L373485 L373486 L373487 L373488 L373489 L373490 L373491 L373492 L373493 L373494 L373495 L373496 L373497 L373498 L373499 L373500 L373501 L373502 L373503 L373504 L373505 L373506 L373507 L373508 L373509 L373510 L373511 L373512 L373513 L373514 L373515 L373516 L373517 L373518 L373519 L373520 L373521 L373522 L373523 L373524 L373525 L373526 L373527 L373528 L373529 L373530 L373531 L373532 L373533 L373534 L373535 L373536 L373537 L373538 L373539 L373540 L373541 L373542 L373543 L373544 L373545 L373546 L373547 L373548 L373549 L373550 L373551 L373552 L373553 L373554 L373555 L373556 L373557 L373558 L373559 L373560 L373561 L373562 L373563 L373564 L373565 L373566 L373567 L373568 L373569 L373570 L373571 L373572 L373573 L373574 L373575 L373576 L373577 L373578 L373579 L373580 L373581 L373582 L373583 L373584 L373585 L373586 L373587 L373588 L373589 L373590 L373591 L373592 L373593 L373594 L373595 L373596 L373597 L373598 L373599 L373600 L373601 L373602 L373603 L373604 L373605 L373606 L373607 L373608 L373609 L373610 L373611 L373612 L373613 L373614 L373615 L373616 L373617 L373618 L373619 L373620 L373621 L373622 L373623 L373624 L373625 L373626 L373627 L373628 L373629 L373630 L373631 L373632 L373633 L373634 L373635 L373636 L373637 L373638 L373639 L373640 L373641 L373642 L373643 L373644 L373645 L373646 L373647 L373648 L373649 L373650 L373651 L373652 L373653 L373654 L373655 L373656 L373657 L373658 L373659 L373660 L373661 L373662 L373663 L373664 L373665 L373666 L373667 L373668 L373669 L373670 L373671 L373672 L373673 L373674 L373675 L373676 L373677 L373678 L373679 L373680 L373681 L373682 L373683 L373684 L373685 L373686 L373687 L373688 L373689 L373690 L373691 L373692 L373693 L373694 L373695 L373696 L373697 L373698 L373699 L373700 L373701 L373702 L373703 L373704 L373705 L373706 L373707 L373708 L373709 L373710 L373711 L373712 L373713 L373714 L373715 L373716 L373717 L373718 L373719 L373720 L373721 L373722 L373723 L373724 L373725 L373726 L373727 L373728 L373729 L373730 L373731 L373732 L373733 L373734 L373735 L373736 L373737 L373738 L373739 L373740 L373741 L373742 L373743 L373744 L373745 L373746 L373747 L373748 L373749 L373750 L373751 L373752 L373753 L373754 L373755 L373756 L373757 L373758 L373759 L373760 L373761 L373762 L373763 L373764 L373765 L373766 L373767 L373768 L373769 L373770 L373771 L373772 L373773 L373774 L373775 L373776 L373777 L373778 L373779 L373780 L373781 L373782 L373783 L373784 L373785 L373786 L373787 L373788 L373789 L373790 L373791 L373792 L373793 L373794 L373795 L373796 L373797 L373798 L373799 L373800 L373801 L373802 L373803 L373804 L373805 L373806 L373807 L373808 L373809 L373810 L373811 L373812 L373813 L373814 L373815 L373816 L373817 L373818 L373819 L373820 L373821 L373822 L373823 L373824 L373825 L373826 L373827 L373828 L373829 L373830 L373831 L373832 L373833 L373834 L373835 L373836 L373837 L373838 L373839 L373840 L373841 L373842 L373843 L373844 L373845 L373846 L373847 L373848 L373849 L373850 L373851 L373852 L373853 L373854 L373855 L373856 L373857 L373858 L373859 L373860 L373861 L373862 L373863 L373864 L373865 L373866 L373867 L373868 L373869 L373870 L373871 L373872 L373873 L373874 L373875 L373876 L373877 L373878 L373879 L373880 L373881 L373882 L373883 L373884 L373885 L373886 L373887 L373888 L373889 L373890 L373891 L373892 L373893 L373894 L373895 L373896 L373897 L373898 L373899 L373900 L373901 L373902 L373903 L373904 L373905 L373906 L373907 L373908 L373909 L373910 L373911 L373912 L373913 L373914 L373915 L373916 L373917 L373918 L373919 L373920 L373921 L373922 L373923 L373924 L373925 L373926 L373927 L373928 L373929 L373930 L373931 L373932 L373933 L373934 L373935 L373936 L373937 L373938 L373939 L373940 L373941 L373942 L373943 L373944 L373945 L373946 L373947 L373948 L373949 L373950 L373951 L373952 L373953 L373954 L373955 L373956 L373957 L373958 L373959 L373960 L373961 L373962 L373963 L373964 L373965 L373966 L373967 L373968 L373969 L373970 L373971 L373972 L373973 L373974 L373975 L373976 L373977 L373978 L373979 L373980 L373981 L373982 L373983 L373984 L373985 L373986 L373987 L373988 L373989 L373990 L373991 L373992 L373993 L373994 L373995 L373996 L373997 L373998 L373999 L374000 L374001 L374002 L374003 L374004 L374005 L374006 L374007 L374008 L374009 L374010 L374011 L374012 L374013 L374014 L374015 L374016 L374017 L374018 L374019 L374020 L374021 L374022 L374023 L374024 L374025 L374026 L374027 L374028 L374029 L374030 L374031 L374032 L374033 L374034 L374035 L374036 L374037 L374038 L374039 L374040 L374041 L374042 L374043 L374044 L374045 L374046 L374047 L374048 L374049 L374050 L374051 L374052 L374053 L374054 L374055 L374056 L374057 L374058 L374059 L374060 L374061 L374062 L374063 L374064 L374065 L374066 L374067 L374068 L374069 L374070 L374071 L374072 L374073 L374074 L374075 L374076 L374077 L374078 L374079 L374080 L374081 L374082 L374083 L374084 L374085 L374086 L374087 L374088 L374089 L374090 L374091 L374092 L374093 L374094 L374095 L374096 L374097 L374098 L374099 L374100 L374101 L374102 L374103 L374104 L374105 L374106 L374107 L374108 L374109 L374110 L374111 L374112 L374113 L374114 L374115 L374116 L374117 L374118 L374119 L374120 L374121 L374122 L374123 L374124 L374125 L374126 L374127 L374128 L374129 L374130 L374131 L374132 L374133 L374134 L374135 L374136 L374137 L374138 L374139 L374140 L374141 L374142 L374143 L374144 L374145 L374146 L374147 L374148 L374149 L374150 L374151 L374152 L374153 L374154 L374155 L374156 L374157 L374158 L374159 L374160 L374161 L374162 L374163 L374164 L374165 L374166 L374167 L374168 L374169 L374170 L374171 L374172 L374173 L374174 L374175 L374176 L374177 L374178 L374179 L374180 L374181 L374182 L374183 L374184 L374185 L374186 L374187 L374188 L374189 L374190 L374191 L374192 L374193 L374194 L374195 L374196 L374197 L374198 L374199 L374200 L374201 L374202 L374203 L374204 L374205 L374206 L374207 L374208 L374209 L374210 L374211 L374212 L374213 L374214 L374215 L374216 L374217 L374218 L374219 L374220 L374221 L374222 L374223 L374224 L374225 L374226 L374227 L374228 L374229 L374230 L374231 L374232 L374233 L374234 L374235 L374236 L374237 L374238 L374239 L374240 L374241 L374242 L374243 L374244 L374245 L374246 L374247 L374248 L374249 L374250 L374251 L374252 L374253 L374254 L374255 L374256 L374257 L374258 L374259 L374260 L374261 L374262 L374263 L374264 L374265 L374266 L374267 L374268 L374269 L374270 L374271 L374272 L374273 L374274 L374275 L374276 L374277 L374278 L374279 L374280 L374281 L374282 L374283 L374284 L374285 L374286 L374287 L374288 L374289 L374290 L374291 L374292 L374293 L374294 L374295 L374296 L374297 L374298 L374299 L374300 L374301 L374302 L374303 L374304 L374305 L374306 L374307 L374308 L374309 L374310 L374311 L374312 L374313 L374314 L374315 L374316 L374317 L374318 L374319 L374320 L374321 L374322 L374323 L374324 L374325 L374326 L374327 L374328 L374329 L374330 L374331 L374332 L374333 L374334 L374335 L374336 L374337 L374338 L374339 L374340 L374341 L374342 L374343 L374344 L374345 L374346 L374347 L374348 L374349 L374350 L374351 L374352 L374353 L374354 L374355 L374356 L374357 L374358 L374359 L374360 L374361 L374362 L374363 L374364 L374365 L374366 L374367 L374368 L374369 L374370 L374371 L374372 L374373 L374374 L374375 L374376 L374377 L374378 L374379 L374380 L374381 L374382 L374383 L374384 L374385 L374386 L374387 L374388 L374389 L374390 L374391 L374392 L374393 L374394 L374395 L374396 L374397 L374398 L374399 L374400 L374401 L374402 L374403 L374404 L374405 L374406 L374407 L374408 L374409 L374410 L374411 L374412 L374413 L374414 L374415 L374416 L374417 L374418 L374419 L374420 L374421 L374422 L374423 L374424 L374425 L374426 L374427 L374428 L374429 L374430 L374431 L374432 L374433 L374434 L374435 L374436 L374437 L374438 L374439 L374440 L374441 L374442 L374443 L374444 L374445 L374446 L374447 L374448 L374449 L374450 L374451 L374452 L374453 L374454 L374455 L374456 L374457 L374458 L374459 L374460 L374461 L374462 L374463 L374464 L374465 L374466 L374467 L374468 L374469 L374470 L374471 L374472 L374473 L374474 L374475 L374476 L374477 L374478 L374479 L374480 L374481 L374482 L374483 L374484 L374485 L374486 L374487 L374488 L374489 L374490 L374491 L374492 L374493 L374494 L374495 L374496 L374497 L374498 L374499 L374500 L374501 L374502 L374503 L374504 L374505 L374506 L374507 L374508 L374509 L374510 L374511 L374512 L374513 L374514 L374515 L374516 L374517 L374518 L374519 L374520 L374521 L374522 L374523 L374524 L374525 L374526 L374527 L374528 L374529 L374530 L374531 L374532 L374533 L374534 L374535 L374536 L374537 L374538 L374539 L374540 L374541 L374542 L374543 L374544 L374545 L374546 L374547 L374548 L374549 L374550 L374551 L374552 L374553 L374554 L374555 L374556 L374557 L374558 L374559 L374560 L374561 L374562 L374563 L374564 L374565 L374566 L374567 L374568 L374569 L374570 L374571 L374572 L374573 L374574 L374575 L374576 L374577 L374578 L374579 L374580 L374581 L374582 L374583 L374584 L374585 L374586 L374587 L374588 L374589 L374590 L374591 L374592 L374593 L374594 L374595 L374596 L374597 L374598 L374599 L374600 L374601 L374602 L374603 L374604 L374605 L374606 L374607 L374608 L374609 L374610 L374611 L374612 L374613 L374614 L374615 L374616 L374617 L374618 L374619 L374620 L374621 L374622 L374623 L374624 L374625 L374626 L374627 L374628 L374629 L374630 L374631 L374632 L374633 L374634 L374635 L374636 L374637 L374638 L374639 L374640 L374641 L374642 L374643 L374644 L374645 L374646 L374647 L374648 L374649 L374650 L374651 L374652 L374653 L374654 L374655 L374656 L374657 L374658 L374659 L374660 L374661 L374662 L374663 L374664 L374665 L374666 L374667 L374668 L374669 L374670 L374671 L374672 L374673 L374674 L374675 L374676 L374677 L374678 L374679 L374680 L374681 L374682 L374683 L374684 L374685 L374686 L374687 L374688 L374689 L374690 L374691 L374692 L374693 L374694 L374695 L374696 L374697 L374698 L374699 L374700 L374701 L374702 L374703 L374704 L374705 L374706 L374707 L374708 L374709 L374710 L374711 L374712 L374713 L374714 L374715 L374716 L374717 L374718 L374719 L374720 L374721 L374722 L374723 L374724 L374725 L374726 L374727 L374728 L374729 L374730 L374731 L374732 L374733 L374734 L374735 L374736 L374737 L374738 L374739 L374740 L374741 L374742 L374743 L374744 L374745 L374746 L374747 L374748 L374749 L374750 L374751 L374752 L374753 L374754 L374755 L374756 L374757 L374758 L374759 L374760 L374761 L374762 L374763 L374764 L374765 L374766 L374767 L374768 L374769 L374770 L374771 L374772 L374773 L374774 L374775 L374776 L374777 L374778 L374779 L374780 L374781 L374782 L374783 L374784 L374785 L374786 L374787 L374788 L374789 L374790 L374791 L374792 L374793 L374794 L374795 L374796 L374797 L374798 L374799 L374800 L374801 L374802 L374803 L374804 L374805 L374806 L374807 L374808 L374809 L374810 L374811 L374812 L374813 L374814 L374815 L374816 L374817 L374818 L374819 L374820 L374821 L374822 L374823 L374824 L374825 L374826 L374827 L374828 L374829 L374830 L374831 L374832 L374833 L374834 L374835 L374836 L374837 L374838 L374839 L374840 L374841 L374842 L374843 L374844 L374845 L374846 L374847 L374848 L374849 L374850 L374851 L374852 L374853 L374854 L374855 L374856 L374857 L374858 L374859 L374860 L374861 L374862 L374863 L374864 L374865 L374866 L374867 L374868 L374869 L374870 L374871 L374872 L374873 L374874 L374875 L374876 L374877 L374878 L374879 L374880 L374881 L374882 L374883 L374884 L374885 L374886 L374887 L374888 L374889 L374890 L374891 L374892 L374893 L374894 L374895 L374896 L374897 L374898 L374899 L374900 L374901 L374902 L374903 L374904 L374905 L374906 L374907 L374908 L374909 L374910 L374911 L374912 L374913 L374914 L374915 L374916 L374917 L374918 L374919 L374920 L374921 L374922 L374923 L374924 L374925 L374926 L374927 L374928 L374929 L374930 L374931 L374932 L374933 L374934 L374935 L374936 L374937 L374938 L374939 L374940 L374941 L374942 L374943 L374944 L374945 L374946 L374947 L374948 L374949 L374950 L374951 L374952 L374953 L374954 L374955 L374956 L374957 L374958 L374959 L374960 L374961 L374962 L374963 L374964 L374965 L374966 L374967 L374968 L374969 L374970 L374971 L374972 L374973 L374974 L374975 L374976 L374977 L374978 L374979 L374980 L374981 L374982 L374983 L374984 L374985 L374986 L374987 L374988 L374989 L374990 L374991 L374992 L374993 L374994 L374995 L374996 L374997 L374998 L374999 L375000 L375001 L375002 L375003 L375004 L375005 L375006 L375007 L375008 L375009 L375010 L375011 L375012 L375013 L375014 L375015 L375016 L375017 L375018 L375019 L375020 L375021 L375022 L375023 L375024 L375025 L375026 L375027 L375028 L375029 L375030 L375031 L375032 L375033 L375034 L375035 L375036 L375037 L375038 L375039 L375040 L375041 L375042 L375043 L375044 L375045 L375046 L375047 L375048 L375049 L375050 L375051 L375052 L375053 L375054 L375055 L375056 L375057 L375058 L375059 L375060 L375061 L375062 L375063 L375064 L375065 L375066 L375067 L375068 L375069 L375070 L375071 L375072 L375073 L375074 L375075 L375076 L375077 L375078 L375079 L375080 L375081 L375082 L375083 L375084 L375085 L375086 L375087 L375088 L375089 L375090 L375091 L375092 L375093 L375094 L375095 L375096 L375097 L375098 L375099 L375100 L375101 L375102 L375103 L375104 L375105 L375106 L375107 L375108 L375109 L375110 L375111 L375112 L375113 L375114 L375115 L375116 L375117 L375118 L375119 L375120 L375121 L375122 L375123 L375124 L375125 L375126 L375127 L375128 L375129 L375130 L375131 L375132 L375133 L375134 L375135 L375136 L375137 L375138 L375139 L375140 L375141 L375142 L375143 L375144 L375145 L375146 L375147 L375148 L375149 L375150 L375151 L375152 L375153 L375154 L375155 L375156 L375157 L375158 L375159 L375160 L375161 L375162 L375163 L375164 L375165 L375166 L375167 L375168 L375169 L375170 L375171 L375172 L375173 L375174 L375175 L375176 L375177 L375178 L375179 L375180 L375181 L375182 L375183 L375184 L375185 L375186 L375187 L375188 L375189 L375190 L375191 L375192 L375193 L375194 L375195 L375196 L375197 L375198 L375199 L375200 L375201 L375202 L375203 L375204 L375205 L375206 L375207 L375208 L375209 L375210 L375211 L375212 L375213 L375214 L375215 L375216 L375217 L375218 L375219 L375220 L375221 L375222 L375223 L375224 L375225 L375226 L375227 L375228 L375229 L375230 L375231 L375232 L375233 L375234 L375235 L375236 L375237 L375238 L375239 L375240 L375241 L375242 L375243 L375244 L375245 L375246 L375247 L375248 L375249 L375250 L375251 L375252 L375253 L375254 L375255 L375256 L375257 L375258 L375259 L375260 L375261 L375262 L375263 L375264 L375265 L375266 L375267 L375268 L375269 L375270 L375271 L375272 L375273 L375274 L375275 L375276 L375277 L375278 L375279 L375280 L375281 L375282 L375283 L375284 L375285 L375286 L375287 L375288 L375289 L375290 L375291 L375292 L375293 L375294 L375295 L375296 L375297 L375298 L375299 L375300 L375301 L375302 L375303 L375304 L375305 L375306 L375307 L375308 L375309 L375310 L375311 L375312 L375313 L375314 L375315 L375316 L375317 L375318 L375319 L375320 L375321 L375322 L375323 L375324 L375325 L375326 L375327 L375328 L375329 L375330 L375331 L375332 L375333 L375334 L375335 L375336 L375337 L375338 L375339 L375340 L375341 L375342 L375343 L375344 L375345 L375346 L375347 L375348 L375349 L375350 L375351 L375352 L375353 L375354 L375355 L375356 L375357 L375358 L375359 L375360 L375361 L375362 L375363 L375364 L375365 L375366 L375367 L375368 L375369 L375370 L375371 L375372 L375373 L375374 L375375 L375376 L375377 L375378 L375379 L375380 L375381 L375382 L375383 L375384 L375385 L375386 L375387 L375388 L375389 L375390 L375391 L375392 L375393 L375394 L375395 L375396 L375397 L375398 L375399 L375400 L375401 L375402 L375403 L375404 L375405 L375406 L375407 L375408 L375409 L375410 L375411 L375412 L375413 L375414 L375415 L375416 L375417 L375418 L375419 L375420 L375421 L375422 L375423 L375424 L375425 L375426 L375427 L375428 L375429 L375430 L375431 L375432 L375433 L375434 L375435 L375436 L375437 L375438 L375439 L375440 L375441 L375442 L375443 L375444 L375445 L375446 L375447 L375448 L375449 L375450 L375451 L375452 L375453 L375454 L375455 L375456 L375457 L375458 L375459 L375460 L375461 L375462 L375463 L375464 L375465 L375466 L375467 L375468 L375469 L375470 L375471 L375472 L375473 L375474 L375475 L375476 L375477 L375478 L375479 L375480 L375481 L375482 L375483 L375484 L375485 L375486 L375487 L375488 L375489 L375490 L375491 L375492 L375493 L375494 L375495 L375496 L375497 L375498 L375499 L375500 L375501 L375502 L375503 L375504 L375505 L375506 L375507 L375508 L375509 L375510 L375511 L375512 L375513 L375514 L375515 L375516 L375517 L375518 L375519 L375520 L375521 L375522 L375523 L375524 L375525 L375526 L375527 L375528 L375529 L375530 L375531 L375532 L375533 L375534 L375535 L375536 L375537 L375538 L375539 L375540 L375541 L375542 L375543 L375544 L375545 L375546 L375547 L375548 L375549 L375550 L375551 L375552 L375553 L375554 L375555 L375556 L375557 L375558 L375559 L375560 L375561 L375562 L375563 L375564 L375565 L375566 L375567 L375568 L375569 L375570 L375571 L375572 L375573 L375574 L375575 L375576 L375577 L375578 L375579 L375580 L375581 L375582 L375583 L375584 L375585 L375586 L375587 L375588 L375589 L375590 L375591 L375592 L375593 L375594 L375595 L375596 L375597 L375598 L375599 L375600 L375601 L375602 L375603 L375604 L375605 L375606 L375607 L375608 L375609 L375610 L375611 L375612 L375613 L375614 L375615 L375616 L375617 L375618 L375619 L375620 L375621 L375622 L375623 L375624 L375625 L375626 L375627 L375628 L375629 L375630 L375631 L375632 L375633 L375634 L375635 L375636 L375637 L375638 L375639 L375640 L375641 L375642 L375643 L375644 L375645 L375646 L375647 L375648 L375649 L375650 L375651 L375652 L375653 L375654 L375655 L375656 L375657 L375658 L375659 L375660 L375661 L375662 L375663 L375664 L375665 L375666 L375667 L375668 L375669 L375670 L375671 L375672 L375673 L375674 L375675 L375676 L375677 L375678 L375679 L375680 L375681 L375682 L375683 L375684 L375685 L375686 L375687 L375688 L375689 L375690 L375691 L375692 L375693 L375694 L375695 L375696 L375697 L375698 L375699 L375700 L375701 L375702 L375703 L375704 L375705 L375706 L375707 L375708 L375709 L375710 L375711 L375712 L375713 L375714 L375715 L375716 L375717 L375718 L375719 L375720 L375721 L375722 L375723 L375724 L375725 L375726 L375727 L375728 L375729 L375730 L375731 L375732 L375733 L375734 L375735 L375736 L375737 L375738 L375739 L375740 L375741 L375742 L375743 L375744 L375745 L375746 L375747 L375748 L375749 L375750 L375751 L375752 L375753 L375754 L375755 L375756 L375757 L375758 L375759 L375760 L375761 L375762 L375763 L375764 L375765 L375766 L375767 L375768 L375769 L375770 L375771 L375772 L375773 L375774 L375775 L375776 L375777 L375778 L375779 L375780 L375781 L375782 L375783 L375784 L375785 L375786 L375787 L375788 L375789 L375790 L375791 L375792 L375793 L375794 L375795 L375796 L375797 L375798 L375799 L375800 L375801 L375802 L375803 L375804 L375805 L375806 L375807 L375808 L375809 L375810 L375811 L375812 L375813 L375814 L375815 L375816 L375817 L375818 L375819 L375820 L375821 L375822 L375823 L375824 L375825 L375826 L375827 L375828 L375829 L375830 L375831 L375832 L375833 L375834 L375835 L375836 L375837 L375838 L375839 L375840 L375841 L375842 L375843 L375844 L375845 L375846 L375847 L375848 L375849 L375850 L375851 L375852 L375853 L375854 L375855 L375856 L375857 L375858 L375859 L375860 L375861 L375862 L375863 L375864 L375865 L375866 L375867 L375868 L375869 L375870 L375871 L375872 L375873 L375874 L375875 L375876 L375877 L375878 L375879 L375880 L375881 L375882 L375883 L375884 L375885 L375886 L375887 L375888 L375889 L375890 L375891 L375892 L375893 L375894 L375895 L375896 L375897 L375898 L375899 L375900 L375901 L375902 L375903 L375904 L375905 L375906 L375907 L375908 L375909 L375910 L375911 L375912 L375913 L375914 L375915 L375916 L375917 L375918 L375919 L375920 L375921 L375922 L375923 L375924 L375925 L375926 L375927 L375928 L375929 L375930 L375931 L375932 L375933 L375934 L375935 L375936 L375937 L375938 L375939 L375940 L375941 L375942 L375943 L375944 L375945 L375946 L375947 L375948 L375949 L375950 L375951 L375952 L375953 L375954 L375955 L375956 L375957 L375958 L375959 L375960 L375961 L375962 L375963 L375964 L375965 L375966 L375967 L375968 L375969 L375970 L375971 L375972 L375973 L375974 L375975 L375976 L375977 L375978 L375979 L375980 L375981 L375982 L375983 L375984 L375985 L375986 L375987 L375988 L375989 L375990 L375991 L375992 L375993 L375994 L375995 L375996 L375997 L375998 L375999 L376000 L376001 L376002 L376003 L376004 L376005 L376006 L376007 L376008 L376009 L376010 L376011 L376012 L376013 L376014 L376015 L376016 L376017 L376018 L376019 L376020 L376021 L376022 L376023 L376024 L376025 L376026 L376027 L376028 L376029 L376030 L376031 L376032 L376033 L376034 L376035 L376036 L376037 L376038 L376039 L376040 L376041 L376042 L376043 L376044 L376045 L376046 L376047 L376048 L376049 L376050 L376051 L376052 L376053 L376054 L376055 L376056 L376057 L376058 L376059 L376060 L376061 L376062 L376063 L376064 L376065 L376066 L376067 L376068 L376069 L376070 L376071 L376072 L376073 L376074 L376075 L376076 L376077 L376078 L376079 L376080 L376081 L376082 L376083 L376084 L376085 L376086 L376087 L376088 L376089 L376090 L376091 L376092 L376093 L376094 L376095 L376096 L376097 L376098 L376099 L376100 L376101 L376102 L376103 L376104 L376105 L376106 L376107 L376108 L376109 L376110 L376111 L376112 L376113 L376114 L376115 L376116 L376117 L376118 L376119 L376120 L376121 L376122 L376123 L376124 L376125 L376126 L376127 L376128 L376129 L376130 L376131 L376132 L376133 L376134 L376135 L376136 L376137 L376138 L376139 L376140 L376141 L376142 L376143 L376144 L376145 L376146 L376147 L376148 L376149 L376150 L376151 L376152 L376153 L376154 L376155 L376156 L376157 L376158 L376159 L376160 L376161 L376162 L376163 L376164 L376165 L376166 L376167 L376168 L376169 L376170 L376171 L376172 L376173 L376174 L376175 L376176 L376177 L376178 L376179 L376180 L376181 L376182 L376183 L376184 L376185 L376186 L376187 L376188 L376189 L376190 L376191 L376192 L376193 L376194 L376195 L376196 L376197 L376198 L376199 L376200 L376201 L376202 L376203 L376204 L376205 L376206 L376207 L376208 L376209 L376210 L376211 L376212 L376213 L376214 L376215 L376216 L376217 L376218 L376219 L376220 L376221 L376222 L376223 L376224 L376225 L376226 L376227 L376228 L376229 L376230 L376231 L376232 L376233 L376234 L376235 L376236 L376237 L376238 L376239 L376240 L376241 L376242 L376243 L376244 L376245 L376246 L376247 L376248 L376249 L376250 L376251 L376252 L376253 L376254 L376255 L376256 L376257 L376258 L376259 L376260 L376261 L376262 L376263 L376264 L376265 L376266 L376267 L376268 L376269 L376270 L376271 L376272 L376273 L376274 L376275 L376276 L376277 L376278 L376279 L376280 L376281 L376282 L376283 L376284 L376285 L376286 L376287 L376288 L376289 L376290 L376291 L376292 L376293 L376294 L376295 L376296 L376297 L376298 L376299 L376300 L376301 L376302 L376303 L376304 L376305 L376306 L376307 L376308 L376309 L376310 L376311 L376312 L376313 L376314 L376315 L376316 L376317 L376318 L376319 L376320 L376321 L376322 L376323 L376324 L376325 L376326 L376327 L376328 L376329 L376330 L376331 L376332 L376333 L376334 L376335 L376336 L376337 L376338 L376339 L376340 L376341 L376342 L376343 L376344 L376345 L376346 L376347 L376348 L376349 L376350 L376351 L376352 L376353 L376354 L376355 L376356 L376357 L376358 L376359 L376360 L376361 L376362 L376363 L376364 L376365 L376366 L376367 L376368 L376369 L376370 L376371 L376372 L376373 L376374 L376375 L376376 L376377 L376378 L376379 L376380 L376381 L376382 L376383 L376384 L376385 L376386 L376387 L376388 L376389 L376390 L376391 L376392 L376393 L376394 L376395 L376396 L376397 L376398 L376399 L376400 L376401 L376402 L376403 L376404 L376405 L376406 L376407 L376408 L376409 L376410 L376411 L376412 L376413 L376414 L376415 L376416 L376417 L376418 L376419 L376420 L376421 L376422 L376423 L376424 L376425 L376426 L376427 L376428 L376429 L376430 L376431 L376432 L376433 L376434 L376435 L376436 L376437 L376438 L376439 L376440 L376441 L376442 L376443 L376444 L376445 L376446 L376447 L376448 L376449 L376450 L376451 L376452 L376453 L376454 L376455 L376456 L376457 L376458 L376459 L376460 L376461 L376462 L376463 L376464 L376465 L376466 L376467 L376468 L376469 L376470 L376471 L376472 L376473 L376474 L376475 L376476 L376477 L376478 L376479 L376480 L376481 L376482 L376483 L376484 L376485 L376486 L376487 L376488 L376489 L376490 L376491 L376492 L376493 L376494 L376495 L376496 L376497 L376498 L376499 L376500 L376501 L376502 L376503 L376504 L376505 L376506 L376507 L376508 L376509 L376510 L376511 L376512 L376513 L376514 L376515 L376516 L376517 L376518 L376519 L376520 L376521 L376522 L376523 L376524 L376525 L376526 L376527 L376528 L376529 L376530 L376531 L376532 L376533 L376534 L376535 L376536 L376537 L376538 L376539 L376540 L376541 L376542 L376543 L376544 L376545 L376546 L376547 L376548 L376549 L376550 L376551 L376552 L376553 L376554 L376555 L376556 L376557 L376558 L376559 L376560 L376561 L376562 L376563 L376564 L376565 L376566 L376567 L376568 L376569 L376570 L376571 L376572 L376573 L376574 L376575 L376576 L376577 L376578 L376579 L376580 L376581 L376582 L376583 L376584 L376585 L376586 L376587 L376588 L376589 L376590 L376591 L376592 L376593 L376594 L376595 L376596 L376597 L376598 L376599 L376600 L376601 L376602 L376603 L376604 L376605 L376606 L376607 L376608 L376609 L376610 L376611 L376612 L376613 L376614 L376615 L376616 L376617 L376618 L376619 L376620 L376621 L376622 L376623 L376624 L376625 L376626 L376627 L376628 L376629 L376630 L376631 L376632 L376633 L376634 L376635 L376636 L376637 L376638 L376639 L376640 L376641 L376642 L376643 L376644 L376645 L376646 L376647 L376648 L376649 L376650 L376651 L376652 L376653 L376654 L376655 L376656 L376657 L376658 L376659 L376660 L376661 L376662 L376663 L376664 L376665 L376666 L376667 L376668 L376669 L376670 L376671 L376672 L376673 L376674 L376675 L376676 L376677 L376678 L376679 L376680 L376681 L376682 L376683 L376684 L376685 L376686 L376687 L376688 L376689 L376690 L376691 L376692 L376693 L376694 L376695 L376696 L376697 L376698 L376699 L376700 L376701 L376702 L376703 L376704 L376705 L376706 L376707 L376708 L376709 L376710 L376711 L376712 L376713 L376714 L376715 L376716 L376717 L376718 L376719 L376720 L376721 L376722 L376723 L376724 L376725 L376726 L376727 L376728 L376729 L376730 L376731 L376732 L376733 L376734 L376735 L376736 L376737 L376738 L376739 L376740 L376741 L376742 L376743 L376744 L376745 L376746 L376747 L376748 L376749 L376750 L376751 L376752 L376753 L376754 L376755 L376756 L376757 L376758 L376759 L376760 L376761 L376762 L376763 L376764 L376765 L376766 L376767 L376768 L376769 L376770 L376771 L376772 L376773 L376774 L376775 L376776 L376777 L376778 L376779 L376780 L376781 L376782 L376783 L376784 L376785 L376786 L376787 L376788 L376789 L376790 L376791 L376792 L376793 L376794 L376795 L376796 L376797 L376798 L376799 L376800 L376801 L376802 L376803 L376804 L376805 L376806 L376807 L376808 L376809 L376810 L376811 L376812 L376813 L376814 L376815 L376816 L376817 L376818 L376819 L376820 L376821 L376822 L376823 L376824 L376825 L376826 L376827 L376828 L376829 L376830 L376831 L376832 L376833 L376834 L376835 L376836 L376837 L376838 L376839 L376840 L376841 L376842 L376843 L376844 L376845 L376846 L376847 L376848 L376849 L376850 L376851 L376852 L376853 L376854 L376855 L376856 L376857 L376858 L376859 L376860 L376861 L376862 L376863 L376864 L376865 L376866 L376867 L376868 L376869 L376870 L376871 L376872 L376873 L376874 L376875 L376876 L376877 L376878 L376879 L376880 L376881 L376882 L376883 L376884 L376885 L376886 L376887 L376888 L376889 L376890 L376891 L376892 L376893 L376894 L376895 L376896 L376897 L376898 L376899 L376900 L376901 L376902 L376903 L376904 L376905 L376906 L376907 L376908 L376909 L376910 L376911 L376912 L376913 L376914 L376915 L376916 L376917 L376918 L376919 L376920 L376921 L376922 L376923 L376924 L376925 L376926 L376927 L376928 L376929 L376930 L376931 L376932 L376933 L376934 L376935 L376936 L376937 L376938 L376939 L376940 L376941 L376942 L376943 L376944 L376945 L376946 L376947 L376948 L376949 L376950 L376951 L376952 L376953 L376954 L376955 L376956 L376957 L376958 L376959 L376960 L376961 L376962 L376963 L376964 L376965 L376966 L376967 L376968 L376969 L376970 L376971 L376972 L376973 L376974 L376975 L376976 L376977 L376978 L376979 L376980 L376981 L376982 L376983 L376984 L376985 L376986 L376987 L376988 L376989 L376990 L376991 L376992 L376993 L376994 L376995 L376996 L376997 L376998 L376999 L377000 L377001 L377002 L377003 L377004 L377005 L377006 L377007 L377008 L377009 L377010 L377011 L377012 L377013 L377014 L377015 L377016 L377017 L377018 L377019 L377020 L377021 L377022 L377023 L377024 L377025 L377026 L377027 L377028 L377029 L377030 L377031 L377032 L377033 L377034 L377035 L377036 L377037 L377038 L377039 L377040 L377041 L377042 L377043 L377044 L377045 L377046 L377047 L377048 L377049 L377050 L377051 L377052 L377053 L377054 L377055 L377056 L377057 L377058 L377059 L377060 L377061 L377062 L377063 L377064 L377065 L377066 L377067 L377068 L377069 L377070 L377071 L377072 L377073 L377074 L377075 L377076 L377077 L377078 L377079 L377080 L377081 L377082 L377083 L377084 L377085 L377086 L377087 L377088 L377089 L377090 L377091 L377092 L377093 L377094 L377095 L377096 L377097 L377098 L377099 L377100 L377101 L377102 L377103 L377104 L377105 L377106 L377107 L377108 L377109 L377110 L377111 L377112 L377113 L377114 L377115 L377116 L377117 L377118 L377119 L377120 L377121 L377122 L377123 L377124 L377125 L377126 L377127 L377128 L377129 L377130 L377131 L377132 L377133 L377134 L377135 L377136 L377137 L377138 L377139 L377140 L377141 L377142 L377143 L377144 L377145 L377146 L377147 L377148 L377149 L377150 L377151 L377152 L377153 L377154 L377155 L377156 L377157 L377158 L377159 L377160 L377161 L377162 L377163 L377164 L377165 L377166 L377167 L377168 L377169 L377170 L377171 L377172 L377173 L377174 L377175 L377176 L377177 L377178 L377179 L377180 L377181 L377182 L377183 L377184 L377185 L377186 L377187 L377188 L377189 L377190 L377191 L377192 L377193 L377194 L377195 L377196 L377197 L377198 L377199 L377200 L377201 L377202 L377203 L377204 L377205 L377206 L377207 L377208 L377209 L377210 L377211 L377212 L377213 L377214 L377215 L377216 L377217 L377218 L377219 L377220 L377221 L377222 L377223 L377224 L377225 L377226 L377227 L377228 L377229 L377230 L377231 L377232 L377233 L377234 L377235 L377236 L377237 L377238 L377239 L377240 L377241 L377242 L377243 L377244 L377245 L377246 L377247 L377248 L377249 L377250 L377251 L377252 L377253 L377254 L377255 L377256 L377257 L377258 L377259 L377260 L377261 L377262 L377263 L377264 L377265 L377266 L377267 L377268 L377269 L377270 L377271 L377272 L377273 L377274 L377275 L377276 L377277 L377278 L377279 L377280 L377281 L377282 L377283 L377284 L377285 L377286 L377287 L377288 L377289 L377290 L377291 L377292 L377293 L377294 L377295 L377296 L377297 L377298 L377299 L377300 L377301 L377302 L377303 L377304 L377305 L377306 L377307 L377308 L377309 L377310 L377311 L377312 L377313 L377314 L377315 L377316 L377317 L377318 L377319 L377320 L377321 L377322 L377323 L377324 L377325 L377326 L377327 L377328 L377329 L377330 L377331 L377332 L377333 L377334 L377335 L377336 L377337 L377338 L377339 L377340 L377341 L377342 L377343 L377344 L377345 L377346 L377347 L377348 L377349 L377350 L377351 L377352 L377353 L377354 L377355 L377356 L377357 L377358 L377359 L377360 L377361 L377362 L377363 L377364 L377365 L377366 L377367 L377368 L377369 L377370 L377371 L377372 L377373 L377374 L377375 L377376 L377377 L377378 L377379 L377380 L377381 L377382 L377383 L377384 L377385 L377386 L377387 L377388 L377389 L377390 L377391 L377392 L377393 L377394 L377395 L377396 L377397 L377398 L377399 L377400 L377401 L377402 L377403 L377404 L377405 L377406 L377407 L377408 L377409 L377410 L377411 L377412 L377413 L377414 L377415 L377416 L377417 L377418 L377419 L377420 L377421 L377422 L377423 L377424 L377425 L377426 L377427 L377428 L377429 L377430 L377431 L377432 L377433 L377434 L377435 L377436 L377437 L377438 L377439 L377440 L377441 L377442 L377443 L377444 L377445 L377446 L377447 L377448 L377449 L377450 L377451 L377452 L377453 L377454 L377455 L377456 L377457 L377458 L377459 L377460 L377461 L377462 L377463 L377464 L377465 L377466 L377467 L377468 L377469 L377470 L377471 L377472 L377473 L377474 L377475 L377476 L377477 L377478 L377479 L377480 L377481 L377482 L377483 L377484 L377485 L377486 L377487 L377488 L377489 L377490 L377491 L377492 L377493 L377494 L377495 L377496 L377497 L377498 L377499 L377500 L377501 L377502 L377503 L377504 L377505 L377506 L377507 L377508 L377509 L377510 L377511 L377512 L377513 L377514 L377515 L377516 L377517 L377518 L377519 L377520 L377521 L377522 L377523 L377524 L377525 L377526 L377527 L377528 L377529 L377530 L377531 L377532 L377533 L377534 L377535 L377536 L377537 L377538 L377539 L377540 L377541 L377542 L377543 L377544 L377545 L377546 L377547 L377548 L377549 L377550 L377551 L377552 L377553 L377554 L377555 L377556 L377557 L377558 L377559 L377560 L377561 L377562 L377563 L377564 L377565 L377566 L377567 L377568 L377569 L377570 L377571 L377572 L377573 L377574 L377575 L377576 L377577 L377578 L377579 L377580 L377581 L377582 L377583 L377584 L377585 L377586 L377587 L377588 L377589 L377590 L377591 L377592 L377593 L377594 L377595 L377596 L377597 L377598 L377599 L377600 L377601 L377602 L377603 L377604 L377605 L377606 L377607 L377608 L377609 L377610 L377611 L377612 L377613 L377614 L377615 L377616 L377617 L377618 L377619 L377620 L377621 L377622 L377623 L377624 L377625 L377626 L377627 L377628 L377629 L377630 L377631 L377632 L377633 L377634 L377635 L377636 L377637 L377638 L377639 L377640 L377641 L377642 L377643 L377644 L377645 L377646 L377647 L377648 L377649 L377650 L377651 L377652 L377653 L377654 L377655 L377656 L377657 L377658 L377659 L377660 L377661 L377662 L377663 L377664 L377665 L377666 L377667 L377668 L377669 L377670 L377671 L377672 L377673 L377674 L377675 L377676 L377677 L377678 L377679 L377680 L377681 L377682 L377683 L377684 L377685 L377686 L377687 L377688 L377689 L377690 L377691 L377692 L377693 L377694 L377695 L377696 L377697 L377698 L377699 L377700 L377701 L377702 L377703 L377704 L377705 L377706 L377707 L377708 L377709 L377710 L377711 L377712 L377713 L377714 L377715 L377716 L377717 L377718 L377719 L377720 L377721 L377722 L377723 L377724 L377725 L377726 L377727 L377728 L377729 L377730 L377731 L377732 L377733 L377734 L377735 L377736 L377737 L377738 L377739 L377740 L377741 L377742 L377743 L377744 L377745 L377746 L377747 L377748 L377749 L377750 L377751 L377752 L377753 L377754 L377755 L377756 L377757 L377758 L377759 L377760 L377761 L377762 L377763 L377764 L377765 L377766 L377767 L377768 L377769 L377770 L377771 L377772 L377773 L377774 L377775 L377776 L377777 L377778 L377779 L377780 L377781 L377782 L377783 L377784 L377785 L377786 L377787 L377788 L377789 L377790 L377791 L377792 L377793 L377794 L377795 L377796 L377797 L377798 L377799 L377800 L377801 L377802 L377803 L377804 L377805 L377806 L377807 L377808 L377809 L377810 L377811 L377812 L377813 L377814 L377815 L377816 L377817 L377818 L377819 L377820 L377821 L377822 L377823 L377824 L377825 L377826 L377827 L377828 L377829 L377830 L377831 L377832 L377833 L377834 L377835 L377836 L377837 L377838 L377839 L377840 L377841 L377842 L377843 L377844 L377845 L377846 L377847 L377848 L377849 L377850 L377851 L377852 L377853 L377854 L377855 L377856 L377857 L377858 L377859 L377860 L377861 L377862 L377863 L377864 L377865 L377866 L377867 L377868 L377869 L377870 L377871 L377872 L377873 L377874 L377875 L377876 L377877 L377878 L377879 L377880 L377881 L377882 L377883 L377884 L377885 L377886 L377887 L377888 L377889 L377890 L377891 L377892 L377893 L377894 L377895 L377896 L377897 L377898 L377899 L377900 L377901 L377902 L377903 L377904 L377905 L377906 L377907 L377908 L377909 L377910 L377911 L377912 L377913 L377914 L377915 L377916 L377917 L377918 L377919 L377920 L377921 L377922 L377923 L377924 L377925 L377926 L377927 L377928 L377929 L377930 L377931 L377932 L377933 L377934 L377935 L377936 L377937 L377938 L377939 L377940 L377941 L377942 L377943 L377944 L377945 L377946 L377947 L377948 L377949 L377950 L377951 L377952 L377953 L377954 L377955 L377956 L377957 L377958 L377959 L377960 L377961 L377962 L377963 L377964 L377965 L377966 L377967 L377968 L377969 L377970 L377971 L377972 L377973 L377974 L377975 L377976 L377977 L377978 L377979 L377980 L377981 L377982 L377983 L377984 L377985 L377986 L377987 L377988 L377989 L377990 L377991 L377992 L377993 L377994 L377995 L377996 L377997 L377998 L377999 L378000 L378001 L378002 L378003 L378004 L378005 L378006 L378007 L378008 L378009 L378010 L378011 L378012 L378013 L378014 L378015 L378016 L378017 L378018 L378019 L378020 L378021 L378022 L378023 L378024 L378025 L378026 L378027 L378028 L378029 L378030 L378031 L378032 L378033 L378034 L378035 L378036 L378037 L378038 L378039 L378040 L378041 L378042 L378043 L378044 L378045 L378046 L378047 L378048 L378049 L378050 L378051 L378052 L378053 L378054 L378055 L378056 L378057 L378058 L378059 L378060 L378061 L378062 L378063 L378064 L378065 L378066 L378067 L378068 L378069 L378070 L378071 L378072 L378073 L378074 L378075 L378076 L378077 L378078 L378079 L378080 L378081 L378082 L378083 L378084 L378085 L378086 L378087 L378088 L378089 L378090 L378091 L378092 L378093 L378094 L378095 L378096 L378097 L378098 L378099 L378100 L378101 L378102 L378103 L378104 L378105 L378106 L378107 L378108 L378109 L378110 L378111 L378112 L378113 L378114 L378115 L378116 L378117 L378118 L378119 L378120 L378121 L378122 L378123 L378124 L378125 L378126 L378127 L378128 L378129 L378130 L378131 L378132 L378133 L378134 L378135 L378136 L378137 L378138 L378139 L378140 L378141 L378142 L378143 L378144 L378145 L378146 L378147 L378148 L378149 L378150 L378151 L378152 L378153 L378154 L378155 L378156 L378157 L378158 L378159 L378160 L378161 L378162 L378163 L378164 L378165 L378166 L378167 L378168 L378169 L378170 L378171 L378172 L378173 L378174 L378175 L378176 L378177 L378178 L378179 L378180 L378181 L378182 L378183 L378184 L378185 L378186 L378187 L378188 L378189 L378190 L378191 L378192 L378193 L378194 L378195 L378196 L378197 L378198 L378199 L378200 L378201 L378202 L378203 L378204 L378205 L378206 L378207 L378208 L378209 L378210 L378211 L378212 L378213 L378214 L378215 L378216 L378217 L378218 L378219 L378220 L378221 L378222 L378223 L378224 L378225 L378226 L378227 L378228 L378229 L378230 L378231 L378232 L378233 L378234 L378235 L378236 L378237 L378238 L378239 L378240 L378241 L378242 L378243 L378244 L378245 L378246 L378247 L378248 L378249 L378250 L378251 L378252 L378253 L378254 L378255 L378256 L378257 L378258 L378259 L378260 L378261 L378262 L378263 L378264 L378265 L378266 L378267 L378268 L378269 L378270 L378271 L378272 L378273 L378274 L378275 L378276 L378277 L378278 L378279 L378280 L378281 L378282 L378283 L378284 L378285 L378286 L378287 L378288 L378289 L378290 L378291 L378292 L378293 L378294 L378295 L378296 L378297 L378298 L378299 L378300 L378301 L378302 L378303 L378304 L378305 L378306 L378307 L378308 L378309 L378310 L378311 L378312 L378313 L378314 L378315 L378316 L378317 L378318 L378319 L378320 L378321 L378322 L378323 L378324 L378325 L378326 L378327 L378328 L378329 L378330 L378331 L378332 L378333 L378334 L378335 L378336 L378337 L378338 L378339 L378340 L378341 L378342 L378343 L378344 L378345 L378346 L378347 L378348 L378349 L378350 L378351 L378352 L378353 L378354 L378355 L378356 L378357 L378358 L378359 L378360 L378361 L378362 L378363 L378364 L378365 L378366 L378367 L378368 L378369 L378370 L378371 L378372 L378373 L378374 L378375 L378376 L378377 L378378 L378379 L378380 L378381 L378382 L378383 L378384 L378385 L378386 L378387 L378388 L378389 L378390 L378391 L378392 L378393 L378394 L378395 L378396 L378397 L378398 L378399 L378400 L378401 L378402 L378403 L378404 L378405 L378406 L378407 L378408 L378409 L378410 L378411 L378412 L378413 L378414 L378415 L378416 L378417 L378418 L378419 L378420 L378421 L378422 L378423 L378424 L378425 L378426 L378427 L378428 L378429 L378430 L378431 L378432 L378433 L378434 L378435 L378436 L378437 L378438 L378439 L378440 L378441 L378442 L378443 L378444 L378445 L378446 L378447 L378448 L378449 L378450 L378451 L378452 L378453 L378454 L378455 L378456 L378457 L378458 L378459 L378460 L378461 L378462 L378463 L378464 L378465 L378466 L378467 L378468 L378469 L378470 L378471 L378472 L378473 L378474 L378475 L378476 L378477 L378478 L378479 L378480 L378481 L378482 L378483 L378484 L378485 L378486 L378487 L378488 L378489 L378490 L378491 L378492 L378493 L378494 L378495 L378496 L378497 L378498 L378499 L378500 L378501 L378502 L378503 L378504 L378505 L378506 L378507 L378508 L378509 L378510 L378511 L378512 L378513 L378514 L378515 L378516 L378517 L378518 L378519 L378520 L378521 L378522 L378523 L378524 L378525 L378526 L378527 L378528 L378529 L378530 L378531 L378532 L378533 L378534 L378535 L378536 L378537 L378538 L378539 L378540 L378541 L378542 L378543 L378544 L378545 L378546 L378547 L378548 L378549 L378550 L378551 L378552 L378553 L378554 L378555 L378556 L378557 L378558 L378559 L378560 L378561 L378562 L378563 L378564 L378565 L378566 L378567 L378568 L378569 L378570 L378571 L378572 L378573 L378574 L378575 L378576 L378577 L378578 L378579 L378580 L378581 L378582 L378583 L378584 L378585 L378586 L378587 L378588 L378589 L378590 L378591 L378592 L378593 L378594 L378595 L378596 L378597 L378598 L378599 L378600 L378601 L378602 L378603 L378604 L378605 L378606 L378607 L378608 L378609 L378610 L378611 L378612 L378613 L378614 L378615 L378616 L378617 L378618 L378619 L378620 L378621 L378622 L378623 L378624 L378625 L378626 L378627 L378628 L378629 L378630 L378631 L378632 L378633 L378634 L378635 L378636 L378637 L378638 L378639 L378640 L378641 L378642 L378643 L378644 L378645 L378646 L378647 L378648 L378649 L378650 L378651 L378652 L378653 L378654 L378655 L378656 L378657 L378658 L378659 L378660 L378661 L378662 L378663 L378664 L378665 L378666 L378667 L378668 L378669 L378670 L378671 L378672 L378673 L378674 L378675 L378676 L378677 L378678 L378679 L378680 L378681 L378682 L378683 L378684 L378685 L378686 L378687 L378688 L378689 L378690 L378691 L378692 L378693 L378694 L378695 L378696 L378697 L378698 L378699 L378700 L378701 L378702 L378703 L378704 L378705 L378706 L378707 L378708 L378709 L378710 L378711 L378712 L378713 L378714 L378715 L378716 L378717 L378718 L378719 L378720 L378721 L378722 L378723 L378724 L378725 L378726 L378727 L378728 L378729 L378730 L378731 L378732 L378733 L378734 L378735 L378736 L378737 L378738 L378739 L378740 L378741 L378742 L378743 L378744 L378745 L378746 L378747 L378748 L378749 L378750 L378751 L378752 L378753 L378754 L378755 L378756 L378757 L378758 L378759 L378760 L378761 L378762 L378763 L378764 L378765 L378766 L378767 L378768 L378769 L378770 L378771 L378772 L378773 L378774 L378775 L378776 L378777 L378778 L378779 L378780 L378781 L378782 L378783 L378784 L378785 L378786 L378787 L378788 L378789 L378790 L378791 L378792 L378793 L378794 L378795 L378796 L378797 L378798 L378799 L378800 L378801 L378802 L378803 L378804 L378805 L378806 L378807 L378808 L378809 L378810 L378811 L378812 L378813 L378814 L378815 L378816 L378817 L378818 L378819 L378820 L378821 L378822 L378823 L378824 L378825 L378826 L378827 L378828 L378829 L378830 L378831 L378832 L378833 L378834 L378835 L378836 L378837 L378838 L378839 L378840 L378841 L378842 L378843 L378844 L378845 L378846 L378847 L378848 L378849 L378850 L378851 L378852 L378853 L378854 L378855 L378856 L378857 L378858 L378859 L378860 L378861 L378862 L378863 L378864 L378865 L378866 L378867 L378868 L378869 L378870 L378871 L378872 L378873 L378874 L378875 L378876 L378877 L378878 L378879 L378880 L378881 L378882 L378883 L378884 L378885 L378886 L378887 L378888 L378889 L378890 L378891 L378892 L378893 L378894 L378895 L378896 L378897 L378898 L378899 L378900 L378901 L378902 L378903 L378904 L378905 L378906 L378907 L378908 L378909 L378910 L378911 L378912 L378913 L378914 L378915 L378916 L378917 L378918 L378919 L378920 L378921 L378922 L378923 L378924 L378925 L378926 L378927 L378928 L378929 L378930 L378931 L378932 L378933 L378934 L378935 L378936 L378937 L378938 L378939 L378940 L378941 L378942 L378943 L378944 L378945 L378946 L378947 L378948 L378949 L378950 L378951 L378952 L378953 L378954 L378955 L378956 L378957 L378958 L378959 L378960 L378961 L378962 L378963 L378964 L378965 L378966 L378967 L378968 L378969 L378970 L378971 L378972 L378973 L378974 L378975 L378976 L378977 L378978 L378979 L378980 L378981 L378982 L378983 L378984 L378985 L378986 L378987 L378988 L378989 L378990 L378991 L378992 L378993 L378994 L378995 L378996 L378997 L378998 L378999 L379000 L379001 L379002 L379003 L379004 L379005 L379006 L379007 L379008 L379009 L379010 L379011 L379012 L379013 L379014 L379015 L379016 L379017 L379018 L379019 L379020 L379021 L379022 L379023 L379024 L379025 L379026 L379027 L379028 L379029 L379030 L379031 L379032 L379033 L379034 L379035 L379036 L379037 L379038 L379039 L379040 L379041 L379042 L379043 L379044 L379045 L379046 L379047 L379048 L379049 L379050 L379051 L379052 L379053 L379054 L379055 L379056 L379057 L379058 L379059 L379060 L379061 L379062 L379063 L379064 L379065 L379066 L379067 L379068 L379069 L379070 L379071 L379072 L379073 L379074 L379075 L379076 L379077 L379078 L379079 L379080 L379081 L379082 L379083 L379084 L379085 L379086 L379087 L379088 L379089 L379090 L379091 L379092 L379093 L379094 L379095 L379096 L379097 L379098 L379099 L379100 L379101 L379102 L379103 L379104 L379105 L379106 L379107 L379108 L379109 L379110 L379111 L379112 L379113 L379114 L379115 L379116 L379117 L379118 L379119 L379120 L379121 L379122 L379123 L379124 L379125 L379126 L379127 L379128 L379129 L379130 L379131 L379132 L379133 L379134 L379135 L379136 L379137 L379138 L379139 L379140 L379141 L379142 L379143 L379144 L379145 L379146 L379147 L379148 L379149 L379150 L379151 L379152 L379153 L379154 L379155 L379156 L379157 L379158 L379159 L379160 L379161 L379162 L379163 L379164 L379165 L379166 L379167 L379168 L379169 L379170 L379171 L379172 L379173 L379174 L379175 L379176 L379177 L379178 L379179 L379180 L379181 L379182 L379183 L379184 L379185 L379186 L379187 L379188 L379189 L379190 L379191 L379192 L379193 L379194 L379195 L379196 L379197 L379198 L379199 L379200 L379201 L379202 L379203 L379204 L379205 L379206 L379207 L379208 L379209 L379210 L379211 L379212 L379213 L379214 L379215 L379216 L379217 L379218 L379219 L379220 L379221 L379222 L379223 L379224 L379225 L379226 L379227 L379228 L379229 L379230 L379231 L379232 L379233 L379234 L379235 L379236 L379237 L379238 L379239 L379240 L379241 L379242 L379243 L379244 L379245 L379246 L379247 L379248 L379249 L379250 L379251 L379252 L379253 L379254 L379255 L379256 L379257 L379258 L379259 L379260 L379261 L379262 L379263 L379264 L379265 L379266 L379267 L379268 L379269 L379270 L379271 L379272 L379273 L379274 L379275 L379276 L379277 L379278 L379279 L379280 L379281 L379282 L379283 L379284 L379285 L379286 L379287 L379288 L379289 L379290 L379291 L379292 L379293 L379294 L379295 L379296 L379297 L379298 L379299 L379300 L379301 L379302 L379303 L379304 L379305 L379306 L379307 L379308 L379309 L379310 L379311 L379312 L379313 L379314 L379315 L379316 L379317 L379318 L379319 L379320 L379321 L379322 L379323 L379324 L379325 L379326 L379327 L379328 L379329 L379330 L379331 L379332 L379333 L379334 L379335 L379336 L379337 L379338 L379339 L379340 L379341 L379342 L379343 L379344 L379345 L379346 L379347 L379348 L379349 L379350 L379351 L379352 L379353 L379354 L379355 L379356 L379357 L379358 L379359 L379360 L379361 L379362 L379363 L379364 L379365 L379366 L379367 L379368 L379369 L379370 L379371 L379372 L379373 L379374 L379375 L379376 L379377 L379378 L379379 L379380 L379381 L379382 L379383 L379384 L379385 L379386 L379387 L379388 L379389 L379390 L379391 L379392 L379393 L379394 L379395 L379396 L379397 L379398 L379399 L379400 L379401 L379402 L379403 L379404 L379405 L379406 L379407 L379408 L379409 L379410 L379411 L379412 L379413 L379414 L379415 L379416 L379417 L379418 L379419 L379420 L379421 L379422 L379423 L379424 L379425 L379426 L379427 L379428 L379429 L379430 L379431 L379432 L379433 L379434 L379435 L379436 L379437 L379438 L379439 L379440 L379441 L379442 L379443 L379444 L379445 L379446 L379447 L379448 L379449 L379450 L379451 L379452 L379453 L379454 L379455 L379456 L379457 L379458 L379459 L379460 L379461 L379462 L379463 L379464 L379465 L379466 L379467 L379468 L379469 L379470 L379471 L379472 L379473 L379474 L379475 L379476 L379477 L379478 L379479 L379480 L379481 L379482 L379483 L379484 L379485 L379486 L379487 L379488 L379489 L379490 L379491 L379492 L379493 L379494 L379495 L379496 L379497 L379498 L379499 L379500 L379501 L379502 L379503 L379504 L379505 L379506 L379507 L379508 L379509 L379510 L379511 L379512 L379513 L379514 L379515 L379516 L379517 L379518 L379519 L379520 L379521 L379522 L379523 L379524 L379525 L379526 L379527 L379528 L379529 L379530 L379531 L379532 L379533 L379534 L379535 L379536 L379537 L379538 L379539 L379540 L379541 L379542 L379543 L379544 L379545 L379546 L379547 L379548 L379549 L379550 L379551 L379552 L379553 L379554 L379555 L379556 L379557 L379558 L379559 L379560 L379561 L379562 L379563 L379564 L379565 L379566 L379567 L379568 L379569 L379570 L379571 L379572 L379573 L379574 L379575 L379576 L379577 L379578 L379579 L379580 L379581 L379582 L379583 L379584 L379585 L379586 L379587 L379588 L379589 L379590 L379591 L379592 L379593 L379594 L379595 L379596 L379597 L379598 L379599 L379600 L379601 L379602 L379603 L379604 L379605 L379606 L379607 L379608 L379609 L379610 L379611 L379612 L379613 L379614 L379615 L379616 L379617 L379618 L379619 L379620 L379621 L379622 L379623 L379624 L379625 L379626 L379627 L379628 L379629 L379630 L379631 L379632 L379633 L379634 L379635 L379636 L379637 L379638 L379639 L379640 L379641 L379642 L379643 L379644 L379645 L379646 L379647 L379648 L379649 L379650 L379651 L379652 L379653 L379654 L379655 L379656 L379657 L379658 L379659 L379660 L379661 L379662 L379663 L379664 L379665 L379666 L379667 L379668 L379669 L379670 L379671 L379672 L379673 L379674 L379675 L379676 L379677 L379678 L379679 L379680 L379681 L379682 L379683 L379684 L379685 L379686 L379687 L379688 L379689 L379690 L379691 L379692 L379693 L379694 L379695 L379696 L379697 L379698 L379699 L379700 L379701 L379702 L379703 L379704 L379705 L379706 L379707 L379708 L379709 L379710 L379711 L379712 L379713 L379714 L379715 L379716 L379717 L379718 L379719 L379720 L379721 L379722 L379723 L379724 L379725 L379726 L379727 L379728 L379729 L379730 L379731 L379732 L379733 L379734 L379735 L379736 L379737 L379738 L379739 L379740 L379741 L379742 L379743 L379744 L379745 L379746 L379747 L379748 L379749 L379750 L379751 L379752 L379753 L379754 L379755 L379756 L379757 L379758 L379759 L379760 L379761 L379762 L379763 L379764 L379765 L379766 L379767 L379768 L379769 L379770 L379771 L379772 L379773 L379774 L379775 L379776 L379777 L379778 L379779 L379780 L379781 L379782 L379783 L379784 L379785 L379786 L379787 L379788 L379789 L379790 L379791 L379792 L379793 L379794 L379795 L379796 L379797 L379798 L379799 L379800 L379801 L379802 L379803 L379804 L379805 L379806 L379807 L379808 L379809 L379810 L379811 L379812 L379813 L379814 L379815 L379816 L379817 L379818 L379819 L379820 L379821 L379822 L379823 L379824 L379825 L379826 L379827 L379828 L379829 L379830 L379831 L379832 L379833 L379834 L379835 L379836 L379837 L379838 L379839 L379840 L379841 L379842 L379843 L379844 L379845 L379846 L379847 L379848 L379849 L379850 L379851 L379852 L379853 L379854 L379855 L379856 L379857 L379858 L379859 L379860 L379861 L379862 L379863 L379864 L379865 L379866 L379867 L379868 L379869 L379870 L379871 L379872 L379873 L379874 L379875 L379876 L379877 L379878 L379879 L379880 L379881 L379882 L379883 L379884 L379885 L379886 L379887 L379888 L379889 L379890 L379891 L379892 L379893 L379894 L379895 L379896 L379897 L379898 L379899 L379900 L379901 L379902 L379903 L379904 L379905 L379906 L379907 L379908 L379909 L379910 L379911 L379912 L379913 L379914 L379915 L379916 L379917 L379918 L379919 L379920 L379921 L379922 L379923 L379924 L379925 L379926 L379927 L379928 L379929 L379930 L379931 L379932 L379933 L379934 L379935 L379936 L379937 L379938 L379939 L379940 L379941 L379942 L379943 L379944 L379945 L379946 L379947 L379948 L379949 L379950 L379951 L379952 L379953 L379954 L379955 L379956 L379957 L379958 L379959 L379960 L379961 L379962 L379963 L379964 L379965 L379966 L379967 L379968 L379969 L379970 L379971 L379972 L379973 L379974 L379975 L379976 L379977 L379978 L379979 L379980 L379981 L379982 L379983 L379984 L379985 L379986 L379987 L379988 L379989 L379990 L379991 L379992 L379993 L379994 L379995 L379996 L379997 L379998 L379999 L380000 L380001 L380002 L380003 L380004 L380005 L380006 L380007 L380008 L380009 L380010 L380011 L380012 L380013 L380014 L380015 L380016 L380017 L380018 L380019 L380020 L380021 L380022 L380023 L380024 L380025 L380026 L380027 L380028 L380029 L380030 L380031 L380032 L380033 L380034 L380035 L380036 L380037 L380038 L380039 L380040 L380041 L380042 L380043 L380044 L380045 L380046 L380047 L380048 L380049 L380050 L380051 L380052 L380053 L380054 L380055 L380056 L380057 L380058 L380059 L380060 L380061 L380062 L380063 L380064 L380065 L380066 L380067 L380068 L380069 L380070 L380071 L380072 L380073 L380074 L380075 L380076 L380077 L380078 L380079 L380080 L380081 L380082 L380083 L380084 L380085 L380086 L380087 L380088 L380089 L380090 L380091 L380092 L380093 L380094 L380095 L380096 L380097 L380098 L380099 L380100 L380101 L380102 L380103 L380104 L380105 L380106 L380107 L380108 L380109 L380110 L380111 L380112 L380113 L380114 L380115 L380116 L380117 L380118 L380119 L380120 L380121 L380122 L380123 L380124 L380125 L380126 L380127 L380128 L380129 L380130 L380131 L380132 L380133 L380134 L380135 L380136 L380137 L380138 L380139 L380140 L380141 L380142 L380143 L380144 L380145 L380146 L380147 L380148 L380149 L380150 L380151 L380152 L380153 L380154 L380155 L380156 L380157 L380158 L380159 L380160 L380161 L380162 L380163 L380164 L380165 L380166 L380167 L380168 L380169 L380170 L380171 L380172 L380173 L380174 L380175 L380176 L380177 L380178 L380179 L380180 L380181 L380182 L380183 L380184 L380185 L380186 L380187 L380188 L380189 L380190 L380191 L380192 L380193 L380194 L380195 L380196 L380197 L380198 L380199 L380200 L380201 L380202 L380203 L380204 L380205 L380206 L380207 L380208 L380209 L380210 L380211 L380212 L380213 L380214 L380215 L380216 L380217 L380218 L380219 L380220 L380221 L380222 L380223 L380224 L380225 L380226 L380227 L380228 L380229 L380230 L380231 L380232 L380233 L380234 L380235 L380236 L380237 L380238 L380239 L380240 L380241 L380242 L380243 L380244 L380245 L380246 L380247 L380248 L380249 L380250 L380251 L380252 L380253 L380254 L380255 L380256 L380257 L380258 L380259 L380260 L380261 L380262 L380263 L380264 L380265 L380266 L380267 L380268 L380269 L380270 L380271 L380272 L380273 L380274 L380275 L380276 L380277 L380278 L380279 L380280 L380281 L380282 L380283 L380284 L380285 L380286 L380287 L380288 L380289 L380290 L380291 L380292 L380293 L380294 L380295 L380296 L380297 L380298 L380299 L380300 L380301 L380302 L380303 L380304 L380305 L380306 L380307 L380308 L380309 L380310 L380311 L380312 L380313 L380314 L380315 L380316 L380317 L380318 L380319 L380320 L380321 L380322 L380323 L380324 L380325 L380326 L380327 L380328 L380329 L380330 L380331 L380332 L380333 L380334 L380335 L380336 L380337 L380338 L380339 L380340 L380341 L380342 L380343 L380344 L380345 L380346 L380347 L380348 L380349 L380350 L380351 L380352 L380353 L380354 L380355 L380356 L380357 L380358 L380359 L380360 L380361 L380362 L380363 L380364 L380365 L380366 L380367 L380368 L380369 L380370 L380371 L380372 L380373 L380374 L380375 L380376 L380377 L380378 L380379 L380380 L380381 L380382 L380383 L380384 L380385 L380386 L380387 L380388 L380389 L380390 L380391 L380392 L380393 L380394 L380395 L380396 L380397 L380398 L380399 L380400 L380401 L380402 L380403 L380404 L380405 L380406 L380407 L380408 L380409 L380410 L380411 L380412 L380413 L380414 L380415 L380416 L380417 L380418 L380419 L380420 L380421 L380422 L380423 L380424 L380425 L380426 L380427 L380428 L380429 L380430 L380431 L380432 L380433 L380434 L380435 L380436 L380437 L380438 L380439 L380440 L380441 L380442 L380443 L380444 L380445 L380446 L380447 L380448 L380449 L380450 L380451 L380452 L380453 L380454 L380455 L380456 L380457 L380458 L380459 L380460 L380461 L380462 L380463 L380464 L380465 L380466 L380467 L380468 L380469 L380470 L380471 L380472 L380473 L380474 L380475 L380476 L380477 L380478 L380479 L380480 L380481 L380482 L380483 L380484 L380485 L380486 L380487 L380488 L380489 L380490 L380491 L380492 L380493 L380494 L380495 L380496 L380497 L380498 L380499 L380500 L380501 L380502 L380503 L380504 L380505 L380506 L380507 L380508 L380509 L380510 L380511 L380512 L380513 L380514 L380515 L380516 L380517 L380518 L380519 L380520 L380521 L380522 L380523 L380524 L380525 L380526 L380527 L380528 L380529 L380530 L380531 L380532 L380533 L380534 L380535 L380536 L380537 L380538 L380539 L380540 L380541 L380542 L380543 L380544 L380545 L380546 L380547 L380548 L380549 L380550 L380551 L380552 L380553 L380554 L380555 L380556 L380557 L380558 L380559 L380560 L380561 L380562 L380563 L380564 L380565 L380566 L380567 L380568 L380569 L380570 L380571 L380572 L380573 L380574 L380575 L380576 L380577 L380578 L380579 L380580 L380581 L380582 L380583 L380584 L380585 L380586 L380587 L380588 L380589 L380590 L380591 L380592 L380593 L380594 L380595 L380596 L380597 L380598 L380599 L380600 L380601 L380602 L380603 L380604 L380605 L380606 L380607 L380608 L380609 L380610 L380611 L380612 L380613 L380614 L380615 L380616 L380617 L380618 L380619 L380620 L380621 L380622 L380623 L380624 L380625 L380626 L380627 L380628 L380629 L380630 L380631 L380632 L380633 L380634 L380635 L380636 L380637 L380638 L380639 L380640 L380641 L380642 L380643 L380644 L380645 L380646 L380647 L380648 L380649 L380650 L380651 L380652 L380653 L380654 L380655 L380656 L380657 L380658 L380659 L380660 L380661 L380662 L380663 L380664 L380665 L380666 L380667 L380668 L380669 L380670 L380671 L380672 L380673 L380674 L380675 L380676 L380677 L380678 L380679 L380680 L380681 L380682 L380683 L380684 L380685 L380686 L380687 L380688 L380689 L380690 L380691 L380692 L380693 L380694 L380695 L380696 L380697 L380698 L380699 L380700 L380701 L380702 L380703 L380704 L380705 L380706 L380707 L380708 L380709 L380710 L380711 L380712 L380713 L380714 L380715 L380716 L380717 L380718 L380719 L380720 L380721 L380722 L380723 L380724 L380725 L380726 L380727 L380728 L380729 L380730 L380731 L380732 L380733 L380734 L380735 L380736 L380737 L380738 L380739 L380740 L380741 L380742 L380743 L380744 L380745 L380746 L380747 L380748 L380749 L380750 L380751 L380752 L380753 L380754 L380755 L380756 L380757 L380758 L380759 L380760 L380761 L380762 L380763 L380764 L380765 L380766 L380767 L380768 L380769 L380770 L380771 L380772 L380773 L380774 L380775 L380776 L380777 L380778 L380779 L380780 L380781 L380782 L380783 L380784 L380785 L380786 L380787 L380788 L380789 L380790 L380791 L380792 L380793 L380794 L380795 L380796 L380797 L380798 L380799 L380800 L380801 L380802 L380803 L380804 L380805 L380806 L380807 L380808 L380809 L380810 L380811 L380812 L380813 L380814 L380815 L380816 L380817 L380818 L380819 L380820 L380821 L380822 L380823 L380824 L380825 L380826 L380827 L380828 L380829 L380830 L380831 L380832 L380833 L380834 L380835 L380836 L380837 L380838 L380839 L380840 L380841 L380842 L380843 L380844 L380845 L380846 L380847 L380848 L380849 L380850 L380851 L380852 L380853 L380854 L380855 L380856 L380857 L380858 L380859 L380860 L380861 L380862 L380863 L380864 L380865 L380866 L380867 L380868 L380869 L380870 L380871 L380872 L380873 L380874 L380875 L380876 L380877 L380878 L380879 L380880 L380881 L380882 L380883 L380884 L380885 L380886 L380887 L380888 L380889 L380890 L380891 L380892 L380893 L380894 L380895 L380896 L380897 L380898 L380899 L380900 L380901 L380902 L380903 L380904 L380905 L380906 L380907 L380908 L380909 L380910 L380911 L380912 L380913 L380914 L380915 L380916 L380917 L380918 L380919 L380920 L380921 L380922 L380923 L380924 L380925 L380926 L380927 L380928 L380929 L380930 L380931 L380932 L380933 L380934 L380935 L380936 L380937 L380938 L380939 L380940 L380941 L380942 L380943 L380944 L380945 L380946 L380947 L380948 L380949 L380950 L380951 L380952 L380953 L380954 L380955 L380956 L380957 L380958 L380959 L380960 L380961 L380962 L380963 L380964 L380965 L380966 L380967 L380968 L380969 L380970 L380971 L380972 L380973 L380974 L380975 L380976 L380977 L380978 L380979 L380980 L380981 L380982 L380983 L380984 L380985 L380986 L380987 L380988 L380989 L380990 L380991 L380992 L380993 L380994 L380995 L380996 L380997 L380998 L380999 L381000 L381001 L381002 L381003 L381004 L381005 L381006 L381007 L381008 L381009 L381010 L381011 L381012 L381013 L381014 L381015 L381016 L381017 L381018 L381019 L381020 L381021 L381022 L381023 L381024 L381025 L381026 L381027 L381028 L381029 L381030 L381031 L381032 L381033 L381034 L381035 L381036 L381037 L381038 L381039 L381040 L381041 L381042 L381043 L381044 L381045 L381046 L381047 L381048 L381049 L381050 L381051 L381052 L381053 L381054 L381055 L381056 L381057 L381058 L381059 L381060 L381061 L381062 L381063 L381064 L381065 L381066 L381067 L381068 L381069 L381070 L381071 L381072 L381073 L381074 L381075 L381076 L381077 L381078 L381079 L381080 L381081 L381082 L381083 L381084 L381085 L381086 L381087 L381088 L381089 L381090 L381091 L381092 L381093 L381094 L381095 L381096 L381097 L381098 L381099 L381100 L381101 L381102 L381103 L381104 L381105 L381106 L381107 L381108 L381109 L381110 L381111 L381112 L381113 L381114 L381115 L381116 L381117 L381118 L381119 L381120 L381121 L381122 L381123 L381124 L381125 L381126 L381127 L381128 L381129 L381130 L381131 L381132 L381133 L381134 L381135 L381136 L381137 L381138 L381139 L381140 L381141 L381142 L381143 L381144 L381145 L381146 L381147 L381148 L381149 L381150 L381151 L381152 L381153 L381154 L381155 L381156 L381157 L381158 L381159 L381160 L381161 L381162 L381163 L381164 L381165 L381166 L381167 L381168 L381169 L381170 L381171 L381172 L381173 L381174 L381175 L381176 L381177 L381178 L381179 L381180 L381181 L381182 L381183 L381184 L381185 L381186 L381187 L381188 L381189 L381190 L381191 L381192 L381193 L381194 L381195 L381196 L381197 L381198 L381199 L381200 L381201 L381202 L381203 L381204 L381205 L381206 L381207 L381208 L381209 L381210 L381211 L381212 L381213 L381214 L381215 L381216 L381217 L381218 L381219 L381220 L381221 L381222 L381223 L381224 L381225 L381226 L381227 L381228 L381229 L381230 L381231 L381232 L381233 L381234 L381235 L381236 L381237 L381238 L381239 L381240 L381241 L381242 L381243 L381244 L381245 L381246 L381247 L381248 L381249 L381250 L381251 L381252 L381253 L381254 L381255 L381256 L381257 L381258 L381259 L381260 L381261 L381262 L381263 L381264 L381265 L381266 L381267 L381268 L381269 L381270 L381271 L381272 L381273 L381274 L381275 L381276 L381277 L381278 L381279 L381280 L381281 L381282 L381283 L381284 L381285 L381286 L381287 L381288 L381289 L381290 L381291 L381292 L381293 L381294 L381295 L381296 L381297 L381298 L381299 L381300 L381301 L381302 L381303 L381304 L381305 L381306 L381307 L381308 L381309 L381310 L381311 L381312 L381313 L381314 L381315 L381316 L381317 L381318 L381319 L381320 L381321 L381322 L381323 L381324 L381325 L381326 L381327 L381328 L381329 L381330 L381331 L381332 L381333 L381334 L381335 L381336 L381337 L381338 L381339 L381340 L381341 L381342 L381343 L381344 L381345 L381346 L381347 L381348 L381349 L381350 L381351 L381352 L381353 L381354 L381355 L381356 L381357 L381358 L381359 L381360 L381361 L381362 L381363 L381364 L381365 L381366 L381367 L381368 L381369 L381370 L381371 L381372 L381373 L381374 L381375 L381376 L381377 L381378 L381379 L381380 L381381 L381382 L381383 L381384 L381385 L381386 L381387 L381388 L381389 L381390 L381391 L381392 L381393 L381394 L381395 L381396 L381397 L381398 L381399 L381400 L381401 L381402 L381403 L381404 L381405 L381406 L381407 L381408 L381409 L381410 L381411 L381412 L381413 L381414 L381415 L381416 L381417 L381418 L381419 L381420 L381421 L381422 L381423 L381424 L381425 L381426 L381427 L381428 L381429 L381430 L381431 L381432 L381433 L381434 L381435 L381436 L381437 L381438 L381439 L381440 L381441 L381442 L381443 L381444 L381445 L381446 L381447 L381448 L381449 L381450 L381451 L381452 L381453 L381454 L381455 L381456 L381457 L381458 L381459 L381460 L381461 L381462 L381463 L381464 L381465 L381466 L381467 L381468 L381469 L381470 L381471 L381472 L381473 L381474 L381475 L381476 L381477 L381478 L381479 L381480 L381481 L381482 L381483 L381484 L381485 L381486 L381487 L381488 L381489 L381490 L381491 L381492 L381493 L381494 L381495 L381496 L381497 L381498 L381499 L381500 L381501 L381502 L381503 L381504 L381505 L381506 L381507 L381508 L381509 L381510 L381511 L381512 L381513 L381514 L381515 L381516 L381517 L381518 L381519 L381520 L381521 L381522 L381523 L381524 L381525 L381526 L381527 L381528 L381529 L381530 L381531 L381532 L381533 L381534 L381535 L381536 L381537 L381538 L381539 L381540 L381541 L381542 L381543 L381544 L381545 L381546 L381547 L381548 L381549 L381550 L381551 L381552 L381553 L381554 L381555 L381556 L381557 L381558 L381559 L381560 L381561 L381562 L381563 L381564 L381565 L381566 L381567 L381568 L381569 L381570 L381571 L381572 L381573 L381574 L381575 L381576 L381577 L381578 L381579 L381580 L381581 L381582 L381583 L381584 L381585 L381586 L381587 L381588 L381589 L381590 L381591 L381592 L381593 L381594 L381595 L381596 L381597 L381598 L381599 L381600 L381601 L381602 L381603 L381604 L381605 L381606 L381607 L381608 L381609 L381610 L381611 L381612 L381613 L381614 L381615 L381616 L381617 L381618 L381619 L381620 L381621 L381622 L381623 L381624 L381625 L381626 L381627 L381628 L381629 L381630 L381631 L381632 L381633 L381634 L381635 L381636 L381637 L381638 L381639 L381640 L381641 L381642 L381643 L381644 L381645 L381646 L381647 L381648 L381649 L381650 L381651 L381652 L381653 L381654 L381655 L381656 L381657 L381658 L381659 L381660 L381661 L381662 L381663 L381664 L381665 L381666 L381667 L381668 L381669 L381670 L381671 L381672 L381673 L381674 L381675 L381676 L381677 L381678 L381679 L381680 L381681 L381682 L381683 L381684 L381685 L381686 L381687 L381688 L381689 L381690 L381691 L381692 L381693 L381694 L381695 L381696 L381697 L381698 L381699 L381700 L381701 L381702 L381703 L381704 L381705 L381706 L381707 L381708 L381709 L381710 L381711 L381712 L381713 L381714 L381715 L381716 L381717 L381718 L381719 L381720 L381721 L381722 L381723 L381724 L381725 L381726 L381727 L381728 L381729 L381730 L381731 L381732 L381733 L381734 L381735 L381736 L381737 L381738 L381739 L381740 L381741 L381742 L381743 L381744 L381745 L381746 L381747 L381748 L381749 L381750 L381751 L381752 L381753 L381754 L381755 L381756 L381757 L381758 L381759 L381760 L381761 L381762 L381763 L381764 L381765 L381766 L381767 L381768 L381769 L381770 L381771 L381772 L381773 L381774 L381775 L381776 L381777 L381778 L381779 L381780 L381781 L381782 L381783 L381784 L381785 L381786 L381787 L381788 L381789 L381790 L381791 L381792 L381793 L381794 L381795 L381796 L381797 L381798 L381799 L381800 L381801 L381802 L381803 L381804 L381805 L381806 L381807 L381808 L381809 L381810 L381811 L381812 L381813 L381814 L381815 L381816 L381817 L381818 L381819 L381820 L381821 L381822 L381823 L381824 L381825 L381826 L381827 L381828 L381829 L381830 L381831 L381832 L381833 L381834 L381835 L381836 L381837 L381838 L381839 L381840 L381841 L381842 L381843 L381844 L381845 L381846 L381847 L381848 L381849 L381850 L381851 L381852 L381853 L381854 L381855 L381856 L381857 L381858 L381859 L381860 L381861 L381862 L381863 L381864 L381865 L381866 L381867 L381868 L381869 L381870 L381871 L381872 L381873 L381874 L381875 L381876 L381877 L381878 L381879 L381880 L381881 L381882 L381883 L381884 L381885 L381886 L381887 L381888 L381889 L381890 L381891 L381892 L381893 L381894 L381895 L381896 L381897 L381898 L381899 L381900 L381901 L381902 L381903 L381904 L381905 L381906 L381907 L381908 L381909 L381910 L381911 L381912 L381913 L381914 L381915 L381916 L381917 L381918 L381919 L381920 L381921 L381922 L381923 L381924 L381925 L381926 L381927 L381928 L381929 L381930 L381931 L381932 L381933 L381934 L381935 L381936 L381937 L381938 L381939 L381940 L381941 L381942 L381943 L381944 L381945 L381946 L381947 L381948 L381949 L381950 L381951 L381952 L381953 L381954 L381955 L381956 L381957 L381958 L381959 L381960 L381961 L381962 L381963 L381964 L381965 L381966 L381967 L381968 L381969 L381970 L381971 L381972 L381973 L381974 L381975 L381976 L381977 L381978 L381979 L381980 L381981 L381982 L381983 L381984 L381985 L381986 L381987 L381988 L381989 L381990 L381991 L381992 L381993 L381994 L381995 L381996 L381997 L381998 L381999 L382000 L382001 L382002 L382003 L382004 L382005 L382006 L382007 L382008 L382009 L382010 L382011 L382012 L382013 L382014 L382015 L382016 L382017 L382018 L382019 L382020 L382021 L382022 L382023 L382024 L382025 L382026 L382027 L382028 L382029 L382030 L382031 L382032 L382033 L382034 L382035 L382036 L382037 L382038 L382039 L382040 L382041 L382042 L382043 L382044 L382045 L382046 L382047 L382048 L382049 L382050 L382051 L382052 L382053 L382054 L382055 L382056 L382057 L382058 L382059 L382060 L382061 L382062 L382063 L382064 L382065 L382066 L382067 L382068 L382069 L382070 L382071 L382072 L382073 L382074 L382075 L382076 L382077 L382078 L382079 L382080 L382081 L382082 L382083 L382084 L382085 L382086 L382087 L382088 L382089 L382090 L382091 L382092 L382093 L382094 L382095 L382096 L382097 L382098 L382099 L382100 L382101 L382102 L382103 L382104 L382105 L382106 L382107 L382108 L382109 L382110 L382111 L382112 L382113 L382114 L382115 L382116 L382117 L382118 L382119 L382120 L382121 L382122 L382123 L382124 L382125 L382126 L382127 L382128 L382129 L382130 L382131 L382132 L382133 L382134 L382135 L382136 L382137 L382138 L382139 L382140 L382141 L382142 L382143 L382144 L382145 L382146 L382147 L382148 L382149 L382150 L382151 L382152 L382153 L382154 L382155 L382156 L382157 L382158 L382159 L382160 L382161 L382162 L382163 L382164 L382165 L382166 L382167 L382168 L382169 L382170 L382171 L382172 L382173 L382174 L382175 L382176 L382177 L382178 L382179 L382180 L382181 L382182 L382183 L382184 L382185 L382186 L382187 L382188 L382189 L382190 L382191 L382192 L382193 L382194 L382195 L382196 L382197 L382198 L382199 L382200 L382201 L382202 L382203 L382204 L382205 L382206 L382207 L382208 L382209 L382210 L382211 L382212 L382213 L382214 L382215 L382216 L382217 L382218 L382219 L382220 L382221 L382222 L382223 L382224 L382225 L382226 L382227 L382228 L382229 L382230 L382231 L382232 L382233 L382234 L382235 L382236 L382237 L382238 L382239 L382240 L382241 L382242 L382243 L382244 L382245 L382246 L382247 L382248 L382249 L382250 L382251 L382252 L382253 L382254 L382255 L382256 L382257 L382258 L382259 L382260 L382261 L382262 L382263 L382264 L382265 L382266 L382267 L382268 L382269 L382270 L382271 L382272 L382273 L382274 L382275 L382276 L382277 L382278 L382279 L382280 L382281 L382282 L382283 L382284 L382285 L382286 L382287 L382288 L382289 L382290 L382291 L382292 L382293 L382294 L382295 L382296 L382297 L382298 L382299 L382300 L382301 L382302 L382303 L382304 L382305 L382306 L382307 L382308 L382309 L382310 L382311 L382312 L382313 L382314 L382315 L382316 L382317 L382318 L382319 L382320 L382321 L382322 L382323 L382324 L382325 L382326 L382327 L382328 L382329 L382330 L382331 L382332 L382333 L382334 L382335 L382336 L382337 L382338 L382339 L382340 L382341 L382342 L382343 L382344 L382345 L382346 L382347 L382348 L382349 L382350 L382351 L382352 L382353 L382354 L382355 L382356 L382357 L382358 L382359 L382360 L382361 L382362 L382363 L382364 L382365 L382366 L382367 L382368 L382369 L382370 L382371 L382372 L382373 L382374 L382375 L382376 L382377 L382378 L382379 L382380 L382381 L382382 L382383 L382384 L382385 L382386 L382387 L382388 L382389 L382390 L382391 L382392 L382393 L382394 L382395 L382396 L382397 L382398 L382399 L382400 L382401 L382402 L382403 L382404 L382405 L382406 L382407 L382408 L382409 L382410 L382411 L382412 L382413 L382414 L382415 L382416 L382417 L382418 L382419 L382420 L382421 L382422 L382423 L382424 L382425 L382426 L382427 L382428 L382429 L382430 L382431 L382432 L382433 L382434 L382435 L382436 L382437 L382438 L382439 L382440 L382441 L382442 L382443 L382444 L382445 L382446 L382447 L382448 L382449 L382450 L382451 L382452 L382453 L382454 L382455 L382456 L382457 L382458 L382459 L382460 L382461 L382462 L382463 L382464 L382465 L382466 L382467 L382468 L382469 L382470 L382471 L382472 L382473 L382474 L382475 L382476 L382477 L382478 L382479 L382480 L382481 L382482 L382483 L382484 L382485 L382486 L382487 L382488 L382489 L382490 L382491 L382492 L382493 L382494 L382495 L382496 L382497 L382498 L382499 L382500 L382501 L382502 L382503 L382504 L382505 L382506 L382507 L382508 L382509 L382510 L382511 L382512 L382513 L382514 L382515 L382516 L382517 L382518 L382519 L382520 L382521 L382522 L382523 L382524 L382525 L382526 L382527 L382528 L382529 L382530 L382531 L382532 L382533 L382534 L382535 L382536 L382537 L382538 L382539 L382540 L382541 L382542 L382543 L382544 L382545 L382546 L382547 L382548 L382549 L382550 L382551 L382552 L382553 L382554 L382555 L382556 L382557 L382558 L382559 L382560 L382561 L382562 L382563 L382564 L382565 L382566 L382567 L382568 L382569 L382570 L382571 L382572 L382573 L382574 L382575 L382576 L382577 L382578 L382579 L382580 L382581 L382582 L382583 L382584 L382585 L382586 L382587 L382588 L382589 L382590 L382591 L382592 L382593 L382594 L382595 L382596 L382597 L382598 L382599 L382600 L382601 L382602 L382603 L382604 L382605 L382606 L382607 L382608 L382609 L382610 L382611 L382612 L382613 L382614 L382615 L382616 L382617 L382618 L382619 L382620 L382621 L382622 L382623 L382624 L382625 L382626 L382627 L382628 L382629 L382630 L382631 L382632 L382633 L382634 L382635 L382636 L382637 L382638 L382639 L382640 L382641 L382642 L382643 L382644 L382645 L382646 L382647 L382648 L382649 L382650 L382651 L382652 L382653 L382654 L382655 L382656 L382657 L382658 L382659 L382660 L382661 L382662 L382663 L382664 L382665 L382666 L382667 L382668 L382669 L382670 L382671 L382672 L382673 L382674 L382675 L382676 L382677 L382678 L382679 L382680 L382681 L382682 L382683 L382684 L382685 L382686 L382687 L382688 L382689 L382690 L382691 L382692 L382693 L382694 L382695 L382696 L382697 L382698 L382699 L382700 L382701 L382702 L382703 L382704 L382705 L382706 L382707 L382708 L382709 L382710 L382711 L382712 L382713 L382714 L382715 L382716 L382717 L382718 L382719 L382720 L382721 L382722 L382723 L382724 L382725 L382726 L382727 L382728 L382729 L382730 L382731 L382732 L382733 L382734 L382735 L382736 L382737 L382738 L382739 L382740 L382741 L382742 L382743 L382744 L382745 L382746 L382747 L382748 L382749 L382750 L382751 L382752 L382753 L382754 L382755 L382756 L382757 L382758 L382759 L382760 L382761 L382762 L382763 L382764 L382765 L382766 L382767 L382768 L382769 L382770 L382771 L382772 L382773 L382774 L382775 L382776 L382777 L382778 L382779 L382780 L382781 L382782 L382783 L382784 L382785 L382786 L382787 L382788 L382789 L382790 L382791 L382792 L382793 L382794 L382795 L382796 L382797 L382798 L382799 L382800 L382801 L382802 L382803 L382804 L382805 L382806 L382807 L382808 L382809 L382810 L382811 L382812 L382813 L382814 L382815 L382816 L382817 L382818 L382819 L382820 L382821 L382822 L382823 L382824 L382825 L382826 L382827 L382828 L382829 L382830 L382831 L382832 L382833 L382834 L382835 L382836 L382837 L382838 L382839 L382840 L382841 L382842 L382843 L382844 L382845 L382846 L382847 L382848 L382849 L382850 L382851 L382852 L382853 L382854 L382855 L382856 L382857 L382858 L382859 L382860 L382861 L382862 L382863 L382864 L382865 L382866 L382867 L382868 L382869 L382870 L382871 L382872 L382873 L382874 L382875 L382876 L382877 L382878 L382879 L382880 L382881 L382882 L382883 L382884 L382885 L382886 L382887 L382888 L382889 L382890 L382891 L382892 L382893 L382894 L382895 L382896 L382897 L382898 L382899 L382900 L382901 L382902 L382903 L382904 L382905 L382906 L382907 L382908 L382909 L382910 L382911 L382912 L382913 L382914 L382915 L382916 L382917 L382918 L382919 L382920 L382921 L382922 L382923 L382924 L382925 L382926 L382927 L382928 L382929 L382930 L382931 L382932 L382933 L382934 L382935 L382936 L382937 L382938 L382939 L382940 L382941 L382942 L382943 L382944 L382945 L382946 L382947 L382948 L382949 L382950 L382951 L382952 L382953 L382954 L382955 L382956 L382957 L382958 L382959 L382960 L382961 L382962 L382963 L382964 L382965 L382966 L382967 L382968 L382969 L382970 L382971 L382972 L382973 L382974 L382975 L382976 L382977 L382978 L382979 L382980 L382981 L382982 L382983 L382984 L382985 L382986 L382987 L382988 L382989 L382990 L382991 L382992 L382993 L382994 L382995 L382996 L382997 L382998 L382999 L383000 L383001 L383002 L383003 L383004 L383005 L383006 L383007 L383008 L383009 L383010 L383011 L383012 L383013 L383014 L383015 L383016 L383017 L383018 L383019 L383020 L383021 L383022 L383023 L383024 L383025 L383026 L383027 L383028 L383029 L383030 L383031 L383032 L383033 L383034 L383035 L383036 L383037 L383038 L383039 L383040 L383041 L383042 L383043 L383044 L383045 L383046 L383047 L383048 L383049 L383050 L383051 L383052 L383053 L383054 L383055 L383056 L383057 L383058 L383059 L383060 L383061 L383062 L383063 L383064 L383065 L383066 L383067 L383068 L383069 L383070 L383071 L383072 L383073 L383074 L383075 L383076 L383077 L383078 L383079 L383080 L383081 L383082 L383083 L383084 L383085 L383086 L383087 L383088 L383089 L383090 L383091 L383092 L383093 L383094 L383095 L383096 L383097 L383098 L383099 L383100 L383101 L383102 L383103 L383104 L383105 L383106 L383107 L383108 L383109 L383110 L383111 L383112 L383113 L383114 L383115 L383116 L383117 L383118 L383119 L383120 L383121 L383122 L383123 L383124 L383125 L383126 L383127 L383128 L383129 L383130 L383131 L383132 L383133 L383134 L383135 L383136 L383137 L383138 L383139 L383140 L383141 L383142 L383143 L383144 L383145 L383146 L383147 L383148 L383149 L383150 L383151 L383152 L383153 L383154 L383155 L383156 L383157 L383158 L383159 L383160 L383161 L383162 L383163 L383164 L383165 L383166 L383167 L383168 L383169 L383170 L383171 L383172 L383173 L383174 L383175 L383176 L383177 L383178 L383179 L383180 L383181 L383182 L383183 L383184 L383185 L383186 L383187 L383188 L383189 L383190 L383191 L383192 L383193 L383194 L383195 L383196 L383197 L383198 L383199 L383200 L383201 L383202 L383203 L383204 L383205 L383206 L383207 L383208 L383209 L383210 L383211 L383212 L383213 L383214 L383215 L383216 L383217 L383218 L383219 L383220 L383221 L383222 L383223 L383224 L383225 L383226 L383227 L383228 L383229 L383230 L383231 L383232 L383233 L383234 L383235 L383236 L383237 L383238 L383239 L383240 L383241 L383242 L383243 L383244 L383245 L383246 L383247 L383248 L383249 L383250 L383251 L383252 L383253 L383254 L383255 L383256 L383257 L383258 L383259 L383260 L383261 L383262 L383263 L383264 L383265 L383266 L383267 L383268 L383269 L383270 L383271 L383272 L383273 L383274 L383275 L383276 L383277 L383278 L383279 L383280 L383281 L383282 L383283 L383284 L383285 L383286 L383287 L383288 L383289 L383290 L383291 L383292 L383293 L383294 L383295 L383296 L383297 L383298 L383299 L383300 L383301 L383302 L383303 L383304 L383305 L383306 L383307 L383308 L383309 L383310 L383311 L383312 L383313 L383314 L383315 L383316 L383317 L383318 L383319 L383320 L383321 L383322 L383323 L383324 L383325 L383326 L383327 L383328 L383329 L383330 L383331 L383332 L383333 L383334 L383335 L383336 L383337 L383338 L383339 L383340 L383341 L383342 L383343 L383344 L383345 L383346 L383347 L383348 L383349 L383350 L383351 L383352 L383353 L383354 L383355 L383356 L383357 L383358 L383359 L383360 L383361 L383362 L383363 L383364 L383365 L383366 L383367 L383368 L383369 L383370 L383371 L383372 L383373 L383374 L383375 L383376 L383377 L383378 L383379 L383380 L383381 L383382 L383383 L383384 L383385 L383386 L383387 L383388 L383389 L383390 L383391 L383392 L383393 L383394 L383395 L383396 L383397 L383398 L383399 L383400 L383401 L383402 L383403 L383404 L383405 L383406 L383407 L383408 L383409 L383410 L383411 L383412 L383413 L383414 L383415 L383416 L383417 L383418 L383419 L383420 L383421 L383422 L383423 L383424 L383425 L383426 L383427 L383428 L383429 L383430 L383431 L383432 L383433 L383434 L383435 L383436 L383437 L383438 L383439 L383440 L383441 L383442 L383443 L383444 L383445 L383446 L383447 L383448 L383449 L383450 L383451 L383452 L383453 L383454 L383455 L383456 L383457 L383458 L383459 L383460 L383461 L383462 L383463 L383464 L383465 L383466 L383467 L383468 L383469 L383470 L383471 L383472 L383473 L383474 L383475 L383476 L383477 L383478 L383479 L383480 L383481 L383482 L383483 L383484 L383485 L383486 L383487 L383488 L383489 L383490 L383491 L383492 L383493 L383494 L383495 L383496 L383497 L383498 L383499 L383500 L383501 L383502 L383503 L383504 L383505 L383506 L383507 L383508 L383509 L383510 L383511 L383512 L383513 L383514 L383515 L383516 L383517 L383518 L383519 L383520 L383521 L383522 L383523 L383524 L383525 L383526 L383527 L383528 L383529 L383530 L383531 L383532 L383533 L383534 L383535 L383536 L383537 L383538 L383539 L383540 L383541 L383542 L383543 L383544 L383545 L383546 L383547 L383548 L383549 L383550 L383551 L383552 L383553 L383554 L383555 L383556 L383557 L383558 L383559 L383560 L383561 L383562 L383563 L383564 L383565 L383566 L383567 L383568 L383569 L383570 L383571 L383572 L383573 L383574 L383575 L383576 L383577 L383578 L383579 L383580 L383581 L383582 L383583 L383584 L383585 L383586 L383587 L383588 L383589 L383590 L383591 L383592 L383593 L383594 L383595 L383596 L383597 L383598 L383599 L383600 L383601 L383602 L383603 L383604 L383605 L383606 L383607 L383608 L383609 L383610 L383611 L383612 L383613 L383614 L383615 L383616 L383617 L383618 L383619 L383620 L383621 L383622 L383623 L383624 L383625 L383626 L383627 L383628 L383629 L383630 L383631 L383632 L383633 L383634 L383635 L383636 L383637 L383638 L383639 L383640 L383641 L383642 L383643 L383644 L383645 L383646 L383647 L383648 L383649 L383650 L383651 L383652 L383653 L383654 L383655 L383656 L383657 L383658 L383659 L383660 L383661 L383662 L383663 L383664 L383665 L383666 L383667 L383668 L383669 L383670 L383671 L383672 L383673 L383674 L383675 L383676 L383677 L383678 L383679 L383680 L383681 L383682 L383683 L383684 L383685 L383686 L383687 L383688 L383689 L383690 L383691 L383692 L383693 L383694 L383695 L383696 L383697 L383698 L383699 L383700 L383701 L383702 L383703 L383704 L383705 L383706 L383707 L383708 L383709 L383710 L383711 L383712 L383713 L383714 L383715 L383716 L383717 L383718 L383719 L383720 L383721 L383722 L383723 L383724 L383725 L383726 L383727 L383728 L383729 L383730 L383731 L383732 L383733 L383734 L383735 L383736 L383737 L383738 L383739 L383740 L383741 L383742 L383743 L383744 L383745 L383746 L383747 L383748 L383749 L383750 L383751 L383752 L383753 L383754 L383755 L383756 L383757 L383758 L383759 L383760 L383761 L383762 L383763 L383764 L383765 L383766 L383767 L383768 L383769 L383770 L383771 L383772 L383773 L383774 L383775 L383776 L383777 L383778 L383779 L383780 L383781 L383782 L383783 L383784 L383785 L383786 L383787 L383788 L383789 L383790 L383791 L383792 L383793 L383794 L383795 L383796 L383797 L383798 L383799 L383800 L383801 L383802 L383803 L383804 L383805 L383806 L383807 L383808 L383809 L383810 L383811 L383812 L383813 L383814 L383815 L383816 L383817 L383818 L383819 L383820 L383821 L383822 L383823 L383824 L383825 L383826 L383827 L383828 L383829 L383830 L383831 L383832 L383833 L383834 L383835 L383836 L383837 L383838 L383839 L383840 L383841 L383842 L383843 L383844 L383845 L383846 L383847 L383848 L383849 L383850 L383851 L383852 L383853 L383854 L383855 L383856 L383857 L383858 L383859 L383860 L383861 L383862 L383863 L383864 L383865 L383866 L383867 L383868 L383869 L383870 L383871 L383872 L383873 L383874 L383875 L383876 L383877 L383878 L383879 L383880 L383881 L383882 L383883 L383884 L383885 L383886 L383887 L383888 L383889 L383890 L383891 L383892 L383893 L383894 L383895 L383896 L383897 L383898 L383899 L383900 L383901 L383902 L383903 L383904 L383905 L383906 L383907 L383908 L383909 L383910 L383911 L383912 L383913 L383914 L383915 L383916 L383917 L383918 L383919 L383920 L383921 L383922 L383923 L383924 L383925 L383926 L383927 L383928 L383929 L383930 L383931 L383932 L383933 L383934 L383935 L383936 L383937 L383938 L383939 L383940 L383941 L383942 L383943 L383944 L383945 L383946 L383947 L383948 L383949 L383950 L383951 L383952 L383953 L383954 L383955 L383956 L383957 L383958 L383959 L383960 L383961 L383962 L383963 L383964 L383965 L383966 L383967 L383968 L383969 L383970 L383971 L383972 L383973 L383974 L383975 L383976 L383977 L383978 L383979 L383980 L383981 L383982 L383983 L383984 L383985 L383986 L383987 L383988 L383989 L383990 L383991 L383992 L383993 L383994 L383995 L383996 L383997 L383998 L383999 L384000 L384001 L384002 L384003 L384004 L384005 L384006 L384007 L384008 L384009 L384010 L384011 L384012 L384013 L384014 L384015 L384016 L384017 L384018 L384019 L384020 L384021 L384022 L384023 L384024 L384025 L384026 L384027 L384028 L384029 L384030 L384031 L384032 L384033 L384034 L384035 L384036 L384037 L384038 L384039 L384040 L384041 L384042 L384043 L384044 L384045 L384046 L384047 L384048 L384049 L384050 L384051 L384052 L384053 L384054 L384055 L384056 L384057 L384058 L384059 L384060 L384061 L384062 L384063 L384064 L384065 L384066 L384067 L384068 L384069 L384070 L384071 L384072 L384073 L384074 L384075 L384076 L384077 L384078 L384079 L384080 L384081 L384082 L384083 L384084 L384085 L384086 L384087 L384088 L384089 L384090 L384091 L384092 L384093 L384094 L384095 L384096 L384097 L384098 L384099 L384100 L384101 L384102 L384103 L384104 L384105 L384106 L384107 L384108 L384109 L384110 L384111 L384112 L384113 L384114 L384115 L384116 L384117 L384118 L384119 L384120 L384121 L384122 L384123 L384124 L384125 L384126 L384127 L384128 L384129 L384130 L384131 L384132 L384133 L384134 L384135 L384136 L384137 L384138 L384139 L384140 L384141 L384142 L384143 L384144 L384145 L384146 L384147 L384148 L384149 L384150 L384151 L384152 L384153 L384154 L384155 L384156 L384157 L384158 L384159 L384160 L384161 L384162 L384163 L384164 L384165 L384166 L384167 L384168 L384169 L384170 L384171 L384172 L384173 L384174 L384175 L384176 L384177 L384178 L384179 L384180 L384181 L384182 L384183 L384184 L384185 L384186 L384187 L384188 L384189 L384190 L384191 L384192 L384193 L384194 L384195 L384196 L384197 L384198 L384199 L384200 L384201 L384202 L384203 L384204 L384205 L384206 L384207 L384208 L384209 L384210 L384211 L384212 L384213 L384214 L384215 L384216 L384217 L384218 L384219 L384220 L384221 L384222 L384223 L384224 L384225 L384226 L384227 L384228 L384229 L384230 L384231 L384232 L384233 L384234 L384235 L384236 L384237 L384238 L384239 L384240 L384241 L384242 L384243 L384244 L384245 L384246 L384247 L384248 L384249 L384250 L384251 L384252 L384253 L384254 L384255 L384256 L384257 L384258 L384259 L384260 L384261 L384262 L384263 L384264 L384265 L384266 L384267 L384268 L384269 L384270 L384271 L384272 L384273 L384274 L384275 L384276 L384277 L384278 L384279 L384280 L384281 L384282 L384283 L384284 L384285 L384286 L384287 L384288 L384289 L384290 L384291 L384292 L384293 L384294 L384295 L384296 L384297 L384298 L384299 L384300 L384301 L384302 L384303 L384304 L384305 L384306 L384307 L384308 L384309 L384310 L384311 L384312 L384313 L384314 L384315 L384316 L384317 L384318 L384319 L384320 L384321 L384322 L384323 L384324 L384325 L384326 L384327 L384328 L384329 L384330 L384331 L384332 L384333 L384334 L384335 L384336 L384337 L384338 L384339 L384340 L384341 L384342 L384343 L384344 L384345 L384346 L384347 L384348 L384349 L384350 L384351 L384352 L384353 L384354 L384355 L384356 L384357 L384358 L384359 L384360 L384361 L384362 L384363 L384364 L384365 L384366 L384367 L384368 L384369 L384370 L384371 L384372 L384373 L384374 L384375 L384376 L384377 L384378 L384379 L384380 L384381 L384382 L384383 L384384 L384385 L384386 L384387 L384388 L384389 L384390 L384391 L384392 L384393 L384394 L384395 L384396 L384397 L384398 L384399 L384400 L384401 L384402 L384403 L384404 L384405 L384406 L384407 L384408 L384409 L384410 L384411 L384412 L384413 L384414 L384415 L384416 L384417 L384418 L384419 L384420 L384421 L384422 L384423 L384424 L384425 L384426 L384427 L384428 L384429 L384430 L384431 L384432 L384433 L384434 L384435 L384436 L384437 L384438 L384439 L384440 L384441 L384442 L384443 L384444 L384445 L384446 L384447 L384448 L384449 L384450 L384451 L384452 L384453 L384454 L384455 L384456 L384457 L384458 L384459 L384460 L384461 L384462 L384463 L384464 L384465 L384466 L384467 L384468 L384469 L384470 L384471 L384472 L384473 L384474 L384475 L384476 L384477 L384478 L384479 L384480 L384481 L384482 L384483 L384484 L384485 L384486 L384487 L384488 L384489 L384490 L384491 L384492 L384493 L384494 L384495 L384496 L384497 L384498 L384499 L384500 L384501 L384502 L384503 L384504 L384505 L384506 L384507 L384508 L384509 L384510 L384511 L384512 L384513 L384514 L384515 L384516 L384517 L384518 L384519 L384520 L384521 L384522 L384523 L384524 L384525 L384526 L384527 L384528 L384529 L384530 L384531 L384532 L384533 L384534 L384535 L384536 L384537 L384538 L384539 L384540 L384541 L384542 L384543 L384544 L384545 L384546 L384547 L384548 L384549 L384550 L384551 L384552 L384553 L384554 L384555 L384556 L384557 L384558 L384559 L384560 L384561 L384562 L384563 L384564 L384565 L384566 L384567 L384568 L384569 L384570 L384571 L384572 L384573 L384574 L384575 L384576 L384577 L384578 L384579 L384580 L384581 L384582 L384583 L384584 L384585 L384586 L384587 L384588 L384589 L384590 L384591 L384592 L384593 L384594 L384595 L384596 L384597 L384598 L384599 L384600 L384601 L384602 L384603 L384604 L384605 L384606 L384607 L384608 L384609 L384610 L384611 L384612 L384613 L384614 L384615 L384616 L384617 L384618 L384619 L384620 L384621 L384622 L384623 L384624 L384625 L384626 L384627 L384628 L384629 L384630 L384631 L384632 L384633 L384634 L384635 L384636 L384637 L384638 L384639 L384640 L384641 L384642 L384643 L384644 L384645 L384646 L384647 L384648 L384649 L384650 L384651 L384652 L384653 L384654 L384655 L384656 L384657 L384658 L384659 L384660 L384661 L384662 L384663 L384664 L384665 L384666 L384667 L384668 L384669 L384670 L384671 L384672 L384673 L384674 L384675 L384676 L384677 L384678 L384679 L384680 L384681 L384682 L384683 L384684 L384685 L384686 L384687 L384688 L384689 L384690 L384691 L384692 L384693 L384694 L384695 L384696 L384697 L384698 L384699 L384700 L384701 L384702 L384703 L384704 L384705 L384706 L384707 L384708 L384709 L384710 L384711 L384712 L384713 L384714 L384715 L384716 L384717 L384718 L384719 L384720 L384721 L384722 L384723 L384724 L384725 L384726 L384727 L384728 L384729 L384730 L384731 L384732 L384733 L384734 L384735 L384736 L384737 L384738 L384739 L384740 L384741 L384742 L384743 L384744 L384745 L384746 L384747 L384748 L384749 L384750 L384751 L384752 L384753 L384754 L384755 L384756 L384757 L384758 L384759 L384760 L384761 L384762 L384763 L384764 L384765 L384766 L384767 L384768 L384769 L384770 L384771 L384772 L384773 L384774 L384775 L384776 L384777 L384778 L384779 L384780 L384781 L384782 L384783 L384784 L384785 L384786 L384787 L384788 L384789 L384790 L384791 L384792 L384793 L384794 L384795 L384796 L384797 L384798 L384799 L384800 L384801 L384802 L384803 L384804 L384805 L384806 L384807 L384808 L384809 L384810 L384811 L384812 L384813 L384814 L384815 L384816 L384817 L384818 L384819 L384820 L384821 L384822 L384823 L384824 L384825 L384826 L384827 L384828 L384829 L384830 L384831 L384832 L384833 L384834 L384835 L384836 L384837 L384838 L384839 L384840 L384841 L384842 L384843 L384844 L384845 L384846 L384847 L384848 L384849 L384850 L384851 L384852 L384853 L384854 L384855 L384856 L384857 L384858 L384859 L384860 L384861 L384862 L384863 L384864 L384865 L384866 L384867 L384868 L384869 L384870 L384871 L384872 L384873 L384874 L384875 L384876 L384877 L384878 L384879 L384880 L384881 L384882 L384883 L384884 L384885 L384886 L384887 L384888 L384889 L384890 L384891 L384892 L384893 L384894 L384895 L384896 L384897 L384898 L384899 L384900 L384901 L384902 L384903 L384904 L384905 L384906 L384907 L384908 L384909 L384910 L384911 L384912 L384913 L384914 L384915 L384916 L384917 L384918 L384919 L384920 L384921 L384922 L384923 L384924 L384925 L384926 L384927 L384928 L384929 L384930 L384931 L384932 L384933 L384934 L384935 L384936 L384937 L384938 L384939 L384940 L384941 L384942 L384943 L384944 L384945 L384946 L384947 L384948 L384949 L384950 L384951 L384952 L384953 L384954 L384955 L384956 L384957 L384958 L384959 L384960 L384961 L384962 L384963 L384964 L384965 L384966 L384967 L384968 L384969 L384970 L384971 L384972 L384973 L384974 L384975 L384976 L384977 L384978 L384979 L384980 L384981 L384982 L384983 L384984 L384985 L384986 L384987 L384988 L384989 L384990 L384991 L384992 L384993 L384994 L384995 L384996 L384997 L384998 L384999 L385000 L385001 L385002 L385003 L385004 L385005 L385006 L385007 L385008 L385009 L385010 L385011 L385012 L385013 L385014 L385015 L385016 L385017 L385018 L385019 L385020 L385021 L385022 L385023 L385024 L385025 L385026 L385027 L385028 L385029 L385030 L385031 L385032 L385033 L385034 L385035 L385036 L385037 L385038 L385039 L385040 L385041 L385042 L385043 L385044 L385045 L385046 L385047 L385048 L385049 L385050 L385051 L385052 L385053 L385054 L385055 L385056 L385057 L385058 L385059 L385060 L385061 L385062 L385063 L385064 L385065 L385066 L385067 L385068 L385069 L385070 L385071 L385072 L385073 L385074 L385075 L385076 L385077 L385078 L385079 L385080 L385081 L385082 L385083 L385084 L385085 L385086 L385087 L385088 L385089 L385090 L385091 L385092 L385093 L385094 L385095 L385096 L385097 L385098 L385099 L385100 L385101 L385102 L385103 L385104 L385105 L385106 L385107 L385108 L385109 L385110 L385111 L385112 L385113 L385114 L385115 L385116 L385117 L385118 L385119 L385120 L385121 L385122 L385123 L385124 L385125 L385126 L385127 L385128 L385129 L385130 L385131 L385132 L385133 L385134 L385135 L385136 L385137 L385138 L385139 L385140 L385141 L385142 L385143 L385144 L385145 L385146 L385147 L385148 L385149 L385150 L385151 L385152 L385153 L385154 L385155 L385156 L385157 L385158 L385159 L385160 L385161 L385162 L385163 L385164 L385165 L385166 L385167 L385168 L385169 L385170 L385171 L385172 L385173 L385174 L385175 L385176 L385177 L385178 L385179 L385180 L385181 L385182 L385183 L385184 L385185 L385186 L385187 L385188 L385189 L385190 L385191 L385192 L385193 L385194 L385195 L385196 L385197 L385198 L385199 L385200 L385201 L385202 L385203 L385204 L385205 L385206 L385207 L385208 L385209 L385210 L385211 L385212 L385213 L385214 L385215 L385216 L385217 L385218 L385219 L385220 L385221 L385222 L385223 L385224 L385225 L385226 L385227 L385228 L385229 L385230 L385231 L385232 L385233 L385234 L385235 L385236 L385237 L385238 L385239 L385240 L385241 L385242 L385243 L385244 L385245 L385246 L385247 L385248 L385249 L385250 L385251 L385252 L385253 L385254 L385255 L385256 L385257 L385258 L385259 L385260 L385261 L385262 L385263 L385264 L385265 L385266 L385267 L385268 L385269 L385270 L385271 L385272 L385273 L385274 L385275 L385276 L385277 L385278 L385279 L385280 L385281 L385282 L385283 L385284 L385285 L385286 L385287 L385288 L385289 L385290 L385291 L385292 L385293 L385294 L385295 L385296 L385297 L385298 L385299 L385300 L385301 L385302 L385303 L385304 L385305 L385306 L385307 L385308 L385309 L385310 L385311 L385312 L385313 L385314 L385315 L385316 L385317 L385318 L385319 L385320 L385321 L385322 L385323 L385324 L385325 L385326 L385327 L385328 L385329 L385330 L385331 L385332 L385333 L385334 L385335 L385336 L385337 L385338 L385339 L385340 L385341 L385342 L385343 L385344 L385345 L385346 L385347 L385348 L385349 L385350 L385351 L385352 L385353 L385354 L385355 L385356 L385357 L385358 L385359 L385360 L385361 L385362 L385363 L385364 L385365 L385366 L385367 L385368 L385369 L385370 L385371 L385372 L385373 L385374 L385375 L385376 L385377 L385378 L385379 L385380 L385381 L385382 L385383 L385384 L385385 L385386 L385387 L385388 L385389 L385390 L385391 L385392 L385393 L385394 L385395 L385396 L385397 L385398 L385399 L385400 L385401 L385402 L385403 L385404 L385405 L385406 L385407 L385408 L385409 L385410 L385411 L385412 L385413 L385414 L385415 L385416 L385417 L385418 L385419 L385420 L385421 L385422 L385423 L385424 L385425 L385426 L385427 L385428 L385429 L385430 L385431 L385432 L385433 L385434 L385435 L385436 L385437 L385438 L385439 L385440 L385441 L385442 L385443 L385444 L385445 L385446 L385447 L385448 L385449 L385450 L385451 L385452 L385453 L385454 L385455 L385456 L385457 L385458 L385459 L385460 L385461 L385462 L385463 L385464 L385465 L385466 L385467 L385468 L385469 L385470 L385471 L385472 L385473 L385474 L385475 L385476 L385477 L385478 L385479 L385480 L385481 L385482 L385483 L385484 L385485 L385486 L385487 L385488 L385489 L385490 L385491 L385492 L385493 L385494 L385495 L385496 L385497 L385498 L385499 L385500 L385501 L385502 L385503 L385504 L385505 L385506 L385507 L385508 L385509 L385510 L385511 L385512 L385513 L385514 L385515 L385516 L385517 L385518 L385519 L385520 L385521 L385522 L385523 L385524 L385525 L385526 L385527 L385528 L385529 L385530 L385531 L385532 L385533 L385534 L385535 L385536 L385537 L385538 L385539 L385540 L385541 L385542 L385543 L385544 L385545 L385546 L385547 L385548 L385549 L385550 L385551 L385552 L385553 L385554 L385555 L385556 L385557 L385558 L385559 L385560 L385561 L385562 L385563 L385564 L385565 L385566 L385567 L385568 L385569 L385570 L385571 L385572 L385573 L385574 L385575 L385576 L385577 L385578 L385579 L385580 L385581 L385582 L385583 L385584 L385585 L385586 L385587 L385588 L385589 L385590 L385591 L385592 L385593 L385594 L385595 L385596 L385597 L385598 L385599 L385600 L385601 L385602 L385603 L385604 L385605 L385606 L385607 L385608 L385609 L385610 L385611 L385612 L385613 L385614 L385615 L385616 L385617 L385618 L385619 L385620 L385621 L385622 L385623 L385624 L385625 L385626 L385627 L385628 L385629 L385630 L385631 L385632 L385633 L385634 L385635 L385636 L385637 L385638 L385639 L385640 L385641 L385642 L385643 L385644 L385645 L385646 L385647 L385648 L385649 L385650 L385651 L385652 L385653 L385654 L385655 L385656 L385657 L385658 L385659 L385660 L385661 L385662 L385663 L385664 L385665 L385666 L385667 L385668 L385669 L385670 L385671 L385672 L385673 L385674 L385675 L385676 L385677 L385678 L385679 L385680 L385681 L385682 L385683 L385684 L385685 L385686 L385687 L385688 L385689 L385690 L385691 L385692 L385693 L385694 L385695 L385696 L385697 L385698 L385699 L385700 L385701 L385702 L385703 L385704 L385705 L385706 L385707 L385708 L385709 L385710 L385711 L385712 L385713 L385714 L385715 L385716 L385717 L385718 L385719 L385720 L385721 L385722 L385723 L385724 L385725 L385726 L385727 L385728 L385729 L385730 L385731 L385732 L385733 L385734 L385735 L385736 L385737 L385738 L385739 L385740 L385741 L385742 L385743 L385744 L385745 L385746 L385747 L385748 L385749 L385750 L385751 L385752 L385753 L385754 L385755 L385756 L385757 L385758 L385759 L385760 L385761 L385762 L385763 L385764 L385765 L385766 L385767 L385768 L385769 L385770 L385771 L385772 L385773 L385774 L385775 L385776 L385777 L385778 L385779 L385780 L385781 L385782 L385783 L385784 L385785 L385786 L385787 L385788 L385789 L385790 L385791 L385792 L385793 L385794 L385795 L385796 L385797 L385798 L385799 L385800 L385801 L385802 L385803 L385804 L385805 L385806 L385807 L385808 L385809 L385810 L385811 L385812 L385813 L385814 L385815 L385816 L385817 L385818 L385819 L385820 L385821 L385822 L385823 L385824 L385825 L385826 L385827 L385828 L385829 L385830 L385831 L385832 L385833 L385834 L385835 L385836 L385837 L385838 L385839 L385840 L385841 L385842 L385843 L385844 L385845 L385846 L385847 L385848 L385849 L385850 L385851 L385852 L385853 L385854 L385855 L385856 L385857 L385858 L385859 L385860 L385861 L385862 L385863 L385864 L385865 L385866 L385867 L385868 L385869 L385870 L385871 L385872 L385873 L385874 L385875 L385876 L385877 L385878 L385879 L385880 L385881 L385882 L385883 L385884 L385885 L385886 L385887 L385888 L385889 L385890 L385891 L385892 L385893 L385894 L385895 L385896 L385897 L385898 L385899 L385900 L385901 L385902 L385903 L385904 L385905 L385906 L385907 L385908 L385909 L385910 L385911 L385912 L385913 L385914 L385915 L385916 L385917 L385918 L385919 L385920 L385921 L385922 L385923 L385924 L385925 L385926 L385927 L385928 L385929 L385930 L385931 L385932 L385933 L385934 L385935 L385936 L385937 L385938 L385939 L385940 L385941 L385942 L385943 L385944 L385945 L385946 L385947 L385948 L385949 L385950 L385951 L385952 L385953 L385954 L385955 L385956 L385957 L385958 L385959 L385960 L385961 L385962 L385963 L385964 L385965 L385966 L385967 L385968 L385969 L385970 L385971 L385972 L385973 L385974 L385975 L385976 L385977 L385978 L385979 L385980 L385981 L385982 L385983 L385984 L385985 L385986 L385987 L385988 L385989 L385990 L385991 L385992 L385993 L385994 L385995 L385996 L385997 L385998 L385999 L386000 L386001 L386002 L386003 L386004 L386005 L386006 L386007 L386008 L386009 L386010 L386011 L386012 L386013 L386014 L386015 L386016 L386017 L386018 L386019 L386020 L386021 L386022 L386023 L386024 L386025 L386026 L386027 L386028 L386029 L386030 L386031 L386032 L386033 L386034 L386035 L386036 L386037 L386038 L386039 L386040 L386041 L386042 L386043 L386044 L386045 L386046 L386047 L386048 L386049 L386050 L386051 L386052 L386053 L386054 L386055 L386056 L386057 L386058 L386059 L386060 L386061 L386062 L386063 L386064 L386065 L386066 L386067 L386068 L386069 L386070 L386071 L386072 L386073 L386074 L386075 L386076 L386077 L386078 L386079 L386080 L386081 L386082 L386083 L386084 L386085 L386086 L386087 L386088 L386089 L386090 L386091 L386092 L386093 L386094 L386095 L386096 L386097 L386098 L386099 L386100 L386101 L386102 L386103 L386104 L386105 L386106 L386107 L386108 L386109 L386110 L386111 L386112 L386113 L386114 L386115 L386116 L386117 L386118 L386119 L386120 L386121 L386122 L386123 L386124 L386125 L386126 L386127 L386128 L386129 L386130 L386131 L386132 L386133 L386134 L386135 L386136 L386137 L386138 L386139 L386140 L386141 L386142 L386143 L386144 L386145 L386146 L386147 L386148 L386149 L386150 L386151 L386152 L386153 L386154 L386155 L386156 L386157 L386158 L386159 L386160 L386161 L386162 L386163 L386164 L386165 L386166 L386167 L386168 L386169 L386170 L386171 L386172 L386173 L386174 L386175 L386176 L386177 L386178 L386179 L386180 L386181 L386182 L386183 L386184 L386185 L386186 L386187 L386188 L386189 L386190 L386191 L386192 L386193 L386194 L386195 L386196 L386197 L386198 L386199 L386200 L386201 L386202 L386203 L386204 L386205 L386206 L386207 L386208 L386209 L386210 L386211 L386212 L386213 L386214 L386215 L386216 L386217 L386218 L386219 L386220 L386221 L386222 L386223 L386224 L386225 L386226 L386227 L386228 L386229 L386230 L386231 L386232 L386233 L386234 L386235 L386236 L386237 L386238 L386239 L386240 L386241 L386242 L386243 L386244 L386245 L386246 L386247 L386248 L386249 L386250 L386251 L386252 L386253 L386254 L386255 L386256 L386257 L386258 L386259 L386260 L386261 L386262 L386263 L386264 L386265 L386266 L386267 L386268 L386269 L386270 L386271 L386272 L386273 L386274 L386275 L386276 L386277 L386278 L386279 L386280 L386281 L386282 L386283 L386284 L386285 L386286 L386287 L386288 L386289 L386290 L386291 L386292 L386293 L386294 L386295 L386296 L386297 L386298 L386299 L386300 L386301 L386302 L386303 L386304 L386305 L386306 L386307 L386308 L386309 L386310 L386311 L386312 L386313 L386314 L386315 L386316 L386317 L386318 L386319 L386320 L386321 L386322 L386323 L386324 L386325 L386326 L386327 L386328 L386329 L386330 L386331 L386332 L386333 L386334 L386335 L386336 L386337 L386338 L386339 L386340 L386341 L386342 L386343 L386344 L386345 L386346 L386347 L386348 L386349 L386350 L386351 L386352 L386353 L386354 L386355 L386356 L386357 L386358 L386359 L386360 L386361 L386362 L386363 L386364 L386365 L386366 L386367 L386368 L386369 L386370 L386371 L386372 L386373 L386374 L386375 L386376 L386377 L386378 L386379 L386380 L386381 L386382 L386383 L386384 L386385 L386386 L386387 L386388 L386389 L386390 L386391 L386392 L386393 L386394 L386395 L386396 L386397 L386398 L386399 L386400 L386401 L386402 L386403 L386404 L386405 L386406 L386407 L386408 L386409 L386410 L386411 L386412 L386413 L386414 L386415 L386416 L386417 L386418 L386419 L386420 L386421 L386422 L386423 L386424 L386425 L386426 L386427 L386428 L386429 L386430 L386431 L386432 L386433 L386434 L386435 L386436 L386437 L386438 L386439 L386440 L386441 L386442 L386443 L386444 L386445 L386446 L386447 L386448 L386449 L386450 L386451 L386452 L386453 L386454 L386455 L386456 L386457 L386458 L386459 L386460 L386461 L386462 L386463 L386464 L386465 L386466 L386467 L386468 L386469 L386470 L386471 L386472 L386473 L386474 L386475 L386476 L386477 L386478 L386479 L386480 L386481 L386482 L386483 L386484 L386485 L386486 L386487 L386488 L386489 L386490 L386491 L386492 L386493 L386494 L386495 L386496 L386497 L386498 L386499 L386500 L386501 L386502 L386503 L386504 L386505 L386506 L386507 L386508 L386509 L386510 L386511 L386512 L386513 L386514 L386515 L386516 L386517 L386518 L386519 L386520 L386521 L386522 L386523 L386524 L386525 L386526 L386527 L386528 L386529 L386530 L386531 L386532 L386533 L386534 L386535 L386536 L386537 L386538 L386539 L386540 L386541 L386542 L386543 L386544 L386545 L386546 L386547 L386548 L386549 L386550 L386551 L386552 L386553 L386554 L386555 L386556 L386557 L386558 L386559 L386560 L386561 L386562 L386563 L386564 L386565 L386566 L386567 L386568 L386569 L386570 L386571 L386572 L386573 L386574 L386575 L386576 L386577 L386578 L386579 L386580 L386581 L386582 L386583 L386584 L386585 L386586 L386587 L386588 L386589 L386590 L386591 L386592 L386593 L386594 L386595 L386596 L386597 L386598 L386599 L386600 L386601 L386602 L386603 L386604 L386605 L386606 L386607 L386608 L386609 L386610 L386611 L386612 L386613 L386614 L386615 L386616 L386617 L386618 L386619 L386620 L386621 L386622 L386623 L386624 L386625 L386626 L386627 L386628 L386629 L386630 L386631 L386632 L386633 L386634 L386635 L386636 L386637 L386638 L386639 L386640 L386641 L386642 L386643 L386644 L386645 L386646 L386647 L386648 L386649 L386650 L386651 L386652 L386653 L386654 L386655 L386656 L386657 L386658 L386659 L386660 L386661 L386662 L386663 L386664 L386665 L386666 L386667 L386668 L386669 L386670 L386671 L386672 L386673 L386674 L386675 L386676 L386677 L386678 L386679 L386680 L386681 L386682 L386683 L386684 L386685 L386686 L386687 L386688 L386689 L386690 L386691 L386692 L386693 L386694 L386695 L386696 L386697 L386698 L386699 L386700 L386701 L386702 L386703 L386704 L386705 L386706 L386707 L386708 L386709 L386710 L386711 L386712 L386713 L386714 L386715 L386716 L386717 L386718 L386719 L386720 L386721 L386722 L386723 L386724 L386725 L386726 L386727 L386728 L386729 L386730 L386731 L386732 L386733 L386734 L386735 L386736 L386737 L386738 L386739 L386740 L386741 L386742 L386743 L386744 L386745 L386746 L386747 L386748 L386749 L386750 L386751 L386752 L386753 L386754 L386755 L386756 L386757 L386758 L386759 L386760 L386761 L386762 L386763 L386764 L386765 L386766 L386767 L386768 L386769 L386770 L386771 L386772 L386773 L386774 L386775 L386776 L386777 L386778 L386779 L386780 L386781 L386782 L386783 L386784 L386785 L386786 L386787 L386788 L386789 L386790 L386791 L386792 L386793 L386794 L386795 L386796 L386797 L386798 L386799 L386800 L386801 L386802 L386803 L386804 L386805 L386806 L386807 L386808 L386809 L386810 L386811 L386812 L386813 L386814 L386815 L386816 L386817 L386818 L386819 L386820 L386821 L386822 L386823 L386824 L386825 L386826 L386827 L386828 L386829 L386830 L386831 L386832 L386833 L386834 L386835 L386836 L386837 L386838 L386839 L386840 L386841 L386842 L386843 L386844 L386845 L386846 L386847 L386848 L386849 L386850 L386851 L386852 L386853 L386854 L386855 L386856 L386857 L386858 L386859 L386860 L386861 L386862 L386863 L386864 L386865 L386866 L386867 L386868 L386869 L386870 L386871 L386872 L386873 L386874 L386875 L386876 L386877 L386878 L386879 L386880 L386881 L386882 L386883 L386884 L386885 L386886 L386887 L386888 L386889 L386890 L386891 L386892 L386893 L386894 L386895 L386896 L386897 L386898 L386899 L386900 L386901 L386902 L386903 L386904 L386905 L386906 L386907 L386908 L386909 L386910 L386911 L386912 L386913 L386914 L386915 L386916 L386917 L386918 L386919 L386920 L386921 L386922 L386923 L386924 L386925 L386926 L386927 L386928 L386929 L386930 L386931 L386932 L386933 L386934 L386935 L386936 L386937 L386938 L386939 L386940 L386941 L386942 L386943 L386944 L386945 L386946 L386947 L386948 L386949 L386950 L386951 L386952 L386953 L386954 L386955 L386956 L386957 L386958 L386959 L386960 L386961 L386962 L386963 L386964 L386965 L386966 L386967 L386968 L386969 L386970 L386971 L386972 L386973 L386974 L386975 L386976 L386977 L386978 L386979 L386980 L386981 L386982 L386983 L386984 L386985 L386986 L386987 L386988 L386989 L386990 L386991 L386992 L386993 L386994 L386995 L386996 L386997 L386998 L386999 L387000 L387001 L387002 L387003 L387004 L387005 L387006 L387007 L387008 L387009 L387010 L387011 L387012 L387013 L387014 L387015 L387016 L387017 L387018 L387019 L387020 L387021 L387022 L387023 L387024 L387025 L387026 L387027 L387028 L387029 L387030 L387031 L387032 L387033 L387034 L387035 L387036 L387037 L387038 L387039 L387040 L387041 L387042 L387043 L387044 L387045 L387046 L387047 L387048 L387049 L387050 L387051 L387052 L387053 L387054 L387055 L387056 L387057 L387058 L387059 L387060 L387061 L387062 L387063 L387064 L387065 L387066 L387067 L387068 L387069 L387070 L387071 L387072 L387073 L387074 L387075 L387076 L387077 L387078 L387079 L387080 L387081 L387082 L387083 L387084 L387085 L387086 L387087 L387088 L387089 L387090 L387091 L387092 L387093 L387094 L387095 L387096 L387097 L387098 L387099 L387100 L387101 L387102 L387103 L387104 L387105 L387106 L387107 L387108 L387109 L387110 L387111 L387112 L387113 L387114 L387115 L387116 L387117 L387118 L387119 L387120 L387121 L387122 L387123 L387124 L387125 L387126 L387127 L387128 L387129 L387130 L387131 L387132 L387133 L387134 L387135 L387136 L387137 L387138 L387139 L387140 L387141 L387142 L387143 L387144 L387145 L387146 L387147 L387148 L387149 L387150 L387151 L387152 L387153 L387154 L387155 L387156 L387157 L387158 L387159 L387160 L387161 L387162 L387163 L387164 L387165 L387166 L387167 L387168 L387169 L387170 L387171 L387172 L387173 L387174 L387175 L387176 L387177 L387178 L387179 L387180 L387181 L387182 L387183 L387184 L387185 L387186 L387187 L387188 L387189 L387190 L387191 L387192 L387193 L387194 L387195 L387196 L387197 L387198 L387199 L387200 L387201 L387202 L387203 L387204 L387205 L387206 L387207 L387208 L387209 L387210 L387211 L387212 L387213 L387214 L387215 L387216 L387217 L387218 L387219 L387220 L387221 L387222 L387223 L387224 L387225 L387226 L387227 L387228 L387229 L387230 L387231 L387232 L387233 L387234 L387235 L387236 L387237 L387238 L387239 L387240 L387241 L387242 L387243 L387244 L387245 L387246 L387247 L387248 L387249 L387250 L387251 L387252 L387253 L387254 L387255 L387256 L387257 L387258 L387259 L387260 L387261 L387262 L387263 L387264 L387265 L387266 L387267 L387268 L387269 L387270 L387271 L387272 L387273 L387274 L387275 L387276 L387277 L387278 L387279 L387280 L387281 L387282 L387283 L387284 L387285 L387286 L387287 L387288 L387289 L387290 L387291 L387292 L387293 L387294 L387295 L387296 L387297 L387298 L387299 L387300 L387301 L387302 L387303 L387304 L387305 L387306 L387307 L387308 L387309 L387310 L387311 L387312 L387313 L387314 L387315 L387316 L387317 L387318 L387319 L387320 L387321 L387322 L387323 L387324 L387325 L387326 L387327 L387328 L387329 L387330 L387331 L387332 L387333 L387334 L387335 L387336 L387337 L387338 L387339 L387340 L387341 L387342 L387343 L387344 L387345 L387346 L387347 L387348 L387349 L387350 L387351 L387352 L387353 L387354 L387355 L387356 L387357 L387358 L387359 L387360 L387361 L387362 L387363 L387364 L387365 L387366 L387367 L387368 L387369 L387370 L387371 L387372 L387373 L387374 L387375 L387376 L387377 L387378 L387379 L387380 L387381 L387382 L387383 L387384 L387385 L387386 L387387 L387388 L387389 L387390 L387391 L387392 L387393 L387394 L387395 L387396 L387397 L387398 L387399 L387400 L387401 L387402 L387403 L387404 L387405 L387406 L387407 L387408 L387409 L387410 L387411 L387412 L387413 L387414 L387415 L387416 L387417 L387418 L387419 L387420 L387421 L387422 L387423 L387424 L387425 L387426 L387427 L387428 L387429 L387430 L387431 L387432 L387433 L387434 L387435 L387436 L387437 L387438 L387439 L387440 L387441 L387442 L387443 L387444 L387445 L387446 L387447 L387448 L387449 L387450 L387451 L387452 L387453 L387454 L387455 L387456 L387457 L387458 L387459 L387460 L387461 L387462 L387463 L387464 L387465 L387466 L387467 L387468 L387469 L387470 L387471 L387472 L387473 L387474 L387475 L387476 L387477 L387478 L387479 L387480 L387481 L387482 L387483 L387484 L387485 L387486 L387487 L387488 L387489 L387490 L387491 L387492 L387493 L387494 L387495 L387496 L387497 L387498 L387499 L387500 L387501 L387502 L387503 L387504 L387505 L387506 L387507 L387508 L387509 L387510 L387511 L387512 L387513 L387514 L387515 L387516 L387517 L387518 L387519 L387520 L387521 L387522 L387523 L387524 L387525 L387526 L387527 L387528 L387529 L387530 L387531 L387532 L387533 L387534 L387535 L387536 L387537 L387538 L387539 L387540 L387541 L387542 L387543 L387544 L387545 L387546 L387547 L387548 L387549 L387550 L387551 L387552 L387553 L387554 L387555 L387556 L387557 L387558 L387559 L387560 L387561 L387562 L387563 L387564 L387565 L387566 L387567 L387568 L387569 L387570 L387571 L387572 L387573 L387574 L387575 L387576 L387577 L387578 L387579 L387580 L387581 L387582 L387583 L387584 L387585 L387586 L387587 L387588 L387589 L387590 L387591 L387592 L387593 L387594 L387595 L387596 L387597 L387598 L387599 L387600 L387601 L387602 L387603 L387604 L387605 L387606 L387607 L387608 L387609 L387610 L387611 L387612 L387613 L387614 L387615 L387616 L387617 L387618 L387619 L387620 L387621 L387622 L387623 L387624 L387625 L387626 L387627 L387628 L387629 L387630 L387631 L387632 L387633 L387634 L387635 L387636 L387637 L387638 L387639 L387640 L387641 L387642 L387643 L387644 L387645 L387646 L387647 L387648 L387649 L387650 L387651 L387652 L387653 L387654 L387655 L387656 L387657 L387658 L387659 L387660 L387661 L387662 L387663 L387664 L387665 L387666 L387667 L387668 L387669 L387670 L387671 L387672 L387673 L387674 L387675 L387676 L387677 L387678 L387679 L387680 L387681 L387682 L387683 L387684 L387685 L387686 L387687 L387688 L387689 L387690 L387691 L387692 L387693 L387694 L387695 L387696 L387697 L387698 L387699 L387700 L387701 L387702 L387703 L387704 L387705 L387706 L387707 L387708 L387709 L387710 L387711 L387712 L387713 L387714 L387715 L387716 L387717 L387718 L387719 L387720 L387721 L387722 L387723 L387724 L387725 L387726 L387727 L387728 L387729 L387730 L387731 L387732 L387733 L387734 L387735 L387736 L387737 L387738 L387739 L387740 L387741 L387742 L387743 L387744 L387745 L387746 L387747 L387748 L387749 L387750 L387751 L387752 L387753 L387754 L387755 L387756 L387757 L387758 L387759 L387760 L387761 L387762 L387763 L387764 L387765 L387766 L387767 L387768 L387769 L387770 L387771 L387772 L387773 L387774 L387775 L387776 L387777 L387778 L387779 L387780 L387781 L387782 L387783 L387784 L387785 L387786 L387787 L387788 L387789 L387790 L387791 L387792 L387793 L387794 L387795 L387796 L387797 L387798 L387799 L387800 L387801 L387802 L387803 L387804 L387805 L387806 L387807 L387808 L387809 L387810 L387811 L387812 L387813 L387814 L387815 L387816 L387817 L387818 L387819 L387820 L387821 L387822 L387823 L387824 L387825 L387826 L387827 L387828 L387829 L387830 L387831 L387832 L387833 L387834 L387835 L387836 L387837 L387838 L387839 L387840 L387841 L387842 L387843 L387844 L387845 L387846 L387847 L387848 L387849 L387850 L387851 L387852 L387853 L387854 L387855 L387856 L387857 L387858 L387859 L387860 L387861 L387862 L387863 L387864 L387865 L387866 L387867 L387868 L387869 L387870 L387871 L387872 L387873 L387874 L387875 L387876 L387877 L387878 L387879 L387880 L387881 L387882 L387883 L387884 L387885 L387886 L387887 L387888 L387889 L387890 L387891 L387892 L387893 L387894 L387895 L387896 L387897 L387898 L387899 L387900 L387901 L387902 L387903 L387904 L387905 L387906 L387907 L387908 L387909 L387910 L387911 L387912 L387913 L387914 L387915 L387916 L387917 L387918 L387919 L387920 L387921 L387922 L387923 L387924 L387925 L387926 L387927 L387928 L387929 L387930 L387931 L387932 L387933 L387934 L387935 L387936 L387937 L387938 L387939 L387940 L387941 L387942 L387943 L387944 L387945 L387946 L387947 L387948 L387949 L387950 L387951 L387952 L387953 L387954 L387955 L387956 L387957 L387958 L387959 L387960 L387961 L387962 L387963 L387964 L387965 L387966 L387967 L387968 L387969 L387970 L387971 L387972 L387973 L387974 L387975 L387976 L387977 L387978 L387979 L387980 L387981 L387982 L387983 L387984 L387985 L387986 L387987 L387988 L387989 L387990 L387991 L387992 L387993 L387994 L387995 L387996 L387997 L387998 L387999 L388000 L388001 L388002 L388003 L388004 L388005 L388006 L388007 L388008 L388009 L388010 L388011 L388012 L388013 L388014 L388015 L388016 L388017 L388018 L388019 L388020 L388021 L388022 L388023 L388024 L388025 L388026 L388027 L388028 L388029 L388030 L388031 L388032 L388033 L388034 L388035 L388036 L388037 L388038 L388039 L388040 L388041 L388042 L388043 L388044 L388045 L388046 L388047 L388048 L388049 L388050 L388051 L388052 L388053 L388054 L388055 L388056 L388057 L388058 L388059 L388060 L388061 L388062 L388063 L388064 L388065 L388066 L388067 L388068 L388069 L388070 L388071 L388072 L388073 L388074 L388075 L388076 L388077 L388078 L388079 L388080 L388081 L388082 L388083 L388084 L388085 L388086 L388087 L388088 L388089 L388090 L388091 L388092 L388093 L388094 L388095 L388096 L388097 L388098 L388099 L388100 L388101 L388102 L388103 L388104 L388105 L388106 L388107 L388108 L388109 L388110 L388111 L388112 L388113 L388114 L388115 L388116 L388117 L388118 L388119 L388120 L388121 L388122 L388123 L388124 L388125 L388126 L388127 L388128 L388129 L388130 L388131 L388132 L388133 L388134 L388135 L388136 L388137 L388138 L388139 L388140 L388141 L388142 L388143 L388144 L388145 L388146 L388147 L388148 L388149 L388150 L388151 L388152 L388153 L388154 L388155 L388156 L388157 L388158 L388159 L388160 L388161 L388162 L388163 L388164 L388165 L388166 L388167 L388168 L388169 L388170 L388171 L388172 L388173 L388174 L388175 L388176 L388177 L388178 L388179 L388180 L388181 L388182 L388183 L388184 L388185 L388186 L388187 L388188 L388189 L388190 L388191 L388192 L388193 L388194 L388195 L388196 L388197 L388198 L388199 L388200 L388201 L388202 L388203 L388204 L388205 L388206 L388207 L388208 L388209 L388210 L388211 L388212 L388213 L388214 L388215 L388216 L388217 L388218 L388219 L388220 L388221 L388222 L388223 L388224 L388225 L388226 L388227 L388228 L388229 L388230 L388231 L388232 L388233 L388234 L388235 L388236 L388237 L388238 L388239 L388240 L388241 L388242 L388243 L388244 L388245 L388246 L388247 L388248 L388249 L388250 L388251 L388252 L388253 L388254 L388255 L388256 L388257 L388258 L388259 L388260 L388261 L388262 L388263 L388264 L388265 L388266 L388267 L388268 L388269 L388270 L388271 L388272 L388273 L388274 L388275 L388276 L388277 L388278 L388279 L388280 L388281 L388282 L388283 L388284 L388285 L388286 L388287 L388288 L388289 L388290 L388291 L388292 L388293 L388294 L388295 L388296 L388297 L388298 L388299 L388300 L388301 L388302 L388303 L388304 L388305 L388306 L388307 L388308 L388309 L388310 L388311 L388312 L388313 L388314 L388315 L388316 L388317 L388318 L388319 L388320 L388321 L388322 L388323 L388324 L388325 L388326 L388327 L388328 L388329 L388330 L388331 L388332 L388333 L388334 L388335 L388336 L388337 L388338 L388339 L388340 L388341 L388342 L388343 L388344 L388345 L388346 L388347 L388348 L388349 L388350 L388351 L388352 L388353 L388354 L388355 L388356 L388357 L388358 L388359 L388360 L388361 L388362 L388363 L388364 L388365 L388366 L388367 L388368 L388369 L388370 L388371 L388372 L388373 L388374 L388375 L388376 L388377 L388378 L388379 L388380 L388381 L388382 L388383 L388384 L388385 L388386 L388387 L388388 L388389 L388390 L388391 L388392 L388393 L388394 L388395 L388396 L388397 L388398 L388399 L388400 L388401 L388402 L388403 L388404 L388405 L388406 L388407 L388408 L388409 L388410 L388411 L388412 L388413 L388414 L388415 L388416 L388417 L388418 L388419 L388420 L388421 L388422 L388423 L388424 L388425 L388426 L388427 L388428 L388429 L388430 L388431 L388432 L388433 L388434 L388435 L388436 L388437 L388438 L388439 L388440 L388441 L388442 L388443 L388444 L388445 L388446 L388447 L388448 L388449 L388450 L388451 L388452 L388453 L388454 L388455 L388456 L388457 L388458 L388459 L388460 L388461 L388462 L388463 L388464 L388465 L388466 L388467 L388468 L388469 L388470 L388471 L388472 L388473 L388474 L388475 L388476 L388477 L388478 L388479 L388480 L388481 L388482 L388483 L388484 L388485 L388486 L388487 L388488 L388489 L388490 L388491 L388492 L388493 L388494 L388495 L388496 L388497 L388498 L388499 L388500 L388501 L388502 L388503 L388504 L388505 L388506 L388507 L388508 L388509 L388510 L388511 L388512 L388513 L388514 L388515 L388516 L388517 L388518 L388519 L388520 L388521 L388522 L388523 L388524 L388525 L388526 L388527 L388528 L388529 L388530 L388531 L388532 L388533 L388534 L388535 L388536 L388537 L388538 L388539 L388540 L388541 L388542 L388543 L388544 L388545 L388546 L388547 L388548 L388549 L388550 L388551 L388552 L388553 L388554 L388555 L388556 L388557 L388558 L388559 L388560 L388561 L388562 L388563 L388564 L388565 L388566 L388567 L388568 L388569 L388570 L388571 L388572 L388573 L388574 L388575 L388576 L388577 L388578 L388579 L388580 L388581 L388582 L388583 L388584 L388585 L388586 L388587 L388588 L388589 L388590 L388591 L388592 L388593 L388594 L388595 L388596 L388597 L388598 L388599 L388600 L388601 L388602 L388603 L388604 L388605 L388606 L388607 L388608 L388609 L388610 L388611 L388612 L388613 L388614 L388615 L388616 L388617 L388618 L388619 L388620 L388621 L388622 L388623 L388624 L388625 L388626 L388627 L388628 L388629 L388630 L388631 L388632 L388633 L388634 L388635 L388636 L388637 L388638 L388639 L388640 L388641 L388642 L388643 L388644 L388645 L388646 L388647 L388648 L388649 L388650 L388651 L388652 L388653 L388654 L388655 L388656 L388657 L388658 L388659 L388660 L388661 L388662 L388663 L388664 L388665 L388666 L388667 L388668 L388669 L388670 L388671 L388672 L388673 L388674 L388675 L388676 L388677 L388678 L388679 L388680 L388681 L388682 L388683 L388684 L388685 L388686 L388687 L388688 L388689 L388690 L388691 L388692 L388693 L388694 L388695 L388696 L388697 L388698 L388699 L388700 L388701 L388702 L388703 L388704 L388705 L388706 L388707 L388708 L388709 L388710 L388711 L388712 L388713 L388714 L388715 L388716 L388717 L388718 L388719 L388720 L388721 L388722 L388723 L388724 L388725 L388726 L388727 L388728 L388729 L388730 L388731 L388732 L388733 L388734 L388735 L388736 L388737 L388738 L388739 L388740 L388741 L388742 L388743 L388744 L388745 L388746 L388747 L388748 L388749 L388750 L388751 L388752 L388753 L388754 L388755 L388756 L388757 L388758 L388759 L388760 L388761 L388762 L388763 L388764 L388765 L388766 L388767 L388768 L388769 L388770 L388771 L388772 L388773 L388774 L388775 L388776 L388777 L388778 L388779 L388780 L388781 L388782 L388783 L388784 L388785 L388786 L388787 L388788 L388789 L388790 L388791 L388792 L388793 L388794 L388795 L388796 L388797 L388798 L388799 L388800 L388801 L388802 L388803 L388804 L388805 L388806 L388807 L388808 L388809 L388810 L388811 L388812 L388813 L388814 L388815 L388816 L388817 L388818 L388819 L388820 L388821 L388822 L388823 L388824 L388825 L388826 L388827 L388828 L388829 L388830 L388831 L388832 L388833 L388834 L388835 L388836 L388837 L388838 L388839 L388840 L388841 L388842 L388843 L388844 L388845 L388846 L388847 L388848 L388849 L388850 L388851 L388852 L388853 L388854 L388855 L388856 L388857 L388858 L388859 L388860 L388861 L388862 L388863 L388864 L388865 L388866 L388867 L388868 L388869 L388870 L388871 L388872 L388873 L388874 L388875 L388876 L388877 L388878 L388879 L388880 L388881 L388882 L388883 L388884 L388885 L388886 L388887 L388888 L388889 L388890 L388891 L388892 L388893 L388894 L388895 L388896 L388897 L388898 L388899 L388900 L388901 L388902 L388903 L388904 L388905 L388906 L388907 L388908 L388909 L388910 L388911 L388912 L388913 L388914 L388915 L388916 L388917 L388918 L388919 L388920 L388921 L388922 L388923 L388924 L388925 L388926 L388927 L388928 L388929 L388930 L388931 L388932 L388933 L388934 L388935 L388936 L388937 L388938 L388939 L388940 L388941 L388942 L388943 L388944 L388945 L388946 L388947 L388948 L388949 L388950 L388951 L388952 L388953 L388954 L388955 L388956 L388957 L388958 L388959 L388960 L388961 L388962 L388963 L388964 L388965 L388966 L388967 L388968 L388969 L388970 L388971 L388972 L388973 L388974 L388975 L388976 L388977 L388978 L388979 L388980 L388981 L388982 L388983 L388984 L388985 L388986 L388987 L388988 L388989 L388990 L388991 L388992 L388993 L388994 L388995 L388996 L388997 L388998 L388999 L389000 L389001 L389002 L389003 L389004 L389005 L389006 L389007 L389008 L389009 L389010 L389011 L389012 L389013 L389014 L389015 L389016 L389017 L389018 L389019 L389020 L389021 L389022 L389023 L389024 L389025 L389026 L389027 L389028 L389029 L389030 L389031 L389032 L389033 L389034 L389035 L389036 L389037 L389038 L389039 L389040 L389041 L389042 L389043 L389044 L389045 L389046 L389047 L389048 L389049 L389050 L389051 L389052 L389053 L389054 L389055 L389056 L389057 L389058 L389059 L389060 L389061 L389062 L389063 L389064 L389065 L389066 L389067 L389068 L389069 L389070 L389071 L389072 L389073 L389074 L389075 L389076 L389077 L389078 L389079 L389080 L389081 L389082 L389083 L389084 L389085 L389086 L389087 L389088 L389089 L389090 L389091 L389092 L389093 L389094 L389095 L389096 L389097 L389098 L389099 L389100 L389101 L389102 L389103 L389104 L389105 L389106 L389107 L389108 L389109 L389110 L389111 L389112 L389113 L389114 L389115 L389116 L389117 L389118 L389119 L389120 L389121 L389122 L389123 L389124 L389125 L389126 L389127 L389128 L389129 L389130 L389131 L389132 L389133 L389134 L389135 L389136 L389137 L389138 L389139 L389140 L389141 L389142 L389143 L389144 L389145 L389146 L389147 L389148 L389149 L389150 L389151 L389152 L389153 L389154 L389155 L389156 L389157 L389158 L389159 L389160 L389161 L389162 L389163 L389164 L389165 L389166 L389167 L389168 L389169 L389170 L389171 L389172 L389173 L389174 L389175 L389176 L389177 L389178 L389179 L389180 L389181 L389182 L389183 L389184 L389185 L389186 L389187 L389188 L389189 L389190 L389191 L389192 L389193 L389194 L389195 L389196 L389197 L389198 L389199 L389200 L389201 L389202 L389203 L389204 L389205 L389206 L389207 L389208 L389209 L389210 L389211 L389212 L389213 L389214 L389215 L389216 L389217 L389218 L389219 L389220 L389221 L389222 L389223 L389224 L389225 L389226 L389227 L389228 L389229 L389230 L389231 L389232 L389233 L389234 L389235 L389236 L389237 L389238 L389239 L389240 L389241 L389242 L389243 L389244 L389245 L389246 L389247 L389248 L389249 L389250 L389251 L389252 L389253 L389254 L389255 L389256 L389257 L389258 L389259 L389260 L389261 L389262 L389263 L389264 L389265 L389266 L389267 L389268 L389269 L389270 L389271 L389272 L389273 L389274 L389275 L389276 L389277 L389278 L389279 L389280 L389281 L389282 L389283 L389284 L389285 L389286 L389287 L389288 L389289 L389290 L389291 L389292 L389293 L389294 L389295 L389296 L389297 L389298 L389299 L389300 L389301 L389302 L389303 L389304 L389305 L389306 L389307 L389308 L389309 L389310 L389311 L389312 L389313 L389314 L389315 L389316 L389317 L389318 L389319 L389320 L389321 L389322 L389323 L389324 L389325 L389326 L389327 L389328 L389329 L389330 L389331 L389332 L389333 L389334 L389335 L389336 L389337 L389338 L389339 L389340 L389341 L389342 L389343 L389344 L389345 L389346 L389347 L389348 L389349 L389350 L389351 L389352 L389353 L389354 L389355 L389356 L389357 L389358 L389359 L389360 L389361 L389362 L389363 L389364 L389365 L389366 L389367 L389368 L389369 L389370 L389371 L389372 L389373 L389374 L389375 L389376 L389377 L389378 L389379 L389380 L389381 L389382 L389383 L389384 L389385 L389386 L389387 L389388 L389389 L389390 L389391 L389392 L389393 L389394 L389395 L389396 L389397 L389398 L389399 L389400 L389401 L389402 L389403 L389404 L389405 L389406 L389407 L389408 L389409 L389410 L389411 L389412 L389413 L389414 L389415 L389416 L389417 L389418 L389419 L389420 L389421 L389422 L389423 L389424 L389425 L389426 L389427 L389428 L389429 L389430 L389431 L389432 L389433 L389434 L389435 L389436 L389437 L389438 L389439 L389440 L389441 L389442 L389443 L389444 L389445 L389446 L389447 L389448 L389449 L389450 L389451 L389452 L389453 L389454 L389455 L389456 L389457 L389458 L389459 L389460 L389461 L389462 L389463 L389464 L389465 L389466 L389467 L389468 L389469 L389470 L389471 L389472 L389473 L389474 L389475 L389476 L389477 L389478 L389479 L389480 L389481 L389482 L389483 L389484 L389485 L389486 L389487 L389488 L389489 L389490 L389491 L389492 L389493 L389494 L389495 L389496 L389497 L389498 L389499 L389500 L389501 L389502 L389503 L389504 L389505 L389506 L389507 L389508 L389509 L389510 L389511 L389512 L389513 L389514 L389515 L389516 L389517 L389518 L389519 L389520 L389521 L389522 L389523 L389524 L389525 L389526 L389527 L389528 L389529 L389530 L389531 L389532 L389533 L389534 L389535 L389536 L389537 L389538 L389539 L389540 L389541 L389542 L389543 L389544 L389545 L389546 L389547 L389548 L389549 L389550 L389551 L389552 L389553 L389554 L389555 L389556 L389557 L389558 L389559 L389560 L389561 L389562 L389563 L389564 L389565 L389566 L389567 L389568 L389569 L389570 L389571 L389572 L389573 L389574 L389575 L389576 L389577 L389578 L389579 L389580 L389581 L389582 L389583 L389584 L389585 L389586 L389587 L389588 L389589 L389590 L389591 L389592 L389593 L389594 L389595 L389596 L389597 L389598 L389599 L389600 L389601 L389602 L389603 L389604 L389605 L389606 L389607 L389608 L389609 L389610 L389611 L389612 L389613 L389614 L389615 L389616 L389617 L389618 L389619 L389620 L389621 L389622 L389623 L389624 L389625 L389626 L389627 L389628 L389629 L389630 L389631 L389632 L389633 L389634 L389635 L389636 L389637 L389638 L389639 L389640 L389641 L389642 L389643 L389644 L389645 L389646 L389647 L389648 L389649 L389650 L389651 L389652 L389653 L389654 L389655 L389656 L389657 L389658 L389659 L389660 L389661 L389662 L389663 L389664 L389665 L389666 L389667 L389668 L389669 L389670 L389671 L389672 L389673 L389674 L389675 L389676 L389677 L389678 L389679 L389680 L389681 L389682 L389683 L389684 L389685 L389686 L389687 L389688 L389689 L389690 L389691 L389692 L389693 L389694 L389695 L389696 L389697 L389698 L389699 L389700 L389701 L389702 L389703 L389704 L389705 L389706 L389707 L389708 L389709 L389710 L389711 L389712 L389713 L389714 L389715 L389716 L389717 L389718 L389719 L389720 L389721 L389722 L389723 L389724 L389725 L389726 L389727 L389728 L389729 L389730 L389731 L389732 L389733 L389734 L389735 L389736 L389737 L389738 L389739 L389740 L389741 L389742 L389743 L389744 L389745 L389746 L389747 L389748 L389749 L389750 L389751 L389752 L389753 L389754 L389755 L389756 L389757 L389758 L389759 L389760 L389761 L389762 L389763 L389764 L389765 L389766 L389767 L389768 L389769 L389770 L389771 L389772 L389773 L389774 L389775 L389776 L389777 L389778 L389779 L389780 L389781 L389782 L389783 L389784 L389785 L389786 L389787 L389788 L389789 L389790 L389791 L389792 L389793 L389794 L389795 L389796 L389797 L389798 L389799 L389800 L389801 L389802 L389803 L389804 L389805 L389806 L389807 L389808 L389809 L389810 L389811 L389812 L389813 L389814 L389815 L389816 L389817 L389818 L389819 L389820 L389821 L389822 L389823 L389824 L389825 L389826 L389827 L389828 L389829 L389830 L389831 L389832 L389833 L389834 L389835 L389836 L389837 L389838 L389839 L389840 L389841 L389842 L389843 L389844 L389845 L389846 L389847 L389848 L389849 L389850 L389851 L389852 L389853 L389854 L389855 L389856 L389857 L389858 L389859 L389860 L389861 L389862 L389863 L389864 L389865 L389866 L389867 L389868 L389869 L389870 L389871 L389872 L389873 L389874 L389875 L389876 L389877 L389878 L389879 L389880 L389881 L389882 L389883 L389884 L389885 L389886 L389887 L389888 L389889 L389890 L389891 L389892 L389893 L389894 L389895 L389896 L389897 L389898 L389899 L389900 L389901 L389902 L389903 L389904 L389905 L389906 L389907 L389908 L389909 L389910 L389911 L389912 L389913 L389914 L389915 L389916 L389917 L389918 L389919 L389920 L389921 L389922 L389923 L389924 L389925 L389926 L389927 L389928 L389929 L389930 L389931 L389932 L389933 L389934 L389935 L389936 L389937 L389938 L389939 L389940 L389941 L389942 L389943 L389944 L389945 L389946 L389947 L389948 L389949 L389950 L389951 L389952 L389953 L389954 L389955 L389956 L389957 L389958 L389959 L389960 L389961 L389962 L389963 L389964 L389965 L389966 L389967 L389968 L389969 L389970 L389971 L389972 L389973 L389974 L389975 L389976 L389977 L389978 L389979 L389980 L389981 L389982 L389983 L389984 L389985 L389986 L389987 L389988 L389989 L389990 L389991 L389992 L389993 L389994 L389995 L389996 L389997 L389998 L389999 L390000 L390001 L390002 L390003 L390004 L390005 L390006 L390007 L390008 L390009 L390010 L390011 L390012 L390013 L390014 L390015 L390016 L390017 L390018 L390019 L390020 L390021 L390022 L390023 L390024 L390025 L390026 L390027 L390028 L390029 L390030 L390031 L390032 L390033 L390034 L390035 L390036 L390037 L390038 L390039 L390040 L390041 L390042 L390043 L390044 L390045 L390046 L390047 L390048 L390049 L390050 L390051 L390052 L390053 L390054 L390055 L390056 L390057 L390058 L390059 L390060 L390061 L390062 L390063 L390064 L390065 L390066 L390067 L390068 L390069 L390070 L390071 L390072 L390073 L390074 L390075 L390076 L390077 L390078 L390079 L390080 L390081 L390082 L390083 L390084 L390085 L390086 L390087 L390088 L390089 L390090 L390091 L390092 L390093 L390094 L390095 L390096 L390097 L390098 L390099 L390100 L390101 L390102 L390103 L390104 L390105 L390106 L390107 L390108 L390109 L390110 L390111 L390112 L390113 L390114 L390115 L390116 L390117 L390118 L390119 L390120 L390121 L390122 L390123 L390124 L390125 L390126 L390127 L390128 L390129 L390130 L390131 L390132 L390133 L390134 L390135 L390136 L390137 L390138 L390139 L390140 L390141 L390142 L390143 L390144 L390145 L390146 L390147 L390148 L390149 L390150 L390151 L390152 L390153 L390154 L390155 L390156 L390157 L390158 L390159 L390160 L390161 L390162 L390163 L390164 L390165 L390166 L390167 L390168 L390169 L390170 L390171 L390172 L390173 L390174 L390175 L390176 L390177 L390178 L390179 L390180 L390181 L390182 L390183 L390184 L390185 L390186 L390187 L390188 L390189 L390190 L390191 L390192 L390193 L390194 L390195 L390196 L390197 L390198 L390199 L390200 L390201 L390202 L390203 L390204 L390205 L390206 L390207 L390208 L390209 L390210 L390211 L390212 L390213 L390214 L390215 L390216 L390217 L390218 L390219 L390220 L390221 L390222 L390223 L390224 L390225 L390226 L390227 L390228 L390229 L390230 L390231 L390232 L390233 L390234 L390235 L390236 L390237 L390238 L390239 L390240 L390241 L390242 L390243 L390244 L390245 L390246 L390247 L390248 L390249 L390250 L390251 L390252 L390253 L390254 L390255 L390256 L390257 L390258 L390259 L390260 L390261 L390262 L390263 L390264 L390265 L390266 L390267 L390268 L390269 L390270 L390271 L390272 L390273 L390274 L390275 L390276 L390277 L390278 L390279 L390280 L390281 L390282 L390283 L390284 L390285 L390286 L390287 L390288 L390289 L390290 L390291 L390292 L390293 L390294 L390295 L390296 L390297 L390298 L390299 L390300 L390301 L390302 L390303 L390304 L390305 L390306 L390307 L390308 L390309 L390310 L390311 L390312 L390313 L390314 L390315 L390316 L390317 L390318 L390319 L390320 L390321 L390322 L390323 L390324 L390325 L390326 L390327 L390328 L390329 L390330 L390331 L390332 L390333 L390334 L390335 L390336 L390337 L390338 L390339 L390340 L390341 L390342 L390343 L390344 L390345 L390346 L390347 L390348 L390349 L390350 L390351 L390352 L390353 L390354 L390355 L390356 L390357 L390358 L390359 L390360 L390361 L390362 L390363 L390364 L390365 L390366 L390367 L390368 L390369 L390370 L390371 L390372 L390373 L390374 L390375 L390376 L390377 L390378 L390379 L390380 L390381 L390382 L390383 L390384 L390385 L390386 L390387 L390388 L390389 L390390 L390391 L390392 L390393 L390394 L390395 L390396 L390397 L390398 L390399 L390400 L390401 L390402 L390403 L390404 L390405 L390406 L390407 L390408 L390409 L390410 L390411 L390412 L390413 L390414 L390415 L390416 L390417 L390418 L390419 L390420 L390421 L390422 L390423 L390424 L390425 L390426 L390427 L390428 L390429 L390430 L390431 L390432 L390433 L390434 L390435 L390436 L390437 L390438 L390439 L390440 L390441 L390442 L390443 L390444 L390445 L390446 L390447 L390448 L390449 L390450 L390451 L390452 L390453 L390454 L390455 L390456 L390457 L390458 L390459 L390460 L390461 L390462 L390463 L390464 L390465 L390466 L390467 L390468 L390469 L390470 L390471 L390472 L390473 L390474 L390475 L390476 L390477 L390478 L390479 L390480 L390481 L390482 L390483 L390484 L390485 L390486 L390487 L390488 L390489 L390490 L390491 L390492 L390493 L390494 L390495 L390496 L390497 L390498 L390499 L390500 L390501 L390502 L390503 L390504 L390505 L390506 L390507 L390508 L390509 L390510 L390511 L390512 L390513 L390514 L390515 L390516 L390517 L390518 L390519 L390520 L390521 L390522 L390523 L390524 L390525 L390526 L390527 L390528 L390529 L390530 L390531 L390532 L390533 L390534 L390535 L390536 L390537 L390538 L390539 L390540 L390541 L390542 L390543 L390544 L390545 L390546 L390547 L390548 L390549 L390550 L390551 L390552 L390553 L390554 L390555 L390556 L390557 L390558 L390559 L390560 L390561 L390562 L390563 L390564 L390565 L390566 L390567 L390568 L390569 L390570 L390571 L390572 L390573 L390574 L390575 L390576 L390577 L390578 L390579 L390580 L390581 L390582 L390583 L390584 L390585 L390586 L390587 L390588 L390589 L390590 L390591 L390592 L390593 L390594 L390595 L390596 L390597 L390598 L390599 L390600 L390601 L390602 L390603 L390604 L390605 L390606 L390607 L390608 L390609 L390610 L390611 L390612 L390613 L390614 L390615 L390616 L390617 L390618 L390619 L390620 L390621 L390622 L390623 L390624 L390625 L390626 L390627 L390628 L390629 L390630 L390631 L390632 L390633 L390634 L390635 L390636 L390637 L390638 L390639 L390640 L390641 L390642 L390643 L390644 L390645 L390646 L390647 L390648 L390649 L390650 L390651 L390652 L390653 L390654 L390655 L390656 L390657 L390658 L390659 L390660 L390661 L390662 L390663 L390664 L390665 L390666 L390667 L390668 L390669 L390670 L390671 L390672 L390673 L390674 L390675 L390676 L390677 L390678 L390679 L390680 L390681 L390682 L390683 L390684 L390685 L390686 L390687 L390688 L390689 L390690 L390691 L390692 L390693 L390694 L390695 L390696 L390697 L390698 L390699 L390700 L390701 L390702 L390703 L390704 L390705 L390706 L390707 L390708 L390709 L390710 L390711 L390712 L390713 L390714 L390715 L390716 L390717 L390718 L390719 L390720 L390721 L390722 L390723 L390724 L390725 L390726 L390727 L390728 L390729 L390730 L390731 L390732 L390733 L390734 L390735 L390736 L390737 L390738 L390739 L390740 L390741 L390742 L390743 L390744 L390745 L390746 L390747 L390748 L390749 L390750 L390751 L390752 L390753 L390754 L390755 L390756 L390757 L390758 L390759 L390760 L390761 L390762 L390763 L390764 L390765 L390766 L390767 L390768 L390769 L390770 L390771 L390772 L390773 L390774 L390775 L390776 L390777 L390778 L390779 L390780 L390781 L390782 L390783 L390784 L390785 L390786 L390787 L390788 L390789 L390790 L390791 L390792 L390793 L390794 L390795 L390796 L390797 L390798 L390799 L390800 L390801 L390802 L390803 L390804 L390805 L390806 L390807 L390808 L390809 L390810 L390811 L390812 L390813 L390814 L390815 L390816 L390817 L390818 L390819 L390820 L390821 L390822 L390823 L390824 L390825 L390826 L390827 L390828 L390829 L390830 L390831 L390832 L390833 L390834 L390835 L390836 L390837 L390838 L390839 L390840 L390841 L390842 L390843 L390844 L390845 L390846 L390847 L390848 L390849 L390850 L390851 L390852 L390853 L390854 L390855 L390856 L390857 L390858 L390859 L390860 L390861 L390862 L390863 L390864 L390865 L390866 L390867 L390868 L390869 L390870 L390871 L390872 L390873 L390874 L390875 L390876 L390877 L390878 L390879 L390880 L390881 L390882 L390883 L390884 L390885 L390886 L390887 L390888 L390889 L390890 L390891 L390892 L390893 L390894 L390895 L390896 L390897 L390898 L390899 L390900 L390901 L390902 L390903 L390904 L390905 L390906 L390907 L390908 L390909 L390910 L390911 L390912 L390913 L390914 L390915 L390916 L390917 L390918 L390919 L390920 L390921 L390922 L390923 L390924 L390925 L390926 L390927 L390928 L390929 L390930 L390931 L390932 L390933 L390934 L390935 L390936 L390937 L390938 L390939 L390940 L390941 L390942 L390943 L390944 L390945 L390946 L390947 L390948 L390949 L390950 L390951 L390952 L390953 L390954 L390955 L390956 L390957 L390958 L390959 L390960 L390961 L390962 L390963 L390964 L390965 L390966 L390967 L390968 L390969 L390970 L390971 L390972 L390973 L390974 L390975 L390976 L390977 L390978 L390979 L390980 L390981 L390982 L390983 L390984 L390985 L390986 L390987 L390988 L390989 L390990 L390991 L390992 L390993 L390994 L390995 L390996 L390997 L390998 L390999 L391000 L391001 L391002 L391003 L391004 L391005 L391006 L391007 L391008 L391009 L391010 L391011 L391012 L391013 L391014 L391015 L391016 L391017 L391018 L391019 L391020 L391021 L391022 L391023 L391024 L391025 L391026 L391027 L391028 L391029 L391030 L391031 L391032 L391033 L391034 L391035 L391036 L391037 L391038 L391039 L391040 L391041 L391042 L391043 L391044 L391045 L391046 L391047 L391048 L391049 L391050 L391051 L391052 L391053 L391054 L391055 L391056 L391057 L391058 L391059 L391060 L391061 L391062 L391063 L391064 L391065 L391066 L391067 L391068 L391069 L391070 L391071 L391072 L391073 L391074 L391075 L391076 L391077 L391078 L391079 L391080 L391081 L391082 L391083 L391084 L391085 L391086 L391087 L391088 L391089 L391090 L391091 L391092 L391093 L391094 L391095 L391096 L391097 L391098 L391099 L391100 L391101 L391102 L391103 L391104 L391105 L391106 L391107 L391108 L391109 L391110 L391111 L391112 L391113 L391114 L391115 L391116 L391117 L391118 L391119 L391120 L391121 L391122 L391123 L391124 L391125 L391126 L391127 L391128 L391129 L391130 L391131 L391132 L391133 L391134 L391135 L391136 L391137 L391138 L391139 L391140 L391141 L391142 L391143 L391144 L391145 L391146 L391147 L391148 L391149 L391150 L391151 L391152 L391153 L391154 L391155 L391156 L391157 L391158 L391159 L391160 L391161 L391162 L391163 L391164 L391165 L391166 L391167 L391168 L391169 L391170 L391171 L391172 L391173 L391174 L391175 L391176 L391177 L391178 L391179 L391180 L391181 L391182 L391183 L391184 L391185 L391186 L391187 L391188 L391189 L391190 L391191 L391192 L391193 L391194 L391195 L391196 L391197 L391198 L391199 L391200 L391201 L391202 L391203 L391204 L391205 L391206 L391207 L391208 L391209 L391210 L391211 L391212 L391213 L391214 L391215 L391216 L391217 L391218 L391219 L391220 L391221 L391222 L391223 L391224 L391225 L391226 L391227 L391228 L391229 L391230 L391231 L391232 L391233 L391234 L391235 L391236 L391237 L391238 L391239 L391240 L391241 L391242 L391243 L391244 L391245 L391246 L391247 L391248 L391249 L391250 L391251 L391252 L391253 L391254 L391255 L391256 L391257 L391258 L391259 L391260 L391261 L391262 L391263 L391264 L391265 L391266 L391267 L391268 L391269 L391270 L391271 L391272 L391273 L391274 L391275 L391276 L391277 L391278 L391279 L391280 L391281 L391282 L391283 L391284 L391285 L391286 L391287 L391288 L391289 L391290 L391291 L391292 L391293 L391294 L391295 L391296 L391297 L391298 L391299 L391300 L391301 L391302 L391303 L391304 L391305 L391306 L391307 L391308 L391309 L391310 L391311 L391312 L391313 L391314 L391315 L391316 L391317 L391318 L391319 L391320 L391321 L391322 L391323 L391324 L391325 L391326 L391327 L391328 L391329 L391330 L391331 L391332 L391333 L391334 L391335 L391336 L391337 L391338 L391339 L391340 L391341 L391342 L391343 L391344 L391345 L391346 L391347 L391348 L391349 L391350 L391351 L391352 L391353 L391354 L391355 L391356 L391357 L391358 L391359 L391360 L391361 L391362 L391363 L391364 L391365 L391366 L391367 L391368 L391369 L391370 L391371 L391372 L391373 L391374 L391375 L391376 L391377 L391378 L391379 L391380 L391381 L391382 L391383 L391384 L391385 L391386 L391387 L391388 L391389 L391390 L391391 L391392 L391393 L391394 L391395 L391396 L391397 L391398 L391399 L391400 L391401 L391402 L391403 L391404 L391405 L391406 L391407 L391408 L391409 L391410 L391411 L391412 L391413 L391414 L391415 L391416 L391417 L391418 L391419 L391420 L391421 L391422 L391423 L391424 L391425 L391426 L391427 L391428 L391429 L391430 L391431 L391432 L391433 L391434 L391435 L391436 L391437 L391438 L391439 L391440 L391441 L391442 L391443 L391444 L391445 L391446 L391447 L391448 L391449 L391450 L391451 L391452 L391453 L391454 L391455 L391456 L391457 L391458 L391459 L391460 L391461 L391462 L391463 L391464 L391465 L391466 L391467 L391468 L391469 L391470 L391471 L391472 L391473 L391474 L391475 L391476 L391477 L391478 L391479 L391480 L391481 L391482 L391483 L391484 L391485 L391486 L391487 L391488 L391489 L391490 L391491 L391492 L391493 L391494 L391495 L391496 L391497 L391498 L391499 L391500 L391501 L391502 L391503 L391504 L391505 L391506 L391507 L391508 L391509 L391510 L391511 L391512 L391513 L391514 L391515 L391516 L391517 L391518 L391519 L391520 L391521 L391522 L391523 L391524 L391525 L391526 L391527 L391528 L391529 L391530 L391531 L391532 L391533 L391534 L391535 L391536 L391537 L391538 L391539 L391540 L391541 L391542 L391543 L391544 L391545 L391546 L391547 L391548 L391549 L391550 L391551 L391552 L391553 L391554 L391555 L391556 L391557 L391558 L391559 L391560 L391561 L391562 L391563 L391564 L391565 L391566 L391567 L391568 L391569 L391570 L391571 L391572 L391573 L391574 L391575 L391576 L391577 L391578 L391579 L391580 L391581 L391582 L391583 L391584 L391585 L391586 L391587 L391588 L391589 L391590 L391591 L391592 L391593 L391594 L391595 L391596 L391597 L391598 L391599 L391600 L391601 L391602 L391603 L391604 L391605 L391606 L391607 L391608 L391609 L391610 L391611 L391612 L391613 L391614 L391615 L391616 L391617 L391618 L391619 L391620 L391621 L391622 L391623 L391624 L391625 L391626 L391627 L391628 L391629 L391630 L391631 L391632 L391633 L391634 L391635 L391636 L391637 L391638 L391639 L391640 L391641 L391642 L391643 L391644 L391645 L391646 L391647 L391648 L391649 L391650 L391651 L391652 L391653 L391654 L391655 L391656 L391657 L391658 L391659 L391660 L391661 L391662 L391663 L391664 L391665 L391666 L391667 L391668 L391669 L391670 L391671 L391672 L391673 L391674 L391675 L391676 L391677 L391678 L391679 L391680 L391681 L391682 L391683 L391684 L391685 L391686 L391687 L391688 L391689 L391690 L391691 L391692 L391693 L391694 L391695 L391696 L391697 L391698 L391699 L391700 L391701 L391702 L391703 L391704 L391705 L391706 L391707 L391708 L391709 L391710 L391711 L391712 L391713 L391714 L391715 L391716 L391717 L391718 L391719 L391720 L391721 L391722 L391723 L391724 L391725 L391726 L391727 L391728 L391729 L391730 L391731 L391732 L391733 L391734 L391735 L391736 L391737 L391738 L391739 L391740 L391741 L391742 L391743 L391744 L391745 L391746 L391747 L391748 L391749 L391750 L391751 L391752 L391753 L391754 L391755 L391756 L391757 L391758 L391759 L391760 L391761 L391762 L391763 L391764 L391765 L391766 L391767 L391768 L391769 L391770 L391771 L391772 L391773 L391774 L391775 L391776 L391777 L391778 L391779 L391780 L391781 L391782 L391783 L391784 L391785 L391786 L391787 L391788 L391789 L391790 L391791 L391792 L391793 L391794 L391795 L391796 L391797 L391798 L391799 L391800 L391801 L391802 L391803 L391804 L391805 L391806 L391807 L391808 L391809 L391810 L391811 L391812 L391813 L391814 L391815 L391816 L391817 L391818 L391819 L391820 L391821 L391822 L391823 L391824 L391825 L391826 L391827 L391828 L391829 L391830 L391831 L391832 L391833 L391834 L391835 L391836 L391837 L391838 L391839 L391840 L391841 L391842 L391843 L391844 L391845 L391846 L391847 L391848 L391849 L391850 L391851 L391852 L391853 L391854 L391855 L391856 L391857 L391858 L391859 L391860 L391861 L391862 L391863 L391864 L391865 L391866 L391867 L391868 L391869 L391870 L391871 L391872 L391873 L391874 L391875 L391876 L391877 L391878 L391879 L391880 L391881 L391882 L391883 L391884 L391885 L391886 L391887 L391888 L391889 L391890 L391891 L391892 L391893 L391894 L391895 L391896 L391897 L391898 L391899 L391900 L391901 L391902 L391903 L391904 L391905 L391906 L391907 L391908 L391909 L391910 L391911 L391912 L391913 L391914 L391915 L391916 L391917 L391918 L391919 L391920 L391921 L391922 L391923 L391924 L391925 L391926 L391927 L391928 L391929 L391930 L391931 L391932 L391933 L391934 L391935 L391936 L391937 L391938 L391939 L391940 L391941 L391942 L391943 L391944 L391945 L391946 L391947 L391948 L391949 L391950 L391951 L391952 L391953 L391954 L391955 L391956 L391957 L391958 L391959 L391960 L391961 L391962 L391963 L391964 L391965 L391966 L391967 L391968 L391969 L391970 L391971 L391972 L391973 L391974 L391975 L391976 L391977 L391978 L391979 L391980 L391981 L391982 L391983 L391984 L391985 L391986 L391987 L391988 L391989 L391990 L391991 L391992 L391993 L391994 L391995 L391996 L391997 L391998 L391999 L392000 L392001 L392002 L392003 L392004 L392005 L392006 L392007 L392008 L392009 L392010 L392011 L392012 L392013 L392014 L392015 L392016 L392017 L392018 L392019 L392020 L392021 L392022 L392023 L392024 L392025 L392026 L392027 L392028 L392029 L392030 L392031 L392032 L392033 L392034 L392035 L392036 L392037 L392038 L392039 L392040 L392041 L392042 L392043 L392044 L392045 L392046 L392047 L392048 L392049 L392050 L392051 L392052 L392053 L392054 L392055 L392056 L392057 L392058 L392059 L392060 L392061 L392062 L392063 L392064 L392065 L392066 L392067 L392068 L392069 L392070 L392071 L392072 L392073 L392074 L392075 L392076 L392077 L392078 L392079 L392080 L392081 L392082 L392083 L392084 L392085 L392086 L392087 L392088 L392089 L392090 L392091 L392092 L392093 L392094 L392095 L392096 L392097 L392098 L392099 L392100 L392101 L392102 L392103 L392104 L392105 L392106 L392107 L392108 L392109 L392110 L392111 L392112 L392113 L392114 L392115 L392116 L392117 L392118 L392119 L392120 L392121 L392122 L392123 L392124 L392125 L392126 L392127 L392128 L392129 L392130 L392131 L392132 L392133 L392134 L392135 L392136 L392137 L392138 L392139 L392140 L392141 L392142 L392143 L392144 L392145 L392146 L392147 L392148 L392149 L392150 L392151 L392152 L392153 L392154 L392155 L392156 L392157 L392158 L392159 L392160 L392161 L392162 L392163 L392164 L392165 L392166 L392167 L392168 L392169 L392170 L392171 L392172 L392173 L392174 L392175 L392176 L392177 L392178 L392179 L392180 L392181 L392182 L392183 L392184 L392185 L392186 L392187 L392188 L392189 L392190 L392191 L392192 L392193 L392194 L392195 L392196 L392197 L392198 L392199 L392200 L392201 L392202 L392203 L392204 L392205 L392206 L392207 L392208 L392209 L392210 L392211 L392212 L392213 L392214 L392215 L392216 L392217 L392218 L392219 L392220 L392221 L392222 L392223 L392224 L392225 L392226 L392227 L392228 L392229 L392230 L392231 L392232 L392233 L392234 L392235 L392236 L392237 L392238 L392239 L392240 L392241 L392242 L392243 L392244 L392245 L392246 L392247 L392248 L392249 L392250 L392251 L392252 L392253 L392254 L392255 L392256 L392257 L392258 L392259 L392260 L392261 L392262 L392263 L392264 L392265 L392266 L392267 L392268 L392269 L392270 L392271 L392272 L392273 L392274 L392275 L392276 L392277 L392278 L392279 L392280 L392281 L392282 L392283 L392284 L392285 L392286 L392287 L392288 L392289 L392290 L392291 L392292 L392293 L392294 L392295 L392296 L392297 L392298 L392299 L392300 L392301 L392302 L392303 L392304 L392305 L392306 L392307 L392308 L392309 L392310 L392311 L392312 L392313 L392314 L392315 L392316 L392317 L392318 L392319 L392320 L392321 L392322 L392323 L392324 L392325 L392326 L392327 L392328 L392329 L392330 L392331 L392332 L392333 L392334 L392335 L392336 L392337 L392338 L392339 L392340 L392341 L392342 L392343 L392344 L392345 L392346 L392347 L392348 L392349 L392350 L392351 L392352 L392353 L392354 L392355 L392356 L392357 L392358 L392359 L392360 L392361 L392362 L392363 L392364 L392365 L392366 L392367 L392368 L392369 L392370 L392371 L392372 L392373 L392374 L392375 L392376 L392377 L392378 L392379 L392380 L392381 L392382 L392383 L392384 L392385 L392386 L392387 L392388 L392389 L392390 L392391 L392392 L392393 L392394 L392395 L392396 L392397 L392398 L392399 L392400 L392401 L392402 L392403 L392404 L392405 L392406 L392407 L392408 L392409 L392410 L392411 L392412 L392413 L392414 L392415 L392416 L392417 L392418 L392419 L392420 L392421 L392422 L392423 L392424 L392425 L392426 L392427 L392428 L392429 L392430 L392431 L392432 L392433 L392434 L392435 L392436 L392437 L392438 L392439 L392440 L392441 L392442 L392443 L392444 L392445 L392446 L392447 L392448 L392449 L392450 L392451 L392452 L392453 L392454 L392455 L392456 L392457 L392458 L392459 L392460 L392461 L392462 L392463 L392464 L392465 L392466 L392467 L392468 L392469 L392470 L392471 L392472 L392473 L392474 L392475 L392476 L392477 L392478 L392479 L392480 L392481 L392482 L392483 L392484 L392485 L392486 L392487 L392488 L392489 L392490 L392491 L392492 L392493 L392494 L392495 L392496 L392497 L392498 L392499 L392500 L392501 L392502 L392503 L392504 L392505 L392506 L392507 L392508 L392509 L392510 L392511 L392512 L392513 L392514 L392515 L392516 L392517 L392518 L392519 L392520 L392521 L392522 L392523 L392524 L392525 L392526 L392527 L392528 L392529 L392530 L392531 L392532 L392533 L392534 L392535 L392536 L392537 L392538 L392539 L392540 L392541 L392542 L392543 L392544 L392545 L392546 L392547 L392548 L392549 L392550 L392551 L392552 L392553 L392554 L392555 L392556 L392557 L392558 L392559 L392560 L392561 L392562 L392563 L392564 L392565 L392566 L392567 L392568 L392569 L392570 L392571 L392572 L392573 L392574 L392575 L392576 L392577 L392578 L392579 L392580 L392581 L392582 L392583 L392584 L392585 L392586 L392587 L392588 L392589 L392590 L392591 L392592 L392593 L392594 L392595 L392596 L392597 L392598 L392599 L392600 L392601 L392602 L392603 L392604 L392605 L392606 L392607 L392608 L392609 L392610 L392611 L392612 L392613 L392614 L392615 L392616 L392617 L392618 L392619 L392620 L392621 L392622 L392623 L392624 L392625 L392626 L392627 L392628 L392629 L392630 L392631 L392632 L392633 L392634 L392635 L392636 L392637 L392638 L392639 L392640 L392641 L392642 L392643 L392644 L392645 L392646 L392647 L392648 L392649 L392650 L392651 L392652 L392653 L392654 L392655 L392656 L392657 L392658 L392659 L392660 L392661 L392662 L392663 L392664 L392665 L392666 L392667 L392668 L392669 L392670 L392671 L392672 L392673 L392674 L392675 L392676 L392677 L392678 L392679 L392680 L392681 L392682 L392683 L392684 L392685 L392686 L392687 L392688 L392689 L392690 L392691 L392692 L392693 L392694 L392695 L392696 L392697 L392698 L392699 L392700 L392701 L392702 L392703 L392704 L392705 L392706 L392707 L392708 L392709 L392710 L392711 L392712 L392713 L392714 L392715 L392716 L392717 L392718 L392719 L392720 L392721 L392722 L392723 L392724 L392725 L392726 L392727 L392728 L392729 L392730 L392731 L392732 L392733 L392734 L392735 L392736 L392737 L392738 L392739 L392740 L392741 L392742 L392743 L392744 L392745 L392746 L392747 L392748 L392749 L392750 L392751 L392752 L392753 L392754 L392755 L392756 L392757 L392758 L392759 L392760 L392761 L392762 L392763 L392764 L392765 L392766 L392767 L392768 L392769 L392770 L392771 L392772 L392773 L392774 L392775 L392776 L392777 L392778 L392779 L392780 L392781 L392782 L392783 L392784 L392785 L392786 L392787 L392788 L392789 L392790 L392791 L392792 L392793 L392794 L392795 L392796 L392797 L392798 L392799 L392800 L392801 L392802 L392803 L392804 L392805 L392806 L392807 L392808 L392809 L392810 L392811 L392812 L392813 L392814 L392815 L392816 L392817 L392818 L392819 L392820 L392821 L392822 L392823 L392824 L392825 L392826 L392827 L392828 L392829 L392830 L392831 L392832 L392833 L392834 L392835 L392836 L392837 L392838 L392839 L392840 L392841 L392842 L392843 L392844 L392845 L392846 L392847 L392848 L392849 L392850 L392851 L392852 L392853 L392854 L392855 L392856 L392857 L392858 L392859 L392860 L392861 L392862 L392863 L392864 L392865 L392866 L392867 L392868 L392869 L392870 L392871 L392872 L392873 L392874 L392875 L392876 L392877 L392878 L392879 L392880 L392881 L392882 L392883 L392884 L392885 L392886 L392887 L392888 L392889 L392890 L392891 L392892 L392893 L392894 L392895 L392896 L392897 L392898 L392899 L392900 L392901 L392902 L392903 L392904 L392905 L392906 L392907 L392908 L392909 L392910 L392911 L392912 L392913 L392914 L392915 L392916 L392917 L392918 L392919 L392920 L392921 L392922 L392923 L392924 L392925 L392926 L392927 L392928 L392929 L392930 L392931 L392932 L392933 L392934 L392935 L392936 L392937 L392938 L392939 L392940 L392941 L392942 L392943 L392944 L392945 L392946 L392947 L392948 L392949 L392950 L392951 L392952 L392953 L392954 L392955 L392956 L392957 L392958 L392959 L392960 L392961 L392962 L392963 L392964 L392965 L392966 L392967 L392968 L392969 L392970 L392971 L392972 L392973 L392974 L392975 L392976 L392977 L392978 L392979 L392980 L392981 L392982 L392983 L392984 L392985 L392986 L392987 L392988 L392989 L392990 L392991 L392992 L392993 L392994 L392995 L392996 L392997 L392998 L392999 L393000 L393001 L393002 L393003 L393004 L393005 L393006 L393007 L393008 L393009 L393010 L393011 L393012 L393013 L393014 L393015 L393016 L393017 L393018 L393019 L393020 L393021 L393022 L393023 L393024 L393025 L393026 L393027 L393028 L393029 L393030 L393031 L393032 L393033 L393034 L393035 L393036 L393037 L393038 L393039 L393040 L393041 L393042 L393043 L393044 L393045 L393046 L393047 L393048 L393049 L393050 L393051 L393052 L393053 L393054 L393055 L393056 L393057 L393058 L393059 L393060 L393061 L393062 L393063 L393064 L393065 L393066 L393067 L393068 L393069 L393070 L393071 L393072 L393073 L393074 L393075 L393076 L393077 L393078 L393079 L393080 L393081 L393082 L393083 L393084 L393085 L393086 L393087 L393088 L393089 L393090 L393091 L393092 L393093 L393094 L393095 L393096 L393097 L393098 L393099 L393100 L393101 L393102 L393103 L393104 L393105 L393106 L393107 L393108 L393109 L393110 L393111 L393112 L393113 L393114 L393115 L393116 L393117 L393118 L393119 L393120 L393121 L393122 L393123 L393124 L393125 L393126 L393127 L393128 L393129 L393130 L393131 L393132 L393133 L393134 L393135 L393136 L393137 L393138 L393139 L393140 L393141 L393142 L393143 L393144 L393145 L393146 L393147 L393148 L393149 L393150 L393151 L393152 L393153 L393154 L393155 L393156 L393157 L393158 L393159 L393160 L393161 L393162 L393163 L393164 L393165 L393166 L393167 L393168 L393169 L393170 L393171 L393172 L393173 L393174 L393175 L393176 L393177 L393178 L393179 L393180 L393181 L393182 L393183 L393184 L393185 L393186 L393187 L393188 L393189 L393190 L393191 L393192 L393193 L393194 L393195 L393196 L393197 L393198 L393199 L393200 L393201 L393202 L393203 L393204 L393205 L393206 L393207 L393208 L393209 L393210 L393211 L393212 L393213 L393214 L393215 L393216 L393217 L393218 L393219 L393220 L393221 L393222 L393223 L393224 L393225 L393226 L393227 L393228 L393229 L393230 L393231 L393232 L393233 L393234 L393235 L393236 L393237 L393238 L393239 L393240 L393241 L393242 L393243 L393244 L393245 L393246 L393247 L393248 L393249 L393250 L393251 L393252 L393253 L393254 L393255 L393256 L393257 L393258 L393259 L393260 L393261 L393262 L393263 L393264 L393265 L393266 L393267 L393268 L393269 L393270 L393271 L393272 L393273 L393274 L393275 L393276 L393277 L393278 L393279 L393280 L393281 L393282 L393283 L393284 L393285 L393286 L393287 L393288 L393289 L393290 L393291 L393292 L393293 L393294 L393295 L393296 L393297 L393298 L393299 L393300 L393301 L393302 L393303 L393304 L393305 L393306 L393307 L393308 L393309 L393310 L393311 L393312 L393313 L393314 L393315 L393316 L393317 L393318 L393319 L393320 L393321 L393322 L393323 L393324 L393325 L393326 L393327 L393328 L393329 L393330 L393331 L393332 L393333 L393334 L393335 L393336 L393337 L393338 L393339 L393340 L393341 L393342 L393343 L393344 L393345 L393346 L393347 L393348 L393349 L393350 L393351 L393352 L393353 L393354 L393355 L393356 L393357 L393358 L393359 L393360 L393361 L393362 L393363 L393364 L393365 L393366 L393367 L393368 L393369 L393370 L393371 L393372 L393373 L393374 L393375 L393376 L393377 L393378 L393379 L393380 L393381 L393382 L393383 L393384 L393385 L393386 L393387 L393388 L393389 L393390 L393391 L393392 L393393 L393394 L393395 L393396 L393397 L393398 L393399 L393400 L393401 L393402 L393403 L393404 L393405 L393406 L393407 L393408 L393409 L393410 L393411 L393412 L393413 L393414 L393415 L393416 L393417 L393418 L393419 L393420 L393421 L393422 L393423 L393424 L393425 L393426 L393427 L393428 L393429 L393430 L393431 L393432 L393433 L393434 L393435 L393436 L393437 L393438 L393439 L393440 L393441 L393442 L393443 L393444 L393445 L393446 L393447 L393448 L393449 L393450 L393451 L393452 L393453 L393454 L393455 L393456 L393457 L393458 L393459 L393460 L393461 L393462 L393463 L393464 L393465 L393466 L393467 L393468 L393469 L393470 L393471 L393472 L393473 L393474 L393475 L393476 L393477 L393478 L393479 L393480 L393481 L393482 L393483 L393484 L393485 L393486 L393487 L393488 L393489 L393490 L393491 L393492 L393493 L393494 L393495 L393496 L393497 L393498 L393499 L393500 L393501 L393502 L393503 L393504 L393505 L393506 L393507 L393508 L393509 L393510 L393511 L393512 L393513 L393514 L393515 L393516 L393517 L393518 L393519 L393520 L393521 L393522 L393523 L393524 L393525 L393526 L393527 L393528 L393529 L393530 L393531 L393532 L393533 L393534 L393535 L393536 L393537 L393538 L393539 L393540 L393541 L393542 L393543 L393544 L393545 L393546 L393547 L393548 L393549 L393550 L393551 L393552 L393553 L393554 L393555 L393556 L393557 L393558 L393559 L393560 L393561 L393562 L393563 L393564 L393565 L393566 L393567 L393568 L393569 L393570 L393571 L393572 L393573 L393574 L393575 L393576 L393577 L393578 L393579 L393580 L393581 L393582 L393583 L393584 L393585 L393586 L393587 L393588 L393589 L393590 L393591 L393592 L393593 L393594 L393595 L393596 L393597 L393598 L393599 L393600 L393601 L393602 L393603 L393604 L393605 L393606 L393607 L393608 L393609 L393610 L393611 L393612 L393613 L393614 L393615 L393616 L393617 L393618 L393619 L393620 L393621 L393622 L393623 L393624 L393625 L393626 L393627 L393628 L393629 L393630 L393631 L393632 L393633 L393634 L393635 L393636 L393637 L393638 L393639 L393640 L393641 L393642 L393643 L393644 L393645 L393646 L393647 L393648 L393649 L393650 L393651 L393652 L393653 L393654 L393655 L393656 L393657 L393658 L393659 L393660 L393661 L393662 L393663 L393664 L393665 L393666 L393667 L393668 L393669 L393670 L393671 L393672 L393673 L393674 L393675 L393676 L393677 L393678 L393679 L393680 L393681 L393682 L393683 L393684 L393685 L393686 L393687 L393688 L393689 L393690 L393691 L393692 L393693 L393694 L393695 L393696 L393697 L393698 L393699 L393700 L393701 L393702 L393703 L393704 L393705 L393706 L393707 L393708 L393709 L393710 L393711 L393712 L393713 L393714 L393715 L393716 L393717 L393718 L393719 L393720 L393721 L393722 L393723 L393724 L393725 L393726 L393727 L393728 L393729 L393730 L393731 L393732 L393733 L393734 L393735 L393736 L393737 L393738 L393739 L393740 L393741 L393742 L393743 L393744 L393745 L393746 L393747 L393748 L393749 L393750 L393751 L393752 L393753 L393754 L393755 L393756 L393757 L393758 L393759 L393760 L393761 L393762 L393763 L393764 L393765 L393766 L393767 L393768 L393769 L393770 L393771 L393772 L393773 L393774 L393775 L393776 L393777 L393778 L393779 L393780 L393781 L393782 L393783 L393784 L393785 L393786 L393787 L393788 L393789 L393790 L393791 L393792 L393793 L393794 L393795 L393796 L393797 L393798 L393799 L393800 L393801 L393802 L393803 L393804 L393805 L393806 L393807 L393808 L393809 L393810 L393811 L393812 L393813 L393814 L393815 L393816 L393817 L393818 L393819 L393820 L393821 L393822 L393823 L393824 L393825 L393826 L393827 L393828 L393829 L393830 L393831 L393832 L393833 L393834 L393835 L393836 L393837 L393838 L393839 L393840 L393841 L393842 L393843 L393844 L393845 L393846 L393847 L393848 L393849 L393850 L393851 L393852 L393853 L393854 L393855 L393856 L393857 L393858 L393859 L393860 L393861 L393862 L393863 L393864 L393865 L393866 L393867 L393868 L393869 L393870 L393871 L393872 L393873 L393874 L393875 L393876 L393877 L393878 L393879 L393880 L393881 L393882 L393883 L393884 L393885 L393886 L393887 L393888 L393889 L393890 L393891 L393892 L393893 L393894 L393895 L393896 L393897 L393898 L393899 L393900 L393901 L393902 L393903 L393904 L393905 L393906 L393907 L393908 L393909 L393910 L393911 L393912 L393913 L393914 L393915 L393916 L393917 L393918 L393919 L393920 L393921 L393922 L393923 L393924 L393925 L393926 L393927 L393928 L393929 L393930 L393931 L393932 L393933 L393934 L393935 L393936 L393937 L393938 L393939 L393940 L393941 L393942 L393943 L393944 L393945 L393946 L393947 L393948 L393949 L393950 L393951 L393952 L393953 L393954 L393955 L393956 L393957 L393958 L393959 L393960 L393961 L393962 L393963 L393964 L393965 L393966 L393967 L393968 L393969 L393970 L393971 L393972 L393973 L393974 L393975 L393976 L393977 L393978 L393979 L393980 L393981 L393982 L393983 L393984 L393985 L393986 L393987 L393988 L393989 L393990 L393991 L393992 L393993 L393994 L393995 L393996 L393997 L393998 L393999 L394000 L394001 L394002 L394003 L394004 L394005 L394006 L394007 L394008 L394009 L394010 L394011 L394012 L394013 L394014 L394015 L394016 L394017 L394018 L394019 L394020 L394021 L394022 L394023 L394024 L394025 L394026 L394027 L394028 L394029 L394030 L394031 L394032 L394033 L394034 L394035 L394036 L394037 L394038 L394039 L394040 L394041 L394042 L394043 L394044 L394045 L394046 L394047 L394048 L394049 L394050 L394051 L394052 L394053 L394054 L394055 L394056 L394057 L394058 L394059 L394060 L394061 L394062 L394063 L394064 L394065 L394066 L394067 L394068 L394069 L394070 L394071 L394072 L394073 L394074 L394075 L394076 L394077 L394078 L394079 L394080 L394081 L394082 L394083 L394084 L394085 L394086 L394087 L394088 L394089 L394090 L394091 L394092 L394093 L394094 L394095 L394096 L394097 L394098 L394099 L394100 L394101 L394102 L394103 L394104 L394105 L394106 L394107 L394108 L394109 L394110 L394111 L394112 L394113 L394114 L394115 L394116 L394117 L394118 L394119 L394120 L394121 L394122 L394123 L394124 L394125 L394126 L394127 L394128 L394129 L394130 L394131 L394132 L394133 L394134 L394135 L394136 L394137 L394138 L394139 L394140 L394141 L394142 L394143 L394144 L394145 L394146 L394147 L394148 L394149 L394150 L394151 L394152 L394153 L394154 L394155 L394156 L394157 L394158 L394159 L394160 L394161 L394162 L394163 L394164 L394165 L394166 L394167 L394168 L394169 L394170 L394171 L394172 L394173 L394174 L394175 L394176 L394177 L394178 L394179 L394180 L394181 L394182 L394183 L394184 L394185 L394186 L394187 L394188 L394189 L394190 L394191 L394192 L394193 L394194 L394195 L394196 L394197 L394198 L394199 L394200 L394201 L394202 L394203 L394204 L394205 L394206 L394207 L394208 L394209 L394210 L394211 L394212 L394213 L394214 L394215 L394216 L394217 L394218 L394219 L394220 L394221 L394222 L394223 L394224 L394225 L394226 L394227 L394228 L394229 L394230 L394231 L394232 L394233 L394234 L394235 L394236 L394237 L394238 L394239 L394240 L394241 L394242 L394243 L394244 L394245 L394246 L394247 L394248 L394249 L394250 L394251 L394252 L394253 L394254 L394255 L394256 L394257 L394258 L394259 L394260 L394261 L394262 L394263 L394264 L394265 L394266 L394267 L394268 L394269 L394270 L394271 L394272 L394273 L394274 L394275 L394276 L394277 L394278 L394279 L394280 L394281 L394282 L394283 L394284 L394285 L394286 L394287 L394288 L394289 L394290 L394291 L394292 L394293 L394294 L394295 L394296 L394297 L394298 L394299 L394300 L394301 L394302 L394303 L394304 L394305 L394306 L394307 L394308 L394309 L394310 L394311 L394312 L394313 L394314 L394315 L394316 L394317 L394318 L394319 L394320 L394321 L394322 L394323 L394324 L394325 L394326 L394327 L394328 L394329 L394330 L394331 L394332 L394333 L394334 L394335 L394336 L394337 L394338 L394339 L394340 L394341 L394342 L394343 L394344 L394345 L394346 L394347 L394348 L394349 L394350 L394351 L394352 L394353 L394354 L394355 L394356 L394357 L394358 L394359 L394360 L394361 L394362 L394363 L394364 L394365 L394366 L394367 L394368 L394369 L394370 L394371 L394372 L394373 L394374 L394375 L394376 L394377 L394378 L394379 L394380 L394381 L394382 L394383 L394384 L394385 L394386 L394387 L394388 L394389 L394390 L394391 L394392 L394393 L394394 L394395 L394396 L394397 L394398 L394399 L394400 L394401 L394402 L394403 L394404 L394405 L394406 L394407 L394408 L394409 L394410 L394411 L394412 L394413 L394414 L394415 L394416 L394417 L394418 L394419 L394420 L394421 L394422 L394423 L394424 L394425 L394426 L394427 L394428 L394429 L394430 L394431 L394432 L394433 L394434 L394435 L394436 L394437 L394438 L394439 L394440 L394441 L394442 L394443 L394444 L394445 L394446 L394447 L394448 L394449 L394450 L394451 L394452 L394453 L394454 L394455 L394456 L394457 L394458 L394459 L394460 L394461 L394462 L394463 L394464 L394465 L394466 L394467 L394468 L394469 L394470 L394471 L394472 L394473 L394474 L394475 L394476 L394477 L394478 L394479 L394480 L394481 L394482 L394483 L394484 L394485 L394486 L394487 L394488 L394489 L394490 L394491 L394492 L394493 L394494 L394495 L394496 L394497 L394498 L394499 L394500 L394501 L394502 L394503 L394504 L394505 L394506 L394507 L394508 L394509 L394510 L394511 L394512 L394513 L394514 L394515 L394516 L394517 L394518 L394519 L394520 L394521 L394522 L394523 L394524 L394525 L394526 L394527 L394528 L394529 L394530 L394531 L394532 L394533 L394534 L394535 L394536 L394537 L394538 L394539 L394540 L394541 L394542 L394543 L394544 L394545 L394546 L394547 L394548 L394549 L394550 L394551 L394552 L394553 L394554 L394555 L394556 L394557 L394558 L394559 L394560 L394561 L394562 L394563 L394564 L394565 L394566 L394567 L394568 L394569 L394570 L394571 L394572 L394573 L394574 L394575 L394576 L394577 L394578 L394579 L394580 L394581 L394582 L394583 L394584 L394585 L394586 L394587 L394588 L394589 L394590 L394591 L394592 L394593 L394594 L394595 L394596 L394597 L394598 L394599 L394600 L394601 L394602 L394603 L394604 L394605 L394606 L394607 L394608 L394609 L394610 L394611 L394612 L394613 L394614 L394615 L394616 L394617 L394618 L394619 L394620 L394621 L394622 L394623 L394624 L394625 L394626 L394627 L394628 L394629 L394630 L394631 L394632 L394633 L394634 L394635 L394636 L394637 L394638 L394639 L394640 L394641 L394642 L394643 L394644 L394645 L394646 L394647 L394648 L394649 L394650 L394651 L394652 L394653 L394654 L394655 L394656 L394657 L394658 L394659 L394660 L394661 L394662 L394663 L394664 L394665 L394666 L394667 L394668 L394669 L394670 L394671 L394672 L394673 L394674 L394675 L394676 L394677 L394678 L394679 L394680 L394681 L394682 L394683 L394684 L394685 L394686 L394687 L394688 L394689 L394690 L394691 L394692 L394693 L394694 L394695 L394696 L394697 L394698 L394699 L394700 L394701 L394702 L394703 L394704 L394705 L394706 L394707 L394708 L394709 L394710 L394711 L394712 L394713 L394714 L394715 L394716 L394717 L394718 L394719 L394720 L394721 L394722 L394723 L394724 L394725 L394726 L394727 L394728 L394729 L394730 L394731 L394732 L394733 L394734 L394735 L394736 L394737 L394738 L394739 L394740 L394741 L394742 L394743 L394744 L394745 L394746 L394747 L394748 L394749 L394750 L394751 L394752 L394753 L394754 L394755 L394756 L394757 L394758 L394759 L394760 L394761 L394762 L394763 L394764 L394765 L394766 L394767 L394768 L394769 L394770 L394771 L394772 L394773 L394774 L394775 L394776 L394777 L394778 L394779 L394780 L394781 L394782 L394783 L394784 L394785 L394786 L394787 L394788 L394789 L394790 L394791 L394792 L394793 L394794 L394795 L394796 L394797 L394798 L394799 L394800 L394801 L394802 L394803 L394804 L394805 L394806 L394807 L394808 L394809 L394810 L394811 L394812 L394813 L394814 L394815 L394816 L394817 L394818 L394819 L394820 L394821 L394822 L394823 L394824 L394825 L394826 L394827 L394828 L394829 L394830 L394831 L394832 L394833 L394834 L394835 L394836 L394837 L394838 L394839 L394840 L394841 L394842 L394843 L394844 L394845 L394846 L394847 L394848 L394849 L394850 L394851 L394852 L394853 L394854 L394855 L394856 L394857 L394858 L394859 L394860 L394861 L394862 L394863 L394864 L394865 L394866 L394867 L394868 L394869 L394870 L394871 L394872 L394873 L394874 L394875 L394876 L394877 L394878 L394879 L394880 L394881 L394882 L394883 L394884 L394885 L394886 L394887 L394888 L394889 L394890 L394891 L394892 L394893 L394894 L394895 L394896 L394897 L394898 L394899 L394900 L394901 L394902 L394903 L394904 L394905 L394906 L394907 L394908 L394909 L394910 L394911 L394912 L394913 L394914 L394915 L394916 L394917 L394918 L394919 L394920 L394921 L394922 L394923 L394924 L394925 L394926 L394927 L394928 L394929 L394930 L394931 L394932 L394933 L394934 L394935 L394936 L394937 L394938 L394939 L394940 L394941 L394942 L394943 L394944 L394945 L394946 L394947 L394948 L394949 L394950 L394951 L394952 L394953 L394954 L394955 L394956 L394957 L394958 L394959 L394960 L394961 L394962 L394963 L394964 L394965 L394966 L394967 L394968 L394969 L394970 L394971 L394972 L394973 L394974 L394975 L394976 L394977 L394978 L394979 L394980 L394981 L394982 L394983 L394984 L394985 L394986 L394987 L394988 L394989 L394990 L394991 L394992 L394993 L394994 L394995 L394996 L394997 L394998 L394999 L395000 L395001 L395002 L395003 L395004 L395005 L395006 L395007 L395008 L395009 L395010 L395011 L395012 L395013 L395014 L395015 L395016 L395017 L395018 L395019 L395020 L395021 L395022 L395023 L395024 L395025 L395026 L395027 L395028 L395029 L395030 L395031 L395032 L395033 L395034 L395035 L395036 L395037 L395038 L395039 L395040 L395041 L395042 L395043 L395044 L395045 L395046 L395047 L395048 L395049 L395050 L395051 L395052 L395053 L395054 L395055 L395056 L395057 L395058 L395059 L395060 L395061 L395062 L395063 L395064 L395065 L395066 L395067 L395068 L395069 L395070 L395071 L395072 L395073 L395074 L395075 L395076 L395077 L395078 L395079 L395080 L395081 L395082 L395083 L395084 L395085 L395086 L395087 L395088 L395089 L395090 L395091 L395092 L395093 L395094 L395095 L395096 L395097 L395098 L395099 L395100 L395101 L395102 L395103 L395104 L395105 L395106 L395107 L395108 L395109 L395110 L395111 L395112 L395113 L395114 L395115 L395116 L395117 L395118 L395119 L395120 L395121 L395122 L395123 L395124 L395125 L395126 L395127 L395128 L395129 L395130 L395131 L395132 L395133 L395134 L395135 L395136 L395137 L395138 L395139 L395140 L395141 L395142 L395143 L395144 L395145 L395146 L395147 L395148 L395149 L395150 L395151 L395152 L395153 L395154 L395155 L395156 L395157 L395158 L395159 L395160 L395161 L395162 L395163 L395164 L395165 L395166 L395167 L395168 L395169 L395170 L395171 L395172 L395173 L395174 L395175 L395176 L395177 L395178 L395179 L395180 L395181 L395182 L395183 L395184 L395185 L395186 L395187 L395188 L395189 L395190 L395191 L395192 L395193 L395194 L395195 L395196 L395197 L395198 L395199 L395200 L395201 L395202 L395203 L395204 L395205 L395206 L395207 L395208 L395209 L395210 L395211 L395212 L395213 L395214 L395215 L395216 L395217 L395218 L395219 L395220 L395221 L395222 L395223 L395224 L395225 L395226 L395227 L395228 L395229 L395230 L395231 L395232 L395233 L395234 L395235 L395236 L395237 L395238 L395239 L395240 L395241 L395242 L395243 L395244 L395245 L395246 L395247 L395248 L395249 L395250 L395251 L395252 L395253 L395254 L395255 L395256 L395257 L395258 L395259 L395260 L395261 L395262 L395263 L395264 L395265 L395266 L395267 L395268 L395269 L395270 L395271 L395272 L395273 L395274 L395275 L395276 L395277 L395278 L395279 L395280 L395281 L395282 L395283 L395284 L395285 L395286 L395287 L395288 L395289 L395290 L395291 L395292 L395293 L395294 L395295 L395296 L395297 L395298 L395299 L395300 L395301 L395302 L395303 L395304 L395305 L395306 L395307 L395308 L395309 L395310 L395311 L395312 L395313 L395314 L395315 L395316 L395317 L395318 L395319 L395320 L395321 L395322 L395323 L395324 L395325 L395326 L395327 L395328 L395329 L395330 L395331 L395332 L395333 L395334 L395335 L395336 L395337 L395338 L395339 L395340 L395341 L395342 L395343 L395344 L395345 L395346 L395347 L395348 L395349 L395350 L395351 L395352 L395353 L395354 L395355 L395356 L395357 L395358 L395359 L395360 L395361 L395362 L395363 L395364 L395365 L395366 L395367 L395368 L395369 L395370 L395371 L395372 L395373 L395374 L395375 L395376 L395377 L395378 L395379 L395380 L395381 L395382 L395383 L395384 L395385 L395386 L395387 L395388 L395389 L395390 L395391 L395392 L395393 L395394 L395395 L395396 L395397 L395398 L395399 L395400 L395401 L395402 L395403 L395404 L395405 L395406 L395407 L395408 L395409 L395410 L395411 L395412 L395413 L395414 L395415 L395416 L395417 L395418 L395419 L395420 L395421 L395422 L395423 L395424 L395425 L395426 L395427 L395428 L395429 L395430 L395431 L395432 L395433 L395434 L395435 L395436 L395437 L395438 L395439 L395440 L395441 L395442 L395443 L395444 L395445 L395446 L395447 L395448 L395449 L395450 L395451 L395452 L395453 L395454 L395455 L395456 L395457 L395458 L395459 L395460 L395461 L395462 L395463 L395464 L395465 L395466 L395467 L395468 L395469 L395470 L395471 L395472 L395473 L395474 L395475 L395476 L395477 L395478 L395479 L395480 L395481 L395482 L395483 L395484 L395485 L395486 L395487 L395488 L395489 L395490 L395491 L395492 L395493 L395494 L395495 L395496 L395497 L395498 L395499 L395500 L395501 L395502 L395503 L395504 L395505 L395506 L395507 L395508 L395509 L395510 L395511 L395512 L395513 L395514 L395515 L395516 L395517 L395518 L395519 L395520 L395521 L395522 L395523 L395524 L395525 L395526 L395527 L395528 L395529 L395530 L395531 L395532 L395533 L395534 L395535 L395536 L395537 L395538 L395539 L395540 L395541 L395542 L395543 L395544 L395545 L395546 L395547 L395548 L395549 L395550 L395551 L395552 L395553 L395554 L395555 L395556 L395557 L395558 L395559 L395560 L395561 L395562 L395563 L395564 L395565 L395566 L395567 L395568 L395569 L395570 L395571 L395572 L395573 L395574 L395575 L395576 L395577 L395578 L395579 L395580 L395581 L395582 L395583 L395584 L395585 L395586 L395587 L395588 L395589 L395590 L395591 L395592 L395593 L395594 L395595 L395596 L395597 L395598 L395599 L395600 L395601 L395602 L395603 L395604 L395605 L395606 L395607 L395608 L395609 L395610 L395611 L395612 L395613 L395614 L395615 L395616 L395617 L395618 L395619 L395620 L395621 L395622 L395623 L395624 L395625 L395626 L395627 L395628 L395629 L395630 L395631 L395632 L395633 L395634 L395635 L395636 L395637 L395638 L395639 L395640 L395641 L395642 L395643 L395644 L395645 L395646 L395647 L395648 L395649 L395650 L395651 L395652 L395653 L395654 L395655 L395656 L395657 L395658 L395659 L395660 L395661 L395662 L395663 L395664 L395665 L395666 L395667 L395668 L395669 L395670 L395671 L395672 L395673 L395674 L395675 L395676 L395677 L395678 L395679 L395680 L395681 L395682 L395683 L395684 L395685 L395686 L395687 L395688 L395689 L395690 L395691 L395692 L395693 L395694 L395695 L395696 L395697 L395698 L395699 L395700 L395701 L395702 L395703 L395704 L395705 L395706 L395707 L395708 L395709 L395710 L395711 L395712 L395713 L395714 L395715 L395716 L395717 L395718 L395719 L395720 L395721 L395722 L395723 L395724 L395725 L395726 L395727 L395728 L395729 L395730 L395731 L395732 L395733 L395734 L395735 L395736 L395737 L395738 L395739 L395740 L395741 L395742 L395743 L395744 L395745 L395746 L395747 L395748 L395749 L395750 L395751 L395752 L395753 L395754 L395755 L395756 L395757 L395758 L395759 L395760 L395761 L395762 L395763 L395764 L395765 L395766 L395767 L395768 L395769 L395770 L395771 L395772 L395773 L395774 L395775 L395776 L395777 L395778 L395779 L395780 L395781 L395782 L395783 L395784 L395785 L395786 L395787 L395788 L395789 L395790 L395791 L395792 L395793 L395794 L395795 L395796 L395797 L395798 L395799 L395800 L395801 L395802 L395803 L395804 L395805 L395806 L395807 L395808 L395809 L395810 L395811 L395812 L395813 L395814 L395815 L395816 L395817 L395818 L395819 L395820 L395821 L395822 L395823 L395824 L395825 L395826 L395827 L395828 L395829 L395830 L395831 L395832 L395833 L395834 L395835 L395836 L395837 L395838 L395839 L395840 L395841 L395842 L395843 L395844 L395845 L395846 L395847 L395848 L395849 L395850 L395851 L395852 L395853 L395854 L395855 L395856 L395857 L395858 L395859 L395860 L395861 L395862 L395863 L395864 L395865 L395866 L395867 L395868 L395869 L395870 L395871 L395872 L395873 L395874 L395875 L395876 L395877 L395878 L395879 L395880 L395881 L395882 L395883 L395884 L395885 L395886 L395887 L395888 L395889 L395890 L395891 L395892 L395893 L395894 L395895 L395896 L395897 L395898 L395899 L395900 L395901 L395902 L395903 L395904 L395905 L395906 L395907 L395908 L395909 L395910 L395911 L395912 L395913 L395914 L395915 L395916 L395917 L395918 L395919 L395920 L395921 L395922 L395923 L395924 L395925 L395926 L395927 L395928 L395929 L395930 L395931 L395932 L395933 L395934 L395935 L395936 L395937 L395938 L395939 L395940 L395941 L395942 L395943 L395944 L395945 L395946 L395947 L395948 L395949 L395950 L395951 L395952 L395953 L395954 L395955 L395956 L395957 L395958 L395959 L395960 L395961 L395962 L395963 L395964 L395965 L395966 L395967 L395968 L395969 L395970 L395971 L395972 L395973 L395974 L395975 L395976 L395977 L395978 L395979 L395980 L395981 L395982 L395983 L395984 L395985 L395986 L395987 L395988 L395989 L395990 L395991 L395992 L395993 L395994 L395995 L395996 L395997 L395998 L395999 L396000 L396001 L396002 L396003 L396004 L396005 L396006 L396007 L396008 L396009 L396010 L396011 L396012 L396013 L396014 L396015 L396016 L396017 L396018 L396019 L396020 L396021 L396022 L396023 L396024 L396025 L396026 L396027 L396028 L396029 L396030 L396031 L396032 L396033 L396034 L396035 L396036 L396037 L396038 L396039 L396040 L396041 L396042 L396043 L396044 L396045 L396046 L396047 L396048 L396049 L396050 L396051 L396052 L396053 L396054 L396055 L396056 L396057 L396058 L396059 L396060 L396061 L396062 L396063 L396064 L396065 L396066 L396067 L396068 L396069 L396070 L396071 L396072 L396073 L396074 L396075 L396076 L396077 L396078 L396079 L396080 L396081 L396082 L396083 L396084 L396085 L396086 L396087 L396088 L396089 L396090 L396091 L396092 L396093 L396094 L396095 L396096 L396097 L396098 L396099 L396100 L396101 L396102 L396103 L396104 L396105 L396106 L396107 L396108 L396109 L396110 L396111 L396112 L396113 L396114 L396115 L396116 L396117 L396118 L396119 L396120 L396121 L396122 L396123 L396124 L396125 L396126 L396127 L396128 L396129 L396130 L396131 L396132 L396133 L396134 L396135 L396136 L396137 L396138 L396139 L396140 L396141 L396142 L396143 L396144 L396145 L396146 L396147 L396148 L396149 L396150 L396151 L396152 L396153 L396154 L396155 L396156 L396157 L396158 L396159 L396160 L396161 L396162 L396163 L396164 L396165 L396166 L396167 L396168 L396169 L396170 L396171 L396172 L396173 L396174 L396175 L396176 L396177 L396178 L396179 L396180 L396181 L396182 L396183 L396184 L396185 L396186 L396187 L396188 L396189 L396190 L396191 L396192 L396193 L396194 L396195 L396196 L396197 L396198 L396199 L396200 L396201 L396202 L396203 L396204 L396205 L396206 L396207 L396208 L396209 L396210 L396211 L396212 L396213 L396214 L396215 L396216 L396217 L396218 L396219 L396220 L396221 L396222 L396223 L396224 L396225 L396226 L396227 L396228 L396229 L396230 L396231 L396232 L396233 L396234 L396235 L396236 L396237 L396238 L396239 L396240 L396241 L396242 L396243 L396244 L396245 L396246 L396247 L396248 L396249 L396250 L396251 L396252 L396253 L396254 L396255 L396256 L396257 L396258 L396259 L396260 L396261 L396262 L396263 L396264 L396265 L396266 L396267 L396268 L396269 L396270 L396271 L396272 L396273 L396274 L396275 L396276 L396277 L396278 L396279 L396280 L396281 L396282 L396283 L396284 L396285 L396286 L396287 L396288 L396289 L396290 L396291 L396292 L396293 L396294 L396295 L396296 L396297 L396298 L396299 L396300 L396301 L396302 L396303 L396304 L396305 L396306 L396307 L396308 L396309 L396310 L396311 L396312 L396313 L396314 L396315 L396316 L396317 L396318 L396319 L396320 L396321 L396322 L396323 L396324 L396325 L396326 L396327 L396328 L396329 L396330 L396331 L396332 L396333 L396334 L396335 L396336 L396337 L396338 L396339 L396340 L396341 L396342 L396343 L396344 L396345 L396346 L396347 L396348 L396349 L396350 L396351 L396352 L396353 L396354 L396355 L396356 L396357 L396358 L396359 L396360 L396361 L396362 L396363 L396364 L396365 L396366 L396367 L396368 L396369 L396370 L396371 L396372 L396373 L396374 L396375 L396376 L396377 L396378 L396379 L396380 L396381 L396382 L396383 L396384 L396385 L396386 L396387 L396388 L396389 L396390 L396391 L396392 L396393 L396394 L396395 L396396 L396397 L396398 L396399 L396400 L396401 L396402 L396403 L396404 L396405 L396406 L396407 L396408 L396409 L396410 L396411 L396412 L396413 L396414 L396415 L396416 L396417 L396418 L396419 L396420 L396421 L396422 L396423 L396424 L396425 L396426 L396427 L396428 L396429 L396430 L396431 L396432 L396433 L396434 L396435 L396436 L396437 L396438 L396439 L396440 L396441 L396442 L396443 L396444 L396445 L396446 L396447 L396448 L396449 L396450 L396451 L396452 L396453 L396454 L396455 L396456 L396457 L396458 L396459 L396460 L396461 L396462 L396463 L396464 L396465 L396466 L396467 L396468 L396469 L396470 L396471 L396472 L396473 L396474 L396475 L396476 L396477 L396478 L396479 L396480 L396481 L396482 L396483 L396484 L396485 L396486 L396487 L396488 L396489 L396490 L396491 L396492 L396493 L396494 L396495 L396496 L396497 L396498 L396499 L396500 L396501 L396502 L396503 L396504 L396505 L396506 L396507 L396508 L396509 L396510 L396511 L396512 L396513 L396514 L396515 L396516 L396517 L396518 L396519 L396520 L396521 L396522 L396523 L396524 L396525 L396526 L396527 L396528 L396529 L396530 L396531 L396532 L396533 L396534 L396535 L396536 L396537 L396538 L396539 L396540 L396541 L396542 L396543 L396544 L396545 L396546 L396547 L396548 L396549 L396550 L396551 L396552 L396553 L396554 L396555 L396556 L396557 L396558 L396559 L396560 L396561 L396562 L396563 L396564 L396565 L396566 L396567 L396568 L396569 L396570 L396571 L396572 L396573 L396574 L396575 L396576 L396577 L396578 L396579 L396580 L396581 L396582 L396583 L396584 L396585 L396586 L396587 L396588 L396589 L396590 L396591 L396592 L396593 L396594 L396595 L396596 L396597 L396598 L396599 L396600 L396601 L396602 L396603 L396604 L396605 L396606 L396607 L396608 L396609 L396610 L396611 L396612 L396613 L396614 L396615 L396616 L396617 L396618 L396619 L396620 L396621 L396622 L396623 L396624 L396625 L396626 L396627 L396628 L396629 L396630 L396631 L396632 L396633 L396634 L396635 L396636 L396637 L396638 L396639 L396640 L396641 L396642 L396643 L396644 L396645 L396646 L396647 L396648 L396649 L396650 L396651 L396652 L396653 L396654 L396655 L396656 L396657 L396658 L396659 L396660 L396661 L396662 L396663 L396664 L396665 L396666 L396667 L396668 L396669 L396670 L396671 L396672 L396673 L396674 L396675 L396676 L396677 L396678 L396679 L396680 L396681 L396682 L396683 L396684 L396685 L396686 L396687 L396688 L396689 L396690 L396691 L396692 L396693 L396694 L396695 L396696 L396697 L396698 L396699 L396700 L396701 L396702 L396703 L396704 L396705 L396706 L396707 L396708 L396709 L396710 L396711 L396712 L396713 L396714 L396715 L396716 L396717 L396718 L396719 L396720 L396721 L396722 L396723 L396724 L396725 L396726 L396727 L396728 L396729 L396730 L396731 L396732 L396733 L396734 L396735 L396736 L396737 L396738 L396739 L396740 L396741 L396742 L396743 L396744 L396745 L396746 L396747 L396748 L396749 L396750 L396751 L396752 L396753 L396754 L396755 L396756 L396757 L396758 L396759 L396760 L396761 L396762 L396763 L396764 L396765 L396766 L396767 L396768 L396769 L396770 L396771 L396772 L396773 L396774 L396775 L396776 L396777 L396778 L396779 L396780 L396781 L396782 L396783 L396784 L396785 L396786 L396787 L396788 L396789 L396790 L396791 L396792 L396793 L396794 L396795 L396796 L396797 L396798 L396799 L396800 L396801 L396802 L396803 L396804 L396805 L396806 L396807 L396808 L396809 L396810 L396811 L396812 L396813 L396814 L396815 L396816 L396817 L396818 L396819 L396820 L396821 L396822 L396823 L396824 L396825 L396826 L396827 L396828 L396829 L396830 L396831 L396832 L396833 L396834 L396835 L396836 L396837 L396838 L396839 L396840 L396841 L396842 L396843 L396844 L396845 L396846 L396847 L396848 L396849 L396850 L396851 L396852 L396853 L396854 L396855 L396856 L396857 L396858 L396859 L396860 L396861 L396862 L396863 L396864 L396865 L396866 L396867 L396868 L396869 L396870 L396871 L396872 L396873 L396874 L396875 L396876 L396877 L396878 L396879 L396880 L396881 L396882 L396883 L396884 L396885 L396886 L396887 L396888 L396889 L396890 L396891 L396892 L396893 L396894 L396895 L396896 L396897 L396898 L396899 L396900 L396901 L396902 L396903 L396904 L396905 L396906 L396907 L396908 L396909 L396910 L396911 L396912 L396913 L396914 L396915 L396916 L396917 L396918 L396919 L396920 L396921 L396922 L396923 L396924 L396925 L396926 L396927 L396928 L396929 L396930 L396931 L396932 L396933 L396934 L396935 L396936 L396937 L396938 L396939 L396940 L396941 L396942 L396943 L396944 L396945 L396946 L396947 L396948 L396949 L396950 L396951 L396952 L396953 L396954 L396955 L396956 L396957 L396958 L396959 L396960 L396961 L396962 L396963 L396964 L396965 L396966 L396967 L396968 L396969 L396970 L396971 L396972 L396973 L396974 L396975 L396976 L396977 L396978 L396979 L396980 L396981 L396982 L396983 L396984 L396985 L396986 L396987 L396988 L396989 L396990 L396991 L396992 L396993 L396994 L396995 L396996 L396997 L396998 L396999 L397000 L397001 L397002 L397003 L397004 L397005 L397006 L397007 L397008 L397009 L397010 L397011 L397012 L397013 L397014 L397015 L397016 L397017 L397018 L397019 L397020 L397021 L397022 L397023 L397024 L397025 L397026 L397027 L397028 L397029 L397030 L397031 L397032 L397033 L397034 L397035 L397036 L397037 L397038 L397039 L397040 L397041 L397042 L397043 L397044 L397045 L397046 L397047 L397048 L397049 L397050 L397051 L397052 L397053 L397054 L397055 L397056 L397057 L397058 L397059 L397060 L397061 L397062 L397063 L397064 L397065 L397066 L397067 L397068 L397069 L397070 L397071 L397072 L397073 L397074 L397075 L397076 L397077 L397078 L397079 L397080 L397081 L397082 L397083 L397084 L397085 L397086 L397087 L397088 L397089 L397090 L397091 L397092 L397093 L397094 L397095 L397096 L397097 L397098 L397099 L397100 L397101 L397102 L397103 L397104 L397105 L397106 L397107 L397108 L397109 L397110 L397111 L397112 L397113 L397114 L397115 L397116 L397117 L397118 L397119 L397120 L397121 L397122 L397123 L397124 L397125 L397126 L397127 L397128 L397129 L397130 L397131 L397132 L397133 L397134 L397135 L397136 L397137 L397138 L397139 L397140 L397141 L397142 L397143 L397144 L397145 L397146 L397147 L397148 L397149 L397150 L397151 L397152 L397153 L397154 L397155 L397156 L397157 L397158 L397159 L397160 L397161 L397162 L397163 L397164 L397165 L397166 L397167 L397168 L397169 L397170 L397171 L397172 L397173 L397174 L397175 L397176 L397177 L397178 L397179 L397180 L397181 L397182 L397183 L397184 L397185 L397186 L397187 L397188 L397189 L397190 L397191 L397192 L397193 L397194 L397195 L397196 L397197 L397198 L397199 L397200 L397201 L397202 L397203 L397204 L397205 L397206 L397207 L397208 L397209 L397210 L397211 L397212 L397213 L397214 L397215 L397216 L397217 L397218 L397219 L397220 L397221 L397222 L397223 L397224 L397225 L397226 L397227 L397228 L397229 L397230 L397231 L397232 L397233 L397234 L397235 L397236 L397237 L397238 L397239 L397240 L397241 L397242 L397243 L397244 L397245 L397246 L397247 L397248 L397249 L397250 L397251 L397252 L397253 L397254 L397255 L397256 L397257 L397258 L397259 L397260 L397261 L397262 L397263 L397264 L397265 L397266 L397267 L397268 L397269 L397270 L397271 L397272 L397273 L397274 L397275 L397276 L397277 L397278 L397279 L397280 L397281 L397282 L397283 L397284 L397285 L397286 L397287 L397288 L397289 L397290 L397291 L397292 L397293 L397294 L397295 L397296 L397297 L397298 L397299 L397300 L397301 L397302 L397303 L397304 L397305 L397306 L397307 L397308 L397309 L397310 L397311 L397312 L397313 L397314 L397315 L397316 L397317 L397318 L397319 L397320 L397321 L397322 L397323 L397324 L397325 L397326 L397327 L397328 L397329 L397330 L397331 L397332 L397333 L397334 L397335 L397336 L397337 L397338 L397339 L397340 L397341 L397342 L397343 L397344 L397345 L397346 L397347 L397348 L397349 L397350 L397351 L397352 L397353 L397354 L397355 L397356 L397357 L397358 L397359 L397360 L397361 L397362 L397363 L397364 L397365 L397366 L397367 L397368 L397369 L397370 L397371 L397372 L397373 L397374 L397375 L397376 L397377 L397378 L397379 L397380 L397381 L397382 L397383 L397384 L397385 L397386 L397387 L397388 L397389 L397390 L397391 L397392 L397393 L397394 L397395 L397396 L397397 L397398 L397399 L397400 L397401 L397402 L397403 L397404 L397405 L397406 L397407 L397408 L397409 L397410 L397411 L397412 L397413 L397414 L397415 L397416 L397417 L397418 L397419 L397420 L397421 L397422 L397423 L397424 L397425 L397426 L397427 L397428 L397429 L397430 L397431 L397432 L397433 L397434 L397435 L397436 L397437 L397438 L397439 L397440 L397441 L397442 L397443 L397444 L397445 L397446 L397447 L397448 L397449 L397450 L397451 L397452 L397453 L397454 L397455 L397456 L397457 L397458 L397459 L397460 L397461 L397462 L397463 L397464 L397465 L397466 L397467 L397468 L397469 L397470 L397471 L397472 L397473 L397474 L397475 L397476 L397477 L397478 L397479 L397480 L397481 L397482 L397483 L397484 L397485 L397486 L397487 L397488 L397489 L397490 L397491 L397492 L397493 L397494 L397495 L397496 L397497 L397498 L397499 L397500 L397501 L397502 L397503 L397504 L397505 L397506 L397507 L397508 L397509 L397510 L397511 L397512 L397513 L397514 L397515 L397516 L397517 L397518 L397519 L397520 L397521 L397522 L397523 L397524 L397525 L397526 L397527 L397528 L397529 L397530 L397531 L397532 L397533 L397534 L397535 L397536 L397537 L397538 L397539 L397540 L397541 L397542 L397543 L397544 L397545 L397546 L397547 L397548 L397549 L397550 L397551 L397552 L397553 L397554 L397555 L397556 L397557 L397558 L397559 L397560 L397561 L397562 L397563 L397564 L397565 L397566 L397567 L397568 L397569 L397570 L397571 L397572 L397573 L397574 L397575 L397576 L397577 L397578 L397579 L397580 L397581 L397582 L397583 L397584 L397585 L397586 L397587 L397588 L397589 L397590 L397591 L397592 L397593 L397594 L397595 L397596 L397597 L397598 L397599 L397600 L397601 L397602 L397603 L397604 L397605 L397606 L397607 L397608 L397609 L397610 L397611 L397612 L397613 L397614 L397615 L397616 L397617 L397618 L397619 L397620 L397621 L397622 L397623 L397624 L397625 L397626 L397627 L397628 L397629 L397630 L397631 L397632 L397633 L397634 L397635 L397636 L397637 L397638 L397639 L397640 L397641 L397642 L397643 L397644 L397645 L397646 L397647 L397648 L397649 L397650 L397651 L397652 L397653 L397654 L397655 L397656 L397657 L397658 L397659 L397660 L397661 L397662 L397663 L397664 L397665 L397666 L397667 L397668 L397669 L397670 L397671 L397672 L397673 L397674 L397675 L397676 L397677 L397678 L397679 L397680 L397681 L397682 L397683 L397684 L397685 L397686 L397687 L397688 L397689 L397690 L397691 L397692 L397693 L397694 L397695 L397696 L397697 L397698 L397699 L397700 L397701 L397702 L397703 L397704 L397705 L397706 L397707 L397708 L397709 L397710 L397711 L397712 L397713 L397714 L397715 L397716 L397717 L397718 L397719 L397720 L397721 L397722 L397723 L397724 L397725 L397726 L397727 L397728 L397729 L397730 L397731 L397732 L397733 L397734 L397735 L397736 L397737 L397738 L397739 L397740 L397741 L397742 L397743 L397744 L397745 L397746 L397747 L397748 L397749 L397750 L397751 L397752 L397753 L397754 L397755 L397756 L397757 L397758 L397759 L397760 L397761 L397762 L397763 L397764 L397765 L397766 L397767 L397768 L397769 L397770 L397771 L397772 L397773 L397774 L397775 L397776 L397777 L397778 L397779 L397780 L397781 L397782 L397783 L397784 L397785 L397786 L397787 L397788 L397789 L397790 L397791 L397792 L397793 L397794 L397795 L397796 L397797 L397798 L397799 L397800 L397801 L397802 L397803 L397804 L397805 L397806 L397807 L397808 L397809 L397810 L397811 L397812 L397813 L397814 L397815 L397816 L397817 L397818 L397819 L397820 L397821 L397822 L397823 L397824 L397825 L397826 L397827 L397828 L397829 L397830 L397831 L397832 L397833 L397834 L397835 L397836 L397837 L397838 L397839 L397840 L397841 L397842 L397843 L397844 L397845 L397846 L397847 L397848 L397849 L397850 L397851 L397852 L397853 L397854 L397855 L397856 L397857 L397858 L397859 L397860 L397861 L397862 L397863 L397864 L397865 L397866 L397867 L397868 L397869 L397870 L397871 L397872 L397873 L397874 L397875 L397876 L397877 L397878 L397879 L397880 L397881 L397882 L397883 L397884 L397885 L397886 L397887 L397888 L397889 L397890 L397891 L397892 L397893 L397894 L397895 L397896 L397897 L397898 L397899 L397900 L397901 L397902 L397903 L397904 L397905 L397906 L397907 L397908 L397909 L397910 L397911 L397912 L397913 L397914 L397915 L397916 L397917 L397918 L397919 L397920 L397921 L397922 L397923 L397924 L397925 L397926 L397927 L397928 L397929 L397930 L397931 L397932 L397933 L397934 L397935 L397936 L397937 L397938 L397939 L397940 L397941 L397942 L397943 L397944 L397945 L397946 L397947 L397948 L397949 L397950 L397951 L397952 L397953 L397954 L397955 L397956 L397957 L397958 L397959 L397960 L397961 L397962 L397963 L397964 L397965 L397966 L397967 L397968 L397969 L397970 L397971 L397972 L397973 L397974 L397975 L397976 L397977 L397978 L397979 L397980 L397981 L397982 L397983 L397984 L397985 L397986 L397987 L397988 L397989 L397990 L397991 L397992 L397993 L397994 L397995 L397996 L397997 L397998 L397999 L398000 L398001 L398002 L398003 L398004 L398005 L398006 L398007 L398008 L398009 L398010 L398011 L398012 L398013 L398014 L398015 L398016 L398017 L398018 L398019 L398020 L398021 L398022 L398023 L398024 L398025 L398026 L398027 L398028 L398029 L398030 L398031 L398032 L398033 L398034 L398035 L398036 L398037 L398038 L398039 L398040 L398041 L398042 L398043 L398044 L398045 L398046 L398047 L398048 L398049 L398050 L398051 L398052 L398053 L398054 L398055 L398056 L398057 L398058 L398059 L398060 L398061 L398062 L398063 L398064 L398065 L398066 L398067 L398068 L398069 L398070 L398071 L398072 L398073 L398074 L398075 L398076 L398077 L398078 L398079 L398080 L398081 L398082 L398083 L398084 L398085 L398086 L398087 L398088 L398089 L398090 L398091 L398092 L398093 L398094 L398095 L398096 L398097 L398098 L398099 L398100 L398101 L398102 L398103 L398104 L398105 L398106 L398107 L398108 L398109 L398110 L398111 L398112 L398113 L398114 L398115 L398116 L398117 L398118 L398119 L398120 L398121 L398122 L398123 L398124 L398125 L398126 L398127 L398128 L398129 L398130 L398131 L398132 L398133 L398134 L398135 L398136 L398137 L398138 L398139 L398140 L398141 L398142 L398143 L398144 L398145 L398146 L398147 L398148 L398149 L398150 L398151 L398152 L398153 L398154 L398155 L398156 L398157 L398158 L398159 L398160 L398161 L398162 L398163 L398164 L398165 L398166 L398167 L398168 L398169 L398170 L398171 L398172 L398173 L398174 L398175 L398176 L398177 L398178 L398179 L398180 L398181 L398182 L398183 L398184 L398185 L398186 L398187 L398188 L398189 L398190 L398191 L398192 L398193 L398194 L398195 L398196 L398197 L398198 L398199 L398200 L398201 L398202 L398203 L398204 L398205 L398206 L398207 L398208 L398209 L398210 L398211 L398212 L398213 L398214 L398215 L398216 L398217 L398218 L398219 L398220 L398221 L398222 L398223 L398224 L398225 L398226 L398227 L398228 L398229 L398230 L398231 L398232 L398233 L398234 L398235 L398236 L398237 L398238 L398239 L398240 L398241 L398242 L398243 L398244 L398245 L398246 L398247 L398248 L398249 L398250 L398251 L398252 L398253 L398254 L398255 L398256 L398257 L398258 L398259 L398260 L398261 L398262 L398263 L398264 L398265 L398266 L398267 L398268 L398269 L398270 L398271 L398272 L398273 L398274 L398275 L398276 L398277 L398278 L398279 L398280 L398281 L398282 L398283 L398284 L398285 L398286 L398287 L398288 L398289 L398290 L398291 L398292 L398293 L398294 L398295 L398296 L398297 L398298 L398299 L398300 L398301 L398302 L398303 L398304 L398305 L398306 L398307 L398308 L398309 L398310 L398311 L398312 L398313 L398314 L398315 L398316 L398317 L398318 L398319 L398320 L398321 L398322 L398323 L398324 L398325 L398326 L398327 L398328 L398329 L398330 L398331 L398332 L398333 L398334 L398335 L398336 L398337 L398338 L398339 L398340 L398341 L398342 L398343 L398344 L398345 L398346 L398347 L398348 L398349 L398350 L398351 L398352 L398353 L398354 L398355 L398356 L398357 L398358 L398359 L398360 L398361 L398362 L398363 L398364 L398365 L398366 L398367 L398368 L398369 L398370 L398371 L398372 L398373 L398374 L398375 L398376 L398377 L398378 L398379 L398380 L398381 L398382 L398383 L398384 L398385 L398386 L398387 L398388 L398389 L398390 L398391 L398392 L398393 L398394 L398395 L398396 L398397 L398398 L398399 L398400 L398401 L398402 L398403 L398404 L398405 L398406 L398407 L398408 L398409 L398410 L398411 L398412 L398413 L398414 L398415 L398416 L398417 L398418 L398419 L398420 L398421 L398422 L398423 L398424 L398425 L398426 L398427 L398428 L398429 L398430 L398431 L398432 L398433 L398434 L398435 L398436 L398437 L398438 L398439 L398440 L398441 L398442 L398443 L398444 L398445 L398446 L398447 L398448 L398449 L398450 L398451 L398452 L398453 L398454 L398455 L398456 L398457 L398458 L398459 L398460 L398461 L398462 L398463 L398464 L398465 L398466 L398467 L398468 L398469 L398470 L398471 L398472 L398473 L398474 L398475 L398476 L398477 L398478 L398479 L398480 L398481 L398482 L398483 L398484 L398485 L398486 L398487 L398488 L398489 L398490 L398491 L398492 L398493 L398494 L398495 L398496 L398497 L398498 L398499 L398500 L398501 L398502 L398503 L398504 L398505 L398506 L398507 L398508 L398509 L398510 L398511 L398512 L398513 L398514 L398515 L398516 L398517 L398518 L398519 L398520 L398521 L398522 L398523 L398524 L398525 L398526 L398527 L398528 L398529 L398530 L398531 L398532 L398533 L398534 L398535 L398536 L398537 L398538 L398539 L398540 L398541 L398542 L398543 L398544 L398545 L398546 L398547 L398548 L398549 L398550 L398551 L398552 L398553 L398554 L398555 L398556 L398557 L398558 L398559 L398560 L398561 L398562 L398563 L398564 L398565 L398566 L398567 L398568 L398569 L398570 L398571 L398572 L398573 L398574 L398575 L398576 L398577 L398578 L398579 L398580 L398581 L398582 L398583 L398584 L398585 L398586 L398587 L398588 L398589 L398590 L398591 L398592 L398593 L398594 L398595 L398596 L398597 L398598 L398599 L398600 L398601 L398602 L398603 L398604 L398605 L398606 L398607 L398608 L398609 L398610 L398611 L398612 L398613 L398614 L398615 L398616 L398617 L398618 L398619 L398620 L398621 L398622 L398623 L398624 L398625 L398626 L398627 L398628 L398629 L398630 L398631 L398632 L398633 L398634 L398635 L398636 L398637 L398638 L398639 L398640 L398641 L398642 L398643 L398644 L398645 L398646 L398647 L398648 L398649 L398650 L398651 L398652 L398653 L398654 L398655 L398656 L398657 L398658 L398659 L398660 L398661 L398662 L398663 L398664 L398665 L398666 L398667 L398668 L398669 L398670 L398671 L398672 L398673 L398674 L398675 L398676 L398677 L398678 L398679 L398680 L398681 L398682 L398683 L398684 L398685 L398686 L398687 L398688 L398689 L398690 L398691 L398692 L398693 L398694 L398695 L398696 L398697 L398698 L398699 L398700 L398701 L398702 L398703 L398704 L398705 L398706 L398707 L398708 L398709 L398710 L398711 L398712 L398713 L398714 L398715 L398716 L398717 L398718 L398719 L398720 L398721 L398722 L398723 L398724 L398725 L398726 L398727 L398728 L398729 L398730 L398731 L398732 L398733 L398734 L398735 L398736 L398737 L398738 L398739 L398740 L398741 L398742 L398743 L398744 L398745 L398746 L398747 L398748 L398749 L398750 L398751 L398752 L398753 L398754 L398755 L398756 L398757 L398758 L398759 L398760 L398761 L398762 L398763 L398764 L398765 L398766 L398767 L398768 L398769 L398770 L398771 L398772 L398773 L398774 L398775 L398776 L398777 L398778 L398779 L398780 L398781 L398782 L398783 L398784 L398785 L398786 L398787 L398788 L398789 L398790 L398791 L398792 L398793 L398794 L398795 L398796 L398797 L398798 L398799 L398800 L398801 L398802 L398803 L398804 L398805 L398806 L398807 L398808 L398809 L398810 L398811 L398812 L398813 L398814 L398815 L398816 L398817 L398818 L398819 L398820 L398821 L398822 L398823 L398824 L398825 L398826 L398827 L398828 L398829 L398830 L398831 L398832 L398833 L398834 L398835 L398836 L398837 L398838 L398839 L398840 L398841 L398842 L398843 L398844 L398845 L398846 L398847 L398848 L398849 L398850 L398851 L398852 L398853 L398854 L398855 L398856 L398857 L398858 L398859 L398860 L398861 L398862 L398863 L398864 L398865 L398866 L398867 L398868 L398869 L398870 L398871 L398872 L398873 L398874 L398875 L398876 L398877 L398878 L398879 L398880 L398881 L398882 L398883 L398884 L398885 L398886 L398887 L398888 L398889 L398890 L398891 L398892 L398893 L398894 L398895 L398896 L398897 L398898 L398899 L398900 L398901 L398902 L398903 L398904 L398905 L398906 L398907 L398908 L398909 L398910 L398911 L398912 L398913 L398914 L398915 L398916 L398917 L398918 L398919 L398920 L398921 L398922 L398923 L398924 L398925 L398926 L398927 L398928 L398929 L398930 L398931 L398932 L398933 L398934 L398935 L398936 L398937 L398938 L398939 L398940 L398941 L398942 L398943 L398944 L398945 L398946 L398947 L398948 L398949 L398950 L398951 L398952 L398953 L398954 L398955 L398956 L398957 L398958 L398959 L398960 L398961 L398962 L398963 L398964 L398965 L398966 L398967 L398968 L398969 L398970 L398971 L398972 L398973 L398974 L398975 L398976 L398977 L398978 L398979 L398980 L398981 L398982 L398983 L398984 L398985 L398986 L398987 L398988 L398989 L398990 L398991 L398992 L398993 L398994 L398995 L398996 L398997 L398998 L398999 L399000 L399001 L399002 L399003 L399004 L399005 L399006 L399007 L399008 L399009 L399010 L399011 L399012 L399013 L399014 L399015 L399016 L399017 L399018 L399019 L399020 L399021 L399022 L399023 L399024 L399025 L399026 L399027 L399028 L399029 L399030 L399031 L399032 L399033 L399034 L399035 L399036 L399037 L399038 L399039 L399040 L399041 L399042 L399043 L399044 L399045 L399046 L399047 L399048 L399049 L399050 L399051 L399052 L399053 L399054 L399055 L399056 L399057 L399058 L399059 L399060 L399061 L399062 L399063 L399064 L399065 L399066 L399067 L399068 L399069 L399070 L399071 L399072 L399073 L399074 L399075 L399076 L399077 L399078 L399079 L399080 L399081 L399082 L399083 L399084 L399085 L399086 L399087 L399088 L399089 L399090 L399091 L399092 L399093 L399094 L399095 L399096 L399097 L399098 L399099 L399100 L399101 L399102 L399103 L399104 L399105 L399106 L399107 L399108 L399109 L399110 L399111 L399112 L399113 L399114 L399115 L399116 L399117 L399118 L399119 L399120 L399121 L399122 L399123 L399124 L399125 L399126 L399127 L399128 L399129 L399130 L399131 L399132 L399133 L399134 L399135 L399136 L399137 L399138 L399139 L399140 L399141 L399142 L399143 L399144 L399145 L399146 L399147 L399148 L399149 L399150 L399151 L399152 L399153 L399154 L399155 L399156 L399157 L399158 L399159 L399160 L399161 L399162 L399163 L399164 L399165 L399166 L399167 L399168 L399169 L399170 L399171 L399172 L399173 L399174 L399175 L399176 L399177 L399178 L399179 L399180 L399181 L399182 L399183 L399184 L399185 L399186 L399187 L399188 L399189 L399190 L399191 L399192 L399193 L399194 L399195 L399196 L399197 L399198 L399199 L399200 L399201 L399202 L399203 L399204 L399205 L399206 L399207 L399208 L399209 L399210 L399211 L399212 L399213 L399214 L399215 L399216 L399217 L399218 L399219 L399220 L399221 L399222 L399223 L399224 L399225 L399226 L399227 L399228 L399229 L399230 L399231 L399232 L399233 L399234 L399235 L399236 L399237 L399238 L399239 L399240 L399241 L399242 L399243 L399244 L399245 L399246 L399247 L399248 L399249 L399250 L399251 L399252 L399253 L399254 L399255 L399256 L399257 L399258 L399259 L399260 L399261 L399262 L399263 L399264 L399265 L399266 L399267 L399268 L399269 L399270 L399271 L399272 L399273 L399274 L399275 L399276 L399277 L399278 L399279 L399280 L399281 L399282 L399283 L399284 L399285 L399286 L399287 L399288 L399289 L399290 L399291 L399292 L399293 L399294 L399295 L399296 L399297 L399298 L399299 L399300 L399301 L399302 L399303 L399304 L399305 L399306 L399307 L399308 L399309 L399310 L399311 L399312 L399313 L399314 L399315 L399316 L399317 L399318 L399319 L399320 L399321 L399322 L399323 L399324 L399325 L399326 L399327 L399328 L399329 L399330 L399331 L399332 L399333 L399334 L399335 L399336 L399337 L399338 L399339 L399340 L399341 L399342 L399343 L399344 L399345 L399346 L399347 L399348 L399349 L399350 L399351 L399352 L399353 L399354 L399355 L399356 L399357 L399358 L399359 L399360 L399361 L399362 L399363 L399364 L399365 L399366 L399367 L399368 L399369 L399370 L399371 L399372 L399373 L399374 L399375 L399376 L399377 L399378 L399379 L399380 L399381 L399382 L399383 L399384 L399385 L399386 L399387 L399388 L399389 L399390 L399391 L399392 L399393 L399394 L399395 L399396 L399397 L399398 L399399 L399400 L399401 L399402 L399403 L399404 L399405 L399406 L399407 L399408 L399409 L399410 L399411 L399412 L399413 L399414 L399415 L399416 L399417 L399418 L399419 L399420 L399421 L399422 L399423 L399424 L399425 L399426 L399427 L399428 L399429 L399430 L399431 L399432 L399433 L399434 L399435 L399436 L399437 L399438 L399439 L399440 L399441 L399442 L399443 L399444 L399445 L399446 L399447 L399448 L399449 L399450 L399451 L399452 L399453 L399454 L399455 L399456 L399457 L399458 L399459 L399460 L399461 L399462 L399463 L399464 L399465 L399466 L399467 L399468 L399469 L399470 L399471 L399472 L399473 L399474 L399475 L399476 L399477 L399478 L399479 L399480 L399481 L399482 L399483 L399484 L399485 L399486 L399487 L399488 L399489 L399490 L399491 L399492 L399493 L399494 L399495 L399496 L399497 L399498 L399499 L399500 L399501 L399502 L399503 L399504 L399505 L399506 L399507 L399508 L399509 L399510 L399511 L399512 L399513 L399514 L399515 L399516 L399517 L399518 L399519 L399520 L399521 L399522 L399523 L399524 L399525 L399526 L399527 L399528 L399529 L399530 L399531 L399532 L399533 L399534 L399535 L399536 L399537 L399538 L399539 L399540 L399541 L399542 L399543 L399544 L399545 L399546 L399547 L399548 L399549 L399550 L399551 L399552 L399553 L399554 L399555 L399556 L399557 L399558 L399559 L399560 L399561 L399562 L399563 L399564 L399565 L399566 L399567 L399568 L399569 L399570 L399571 L399572 L399573 L399574 L399575 L399576 L399577 L399578 L399579 L399580 L399581 L399582 L399583 L399584 L399585 L399586 L399587 L399588 L399589 L399590 L399591 L399592 L399593 L399594 L399595 L399596 L399597 L399598 L399599 L399600 L399601 L399602 L399603 L399604 L399605 L399606 L399607 L399608 L399609 L399610 L399611 L399612 L399613 L399614 L399615 L399616 L399617 L399618 L399619 L399620 L399621 L399622 L399623 L399624 L399625 L399626 L399627 L399628 L399629 L399630 L399631 L399632 L399633 L399634 L399635 L399636 L399637 L399638 L399639 L399640 L399641 L399642 L399643 L399644 L399645 L399646 L399647 L399648 L399649 L399650 L399651 L399652 L399653 L399654 L399655 L399656 L399657 L399658 L399659 L399660 L399661 L399662 L399663 L399664 L399665 L399666 L399667 L399668 L399669 L399670 L399671 L399672 L399673 L399674 L399675 L399676 L399677 L399678 L399679 L399680 L399681 L399682 L399683 L399684 L399685 L399686 L399687 L399688 L399689 L399690 L399691 L399692 L399693 L399694 L399695 L399696 L399697 L399698 L399699 L399700 L399701 L399702 L399703 L399704 L399705 L399706 L399707 L399708 L399709 L399710 L399711 L399712 L399713 L399714 L399715 L399716 L399717 L399718 L399719 L399720 L399721 L399722 L399723 L399724 L399725 L399726 L399727 L399728 L399729 L399730 L399731 L399732 L399733 L399734 L399735 L399736 L399737 L399738 L399739 L399740 L399741 L399742 L399743 L399744 L399745 L399746 L399747 L399748 L399749 L399750 L399751 L399752 L399753 L399754 L399755 L399756 L399757 L399758 L399759 L399760 L399761 L399762 L399763 L399764 L399765 L399766 L399767 L399768 L399769 L399770 L399771 L399772 L399773 L399774 L399775 L399776 L399777 L399778 L399779 L399780 L399781 L399782 L399783 L399784 L399785 L399786 L399787 L399788 L399789 L399790 L399791 L399792 L399793 L399794 L399795 L399796 L399797 L399798 L399799 L399800 L399801 L399802 L399803 L399804 L399805 L399806 L399807 L399808 L399809 L399810 L399811 L399812 L399813 L399814 L399815 L399816 L399817 L399818 L399819 L399820 L399821 L399822 L399823 L399824 L399825 L399826 L399827 L399828 L399829 L399830 L399831 L399832 L399833 L399834 L399835 L399836 L399837 L399838 L399839 L399840 L399841 L399842 L399843 L399844 L399845 L399846 L399847 L399848 L399849 L399850 L399851 L399852 L399853 L399854 L399855 L399856 L399857 L399858 L399859 L399860 L399861 L399862 L399863 L399864 L399865 L399866 L399867 L399868 L399869 L399870 L399871 L399872 L399873 L399874 L399875 L399876 L399877 L399878 L399879 L399880 L399881 L399882 L399883 L399884 L399885 L399886 L399887 L399888 L399889 L399890 L399891 L399892 L399893 L399894 L399895 L399896 L399897 L399898 L399899 L399900 L399901 L399902 L399903 L399904 L399905 L399906 L399907 L399908 L399909 L399910 L399911 L399912 L399913 L399914 L399915 L399916 L399917 L399918 L399919 L399920 L399921 L399922 L399923 L399924 L399925 L399926 L399927 L399928 L399929 L399930 L399931 L399932 L399933 L399934 L399935 L399936 L399937 L399938 L399939 L399940 L399941 L399942 L399943 L399944 L399945 L399946 L399947 L399948 L399949 L399950 L399951 L399952 L399953 L399954 L399955 L399956 L399957 L399958 L399959 L399960 L399961 L399962 L399963 L399964 L399965 L399966 L399967 L399968 L399969 L399970 L399971 L399972 L399973 L399974 L399975 L399976 L399977 L399978 L399979 L399980 L399981 L399982 L399983 L399984 L399985 L399986 L399987 L399988 L399989 L399990 L399991 L399992 L399993 L399994 L399995 L399996 L399997 L399998 L399999 L400000 L400001 L400002 L400003 L400004 L400005 L400006 L400007 L400008 L400009 L400010 L400011 L400012 L400013 L400014 L400015 L400016 L400017 L400018 L400019 L400020 L400021 L400022 L400023 L400024 L400025 L400026 L400027 L400028 L400029 L400030 L400031 L400032 L400033 L400034 L400035 L400036 L400037 L400038 L400039 L400040 L400041 L400042 L400043 L400044 L400045 L400046 L400047 L400048 L400049 L400050 L400051 L400052 L400053 L400054 L400055 L400056 L400057 L400058 L400059 L400060 L400061 L400062 L400063 L400064 L400065 L400066 L400067 L400068 L400069 L400070 L400071 L400072 L400073 L400074 L400075 L400076 L400077 L400078 L400079 L400080 L400081 L400082 L400083 L400084 L400085 L400086 L400087 L400088 L400089 L400090 L400091 L400092 L400093 L400094 L400095 L400096 L400097 L400098 L400099 L400100 L400101 L400102 L400103 L400104 L400105 L400106 L400107 L400108 L400109 L400110 L400111 L400112 L400113 L400114 L400115 L400116 L400117 L400118 L400119 L400120 L400121 L400122 L400123 L400124 L400125 L400126 L400127 L400128 L400129 L400130 L400131 L400132 L400133 L400134 L400135 L400136 L400137 L400138 L400139 L400140 L400141 L400142 L400143 L400144 L400145 L400146 L400147 L400148 L400149 L400150 L400151 L400152 L400153 L400154 L400155 L400156 L400157 L400158 L400159 L400160 L400161 L400162 L400163 L400164 L400165 L400166 L400167 L400168 L400169 L400170 L400171 L400172 L400173 L400174 L400175 L400176 L400177 L400178 L400179 L400180 L400181 L400182 L400183 L400184 L400185 L400186 L400187 L400188 L400189 L400190 L400191 L400192 L400193 L400194 L400195 L400196 L400197 L400198 L400199 L400200 L400201 L400202 L400203 L400204 L400205 L400206 L400207 L400208 L400209 L400210 L400211 L400212 L400213 L400214 L400215 L400216 L400217 L400218 L400219 L400220 L400221 L400222 L400223 L400224 L400225 L400226 L400227 L400228 L400229 L400230 L400231 L400232 L400233 L400234 L400235 L400236 L400237 L400238 L400239 L400240 L400241 L400242 L400243 L400244 L400245 L400246 L400247 L400248 L400249 L400250 L400251 L400252 L400253 L400254 L400255 L400256 L400257 L400258 L400259 L400260 L400261 L400262 L400263 L400264 L400265 L400266 L400267 L400268 L400269 L400270 L400271 L400272 L400273 L400274 L400275 L400276 L400277 L400278 L400279 L400280 L400281 L400282 L400283 L400284 L400285 L400286 L400287 L400288 L400289 L400290 L400291 L400292 L400293 L400294 L400295 L400296 L400297 L400298 L400299 L400300 L400301 L400302 L400303 L400304 L400305 L400306 L400307 L400308 L400309 L400310 L400311 L400312 L400313 L400314 L400315 L400316 L400317 L400318 L400319 L400320 L400321 L400322 L400323 L400324 L400325 L400326 L400327 L400328 L400329 L400330 L400331 L400332 L400333 L400334 L400335 L400336 L400337 L400338 L400339 L400340 L400341 L400342 L400343 L400344 L400345 L400346 L400347 L400348 L400349 L400350 L400351 L400352 L400353 L400354 L400355 L400356 L400357 L400358 L400359 L400360 L400361 L400362 L400363 L400364 L400365 L400366 L400367 L400368 L400369 L400370 L400371 L400372 L400373 L400374 L400375 L400376 L400377 L400378 L400379 L400380 L400381 L400382 L400383 L400384 L400385 L400386 L400387 L400388 L400389 L400390 L400391 L400392 L400393 L400394 L400395 L400396 L400397 L400398 L400399 L400400 L400401 L400402 L400403 L400404 L400405 L400406 L400407 L400408 L400409 L400410 L400411 L400412 L400413 L400414 L400415 L400416 L400417 L400418 L400419 L400420 L400421 L400422 L400423 L400424 L400425 L400426 L400427 L400428 L400429 L400430 L400431 L400432 L400433 L400434 L400435 L400436 L400437 L400438 L400439 L400440 L400441 L400442 L400443 L400444 L400445 L400446 L400447 L400448 L400449 L400450 L400451 L400452 L400453 L400454 L400455 L400456 L400457 L400458 L400459 L400460 L400461 L400462 L400463 L400464 L400465 L400466 L400467 L400468 L400469 L400470 L400471 L400472 L400473 L400474 L400475 L400476 L400477 L400478 L400479 L400480 L400481 L400482 L400483 L400484 L400485 L400486 L400487 L400488 L400489 L400490 L400491 L400492 L400493 L400494 L400495 L400496 L400497 L400498 L400499 L400500 L400501 L400502 L400503 L400504 L400505 L400506 L400507 L400508 L400509 L400510 L400511 L400512 L400513 L400514 L400515 L400516 L400517 L400518 L400519 L400520 L400521 L400522 L400523 L400524 L400525 L400526 L400527 L400528 L400529 L400530 L400531 L400532 L400533 L400534 L400535 L400536 L400537 L400538 L400539 L400540 L400541 L400542 L400543 L400544 L400545 L400546 L400547 L400548 L400549 L400550 L400551 L400552 L400553 L400554 L400555 L400556 L400557 L400558 L400559 L400560 L400561 L400562 L400563 L400564 L400565 L400566 L400567 L400568 L400569 L400570 L400571 L400572 L400573 L400574 L400575 L400576 L400577 L400578 L400579 L400580 L400581 L400582 L400583 L400584 L400585 L400586 L400587 L400588 L400589 L400590 L400591 L400592 L400593 L400594 L400595 L400596 L400597 L400598 L400599 L400600 L400601 L400602 L400603 L400604 L400605 L400606 L400607 L400608 L400609 L400610 L400611 L400612 L400613 L400614 L400615 L400616 L400617 L400618 L400619 L400620 L400621 L400622 L400623 L400624 L400625 L400626 L400627 L400628 L400629 L400630 L400631 L400632 L400633 L400634 L400635 L400636 L400637 L400638 L400639 L400640 L400641 L400642 L400643 L400644 L400645 L400646 L400647 L400648 L400649 L400650 L400651 L400652 L400653 L400654 L400655 L400656 L400657 L400658 L400659 L400660 L400661 L400662 L400663 L400664 L400665 L400666 L400667 L400668 L400669 L400670 L400671 L400672 L400673 L400674 L400675 L400676 L400677 L400678 L400679 L400680 L400681 L400682 L400683 L400684 L400685 L400686 L400687 L400688 L400689 L400690 L400691 L400692 L400693 L400694 L400695 L400696 L400697 L400698 L400699 L400700 L400701 L400702 L400703 L400704 L400705 L400706 L400707 L400708 L400709 L400710 L400711 L400712 L400713 L400714 L400715 L400716 L400717 L400718 L400719 L400720 L400721 L400722 L400723 L400724 L400725 L400726 L400727 L400728 L400729 L400730 L400731 L400732 L400733 L400734 L400735 L400736 L400737 L400738 L400739 L400740 L400741 L400742 L400743 L400744 L400745 L400746 L400747 L400748 L400749 L400750 L400751 L400752 L400753 L400754 L400755 L400756 L400757 L400758 L400759 L400760 L400761 L400762 L400763 L400764 L400765 L400766 L400767 L400768 L400769 L400770 L400771 L400772 L400773 L400774 L400775 L400776 L400777 L400778 L400779 L400780 L400781 L400782 L400783 L400784 L400785 L400786 L400787 L400788 L400789 L400790 L400791 L400792 L400793 L400794 L400795 L400796 L400797 L400798 L400799 L400800 L400801 L400802 L400803 L400804 L400805 L400806 L400807 L400808 L400809 L400810 L400811 L400812 L400813 L400814 L400815 L400816 L400817 L400818 L400819 L400820 L400821 L400822 L400823 L400824 L400825 L400826 L400827 L400828 L400829 L400830 L400831 L400832 L400833 L400834 L400835 L400836 L400837 L400838 L400839 L400840 L400841 L400842 L400843 L400844 L400845 L400846 L400847 L400848 L400849 L400850 L400851 L400852 L400853 L400854 L400855 L400856 L400857 L400858 L400859 L400860 L400861 L400862 L400863 L400864 L400865 L400866 L400867 L400868 L400869 L400870 L400871 L400872 L400873 L400874 L400875 L400876 L400877 L400878 L400879 L400880 L400881 L400882 L400883 L400884 L400885 L400886 L400887 L400888 L400889 L400890 L400891 L400892 L400893 L400894 L400895 L400896 L400897 L400898 L400899 L400900 L400901 L400902 L400903 L400904 L400905 L400906 L400907 L400908 L400909 L400910 L400911 L400912 L400913 L400914 L400915 L400916 L400917 L400918 L400919 L400920 L400921 L400922 L400923 L400924 L400925 L400926 L400927 L400928 L400929 L400930 L400931 L400932 L400933 L400934 L400935 L400936 L400937 L400938 L400939 L400940 L400941 L400942 L400943 L400944 L400945 L400946 L400947 L400948 L400949 L400950 L400951 L400952 L400953 L400954 L400955 L400956 L400957 L400958 L400959 L400960 L400961 L400962 L400963 L400964 L400965 L400966 L400967 L400968 L400969 L400970 L400971 L400972 L400973 L400974 L400975 L400976 L400977 L400978 L400979 L400980 L400981 L400982 L400983 L400984 L400985 L400986 L400987 L400988 L400989 L400990 L400991 L400992 L400993 L400994 L400995 L400996 L400997 L400998 L400999 L401000 L401001 L401002 L401003 L401004 L401005 L401006 L401007 L401008 L401009 L401010 L401011 L401012 L401013 L401014 L401015 L401016 L401017 L401018 L401019 L401020 L401021 L401022 L401023 L401024 L401025 L401026 L401027 L401028 L401029 L401030 L401031 L401032 L401033 L401034 L401035 L401036 L401037 L401038 L401039 L401040 L401041 L401042 L401043 L401044 L401045 L401046 L401047 L401048 L401049 L401050 L401051 L401052 L401053 L401054 L401055 L401056 L401057 L401058 L401059 L401060 L401061 L401062 L401063 L401064 L401065 L401066 L401067 L401068 L401069 L401070 L401071 L401072 L401073 L401074 L401075 L401076 L401077 L401078 L401079 L401080 L401081 L401082 L401083 L401084 L401085 L401086 L401087 L401088 L401089 L401090 L401091 L401092 L401093 L401094 L401095 L401096 L401097 L401098 L401099 L401100 L401101 L401102 L401103 L401104 L401105 L401106 L401107 L401108 L401109 L401110 L401111 L401112 L401113 L401114 L401115 L401116 L401117 L401118 L401119 L401120 L401121 L401122 L401123 L401124 L401125 L401126 L401127 L401128 L401129 L401130 L401131 L401132 L401133 L401134 L401135 L401136 L401137 L401138 L401139 L401140 L401141 L401142 L401143 L401144 L401145 L401146 L401147 L401148 L401149 L401150 L401151 L401152 L401153 L401154 L401155 L401156 L401157 L401158 L401159 L401160 L401161 L401162 L401163 L401164 L401165 L401166 L401167 L401168 L401169 L401170 L401171 L401172 L401173 L401174 L401175 L401176 L401177 L401178 L401179 L401180 L401181 L401182 L401183 L401184 L401185 L401186 L401187 L401188 L401189 L401190 L401191 L401192 L401193 L401194 L401195 L401196 L401197 L401198 L401199 L401200 L401201 L401202 L401203 L401204 L401205 L401206 L401207 L401208 L401209 L401210 L401211 L401212 L401213 L401214 L401215 L401216 L401217 L401218 L401219 L401220 L401221 L401222 L401223 L401224 L401225 L401226 L401227 L401228 L401229 L401230 L401231 L401232 L401233 L401234 L401235 L401236 L401237 L401238 L401239 L401240 L401241 L401242 L401243 L401244 L401245 L401246 L401247 L401248 L401249 L401250 L401251 L401252 L401253 L401254 L401255 L401256 L401257 L401258 L401259 L401260 L401261 L401262 L401263 L401264 L401265 L401266 L401267 L401268 L401269 L401270 L401271 L401272 L401273 L401274 L401275 L401276 L401277 L401278 L401279 L401280 L401281 L401282 L401283 L401284 L401285 L401286 L401287 L401288 L401289 L401290 L401291 L401292 L401293 L401294 L401295 L401296 L401297 L401298 L401299 L401300 L401301 L401302 L401303 L401304 L401305 L401306 L401307 L401308 L401309 L401310 L401311 L401312 L401313 L401314 L401315 L401316 L401317 L401318 L401319 L401320 L401321 L401322 L401323 L401324 L401325 L401326 L401327 L401328 L401329 L401330 L401331 L401332 L401333 L401334 L401335 L401336 L401337 L401338 L401339 L401340 L401341 L401342 L401343 L401344 L401345 L401346 L401347 L401348 L401349 L401350 L401351 L401352 L401353 L401354 L401355 L401356 L401357 L401358 L401359 L401360 L401361 L401362 L401363 L401364 L401365 L401366 L401367 L401368 L401369 L401370 L401371 L401372 L401373 L401374 L401375 L401376 L401377 L401378 L401379 L401380 L401381 L401382 L401383 L401384 L401385 L401386 L401387 L401388 L401389 L401390 L401391 L401392 L401393 L401394 L401395 L401396 L401397 L401398 L401399 L401400 L401401 L401402 L401403 L401404 L401405 L401406 L401407 L401408 L401409 L401410 L401411 L401412 L401413 L401414 L401415 L401416 L401417 L401418 L401419 L401420 L401421 L401422 L401423 L401424 L401425 L401426 L401427 L401428 L401429 L401430 L401431 L401432 L401433 L401434 L401435 L401436 L401437 L401438 L401439 L401440 L401441 L401442 L401443 L401444 L401445 L401446 L401447 L401448 L401449 L401450 L401451 L401452 L401453 L401454 L401455 L401456 L401457 L401458 L401459 L401460 L401461 L401462 L401463 L401464 L401465 L401466 L401467 L401468 L401469 L401470 L401471 L401472 L401473 L401474 L401475 L401476 L401477 L401478 L401479 L401480 L401481 L401482 L401483 L401484 L401485 L401486 L401487 L401488 L401489 L401490 L401491 L401492 L401493 L401494 L401495 L401496 L401497 L401498 L401499 L401500 L401501 L401502 L401503 L401504 L401505 L401506 L401507 L401508 L401509 L401510 L401511 L401512 L401513 L401514 L401515 L401516 L401517 L401518 L401519 L401520 L401521 L401522 L401523 L401524 L401525 L401526 L401527 L401528 L401529 L401530 L401531 L401532 L401533 L401534 L401535 L401536 L401537 L401538 L401539 L401540 L401541 L401542 L401543 L401544 L401545 L401546 L401547 L401548 L401549 L401550 L401551 L401552 L401553 L401554 L401555 L401556 L401557 L401558 L401559 L401560 L401561 L401562 L401563 L401564 L401565 L401566 L401567 L401568 L401569 L401570 L401571 L401572 L401573 L401574 L401575 L401576 L401577 L401578 L401579 L401580 L401581 L401582 L401583 L401584 L401585 L401586 L401587 L401588 L401589 L401590 L401591 L401592 L401593 L401594 L401595 L401596 L401597 L401598 L401599 L401600 L401601 L401602 L401603 L401604 L401605 L401606 L401607 L401608 L401609 L401610 L401611 L401612 L401613 L401614 L401615 L401616 L401617 L401618 L401619 L401620 L401621 L401622 L401623 L401624 L401625 L401626 L401627 L401628 L401629 L401630 L401631 L401632 L401633 L401634 L401635 L401636 L401637 L401638 L401639 L401640 L401641 L401642 L401643 L401644 L401645 L401646 L401647 L401648 L401649 L401650 L401651 L401652 L401653 L401654 L401655 L401656 L401657 L401658 L401659 L401660 L401661 L401662 L401663 L401664 L401665 L401666 L401667 L401668 L401669 L401670 L401671 L401672 L401673 L401674 L401675 L401676 L401677 L401678 L401679 L401680 L401681 L401682 L401683 L401684 L401685 L401686 L401687 L401688 L401689 L401690 L401691 L401692 L401693 L401694 L401695 L401696 L401697 L401698 L401699 L401700 L401701 L401702 L401703 L401704 L401705 L401706 L401707 L401708 L401709 L401710 L401711 L401712 L401713 L401714 L401715 L401716 L401717 L401718 L401719 L401720 L401721 L401722 L401723 L401724 L401725 L401726 L401727 L401728 L401729 L401730 L401731 L401732 L401733 L401734 L401735 L401736 L401737 L401738 L401739 L401740 L401741 L401742 L401743 L401744 L401745 L401746 L401747 L401748 L401749 L401750 L401751 L401752 L401753 L401754 L401755 L401756 L401757 L401758 L401759 L401760 L401761 L401762 L401763 L401764 L401765 L401766 L401767 L401768 L401769 L401770 L401771 L401772 L401773 L401774 L401775 L401776 L401777 L401778 L401779 L401780 L401781 L401782 L401783 L401784 L401785 L401786 L401787 L401788 L401789 L401790 L401791 L401792 L401793 L401794 L401795 L401796 L401797 L401798 L401799 L401800 L401801 L401802 L401803 L401804 L401805 L401806 L401807 L401808 L401809 L401810 L401811 L401812 L401813 L401814 L401815 L401816 L401817 L401818 L401819 L401820 L401821 L401822 L401823 L401824 L401825 L401826 L401827 L401828 L401829 L401830 L401831 L401832 L401833 L401834 L401835 L401836 L401837 L401838 L401839 L401840 L401841 L401842 L401843 L401844 L401845 L401846 L401847 L401848 L401849 L401850 L401851 L401852 L401853 L401854 L401855 L401856 L401857 L401858 L401859 L401860 L401861 L401862 L401863 L401864 L401865 L401866 L401867 L401868 L401869 L401870 L401871 L401872 L401873 L401874 L401875 L401876 L401877 L401878 L401879 L401880 L401881 L401882 L401883 L401884 L401885 L401886 L401887 L401888 L401889 L401890 L401891 L401892 L401893 L401894 L401895 L401896 L401897 L401898 L401899 L401900 L401901 L401902 L401903 L401904 L401905 L401906 L401907 L401908 L401909 L401910 L401911 L401912 L401913 L401914 L401915 L401916 L401917 L401918 L401919 L401920 L401921 L401922 L401923 L401924 L401925 L401926 L401927 L401928 L401929 L401930 L401931 L401932 L401933 L401934 L401935 L401936 L401937 L401938 L401939 L401940 L401941 L401942 L401943 L401944 L401945 L401946 L401947 L401948 L401949 L401950 L401951 L401952 L401953 L401954 L401955 L401956 L401957 L401958 L401959 L401960 L401961 L401962 L401963 L401964 L401965 L401966 L401967 L401968 L401969 L401970 L401971 L401972 L401973 L401974 L401975 L401976 L401977 L401978 L401979 L401980 L401981 L401982 L401983 L401984 L401985 L401986 L401987 L401988 L401989 L401990 L401991 L401992 L401993 L401994 L401995 L401996 L401997 L401998 L401999 L402000 L402001 L402002 L402003 L402004 L402005 L402006 L402007 L402008 L402009 L402010 L402011 L402012 L402013 L402014 L402015 L402016 L402017 L402018 L402019 L402020 L402021 L402022 L402023 L402024 L402025 L402026 L402027 L402028 L402029 L402030 L402031 L402032 L402033 L402034 L402035 L402036 L402037 L402038 L402039 L402040 L402041 L402042 L402043 L402044 L402045 L402046 L402047 L402048 L402049 L402050 L402051 L402052 L402053 L402054 L402055 L402056 L402057 L402058 L402059 L402060 L402061 L402062 L402063 L402064 L402065 L402066 L402067 L402068 L402069 L402070 L402071 L402072 L402073 L402074 L402075 L402076 L402077 L402078 L402079 L402080 L402081 L402082 L402083 L402084 L402085 L402086 L402087 L402088 L402089 L402090 L402091 L402092 L402093 L402094 L402095 L402096 L402097 L402098 L402099 L402100 L402101 L402102 L402103 L402104 L402105 L402106 L402107 L402108 L402109 L402110 L402111 L402112 L402113 L402114 L402115 L402116 L402117 L402118 L402119 L402120 L402121 L402122 L402123 L402124 L402125 L402126 L402127 L402128 L402129 L402130 L402131 L402132 L402133 L402134 L402135 L402136 L402137 L402138 L402139 L402140 L402141 L402142 L402143 L402144 L402145 L402146 L402147 L402148 L402149 L402150 L402151 L402152 L402153 L402154 L402155 L402156 L402157 L402158 L402159 L402160 L402161 L402162 L402163 L402164 L402165 L402166 L402167 L402168 L402169 L402170 L402171 L402172 L402173 L402174 L402175 L402176 L402177 L402178 L402179 L402180 L402181 L402182 L402183 L402184 L402185 L402186 L402187 L402188 L402189 L402190 L402191 L402192 L402193 L402194 L402195 L402196 L402197 L402198 L402199 L402200 L402201 L402202 L402203 L402204 L402205 L402206 L402207 L402208 L402209 L402210 L402211 L402212 L402213 L402214 L402215 L402216 L402217 L402218 L402219 L402220 L402221 L402222 L402223 L402224 L402225 L402226 L402227 L402228 L402229 L402230 L402231 L402232 L402233 L402234 L402235 L402236 L402237 L402238 L402239 L402240 L402241 L402242 L402243 L402244 L402245 L402246 L402247 L402248 L402249 L402250 L402251 L402252 L402253 L402254 L402255 L402256 L402257 L402258 L402259 L402260 L402261 L402262 L402263 L402264 L402265 L402266 L402267 L402268 L402269 L402270 L402271 L402272 L402273 L402274 L402275 L402276 L402277 L402278 L402279 L402280 L402281 L402282 L402283 L402284 L402285 L402286 L402287 L402288 L402289 L402290 L402291 L402292 L402293 L402294 L402295 L402296 L402297 L402298 L402299 L402300 L402301 L402302 L402303 L402304 L402305 L402306 L402307 L402308 L402309 L402310 L402311 L402312 L402313 L402314 L402315 L402316 L402317 L402318 L402319 L402320 L402321 L402322 L402323 L402324 L402325 L402326 L402327 L402328 L402329 L402330 L402331 L402332 L402333 L402334 L402335 L402336 L402337 L402338 L402339 L402340 L402341 L402342 L402343 L402344 L402345 L402346 L402347 L402348 L402349 L402350 L402351 L402352 L402353 L402354 L402355 L402356 L402357 L402358 L402359 L402360 L402361 L402362 L402363 L402364 L402365 L402366 L402367 L402368 L402369 L402370 L402371 L402372 L402373 L402374 L402375 L402376 L402377 L402378 L402379 L402380 L402381 L402382 L402383 L402384 L402385 L402386 L402387 L402388 L402389 L402390 L402391 L402392 L402393 L402394 L402395 L402396 L402397 L402398 L402399 L402400 L402401 L402402 L402403 L402404 L402405 L402406 L402407 L402408 L402409 L402410 L402411 L402412 L402413 L402414 L402415 L402416 L402417 L402418 L402419 L402420 L402421 L402422 L402423 L402424 L402425 L402426 L402427 L402428 L402429 L402430 L402431 L402432 L402433 L402434 L402435 L402436 L402437 L402438 L402439 L402440 L402441 L402442 L402443 L402444 L402445 L402446 L402447 L402448 L402449 L402450 L402451 L402452 L402453 L402454 L402455 L402456 L402457 L402458 L402459 L402460 L402461 L402462 L402463 L402464 L402465 L402466 L402467 L402468 L402469 L402470 L402471 L402472 L402473 L402474 L402475 L402476 L402477 L402478 L402479 L402480 L402481 L402482 L402483 L402484 L402485 L402486 L402487 L402488 L402489 L402490 L402491 L402492 L402493 L402494 L402495 L402496 L402497 L402498 L402499 L402500 L402501 L402502 L402503 L402504 L402505 L402506 L402507 L402508 L402509 L402510 L402511 L402512 L402513 L402514 L402515 L402516 L402517 L402518 L402519 L402520 L402521 L402522 L402523 L402524 L402525 L402526 L402527 L402528 L402529 L402530 L402531 L402532 L402533 L402534 L402535 L402536 L402537 L402538 L402539 L402540 L402541 L402542 L402543 L402544 L402545 L402546 L402547 L402548 L402549 L402550 L402551 L402552 L402553 L402554 L402555 L402556 L402557 L402558 L402559 L402560 L402561 L402562 L402563 L402564 L402565 L402566 L402567 L402568 L402569 L402570 L402571 L402572 L402573 L402574 L402575 L402576 L402577 L402578 L402579 L402580 L402581 L402582 L402583 L402584 L402585 L402586 L402587 L402588 L402589 L402590 L402591 L402592 L402593 L402594 L402595 L402596 L402597 L402598 L402599 L402600 L402601 L402602 L402603 L402604 L402605 L402606 L402607 L402608 L402609 L402610 L402611 L402612 L402613 L402614 L402615 L402616 L402617 L402618 L402619 L402620 L402621 L402622 L402623 L402624 L402625 L402626 L402627 L402628 L402629 L402630 L402631 L402632 L402633 L402634 L402635 L402636 L402637 L402638 L402639 L402640 L402641 L402642 L402643 L402644 L402645 L402646 L402647 L402648 L402649 L402650 L402651 L402652 L402653 L402654 L402655 L402656 L402657 L402658 L402659 L402660 L402661 L402662 L402663 L402664 L402665 L402666 L402667 L402668 L402669 L402670 L402671 L402672 L402673 L402674 L402675 L402676 L402677 L402678 L402679 L402680 L402681 L402682 L402683 L402684 L402685 L402686 L402687 L402688 L402689 L402690 L402691 L402692 L402693 L402694 L402695 L402696 L402697 L402698 L402699 L402700 L402701 L402702 L402703 L402704 L402705 L402706 L402707 L402708 L402709 L402710 L402711 L402712 L402713 L402714 L402715 L402716 L402717 L402718 L402719 L402720 L402721 L402722 L402723 L402724 L402725 L402726 L402727 L402728 L402729 L402730 L402731 L402732 L402733 L402734 L402735 L402736 L402737 L402738 L402739 L402740 L402741 L402742 L402743 L402744 L402745 L402746 L402747 L402748 L402749 L402750 L402751 L402752 L402753 L402754 L402755 L402756 L402757 L402758 L402759 L402760 L402761 L402762 L402763 L402764 L402765 L402766 L402767 L402768 L402769 L402770 L402771 L402772 L402773 L402774 L402775 L402776 L402777 L402778 L402779 L402780 L402781 L402782 L402783 L402784 L402785 L402786 L402787 L402788 L402789 L402790 L402791 L402792 L402793 L402794 L402795 L402796 L402797 L402798 L402799 L402800 L402801 L402802 L402803 L402804 L402805 L402806 L402807 L402808 L402809 L402810 L402811 L402812 L402813 L402814 L402815 L402816 L402817 L402818 L402819 L402820 L402821 L402822 L402823 L402824 L402825 L402826 L402827 L402828 L402829 L402830 L402831 L402832 L402833 L402834 L402835 L402836 L402837 L402838 L402839 L402840 L402841 L402842 L402843 L402844 L402845 L402846 L402847 L402848 L402849 L402850 L402851 L402852 L402853 L402854 L402855 L402856 L402857 L402858 L402859 L402860 L402861 L402862 L402863 L402864 L402865 L402866 L402867 L402868 L402869 L402870 L402871 L402872 L402873 L402874 L402875 L402876 L402877 L402878 L402879 L402880 L402881 L402882 L402883 L402884 L402885 L402886 L402887 L402888 L402889 L402890 L402891 L402892 L402893 L402894 L402895 L402896 L402897 L402898 L402899 L402900 L402901 L402902 L402903 L402904 L402905 L402906 L402907 L402908 L402909 L402910 L402911 L402912 L402913 L402914 L402915 L402916 L402917 L402918 L402919 L402920 L402921 L402922 L402923 L402924 L402925 L402926 L402927 L402928 L402929 L402930 L402931 L402932 L402933 L402934 L402935 L402936 L402937 L402938 L402939 L402940 L402941 L402942 L402943 L402944 L402945 L402946 L402947 L402948 L402949 L402950 L402951 L402952 L402953 L402954 L402955 L402956 L402957 L402958 L402959 L402960 L402961 L402962 L402963 L402964 L402965 L402966 L402967 L402968 L402969 L402970 L402971 L402972 L402973 L402974 L402975 L402976 L402977 L402978 L402979 L402980 L402981 L402982 L402983 L402984 L402985 L402986 L402987 L402988 L402989 L402990 L402991 L402992 L402993 L402994 L402995 L402996 L402997 L402998 L402999 L403000 L403001 L403002 L403003 L403004 L403005 L403006 L403007 L403008 L403009 L403010 L403011 L403012 L403013 L403014 L403015 L403016 L403017 L403018 L403019 L403020 L403021 L403022 L403023 L403024 L403025 L403026 L403027 L403028 L403029 L403030 L403031 L403032 L403033 L403034 L403035 L403036 L403037 L403038 L403039 L403040 L403041 L403042 L403043 L403044 L403045 L403046 L403047 L403048 L403049 L403050 L403051 L403052 L403053 L403054 L403055 L403056 L403057 L403058 L403059 L403060 L403061 L403062 L403063 L403064 L403065 L403066 L403067 L403068 L403069 L403070 L403071 L403072 L403073 L403074 L403075 L403076 L403077 L403078 L403079 L403080 L403081 L403082 L403083 L403084 L403085 L403086 L403087 L403088 L403089 L403090 L403091 L403092 L403093 L403094 L403095 L403096 L403097 L403098 L403099 L403100 L403101 L403102 L403103 L403104 L403105 L403106 L403107 L403108 L403109 L403110 L403111 L403112 L403113 L403114 L403115 L403116 L403117 L403118 L403119 L403120 L403121 L403122 L403123 L403124 L403125 L403126 L403127 L403128 L403129 L403130 L403131 L403132 L403133 L403134 L403135 L403136 L403137 L403138 L403139 L403140 L403141 L403142 L403143 L403144 L403145 L403146 L403147 L403148 L403149 L403150 L403151 L403152 L403153 L403154 L403155 L403156 L403157 L403158 L403159 L403160 L403161 L403162 L403163 L403164 L403165 L403166 L403167 L403168 L403169 L403170 L403171 L403172 L403173 L403174 L403175 L403176 L403177 L403178 L403179 L403180 L403181 L403182 L403183 L403184 L403185 L403186 L403187 L403188 L403189 L403190 L403191 L403192 L403193 L403194 L403195 L403196 L403197 L403198 L403199 L403200 L403201 L403202 L403203 L403204 L403205 L403206 L403207 L403208 L403209 L403210 L403211 L403212 L403213 L403214 L403215 L403216 L403217 L403218 L403219 L403220 L403221 L403222 L403223 L403224 L403225 L403226 L403227 L403228 L403229 L403230 L403231 L403232 L403233 L403234 L403235 L403236 L403237 L403238 L403239 L403240 L403241 L403242 L403243 L403244 L403245 L403246 L403247 L403248 L403249 L403250 L403251 L403252 L403253 L403254 L403255 L403256 L403257 L403258 L403259 L403260 L403261 L403262 L403263 L403264 L403265 L403266 L403267 L403268 L403269 L403270 L403271 L403272 L403273 L403274 L403275 L403276 L403277 L403278 L403279 L403280 L403281 L403282 L403283 L403284 L403285 L403286 L403287 L403288 L403289 L403290 L403291 L403292 L403293 L403294 L403295 L403296 L403297 L403298 L403299 L403300 L403301 L403302 L403303 L403304 L403305 L403306 L403307 L403308 L403309 L403310 L403311 L403312 L403313 L403314 L403315 L403316 L403317 L403318 L403319 L403320 L403321 L403322 L403323 L403324 L403325 L403326 L403327 L403328 L403329 L403330 L403331 L403332 L403333 L403334 L403335 L403336 L403337 L403338 L403339 L403340 L403341 L403342 L403343 L403344 L403345 L403346 L403347 L403348 L403349 L403350 L403351 L403352 L403353 L403354 L403355 L403356 L403357 L403358 L403359 L403360 L403361 L403362 L403363 L403364 L403365 L403366 L403367 L403368 L403369 L403370 L403371 L403372 L403373 L403374 L403375 L403376 L403377 L403378 L403379 L403380 L403381 L403382 L403383 L403384 L403385 L403386 L403387 L403388 L403389 L403390 L403391 L403392 L403393 L403394 L403395 L403396 L403397 L403398 L403399 L403400 L403401 L403402 L403403 L403404 L403405 L403406 L403407 L403408 L403409 L403410 L403411 L403412 L403413 L403414 L403415 L403416 L403417 L403418 L403419 L403420 L403421 L403422 L403423 L403424 L403425 L403426 L403427 L403428 L403429 L403430 L403431 L403432 L403433 L403434 L403435 L403436 L403437 L403438 L403439 L403440 L403441 L403442 L403443 L403444 L403445 L403446 L403447 L403448 L403449 L403450 L403451 L403452 L403453 L403454 L403455 L403456 L403457 L403458 L403459 L403460 L403461 L403462 L403463 L403464 L403465 L403466 L403467 L403468 L403469 L403470 L403471 L403472 L403473 L403474 L403475 L403476 L403477 L403478 L403479 L403480 L403481 L403482 L403483 L403484 L403485 L403486 L403487 L403488 L403489 L403490 L403491 L403492 L403493 L403494 L403495 L403496 L403497 L403498 L403499 L403500 L403501 L403502 L403503 L403504 L403505 L403506 L403507 L403508 L403509 L403510 L403511 L403512 L403513 L403514 L403515 L403516 L403517 L403518 L403519 L403520 L403521 L403522 L403523 L403524 L403525 L403526 L403527 L403528 L403529 L403530 L403531 L403532 L403533 L403534 L403535 L403536 L403537 L403538 L403539 L403540 L403541 L403542 L403543 L403544 L403545 L403546 L403547 L403548 L403549 L403550 L403551 L403552 L403553 L403554 L403555 L403556 L403557 L403558 L403559 L403560 L403561 L403562 L403563 L403564 L403565 L403566 L403567 L403568 L403569 L403570 L403571 L403572 L403573 L403574 L403575 L403576 L403577 L403578 L403579 L403580 L403581 L403582 L403583 L403584 L403585 L403586 L403587 L403588 L403589 L403590 L403591 L403592 L403593 L403594 L403595 L403596 L403597 L403598 L403599 L403600 L403601 L403602 L403603 L403604 L403605 L403606 L403607 L403608 L403609 L403610 L403611 L403612 L403613 L403614 L403615 L403616 L403617 L403618 L403619 L403620 L403621 L403622 L403623 L403624 L403625 L403626 L403627 L403628 L403629 L403630 L403631 L403632 L403633 L403634 L403635 L403636 L403637 L403638 L403639 L403640 L403641 L403642 L403643 L403644 L403645 L403646 L403647 L403648 L403649 L403650 L403651 L403652 L403653 L403654 L403655 L403656 L403657 L403658 L403659 L403660 L403661 L403662 L403663 L403664 L403665 L403666 L403667 L403668 L403669 L403670 L403671 L403672 L403673 L403674 L403675 L403676 L403677 L403678 L403679 L403680 L403681 L403682 L403683 L403684 L403685 L403686 L403687 L403688 L403689 L403690 L403691 L403692 L403693 L403694 L403695 L403696 L403697 L403698 L403699 L403700 L403701 L403702 L403703 L403704 L403705 L403706 L403707 L403708 L403709 L403710 L403711 L403712 L403713 L403714 L403715 L403716 L403717 L403718 L403719 L403720 L403721 L403722 L403723 L403724 L403725 L403726 L403727 L403728 L403729 L403730 L403731 L403732 L403733 L403734 L403735 L403736 L403737 L403738 L403739 L403740 L403741 L403742 L403743 L403744 L403745 L403746 L403747 L403748 L403749 L403750 L403751 L403752 L403753 L403754 L403755 L403756 L403757 L403758 L403759 L403760 L403761 L403762 L403763 L403764 L403765 L403766 L403767 L403768 L403769 L403770 L403771 L403772 L403773 L403774 L403775 L403776 L403777 L403778 L403779 L403780 L403781 L403782 L403783 L403784 L403785 L403786 L403787 L403788 L403789 L403790 L403791 L403792 L403793 L403794 L403795 L403796 L403797 L403798 L403799 L403800 L403801 L403802 L403803 L403804 L403805 L403806 L403807 L403808 L403809 L403810 L403811 L403812 L403813 L403814 L403815 L403816 L403817 L403818 L403819 L403820 L403821 L403822 L403823 L403824 L403825 L403826 L403827 L403828 L403829 L403830 L403831 L403832 L403833 L403834 L403835 L403836 L403837 L403838 L403839 L403840 L403841 L403842 L403843 L403844 L403845 L403846 L403847 L403848 L403849 L403850 L403851 L403852 L403853 L403854 L403855 L403856 L403857 L403858 L403859 L403860 L403861 L403862 L403863 L403864 L403865 L403866 L403867 L403868 L403869 L403870 L403871 L403872 L403873 L403874 L403875 L403876 L403877 L403878 L403879 L403880 L403881 L403882 L403883 L403884 L403885 L403886 L403887 L403888 L403889 L403890 L403891 L403892 L403893 L403894 L403895 L403896 L403897 L403898 L403899 L403900 L403901 L403902 L403903 L403904 L403905 L403906 L403907 L403908 L403909 L403910 L403911 L403912 L403913 L403914 L403915 L403916 L403917 L403918 L403919 L403920 L403921 L403922 L403923 L403924 L403925 L403926 L403927 L403928 L403929 L403930 L403931 L403932 L403933 L403934 L403935 L403936 L403937 L403938 L403939 L403940 L403941 L403942 L403943 L403944 L403945 L403946 L403947 L403948 L403949 L403950 L403951 L403952 L403953 L403954 L403955 L403956 L403957 L403958 L403959 L403960 L403961 L403962 L403963 L403964 L403965 L403966 L403967 L403968 L403969 L403970 L403971 L403972 L403973 L403974 L403975 L403976 L403977 L403978 L403979 L403980 L403981 L403982 L403983 L403984 L403985 L403986 L403987 L403988 L403989 L403990 L403991 L403992 L403993 L403994 L403995 L403996 L403997 L403998 L403999 L404000 L404001 L404002 L404003 L404004 L404005 L404006 L404007 L404008 L404009 L404010 L404011 L404012 L404013 L404014 L404015 L404016 L404017 L404018 L404019 L404020 L404021 L404022 L404023 L404024 L404025 L404026 L404027 L404028 L404029 L404030 L404031 L404032 L404033 L404034 L404035 L404036 L404037 L404038 L404039 L404040 L404041 L404042 L404043 L404044 L404045 L404046 L404047 L404048 L404049 L404050 L404051 L404052 L404053 L404054 L404055 L404056 L404057 L404058 L404059 L404060 L404061 L404062 L404063 L404064 L404065 L404066 L404067 L404068 L404069 L404070 L404071 L404072 L404073 L404074 L404075 L404076 L404077 L404078 L404079 L404080 L404081 L404082 L404083 L404084 L404085 L404086 L404087 L404088 L404089 L404090 L404091 L404092 L404093 L404094 L404095 L404096 L404097 L404098 L404099 L404100 L404101 L404102 L404103 L404104 L404105 L404106 L404107 L404108 L404109 L404110 L404111 L404112 L404113 L404114 L404115 L404116 L404117 L404118 L404119 L404120 L404121 L404122 L404123 L404124 L404125 L404126 L404127 L404128 L404129 L404130 L404131 L404132 L404133 L404134 L404135 L404136 L404137 L404138 L404139 L404140 L404141 L404142 L404143 L404144 L404145 L404146 L404147 L404148 L404149 L404150 L404151 L404152 L404153 L404154 L404155 L404156 L404157 L404158 L404159 L404160 L404161 L404162 L404163 L404164 L404165 L404166 L404167 L404168 L404169 L404170 L404171 L404172 L404173 L404174 L404175 L404176 L404177 L404178 L404179 L404180 L404181 L404182 L404183 L404184 L404185 L404186 L404187 L404188 L404189 L404190 L404191 L404192 L404193 L404194 L404195 L404196 L404197 L404198 L404199 L404200 L404201 L404202 L404203 L404204 L404205 L404206 L404207 L404208 L404209 L404210 L404211 L404212 L404213 L404214 L404215 L404216 L404217 L404218 L404219 L404220 L404221 L404222 L404223 L404224 L404225 L404226 L404227 L404228 L404229 L404230 L404231 L404232 L404233 L404234 L404235 L404236 L404237 L404238 L404239 L404240 L404241 L404242 L404243 L404244 L404245 L404246 L404247 L404248 L404249 L404250 L404251 L404252 L404253 L404254 L404255 L404256 L404257 L404258 L404259 L404260 L404261 L404262 L404263 L404264 L404265 L404266 L404267 L404268 L404269 L404270 L404271 L404272 L404273 L404274 L404275 L404276 L404277 L404278 L404279 L404280 L404281 L404282 L404283 L404284 L404285 L404286 L404287 L404288 L404289 L404290 L404291 L404292 L404293 L404294 L404295 L404296 L404297 L404298 L404299 L404300 L404301 L404302 L404303 L404304 L404305 L404306 L404307 L404308 L404309 L404310 L404311 L404312 L404313 L404314 L404315 L404316 L404317 L404318 L404319 L404320 L404321 L404322 L404323 L404324 L404325 L404326 L404327 L404328 L404329 L404330 L404331 L404332 L404333 L404334 L404335 L404336 L404337 L404338 L404339 L404340 L404341 L404342 L404343 L404344 L404345 L404346 L404347 L404348 L404349 L404350 L404351 L404352 L404353 L404354 L404355 L404356 L404357 L404358 L404359 L404360 L404361 L404362 L404363 L404364 L404365 L404366 L404367 L404368 L404369 L404370 L404371 L404372 L404373 L404374 L404375 L404376 L404377 L404378 L404379 L404380 L404381 L404382 L404383 L404384 L404385 L404386 L404387 L404388 L404389 L404390 L404391 L404392 L404393 L404394 L404395 L404396 L404397 L404398 L404399 L404400 L404401 L404402 L404403 L404404 L404405 L404406 L404407 L404408 L404409 L404410 L404411 L404412 L404413 L404414 L404415 L404416 L404417 L404418 L404419 L404420 L404421 L404422 L404423 L404424 L404425 L404426 L404427 L404428 L404429 L404430 L404431 L404432 L404433 L404434 L404435 L404436 L404437 L404438 L404439 L404440 L404441 L404442 L404443 L404444 L404445 L404446 L404447 L404448 L404449 L404450 L404451 L404452 L404453 L404454 L404455 L404456 L404457 L404458 L404459 L404460 L404461 L404462 L404463 L404464 L404465 L404466 L404467 L404468 L404469 L404470 L404471 L404472 L404473 L404474 L404475 L404476 L404477 L404478 L404479 L404480 L404481 L404482 L404483 L404484 L404485 L404486 L404487 L404488 L404489 L404490 L404491 L404492 L404493 L404494 L404495 L404496 L404497 L404498 L404499 L404500 L404501 L404502 L404503 L404504 L404505 L404506 L404507 L404508 L404509 L404510 L404511 L404512 L404513 L404514 L404515 L404516 L404517 L404518 L404519 L404520 L404521 L404522 L404523 L404524 L404525 L404526 L404527 L404528 L404529 L404530 L404531 L404532 L404533 L404534 L404535 L404536 L404537 L404538 L404539 L404540 L404541 L404542 L404543 L404544 L404545 L404546 L404547 L404548 L404549 L404550 L404551 L404552 L404553 L404554 L404555 L404556 L404557 L404558 L404559 L404560 L404561 L404562 L404563 L404564 L404565 L404566 L404567 L404568 L404569 L404570 L404571 L404572 L404573 L404574 L404575 L404576 L404577 L404578 L404579 L404580 L404581 L404582 L404583 L404584 L404585 L404586 L404587 L404588 L404589 L404590 L404591 L404592 L404593 L404594 L404595 L404596 L404597 L404598 L404599 L404600 L404601 L404602 L404603 L404604 L404605 L404606 L404607 L404608 L404609 L404610 L404611 L404612 L404613 L404614 L404615 L404616 L404617 L404618 L404619 L404620 L404621 L404622 L404623 L404624 L404625 L404626 L404627 L404628 L404629 L404630 L404631 L404632 L404633 L404634 L404635 L404636 L404637 L404638 L404639 L404640 L404641 L404642 L404643 L404644 L404645 L404646 L404647 L404648 L404649 L404650 L404651 L404652 L404653 L404654 L404655 L404656 L404657 L404658 L404659 L404660 L404661 L404662 L404663 L404664 L404665 L404666 L404667 L404668 L404669 L404670 L404671 L404672 L404673 L404674 L404675 L404676 L404677 L404678 L404679 L404680 L404681 L404682 L404683 L404684 L404685 L404686 L404687 L404688 L404689 L404690 L404691 L404692 L404693 L404694 L404695 L404696 L404697 L404698 L404699 L404700 L404701 L404702 L404703 L404704 L404705 L404706 L404707 L404708 L404709 L404710 L404711 L404712 L404713 L404714 L404715 L404716 L404717 L404718 L404719 L404720 L404721 L404722 L404723 L404724 L404725 L404726 L404727 L404728 L404729 L404730 L404731 L404732 L404733 L404734 L404735 L404736 L404737 L404738 L404739 L404740 L404741 L404742 L404743 L404744 L404745 L404746 L404747 L404748 L404749 L404750 L404751 L404752 L404753 L404754 L404755 L404756 L404757 L404758 L404759 L404760 L404761 L404762 L404763 L404764 L404765 L404766 L404767 L404768 L404769 L404770 L404771 L404772 L404773 L404774 L404775 L404776 L404777 L404778 L404779 L404780 L404781 L404782 L404783 L404784 L404785 L404786 L404787 L404788 L404789 L404790 L404791 L404792 L404793 L404794 L404795 L404796 L404797 L404798 L404799 L404800 L404801 L404802 L404803 L404804 L404805 L404806 L404807 L404808 L404809 L404810 L404811 L404812 L404813 L404814 L404815 L404816 L404817 L404818 L404819 L404820 L404821 L404822 L404823 L404824 L404825 L404826 L404827 L404828 L404829 L404830 L404831 L404832 L404833 L404834 L404835 L404836 L404837 L404838 L404839 L404840 L404841 L404842 L404843 L404844 L404845 L404846 L404847 L404848 L404849 L404850 L404851 L404852 L404853 L404854 L404855 L404856 L404857 L404858 L404859 L404860 L404861 L404862 L404863 L404864 L404865 L404866 L404867 L404868 L404869 L404870 L404871 L404872 L404873 L404874 L404875 L404876 L404877 L404878 L404879 L404880 L404881 L404882 L404883 L404884 L404885 L404886 L404887 L404888 L404889 L404890 L404891 L404892 L404893 L404894 L404895 L404896 L404897 L404898 L404899 L404900 L404901 L404902 L404903 L404904 L404905 L404906 L404907 L404908 L404909 L404910 L404911 L404912 L404913 L404914 L404915 L404916 L404917 L404918 L404919 L404920 L404921 L404922 L404923 L404924 L404925 L404926 L404927 L404928 L404929 L404930 L404931 L404932 L404933 L404934 L404935 L404936 L404937 L404938 L404939 L404940 L404941 L404942 L404943 L404944 L404945 L404946 L404947 L404948 L404949 L404950 L404951 L404952 L404953 L404954 L404955 L404956 L404957 L404958 L404959 L404960 L404961 L404962 L404963 L404964 L404965 L404966 L404967 L404968 L404969 L404970 L404971 L404972 L404973 L404974 L404975 L404976 L404977 L404978 L404979 L404980 L404981 L404982 L404983 L404984 L404985 L404986 L404987 L404988 L404989 L404990 L404991 L404992 L404993 L404994 L404995 L404996 L404997 L404998 L404999 L405000 L405001 L405002 L405003 L405004 L405005 L405006 L405007 L405008 L405009 L405010 L405011 L405012 L405013 L405014 L405015 L405016 L405017 L405018 L405019 L405020 L405021 L405022 L405023 L405024 L405025 L405026 L405027 L405028 L405029 L405030 L405031 L405032 L405033 L405034 L405035 L405036 L405037 L405038 L405039 L405040 L405041 L405042 L405043 L405044 L405045 L405046 L405047 L405048 L405049 L405050 L405051 L405052 L405053 L405054 L405055 L405056 L405057 L405058 L405059 L405060 L405061 L405062 L405063 L405064 L405065 L405066 L405067 L405068 L405069 L405070 L405071 L405072 L405073 L405074 L405075 L405076 L405077 L405078 L405079 L405080 L405081 L405082 L405083 L405084 L405085 L405086 L405087 L405088 L405089 L405090 L405091 L405092 L405093 L405094 L405095 L405096 L405097 L405098 L405099 L405100 L405101 L405102 L405103 L405104 L405105 L405106 L405107 L405108 L405109 L405110 L405111 L405112 L405113 L405114 L405115 L405116 L405117 L405118 L405119 L405120 L405121 L405122 L405123 L405124 L405125 L405126 L405127 L405128 L405129 L405130 L405131 L405132 L405133 L405134 L405135 L405136 L405137 L405138 L405139 L405140 L405141 L405142 L405143 L405144 L405145 L405146 L405147 L405148 L405149 L405150 L405151 L405152 L405153 L405154 L405155 L405156 L405157 L405158 L405159 L405160 L405161 L405162 L405163 L405164 L405165 L405166 L405167 L405168 L405169 L405170 L405171 L405172 L405173 L405174 L405175 L405176 L405177 L405178 L405179 L405180 L405181 L405182 L405183 L405184 L405185 L405186 L405187 L405188 L405189 L405190 L405191 L405192 L405193 L405194 L405195 L405196 L405197 L405198 L405199 L405200 L405201 L405202 L405203 L405204 L405205 L405206 L405207 L405208 L405209 L405210 L405211 L405212 L405213 L405214 L405215 L405216 L405217 L405218 L405219 L405220 L405221 L405222 L405223 L405224 L405225 L405226 L405227 L405228 L405229 L405230 L405231 L405232 L405233 L405234 L405235 L405236 L405237 L405238 L405239 L405240 L405241 L405242 L405243 L405244 L405245 L405246 L405247 L405248 L405249 L405250 L405251 L405252 L405253 L405254 L405255 L405256 L405257 L405258 L405259 L405260 L405261 L405262 L405263 L405264 L405265 L405266 L405267 L405268 L405269 L405270 L405271 L405272 L405273 L405274 L405275 L405276 L405277 L405278 L405279 L405280 L405281 L405282 L405283 L405284 L405285 L405286 L405287 L405288 L405289 L405290 L405291 L405292 L405293 L405294 L405295 L405296 L405297 L405298 L405299 L405300 L405301 L405302 L405303 L405304 L405305 L405306 L405307 L405308 L405309 L405310 L405311 L405312 L405313 L405314 L405315 L405316 L405317 L405318 L405319 L405320 L405321 L405322 L405323 L405324 L405325 L405326 L405327 L405328 L405329 L405330 L405331 L405332 L405333 L405334 L405335 L405336 L405337 L405338 L405339 L405340 L405341 L405342 L405343 L405344 L405345 L405346 L405347 L405348 L405349 L405350 L405351 L405352 L405353 L405354 L405355 L405356 L405357 L405358 L405359 L405360 L405361 L405362 L405363 L405364 L405365 L405366 L405367 L405368 L405369 L405370 L405371 L405372 L405373 L405374 L405375 L405376 L405377 L405378 L405379 L405380 L405381 L405382 L405383 L405384 L405385 L405386 L405387 L405388 L405389 L405390 L405391 L405392 L405393 L405394 L405395 L405396 L405397 L405398 L405399 L405400 L405401 L405402 L405403 L405404 L405405 L405406 L405407 L405408 L405409 L405410 L405411 L405412 L405413 L405414 L405415 L405416 L405417 L405418 L405419 L405420 L405421 L405422 L405423 L405424 L405425 L405426 L405427 L405428 L405429 L405430 L405431 L405432 L405433 L405434 L405435 L405436 L405437 L405438 L405439 L405440 L405441 L405442 L405443 L405444 L405445 L405446 L405447 L405448 L405449 L405450 L405451 L405452 L405453 L405454 L405455 L405456 L405457 L405458 L405459 L405460 L405461 L405462 L405463 L405464 L405465 L405466 L405467 L405468 L405469 L405470 L405471 L405472 L405473 L405474 L405475 L405476 L405477 L405478 L405479 L405480 L405481 L405482 L405483 L405484 L405485 L405486 L405487 L405488 L405489 L405490 L405491 L405492 L405493 L405494 L405495 L405496 L405497 L405498 L405499 L405500 L405501 L405502 L405503 L405504 L405505 L405506 L405507 L405508 L405509 L405510 L405511 L405512 L405513 L405514 L405515 L405516 L405517 L405518 L405519 L405520 L405521 L405522 L405523 L405524 L405525 L405526 L405527 L405528 L405529 L405530 L405531 L405532 L405533 L405534 L405535 L405536 L405537 L405538 L405539 L405540 L405541 L405542 L405543 L405544 L405545 L405546 L405547 L405548 L405549 L405550 L405551 L405552 L405553 L405554 L405555 L405556 L405557 L405558 L405559 L405560 L405561 L405562 L405563 L405564 L405565 L405566 L405567 L405568 L405569 L405570 L405571 L405572 L405573 L405574 L405575 L405576 L405577 L405578 L405579 L405580 L405581 L405582 L405583 L405584 L405585 L405586 L405587 L405588 L405589 L405590 L405591 L405592 L405593 L405594 L405595 L405596 L405597 L405598 L405599 L405600 L405601 L405602 L405603 L405604 L405605 L405606 L405607 L405608 L405609 L405610 L405611 L405612 L405613 L405614 L405615 L405616 L405617 L405618 L405619 L405620 L405621 L405622 L405623 L405624 L405625 L405626 L405627 L405628 L405629 L405630 L405631 L405632 L405633 L405634 L405635 L405636 L405637 L405638 L405639 L405640 L405641 L405642 L405643 L405644 L405645 L405646 L405647 L405648 L405649 L405650 L405651 L405652 L405653 L405654 L405655 L405656 L405657 L405658 L405659 L405660 L405661 L405662 L405663 L405664 L405665 L405666 L405667 L405668 L405669 L405670 L405671 L405672 L405673 L405674 L405675 L405676 L405677 L405678 L405679 L405680 L405681 L405682 L405683 L405684 L405685 L405686 L405687 L405688 L405689 L405690 L405691 L405692 L405693 L405694 L405695 L405696 L405697 L405698 L405699 L405700 L405701 L405702 L405703 L405704 L405705 L405706 L405707 L405708 L405709 L405710 L405711 L405712 L405713 L405714 L405715 L405716 L405717 L405718 L405719 L405720 L405721 L405722 L405723 L405724 L405725 L405726 L405727 L405728 L405729 L405730 L405731 L405732 L405733 L405734 L405735 L405736 L405737 L405738 L405739 L405740 L405741 L405742 L405743 L405744 L405745 L405746 L405747 L405748 L405749 L405750 L405751 L405752 L405753 L405754 L405755 L405756 L405757 L405758 L405759 L405760 L405761 L405762 L405763 L405764 L405765 L405766 L405767 L405768 L405769 L405770 L405771 L405772 L405773 L405774 L405775 L405776 L405777 L405778 L405779 L405780 L405781 L405782 L405783 L405784 L405785 L405786 L405787 L405788 L405789 L405790 L405791 L405792 L405793 L405794 L405795 L405796 L405797 L405798 L405799 L405800 L405801 L405802 L405803 L405804 L405805 L405806 L405807 L405808 L405809 L405810 L405811 L405812 L405813 L405814 L405815 L405816 L405817 L405818 L405819 L405820 L405821 L405822 L405823 L405824 L405825 L405826 L405827 L405828 L405829 L405830 L405831 L405832 L405833 L405834 L405835 L405836 L405837 L405838 L405839 L405840 L405841 L405842 L405843 L405844 L405845 L405846 L405847 L405848 L405849 L405850 L405851 L405852 L405853 L405854 L405855 L405856 L405857 L405858 L405859 L405860 L405861 L405862 L405863 L405864 L405865 L405866 L405867 L405868 L405869 L405870 L405871 L405872 L405873 L405874 L405875 L405876 L405877 L405878 L405879 L405880 L405881 L405882 L405883 L405884 L405885 L405886 L405887 L405888 L405889 L405890 L405891 L405892 L405893 L405894 L405895 L405896 L405897 L405898 L405899 L405900 L405901 L405902 L405903 L405904 L405905 L405906 L405907 L405908 L405909 L405910 L405911 L405912 L405913 L405914 L405915 L405916 L405917 L405918 L405919 L405920 L405921 L405922 L405923 L405924 L405925 L405926 L405927 L405928 L405929 L405930 L405931 L405932 L405933 L405934 L405935 L405936 L405937 L405938 L405939 L405940 L405941 L405942 L405943 L405944 L405945 L405946 L405947 L405948 L405949 L405950 L405951 L405952 L405953 L405954 L405955 L405956 L405957 L405958 L405959 L405960 L405961 L405962 L405963 L405964 L405965 L405966 L405967 L405968 L405969 L405970 L405971 L405972 L405973 L405974 L405975 L405976 L405977 L405978 L405979 L405980 L405981 L405982 L405983 L405984 L405985 L405986 L405987 L405988 L405989 L405990 L405991 L405992 L405993 L405994 L405995 L405996 L405997 L405998 L405999 L406000 L406001 L406002 L406003 L406004 L406005 L406006 L406007 L406008 L406009 L406010 L406011 L406012 L406013 L406014 L406015 L406016 L406017 L406018 L406019 L406020 L406021 L406022 L406023 L406024 L406025 L406026 L406027 L406028 L406029 L406030 L406031 L406032 L406033 L406034 L406035 L406036 L406037 L406038 L406039 L406040 L406041 L406042 L406043 L406044 L406045 L406046 L406047 L406048 L406049 L406050 L406051 L406052 L406053 L406054 L406055 L406056 L406057 L406058 L406059 L406060 L406061 L406062 L406063 L406064 L406065 L406066 L406067 L406068 L406069 L406070 L406071 L406072 L406073 L406074 L406075 L406076 L406077 L406078 L406079 L406080 L406081 L406082 L406083 L406084 L406085 L406086 L406087 L406088 L406089 L406090 L406091 L406092 L406093 L406094 L406095 L406096 L406097 L406098 L406099 L406100 L406101 L406102 L406103 L406104 L406105 L406106 L406107 L406108 L406109 L406110 L406111 L406112 L406113 L406114 L406115 L406116 L406117 L406118 L406119 L406120 L406121 L406122 L406123 L406124 L406125 L406126 L406127 L406128 L406129 L406130 L406131 L406132 L406133 L406134 L406135 L406136 L406137 L406138 L406139 L406140 L406141 L406142 L406143 L406144 L406145 L406146 L406147 L406148 L406149 L406150 L406151 L406152 L406153 L406154 L406155 L406156 L406157 L406158 L406159 L406160 L406161 L406162 L406163 L406164 L406165 L406166 L406167 L406168 L406169 L406170 L406171 L406172 L406173 L406174 L406175 L406176 L406177 L406178 L406179 L406180 L406181 L406182 L406183 L406184 L406185 L406186 L406187 L406188 L406189 L406190 L406191 L406192 L406193 L406194 L406195 L406196 L406197 L406198 L406199 L406200 L406201 L406202 L406203 L406204 L406205 L406206 L406207 L406208 L406209 L406210 L406211 L406212 L406213 L406214 L406215 L406216 L406217 L406218 L406219 L406220 L406221 L406222 L406223 L406224 L406225 L406226 L406227 L406228 L406229 L406230 L406231 L406232 L406233 L406234 L406235 L406236 L406237 L406238 L406239 L406240 L406241 L406242 L406243 L406244 L406245 L406246 L406247 L406248 L406249 L406250 L406251 L406252 L406253 L406254 L406255 L406256 L406257 L406258 L406259 L406260 L406261 L406262 L406263 L406264 L406265 L406266 L406267 L406268 L406269 L406270 L406271 L406272 L406273 L406274 L406275 L406276 L406277 L406278 L406279 L406280 L406281 L406282 L406283 L406284 L406285 L406286 L406287 L406288 L406289 L406290 L406291 L406292 L406293 L406294 L406295 L406296 L406297 L406298 L406299 L406300 L406301 L406302 L406303 L406304 L406305 L406306 L406307 L406308 L406309 L406310 L406311 L406312 L406313 L406314 L406315 L406316 L406317 L406318 L406319 L406320 L406321 L406322 L406323 L406324 L406325 L406326 L406327 L406328 L406329 L406330 L406331 L406332 L406333 L406334 L406335 L406336 L406337 L406338 L406339 L406340 L406341 L406342 L406343 L406344 L406345 L406346 L406347 L406348 L406349 L406350 L406351 L406352 L406353 L406354 L406355 L406356 L406357 L406358 L406359 L406360 L406361 L406362 L406363 L406364 L406365 L406366 L406367 L406368 L406369 L406370 L406371 L406372 L406373 L406374 L406375 L406376 L406377 L406378 L406379 L406380 L406381 L406382 L406383 L406384 L406385 L406386 L406387 L406388 L406389 L406390 L406391 L406392 L406393 L406394 L406395 L406396 L406397 L406398 L406399 L406400 L406401 L406402 L406403 L406404 L406405 L406406 L406407 L406408 L406409 L406410 L406411 L406412 L406413 L406414 L406415 L406416 L406417 L406418 L406419 L406420 L406421 L406422 L406423 L406424 L406425 L406426 L406427 L406428 L406429 L406430 L406431 L406432 L406433 L406434 L406435 L406436 L406437 L406438 L406439 L406440 L406441 L406442 L406443 L406444 L406445 L406446 L406447 L406448 L406449 L406450 L406451 L406452 L406453 L406454 L406455 L406456 L406457 L406458 L406459 L406460 L406461 L406462 L406463 L406464 L406465 L406466 L406467 L406468 L406469 L406470 L406471 L406472 L406473 L406474 L406475 L406476 L406477 L406478 L406479 L406480 L406481 L406482 L406483 L406484 L406485 L406486 L406487 L406488 L406489 L406490 L406491 L406492 L406493 L406494 L406495 L406496 L406497 L406498 L406499 L406500 L406501 L406502 L406503 L406504 L406505 L406506 L406507 L406508 L406509 L406510 L406511 L406512 L406513 L406514 L406515 L406516 L406517 L406518 L406519 L406520 L406521 L406522 L406523 L406524 L406525 L406526 L406527 L406528 L406529 L406530 L406531 L406532 L406533 L406534 L406535 L406536 L406537 L406538 L406539 L406540 L406541 L406542 L406543 L406544 L406545 L406546 L406547 L406548 L406549 L406550 L406551 L406552 L406553 L406554 L406555 L406556 L406557 L406558 L406559 L406560 L406561 L406562 L406563 L406564 L406565 L406566 L406567 L406568 L406569 L406570 L406571 L406572 L406573 L406574 L406575 L406576 L406577 L406578 L406579 L406580 L406581 L406582 L406583 L406584 L406585 L406586 L406587 L406588 L406589 L406590 L406591 L406592 L406593 L406594 L406595 L406596 L406597 L406598 L406599 L406600 L406601 L406602 L406603 L406604 L406605 L406606 L406607 L406608 L406609 L406610 L406611 L406612 L406613 L406614 L406615 L406616 L406617 L406618 L406619 L406620 L406621 L406622 L406623 L406624 L406625 L406626 L406627 L406628 L406629 L406630 L406631 L406632 L406633 L406634 L406635 L406636 L406637 L406638 L406639 L406640 L406641 L406642 L406643 L406644 L406645 L406646 L406647 L406648 L406649 L406650 L406651 L406652 L406653 L406654 L406655 L406656 L406657 L406658 L406659 L406660 L406661 L406662 L406663 L406664 L406665 L406666 L406667 L406668 L406669 L406670 L406671 L406672 L406673 L406674 L406675 L406676 L406677 L406678 L406679 L406680 L406681 L406682 L406683 L406684 L406685 L406686 L406687 L406688 L406689 L406690 L406691 L406692 L406693 L406694 L406695 L406696 L406697 L406698 L406699 L406700 L406701 L406702 L406703 L406704 L406705 L406706 L406707 L406708 L406709 L406710 L406711 L406712 L406713 L406714 L406715 L406716 L406717 L406718 L406719 L406720 L406721 L406722 L406723 L406724 L406725 L406726 L406727 L406728 L406729 L406730 L406731 L406732 L406733 L406734 L406735 L406736 L406737 L406738 L406739 L406740 L406741 L406742 L406743 L406744 L406745 L406746 L406747 L406748 L406749 L406750 L406751 L406752 L406753 L406754 L406755 L406756 L406757 L406758 L406759 L406760 L406761 L406762 L406763 L406764 L406765 L406766 L406767 L406768 L406769 L406770 L406771 L406772 L406773 L406774 L406775 L406776 L406777 L406778 L406779 L406780 L406781 L406782 L406783 L406784 L406785 L406786 L406787 L406788 L406789 L406790 L406791 L406792 L406793 L406794 L406795 L406796 L406797 L406798 L406799 L406800 L406801 L406802 L406803 L406804 L406805 L406806 L406807 L406808 L406809 L406810 L406811 L406812 L406813 L406814 L406815 L406816 L406817 L406818 L406819 L406820 L406821 L406822 L406823 L406824 L406825 L406826 L406827 L406828 L406829 L406830 L406831 L406832 L406833 L406834 L406835 L406836 L406837 L406838 L406839 L406840 L406841 L406842 L406843 L406844 L406845 L406846 L406847 L406848 L406849 L406850 L406851 L406852 L406853 L406854 L406855 L406856 L406857 L406858 L406859 L406860 L406861 L406862 L406863 L406864 L406865 L406866 L406867 L406868 L406869 L406870 L406871 L406872 L406873 L406874 L406875 L406876 L406877 L406878 L406879 L406880 L406881 L406882 L406883 L406884 L406885 L406886 L406887 L406888 L406889 L406890 L406891 L406892 L406893 L406894 L406895 L406896 L406897 L406898 L406899 L406900 L406901 L406902 L406903 L406904 L406905 L406906 L406907 L406908 L406909 L406910 L406911 L406912 L406913 L406914 L406915 L406916 L406917 L406918 L406919 L406920 L406921 L406922 L406923 L406924 L406925 L406926 L406927 L406928 L406929 L406930 L406931 L406932 L406933 L406934 L406935 L406936 L406937 L406938 L406939 L406940 L406941 L406942 L406943 L406944 L406945 L406946 L406947 L406948 L406949 L406950 L406951 L406952 L406953 L406954 L406955 L406956 L406957 L406958 L406959 L406960 L406961 L406962 L406963 L406964 L406965 L406966 L406967 L406968 L406969 L406970 L406971 L406972 L406973 L406974 L406975 L406976 L406977 L406978 L406979 L406980 L406981 L406982 L406983 L406984 L406985 L406986 L406987 L406988 L406989 L406990 L406991 L406992 L406993 L406994 L406995 L406996 L406997 L406998 L406999 L407000 L407001 L407002 L407003 L407004 L407005 L407006 L407007 L407008 L407009 L407010 L407011 L407012 L407013 L407014 L407015 L407016 L407017 L407018 L407019 L407020 L407021 L407022 L407023 L407024 L407025 L407026 L407027 L407028 L407029 L407030 L407031 L407032 L407033 L407034 L407035 L407036 L407037 L407038 L407039 L407040 L407041 L407042 L407043 L407044 L407045 L407046 L407047 L407048 L407049 L407050 L407051 L407052 L407053 L407054 L407055 L407056 L407057 L407058 L407059 L407060 L407061 L407062 L407063 L407064 L407065 L407066 L407067 L407068 L407069 L407070 L407071 L407072 L407073 L407074 L407075 L407076 L407077 L407078 L407079 L407080 L407081 L407082 L407083 L407084 L407085 L407086 L407087 L407088 L407089 L407090 L407091 L407092 L407093 L407094 L407095 L407096 L407097 L407098 L407099 L407100 L407101 L407102 L407103 L407104 L407105 L407106 L407107 L407108 L407109 L407110 L407111 L407112 L407113 L407114 L407115 L407116 L407117 L407118 L407119 L407120 L407121 L407122 L407123 L407124 L407125 L407126 L407127 L407128 L407129 L407130 L407131 L407132 L407133 L407134 L407135 L407136 L407137 L407138 L407139 L407140 L407141 L407142 L407143 L407144 L407145 L407146 L407147 L407148 L407149 L407150 L407151 L407152 L407153 L407154 L407155 L407156 L407157 L407158 L407159 L407160 L407161 L407162 L407163 L407164 L407165 L407166 L407167 L407168 L407169 L407170 L407171 L407172 L407173 L407174 L407175 L407176 L407177 L407178 L407179 L407180 L407181 L407182 L407183 L407184 L407185 L407186 L407187 L407188 L407189 L407190 L407191 L407192 L407193 L407194 L407195 L407196 L407197 L407198 L407199 L407200 L407201 L407202 L407203 L407204 L407205 L407206 L407207 L407208 L407209 L407210 L407211 L407212 L407213 L407214 L407215 L407216 L407217 L407218 L407219 L407220 L407221 L407222 L407223 L407224 L407225 L407226 L407227 L407228 L407229 L407230 L407231 L407232 L407233 L407234 L407235 L407236 L407237 L407238 L407239 L407240 L407241 L407242 L407243 L407244 L407245 L407246 L407247 L407248 L407249 L407250 L407251 L407252 L407253 L407254 L407255 L407256 L407257 L407258 L407259 L407260 L407261 L407262 L407263 L407264 L407265 L407266 L407267 L407268 L407269 L407270 L407271 L407272 L407273 L407274 L407275 L407276 L407277 L407278 L407279 L407280 L407281 L407282 L407283 L407284 L407285 L407286 L407287 L407288 L407289 L407290 L407291 L407292 L407293 L407294 L407295 L407296 L407297 L407298 L407299 L407300 L407301 L407302 L407303 L407304 L407305 L407306 L407307 L407308 L407309 L407310 L407311 L407312 L407313 L407314 L407315 L407316 L407317 L407318 L407319 L407320 L407321 L407322 L407323 L407324 L407325 L407326 L407327 L407328 L407329 L407330 L407331 L407332 L407333 L407334 L407335 L407336 L407337 L407338 L407339 L407340 L407341 L407342 L407343 L407344 L407345 L407346 L407347 L407348 L407349 L407350 L407351 L407352 L407353 L407354 L407355 L407356 L407357 L407358 L407359 L407360 L407361 L407362 L407363 L407364 L407365 L407366 L407367 L407368 L407369 L407370 L407371 L407372 L407373 L407374 L407375 L407376 L407377 L407378 L407379 L407380 L407381 L407382 L407383 L407384 L407385 L407386 L407387 L407388 L407389 L407390 L407391 L407392 L407393 L407394 L407395 L407396 L407397 L407398 L407399 L407400 L407401 L407402 L407403 L407404 L407405 L407406 L407407 L407408 L407409 L407410 L407411 L407412 L407413 L407414 L407415 L407416 L407417 L407418 L407419 L407420 L407421 L407422 L407423 L407424 L407425 L407426 L407427 L407428 L407429 L407430 L407431 L407432 L407433 L407434 L407435 L407436 L407437 L407438 L407439 L407440 L407441 L407442 L407443 L407444 L407445 L407446 L407447 L407448 L407449 L407450 L407451 L407452 L407453 L407454 L407455 L407456 L407457 L407458 L407459 L407460 L407461 L407462 L407463 L407464 L407465 L407466 L407467 L407468 L407469 L407470 L407471 L407472 L407473 L407474 L407475 L407476 L407477 L407478 L407479 L407480 L407481 L407482 L407483 L407484 L407485 L407486 L407487 L407488 L407489 L407490 L407491 L407492 L407493 L407494 L407495 L407496 L407497 L407498 L407499 L407500 L407501 L407502 L407503 L407504 L407505 L407506 L407507 L407508 L407509 L407510 L407511 L407512 L407513 L407514 L407515 L407516 L407517 L407518 L407519 L407520 L407521 L407522 L407523 L407524 L407525 L407526 L407527 L407528 L407529 L407530 L407531 L407532 L407533 L407534 L407535 L407536 L407537 L407538 L407539 L407540 L407541 L407542 L407543 L407544 L407545 L407546 L407547 L407548 L407549 L407550 L407551 L407552 L407553 L407554 L407555 L407556 L407557 L407558 L407559 L407560 L407561 L407562 L407563 L407564 L407565 L407566 L407567 L407568 L407569 L407570 L407571 L407572 L407573 L407574 L407575 L407576 L407577 L407578 L407579 L407580 L407581 L407582 L407583 L407584 L407585 L407586 L407587 L407588 L407589 L407590 L407591 L407592 L407593 L407594 L407595 L407596 L407597 L407598 L407599 L407600 L407601 L407602 L407603 L407604 L407605 L407606 L407607 L407608 L407609 L407610 L407611 L407612 L407613 L407614 L407615 L407616 L407617 L407618 L407619 L407620 L407621 L407622 L407623 L407624 L407625 L407626 L407627 L407628 L407629 L407630 L407631 L407632 L407633 L407634 L407635 L407636 L407637 L407638 L407639 L407640 L407641 L407642 L407643 L407644 L407645 L407646 L407647 L407648 L407649 L407650 L407651 L407652 L407653 L407654 L407655 L407656 L407657 L407658 L407659 L407660 L407661 L407662 L407663 L407664 L407665 L407666 L407667 L407668 L407669 L407670 L407671 L407672 L407673 L407674 L407675 L407676 L407677 L407678 L407679 L407680 L407681 L407682 L407683 L407684 L407685 L407686 L407687 L407688 L407689 L407690 L407691 L407692 L407693 L407694 L407695 L407696 L407697 L407698 L407699 L407700 L407701 L407702 L407703 L407704 L407705 L407706 L407707 L407708 L407709 L407710 L407711 L407712 L407713 L407714 L407715 L407716 L407717 L407718 L407719 L407720 L407721 L407722 L407723 L407724 L407725 L407726 L407727 L407728 L407729 L407730 L407731 L407732 L407733 L407734 L407735 L407736 L407737 L407738 L407739 L407740 L407741 L407742 L407743 L407744 L407745 L407746 L407747 L407748 L407749 L407750 L407751 L407752 L407753 L407754 L407755 L407756 L407757 L407758 L407759 L407760 L407761 L407762 L407763 L407764 L407765 L407766 L407767 L407768 L407769 L407770 L407771 L407772 L407773 L407774 L407775 L407776 L407777 L407778 L407779 L407780 L407781 L407782 L407783 L407784 L407785 L407786 L407787 L407788 L407789 L407790 L407791 L407792 L407793 L407794 L407795 L407796 L407797 L407798 L407799 L407800 L407801 L407802 L407803 L407804 L407805 L407806 L407807 L407808 L407809 L407810 L407811 L407812 L407813 L407814 L407815 L407816 L407817 L407818 L407819 L407820 L407821 L407822 L407823 L407824 L407825 L407826 L407827 L407828 L407829 L407830 L407831 L407832 L407833 L407834 L407835 L407836 L407837 L407838 L407839 L407840 L407841 L407842 L407843 L407844 L407845 L407846 L407847 L407848 L407849 L407850 L407851 L407852 L407853 L407854 L407855 L407856 L407857 L407858 L407859 L407860 L407861 L407862 L407863 L407864 L407865 L407866 L407867 L407868 L407869 L407870 L407871 L407872 L407873 L407874 L407875 L407876 L407877 L407878 L407879 L407880 L407881 L407882 L407883 L407884 L407885 L407886 L407887 L407888 L407889 L407890 L407891 L407892 L407893 L407894 L407895 L407896 L407897 L407898 L407899 L407900 L407901 L407902 L407903 L407904 L407905 L407906 L407907 L407908 L407909 L407910 L407911 L407912 L407913 L407914 L407915 L407916 L407917 L407918 L407919 L407920 L407921 L407922 L407923 L407924 L407925 L407926 L407927 L407928 L407929 L407930 L407931 L407932 L407933 L407934 L407935 L407936 L407937 L407938 L407939 L407940 L407941 L407942 L407943 L407944 L407945 L407946 L407947 L407948 L407949 L407950 L407951 L407952 L407953 L407954 L407955 L407956 L407957 L407958 L407959 L407960 L407961 L407962 L407963 L407964 L407965 L407966 L407967 L407968 L407969 L407970 L407971 L407972 L407973 L407974 L407975 L407976 L407977 L407978 L407979 L407980 L407981 L407982 L407983 L407984 L407985 L407986 L407987 L407988 L407989 L407990 L407991 L407992 L407993 L407994 L407995 L407996 L407997 L407998 L407999 L408000 L408001 L408002 L408003 L408004 L408005 L408006 L408007 L408008 L408009 L408010 L408011 L408012 L408013 L408014 L408015 L408016 L408017 L408018 L408019 L408020 L408021 L408022 L408023 L408024 L408025 L408026 L408027 L408028 L408029 L408030 L408031 L408032 L408033 L408034 L408035 L408036 L408037 L408038 L408039 L408040 L408041 L408042 L408043 L408044 L408045 L408046 L408047 L408048 L408049 L408050 L408051 L408052 L408053 L408054 L408055 L408056 L408057 L408058 L408059 L408060 L408061 L408062 L408063 L408064 L408065 L408066 L408067 L408068 L408069 L408070 L408071 L408072 L408073 L408074 L408075 L408076 L408077 L408078 L408079 L408080 L408081 L408082 L408083 L408084 L408085 L408086 L408087 L408088 L408089 L408090 L408091 L408092 L408093 L408094 L408095 L408096 L408097 L408098 L408099 L408100 L408101 L408102 L408103 L408104 L408105 L408106 L408107 L408108 L408109 L408110 L408111 L408112 L408113 L408114 L408115 L408116 L408117 L408118 L408119 L408120 L408121 L408122 L408123 L408124 L408125 L408126 L408127 L408128 L408129 L408130 L408131 L408132 L408133 L408134 L408135 L408136 L408137 L408138 L408139 L408140 L408141 L408142 L408143 L408144 L408145 L408146 L408147 L408148 L408149 L408150 L408151 L408152 L408153 L408154 L408155 L408156 L408157 L408158 L408159 L408160 L408161 L408162 L408163 L408164 L408165 L408166 L408167 L408168 L408169 L408170 L408171 L408172 L408173 L408174 L408175 L408176 L408177 L408178 L408179 L408180 L408181 L408182 L408183 L408184 L408185 L408186 L408187 L408188 L408189 L408190 L408191 L408192 L408193 L408194 L408195 L408196 L408197 L408198 L408199 L408200 L408201 L408202 L408203 L408204 L408205 L408206 L408207 L408208 L408209 L408210 L408211 L408212 L408213 L408214 L408215 L408216 L408217 L408218 L408219 L408220 L408221 L408222 L408223 L408224 L408225 L408226 L408227 L408228 L408229 L408230 L408231 L408232 L408233 L408234 L408235 L408236 L408237 L408238 L408239 L408240 L408241 L408242 L408243 L408244 L408245 L408246 L408247 L408248 L408249 L408250 L408251 L408252 L408253 L408254 L408255 L408256 L408257 L408258 L408259 L408260 L408261 L408262 L408263 L408264 L408265 L408266 L408267 L408268 L408269 L408270 L408271 L408272 L408273 L408274 L408275 L408276 L408277 L408278 L408279 L408280 L408281 L408282 L408283 L408284 L408285 L408286 L408287 L408288 L408289 L408290 L408291 L408292 L408293 L408294 L408295 L408296 L408297 L408298 L408299 L408300 L408301 L408302 L408303 L408304 L408305 L408306 L408307 L408308 L408309 L408310 L408311 L408312 L408313 L408314 L408315 L408316 L408317 L408318 L408319 L408320 L408321 L408322 L408323 L408324 L408325 L408326 L408327 L408328 L408329 L408330 L408331 L408332 L408333 L408334 L408335 L408336 L408337 L408338 L408339 L408340 L408341 L408342 L408343 L408344 L408345 L408346 L408347 L408348 L408349 L408350 L408351 L408352 L408353 L408354 L408355 L408356 L408357 L408358 L408359 L408360 L408361 L408362 L408363 L408364 L408365 L408366 L408367 L408368 L408369 L408370 L408371 L408372 L408373 L408374 L408375 L408376 L408377 L408378 L408379 L408380 L408381 L408382 L408383 L408384 L408385 L408386 L408387 L408388 L408389 L408390 L408391 L408392 L408393 L408394 L408395 L408396 L408397 L408398 L408399 L408400 L408401 L408402 L408403 L408404 L408405 L408406 L408407 L408408 L408409 L408410 L408411 L408412 L408413 L408414 L408415 L408416 L408417 L408418 L408419 L408420 L408421 L408422 L408423 L408424 L408425 L408426 L408427 L408428 L408429 L408430 L408431 L408432 L408433 L408434 L408435 L408436 L408437 L408438 L408439 L408440 L408441 L408442 L408443 L408444 L408445 L408446 L408447 L408448 L408449 L408450 L408451 L408452 L408453 L408454 L408455 L408456 L408457 L408458 L408459 L408460 L408461 L408462 L408463 L408464 L408465 L408466 L408467 L408468 L408469 L408470 L408471 L408472 L408473 L408474 L408475 L408476 L408477 L408478 L408479 L408480 L408481 L408482 L408483 L408484 L408485 L408486 L408487 L408488 L408489 L408490 L408491 L408492 L408493 L408494 L408495 L408496 L408497 L408498 L408499 L408500 L408501 L408502 L408503 L408504 L408505 L408506 L408507 L408508 L408509 L408510 L408511 L408512 L408513 L408514 L408515 L408516 L408517 L408518 L408519 L408520 L408521 L408522 L408523 L408524 L408525 L408526 L408527 L408528 L408529 L408530 L408531 L408532 L408533 L408534 L408535 L408536 L408537 L408538 L408539 L408540 L408541 L408542 L408543 L408544 L408545 L408546 L408547 L408548 L408549 L408550 L408551 L408552 L408553 L408554 L408555 L408556 L408557 L408558 L408559 L408560 L408561 L408562 L408563 L408564 L408565 L408566 L408567 L408568 L408569 L408570 L408571 L408572 L408573 L408574 L408575 L408576 L408577 L408578 L408579 L408580 L408581 L408582 L408583 L408584 L408585 L408586 L408587 L408588 L408589 L408590 L408591 L408592 L408593 L408594 L408595 L408596 L408597 L408598 L408599 L408600 L408601 L408602 L408603 L408604 L408605 L408606 L408607 L408608 L408609 L408610 L408611 L408612 L408613 L408614 L408615 L408616 L408617 L408618 L408619 L408620 L408621 L408622 L408623 L408624 L408625 L408626 L408627 L408628 L408629 L408630 L408631 L408632 L408633 L408634 L408635 L408636 L408637 L408638 L408639 L408640 L408641 L408642 L408643 L408644 L408645 L408646 L408647 L408648 L408649 L408650 L408651 L408652 L408653 L408654 L408655 L408656 L408657 L408658 L408659 L408660 L408661 L408662 L408663 L408664 L408665 L408666 L408667 L408668 L408669 L408670 L408671 L408672 L408673 L408674 L408675 L408676 L408677 L408678 L408679 L408680 L408681 L408682 L408683 L408684 L408685 L408686 L408687 L408688 L408689 L408690 L408691 L408692 L408693 L408694 L408695 L408696 L408697 L408698 L408699 L408700 L408701 L408702 L408703 L408704 L408705 L408706 L408707 L408708 L408709 L408710 L408711 L408712 L408713 L408714 L408715 L408716 L408717 L408718 L408719 L408720 L408721 L408722 L408723 L408724 L408725 L408726 L408727 L408728 L408729 L408730 L408731 L408732 L408733 L408734 L408735 L408736 L408737 L408738 L408739 L408740 L408741 L408742 L408743 L408744 L408745 L408746 L408747 L408748 L408749 L408750 L408751 L408752 L408753 L408754 L408755 L408756 L408757 L408758 L408759 L408760 L408761 L408762 L408763 L408764 L408765 L408766 L408767 L408768 L408769 L408770 L408771 L408772 L408773 L408774 L408775 L408776 L408777 L408778 L408779 L408780 L408781 L408782 L408783 L408784 L408785 L408786 L408787 L408788 L408789 L408790 L408791 L408792 L408793 L408794 L408795 L408796 L408797 L408798 L408799 L408800 L408801 L408802 L408803 L408804 L408805 L408806 L408807 L408808 L408809 L408810 L408811 L408812 L408813 L408814 L408815 L408816 L408817 L408818 L408819 L408820 L408821 L408822 L408823 L408824 L408825 L408826 L408827 L408828 L408829 L408830 L408831 L408832 L408833 L408834 L408835 L408836 L408837 L408838 L408839 L408840 L408841 L408842 L408843 L408844 L408845 L408846 L408847 L408848 L408849 L408850 L408851 L408852 L408853 L408854 L408855 L408856 L408857 L408858 L408859 L408860 L408861 L408862 L408863 L408864 L408865 L408866 L408867 L408868 L408869 L408870 L408871 L408872 L408873 L408874 L408875 L408876 L408877 L408878 L408879 L408880 L408881 L408882 L408883 L408884 L408885 L408886 L408887 L408888 L408889 L408890 L408891 L408892 L408893 L408894 L408895 L408896 L408897 L408898 L408899 L408900 L408901 L408902 L408903 L408904 L408905 L408906 L408907 L408908 L408909 L408910 L408911 L408912 L408913 L408914 L408915 L408916 L408917 L408918 L408919 L408920 L408921 L408922 L408923 L408924 L408925 L408926 L408927 L408928 L408929 L408930 L408931 L408932 L408933 L408934 L408935 L408936 L408937 L408938 L408939 L408940 L408941 L408942 L408943 L408944 L408945 L408946 L408947 L408948 L408949 L408950 L408951 L408952 L408953 L408954 L408955 L408956 L408957 L408958 L408959 L408960 L408961 L408962 L408963 L408964 L408965 L408966 L408967 L408968 L408969 L408970 L408971 L408972 L408973 L408974 L408975 L408976 L408977 L408978 L408979 L408980 L408981 L408982 L408983 L408984 L408985 L408986 L408987 L408988 L408989 L408990 L408991 L408992 L408993 L408994 L408995 L408996 L408997 L408998 L408999 L409000 L409001 L409002 L409003 L409004 L409005 L409006 L409007 L409008 L409009 L409010 L409011 L409012 L409013 L409014 L409015 L409016 L409017 L409018 L409019 L409020 L409021 L409022 L409023 L409024 L409025 L409026 L409027 L409028 L409029 L409030 L409031 L409032 L409033 L409034 L409035 L409036 L409037 L409038 L409039 L409040 L409041 L409042 L409043 L409044 L409045 L409046 L409047 L409048 L409049 L409050 L409051 L409052 L409053 L409054 L409055 L409056 L409057 L409058 L409059 L409060 L409061 L409062 L409063 L409064 L409065 L409066 L409067 L409068 L409069 L409070 L409071 L409072 L409073 L409074 L409075 L409076 L409077 L409078 L409079 L409080 L409081 L409082 L409083 L409084 L409085 L409086 L409087 L409088 L409089 L409090 L409091 L409092 L409093 L409094 L409095 L409096 L409097 L409098 L409099 L409100 L409101 L409102 L409103 L409104 L409105 L409106 L409107 L409108 L409109 L409110 L409111 L409112 L409113 L409114 L409115 L409116 L409117 L409118 L409119 L409120 L409121 L409122 L409123 L409124 L409125 L409126 L409127 L409128 L409129 L409130 L409131 L409132 L409133 L409134 L409135 L409136 L409137 L409138 L409139 L409140 L409141 L409142 L409143 L409144 L409145 L409146 L409147 L409148 L409149 L409150 L409151 L409152 L409153 L409154 L409155 L409156 L409157 L409158 L409159 L409160 L409161 L409162 L409163 L409164 L409165 L409166 L409167 L409168 L409169 L409170 L409171 L409172 L409173 L409174 L409175 L409176 L409177 L409178 L409179 L409180 L409181 L409182 L409183 L409184 L409185 L409186 L409187 L409188 L409189 L409190 L409191 L409192 L409193 L409194 L409195 L409196 L409197 L409198 L409199 L409200 L409201 L409202 L409203 L409204 L409205 L409206 L409207 L409208 L409209 L409210 L409211 L409212 L409213 L409214 L409215 L409216 L409217 L409218 L409219 L409220 L409221 L409222 L409223 L409224 L409225 L409226 L409227 L409228 L409229 L409230 L409231 L409232 L409233 L409234 L409235 L409236 L409237 L409238 L409239 L409240 L409241 L409242 L409243 L409244 L409245 L409246 L409247 L409248 L409249 L409250 L409251 L409252 L409253 L409254 L409255 L409256 L409257 L409258 L409259 L409260 L409261 L409262 L409263 L409264 L409265 L409266 L409267 L409268 L409269 L409270 L409271 L409272 L409273 L409274 L409275 L409276 L409277 L409278 L409279 L409280 L409281 L409282 L409283 L409284 L409285 L409286 L409287 L409288 L409289 L409290 L409291 L409292 L409293 L409294 L409295 L409296 L409297 L409298 L409299 L409300 L409301 L409302 L409303 L409304 L409305 L409306 L409307 L409308 L409309 L409310 L409311 L409312 L409313 L409314 L409315 L409316 L409317 L409318 L409319 L409320 L409321 L409322 L409323 L409324 L409325 L409326 L409327 L409328 L409329 L409330 L409331 L409332 L409333 L409334 L409335 L409336 L409337 L409338 L409339 L409340 L409341 L409342 L409343 L409344 L409345 L409346 L409347 L409348 L409349 L409350 L409351 L409352 L409353 L409354 L409355 L409356 L409357 L409358 L409359 L409360 L409361 L409362 L409363 L409364 L409365 L409366 L409367 L409368 L409369 L409370 L409371 L409372 L409373 L409374 L409375 L409376 L409377 L409378 L409379 L409380 L409381 L409382 L409383 L409384 L409385 L409386 L409387 L409388 L409389 L409390 L409391 L409392 L409393 L409394 L409395 L409396 L409397 L409398 L409399 L409400 L409401 L409402 L409403 L409404 L409405 L409406 L409407 L409408 L409409 L409410 L409411 L409412 L409413 L409414 L409415 L409416 L409417 L409418 L409419 L409420 L409421 L409422 L409423 L409424 L409425 L409426 L409427 L409428 L409429 L409430 L409431 L409432 L409433 L409434 L409435 L409436 L409437 L409438 L409439 L409440 L409441 L409442 L409443 L409444 L409445 L409446 L409447 L409448 L409449 L409450 L409451 L409452 L409453 L409454 L409455 L409456 L409457 L409458 L409459 L409460 L409461 L409462 L409463 L409464 L409465 L409466 L409467 L409468 L409469 L409470 L409471 L409472 L409473 L409474 L409475 L409476 L409477 L409478 L409479 L409480 L409481 L409482 L409483 L409484 L409485 L409486 L409487 L409488 L409489 L409490 L409491 L409492 L409493 L409494 L409495 L409496 L409497 L409498 L409499 L409500 L409501 L409502 L409503 L409504 L409505 L409506 L409507 L409508 L409509 L409510 L409511 L409512 L409513 L409514 L409515 L409516 L409517 L409518 L409519 L409520 L409521 L409522 L409523 L409524 L409525 L409526 L409527 L409528 L409529 L409530 L409531 L409532 L409533 L409534 L409535 L409536 L409537 L409538 L409539 L409540 L409541 L409542 L409543 L409544 L409545 L409546 L409547 L409548 L409549 L409550 L409551 L409552 L409553 L409554 L409555 L409556 L409557 L409558 L409559 L409560 L409561 L409562 L409563 L409564 L409565 L409566 L409567 L409568 L409569 L409570 L409571 L409572 L409573 L409574 L409575 L409576 L409577 L409578 L409579 L409580 L409581 L409582 L409583 L409584 L409585 L409586 L409587 L409588 L409589 L409590 L409591 L409592 L409593 L409594 L409595 L409596 L409597 L409598 L409599 L409600 L409601 L409602 L409603 L409604 L409605 L409606 L409607 L409608 L409609 L409610 L409611 L409612 L409613 L409614 L409615 L409616 L409617 L409618 L409619 L409620 L409621 L409622 L409623 L409624 L409625 L409626 L409627 L409628 L409629 L409630 L409631 L409632 L409633 L409634 L409635 L409636 L409637 L409638 L409639 L409640 L409641 L409642 L409643 L409644 L409645 L409646 L409647 L409648 L409649 L409650 L409651 L409652 L409653 L409654 L409655 L409656 L409657 L409658 L409659 L409660 L409661 L409662 L409663 L409664 L409665 L409666 L409667 L409668 L409669 L409670 L409671 L409672 L409673 L409674 L409675 L409676 L409677 L409678 L409679 L409680 L409681 L409682 L409683 L409684 L409685 L409686 L409687 L409688 L409689 L409690 L409691 L409692 L409693 L409694 L409695 L409696 L409697 L409698 L409699 L409700 L409701 L409702 L409703 L409704 L409705 L409706 L409707 L409708 L409709 L409710 L409711 L409712 L409713 L409714 L409715 L409716 L409717 L409718 L409719 L409720 L409721 L409722 L409723 L409724 L409725 L409726 L409727 L409728 L409729 L409730 L409731 L409732 L409733 L409734 L409735 L409736 L409737 L409738 L409739 L409740 L409741 L409742 L409743 L409744 L409745 L409746 L409747 L409748 L409749 L409750 L409751 L409752 L409753 L409754 L409755 L409756 L409757 L409758 L409759 L409760 L409761 L409762 L409763 L409764 L409765 L409766 L409767 L409768 L409769 L409770 L409771 L409772 L409773 L409774 L409775 L409776 L409777 L409778 L409779 L409780 L409781 L409782 L409783 L409784 L409785 L409786 L409787 L409788 L409789 L409790 L409791 L409792 L409793 L409794 L409795 L409796 L409797 L409798 L409799 L409800 L409801 L409802 L409803 L409804 L409805 L409806 L409807 L409808 L409809 L409810 L409811 L409812 L409813 L409814 L409815 L409816 L409817 L409818 L409819 L409820 L409821 L409822 L409823 L409824 L409825 L409826 L409827 L409828 L409829 L409830 L409831 L409832 L409833 L409834 L409835 L409836 L409837 L409838 L409839 L409840 L409841 L409842 L409843 L409844 L409845 L409846 L409847 L409848 L409849 L409850 L409851 L409852 L409853 L409854 L409855 L409856 L409857 L409858 L409859 L409860 L409861 L409862 L409863 L409864 L409865 L409866 L409867 L409868 L409869 L409870 L409871 L409872 L409873 L409874 L409875 L409876 L409877 L409878 L409879 L409880 L409881 L409882 L409883 L409884 L409885 L409886 L409887 L409888 L409889 L409890 L409891 L409892 L409893 L409894 L409895 L409896 L409897 L409898 L409899 L409900 L409901 L409902 L409903 L409904 L409905 L409906 L409907 L409908 L409909 L409910 L409911 L409912 L409913 L409914 L409915 L409916 L409917 L409918 L409919 L409920 L409921 L409922 L409923 L409924 L409925 L409926 L409927 L409928 L409929 L409930 L409931 L409932 L409933 L409934 L409935 L409936 L409937 L409938 L409939 L409940 L409941 L409942 L409943 L409944 L409945 L409946 L409947 L409948 L409949 L409950 L409951 L409952 L409953 L409954 L409955 L409956 L409957 L409958 L409959 L409960 L409961 L409962 L409963 L409964 L409965 L409966 L409967 L409968 L409969 L409970 L409971 L409972 L409973 L409974 L409975 L409976 L409977 L409978 L409979 L409980 L409981 L409982 L409983 L409984 L409985 L409986 L409987 L409988 L409989 L409990 L409991 L409992 L409993 L409994 L409995 L409996 L409997 L409998 L409999 L410000 L410001 L410002 L410003 L410004 L410005 L410006 L410007 L410008 L410009 L410010 L410011 L410012 L410013 L410014 L410015 L410016 L410017 L410018 L410019 L410020 L410021 L410022 L410023 L410024 L410025 L410026 L410027 L410028 L410029 L410030 L410031 L410032 L410033 L410034 L410035 L410036 L410037 L410038 L410039 L410040 L410041 L410042 L410043 L410044 L410045 L410046 L410047 L410048 L410049 L410050 L410051 L410052 L410053 L410054 L410055 L410056 L410057 L410058 L410059 L410060 L410061 L410062 L410063 L410064 L410065 L410066 L410067 L410068 L410069 L410070 L410071 L410072 L410073 L410074 L410075 L410076 L410077 L410078 L410079 L410080 L410081 L410082 L410083 L410084 L410085 L410086 L410087 L410088 L410089 L410090 L410091 L410092 L410093 L410094 L410095 L410096 L410097 L410098 L410099 L410100 L410101 L410102 L410103 L410104 L410105 L410106 L410107 L410108 L410109 L410110 L410111 L410112 L410113 L410114 L410115 L410116 L410117 L410118 L410119 L410120 L410121 L410122 L410123 L410124 L410125 L410126 L410127 L410128 L410129 L410130 L410131 L410132 L410133 L410134 L410135 L410136 L410137 L410138 L410139 L410140 L410141 L410142 L410143 L410144 L410145 L410146 L410147 L410148 L410149 L410150 L410151 L410152 L410153 L410154 L410155 L410156 L410157 L410158 L410159 L410160 L410161 L410162 L410163 L410164 L410165 L410166 L410167 L410168 L410169 L410170 L410171 L410172 L410173 L410174 L410175 L410176 L410177 L410178 L410179 L410180 L410181 L410182 L410183 L410184 L410185 L410186 L410187 L410188 L410189 L410190 L410191 L410192 L410193 L410194 L410195 L410196 L410197 L410198 L410199 L410200 L410201 L410202 L410203 L410204 L410205 L410206 L410207 L410208 L410209 L410210 L410211 L410212 L410213 L410214 L410215 L410216 L410217 L410218 L410219 L410220 L410221 L410222 L410223 L410224 L410225 L410226 L410227 L410228 L410229 L410230 L410231 L410232 L410233 L410234 L410235 L410236 L410237 L410238 L410239 L410240 L410241 L410242 L410243 L410244 L410245 L410246 L410247 L410248 L410249 L410250 L410251 L410252 L410253 L410254 L410255 L410256 L410257 L410258 L410259 L410260 L410261 L410262 L410263 L410264 L410265 L410266 L410267 L410268 L410269 L410270 L410271 L410272 L410273 L410274 L410275 L410276 L410277 L410278 L410279 L410280 L410281 L410282 L410283 L410284 L410285 L410286 L410287 L410288 L410289 L410290 L410291 L410292 L410293 L410294 L410295 L410296 L410297 L410298 L410299 L410300 L410301 L410302 L410303 L410304 L410305 L410306 L410307 L410308 L410309 L410310 L410311 L410312 L410313 L410314 L410315 L410316 L410317 L410318 L410319 L410320 L410321 L410322 L410323 L410324 L410325 L410326 L410327 L410328 L410329 L410330 L410331 L410332 L410333 L410334 L410335 L410336 L410337 L410338 L410339 L410340 L410341 L410342 L410343 L410344 L410345 L410346 L410347 L410348 L410349 L410350 L410351 L410352 L410353 L410354 L410355 L410356 L410357 L410358 L410359 L410360 L410361 L410362 L410363 L410364 L410365 L410366 L410367 L410368 L410369 L410370 L410371 L410372 L410373 L410374 L410375 L410376 L410377 L410378 L410379 L410380 L410381 L410382 L410383 L410384 L410385 L410386 L410387 L410388 L410389 L410390 L410391 L410392 L410393 L410394 L410395 L410396 L410397 L410398 L410399 L410400 L410401 L410402 L410403 L410404 L410405 L410406 L410407 L410408 L410409 L410410 L410411 L410412 L410413 L410414 L410415 L410416 L410417 L410418 L410419 L410420 L410421 L410422 L410423 L410424 L410425 L410426 L410427 L410428 L410429 L410430 L410431 L410432 L410433 L410434 L410435 L410436 L410437 L410438 L410439 L410440 L410441 L410442 L410443 L410444 L410445 L410446 L410447 L410448 L410449 L410450 L410451 L410452 L410453 L410454 L410455 L410456 L410457 L410458 L410459 L410460 L410461 L410462 L410463 L410464 L410465 L410466 L410467 L410468 L410469 L410470 L410471 L410472 L410473 L410474 L410475 L410476 L410477 L410478 L410479 L410480 L410481 L410482 L410483 L410484 L410485 L410486 L410487 L410488 L410489 L410490 L410491 L410492 L410493 L410494 L410495 L410496 L410497 L410498 L410499 L410500 L410501 L410502 L410503 L410504 L410505 L410506 L410507 L410508 L410509 L410510 L410511 L410512 L410513 L410514 L410515 L410516 L410517 L410518 L410519 L410520 L410521 L410522 L410523 L410524 L410525 L410526 L410527 L410528 L410529 L410530 L410531 L410532 L410533 L410534 L410535 L410536 L410537 L410538 L410539 L410540 L410541 L410542 L410543 L410544 L410545 L410546 L410547 L410548 L410549 L410550 L410551 L410552 L410553 L410554 L410555 L410556 L410557 L410558 L410559 L410560 L410561 L410562 L410563 L410564 L410565 L410566 L410567 L410568 L410569 L410570 L410571 L410572 L410573 L410574 L410575 L410576 L410577 L410578 L410579 L410580 L410581 L410582 L410583 L410584 L410585 L410586 L410587 L410588 L410589 L410590 L410591 L410592 L410593 L410594 L410595 L410596 L410597 L410598 L410599 L410600 L410601 L410602 L410603 L410604 L410605 L410606 L410607 L410608 L410609 L410610 L410611 L410612 L410613 L410614 L410615 L410616 L410617 L410618 L410619 L410620 L410621 L410622 L410623 L410624 L410625 L410626 L410627 L410628 L410629 L410630 L410631 L410632 L410633 L410634 L410635 L410636 L410637 L410638 L410639 L410640 L410641 L410642 L410643 L410644 L410645 L410646 L410647 L410648 L410649 L410650 L410651 L410652 L410653 L410654 L410655 L410656 L410657 L410658 L410659 L410660 L410661 L410662 L410663 L410664 L410665 L410666 L410667 L410668 L410669 L410670 L410671 L410672 L410673 L410674 L410675 L410676 L410677 L410678 L410679 L410680 L410681 L410682 L410683 L410684 L410685 L410686 L410687 L410688 L410689 L410690 L410691 L410692 L410693 L410694 L410695 L410696 L410697 L410698 L410699 L410700 L410701 L410702 L410703 L410704 L410705 L410706 L410707 L410708 L410709 L410710 L410711 L410712 L410713 L410714 L410715 L410716 L410717 L410718 L410719 L410720 L410721 L410722 L410723 L410724 L410725 L410726 L410727 L410728 L410729 L410730 L410731 L410732 L410733 L410734 L410735 L410736 L410737 L410738 L410739 L410740 L410741 L410742 L410743 L410744 L410745 L410746 L410747 L410748 L410749 L410750 L410751 L410752 L410753 L410754 L410755 L410756 L410757 L410758 L410759 L410760 L410761 L410762 L410763 L410764 L410765 L410766 L410767 L410768 L410769 L410770 L410771 L410772 L410773 L410774 L410775 L410776 L410777 L410778 L410779 L410780 L410781 L410782 L410783 L410784 L410785 L410786 L410787 L410788 L410789 L410790 L410791 L410792 L410793 L410794 L410795 L410796 L410797 L410798 L410799 L410800 L410801 L410802 L410803 L410804 L410805 L410806 L410807 L410808 L410809 L410810 L410811 L410812 L410813 L410814 L410815 L410816 L410817 L410818 L410819 L410820 L410821 L410822 L410823 L410824 L410825 L410826 L410827 L410828 L410829 L410830 L410831 L410832 L410833 L410834 L410835 L410836 L410837 L410838 L410839 L410840 L410841 L410842 L410843 L410844 L410845 L410846 L410847 L410848 L410849 L410850 L410851 L410852 L410853 L410854 L410855 L410856 L410857 L410858 L410859 L410860 L410861 L410862 L410863 L410864 L410865 L410866 L410867 L410868 L410869 L410870 L410871 L410872 L410873 L410874 L410875 L410876 L410877 L410878 L410879 L410880 L410881 L410882 L410883 L410884 L410885 L410886 L410887 L410888 L410889 L410890 L410891 L410892 L410893 L410894 L410895 L410896 L410897 L410898 L410899 L410900 L410901 L410902 L410903 L410904 L410905 L410906 L410907 L410908 L410909 L410910 L410911 L410912 L410913 L410914 L410915 L410916 L410917 L410918 L410919 L410920 L410921 L410922 L410923 L410924 L410925 L410926 L410927 L410928 L410929 L410930 L410931 L410932 L410933 L410934 L410935 L410936 L410937 L410938 L410939 L410940 L410941 L410942 L410943 L410944 L410945 L410946 L410947 L410948 L410949 L410950 L410951 L410952 L410953 L410954 L410955 L410956 L410957 L410958 L410959 L410960 L410961 L410962 L410963 L410964 L410965 L410966 L410967 L410968 L410969 L410970 L410971 L410972 L410973 L410974 L410975 L410976 L410977 L410978 L410979 L410980 L410981 L410982 L410983 L410984 L410985 L410986 L410987 L410988 L410989 L410990 L410991 L410992 L410993 L410994 L410995 L410996 L410997 L410998 L410999 L411000 L411001 L411002 L411003 L411004 L411005 L411006 L411007 L411008 L411009 L411010 L411011 L411012 L411013 L411014 L411015 L411016 L411017 L411018 L411019 L411020 L411021 L411022 L411023 L411024 L411025 L411026 L411027 L411028 L411029 L411030 L411031 L411032 L411033 L411034 L411035 L411036 L411037 L411038 L411039 L411040 L411041 L411042 L411043 L411044 L411045 L411046 L411047 L411048 L411049 L411050 L411051 L411052 L411053 L411054 L411055 L411056 L411057 L411058 L411059 L411060 L411061 L411062 L411063 L411064 L411065 L411066 L411067 L411068 L411069 L411070 L411071 L411072 L411073 L411074 L411075 L411076 L411077 L411078 L411079 L411080 L411081 L411082 L411083 L411084 L411085 L411086 L411087 L411088 L411089 L411090 L411091 L411092 L411093 L411094 L411095 L411096 L411097 L411098 L411099 L411100 L411101 L411102 L411103 L411104 L411105 L411106 L411107 L411108 L411109 L411110 L411111 L411112 L411113 L411114 L411115 L411116 L411117 L411118 L411119 L411120 L411121 L411122 L411123 L411124 L411125 L411126 L411127 L411128 L411129 L411130 L411131 L411132 L411133 L411134 L411135 L411136 L411137 L411138 L411139 L411140 L411141 L411142 L411143 L411144 L411145 L411146 L411147 L411148 L411149 L411150 L411151 L411152 L411153 L411154 L411155 L411156 L411157 L411158 L411159 L411160 L411161 L411162 L411163 L411164 L411165 L411166 L411167 L411168 L411169 L411170 L411171 L411172 L411173 L411174 L411175 L411176 L411177 L411178 L411179 L411180 L411181 L411182 L411183 L411184 L411185 L411186 L411187 L411188 L411189 L411190 L411191 L411192 L411193 L411194 L411195 L411196 L411197 L411198 L411199 L411200 L411201 L411202 L411203 L411204 L411205 L411206 L411207 L411208 L411209 L411210 L411211 L411212 L411213 L411214 L411215 L411216 L411217 L411218 L411219 L411220 L411221 L411222 L411223 L411224 L411225 L411226 L411227 L411228 L411229 L411230 L411231 L411232 L411233 L411234 L411235 L411236 L411237 L411238 L411239 L411240 L411241 L411242 L411243 L411244 L411245 L411246 L411247 L411248 L411249 L411250 L411251 L411252 L411253 L411254 L411255 L411256 L411257 L411258 L411259 L411260 L411261 L411262 L411263 L411264 L411265 L411266 L411267 L411268 L411269 L411270 L411271 L411272 L411273 L411274 L411275 L411276 L411277 L411278 L411279 L411280 L411281 L411282 L411283 L411284 L411285 L411286 L411287 L411288 L411289 L411290 L411291 L411292 L411293 L411294 L411295 L411296 L411297 L411298 L411299 L411300 L411301 L411302 L411303 L411304 L411305 L411306 L411307 L411308 L411309 L411310 L411311 L411312 L411313 L411314 L411315 L411316 L411317 L411318 L411319 L411320 L411321 L411322 L411323 L411324 L411325 L411326 L411327 L411328 L411329 L411330 L411331 L411332 L411333 L411334 L411335 L411336 L411337 L411338 L411339 L411340 L411341 L411342 L411343 L411344 L411345 L411346 L411347 L411348 L411349 L411350 L411351 L411352 L411353 L411354 L411355 L411356 L411357 L411358 L411359 L411360 L411361 L411362 L411363 L411364 L411365 L411366 L411367 L411368 L411369 L411370 L411371 L411372 L411373 L411374 L411375 L411376 L411377 L411378 L411379 L411380 L411381 L411382 L411383 L411384 L411385 L411386 L411387 L411388 L411389 L411390 L411391 L411392 L411393 L411394 L411395 L411396 L411397 L411398 L411399 L411400 L411401 L411402 L411403 L411404 L411405 L411406 L411407 L411408 L411409 L411410 L411411 L411412 L411413 L411414 L411415 L411416 L411417 L411418 L411419 L411420 L411421 L411422 L411423 L411424 L411425 L411426 L411427 L411428 L411429 L411430 L411431 L411432 L411433 L411434 L411435 L411436 L411437 L411438 L411439 L411440 L411441 L411442 L411443 L411444 L411445 L411446 L411447 L411448 L411449 L411450 L411451 L411452 L411453 L411454 L411455 L411456 L411457 L411458 L411459 L411460 L411461 L411462 L411463 L411464 L411465 L411466 L411467 L411468 L411469 L411470 L411471 L411472 L411473 L411474 L411475 L411476 L411477 L411478 L411479 L411480 L411481 L411482 L411483 L411484 L411485 L411486 L411487 L411488 L411489 L411490 L411491 L411492 L411493 L411494 L411495 L411496 L411497 L411498 L411499 L411500 L411501 L411502 L411503 L411504 L411505 L411506 L411507 L411508 L411509 L411510 L411511 L411512 L411513 L411514 L411515 L411516 L411517 L411518 L411519 L411520 L411521 L411522 L411523 L411524 L411525 L411526 L411527 L411528 L411529 L411530 L411531 L411532 L411533 L411534 L411535 L411536 L411537 L411538 L411539 L411540 L411541 L411542 L411543 L411544 L411545 L411546 L411547 L411548 L411549 L411550 L411551 L411552 L411553 L411554 L411555 L411556 L411557 L411558 L411559 L411560 L411561 L411562 L411563 L411564 L411565 L411566 L411567 L411568 L411569 L411570 L411571 L411572 L411573 L411574 L411575 L411576 L411577 L411578 L411579 L411580 L411581 L411582 L411583 L411584 L411585 L411586 L411587 L411588 L411589 L411590 L411591 L411592 L411593 L411594 L411595 L411596 L411597 L411598 L411599 L411600 L411601 L411602 L411603 L411604 L411605 L411606 L411607 L411608 L411609 L411610 L411611 L411612 L411613 L411614 L411615 L411616 L411617 L411618 L411619 L411620 L411621 L411622 L411623 L411624 L411625 L411626 L411627 L411628 L411629 L411630 L411631 L411632 L411633 L411634 L411635 L411636 L411637 L411638 L411639 L411640 L411641 L411642 L411643 L411644 L411645 L411646 L411647 L411648 L411649 L411650 L411651 L411652 L411653 L411654 L411655 L411656 L411657 L411658 L411659 L411660 L411661 L411662 L411663 L411664 L411665 L411666 L411667 L411668 L411669 L411670 L411671 L411672 L411673 L411674 L411675 L411676 L411677 L411678 L411679 L411680 L411681 L411682 L411683 L411684 L411685 L411686 L411687 L411688 L411689 L411690 L411691 L411692 L411693 L411694 L411695 L411696 L411697 L411698 L411699 L411700 L411701 L411702 L411703 L411704 L411705 L411706 L411707 L411708 L411709 L411710 L411711 L411712 L411713 L411714 L411715 L411716 L411717 L411718 L411719 L411720 L411721 L411722 L411723 L411724 L411725 L411726 L411727 L411728 L411729 L411730 L411731 L411732 L411733 L411734 L411735 L411736 L411737 L411738 L411739 L411740 L411741 L411742 L411743 L411744 L411745 L411746 L411747 L411748 L411749 L411750 L411751 L411752 L411753 L411754 L411755 L411756 L411757 L411758 L411759 L411760 L411761 L411762 L411763 L411764 L411765 L411766 L411767 L411768 L411769 L411770 L411771 L411772 L411773 L411774 L411775 L411776 L411777 L411778 L411779 L411780 L411781 L411782 L411783 L411784 L411785 L411786 L411787 L411788 L411789 L411790 L411791 L411792 L411793 L411794 L411795 L411796 L411797 L411798 L411799 L411800 L411801 L411802 L411803 L411804 L411805 L411806 L411807 L411808 L411809 L411810 L411811 L411812 L411813 L411814 L411815 L411816 L411817 L411818 L411819 L411820 L411821 L411822 L411823 L411824 L411825 L411826 L411827 L411828 L411829 L411830 L411831 L411832 L411833 L411834 L411835 L411836 L411837 L411838 L411839 L411840 L411841 L411842 L411843 L411844 L411845 L411846 L411847 L411848 L411849 L411850 L411851 L411852 L411853 L411854 L411855 L411856 L411857 L411858 L411859 L411860 L411861 L411862 L411863 L411864 L411865 L411866 L411867 L411868 L411869 L411870 L411871 L411872 L411873 L411874 L411875 L411876 L411877 L411878 L411879 L411880 L411881 L411882 L411883 L411884 L411885 L411886 L411887 L411888 L411889 L411890 L411891 L411892 L411893 L411894 L411895 L411896 L411897 L411898 L411899 L411900 L411901 L411902 L411903 L411904 L411905 L411906 L411907 L411908 L411909 L411910 L411911 L411912 L411913 L411914 L411915 L411916 L411917 L411918 L411919 L411920 L411921 L411922 L411923 L411924 L411925 L411926 L411927 L411928 L411929 L411930 L411931 L411932 L411933 L411934 L411935 L411936 L411937 L411938 L411939 L411940 L411941 L411942 L411943 L411944 L411945 L411946 L411947 L411948 L411949 L411950 L411951 L411952 L411953 L411954 L411955 L411956 L411957 L411958 L411959 L411960 L411961 L411962 L411963 L411964 L411965 L411966 L411967 L411968 L411969 L411970 L411971 L411972 L411973 L411974 L411975 L411976 L411977 L411978 L411979 L411980 L411981 L411982 L411983 L411984 L411985 L411986 L411987 L411988 L411989 L411990 L411991 L411992 L411993 L411994 L411995 L411996 L411997 L411998 L411999 L412000 L412001 L412002 L412003 L412004 L412005 L412006 L412007 L412008 L412009 L412010 L412011 L412012 L412013 L412014 L412015 L412016 L412017 L412018 L412019 L412020 L412021 L412022 L412023 L412024 L412025 L412026 L412027 L412028 L412029 L412030 L412031 L412032 L412033 L412034 L412035 L412036 L412037 L412038 L412039 L412040 L412041 L412042 L412043 L412044 L412045 L412046 L412047 L412048 L412049 L412050 L412051 L412052 L412053 L412054 L412055 L412056 L412057 L412058 L412059 L412060 L412061 L412062 L412063 L412064 L412065 L412066 L412067 L412068 L412069 L412070 L412071 L412072 L412073 L412074 L412075 L412076 L412077 L412078 L412079 L412080 L412081 L412082 L412083 L412084 L412085 L412086 L412087 L412088 L412089 L412090 L412091 L412092 L412093 L412094 L412095 L412096 L412097 L412098 L412099 L412100 L412101 L412102 L412103 L412104 L412105 L412106 L412107 L412108 L412109 L412110 L412111 L412112 L412113 L412114 L412115 L412116 L412117 L412118 L412119 L412120 L412121 L412122 L412123 L412124 L412125 L412126 L412127 L412128 L412129 L412130 L412131 L412132 L412133 L412134 L412135 L412136 L412137 L412138 L412139 L412140 L412141 L412142 L412143 L412144 L412145 L412146 L412147 L412148 L412149 L412150 L412151 L412152 L412153 L412154 L412155 L412156 L412157 L412158 L412159 L412160 L412161 L412162 L412163 L412164 L412165 L412166 L412167 L412168 L412169 L412170 L412171 L412172 L412173 L412174 L412175 L412176 L412177 L412178 L412179 L412180 L412181 L412182 L412183 L412184 L412185 L412186 L412187 L412188 L412189 L412190 L412191 L412192 L412193 L412194 L412195 L412196 L412197 L412198 L412199 L412200 L412201 L412202 L412203 L412204 L412205 L412206 L412207 L412208 L412209 L412210 L412211 L412212 L412213 L412214 L412215 L412216 L412217 L412218 L412219 L412220 L412221 L412222 L412223 L412224 L412225 L412226 L412227 L412228 L412229 L412230 L412231 L412232 L412233 L412234 L412235 L412236 L412237 L412238 L412239 L412240 L412241 L412242 L412243 L412244 L412245 L412246 L412247 L412248 L412249 L412250 L412251 L412252 L412253 L412254 L412255 L412256 L412257 L412258 L412259 L412260 L412261 L412262 L412263 L412264 L412265 L412266 L412267 L412268 L412269 L412270 L412271 L412272 L412273 L412274 L412275 L412276 L412277 L412278 L412279 L412280 L412281 L412282 L412283 L412284 L412285 L412286 L412287 L412288 L412289 L412290 L412291 L412292 L412293 L412294 L412295 L412296 L412297 L412298 L412299 L412300 L412301 L412302 L412303 L412304 L412305 L412306 L412307 L412308 L412309 L412310 L412311 L412312 L412313 L412314 L412315 L412316 L412317 L412318 L412319 L412320 L412321 L412322 L412323 L412324 L412325 L412326 L412327 L412328 L412329 L412330 L412331 L412332 L412333 L412334 L412335 L412336 L412337 L412338 L412339 L412340 L412341 L412342 L412343 L412344 L412345 L412346 L412347 L412348 L412349 L412350 L412351 L412352 L412353 L412354 L412355 L412356 L412357 L412358 L412359 L412360 L412361 L412362 L412363 L412364 L412365 L412366 L412367 L412368 L412369 L412370 L412371 L412372 L412373 L412374 L412375 L412376 L412377 L412378 L412379 L412380 L412381 L412382 L412383 L412384 L412385 L412386 L412387 L412388 L412389 L412390 L412391 L412392 L412393 L412394 L412395 L412396 L412397 L412398 L412399 L412400 L412401 L412402 L412403 L412404 L412405 L412406 L412407 L412408 L412409 L412410 L412411 L412412 L412413 L412414 L412415 L412416 L412417 L412418 L412419 L412420 L412421 L412422 L412423 L412424 L412425 L412426 L412427 L412428 L412429 L412430 L412431 L412432 L412433 L412434 L412435 L412436 L412437 L412438 L412439 L412440 L412441 L412442 L412443 L412444 L412445 L412446 L412447 L412448 L412449 L412450 L412451 L412452 L412453 L412454 L412455 L412456 L412457 L412458 L412459 L412460 L412461 L412462 L412463 L412464 L412465 L412466 L412467 L412468 L412469 L412470 L412471 L412472 L412473 L412474 L412475 L412476 L412477 L412478 L412479 L412480 L412481 L412482 L412483 L412484 L412485 L412486 L412487 L412488 L412489 L412490 L412491 L412492 L412493 L412494 L412495 L412496 L412497 L412498 L412499 L412500 L412501 L412502 L412503 L412504 L412505 L412506 L412507 L412508 L412509 L412510 L412511 L412512 L412513 L412514 L412515 L412516 L412517 L412518 L412519 L412520 L412521 L412522 L412523 L412524 L412525 L412526 L412527 L412528 L412529 L412530 L412531 L412532 L412533 L412534 L412535 L412536 L412537 L412538 L412539 L412540 L412541 L412542 L412543 L412544 L412545 L412546 L412547 L412548 L412549 L412550 L412551 L412552 L412553 L412554 L412555 L412556 L412557 L412558 L412559 L412560 L412561 L412562 L412563 L412564 L412565 L412566 L412567 L412568 L412569 L412570 L412571 L412572 L412573 L412574 L412575 L412576 L412577 L412578 L412579 L412580 L412581 L412582 L412583 L412584 L412585 L412586 L412587 L412588 L412589 L412590 L412591 L412592 L412593 L412594 L412595 L412596 L412597 L412598 L412599 L412600 L412601 L412602 L412603 L412604 L412605 L412606 L412607 L412608 L412609 L412610 L412611 L412612 L412613 L412614 L412615 L412616 L412617 L412618 L412619 L412620 L412621 L412622 L412623 L412624 L412625 L412626 L412627 L412628 L412629 L412630 L412631 L412632 L412633 L412634 L412635 L412636 L412637 L412638 L412639 L412640 L412641 L412642 L412643 L412644 L412645 L412646 L412647 L412648 L412649 L412650 L412651 L412652 L412653 L412654 L412655 L412656 L412657 L412658 L412659 L412660 L412661 L412662 L412663 L412664 L412665 L412666 L412667 L412668 L412669 L412670 L412671 L412672 L412673 L412674 L412675 L412676 L412677 L412678 L412679 L412680 L412681 L412682 L412683 L412684 L412685 L412686 L412687 L412688 L412689 L412690 L412691 L412692 L412693 L412694 L412695 L412696 L412697 L412698 L412699 L412700 L412701 L412702 L412703 L412704 L412705 L412706 L412707 L412708 L412709 L412710 L412711 L412712 L412713 L412714 L412715 L412716 L412717 L412718 L412719 L412720 L412721 L412722 L412723 L412724 L412725 L412726 L412727 L412728 L412729 L412730 L412731 L412732 L412733 L412734 L412735 L412736 L412737 L412738 L412739 L412740 L412741 L412742 L412743 L412744 L412745 L412746 L412747 L412748 L412749 L412750 L412751 L412752 L412753 L412754 L412755 L412756 L412757 L412758 L412759 L412760 L412761 L412762 L412763 L412764 L412765 L412766 L412767 L412768 L412769 L412770 L412771 L412772 L412773 L412774 L412775 L412776 L412777 L412778 L412779 L412780 L412781 L412782 L412783 L412784 L412785 L412786 L412787 L412788 L412789 L412790 L412791 L412792 L412793 L412794 L412795 L412796 L412797 L412798 L412799 L412800 L412801 L412802 L412803 L412804 L412805 L412806 L412807 L412808 L412809 L412810 L412811 L412812 L412813 L412814 L412815 L412816 L412817 L412818 L412819 L412820 L412821 L412822 L412823 L412824 L412825 L412826 L412827 L412828 L412829 L412830 L412831 L412832 L412833 L412834 L412835 L412836 L412837 L412838 L412839 L412840 L412841 L412842 L412843 L412844 L412845 L412846 L412847 L412848 L412849 L412850 L412851 L412852 L412853 L412854 L412855 L412856 L412857 L412858 L412859 L412860 L412861 L412862 L412863 L412864 L412865 L412866 L412867 L412868 L412869 L412870 L412871 L412872 L412873 L412874 L412875 L412876 L412877 L412878 L412879 L412880 L412881 L412882 L412883 L412884 L412885 L412886 L412887 L412888 L412889 L412890 L412891 L412892 L412893 L412894 L412895 L412896 L412897 L412898 L412899 L412900 L412901 L412902 L412903 L412904 L412905 L412906 L412907 L412908 L412909 L412910 L412911 L412912 L412913 L412914 L412915 L412916 L412917 L412918 L412919 L412920 L412921 L412922 L412923 L412924 L412925 L412926 L412927 L412928 L412929 L412930 L412931 L412932 L412933 L412934 L412935 L412936 L412937 L412938 L412939 L412940 L412941 L412942 L412943 L412944 L412945 L412946 L412947 L412948 L412949 L412950 L412951 L412952 L412953 L412954 L412955 L412956 L412957 L412958 L412959 L412960 L412961 L412962 L412963 L412964 L412965 L412966 L412967 L412968 L412969 L412970 L412971 L412972 L412973 L412974 L412975 L412976 L412977 L412978 L412979 L412980 L412981 L412982 L412983 L412984 L412985 L412986 L412987 L412988 L412989 L412990 L412991 L412992 L412993 L412994 L412995 L412996 L412997 L412998 L412999 L413000 L413001 L413002 L413003 L413004 L413005 L413006 L413007 L413008 L413009 L413010 L413011 L413012 L413013 L413014 L413015 L413016 L413017 L413018 L413019 L413020 L413021 L413022 L413023 L413024 L413025 L413026 L413027 L413028 L413029 L413030 L413031 L413032 L413033 L413034 L413035 L413036 L413037 L413038 L413039 L413040 L413041 L413042 L413043 L413044 L413045 L413046 L413047 L413048 L413049 L413050 L413051 L413052 L413053 L413054 L413055 L413056 L413057 L413058 L413059 L413060 L413061 L413062 L413063 L413064 L413065 L413066 L413067 L413068 L413069 L413070 L413071 L413072 L413073 L413074 L413075 L413076 L413077 L413078 L413079 L413080 L413081 L413082 L413083 L413084 L413085 L413086 L413087 L413088 L413089 L413090 L413091 L413092 L413093 L413094 L413095 L413096 L413097 L413098 L413099 L413100 L413101 L413102 L413103 L413104 L413105 L413106 L413107 L413108 L413109 L413110 L413111 L413112 L413113 L413114 L413115 L413116 L413117 L413118 L413119 L413120 L413121 L413122 L413123 L413124 L413125 L413126 L413127 L413128 L413129 L413130 L413131 L413132 L413133 L413134 L413135 L413136 L413137 L413138 L413139 L413140 L413141 L413142 L413143 L413144 L413145 L413146 L413147 L413148 L413149 L413150 L413151 L413152 L413153 L413154 L413155 L413156 L413157 L413158 L413159 L413160 L413161 L413162 L413163 L413164 L413165 L413166 L413167 L413168 L413169 L413170 L413171 L413172 L413173 L413174 L413175 L413176 L413177 L413178 L413179 L413180 L413181 L413182 L413183 L413184 L413185 L413186 L413187 L413188 L413189 L413190 L413191 L413192 L413193 L413194 L413195 L413196 L413197 L413198 L413199 L413200 L413201 L413202 L413203 L413204 L413205 L413206 L413207 L413208 L413209 L413210 L413211 L413212 L413213 L413214 L413215 L413216 L413217 L413218 L413219 L413220 L413221 L413222 L413223 L413224 L413225 L413226 L413227 L413228 L413229 L413230 L413231 L413232 L413233 L413234 L413235 L413236 L413237 L413238 L413239 L413240 L413241 L413242 L413243 L413244 L413245 L413246 L413247 L413248 L413249 L413250 L413251 L413252 L413253 L413254 L413255 L413256 L413257 L413258 L413259 L413260 L413261 L413262 L413263 L413264 L413265 L413266 L413267 L413268 L413269 L413270 L413271 L413272 L413273 L413274 L413275 L413276 L413277 L413278 L413279 L413280 L413281 L413282 L413283 L413284 L413285 L413286 L413287 L413288 L413289 L413290 L413291 L413292 L413293 L413294 L413295 L413296 L413297 L413298 L413299 L413300 L413301 L413302 L413303 L413304 L413305 L413306 L413307 L413308 L413309 L413310 L413311 L413312 L413313 L413314 L413315 L413316 L413317 L413318 L413319 L413320 L413321 L413322 L413323 L413324 L413325 L413326 L413327 L413328 L413329 L413330 L413331 L413332 L413333 L413334 L413335 L413336 L413337 L413338 L413339 L413340 L413341 L413342 L413343 L413344 L413345 L413346 L413347 L413348 L413349 L413350 L413351 L413352 L413353 L413354 L413355 L413356 L413357 L413358 L413359 L413360 L413361 L413362 L413363 L413364 L413365 L413366 L413367 L413368 L413369 L413370 L413371 L413372 L413373 L413374 L413375 L413376 L413377 L413378 L413379 L413380 L413381 L413382 L413383 L413384 L413385 L413386 L413387 L413388 L413389 L413390 L413391 L413392 L413393 L413394 L413395 L413396 L413397 L413398 L413399 L413400 L413401 L413402 L413403 L413404 L413405 L413406 L413407 L413408 L413409 L413410 L413411 L413412 L413413 L413414 L413415 L413416 L413417 L413418 L413419 L413420 L413421 L413422 L413423 L413424 L413425 L413426 L413427 L413428 L413429 L413430 L413431 L413432 L413433 L413434 L413435 L413436 L413437 L413438 L413439 L413440 L413441 L413442 L413443 L413444 L413445 L413446 L413447 L413448 L413449 L413450 L413451 L413452 L413453 L413454 L413455 L413456 L413457 L413458 L413459 L413460 L413461 L413462 L413463 L413464 L413465 L413466 L413467 L413468 L413469 L413470 L413471 L413472 L413473 L413474 L413475 L413476 L413477 L413478 L413479 L413480 L413481 L413482 L413483 L413484 L413485 L413486 L413487 L413488 L413489 L413490 L413491 L413492 L413493 L413494 L413495 L413496 L413497 L413498 L413499 L413500 L413501 L413502 L413503 L413504 L413505 L413506 L413507 L413508 L413509 L413510 L413511 L413512 L413513 L413514 L413515 L413516 L413517 L413518 L413519 L413520 L413521 L413522 L413523 L413524 L413525 L413526 L413527 L413528 L413529 L413530 L413531 L413532 L413533 L413534 L413535 L413536 L413537 L413538 L413539 L413540 L413541 L413542 L413543 L413544 L413545 L413546 L413547 L413548 L413549 L413550 L413551 L413552 L413553 L413554 L413555 L413556 L413557 L413558 L413559 L413560 L413561 L413562 L413563 L413564 L413565 L413566 L413567 L413568 L413569 L413570 L413571 L413572 L413573 L413574 L413575 L413576 L413577 L413578 L413579 L413580 L413581 L413582 L413583 L413584 L413585 L413586 L413587 L413588 L413589 L413590 L413591 L413592 L413593 L413594 L413595 L413596 L413597 L413598 L413599 L413600 L413601 L413602 L413603 L413604 L413605 L413606 L413607 L413608 L413609 L413610 L413611 L413612 L413613 L413614 L413615 L413616 L413617 L413618 L413619 L413620 L413621 L413622 L413623 L413624 L413625 L413626 L413627 L413628 L413629 L413630 L413631 L413632 L413633 L413634 L413635 L413636 L413637 L413638 L413639 L413640 L413641 L413642 L413643 L413644 L413645 L413646 L413647 L413648 L413649 L413650 L413651 L413652 L413653 L413654 L413655 L413656 L413657 L413658 L413659 L413660 L413661 L413662 L413663 L413664 L413665 L413666 L413667 L413668 L413669 L413670 L413671 L413672 L413673 L413674 L413675 L413676 L413677 L413678 L413679 L413680 L413681 L413682 L413683 L413684 L413685 L413686 L413687 L413688 L413689 L413690 L413691 L413692 L413693 L413694 L413695 L413696 L413697 L413698 L413699 L413700 L413701 L413702 L413703 L413704 L413705 L413706 L413707 L413708 L413709 L413710 L413711 L413712 L413713 L413714 L413715 L413716 L413717 L413718 L413719 L413720 L413721 L413722 L413723 L413724 L413725 L413726 L413727 L413728 L413729 L413730 L413731 L413732 L413733 L413734 L413735 L413736 L413737 L413738 L413739 L413740 L413741 L413742 L413743 L413744 L413745 L413746 L413747 L413748 L413749 L413750 L413751 L413752 L413753 L413754 L413755 L413756 L413757 L413758 L413759 L413760 L413761 L413762 L413763 L413764 L413765 L413766 L413767 L413768 L413769 L413770 L413771 L413772 L413773 L413774 L413775 L413776 L413777 L413778 L413779 L413780 L413781 L413782 L413783 L413784 L413785 L413786 L413787 L413788 L413789 L413790 L413791 L413792 L413793 L413794 L413795 L413796 L413797 L413798 L413799 L413800 L413801 L413802 L413803 L413804 L413805 L413806 L413807 L413808 L413809 L413810 L413811 L413812 L413813 L413814 L413815 L413816 L413817 L413818 L413819 L413820 L413821 L413822 L413823 L413824 L413825 L413826 L413827 L413828 L413829 L413830 L413831 L413832 L413833 L413834 L413835 L413836 L413837 L413838 L413839 L413840 L413841 L413842 L413843 L413844 L413845 L413846 L413847 L413848 L413849 L413850 L413851 L413852 L413853 L413854 L413855 L413856 L413857 L413858 L413859 L413860 L413861 L413862 L413863 L413864 L413865 L413866 L413867 L413868 L413869 L413870 L413871 L413872 L413873 L413874 L413875 L413876 L413877 L413878 L413879 L413880 L413881 L413882 L413883 L413884 L413885 L413886 L413887 L413888 L413889 L413890 L413891 L413892 L413893 L413894 L413895 L413896 L413897 L413898 L413899 L413900 L413901 L413902 L413903 L413904 L413905 L413906 L413907 L413908 L413909 L413910 L413911 L413912 L413913 L413914 L413915 L413916 L413917 L413918 L413919 L413920 L413921 L413922 L413923 L413924 L413925 L413926 L413927 L413928 L413929 L413930 L413931 L413932 L413933 L413934 L413935 L413936 L413937 L413938 L413939 L413940 L413941 L413942 L413943 L413944 L413945 L413946 L413947 L413948 L413949 L413950 L413951 L413952 L413953 L413954 L413955 L413956 L413957 L413958 L413959 L413960 L413961 L413962 L413963 L413964 L413965 L413966 L413967 L413968 L413969 L413970 L413971 L413972 L413973 L413974 L413975 L413976 L413977 L413978 L413979 L413980 L413981 L413982 L413983 L413984 L413985 L413986 L413987 L413988 L413989 L413990 L413991 L413992 L413993 L413994 L413995 L413996 L413997 L413998 L413999 L414000 L414001 L414002 L414003 L414004 L414005 L414006 L414007 L414008 L414009 L414010 L414011 L414012 L414013 L414014 L414015 L414016 L414017 L414018 L414019 L414020 L414021 L414022 L414023 L414024 L414025 L414026 L414027 L414028 L414029 L414030 L414031 L414032 L414033 L414034 L414035 L414036 L414037 L414038 L414039 L414040 L414041 L414042 L414043 L414044 L414045 L414046 L414047 L414048 L414049 L414050 L414051 L414052 L414053 L414054 L414055 L414056 L414057 L414058 L414059 L414060 L414061 L414062 L414063 L414064 L414065 L414066 L414067 L414068 L414069 L414070 L414071 L414072 L414073 L414074 L414075 L414076 L414077 L414078 L414079 L414080 L414081 L414082 L414083 L414084 L414085 L414086 L414087 L414088 L414089 L414090 L414091 L414092 L414093 L414094 L414095 L414096 L414097 L414098 L414099 L414100 L414101 L414102 L414103 L414104 L414105 L414106 L414107 L414108 L414109 L414110 L414111 L414112 L414113 L414114 L414115 L414116 L414117 L414118 L414119 L414120 L414121 L414122 L414123 L414124 L414125 L414126 L414127 L414128 L414129 L414130 L414131 L414132 L414133 L414134 L414135 L414136 L414137 L414138 L414139 L414140 L414141 L414142 L414143 L414144 L414145 L414146 L414147 L414148 L414149 L414150 L414151 L414152 L414153 L414154 L414155 L414156 L414157 L414158 L414159 L414160 L414161 L414162 L414163 L414164 L414165 L414166 L414167 L414168 L414169 L414170 L414171 L414172 L414173 L414174 L414175 L414176 L414177 L414178 L414179 L414180 L414181 L414182 L414183 L414184 L414185 L414186 L414187 L414188 L414189 L414190 L414191 L414192 L414193 L414194 L414195 L414196 L414197 L414198 L414199 L414200 L414201 L414202 L414203 L414204 L414205 L414206 L414207 L414208 L414209 L414210 L414211 L414212 L414213 L414214 L414215 L414216 L414217 L414218 L414219 L414220 L414221 L414222 L414223 L414224 L414225 L414226 L414227 L414228 L414229 L414230 L414231 L414232 L414233 L414234 L414235 L414236 L414237 L414238 L414239 L414240 L414241 L414242 L414243 L414244 L414245 L414246 L414247 L414248 L414249 L414250 L414251 L414252 L414253 L414254 L414255 L414256 L414257 L414258 L414259 L414260 L414261 L414262 L414263 L414264 L414265 L414266 L414267 L414268 L414269 L414270 L414271 L414272 L414273 L414274 L414275 L414276 L414277 L414278 L414279 L414280 L414281 L414282 L414283 L414284 L414285 L414286 L414287 L414288 L414289 L414290 L414291 L414292 L414293 L414294 L414295 L414296 L414297 L414298 L414299 L414300 L414301 L414302 L414303 L414304 L414305 L414306 L414307 L414308 L414309 L414310 L414311 L414312 L414313 L414314 L414315 L414316 L414317 L414318 L414319 L414320 L414321 L414322 L414323 L414324 L414325 L414326 L414327 L414328 L414329 L414330 L414331 L414332 L414333 L414334 L414335 L414336 L414337 L414338 L414339 L414340 L414341 L414342 L414343 L414344 L414345 L414346 L414347 L414348 L414349 L414350 L414351 L414352 L414353 L414354 L414355 L414356 L414357 L414358 L414359 L414360 L414361 L414362 L414363 L414364 L414365 L414366 L414367 L414368 L414369 L414370 L414371 L414372 L414373 L414374 L414375 L414376 L414377 L414378 L414379 L414380 L414381 L414382 L414383 L414384 L414385 L414386 L414387 L414388 L414389 L414390 L414391 L414392 L414393 L414394 L414395 L414396 L414397 L414398 L414399 L414400 L414401 L414402 L414403 L414404 L414405 L414406 L414407 L414408 L414409 L414410 L414411 L414412 L414413 L414414 L414415 L414416 L414417 L414418 L414419 L414420 L414421 L414422 L414423 L414424 L414425 L414426 L414427 L414428 L414429 L414430 L414431 L414432 L414433 L414434 L414435 L414436 L414437 L414438 L414439 L414440 L414441 L414442 L414443 L414444 L414445 L414446 L414447 L414448 L414449 L414450 L414451 L414452 L414453 L414454 L414455 L414456 L414457 L414458 L414459 L414460 L414461 L414462 L414463 L414464 L414465 L414466 L414467 L414468 L414469 L414470 L414471 L414472 L414473 L414474 L414475 L414476 L414477 L414478 L414479 L414480 L414481 L414482 L414483 L414484 L414485 L414486 L414487 L414488 L414489 L414490 L414491 L414492 L414493 L414494 L414495 L414496 L414497 L414498 L414499 L414500 L414501 L414502 L414503 L414504 L414505 L414506 L414507 L414508 L414509 L414510 L414511 L414512 L414513 L414514 L414515 L414516 L414517 L414518 L414519 L414520 L414521 L414522 L414523 L414524 L414525 L414526 L414527 L414528 L414529 L414530 L414531 L414532 L414533 L414534 L414535 L414536 L414537 L414538 L414539 L414540 L414541 L414542 L414543 L414544 L414545 L414546 L414547 L414548 L414549 L414550 L414551 L414552 L414553 L414554 L414555 L414556 L414557 L414558 L414559 L414560 L414561 L414562 L414563 L414564 L414565 L414566 L414567 L414568 L414569 L414570 L414571 L414572 L414573 L414574 L414575 L414576 L414577 L414578 L414579 L414580 L414581 L414582 L414583 L414584 L414585 L414586 L414587 L414588 L414589 L414590 L414591 L414592 L414593 L414594 L414595 L414596 L414597 L414598 L414599 L414600 L414601 L414602 L414603 L414604 L414605 L414606 L414607 L414608 L414609 L414610 L414611 L414612 L414613 L414614 L414615 L414616 L414617 L414618 L414619 L414620 L414621 L414622 L414623 L414624 L414625 L414626 L414627 L414628 L414629 L414630 L414631 L414632 L414633 L414634 L414635 L414636 L414637 L414638 L414639 L414640 L414641 L414642 L414643 L414644 L414645 L414646 L414647 L414648 L414649 L414650 L414651 L414652 L414653 L414654 L414655 L414656 L414657 L414658 L414659 L414660 L414661 L414662 L414663 L414664 L414665 L414666 L414667 L414668 L414669 L414670 L414671 L414672 L414673 L414674 L414675 L414676 L414677 L414678 L414679 L414680 L414681 L414682 L414683 L414684 L414685 L414686 L414687 L414688 L414689 L414690 L414691 L414692 L414693 L414694 L414695 L414696 L414697 L414698 L414699 L414700 L414701 L414702 L414703 L414704 L414705 L414706 L414707 L414708 L414709 L414710 L414711 L414712 L414713 L414714 L414715 L414716 L414717 L414718 L414719 L414720 L414721 L414722 L414723 L414724 L414725 L414726 L414727 L414728 L414729 L414730 L414731 L414732 L414733 L414734 L414735 L414736 L414737 L414738 L414739 L414740 L414741 L414742 L414743 L414744 L414745 L414746 L414747 L414748 L414749 L414750 L414751 L414752 L414753 L414754 L414755 L414756 L414757 L414758 L414759 L414760 L414761 L414762 L414763 L414764 L414765 L414766 L414767 L414768 L414769 L414770 L414771 L414772 L414773 L414774 L414775 L414776 L414777 L414778 L414779 L414780 L414781 L414782 L414783 L414784 L414785 L414786 L414787 L414788 L414789 L414790 L414791 L414792 L414793 L414794 L414795 L414796 L414797 L414798 L414799 L414800 L414801 L414802 L414803 L414804 L414805 L414806 L414807 L414808 L414809 L414810 L414811 L414812 L414813 L414814 L414815 L414816 L414817 L414818 L414819 L414820 L414821 L414822 L414823 L414824 L414825 L414826 L414827 L414828 L414829 L414830 L414831 L414832 L414833 L414834 L414835 L414836 L414837 L414838 L414839 L414840 L414841 L414842 L414843 L414844 L414845 L414846 L414847 L414848 L414849 L414850 L414851 L414852 L414853 L414854 L414855 L414856 L414857 L414858 L414859 L414860 L414861 L414862 L414863 L414864 L414865 L414866 L414867 L414868 L414869 L414870 L414871 L414872 L414873 L414874 L414875 L414876 L414877 L414878 L414879 L414880 L414881 L414882 L414883 L414884 L414885 L414886 L414887 L414888 L414889 L414890 L414891 L414892 L414893 L414894 L414895 L414896 L414897 L414898 L414899 L414900 L414901 L414902 L414903 L414904 L414905 L414906 L414907 L414908 L414909 L414910 L414911 L414912 L414913 L414914 L414915 L414916 L414917 L414918 L414919 L414920 L414921 L414922 L414923 L414924 L414925 L414926 L414927 L414928 L414929 L414930 L414931 L414932 L414933 L414934 L414935 L414936 L414937 L414938 L414939 L414940 L414941 L414942 L414943 L414944 L414945 L414946 L414947 L414948 L414949 L414950 L414951 L414952 L414953 L414954 L414955 L414956 L414957 L414958 L414959 L414960 L414961 L414962 L414963 L414964 L414965 L414966 L414967 L414968 L414969 L414970 L414971 L414972 L414973 L414974 L414975 L414976 L414977 L414978 L414979 L414980 L414981 L414982 L414983 L414984 L414985 L414986 L414987 L414988 L414989 L414990 L414991 L414992 L414993 L414994 L414995 L414996 L414997 L414998 L414999 L415000 L415001 L415002 L415003 L415004 L415005 L415006 L415007 L415008 L415009 L415010 L415011 L415012 L415013 L415014 L415015 L415016 L415017 L415018 L415019 L415020 L415021 L415022 L415023 L415024 L415025 L415026 L415027 L415028 L415029 L415030 L415031 L415032 L415033 L415034 L415035 L415036 L415037 L415038 L415039 L415040 L415041 L415042 L415043 L415044 L415045 L415046 L415047 L415048 L415049 L415050 L415051 L415052 L415053 L415054 L415055 L415056 L415057 L415058 L415059 L415060 L415061 L415062 L415063 L415064 L415065 L415066 L415067 L415068 L415069 L415070 L415071 L415072 L415073 L415074 L415075 L415076 L415077 L415078 L415079 L415080 L415081 L415082 L415083 L415084 L415085 L415086 L415087 L415088 L415089 L415090 L415091 L415092 L415093 L415094 L415095 L415096 L415097 L415098 L415099 L415100 L415101 L415102 L415103 L415104 L415105 L415106 L415107 L415108 L415109 L415110 L415111 L415112 L415113 L415114 L415115 L415116 L415117 L415118 L415119 L415120 L415121 L415122 L415123 L415124 L415125 L415126 L415127 L415128 L415129 L415130 L415131 L415132 L415133 L415134 L415135 L415136 L415137 L415138 L415139 L415140 L415141 L415142 L415143 L415144 L415145 L415146 L415147 L415148 L415149 L415150 L415151 L415152 L415153 L415154 L415155 L415156 L415157 L415158 L415159 L415160 L415161 L415162 L415163 L415164 L415165 L415166 L415167 L415168 L415169 L415170 L415171 L415172 L415173 L415174 L415175 L415176 L415177 L415178 L415179 L415180 L415181 L415182 L415183 L415184 L415185 L415186 L415187 L415188 L415189 L415190 L415191 L415192 L415193 L415194 L415195 L415196 L415197 L415198 L415199 L415200 L415201 L415202 L415203 L415204 L415205 L415206 L415207 L415208 L415209 L415210 L415211 L415212 L415213 L415214 L415215 L415216 L415217 L415218 L415219 L415220 L415221 L415222 L415223 L415224 L415225 L415226 L415227 L415228 L415229 L415230 L415231 L415232 L415233 L415234 L415235 L415236 L415237 L415238 L415239 L415240 L415241 L415242 L415243 L415244 L415245 L415246 L415247 L415248 L415249 L415250 L415251 L415252 L415253 L415254 L415255 L415256 L415257 L415258 L415259 L415260 L415261 L415262 L415263 L415264 L415265 L415266 L415267 L415268 L415269 L415270 L415271 L415272 L415273 L415274 L415275 L415276 L415277 L415278 L415279 L415280 L415281 L415282 L415283 L415284 L415285 L415286 L415287 L415288 L415289 L415290 L415291 L415292 L415293 L415294 L415295 L415296 L415297 L415298 L415299 L415300 L415301 L415302 L415303 L415304 L415305 L415306 L415307 L415308 L415309 L415310 L415311 L415312 L415313 L415314 L415315 L415316 L415317 L415318 L415319 L415320 L415321 L415322 L415323 L415324 L415325 L415326 L415327 L415328 L415329 L415330 L415331 L415332 L415333 L415334 L415335 L415336 L415337 L415338 L415339 L415340 L415341 L415342 L415343 L415344 L415345 L415346 L415347 L415348 L415349 L415350 L415351 L415352 L415353 L415354 L415355 L415356 L415357 L415358 L415359 L415360 L415361 L415362 L415363 L415364 L415365 L415366 L415367 L415368 L415369 L415370 L415371 L415372 L415373 L415374 L415375 L415376 L415377 L415378 L415379 L415380 L415381 L415382 L415383 L415384 L415385 L415386 L415387 L415388 L415389 L415390 L415391 L415392 L415393 L415394 L415395 L415396 L415397 L415398 L415399 L415400 L415401 L415402 L415403 L415404 L415405 L415406 L415407 L415408 L415409 L415410 L415411 L415412 L415413 L415414 L415415 L415416 L415417 L415418 L415419 L415420 L415421 L415422 L415423 L415424 L415425 L415426 L415427 L415428 L415429 L415430 L415431 L415432 L415433 L415434 L415435 L415436 L415437 L415438 L415439 L415440 L415441 L415442 L415443 L415444 L415445 L415446 L415447 L415448 L415449 L415450 L415451 L415452 L415453 L415454 L415455 L415456 L415457 L415458 L415459 L415460 L415461 L415462 L415463 L415464 L415465 L415466 L415467 L415468 L415469 L415470 L415471 L415472 L415473 L415474 L415475 L415476 L415477 L415478 L415479 L415480 L415481 L415482 L415483 L415484 L415485 L415486 L415487 L415488 L415489 L415490 L415491 L415492 L415493 L415494 L415495 L415496 L415497 L415498 L415499 L415500 L415501 L415502 L415503 L415504 L415505 L415506 L415507 L415508 L415509 L415510 L415511 L415512 L415513 L415514 L415515 L415516 L415517 L415518 L415519 L415520 L415521 L415522 L415523 L415524 L415525 L415526 L415527 L415528 L415529 L415530 L415531 L415532 L415533 L415534 L415535 L415536 L415537 L415538 L415539 L415540 L415541 L415542 L415543 L415544 L415545 L415546 L415547 L415548 L415549 L415550 L415551 L415552 L415553 L415554 L415555 L415556 L415557 L415558 L415559 L415560 L415561 L415562 L415563 L415564 L415565 L415566 L415567 L415568 L415569 L415570 L415571 L415572 L415573 L415574 L415575 L415576 L415577 L415578 L415579 L415580 L415581 L415582 L415583 L415584 L415585 L415586 L415587 L415588 L415589 L415590 L415591 L415592 L415593 L415594 L415595 L415596 L415597 L415598 L415599 L415600 L415601 L415602 L415603 L415604 L415605 L415606 L415607 L415608 L415609 L415610 L415611 L415612 L415613 L415614 L415615 L415616 L415617 L415618 L415619 L415620 L415621 L415622 L415623 L415624 L415625 L415626 L415627 L415628 L415629 L415630 L415631 L415632 L415633 L415634 L415635 L415636 L415637 L415638 L415639 L415640 L415641 L415642 L415643 L415644 L415645 L415646 L415647 L415648 L415649 L415650 L415651 L415652 L415653 L415654 L415655 L415656 L415657 L415658 L415659 L415660 L415661 L415662 L415663 L415664 L415665 L415666 L415667 L415668 L415669 L415670 L415671 L415672 L415673 L415674 L415675 L415676 L415677 L415678 L415679 L415680 L415681 L415682 L415683 L415684 L415685 L415686 L415687 L415688 L415689 L415690 L415691 L415692 L415693 L415694 L415695 L415696 L415697 L415698 L415699 L415700 L415701 L415702 L415703 L415704 L415705 L415706 L415707 L415708 L415709 L415710 L415711 L415712 L415713 L415714 L415715 L415716 L415717 L415718 L415719 L415720 L415721 L415722 L415723 L415724 L415725 L415726 L415727 L415728 L415729 L415730 L415731 L415732 L415733 L415734 L415735 L415736 L415737 L415738 L415739 L415740 L415741 L415742 L415743 L415744 L415745 L415746 L415747 L415748 L415749 L415750 L415751 L415752 L415753 L415754 L415755 L415756 L415757 L415758 L415759 L415760 L415761 L415762 L415763 L415764 L415765 L415766 L415767 L415768 L415769 L415770 L415771 L415772 L415773 L415774 L415775 L415776 L415777 L415778 L415779 L415780 L415781 L415782 L415783 L415784 L415785 L415786 L415787 L415788 L415789 L415790 L415791 L415792 L415793 L415794 L415795 L415796 L415797 L415798 L415799 L415800 L415801 L415802 L415803 L415804 L415805 L415806 L415807 L415808 L415809 L415810 L415811 L415812 L415813 L415814 L415815 L415816 L415817 L415818 L415819 L415820 L415821 L415822 L415823 L415824 L415825 L415826 L415827 L415828 L415829 L415830 L415831 L415832 L415833 L415834 L415835 L415836 L415837 L415838 L415839 L415840 L415841 L415842 L415843 L415844 L415845 L415846 L415847 L415848 L415849 L415850 L415851 L415852 L415853 L415854 L415855 L415856 L415857 L415858 L415859 L415860 L415861 L415862 L415863 L415864 L415865 L415866 L415867 L415868 L415869 L415870 L415871 L415872 L415873 L415874 L415875 L415876 L415877 L415878 L415879 L415880 L415881 L415882 L415883 L415884 L415885 L415886 L415887 L415888 L415889 L415890 L415891 L415892 L415893 L415894 L415895 L415896 L415897 L415898 L415899 L415900 L415901 L415902 L415903 L415904 L415905 L415906 L415907 L415908 L415909 L415910 L415911 L415912 L415913 L415914 L415915 L415916 L415917 L415918 L415919 L415920 L415921 L415922 L415923 L415924 L415925 L415926 L415927 L415928 L415929 L415930 L415931 L415932 L415933 L415934 L415935 L415936 L415937 L415938 L415939 L415940 L415941 L415942 L415943 L415944 L415945 L415946 L415947 L415948 L415949 L415950 L415951 L415952 L415953 L415954 L415955 L415956 L415957 L415958 L415959 L415960 L415961 L415962 L415963 L415964 L415965 L415966 L415967 L415968 L415969 L415970 L415971 L415972 L415973 L415974 L415975 L415976 L415977 L415978 L415979 L415980 L415981 L415982 L415983 L415984 L415985 L415986 L415987 L415988 L415989 L415990 L415991 L415992 L415993 L415994 L415995 L415996 L415997 L415998 L415999 L416000 L416001 L416002 L416003 L416004 L416005 L416006 L416007 L416008 L416009 L416010 L416011 L416012 L416013 L416014 L416015 L416016 L416017 L416018 L416019 L416020 L416021 L416022 L416023 L416024 L416025 L416026 L416027 L416028 L416029 L416030 L416031 L416032 L416033 L416034 L416035 L416036 L416037 L416038 L416039 L416040 L416041 L416042 L416043 L416044 L416045 L416046 L416047 L416048 L416049 L416050 L416051 L416052 L416053 L416054 L416055 L416056 L416057 L416058 L416059 L416060 L416061 L416062 L416063 L416064 L416065 L416066 L416067 L416068 L416069 L416070 L416071 L416072 L416073 L416074 L416075 L416076 L416077 L416078 L416079 L416080 L416081 L416082 L416083 L416084 L416085 L416086 L416087 L416088 L416089 L416090 L416091 L416092 L416093 L416094 L416095 L416096 L416097 L416098 L416099 L416100 L416101 L416102 L416103 L416104 L416105 L416106 L416107 L416108 L416109 L416110 L416111 L416112 L416113 L416114 L416115 L416116 L416117 L416118 L416119 L416120 L416121 L416122 L416123 L416124 L416125 L416126 L416127 L416128 L416129 L416130 L416131 L416132 L416133 L416134 L416135 L416136 L416137 L416138 L416139 L416140 L416141 L416142 L416143 L416144 L416145 L416146 L416147 L416148 L416149 L416150 L416151 L416152 L416153 L416154 L416155 L416156 L416157 L416158 L416159 L416160 L416161 L416162 L416163 L416164 L416165 L416166 L416167 L416168 L416169 L416170 L416171 L416172 L416173 L416174 L416175 L416176 L416177 L416178 L416179 L416180 L416181 L416182 L416183 L416184 L416185 L416186 L416187 L416188 L416189 L416190 L416191 L416192 L416193 L416194 L416195 L416196 L416197 L416198 L416199 L416200 L416201 L416202 L416203 L416204 L416205 L416206 L416207 L416208 L416209 L416210 L416211 L416212 L416213 L416214 L416215 L416216 L416217 L416218 L416219 L416220 L416221 L416222 L416223 L416224 L416225 L416226 L416227 L416228 L416229 L416230 L416231 L416232 L416233 L416234 L416235 L416236 L416237 L416238 L416239 L416240 L416241 L416242 L416243 L416244 L416245 L416246 L416247 L416248 L416249 L416250 L416251 L416252 L416253 L416254 L416255 L416256 L416257 L416258 L416259 L416260 L416261 L416262 L416263 L416264 L416265 L416266 L416267 L416268 L416269 L416270 L416271 L416272 L416273 L416274 L416275 L416276 L416277 L416278 L416279 L416280 L416281 L416282 L416283 L416284 L416285 L416286 L416287 L416288 L416289 L416290 L416291 L416292 L416293 L416294 L416295 L416296 L416297 L416298 L416299 L416300 L416301 L416302 L416303 L416304 L416305 L416306 L416307 L416308 L416309 L416310 L416311 L416312 L416313 L416314 L416315 L416316 L416317 L416318 L416319 L416320 L416321 L416322 L416323 L416324 L416325 L416326 L416327 L416328 L416329 L416330 L416331 L416332 L416333 L416334 L416335 L416336 L416337 L416338 L416339 L416340 L416341 L416342 L416343 L416344 L416345 L416346 L416347 L416348 L416349 L416350 L416351 L416352 L416353 L416354 L416355 L416356 L416357 L416358 L416359 L416360 L416361 L416362 L416363 L416364 L416365 L416366 L416367 L416368 L416369 L416370 L416371 L416372 L416373 L416374 L416375 L416376 L416377 L416378 L416379 L416380 L416381 L416382 L416383 L416384 L416385 L416386 L416387 L416388 L416389 L416390 L416391 L416392 L416393 L416394 L416395 L416396 L416397 L416398 L416399 L416400 L416401 L416402 L416403 L416404 L416405 L416406 L416407 L416408 L416409 L416410 L416411 L416412 L416413 L416414 L416415 L416416 L416417 L416418 L416419 L416420 L416421 L416422 L416423 L416424 L416425 L416426 L416427 L416428 L416429 L416430 L416431 L416432 L416433 L416434 L416435 L416436 L416437 L416438 L416439 L416440 L416441 L416442 L416443 L416444 L416445 L416446 L416447 L416448 L416449 L416450 L416451 L416452 L416453 L416454 L416455 L416456 L416457 L416458 L416459 L416460 L416461 L416462 L416463 L416464 L416465 L416466 L416467 L416468 L416469 L416470 L416471 L416472 L416473 L416474 L416475 L416476 L416477 L416478 L416479 L416480 L416481 L416482 L416483 L416484 L416485 L416486 L416487 L416488 L416489 L416490 L416491 L416492 L416493 L416494 L416495 L416496 L416497 L416498 L416499 L416500 L416501 L416502 L416503 L416504 L416505 L416506 L416507 L416508 L416509 L416510 L416511 L416512 L416513 L416514 L416515 L416516 L416517 L416518 L416519 L416520 L416521 L416522 L416523 L416524 L416525 L416526 L416527 L416528 L416529 L416530 L416531 L416532 L416533 L416534 L416535 L416536 L416537 L416538 L416539 L416540 L416541 L416542 L416543 L416544 L416545 L416546 L416547 L416548 L416549 L416550 L416551 L416552 L416553 L416554 L416555 L416556 L416557 L416558 L416559 L416560 L416561 L416562 L416563 L416564 L416565 L416566 L416567 L416568 L416569 L416570 L416571 L416572 L416573 L416574 L416575 L416576 L416577 L416578 L416579 L416580 L416581 L416582 L416583 L416584 L416585 L416586 L416587 L416588 L416589 L416590 L416591 L416592 L416593 L416594 L416595 L416596 L416597 L416598 L416599 L416600 L416601 L416602 L416603 L416604 L416605 L416606 L416607 L416608 L416609 L416610 L416611 L416612 L416613 L416614 L416615 L416616 L416617 L416618 L416619 L416620 L416621 L416622 L416623 L416624 L416625 L416626 L416627 L416628 L416629 L416630 L416631 L416632 L416633 L416634 L416635 L416636 L416637 L416638 L416639 L416640 L416641 L416642 L416643 L416644 L416645 L416646 L416647 L416648 L416649 L416650 L416651 L416652 L416653 L416654 L416655 L416656 L416657 L416658 L416659 L416660 L416661 L416662 L416663 L416664 L416665 L416666 L416667 L416668 L416669 L416670 L416671 L416672 L416673 L416674 L416675 L416676 L416677 L416678 L416679 L416680 L416681 L416682 L416683 L416684 L416685 L416686 L416687 L416688 L416689 L416690 L416691 L416692 L416693 L416694 L416695 L416696 L416697 L416698 L416699 L416700 L416701 L416702 L416703 L416704 L416705 L416706 L416707 L416708 L416709 L416710 L416711 L416712 L416713 L416714 L416715 L416716 L416717 L416718 L416719 L416720 L416721 L416722 L416723 L416724 L416725 L416726 L416727 L416728 L416729 L416730 L416731 L416732 L416733 L416734 L416735 L416736 L416737 L416738 L416739 L416740 L416741 L416742 L416743 L416744 L416745 L416746 L416747 L416748 L416749 L416750 L416751 L416752 L416753 L416754 L416755 L416756 L416757 L416758 L416759 L416760 L416761 L416762 L416763 L416764 L416765 L416766 L416767 L416768 L416769 L416770 L416771 L416772 L416773 L416774 L416775 L416776 L416777 L416778 L416779 L416780 L416781 L416782 L416783 L416784 L416785 L416786 L416787 L416788 L416789 L416790 L416791 L416792 L416793 L416794 L416795 L416796 L416797 L416798 L416799 L416800 L416801 L416802 L416803 L416804 L416805 L416806 L416807 L416808 L416809 L416810 L416811 L416812 L416813 L416814 L416815 L416816 L416817 L416818 L416819 L416820 L416821 L416822 L416823 L416824 L416825 L416826 L416827 L416828 L416829 L416830 L416831 L416832 L416833 L416834 L416835 L416836 L416837 L416838 L416839 L416840 L416841 L416842 L416843 L416844 L416845 L416846 L416847 L416848 L416849 L416850 L416851 L416852 L416853 L416854 L416855 L416856 L416857 L416858 L416859 L416860 L416861 L416862 L416863 L416864 L416865 L416866 L416867 L416868 L416869 L416870 L416871 L416872 L416873 L416874 L416875 L416876 L416877 L416878 L416879 L416880 L416881 L416882 L416883 L416884 L416885 L416886 L416887 L416888 L416889 L416890 L416891 L416892 L416893 L416894 L416895 L416896 L416897 L416898 L416899 L416900 L416901 L416902 L416903 L416904 L416905 L416906 L416907 L416908 L416909 L416910 L416911 L416912 L416913 L416914 L416915 L416916 L416917 L416918 L416919 L416920 L416921 L416922 L416923 L416924 L416925 L416926 L416927 L416928 L416929 L416930 L416931 L416932 L416933 L416934 L416935 L416936 L416937 L416938 L416939 L416940 L416941 L416942 L416943 L416944 L416945 L416946 L416947 L416948 L416949 L416950 L416951 L416952 L416953 L416954 L416955 L416956 L416957 L416958 L416959 L416960 L416961 L416962 L416963 L416964 L416965 L416966 L416967 L416968 L416969 L416970 L416971 L416972 L416973 L416974 L416975 L416976 L416977 L416978 L416979 L416980 L416981 L416982 L416983 L416984 L416985 L416986 L416987 L416988 L416989 L416990 L416991 L416992 L416993 L416994 L416995 L416996 L416997 L416998 L416999 L417000 L417001 L417002 L417003 L417004 L417005 L417006 L417007 L417008 L417009 L417010 L417011 L417012 L417013 L417014 L417015 L417016 L417017 L417018 L417019 L417020 L417021 L417022 L417023 L417024 L417025 L417026 L417027 L417028 L417029 L417030 L417031 L417032 L417033 L417034 L417035 L417036 L417037 L417038 L417039 L417040 L417041 L417042 L417043 L417044 L417045 L417046 L417047 L417048 L417049 L417050 L417051 L417052 L417053 L417054 L417055 L417056 L417057 L417058 L417059 L417060 L417061 L417062 L417063 L417064 L417065 L417066 L417067 L417068 L417069 L417070 L417071 L417072 L417073 L417074 L417075 L417076 L417077 L417078 L417079 L417080 L417081 L417082 L417083 L417084 L417085 L417086 L417087 L417088 L417089 L417090 L417091 L417092 L417093 L417094 L417095 L417096 L417097 L417098 L417099 L417100 L417101 L417102 L417103 L417104 L417105 L417106 L417107 L417108 L417109 L417110 L417111 L417112 L417113 L417114 L417115 L417116 L417117 L417118 L417119 L417120 L417121 L417122 L417123 L417124 L417125 L417126 L417127 L417128 L417129 L417130 L417131 L417132 L417133 L417134 L417135 L417136 L417137 L417138 L417139 L417140 L417141 L417142 L417143 L417144 L417145 L417146 L417147 L417148 L417149 L417150 L417151 L417152 L417153 L417154 L417155 L417156 L417157 L417158 L417159 L417160 L417161 L417162 L417163 L417164 L417165 L417166 L417167 L417168 L417169 L417170 L417171 L417172 L417173 L417174 L417175 L417176 L417177 L417178 L417179 L417180 L417181 L417182 L417183 L417184 L417185 L417186 L417187 L417188 L417189 L417190 L417191 L417192 L417193 L417194 L417195 L417196 L417197 L417198 L417199 L417200 L417201 L417202 L417203 L417204 L417205 L417206 L417207 L417208 L417209 L417210 L417211 L417212 L417213 L417214 L417215 L417216 L417217 L417218 L417219 L417220 L417221 L417222 L417223 L417224 L417225 L417226 L417227 L417228 L417229 L417230 L417231 L417232 L417233 L417234 L417235 L417236 L417237 L417238 L417239 L417240 L417241 L417242 L417243 L417244 L417245 L417246 L417247 L417248 L417249 L417250 L417251 L417252 L417253 L417254 L417255 L417256 L417257 L417258 L417259 L417260 L417261 L417262 L417263 L417264 L417265 L417266 L417267 L417268 L417269 L417270 L417271 L417272 L417273 L417274 L417275 L417276 L417277 L417278 L417279 L417280 L417281 L417282 L417283 L417284 L417285 L417286 L417287 L417288 L417289 L417290 L417291 L417292 L417293 L417294 L417295 L417296 L417297 L417298 L417299 L417300 L417301 L417302 L417303 L417304 L417305 L417306 L417307 L417308 L417309 L417310 L417311 L417312 L417313 L417314 L417315 L417316 L417317 L417318 L417319 L417320 L417321 L417322 L417323 L417324 L417325 L417326 L417327 L417328 L417329 L417330 L417331 L417332 L417333 L417334 L417335 L417336 L417337 L417338 L417339 L417340 L417341 L417342 L417343 L417344 L417345 L417346 L417347 L417348 L417349 L417350 L417351 L417352 L417353 L417354 L417355 L417356 L417357 L417358 L417359 L417360 L417361 L417362 L417363 L417364 L417365 L417366 L417367 L417368 L417369 L417370 L417371 L417372 L417373 L417374 L417375 L417376 L417377 L417378 L417379 L417380 L417381 L417382 L417383 L417384 L417385 L417386 L417387 L417388 L417389 L417390 L417391 L417392 L417393 L417394 L417395 L417396 L417397 L417398 L417399 L417400 L417401 L417402 L417403 L417404 L417405 L417406 L417407 L417408 L417409 L417410 L417411 L417412 L417413 L417414 L417415 L417416 L417417 L417418 L417419 L417420 L417421 L417422 L417423 L417424 L417425 L417426 L417427 L417428 L417429 L417430 L417431 L417432 L417433 L417434 L417435 L417436 L417437 L417438 L417439 L417440 L417441 L417442 L417443 L417444 L417445 L417446 L417447 L417448 L417449 L417450 L417451 L417452 L417453 L417454 L417455 L417456 L417457 L417458 L417459 L417460 L417461 L417462 L417463 L417464 L417465 L417466 L417467 L417468 L417469 L417470 L417471 L417472 L417473 L417474 L417475 L417476 L417477 L417478 L417479 L417480 L417481 L417482 L417483 L417484 L417485 L417486 L417487 L417488 L417489 L417490 L417491 L417492 L417493 L417494 L417495 L417496 L417497 L417498 L417499 L417500 L417501 L417502 L417503 L417504 L417505 L417506 L417507 L417508 L417509 L417510 L417511 L417512 L417513 L417514 L417515 L417516 L417517 L417518 L417519 L417520 L417521 L417522 L417523 L417524 L417525 L417526 L417527 L417528 L417529 L417530 L417531 L417532 L417533 L417534 L417535 L417536 L417537 L417538 L417539 L417540 L417541 L417542 L417543 L417544 L417545 L417546 L417547 L417548 L417549 L417550 L417551 L417552 L417553 L417554 L417555 L417556 L417557 L417558 L417559 L417560 L417561 L417562 L417563 L417564 L417565 L417566 L417567 L417568 L417569 L417570 L417571 L417572 L417573 L417574 L417575 L417576 L417577 L417578 L417579 L417580 L417581 L417582 L417583 L417584 L417585 L417586 L417587 L417588 L417589 L417590 L417591 L417592 L417593 L417594 L417595 L417596 L417597 L417598 L417599 L417600 L417601 L417602 L417603 L417604 L417605 L417606 L417607 L417608 L417609 L417610 L417611 L417612 L417613 L417614 L417615 L417616 L417617 L417618 L417619 L417620 L417621 L417622 L417623 L417624 L417625 L417626 L417627 L417628 L417629 L417630 L417631 L417632 L417633 L417634 L417635 L417636 L417637 L417638 L417639 L417640 L417641 L417642 L417643 L417644 L417645 L417646 L417647 L417648 L417649 L417650 L417651 L417652 L417653 L417654 L417655 L417656 L417657 L417658 L417659 L417660 L417661 L417662 L417663 L417664 L417665 L417666 L417667 L417668 L417669 L417670 L417671 L417672 L417673 L417674 L417675 L417676 L417677 L417678 L417679 L417680 L417681 L417682 L417683 L417684 L417685 L417686 L417687 L417688 L417689 L417690 L417691 L417692 L417693 L417694 L417695 L417696 L417697 L417698 L417699 L417700 L417701 L417702 L417703 L417704 L417705 L417706 L417707 L417708 L417709 L417710 L417711 L417712 L417713 L417714 L417715 L417716 L417717 L417718 L417719 L417720 L417721 L417722 L417723 L417724 L417725 L417726 L417727 L417728 L417729 L417730 L417731 L417732 L417733 L417734 L417735 L417736 L417737 L417738 L417739 L417740 L417741 L417742 L417743 L417744 L417745 L417746 L417747 L417748 L417749 L417750 L417751 L417752 L417753 L417754 L417755 L417756 L417757 L417758 L417759 L417760 L417761 L417762 L417763 L417764 L417765 L417766 L417767 L417768 L417769 L417770 L417771 L417772 L417773 L417774 L417775 L417776 L417777 L417778 L417779 L417780 L417781 L417782 L417783 L417784 L417785 L417786 L417787 L417788 L417789 L417790 L417791 L417792 L417793 L417794 L417795 L417796 L417797 L417798 L417799 L417800 L417801 L417802 L417803 L417804 L417805 L417806 L417807 L417808 L417809 L417810 L417811 L417812 L417813 L417814 L417815 L417816 L417817 L417818 L417819 L417820 L417821 L417822 L417823 L417824 L417825 L417826 L417827 L417828 L417829 L417830 L417831 L417832 L417833 L417834 L417835 L417836 L417837 L417838 L417839 L417840 L417841 L417842 L417843 L417844 L417845 L417846 L417847 L417848 L417849 L417850 L417851 L417852 L417853 L417854 L417855 L417856 L417857 L417858 L417859 L417860 L417861 L417862 L417863 L417864 L417865 L417866 L417867 L417868 L417869 L417870 L417871 L417872 L417873 L417874 L417875 L417876 L417877 L417878 L417879 L417880 L417881 L417882 L417883 L417884 L417885 L417886 L417887 L417888 L417889 L417890 L417891 L417892 L417893 L417894 L417895 L417896 L417897 L417898 L417899 L417900 L417901 L417902 L417903 L417904 L417905 L417906 L417907 L417908 L417909 L417910 L417911 L417912 L417913 L417914 L417915 L417916 L417917 L417918 L417919 L417920 L417921 L417922 L417923 L417924 L417925 L417926 L417927 L417928 L417929 L417930 L417931 L417932 L417933 L417934 L417935 L417936 L417937 L417938 L417939 L417940 L417941 L417942 L417943 L417944 L417945 L417946 L417947 L417948 L417949 L417950 L417951 L417952 L417953 L417954 L417955 L417956 L417957 L417958 L417959 L417960 L417961 L417962 L417963 L417964 L417965 L417966 L417967 L417968 L417969 L417970 L417971 L417972 L417973 L417974 L417975 L417976 L417977 L417978 L417979 L417980 L417981 L417982 L417983 L417984 L417985 L417986 L417987 L417988 L417989 L417990 L417991 L417992 L417993 L417994 L417995 L417996 L417997 L417998 L417999 L418000 L418001 L418002 L418003 L418004 L418005 L418006 L418007 L418008 L418009 L418010 L418011 L418012 L418013 L418014 L418015 L418016 L418017 L418018 L418019 L418020 L418021 L418022 L418023 L418024 L418025 L418026 L418027 L418028 L418029 L418030 L418031 L418032 L418033 L418034 L418035 L418036 L418037 L418038 L418039 L418040 L418041 L418042 L418043 L418044 L418045 L418046 L418047 L418048 L418049 L418050 L418051 L418052 L418053 L418054 L418055 L418056 L418057 L418058 L418059 L418060 L418061 L418062 L418063 L418064 L418065 L418066 L418067 L418068 L418069 L418070 L418071 L418072 L418073 L418074 L418075 L418076 L418077 L418078 L418079 L418080 L418081 L418082 L418083 L418084 L418085 L418086 L418087 L418088 L418089 L418090 L418091 L418092 L418093 L418094 L418095 L418096 L418097 L418098 L418099 L418100 L418101 L418102 L418103 L418104 L418105 L418106 L418107 L418108 L418109 L418110 L418111 L418112 L418113 L418114 L418115 L418116 L418117 L418118 L418119 L418120 L418121 L418122 L418123 L418124 L418125 L418126 L418127 L418128 L418129 L418130 L418131 L418132 L418133 L418134 L418135 L418136 L418137 L418138 L418139 L418140 L418141 L418142 L418143 L418144 L418145 L418146 L418147 L418148 L418149 L418150 L418151 L418152 L418153 L418154 L418155 L418156 L418157 L418158 L418159 L418160 L418161 L418162 L418163 L418164 L418165 L418166 L418167 L418168 L418169 L418170 L418171 L418172 L418173 L418174 L418175 L418176 L418177 L418178 L418179 L418180 L418181 L418182 L418183 L418184 L418185 L418186 L418187 L418188 L418189 L418190 L418191 L418192 L418193 L418194 L418195 L418196 L418197 L418198 L418199 L418200 L418201 L418202 L418203 L418204 L418205 L418206 L418207 L418208 L418209 L418210 L418211 L418212 L418213 L418214 L418215 L418216 L418217 L418218 L418219 L418220 L418221 L418222 L418223 L418224 L418225 L418226 L418227 L418228 L418229 L418230 L418231 L418232 L418233 L418234 L418235 L418236 L418237 L418238 L418239 L418240 L418241 L418242 L418243 L418244 L418245 L418246 L418247 L418248 L418249 L418250 L418251 L418252 L418253 L418254 L418255 L418256 L418257 L418258 L418259 L418260 L418261 L418262 L418263 L418264 L418265 L418266 L418267 L418268 L418269 L418270 L418271 L418272 L418273 L418274 L418275 L418276 L418277 L418278 L418279 L418280 L418281 L418282 L418283 L418284 L418285 L418286 L418287 L418288 L418289 L418290 L418291 L418292 L418293 L418294 L418295 L418296 L418297 L418298 L418299 L418300 L418301 L418302 L418303 L418304 L418305 L418306 L418307 L418308 L418309 L418310 L418311 L418312 L418313 L418314 L418315 L418316 L418317 L418318 L418319 L418320 L418321 L418322 L418323 L418324 L418325 L418326 L418327 L418328 L418329 L418330 L418331 L418332 L418333 L418334 L418335 L418336 L418337 L418338 L418339 L418340 L418341 L418342 L418343 L418344 L418345 L418346 L418347 L418348 L418349 L418350 L418351 L418352 L418353 L418354 L418355 L418356 L418357 L418358 L418359 L418360 L418361 L418362 L418363 L418364 L418365 L418366 L418367 L418368 L418369 L418370 L418371 L418372 L418373 L418374 L418375 L418376 L418377 L418378 L418379 L418380 L418381 L418382 L418383 L418384 L418385 L418386 L418387 L418388 L418389 L418390 L418391 L418392 L418393 L418394 L418395 L418396 L418397 L418398 L418399 L418400 L418401 L418402 L418403 L418404 L418405 L418406 L418407 L418408 L418409 L418410 L418411 L418412 L418413 L418414 L418415 L418416 L418417 L418418 L418419 L418420 L418421 L418422 L418423 L418424 L418425 L418426 L418427 L418428 L418429 L418430 L418431 L418432 L418433 L418434 L418435 L418436 L418437 L418438 L418439 L418440 L418441 L418442 L418443 L418444 L418445 L418446 L418447 L418448 L418449 L418450 L418451 L418452 L418453 L418454 L418455 L418456 L418457 L418458 L418459 L418460 L418461 L418462 L418463 L418464 L418465 L418466 L418467 L418468 L418469 L418470 L418471 L418472 L418473 L418474 L418475 L418476 L418477 L418478 L418479 L418480 L418481 L418482 L418483 L418484 L418485 L418486 L418487 L418488 L418489 L418490 L418491 L418492 L418493 L418494 L418495 L418496 L418497 L418498 L418499 L418500 L418501 L418502 L418503 L418504 L418505 L418506 L418507 L418508 L418509 L418510 L418511 L418512 L418513 L418514 L418515 L418516 L418517 L418518 L418519 L418520 L418521 L418522 L418523 L418524 L418525 L418526 L418527 L418528 L418529 L418530 L418531 L418532 L418533 L418534 L418535 L418536 L418537 L418538 L418539 L418540 L418541 L418542 L418543 L418544 L418545 L418546 L418547 L418548 L418549 L418550 L418551 L418552 L418553 L418554 L418555 L418556 L418557 L418558 L418559 L418560 L418561 L418562 L418563 L418564 L418565 L418566 L418567 L418568 L418569 L418570 L418571 L418572 L418573 L418574 L418575 L418576 L418577 L418578 L418579 L418580 L418581 L418582 L418583 L418584 L418585 L418586 L418587 L418588 L418589 L418590 L418591 L418592 L418593 L418594 L418595 L418596 L418597 L418598 L418599 L418600 L418601 L418602 L418603 L418604 L418605 L418606 L418607 L418608 L418609 L418610 L418611 L418612 L418613 L418614 L418615 L418616 L418617 L418618 L418619 L418620 L418621 L418622 L418623 L418624 L418625 L418626 L418627 L418628 L418629 L418630 L418631 L418632 L418633 L418634 L418635 L418636 L418637 L418638 L418639 L418640 L418641 L418642 L418643 L418644 L418645 L418646 L418647 L418648 L418649 L418650 L418651 L418652 L418653 L418654 L418655 L418656 L418657 L418658 L418659 L418660 L418661 L418662 L418663 L418664 L418665 L418666 L418667 L418668 L418669 L418670 L418671 L418672 L418673 L418674 L418675 L418676 L418677 L418678 L418679 L418680 L418681 L418682 L418683 L418684 L418685 L418686 L418687 L418688 L418689 L418690 L418691 L418692 L418693 L418694 L418695 L418696 L418697 L418698 L418699 L418700 L418701 L418702 L418703 L418704 L418705 L418706 L418707 L418708 L418709 L418710 L418711 L418712 L418713 L418714 L418715 L418716 L418717 L418718 L418719 L418720 L418721 L418722 L418723 L418724 L418725 L418726 L418727 L418728 L418729 L418730 L418731 L418732 L418733 L418734 L418735 L418736 L418737 L418738 L418739 L418740 L418741 L418742 L418743 L418744 L418745 L418746 L418747 L418748 L418749 L418750 L418751 L418752 L418753 L418754 L418755 L418756 L418757 L418758 L418759 L418760 L418761 L418762 L418763 L418764 L418765 L418766 L418767 L418768 L418769 L418770 L418771 L418772 L418773 L418774 L418775 L418776 L418777 L418778 L418779 L418780 L418781 L418782 L418783 L418784 L418785 L418786 L418787 L418788 L418789 L418790 L418791 L418792 L418793 L418794 L418795 L418796 L418797 L418798 L418799 L418800 L418801 L418802 L418803 L418804 L418805 L418806 L418807 L418808 L418809 L418810 L418811 L418812 L418813 L418814 L418815 L418816 L418817 L418818 L418819 L418820 L418821 L418822 L418823 L418824 L418825 L418826 L418827 L418828 L418829 L418830 L418831 L418832 L418833 L418834 L418835 L418836 L418837 L418838 L418839 L418840 L418841 L418842 L418843 L418844 L418845 L418846 L418847 L418848 L418849 L418850 L418851 L418852 L418853 L418854 L418855 L418856 L418857 L418858 L418859 L418860 L418861 L418862 L418863 L418864 L418865 L418866 L418867 L418868 L418869 L418870 L418871 L418872 L418873 L418874 L418875 L418876 L418877 L418878 L418879 L418880 L418881 L418882 L418883 L418884 L418885 L418886 L418887 L418888 L418889 L418890 L418891 L418892 L418893 L418894 L418895 L418896 L418897 L418898 L418899 L418900 L418901 L418902 L418903 L418904 L418905 L418906 L418907 L418908 L418909 L418910 L418911 L418912 L418913 L418914 L418915 L418916 L418917 L418918 L418919 L418920 L418921 L418922 L418923 L418924 L418925 L418926 L418927 L418928 L418929 L418930 L418931 L418932 L418933 L418934 L418935 L418936 L418937 L418938 L418939 L418940 L418941 L418942 L418943 L418944 L418945 L418946 L418947 L418948 L418949 L418950 L418951 L418952 L418953 L418954 L418955 L418956 L418957 L418958 L418959 L418960 L418961 L418962 L418963 L418964 L418965 L418966 L418967 L418968 L418969 L418970 L418971 L418972 L418973 L418974 L418975 L418976 L418977 L418978 L418979 L418980 L418981 L418982 L418983 L418984 L418985 L418986 L418987 L418988 L418989 L418990 L418991 L418992 L418993 L418994 L418995 L418996 L418997 L418998 L418999 L419000 L419001 L419002 L419003 L419004 L419005 L419006 L419007 L419008 L419009 L419010 L419011 L419012 L419013 L419014 L419015 L419016 L419017 L419018 L419019 L419020 L419021 L419022 L419023 L419024 L419025 L419026 L419027 L419028 L419029 L419030 L419031 L419032 L419033 L419034 L419035 L419036 L419037 L419038 L419039 L419040 L419041 L419042 L419043 L419044 L419045 L419046 L419047 L419048 L419049 L419050 L419051 L419052 L419053 L419054 L419055 L419056 L419057 L419058 L419059 L419060 L419061 L419062 L419063 L419064 L419065 L419066 L419067 L419068 L419069 L419070 L419071 L419072 L419073 L419074 L419075 L419076 L419077 L419078 L419079 L419080 L419081 L419082 L419083 L419084 L419085 L419086 L419087 L419088 L419089 L419090 L419091 L419092 L419093 L419094 L419095 L419096 L419097 L419098 L419099 L419100 L419101 L419102 L419103 L419104 L419105 L419106 L419107 L419108 L419109 L419110 L419111 L419112 L419113 L419114 L419115 L419116 L419117 L419118 L419119 L419120 L419121 L419122 L419123 L419124 L419125 L419126 L419127 L419128 L419129 L419130 L419131 L419132 L419133 L419134 L419135 L419136 L419137 L419138 L419139 L419140 L419141 L419142 L419143 L419144 L419145 L419146 L419147 L419148 L419149 L419150 L419151 L419152 L419153 L419154 L419155 L419156 L419157 L419158 L419159 L419160 L419161 L419162 L419163 L419164 L419165 L419166 L419167 L419168 L419169 L419170 L419171 L419172 L419173 L419174 L419175 L419176 L419177 L419178 L419179 L419180 L419181 L419182 L419183 L419184 L419185 L419186 L419187 L419188 L419189 L419190 L419191 L419192 L419193 L419194 L419195 L419196 L419197 L419198 L419199 L419200 L419201 L419202 L419203 L419204 L419205 L419206 L419207 L419208 L419209 L419210 L419211 L419212 L419213 L419214 L419215 L419216 L419217 L419218 L419219 L419220 L419221 L419222 L419223 L419224 L419225 L419226 L419227 L419228 L419229 L419230 L419231 L419232 L419233 L419234 L419235 L419236 L419237 L419238 L419239 L419240 L419241 L419242 L419243 L419244 L419245 L419246 L419247 L419248 L419249 L419250 L419251 L419252 L419253 L419254 L419255 L419256 L419257 L419258 L419259 L419260 L419261 L419262 L419263 L419264 L419265 L419266 L419267 L419268 L419269 L419270 L419271 L419272 L419273 L419274 L419275 L419276 L419277 L419278 L419279 L419280 L419281 L419282 L419283 L419284 L419285 L419286 L419287 L419288 L419289 L419290 L419291 L419292 L419293 L419294 L419295 L419296 L419297 L419298 L419299 L419300 L419301 L419302 L419303 L419304 L419305 L419306 L419307 L419308 L419309 L419310 L419311 L419312 L419313 L419314 L419315 L419316 L419317 L419318 L419319 L419320 L419321 L419322 L419323 L419324 L419325 L419326 L419327 L419328 L419329 L419330 L419331 L419332 L419333 L419334 L419335 L419336 L419337 L419338 L419339 L419340 L419341 L419342 L419343 L419344 L419345 L419346 L419347 L419348 L419349 L419350 L419351 L419352 L419353 L419354 L419355 L419356 L419357 L419358 L419359 L419360 L419361 L419362 L419363 L419364 L419365 L419366 L419367 L419368 L419369 L419370 L419371 L419372 L419373 L419374 L419375 L419376 L419377 L419378 L419379 L419380 L419381 L419382 L419383 L419384 L419385 L419386 L419387 L419388 L419389 L419390 L419391 L419392 L419393 L419394 L419395 L419396 L419397 L419398 L419399 L419400 L419401 L419402 L419403 L419404 L419405 L419406 L419407 L419408 L419409 L419410 L419411 L419412 L419413 L419414 L419415 L419416 L419417 L419418 L419419 L419420 L419421 L419422 L419423 L419424 L419425 L419426 L419427 L419428 L419429 L419430 L419431 L419432 L419433 L419434 L419435 L419436 L419437 L419438 L419439 L419440 L419441 L419442 L419443 L419444 L419445 L419446 L419447 L419448 L419449 L419450 L419451 L419452 L419453 L419454 L419455 L419456 L419457 L419458 L419459 L419460 L419461 L419462 L419463 L419464 L419465 L419466 L419467 L419468 L419469 L419470 L419471 L419472 L419473 L419474 L419475 L419476 L419477 L419478 L419479 L419480 L419481 L419482 L419483 L419484 L419485 L419486 L419487 L419488 L419489 L419490 L419491 L419492 L419493 L419494 L419495 L419496 L419497 L419498 L419499 L419500 L419501 L419502 L419503 L419504 L419505 L419506 L419507 L419508 L419509 L419510 L419511 L419512 L419513 L419514 L419515 L419516 L419517 L419518 L419519 L419520 L419521 L419522 L419523 L419524 L419525 L419526 L419527 L419528 L419529 L419530 L419531 L419532 L419533 L419534 L419535 L419536 L419537 L419538 L419539 L419540 L419541 L419542 L419543 L419544 L419545 L419546 L419547 L419548 L419549 L419550 L419551 L419552 L419553 L419554 L419555 L419556 L419557 L419558 L419559 L419560 L419561 L419562 L419563 L419564 L419565 L419566 L419567 L419568 L419569 L419570 L419571 L419572 L419573 L419574 L419575 L419576 L419577 L419578 L419579 L419580 L419581 L419582 L419583 L419584 L419585 L419586 L419587 L419588 L419589 L419590 L419591 L419592 L419593 L419594 L419595 L419596 L419597 L419598 L419599 L419600 L419601 L419602 L419603 L419604 L419605 L419606 L419607 L419608 L419609 L419610 L419611 L419612 L419613 L419614 L419615 L419616 L419617 L419618 L419619 L419620 L419621 L419622 L419623 L419624 L419625 L419626 L419627 L419628 L419629 L419630 L419631 L419632 L419633 L419634 L419635 L419636 L419637 L419638 L419639 L419640 L419641 L419642 L419643 L419644 L419645 L419646 L419647 L419648 L419649 L419650 L419651 L419652 L419653 L419654 L419655 L419656 L419657 L419658 L419659 L419660 L419661 L419662 L419663 L419664 L419665 L419666 L419667 L419668 L419669 L419670 L419671 L419672 L419673 L419674 L419675 L419676 L419677 L419678 L419679 L419680 L419681 L419682 L419683 L419684 L419685 L419686 L419687 L419688 L419689 L419690 L419691 L419692 L419693 L419694 L419695 L419696 L419697 L419698 L419699 L419700 L419701 L419702 L419703 L419704 L419705 L419706 L419707 L419708 L419709 L419710 L419711 L419712 L419713 L419714 L419715 L419716 L419717 L419718 L419719 L419720 L419721 L419722 L419723 L419724 L419725 L419726 L419727 L419728 L419729 L419730 L419731 L419732 L419733 L419734 L419735 L419736 L419737 L419738 L419739 L419740 L419741 L419742 L419743 L419744 L419745 L419746 L419747 L419748 L419749 L419750 L419751 L419752 L419753 L419754 L419755 L419756 L419757 L419758 L419759 L419760 L419761 L419762 L419763 L419764 L419765 L419766 L419767 L419768 L419769 L419770 L419771 L419772 L419773 L419774 L419775 L419776 L419777 L419778 L419779 L419780 L419781 L419782 L419783 L419784 L419785 L419786 L419787 L419788 L419789 L419790 L419791 L419792 L419793 L419794 L419795 L419796 L419797 L419798 L419799 L419800 L419801 L419802 L419803 L419804 L419805 L419806 L419807 L419808 L419809 L419810 L419811 L419812 L419813 L419814 L419815 L419816 L419817 L419818 L419819 L419820 L419821 L419822 L419823 L419824 L419825 L419826 L419827 L419828 L419829 L419830 L419831 L419832 L419833 L419834 L419835 L419836 L419837 L419838 L419839 L419840 L419841 L419842 L419843 L419844 L419845 L419846 L419847 L419848 L419849 L419850 L419851 L419852 L419853 L419854 L419855 L419856 L419857 L419858 L419859 L419860 L419861 L419862 L419863 L419864 L419865 L419866 L419867 L419868 L419869 L419870 L419871 L419872 L419873 L419874 L419875 L419876 L419877 L419878 L419879 L419880 L419881 L419882 L419883 L419884 L419885 L419886 L419887 L419888 L419889 L419890 L419891 L419892 L419893 L419894 L419895 L419896 L419897 L419898 L419899 L419900 L419901 L419902 L419903 L419904 L419905 L419906 L419907 L419908 L419909 L419910 L419911 L419912 L419913 L419914 L419915 L419916 L419917 L419918 L419919 L419920 L419921 L419922 L419923 L419924 L419925 L419926 L419927 L419928 L419929 L419930 L419931 L419932 L419933 L419934 L419935 L419936 L419937 L419938 L419939 L419940 L419941 L419942 L419943 L419944 L419945 L419946 L419947 L419948 L419949 L419950 L419951 L419952 L419953 L419954 L419955 L419956 L419957 L419958 L419959 L419960 L419961 L419962 L419963 L419964 L419965 L419966 L419967 L419968 L419969 L419970 L419971 L419972 L419973 L419974 L419975 L419976 L419977 L419978 L419979 L419980 L419981 L419982 L419983 L419984 L419985 L419986 L419987 L419988 L419989 L419990 L419991 L419992 L419993 L419994 L419995 L419996 L419997 L419998 L419999 L420000 L420001 L420002 L420003 L420004 L420005 L420006 L420007 L420008 L420009 L420010 L420011 L420012 L420013 L420014 L420015 L420016 L420017 L420018 L420019 L420020 L420021 L420022 L420023 L420024 L420025 L420026 L420027 L420028 L420029 L420030 L420031 L420032 L420033 L420034 L420035 L420036 L420037 L420038 L420039 L420040 L420041 L420042 L420043 L420044 L420045 L420046 L420047 L420048 L420049 L420050 L420051 L420052 L420053 L420054 L420055 L420056 L420057 L420058 L420059 L420060 L420061 L420062 L420063 L420064 L420065 L420066 L420067 L420068 L420069 L420070 L420071 L420072 L420073 L420074 L420075 L420076 L420077 L420078 L420079 L420080 L420081 L420082 L420083 L420084 L420085 L420086 L420087 L420088 L420089 L420090 L420091 L420092 L420093 L420094 L420095 L420096 L420097 L420098 L420099 L420100 L420101 L420102 L420103 L420104 L420105 L420106 L420107 L420108 L420109 L420110 L420111 L420112 L420113 L420114 L420115 L420116 L420117 L420118 L420119 L420120 L420121 L420122 L420123 L420124 L420125 L420126 L420127 L420128 L420129 L420130 L420131 L420132 L420133 L420134 L420135 L420136 L420137 L420138 L420139 L420140 L420141 L420142 L420143 L420144 L420145 L420146 L420147 L420148 L420149 L420150 L420151 L420152 L420153 L420154 L420155 L420156 L420157 L420158 L420159 L420160 L420161 L420162 L420163 L420164 L420165 L420166 L420167 L420168 L420169 L420170 L420171 L420172 L420173 L420174 L420175 L420176 L420177 L420178 L420179 L420180 L420181 L420182 L420183 L420184 L420185 L420186 L420187 L420188 L420189 L420190 L420191 L420192 L420193 L420194 L420195 L420196 L420197 L420198 L420199 L420200 L420201 L420202 L420203 L420204 L420205 L420206 L420207 L420208 L420209 L420210 L420211 L420212 L420213 L420214 L420215 L420216 L420217 L420218 L420219 L420220 L420221 L420222 L420223 L420224 L420225 L420226 L420227 L420228 L420229 L420230 L420231 L420232 L420233 L420234 L420235 L420236 L420237 L420238 L420239 L420240 L420241 L420242 L420243 L420244 L420245 L420246 L420247 L420248 L420249 L420250 L420251 L420252 L420253 L420254 L420255 L420256 L420257 L420258 L420259 L420260 L420261 L420262 L420263 L420264 L420265 L420266 L420267 L420268 L420269 L420270 L420271 L420272 L420273 L420274 L420275 L420276 L420277 L420278 L420279 L420280 L420281 L420282 L420283 L420284 L420285 L420286 L420287 L420288 L420289 L420290 L420291 L420292 L420293 L420294 L420295 L420296 L420297 L420298 L420299 L420300 L420301 L420302 L420303 L420304 L420305 L420306 L420307 L420308 L420309 L420310 L420311 L420312 L420313 L420314 L420315 L420316 L420317 L420318 L420319 L420320 L420321 L420322 L420323 L420324 L420325 L420326 L420327 L420328 L420329 L420330 L420331 L420332 L420333 L420334 L420335 L420336 L420337 L420338 L420339 L420340 L420341 L420342 L420343 L420344 L420345 L420346 L420347 L420348 L420349 L420350 L420351 L420352 L420353 L420354 L420355 L420356 L420357 L420358 L420359 L420360 L420361 L420362 L420363 L420364 L420365 L420366 L420367 L420368 L420369 L420370 L420371 L420372 L420373 L420374 L420375 L420376 L420377 L420378 L420379 L420380 L420381 L420382 L420383 L420384 L420385 L420386 L420387 L420388 L420389 L420390 L420391 L420392 L420393 L420394 L420395 L420396 L420397 L420398 L420399 L420400 L420401 L420402 L420403 L420404 L420405 L420406 L420407 L420408 L420409 L420410 L420411 L420412 L420413 L420414 L420415 L420416 L420417 L420418 L420419 L420420 L420421 L420422 L420423 L420424 L420425 L420426 L420427 L420428 L420429 L420430 L420431 L420432 L420433 L420434 L420435 L420436 L420437 L420438 L420439 L420440 L420441 L420442 L420443 L420444 L420445 L420446 L420447 L420448 L420449 L420450 L420451 L420452 L420453 L420454 L420455 L420456 L420457 L420458 L420459 L420460 L420461 L420462 L420463 L420464 L420465 L420466 L420467 L420468 L420469 L420470 L420471 L420472 L420473 L420474 L420475 L420476 L420477 L420478 L420479 L420480 L420481 L420482 L420483 L420484 L420485 L420486 L420487 L420488 L420489 L420490 L420491 L420492 L420493 L420494 L420495 L420496 L420497 L420498 L420499 L420500 L420501 L420502 L420503 L420504 L420505 L420506 L420507 L420508 L420509 L420510 L420511 L420512 L420513 L420514 L420515 L420516 L420517 L420518 L420519 L420520 L420521 L420522 L420523 L420524 L420525 L420526 L420527 L420528 L420529 L420530 L420531 L420532 L420533 L420534 L420535 L420536 L420537 L420538 L420539 L420540 L420541 L420542 L420543 L420544 L420545 L420546 L420547 L420548 L420549 L420550 L420551 L420552 L420553 L420554 L420555 L420556 L420557 L420558 L420559 L420560 L420561 L420562 L420563 L420564 L420565 L420566 L420567 L420568 L420569 L420570 L420571 L420572 L420573 L420574 L420575 L420576 L420577 L420578 L420579 L420580 L420581 L420582 L420583 L420584 L420585 L420586 L420587 L420588 L420589 L420590 L420591 L420592 L420593 L420594 L420595 L420596 L420597 L420598 L420599 L420600 L420601 L420602 L420603 L420604 L420605 L420606 L420607 L420608 L420609 L420610 L420611 L420612 L420613 L420614 L420615 L420616 L420617 L420618 L420619 L420620 L420621 L420622 L420623 L420624 L420625 L420626 L420627 L420628 L420629 L420630 L420631 L420632 L420633 L420634 L420635 L420636 L420637 L420638 L420639 L420640 L420641 L420642 L420643 L420644 L420645 L420646 L420647 L420648 L420649 L420650 L420651 L420652 L420653 L420654 L420655 L420656 L420657 L420658 L420659 L420660 L420661 L420662 L420663 L420664 L420665 L420666 L420667 L420668 L420669 L420670 L420671 L420672 L420673 L420674 L420675 L420676 L420677 L420678 L420679 L420680 L420681 L420682 L420683 L420684 L420685 L420686 L420687 L420688 L420689 L420690 L420691 L420692 L420693 L420694 L420695 L420696 L420697 L420698 L420699 L420700 L420701 L420702 L420703 L420704 L420705 L420706 L420707 L420708 L420709 L420710 L420711 L420712 L420713 L420714 L420715 L420716 L420717 L420718 L420719 L420720 L420721 L420722 L420723 L420724 L420725 L420726 L420727 L420728 L420729 L420730 L420731 L420732 L420733 L420734 L420735 L420736 L420737 L420738 L420739 L420740 L420741 L420742 L420743 L420744 L420745 L420746 L420747 L420748 L420749 L420750 L420751 L420752 L420753 L420754 L420755 L420756 L420757 L420758 L420759 L420760 L420761 L420762 L420763 L420764 L420765 L420766 L420767 L420768 L420769 L420770 L420771 L420772 L420773 L420774 L420775 L420776 L420777 L420778 L420779 L420780 L420781 L420782 L420783 L420784 L420785 L420786 L420787 L420788 L420789 L420790 L420791 L420792 L420793 L420794 L420795 L420796 L420797 L420798 L420799 L420800 L420801 L420802 L420803 L420804 L420805 L420806 L420807 L420808 L420809 L420810 L420811 L420812 L420813 L420814 L420815 L420816 L420817 L420818 L420819 L420820 L420821 L420822 L420823 L420824 L420825 L420826 L420827 L420828 L420829 L420830 L420831 L420832 L420833 L420834 L420835 L420836 L420837 L420838 L420839 L420840 L420841 L420842 L420843 L420844 L420845 L420846 L420847 L420848 L420849 L420850 L420851 L420852 L420853 L420854 L420855 L420856 L420857 L420858 L420859 L420860 L420861 L420862 L420863 L420864 L420865 L420866 L420867 L420868 L420869 L420870 L420871 L420872 L420873 L420874 L420875 L420876 L420877 L420878 L420879 L420880 L420881 L420882 L420883 L420884 L420885 L420886 L420887 L420888 L420889 L420890 L420891 L420892 L420893 L420894 L420895 L420896 L420897 L420898 L420899 L420900 L420901 L420902 L420903 L420904 L420905 L420906 L420907 L420908 L420909 L420910 L420911 L420912 L420913 L420914 L420915 L420916 L420917 L420918 L420919 L420920 L420921 L420922 L420923 L420924 L420925 L420926 L420927 L420928 L420929 L420930 L420931 L420932 L420933 L420934 L420935 L420936 L420937 L420938 L420939 L420940 L420941 L420942 L420943 L420944 L420945 L420946 L420947 L420948 L420949 L420950 L420951 L420952 L420953 L420954 L420955 L420956 L420957 L420958 L420959 L420960 L420961 L420962 L420963 L420964 L420965 L420966 L420967 L420968 L420969 L420970 L420971 L420972 L420973 L420974 L420975 L420976 L420977 L420978 L420979 L420980 L420981 L420982 L420983 L420984 L420985 L420986 L420987 L420988 L420989 L420990 L420991 L420992 L420993 L420994 L420995 L420996 L420997 L420998 L420999 L421000 L421001 L421002 L421003 L421004 L421005 L421006 L421007 L421008 L421009 L421010 L421011 L421012 L421013 L421014 L421015 L421016 L421017 L421018 L421019 L421020 L421021 L421022 L421023 L421024 L421025 L421026 L421027 L421028 L421029 L421030 L421031 L421032 L421033 L421034 L421035 L421036 L421037 L421038 L421039 L421040 L421041 L421042 L421043 L421044 L421045 L421046 L421047 L421048 L421049 L421050 L421051 L421052 L421053 L421054 L421055 L421056 L421057 L421058 L421059 L421060 L421061 L421062 L421063 L421064 L421065 L421066 L421067 L421068 L421069 L421070 L421071 L421072 L421073 L421074 L421075 L421076 L421077 L421078 L421079 L421080 L421081 L421082 L421083 L421084 L421085 L421086 L421087 L421088 L421089 L421090 L421091 L421092 L421093 L421094 L421095 L421096 L421097 L421098 L421099 L421100 L421101 L421102 L421103 L421104 L421105 L421106 L421107 L421108 L421109 L421110 L421111 L421112 L421113 L421114 L421115 L421116 L421117 L421118 L421119 L421120 L421121 L421122 L421123 L421124 L421125 L421126 L421127 L421128 L421129 L421130 L421131 L421132 L421133 L421134 L421135 L421136 L421137 L421138 L421139 L421140 L421141 L421142 L421143 L421144 L421145 L421146 L421147 L421148 L421149 L421150 L421151 L421152 L421153 L421154 L421155 L421156 L421157 L421158 L421159 L421160 L421161 L421162 L421163 L421164 L421165 L421166 L421167 L421168 L421169 L421170 L421171 L421172 L421173 L421174 L421175 L421176 L421177 L421178 L421179 L421180 L421181 L421182 L421183 L421184 L421185 L421186 L421187 L421188 L421189 L421190 L421191 L421192 L421193 L421194 L421195 L421196 L421197 L421198 L421199 L421200 L421201 L421202 L421203 L421204 L421205 L421206 L421207 L421208 L421209 L421210 L421211 L421212 L421213 L421214 L421215 L421216 L421217 L421218 L421219 L421220 L421221 L421222 L421223 L421224 L421225 L421226 L421227 L421228 L421229 L421230 L421231 L421232 L421233 L421234 L421235 L421236 L421237 L421238 L421239 L421240 L421241 L421242 L421243 L421244 L421245 L421246 L421247 L421248 L421249 L421250 L421251 L421252 L421253 L421254 L421255 L421256 L421257 L421258 L421259 L421260 L421261 L421262 L421263 L421264 L421265 L421266 L421267 L421268 L421269 L421270 L421271 L421272 L421273 L421274 L421275 L421276 L421277 L421278 L421279 L421280 L421281 L421282 L421283 L421284 L421285 L421286 L421287 L421288 L421289 L421290 L421291 L421292 L421293 L421294 L421295 L421296 L421297 L421298 L421299 L421300 L421301 L421302 L421303 L421304 L421305 L421306 L421307 L421308 L421309 L421310 L421311 L421312 L421313 L421314 L421315 L421316 L421317 L421318 L421319 L421320 L421321 L421322 L421323 L421324 L421325 L421326 L421327 L421328 L421329 L421330 L421331 L421332 L421333 L421334 L421335 L421336 L421337 L421338 L421339 L421340 L421341 L421342 L421343 L421344 L421345 L421346 L421347 L421348 L421349 L421350 L421351 L421352 L421353 L421354 L421355 L421356 L421357 L421358 L421359 L421360 L421361 L421362 L421363 L421364 L421365 L421366 L421367 L421368 L421369 L421370 L421371 L421372 L421373 L421374 L421375 L421376 L421377 L421378 L421379 L421380 L421381 L421382 L421383 L421384 L421385 L421386 L421387 L421388 L421389 L421390 L421391 L421392 L421393 L421394 L421395 L421396 L421397 L421398 L421399 L421400 L421401 L421402 L421403 L421404 L421405 L421406 L421407 L421408 L421409 L421410 L421411 L421412 L421413 L421414 L421415 L421416 L421417 L421418 L421419 L421420 L421421 L421422 L421423 L421424 L421425 L421426 L421427 L421428 L421429 L421430 L421431 L421432 L421433 L421434 L421435 L421436 L421437 L421438 L421439 L421440 L421441 L421442 L421443 L421444 L421445 L421446 L421447 L421448 L421449 L421450 L421451 L421452 L421453 L421454 L421455 L421456 L421457 L421458 L421459 L421460 L421461 L421462 L421463 L421464 L421465 L421466 L421467 L421468 L421469 L421470 L421471 L421472 L421473 L421474 L421475 L421476 L421477 L421478 L421479 L421480 L421481 L421482 L421483 L421484 L421485 L421486 L421487 L421488 L421489 L421490 L421491 L421492 L421493 L421494 L421495 L421496 L421497 L421498 L421499 L421500 L421501 L421502 L421503 L421504 L421505 L421506 L421507 L421508 L421509 L421510 L421511 L421512 L421513 L421514 L421515 L421516 L421517 L421518 L421519 L421520 L421521 L421522 L421523 L421524 L421525 L421526 L421527 L421528 L421529 L421530 L421531 L421532 L421533 L421534 L421535 L421536 L421537 L421538 L421539 L421540 L421541 L421542 L421543 L421544 L421545 L421546 L421547 L421548 L421549 L421550 L421551 L421552 L421553 L421554 L421555 L421556 L421557 L421558 L421559 L421560 L421561 L421562 L421563 L421564 L421565 L421566 L421567 L421568 L421569 L421570 L421571 L421572 L421573 L421574 L421575 L421576 L421577 L421578 L421579 L421580 L421581 L421582 L421583 L421584 L421585 L421586 L421587 L421588 L421589 L421590 L421591 L421592 L421593 L421594 L421595 L421596 L421597 L421598 L421599 L421600 L421601 L421602 L421603 L421604 L421605 L421606 L421607 L421608 L421609 L421610 L421611 L421612 L421613 L421614 L421615 L421616 L421617 L421618 L421619 L421620 L421621 L421622 L421623 L421624 L421625 L421626 L421627 L421628 L421629 L421630 L421631 L421632 L421633 L421634 L421635 L421636 L421637 L421638 L421639 L421640 L421641 L421642 L421643 L421644 L421645 L421646 L421647 L421648 L421649 L421650 L421651 L421652 L421653 L421654 L421655 L421656 L421657 L421658 L421659 L421660 L421661 L421662 L421663 L421664 L421665 L421666 L421667 L421668 L421669 L421670 L421671 L421672 L421673 L421674 L421675 L421676 L421677 L421678 L421679 L421680 L421681 L421682 L421683 L421684 L421685 L421686 L421687 L421688 L421689 L421690 L421691 L421692 L421693 L421694 L421695 L421696 L421697 L421698 L421699 L421700 L421701 L421702 L421703 L421704 L421705 L421706 L421707 L421708 L421709 L421710 L421711 L421712 L421713 L421714 L421715 L421716 L421717 L421718 L421719 L421720 L421721 L421722 L421723 L421724 L421725 L421726 L421727 L421728 L421729 L421730 L421731 L421732 L421733 L421734 L421735 L421736 L421737 L421738 L421739 L421740 L421741 L421742 L421743 L421744 L421745 L421746 L421747 L421748 L421749 L421750 L421751 L421752 L421753 L421754 L421755 L421756 L421757 L421758 L421759 L421760 L421761 L421762 L421763 L421764 L421765 L421766 L421767 L421768 L421769 L421770 L421771 L421772 L421773 L421774 L421775 L421776 L421777 L421778 L421779 L421780 L421781 L421782 L421783 L421784 L421785 L421786 L421787 L421788 L421789 L421790 L421791 L421792 L421793 L421794 L421795 L421796 L421797 L421798 L421799 L421800 L421801 L421802 L421803 L421804 L421805 L421806 L421807 L421808 L421809 L421810 L421811 L421812 L421813 L421814 L421815 L421816 L421817 L421818 L421819 L421820 L421821 L421822 L421823 L421824 L421825 L421826 L421827 L421828 L421829 L421830 L421831 L421832 L421833 L421834 L421835 L421836 L421837 L421838 L421839 L421840 L421841 L421842 L421843 L421844 L421845 L421846 L421847 L421848 L421849 L421850 L421851 L421852 L421853 L421854 L421855 L421856 L421857 L421858 L421859 L421860 L421861 L421862 L421863 L421864 L421865 L421866 L421867 L421868 L421869 L421870 L421871 L421872 L421873 L421874 L421875 L421876 L421877 L421878 L421879 L421880 L421881 L421882 L421883 L421884 L421885 L421886 L421887 L421888 L421889 L421890 L421891 L421892 L421893 L421894 L421895 L421896 L421897 L421898 L421899 L421900 L421901 L421902 L421903 L421904 L421905 L421906 L421907 L421908 L421909 L421910 L421911 L421912 L421913 L421914 L421915 L421916 L421917 L421918 L421919 L421920 L421921 L421922 L421923 L421924 L421925 L421926 L421927 L421928 L421929 L421930 L421931 L421932 L421933 L421934 L421935 L421936 L421937 L421938 L421939 L421940 L421941 L421942 L421943 L421944 L421945 L421946 L421947 L421948 L421949 L421950 L421951 L421952 L421953 L421954 L421955 L421956 L421957 L421958 L421959 L421960 L421961 L421962 L421963 L421964 L421965 L421966 L421967 L421968 L421969 L421970 L421971 L421972 L421973 L421974 L421975 L421976 L421977 L421978 L421979 L421980 L421981 L421982 L421983 L421984 L421985 L421986 L421987 L421988 L421989 L421990 L421991 L421992 L421993 L421994 L421995 L421996 L421997 L421998 L421999 L422000 L422001 L422002 L422003 L422004 L422005 L422006 L422007 L422008 L422009 L422010 L422011 L422012 L422013 L422014 L422015 L422016 L422017 L422018 L422019 L422020 L422021 L422022 L422023 L422024 L422025 L422026 L422027 L422028 L422029 L422030 L422031 L422032 L422033 L422034 L422035 L422036 L422037 L422038 L422039 L422040 L422041 L422042 L422043 L422044 L422045 L422046 L422047 L422048 L422049 L422050 L422051 L422052 L422053 L422054 L422055 L422056 L422057 L422058 L422059 L422060 L422061 L422062 L422063 L422064 L422065 L422066 L422067 L422068 L422069 L422070 L422071 L422072 L422073 L422074 L422075 L422076 L422077 L422078 L422079 L422080 L422081 L422082 L422083 L422084 L422085 L422086 L422087 L422088 L422089 L422090 L422091 L422092 L422093 L422094 L422095 L422096 L422097 L422098 L422099 L422100 L422101 L422102 L422103 L422104 L422105 L422106 L422107 L422108 L422109 L422110 L422111 L422112 L422113 L422114 L422115 L422116 L422117 L422118 L422119 L422120 L422121 L422122 L422123 L422124 L422125 L422126 L422127 L422128 L422129 L422130 L422131 L422132 L422133 L422134 L422135 L422136 L422137 L422138 L422139 L422140 L422141 L422142 L422143 L422144 L422145 L422146 L422147 L422148 L422149 L422150 L422151 L422152 L422153 L422154 L422155 L422156 L422157 L422158 L422159 L422160 L422161 L422162 L422163 L422164 L422165 L422166 L422167 L422168 L422169 L422170 L422171 L422172 L422173 L422174 L422175 L422176 L422177 L422178 L422179 L422180 L422181 L422182 L422183 L422184 L422185 L422186 L422187 L422188 L422189 L422190 L422191 L422192 L422193 L422194 L422195 L422196 L422197 L422198 L422199 L422200 L422201 L422202 L422203 L422204 L422205 L422206 L422207 L422208 L422209 L422210 L422211 L422212 L422213 L422214 L422215 L422216 L422217 L422218 L422219 L422220 L422221 L422222 L422223 L422224 L422225 L422226 L422227 L422228 L422229 L422230 L422231 L422232 L422233 L422234 L422235 L422236 L422237 L422238 L422239 L422240 L422241 L422242 L422243 L422244 L422245 L422246 L422247 L422248 L422249 L422250 L422251 L422252 L422253 L422254 L422255 L422256 L422257 L422258 L422259 L422260 L422261 L422262 L422263 L422264 L422265 L422266 L422267 L422268 L422269 L422270 L422271 L422272 L422273 L422274 L422275 L422276 L422277 L422278 L422279 L422280 L422281 L422282 L422283 L422284 L422285 L422286 L422287 L422288 L422289 L422290 L422291 L422292 L422293 L422294 L422295 L422296 L422297 L422298 L422299 L422300 L422301 L422302 L422303 L422304 L422305 L422306 L422307 L422308 L422309 L422310 L422311 L422312 L422313 L422314 L422315 L422316 L422317 L422318 L422319 L422320 L422321 L422322 L422323 L422324 L422325 L422326 L422327 L422328 L422329 L422330 L422331 L422332 L422333 L422334 L422335 L422336 L422337 L422338 L422339 L422340 L422341 L422342 L422343 L422344 L422345 L422346 L422347 L422348 L422349 L422350 L422351 L422352 L422353 L422354 L422355 L422356 L422357 L422358 L422359 L422360 L422361 L422362 L422363 L422364 L422365 L422366 L422367 L422368 L422369 L422370 L422371 L422372 L422373 L422374 L422375 L422376 L422377 L422378 L422379 L422380 L422381 L422382 L422383 L422384 L422385 L422386 L422387 L422388 L422389 L422390 L422391 L422392 L422393 L422394 L422395 L422396 L422397 L422398 L422399 L422400 L422401 L422402 L422403 L422404 L422405 L422406 L422407 L422408 L422409 L422410 L422411 L422412 L422413 L422414 L422415 L422416 L422417 L422418 L422419 L422420 L422421 L422422 L422423 L422424 L422425 L422426 L422427 L422428 L422429 L422430 L422431 L422432 L422433 L422434 L422435 L422436 L422437 L422438 L422439 L422440 L422441 L422442 L422443 L422444 L422445 L422446 L422447 L422448 L422449 L422450 L422451 L422452 L422453 L422454 L422455 L422456 L422457 L422458 L422459 L422460 L422461 L422462 L422463 L422464 L422465 L422466 L422467 L422468 L422469 L422470 L422471 L422472 L422473 L422474 L422475 L422476 L422477 L422478 L422479 L422480 L422481 L422482 L422483 L422484 L422485 L422486 L422487 L422488 L422489 L422490 L422491 L422492 L422493 L422494 L422495 L422496 L422497 L422498 L422499 L422500 L422501 L422502 L422503 L422504 L422505 L422506 L422507 L422508 L422509 L422510 L422511 L422512 L422513 L422514 L422515 L422516 L422517 L422518 L422519 L422520 L422521 L422522 L422523 L422524 L422525 L422526 L422527 L422528 L422529 L422530 L422531 L422532 L422533 L422534 L422535 L422536 L422537 L422538 L422539 L422540 L422541 L422542 L422543 L422544 L422545 L422546 L422547 L422548 L422549 L422550 L422551 L422552 L422553 L422554 L422555 L422556 L422557 L422558 L422559 L422560 L422561 L422562 L422563 L422564 L422565 L422566 L422567 L422568 L422569 L422570 L422571 L422572 L422573 L422574 L422575 L422576 L422577 L422578 L422579 L422580 L422581 L422582 L422583 L422584 L422585 L422586 L422587 L422588 L422589 L422590 L422591 L422592 L422593 L422594 L422595 L422596 L422597 L422598 L422599 L422600 L422601 L422602 L422603 L422604 L422605 L422606 L422607 L422608 L422609 L422610 L422611 L422612 L422613 L422614 L422615 L422616 L422617 L422618 L422619 L422620 L422621 L422622 L422623 L422624 L422625 L422626 L422627 L422628 L422629 L422630 L422631 L422632 L422633 L422634 L422635 L422636 L422637 L422638 L422639 L422640 L422641 L422642 L422643 L422644 L422645 L422646 L422647 L422648 L422649 L422650 L422651 L422652 L422653 L422654 L422655 L422656 L422657 L422658 L422659 L422660 L422661 L422662 L422663 L422664 L422665 L422666 L422667 L422668 L422669 L422670 L422671 L422672 L422673 L422674 L422675 L422676 L422677 L422678 L422679 L422680 L422681 L422682 L422683 L422684 L422685 L422686 L422687 L422688 L422689 L422690 L422691 L422692 L422693 L422694 L422695 L422696 L422697 L422698 L422699 L422700 L422701 L422702 L422703 L422704 L422705 L422706 L422707 L422708 L422709 L422710 L422711 L422712 L422713 L422714 L422715 L422716 L422717 L422718 L422719 L422720 L422721 L422722 L422723 L422724 L422725 L422726 L422727 L422728 L422729 L422730 L422731 L422732 L422733 L422734 L422735 L422736 L422737 L422738 L422739 L422740 L422741 L422742 L422743 L422744 L422745 L422746 L422747 L422748 L422749 L422750 L422751 L422752 L422753 L422754 L422755 L422756 L422757 L422758 L422759 L422760 L422761 L422762 L422763 L422764 L422765 L422766 L422767 L422768 L422769 L422770 L422771 L422772 L422773 L422774 L422775 L422776 L422777 L422778 L422779 L422780 L422781 L422782 L422783 L422784 L422785 L422786 L422787 L422788 L422789 L422790 L422791 L422792 L422793 L422794 L422795 L422796 L422797 L422798 L422799 L422800 L422801 L422802 L422803 L422804 L422805 L422806 L422807 L422808 L422809 L422810 L422811 L422812 L422813 L422814 L422815 L422816 L422817 L422818 L422819 L422820 L422821 L422822 L422823 L422824 L422825 L422826 L422827 L422828 L422829 L422830 L422831 L422832 L422833 L422834 L422835 L422836 L422837 L422838 L422839 L422840 L422841 L422842 L422843 L422844 L422845 L422846 L422847 L422848 L422849 L422850 L422851 L422852 L422853 L422854 L422855 L422856 L422857 L422858 L422859 L422860 L422861 L422862 L422863 L422864 L422865 L422866 L422867 L422868 L422869 L422870 L422871 L422872 L422873 L422874 L422875 L422876 L422877 L422878 L422879 L422880 L422881 L422882 L422883 L422884 L422885 L422886 L422887 L422888 L422889 L422890 L422891 L422892 L422893 L422894 L422895 L422896 L422897 L422898 L422899 L422900 L422901 L422902 L422903 L422904 L422905 L422906 L422907 L422908 L422909 L422910 L422911 L422912 L422913 L422914 L422915 L422916 L422917 L422918 L422919 L422920 L422921 L422922 L422923 L422924 L422925 L422926 L422927 L422928 L422929 L422930 L422931 L422932 L422933 L422934 L422935 L422936 L422937 L422938 L422939 L422940 L422941 L422942 L422943 L422944 L422945 L422946 L422947 L422948 L422949 L422950 L422951 L422952 L422953 L422954 L422955 L422956 L422957 L422958 L422959 L422960 L422961 L422962 L422963 L422964 L422965 L422966 L422967 L422968 L422969 L422970 L422971 L422972 L422973 L422974 L422975 L422976 L422977 L422978 L422979 L422980 L422981 L422982 L422983 L422984 L422985 L422986 L422987 L422988 L422989 L422990 L422991 L422992 L422993 L422994 L422995 L422996 L422997 L422998 L422999 L423000 L423001 L423002 L423003 L423004 L423005 L423006 L423007 L423008 L423009 L423010 L423011 L423012 L423013 L423014 L423015 L423016 L423017 L423018 L423019 L423020 L423021 L423022 L423023 L423024 L423025 L423026 L423027 L423028 L423029 L423030 L423031 L423032 L423033 L423034 L423035 L423036 L423037 L423038 L423039 L423040 L423041 L423042 L423043 L423044 L423045 L423046 L423047 L423048 L423049 L423050 L423051 L423052 L423053 L423054 L423055 L423056 L423057 L423058 L423059 L423060 L423061 L423062 L423063 L423064 L423065 L423066 L423067 L423068 L423069 L423070 L423071 L423072 L423073 L423074 L423075 L423076 L423077 L423078 L423079 L423080 L423081 L423082 L423083 L423084 L423085 L423086 L423087 L423088 L423089 L423090 L423091 L423092 L423093 L423094 L423095 L423096 L423097 L423098 L423099 L423100 L423101 L423102 L423103 L423104 L423105 L423106 L423107 L423108 L423109 L423110 L423111 L423112 L423113 L423114 L423115 L423116 L423117 L423118 L423119 L423120 L423121 L423122 L423123 L423124 L423125 L423126 L423127 L423128 L423129 L423130 L423131 L423132 L423133 L423134 L423135 L423136 L423137 L423138 L423139 L423140 L423141 L423142 L423143 L423144 L423145 L423146 L423147 L423148 L423149 L423150 L423151 L423152 L423153 L423154 L423155 L423156 L423157 L423158 L423159 L423160 L423161 L423162 L423163 L423164 L423165 L423166 L423167 L423168 L423169 L423170 L423171 L423172 L423173 L423174 L423175 L423176 L423177 L423178 L423179 L423180 L423181 L423182 L423183 L423184 L423185 L423186 L423187 L423188 L423189 L423190 L423191 L423192 L423193 L423194 L423195 L423196 L423197 L423198 L423199 L423200 L423201 L423202 L423203 L423204 L423205 L423206 L423207 L423208 L423209 L423210 L423211 L423212 L423213 L423214 L423215 L423216 L423217 L423218 L423219 L423220 L423221 L423222 L423223 L423224 L423225 L423226 L423227 L423228 L423229 L423230 L423231 L423232 L423233 L423234 L423235 L423236 L423237 L423238 L423239 L423240 L423241 L423242 L423243 L423244 L423245 L423246 L423247 L423248 L423249 L423250 L423251 L423252 L423253 L423254 L423255 L423256 L423257 L423258 L423259 L423260 L423261 L423262 L423263 L423264 L423265 L423266 L423267 L423268 L423269 L423270 L423271 L423272 L423273 L423274 L423275 L423276 L423277 L423278 L423279 L423280 L423281 L423282 L423283 L423284 L423285 L423286 L423287 L423288 L423289 L423290 L423291 L423292 L423293 L423294 L423295 L423296 L423297 L423298 L423299 L423300 L423301 L423302 L423303 L423304 L423305 L423306 L423307 L423308 L423309 L423310 L423311 L423312 L423313 L423314 L423315 L423316 L423317 L423318 L423319 L423320 L423321 L423322 L423323 L423324 L423325 L423326 L423327 L423328 L423329 L423330 L423331 L423332 L423333 L423334 L423335 L423336 L423337 L423338 L423339 L423340 L423341 L423342 L423343 L423344 L423345 L423346 L423347 L423348 L423349 L423350 L423351 L423352 L423353 L423354 L423355 L423356 L423357 L423358 L423359 L423360 L423361 L423362 L423363 L423364 L423365 L423366 L423367 L423368 L423369 L423370 L423371 L423372 L423373 L423374 L423375 L423376 L423377 L423378 L423379 L423380 L423381 L423382 L423383 L423384 L423385 L423386 L423387 L423388 L423389 L423390 L423391 L423392 L423393 L423394 L423395 L423396 L423397 L423398 L423399 L423400 L423401 L423402 L423403 L423404 L423405 L423406 L423407 L423408 L423409 L423410 L423411 L423412 L423413 L423414 L423415 L423416 L423417 L423418 L423419 L423420 L423421 L423422 L423423 L423424 L423425 L423426 L423427 L423428 L423429 L423430 L423431 L423432 L423433 L423434 L423435 L423436 L423437 L423438 L423439 L423440 L423441 L423442 L423443 L423444 L423445 L423446 L423447 L423448 L423449 L423450 L423451 L423452 L423453 L423454 L423455 L423456 L423457 L423458 L423459 L423460 L423461 L423462 L423463 L423464 L423465 L423466 L423467 L423468 L423469 L423470 L423471 L423472 L423473 L423474 L423475 L423476 L423477 L423478 L423479 L423480 L423481 L423482 L423483 L423484 L423485 L423486 L423487 L423488 L423489 L423490 L423491 L423492 L423493 L423494 L423495 L423496 L423497 L423498 L423499 L423500 L423501 L423502 L423503 L423504 L423505 L423506 L423507 L423508 L423509 L423510 L423511 L423512 L423513 L423514 L423515 L423516 L423517 L423518 L423519 L423520 L423521 L423522 L423523 L423524 L423525 L423526 L423527 L423528 L423529 L423530 L423531 L423532 L423533 L423534 L423535 L423536 L423537 L423538 L423539 L423540 L423541 L423542 L423543 L423544 L423545 L423546 L423547 L423548 L423549 L423550 L423551 L423552 L423553 L423554 L423555 L423556 L423557 L423558 L423559 L423560 L423561 L423562 L423563 L423564 L423565 L423566 L423567 L423568 L423569 L423570 L423571 L423572 L423573 L423574 L423575 L423576 L423577 L423578 L423579 L423580 L423581 L423582 L423583 L423584 L423585 L423586 L423587 L423588 L423589 L423590 L423591 L423592 L423593 L423594 L423595 L423596 L423597 L423598 L423599 L423600 L423601 L423602 L423603 L423604 L423605 L423606 L423607 L423608 L423609 L423610 L423611 L423612 L423613 L423614 L423615 L423616 L423617 L423618 L423619 L423620 L423621 L423622 L423623 L423624 L423625 L423626 L423627 L423628 L423629 L423630 L423631 L423632 L423633 L423634 L423635 L423636 L423637 L423638 L423639 L423640 L423641 L423642 L423643 L423644 L423645 L423646 L423647 L423648 L423649 L423650 L423651 L423652 L423653 L423654 L423655 L423656 L423657 L423658 L423659 L423660 L423661 L423662 L423663 L423664 L423665 L423666 L423667 L423668 L423669 L423670 L423671 L423672 L423673 L423674 L423675 L423676 L423677 L423678 L423679 L423680 L423681 L423682 L423683 L423684 L423685 L423686 L423687 L423688 L423689 L423690 L423691 L423692 L423693 L423694 L423695 L423696 L423697 L423698 L423699 L423700 L423701 L423702 L423703 L423704 L423705 L423706 L423707 L423708 L423709 L423710 L423711 L423712 L423713 L423714 L423715 L423716 L423717 L423718 L423719 L423720 L423721 L423722 L423723 L423724 L423725 L423726 L423727 L423728 L423729 L423730 L423731 L423732 L423733 L423734 L423735 L423736 L423737 L423738 L423739 L423740 L423741 L423742 L423743 L423744 L423745 L423746 L423747 L423748 L423749 L423750 L423751 L423752 L423753 L423754 L423755 L423756 L423757 L423758 L423759 L423760 L423761 L423762 L423763 L423764 L423765 L423766 L423767 L423768 L423769 L423770 L423771 L423772 L423773 L423774 L423775 L423776 L423777 L423778 L423779 L423780 L423781 L423782 L423783 L423784 L423785 L423786 L423787 L423788 L423789 L423790 L423791 L423792 L423793 L423794 L423795 L423796 L423797 L423798 L423799 L423800 L423801 L423802 L423803 L423804 L423805 L423806 L423807 L423808 L423809 L423810 L423811 L423812 L423813 L423814 L423815 L423816 L423817 L423818 L423819 L423820 L423821 L423822 L423823 L423824 L423825 L423826 L423827 L423828 L423829 L423830 L423831 L423832 L423833 L423834 L423835 L423836 L423837 L423838 L423839 L423840 L423841 L423842 L423843 L423844 L423845 L423846 L423847 L423848 L423849 L423850 L423851 L423852 L423853 L423854 L423855 L423856 L423857 L423858 L423859 L423860 L423861 L423862 L423863 L423864 L423865 L423866 L423867 L423868 L423869 L423870 L423871 L423872 L423873 L423874 L423875 L423876 L423877 L423878 L423879 L423880 L423881 L423882 L423883 L423884 L423885 L423886 L423887 L423888 L423889 L423890 L423891 L423892 L423893 L423894 L423895 L423896 L423897 L423898 L423899 L423900 L423901 L423902 L423903 L423904 L423905 L423906 L423907 L423908 L423909 L423910 L423911 L423912 L423913 L423914 L423915 L423916 L423917 L423918 L423919 L423920 L423921 L423922 L423923 L423924 L423925 L423926 L423927 L423928 L423929 L423930 L423931 L423932 L423933 L423934 L423935 L423936 L423937 L423938 L423939 L423940 L423941 L423942 L423943 L423944 L423945 L423946 L423947 L423948 L423949 L423950 L423951 L423952 L423953 L423954 L423955 L423956 L423957 L423958 L423959 L423960 L423961 L423962 L423963 L423964 L423965 L423966 L423967 L423968 L423969 L423970 L423971 L423972 L423973 L423974 L423975 L423976 L423977 L423978 L423979 L423980 L423981 L423982 L423983 L423984 L423985 L423986 L423987 L423988 L423989 L423990 L423991 L423992 L423993 L423994 L423995 L423996 L423997 L423998 L423999 L424000 L424001 L424002 L424003 L424004 L424005 L424006 L424007 L424008 L424009 L424010 L424011 L424012 L424013 L424014 L424015 L424016 L424017 L424018 L424019 L424020 L424021 L424022 L424023 L424024 L424025 L424026 L424027 L424028 L424029 L424030 L424031 L424032 L424033 L424034 L424035 L424036 L424037 L424038 L424039 L424040 L424041 L424042 L424043 L424044 L424045 L424046 L424047 L424048 L424049 L424050 L424051 L424052 L424053 L424054 L424055 L424056 L424057 L424058 L424059 L424060 L424061 L424062 L424063 L424064 L424065 L424066 L424067 L424068 L424069 L424070 L424071 L424072 L424073 L424074 L424075 L424076 L424077 L424078 L424079 L424080 L424081 L424082 L424083 L424084 L424085 L424086 L424087 L424088 L424089 L424090 L424091 L424092 L424093 L424094 L424095 L424096 L424097 L424098 L424099 L424100 L424101 L424102 L424103 L424104 L424105 L424106 L424107 L424108 L424109 L424110 L424111 L424112 L424113 L424114 L424115 L424116 L424117 L424118 L424119 L424120 L424121 L424122 L424123 L424124 L424125 L424126 L424127 L424128 L424129 L424130 L424131 L424132 L424133 L424134 L424135 L424136 L424137 L424138 L424139 L424140 L424141 L424142 L424143 L424144 L424145 L424146 L424147 L424148 L424149 L424150 L424151 L424152 L424153 L424154 L424155 L424156 L424157 L424158 L424159 L424160 L424161 L424162 L424163 L424164 L424165 L424166 L424167 L424168 L424169 L424170 L424171 L424172 L424173 L424174 L424175 L424176 L424177 L424178 L424179 L424180 L424181 L424182 L424183 L424184 L424185 L424186 L424187 L424188 L424189 L424190 L424191 L424192 L424193 L424194 L424195 L424196 L424197 L424198 L424199 L424200 L424201 L424202 L424203 L424204 L424205 L424206 L424207 L424208 L424209 L424210 L424211 L424212 L424213 L424214 L424215 L424216 L424217 L424218 L424219 L424220 L424221 L424222 L424223 L424224 L424225 L424226 L424227 L424228 L424229 L424230 L424231 L424232 L424233 L424234 L424235 L424236 L424237 L424238 L424239 L424240 L424241 L424242 L424243 L424244 L424245 L424246 L424247 L424248 L424249 L424250 L424251 L424252 L424253 L424254 L424255 L424256 L424257 L424258 L424259 L424260 L424261 L424262 L424263 L424264 L424265 L424266 L424267 L424268 L424269 L424270 L424271 L424272 L424273 L424274 L424275 L424276 L424277 L424278 L424279 L424280 L424281 L424282 L424283 L424284 L424285 L424286 L424287 L424288 L424289 L424290 L424291 L424292 L424293 L424294 L424295 L424296 L424297 L424298 L424299 L424300 L424301 L424302 L424303 L424304 L424305 L424306 L424307 L424308 L424309 L424310 L424311 L424312 L424313 L424314 L424315 L424316 L424317 L424318 L424319 L424320 L424321 L424322 L424323 L424324 L424325 L424326 L424327 L424328 L424329 L424330 L424331 L424332 L424333 L424334 L424335 L424336 L424337 L424338 L424339 L424340 L424341 L424342 L424343 L424344 L424345 L424346 L424347 L424348 L424349 L424350 L424351 L424352 L424353 L424354 L424355 L424356 L424357 L424358 L424359 L424360 L424361 L424362 L424363 L424364 L424365 L424366 L424367 L424368 L424369 L424370 L424371 L424372 L424373 L424374 L424375 L424376 L424377 L424378 L424379 L424380 L424381 L424382 L424383 L424384 L424385 L424386 L424387 L424388 L424389 L424390 L424391 L424392 L424393 L424394 L424395 L424396 L424397 L424398 L424399 L424400 L424401 L424402 L424403 L424404 L424405 L424406 L424407 L424408 L424409 L424410 L424411 L424412 L424413 L424414 L424415 L424416 L424417 L424418 L424419 L424420 L424421 L424422 L424423 L424424 L424425 L424426 L424427 L424428 L424429 L424430 L424431 L424432 L424433 L424434 L424435 L424436 L424437 L424438 L424439 L424440 L424441 L424442 L424443 L424444 L424445 L424446 L424447 L424448 L424449 L424450 L424451 L424452 L424453 L424454 L424455 L424456 L424457 L424458 L424459 L424460 L424461 L424462 L424463 L424464 L424465 L424466 L424467 L424468 L424469 L424470 L424471 L424472 L424473 L424474 L424475 L424476 L424477 L424478 L424479 L424480 L424481 L424482 L424483 L424484 L424485 L424486 L424487 L424488 L424489 L424490 L424491 L424492 L424493 L424494 L424495 L424496 L424497 L424498 L424499 L424500 L424501 L424502 L424503 L424504 L424505 L424506 L424507 L424508 L424509 L424510 L424511 L424512 L424513 L424514 L424515 L424516 L424517 L424518 L424519 L424520 L424521 L424522 L424523 L424524 L424525 L424526 L424527 L424528 L424529 L424530 L424531 L424532 L424533 L424534 L424535 L424536 L424537 L424538 L424539 L424540 L424541 L424542 L424543 L424544 L424545 L424546 L424547 L424548 L424549 L424550 L424551 L424552 L424553 L424554 L424555 L424556 L424557 L424558 L424559 L424560 L424561 L424562 L424563 L424564 L424565 L424566 L424567 L424568 L424569 L424570 L424571 L424572 L424573 L424574 L424575 L424576 L424577 L424578 L424579 L424580 L424581 L424582 L424583 L424584 L424585 L424586 L424587 L424588 L424589 L424590 L424591 L424592 L424593 L424594 L424595 L424596 L424597 L424598 L424599 L424600 L424601 L424602 L424603 L424604 L424605 L424606 L424607 L424608 L424609 L424610 L424611 L424612 L424613 L424614 L424615 L424616 L424617 L424618 L424619 L424620 L424621 L424622 L424623 L424624 L424625 L424626 L424627 L424628 L424629 L424630 L424631 L424632 L424633 L424634 L424635 L424636 L424637 L424638 L424639 L424640 L424641 L424642 L424643 L424644 L424645 L424646 L424647 L424648 L424649 L424650 L424651 L424652 L424653 L424654 L424655 L424656 L424657 L424658 L424659 L424660 L424661 L424662 L424663 L424664 L424665 L424666 L424667 L424668 L424669 L424670 L424671 L424672 L424673 L424674 L424675 L424676 L424677 L424678 L424679 L424680 L424681 L424682 L424683 L424684 L424685 L424686 L424687 L424688 L424689 L424690 L424691 L424692 L424693 L424694 L424695 L424696 L424697 L424698 L424699 L424700 L424701 L424702 L424703 L424704 L424705 L424706 L424707 L424708 L424709 L424710 L424711 L424712 L424713 L424714 L424715 L424716 L424717 L424718 L424719 L424720 L424721 L424722 L424723 L424724 L424725 L424726 L424727 L424728 L424729 L424730 L424731 L424732 L424733 L424734 L424735 L424736 L424737 L424738 L424739 L424740 L424741 L424742 L424743 L424744 L424745 L424746 L424747 L424748 L424749 L424750 L424751 L424752 L424753 L424754 L424755 L424756 L424757 L424758 L424759 L424760 L424761 L424762 L424763 L424764 L424765 L424766 L424767 L424768 L424769 L424770 L424771 L424772 L424773 L424774 L424775 L424776 L424777 L424778 L424779 L424780 L424781 L424782 L424783 L424784 L424785 L424786 L424787 L424788 L424789 L424790 L424791 L424792 L424793 L424794 L424795 L424796 L424797 L424798 L424799 L424800 L424801 L424802 L424803 L424804 L424805 L424806 L424807 L424808 L424809 L424810 L424811 L424812 L424813 L424814 L424815 L424816 L424817 L424818 L424819 L424820 L424821 L424822 L424823 L424824 L424825 L424826 L424827 L424828 L424829 L424830 L424831 L424832 L424833 L424834 L424835 L424836 L424837 L424838 L424839 L424840 L424841 L424842 L424843 L424844 L424845 L424846 L424847 L424848 L424849 L424850 L424851 L424852 L424853 L424854 L424855 L424856 L424857 L424858 L424859 L424860 L424861 L424862 L424863 L424864 L424865 L424866 L424867 L424868 L424869 L424870 L424871 L424872 L424873 L424874 L424875 L424876 L424877 L424878 L424879 L424880 L424881 L424882 L424883 L424884 L424885 L424886 L424887 L424888 L424889 L424890 L424891 L424892 L424893 L424894 L424895 L424896 L424897 L424898 L424899 L424900 L424901 L424902 L424903 L424904 L424905 L424906 L424907 L424908 L424909 L424910 L424911 L424912 L424913 L424914 L424915 L424916 L424917 L424918 L424919 L424920 L424921 L424922 L424923 L424924 L424925 L424926 L424927 L424928 L424929 L424930 L424931 L424932 L424933 L424934 L424935 L424936 L424937 L424938 L424939 L424940 L424941 L424942 L424943 L424944 L424945 L424946 L424947 L424948 L424949 L424950 L424951 L424952 L424953 L424954 L424955 L424956 L424957 L424958 L424959 L424960 L424961 L424962 L424963 L424964 L424965 L424966 L424967 L424968 L424969 L424970 L424971 L424972 L424973 L424974 L424975 L424976 L424977 L424978 L424979 L424980 L424981 L424982 L424983 L424984 L424985 L424986 L424987 L424988 L424989 L424990 L424991 L424992 L424993 L424994 L424995 L424996 L424997 L424998 L424999 L425000 L425001 L425002 L425003 L425004 L425005 L425006 L425007 L425008 L425009 L425010 L425011 L425012 L425013 L425014 L425015 L425016 L425017 L425018 L425019 L425020 L425021 L425022 L425023 L425024 L425025 L425026 L425027 L425028 L425029 L425030 L425031 L425032 L425033 L425034 L425035 L425036 L425037 L425038 L425039 L425040 L425041 L425042 L425043 L425044 L425045 L425046 L425047 L425048 L425049 L425050 L425051 L425052 L425053 L425054 L425055 L425056 L425057 L425058 L425059 L425060 L425061 L425062 L425063 L425064 L425065 L425066 L425067 L425068 L425069 L425070 L425071 L425072 L425073 L425074 L425075 L425076 L425077 L425078 L425079 L425080 L425081 L425082 L425083 L425084 L425085 L425086 L425087 L425088 L425089 L425090 L425091 L425092 L425093 L425094 L425095 L425096 L425097 L425098 L425099 L425100 L425101 L425102 L425103 L425104 L425105 L425106 L425107 L425108 L425109 L425110 L425111 L425112 L425113 L425114 L425115 L425116 L425117 L425118 L425119 L425120 L425121 L425122 L425123 L425124 L425125 L425126 L425127 L425128 L425129 L425130 L425131 L425132 L425133 L425134 L425135 L425136 L425137 L425138 L425139 L425140 L425141 L425142 L425143 L425144 L425145 L425146 L425147 L425148 L425149 L425150 L425151 L425152 L425153 L425154 L425155 L425156 L425157 L425158 L425159 L425160 L425161 L425162 L425163 L425164 L425165 L425166 L425167 L425168 L425169 L425170 L425171 L425172 L425173 L425174 L425175 L425176 L425177 L425178 L425179 L425180 L425181 L425182 L425183 L425184 L425185 L425186 L425187 L425188 L425189 L425190 L425191 L425192 L425193 L425194 L425195 L425196 L425197 L425198 L425199 L425200 L425201 L425202 L425203 L425204 L425205 L425206 L425207 L425208 L425209 L425210 L425211 L425212 L425213 L425214 L425215 L425216 L425217 L425218 L425219 L425220 L425221 L425222 L425223 L425224 L425225 L425226 L425227 L425228 L425229 L425230 L425231 L425232 L425233 L425234 L425235 L425236 L425237 L425238 L425239 L425240 L425241 L425242 L425243 L425244 L425245 L425246 L425247 L425248 L425249 L425250 L425251 L425252 L425253 L425254 L425255 L425256 L425257 L425258 L425259 L425260 L425261 L425262 L425263 L425264 L425265 L425266 L425267 L425268 L425269 L425270 L425271 L425272 L425273 L425274 L425275 L425276 L425277 L425278 L425279 L425280 L425281 L425282 L425283 L425284 L425285 L425286 L425287 L425288 L425289 L425290 L425291 L425292 L425293 L425294 L425295 L425296 L425297 L425298 L425299 L425300 L425301 L425302 L425303 L425304 L425305 L425306 L425307 L425308 L425309 L425310 L425311 L425312 L425313 L425314 L425315 L425316 L425317 L425318 L425319 L425320 L425321 L425322 L425323 L425324 L425325 L425326 L425327 L425328 L425329 L425330 L425331 L425332 L425333 L425334 L425335 L425336 L425337 L425338 L425339 L425340 L425341 L425342 L425343 L425344 L425345 L425346 L425347 L425348 L425349 L425350 L425351 L425352 L425353 L425354 L425355 L425356 L425357 L425358 L425359 L425360 L425361 L425362 L425363 L425364 L425365 L425366 L425367 L425368 L425369 L425370 L425371 L425372 L425373 L425374 L425375 L425376 L425377 L425378 L425379 L425380 L425381 L425382 L425383 L425384 L425385 L425386 L425387 L425388 L425389 L425390 L425391 L425392 L425393 L425394 L425395 L425396 L425397 L425398 L425399 L425400 L425401 L425402 L425403 L425404 L425405 L425406 L425407 L425408 L425409 L425410 L425411 L425412 L425413 L425414 L425415 L425416 L425417 L425418 L425419 L425420 L425421 L425422 L425423 L425424 L425425 L425426 L425427 L425428 L425429 L425430 L425431 L425432 L425433 L425434 L425435 L425436 L425437 L425438 L425439 L425440 L425441 L425442 L425443 L425444 L425445 L425446 L425447 L425448 L425449 L425450 L425451 L425452 L425453 L425454 L425455 L425456 L425457 L425458 L425459 L425460 L425461 L425462 L425463 L425464 L425465 L425466 L425467 L425468 L425469 L425470 L425471 L425472 L425473 L425474 L425475 L425476 L425477 L425478 L425479 L425480 L425481 L425482 L425483 L425484 L425485 L425486 L425487 L425488 L425489 L425490 L425491 L425492 L425493 L425494 L425495 L425496 L425497 L425498 L425499 L425500 L425501 L425502 L425503 L425504 L425505 L425506 L425507 L425508 L425509 L425510 L425511 L425512 L425513 L425514 L425515 L425516 L425517 L425518 L425519 L425520 L425521 L425522 L425523 L425524 L425525 L425526 L425527 L425528 L425529 L425530 L425531 L425532 L425533 L425534 L425535 L425536 L425537 L425538 L425539 L425540 L425541 L425542 L425543 L425544 L425545 L425546 L425547 L425548 L425549 L425550 L425551 L425552 L425553 L425554 L425555 L425556 L425557 L425558 L425559 L425560 L425561 L425562 L425563 L425564 L425565 L425566 L425567 L425568 L425569 L425570 L425571 L425572 L425573 L425574 L425575 L425576 L425577 L425578 L425579 L425580 L425581 L425582 L425583 L425584 L425585 L425586 L425587 L425588 L425589 L425590 L425591 L425592 L425593 L425594 L425595 L425596 L425597 L425598 L425599 L425600 L425601 L425602 L425603 L425604 L425605 L425606 L425607 L425608 L425609 L425610 L425611 L425612 L425613 L425614 L425615 L425616 L425617 L425618 L425619 L425620 L425621 L425622 L425623 L425624 L425625 L425626 L425627 L425628 L425629 L425630 L425631 L425632 L425633 L425634 L425635 L425636 L425637 L425638 L425639 L425640 L425641 L425642 L425643 L425644 L425645 L425646 L425647 L425648 L425649 L425650 L425651 L425652 L425653 L425654 L425655 L425656 L425657 L425658 L425659 L425660 L425661 L425662 L425663 L425664 L425665 L425666 L425667 L425668 L425669 L425670 L425671 L425672 L425673 L425674 L425675 L425676 L425677 L425678 L425679 L425680 L425681 L425682 L425683 L425684 L425685 L425686 L425687 L425688 L425689 L425690 L425691 L425692 L425693 L425694 L425695 L425696 L425697 L425698 L425699 L425700 L425701 L425702 L425703 L425704 L425705 L425706 L425707 L425708 L425709 L425710 L425711 L425712 L425713 L425714 L425715 L425716 L425717 L425718 L425719 L425720 L425721 L425722 L425723 L425724 L425725 L425726 L425727 L425728 L425729 L425730 L425731 L425732 L425733 L425734 L425735 L425736 L425737 L425738 L425739 L425740 L425741 L425742 L425743 L425744 L425745 L425746 L425747 L425748 L425749 L425750 L425751 L425752 L425753 L425754 L425755 L425756 L425757 L425758 L425759 L425760 L425761 L425762 L425763 L425764 L425765 L425766 L425767 L425768 L425769 L425770 L425771 L425772 L425773 L425774 L425775 L425776 L425777 L425778 L425779 L425780 L425781 L425782 L425783 L425784 L425785 L425786 L425787 L425788 L425789 L425790 L425791 L425792 L425793 L425794 L425795 L425796 L425797 L425798 L425799 L425800 L425801 L425802 L425803 L425804 L425805 L425806 L425807 L425808 L425809 L425810 L425811 L425812 L425813 L425814 L425815 L425816 L425817 L425818 L425819 L425820 L425821 L425822 L425823 L425824 L425825 L425826 L425827 L425828 L425829 L425830 L425831 L425832 L425833 L425834 L425835 L425836 L425837 L425838 L425839 L425840 L425841 L425842 L425843 L425844 L425845 L425846 L425847 L425848 L425849 L425850 L425851 L425852 L425853 L425854 L425855 L425856 L425857 L425858 L425859 L425860 L425861 L425862 L425863 L425864 L425865 L425866 L425867 L425868 L425869 L425870 L425871 L425872 L425873 L425874 L425875 L425876 L425877 L425878 L425879 L425880 L425881 L425882 L425883 L425884 L425885 L425886 L425887 L425888 L425889 L425890 L425891 L425892 L425893 L425894 L425895 L425896 L425897 L425898 L425899 L425900 L425901 L425902 L425903 L425904 L425905 L425906 L425907 L425908 L425909 L425910 L425911 L425912 L425913 L425914 L425915 L425916 L425917 L425918 L425919 L425920 L425921 L425922 L425923 L425924 L425925 L425926 L425927 L425928 L425929 L425930 L425931 L425932 L425933 L425934 L425935 L425936 L425937 L425938 L425939 L425940 L425941 L425942 L425943 L425944 L425945 L425946 L425947 L425948 L425949 L425950 L425951 L425952 L425953 L425954 L425955 L425956 L425957 L425958 L425959 L425960 L425961 L425962 L425963 L425964 L425965 L425966 L425967 L425968 L425969 L425970 L425971 L425972 L425973 L425974 L425975 L425976 L425977 L425978 L425979 L425980 L425981 L425982 L425983 L425984 L425985 L425986 L425987 L425988 L425989 L425990 L425991 L425992 L425993 L425994 L425995 L425996 L425997 L425998 L425999 L426000 L426001 L426002 L426003 L426004 L426005 L426006 L426007 L426008 L426009 L426010 L426011 L426012 L426013 L426014 L426015 L426016 L426017 L426018 L426019 L426020 L426021 L426022 L426023 L426024 L426025 L426026 L426027 L426028 L426029 L426030 L426031 L426032 L426033 L426034 L426035 L426036 L426037 L426038 L426039 L426040 L426041 L426042 L426043 L426044 L426045 L426046 L426047 L426048 L426049 L426050 L426051 L426052 L426053 L426054 L426055 L426056 L426057 L426058 L426059 L426060 L426061 L426062 L426063 L426064 L426065 L426066 L426067 L426068 L426069 L426070 L426071 L426072 L426073 L426074 L426075 L426076 L426077 L426078 L426079 L426080 L426081 L426082 L426083 L426084 L426085 L426086 L426087 L426088 L426089 L426090 L426091 L426092 L426093 L426094 L426095 L426096 L426097 L426098 L426099 L426100 L426101 L426102 L426103 L426104 L426105 L426106 L426107 L426108 L426109 L426110 L426111 L426112 L426113 L426114 L426115 L426116 L426117 L426118 L426119 L426120 L426121 L426122 L426123 L426124 L426125 L426126 L426127 L426128 L426129 L426130 L426131 L426132 L426133 L426134 L426135 L426136 L426137 L426138 L426139 L426140 L426141 L426142 L426143 L426144 L426145 L426146 L426147 L426148 L426149 L426150 L426151 L426152 L426153 L426154 L426155 L426156 L426157 L426158 L426159 L426160 L426161 L426162 L426163 L426164 L426165 L426166 L426167 L426168 L426169 L426170 L426171 L426172 L426173 L426174 L426175 L426176 L426177 L426178 L426179 L426180 L426181 L426182 L426183 L426184 L426185 L426186 L426187 L426188 L426189 L426190 L426191 L426192 L426193 L426194 L426195 L426196 L426197 L426198 L426199 L426200 L426201 L426202 L426203 L426204 L426205 L426206 L426207 L426208 L426209 L426210 L426211 L426212 L426213 L426214 L426215 L426216 L426217 L426218 L426219 L426220 L426221 L426222 L426223 L426224 L426225 L426226 L426227 L426228 L426229 L426230 L426231 L426232 L426233 L426234 L426235 L426236 L426237 L426238 L426239 L426240 L426241 L426242 L426243 L426244 L426245 L426246 L426247 L426248 L426249 L426250 L426251 L426252 L426253 L426254 L426255 L426256 L426257 L426258 L426259 L426260 L426261 L426262 L426263 L426264 L426265 L426266 L426267 L426268 L426269 L426270 L426271 L426272 L426273 L426274 L426275 L426276 L426277 L426278 L426279 L426280 L426281 L426282 L426283 L426284 L426285 L426286 L426287 L426288 L426289 L426290 L426291 L426292 L426293 L426294 L426295 L426296 L426297 L426298 L426299 L426300 L426301 L426302 L426303 L426304 L426305 L426306 L426307 L426308 L426309 L426310 L426311 L426312 L426313 L426314 L426315 L426316 L426317 L426318 L426319 L426320 L426321 L426322 L426323 L426324 L426325 L426326 L426327 L426328 L426329 L426330 L426331 L426332 L426333 L426334 L426335 L426336 L426337 L426338 L426339 L426340 L426341 L426342 L426343 L426344 L426345 L426346 L426347 L426348 L426349 L426350 L426351 L426352 L426353 L426354 L426355 L426356 L426357 L426358 L426359 L426360 L426361 L426362 L426363 L426364 L426365 L426366 L426367 L426368 L426369 L426370 L426371 L426372 L426373 L426374 L426375 L426376 L426377 L426378 L426379 L426380 L426381 L426382 L426383 L426384 L426385 L426386 L426387 L426388 L426389 L426390 L426391 L426392 L426393 L426394 L426395 L426396 L426397 L426398 L426399 L426400 L426401 L426402 L426403 L426404 L426405 L426406 L426407 L426408 L426409 L426410 L426411 L426412 L426413 L426414 L426415 L426416 L426417 L426418 L426419 L426420 L426421 L426422 L426423 L426424 L426425 L426426 L426427 L426428 L426429 L426430 L426431 L426432 L426433 L426434 L426435 L426436 L426437 L426438 L426439 L426440 L426441 L426442 L426443 L426444 L426445 L426446 L426447 L426448 L426449 L426450 L426451 L426452 L426453 L426454 L426455 L426456 L426457 L426458 L426459 L426460 L426461 L426462 L426463 L426464 L426465 L426466 L426467 L426468 L426469 L426470 L426471 L426472 L426473 L426474 L426475 L426476 L426477 L426478 L426479 L426480 L426481 L426482 L426483 L426484 L426485 L426486 L426487 L426488 L426489 L426490 L426491 L426492 L426493 L426494 L426495 L426496 L426497 L426498 L426499 L426500 L426501 L426502 L426503 L426504 L426505 L426506 L426507 L426508 L426509 L426510 L426511 L426512 L426513 L426514 L426515 L426516 L426517 L426518 L426519 L426520 L426521 L426522 L426523 L426524 L426525 L426526 L426527 L426528 L426529 L426530 L426531 L426532 L426533 L426534 L426535 L426536 L426537 L426538 L426539 L426540 L426541 L426542 L426543 L426544 L426545 L426546 L426547 L426548 L426549 L426550 L426551 L426552 L426553 L426554 L426555 L426556 L426557 L426558 L426559 L426560 L426561 L426562 L426563 L426564 L426565 L426566 L426567 L426568 L426569 L426570 L426571 L426572 L426573 L426574 L426575 L426576 L426577 L426578 L426579 L426580 L426581 L426582 L426583 L426584 L426585 L426586 L426587 L426588 L426589 L426590 L426591 L426592 L426593 L426594 L426595 L426596 L426597 L426598 L426599 L426600 L426601 L426602 L426603 L426604 L426605 L426606 L426607 L426608 L426609 L426610 L426611 L426612 L426613 L426614 L426615 L426616 L426617 L426618 L426619 L426620 L426621 L426622 L426623 L426624 L426625 L426626 L426627 L426628 L426629 L426630 L426631 L426632 L426633 L426634 L426635 L426636 L426637 L426638 L426639 L426640 L426641 L426642 L426643 L426644 L426645 L426646 L426647 L426648 L426649 L426650 L426651 L426652 L426653 L426654 L426655 L426656 L426657 L426658 L426659 L426660 L426661 L426662 L426663 L426664 L426665 L426666 L426667 L426668 L426669 L426670 L426671 L426672 L426673 L426674 L426675 L426676 L426677 L426678 L426679 L426680 L426681 L426682 L426683 L426684 L426685 L426686 L426687 L426688 L426689 L426690 L426691 L426692 L426693 L426694 L426695 L426696 L426697 L426698 L426699 L426700 L426701 L426702 L426703 L426704 L426705 L426706 L426707 L426708 L426709 L426710 L426711 L426712 L426713 L426714 L426715 L426716 L426717 L426718 L426719 L426720 L426721 L426722 L426723 L426724 L426725 L426726 L426727 L426728 L426729 L426730 L426731 L426732 L426733 L426734 L426735 L426736 L426737 L426738 L426739 L426740 L426741 L426742 L426743 L426744 L426745 L426746 L426747 L426748 L426749 L426750 L426751 L426752 L426753 L426754 L426755 L426756 L426757 L426758 L426759 L426760 L426761 L426762 L426763 L426764 L426765 L426766 L426767 L426768 L426769 L426770 L426771 L426772 L426773 L426774 L426775 L426776 L426777 L426778 L426779 L426780 L426781 L426782 L426783 L426784 L426785 L426786 L426787 L426788 L426789 L426790 L426791 L426792 L426793 L426794 L426795 L426796 L426797 L426798 L426799 L426800 L426801 L426802 L426803 L426804 L426805 L426806 L426807 L426808 L426809 L426810 L426811 L426812 L426813 L426814 L426815 L426816 L426817 L426818 L426819 L426820 L426821 L426822 L426823 L426824 L426825 L426826 L426827 L426828 L426829 L426830 L426831 L426832 L426833 L426834 L426835 L426836 L426837 L426838 L426839 L426840 L426841 L426842 L426843 L426844 L426845 L426846 L426847 L426848 L426849 L426850 L426851 L426852 L426853 L426854 L426855 L426856 L426857 L426858 L426859 L426860 L426861 L426862 L426863 L426864 L426865 L426866 L426867 L426868 L426869 L426870 L426871 L426872 L426873 L426874 L426875 L426876 L426877 L426878 L426879 L426880 L426881 L426882 L426883 L426884 L426885 L426886 L426887 L426888 L426889 L426890 L426891 L426892 L426893 L426894 L426895 L426896 L426897 L426898 L426899 L426900 L426901 L426902 L426903 L426904 L426905 L426906 L426907 L426908 L426909 L426910 L426911 L426912 L426913 L426914 L426915 L426916 L426917 L426918 L426919 L426920 L426921 L426922 L426923 L426924 L426925 L426926 L426927 L426928 L426929 L426930 L426931 L426932 L426933 L426934 L426935 L426936 L426937 L426938 L426939 L426940 L426941 L426942 L426943 L426944 L426945 L426946 L426947 L426948 L426949 L426950 L426951 L426952 L426953 L426954 L426955 L426956 L426957 L426958 L426959 L426960 L426961 L426962 L426963 L426964 L426965 L426966 L426967 L426968 L426969 L426970 L426971 L426972 L426973 L426974 L426975 L426976 L426977 L426978 L426979 L426980 L426981 L426982 L426983 L426984 L426985 L426986 L426987 L426988 L426989 L426990 L426991 L426992 L426993 L426994 L426995 L426996 L426997 L426998 L426999 L427000 L427001 L427002 L427003 L427004 L427005 L427006 L427007 L427008 L427009 L427010 L427011 L427012 L427013 L427014 L427015 L427016 L427017 L427018 L427019 L427020 L427021 L427022 L427023 L427024 L427025 L427026 L427027 L427028 L427029 L427030 L427031 L427032 L427033 L427034 L427035 L427036 L427037 L427038 L427039 L427040 L427041 L427042 L427043 L427044 L427045 L427046 L427047 L427048 L427049 L427050 L427051 L427052 L427053 L427054 L427055 L427056 L427057 L427058 L427059 L427060 L427061 L427062 L427063 L427064 L427065 L427066 L427067 L427068 L427069 L427070 L427071 L427072 L427073 L427074 L427075 L427076 L427077 L427078 L427079 L427080 L427081 L427082 L427083 L427084 L427085 L427086 L427087 L427088 L427089 L427090 L427091 L427092 L427093 L427094 L427095 L427096 L427097 L427098 L427099 L427100 L427101 L427102 L427103 L427104 L427105 L427106 L427107 L427108 L427109 L427110 L427111 L427112 L427113 L427114 L427115 L427116 L427117 L427118 L427119 L427120 L427121 L427122 L427123 L427124 L427125 L427126 L427127 L427128 L427129 L427130 L427131 L427132 L427133 L427134 L427135 L427136 L427137 L427138 L427139 L427140 L427141 L427142 L427143 L427144 L427145 L427146 L427147 L427148 L427149 L427150 L427151 L427152 L427153 L427154 L427155 L427156 L427157 L427158 L427159 L427160 L427161 L427162 L427163 L427164 L427165 L427166 L427167 L427168 L427169 L427170 L427171 L427172 L427173 L427174 L427175 L427176 L427177 L427178 L427179 L427180 L427181 L427182 L427183 L427184 L427185 L427186 L427187 L427188 L427189 L427190 L427191 L427192 L427193 L427194 L427195 L427196 L427197 L427198 L427199 L427200 L427201 L427202 L427203 L427204 L427205 L427206 L427207 L427208 L427209 L427210 L427211 L427212 L427213 L427214 L427215 L427216 L427217 L427218 L427219 L427220 L427221 L427222 L427223 L427224 L427225 L427226 L427227 L427228 L427229 L427230 L427231 L427232 L427233 L427234 L427235 L427236 L427237 L427238 L427239 L427240 L427241 L427242 L427243 L427244 L427245 L427246 L427247 L427248 L427249 L427250 L427251 L427252 L427253 L427254 L427255 L427256 L427257 L427258 L427259 L427260 L427261 L427262 L427263 L427264 L427265 L427266 L427267 L427268 L427269 L427270 L427271 L427272 L427273 L427274 L427275 L427276 L427277 L427278 L427279 L427280 L427281 L427282 L427283 L427284 L427285 L427286 L427287 L427288 L427289 L427290 L427291 L427292 L427293 L427294 L427295 L427296 L427297 L427298 L427299 L427300 L427301 L427302 L427303 L427304 L427305 L427306 L427307 L427308 L427309 L427310 L427311 L427312 L427313 L427314 L427315 L427316 L427317 L427318 L427319 L427320 L427321 L427322 L427323 L427324 L427325 L427326 L427327 L427328 L427329 L427330 L427331 L427332 L427333 L427334 L427335 L427336 L427337 L427338 L427339 L427340 L427341 L427342 L427343 L427344 L427345 L427346 L427347 L427348 L427349 L427350 L427351 L427352 L427353 L427354 L427355 L427356 L427357 L427358 L427359 L427360 L427361 L427362 L427363 L427364 L427365 L427366 L427367 L427368 L427369 L427370 L427371 L427372 L427373 L427374 L427375 L427376 L427377 L427378 L427379 L427380 L427381 L427382 L427383 L427384 L427385 L427386 L427387 L427388 L427389 L427390 L427391 L427392 L427393 L427394 L427395 L427396 L427397 L427398 L427399 L427400 L427401 L427402 L427403 L427404 L427405 L427406 L427407 L427408 L427409 L427410 L427411 L427412 L427413 L427414 L427415 L427416 L427417 L427418 L427419 L427420 L427421 L427422 L427423 L427424 L427425 L427426 L427427 L427428 L427429 L427430 L427431 L427432 L427433 L427434 L427435 L427436 L427437 L427438 L427439 L427440 L427441 L427442 L427443 L427444 L427445 L427446 L427447 L427448 L427449 L427450 L427451 L427452 L427453 L427454 L427455 L427456 L427457 L427458 L427459 L427460 L427461 L427462 L427463 L427464 L427465 L427466 L427467 L427468 L427469 L427470 L427471 L427472 L427473 L427474 L427475 L427476 L427477 L427478 L427479 L427480 L427481 L427482 L427483 L427484 L427485 L427486 L427487 L427488 L427489 L427490 L427491 L427492 L427493 L427494 L427495 L427496 L427497 L427498 L427499 L427500 L427501 L427502 L427503 L427504 L427505 L427506 L427507 L427508 L427509 L427510 L427511 L427512 L427513 L427514 L427515 L427516 L427517 L427518 L427519 L427520 L427521 L427522 L427523 L427524 L427525 L427526 L427527 L427528 L427529 L427530 L427531 L427532 L427533 L427534 L427535 L427536 L427537 L427538 L427539 L427540 L427541 L427542 L427543 L427544 L427545 L427546 L427547 L427548 L427549 L427550 L427551 L427552 L427553 L427554 L427555 L427556 L427557 L427558 L427559 L427560 L427561 L427562 L427563 L427564 L427565 L427566 L427567 L427568 L427569 L427570 L427571 L427572 L427573 L427574 L427575 L427576 L427577 L427578 L427579 L427580 L427581 L427582 L427583 L427584 L427585 L427586 L427587 L427588 L427589 L427590 L427591 L427592 L427593 L427594 L427595 L427596 L427597 L427598 L427599 L427600 L427601 L427602 L427603 L427604 L427605 L427606 L427607 L427608 L427609 L427610 L427611 L427612 L427613 L427614 L427615 L427616 L427617 L427618 L427619 L427620 L427621 L427622 L427623 L427624 L427625 L427626 L427627 L427628 L427629 L427630 L427631 L427632 L427633 L427634 L427635 L427636 L427637 L427638 L427639 L427640 L427641 L427642 L427643 L427644 L427645 L427646 L427647 L427648 L427649 L427650 L427651 L427652 L427653 L427654 L427655 L427656 L427657 L427658 L427659 L427660 L427661 L427662 L427663 L427664 L427665 L427666 L427667 L427668 L427669 L427670 L427671 L427672 L427673 L427674 L427675 L427676 L427677 L427678 L427679 L427680 L427681 L427682 L427683 L427684 L427685 L427686 L427687 L427688 L427689 L427690 L427691 L427692 L427693 L427694 L427695 L427696 L427697 L427698 L427699 L427700 L427701 L427702 L427703 L427704 L427705 L427706 L427707 L427708 L427709 L427710 L427711 L427712 L427713 L427714 L427715 L427716 L427717 L427718 L427719 L427720 L427721 L427722 L427723 L427724 L427725 L427726 L427727 L427728 L427729 L427730 L427731 L427732 L427733 L427734 L427735 L427736 L427737 L427738 L427739 L427740 L427741 L427742 L427743 L427744 L427745 L427746 L427747 L427748 L427749 L427750 L427751 L427752 L427753 L427754 L427755 L427756 L427757 L427758 L427759 L427760 L427761 L427762 L427763 L427764 L427765 L427766 L427767 L427768 L427769 L427770 L427771 L427772 L427773 L427774 L427775 L427776 L427777 L427778 L427779 L427780 L427781 L427782 L427783 L427784 L427785 L427786 L427787 L427788 L427789 L427790 L427791 L427792 L427793 L427794 L427795 L427796 L427797 L427798 L427799 L427800 L427801 L427802 L427803 L427804 L427805 L427806 L427807 L427808 L427809 L427810 L427811 L427812 L427813 L427814 L427815 L427816 L427817 L427818 L427819 L427820 L427821 L427822 L427823 L427824 L427825 L427826 L427827 L427828 L427829 L427830 L427831 L427832 L427833 L427834 L427835 L427836 L427837 L427838 L427839 L427840 L427841 L427842 L427843 L427844 L427845 L427846 L427847 L427848 L427849 L427850 L427851 L427852 L427853 L427854 L427855 L427856 L427857 L427858 L427859 L427860 L427861 L427862 L427863 L427864 L427865 L427866 L427867 L427868 L427869 L427870 L427871 L427872 L427873 L427874 L427875 L427876 L427877 L427878 L427879 L427880 L427881 L427882 L427883 L427884 L427885 L427886 L427887 L427888 L427889 L427890 L427891 L427892 L427893 L427894 L427895 L427896 L427897 L427898 L427899 L427900 L427901 L427902 L427903 L427904 L427905 L427906 L427907 L427908 L427909 L427910 L427911 L427912 L427913 L427914 L427915 L427916 L427917 L427918 L427919 L427920 L427921 L427922 L427923 L427924 L427925 L427926 L427927 L427928 L427929 L427930 L427931 L427932 L427933 L427934 L427935 L427936 L427937 L427938 L427939 L427940 L427941 L427942 L427943 L427944 L427945 L427946 L427947 L427948 L427949 L427950 L427951 L427952 L427953 L427954 L427955 L427956 L427957 L427958 L427959 L427960 L427961 L427962 L427963 L427964 L427965 L427966 L427967 L427968 L427969 L427970 L427971 L427972 L427973 L427974 L427975 L427976 L427977 L427978 L427979 L427980 L427981 L427982 L427983 L427984 L427985 L427986 L427987 L427988 L427989 L427990 L427991 L427992 L427993 L427994 L427995 L427996 L427997 L427998 L427999 L428000 L428001 L428002 L428003 L428004 L428005 L428006 L428007 L428008 L428009 L428010 L428011 L428012 L428013 L428014 L428015 L428016 L428017 L428018 L428019 L428020 L428021 L428022 L428023 L428024 L428025 L428026 L428027 L428028 L428029 L428030 L428031 L428032 L428033 L428034 L428035 L428036 L428037 L428038 L428039 L428040 L428041 L428042 L428043 L428044 L428045 L428046 L428047 L428048 L428049 L428050 L428051 L428052 L428053 L428054 L428055 L428056 L428057 L428058 L428059 L428060 L428061 L428062 L428063 L428064 L428065 L428066 L428067 L428068 L428069 L428070 L428071 L428072 L428073 L428074 L428075 L428076 L428077 L428078 L428079 L428080 L428081 L428082 L428083 L428084 L428085 L428086 L428087 L428088 L428089 L428090 L428091 L428092 L428093 L428094 L428095 L428096 L428097 L428098 L428099 L428100 L428101 L428102 L428103 L428104 L428105 L428106 L428107 L428108 L428109 L428110 L428111 L428112 L428113 L428114 L428115 L428116 L428117 L428118 L428119 L428120 L428121 L428122 L428123 L428124 L428125 L428126 L428127 L428128 L428129 L428130 L428131 L428132 L428133 L428134 L428135 L428136 L428137 L428138 L428139 L428140 L428141 L428142 L428143 L428144 L428145 L428146 L428147 L428148 L428149 L428150 L428151 L428152 L428153 L428154 L428155 L428156 L428157 L428158 L428159 L428160 L428161 L428162 L428163 L428164 L428165 L428166 L428167 L428168 L428169 L428170 L428171 L428172 L428173 L428174 L428175 L428176 L428177 L428178 L428179 L428180 L428181 L428182 L428183 L428184 L428185 L428186 L428187 L428188 L428189 L428190 L428191 L428192 L428193 L428194 L428195 L428196 L428197 L428198 L428199 L428200 L428201 L428202 L428203 L428204 L428205 L428206 L428207 L428208 L428209 L428210 L428211 L428212 L428213 L428214 L428215 L428216 L428217 L428218 L428219 L428220 L428221 L428222 L428223 L428224 L428225 L428226 L428227 L428228 L428229 L428230 L428231 L428232 L428233 L428234 L428235 L428236 L428237 L428238 L428239 L428240 L428241 L428242 L428243 L428244 L428245 L428246 L428247 L428248 L428249 L428250 L428251 L428252 L428253 L428254 L428255 L428256 L428257 L428258 L428259 L428260 L428261 L428262 L428263 L428264 L428265 L428266 L428267 L428268 L428269 L428270 L428271 L428272 L428273 L428274 L428275 L428276 L428277 L428278 L428279 L428280 L428281 L428282 L428283 L428284 L428285 L428286 L428287 L428288 L428289 L428290 L428291 L428292 L428293 L428294 L428295 L428296 L428297 L428298 L428299 L428300 L428301 L428302 L428303 L428304 L428305 L428306 L428307 L428308 L428309 L428310 L428311 L428312 L428313 L428314 L428315 L428316 L428317 L428318 L428319 L428320 L428321 L428322 L428323 L428324 L428325 L428326 L428327 L428328 L428329 L428330 L428331 L428332 L428333 L428334 L428335 L428336 L428337 L428338 L428339 L428340 L428341 L428342 L428343 L428344 L428345 L428346 L428347 L428348 L428349 L428350 L428351 L428352 L428353 L428354 L428355 L428356 L428357 L428358 L428359 L428360 L428361 L428362 L428363 L428364 L428365 L428366 L428367 L428368 L428369 L428370 L428371 L428372 L428373 L428374 L428375 L428376 L428377 L428378 L428379 L428380 L428381 L428382 L428383 L428384 L428385 L428386 L428387 L428388 L428389 L428390 L428391 L428392 L428393 L428394 L428395 L428396 L428397 L428398 L428399 L428400 L428401 L428402 L428403 L428404 L428405 L428406 L428407 L428408 L428409 L428410 L428411 L428412 L428413 L428414 L428415 L428416 L428417 L428418 L428419 L428420 L428421 L428422 L428423 L428424 L428425 L428426 L428427 L428428 L428429 L428430 L428431 L428432 L428433 L428434 L428435 L428436 L428437 L428438 L428439 L428440 L428441 L428442 L428443 L428444 L428445 L428446 L428447 L428448 L428449 L428450 L428451 L428452 L428453 L428454 L428455 L428456 L428457 L428458 L428459 L428460 L428461 L428462 L428463 L428464 L428465 L428466 L428467 L428468 L428469 L428470 L428471 L428472 L428473 L428474 L428475 L428476 L428477 L428478 L428479 L428480 L428481 L428482 L428483 L428484 L428485 L428486 L428487 L428488 L428489 L428490 L428491 L428492 L428493 L428494 L428495 L428496 L428497 L428498 L428499 L428500 L428501 L428502 L428503 L428504 L428505 L428506 L428507 L428508 L428509 L428510 L428511 L428512 L428513 L428514 L428515 L428516 L428517 L428518 L428519 L428520 L428521 L428522 L428523 L428524 L428525 L428526 L428527 L428528 L428529 L428530 L428531 L428532 L428533 L428534 L428535 L428536 L428537 L428538 L428539 L428540 L428541 L428542 L428543 L428544 L428545 L428546 L428547 L428548 L428549 L428550 L428551 L428552 L428553 L428554 L428555 L428556 L428557 L428558 L428559 L428560 L428561 L428562 L428563 L428564 L428565 L428566 L428567 L428568 L428569 L428570 L428571 L428572 L428573 L428574 L428575 L428576 L428577 L428578 L428579 L428580 L428581 L428582 L428583 L428584 L428585 L428586 L428587 L428588 L428589 L428590 L428591 L428592 L428593 L428594 L428595 L428596 L428597 L428598 L428599 L428600 L428601 L428602 L428603 L428604 L428605 L428606 L428607 L428608 L428609 L428610 L428611 L428612 L428613 L428614 L428615 L428616 L428617 L428618 L428619 L428620 L428621 L428622 L428623 L428624 L428625 L428626 L428627 L428628 L428629 L428630 L428631 L428632 L428633 L428634 L428635 L428636 L428637 L428638 L428639 L428640 L428641 L428642 L428643 L428644 L428645 L428646 L428647 L428648 L428649 L428650 L428651 L428652 L428653 L428654 L428655 L428656 L428657 L428658 L428659 L428660 L428661 L428662 L428663 L428664 L428665 L428666 L428667 L428668 L428669 L428670 L428671 L428672 L428673 L428674 L428675 L428676 L428677 L428678 L428679 L428680 L428681 L428682 L428683 L428684 L428685 L428686 L428687 L428688 L428689 L428690 L428691 L428692 L428693 L428694 L428695 L428696 L428697 L428698 L428699 L428700 L428701 L428702 L428703 L428704 L428705 L428706 L428707 L428708 L428709 L428710 L428711 L428712 L428713 L428714 L428715 L428716 L428717 L428718 L428719 L428720 L428721 L428722 L428723 L428724 L428725 L428726 L428727 L428728 L428729 L428730 L428731 L428732 L428733 L428734 L428735 L428736 L428737 L428738 L428739 L428740 L428741 L428742 L428743 L428744 L428745 L428746 L428747 L428748 L428749 L428750 L428751 L428752 L428753 L428754 L428755 L428756 L428757 L428758 L428759 L428760 L428761 L428762 L428763 L428764 L428765 L428766 L428767 L428768 L428769 L428770 L428771 L428772 L428773 L428774 L428775 L428776 L428777 L428778 L428779 L428780 L428781 L428782 L428783 L428784 L428785 L428786 L428787 L428788 L428789 L428790 L428791 L428792 L428793 L428794 L428795 L428796 L428797 L428798 L428799 L428800 L428801 L428802 L428803 L428804 L428805 L428806 L428807 L428808 L428809 L428810 L428811 L428812 L428813 L428814 L428815 L428816 L428817 L428818 L428819 L428820 L428821 L428822 L428823 L428824 L428825 L428826 L428827 L428828 L428829 L428830 L428831 L428832 L428833 L428834 L428835 L428836 L428837 L428838 L428839 L428840 L428841 L428842 L428843 L428844 L428845 L428846 L428847 L428848 L428849 L428850 L428851 L428852 L428853 L428854 L428855 L428856 L428857 L428858 L428859 L428860 L428861 L428862 L428863 L428864 L428865 L428866 L428867 L428868 L428869 L428870 L428871 L428872 L428873 L428874 L428875 L428876 L428877 L428878 L428879 L428880 L428881 L428882 L428883 L428884 L428885 L428886 L428887 L428888 L428889 L428890 L428891 L428892 L428893 L428894 L428895 L428896 L428897 L428898 L428899 L428900 L428901 L428902 L428903 L428904 L428905 L428906 L428907 L428908 L428909 L428910 L428911 L428912 L428913 L428914 L428915 L428916 L428917 L428918 L428919 L428920 L428921 L428922 L428923 L428924 L428925 L428926 L428927 L428928 L428929 L428930 L428931 L428932 L428933 L428934 L428935 L428936 L428937 L428938 L428939 L428940 L428941 L428942 L428943 L428944 L428945 L428946 L428947 L428948 L428949 L428950 L428951 L428952 L428953 L428954 L428955 L428956 L428957 L428958 L428959 L428960 L428961 L428962 L428963 L428964 L428965 L428966 L428967 L428968 L428969 L428970 L428971 L428972 L428973 L428974 L428975 L428976 L428977 L428978 L428979 L428980 L428981 L428982 L428983 L428984 L428985 L428986 L428987 L428988 L428989 L428990 L428991 L428992 L428993 L428994 L428995 L428996 L428997 L428998 L428999 L429000 L429001 L429002 L429003 L429004 L429005 L429006 L429007 L429008 L429009 L429010 L429011 L429012 L429013 L429014 L429015 L429016 L429017 L429018 L429019 L429020 L429021 L429022 L429023 L429024 L429025 L429026 L429027 L429028 L429029 L429030 L429031 L429032 L429033 L429034 L429035 L429036 L429037 L429038 L429039 L429040 L429041 L429042 L429043 L429044 L429045 L429046 L429047 L429048 L429049 L429050 L429051 L429052 L429053 L429054 L429055 L429056 L429057 L429058 L429059 L429060 L429061 L429062 L429063 L429064 L429065 L429066 L429067 L429068 L429069 L429070 L429071 L429072 L429073 L429074 L429075 L429076 L429077 L429078 L429079 L429080 L429081 L429082 L429083 L429084 L429085 L429086 L429087 L429088 L429089 L429090 L429091 L429092 L429093 L429094 L429095 L429096 L429097 L429098 L429099 L429100 L429101 L429102 L429103 L429104 L429105 L429106 L429107 L429108 L429109 L429110 L429111 L429112 L429113 L429114 L429115 L429116 L429117 L429118 L429119 L429120 L429121 L429122 L429123 L429124 L429125 L429126 L429127 L429128 L429129 L429130 L429131 L429132 L429133 L429134 L429135 L429136 L429137 L429138 L429139 L429140 L429141 L429142 L429143 L429144 L429145 L429146 L429147 L429148 L429149 L429150 L429151 L429152 L429153 L429154 L429155 L429156 L429157 L429158 L429159 L429160 L429161 L429162 L429163 L429164 L429165 L429166 L429167 L429168 L429169 L429170 L429171 L429172 L429173 L429174 L429175 L429176 L429177 L429178 L429179 L429180 L429181 L429182 L429183 L429184 L429185 L429186 L429187 L429188 L429189 L429190 L429191 L429192 L429193 L429194 L429195 L429196 L429197 L429198 L429199 L429200 L429201 L429202 L429203 L429204 L429205 L429206 L429207 L429208 L429209 L429210 L429211 L429212 L429213 L429214 L429215 L429216 L429217 L429218 L429219 L429220 L429221 L429222 L429223 L429224 L429225 L429226 L429227 L429228 L429229 L429230 L429231 L429232 L429233 L429234 L429235 L429236 L429237 L429238 L429239 L429240 L429241 L429242 L429243 L429244 L429245 L429246 L429247 L429248 L429249 L429250 L429251 L429252 L429253 L429254 L429255 L429256 L429257 L429258 L429259 L429260 L429261 L429262 L429263 L429264 L429265 L429266 L429267 L429268 L429269 L429270 L429271 L429272 L429273 L429274 L429275 L429276 L429277 L429278 L429279 L429280 L429281 L429282 L429283 L429284 L429285 L429286 L429287 L429288 L429289 L429290 L429291 L429292 L429293 L429294 L429295 L429296 L429297 L429298 L429299 L429300 L429301 L429302 L429303 L429304 L429305 L429306 L429307 L429308 L429309 L429310 L429311 L429312 L429313 L429314 L429315 L429316 L429317 L429318 L429319 L429320 L429321 L429322 L429323 L429324 L429325 L429326 L429327 L429328 L429329 L429330 L429331 L429332 L429333 L429334 L429335 L429336 L429337 L429338 L429339 L429340 L429341 L429342 L429343 L429344 L429345 L429346 L429347 L429348 L429349 L429350 L429351 L429352 L429353 L429354 L429355 L429356 L429357 L429358 L429359 L429360 L429361 L429362 L429363 L429364 L429365 L429366 L429367 L429368 L429369 L429370 L429371 L429372 L429373 L429374 L429375 L429376 L429377 L429378 L429379 L429380 L429381 L429382 L429383 L429384 L429385 L429386 L429387 L429388 L429389 L429390 L429391 L429392 L429393 L429394 L429395 L429396 L429397 L429398 L429399 L429400 L429401 L429402 L429403 L429404 L429405 L429406 L429407 L429408 L429409 L429410 L429411 L429412 L429413 L429414 L429415 L429416 L429417 L429418 L429419 L429420 L429421 L429422 L429423 L429424 L429425 L429426 L429427 L429428 L429429 L429430 L429431 L429432 L429433 L429434 L429435 L429436 L429437 L429438 L429439 L429440 L429441 L429442 L429443 L429444 L429445 L429446 L429447 L429448 L429449 L429450 L429451 L429452 L429453 L429454 L429455 L429456 L429457 L429458 L429459 L429460 L429461 L429462 L429463 L429464 L429465 L429466 L429467 L429468 L429469 L429470 L429471 L429472 L429473 L429474 L429475 L429476 L429477 L429478 L429479 L429480 L429481 L429482 L429483 L429484 L429485 L429486 L429487 L429488 L429489 L429490 L429491 L429492 L429493 L429494 L429495 L429496 L429497 L429498 L429499 L429500 L429501 L429502 L429503 L429504 L429505 L429506 L429507 L429508 L429509 L429510 L429511 L429512 L429513 L429514 L429515 L429516 L429517 L429518 L429519 L429520 L429521 L429522 L429523 L429524 L429525 L429526 L429527 L429528 L429529 L429530 L429531 L429532 L429533 L429534 L429535 L429536 L429537 L429538 L429539 L429540 L429541 L429542 L429543 L429544 L429545 L429546 L429547 L429548 L429549 L429550 L429551 L429552 L429553 L429554 L429555 L429556 L429557 L429558 L429559 L429560 L429561 L429562 L429563 L429564 L429565 L429566 L429567 L429568 L429569 L429570 L429571 L429572 L429573 L429574 L429575 L429576 L429577 L429578 L429579 L429580 L429581 L429582 L429583 L429584 L429585 L429586 L429587 L429588 L429589 L429590 L429591 L429592 L429593 L429594 L429595 L429596 L429597 L429598 L429599 L429600 L429601 L429602 L429603 L429604 L429605 L429606 L429607 L429608 L429609 L429610 L429611 L429612 L429613 L429614 L429615 L429616 L429617 L429618 L429619 L429620 L429621 L429622 L429623 L429624 L429625 L429626 L429627 L429628 L429629 L429630 L429631 L429632 L429633 L429634 L429635 L429636 L429637 L429638 L429639 L429640 L429641 L429642 L429643 L429644 L429645 L429646 L429647 L429648 L429649 L429650 L429651 L429652 L429653 L429654 L429655 L429656 L429657 L429658 L429659 L429660 L429661 L429662 L429663 L429664 L429665 L429666 L429667 L429668 L429669 L429670 L429671 L429672 L429673 L429674 L429675 L429676 L429677 L429678 L429679 L429680 L429681 L429682 L429683 L429684 L429685 L429686 L429687 L429688 L429689 L429690 L429691 L429692 L429693 L429694 L429695 L429696 L429697 L429698 L429699 L429700 L429701 L429702 L429703 L429704 L429705 L429706 L429707 L429708 L429709 L429710 L429711 L429712 L429713 L429714 L429715 L429716 L429717 L429718 L429719 L429720 L429721 L429722 L429723 L429724 L429725 L429726 L429727 L429728 L429729 L429730 L429731 L429732 L429733 L429734 L429735 L429736 L429737 L429738 L429739 L429740 L429741 L429742 L429743 L429744 L429745 L429746 L429747 L429748 L429749 L429750 L429751 L429752 L429753 L429754 L429755 L429756 L429757 L429758 L429759 L429760 L429761 L429762 L429763 L429764 L429765 L429766 L429767 L429768 L429769 L429770 L429771 L429772 L429773 L429774 L429775 L429776 L429777 L429778 L429779 L429780 L429781 L429782 L429783 L429784 L429785 L429786 L429787 L429788 L429789 L429790 L429791 L429792 L429793 L429794 L429795 L429796 L429797 L429798 L429799 L429800 L429801 L429802 L429803 L429804 L429805 L429806 L429807 L429808 L429809 L429810 L429811 L429812 L429813 L429814 L429815 L429816 L429817 L429818 L429819 L429820 L429821 L429822 L429823 L429824 L429825 L429826 L429827 L429828 L429829 L429830 L429831 L429832 L429833 L429834 L429835 L429836 L429837 L429838 L429839 L429840 L429841 L429842 L429843 L429844 L429845 L429846 L429847 L429848 L429849 L429850 L429851 L429852 L429853 L429854 L429855 L429856 L429857 L429858 L429859 L429860 L429861 L429862 L429863 L429864 L429865 L429866 L429867 L429868 L429869 L429870 L429871 L429872 L429873 L429874 L429875 L429876 L429877 L429878 L429879 L429880 L429881 L429882 L429883 L429884 L429885 L429886 L429887 L429888 L429889 L429890 L429891 L429892 L429893 L429894 L429895 L429896 L429897 L429898 L429899 L429900 L429901 L429902 L429903 L429904 L429905 L429906 L429907 L429908 L429909 L429910 L429911 L429912 L429913 L429914 L429915 L429916 L429917 L429918 L429919 L429920 L429921 L429922 L429923 L429924 L429925 L429926 L429927 L429928 L429929 L429930 L429931 L429932 L429933 L429934 L429935 L429936 L429937 L429938 L429939 L429940 L429941 L429942 L429943 L429944 L429945 L429946 L429947 L429948 L429949 L429950 L429951 L429952 L429953 L429954 L429955 L429956 L429957 L429958 L429959 L429960 L429961 L429962 L429963 L429964 L429965 L429966 L429967 L429968 L429969 L429970 L429971 L429972 L429973 L429974 L429975 L429976 L429977 L429978 L429979 L429980 L429981 L429982 L429983 L429984 L429985 L429986 L429987 L429988 L429989 L429990 L429991 L429992 L429993 L429994 L429995 L429996 L429997 L429998 L429999 L430000 L430001 L430002 L430003 L430004 L430005 L430006 L430007 L430008 L430009 L430010 L430011 L430012 L430013 L430014 L430015 L430016 L430017 L430018 L430019 L430020 L430021 L430022 L430023 L430024 L430025 L430026 L430027 L430028 L430029 L430030 L430031 L430032 L430033 L430034 L430035 L430036 L430037 L430038 L430039 L430040 L430041 L430042 L430043 L430044 L430045 L430046 L430047 L430048 L430049 L430050 L430051 L430052 L430053 L430054 L430055 L430056 L430057 L430058 L430059 L430060 L430061 L430062 L430063 L430064 L430065 L430066 L430067 L430068 L430069 L430070 L430071 L430072 L430073 L430074 L430075 L430076 L430077 L430078 L430079 L430080 L430081 L430082 L430083 L430084 L430085 L430086 L430087 L430088 L430089 L430090 L430091 L430092 L430093 L430094 L430095 L430096 L430097 L430098 L430099 L430100 L430101 L430102 L430103 L430104 L430105 L430106 L430107 L430108 L430109 L430110 L430111 L430112 L430113 L430114 L430115 L430116 L430117 L430118 L430119 L430120 L430121 L430122 L430123 L430124 L430125 L430126 L430127 L430128 L430129 L430130 L430131 L430132 L430133 L430134 L430135 L430136 L430137 L430138 L430139 L430140 L430141 L430142 L430143 L430144 L430145 L430146 L430147 L430148 L430149 L430150 L430151 L430152 L430153 L430154 L430155 L430156 L430157 L430158 L430159 L430160 L430161 L430162 L430163 L430164 L430165 L430166 L430167 L430168 L430169 L430170 L430171 L430172 L430173 L430174 L430175 L430176 L430177 L430178 L430179 L430180 L430181 L430182 L430183 L430184 L430185 L430186 L430187 L430188 L430189 L430190 L430191 L430192 L430193 L430194 L430195 L430196 L430197 L430198 L430199 L430200 L430201 L430202 L430203 L430204 L430205 L430206 L430207 L430208 L430209 L430210 L430211 L430212 L430213 L430214 L430215 L430216 L430217 L430218 L430219 L430220 L430221 L430222 L430223 L430224 L430225 L430226 L430227 L430228 L430229 L430230 L430231 L430232 L430233 L430234 L430235 L430236 L430237 L430238 L430239 L430240 L430241 L430242 L430243 L430244 L430245 L430246 L430247 L430248 L430249 L430250 L430251 L430252 L430253 L430254 L430255 L430256 L430257 L430258 L430259 L430260 L430261 L430262 L430263 L430264 L430265 L430266 L430267 L430268 L430269 L430270 L430271 L430272 L430273 L430274 L430275 L430276 L430277 L430278 L430279 L430280 L430281 L430282 L430283 L430284 L430285 L430286 L430287 L430288 L430289 L430290 L430291 L430292 L430293 L430294 L430295 L430296 L430297 L430298 L430299 L430300 L430301 L430302 L430303 L430304 L430305 L430306 L430307 L430308 L430309 L430310 L430311 L430312 L430313 L430314 L430315 L430316 L430317 L430318 L430319 L430320 L430321 L430322 L430323 L430324 L430325 L430326 L430327 L430328 L430329 L430330 L430331 L430332 L430333 L430334 L430335 L430336 L430337 L430338 L430339 L430340 L430341 L430342 L430343 L430344 L430345 L430346 L430347 L430348 L430349 L430350 L430351 L430352 L430353 L430354 L430355 L430356 L430357 L430358 L430359 L430360 L430361 L430362 L430363 L430364 L430365 L430366 L430367 L430368 L430369 L430370 L430371 L430372 L430373 L430374 L430375 L430376 L430377 L430378 L430379 L430380 L430381 L430382 L430383 L430384 L430385 L430386 L430387 L430388 L430389 L430390 L430391 L430392 L430393 L430394 L430395 L430396 L430397 L430398 L430399 L430400 L430401 L430402 L430403 L430404 L430405 L430406 L430407 L430408 L430409 L430410 L430411 L430412 L430413 L430414 L430415 L430416 L430417 L430418 L430419 L430420 L430421 L430422 L430423 L430424 L430425 L430426 L430427 L430428 L430429 L430430 L430431 L430432 L430433 L430434 L430435 L430436 L430437 L430438 L430439 L430440 L430441 L430442 L430443 L430444 L430445 L430446 L430447 L430448 L430449 L430450 L430451 L430452 L430453 L430454 L430455 L430456 L430457 L430458 L430459 L430460 L430461 L430462 L430463 L430464 L430465 L430466 L430467 L430468 L430469 L430470 L430471 L430472 L430473 L430474 L430475 L430476 L430477 L430478 L430479 L430480 L430481 L430482 L430483 L430484 L430485 L430486 L430487 L430488 L430489 L430490 L430491 L430492 L430493 L430494 L430495 L430496 L430497 L430498 L430499 L430500 L430501 L430502 L430503 L430504 L430505 L430506 L430507 L430508 L430509 L430510 L430511 L430512 L430513 L430514 L430515 L430516 L430517 L430518 L430519 L430520 L430521 L430522 L430523 L430524 L430525 L430526 L430527 L430528 L430529 L430530 L430531 L430532 L430533 L430534 L430535 L430536 L430537 L430538 L430539 L430540 L430541 L430542 L430543 L430544 L430545 L430546 L430547 L430548 L430549 L430550 L430551 L430552 L430553 L430554 L430555 L430556 L430557 L430558 L430559 L430560 L430561 L430562 L430563 L430564 L430565 L430566 L430567 L430568 L430569 L430570 L430571 L430572 L430573 L430574 L430575 L430576 L430577 L430578 L430579 L430580 L430581 L430582 L430583 L430584 L430585 L430586 L430587 L430588 L430589 L430590 L430591 L430592 L430593 L430594 L430595 L430596 L430597 L430598 L430599 L430600 L430601 L430602 L430603 L430604 L430605 L430606 L430607 L430608 L430609 L430610 L430611 L430612 L430613 L430614 L430615 L430616 L430617 L430618 L430619 L430620 L430621 L430622 L430623 L430624 L430625 L430626 L430627 L430628 L430629 L430630 L430631 L430632 L430633 L430634 L430635 L430636 L430637 L430638 L430639 L430640 L430641 L430642 L430643 L430644 L430645 L430646 L430647 L430648 L430649 L430650 L430651 L430652 L430653 L430654 L430655 L430656 L430657 L430658 L430659 L430660 L430661 L430662 L430663 L430664 L430665 L430666 L430667 L430668 L430669 L430670 L430671 L430672 L430673 L430674 L430675 L430676 L430677 L430678 L430679 L430680 L430681 L430682 L430683 L430684 L430685 L430686 L430687 L430688 L430689 L430690 L430691 L430692 L430693 L430694 L430695 L430696 L430697 L430698 L430699 L430700 L430701 L430702 L430703 L430704 L430705 L430706 L430707 L430708 L430709 L430710 L430711 L430712 L430713 L430714 L430715 L430716 L430717 L430718 L430719 L430720 L430721 L430722 L430723 L430724 L430725 L430726 L430727 L430728 L430729 L430730 L430731 L430732 L430733 L430734 L430735 L430736 L430737 L430738 L430739 L430740 L430741 L430742 L430743 L430744 L430745 L430746 L430747 L430748 L430749 L430750 L430751 L430752 L430753 L430754 L430755 L430756 L430757 L430758 L430759 L430760 L430761 L430762 L430763 L430764 L430765 L430766 L430767 L430768 L430769 L430770 L430771 L430772 L430773 L430774 L430775 L430776 L430777 L430778 L430779 L430780 L430781 L430782 L430783 L430784 L430785 L430786 L430787 L430788 L430789 L430790 L430791 L430792 L430793 L430794 L430795 L430796 L430797 L430798 L430799 L430800 L430801 L430802 L430803 L430804 L430805 L430806 L430807 L430808 L430809 L430810 L430811 L430812 L430813 L430814 L430815 L430816 L430817 L430818 L430819 L430820 L430821 L430822 L430823 L430824 L430825 L430826 L430827 L430828 L430829 L430830 L430831 L430832 L430833 L430834 L430835 L430836 L430837 L430838 L430839 L430840 L430841 L430842 L430843 L430844 L430845 L430846 L430847 L430848 L430849 L430850 L430851 L430852 L430853 L430854 L430855 L430856 L430857 L430858 L430859 L430860 L430861 L430862 L430863 L430864 L430865 L430866 L430867 L430868 L430869 L430870 L430871 L430872 L430873 L430874 L430875 L430876 L430877 L430878 L430879 L430880 L430881 L430882 L430883 L430884 L430885 L430886 L430887 L430888 L430889 L430890 L430891 L430892 L430893 L430894 L430895 L430896 L430897 L430898 L430899 L430900 L430901 L430902 L430903 L430904 L430905 L430906 L430907 L430908 L430909 L430910 L430911 L430912 L430913 L430914 L430915 L430916 L430917 L430918 L430919 L430920 L430921 L430922 L430923 L430924 L430925 L430926 L430927 L430928 L430929 L430930 L430931 L430932 L430933 L430934 L430935 L430936 L430937 L430938 L430939 L430940 L430941 L430942 L430943 L430944 L430945 L430946 L430947 L430948 L430949 L430950 L430951 L430952 L430953 L430954 L430955 L430956 L430957 L430958 L430959 L430960 L430961 L430962 L430963 L430964 L430965 L430966 L430967 L430968 L430969 L430970 L430971 L430972 L430973 L430974 L430975 L430976 L430977 L430978 L430979 L430980 L430981 L430982 L430983 L430984 L430985 L430986 L430987 L430988 L430989 L430990 L430991 L430992 L430993 L430994 L430995 L430996 L430997 L430998 L430999 L431000 L431001 L431002 L431003 L431004 L431005 L431006 L431007 L431008 L431009 L431010 L431011 L431012 L431013 L431014 L431015 L431016 L431017 L431018 L431019 L431020 L431021 L431022 L431023 L431024 L431025 L431026 L431027 L431028 L431029 L431030 L431031 L431032 L431033 L431034 L431035 L431036 L431037 L431038 L431039 L431040 L431041 L431042 L431043 L431044 L431045 L431046 L431047 L431048 L431049 L431050 L431051 L431052 L431053 L431054 L431055 L431056 L431057 L431058 L431059 L431060 L431061 L431062 L431063 L431064 L431065 L431066 L431067 L431068 L431069 L431070 L431071 L431072 L431073 L431074 L431075 L431076 L431077 L431078 L431079 L431080 L431081 L431082 L431083 L431084 L431085 L431086 L431087 L431088 L431089 L431090 L431091 L431092 L431093 L431094 L431095 L431096 L431097 L431098 L431099 L431100 L431101 L431102 L431103 L431104 L431105 L431106 L431107 L431108 L431109 L431110 L431111 L431112 L431113 L431114 L431115 L431116 L431117 L431118 L431119 L431120 L431121 L431122 L431123 L431124 L431125 L431126 L431127 L431128 L431129 L431130 L431131 L431132 L431133 L431134 L431135 L431136 L431137 L431138 L431139 L431140 L431141 L431142 L431143 L431144 L431145 L431146 L431147 L431148 L431149 L431150 L431151 L431152 L431153 L431154 L431155 L431156 L431157 L431158 L431159 L431160 L431161 L431162 L431163 L431164 L431165 L431166 L431167 L431168 L431169 L431170 L431171 L431172 L431173 L431174 L431175 L431176 L431177 L431178 L431179 L431180 L431181 L431182 L431183 L431184 L431185 L431186 L431187 L431188 L431189 L431190 L431191 L431192 L431193 L431194 L431195 L431196 L431197 L431198 L431199 L431200 L431201 L431202 L431203 L431204 L431205 L431206 L431207 L431208 L431209 L431210 L431211 L431212 L431213 L431214 L431215 L431216 L431217 L431218 L431219 L431220 L431221 L431222 L431223 L431224 L431225 L431226 L431227 L431228 L431229 L431230 L431231 L431232 L431233 L431234 L431235 L431236 L431237 L431238 L431239 L431240 L431241 L431242 L431243 L431244 L431245 L431246 L431247 L431248 L431249 L431250 L431251 L431252 L431253 L431254 L431255 L431256 L431257 L431258 L431259 L431260 L431261 L431262 L431263 L431264 L431265 L431266 L431267 L431268 L431269 L431270 L431271 L431272 L431273 L431274 L431275 L431276 L431277 L431278 L431279 L431280 L431281 L431282 L431283 L431284 L431285 L431286 L431287 L431288 L431289 L431290 L431291 L431292 L431293 L431294 L431295 L431296 L431297 L431298 L431299 L431300 L431301 L431302 L431303 L431304 L431305 L431306 L431307 L431308 L431309 L431310 L431311 L431312 L431313 L431314 L431315 L431316 L431317 L431318 L431319 L431320 L431321 L431322 L431323 L431324 L431325 L431326 L431327 L431328 L431329 L431330 L431331 L431332 L431333 L431334 L431335 L431336 L431337 L431338 L431339 L431340 L431341 L431342 L431343 L431344 L431345 L431346 L431347 L431348 L431349 L431350 L431351 L431352 L431353 L431354 L431355 L431356 L431357 L431358 L431359 L431360 L431361 L431362 L431363 L431364 L431365 L431366 L431367 L431368 L431369 L431370 L431371 L431372 L431373 L431374 L431375 L431376 L431377 L431378 L431379 L431380 L431381 L431382 L431383 L431384 L431385 L431386 L431387 L431388 L431389 L431390 L431391 L431392 L431393 L431394 L431395 L431396 L431397 L431398 L431399 L431400 L431401 L431402 L431403 L431404 L431405 L431406 L431407 L431408 L431409 L431410 L431411 L431412 L431413 L431414 L431415 L431416 L431417 L431418 L431419 L431420 L431421 L431422 L431423 L431424 L431425 L431426 L431427 L431428 L431429 L431430 L431431 L431432 L431433 L431434 L431435 L431436 L431437 L431438 L431439 L431440 L431441 L431442 L431443 L431444 L431445 L431446 L431447 L431448 L431449 L431450 L431451 L431452 L431453 L431454 L431455 L431456 L431457 L431458 L431459 L431460 L431461 L431462 L431463 L431464 L431465 L431466 L431467 L431468 L431469 L431470 L431471 L431472 L431473 L431474 L431475 L431476 L431477 L431478 L431479 L431480 L431481 L431482 L431483 L431484 L431485 L431486 L431487 L431488 L431489 L431490 L431491 L431492 L431493 L431494 L431495 L431496 L431497 L431498 L431499 L431500 L431501 L431502 L431503 L431504 L431505 L431506 L431507 L431508 L431509 L431510 L431511 L431512 L431513 L431514 L431515 L431516 L431517 L431518 L431519 L431520 L431521 L431522 L431523 L431524 L431525 L431526 L431527 L431528 L431529 L431530 L431531 L431532 L431533 L431534 L431535 L431536 L431537 L431538 L431539 L431540 L431541 L431542 L431543 L431544 L431545 L431546 L431547 L431548 L431549 L431550 L431551 L431552 L431553 L431554 L431555 L431556 L431557 L431558 L431559 L431560 L431561 L431562 L431563 L431564 L431565 L431566 L431567 L431568 L431569 L431570 L431571 L431572 L431573 L431574 L431575 L431576 L431577 L431578 L431579 L431580 L431581 L431582 L431583 L431584 L431585 L431586 L431587 L431588 L431589 L431590 L431591 L431592 L431593 L431594 L431595 L431596 L431597 L431598 L431599 L431600 L431601 L431602 L431603 L431604 L431605 L431606 L431607 L431608 L431609 L431610 L431611 L431612 L431613 L431614 L431615 L431616 L431617 L431618 L431619 L431620 L431621 L431622 L431623 L431624 L431625 L431626 L431627 L431628 L431629 L431630 L431631 L431632 L431633 L431634 L431635 L431636 L431637 L431638 L431639 L431640 L431641 L431642 L431643 L431644 L431645 L431646 L431647 L431648 L431649 L431650 L431651 L431652 L431653 L431654 L431655 L431656 L431657 L431658 L431659 L431660 L431661 L431662 L431663 L431664 L431665 L431666 L431667 L431668 L431669 L431670 L431671 L431672 L431673 L431674 L431675 L431676 L431677 L431678 L431679 L431680 L431681 L431682 L431683 L431684 L431685 L431686 L431687 L431688 L431689 L431690 L431691 L431692 L431693 L431694 L431695 L431696 L431697 L431698 L431699 L431700 L431701 L431702 L431703 L431704 L431705 L431706 L431707 L431708 L431709 L431710 L431711 L431712 L431713 L431714 L431715 L431716 L431717 L431718 L431719 L431720 L431721 L431722 L431723 L431724 L431725 L431726 L431727 L431728 L431729 L431730 L431731 L431732 L431733 L431734 L431735 L431736 L431737 L431738 L431739 L431740 L431741 L431742 L431743 L431744 L431745 L431746 L431747 L431748 L431749 L431750 L431751 L431752 L431753 L431754 L431755 L431756 L431757 L431758 L431759 L431760 L431761 L431762 L431763 L431764 L431765 L431766 L431767 L431768 L431769 L431770 L431771 L431772 L431773 L431774 L431775 L431776 L431777 L431778 L431779 L431780 L431781 L431782 L431783 L431784 L431785 L431786 L431787 L431788 L431789 L431790 L431791 L431792 L431793 L431794 L431795 L431796 L431797 L431798 L431799 L431800 L431801 L431802 L431803 L431804 L431805 L431806 L431807 L431808 L431809 L431810 L431811 L431812 L431813 L431814 L431815 L431816 L431817 L431818 L431819 L431820 L431821 L431822 L431823 L431824 L431825 L431826 L431827 L431828 L431829 L431830 L431831 L431832 L431833 L431834 L431835 L431836 L431837 L431838 L431839 L431840 L431841 L431842 L431843 L431844 L431845 L431846 L431847 L431848 L431849 L431850 L431851 L431852 L431853 L431854 L431855 L431856 L431857 L431858 L431859 L431860 L431861 L431862 L431863 L431864 L431865 L431866 L431867 L431868 L431869 L431870 L431871 L431872 L431873 L431874 L431875 L431876 L431877 L431878 L431879 L431880 L431881 L431882 L431883 L431884 L431885 L431886 L431887 L431888 L431889 L431890 L431891 L431892 L431893 L431894 L431895 L431896 L431897 L431898 L431899 L431900 L431901 L431902 L431903 L431904 L431905 L431906 L431907 L431908 L431909 L431910 L431911 L431912 L431913 L431914 L431915 L431916 L431917 L431918 L431919 L431920 L431921 L431922 L431923 L431924 L431925 L431926 L431927 L431928 L431929 L431930 L431931 L431932 L431933 L431934 L431935 L431936 L431937 L431938 L431939 L431940 L431941 L431942 L431943 L431944 L431945 L431946 L431947 L431948 L431949 L431950 L431951 L431952 L431953 L431954 L431955 L431956 L431957 L431958 L431959 L431960 L431961 L431962 L431963 L431964 L431965 L431966 L431967 L431968 L431969 L431970 L431971 L431972 L431973 L431974 L431975 L431976 L431977 L431978 L431979 L431980 L431981 L431982 L431983 L431984 L431985 L431986 L431987 L431988 L431989 L431990 L431991 L431992 L431993 L431994 L431995 L431996 L431997 L431998 L431999 L432000 L432001 L432002 L432003 L432004 L432005 L432006 L432007 L432008 L432009 L432010 L432011 L432012 L432013 L432014 L432015 L432016 L432017 L432018 L432019 L432020 L432021 L432022 L432023 L432024 L432025 L432026 L432027 L432028 L432029 L432030 L432031 L432032 L432033 L432034 L432035 L432036 L432037 L432038 L432039 L432040 L432041 L432042 L432043 L432044 L432045 L432046 L432047 L432048 L432049 L432050 L432051 L432052 L432053 L432054 L432055 L432056 L432057 L432058 L432059 L432060 L432061 L432062 L432063 L432064 L432065 L432066 L432067 L432068 L432069 L432070 L432071 L432072 L432073 L432074 L432075 L432076 L432077 L432078 L432079 L432080 L432081 L432082 L432083 L432084 L432085 L432086 L432087 L432088 L432089 L432090 L432091 L432092 L432093 L432094 L432095 L432096 L432097 L432098 L432099 L432100 L432101 L432102 L432103 L432104 L432105 L432106 L432107 L432108 L432109 L432110 L432111 L432112 L432113 L432114 L432115 L432116 L432117 L432118 L432119 L432120 L432121 L432122 L432123 L432124 L432125 L432126 L432127 L432128 L432129 L432130 L432131 L432132 L432133 L432134 L432135 L432136 L432137 L432138 L432139 L432140 L432141 L432142 L432143 L432144 L432145 L432146 L432147 L432148 L432149 L432150 L432151 L432152 L432153 L432154 L432155 L432156 L432157 L432158 L432159 L432160 L432161 L432162 L432163 L432164 L432165 L432166 L432167 L432168 L432169 L432170 L432171 L432172 L432173 L432174 L432175 L432176 L432177 L432178 L432179 L432180 L432181 L432182 L432183 L432184 L432185 L432186 L432187 L432188 L432189 L432190 L432191 L432192 L432193 L432194 L432195 L432196 L432197 L432198 L432199 L432200 L432201 L432202 L432203 L432204 L432205 L432206 L432207 L432208 L432209 L432210 L432211 L432212 L432213 L432214 L432215 L432216 L432217 L432218 L432219 L432220 L432221 L432222 L432223 L432224 L432225 L432226 L432227 L432228 L432229 L432230 L432231 L432232 L432233 L432234 L432235 L432236 L432237 L432238 L432239 L432240 L432241 L432242 L432243 L432244 L432245 L432246 L432247 L432248 L432249 L432250 L432251 L432252 L432253 L432254 L432255 L432256 L432257 L432258 L432259 L432260 L432261 L432262 L432263 L432264 L432265 L432266 L432267 L432268 L432269 L432270 L432271 L432272 L432273 L432274 L432275 L432276 L432277 L432278 L432279 L432280 L432281 L432282 L432283 L432284 L432285 L432286 L432287 L432288 L432289 L432290 L432291 L432292 L432293 L432294 L432295 L432296 L432297 L432298 L432299 L432300 L432301 L432302 L432303 L432304 L432305 L432306 L432307 L432308 L432309 L432310 L432311 L432312 L432313 L432314 L432315 L432316 L432317 L432318 L432319 L432320 L432321 L432322 L432323 L432324 L432325 L432326 L432327 L432328 L432329 L432330 L432331 L432332 L432333 L432334 L432335 L432336 L432337 L432338 L432339 L432340 L432341 L432342 L432343 L432344 L432345 L432346 L432347 L432348 L432349 L432350 L432351 L432352 L432353 L432354 L432355 L432356 L432357 L432358 L432359 L432360 L432361 L432362 L432363 L432364 L432365 L432366 L432367 L432368 L432369 L432370 L432371 L432372 L432373 L432374 L432375 L432376 L432377 L432378 L432379 L432380 L432381 L432382 L432383 L432384 L432385 L432386 L432387 L432388 L432389 L432390 L432391 L432392 L432393 L432394 L432395 L432396 L432397 L432398 L432399 L432400 L432401 L432402 L432403 L432404 L432405 L432406 L432407 L432408 L432409 L432410 L432411 L432412 L432413 L432414 L432415 L432416 L432417 L432418 L432419 L432420 L432421 L432422 L432423 L432424 L432425 L432426 L432427 L432428 L432429 L432430 L432431 L432432 L432433 L432434 L432435 L432436 L432437 L432438 L432439 L432440 L432441 L432442 L432443 L432444 L432445 L432446 L432447 L432448 L432449 L432450 L432451 L432452 L432453 L432454 L432455 L432456 L432457 L432458 L432459 L432460 L432461 L432462 L432463 L432464 L432465 L432466 L432467 L432468 L432469 L432470 L432471 L432472 L432473 L432474 L432475 L432476 L432477 L432478 L432479 L432480 L432481 L432482 L432483 L432484 L432485 L432486 L432487 L432488 L432489 L432490 L432491 L432492 L432493 L432494 L432495 L432496 L432497 L432498 L432499 L432500 L432501 L432502 L432503 L432504 L432505 L432506 L432507 L432508 L432509 L432510 L432511 L432512 L432513 L432514 L432515 L432516 L432517 L432518 L432519 L432520 L432521 L432522 L432523 L432524 L432525 L432526 L432527 L432528 L432529 L432530 L432531 L432532 L432533 L432534 L432535 L432536 L432537 L432538 L432539 L432540 L432541 L432542 L432543 L432544 L432545 L432546 L432547 L432548 L432549 L432550 L432551 L432552 L432553 L432554 L432555 L432556 L432557 L432558 L432559 L432560 L432561 L432562 L432563 L432564 L432565 L432566 L432567 L432568 L432569 L432570 L432571 L432572 L432573 L432574 L432575 L432576 L432577 L432578 L432579 L432580 L432581 L432582 L432583 L432584 L432585 L432586 L432587 L432588 L432589 L432590 L432591 L432592 L432593 L432594 L432595 L432596 L432597 L432598 L432599 L432600 L432601 L432602 L432603 L432604 L432605 L432606 L432607 L432608 L432609 L432610 L432611 L432612 L432613 L432614 L432615 L432616 L432617 L432618 L432619 L432620 L432621 L432622 L432623 L432624 L432625 L432626 L432627 L432628 L432629 L432630 L432631 L432632 L432633 L432634 L432635 L432636 L432637 L432638 L432639 L432640 L432641 L432642 L432643 L432644 L432645 L432646 L432647 L432648 L432649 L432650 L432651 L432652 L432653 L432654 L432655 L432656 L432657 L432658 L432659 L432660 L432661 L432662 L432663 L432664 L432665 L432666 L432667 L432668 L432669 L432670 L432671 L432672 L432673 L432674 L432675 L432676 L432677 L432678 L432679 L432680 L432681 L432682 L432683 L432684 L432685 L432686 L432687 L432688 L432689 L432690 L432691 L432692 L432693 L432694 L432695 L432696 L432697 L432698 L432699 L432700 L432701 L432702 L432703 L432704 L432705 L432706 L432707 L432708 L432709 L432710 L432711 L432712 L432713 L432714 L432715 L432716 L432717 L432718 L432719 L432720 L432721 L432722 L432723 L432724 L432725 L432726 L432727 L432728 L432729 L432730 L432731 L432732 L432733 L432734 L432735 L432736 L432737 L432738 L432739 L432740 L432741 L432742 L432743 L432744 L432745 L432746 L432747 L432748 L432749 L432750 L432751 L432752 L432753 L432754 L432755 L432756 L432757 L432758 L432759 L432760 L432761 L432762 L432763 L432764 L432765 L432766 L432767 L432768 L432769 L432770 L432771 L432772 L432773 L432774 L432775 L432776 L432777 L432778 L432779 L432780 L432781 L432782 L432783 L432784 L432785 L432786 L432787 L432788 L432789 L432790 L432791 L432792 L432793 L432794 L432795 L432796 L432797 L432798 L432799 L432800 L432801 L432802 L432803 L432804 L432805 L432806 L432807 L432808 L432809 L432810 L432811 L432812 L432813 L432814 L432815 L432816 L432817 L432818 L432819 L432820 L432821 L432822 L432823 L432824 L432825 L432826 L432827 L432828 L432829 L432830 L432831 L432832 L432833 L432834 L432835 L432836 L432837 L432838 L432839 L432840 L432841 L432842 L432843 L432844 L432845 L432846 L432847 L432848 L432849 L432850 L432851 L432852 L432853 L432854 L432855 L432856 L432857 L432858 L432859 L432860 L432861 L432862 L432863 L432864 L432865 L432866 L432867 L432868 L432869 L432870 L432871 L432872 L432873 L432874 L432875 L432876 L432877 L432878 L432879 L432880 L432881 L432882 L432883 L432884 L432885 L432886 L432887 L432888 L432889 L432890 L432891 L432892 L432893 L432894 L432895 L432896 L432897 L432898 L432899 L432900 L432901 L432902 L432903 L432904 L432905 L432906 L432907 L432908 L432909 L432910 L432911 L432912 L432913 L432914 L432915 L432916 L432917 L432918 L432919 L432920 L432921 L432922 L432923 L432924 L432925 L432926 L432927 L432928 L432929 L432930 L432931 L432932 L432933 L432934 L432935 L432936 L432937 L432938 L432939 L432940 L432941 L432942 L432943 L432944 L432945 L432946 L432947 L432948 L432949 L432950 L432951 L432952 L432953 L432954 L432955 L432956 L432957 L432958 L432959 L432960 L432961 L432962 L432963 L432964 L432965 L432966 L432967 L432968 L432969 L432970 L432971 L432972 L432973 L432974 L432975 L432976 L432977 L432978 L432979 L432980 L432981 L432982 L432983 L432984 L432985 L432986 L432987 L432988 L432989 L432990 L432991 L432992 L432993 L432994 L432995 L432996 L432997 L432998 L432999 L433000 L433001 L433002 L433003 L433004 L433005 L433006 L433007 L433008 L433009 L433010 L433011 L433012 L433013 L433014 L433015 L433016 L433017 L433018 L433019 L433020 L433021 L433022 L433023 L433024 L433025 L433026 L433027 L433028 L433029 L433030 L433031 L433032 L433033 L433034 L433035 L433036 L433037 L433038 L433039 L433040 L433041 L433042 L433043 L433044 L433045 L433046 L433047 L433048 L433049 L433050 L433051 L433052 L433053 L433054 L433055 L433056 L433057 L433058 L433059 L433060 L433061 L433062 L433063 L433064 L433065 L433066 L433067 L433068 L433069 L433070 L433071 L433072 L433073 L433074 L433075 L433076 L433077 L433078 L433079 L433080 L433081 L433082 L433083 L433084 L433085 L433086 L433087 L433088 L433089 L433090 L433091 L433092 L433093 L433094 L433095 L433096 L433097 L433098 L433099 L433100 L433101 L433102 L433103 L433104 L433105 L433106 L433107 L433108 L433109 L433110 L433111 L433112 L433113 L433114 L433115 L433116 L433117 L433118 L433119 L433120 L433121 L433122 L433123 L433124 L433125 L433126 L433127 L433128 L433129 L433130 L433131 L433132 L433133 L433134 L433135 L433136 L433137 L433138 L433139 L433140 L433141 L433142 L433143 L433144 L433145 L433146 L433147 L433148 L433149 L433150 L433151 L433152 L433153 L433154 L433155 L433156 L433157 L433158 L433159 L433160 L433161 L433162 L433163 L433164 L433165 L433166 L433167 L433168 L433169 L433170 L433171 L433172 L433173 L433174 L433175 L433176 L433177 L433178 L433179 L433180 L433181 L433182 L433183 L433184 L433185 L433186 L433187 L433188 L433189 L433190 L433191 L433192 L433193 L433194 L433195 L433196 L433197 L433198 L433199 L433200 L433201 L433202 L433203 L433204 L433205 L433206 L433207 L433208 L433209 L433210 L433211 L433212 L433213 L433214 L433215 L433216 L433217 L433218 L433219 L433220 L433221 L433222 L433223 L433224 L433225 L433226 L433227 L433228 L433229 L433230 L433231 L433232 L433233 L433234 L433235 L433236 L433237 L433238 L433239 L433240 L433241 L433242 L433243 L433244 L433245 L433246 L433247 L433248 L433249 L433250 L433251 L433252 L433253 L433254 L433255 L433256 L433257 L433258 L433259 L433260 L433261 L433262 L433263 L433264 L433265 L433266 L433267 L433268 L433269 L433270 L433271 L433272 L433273 L433274 L433275 L433276 L433277 L433278 L433279 L433280 L433281 L433282 L433283 L433284 L433285 L433286 L433287 L433288 L433289 L433290 L433291 L433292 L433293 L433294 L433295 L433296 L433297 L433298 L433299 L433300 L433301 L433302 L433303 L433304 L433305 L433306 L433307 L433308 L433309 L433310 L433311 L433312 L433313 L433314 L433315 L433316 L433317 L433318 L433319 L433320 L433321 L433322 L433323 L433324 L433325 L433326 L433327 L433328 L433329 L433330 L433331 L433332 L433333 L433334 L433335 L433336 L433337 L433338 L433339 L433340 L433341 L433342 L433343 L433344 L433345 L433346 L433347 L433348 L433349 L433350 L433351 L433352 L433353 L433354 L433355 L433356 L433357 L433358 L433359 L433360 L433361 L433362 L433363 L433364 L433365 L433366 L433367 L433368 L433369 L433370 L433371 L433372 L433373 L433374 L433375 L433376 L433377 L433378 L433379 L433380 L433381 L433382 L433383 L433384 L433385 L433386 L433387 L433388 L433389 L433390 L433391 L433392 L433393 L433394 L433395 L433396 L433397 L433398 L433399 L433400 L433401 L433402 L433403 L433404 L433405 L433406 L433407 L433408 L433409 L433410 L433411 L433412 L433413 L433414 L433415 L433416 L433417 L433418 L433419 L433420 L433421 L433422 L433423 L433424 L433425 L433426 L433427 L433428 L433429 L433430 L433431 L433432 L433433 L433434 L433435 L433436 L433437 L433438 L433439 L433440 L433441 L433442 L433443 L433444 L433445 L433446 L433447 L433448 L433449 L433450 L433451 L433452 L433453 L433454 L433455 L433456 L433457 L433458 L433459 L433460 L433461 L433462 L433463 L433464 L433465 L433466 L433467 L433468 L433469 L433470 L433471 L433472 L433473 L433474 L433475 L433476 L433477 L433478 L433479 L433480 L433481 L433482 L433483 L433484 L433485 L433486 L433487 L433488 L433489 L433490 L433491 L433492 L433493 L433494 L433495 L433496 L433497 L433498 L433499 L433500 L433501 L433502 L433503 L433504 L433505 L433506 L433507 L433508 L433509 L433510 L433511 L433512 L433513 L433514 L433515 L433516 L433517 L433518 L433519 L433520 L433521 L433522 L433523 L433524 L433525 L433526 L433527 L433528 L433529 L433530 L433531 L433532 L433533 L433534 L433535 L433536 L433537 L433538 L433539 L433540 L433541 L433542 L433543 L433544 L433545 L433546 L433547 L433548 L433549 L433550 L433551 L433552 L433553 L433554 L433555 L433556 L433557 L433558 L433559 L433560 L433561 L433562 L433563 L433564 L433565 L433566 L433567 L433568 L433569 L433570 L433571 L433572 L433573 L433574 L433575 L433576 L433577 L433578 L433579 L433580 L433581 L433582 L433583 L433584 L433585 L433586 L433587 L433588 L433589 L433590 L433591 L433592 L433593 L433594 L433595 L433596 L433597 L433598 L433599 L433600 L433601 L433602 L433603 L433604 L433605 L433606 L433607 L433608 L433609 L433610 L433611 L433612 L433613 L433614 L433615 L433616 L433617 L433618 L433619 L433620 L433621 L433622 L433623 L433624 L433625 L433626 L433627 L433628 L433629 L433630 L433631 L433632 L433633 L433634 L433635 L433636 L433637 L433638 L433639 L433640 L433641 L433642 L433643 L433644 L433645 L433646 L433647 L433648 L433649 L433650 L433651 L433652 L433653 L433654 L433655 L433656 L433657 L433658 L433659 L433660 L433661 L433662 L433663 L433664 L433665 L433666 L433667 L433668 L433669 L433670 L433671 L433672 L433673 L433674 L433675 L433676 L433677 L433678 L433679 L433680 L433681 L433682 L433683 L433684 L433685 L433686 L433687 L433688 L433689 L433690 L433691 L433692 L433693 L433694 L433695 L433696 L433697 L433698 L433699 L433700 L433701 L433702 L433703 L433704 L433705 L433706 L433707 L433708 L433709 L433710 L433711 L433712 L433713 L433714 L433715 L433716 L433717 L433718 L433719 L433720 L433721 L433722 L433723 L433724 L433725 L433726 L433727 L433728 L433729 L433730 L433731 L433732 L433733 L433734 L433735 L433736 L433737 L433738 L433739 L433740 L433741 L433742 L433743 L433744 L433745 L433746 L433747 L433748 L433749 L433750 L433751 L433752 L433753 L433754 L433755 L433756 L433757 L433758 L433759 L433760 L433761 L433762 L433763 L433764 L433765 L433766 L433767 L433768 L433769 L433770 L433771 L433772 L433773 L433774 L433775 L433776 L433777 L433778 L433779 L433780 L433781 L433782 L433783 L433784 L433785 L433786 L433787 L433788 L433789 L433790 L433791 L433792 L433793 L433794 L433795 L433796 L433797 L433798 L433799 L433800 L433801 L433802 L433803 L433804 L433805 L433806 L433807 L433808 L433809 L433810 L433811 L433812 L433813 L433814 L433815 L433816 L433817 L433818 L433819 L433820 L433821 L433822 L433823 L433824 L433825 L433826 L433827 L433828 L433829 L433830 L433831 L433832 L433833 L433834 L433835 L433836 L433837 L433838 L433839 L433840 L433841 L433842 L433843 L433844 L433845 L433846 L433847 L433848 L433849 L433850 L433851 L433852 L433853 L433854 L433855 L433856 L433857 L433858 L433859 L433860 L433861 L433862 L433863 L433864 L433865 L433866 L433867 L433868 L433869 L433870 L433871 L433872 L433873 L433874 L433875 L433876 L433877 L433878 L433879 L433880 L433881 L433882 L433883 L433884 L433885 L433886 L433887 L433888 L433889 L433890 L433891 L433892 L433893 L433894 L433895 L433896 L433897 L433898 L433899 L433900 L433901 L433902 L433903 L433904 L433905 L433906 L433907 L433908 L433909 L433910 L433911 L433912 L433913 L433914 L433915 L433916 L433917 L433918 L433919 L433920 L433921 L433922 L433923 L433924 L433925 L433926 L433927 L433928 L433929 L433930 L433931 L433932 L433933 L433934 L433935 L433936 L433937 L433938 L433939 L433940 L433941 L433942 L433943 L433944 L433945 L433946 L433947 L433948 L433949 L433950 L433951 L433952 L433953 L433954 L433955 L433956 L433957 L433958 L433959 L433960 L433961 L433962 L433963 L433964 L433965 L433966 L433967 L433968 L433969 L433970 L433971 L433972 L433973 L433974 L433975 L433976 L433977 L433978 L433979 L433980 L433981 L433982 L433983 L433984 L433985 L433986 L433987 L433988 L433989 L433990 L433991 L433992 L433993 L433994 L433995 L433996 L433997 L433998 L433999 L434000 L434001 L434002 L434003 L434004 L434005 L434006 L434007 L434008 L434009 L434010 L434011 L434012 L434013 L434014 L434015 L434016 L434017 L434018 L434019 L434020 L434021 L434022 L434023 L434024 L434025 L434026 L434027 L434028 L434029 L434030 L434031 L434032 L434033 L434034 L434035 L434036 L434037 L434038 L434039 L434040 L434041 L434042 L434043 L434044 L434045 L434046 L434047 L434048 L434049 L434050 L434051 L434052 L434053 L434054 L434055 L434056 L434057 L434058 L434059 L434060 L434061 L434062 L434063 L434064 L434065 L434066 L434067 L434068 L434069 L434070 L434071 L434072 L434073 L434074 L434075 L434076 L434077 L434078 L434079 L434080 L434081 L434082 L434083 L434084 L434085 L434086 L434087 L434088 L434089 L434090 L434091 L434092 L434093 L434094 L434095 L434096 L434097 L434098 L434099 L434100 L434101 L434102 L434103 L434104 L434105 L434106 L434107 L434108 L434109 L434110 L434111 L434112 L434113 L434114 L434115 L434116 L434117 L434118 L434119 L434120 L434121 L434122 L434123 L434124 L434125 L434126 L434127 L434128 L434129 L434130 L434131 L434132 L434133 L434134 L434135 L434136 L434137 L434138 L434139 L434140 L434141 L434142 L434143 L434144 L434145 L434146 L434147 L434148 L434149 L434150 L434151 L434152 L434153 L434154 L434155 L434156 L434157 L434158 L434159 L434160 L434161 L434162 L434163 L434164 L434165 L434166 L434167 L434168 L434169 L434170 L434171 L434172 L434173 L434174 L434175 L434176 L434177 L434178 L434179 L434180 L434181 L434182 L434183 L434184 L434185 L434186 L434187 L434188 L434189 L434190 L434191 L434192 L434193 L434194 L434195 L434196 L434197 L434198 L434199 L434200 L434201 L434202 L434203 L434204 L434205 L434206 L434207 L434208 L434209 L434210 L434211 L434212 L434213 L434214 L434215 L434216 L434217 L434218 L434219 L434220 L434221 L434222 L434223 L434224 L434225 L434226 L434227 L434228 L434229 L434230 L434231 L434232 L434233 L434234 L434235 L434236 L434237 L434238 L434239 L434240 L434241 L434242 L434243 L434244 L434245 L434246 L434247 L434248 L434249 L434250 L434251 L434252 L434253 L434254 L434255 L434256 L434257 L434258 L434259 L434260 L434261 L434262 L434263 L434264 L434265 L434266 L434267 L434268 L434269 L434270 L434271 L434272 L434273 L434274 L434275 L434276 L434277 L434278 L434279 L434280 L434281 L434282 L434283 L434284 L434285 L434286 L434287 L434288 L434289 L434290 L434291 L434292 L434293 L434294 L434295 L434296 L434297 L434298 L434299 L434300 L434301 L434302 L434303 L434304 L434305 L434306 L434307 L434308 L434309 L434310 L434311 L434312 L434313 L434314 L434315 L434316 L434317 L434318 L434319 L434320 L434321 L434322 L434323 L434324 L434325 L434326 L434327 L434328 L434329 L434330 L434331 L434332 L434333 L434334 L434335 L434336 L434337 L434338 L434339 L434340 L434341 L434342 L434343 L434344 L434345 L434346 L434347 L434348 L434349 L434350 L434351 L434352 L434353 L434354 L434355 L434356 L434357 L434358 L434359 L434360 L434361 L434362 L434363 L434364 L434365 L434366 L434367 L434368 L434369 L434370 L434371 L434372 L434373 L434374 L434375 L434376 L434377 L434378 L434379 L434380 L434381 L434382 L434383 L434384 L434385 L434386 L434387 L434388 L434389 L434390 L434391 L434392 L434393 L434394 L434395 L434396 L434397 L434398 L434399 L434400 L434401 L434402 L434403 L434404 L434405 L434406 L434407 L434408 L434409 L434410 L434411 L434412 L434413 L434414 L434415 L434416 L434417 L434418 L434419 L434420 L434421 L434422 L434423 L434424 L434425 L434426 L434427 L434428 L434429 L434430 L434431 L434432 L434433 L434434 L434435 L434436 L434437 L434438 L434439 L434440 L434441 L434442 L434443 L434444 L434445 L434446 L434447 L434448 L434449 L434450 L434451 L434452 L434453 L434454 L434455 L434456 L434457 L434458 L434459 L434460 L434461 L434462 L434463 L434464 L434465 L434466 L434467 L434468 L434469 L434470 L434471 L434472 L434473 L434474 L434475 L434476 L434477 L434478 L434479 L434480 L434481 L434482 L434483 L434484 L434485 L434486 L434487 L434488 L434489 L434490 L434491 L434492 L434493 L434494 L434495 L434496 L434497 L434498 L434499 L434500 L434501 L434502 L434503 L434504 L434505 L434506 L434507 L434508 L434509 L434510 L434511 L434512 L434513 L434514 L434515 L434516 L434517 L434518 L434519 L434520 L434521 L434522 L434523 L434524 L434525 L434526 L434527 L434528 L434529 L434530 L434531 L434532 L434533 L434534 L434535 L434536 L434537 L434538 L434539 L434540 L434541 L434542 L434543 L434544 L434545 L434546 L434547 L434548 L434549 L434550 L434551 L434552 L434553 L434554 L434555 L434556 L434557 L434558 L434559 L434560 L434561 L434562 L434563 L434564 L434565 L434566 L434567 L434568 L434569 L434570 L434571 L434572 L434573 L434574 L434575 L434576 L434577 L434578 L434579 L434580 L434581 L434582 L434583 L434584 L434585 L434586 L434587 L434588 L434589 L434590 L434591 L434592 L434593 L434594 L434595 L434596 L434597 L434598 L434599 L434600 L434601 L434602 L434603 L434604 L434605 L434606 L434607 L434608 L434609 L434610 L434611 L434612 L434613 L434614 L434615 L434616 L434617 L434618 L434619 L434620 L434621 L434622 L434623 L434624 L434625 L434626 L434627 L434628 L434629 L434630 L434631 L434632 L434633 L434634 L434635 L434636 L434637 L434638 L434639 L434640 L434641 L434642 L434643 L434644 L434645 L434646 L434647 L434648 L434649 L434650 L434651 L434652 L434653 L434654 L434655 L434656 L434657 L434658 L434659 L434660 L434661 L434662 L434663 L434664 L434665 L434666 L434667 L434668 L434669 L434670 L434671 L434672 L434673 L434674 L434675 L434676 L434677 L434678 L434679 L434680 L434681 L434682 L434683 L434684 L434685 L434686 L434687 L434688 L434689 L434690 L434691 L434692 L434693 L434694 L434695 L434696 L434697 L434698 L434699 L434700 L434701 L434702 L434703 L434704 L434705 L434706 L434707 L434708 L434709 L434710 L434711 L434712 L434713 L434714 L434715 L434716 L434717 L434718 L434719 L434720 L434721 L434722 L434723 L434724 L434725 L434726 L434727 L434728 L434729 L434730 L434731 L434732 L434733 L434734 L434735 L434736 L434737 L434738 L434739 L434740 L434741 L434742 L434743 L434744 L434745 L434746 L434747 L434748 L434749 L434750 L434751 L434752 L434753 L434754 L434755 L434756 L434757 L434758 L434759 L434760 L434761 L434762 L434763 L434764 L434765 L434766 L434767 L434768 L434769 L434770 L434771 L434772 L434773 L434774 L434775 L434776 L434777 L434778 L434779 L434780 L434781 L434782 L434783 L434784 L434785 L434786 L434787 L434788 L434789 L434790 L434791 L434792 L434793 L434794 L434795 L434796 L434797 L434798 L434799 L434800 L434801 L434802 L434803 L434804 L434805 L434806 L434807 L434808 L434809 L434810 L434811 L434812 L434813 L434814 L434815 L434816 L434817 L434818 L434819 L434820 L434821 L434822 L434823 L434824 L434825 L434826 L434827 L434828 L434829 L434830 L434831 L434832 L434833 L434834 L434835 L434836 L434837 L434838 L434839 L434840 L434841 L434842 L434843 L434844 L434845 L434846 L434847 L434848 L434849 L434850 L434851 L434852 L434853 L434854 L434855 L434856 L434857 L434858 L434859 L434860 L434861 L434862 L434863 L434864 L434865 L434866 L434867 L434868 L434869 L434870 L434871 L434872 L434873 L434874 L434875 L434876 L434877 L434878 L434879 L434880 L434881 L434882 L434883 L434884 L434885 L434886 L434887 L434888 L434889 L434890 L434891 L434892 L434893 L434894 L434895 L434896 L434897 L434898 L434899 L434900 L434901 L434902 L434903 L434904 L434905 L434906 L434907 L434908 L434909 L434910 L434911 L434912 L434913 L434914 L434915 L434916 L434917 L434918 L434919 L434920 L434921 L434922 L434923 L434924 L434925 L434926 L434927 L434928 L434929 L434930 L434931 L434932 L434933 L434934 L434935 L434936 L434937 L434938 L434939 L434940 L434941 L434942 L434943 L434944 L434945 L434946 L434947 L434948 L434949 L434950 L434951 L434952 L434953 L434954 L434955 L434956 L434957 L434958 L434959 L434960 L434961 L434962 L434963 L434964 L434965 L434966 L434967 L434968 L434969 L434970 L434971 L434972 L434973 L434974 L434975 L434976 L434977 L434978 L434979 L434980 L434981 L434982 L434983 L434984 L434985 L434986 L434987 L434988 L434989 L434990 L434991 L434992 L434993 L434994 L434995 L434996 L434997 L434998 L434999 L435000 L435001 L435002 L435003 L435004 L435005 L435006 L435007 L435008 L435009 L435010 L435011 L435012 L435013 L435014 L435015 L435016 L435017 L435018 L435019 L435020 L435021 L435022 L435023 L435024 L435025 L435026 L435027 L435028 L435029 L435030 L435031 L435032 L435033 L435034 L435035 L435036 L435037 L435038 L435039 L435040 L435041 L435042 L435043 L435044 L435045 L435046 L435047 L435048 L435049 L435050 L435051 L435052 L435053 L435054 L435055 L435056 L435057 L435058 L435059 L435060 L435061 L435062 L435063 L435064 L435065 L435066 L435067 L435068 L435069 L435070 L435071 L435072 L435073 L435074 L435075 L435076 L435077 L435078 L435079 L435080 L435081 L435082 L435083 L435084 L435085 L435086 L435087 L435088 L435089 L435090 L435091 L435092 L435093 L435094 L435095 L435096 L435097 L435098 L435099 L435100 L435101 L435102 L435103 L435104 L435105 L435106 L435107 L435108 L435109 L435110 L435111 L435112 L435113 L435114 L435115 L435116 L435117 L435118 L435119 L435120 L435121 L435122 L435123 L435124 L435125 L435126 L435127 L435128 L435129 L435130 L435131 L435132 L435133 L435134 L435135 L435136 L435137 L435138 L435139 L435140 L435141 L435142 L435143 L435144 L435145 L435146 L435147 L435148 L435149 L435150 L435151 L435152 L435153 L435154 L435155 L435156 L435157 L435158 L435159 L435160 L435161 L435162 L435163 L435164 L435165 L435166 L435167 L435168 L435169 L435170 L435171 L435172 L435173 L435174 L435175 L435176 L435177 L435178 L435179 L435180 L435181 L435182 L435183 L435184 L435185 L435186 L435187 L435188 L435189 L435190 L435191 L435192 L435193 L435194 L435195 L435196 L435197 L435198 L435199 L435200 L435201 L435202 L435203 L435204 L435205 L435206 L435207 L435208 L435209 L435210 L435211 L435212 L435213 L435214 L435215 L435216 L435217 L435218 L435219 L435220 L435221 L435222 L435223 L435224 L435225 L435226 L435227 L435228 L435229 L435230 L435231 L435232 L435233 L435234 L435235 L435236 L435237 L435238 L435239 L435240 L435241 L435242 L435243 L435244 L435245 L435246 L435247 L435248 L435249 L435250 L435251 L435252 L435253 L435254 L435255 L435256 L435257 L435258 L435259 L435260 L435261 L435262 L435263 L435264 L435265 L435266 L435267 L435268 L435269 L435270 L435271 L435272 L435273 L435274 L435275 L435276 L435277 L435278 L435279 L435280 L435281 L435282 L435283 L435284 L435285 L435286 L435287 L435288 L435289 L435290 L435291 L435292 L435293 L435294 L435295 L435296 L435297 L435298 L435299 L435300 L435301 L435302 L435303 L435304 L435305 L435306 L435307 L435308 L435309 L435310 L435311 L435312 L435313 L435314 L435315 L435316 L435317 L435318 L435319 L435320 L435321 L435322 L435323 L435324 L435325 L435326 L435327 L435328 L435329 L435330 L435331 L435332 L435333 L435334 L435335 L435336 L435337 L435338 L435339 L435340 L435341 L435342 L435343 L435344 L435345 L435346 L435347 L435348 L435349 L435350 L435351 L435352 L435353 L435354 L435355 L435356 L435357 L435358 L435359 L435360 L435361 L435362 L435363 L435364 L435365 L435366 L435367 L435368 L435369 L435370 L435371 L435372 L435373 L435374 L435375 L435376 L435377 L435378 L435379 L435380 L435381 L435382 L435383 L435384 L435385 L435386 L435387 L435388 L435389 L435390 L435391 L435392 L435393 L435394 L435395 L435396 L435397 L435398 L435399 L435400 L435401 L435402 L435403 L435404 L435405 L435406 L435407 L435408 L435409 L435410 L435411 L435412 L435413 L435414 L435415 L435416 L435417 L435418 L435419 L435420 L435421 L435422 L435423 L435424 L435425 L435426 L435427 L435428 L435429 L435430 L435431 L435432 L435433 L435434 L435435 L435436 L435437 L435438 L435439 L435440 L435441 L435442 L435443 L435444 L435445 L435446 L435447 L435448 L435449 L435450 L435451 L435452 L435453 L435454 L435455 L435456 L435457 L435458 L435459 L435460 L435461 L435462 L435463 L435464 L435465 L435466 L435467 L435468 L435469 L435470 L435471 L435472 L435473 L435474 L435475 L435476 L435477 L435478 L435479 L435480 L435481 L435482 L435483 L435484 L435485 L435486 L435487 L435488 L435489 L435490 L435491 L435492 L435493 L435494 L435495 L435496 L435497 L435498 L435499 L435500 L435501 L435502 L435503 L435504 L435505 L435506 L435507 L435508 L435509 L435510 L435511 L435512 L435513 L435514 L435515 L435516 L435517 L435518 L435519 L435520 L435521 L435522 L435523 L435524 L435525 L435526 L435527 L435528 L435529 L435530 L435531 L435532 L435533 L435534 L435535 L435536 L435537 L435538 L435539 L435540 L435541 L435542 L435543 L435544 L435545 L435546 L435547 L435548 L435549 L435550 L435551 L435552 L435553 L435554 L435555 L435556 L435557 L435558 L435559 L435560 L435561 L435562 L435563 L435564 L435565 L435566 L435567 L435568 L435569 L435570 L435571 L435572 L435573 L435574 L435575 L435576 L435577 L435578 L435579 L435580 L435581 L435582 L435583 L435584 L435585 L435586 L435587 L435588 L435589 L435590 L435591 L435592 L435593 L435594 L435595 L435596 L435597 L435598 L435599 L435600 L435601 L435602 L435603 L435604 L435605 L435606 L435607 L435608 L435609 L435610 L435611 L435612 L435613 L435614 L435615 L435616 L435617 L435618 L435619 L435620 L435621 L435622 L435623 L435624 L435625 L435626 L435627 L435628 L435629 L435630 L435631 L435632 L435633 L435634 L435635 L435636 L435637 L435638 L435639 L435640 L435641 L435642 L435643 L435644 L435645 L435646 L435647 L435648 L435649 L435650 L435651 L435652 L435653 L435654 L435655 L435656 L435657 L435658 L435659 L435660 L435661 L435662 L435663 L435664 L435665 L435666 L435667 L435668 L435669 L435670 L435671 L435672 L435673 L435674 L435675 L435676 L435677 L435678 L435679 L435680 L435681 L435682 L435683 L435684 L435685 L435686 L435687 L435688 L435689 L435690 L435691 L435692 L435693 L435694 L435695 L435696 L435697 L435698 L435699 L435700 L435701 L435702 L435703 L435704 L435705 L435706 L435707 L435708 L435709 L435710 L435711 L435712 L435713 L435714 L435715 L435716 L435717 L435718 L435719 L435720 L435721 L435722 L435723 L435724 L435725 L435726 L435727 L435728 L435729 L435730 L435731 L435732 L435733 L435734 L435735 L435736 L435737 L435738 L435739 L435740 L435741 L435742 L435743 L435744 L435745 L435746 L435747 L435748 L435749 L435750 L435751 L435752 L435753 L435754 L435755 L435756 L435757 L435758 L435759 L435760 L435761 L435762 L435763 L435764 L435765 L435766 L435767 L435768 L435769 L435770 L435771 L435772 L435773 L435774 L435775 L435776 L435777 L435778 L435779 L435780 L435781 L435782 L435783 L435784 L435785 L435786 L435787 L435788 L435789 L435790 L435791 L435792 L435793 L435794 L435795 L435796 L435797 L435798 L435799 L435800 L435801 L435802 L435803 L435804 L435805 L435806 L435807 L435808 L435809 L435810 L435811 L435812 L435813 L435814 L435815 L435816 L435817 L435818 L435819 L435820 L435821 L435822 L435823 L435824 L435825 L435826 L435827 L435828 L435829 L435830 L435831 L435832 L435833 L435834 L435835 L435836 L435837 L435838 L435839 L435840 L435841 L435842 L435843 L435844 L435845 L435846 L435847 L435848 L435849 L435850 L435851 L435852 L435853 L435854 L435855 L435856 L435857 L435858 L435859 L435860 L435861 L435862 L435863 L435864 L435865 L435866 L435867 L435868 L435869 L435870 L435871 L435872 L435873 L435874 L435875 L435876 L435877 L435878 L435879 L435880 L435881 L435882 L435883 L435884 L435885 L435886 L435887 L435888 L435889 L435890 L435891 L435892 L435893 L435894 L435895 L435896 L435897 L435898 L435899 L435900 L435901 L435902 L435903 L435904 L435905 L435906 L435907 L435908 L435909 L435910 L435911 L435912 L435913 L435914 L435915 L435916 L435917 L435918 L435919 L435920 L435921 L435922 L435923 L435924 L435925 L435926 L435927 L435928 L435929 L435930 L435931 L435932 L435933 L435934 L435935 L435936 L435937 L435938 L435939 L435940 L435941 L435942 L435943 L435944 L435945 L435946 L435947 L435948 L435949 L435950 L435951 L435952 L435953 L435954 L435955 L435956 L435957 L435958 L435959 L435960 L435961 L435962 L435963 L435964 L435965 L435966 L435967 L435968 L435969 L435970 L435971 L435972 L435973 L435974 L435975 L435976 L435977 L435978 L435979 L435980 L435981 L435982 L435983 L435984 L435985 L435986 L435987 L435988 L435989 L435990 L435991 L435992 L435993 L435994 L435995 L435996 L435997 L435998 L435999 L436000 L436001 L436002 L436003 L436004 L436005 L436006 L436007 L436008 L436009 L436010 L436011 L436012 L436013 L436014 L436015 L436016 L436017 L436018 L436019 L436020 L436021 L436022 L436023 L436024 L436025 L436026 L436027 L436028 L436029 L436030 L436031 L436032 L436033 L436034 L436035 L436036 L436037 L436038 L436039 L436040 L436041 L436042 L436043 L436044 L436045 L436046 L436047 L436048 L436049 L436050 L436051 L436052 L436053 L436054 L436055 L436056 L436057 L436058 L436059 L436060 L436061 L436062 L436063 L436064 L436065 L436066 L436067 L436068 L436069 L436070 L436071 L436072 L436073 L436074 L436075 L436076 L436077 L436078 L436079 L436080 L436081 L436082 L436083 L436084 L436085 L436086 L436087 L436088 L436089 L436090 L436091 L436092 L436093 L436094 L436095 L436096 L436097 L436098 L436099 L436100 L436101 L436102 L436103 L436104 L436105 L436106 L436107 L436108 L436109 L436110 L436111 L436112 L436113 L436114 L436115 L436116 L436117 L436118 L436119 L436120 L436121 L436122 L436123 L436124 L436125 L436126 L436127 L436128 L436129 L436130 L436131 L436132 L436133 L436134 L436135 L436136 L436137 L436138 L436139 L436140 L436141 L436142 L436143 L436144 L436145 L436146 L436147 L436148 L436149 L436150 L436151 L436152 L436153 L436154 L436155 L436156 L436157 L436158 L436159 L436160 L436161 L436162 L436163 L436164 L436165 L436166 L436167 L436168 L436169 L436170 L436171 L436172 L436173 L436174 L436175 L436176 L436177 L436178 L436179 L436180 L436181 L436182 L436183 L436184 L436185 L436186 L436187 L436188 L436189 L436190 L436191 L436192 L436193 L436194 L436195 L436196 L436197 L436198 L436199 L436200 L436201 L436202 L436203 L436204 L436205 L436206 L436207 L436208 L436209 L436210 L436211 L436212 L436213 L436214 L436215 L436216 L436217 L436218 L436219 L436220 L436221 L436222 L436223 L436224 L436225 L436226 L436227 L436228 L436229 L436230 L436231 L436232 L436233 L436234 L436235 L436236 L436237 L436238 L436239 L436240 L436241 L436242 L436243 L436244 L436245 L436246 L436247 L436248 L436249 L436250 L436251 L436252 L436253 L436254 L436255 L436256 L436257 L436258 L436259 L436260 L436261 L436262 L436263 L436264 L436265 L436266 L436267 L436268 L436269 L436270 L436271 L436272 L436273 L436274 L436275 L436276 L436277 L436278 L436279 L436280 L436281 L436282 L436283 L436284 L436285 L436286 L436287 L436288 L436289 L436290 L436291 L436292 L436293 L436294 L436295 L436296 L436297 L436298 L436299 L436300 L436301 L436302 L436303 L436304 L436305 L436306 L436307 L436308 L436309 L436310 L436311 L436312 L436313 L436314 L436315 L436316 L436317 L436318 L436319 L436320 L436321 L436322 L436323 L436324 L436325 L436326 L436327 L436328 L436329 L436330 L436331 L436332 L436333 L436334 L436335 L436336 L436337 L436338 L436339 L436340 L436341 L436342 L436343 L436344 L436345 L436346 L436347 L436348 L436349 L436350 L436351 L436352 L436353 L436354 L436355 L436356 L436357 L436358 L436359 L436360 L436361 L436362 L436363 L436364 L436365 L436366 L436367 L436368 L436369 L436370 L436371 L436372 L436373 L436374 L436375 L436376 L436377 L436378 L436379 L436380 L436381 L436382 L436383 L436384 L436385 L436386 L436387 L436388 L436389 L436390 L436391 L436392 L436393 L436394 L436395 L436396 L436397 L436398 L436399 L436400 L436401 L436402 L436403 L436404 L436405 L436406 L436407 L436408 L436409 L436410 L436411 L436412 L436413 L436414 L436415 L436416 L436417 L436418 L436419 L436420 L436421 L436422 L436423 L436424 L436425 L436426 L436427 L436428 L436429 L436430 L436431 L436432 L436433 L436434 L436435 L436436 L436437 L436438 L436439 L436440 L436441 L436442 L436443 L436444 L436445 L436446 L436447 L436448 L436449 L436450 L436451 L436452 L436453 L436454 L436455 L436456 L436457 L436458 L436459 L436460 L436461 L436462 L436463 L436464 L436465 L436466 L436467 L436468 L436469 L436470 L436471 L436472 L436473 L436474 L436475 L436476 L436477 L436478 L436479 L436480 L436481 L436482 L436483 L436484 L436485 L436486 L436487 L436488 L436489 L436490 L436491 L436492 L436493 L436494 L436495 L436496 L436497 L436498 L436499 L436500 L436501 L436502 L436503 L436504 L436505 L436506 L436507 L436508 L436509 L436510 L436511 L436512 L436513 L436514 L436515 L436516 L436517 L436518 L436519 L436520 L436521 L436522 L436523 L436524 L436525 L436526 L436527 L436528 L436529 L436530 L436531 L436532 L436533 L436534 L436535 L436536 L436537 L436538 L436539 L436540 L436541 L436542 L436543 L436544 L436545 L436546 L436547 L436548 L436549 L436550 L436551 L436552 L436553 L436554 L436555 L436556 L436557 L436558 L436559 L436560 L436561 L436562 L436563 L436564 L436565 L436566 L436567 L436568 L436569 L436570 L436571 L436572 L436573 L436574 L436575 L436576 L436577 L436578 L436579 L436580 L436581 L436582 L436583 L436584 L436585 L436586 L436587 L436588 L436589 L436590 L436591 L436592 L436593 L436594 L436595 L436596 L436597 L436598 L436599 L436600 L436601 L436602 L436603 L436604 L436605 L436606 L436607 L436608 L436609 L436610 L436611 L436612 L436613 L436614 L436615 L436616 L436617 L436618 L436619 L436620 L436621 L436622 L436623 L436624 L436625 L436626 L436627 L436628 L436629 L436630 L436631 L436632 L436633 L436634 L436635 L436636 L436637 L436638 L436639 L436640 L436641 L436642 L436643 L436644 L436645 L436646 L436647 L436648 L436649 L436650 L436651 L436652 L436653 L436654 L436655 L436656 L436657 L436658 L436659 L436660 L436661 L436662 L436663 L436664 L436665 L436666 L436667 L436668 L436669 L436670 L436671 L436672 L436673 L436674 L436675 L436676 L436677 L436678 L436679 L436680 L436681 L436682 L436683 L436684 L436685 L436686 L436687 L436688 L436689 L436690 L436691 L436692 L436693 L436694 L436695 L436696 L436697 L436698 L436699 L436700 L436701 L436702 L436703 L436704 L436705 L436706 L436707 L436708 L436709 L436710 L436711 L436712 L436713 L436714 L436715 L436716 L436717 L436718 L436719 L436720 L436721 L436722 L436723 L436724 L436725 L436726 L436727 L436728 L436729 L436730 L436731 L436732 L436733 L436734 L436735 L436736 L436737 L436738 L436739 L436740 L436741 L436742 L436743 L436744 L436745 L436746 L436747 L436748 L436749 L436750 L436751 L436752 L436753 L436754 L436755 L436756 L436757 L436758 L436759 L436760 L436761 L436762 L436763 L436764 L436765 L436766 L436767 L436768 L436769 L436770 L436771 L436772 L436773 L436774 L436775 L436776 L436777 L436778 L436779 L436780 L436781 L436782 L436783 L436784 L436785 L436786 L436787 L436788 L436789 L436790 L436791 L436792 L436793 L436794 L436795 L436796 L436797 L436798 L436799 L436800 L436801 L436802 L436803 L436804 L436805 L436806 L436807 L436808 L436809 L436810 L436811 L436812 L436813 L436814 L436815 L436816 L436817 L436818 L436819 L436820 L436821 L436822 L436823 L436824 L436825 L436826 L436827 L436828 L436829 L436830 L436831 L436832 L436833 L436834 L436835 L436836 L436837 L436838 L436839 L436840 L436841 L436842 L436843 L436844 L436845 L436846 L436847 L436848 L436849 L436850 L436851 L436852 L436853 L436854 L436855 L436856 L436857 L436858 L436859 L436860 L436861 L436862 L436863 L436864 L436865 L436866 L436867 L436868 L436869 L436870 L436871 L436872 L436873 L436874 L436875 L436876 L436877 L436878 L436879 L436880 L436881 L436882 L436883 L436884 L436885 L436886 L436887 L436888 L436889 L436890 L436891 L436892 L436893 L436894 L436895 L436896 L436897 L436898 L436899 L436900 L436901 L436902 L436903 L436904 L436905 L436906 L436907 L436908 L436909 L436910 L436911 L436912 L436913 L436914 L436915 L436916 L436917 L436918 L436919 L436920 L436921 L436922 L436923 L436924 L436925 L436926 L436927 L436928 L436929 L436930 L436931 L436932 L436933 L436934 L436935 L436936 L436937 L436938 L436939 L436940 L436941 L436942 L436943 L436944 L436945 L436946 L436947 L436948 L436949 L436950 L436951 L436952 L436953 L436954 L436955 L436956 L436957 L436958 L436959 L436960 L436961 L436962 L436963 L436964 L436965 L436966 L436967 L436968 L436969 L436970 L436971 L436972 L436973 L436974 L436975 L436976 L436977 L436978 L436979 L436980 L436981 L436982 L436983 L436984 L436985 L436986 L436987 L436988 L436989 L436990 L436991 L436992 L436993 L436994 L436995 L436996 L436997 L436998 L436999 L437000 L437001 L437002 L437003 L437004 L437005 L437006 L437007 L437008 L437009 L437010 L437011 L437012 L437013 L437014 L437015 L437016 L437017 L437018 L437019 L437020 L437021 L437022 L437023 L437024 L437025 L437026 L437027 L437028 L437029 L437030 L437031 L437032 L437033 L437034 L437035 L437036 L437037 L437038 L437039 L437040 L437041 L437042 L437043 L437044 L437045 L437046 L437047 L437048 L437049 L437050 L437051 L437052 L437053 L437054 L437055 L437056 L437057 L437058 L437059 L437060 L437061 L437062 L437063 L437064 L437065 L437066 L437067 L437068 L437069 L437070 L437071 L437072 L437073 L437074 L437075 L437076 L437077 L437078 L437079 L437080 L437081 L437082 L437083 L437084 L437085 L437086 L437087 L437088 L437089 L437090 L437091 L437092 L437093 L437094 L437095 L437096 L437097 L437098 L437099 L437100 L437101 L437102 L437103 L437104 L437105 L437106 L437107 L437108 L437109 L437110 L437111 L437112 L437113 L437114 L437115 L437116 L437117 L437118 L437119 L437120 L437121 L437122 L437123 L437124 L437125 L437126 L437127 L437128 L437129 L437130 L437131 L437132 L437133 L437134 L437135 L437136 L437137 L437138 L437139 L437140 L437141 L437142 L437143 L437144 L437145 L437146 L437147 L437148 L437149 L437150 L437151 L437152 L437153 L437154 L437155 L437156 L437157 L437158 L437159 L437160 L437161 L437162 L437163 L437164 L437165 L437166 L437167 L437168 L437169 L437170 L437171 L437172 L437173 L437174 L437175 L437176 L437177 L437178 L437179 L437180 L437181 L437182 L437183 L437184 L437185 L437186 L437187 L437188 L437189 L437190 L437191 L437192 L437193 L437194 L437195 L437196 L437197 L437198 L437199 L437200 L437201 L437202 L437203 L437204 L437205 L437206 L437207 L437208 L437209 L437210 L437211 L437212 L437213 L437214 L437215 L437216 L437217 L437218 L437219 L437220 L437221 L437222 L437223 L437224 L437225 L437226 L437227 L437228 L437229 L437230 L437231 L437232 L437233 L437234 L437235 L437236 L437237 L437238 L437239 L437240 L437241 L437242 L437243 L437244 L437245 L437246 L437247 L437248 L437249 L437250 L437251 L437252 L437253 L437254 L437255 L437256 L437257 L437258 L437259 L437260 L437261 L437262 L437263 L437264 L437265 L437266 L437267 L437268 L437269 L437270 L437271 L437272 L437273 L437274 L437275 L437276 L437277 L437278 L437279 L437280 L437281 L437282 L437283 L437284 L437285 L437286 L437287 L437288 L437289 L437290 L437291 L437292 L437293 L437294 L437295 L437296 L437297 L437298 L437299 L437300 L437301 L437302 L437303 L437304 L437305 L437306 L437307 L437308 L437309 L437310 L437311 L437312 L437313 L437314 L437315 L437316 L437317 L437318 L437319 L437320 L437321 L437322 L437323 L437324 L437325 L437326 L437327 L437328 L437329 L437330 L437331 L437332 L437333 L437334 L437335 L437336 L437337 L437338 L437339 L437340 L437341 L437342 L437343 L437344 L437345 L437346 L437347 L437348 L437349 L437350 L437351 L437352 L437353 L437354 L437355 L437356 L437357 L437358 L437359 L437360 L437361 L437362 L437363 L437364 L437365 L437366 L437367 L437368 L437369 L437370 L437371 L437372 L437373 L437374 L437375 L437376 L437377 L437378 L437379 L437380 L437381 L437382 L437383 L437384 L437385 L437386 L437387 L437388 L437389 L437390 L437391 L437392 L437393 L437394 L437395 L437396 L437397 L437398 L437399 L437400 L437401 L437402 L437403 L437404 L437405 L437406 L437407 L437408 L437409 L437410 L437411 L437412 L437413 L437414 L437415 L437416 L437417 L437418 L437419 L437420 L437421 L437422 L437423 L437424 L437425 L437426 L437427 L437428 L437429 L437430 L437431 L437432 L437433 L437434 L437435 L437436 L437437 L437438 L437439 L437440 L437441 L437442 L437443 L437444 L437445 L437446 L437447 L437448 L437449 L437450 L437451 L437452 L437453 L437454 L437455 L437456 L437457 L437458 L437459 L437460 L437461 L437462 L437463 L437464 L437465 L437466 L437467 L437468 L437469 L437470 L437471 L437472 L437473 L437474 L437475 L437476 L437477 L437478 L437479 L437480 L437481 L437482 L437483 L437484 L437485 L437486 L437487 L437488 L437489 L437490 L437491 L437492 L437493 L437494 L437495 L437496 L437497 L437498 L437499 L437500 L437501 L437502 L437503 L437504 L437505 L437506 L437507 L437508 L437509 L437510 L437511 L437512 L437513 L437514 L437515 L437516 L437517 L437518 L437519 L437520 L437521 L437522 L437523 L437524 L437525 L437526 L437527 L437528 L437529 L437530 L437531 L437532 L437533 L437534 L437535 L437536 L437537 L437538 L437539 L437540 L437541 L437542 L437543 L437544 L437545 L437546 L437547 L437548 L437549 L437550 L437551 L437552 L437553 L437554 L437555 L437556 L437557 L437558 L437559 L437560 L437561 L437562 L437563 L437564 L437565 L437566 L437567 L437568 L437569 L437570 L437571 L437572 L437573 L437574 L437575 L437576 L437577 L437578 L437579 L437580 L437581 L437582 L437583 L437584 L437585 L437586 L437587 L437588 L437589 L437590 L437591 L437592 L437593 L437594 L437595 L437596 L437597 L437598 L437599 L437600 L437601 L437602 L437603 L437604 L437605 L437606 L437607 L437608 L437609 L437610 L437611 L437612 L437613 L437614 L437615 L437616 L437617 L437618 L437619 L437620 L437621 L437622 L437623 L437624 L437625 L437626 L437627 L437628 L437629 L437630 L437631 L437632 L437633 L437634 L437635 L437636 L437637 L437638 L437639 L437640 L437641 L437642 L437643 L437644 L437645 L437646 L437647 L437648 L437649 L437650 L437651 L437652 L437653 L437654 L437655 L437656 L437657 L437658 L437659 L437660 L437661 L437662 L437663 L437664 L437665 L437666 L437667 L437668 L437669 L437670 L437671 L437672 L437673 L437674 L437675 L437676 L437677 L437678 L437679 L437680 L437681 L437682 L437683 L437684 L437685 L437686 L437687 L437688 L437689 L437690 L437691 L437692 L437693 L437694 L437695 L437696 L437697 L437698 L437699 L437700 L437701 L437702 L437703 L437704 L437705 L437706 L437707 L437708 L437709 L437710 L437711 L437712 L437713 L437714 L437715 L437716 L437717 L437718 L437719 L437720 L437721 L437722 L437723 L437724 L437725 L437726 L437727 L437728 L437729 L437730 L437731 L437732 L437733 L437734 L437735 L437736 L437737 L437738 L437739 L437740 L437741 L437742 L437743 L437744 L437745 L437746 L437747 L437748 L437749 L437750 L437751 L437752 L437753 L437754 L437755 L437756 L437757 L437758 L437759 L437760 L437761 L437762 L437763 L437764 L437765 L437766 L437767 L437768 L437769 L437770 L437771 L437772 L437773 L437774 L437775 L437776 L437777 L437778 L437779 L437780 L437781 L437782 L437783 L437784 L437785 L437786 L437787 L437788 L437789 L437790 L437791 L437792 L437793 L437794 L437795 L437796 L437797 L437798 L437799 L437800 L437801 L437802 L437803 L437804 L437805 L437806 L437807 L437808 L437809 L437810 L437811 L437812 L437813 L437814 L437815 L437816 L437817 L437818 L437819 L437820 L437821 L437822 L437823 L437824 L437825 L437826 L437827 L437828 L437829 L437830 L437831 L437832 L437833 L437834 L437835 L437836 L437837 L437838 L437839 L437840 L437841 L437842 L437843 L437844 L437845 L437846 L437847 L437848 L437849 L437850 L437851 L437852 L437853 L437854 L437855 L437856 L437857 L437858 L437859 L437860 L437861 L437862 L437863 L437864 L437865 L437866 L437867 L437868 L437869 L437870 L437871 L437872 L437873 L437874 L437875 L437876 L437877 L437878 L437879 L437880 L437881 L437882 L437883 L437884 L437885 L437886 L437887 L437888 L437889 L437890 L437891 L437892 L437893 L437894 L437895 L437896 L437897 L437898 L437899 L437900 L437901 L437902 L437903 L437904 L437905 L437906 L437907 L437908 L437909 L437910 L437911 L437912 L437913 L437914 L437915 L437916 L437917 L437918 L437919 L437920 L437921 L437922 L437923 L437924 L437925 L437926 L437927 L437928 L437929 L437930 L437931 L437932 L437933 L437934 L437935 L437936 L437937 L437938 L437939 L437940 L437941 L437942 L437943 L437944 L437945 L437946 L437947 L437948 L437949 L437950 L437951 L437952 L437953 L437954 L437955 L437956 L437957 L437958 L437959 L437960 L437961 L437962 L437963 L437964 L437965 L437966 L437967 L437968 L437969 L437970 L437971 L437972 L437973 L437974 L437975 L437976 L437977 L437978 L437979 L437980 L437981 L437982 L437983 L437984 L437985 L437986 L437987 L437988 L437989 L437990 L437991 L437992 L437993 L437994 L437995 L437996 L437997 L437998 L437999 L438000 L438001 L438002 L438003 L438004 L438005 L438006 L438007 L438008 L438009 L438010 L438011 L438012 L438013 L438014 L438015 L438016 L438017 L438018 L438019 L438020 L438021 L438022 L438023 L438024 L438025 L438026 L438027 L438028 L438029 L438030 L438031 L438032 L438033 L438034 L438035 L438036 L438037 L438038 L438039 L438040 L438041 L438042 L438043 L438044 L438045 L438046 L438047 L438048 L438049 L438050 L438051 L438052 L438053 L438054 L438055 L438056 L438057 L438058 L438059 L438060 L438061 L438062 L438063 L438064 L438065 L438066 L438067 L438068 L438069 L438070 L438071 L438072 L438073 L438074 L438075 L438076 L438077 L438078 L438079 L438080 L438081 L438082 L438083 L438084 L438085 L438086 L438087 L438088 L438089 L438090 L438091 L438092 L438093 L438094 L438095 L438096 L438097 L438098 L438099 L438100 L438101 L438102 L438103 L438104 L438105 L438106 L438107 L438108 L438109 L438110 L438111 L438112 L438113 L438114 L438115 L438116 L438117 L438118 L438119 L438120 L438121 L438122 L438123 L438124 L438125 L438126 L438127 L438128 L438129 L438130 L438131 L438132 L438133 L438134 L438135 L438136 L438137 L438138 L438139 L438140 L438141 L438142 L438143 L438144 L438145 L438146 L438147 L438148 L438149 L438150 L438151 L438152 L438153 L438154 L438155 L438156 L438157 L438158 L438159 L438160 L438161 L438162 L438163 L438164 L438165 L438166 L438167 L438168 L438169 L438170 L438171 L438172 L438173 L438174 L438175 L438176 L438177 L438178 L438179 L438180 L438181 L438182 L438183 L438184 L438185 L438186 L438187 L438188 L438189 L438190 L438191 L438192 L438193 L438194 L438195 L438196 L438197 L438198 L438199 L438200 L438201 L438202 L438203 L438204 L438205 L438206 L438207 L438208 L438209 L438210 L438211 L438212 L438213 L438214 L438215 L438216 L438217 L438218 L438219 L438220 L438221 L438222 L438223 L438224 L438225 L438226 L438227 L438228 L438229 L438230 L438231 L438232 L438233 L438234 L438235 L438236 L438237 L438238 L438239 L438240 L438241 L438242 L438243 L438244 L438245 L438246 L438247 L438248 L438249 L438250 L438251 L438252 L438253 L438254 L438255 L438256 L438257 L438258 L438259 L438260 L438261 L438262 L438263 L438264 L438265 L438266 L438267 L438268 L438269 L438270 L438271 L438272 L438273 L438274 L438275 L438276 L438277 L438278 L438279 L438280 L438281 L438282 L438283 L438284 L438285 L438286 L438287 L438288 L438289 L438290 L438291 L438292 L438293 L438294 L438295 L438296 L438297 L438298 L438299 L438300 L438301 L438302 L438303 L438304 L438305 L438306 L438307 L438308 L438309 L438310 L438311 L438312 L438313 L438314 L438315 L438316 L438317 L438318 L438319 L438320 L438321 L438322 L438323 L438324 L438325 L438326 L438327 L438328 L438329 L438330 L438331 L438332 L438333 L438334 L438335 L438336 L438337 L438338 L438339 L438340 L438341 L438342 L438343 L438344 L438345 L438346 L438347 L438348 L438349 L438350 L438351 L438352 L438353 L438354 L438355 L438356 L438357 L438358 L438359 L438360 L438361 L438362 L438363 L438364 L438365 L438366 L438367 L438368 L438369 L438370 L438371 L438372 L438373 L438374 L438375 L438376 L438377 L438378 L438379 L438380 L438381 L438382 L438383 L438384 L438385 L438386 L438387 L438388 L438389 L438390 L438391 L438392 L438393 L438394 L438395 L438396 L438397 L438398 L438399 L438400 L438401 L438402 L438403 L438404 L438405 L438406 L438407 L438408 L438409 L438410 L438411 L438412 L438413 L438414 L438415 L438416 L438417 L438418 L438419 L438420 L438421 L438422 L438423 L438424 L438425 L438426 L438427 L438428 L438429 L438430 L438431 L438432 L438433 L438434 L438435 L438436 L438437 L438438 L438439 L438440 L438441 L438442 L438443 L438444 L438445 L438446 L438447 L438448 L438449 L438450 L438451 L438452 L438453 L438454 L438455 L438456 L438457 L438458 L438459 L438460 L438461 L438462 L438463 L438464 L438465 L438466 L438467 L438468 L438469 L438470 L438471 L438472 L438473 L438474 L438475 L438476 L438477 L438478 L438479 L438480 L438481 L438482 L438483 L438484 L438485 L438486 L438487 L438488 L438489 L438490 L438491 L438492 L438493 L438494 L438495 L438496 L438497 L438498 L438499 L438500 L438501 L438502 L438503 L438504 L438505 L438506 L438507 L438508 L438509 L438510 L438511 L438512 L438513 L438514 L438515 L438516 L438517 L438518 L438519 L438520 L438521 L438522 L438523 L438524 L438525 L438526 L438527 L438528 L438529 L438530 L438531 L438532 L438533 L438534 L438535 L438536 L438537 L438538 L438539 L438540 L438541 L438542 L438543 L438544 L438545 L438546 L438547 L438548 L438549 L438550 L438551 L438552 L438553 L438554 L438555 L438556 L438557 L438558 L438559 L438560 L438561 L438562 L438563 L438564 L438565 L438566 L438567 L438568 L438569 L438570 L438571 L438572 L438573 L438574 L438575 L438576 L438577 L438578 L438579 L438580 L438581 L438582 L438583 L438584 L438585 L438586 L438587 L438588 L438589 L438590 L438591 L438592 L438593 L438594 L438595 L438596 L438597 L438598 L438599 L438600 L438601 L438602 L438603 L438604 L438605 L438606 L438607 L438608 L438609 L438610 L438611 L438612 L438613 L438614 L438615 L438616 L438617 L438618 L438619 L438620 L438621 L438622 L438623 L438624 L438625 L438626 L438627 L438628 L438629 L438630 L438631 L438632 L438633 L438634 L438635 L438636 L438637 L438638 L438639 L438640 L438641 L438642 L438643 L438644 L438645 L438646 L438647 L438648 L438649 L438650 L438651 L438652 L438653 L438654 L438655 L438656 L438657 L438658 L438659 L438660 L438661 L438662 L438663 L438664 L438665 L438666 L438667 L438668 L438669 L438670 L438671 L438672 L438673 L438674 L438675 L438676 L438677 L438678 L438679 L438680 L438681 L438682 L438683 L438684 L438685 L438686 L438687 L438688 L438689 L438690 L438691 L438692 L438693 L438694 L438695 L438696 L438697 L438698 L438699 L438700 L438701 L438702 L438703 L438704 L438705 L438706 L438707 L438708 L438709 L438710 L438711 L438712 L438713 L438714 L438715 L438716 L438717 L438718 L438719 L438720 L438721 L438722 L438723 L438724 L438725 L438726 L438727 L438728 L438729 L438730 L438731 L438732 L438733 L438734 L438735 L438736 L438737 L438738 L438739 L438740 L438741 L438742 L438743 L438744 L438745 L438746 L438747 L438748 L438749 L438750 L438751 L438752 L438753 L438754 L438755 L438756 L438757 L438758 L438759 L438760 L438761 L438762 L438763 L438764 L438765 L438766 L438767 L438768 L438769 L438770 L438771 L438772 L438773 L438774 L438775 L438776 L438777 L438778 L438779 L438780 L438781 L438782 L438783 L438784 L438785 L438786 L438787 L438788 L438789 L438790 L438791 L438792 L438793 L438794 L438795 L438796 L438797 L438798 L438799 L438800 L438801 L438802 L438803 L438804 L438805 L438806 L438807 L438808 L438809 L438810 L438811 L438812 L438813 L438814 L438815 L438816 L438817 L438818 L438819 L438820 L438821 L438822 L438823 L438824 L438825 L438826 L438827 L438828 L438829 L438830 L438831 L438832 L438833 L438834 L438835 L438836 L438837 L438838 L438839 L438840 L438841 L438842 L438843 L438844 L438845 L438846 L438847 L438848 L438849 L438850 L438851 L438852 L438853 L438854 L438855 L438856 L438857 L438858 L438859 L438860 L438861 L438862 L438863 L438864 L438865 L438866 L438867 L438868 L438869 L438870 L438871 L438872 L438873 L438874 L438875 L438876 L438877 L438878 L438879 L438880 L438881 L438882 L438883 L438884 L438885 L438886 L438887 L438888 L438889 L438890 L438891 L438892 L438893 L438894 L438895 L438896 L438897 L438898 L438899 L438900 L438901 L438902 L438903 L438904 L438905 L438906 L438907 L438908 L438909 L438910 L438911 L438912 L438913 L438914 L438915 L438916 L438917 L438918 L438919 L438920 L438921 L438922 L438923 L438924 L438925 L438926 L438927 L438928 L438929 L438930 L438931 L438932 L438933 L438934 L438935 L438936 L438937 L438938 L438939 L438940 L438941 L438942 L438943 L438944 L438945 L438946 L438947 L438948 L438949 L438950 L438951 L438952 L438953 L438954 L438955 L438956 L438957 L438958 L438959 L438960 L438961 L438962 L438963 L438964 L438965 L438966 L438967 L438968 L438969 L438970 L438971 L438972 L438973 L438974 L438975 L438976 L438977 L438978 L438979 L438980 L438981 L438982 L438983 L438984 L438985 L438986 L438987 L438988 L438989 L438990 L438991 L438992 L438993 L438994 L438995 L438996 L438997 L438998 L438999 L439000 L439001 L439002 L439003 L439004 L439005 L439006 L439007 L439008 L439009 L439010 L439011 L439012 L439013 L439014 L439015 L439016 L439017 L439018 L439019 L439020 L439021 L439022 L439023 L439024 L439025 L439026 L439027 L439028 L439029 L439030 L439031 L439032 L439033 L439034 L439035 L439036 L439037 L439038 L439039 L439040 L439041 L439042 L439043 L439044 L439045 L439046 L439047 L439048 L439049 L439050 L439051 L439052 L439053 L439054 L439055 L439056 L439057 L439058 L439059 L439060 L439061 L439062 L439063 L439064 L439065 L439066 L439067 L439068 L439069 L439070 L439071 L439072 L439073 L439074 L439075 L439076 L439077 L439078 L439079 L439080 L439081 L439082 L439083 L439084 L439085 L439086 L439087 L439088 L439089 L439090 L439091 L439092 L439093 L439094 L439095 L439096 L439097 L439098 L439099 L439100 L439101 L439102 L439103 L439104 L439105 L439106 L439107 L439108 L439109 L439110 L439111 L439112 L439113 L439114 L439115 L439116 L439117 L439118 L439119 L439120 L439121 L439122 L439123 L439124 L439125 L439126 L439127 L439128 L439129 L439130 L439131 L439132 L439133 L439134 L439135 L439136 L439137 L439138 L439139 L439140 L439141 L439142 L439143 L439144 L439145 L439146 L439147 L439148 L439149 L439150 L439151 L439152 L439153 L439154 L439155 L439156 L439157 L439158 L439159 L439160 L439161 L439162 L439163 L439164 L439165 L439166 L439167 L439168 L439169 L439170 L439171 L439172 L439173 L439174 L439175 L439176 L439177 L439178 L439179 L439180 L439181 L439182 L439183 L439184 L439185 L439186 L439187 L439188 L439189 L439190 L439191 L439192 L439193 L439194 L439195 L439196 L439197 L439198 L439199 L439200 L439201 L439202 L439203 L439204 L439205 L439206 L439207 L439208 L439209 L439210 L439211 L439212 L439213 L439214 L439215 L439216 L439217 L439218 L439219 L439220 L439221 L439222 L439223 L439224 L439225 L439226 L439227 L439228 L439229 L439230 L439231 L439232 L439233 L439234 L439235 L439236 L439237 L439238 L439239 L439240 L439241 L439242 L439243 L439244 L439245 L439246 L439247 L439248 L439249 L439250 L439251 L439252 L439253 L439254 L439255 L439256 L439257 L439258 L439259 L439260 L439261 L439262 L439263 L439264 L439265 L439266 L439267 L439268 L439269 L439270 L439271 L439272 L439273 L439274 L439275 L439276 L439277 L439278 L439279 L439280 L439281 L439282 L439283 L439284 L439285 L439286 L439287 L439288 L439289 L439290 L439291 L439292 L439293 L439294 L439295 L439296 L439297 L439298 L439299 L439300 L439301 L439302 L439303 L439304 L439305 L439306 L439307 L439308 L439309 L439310 L439311 L439312 L439313 L439314 L439315 L439316 L439317 L439318 L439319 L439320 L439321 L439322 L439323 L439324 L439325 L439326 L439327 L439328 L439329 L439330 L439331 L439332 L439333 L439334 L439335 L439336 L439337 L439338 L439339 L439340 L439341 L439342 L439343 L439344 L439345 L439346 L439347 L439348 L439349 L439350 L439351 L439352 L439353 L439354 L439355 L439356 L439357 L439358 L439359 L439360 L439361 L439362 L439363 L439364 L439365 L439366 L439367 L439368 L439369 L439370 L439371 L439372 L439373 L439374 L439375 L439376 L439377 L439378 L439379 L439380 L439381 L439382 L439383 L439384 L439385 L439386 L439387 L439388 L439389 L439390 L439391 L439392 L439393 L439394 L439395 L439396 L439397 L439398 L439399 L439400 L439401 L439402 L439403 L439404 L439405 L439406 L439407 L439408 L439409 L439410 L439411 L439412 L439413 L439414 L439415 L439416 L439417 L439418 L439419 L439420 L439421 L439422 L439423 L439424 L439425 L439426 L439427 L439428 L439429 L439430 L439431 L439432 L439433 L439434 L439435 L439436 L439437 L439438 L439439 L439440 L439441 L439442 L439443 L439444 L439445 L439446 L439447 L439448 L439449 L439450 L439451 L439452 L439453 L439454 L439455 L439456 L439457 L439458 L439459 L439460 L439461 L439462 L439463 L439464 L439465 L439466 L439467 L439468 L439469 L439470 L439471 L439472 L439473 L439474 L439475 L439476 L439477 L439478 L439479 L439480 L439481 L439482 L439483 L439484 L439485 L439486 L439487 L439488 L439489 L439490 L439491 L439492 L439493 L439494 L439495 L439496 L439497 L439498 L439499 L439500 L439501 L439502 L439503 L439504 L439505 L439506 L439507 L439508 L439509 L439510 L439511 L439512 L439513 L439514 L439515 L439516 L439517 L439518 L439519 L439520 L439521 L439522 L439523 L439524 L439525 L439526 L439527 L439528 L439529 L439530 L439531 L439532 L439533 L439534 L439535 L439536 L439537 L439538 L439539 L439540 L439541 L439542 L439543 L439544 L439545 L439546 L439547 L439548 L439549 L439550 L439551 L439552 L439553 L439554 L439555 L439556 L439557 L439558 L439559 L439560 L439561 L439562 L439563 L439564 L439565 L439566 L439567 L439568 L439569 L439570 L439571 L439572 L439573 L439574 L439575 L439576 L439577 L439578 L439579 L439580 L439581 L439582 L439583 L439584 L439585 L439586 L439587 L439588 L439589 L439590 L439591 L439592 L439593 L439594 L439595 L439596 L439597 L439598 L439599 L439600 L439601 L439602 L439603 L439604 L439605 L439606 L439607 L439608 L439609 L439610 L439611 L439612 L439613 L439614 L439615 L439616 L439617 L439618 L439619 L439620 L439621 L439622 L439623 L439624 L439625 L439626 L439627 L439628 L439629 L439630 L439631 L439632 L439633 L439634 L439635 L439636 L439637 L439638 L439639 L439640 L439641 L439642 L439643 L439644 L439645 L439646 L439647 L439648 L439649 L439650 L439651 L439652 L439653 L439654 L439655 L439656 L439657 L439658 L439659 L439660 L439661 L439662 L439663 L439664 L439665 L439666 L439667 L439668 L439669 L439670 L439671 L439672 L439673 L439674 L439675 L439676 L439677 L439678 L439679 L439680 L439681 L439682 L439683 L439684 L439685 L439686 L439687 L439688 L439689 L439690 L439691 L439692 L439693 L439694 L439695 L439696 L439697 L439698 L439699 L439700 L439701 L439702 L439703 L439704 L439705 L439706 L439707 L439708 L439709 L439710 L439711 L439712 L439713 L439714 L439715 L439716 L439717 L439718 L439719 L439720 L439721 L439722 L439723 L439724 L439725 L439726 L439727 L439728 L439729 L439730 L439731 L439732 L439733 L439734 L439735 L439736 L439737 L439738 L439739 L439740 L439741 L439742 L439743 L439744 L439745 L439746 L439747 L439748 L439749 L439750 L439751 L439752 L439753 L439754 L439755 L439756 L439757 L439758 L439759 L439760 L439761 L439762 L439763 L439764 L439765 L439766 L439767 L439768 L439769 L439770 L439771 L439772 L439773 L439774 L439775 L439776 L439777 L439778 L439779 L439780 L439781 L439782 L439783 L439784 L439785 L439786 L439787 L439788 L439789 L439790 L439791 L439792 L439793 L439794 L439795 L439796 L439797 L439798 L439799 L439800 L439801 L439802 L439803 L439804 L439805 L439806 L439807 L439808 L439809 L439810 L439811 L439812 L439813 L439814 L439815 L439816 L439817 L439818 L439819 L439820 L439821 L439822 L439823 L439824 L439825 L439826 L439827 L439828 L439829 L439830 L439831 L439832 L439833 L439834 L439835 L439836 L439837 L439838 L439839 L439840 L439841 L439842 L439843 L439844 L439845 L439846 L439847 L439848 L439849 L439850 L439851 L439852 L439853 L439854 L439855 L439856 L439857 L439858 L439859 L439860 L439861 L439862 L439863 L439864 L439865 L439866 L439867 L439868 L439869 L439870 L439871 L439872 L439873 L439874 L439875 L439876 L439877 L439878 L439879 L439880 L439881 L439882 L439883 L439884 L439885 L439886 L439887 L439888 L439889 L439890 L439891 L439892 L439893 L439894 L439895 L439896 L439897 L439898 L439899 L439900 L439901 L439902 L439903 L439904 L439905 L439906 L439907 L439908 L439909 L439910 L439911 L439912 L439913 L439914 L439915 L439916 L439917 L439918 L439919 L439920 L439921 L439922 L439923 L439924 L439925 L439926 L439927 L439928 L439929 L439930 L439931 L439932 L439933 L439934 L439935 L439936 L439937 L439938 L439939 L439940 L439941 L439942 L439943 L439944 L439945 L439946 L439947 L439948 L439949 L439950 L439951 L439952 L439953 L439954 L439955 L439956 L439957 L439958 L439959 L439960 L439961 L439962 L439963 L439964 L439965 L439966 L439967 L439968 L439969 L439970 L439971 L439972 L439973 L439974 L439975 L439976 L439977 L439978 L439979 L439980 L439981 L439982 L439983 L439984 L439985 L439986 L439987 L439988 L439989 L439990 L439991 L439992 L439993 L439994 L439995 L439996 L439997 L439998 L439999 L440000 L440001 L440002 L440003 L440004 L440005 L440006 L440007 L440008 L440009 L440010 L440011 L440012 L440013 L440014 L440015 L440016 L440017 L440018 L440019 L440020 L440021 L440022 L440023 L440024 L440025 L440026 L440027 L440028 L440029 L440030 L440031 L440032 L440033 L440034 L440035 L440036 L440037 L440038 L440039 L440040 L440041 L440042 L440043 L440044 L440045 L440046 L440047 L440048 L440049 L440050 L440051 L440052 L440053 L440054 L440055 L440056 L440057 L440058 L440059 L440060 L440061 L440062 L440063 L440064 L440065 L440066 L440067 L440068 L440069 L440070 L440071 L440072 L440073 L440074 L440075 L440076 L440077 L440078 L440079 L440080 L440081 L440082 L440083 L440084 L440085 L440086 L440087 L440088 L440089 L440090 L440091 L440092 L440093 L440094 L440095 L440096 L440097 L440098 L440099 L440100 L440101 L440102 L440103 L440104 L440105 L440106 L440107 L440108 L440109 L440110 L440111 L440112 L440113 L440114 L440115 L440116 L440117 L440118 L440119 L440120 L440121 L440122 L440123 L440124 L440125 L440126 L440127 L440128 L440129 L440130 L440131 L440132 L440133 L440134 L440135 L440136 L440137 L440138 L440139 L440140 L440141 L440142 L440143 L440144 L440145 L440146 L440147 L440148 L440149 L440150 L440151 L440152 L440153 L440154 L440155 L440156 L440157 L440158 L440159 L440160 L440161 L440162 L440163 L440164 L440165 L440166 L440167 L440168 L440169 L440170 L440171 L440172 L440173 L440174 L440175 L440176 L440177 L440178 L440179 L440180 L440181 L440182 L440183 L440184 L440185 L440186 L440187 L440188 L440189 L440190 L440191 L440192 L440193 L440194 L440195 L440196 L440197 L440198 L440199 L440200 L440201 L440202 L440203 L440204 L440205 L440206 L440207 L440208 L440209 L440210 L440211 L440212 L440213 L440214 L440215 L440216 L440217 L440218 L440219 L440220 L440221 L440222 L440223 L440224 L440225 L440226 L440227 L440228 L440229 L440230 L440231 L440232 L440233 L440234 L440235 L440236 L440237 L440238 L440239 L440240 L440241 L440242 L440243 L440244 L440245 L440246 L440247 L440248 L440249 L440250 L440251 L440252 L440253 L440254 L440255 L440256 L440257 L440258 L440259 L440260 L440261 L440262 L440263 L440264 L440265 L440266 L440267 L440268 L440269 L440270 L440271 L440272 L440273 L440274 L440275 L440276 L440277 L440278 L440279 L440280 L440281 L440282 L440283 L440284 L440285 L440286 L440287 L440288 L440289 L440290 L440291 L440292 L440293 L440294 L440295 L440296 L440297 L440298 L440299 L440300 L440301 L440302 L440303 L440304 L440305 L440306 L440307 L440308 L440309 L440310 L440311 L440312 L440313 L440314 L440315 L440316 L440317 L440318 L440319 L440320 L440321 L440322 L440323 L440324 L440325 L440326 L440327 L440328 L440329 L440330 L440331 L440332 L440333 L440334 L440335 L440336 L440337 L440338 L440339 L440340 L440341 L440342 L440343 L440344 L440345 L440346 L440347 L440348 L440349 L440350 L440351 L440352 L440353 L440354 L440355 L440356 L440357 L440358 L440359 L440360 L440361 L440362 L440363 L440364 L440365 L440366 L440367 L440368 L440369 L440370 L440371 L440372 L440373 L440374 L440375 L440376 L440377 L440378 L440379 L440380 L440381 L440382 L440383 L440384 L440385 L440386 L440387 L440388 L440389 L440390 L440391 L440392 L440393 L440394 L440395 L440396 L440397 L440398 L440399 L440400 L440401 L440402 L440403 L440404 L440405 L440406 L440407 L440408 L440409 L440410 L440411 L440412 L440413 L440414 L440415 L440416 L440417 L440418 L440419 L440420 L440421 L440422 L440423 L440424 L440425 L440426 L440427 L440428 L440429 L440430 L440431 L440432 L440433 L440434 L440435 L440436 L440437 L440438 L440439 L440440 L440441 L440442 L440443 L440444 L440445 L440446 L440447 L440448 L440449 L440450 L440451 L440452 L440453 L440454 L440455 L440456 L440457 L440458 L440459 L440460 L440461 L440462 L440463 L440464 L440465 L440466 L440467 L440468 L440469 L440470 L440471 L440472 L440473 L440474 L440475 L440476 L440477 L440478 L440479 L440480 L440481 L440482 L440483 L440484 L440485 L440486 L440487 L440488 L440489 L440490 L440491 L440492 L440493 L440494 L440495 L440496 L440497 L440498 L440499 L440500 L440501 L440502 L440503 L440504 L440505 L440506 L440507 L440508 L440509 L440510 L440511 L440512 L440513 L440514 L440515 L440516 L440517 L440518 L440519 L440520 L440521 L440522 L440523 L440524 L440525 L440526 L440527 L440528 L440529 L440530 L440531 L440532 L440533 L440534 L440535 L440536 L440537 L440538 L440539 L440540 L440541 L440542 L440543 L440544 L440545 L440546 L440547 L440548 L440549 L440550 L440551 L440552 L440553 L440554 L440555 L440556 L440557 L440558 L440559 L440560 L440561 L440562 L440563 L440564 L440565 L440566 L440567 L440568 L440569 L440570 L440571 L440572 L440573 L440574 L440575 L440576 L440577 L440578 L440579 L440580 L440581 L440582 L440583 L440584 L440585 L440586 L440587 L440588 L440589 L440590 L440591 L440592 L440593 L440594 L440595 L440596 L440597 L440598 L440599 L440600 L440601 L440602 L440603 L440604 L440605 L440606 L440607 L440608 L440609 L440610 L440611 L440612 L440613 L440614 L440615 L440616 L440617 L440618 L440619 L440620 L440621 L440622 L440623 L440624 L440625 L440626 L440627 L440628 L440629 L440630 L440631 L440632 L440633 L440634 L440635 L440636 L440637 L440638 L440639 L440640 L440641 L440642 L440643 L440644 L440645 L440646 L440647 L440648 L440649 L440650 L440651 L440652 L440653 L440654 L440655 L440656 L440657 L440658 L440659 L440660 L440661 L440662 L440663 L440664 L440665 L440666 L440667 L440668 L440669 L440670 L440671 L440672 L440673 L440674 L440675 L440676 L440677 L440678 L440679 L440680 L440681 L440682 L440683 L440684 L440685 L440686 L440687 L440688 L440689 L440690 L440691 L440692 L440693 L440694 L440695 L440696 L440697 L440698 L440699 L440700 L440701 L440702 L440703 L440704 L440705 L440706 L440707 L440708 L440709 L440710 L440711 L440712 L440713 L440714 L440715 L440716 L440717 L440718 L440719 L440720 L440721 L440722 L440723 L440724 L440725 L440726 L440727 L440728 L440729 L440730 L440731 L440732 L440733 L440734 L440735 L440736 L440737 L440738 L440739 L440740 L440741 L440742 L440743 L440744 L440745 L440746 L440747 L440748 L440749 L440750 L440751 L440752 L440753 L440754 L440755 L440756 L440757 L440758 L440759 L440760 L440761 L440762 L440763 L440764 L440765 L440766 L440767 L440768 L440769 L440770 L440771 L440772 L440773 L440774 L440775 L440776 L440777 L440778 L440779 L440780 L440781 L440782 L440783 L440784 L440785 L440786 L440787 L440788 L440789 L440790 L440791 L440792 L440793 L440794 L440795 L440796 L440797 L440798 L440799 L440800 L440801 L440802 L440803 L440804 L440805 L440806 L440807 L440808 L440809 L440810 L440811 L440812 L440813 L440814 L440815 L440816 L440817 L440818 L440819 L440820 L440821 L440822 L440823 L440824 L440825 L440826 L440827 L440828 L440829 L440830 L440831 L440832 L440833 L440834 L440835 L440836 L440837 L440838 L440839 L440840 L440841 L440842 L440843 L440844 L440845 L440846 L440847 L440848 L440849 L440850 L440851 L440852 L440853 L440854 L440855 L440856 L440857 L440858 L440859 L440860 L440861 L440862 L440863 L440864 L440865 L440866 L440867 L440868 L440869 L440870 L440871 L440872 L440873 L440874 L440875 L440876 L440877 L440878 L440879 L440880 L440881 L440882 L440883 L440884 L440885 L440886 L440887 L440888 L440889 L440890 L440891 L440892 L440893 L440894 L440895 L440896 L440897 L440898 L440899 L440900 L440901 L440902 L440903 L440904 L440905 L440906 L440907 L440908 L440909 L440910 L440911 L440912 L440913 L440914 L440915 L440916 L440917 L440918 L440919 L440920 L440921 L440922 L440923 L440924 L440925 L440926 L440927 L440928 L440929 L440930 L440931 L440932 L440933 L440934 L440935 L440936 L440937 L440938 L440939 L440940 L440941 L440942 L440943 L440944 L440945 L440946 L440947 L440948 L440949 L440950 L440951 L440952 L440953 L440954 L440955 L440956 L440957 L440958 L440959 L440960 L440961 L440962 L440963 L440964 L440965 L440966 L440967 L440968 L440969 L440970 L440971 L440972 L440973 L440974 L440975 L440976 L440977 L440978 L440979 L440980 L440981 L440982 L440983 L440984 L440985 L440986 L440987 L440988 L440989 L440990 L440991 L440992 L440993 L440994 L440995 L440996 L440997 L440998 L440999 L441000 L441001 L441002 L441003 L441004 L441005 L441006 L441007 L441008 L441009 L441010 L441011 L441012 L441013 L441014 L441015 L441016 L441017 L441018 L441019 L441020 L441021 L441022 L441023 L441024 L441025 L441026 L441027 L441028 L441029 L441030 L441031 L441032 L441033 L441034 L441035 L441036 L441037 L441038 L441039 L441040 L441041 L441042 L441043 L441044 L441045 L441046 L441047 L441048 L441049 L441050 L441051 L441052 L441053 L441054 L441055 L441056 L441057 L441058 L441059 L441060 L441061 L441062 L441063 L441064 L441065 L441066 L441067 L441068 L441069 L441070 L441071 L441072 L441073 L441074 L441075 L441076 L441077 L441078 L441079 L441080 L441081 L441082 L441083 L441084 L441085 L441086 L441087 L441088 L441089 L441090 L441091 L441092 L441093 L441094 L441095 L441096 L441097 L441098 L441099 L441100 L441101 L441102 L441103 L441104 L441105 L441106 L441107 L441108 L441109 L441110 L441111 L441112 L441113 L441114 L441115 L441116 L441117 L441118 L441119 L441120 L441121 L441122 L441123 L441124 L441125 L441126 L441127 L441128 L441129 L441130 L441131 L441132 L441133 L441134 L441135 L441136 L441137 L441138 L441139 L441140 L441141 L441142 L441143 L441144 L441145 L441146 L441147 L441148 L441149 L441150 L441151 L441152 L441153 L441154 L441155 L441156 L441157 L441158 L441159 L441160 L441161 L441162 L441163 L441164 L441165 L441166 L441167 L441168 L441169 L441170 L441171 L441172 L441173 L441174 L441175 L441176 L441177 L441178 L441179 L441180 L441181 L441182 L441183 L441184 L441185 L441186 L441187 L441188 L441189 L441190 L441191 L441192 L441193 L441194 L441195 L441196 L441197 L441198 L441199 L441200 L441201 L441202 L441203 L441204 L441205 L441206 L441207 L441208 L441209 L441210 L441211 L441212 L441213 L441214 L441215 L441216 L441217 L441218 L441219 L441220 L441221 L441222 L441223 L441224 L441225 L441226 L441227 L441228 L441229 L441230 L441231 L441232 L441233 L441234 L441235 L441236 L441237 L441238 L441239 L441240 L441241 L441242 L441243 L441244 L441245 L441246 L441247 L441248 L441249 L441250 L441251 L441252 L441253 L441254 L441255 L441256 L441257 L441258 L441259 L441260 L441261 L441262 L441263 L441264 L441265 L441266 L441267 L441268 L441269 L441270 L441271 L441272 L441273 L441274 L441275 L441276 L441277 L441278 L441279 L441280 L441281 L441282 L441283 L441284 L441285 L441286 L441287 L441288 L441289 L441290 L441291 L441292 L441293 L441294 L441295 L441296 L441297 L441298 L441299 L441300 L441301 L441302 L441303 L441304 L441305 L441306 L441307 L441308 L441309 L441310 L441311 L441312 L441313 L441314 L441315 L441316 L441317 L441318 L441319 L441320 L441321 L441322 L441323 L441324 L441325 L441326 L441327 L441328 L441329 L441330 L441331 L441332 L441333 L441334 L441335 L441336 L441337 L441338 L441339 L441340 L441341 L441342 L441343 L441344 L441345 L441346 L441347 L441348 L441349 L441350 L441351 L441352 L441353 L441354 L441355 L441356 L441357 L441358 L441359 L441360 L441361 L441362 L441363 L441364 L441365 L441366 L441367 L441368 L441369 L441370 L441371 L441372 L441373 L441374 L441375 L441376 L441377 L441378 L441379 L441380 L441381 L441382 L441383 L441384 L441385 L441386 L441387 L441388 L441389 L441390 L441391 L441392 L441393 L441394 L441395 L441396 L441397 L441398 L441399 L441400 L441401 L441402 L441403 L441404 L441405 L441406 L441407 L441408 L441409 L441410 L441411 L441412 L441413 L441414 L441415 L441416 L441417 L441418 L441419 L441420 L441421 L441422 L441423 L441424 L441425 L441426 L441427 L441428 L441429 L441430 L441431 L441432 L441433 L441434 L441435 L441436 L441437 L441438 L441439 L441440 L441441 L441442 L441443 L441444 L441445 L441446 L441447 L441448 L441449 L441450 L441451 L441452 L441453 L441454 L441455 L441456 L441457 L441458 L441459 L441460 L441461 L441462 L441463 L441464 L441465 L441466 L441467 L441468 L441469 L441470 L441471 L441472 L441473 L441474 L441475 L441476 L441477 L441478 L441479 L441480 L441481 L441482 L441483 L441484 L441485 L441486 L441487 L441488 L441489 L441490 L441491 L441492 L441493 L441494 L441495 L441496 L441497 L441498 L441499 L441500 L441501 L441502 L441503 L441504 L441505 L441506 L441507 L441508 L441509 L441510 L441511 L441512 L441513 L441514 L441515 L441516 L441517 L441518 L441519 L441520 L441521 L441522 L441523 L441524 L441525 L441526 L441527 L441528 L441529 L441530 L441531 L441532 L441533 L441534 L441535 L441536 L441537 L441538 L441539 L441540 L441541 L441542 L441543 L441544 L441545 L441546 L441547 L441548 L441549 L441550 L441551 L441552 L441553 L441554 L441555 L441556 L441557 L441558 L441559 L441560 L441561 L441562 L441563 L441564 L441565 L441566 L441567 L441568 L441569 L441570 L441571 L441572 L441573 L441574 L441575 L441576 L441577 L441578 L441579 L441580 L441581 L441582 L441583 L441584 L441585 L441586 L441587 L441588 L441589 L441590 L441591 L441592 L441593 L441594 L441595 L441596 L441597 L441598 L441599 L441600 L441601 L441602 L441603 L441604 L441605 L441606 L441607 L441608 L441609 L441610 L441611 L441612 L441613 L441614 L441615 L441616 L441617 L441618 L441619 L441620 L441621 L441622 L441623 L441624 L441625 L441626 L441627 L441628 L441629 L441630 L441631 L441632 L441633 L441634 L441635 L441636 L441637 L441638 L441639 L441640 L441641 L441642 L441643 L441644 L441645 L441646 L441647 L441648 L441649 L441650 L441651 L441652 L441653 L441654 L441655 L441656 L441657 L441658 L441659 L441660 L441661 L441662 L441663 L441664 L441665 L441666 L441667 L441668 L441669 L441670 L441671 L441672 L441673 L441674 L441675 L441676 L441677 L441678 L441679 L441680 L441681 L441682 L441683 L441684 L441685 L441686 L441687 L441688 L441689 L441690 L441691 L441692 L441693 L441694 L441695 L441696 L441697 L441698 L441699 L441700 L441701 L441702 L441703 L441704 L441705 L441706 L441707 L441708 L441709 L441710 L441711 L441712 L441713 L441714 L441715 L441716 L441717 L441718 L441719 L441720 L441721 L441722 L441723 L441724 L441725 L441726 L441727 L441728 L441729 L441730 L441731 L441732 L441733 L441734 L441735 L441736 L441737 L441738 L441739 L441740 L441741 L441742 L441743 L441744 L441745 L441746 L441747 L441748 L441749 L441750 L441751 L441752 L441753 L441754 L441755 L441756 L441757 L441758 L441759 L441760 L441761 L441762 L441763 L441764 L441765 L441766 L441767 L441768 L441769 L441770 L441771 L441772 L441773 L441774 L441775 L441776 L441777 L441778 L441779 L441780 L441781 L441782 L441783 L441784 L441785 L441786 L441787 L441788 L441789 L441790 L441791 L441792 L441793 L441794 L441795 L441796 L441797 L441798 L441799 L441800 L441801 L441802 L441803 L441804 L441805 L441806 L441807 L441808 L441809 L441810 L441811 L441812 L441813 L441814 L441815 L441816 L441817 L441818 L441819 L441820 L441821 L441822 L441823 L441824 L441825 L441826 L441827 L441828 L441829 L441830 L441831 L441832 L441833 L441834 L441835 L441836 L441837 L441838 L441839 L441840 L441841 L441842 L441843 L441844 L441845 L441846 L441847 L441848 L441849 L441850 L441851 L441852 L441853 L441854 L441855 L441856 L441857 L441858 L441859 L441860 L441861 L441862 L441863 L441864 L441865 L441866 L441867 L441868 L441869 L441870 L441871 L441872 L441873 L441874 L441875 L441876 L441877 L441878 L441879 L441880 L441881 L441882 L441883 L441884 L441885 L441886 L441887 L441888 L441889 L441890 L441891 L441892 L441893 L441894 L441895 L441896 L441897 L441898 L441899 L441900 L441901 L441902 L441903 L441904 L441905 L441906 L441907 L441908 L441909 L441910 L441911 L441912 L441913 L441914 L441915 L441916 L441917 L441918 L441919 L441920 L441921 L441922 L441923 L441924 L441925 L441926 L441927 L441928 L441929 L441930 L441931 L441932 L441933 L441934 L441935 L441936 L441937 L441938 L441939 L441940 L441941 L441942 L441943 L441944 L441945 L441946 L441947 L441948 L441949 L441950 L441951 L441952 L441953 L441954 L441955 L441956 L441957 L441958 L441959 L441960 L441961 L441962 L441963 L441964 L441965 L441966 L441967 L441968 L441969 L441970 L441971 L441972 L441973 L441974 L441975 L441976 L441977 L441978 L441979 L441980 L441981 L441982 L441983 L441984 L441985 L441986 L441987 L441988 L441989 L441990 L441991 L441992 L441993 L441994 L441995 L441996 L441997 L441998 L441999 L442000 L442001 L442002 L442003 L442004 L442005 L442006 L442007 L442008 L442009 L442010 L442011 L442012 L442013 L442014 L442015 L442016 L442017 L442018 L442019 L442020 L442021 L442022 L442023 L442024 L442025 L442026 L442027 L442028 L442029 L442030 L442031 L442032 L442033 L442034 L442035 L442036 L442037 L442038 L442039 L442040 L442041 L442042 L442043 L442044 L442045 L442046 L442047 L442048 L442049 L442050 L442051 L442052 L442053 L442054 L442055 L442056 L442057 L442058 L442059 L442060 L442061 L442062 L442063 L442064 L442065 L442066 L442067 L442068 L442069 L442070 L442071 L442072 L442073 L442074 L442075 L442076 L442077 L442078 L442079 L442080 L442081 L442082 L442083 L442084 L442085 L442086 L442087 L442088 L442089 L442090 L442091 L442092 L442093 L442094 L442095 L442096 L442097 L442098 L442099 L442100 L442101 L442102 L442103 L442104 L442105 L442106 L442107 L442108 L442109 L442110 L442111 L442112 L442113 L442114 L442115 L442116 L442117 L442118 L442119 L442120 L442121 L442122 L442123 L442124 L442125 L442126 L442127 L442128 L442129 L442130 L442131 L442132 L442133 L442134 L442135 L442136 L442137 L442138 L442139 L442140 L442141 L442142 L442143 L442144 L442145 L442146 L442147 L442148 L442149 L442150 L442151 L442152 L442153 L442154 L442155 L442156 L442157 L442158 L442159 L442160 L442161 L442162 L442163 L442164 L442165 L442166 L442167 L442168 L442169 L442170 L442171 L442172 L442173 L442174 L442175 L442176 L442177 L442178 L442179 L442180 L442181 L442182 L442183 L442184 L442185 L442186 L442187 L442188 L442189 L442190 L442191 L442192 L442193 L442194 L442195 L442196 L442197 L442198 L442199 L442200 L442201 L442202 L442203 L442204 L442205 L442206 L442207 L442208 L442209 L442210 L442211 L442212 L442213 L442214 L442215 L442216 L442217 L442218 L442219 L442220 L442221 L442222 L442223 L442224 L442225 L442226 L442227 L442228 L442229 L442230 L442231 L442232 L442233 L442234 L442235 L442236 L442237 L442238 L442239 L442240 L442241 L442242 L442243 L442244 L442245 L442246 L442247 L442248 L442249 L442250 L442251 L442252 L442253 L442254 L442255 L442256 L442257 L442258 L442259 L442260 L442261 L442262 L442263 L442264 L442265 L442266 L442267 L442268 L442269 L442270 L442271 L442272 L442273 L442274 L442275 L442276 L442277 L442278 L442279 L442280 L442281 L442282 L442283 L442284 L442285 L442286 L442287 L442288 L442289 L442290 L442291 L442292 L442293 L442294 L442295 L442296 L442297 L442298 L442299 L442300 L442301 L442302 L442303 L442304 L442305 L442306 L442307 L442308 L442309 L442310 L442311 L442312 L442313 L442314 L442315 L442316 L442317 L442318 L442319 L442320 L442321 L442322 L442323 L442324 L442325 L442326 L442327 L442328 L442329 L442330 L442331 L442332 L442333 L442334 L442335 L442336 L442337 L442338 L442339 L442340 L442341 L442342 L442343 L442344 L442345 L442346 L442347 L442348 L442349 L442350 L442351 L442352 L442353 L442354 L442355 L442356 L442357 L442358 L442359 L442360 L442361 L442362 L442363 L442364 L442365 L442366 L442367 L442368 L442369 L442370 L442371 L442372 L442373 L442374 L442375 L442376 L442377 L442378 L442379 L442380 L442381 L442382 L442383 L442384 L442385 L442386 L442387 L442388 L442389 L442390 L442391 L442392 L442393 L442394 L442395 L442396 L442397 L442398 L442399 L442400 L442401 L442402 L442403 L442404 L442405 L442406 L442407 L442408 L442409 L442410 L442411 L442412 L442413 L442414 L442415 L442416 L442417 L442418 L442419 L442420 L442421 L442422 L442423 L442424 L442425 L442426 L442427 L442428 L442429 L442430 L442431 L442432 L442433 L442434 L442435 L442436 L442437 L442438 L442439 L442440 L442441 L442442 L442443 L442444 L442445 L442446 L442447 L442448 L442449 L442450 L442451 L442452 L442453 L442454 L442455 L442456 L442457 L442458 L442459 L442460 L442461 L442462 L442463 L442464 L442465 L442466 L442467 L442468 L442469 L442470 L442471 L442472 L442473 L442474 L442475 L442476 L442477 L442478 L442479 L442480 L442481 L442482 L442483 L442484 L442485 L442486 L442487 L442488 L442489 L442490 L442491 L442492 L442493 L442494 L442495 L442496 L442497 L442498 L442499 L442500 L442501 L442502 L442503 L442504 L442505 L442506 L442507 L442508 L442509 L442510 L442511 L442512 L442513 L442514 L442515 L442516 L442517 L442518 L442519 L442520 L442521 L442522 L442523 L442524 L442525 L442526 L442527 L442528 L442529 L442530 L442531 L442532 L442533 L442534 L442535 L442536 L442537 L442538 L442539 L442540 L442541 L442542 L442543 L442544 L442545 L442546 L442547 L442548 L442549 L442550 L442551 L442552 L442553 L442554 L442555 L442556 L442557 L442558 L442559 L442560 L442561 L442562 L442563 L442564 L442565 L442566 L442567 L442568 L442569 L442570 L442571 L442572 L442573 L442574 L442575 L442576 L442577 L442578 L442579 L442580 L442581 L442582 L442583 L442584 L442585 L442586 L442587 L442588 L442589 L442590 L442591 L442592 L442593 L442594 L442595 L442596 L442597 L442598 L442599 L442600 L442601 L442602 L442603 L442604 L442605 L442606 L442607 L442608 L442609 L442610 L442611 L442612 L442613 L442614 L442615 L442616 L442617 L442618 L442619 L442620 L442621 L442622 L442623 L442624 L442625 L442626 L442627 L442628 L442629 L442630 L442631 L442632 L442633 L442634 L442635 L442636 L442637 L442638 L442639 L442640 L442641 L442642 L442643 L442644 L442645 L442646 L442647 L442648 L442649 L442650 L442651 L442652 L442653 L442654 L442655 L442656 L442657 L442658 L442659 L442660 L442661 L442662 L442663 L442664 L442665 L442666 L442667 L442668 L442669 L442670 L442671 L442672 L442673 L442674 L442675 L442676 L442677 L442678 L442679 L442680 L442681 L442682 L442683 L442684 L442685 L442686 L442687 L442688 L442689 L442690 L442691 L442692 L442693 L442694 L442695 L442696 L442697 L442698 L442699 L442700 L442701 L442702 L442703 L442704 L442705 L442706 L442707 L442708 L442709 L442710 L442711 L442712 L442713 L442714 L442715 L442716 L442717 L442718 L442719 L442720 L442721 L442722 L442723 L442724 L442725 L442726 L442727 L442728 L442729 L442730 L442731 L442732 L442733 L442734 L442735 L442736 L442737 L442738 L442739 L442740 L442741 L442742 L442743 L442744 L442745 L442746 L442747 L442748 L442749 L442750 L442751 L442752 L442753 L442754 L442755 L442756 L442757 L442758 L442759 L442760 L442761 L442762 L442763 L442764 L442765 L442766 L442767 L442768 L442769 L442770 L442771 L442772 L442773 L442774 L442775 L442776 L442777 L442778 L442779 L442780 L442781 L442782 L442783 L442784 L442785 L442786 L442787 L442788 L442789 L442790 L442791 L442792 L442793 L442794 L442795 L442796 L442797 L442798 L442799 L442800 L442801 L442802 L442803 L442804 L442805 L442806 L442807 L442808 L442809 L442810 L442811 L442812 L442813 L442814 L442815 L442816 L442817 L442818 L442819 L442820 L442821 L442822 L442823 L442824 L442825 L442826 L442827 L442828 L442829 L442830 L442831 L442832 L442833 L442834 L442835 L442836 L442837 L442838 L442839 L442840 L442841 L442842 L442843 L442844 L442845 L442846 L442847 L442848 L442849 L442850 L442851 L442852 L442853 L442854 L442855 L442856 L442857 L442858 L442859 L442860 L442861 L442862 L442863 L442864 L442865 L442866 L442867 L442868 L442869 L442870 L442871 L442872 L442873 L442874 L442875 L442876 L442877 L442878 L442879 L442880 L442881 L442882 L442883 L442884 L442885 L442886 L442887 L442888 L442889 L442890 L442891 L442892 L442893 L442894 L442895 L442896 L442897 L442898 L442899 L442900 L442901 L442902 L442903 L442904 L442905 L442906 L442907 L442908 L442909 L442910 L442911 L442912 L442913 L442914 L442915 L442916 L442917 L442918 L442919 L442920 L442921 L442922 L442923 L442924 L442925 L442926 L442927 L442928 L442929 L442930 L442931 L442932 L442933 L442934 L442935 L442936 L442937 L442938 L442939 L442940 L442941 L442942 L442943 L442944 L442945 L442946 L442947 L442948 L442949 L442950 L442951 L442952 L442953 L442954 L442955 L442956 L442957 L442958 L442959 L442960 L442961 L442962 L442963 L442964 L442965 L442966 L442967 L442968 L442969 L442970 L442971 L442972 L442973 L442974 L442975 L442976 L442977 L442978 L442979 L442980 L442981 L442982 L442983 L442984 L442985 L442986 L442987 L442988 L442989 L442990 L442991 L442992 L442993 L442994 L442995 L442996 L442997 L442998 L442999 L443000 L443001 L443002 L443003 L443004 L443005 L443006 L443007 L443008 L443009 L443010 L443011 L443012 L443013 L443014 L443015 L443016 L443017 L443018 L443019 L443020 L443021 L443022 L443023 L443024 L443025 L443026 L443027 L443028 L443029 L443030 L443031 L443032 L443033 L443034 L443035 L443036 L443037 L443038 L443039 L443040 L443041 L443042 L443043 L443044 L443045 L443046 L443047 L443048 L443049 L443050 L443051 L443052 L443053 L443054 L443055 L443056 L443057 L443058 L443059 L443060 L443061 L443062 L443063 L443064 L443065 L443066 L443067 L443068 L443069 L443070 L443071 L443072 L443073 L443074 L443075 L443076 L443077 L443078 L443079 L443080 L443081 L443082 L443083 L443084 L443085 L443086 L443087 L443088 L443089 L443090 L443091 L443092 L443093 L443094 L443095 L443096 L443097 L443098 L443099 L443100 L443101 L443102 L443103 L443104 L443105 L443106 L443107 L443108 L443109 L443110 L443111 L443112 L443113 L443114 L443115 L443116 L443117 L443118 L443119 L443120 L443121 L443122 L443123 L443124 L443125 L443126 L443127 L443128 L443129 L443130 L443131 L443132 L443133 L443134 L443135 L443136 L443137 L443138 L443139 L443140 L443141 L443142 L443143 L443144 L443145 L443146 L443147 L443148 L443149 L443150 L443151 L443152 L443153 L443154 L443155 L443156 L443157 L443158 L443159 L443160 L443161 L443162 L443163 L443164 L443165 L443166 L443167 L443168 L443169 L443170 L443171 L443172 L443173 L443174 L443175 L443176 L443177 L443178 L443179 L443180 L443181 L443182 L443183 L443184 L443185 L443186 L443187 L443188 L443189 L443190 L443191 L443192 L443193 L443194 L443195 L443196 L443197 L443198 L443199 L443200 L443201 L443202 L443203 L443204 L443205 L443206 L443207 L443208 L443209 L443210 L443211 L443212 L443213 L443214 L443215 L443216 L443217 L443218 L443219 L443220 L443221 L443222 L443223 L443224 L443225 L443226 L443227 L443228 L443229 L443230 L443231 L443232 L443233 L443234 L443235 L443236 L443237 L443238 L443239 L443240 L443241 L443242 L443243 L443244 L443245 L443246 L443247 L443248 L443249 L443250 L443251 L443252 L443253 L443254 L443255 L443256 L443257 L443258 L443259 L443260 L443261 L443262 L443263 L443264 L443265 L443266 L443267 L443268 L443269 L443270 L443271 L443272 L443273 L443274 L443275 L443276 L443277 L443278 L443279 L443280 L443281 L443282 L443283 L443284 L443285 L443286 L443287 L443288 L443289 L443290 L443291 L443292 L443293 L443294 L443295 L443296 L443297 L443298 L443299 L443300 L443301 L443302 L443303 L443304 L443305 L443306 L443307 L443308 L443309 L443310 L443311 L443312 L443313 L443314 L443315 L443316 L443317 L443318 L443319 L443320 L443321 L443322 L443323 L443324 L443325 L443326 L443327 L443328 L443329 L443330 L443331 L443332 L443333 L443334 L443335 L443336 L443337 L443338 L443339 L443340 L443341 L443342 L443343 L443344 L443345 L443346 L443347 L443348 L443349 L443350 L443351 L443352 L443353 L443354 L443355 L443356 L443357 L443358 L443359 L443360 L443361 L443362 L443363 L443364 L443365 L443366 L443367 L443368 L443369 L443370 L443371 L443372 L443373 L443374 L443375 L443376 L443377 L443378 L443379 L443380 L443381 L443382 L443383 L443384 L443385 L443386 L443387 L443388 L443389 L443390 L443391 L443392 L443393 L443394 L443395 L443396 L443397 L443398 L443399 L443400 L443401 L443402 L443403 L443404 L443405 L443406 L443407 L443408 L443409 L443410 L443411 L443412 L443413 L443414 L443415 L443416 L443417 L443418 L443419 L443420 L443421 L443422 L443423 L443424 L443425 L443426 L443427 L443428 L443429 L443430 L443431 L443432 L443433 L443434 L443435 L443436 L443437 L443438 L443439 L443440 L443441 L443442 L443443 L443444 L443445 L443446 L443447 L443448 L443449 L443450 L443451 L443452 L443453 L443454 L443455 L443456 L443457 L443458 L443459 L443460 L443461 L443462 L443463 L443464 L443465 L443466 L443467 L443468 L443469 L443470 L443471 L443472 L443473 L443474 L443475 L443476 L443477 L443478 L443479 L443480 L443481 L443482 L443483 L443484 L443485 L443486 L443487 L443488 L443489 L443490 L443491 L443492 L443493 L443494 L443495 L443496 L443497 L443498 L443499 L443500 L443501 L443502 L443503 L443504 L443505 L443506 L443507 L443508 L443509 L443510 L443511 L443512 L443513 L443514 L443515 L443516 L443517 L443518 L443519 L443520 L443521 L443522 L443523 L443524 L443525 L443526 L443527 L443528 L443529 L443530 L443531 L443532 L443533 L443534 L443535 L443536 L443537 L443538 L443539 L443540 L443541 L443542 L443543 L443544 L443545 L443546 L443547 L443548 L443549 L443550 L443551 L443552 L443553 L443554 L443555 L443556 L443557 L443558 L443559 L443560 L443561 L443562 L443563 L443564 L443565 L443566 L443567 L443568 L443569 L443570 L443571 L443572 L443573 L443574 L443575 L443576 L443577 L443578 L443579 L443580 L443581 L443582 L443583 L443584 L443585 L443586 L443587 L443588 L443589 L443590 L443591 L443592 L443593 L443594 L443595 L443596 L443597 L443598 L443599 L443600 L443601 L443602 L443603 L443604 L443605 L443606 L443607 L443608 L443609 L443610 L443611 L443612 L443613 L443614 L443615 L443616 L443617 L443618 L443619 L443620 L443621 L443622 L443623 L443624 L443625 L443626 L443627 L443628 L443629 L443630 L443631 L443632 L443633 L443634 L443635 L443636 L443637 L443638 L443639 L443640 L443641 L443642 L443643 L443644 L443645 L443646 L443647 L443648 L443649 L443650 L443651 L443652 L443653 L443654 L443655 L443656 L443657 L443658 L443659 L443660 L443661 L443662 L443663 L443664 L443665 L443666 L443667 L443668 L443669 L443670 L443671 L443672 L443673 L443674 L443675 L443676 L443677 L443678 L443679 L443680 L443681 L443682 L443683 L443684 L443685 L443686 L443687 L443688 L443689 L443690 L443691 L443692 L443693 L443694 L443695 L443696 L443697 L443698 L443699 L443700 L443701 L443702 L443703 L443704 L443705 L443706 L443707 L443708 L443709 L443710 L443711 L443712 L443713 L443714 L443715 L443716 L443717 L443718 L443719 L443720 L443721 L443722 L443723 L443724 L443725 L443726 L443727 L443728 L443729 L443730 L443731 L443732 L443733 L443734 L443735 L443736 L443737 L443738 L443739 L443740 L443741 L443742 L443743 L443744 L443745 L443746 L443747 L443748 L443749 L443750 L443751 L443752 L443753 L443754 L443755 L443756 L443757 L443758 L443759 L443760 L443761 L443762 L443763 L443764 L443765 L443766 L443767 L443768 L443769 L443770 L443771 L443772 L443773 L443774 L443775 L443776 L443777 L443778 L443779 L443780 L443781 L443782 L443783 L443784 L443785 L443786 L443787 L443788 L443789 L443790 L443791 L443792 L443793 L443794 L443795 L443796 L443797 L443798 L443799 L443800 L443801 L443802 L443803 L443804 L443805 L443806 L443807 L443808 L443809 L443810 L443811 L443812 L443813 L443814 L443815 L443816 L443817 L443818 L443819 L443820 L443821 L443822 L443823 L443824 L443825 L443826 L443827 L443828 L443829 L443830 L443831 L443832 L443833 L443834 L443835 L443836 L443837 L443838 L443839 L443840 L443841 L443842 L443843 L443844 L443845 L443846 L443847 L443848 L443849 L443850 L443851 L443852 L443853 L443854 L443855 L443856 L443857 L443858 L443859 L443860 L443861 L443862 L443863 L443864 L443865 L443866 L443867 L443868 L443869 L443870 L443871 L443872 L443873 L443874 L443875 L443876 L443877 L443878 L443879 L443880 L443881 L443882 L443883 L443884 L443885 L443886 L443887 L443888 L443889 L443890 L443891 L443892 L443893 L443894 L443895 L443896 L443897 L443898 L443899 L443900 L443901 L443902 L443903 L443904 L443905 L443906 L443907 L443908 L443909 L443910 L443911 L443912 L443913 L443914 L443915 L443916 L443917 L443918 L443919 L443920 L443921 L443922 L443923 L443924 L443925 L443926 L443927 L443928 L443929 L443930 L443931 L443932 L443933 L443934 L443935 L443936 L443937 L443938 L443939 L443940 L443941 L443942 L443943 L443944 L443945 L443946 L443947 L443948 L443949 L443950 L443951 L443952 L443953 L443954 L443955 L443956 L443957 L443958 L443959 L443960 L443961 L443962 L443963 L443964 L443965 L443966 L443967 L443968 L443969 L443970 L443971 L443972 L443973 L443974 L443975 L443976 L443977 L443978 L443979 L443980 L443981 L443982 L443983 L443984 L443985 L443986 L443987 L443988 L443989 L443990 L443991 L443992 L443993 L443994 L443995 L443996 L443997 L443998 L443999 L444000 L444001 L444002 L444003 L444004 L444005 L444006 L444007 L444008 L444009 L444010 L444011 L444012 L444013 L444014 L444015 L444016 L444017 L444018 L444019 L444020 L444021 L444022 L444023 L444024 L444025 L444026 L444027 L444028 L444029 L444030 L444031 L444032 L444033 L444034 L444035 L444036 L444037 L444038 L444039 L444040 L444041 L444042 L444043 L444044 L444045 L444046 L444047 L444048 L444049 L444050 L444051 L444052 L444053 L444054 L444055 L444056 L444057 L444058 L444059 L444060 L444061 L444062 L444063 L444064 L444065 L444066 L444067 L444068 L444069 L444070 L444071 L444072 L444073 L444074 L444075 L444076 L444077 L444078 L444079 L444080 L444081 L444082 L444083 L444084 L444085 L444086 L444087 L444088 L444089 L444090 L444091 L444092 L444093 L444094 L444095 L444096 L444097 L444098 L444099 L444100 L444101 L444102 L444103 L444104 L444105 L444106 L444107 L444108 L444109 L444110 L444111 L444112 L444113 L444114 L444115 L444116 L444117 L444118 L444119 L444120 L444121 L444122 L444123 L444124 L444125 L444126 L444127 L444128 L444129 L444130 L444131 L444132 L444133 L444134 L444135 L444136 L444137 L444138 L444139 L444140 L444141 L444142 L444143 L444144 L444145 L444146 L444147 L444148 L444149 L444150 L444151 L444152 L444153 L444154 L444155 L444156 L444157 L444158 L444159 L444160 L444161 L444162 L444163 L444164 L444165 L444166 L444167 L444168 L444169 L444170 L444171 L444172 L444173 L444174 L444175 L444176 L444177 L444178 L444179 L444180 L444181 L444182 L444183 L444184 L444185 L444186 L444187 L444188 L444189 L444190 L444191 L444192 L444193 L444194 L444195 L444196 L444197 L444198 L444199 L444200 L444201 L444202 L444203 L444204 L444205 L444206 L444207 L444208 L444209 L444210 L444211 L444212 L444213 L444214 L444215 L444216 L444217 L444218 L444219 L444220 L444221 L444222 L444223 L444224 L444225 L444226 L444227 L444228 L444229 L444230 L444231 L444232 L444233 L444234 L444235 L444236 L444237 L444238 L444239 L444240 L444241 L444242 L444243 L444244 L444245 L444246 L444247 L444248 L444249 L444250 L444251 L444252 L444253 L444254 L444255 L444256 L444257 L444258 L444259 L444260 L444261 L444262 L444263 L444264 L444265 L444266 L444267 L444268 L444269 L444270 L444271 L444272 L444273 L444274 L444275 L444276 L444277 L444278 L444279 L444280 L444281 L444282 L444283 L444284 L444285 L444286 L444287 L444288 L444289 L444290 L444291 L444292 L444293 L444294 L444295 L444296 L444297 L444298 L444299 L444300 L444301 L444302 L444303 L444304 L444305 L444306 L444307 L444308 L444309 L444310 L444311 L444312 L444313 L444314 L444315 L444316 L444317 L444318 L444319 L444320 L444321 L444322 L444323 L444324 L444325 L444326 L444327 L444328 L444329 L444330 L444331 L444332 L444333 L444334 L444335 L444336 L444337 L444338 L444339 L444340 L444341 L444342 L444343 L444344 L444345 L444346 L444347 L444348 L444349 L444350 L444351 L444352 L444353 L444354 L444355 L444356 L444357 L444358 L444359 L444360 L444361 L444362 L444363 L444364 L444365 L444366 L444367 L444368 L444369 L444370 L444371 L444372 L444373 L444374 L444375 L444376 L444377 L444378 L444379 L444380 L444381 L444382 L444383 L444384 L444385 L444386 L444387 L444388 L444389 L444390 L444391 L444392 L444393 L444394 L444395 L444396 L444397 L444398 L444399 L444400 L444401 L444402 L444403 L444404 L444405 L444406 L444407 L444408 L444409 L444410 L444411 L444412 L444413 L444414 L444415 L444416 L444417 L444418 L444419 L444420 L444421 L444422 L444423 L444424 L444425 L444426 L444427 L444428 L444429 L444430 L444431 L444432 L444433 L444434 L444435 L444436 L444437 L444438 L444439 L444440 L444441 L444442 L444443 L444444 L444445 L444446 L444447 L444448 L444449 L444450 L444451 L444452 L444453 L444454 L444455 L444456 L444457 L444458 L444459 L444460 L444461 L444462 L444463 L444464 L444465 L444466 L444467 L444468 L444469 L444470 L444471 L444472 L444473 L444474 L444475 L444476 L444477 L444478 L444479 L444480 L444481 L444482 L444483 L444484 L444485 L444486 L444487 L444488 L444489 L444490 L444491 L444492 L444493 L444494 L444495 L444496 L444497 L444498 L444499 L444500 L444501 L444502 L444503 L444504 L444505 L444506 L444507 L444508 L444509 L444510 L444511 L444512 L444513 L444514 L444515 L444516 L444517 L444518 L444519 L444520 L444521 L444522 L444523 L444524 L444525 L444526 L444527 L444528 L444529 L444530 L444531 L444532 L444533 L444534 L444535 L444536 L444537 L444538 L444539 L444540 L444541 L444542 L444543 L444544 L444545 L444546 L444547 L444548 L444549 L444550 L444551 L444552 L444553 L444554 L444555 L444556 L444557 L444558 L444559 L444560 L444561 L444562 L444563 L444564 L444565 L444566 L444567 L444568 L444569 L444570 L444571 L444572 L444573 L444574 L444575 L444576 L444577 L444578 L444579 L444580 L444581 L444582 L444583 L444584 L444585 L444586 L444587 L444588 L444589 L444590 L444591 L444592 L444593 L444594 L444595 L444596 L444597 L444598 L444599 L444600 L444601 L444602 L444603 L444604 L444605 L444606 L444607 L444608 L444609 L444610 L444611 L444612 L444613 L444614 L444615 L444616 L444617 L444618 L444619 L444620 L444621 L444622 L444623 L444624 L444625 L444626 L444627 L444628 L444629 L444630 L444631 L444632 L444633 L444634 L444635 L444636 L444637 L444638 L444639 L444640 L444641 L444642 L444643 L444644 L444645 L444646 L444647 L444648 L444649 L444650 L444651 L444652 L444653 L444654 L444655 L444656 L444657 L444658 L444659 L444660 L444661 L444662 L444663 L444664 L444665 L444666 L444667 L444668 L444669 L444670 L444671 L444672 L444673 L444674 L444675 L444676 L444677 L444678 L444679 L444680 L444681 L444682 L444683 L444684 L444685 L444686 L444687 L444688 L444689 L444690 L444691 L444692 L444693 L444694 L444695 L444696 L444697 L444698 L444699 L444700 L444701 L444702 L444703 L444704 L444705 L444706 L444707 L444708 L444709 L444710 L444711 L444712 L444713 L444714 L444715 L444716 L444717 L444718 L444719 L444720 L444721 L444722 L444723 L444724 L444725 L444726 L444727 L444728 L444729 L444730 L444731 L444732 L444733 L444734 L444735 L444736 L444737 L444738 L444739 L444740 L444741 L444742 L444743 L444744 L444745 L444746 L444747 L444748 L444749 L444750 L444751 L444752 L444753 L444754 L444755 L444756 L444757 L444758 L444759 L444760 L444761 L444762 L444763 L444764 L444765 L444766 L444767 L444768 L444769 L444770 L444771 L444772 L444773 L444774 L444775 L444776 L444777 L444778 L444779 L444780 L444781 L444782 L444783 L444784 L444785 L444786 L444787 L444788 L444789 L444790 L444791 L444792 L444793 L444794 L444795 L444796 L444797 L444798 L444799 L444800 L444801 L444802 L444803 L444804 L444805 L444806 L444807 L444808 L444809 L444810 L444811 L444812 L444813 L444814 L444815 L444816 L444817 L444818 L444819 L444820 L444821 L444822 L444823 L444824 L444825 L444826 L444827 L444828 L444829 L444830 L444831 L444832 L444833 L444834 L444835 L444836 L444837 L444838 L444839 L444840 L444841 L444842 L444843 L444844 L444845 L444846 L444847 L444848 L444849 L444850 L444851 L444852 L444853 L444854 L444855 L444856 L444857 L444858 L444859 L444860 L444861 L444862 L444863 L444864 L444865 L444866 L444867 L444868 L444869 L444870 L444871 L444872 L444873 L444874 L444875 L444876 L444877 L444878 L444879 L444880 L444881 L444882 L444883 L444884 L444885 L444886 L444887 L444888 L444889 L444890 L444891 L444892 L444893 L444894 L444895 L444896 L444897 L444898 L444899 L444900 L444901 L444902 L444903 L444904 L444905 L444906 L444907 L444908 L444909 L444910 L444911 L444912 L444913 L444914 L444915 L444916 L444917 L444918 L444919 L444920 L444921 L444922 L444923 L444924 L444925 L444926 L444927 L444928 L444929 L444930 L444931 L444932 L444933 L444934 L444935 L444936 L444937 L444938 L444939 L444940 L444941 L444942 L444943 L444944 L444945 L444946 L444947 L444948 L444949 L444950 L444951 L444952 L444953 L444954 L444955 L444956 L444957 L444958 L444959 L444960 L444961 L444962 L444963 L444964 L444965 L444966 L444967 L444968 L444969 L444970 L444971 L444972 L444973 L444974 L444975 L444976 L444977 L444978 L444979 L444980 L444981 L444982 L444983 L444984 L444985 L444986 L444987 L444988 L444989 L444990 L444991 L444992 L444993 L444994 L444995 L444996 L444997 L444998 L444999 L445000 L445001 L445002 L445003 L445004 L445005 L445006 L445007 L445008 L445009 L445010 L445011 L445012 L445013 L445014 L445015 L445016 L445017 L445018 L445019 L445020 L445021 L445022 L445023 L445024 L445025 L445026 L445027 L445028 L445029 L445030 L445031 L445032 L445033 L445034 L445035 L445036 L445037 L445038 L445039 L445040 L445041 L445042 L445043 L445044 L445045 L445046 L445047 L445048 L445049 L445050 L445051 L445052 L445053 L445054 L445055 L445056 L445057 L445058 L445059 L445060 L445061 L445062 L445063 L445064 L445065 L445066 L445067 L445068 L445069 L445070 L445071 L445072 L445073 L445074 L445075 L445076 L445077 L445078 L445079 L445080 L445081 L445082 L445083 L445084 L445085 L445086 L445087 L445088 L445089 L445090 L445091 L445092 L445093 L445094 L445095 L445096 L445097 L445098 L445099 L445100 L445101 L445102 L445103 L445104 L445105 L445106 L445107 L445108 L445109 L445110 L445111 L445112 L445113 L445114 L445115 L445116 L445117 L445118 L445119 L445120 L445121 L445122 L445123 L445124 L445125 L445126 L445127 L445128 L445129 L445130 L445131 L445132 L445133 L445134 L445135 L445136 L445137 L445138 L445139 L445140 L445141 L445142 L445143 L445144 L445145 L445146 L445147 L445148 L445149 L445150 L445151 L445152 L445153 L445154 L445155 L445156 L445157 L445158 L445159 L445160 L445161 L445162 L445163 L445164 L445165 L445166 L445167 L445168 L445169 L445170 L445171 L445172 L445173 L445174 L445175 L445176 L445177 L445178 L445179 L445180 L445181 L445182 L445183 L445184 L445185 L445186 L445187 L445188 L445189 L445190 L445191 L445192 L445193 L445194 L445195 L445196 L445197 L445198 L445199 L445200 L445201 L445202 L445203 L445204 L445205 L445206 L445207 L445208 L445209 L445210 L445211 L445212 L445213 L445214 L445215 L445216 L445217 L445218 L445219 L445220 L445221 L445222 L445223 L445224 L445225 L445226 L445227 L445228 L445229 L445230 L445231 L445232 L445233 L445234 L445235 L445236 L445237 L445238 L445239 L445240 L445241 L445242 L445243 L445244 L445245 L445246 L445247 L445248 L445249 L445250 L445251 L445252 L445253 L445254 L445255 L445256 L445257 L445258 L445259 L445260 L445261 L445262 L445263 L445264 L445265 L445266 L445267 L445268 L445269 L445270 L445271 L445272 L445273 L445274 L445275 L445276 L445277 L445278 L445279 L445280 L445281 L445282 L445283 L445284 L445285 L445286 L445287 L445288 L445289 L445290 L445291 L445292 L445293 L445294 L445295 L445296 L445297 L445298 L445299 L445300 L445301 L445302 L445303 L445304 L445305 L445306 L445307 L445308 L445309 L445310 L445311 L445312 L445313 L445314 L445315 L445316 L445317 L445318 L445319 L445320 L445321 L445322 L445323 L445324 L445325 L445326 L445327 L445328 L445329 L445330 L445331 L445332 L445333 L445334 L445335 L445336 L445337 L445338 L445339 L445340 L445341 L445342 L445343 L445344 L445345 L445346 L445347 L445348 L445349 L445350 L445351 L445352 L445353 L445354 L445355 L445356 L445357 L445358 L445359 L445360 L445361 L445362 L445363 L445364 L445365 L445366 L445367 L445368 L445369 L445370 L445371 L445372 L445373 L445374 L445375 L445376 L445377 L445378 L445379 L445380 L445381 L445382 L445383 L445384 L445385 L445386 L445387 L445388 L445389 L445390 L445391 L445392 L445393 L445394 L445395 L445396 L445397 L445398 L445399 L445400 L445401 L445402 L445403 L445404 L445405 L445406 L445407 L445408 L445409 L445410 L445411 L445412 L445413 L445414 L445415 L445416 L445417 L445418 L445419 L445420 L445421 L445422 L445423 L445424 L445425 L445426 L445427 L445428 L445429 L445430 L445431 L445432 L445433 L445434 L445435 L445436 L445437 L445438 L445439 L445440 L445441 L445442 L445443 L445444 L445445 L445446 L445447 L445448 L445449 L445450 L445451 L445452 L445453 L445454 L445455 L445456 L445457 L445458 L445459 L445460 L445461 L445462 L445463 L445464 L445465 L445466 L445467 L445468 L445469 L445470 L445471 L445472 L445473 L445474 L445475 L445476 L445477 L445478 L445479 L445480 L445481 L445482 L445483 L445484 L445485 L445486 L445487 L445488 L445489 L445490 L445491 L445492 L445493 L445494 L445495 L445496 L445497 L445498 L445499 L445500 L445501 L445502 L445503 L445504 L445505 L445506 L445507 L445508 L445509 L445510 L445511 L445512 L445513 L445514 L445515 L445516 L445517 L445518 L445519 L445520 L445521 L445522 L445523 L445524 L445525 L445526 L445527 L445528 L445529 L445530 L445531 L445532 L445533 L445534 L445535 L445536 L445537 L445538 L445539 L445540 L445541 L445542 L445543 L445544 L445545 L445546 L445547 L445548 L445549 L445550 L445551 L445552 L445553 L445554 L445555 L445556 L445557 L445558 L445559 L445560 L445561 L445562 L445563 L445564 L445565 L445566 L445567 L445568 L445569 L445570 L445571 L445572 L445573 L445574 L445575 L445576 L445577 L445578 L445579 L445580 L445581 L445582 L445583 L445584 L445585 L445586 L445587 L445588 L445589 L445590 L445591 L445592 L445593 L445594 L445595 L445596 L445597 L445598 L445599 L445600 L445601 L445602 L445603 L445604 L445605 L445606 L445607 L445608 L445609 L445610 L445611 L445612 L445613 L445614 L445615 L445616 L445617 L445618 L445619 L445620 L445621 L445622 L445623 L445624 L445625 L445626 L445627 L445628 L445629 L445630 L445631 L445632 L445633 L445634 L445635 L445636 L445637 L445638 L445639 L445640 L445641 L445642 L445643 L445644 L445645 L445646 L445647 L445648 L445649 L445650 L445651 L445652 L445653 L445654 L445655 L445656 L445657 L445658 L445659 L445660 L445661 L445662 L445663 L445664 L445665 L445666 L445667 L445668 L445669 L445670 L445671 L445672 L445673 L445674 L445675 L445676 L445677 L445678 L445679 L445680 L445681 L445682 L445683 L445684 L445685 L445686 L445687 L445688 L445689 L445690 L445691 L445692 L445693 L445694 L445695 L445696 L445697 L445698 L445699 L445700 L445701 L445702 L445703 L445704 L445705 L445706 L445707 L445708 L445709 L445710 L445711 L445712 L445713 L445714 L445715 L445716 L445717 L445718 L445719 L445720 L445721 L445722 L445723 L445724 L445725 L445726 L445727 L445728 L445729 L445730 L445731 L445732 L445733 L445734 L445735 L445736 L445737 L445738 L445739 L445740 L445741 L445742 L445743 L445744 L445745 L445746 L445747 L445748 L445749 L445750 L445751 L445752 L445753 L445754 L445755 L445756 L445757 L445758 L445759 L445760 L445761 L445762 L445763 L445764 L445765 L445766 L445767 L445768 L445769 L445770 L445771 L445772 L445773 L445774 L445775 L445776 L445777 L445778 L445779 L445780 L445781 L445782 L445783 L445784 L445785 L445786 L445787 L445788 L445789 L445790 L445791 L445792 L445793 L445794 L445795 L445796 L445797 L445798 L445799 L445800 L445801 L445802 L445803 L445804 L445805 L445806 L445807 L445808 L445809 L445810 L445811 L445812 L445813 L445814 L445815 L445816 L445817 L445818 L445819 L445820 L445821 L445822 L445823 L445824 L445825 L445826 L445827 L445828 L445829 L445830 L445831 L445832 L445833 L445834 L445835 L445836 L445837 L445838 L445839 L445840 L445841 L445842 L445843 L445844 L445845 L445846 L445847 L445848 L445849 L445850 L445851 L445852 L445853 L445854 L445855 L445856 L445857 L445858 L445859 L445860 L445861 L445862 L445863 L445864 L445865 L445866 L445867 L445868 L445869 L445870 L445871 L445872 L445873 L445874 L445875 L445876 L445877 L445878 L445879 L445880 L445881 L445882 L445883 L445884 L445885 L445886 L445887 L445888 L445889 L445890 L445891 L445892 L445893 L445894 L445895 L445896 L445897 L445898 L445899 L445900 L445901 L445902 L445903 L445904 L445905 L445906 L445907 L445908 L445909 L445910 L445911 L445912 L445913 L445914 L445915 L445916 L445917 L445918 L445919 L445920 L445921 L445922 L445923 L445924 L445925 L445926 L445927 L445928 L445929 L445930 L445931 L445932 L445933 L445934 L445935 L445936 L445937 L445938 L445939 L445940 L445941 L445942 L445943 L445944 L445945 L445946 L445947 L445948 L445949 L445950 L445951 L445952 L445953 L445954 L445955 L445956 L445957 L445958 L445959 L445960 L445961 L445962 L445963 L445964 L445965 L445966 L445967 L445968 L445969 L445970 L445971 L445972 L445973 L445974 L445975 L445976 L445977 L445978 L445979 L445980 L445981 L445982 L445983 L445984 L445985 L445986 L445987 L445988 L445989 L445990 L445991 L445992 L445993 L445994 L445995 L445996 L445997 L445998 L445999 L446000 L446001 L446002 L446003 L446004 L446005 L446006 L446007 L446008 L446009 L446010 L446011 L446012 L446013 L446014 L446015 L446016 L446017 L446018 L446019 L446020 L446021 L446022 L446023 L446024 L446025 L446026 L446027 L446028 L446029 L446030 L446031 L446032 L446033 L446034 L446035 L446036 L446037 L446038 L446039 L446040 L446041 L446042 L446043 L446044 L446045 L446046 L446047 L446048 L446049 L446050 L446051 L446052 L446053 L446054 L446055 L446056 L446057 L446058 L446059 L446060 L446061 L446062 L446063 L446064 L446065 L446066 L446067 L446068 L446069 L446070 L446071 L446072 L446073 L446074 L446075 L446076 L446077 L446078 L446079 L446080 L446081 L446082 L446083 L446084 L446085 L446086 L446087 L446088 L446089 L446090 L446091 L446092 L446093 L446094 L446095 L446096 L446097 L446098 L446099 L446100 L446101 L446102 L446103 L446104 L446105 L446106 L446107 L446108 L446109 L446110 L446111 L446112 L446113 L446114 L446115 L446116 L446117 L446118 L446119 L446120 L446121 L446122 L446123 L446124 L446125 L446126 L446127 L446128 L446129 L446130 L446131 L446132 L446133 L446134 L446135 L446136 L446137 L446138 L446139 L446140 L446141 L446142 L446143 L446144 L446145 L446146 L446147 L446148 L446149 L446150 L446151 L446152 L446153 L446154 L446155 L446156 L446157 L446158 L446159 L446160 L446161 L446162 L446163 L446164 L446165 L446166 L446167 L446168 L446169 L446170 L446171 L446172 L446173 L446174 L446175 L446176 L446177 L446178 L446179 L446180 L446181 L446182 L446183 L446184 L446185 L446186 L446187 L446188 L446189 L446190 L446191 L446192 L446193 L446194 L446195 L446196 L446197 L446198 L446199 L446200 L446201 L446202 L446203 L446204 L446205 L446206 L446207 L446208 L446209 L446210 L446211 L446212 L446213 L446214 L446215 L446216 L446217 L446218 L446219 L446220 L446221 L446222 L446223 L446224 L446225 L446226 L446227 L446228 L446229 L446230 L446231 L446232 L446233 L446234 L446235 L446236 L446237 L446238 L446239 L446240 L446241 L446242 L446243 L446244 L446245 L446246 L446247 L446248 L446249 L446250 L446251 L446252 L446253 L446254 L446255 L446256 L446257 L446258 L446259 L446260 L446261 L446262 L446263 L446264 L446265 L446266 L446267 L446268 L446269 L446270 L446271 L446272 L446273 L446274 L446275 L446276 L446277 L446278 L446279 L446280 L446281 L446282 L446283 L446284 L446285 L446286 L446287 L446288 L446289 L446290 L446291 L446292 L446293 L446294 L446295 L446296 L446297 L446298 L446299 L446300 L446301 L446302 L446303 L446304 L446305 L446306 L446307 L446308 L446309 L446310 L446311 L446312 L446313 L446314 L446315 L446316 L446317 L446318 L446319 L446320 L446321 L446322 L446323 L446324 L446325 L446326 L446327 L446328 L446329 L446330 L446331 L446332 L446333 L446334 L446335 L446336 L446337 L446338 L446339 L446340 L446341 L446342 L446343 L446344 L446345 L446346 L446347 L446348 L446349 L446350 L446351 L446352 L446353 L446354 L446355 L446356 L446357 L446358 L446359 L446360 L446361 L446362 L446363 L446364 L446365 L446366 L446367 L446368 L446369 L446370 L446371 L446372 L446373 L446374 L446375 L446376 L446377 L446378 L446379 L446380 L446381 L446382 L446383 L446384 L446385 L446386 L446387 L446388 L446389 L446390 L446391 L446392 L446393 L446394 L446395 L446396 L446397 L446398 L446399 L446400 L446401 L446402 L446403 L446404 L446405 L446406 L446407 L446408 L446409 L446410 L446411 L446412 L446413 L446414 L446415 L446416 L446417 L446418 L446419 L446420 L446421 L446422 L446423 L446424 L446425 L446426 L446427 L446428 L446429 L446430 L446431 L446432 L446433 L446434 L446435 L446436 L446437 L446438 L446439 L446440 L446441 L446442 L446443 L446444 L446445 L446446 L446447 L446448 L446449 L446450 L446451 L446452 L446453 L446454 L446455 L446456 L446457 L446458 L446459 L446460 L446461 L446462 L446463 L446464 L446465 L446466 L446467 L446468 L446469 L446470 L446471 L446472 L446473 L446474 L446475 L446476 L446477 L446478 L446479 L446480 L446481 L446482 L446483 L446484 L446485 L446486 L446487 L446488 L446489 L446490 L446491 L446492 L446493 L446494 L446495 L446496 L446497 L446498 L446499 L446500 L446501 L446502 L446503 L446504 L446505 L446506 L446507 L446508 L446509 L446510 L446511 L446512 L446513 L446514 L446515 L446516 L446517 L446518 L446519 L446520 L446521 L446522 L446523 L446524 L446525 L446526 L446527 L446528 L446529 L446530 L446531 L446532 L446533 L446534 L446535 L446536 L446537 L446538 L446539 L446540 L446541 L446542 L446543 L446544 L446545 L446546 L446547 L446548 L446549 L446550 L446551 L446552 L446553 L446554 L446555 L446556 L446557 L446558 L446559 L446560 L446561 L446562 L446563 L446564 L446565 L446566 L446567 L446568 L446569 L446570 L446571 L446572 L446573 L446574 L446575 L446576 L446577 L446578 L446579 L446580 L446581 L446582 L446583 L446584 L446585 L446586 L446587 L446588 L446589 L446590 L446591 L446592 L446593 L446594 L446595 L446596 L446597 L446598 L446599 L446600 L446601 L446602 L446603 L446604 L446605 L446606 L446607 L446608 L446609 L446610 L446611 L446612 L446613 L446614 L446615 L446616 L446617 L446618 L446619 L446620 L446621 L446622 L446623 L446624 L446625 L446626 L446627 L446628 L446629 L446630 L446631 L446632 L446633 L446634 L446635 L446636 L446637 L446638 L446639 L446640 L446641 L446642 L446643 L446644 L446645 L446646 L446647 L446648 L446649 L446650 L446651 L446652 L446653 L446654 L446655 L446656 L446657 L446658 L446659 L446660 L446661 L446662 L446663 L446664 L446665 L446666 L446667 L446668 L446669 L446670 L446671 L446672 L446673 L446674 L446675 L446676 L446677 L446678 L446679 L446680 L446681 L446682 L446683 L446684 L446685 L446686 L446687 L446688 L446689 L446690 L446691 L446692 L446693 L446694 L446695 L446696 L446697 L446698 L446699 L446700 L446701 L446702 L446703 L446704 L446705 L446706 L446707 L446708 L446709 L446710 L446711 L446712 L446713 L446714 L446715 L446716 L446717 L446718 L446719 L446720 L446721 L446722 L446723 L446724 L446725 L446726 L446727 L446728 L446729 L446730 L446731 L446732 L446733 L446734 L446735 L446736 L446737 L446738 L446739 L446740 L446741 L446742 L446743 L446744 L446745 L446746 L446747 L446748 L446749 L446750 L446751 L446752 L446753 L446754 L446755 L446756 L446757 L446758 L446759 L446760 L446761 L446762 L446763 L446764 L446765 L446766 L446767 L446768 L446769 L446770 L446771 L446772 L446773 L446774 L446775 L446776 L446777 L446778 L446779 L446780 L446781 L446782 L446783 L446784 L446785 L446786 L446787 L446788 L446789 L446790 L446791 L446792 L446793 L446794 L446795 L446796 L446797 L446798 L446799 L446800 L446801 L446802 L446803 L446804 L446805 L446806 L446807 L446808 L446809 L446810 L446811 L446812 L446813 L446814 L446815 L446816 L446817 L446818 L446819 L446820 L446821 L446822 L446823 L446824 L446825 L446826 L446827 L446828 L446829 L446830 L446831 L446832 L446833 L446834 L446835 L446836 L446837 L446838 L446839 L446840 L446841 L446842 L446843 L446844 L446845 L446846 L446847 L446848 L446849 L446850 L446851 L446852 L446853 L446854 L446855 L446856 L446857 L446858 L446859 L446860 L446861 L446862 L446863 L446864 L446865 L446866 L446867 L446868 L446869 L446870 L446871 L446872 L446873 L446874 L446875 L446876 L446877 L446878 L446879 L446880 L446881 L446882 L446883 L446884 L446885 L446886 L446887 L446888 L446889 L446890 L446891 L446892 L446893 L446894 L446895 L446896 L446897 L446898 L446899 L446900 L446901 L446902 L446903 L446904 L446905 L446906 L446907 L446908 L446909 L446910 L446911 L446912 L446913 L446914 L446915 L446916 L446917 L446918 L446919 L446920 L446921 L446922 L446923 L446924 L446925 L446926 L446927 L446928 L446929 L446930 L446931 L446932 L446933 L446934 L446935 L446936 L446937 L446938 L446939 L446940 L446941 L446942 L446943 L446944 L446945 L446946 L446947 L446948 L446949 L446950 L446951 L446952 L446953 L446954 L446955 L446956 L446957 L446958 L446959 L446960 L446961 L446962 L446963 L446964 L446965 L446966 L446967 L446968 L446969 L446970 L446971 L446972 L446973 L446974 L446975 L446976 L446977 L446978 L446979 L446980 L446981 L446982 L446983 L446984 L446985 L446986 L446987 L446988 L446989 L446990 L446991 L446992 L446993 L446994 L446995 L446996 L446997 L446998 L446999 L447000 L447001 L447002 L447003 L447004 L447005 L447006 L447007 L447008 L447009 L447010 L447011 L447012 L447013 L447014 L447015 L447016 L447017 L447018 L447019 L447020 L447021 L447022 L447023 L447024 L447025 L447026 L447027 L447028 L447029 L447030 L447031 L447032 L447033 L447034 L447035 L447036 L447037 L447038 L447039 L447040 L447041 L447042 L447043 L447044 L447045 L447046 L447047 L447048 L447049 L447050 L447051 L447052 L447053 L447054 L447055 L447056 L447057 L447058 L447059 L447060 L447061 L447062 L447063 L447064 L447065 L447066 L447067 L447068 L447069 L447070 L447071 L447072 L447073 L447074 L447075 L447076 L447077 L447078 L447079 L447080 L447081 L447082 L447083 L447084 L447085 L447086 L447087 L447088 L447089 L447090 L447091 L447092 L447093 L447094 L447095 L447096 L447097 L447098 L447099 L447100 L447101 L447102 L447103 L447104 L447105 L447106 L447107 L447108 L447109 L447110 L447111 L447112 L447113 L447114 L447115 L447116 L447117 L447118 L447119 L447120 L447121 L447122 L447123 L447124 L447125 L447126 L447127 L447128 L447129 L447130 L447131 L447132 L447133 L447134 L447135 L447136 L447137 L447138 L447139 L447140 L447141 L447142 L447143 L447144 L447145 L447146 L447147 L447148 L447149 L447150 L447151 L447152 L447153 L447154 L447155 L447156 L447157 L447158 L447159 L447160 L447161 L447162 L447163 L447164 L447165 L447166 L447167 L447168 L447169 L447170 L447171 L447172 L447173 L447174 L447175 L447176 L447177 L447178 L447179 L447180 L447181 L447182 L447183 L447184 L447185 L447186 L447187 L447188 L447189 L447190 L447191 L447192 L447193 L447194 L447195 L447196 L447197 L447198 L447199 L447200 L447201 L447202 L447203 L447204 L447205 L447206 L447207 L447208 L447209 L447210 L447211 L447212 L447213 L447214 L447215 L447216 L447217 L447218 L447219 L447220 L447221 L447222 L447223 L447224 L447225 L447226 L447227 L447228 L447229 L447230 L447231 L447232 L447233 L447234 L447235 L447236 L447237 L447238 L447239 L447240 L447241 L447242 L447243 L447244 L447245 L447246 L447247 L447248 L447249 L447250 L447251 L447252 L447253 L447254 L447255 L447256 L447257 L447258 L447259 L447260 L447261 L447262 L447263 L447264 L447265 L447266 L447267 L447268 L447269 L447270 L447271 L447272 L447273 L447274 L447275 L447276 L447277 L447278 L447279 L447280 L447281 L447282 L447283 L447284 L447285 L447286 L447287 L447288 L447289 L447290 L447291 L447292 L447293 L447294 L447295 L447296 L447297 L447298 L447299 L447300 L447301 L447302 L447303 L447304 L447305 L447306 L447307 L447308 L447309 L447310 L447311 L447312 L447313 L447314 L447315 L447316 L447317 L447318 L447319 L447320 L447321 L447322 L447323 L447324 L447325 L447326 L447327 L447328 L447329 L447330 L447331 L447332 L447333 L447334 L447335 L447336 L447337 L447338 L447339 L447340 L447341 L447342 L447343 L447344 L447345 L447346 L447347 L447348 L447349 L447350 L447351 L447352 L447353 L447354 L447355 L447356 L447357 L447358 L447359 L447360 L447361 L447362 L447363 L447364 L447365 L447366 L447367 L447368 L447369 L447370 L447371 L447372 L447373 L447374 L447375 L447376 L447377 L447378 L447379 L447380 L447381 L447382 L447383 L447384 L447385 L447386 L447387 L447388 L447389 L447390 L447391 L447392 L447393 L447394 L447395 L447396 L447397 L447398 L447399 L447400 L447401 L447402 L447403 L447404 L447405 L447406 L447407 L447408 L447409 L447410 L447411 L447412 L447413 L447414 L447415 L447416 L447417 L447418 L447419 L447420 L447421 L447422 L447423 L447424 L447425 L447426 L447427 L447428 L447429 L447430 L447431 L447432 L447433 L447434 L447435 L447436 L447437 L447438 L447439 L447440 L447441 L447442 L447443 L447444 L447445 L447446 L447447 L447448 L447449 L447450 L447451 L447452 L447453 L447454 L447455 L447456 L447457 L447458 L447459 L447460 L447461 L447462 L447463 L447464 L447465 L447466 L447467 L447468 L447469 L447470 L447471 L447472 L447473 L447474 L447475 L447476 L447477 L447478 L447479 L447480 L447481 L447482 L447483 L447484 L447485 L447486 L447487 L447488 L447489 L447490 L447491 L447492 L447493 L447494 L447495 L447496 L447497 L447498 L447499 L447500 L447501 L447502 L447503 L447504 L447505 L447506 L447507 L447508 L447509 L447510 L447511 L447512 L447513 L447514 L447515 L447516 L447517 L447518 L447519 L447520 L447521 L447522 L447523 L447524 L447525 L447526 L447527 L447528 L447529 L447530 L447531 L447532 L447533 L447534 L447535 L447536 L447537 L447538 L447539 L447540 L447541 L447542 L447543 L447544 L447545 L447546 L447547 L447548 L447549 L447550 L447551 L447552 L447553 L447554 L447555 L447556 L447557 L447558 L447559 L447560 L447561 L447562 L447563 L447564 L447565 L447566 L447567 L447568 L447569 L447570 L447571 L447572 L447573 L447574 L447575 L447576 L447577 L447578 L447579 L447580 L447581 L447582 L447583 L447584 L447585 L447586 L447587 L447588 L447589 L447590 L447591 L447592 L447593 L447594 L447595 L447596 L447597 L447598 L447599 L447600 L447601 L447602 L447603 L447604 L447605 L447606 L447607 L447608 L447609 L447610 L447611 L447612 L447613 L447614 L447615 L447616 L447617 L447618 L447619 L447620 L447621 L447622 L447623 L447624 L447625 L447626 L447627 L447628 L447629 L447630 L447631 L447632 L447633 L447634 L447635 L447636 L447637 L447638 L447639 L447640 L447641 L447642 L447643 L447644 L447645 L447646 L447647 L447648 L447649 L447650 L447651 L447652 L447653 L447654 L447655 L447656 L447657 L447658 L447659 L447660 L447661 L447662 L447663 L447664 L447665 L447666 L447667 L447668 L447669 L447670 L447671 L447672 L447673 L447674 L447675 L447676 L447677 L447678 L447679 L447680 L447681 L447682 L447683 L447684 L447685 L447686 L447687 L447688 L447689 L447690 L447691 L447692 L447693 L447694 L447695 L447696 L447697 L447698 L447699 L447700 L447701 L447702 L447703 L447704 L447705 L447706 L447707 L447708 L447709 L447710 L447711 L447712 L447713 L447714 L447715 L447716 L447717 L447718 L447719 L447720 L447721 L447722 L447723 L447724 L447725 L447726 L447727 L447728 L447729 L447730 L447731 L447732 L447733 L447734 L447735 L447736 L447737 L447738 L447739 L447740 L447741 L447742 L447743 L447744 L447745 L447746 L447747 L447748 L447749 L447750 L447751 L447752 L447753 L447754 L447755 L447756 L447757 L447758 L447759 L447760 L447761 L447762 L447763 L447764 L447765 L447766 L447767 L447768 L447769 L447770 L447771 L447772 L447773 L447774 L447775 L447776 L447777 L447778 L447779 L447780 L447781 L447782 L447783 L447784 L447785 L447786 L447787 L447788 L447789 L447790 L447791 L447792 L447793 L447794 L447795 L447796 L447797 L447798 L447799 L447800 L447801 L447802 L447803 L447804 L447805 L447806 L447807 L447808 L447809 L447810 L447811 L447812 L447813 L447814 L447815 L447816 L447817 L447818 L447819 L447820 L447821 L447822 L447823 L447824 L447825 L447826 L447827 L447828 L447829 L447830 L447831 L447832 L447833 L447834 L447835 L447836 L447837 L447838 L447839 L447840 L447841 L447842 L447843 L447844 L447845 L447846 L447847 L447848 L447849 L447850 L447851 L447852 L447853 L447854 L447855 L447856 L447857 L447858 L447859 L447860 L447861 L447862 L447863 L447864 L447865 L447866 L447867 L447868 L447869 L447870 L447871 L447872 L447873 L447874 L447875 L447876 L447877 L447878 L447879 L447880 L447881 L447882 L447883 L447884 L447885 L447886 L447887 L447888 L447889 L447890 L447891 L447892 L447893 L447894 L447895 L447896 L447897 L447898 L447899 L447900 L447901 L447902 L447903 L447904 L447905 L447906 L447907 L447908 L447909 L447910 L447911 L447912 L447913 L447914 L447915 L447916 L447917 L447918 L447919 L447920 L447921 L447922 L447923 L447924 L447925 L447926 L447927 L447928 L447929 L447930 L447931 L447932 L447933 L447934 L447935 L447936 L447937 L447938 L447939 L447940 L447941 L447942 L447943 L447944 L447945 L447946 L447947 L447948 L447949 L447950 L447951 L447952 L447953 L447954 L447955 L447956 L447957 L447958 L447959 L447960 L447961 L447962 L447963 L447964 L447965 L447966 L447967 L447968 L447969 L447970 L447971 L447972 L447973 L447974 L447975 L447976 L447977 L447978 L447979 L447980 L447981 L447982 L447983 L447984 L447985 L447986 L447987 L447988 L447989 L447990 L447991 L447992 L447993 L447994 L447995 L447996 L447997 L447998 L447999 L448000 L448001 L448002 L448003 L448004 L448005 L448006 L448007 L448008 L448009 L448010 L448011 L448012 L448013 L448014 L448015 L448016 L448017 L448018 L448019 L448020 L448021 L448022 L448023 L448024 L448025 L448026 L448027 L448028 L448029 L448030 L448031 L448032 L448033 L448034 L448035 L448036 L448037 L448038 L448039 L448040 L448041 L448042 L448043 L448044 L448045 L448046 L448047 L448048 L448049 L448050 L448051 L448052 L448053 L448054 L448055 L448056 L448057 L448058 L448059 L448060 L448061 L448062 L448063 L448064 L448065 L448066 L448067 L448068 L448069 L448070 L448071 L448072 L448073 L448074 L448075 L448076 L448077 L448078 L448079 L448080 L448081 L448082 L448083 L448084 L448085 L448086 L448087 L448088 L448089 L448090 L448091 L448092 L448093 L448094 L448095 L448096 L448097 L448098 L448099 L448100 L448101 L448102 L448103 L448104 L448105 L448106 L448107 L448108 L448109 L448110 L448111 L448112 L448113 L448114 L448115 L448116 L448117 L448118 L448119 L448120 L448121 L448122 L448123 L448124 L448125 L448126 L448127 L448128 L448129 L448130 L448131 L448132 L448133 L448134 L448135 L448136 L448137 L448138 L448139 L448140 L448141 L448142 L448143 L448144 L448145 L448146 L448147 L448148 L448149 L448150 L448151 L448152 L448153 L448154 L448155 L448156 L448157 L448158 L448159 L448160 L448161 L448162 L448163 L448164 L448165 L448166 L448167 L448168 L448169 L448170 L448171 L448172 L448173 L448174 L448175 L448176 L448177 L448178 L448179 L448180 L448181 L448182 L448183 L448184 L448185 L448186 L448187 L448188 L448189 L448190 L448191 L448192 L448193 L448194 L448195 L448196 L448197 L448198 L448199 L448200 L448201 L448202 L448203 L448204 L448205 L448206 L448207 L448208 L448209 L448210 L448211 L448212 L448213 L448214 L448215 L448216 L448217 L448218 L448219 L448220 L448221 L448222 L448223 L448224 L448225 L448226 L448227 L448228 L448229 L448230 L448231 L448232 L448233 L448234 L448235 L448236 L448237 L448238 L448239 L448240 L448241 L448242 L448243 L448244 L448245 L448246 L448247 L448248 L448249 L448250 L448251 L448252 L448253 L448254 L448255 L448256 L448257 L448258 L448259 L448260 L448261 L448262 L448263 L448264 L448265 L448266 L448267 L448268 L448269 L448270 L448271 L448272 L448273 L448274 L448275 L448276 L448277 L448278 L448279 L448280 L448281 L448282 L448283 L448284 L448285 L448286 L448287 L448288 L448289 L448290 L448291 L448292 L448293 L448294 L448295 L448296 L448297 L448298 L448299 L448300 L448301 L448302 L448303 L448304 L448305 L448306 L448307 L448308 L448309 L448310 L448311 L448312 L448313 L448314 L448315 L448316 L448317 L448318 L448319 L448320 L448321 L448322 L448323 L448324 L448325 L448326 L448327 L448328 L448329 L448330 L448331 L448332 L448333 L448334 L448335 L448336 L448337 L448338 L448339 L448340 L448341 L448342 L448343 L448344 L448345 L448346 L448347 L448348 L448349 L448350 L448351 L448352 L448353 L448354 L448355 L448356 L448357 L448358 L448359 L448360 L448361 L448362 L448363 L448364 L448365 L448366 L448367 L448368 L448369 L448370 L448371 L448372 L448373 L448374 L448375 L448376 L448377 L448378 L448379 L448380 L448381 L448382 L448383 L448384 L448385 L448386 L448387 L448388 L448389 L448390 L448391 L448392 L448393 L448394 L448395 L448396 L448397 L448398 L448399 L448400 L448401 L448402 L448403 L448404 L448405 L448406 L448407 L448408 L448409 L448410 L448411 L448412 L448413 L448414 L448415 L448416 L448417 L448418 L448419 L448420 L448421 L448422 L448423 L448424 L448425 L448426 L448427 L448428 L448429 L448430 L448431 L448432 L448433 L448434 L448435 L448436 L448437 L448438 L448439 L448440 L448441 L448442 L448443 L448444 L448445 L448446 L448447 L448448 L448449 L448450 L448451 L448452 L448453 L448454 L448455 L448456 L448457 L448458 L448459 L448460 L448461 L448462 L448463 L448464 L448465 L448466 L448467 L448468 L448469 L448470 L448471 L448472 L448473 L448474 L448475 L448476 L448477 L448478 L448479 L448480 L448481 L448482 L448483 L448484 L448485 L448486 L448487 L448488 L448489 L448490 L448491 L448492 L448493 L448494 L448495 L448496 L448497 L448498 L448499 L448500 L448501 L448502 L448503 L448504 L448505 L448506 L448507 L448508 L448509 L448510 L448511 L448512 L448513 L448514 L448515 L448516 L448517 L448518 L448519 L448520 L448521 L448522 L448523 L448524 L448525 L448526 L448527 L448528 L448529 L448530 L448531 L448532 L448533 L448534 L448535 L448536 L448537 L448538 L448539 L448540 L448541 L448542 L448543 L448544 L448545 L448546 L448547 L448548 L448549 L448550 L448551 L448552 L448553 L448554 L448555 L448556 L448557 L448558 L448559 L448560 L448561 L448562 L448563 L448564 L448565 L448566 L448567 L448568 L448569 L448570 L448571 L448572 L448573 L448574 L448575 L448576 L448577 L448578 L448579 L448580 L448581 L448582 L448583 L448584 L448585 L448586 L448587 L448588 L448589 L448590 L448591 L448592 L448593 L448594 L448595 L448596 L448597 L448598 L448599 L448600 L448601 L448602 L448603 L448604 L448605 L448606 L448607 L448608 L448609 L448610 L448611 L448612 L448613 L448614 L448615 L448616 L448617 L448618 L448619 L448620 L448621 L448622 L448623 L448624 L448625 L448626 L448627 L448628 L448629 L448630 L448631 L448632 L448633 L448634 L448635 L448636 L448637 L448638 L448639 L448640 L448641 L448642 L448643 L448644 L448645 L448646 L448647 L448648 L448649 L448650 L448651 L448652 L448653 L448654 L448655 L448656 L448657 L448658 L448659 L448660 L448661 L448662 L448663 L448664 L448665 L448666 L448667 L448668 L448669 L448670 L448671 L448672 L448673 L448674 L448675 L448676 L448677 L448678 L448679 L448680 L448681 L448682 L448683 L448684 L448685 L448686 L448687 L448688 L448689 L448690 L448691 L448692 L448693 L448694 L448695 L448696 L448697 L448698 L448699 L448700 L448701 L448702 L448703 L448704 L448705 L448706 L448707 L448708 L448709 L448710 L448711 L448712 L448713 L448714 L448715 L448716 L448717 L448718 L448719 L448720 L448721 L448722 L448723 L448724 L448725 L448726 L448727 L448728 L448729 L448730 L448731 L448732 L448733 L448734 L448735 L448736 L448737 L448738 L448739 L448740 L448741 L448742 L448743 L448744 L448745 L448746 L448747 L448748 L448749 L448750 L448751 L448752 L448753 L448754 L448755 L448756 L448757 L448758 L448759 L448760 L448761 L448762 L448763 L448764 L448765 L448766 L448767 L448768 L448769 L448770 L448771 L448772 L448773 L448774 L448775 L448776 L448777 L448778 L448779 L448780 L448781 L448782 L448783 L448784 L448785 L448786 L448787 L448788 L448789 L448790 L448791 L448792 L448793 L448794 L448795 L448796 L448797 L448798 L448799 L448800 L448801 L448802 L448803 L448804 L448805 L448806 L448807 L448808 L448809 L448810 L448811 L448812 L448813 L448814 L448815 L448816 L448817 L448818 L448819 L448820 L448821 L448822 L448823 L448824 L448825 L448826 L448827 L448828 L448829 L448830 L448831 L448832 L448833 L448834 L448835 L448836 L448837 L448838 L448839 L448840 L448841 L448842 L448843 L448844 L448845 L448846 L448847 L448848 L448849 L448850 L448851 L448852 L448853 L448854 L448855 L448856 L448857 L448858 L448859 L448860 L448861 L448862 L448863 L448864 L448865 L448866 L448867 L448868 L448869 L448870 L448871 L448872 L448873 L448874 L448875 L448876 L448877 L448878 L448879 L448880 L448881 L448882 L448883 L448884 L448885 L448886 L448887 L448888 L448889 L448890 L448891 L448892 L448893 L448894 L448895 L448896 L448897 L448898 L448899 L448900 L448901 L448902 L448903 L448904 L448905 L448906 L448907 L448908 L448909 L448910 L448911 L448912 L448913 L448914 L448915 L448916 L448917 L448918 L448919 L448920 L448921 L448922 L448923 L448924 L448925 L448926 L448927 L448928 L448929 L448930 L448931 L448932 L448933 L448934 L448935 L448936 L448937 L448938 L448939 L448940 L448941 L448942 L448943 L448944 L448945 L448946 L448947 L448948 L448949 L448950 L448951 L448952 L448953 L448954 L448955 L448956 L448957 L448958 L448959 L448960 L448961 L448962 L448963 L448964 L448965 L448966 L448967 L448968 L448969 L448970 L448971 L448972 L448973 L448974 L448975 L448976 L448977 L448978 L448979 L448980 L448981 L448982 L448983 L448984 L448985 L448986 L448987 L448988 L448989 L448990 L448991 L448992 L448993 L448994 L448995 L448996 L448997 L448998 L448999 L449000 L449001 L449002 L449003 L449004 L449005 L449006 L449007 L449008 L449009 L449010 L449011 L449012 L449013 L449014 L449015 L449016 L449017 L449018 L449019 L449020 L449021 L449022 L449023 L449024 L449025 L449026 L449027 L449028 L449029 L449030 L449031 L449032 L449033 L449034 L449035 L449036 L449037 L449038 L449039 L449040 L449041 L449042 L449043 L449044 L449045 L449046 L449047 L449048 L449049 L449050 L449051 L449052 L449053 L449054 L449055 L449056 L449057 L449058 L449059 L449060 L449061 L449062 L449063 L449064 L449065 L449066 L449067 L449068 L449069 L449070 L449071 L449072 L449073 L449074 L449075 L449076 L449077 L449078 L449079 L449080 L449081 L449082 L449083 L449084 L449085 L449086 L449087 L449088 L449089 L449090 L449091 L449092 L449093 L449094 L449095 L449096 L449097 L449098 L449099 L449100 L449101 L449102 L449103 L449104 L449105 L449106 L449107 L449108 L449109 L449110 L449111 L449112 L449113 L449114 L449115 L449116 L449117 L449118 L449119 L449120 L449121 L449122 L449123 L449124 L449125 L449126 L449127 L449128 L449129 L449130 L449131 L449132 L449133 L449134 L449135 L449136 L449137 L449138 L449139 L449140 L449141 L449142 L449143 L449144 L449145 L449146 L449147 L449148 L449149 L449150 L449151 L449152 L449153 L449154 L449155 L449156 L449157 L449158 L449159 L449160 L449161 L449162 L449163 L449164 L449165 L449166 L449167 L449168 L449169 L449170 L449171 L449172 L449173 L449174 L449175 L449176 L449177 L449178 L449179 L449180 L449181 L449182 L449183 L449184 L449185 L449186 L449187 L449188 L449189 L449190 L449191 L449192 L449193 L449194 L449195 L449196 L449197 L449198 L449199 L449200 L449201 L449202 L449203 L449204 L449205 L449206 L449207 L449208 L449209 L449210 L449211 L449212 L449213 L449214 L449215 L449216 L449217 L449218 L449219 L449220 L449221 L449222 L449223 L449224 L449225 L449226 L449227 L449228 L449229 L449230 L449231 L449232 L449233 L449234 L449235 L449236 L449237 L449238 L449239 L449240 L449241 L449242 L449243 L449244 L449245 L449246 L449247 L449248 L449249 L449250 L449251 L449252 L449253 L449254 L449255 L449256 L449257 L449258 L449259 L449260 L449261 L449262 L449263 L449264 L449265 L449266 L449267 L449268 L449269 L449270 L449271 L449272 L449273 L449274 L449275 L449276 L449277 L449278 L449279 L449280 L449281 L449282 L449283 L449284 L449285 L449286 L449287 L449288 L449289 L449290 L449291 L449292 L449293 L449294 L449295 L449296 L449297 L449298 L449299 L449300 L449301 L449302 L449303 L449304 L449305 L449306 L449307 L449308 L449309 L449310 L449311 L449312 L449313 L449314 L449315 L449316 L449317 L449318 L449319 L449320 L449321 L449322 L449323 L449324 L449325 L449326 L449327 L449328 L449329 L449330 L449331 L449332 L449333 L449334 L449335 L449336 L449337 L449338 L449339 L449340 L449341 L449342 L449343 L449344 L449345 L449346 L449347 L449348 L449349 L449350 L449351 L449352 L449353 L449354 L449355 L449356 L449357 L449358 L449359 L449360 L449361 L449362 L449363 L449364 L449365 L449366 L449367 L449368 L449369 L449370 L449371 L449372 L449373 L449374 L449375 L449376 L449377 L449378 L449379 L449380 L449381 L449382 L449383 L449384 L449385 L449386 L449387 L449388 L449389 L449390 L449391 L449392 L449393 L449394 L449395 L449396 L449397 L449398 L449399 L449400 L449401 L449402 L449403 L449404 L449405 L449406 L449407 L449408 L449409 L449410 L449411 L449412 L449413 L449414 L449415 L449416 L449417 L449418 L449419 L449420 L449421 L449422 L449423 L449424 L449425 L449426 L449427 L449428 L449429 L449430 L449431 L449432 L449433 L449434 L449435 L449436 L449437 L449438 L449439 L449440 L449441 L449442 L449443 L449444 L449445 L449446 L449447 L449448 L449449 L449450 L449451 L449452 L449453 L449454 L449455 L449456 L449457 L449458 L449459 L449460 L449461 L449462 L449463 L449464 L449465 L449466 L449467 L449468 L449469 L449470 L449471 L449472 L449473 L449474 L449475 L449476 L449477 L449478 L449479 L449480 L449481 L449482 L449483 L449484 L449485 L449486 L449487 L449488 L449489 L449490 L449491 L449492 L449493 L449494 L449495 L449496 L449497 L449498 L449499 L449500 L449501 L449502 L449503 L449504 L449505 L449506 L449507 L449508 L449509 L449510 L449511 L449512 L449513 L449514 L449515 L449516 L449517 L449518 L449519 L449520 L449521 L449522 L449523 L449524 L449525 L449526 L449527 L449528 L449529 L449530 L449531 L449532 L449533 L449534 L449535 L449536 L449537 L449538 L449539 L449540 L449541 L449542 L449543 L449544 L449545 L449546 L449547 L449548 L449549 L449550 L449551 L449552 L449553 L449554 L449555 L449556 L449557 L449558 L449559 L449560 L449561 L449562 L449563 L449564 L449565 L449566 L449567 L449568 L449569 L449570 L449571 L449572 L449573 L449574 L449575 L449576 L449577 L449578 L449579 L449580 L449581 L449582 L449583 L449584 L449585 L449586 L449587 L449588 L449589 L449590 L449591 L449592 L449593 L449594 L449595 L449596 L449597 L449598 L449599 L449600 L449601 L449602 L449603 L449604 L449605 L449606 L449607 L449608 L449609 L449610 L449611 L449612 L449613 L449614 L449615 L449616 L449617 L449618 L449619 L449620 L449621 L449622 L449623 L449624 L449625 L449626 L449627 L449628 L449629 L449630 L449631 L449632 L449633 L449634 L449635 L449636 L449637 L449638 L449639 L449640 L449641 L449642 L449643 L449644 L449645 L449646 L449647 L449648 L449649 L449650 L449651 L449652 L449653 L449654 L449655 L449656 L449657 L449658 L449659 L449660 L449661 L449662 L449663 L449664 L449665 L449666 L449667 L449668 L449669 L449670 L449671 L449672 L449673 L449674 L449675 L449676 L449677 L449678 L449679 L449680 L449681 L449682 L449683 L449684 L449685 L449686 L449687 L449688 L449689 L449690 L449691 L449692 L449693 L449694 L449695 L449696 L449697 L449698 L449699 L449700 L449701 L449702 L449703 L449704 L449705 L449706 L449707 L449708 L449709 L449710 L449711 L449712 L449713 L449714 L449715 L449716 L449717 L449718 L449719 L449720 L449721 L449722 L449723 L449724 L449725 L449726 L449727 L449728 L449729 L449730 L449731 L449732 L449733 L449734 L449735 L449736 L449737 L449738 L449739 L449740 L449741 L449742 L449743 L449744 L449745 L449746 L449747 L449748 L449749 L449750 L449751 L449752 L449753 L449754 L449755 L449756 L449757 L449758 L449759 L449760 L449761 L449762 L449763 L449764 L449765 L449766 L449767 L449768 L449769 L449770 L449771 L449772 L449773 L449774 L449775 L449776 L449777 L449778 L449779 L449780 L449781 L449782 L449783 L449784 L449785 L449786 L449787 L449788 L449789 L449790 L449791 L449792 L449793 L449794 L449795 L449796 L449797 L449798 L449799 L449800 L449801 L449802 L449803 L449804 L449805 L449806 L449807 L449808 L449809 L449810 L449811 L449812 L449813 L449814 L449815 L449816 L449817 L449818 L449819 L449820 L449821 L449822 L449823 L449824 L449825 L449826 L449827 L449828 L449829 L449830 L449831 L449832 L449833 L449834 L449835 L449836 L449837 L449838 L449839 L449840 L449841 L449842 L449843 L449844 L449845 L449846 L449847 L449848 L449849 L449850 L449851 L449852 L449853 L449854 L449855 L449856 L449857 L449858 L449859 L449860 L449861 L449862 L449863 L449864 L449865 L449866 L449867 L449868 L449869 L449870 L449871 L449872 L449873 L449874 L449875 L449876 L449877 L449878 L449879 L449880 L449881 L449882 L449883 L449884 L449885 L449886 L449887 L449888 L449889 L449890 L449891 L449892 L449893 L449894 L449895 L449896 L449897 L449898 L449899 L449900 L449901 L449902 L449903 L449904 L449905 L449906 L449907 L449908 L449909 L449910 L449911 L449912 L449913 L449914 L449915 L449916 L449917 L449918 L449919 L449920 L449921 L449922 L449923 L449924 L449925 L449926 L449927 L449928 L449929 L449930 L449931 L449932 L449933 L449934 L449935 L449936 L449937 L449938 L449939 L449940 L449941 L449942 L449943 L449944 L449945 L449946 L449947 L449948 L449949 L449950 L449951 L449952 L449953 L449954 L449955 L449956 L449957 L449958 L449959 L449960 L449961 L449962 L449963 L449964 L449965 L449966 L449967 L449968 L449969 L449970 L449971 L449972 L449973 L449974 L449975 L449976 L449977 L449978 L449979 L449980 L449981 L449982 L449983 L449984 L449985 L449986 L449987 L449988 L449989 L449990 L449991 L449992 L449993 L449994 L449995 L449996 L449997 L449998 L449999 L450000 L450001 L450002 L450003 L450004 L450005 L450006 L450007 L450008 L450009 L450010 L450011 L450012 L450013 L450014 L450015 L450016 L450017 L450018 L450019 L450020 L450021 L450022 L450023 L450024 L450025 L450026 L450027 L450028 L450029 L450030 L450031 L450032 L450033 L450034 L450035 L450036 L450037 L450038 L450039 L450040 L450041 L450042 L450043 L450044 L450045 L450046 L450047 L450048 L450049 L450050 L450051 L450052 L450053 L450054 L450055 L450056 L450057 L450058 L450059 L450060 L450061 L450062 L450063 L450064 L450065 L450066 L450067 L450068 L450069 L450070 L450071 L450072 L450073 L450074 L450075 L450076 L450077 L450078 L450079 L450080 L450081 L450082 L450083 L450084 L450085 L450086 L450087 L450088 L450089 L450090 L450091 L450092 L450093 L450094 L450095 L450096 L450097 L450098 L450099 L450100 L450101 L450102 L450103 L450104 L450105 L450106 L450107 L450108 L450109 L450110 L450111 L450112 L450113 L450114 L450115 L450116 L450117 L450118 L450119 L450120 L450121 L450122 L450123 L450124 L450125 L450126 L450127 L450128 L450129 L450130 L450131 L450132 L450133 L450134 L450135 L450136 L450137 L450138 L450139 L450140 L450141 L450142 L450143 L450144 L450145 L450146 L450147 L450148 L450149 L450150 L450151 L450152 L450153 L450154 L450155 L450156 L450157 L450158 L450159 L450160 L450161 L450162 L450163 L450164 L450165 L450166 L450167 L450168 L450169 L450170 L450171 L450172 L450173 L450174 L450175 L450176 L450177 L450178 L450179 L450180 L450181 L450182 L450183 L450184 L450185 L450186 L450187 L450188 L450189 L450190 L450191 L450192 L450193 L450194 L450195 L450196 L450197 L450198 L450199 L450200 L450201 L450202 L450203 L450204 L450205 L450206 L450207 L450208 L450209 L450210 L450211 L450212 L450213 L450214 L450215 L450216 L450217 L450218 L450219 L450220 L450221 L450222 L450223 L450224 L450225 L450226 L450227 L450228 L450229 L450230 L450231 L450232 L450233 L450234 L450235 L450236 L450237 L450238 L450239 L450240 L450241 L450242 L450243 L450244 L450245 L450246 L450247 L450248 L450249 L450250 L450251 L450252 L450253 L450254 L450255 L450256 L450257 L450258 L450259 L450260 L450261 L450262 L450263 L450264 L450265 L450266 L450267 L450268 L450269 L450270 L450271 L450272 L450273 L450274 L450275 L450276 L450277 L450278 L450279 L450280 L450281 L450282 L450283 L450284 L450285 L450286 L450287 L450288 L450289 L450290 L450291 L450292 L450293 L450294 L450295 L450296 L450297 L450298 L450299 L450300 L450301 L450302 L450303 L450304 L450305 L450306 L450307 L450308 L450309 L450310 L450311 L450312 L450313 L450314 L450315 L450316 L450317 L450318 L450319 L450320 L450321 L450322 L450323 L450324 L450325 L450326 L450327 L450328 L450329 L450330 L450331 L450332 L450333 L450334 L450335 L450336 L450337 L450338 L450339 L450340 L450341 L450342 L450343 L450344 L450345 L450346 L450347 L450348 L450349 L450350 L450351 L450352 L450353 L450354 L450355 L450356 L450357 L450358 L450359 L450360 L450361 L450362 L450363 L450364 L450365 L450366 L450367 L450368 L450369 L450370 L450371 L450372 L450373 L450374 L450375 L450376 L450377 L450378 L450379 L450380 L450381 L450382 L450383 L450384 L450385 L450386 L450387 L450388 L450389 L450390 L450391 L450392 L450393 L450394 L450395 L450396 L450397 L450398 L450399 L450400 L450401 L450402 L450403 L450404 L450405 L450406 L450407 L450408 L450409 L450410 L450411 L450412 L450413 L450414 L450415 L450416 L450417 L450418 L450419 L450420 L450421 L450422 L450423 L450424 L450425 L450426 L450427 L450428 L450429 L450430 L450431 L450432 L450433 L450434 L450435 L450436 L450437 L450438 L450439 L450440 L450441 L450442 L450443 L450444 L450445 L450446 L450447 L450448 L450449 L450450 L450451 L450452 L450453 L450454 L450455 L450456 L450457 L450458 L450459 L450460 L450461 L450462 L450463 L450464 L450465 L450466 L450467 L450468 L450469 L450470 L450471 L450472 L450473 L450474 L450475 L450476 L450477 L450478 L450479 L450480 L450481 L450482 L450483 L450484 L450485 L450486 L450487 L450488 L450489 L450490 L450491 L450492 L450493 L450494 L450495 L450496 L450497 L450498 L450499 L450500 L450501 L450502 L450503 L450504 L450505 L450506 L450507 L450508 L450509 L450510 L450511 L450512 L450513 L450514 L450515 L450516 L450517 L450518 L450519 L450520 L450521 L450522 L450523 L450524 L450525 L450526 L450527 L450528 L450529 L450530 L450531 L450532 L450533 L450534 L450535 L450536 L450537 L450538 L450539 L450540 L450541 L450542 L450543 L450544 L450545 L450546 L450547 L450548 L450549 L450550 L450551 L450552 L450553 L450554 L450555 L450556 L450557 L450558 L450559 L450560 L450561 L450562 L450563 L450564 L450565 L450566 L450567 L450568 L450569 L450570 L450571 L450572 L450573 L450574 L450575 L450576 L450577 L450578 L450579 L450580 L450581 L450582 L450583 L450584 L450585 L450586 L450587 L450588 L450589 L450590 L450591 L450592 L450593 L450594 L450595 L450596 L450597 L450598 L450599 L450600 L450601 L450602 L450603 L450604 L450605 L450606 L450607 L450608 L450609 L450610 L450611 L450612 L450613 L450614 L450615 L450616 L450617 L450618 L450619 L450620 L450621 L450622 L450623 L450624 L450625 L450626 L450627 L450628 L450629 L450630 L450631 L450632 L450633 L450634 L450635 L450636 L450637 L450638 L450639 L450640 L450641 L450642 L450643 L450644 L450645 L450646 L450647 L450648 L450649 L450650 L450651 L450652 L450653 L450654 L450655 L450656 L450657 L450658 L450659 L450660 L450661 L450662 L450663 L450664 L450665 L450666 L450667 L450668 L450669 L450670 L450671 L450672 L450673 L450674 L450675 L450676 L450677 L450678 L450679 L450680 L450681 L450682 L450683 L450684 L450685 L450686 L450687 L450688 L450689 L450690 L450691 L450692 L450693 L450694 L450695 L450696 L450697 L450698 L450699 L450700 L450701 L450702 L450703 L450704 L450705 L450706 L450707 L450708 L450709 L450710 L450711 L450712 L450713 L450714 L450715 L450716 L450717 L450718 L450719 L450720 L450721 L450722 L450723 L450724 L450725 L450726 L450727 L450728 L450729 L450730 L450731 L450732 L450733 L450734 L450735 L450736 L450737 L450738 L450739 L450740 L450741 L450742 L450743 L450744 L450745 L450746 L450747 L450748 L450749 L450750 L450751 L450752 L450753 L450754 L450755 L450756 L450757 L450758 L450759 L450760 L450761 L450762 L450763 L450764 L450765 L450766 L450767 L450768 L450769 L450770 L450771 L450772 L450773 L450774 L450775 L450776 L450777 L450778 L450779 L450780 L450781 L450782 L450783 L450784 L450785 L450786 L450787 L450788 L450789 L450790 L450791 L450792 L450793 L450794 L450795 L450796 L450797 L450798 L450799 L450800 L450801 L450802 L450803 L450804 L450805 L450806 L450807 L450808 L450809 L450810 L450811 L450812 L450813 L450814 L450815 L450816 L450817 L450818 L450819 L450820 L450821 L450822 L450823 L450824 L450825 L450826 L450827 L450828 L450829 L450830 L450831 L450832 L450833 L450834 L450835 L450836 L450837 L450838 L450839 L450840 L450841 L450842 L450843 L450844 L450845 L450846 L450847 L450848 L450849 L450850 L450851 L450852 L450853 L450854 L450855 L450856 L450857 L450858 L450859 L450860 L450861 L450862 L450863 L450864 L450865 L450866 L450867 L450868 L450869 L450870 L450871 L450872 L450873 L450874 L450875 L450876 L450877 L450878 L450879 L450880 L450881 L450882 L450883 L450884 L450885 L450886 L450887 L450888 L450889 L450890 L450891 L450892 L450893 L450894 L450895 L450896 L450897 L450898 L450899 L450900 L450901 L450902 L450903 L450904 L450905 L450906 L450907 L450908 L450909 L450910 L450911 L450912 L450913 L450914 L450915 L450916 L450917 L450918 L450919 L450920 L450921 L450922 L450923 L450924 L450925 L450926 L450927 L450928 L450929 L450930 L450931 L450932 L450933 L450934 L450935 L450936 L450937 L450938 L450939 L450940 L450941 L450942 L450943 L450944 L450945 L450946 L450947 L450948 L450949 L450950 L450951 L450952 L450953 L450954 L450955 L450956 L450957 L450958 L450959 L450960 L450961 L450962 L450963 L450964 L450965 L450966 L450967 L450968 L450969 L450970 L450971 L450972 L450973 L450974 L450975 L450976 L450977 L450978 L450979 L450980 L450981 L450982 L450983 L450984 L450985 L450986 L450987 L450988 L450989 L450990 L450991 L450992 L450993 L450994 L450995 L450996 L450997 L450998 L450999 L451000 L451001 L451002 L451003 L451004 L451005 L451006 L451007 L451008 L451009 L451010 L451011 L451012 L451013 L451014 L451015 L451016 L451017 L451018 L451019 L451020 L451021 L451022 L451023 L451024 L451025 L451026 L451027 L451028 L451029 L451030 L451031 L451032 L451033 L451034 L451035 L451036 L451037 L451038 L451039 L451040 L451041 L451042 L451043 L451044 L451045 L451046 L451047 L451048 L451049 L451050 L451051 L451052 L451053 L451054 L451055 L451056 L451057 L451058 L451059 L451060 L451061 L451062 L451063 L451064 L451065 L451066 L451067 L451068 L451069 L451070 L451071 L451072 L451073 L451074 L451075 L451076 L451077 L451078 L451079 L451080 L451081 L451082 L451083 L451084 L451085 L451086 L451087 L451088 L451089 L451090 L451091 L451092 L451093 L451094 L451095 L451096 L451097 L451098 L451099 L451100 L451101 L451102 L451103 L451104 L451105 L451106 L451107 L451108 L451109 L451110 L451111 L451112 L451113 L451114 L451115 L451116 L451117 L451118 L451119 L451120 L451121 L451122 L451123 L451124 L451125 L451126 L451127 L451128 L451129 L451130 L451131 L451132 L451133 L451134 L451135 L451136 L451137 L451138 L451139 L451140 L451141 L451142 L451143 L451144 L451145 L451146 L451147 L451148 L451149 L451150 L451151 L451152 L451153 L451154 L451155 L451156 L451157 L451158 L451159 L451160 L451161 L451162 L451163 L451164 L451165 L451166 L451167 L451168 L451169 L451170 L451171 L451172 L451173 L451174 L451175 L451176 L451177 L451178 L451179 L451180 L451181 L451182 L451183 L451184 L451185 L451186 L451187 L451188 L451189 L451190 L451191 L451192 L451193 L451194 L451195 L451196 L451197 L451198 L451199 L451200 L451201 L451202 L451203 L451204 L451205 L451206 L451207 L451208 L451209 L451210 L451211 L451212 L451213 L451214 L451215 L451216 L451217 L451218 L451219 L451220 L451221 L451222 L451223 L451224 L451225 L451226 L451227 L451228 L451229 L451230 L451231 L451232 L451233 L451234 L451235 L451236 L451237 L451238 L451239 L451240 L451241 L451242 L451243 L451244 L451245 L451246 L451247 L451248 L451249 L451250 L451251 L451252 L451253 L451254 L451255 L451256 L451257 L451258 L451259 L451260 L451261 L451262 L451263 L451264 L451265 L451266 L451267 L451268 L451269 L451270 L451271 L451272 L451273 L451274 L451275 L451276 L451277 L451278 L451279 L451280 L451281 L451282 L451283 L451284 L451285 L451286 L451287 L451288 L451289 L451290 L451291 L451292 L451293 L451294 L451295 L451296 L451297 L451298 L451299 L451300 L451301 L451302 L451303 L451304 L451305 L451306 L451307 L451308 L451309 L451310 L451311 L451312 L451313 L451314 L451315 L451316 L451317 L451318 L451319 L451320 L451321 L451322 L451323 L451324 L451325 L451326 L451327 L451328 L451329 L451330 L451331 L451332 L451333 L451334 L451335 L451336 L451337 L451338 L451339 L451340 L451341 L451342 L451343 L451344 L451345 L451346 L451347 L451348 L451349 L451350 L451351 L451352 L451353 L451354 L451355 L451356 L451357 L451358 L451359 L451360 L451361 L451362 L451363 L451364 L451365 L451366 L451367 L451368 L451369 L451370 L451371 L451372 L451373 L451374 L451375 L451376 L451377 L451378 L451379 L451380 L451381 L451382 L451383 L451384 L451385 L451386 L451387 L451388 L451389 L451390 L451391 L451392 L451393 L451394 L451395 L451396 L451397 L451398 L451399 L451400 L451401 L451402 L451403 L451404 L451405 L451406 L451407 L451408 L451409 L451410 L451411 L451412 L451413 L451414 L451415 L451416 L451417 L451418 L451419 L451420 L451421 L451422 L451423 L451424 L451425 L451426 L451427 L451428 L451429 L451430 L451431 L451432 L451433 L451434 L451435 L451436 L451437 L451438 L451439 L451440 L451441 L451442 L451443 L451444 L451445 L451446 L451447 L451448 L451449 L451450 L451451 L451452 L451453 L451454 L451455 L451456 L451457 L451458 L451459 L451460 L451461 L451462 L451463 L451464 L451465 L451466 L451467 L451468 L451469 L451470 L451471 L451472 L451473 L451474 L451475 L451476 L451477 L451478 L451479 L451480 L451481 L451482 L451483 L451484 L451485 L451486 L451487 L451488 L451489 L451490 L451491 L451492 L451493 L451494 L451495 L451496 L451497 L451498 L451499 L451500 L451501 L451502 L451503 L451504 L451505 L451506 L451507 L451508 L451509 L451510 L451511 L451512 L451513 L451514 L451515 L451516 L451517 L451518 L451519 L451520 L451521 L451522 L451523 L451524 L451525 L451526 L451527 L451528 L451529 L451530 L451531 L451532 L451533 L451534 L451535 L451536 L451537 L451538 L451539 L451540 L451541 L451542 L451543 L451544 L451545 L451546 L451547 L451548 L451549 L451550 L451551 L451552 L451553 L451554 L451555 L451556 L451557 L451558 L451559 L451560 L451561 L451562 L451563 L451564 L451565 L451566 L451567 L451568 L451569 L451570 L451571 L451572 L451573 L451574 L451575 L451576 L451577 L451578 L451579 L451580 L451581 L451582 L451583 L451584 L451585 L451586 L451587 L451588 L451589 L451590 L451591 L451592 L451593 L451594 L451595 L451596 L451597 L451598 L451599 L451600 L451601 L451602 L451603 L451604 L451605 L451606 L451607 L451608 L451609 L451610 L451611 L451612 L451613 L451614 L451615 L451616 L451617 L451618 L451619 L451620 L451621 L451622 L451623 L451624 L451625 L451626 L451627 L451628 L451629 L451630 L451631 L451632 L451633 L451634 L451635 L451636 L451637 L451638 L451639 L451640 L451641 L451642 L451643 L451644 L451645 L451646 L451647 L451648 L451649 L451650 L451651 L451652 L451653 L451654 L451655 L451656 L451657 L451658 L451659 L451660 L451661 L451662 L451663 L451664 L451665 L451666 L451667 L451668 L451669 L451670 L451671 L451672 L451673 L451674 L451675 L451676 L451677 L451678 L451679 L451680 L451681 L451682 L451683 L451684 L451685 L451686 L451687 L451688 L451689 L451690 L451691 L451692 L451693 L451694 L451695 L451696 L451697 L451698 L451699 L451700 L451701 L451702 L451703 L451704 L451705 L451706 L451707 L451708 L451709 L451710 L451711 L451712 L451713 L451714 L451715 L451716 L451717 L451718 L451719 L451720 L451721 L451722 L451723 L451724 L451725 L451726 L451727 L451728 L451729 L451730 L451731 L451732 L451733 L451734 L451735 L451736 L451737 L451738 L451739 L451740 L451741 L451742 L451743 L451744 L451745 L451746 L451747 L451748 L451749 L451750 L451751 L451752 L451753 L451754 L451755 L451756 L451757 L451758 L451759 L451760 L451761 L451762 L451763 L451764 L451765 L451766 L451767 L451768 L451769 L451770 L451771 L451772 L451773 L451774 L451775 L451776 L451777 L451778 L451779 L451780 L451781 L451782 L451783 L451784 L451785 L451786 L451787 L451788 L451789 L451790 L451791 L451792 L451793 L451794 L451795 L451796 L451797 L451798 L451799 L451800 L451801 L451802 L451803 L451804 L451805 L451806 L451807 L451808 L451809 L451810 L451811 L451812 L451813 L451814 L451815 L451816 L451817 L451818 L451819 L451820 L451821 L451822 L451823 L451824 L451825 L451826 L451827 L451828 L451829 L451830 L451831 L451832 L451833 L451834 L451835 L451836 L451837 L451838 L451839 L451840 L451841 L451842 L451843 L451844 L451845 L451846 L451847 L451848 L451849 L451850 L451851 L451852 L451853 L451854 L451855 L451856 L451857 L451858 L451859 L451860 L451861 L451862 L451863 L451864 L451865 L451866 L451867 L451868 L451869 L451870 L451871 L451872 L451873 L451874 L451875 L451876 L451877 L451878 L451879 L451880 L451881 L451882 L451883 L451884 L451885 L451886 L451887 L451888 L451889 L451890 L451891 L451892 L451893 L451894 L451895 L451896 L451897 L451898 L451899 L451900 L451901 L451902 L451903 L451904 L451905 L451906 L451907 L451908 L451909 L451910 L451911 L451912 L451913 L451914 L451915 L451916 L451917 L451918 L451919 L451920 L451921 L451922 L451923 L451924 L451925 L451926 L451927 L451928 L451929 L451930 L451931 L451932 L451933 L451934 L451935 L451936 L451937 L451938 L451939 L451940 L451941 L451942 L451943 L451944 L451945 L451946 L451947 L451948 L451949 L451950 L451951 L451952 L451953 L451954 L451955 L451956 L451957 L451958 L451959 L451960 L451961 L451962 L451963 L451964 L451965 L451966 L451967 L451968 L451969 L451970 L451971 L451972 L451973 L451974 L451975 L451976 L451977 L451978 L451979 L451980 L451981 L451982 L451983 L451984 L451985 L451986 L451987 L451988 L451989 L451990 L451991 L451992 L451993 L451994 L451995 L451996 L451997 L451998 L451999 L452000 L452001 L452002 L452003 L452004 L452005 L452006 L452007 L452008 L452009 L452010 L452011 L452012 L452013 L452014 L452015 L452016 L452017 L452018 L452019 L452020 L452021 L452022 L452023 L452024 L452025 L452026 L452027 L452028 L452029 L452030 L452031 L452032 L452033 L452034 L452035 L452036 L452037 L452038 L452039 L452040 L452041 L452042 L452043 L452044 L452045 L452046 L452047 L452048 L452049 L452050 L452051 L452052 L452053 L452054 L452055 L452056 L452057 L452058 L452059 L452060 L452061 L452062 L452063 L452064 L452065 L452066 L452067 L452068 L452069 L452070 L452071 L452072 L452073 L452074 L452075 L452076 L452077 L452078 L452079 L452080 L452081 L452082 L452083 L452084 L452085 L452086 L452087 L452088 L452089 L452090 L452091 L452092 L452093 L452094 L452095 L452096 L452097 L452098 L452099 L452100 L452101 L452102 L452103 L452104 L452105 L452106 L452107 L452108 L452109 L452110 L452111 L452112 L452113 L452114 L452115 L452116 L452117 L452118 L452119 L452120 L452121 L452122 L452123 L452124 L452125 L452126 L452127 L452128 L452129 L452130 L452131 L452132 L452133 L452134 L452135 L452136 L452137 L452138 L452139 L452140 L452141 L452142 L452143 L452144 L452145 L452146 L452147 L452148 L452149 L452150 L452151 L452152 L452153 L452154 L452155 L452156 L452157 L452158 L452159 L452160 L452161 L452162 L452163 L452164 L452165 L452166 L452167 L452168 L452169 L452170 L452171 L452172 L452173 L452174 L452175 L452176 L452177 L452178 L452179 L452180 L452181 L452182 L452183 L452184 L452185 L452186 L452187 L452188 L452189 L452190 L452191 L452192 L452193 L452194 L452195 L452196 L452197 L452198 L452199 L452200 L452201 L452202 L452203 L452204 L452205 L452206 L452207 L452208 L452209 L452210 L452211 L452212 L452213 L452214 L452215 L452216 L452217 L452218 L452219 L452220 L452221 L452222 L452223 L452224 L452225 L452226 L452227 L452228 L452229 L452230 L452231 L452232 L452233 L452234 L452235 L452236 L452237 L452238 L452239 L452240 L452241 L452242 L452243 L452244 L452245 L452246 L452247 L452248 L452249 L452250 L452251 L452252 L452253 L452254 L452255 L452256 L452257 L452258 L452259 L452260 L452261 L452262 L452263 L452264 L452265 L452266 L452267 L452268 L452269 L452270 L452271 L452272 L452273 L452274 L452275 L452276 L452277 L452278 L452279 L452280 L452281 L452282 L452283 L452284 L452285 L452286 L452287 L452288 L452289 L452290 L452291 L452292 L452293 L452294 L452295 L452296 L452297 L452298 L452299 L452300 L452301 L452302 L452303 L452304 L452305 L452306 L452307 L452308 L452309 L452310 L452311 L452312 L452313 L452314 L452315 L452316 L452317 L452318 L452319 L452320 L452321 L452322 L452323 L452324 L452325 L452326 L452327 L452328 L452329 L452330 L452331 L452332 L452333 L452334 L452335 L452336 L452337 L452338 L452339 L452340 L452341 L452342 L452343 L452344 L452345 L452346 L452347 L452348 L452349 L452350 L452351 L452352 L452353 L452354 L452355 L452356 L452357 L452358 L452359 L452360 L452361 L452362 L452363 L452364 L452365 L452366 L452367 L452368 L452369 L452370 L452371 L452372 L452373 L452374 L452375 L452376 L452377 L452378 L452379 L452380 L452381 L452382 L452383 L452384 L452385 L452386 L452387 L452388 L452389 L452390 L452391 L452392 L452393 L452394 L452395 L452396 L452397 L452398 L452399 L452400 L452401 L452402 L452403 L452404 L452405 L452406 L452407 L452408 L452409 L452410 L452411 L452412 L452413 L452414 L452415 L452416 L452417 L452418 L452419 L452420 L452421 L452422 L452423 L452424 L452425 L452426 L452427 L452428 L452429 L452430 L452431 L452432 L452433 L452434 L452435 L452436 L452437 L452438 L452439 L452440 L452441 L452442 L452443 L452444 L452445 L452446 L452447 L452448 L452449 L452450 L452451 L452452 L452453 L452454 L452455 L452456 L452457 L452458 L452459 L452460 L452461 L452462 L452463 L452464 L452465 L452466 L452467 L452468 L452469 L452470 L452471 L452472 L452473 L452474 L452475 L452476 L452477 L452478 L452479 L452480 L452481 L452482 L452483 L452484 L452485 L452486 L452487 L452488 L452489 L452490 L452491 L452492 L452493 L452494 L452495 L452496 L452497 L452498 L452499 L452500 L452501 L452502 L452503 L452504 L452505 L452506 L452507 L452508 L452509 L452510 L452511 L452512 L452513 L452514 L452515 L452516 L452517 L452518 L452519 L452520 L452521 L452522 L452523 L452524 L452525 L452526 L452527 L452528 L452529 L452530 L452531 L452532 L452533 L452534 L452535 L452536 L452537 L452538 L452539 L452540 L452541 L452542 L452543 L452544 L452545 L452546 L452547 L452548 L452549 L452550 L452551 L452552 L452553 L452554 L452555 L452556 L452557 L452558 L452559 L452560 L452561 L452562 L452563 L452564 L452565 L452566 L452567 L452568 L452569 L452570 L452571 L452572 L452573 L452574 L452575 L452576 L452577 L452578 L452579 L452580 L452581 L452582 L452583 L452584 L452585 L452586 L452587 L452588 L452589 L452590 L452591 L452592 L452593 L452594 L452595 L452596 L452597 L452598 L452599 L452600 L452601 L452602 L452603 L452604 L452605 L452606 L452607 L452608 L452609 L452610 L452611 L452612 L452613 L452614 L452615 L452616 L452617 L452618 L452619 L452620 L452621 L452622 L452623 L452624 L452625 L452626 L452627 L452628 L452629 L452630 L452631 L452632 L452633 L452634 L452635 L452636 L452637 L452638 L452639 L452640 L452641 L452642 L452643 L452644 L452645 L452646 L452647 L452648 L452649 L452650 L452651 L452652 L452653 L452654 L452655 L452656 L452657 L452658 L452659 L452660 L452661 L452662 L452663 L452664 L452665 L452666 L452667 L452668 L452669 L452670 L452671 L452672 L452673 L452674 L452675 L452676 L452677 L452678 L452679 L452680 L452681 L452682 L452683 L452684 L452685 L452686 L452687 L452688 L452689 L452690 L452691 L452692 L452693 L452694 L452695 L452696 L452697 L452698 L452699 L452700 L452701 L452702 L452703 L452704 L452705 L452706 L452707 L452708 L452709 L452710 L452711 L452712 L452713 L452714 L452715 L452716 L452717 L452718 L452719 L452720 L452721 L452722 L452723 L452724 L452725 L452726 L452727 L452728 L452729 L452730 L452731 L452732 L452733 L452734 L452735 L452736 L452737 L452738 L452739 L452740 L452741 L452742 L452743 L452744 L452745 L452746 L452747 L452748 L452749 L452750 L452751 L452752 L452753 L452754 L452755 L452756 L452757 L452758 L452759 L452760 L452761 L452762 L452763 L452764 L452765 L452766 L452767 L452768 L452769 L452770 L452771 L452772 L452773 L452774 L452775 L452776 L452777 L452778 L452779 L452780 L452781 L452782 L452783 L452784 L452785 L452786 L452787 L452788 L452789 L452790 L452791 L452792 L452793 L452794 L452795 L452796 L452797 L452798 L452799 L452800 L452801 L452802 L452803 L452804 L452805 L452806 L452807 L452808 L452809 L452810 L452811 L452812 L452813 L452814 L452815 L452816 L452817 L452818 L452819 L452820 L452821 L452822 L452823 L452824 L452825 L452826 L452827 L452828 L452829 L452830 L452831 L452832 L452833 L452834 L452835 L452836 L452837 L452838 L452839 L452840 L452841 L452842 L452843 L452844 L452845 L452846 L452847 L452848 L452849 L452850 L452851 L452852 L452853 L452854 L452855 L452856 L452857 L452858 L452859 L452860 L452861 L452862 L452863 L452864 L452865 L452866 L452867 L452868 L452869 L452870 L452871 L452872 L452873 L452874 L452875 L452876 L452877 L452878 L452879 L452880 L452881 L452882 L452883 L452884 L452885 L452886 L452887 L452888 L452889 L452890 L452891 L452892 L452893 L452894 L452895 L452896 L452897 L452898 L452899 L452900 L452901 L452902 L452903 L452904 L452905 L452906 L452907 L452908 L452909 L452910 L452911 L452912 L452913 L452914 L452915 L452916 L452917 L452918 L452919 L452920 L452921 L452922 L452923 L452924 L452925 L452926 L452927 L452928 L452929 L452930 L452931 L452932 L452933 L452934 L452935 L452936 L452937 L452938 L452939 L452940 L452941 L452942 L452943 L452944 L452945 L452946 L452947 L452948 L452949 L452950 L452951 L452952 L452953 L452954 L452955 L452956 L452957 L452958 L452959 L452960 L452961 L452962 L452963 L452964 L452965 L452966 L452967 L452968 L452969 L452970 L452971 L452972 L452973 L452974 L452975 L452976 L452977 L452978 L452979 L452980 L452981 L452982 L452983 L452984 L452985 L452986 L452987 L452988 L452989 L452990 L452991 L452992 L452993 L452994 L452995 L452996 L452997 L452998 L452999 L453000 L453001 L453002 L453003 L453004 L453005 L453006 L453007 L453008 L453009 L453010 L453011 L453012 L453013 L453014 L453015 L453016 L453017 L453018 L453019 L453020 L453021 L453022 L453023 L453024 L453025 L453026 L453027 L453028 L453029 L453030 L453031 L453032 L453033 L453034 L453035 L453036 L453037 L453038 L453039 L453040 L453041 L453042 L453043 L453044 L453045 L453046 L453047 L453048 L453049 L453050 L453051 L453052 L453053 L453054 L453055 L453056 L453057 L453058 L453059 L453060 L453061 L453062 L453063 L453064 L453065 L453066 L453067 L453068 L453069 L453070 L453071 L453072 L453073 L453074 L453075 L453076 L453077 L453078 L453079 L453080 L453081 L453082 L453083 L453084 L453085 L453086 L453087 L453088 L453089 L453090 L453091 L453092 L453093 L453094 L453095 L453096 L453097 L453098 L453099 L453100 L453101 L453102 L453103 L453104 L453105 L453106 L453107 L453108 L453109 L453110 L453111 L453112 L453113 L453114 L453115 L453116 L453117 L453118 L453119 L453120 L453121 L453122 L453123 L453124 L453125 L453126 L453127 L453128 L453129 L453130 L453131 L453132 L453133 L453134 L453135 L453136 L453137 L453138 L453139 L453140 L453141 L453142 L453143 L453144 L453145 L453146 L453147 L453148 L453149 L453150 L453151 L453152 L453153 L453154 L453155 L453156 L453157 L453158 L453159 L453160 L453161 L453162 L453163 L453164 L453165 L453166 L453167 L453168 L453169 L453170 L453171 L453172 L453173 L453174 L453175 L453176 L453177 L453178 L453179 L453180 L453181 L453182 L453183 L453184 L453185 L453186 L453187 L453188 L453189 L453190 L453191 L453192 L453193 L453194 L453195 L453196 L453197 L453198 L453199 L453200 L453201 L453202 L453203 L453204 L453205 L453206 L453207 L453208 L453209 L453210 L453211 L453212 L453213 L453214 L453215 L453216 L453217 L453218 L453219 L453220 L453221 L453222 L453223 L453224 L453225 L453226 L453227 L453228 L453229 L453230 L453231 L453232 L453233 L453234 L453235 L453236 L453237 L453238 L453239 L453240 L453241 L453242 L453243 L453244 L453245 L453246 L453247 L453248 L453249 L453250 L453251 L453252 L453253 L453254 L453255 L453256 L453257 L453258 L453259 L453260 L453261 L453262 L453263 L453264 L453265 L453266 L453267 L453268 L453269 L453270 L453271 L453272 L453273 L453274 L453275 L453276 L453277 L453278 L453279 L453280 L453281 L453282 L453283 L453284 L453285 L453286 L453287 L453288 L453289 L453290 L453291 L453292 L453293 L453294 L453295 L453296 L453297 L453298 L453299 L453300 L453301 L453302 L453303 L453304 L453305 L453306 L453307 L453308 L453309 L453310 L453311 L453312 L453313 L453314 L453315 L453316 L453317 L453318 L453319 L453320 L453321 L453322 L453323 L453324 L453325 L453326 L453327 L453328 L453329 L453330 L453331 L453332 L453333 L453334 L453335 L453336 L453337 L453338 L453339 L453340 L453341 L453342 L453343 L453344 L453345 L453346 L453347 L453348 L453349 L453350 L453351 L453352 L453353 L453354 L453355 L453356 L453357 L453358 L453359 L453360 L453361 L453362 L453363 L453364 L453365 L453366 L453367 L453368 L453369 L453370 L453371 L453372 L453373 L453374 L453375 L453376 L453377 L453378 L453379 L453380 L453381 L453382 L453383 L453384 L453385 L453386 L453387 L453388 L453389 L453390 L453391 L453392 L453393 L453394 L453395 L453396 L453397 L453398 L453399 L453400 L453401 L453402 L453403 L453404 L453405 L453406 L453407 L453408 L453409 L453410 L453411 L453412 L453413 L453414 L453415 L453416 L453417 L453418 L453419 L453420 L453421 L453422 L453423 L453424 L453425 L453426 L453427 L453428 L453429 L453430 L453431 L453432 L453433 L453434 L453435 L453436 L453437 L453438 L453439 L453440 L453441 L453442 L453443 L453444 L453445 L453446 L453447 L453448 L453449 L453450 L453451 L453452 L453453 L453454 L453455 L453456 L453457 L453458 L453459 L453460 L453461 L453462 L453463 L453464 L453465 L453466 L453467 L453468 L453469 L453470 L453471 L453472 L453473 L453474 L453475 L453476 L453477 L453478 L453479 L453480 L453481 L453482 L453483 L453484 L453485 L453486 L453487 L453488 L453489 L453490 L453491 L453492 L453493 L453494 L453495 L453496 L453497 L453498 L453499 L453500 L453501 L453502 L453503 L453504 L453505 L453506 L453507 L453508 L453509 L453510 L453511 L453512 L453513 L453514 L453515 L453516 L453517 L453518 L453519 L453520 L453521 L453522 L453523 L453524 L453525 L453526 L453527 L453528 L453529 L453530 L453531 L453532 L453533 L453534 L453535 L453536 L453537 L453538 L453539 L453540 L453541 L453542 L453543 L453544 L453545 L453546 L453547 L453548 L453549 L453550 L453551 L453552 L453553 L453554 L453555 L453556 L453557 L453558 L453559 L453560 L453561 L453562 L453563 L453564 L453565 L453566 L453567 L453568 L453569 L453570 L453571 L453572 L453573 L453574 L453575 L453576 L453577 L453578 L453579 L453580 L453581 L453582 L453583 L453584 L453585 L453586 L453587 L453588 L453589 L453590 L453591 L453592 L453593 L453594 L453595 L453596 L453597 L453598 L453599 L453600 L453601 L453602 L453603 L453604 L453605 L453606 L453607 L453608 L453609 L453610 L453611 L453612 L453613 L453614 L453615 L453616 L453617 L453618 L453619 L453620 L453621 L453622 L453623 L453624 L453625 L453626 L453627 L453628 L453629 L453630 L453631 L453632 L453633 L453634 L453635 L453636 L453637 L453638 L453639 L453640 L453641 L453642 L453643 L453644 L453645 L453646 L453647 L453648 L453649 L453650 L453651 L453652 L453653 L453654 L453655 L453656 L453657 L453658 L453659 L453660 L453661 L453662 L453663 L453664 L453665 L453666 L453667 L453668 L453669 L453670 L453671 L453672 L453673 L453674 L453675 L453676 L453677 L453678 L453679 L453680 L453681 L453682 L453683 L453684 L453685 L453686 L453687 L453688 L453689 L453690 L453691 L453692 L453693 L453694 L453695 L453696 L453697 L453698 L453699 L453700 L453701 L453702 L453703 L453704 L453705 L453706 L453707 L453708 L453709 L453710 L453711 L453712 L453713 L453714 L453715 L453716 L453717 L453718 L453719 L453720 L453721 L453722 L453723 L453724 L453725 L453726 L453727 L453728 L453729 L453730 L453731 L453732 L453733 L453734 L453735 L453736 L453737 L453738 L453739 L453740 L453741 L453742 L453743 L453744 L453745 L453746 L453747 L453748 L453749 L453750 L453751 L453752 L453753 L453754 L453755 L453756 L453757 L453758 L453759 L453760 L453761 L453762 L453763 L453764 L453765 L453766 L453767 L453768 L453769 L453770 L453771 L453772 L453773 L453774 L453775 L453776 L453777 L453778 L453779 L453780 L453781 L453782 L453783 L453784 L453785 L453786 L453787 L453788 L453789 L453790 L453791 L453792 L453793 L453794 L453795 L453796 L453797 L453798 L453799 L453800 L453801 L453802 L453803 L453804 L453805 L453806 L453807 L453808 L453809 L453810 L453811 L453812 L453813 L453814 L453815 L453816 L453817 L453818 L453819 L453820 L453821 L453822 L453823 L453824 L453825 L453826 L453827 L453828 L453829 L453830 L453831 L453832 L453833 L453834 L453835 L453836 L453837 L453838 L453839 L453840 L453841 L453842 L453843 L453844 L453845 L453846 L453847 L453848 L453849 L453850 L453851 L453852 L453853 L453854 L453855 L453856 L453857 L453858 L453859 L453860 L453861 L453862 L453863 L453864 L453865 L453866 L453867 L453868 L453869 L453870 L453871 L453872 L453873 L453874 L453875 L453876 L453877 L453878 L453879 L453880 L453881 L453882 L453883 L453884 L453885 L453886 L453887 L453888 L453889 L453890 L453891 L453892 L453893 L453894 L453895 L453896 L453897 L453898 L453899 L453900 L453901 L453902 L453903 L453904 L453905 L453906 L453907 L453908 L453909 L453910 L453911 L453912 L453913 L453914 L453915 L453916 L453917 L453918 L453919 L453920 L453921 L453922 L453923 L453924 L453925 L453926 L453927 L453928 L453929 L453930 L453931 L453932 L453933 L453934 L453935 L453936 L453937 L453938 L453939 L453940 L453941 L453942 L453943 L453944 L453945 L453946 L453947 L453948 L453949 L453950 L453951 L453952 L453953 L453954 L453955 L453956 L453957 L453958 L453959 L453960 L453961 L453962 L453963 L453964 L453965 L453966 L453967 L453968 L453969 L453970 L453971 L453972 L453973 L453974 L453975 L453976 L453977 L453978 L453979 L453980 L453981 L453982 L453983 L453984 L453985 L453986 L453987 L453988 L453989 L453990 L453991 L453992 L453993 L453994 L453995 L453996 L453997 L453998 L453999 L454000 L454001 L454002 L454003 L454004 L454005 L454006 L454007 L454008 L454009 L454010 L454011 L454012 L454013 L454014 L454015 L454016 L454017 L454018 L454019 L454020 L454021 L454022 L454023 L454024 L454025 L454026 L454027 L454028 L454029 L454030 L454031 L454032 L454033 L454034 L454035 L454036 L454037 L454038 L454039 L454040 L454041 L454042 L454043 L454044 L454045 L454046 L454047 L454048 L454049 L454050 L454051 L454052 L454053 L454054 L454055 L454056 L454057 L454058 L454059 L454060 L454061 L454062 L454063 L454064 L454065 L454066 L454067 L454068 L454069 L454070 L454071 L454072 L454073 L454074 L454075 L454076 L454077 L454078 L454079 L454080 L454081 L454082 L454083 L454084 L454085 L454086 L454087 L454088 L454089 L454090 L454091 L454092 L454093 L454094 L454095 L454096 L454097 L454098 L454099 L454100 L454101 L454102 L454103 L454104 L454105 L454106 L454107 L454108 L454109 L454110 L454111 L454112 L454113 L454114 L454115 L454116 L454117 L454118 L454119 L454120 L454121 L454122 L454123 L454124 L454125 L454126 L454127 L454128 L454129 L454130 L454131 L454132 L454133 L454134 L454135 L454136 L454137 L454138 L454139 L454140 L454141 L454142 L454143 L454144 L454145 L454146 L454147 L454148 L454149 L454150 L454151 L454152 L454153 L454154 L454155 L454156 L454157 L454158 L454159 L454160 L454161 L454162 L454163 L454164 L454165 L454166 L454167 L454168 L454169 L454170 L454171 L454172 L454173 L454174 L454175 L454176 L454177 L454178 L454179 L454180 L454181 L454182 L454183 L454184 L454185 L454186 L454187 L454188 L454189 L454190 L454191 L454192 L454193 L454194 L454195 L454196 L454197 L454198 L454199 L454200 L454201 L454202 L454203 L454204 L454205 L454206 L454207 L454208 L454209 L454210 L454211 L454212 L454213 L454214 L454215 L454216 L454217 L454218 L454219 L454220 L454221 L454222 L454223 L454224 L454225 L454226 L454227 L454228 L454229 L454230 L454231 L454232 L454233 L454234 L454235 L454236 L454237 L454238 L454239 L454240 L454241 L454242 L454243 L454244 L454245 L454246 L454247 L454248 L454249 L454250 L454251 L454252 L454253 L454254 L454255 L454256 L454257 L454258 L454259 L454260 L454261 L454262 L454263 L454264 L454265 L454266 L454267 L454268 L454269 L454270 L454271 L454272 L454273 L454274 L454275 L454276 L454277 L454278 L454279 L454280 L454281 L454282 L454283 L454284 L454285 L454286 L454287 L454288 L454289 L454290 L454291 L454292 L454293 L454294 L454295 L454296 L454297 L454298 L454299 L454300 L454301 L454302 L454303 L454304 L454305 L454306 L454307 L454308 L454309 L454310 L454311 L454312 L454313 L454314 L454315 L454316 L454317 L454318 L454319 L454320 L454321 L454322 L454323 L454324 L454325 L454326 L454327 L454328 L454329 L454330 L454331 L454332 L454333 L454334 L454335 L454336 L454337 L454338 L454339 L454340 L454341 L454342 L454343 L454344 L454345 L454346 L454347 L454348 L454349 L454350 L454351 L454352 L454353 L454354 L454355 L454356 L454357 L454358 L454359 L454360 L454361 L454362 L454363 L454364 L454365 L454366 L454367 L454368 L454369 L454370 L454371 L454372 L454373 L454374 L454375 L454376 L454377 L454378 L454379 L454380 L454381 L454382 L454383 L454384 L454385 L454386 L454387 L454388 L454389 L454390 L454391 L454392 L454393 L454394 L454395 L454396 L454397 L454398 L454399 L454400 L454401 L454402 L454403 L454404 L454405 L454406 L454407 L454408 L454409 L454410 L454411 L454412 L454413 L454414 L454415 L454416 L454417 L454418 L454419 L454420 L454421 L454422 L454423 L454424 L454425 L454426 L454427 L454428 L454429 L454430 L454431 L454432 L454433 L454434 L454435 L454436 L454437 L454438 L454439 L454440 L454441 L454442 L454443 L454444 L454445 L454446 L454447 L454448 L454449 L454450 L454451 L454452 L454453 L454454 L454455 L454456 L454457 L454458 L454459 L454460 L454461 L454462 L454463 L454464 L454465 L454466 L454467 L454468 L454469 L454470 L454471 L454472 L454473 L454474 L454475 L454476 L454477 L454478 L454479 L454480 L454481 L454482 L454483 L454484 L454485 L454486 L454487 L454488 L454489 L454490 L454491 L454492 L454493 L454494 L454495 L454496 L454497 L454498 L454499 L454500 L454501 L454502 L454503 L454504 L454505 L454506 L454507 L454508 L454509 L454510 L454511 L454512 L454513 L454514 L454515 L454516 L454517 L454518 L454519 L454520 L454521 L454522 L454523 L454524 L454525 L454526 L454527 L454528 L454529 L454530 L454531 L454532 L454533 L454534 L454535 L454536 L454537 L454538 L454539 L454540 L454541 L454542 L454543 L454544 L454545 L454546 L454547 L454548 L454549 L454550 L454551 L454552 L454553 L454554 L454555 L454556 L454557 L454558 L454559 L454560 L454561 L454562 L454563 L454564 L454565 L454566 L454567 L454568 L454569 L454570 L454571 L454572 L454573 L454574 L454575 L454576 L454577 L454578 L454579 L454580 L454581 L454582 L454583 L454584 L454585 L454586 L454587 L454588 L454589 L454590 L454591 L454592 L454593 L454594 L454595 L454596 L454597 L454598 L454599 L454600 L454601 L454602 L454603 L454604 L454605 L454606 L454607 L454608 L454609 L454610 L454611 L454612 L454613 L454614 L454615 L454616 L454617 L454618 L454619 L454620 L454621 L454622 L454623 L454624 L454625 L454626 L454627 L454628 L454629 L454630 L454631 L454632 L454633 L454634 L454635 L454636 L454637 L454638 L454639 L454640 L454641 L454642 L454643 L454644 L454645 L454646 L454647 L454648 L454649 L454650 L454651 L454652 L454653 L454654 L454655 L454656 L454657 L454658 L454659 L454660 L454661 L454662 L454663 L454664 L454665 L454666 L454667 L454668 L454669 L454670 L454671 L454672 L454673 L454674 L454675 L454676 L454677 L454678 L454679 L454680 L454681 L454682 L454683 L454684 L454685 L454686 L454687 L454688 L454689 L454690 L454691 L454692 L454693 L454694 L454695 L454696 L454697 L454698 L454699 L454700 L454701 L454702 L454703 L454704 L454705 L454706 L454707 L454708 L454709 L454710 L454711 L454712 L454713 L454714 L454715 L454716 L454717 L454718 L454719 L454720 L454721 L454722 L454723 L454724 L454725 L454726 L454727 L454728 L454729 L454730 L454731 L454732 L454733 L454734 L454735 L454736 L454737 L454738 L454739 L454740 L454741 L454742 L454743 L454744 L454745 L454746 L454747 L454748 L454749 L454750 L454751 L454752 L454753 L454754 L454755 L454756 L454757 L454758 L454759 L454760 L454761 L454762 L454763 L454764 L454765 L454766 L454767 L454768 L454769 L454770 L454771 L454772 L454773 L454774 L454775 L454776 L454777 L454778 L454779 L454780 L454781 L454782 L454783 L454784 L454785 L454786 L454787 L454788 L454789 L454790 L454791 L454792 L454793 L454794 L454795 L454796 L454797 L454798 L454799 L454800 L454801 L454802 L454803 L454804 L454805 L454806 L454807 L454808 L454809 L454810 L454811 L454812 L454813 L454814 L454815 L454816 L454817 L454818 L454819 L454820 L454821 L454822 L454823 L454824 L454825 L454826 L454827 L454828 L454829 L454830 L454831 L454832 L454833 L454834 L454835 L454836 L454837 L454838 L454839 L454840 L454841 L454842 L454843 L454844 L454845 L454846 L454847 L454848 L454849 L454850 L454851 L454852 L454853 L454854 L454855 L454856 L454857 L454858 L454859 L454860 L454861 L454862 L454863 L454864 L454865 L454866 L454867 L454868 L454869 L454870 L454871 L454872 L454873 L454874 L454875 L454876 L454877 L454878 L454879 L454880 L454881 L454882 L454883 L454884 L454885 L454886 L454887 L454888 L454889 L454890 L454891 L454892 L454893 L454894 L454895 L454896 L454897 L454898 L454899 L454900 L454901 L454902 L454903 L454904 L454905 L454906 L454907 L454908 L454909 L454910 L454911 L454912 L454913 L454914 L454915 L454916 L454917 L454918 L454919 L454920 L454921 L454922 L454923 L454924 L454925 L454926 L454927 L454928 L454929 L454930 L454931 L454932 L454933 L454934 L454935 L454936 L454937 L454938 L454939 L454940 L454941 L454942 L454943 L454944 L454945 L454946 L454947 L454948 L454949 L454950 L454951 L454952 L454953 L454954 L454955 L454956 L454957 L454958 L454959 L454960 L454961 L454962 L454963 L454964 L454965 L454966 L454967 L454968 L454969 L454970 L454971 L454972 L454973 L454974 L454975 L454976 L454977 L454978 L454979 L454980 L454981 L454982 L454983 L454984 L454985 L454986 L454987 L454988 L454989 L454990 L454991 L454992 L454993 L454994 L454995 L454996 L454997 L454998 L454999 L455000 L455001 L455002 L455003 L455004 L455005 L455006 L455007 L455008 L455009 L455010 L455011 L455012 L455013 L455014 L455015 L455016 L455017 L455018 L455019 L455020 L455021 L455022 L455023 L455024 L455025 L455026 L455027 L455028 L455029 L455030 L455031 L455032 L455033 L455034 L455035 L455036 L455037 L455038 L455039 L455040 L455041 L455042 L455043 L455044 L455045 L455046 L455047 L455048 L455049 L455050 L455051 L455052 L455053 L455054 L455055 L455056 L455057 L455058 L455059 L455060 L455061 L455062 L455063 L455064 L455065 L455066 L455067 L455068 L455069 L455070 L455071 L455072 L455073 L455074 L455075 L455076 L455077 L455078 L455079 L455080 L455081 L455082 L455083 L455084 L455085 L455086 L455087 L455088 L455089 L455090 L455091 L455092 L455093 L455094 L455095 L455096 L455097 L455098 L455099 L455100 L455101 L455102 L455103 L455104 L455105 L455106 L455107 L455108 L455109 L455110 L455111 L455112 L455113 L455114 L455115 L455116 L455117 L455118 L455119 L455120 L455121 L455122 L455123 L455124 L455125 L455126 L455127 L455128 L455129 L455130 L455131 L455132 L455133 L455134 L455135 L455136 L455137 L455138 L455139 L455140 L455141 L455142 L455143 L455144 L455145 L455146 L455147 L455148 L455149 L455150 L455151 L455152 L455153 L455154 L455155 L455156 L455157 L455158 L455159 L455160 L455161 L455162 L455163 L455164 L455165 L455166 L455167 L455168 L455169 L455170 L455171 L455172 L455173 L455174 L455175 L455176 L455177 L455178 L455179 L455180 L455181 L455182 L455183 L455184 L455185 L455186 L455187 L455188 L455189 L455190 L455191 L455192 L455193 L455194 L455195 L455196 L455197 L455198 L455199 L455200 L455201 L455202 L455203 L455204 L455205 L455206 L455207 L455208 L455209 L455210 L455211 L455212 L455213 L455214 L455215 L455216 L455217 L455218 L455219 L455220 L455221 L455222 L455223 L455224 L455225 L455226 L455227 L455228 L455229 L455230 L455231 L455232 L455233 L455234 L455235 L455236 L455237 L455238 L455239 L455240 L455241 L455242 L455243 L455244 L455245 L455246 L455247 L455248 L455249 L455250 L455251 L455252 L455253 L455254 L455255 L455256 L455257 L455258 L455259 L455260 L455261 L455262 L455263 L455264 L455265 L455266 L455267 L455268 L455269 L455270 L455271 L455272 L455273 L455274 L455275 L455276 L455277 L455278 L455279 L455280 L455281 L455282 L455283 L455284 L455285 L455286 L455287 L455288 L455289 L455290 L455291 L455292 L455293 L455294 L455295 L455296 L455297 L455298 L455299 L455300 L455301 L455302 L455303 L455304 L455305 L455306 L455307 L455308 L455309 L455310 L455311 L455312 L455313 L455314 L455315 L455316 L455317 L455318 L455319 L455320 L455321 L455322 L455323 L455324 L455325 L455326 L455327 L455328 L455329 L455330 L455331 L455332 L455333 L455334 L455335 L455336 L455337 L455338 L455339 L455340 L455341 L455342 L455343 L455344 L455345 L455346 L455347 L455348 L455349 L455350 L455351 L455352 L455353 L455354 L455355 L455356 L455357 L455358 L455359 L455360 L455361 L455362 L455363 L455364 L455365 L455366 L455367 L455368 L455369 L455370 L455371 L455372 L455373 L455374 L455375 L455376 L455377 L455378 L455379 L455380 L455381 L455382 L455383 L455384 L455385 L455386 L455387 L455388 L455389 L455390 L455391 L455392 L455393 L455394 L455395 L455396 L455397 L455398 L455399 L455400 L455401 L455402 L455403 L455404 L455405 L455406 L455407 L455408 L455409 L455410 L455411 L455412 L455413 L455414 L455415 L455416 L455417 L455418 L455419 L455420 L455421 L455422 L455423 L455424 L455425 L455426 L455427 L455428 L455429 L455430 L455431 L455432 L455433 L455434 L455435 L455436 L455437 L455438 L455439 L455440 L455441 L455442 L455443 L455444 L455445 L455446 L455447 L455448 L455449 L455450 L455451 L455452 L455453 L455454 L455455 L455456 L455457 L455458 L455459 L455460 L455461 L455462 L455463 L455464 L455465 L455466 L455467 L455468 L455469 L455470 L455471 L455472 L455473 L455474 L455475 L455476 L455477 L455478 L455479 L455480 L455481 L455482 L455483 L455484 L455485 L455486 L455487 L455488 L455489 L455490 L455491 L455492 L455493 L455494 L455495 L455496 L455497 L455498 L455499 L455500 L455501 L455502 L455503 L455504 L455505 L455506 L455507 L455508 L455509 L455510 L455511 L455512 L455513 L455514 L455515 L455516 L455517 L455518 L455519 L455520 L455521 L455522 L455523 L455524 L455525 L455526 L455527 L455528 L455529 L455530 L455531 L455532 L455533 L455534 L455535 L455536 L455537 L455538 L455539 L455540 L455541 L455542 L455543 L455544 L455545 L455546 L455547 L455548 L455549 L455550 L455551 L455552 L455553 L455554 L455555 L455556 L455557 L455558 L455559 L455560 L455561 L455562 L455563 L455564 L455565 L455566 L455567 L455568 L455569 L455570 L455571 L455572 L455573 L455574 L455575 L455576 L455577 L455578 L455579 L455580 L455581 L455582 L455583 L455584 L455585 L455586 L455587 L455588 L455589 L455590 L455591 L455592 L455593 L455594 L455595 L455596 L455597 L455598 L455599 L455600 L455601 L455602 L455603 L455604 L455605 L455606 L455607 L455608 L455609 L455610 L455611 L455612 L455613 L455614 L455615 L455616 L455617 L455618 L455619 L455620 L455621 L455622 L455623 L455624 L455625 L455626 L455627 L455628 L455629 L455630 L455631 L455632 L455633 L455634 L455635 L455636 L455637 L455638 L455639 L455640 L455641 L455642 L455643 L455644 L455645 L455646 L455647 L455648 L455649 L455650 L455651 L455652 L455653 L455654 L455655 L455656 L455657 L455658 L455659 L455660 L455661 L455662 L455663 L455664 L455665 L455666 L455667 L455668 L455669 L455670 L455671 L455672 L455673 L455674 L455675 L455676 L455677 L455678 L455679 L455680 L455681 L455682 L455683 L455684 L455685 L455686 L455687 L455688 L455689 L455690 L455691 L455692 L455693 L455694 L455695 L455696 L455697 L455698 L455699 L455700 L455701 L455702 L455703 L455704 L455705 L455706 L455707 L455708 L455709 L455710 L455711 L455712 L455713 L455714 L455715 L455716 L455717 L455718 L455719 L455720 L455721 L455722 L455723 L455724 L455725 L455726 L455727 L455728 L455729 L455730 L455731 L455732 L455733 L455734 L455735 L455736 L455737 L455738 L455739 L455740 L455741 L455742 L455743 L455744 L455745 L455746 L455747 L455748 L455749 L455750 L455751 L455752 L455753 L455754 L455755 L455756 L455757 L455758 L455759 L455760 L455761 L455762 L455763 L455764 L455765 L455766 L455767 L455768 L455769 L455770 L455771 L455772 L455773 L455774 L455775 L455776 L455777 L455778 L455779 L455780 L455781 L455782 L455783 L455784 L455785 L455786 L455787 L455788 L455789 L455790 L455791 L455792 L455793 L455794 L455795 L455796 L455797 L455798 L455799 L455800 L455801 L455802 L455803 L455804 L455805 L455806 L455807 L455808 L455809 L455810 L455811 L455812 L455813 L455814 L455815 L455816 L455817 L455818 L455819 L455820 L455821 L455822 L455823 L455824 L455825 L455826 L455827 L455828 L455829 L455830 L455831 L455832 L455833 L455834 L455835 L455836 L455837 L455838 L455839 L455840 L455841 L455842 L455843 L455844 L455845 L455846 L455847 L455848 L455849 L455850 L455851 L455852 L455853 L455854 L455855 L455856 L455857 L455858 L455859 L455860 L455861 L455862 L455863 L455864 L455865 L455866 L455867 L455868 L455869 L455870 L455871 L455872 L455873 L455874 L455875 L455876 L455877 L455878 L455879 L455880 L455881 L455882 L455883 L455884 L455885 L455886 L455887 L455888 L455889 L455890 L455891 L455892 L455893 L455894 L455895 L455896 L455897 L455898 L455899 L455900 L455901 L455902 L455903 L455904 L455905 L455906 L455907 L455908 L455909 L455910 L455911 L455912 L455913 L455914 L455915 L455916 L455917 L455918 L455919 L455920 L455921 L455922 L455923 L455924 L455925 L455926 L455927 L455928 L455929 L455930 L455931 L455932 L455933 L455934 L455935 L455936 L455937 L455938 L455939 L455940 L455941 L455942 L455943 L455944 L455945 L455946 L455947 L455948 L455949 L455950 L455951 L455952 L455953 L455954 L455955 L455956 L455957 L455958 L455959 L455960 L455961 L455962 L455963 L455964 L455965 L455966 L455967 L455968 L455969 L455970 L455971 L455972 L455973 L455974 L455975 L455976 L455977 L455978 L455979 L455980 L455981 L455982 L455983 L455984 L455985 L455986 L455987 L455988 L455989 L455990 L455991 L455992 L455993 L455994 L455995 L455996 L455997 L455998 L455999 L456000 L456001 L456002 L456003 L456004 L456005 L456006 L456007 L456008 L456009 L456010 L456011 L456012 L456013 L456014 L456015 L456016 L456017 L456018 L456019 L456020 L456021 L456022 L456023 L456024 L456025 L456026 L456027 L456028 L456029 L456030 L456031 L456032 L456033 L456034 L456035 L456036 L456037 L456038 L456039 L456040 L456041 L456042 L456043 L456044 L456045 L456046 L456047 L456048 L456049 L456050 L456051 L456052 L456053 L456054 L456055 L456056 L456057 L456058 L456059 L456060 L456061 L456062 L456063 L456064 L456065 L456066 L456067 L456068 L456069 L456070 L456071 L456072 L456073 L456074 L456075 L456076 L456077 L456078 L456079 L456080 L456081 L456082 L456083 L456084 L456085 L456086 L456087 L456088 L456089 L456090 L456091 L456092 L456093 L456094 L456095 L456096 L456097 L456098 L456099 L456100 L456101 L456102 L456103 L456104 L456105 L456106 L456107 L456108 L456109 L456110 L456111 L456112 L456113 L456114 L456115 L456116 L456117 L456118 L456119 L456120 L456121 L456122 L456123 L456124 L456125 L456126 L456127 L456128 L456129 L456130 L456131 L456132 L456133 L456134 L456135 L456136 L456137 L456138 L456139 L456140 L456141 L456142 L456143 L456144 L456145 L456146 L456147 L456148 L456149 L456150 L456151 L456152 L456153 L456154 L456155 L456156 L456157 L456158 L456159 L456160 L456161 L456162 L456163 L456164 L456165 L456166 L456167 L456168 L456169 L456170 L456171 L456172 L456173 L456174 L456175 L456176 L456177 L456178 L456179 L456180 L456181 L456182 L456183 L456184 L456185 L456186 L456187 L456188 L456189 L456190 L456191 L456192 L456193 L456194 L456195 L456196 L456197 L456198 L456199 L456200 L456201 L456202 L456203 L456204 L456205 L456206 L456207 L456208 L456209 L456210 L456211 L456212 L456213 L456214 L456215 L456216 L456217 L456218 L456219 L456220 L456221 L456222 L456223 L456224 L456225 L456226 L456227 L456228 L456229 L456230 L456231 L456232 L456233 L456234 L456235 L456236 L456237 L456238 L456239 L456240 L456241 L456242 L456243 L456244 L456245 L456246 L456247 L456248 L456249 L456250 L456251 L456252 L456253 L456254 L456255 L456256 L456257 L456258 L456259 L456260 L456261 L456262 L456263 L456264 L456265 L456266 L456267 L456268 L456269 L456270 L456271 L456272 L456273 L456274 L456275 L456276 L456277 L456278 L456279 L456280 L456281 L456282 L456283 L456284 L456285 L456286 L456287 L456288 L456289 L456290 L456291 L456292 L456293 L456294 L456295 L456296 L456297 L456298 L456299 L456300 L456301 L456302 L456303 L456304 L456305 L456306 L456307 L456308 L456309 L456310 L456311 L456312 L456313 L456314 L456315 L456316 L456317 L456318 L456319 L456320 L456321 L456322 L456323 L456324 L456325 L456326 L456327 L456328 L456329 L456330 L456331 L456332 L456333 L456334 L456335 L456336 L456337 L456338 L456339 L456340 L456341 L456342 L456343 L456344 L456345 L456346 L456347 L456348 L456349 L456350 L456351 L456352 L456353 L456354 L456355 L456356 L456357 L456358 L456359 L456360 L456361 L456362 L456363 L456364 L456365 L456366 L456367 L456368 L456369 L456370 L456371 L456372 L456373 L456374 L456375 L456376 L456377 L456378 L456379 L456380 L456381 L456382 L456383 L456384 L456385 L456386 L456387 L456388 L456389 L456390 L456391 L456392 L456393 L456394 L456395 L456396 L456397 L456398 L456399 L456400 L456401 L456402 L456403 L456404 L456405 L456406 L456407 L456408 L456409 L456410 L456411 L456412 L456413 L456414 L456415 L456416 L456417 L456418 L456419 L456420 L456421 L456422 L456423 L456424 L456425 L456426 L456427 L456428 L456429 L456430 L456431 L456432 L456433 L456434 L456435 L456436 L456437 L456438 L456439 L456440 L456441 L456442 L456443 L456444 L456445 L456446 L456447 L456448 L456449 L456450 L456451 L456452 L456453 L456454 L456455 L456456 L456457 L456458 L456459 L456460 L456461 L456462 L456463 L456464 L456465 L456466 L456467 L456468 L456469 L456470 L456471 L456472 L456473 L456474 L456475 L456476 L456477 L456478 L456479 L456480 L456481 L456482 L456483 L456484 L456485 L456486 L456487 L456488 L456489 L456490 L456491 L456492 L456493 L456494 L456495 L456496 L456497 L456498 L456499 L456500 L456501 L456502 L456503 L456504 L456505 L456506 L456507 L456508 L456509 L456510 L456511 L456512 L456513 L456514 L456515 L456516 L456517 L456518 L456519 L456520 L456521 L456522 L456523 L456524 L456525 L456526 L456527 L456528 L456529 L456530 L456531 L456532 L456533 L456534 L456535 L456536 L456537 L456538 L456539 L456540 L456541 L456542 L456543 L456544 L456545 L456546 L456547 L456548 L456549 L456550 L456551 L456552 L456553 L456554 L456555 L456556 L456557 L456558 L456559 L456560 L456561 L456562 L456563 L456564 L456565 L456566 L456567 L456568 L456569 L456570 L456571 L456572 L456573 L456574 L456575 L456576 L456577 L456578 L456579 L456580 L456581 L456582 L456583 L456584 L456585 L456586 L456587 L456588 L456589 L456590 L456591 L456592 L456593 L456594 L456595 L456596 L456597 L456598 L456599 L456600 L456601 L456602 L456603 L456604 L456605 L456606 L456607 L456608 L456609 L456610 L456611 L456612 L456613 L456614 L456615 L456616 L456617 L456618 L456619 L456620 L456621 L456622 L456623 L456624 L456625 L456626 L456627 L456628 L456629 L456630 L456631 L456632 L456633 L456634 L456635 L456636 L456637 L456638 L456639 L456640 L456641 L456642 L456643 L456644 L456645 L456646 L456647 L456648 L456649 L456650 L456651 L456652 L456653 L456654 L456655 L456656 L456657 L456658 L456659 L456660 L456661 L456662 L456663 L456664 L456665 L456666 L456667 L456668 L456669 L456670 L456671 L456672 L456673 L456674 L456675 L456676 L456677 L456678 L456679 L456680 L456681 L456682 L456683 L456684 L456685 L456686 L456687 L456688 L456689 L456690 L456691 L456692 L456693 L456694 L456695 L456696 L456697 L456698 L456699 L456700 L456701 L456702 L456703 L456704 L456705 L456706 L456707 L456708 L456709 L456710 L456711 L456712 L456713 L456714 L456715 L456716 L456717 L456718 L456719 L456720 L456721 L456722 L456723 L456724 L456725 L456726 L456727 L456728 L456729 L456730 L456731 L456732 L456733 L456734 L456735 L456736 L456737 L456738 L456739 L456740 L456741 L456742 L456743 L456744 L456745 L456746 L456747 L456748 L456749 L456750 L456751 L456752 L456753 L456754 L456755 L456756 L456757 L456758 L456759 L456760 L456761 L456762 L456763 L456764 L456765 L456766 L456767 L456768 L456769 L456770 L456771 L456772 L456773 L456774 L456775 L456776 L456777 L456778 L456779 L456780 L456781 L456782 L456783 L456784 L456785 L456786 L456787 L456788 L456789 L456790 L456791 L456792 L456793 L456794 L456795 L456796 L456797 L456798 L456799 L456800 L456801 L456802 L456803 L456804 L456805 L456806 L456807 L456808 L456809 L456810 L456811 L456812 L456813 L456814 L456815 L456816 L456817 L456818 L456819 L456820 L456821 L456822 L456823 L456824 L456825 L456826 L456827 L456828 L456829 L456830 L456831 L456832 L456833 L456834 L456835 L456836 L456837 L456838 L456839 L456840 L456841 L456842 L456843 L456844 L456845 L456846 L456847 L456848 L456849 L456850 L456851 L456852 L456853 L456854 L456855 L456856 L456857 L456858 L456859 L456860 L456861 L456862 L456863 L456864 L456865 L456866 L456867 L456868 L456869 L456870 L456871 L456872 L456873 L456874 L456875 L456876 L456877 L456878 L456879 L456880 L456881 L456882 L456883 L456884 L456885 L456886 L456887 L456888 L456889 L456890 L456891 L456892 L456893 L456894 L456895 L456896 L456897 L456898 L456899 L456900 L456901 L456902 L456903 L456904 L456905 L456906 L456907 L456908 L456909 L456910 L456911 L456912 L456913 L456914 L456915 L456916 L456917 L456918 L456919 L456920 L456921 L456922 L456923 L456924 L456925 L456926 L456927 L456928 L456929 L456930 L456931 L456932 L456933 L456934 L456935 L456936 L456937 L456938 L456939 L456940 L456941 L456942 L456943 L456944 L456945 L456946 L456947 L456948 L456949 L456950 L456951 L456952 L456953 L456954 L456955 L456956 L456957 L456958 L456959 L456960 L456961 L456962 L456963 L456964 L456965 L456966 L456967 L456968 L456969 L456970 L456971 L456972 L456973 L456974 L456975 L456976 L456977 L456978 L456979 L456980 L456981 L456982 L456983 L456984 L456985 L456986 L456987 L456988 L456989 L456990 L456991 L456992 L456993 L456994 L456995 L456996 L456997 L456998 L456999 L457000 L457001 L457002 L457003 L457004 L457005 L457006 L457007 L457008 L457009 L457010 L457011 L457012 L457013 L457014 L457015 L457016 L457017 L457018 L457019 L457020 L457021 L457022 L457023 L457024 L457025 L457026 L457027 L457028 L457029 L457030 L457031 L457032 L457033 L457034 L457035 L457036 L457037 L457038 L457039 L457040 L457041 L457042 L457043 L457044 L457045 L457046 L457047 L457048 L457049 L457050 L457051 L457052 L457053 L457054 L457055 L457056 L457057 L457058 L457059 L457060 L457061 L457062 L457063 L457064 L457065 L457066 L457067 L457068 L457069 L457070 L457071 L457072 L457073 L457074 L457075 L457076 L457077 L457078 L457079 L457080 L457081 L457082 L457083 L457084 L457085 L457086 L457087 L457088 L457089 L457090 L457091 L457092 L457093 L457094 L457095 L457096 L457097 L457098 L457099 L457100 L457101 L457102 L457103 L457104 L457105 L457106 L457107 L457108 L457109 L457110 L457111 L457112 L457113 L457114 L457115 L457116 L457117 L457118 L457119 L457120 L457121 L457122 L457123 L457124 L457125 L457126 L457127 L457128 L457129 L457130 L457131 L457132 L457133 L457134 L457135 L457136 L457137 L457138 L457139 L457140 L457141 L457142 L457143 L457144 L457145 L457146 L457147 L457148 L457149 L457150 L457151 L457152 L457153 L457154 L457155 L457156 L457157 L457158 L457159 L457160 L457161 L457162 L457163 L457164 L457165 L457166 L457167 L457168 L457169 L457170 L457171 L457172 L457173 L457174 L457175 L457176 L457177 L457178 L457179 L457180 L457181 L457182 L457183 L457184 L457185 L457186 L457187 L457188 L457189 L457190 L457191 L457192 L457193 L457194 L457195 L457196 L457197 L457198 L457199 L457200 L457201 L457202 L457203 L457204 L457205 L457206 L457207 L457208 L457209 L457210 L457211 L457212 L457213 L457214 L457215 L457216 L457217 L457218 L457219 L457220 L457221 L457222 L457223 L457224 L457225 L457226 L457227 L457228 L457229 L457230 L457231 L457232 L457233 L457234 L457235 L457236 L457237 L457238 L457239 L457240 L457241 L457242 L457243 L457244 L457245 L457246 L457247 L457248 L457249 L457250 L457251 L457252 L457253 L457254 L457255 L457256 L457257 L457258 L457259 L457260 L457261 L457262 L457263 L457264 L457265 L457266 L457267 L457268 L457269 L457270 L457271 L457272 L457273 L457274 L457275 L457276 L457277 L457278 L457279 L457280 L457281 L457282 L457283 L457284 L457285 L457286 L457287 L457288 L457289 L457290 L457291 L457292 L457293 L457294 L457295 L457296 L457297 L457298 L457299 L457300 L457301 L457302 L457303 L457304 L457305 L457306 L457307 L457308 L457309 L457310 L457311 L457312 L457313 L457314 L457315 L457316 L457317 L457318 L457319 L457320 L457321 L457322 L457323 L457324 L457325 L457326 L457327 L457328 L457329 L457330 L457331 L457332 L457333 L457334 L457335 L457336 L457337 L457338 L457339 L457340 L457341 L457342 L457343 L457344 L457345 L457346 L457347 L457348 L457349 L457350 L457351 L457352 L457353 L457354 L457355 L457356 L457357 L457358 L457359 L457360 L457361 L457362 L457363 L457364 L457365 L457366 L457367 L457368 L457369 L457370 L457371 L457372 L457373 L457374 L457375 L457376 L457377 L457378 L457379 L457380 L457381 L457382 L457383 L457384 L457385 L457386 L457387 L457388 L457389 L457390 L457391 L457392 L457393 L457394 L457395 L457396 L457397 L457398 L457399 L457400 L457401 L457402 L457403 L457404 L457405 L457406 L457407 L457408 L457409 L457410 L457411 L457412 L457413 L457414 L457415 L457416 L457417 L457418 L457419 L457420 L457421 L457422 L457423 L457424 L457425 L457426 L457427 L457428 L457429 L457430 L457431 L457432 L457433 L457434 L457435 L457436 L457437 L457438 L457439 L457440 L457441 L457442 L457443 L457444 L457445 L457446 L457447 L457448 L457449 L457450 L457451 L457452 L457453 L457454 L457455 L457456 L457457 L457458 L457459 L457460 L457461 L457462 L457463 L457464 L457465 L457466 L457467 L457468 L457469 L457470 L457471 L457472 L457473 L457474 L457475 L457476 L457477 L457478 L457479 L457480 L457481 L457482 L457483 L457484 L457485 L457486 L457487 L457488 L457489 L457490 L457491 L457492 L457493 L457494 L457495 L457496 L457497 L457498 L457499 L457500 L457501 L457502 L457503 L457504 L457505 L457506 L457507 L457508 L457509 L457510 L457511 L457512 L457513 L457514 L457515 L457516 L457517 L457518 L457519 L457520 L457521 L457522 L457523 L457524 L457525 L457526 L457527 L457528 L457529 L457530 L457531 L457532 L457533 L457534 L457535 L457536 L457537 L457538 L457539 L457540 L457541 L457542 L457543 L457544 L457545 L457546 L457547 L457548 L457549 L457550 L457551 L457552 L457553 L457554 L457555 L457556 L457557 L457558 L457559 L457560 L457561 L457562 L457563 L457564 L457565 L457566 L457567 L457568 L457569 L457570 L457571 L457572 L457573 L457574 L457575 L457576 L457577 L457578 L457579 L457580 L457581 L457582 L457583 L457584 L457585 L457586 L457587 L457588 L457589 L457590 L457591 L457592 L457593 L457594 L457595 L457596 L457597 L457598 L457599 L457600 L457601 L457602 L457603 L457604 L457605 L457606 L457607 L457608 L457609 L457610 L457611 L457612 L457613 L457614 L457615 L457616 L457617 L457618 L457619 L457620 L457621 L457622 L457623 L457624 L457625 L457626 L457627 L457628 L457629 L457630 L457631 L457632 L457633 L457634 L457635 L457636 L457637 L457638 L457639 L457640 L457641 L457642 L457643 L457644 L457645 L457646 L457647 L457648 L457649 L457650 L457651 L457652 L457653 L457654 L457655 L457656 L457657 L457658 L457659 L457660 L457661 L457662 L457663 L457664 L457665 L457666 L457667 L457668 L457669 L457670 L457671 L457672 L457673 L457674 L457675 L457676 L457677 L457678 L457679 L457680 L457681 L457682 L457683 L457684 L457685 L457686 L457687 L457688 L457689 L457690 L457691 L457692 L457693 L457694 L457695 L457696 L457697 L457698 L457699 L457700 L457701 L457702 L457703 L457704 L457705 L457706 L457707 L457708 L457709 L457710 L457711 L457712 L457713 L457714 L457715 L457716 L457717 L457718 L457719 L457720 L457721 L457722 L457723 L457724 L457725 L457726 L457727 L457728 L457729 L457730 L457731 L457732 L457733 L457734 L457735 L457736 L457737 L457738 L457739 L457740 L457741 L457742 L457743 L457744 L457745 L457746 L457747 L457748 L457749 L457750 L457751 L457752 L457753 L457754 L457755 L457756 L457757 L457758 L457759 L457760 L457761 L457762 L457763 L457764 L457765 L457766 L457767 L457768 L457769 L457770 L457771 L457772 L457773 L457774 L457775 L457776 L457777 L457778 L457779 L457780 L457781 L457782 L457783 L457784 L457785 L457786 L457787 L457788 L457789 L457790 L457791 L457792 L457793 L457794 L457795 L457796 L457797 L457798 L457799 L457800 L457801 L457802 L457803 L457804 L457805 L457806 L457807 L457808 L457809 L457810 L457811 L457812 L457813 L457814 L457815 L457816 L457817 L457818 L457819 L457820 L457821 L457822 L457823 L457824 L457825 L457826 L457827 L457828 L457829 L457830 L457831 L457832 L457833 L457834 L457835 L457836 L457837 L457838 L457839 L457840 L457841 L457842 L457843 L457844 L457845 L457846 L457847 L457848 L457849 L457850 L457851 L457852 L457853 L457854 L457855 L457856 L457857 L457858 L457859 L457860 L457861 L457862 L457863 L457864 L457865 L457866 L457867 L457868 L457869 L457870 L457871 L457872 L457873 L457874 L457875 L457876 L457877 L457878 L457879 L457880 L457881 L457882 L457883 L457884 L457885 L457886 L457887 L457888 L457889 L457890 L457891 L457892 L457893 L457894 L457895 L457896 L457897 L457898 L457899 L457900 L457901 L457902 L457903 L457904 L457905 L457906 L457907 L457908 L457909 L457910 L457911 L457912 L457913 L457914 L457915 L457916 L457917 L457918 L457919 L457920 L457921 L457922 L457923 L457924 L457925 L457926 L457927 L457928 L457929 L457930 L457931 L457932 L457933 L457934 L457935 L457936 L457937 L457938 L457939 L457940 L457941 L457942 L457943 L457944 L457945 L457946 L457947 L457948 L457949 L457950 L457951 L457952 L457953 L457954 L457955 L457956 L457957 L457958 L457959 L457960 L457961 L457962 L457963 L457964 L457965 L457966 L457967 L457968 L457969 L457970 L457971 L457972 L457973 L457974 L457975 L457976 L457977 L457978 L457979 L457980 L457981 L457982 L457983 L457984 L457985 L457986 L457987 L457988 L457989 L457990 L457991 L457992 L457993 L457994 L457995 L457996 L457997 L457998 L457999 L458000 L458001 L458002 L458003 L458004 L458005 L458006 L458007 L458008 L458009 L458010 L458011 L458012 L458013 L458014 L458015 L458016 L458017 L458018 L458019 L458020 L458021 L458022 L458023 L458024 L458025 L458026 L458027 L458028 L458029 L458030 L458031 L458032 L458033 L458034 L458035 L458036 L458037 L458038 L458039 L458040 L458041 L458042 L458043 L458044 L458045 L458046 L458047 L458048 L458049 L458050 L458051 L458052 L458053 L458054 L458055 L458056 L458057 L458058 L458059 L458060 L458061 L458062 L458063 L458064 L458065 L458066 L458067 L458068 L458069 L458070 L458071 L458072 L458073 L458074 L458075 L458076 L458077 L458078 L458079 L458080 L458081 L458082 L458083 L458084 L458085 L458086 L458087 L458088 L458089 L458090 L458091 L458092 L458093 L458094 L458095 L458096 L458097 L458098 L458099 L458100 L458101 L458102 L458103 L458104 L458105 L458106 L458107 L458108 L458109 L458110 L458111 L458112 L458113 L458114 L458115 L458116 L458117 L458118 L458119 L458120 L458121 L458122 L458123 L458124 L458125 L458126 L458127 L458128 L458129 L458130 L458131 L458132 L458133 L458134 L458135 L458136 L458137 L458138 L458139 L458140 L458141 L458142 L458143 L458144 L458145 L458146 L458147 L458148 L458149 L458150 L458151 L458152 L458153 L458154 L458155 L458156 L458157 L458158 L458159 L458160 L458161 L458162 L458163 L458164 L458165 L458166 L458167 L458168 L458169 L458170 L458171 L458172 L458173 L458174 L458175 L458176 L458177 L458178 L458179 L458180 L458181 L458182 L458183 L458184 L458185 L458186 L458187 L458188 L458189 L458190 L458191 L458192 L458193 L458194 L458195 L458196 L458197 L458198 L458199 L458200 L458201 L458202 L458203 L458204 L458205 L458206 L458207 L458208 L458209 L458210 L458211 L458212 L458213 L458214 L458215 L458216 L458217 L458218 L458219 L458220 L458221 L458222 L458223 L458224 L458225 L458226 L458227 L458228 L458229 L458230 L458231 L458232 L458233 L458234 L458235 L458236 L458237 L458238 L458239 L458240 L458241 L458242 L458243 L458244 L458245 L458246 L458247 L458248 L458249 L458250 L458251 L458252 L458253 L458254 L458255 L458256 L458257 L458258 L458259 L458260 L458261 L458262 L458263 L458264 L458265 L458266 L458267 L458268 L458269 L458270 L458271 L458272 L458273 L458274 L458275 L458276 L458277 L458278 L458279 L458280 L458281 L458282 L458283 L458284 L458285 L458286 L458287 L458288 L458289 L458290 L458291 L458292 L458293 L458294 L458295 L458296 L458297 L458298 L458299 L458300 L458301 L458302 L458303 L458304 L458305 L458306 L458307 L458308 L458309 L458310 L458311 L458312 L458313 L458314 L458315 L458316 L458317 L458318 L458319 L458320 L458321 L458322 L458323 L458324 L458325 L458326 L458327 L458328 L458329 L458330 L458331 L458332 L458333 L458334 L458335 L458336 L458337 L458338 L458339 L458340 L458341 L458342 L458343 L458344 L458345 L458346 L458347 L458348 L458349 L458350 L458351 L458352 L458353 L458354 L458355 L458356 L458357 L458358 L458359 L458360 L458361 L458362 L458363 L458364 L458365 L458366 L458367 L458368 L458369 L458370 L458371 L458372 L458373 L458374 L458375 L458376 L458377 L458378 L458379 L458380 L458381 L458382 L458383 L458384 L458385 L458386 L458387 L458388 L458389 L458390 L458391 L458392 L458393 L458394 L458395 L458396 L458397 L458398 L458399 L458400 L458401 L458402 L458403 L458404 L458405 L458406 L458407 L458408 L458409 L458410 L458411 L458412 L458413 L458414 L458415 L458416 L458417 L458418 L458419 L458420 L458421 L458422 L458423 L458424 L458425 L458426 L458427 L458428 L458429 L458430 L458431 L458432 L458433 L458434 L458435 L458436 L458437 L458438 L458439 L458440 L458441 L458442 L458443 L458444 L458445 L458446 L458447 L458448 L458449 L458450 L458451 L458452 L458453 L458454 L458455 L458456 L458457 L458458 L458459 L458460 L458461 L458462 L458463 L458464 L458465 L458466 L458467 L458468 L458469 L458470 L458471 L458472 L458473 L458474 L458475 L458476 L458477 L458478 L458479 L458480 L458481 L458482 L458483 L458484 L458485 L458486 L458487 L458488 L458489 L458490 L458491 L458492 L458493 L458494 L458495 L458496 L458497 L458498 L458499 L458500 L458501 L458502 L458503 L458504 L458505 L458506 L458507 L458508 L458509 L458510 L458511 L458512 L458513 L458514 L458515 L458516 L458517 L458518 L458519 L458520 L458521 L458522 L458523 L458524 L458525 L458526 L458527 L458528 L458529 L458530 L458531 L458532 L458533 L458534 L458535 L458536 L458537 L458538 L458539 L458540 L458541 L458542 L458543 L458544 L458545 L458546 L458547 L458548 L458549 L458550 L458551 L458552 L458553 L458554 L458555 L458556 L458557 L458558 L458559 L458560 L458561 L458562 L458563 L458564 L458565 L458566 L458567 L458568 L458569 L458570 L458571 L458572 L458573 L458574 L458575 L458576 L458577 L458578 L458579 L458580 L458581 L458582 L458583 L458584 L458585 L458586 L458587 L458588 L458589 L458590 L458591 L458592 L458593 L458594 L458595 L458596 L458597 L458598 L458599 L458600 L458601 L458602 L458603 L458604 L458605 L458606 L458607 L458608 L458609 L458610 L458611 L458612 L458613 L458614 L458615 L458616 L458617 L458618 L458619 L458620 L458621 L458622 L458623 L458624 L458625 L458626 L458627 L458628 L458629 L458630 L458631 L458632 L458633 L458634 L458635 L458636 L458637 L458638 L458639 L458640 L458641 L458642 L458643 L458644 L458645 L458646 L458647 L458648 L458649 L458650 L458651 L458652 L458653 L458654 L458655 L458656 L458657 L458658 L458659 L458660 L458661 L458662 L458663 L458664 L458665 L458666 L458667 L458668 L458669 L458670 L458671 L458672 L458673 L458674 L458675 L458676 L458677 L458678 L458679 L458680 L458681 L458682 L458683 L458684 L458685 L458686 L458687 L458688 L458689 L458690 L458691 L458692 L458693 L458694 L458695 L458696 L458697 L458698 L458699 L458700 L458701 L458702 L458703 L458704 L458705 L458706 L458707 L458708 L458709 L458710 L458711 L458712 L458713 L458714 L458715 L458716 L458717 L458718 L458719 L458720 L458721 L458722 L458723 L458724 L458725 L458726 L458727 L458728 L458729 L458730 L458731 L458732 L458733 L458734 L458735 L458736 L458737 L458738 L458739 L458740 L458741 L458742 L458743 L458744 L458745 L458746 L458747 L458748 L458749 L458750 L458751 L458752 L458753 L458754 L458755 L458756 L458757 L458758 L458759 L458760 L458761 L458762 L458763 L458764 L458765 L458766 L458767 L458768 L458769 L458770 L458771 L458772 L458773 L458774 L458775 L458776 L458777 L458778 L458779 L458780 L458781 L458782 L458783 L458784 L458785 L458786 L458787 L458788 L458789 L458790 L458791 L458792 L458793 L458794 L458795 L458796 L458797 L458798 L458799 L458800 L458801 L458802 L458803 L458804 L458805 L458806 L458807 L458808 L458809 L458810 L458811 L458812 L458813 L458814 L458815 L458816 L458817 L458818 L458819 L458820 L458821 L458822 L458823 L458824 L458825 L458826 L458827 L458828 L458829 L458830 L458831 L458832 L458833 L458834 L458835 L458836 L458837 L458838 L458839 L458840 L458841 L458842 L458843 L458844 L458845 L458846 L458847 L458848 L458849 L458850 L458851 L458852 L458853 L458854 L458855 L458856 L458857 L458858 L458859 L458860 L458861 L458862 L458863 L458864 L458865 L458866 L458867 L458868 L458869 L458870 L458871 L458872 L458873 L458874 L458875 L458876 L458877 L458878 L458879 L458880 L458881 L458882 L458883 L458884 L458885 L458886 L458887 L458888 L458889 L458890 L458891 L458892 L458893 L458894 L458895 L458896 L458897 L458898 L458899 L458900 L458901 L458902 L458903 L458904 L458905 L458906 L458907 L458908 L458909 L458910 L458911 L458912 L458913 L458914 L458915 L458916 L458917 L458918 L458919 L458920 L458921 L458922 L458923 L458924 L458925 L458926 L458927 L458928 L458929 L458930 L458931 L458932 L458933 L458934 L458935 L458936 L458937 L458938 L458939 L458940 L458941 L458942 L458943 L458944 L458945 L458946 L458947 L458948 L458949 L458950 L458951 L458952 L458953 L458954 L458955 L458956 L458957 L458958 L458959 L458960 L458961 L458962 L458963 L458964 L458965 L458966 L458967 L458968 L458969 L458970 L458971 L458972 L458973 L458974 L458975 L458976 L458977 L458978 L458979 L458980 L458981 L458982 L458983 L458984 L458985 L458986 L458987 L458988 L458989 L458990 L458991 L458992 L458993 L458994 L458995 L458996 L458997 L458998 L458999 L459000 L459001 L459002 L459003 L459004 L459005 L459006 L459007 L459008 L459009 L459010 L459011 L459012 L459013 L459014 L459015 L459016 L459017 L459018 L459019 L459020 L459021 L459022 L459023 L459024 L459025 L459026 L459027 L459028 L459029 L459030 L459031 L459032 L459033 L459034 L459035 L459036 L459037 L459038 L459039 L459040 L459041 L459042 L459043 L459044 L459045 L459046 L459047 L459048 L459049 L459050 L459051 L459052 L459053 L459054 L459055 L459056 L459057 L459058 L459059 L459060 L459061 L459062 L459063 L459064 L459065 L459066 L459067 L459068 L459069 L459070 L459071 L459072 L459073 L459074 L459075 L459076 L459077 L459078 L459079 L459080 L459081 L459082 L459083 L459084 L459085 L459086 L459087 L459088 L459089 L459090 L459091 L459092 L459093 L459094 L459095 L459096 L459097 L459098 L459099 L459100 L459101 L459102 L459103 L459104 L459105 L459106 L459107 L459108 L459109 L459110 L459111 L459112 L459113 L459114 L459115 L459116 L459117 L459118 L459119 L459120 L459121 L459122 L459123 L459124 L459125 L459126 L459127 L459128 L459129 L459130 L459131 L459132 L459133 L459134 L459135 L459136 L459137 L459138 L459139 L459140 L459141 L459142 L459143 L459144 L459145 L459146 L459147 L459148 L459149 L459150 L459151 L459152 L459153 L459154 L459155 L459156 L459157 L459158 L459159 L459160 L459161 L459162 L459163 L459164 L459165 L459166 L459167 L459168 L459169 L459170 L459171 L459172 L459173 L459174 L459175 L459176 L459177 L459178 L459179 L459180 L459181 L459182 L459183 L459184 L459185 L459186 L459187 L459188 L459189 L459190 L459191 L459192 L459193 L459194 L459195 L459196 L459197 L459198 L459199 L459200 L459201 L459202 L459203 L459204 L459205 L459206 L459207 L459208 L459209 L459210 L459211 L459212 L459213 L459214 L459215 L459216 L459217 L459218 L459219 L459220 L459221 L459222 L459223 L459224 L459225 L459226 L459227 L459228 L459229 L459230 L459231 L459232 L459233 L459234 L459235 L459236 L459237 L459238 L459239 L459240 L459241 L459242 L459243 L459244 L459245 L459246 L459247 L459248 L459249 L459250 L459251 L459252 L459253 L459254 L459255 L459256 L459257 L459258 L459259 L459260 L459261 L459262 L459263 L459264 L459265 L459266 L459267 L459268 L459269 L459270 L459271 L459272 L459273 L459274 L459275 L459276 L459277 L459278 L459279 L459280 L459281 L459282 L459283 L459284 L459285 L459286 L459287 L459288 L459289 L459290 L459291 L459292 L459293 L459294 L459295 L459296 L459297 L459298 L459299 L459300 L459301 L459302 L459303 L459304 L459305 L459306 L459307 L459308 L459309 L459310 L459311 L459312 L459313 L459314 L459315 L459316 L459317 L459318 L459319 L459320 L459321 L459322 L459323 L459324 L459325 L459326 L459327 L459328 L459329 L459330 L459331 L459332 L459333 L459334 L459335 L459336 L459337 L459338 L459339 L459340 L459341 L459342 L459343 L459344 L459345 L459346 L459347 L459348 L459349 L459350 L459351 L459352 L459353 L459354 L459355 L459356 L459357 L459358 L459359 L459360 L459361 L459362 L459363 L459364 L459365 L459366 L459367 L459368 L459369 L459370 L459371 L459372 L459373 L459374 L459375 L459376 L459377 L459378 L459379 L459380 L459381 L459382 L459383 L459384 L459385 L459386 L459387 L459388 L459389 L459390 L459391 L459392 L459393 L459394 L459395 L459396 L459397 L459398 L459399 L459400 L459401 L459402 L459403 L459404 L459405 L459406 L459407 L459408 L459409 L459410 L459411 L459412 L459413 L459414 L459415 L459416 L459417 L459418 L459419 L459420 L459421 L459422 L459423 L459424 L459425 L459426 L459427 L459428 L459429 L459430 L459431 L459432 L459433 L459434 L459435 L459436 L459437 L459438 L459439 L459440 L459441 L459442 L459443 L459444 L459445 L459446 L459447 L459448 L459449 L459450 L459451 L459452 L459453 L459454 L459455 L459456 L459457 L459458 L459459 L459460 L459461 L459462 L459463 L459464 L459465 L459466 L459467 L459468 L459469 L459470 L459471 L459472 L459473 L459474 L459475 L459476 L459477 L459478 L459479 L459480 L459481 L459482 L459483 L459484 L459485 L459486 L459487 L459488 L459489 L459490 L459491 L459492 L459493 L459494 L459495 L459496 L459497 L459498 L459499 L459500 L459501 L459502 L459503 L459504 L459505 L459506 L459507 L459508 L459509 L459510 L459511 L459512 L459513 L459514 L459515 L459516 L459517 L459518 L459519 L459520 L459521 L459522 L459523 L459524 L459525 L459526 L459527 L459528 L459529 L459530 L459531 L459532 L459533 L459534 L459535 L459536 L459537 L459538 L459539 L459540 L459541 L459542 L459543 L459544 L459545 L459546 L459547 L459548 L459549 L459550 L459551 L459552 L459553 L459554 L459555 L459556 L459557 L459558 L459559 L459560 L459561 L459562 L459563 L459564 L459565 L459566 L459567 L459568 L459569 L459570 L459571 L459572 L459573 L459574 L459575 L459576 L459577 L459578 L459579 L459580 L459581 L459582 L459583 L459584 L459585 L459586 L459587 L459588 L459589 L459590 L459591 L459592 L459593 L459594 L459595 L459596 L459597 L459598 L459599 L459600 L459601 L459602 L459603 L459604 L459605 L459606 L459607 L459608 L459609 L459610 L459611 L459612 L459613 L459614 L459615 L459616 L459617 L459618 L459619 L459620 L459621 L459622 L459623 L459624 L459625 L459626 L459627 L459628 L459629 L459630 L459631 L459632 L459633 L459634 L459635 L459636 L459637 L459638 L459639 L459640 L459641 L459642 L459643 L459644 L459645 L459646 L459647 L459648 L459649 L459650 L459651 L459652 L459653 L459654 L459655 L459656 L459657 L459658 L459659 L459660 L459661 L459662 L459663 L459664 L459665 L459666 L459667 L459668 L459669 L459670 L459671 L459672 L459673 L459674 L459675 L459676 L459677 L459678 L459679 L459680 L459681 L459682 L459683 L459684 L459685 L459686 L459687 L459688 L459689 L459690 L459691 L459692 L459693 L459694 L459695 L459696 L459697 L459698 L459699 L459700 L459701 L459702 L459703 L459704 L459705 L459706 L459707 L459708 L459709 L459710 L459711 L459712 L459713 L459714 L459715 L459716 L459717 L459718 L459719 L459720 L459721 L459722 L459723 L459724 L459725 L459726 L459727 L459728 L459729 L459730 L459731 L459732 L459733 L459734 L459735 L459736 L459737 L459738 L459739 L459740 L459741 L459742 L459743 L459744 L459745 L459746 L459747 L459748 L459749 L459750 L459751 L459752 L459753 L459754 L459755 L459756 L459757 L459758 L459759 L459760 L459761 L459762 L459763 L459764 L459765 L459766 L459767 L459768 L459769 L459770 L459771 L459772 L459773 L459774 L459775 L459776 L459777 L459778 L459779 L459780 L459781 L459782 L459783 L459784 L459785 L459786 L459787 L459788 L459789 L459790 L459791 L459792 L459793 L459794 L459795 L459796 L459797 L459798 L459799 L459800 L459801 L459802 L459803 L459804 L459805 L459806 L459807 L459808 L459809 L459810 L459811 L459812 L459813 L459814 L459815 L459816 L459817 L459818 L459819 L459820 L459821 L459822 L459823 L459824 L459825 L459826 L459827 L459828 L459829 L459830 L459831 L459832 L459833 L459834 L459835 L459836 L459837 L459838 L459839 L459840 L459841 L459842 L459843 L459844 L459845 L459846 L459847 L459848 L459849 L459850 L459851 L459852 L459853 L459854 L459855 L459856 L459857 L459858 L459859 L459860 L459861 L459862 L459863 L459864 L459865 L459866 L459867 L459868 L459869 L459870 L459871 L459872 L459873 L459874 L459875 L459876 L459877 L459878 L459879 L459880 L459881 L459882 L459883 L459884 L459885 L459886 L459887 L459888 L459889 L459890 L459891 L459892 L459893 L459894 L459895 L459896 L459897 L459898 L459899 L459900 L459901 L459902 L459903 L459904 L459905 L459906 L459907 L459908 L459909 L459910 L459911 L459912 L459913 L459914 L459915 L459916 L459917 L459918 L459919 L459920 L459921 L459922 L459923 L459924 L459925 L459926 L459927 L459928 L459929 L459930 L459931 L459932 L459933 L459934 L459935 L459936 L459937 L459938 L459939 L459940 L459941 L459942 L459943 L459944 L459945 L459946 L459947 L459948 L459949 L459950 L459951 L459952 L459953 L459954 L459955 L459956 L459957 L459958 L459959 L459960 L459961 L459962 L459963 L459964 L459965 L459966 L459967 L459968 L459969 L459970 L459971 L459972 L459973 L459974 L459975 L459976 L459977 L459978 L459979 L459980 L459981 L459982 L459983 L459984 L459985 L459986 L459987 L459988 L459989 L459990 L459991 L459992 L459993 L459994 L459995 L459996 L459997 L459998 L459999 L460000 L460001 L460002 L460003 L460004 L460005 L460006 L460007 L460008 L460009 L460010 L460011 L460012 L460013 L460014 L460015 L460016 L460017 L460018 L460019 L460020 L460021 L460022 L460023 L460024 L460025 L460026 L460027 L460028 L460029 L460030 L460031 L460032 L460033 L460034 L460035 L460036 L460037 L460038 L460039 L460040 L460041 L460042 L460043 L460044 L460045 L460046 L460047 L460048 L460049 L460050 L460051 L460052 L460053 L460054 L460055 L460056 L460057 L460058 L460059 L460060 L460061 L460062 L460063 L460064 L460065 L460066 L460067 L460068 L460069 L460070 L460071 L460072 L460073 L460074 L460075 L460076 L460077 L460078 L460079 L460080 L460081 L460082 L460083 L460084 L460085 L460086 L460087 L460088 L460089 L460090 L460091 L460092 L460093 L460094 L460095 L460096 L460097 L460098 L460099 L460100 L460101 L460102 L460103 L460104 L460105 L460106 L460107 L460108 L460109 L460110 L460111 L460112 L460113 L460114 L460115 L460116 L460117 L460118 L460119 L460120 L460121 L460122 L460123 L460124 L460125 L460126 L460127 L460128 L460129 L460130 L460131 L460132 L460133 L460134 L460135 L460136 L460137 L460138 L460139 L460140 L460141 L460142 L460143 L460144 L460145 L460146 L460147 L460148 L460149 L460150 L460151 L460152 L460153 L460154 L460155 L460156 L460157 L460158 L460159 L460160 L460161 L460162 L460163 L460164 L460165 L460166 L460167 L460168 L460169 L460170 L460171 L460172 L460173 L460174 L460175 L460176 L460177 L460178 L460179 L460180 L460181 L460182 L460183 L460184 L460185 L460186 L460187 L460188 L460189 L460190 L460191 L460192 L460193 L460194 L460195 L460196 L460197 L460198 L460199 L460200 L460201 L460202 L460203 L460204 L460205 L460206 L460207 L460208 L460209 L460210 L460211 L460212 L460213 L460214 L460215 L460216 L460217 L460218 L460219 L460220 L460221 L460222 L460223 L460224 L460225 L460226 L460227 L460228 L460229 L460230 L460231 L460232 L460233 L460234 L460235 L460236 L460237 L460238 L460239 L460240 L460241 L460242 L460243 L460244 L460245 L460246 L460247 L460248 L460249 L460250 L460251 L460252 L460253 L460254 L460255 L460256 L460257 L460258 L460259 L460260 L460261 L460262 L460263 L460264 L460265 L460266 L460267 L460268 L460269 L460270 L460271 L460272 L460273 L460274 L460275 L460276 L460277 L460278 L460279 L460280 L460281 L460282 L460283 L460284 L460285 L460286 L460287 L460288 L460289 L460290 L460291 L460292 L460293 L460294 L460295 L460296 L460297 L460298 L460299 L460300 L460301 L460302 L460303 L460304 L460305 L460306 L460307 L460308 L460309 L460310 L460311 L460312 L460313 L460314 L460315 L460316 L460317 L460318 L460319 L460320 L460321 L460322 L460323 L460324 L460325 L460326 L460327 L460328 L460329 L460330 L460331 L460332 L460333 L460334 L460335 L460336 L460337 L460338 L460339 L460340 L460341 L460342 L460343 L460344 L460345 L460346 L460347 L460348 L460349 L460350 L460351 L460352 L460353 L460354 L460355 L460356 L460357 L460358 L460359 L460360 L460361 L460362 L460363 L460364 L460365 L460366 L460367 L460368 L460369 L460370 L460371 L460372 L460373 L460374 L460375 L460376 L460377 L460378 L460379 L460380 L460381 L460382 L460383 L460384 L460385 L460386 L460387 L460388 L460389 L460390 L460391 L460392 L460393 L460394 L460395 L460396 L460397 L460398 L460399 L460400 L460401 L460402 L460403 L460404 L460405 L460406 L460407 L460408 L460409 L460410 L460411 L460412 L460413 L460414 L460415 L460416 L460417 L460418 L460419 L460420 L460421 L460422 L460423 L460424 L460425 L460426 L460427 L460428 L460429 L460430 L460431 L460432 L460433 L460434 L460435 L460436 L460437 L460438 L460439 L460440 L460441 L460442 L460443 L460444 L460445 L460446 L460447 L460448 L460449 L460450 L460451 L460452 L460453 L460454 L460455 L460456 L460457 L460458 L460459 L460460 L460461 L460462 L460463 L460464 L460465 L460466 L460467 L460468 L460469 L460470 L460471 L460472 L460473 L460474 L460475 L460476 L460477 L460478 L460479 L460480 L460481 L460482 L460483 L460484 L460485 L460486 L460487 L460488 L460489 L460490 L460491 L460492 L460493 L460494 L460495 L460496 L460497 L460498 L460499 L460500 L460501 L460502 L460503 L460504 L460505 L460506 L460507 L460508 L460509 L460510 L460511 L460512 L460513 L460514 L460515 L460516 L460517 L460518 L460519 L460520 L460521 L460522 L460523 L460524 L460525 L460526 L460527 L460528 L460529 L460530 L460531 L460532 L460533 L460534 L460535 L460536 L460537 L460538 L460539 L460540 L460541 L460542 L460543 L460544 L460545 L460546 L460547 L460548 L460549 L460550 L460551 L460552 L460553 L460554 L460555 L460556 L460557 L460558 L460559 L460560 L460561 L460562 L460563 L460564 L460565 L460566 L460567 L460568 L460569 L460570 L460571 L460572 L460573 L460574 L460575 L460576 L460577 L460578 L460579 L460580 L460581 L460582 L460583 L460584 L460585 L460586 L460587 L460588 L460589 L460590 L460591 L460592 L460593 L460594 L460595 L460596 L460597 L460598 L460599 L460600 L460601 L460602 L460603 L460604 L460605 L460606 L460607 L460608 L460609 L460610 L460611 L460612 L460613 L460614 L460615 L460616 L460617 L460618 L460619 L460620 L460621 L460622 L460623 L460624 L460625 L460626 L460627 L460628 L460629 L460630 L460631 L460632 L460633 L460634 L460635 L460636 L460637 L460638 L460639 L460640 L460641 L460642 L460643 L460644 L460645 L460646 L460647 L460648 L460649 L460650 L460651 L460652 L460653 L460654 L460655 L460656 L460657 L460658 L460659 L460660 L460661 L460662 L460663 L460664 L460665 L460666 L460667 L460668 L460669 L460670 L460671 L460672 L460673 L460674 L460675 L460676 L460677 L460678 L460679 L460680 L460681 L460682 L460683 L460684 L460685 L460686 L460687 L460688 L460689 L460690 L460691 L460692 L460693 L460694 L460695 L460696 L460697 L460698 L460699 L460700 L460701 L460702 L460703 L460704 L460705 L460706 L460707 L460708 L460709 L460710 L460711 L460712 L460713 L460714 L460715 L460716 L460717 L460718 L460719 L460720 L460721 L460722 L460723 L460724 L460725 L460726 L460727 L460728 L460729 L460730 L460731 L460732 L460733 L460734 L460735 L460736 L460737 L460738 L460739 L460740 L460741 L460742 L460743 L460744 L460745 L460746 L460747 L460748 L460749 L460750 L460751 L460752 L460753 L460754 L460755 L460756 L460757 L460758 L460759 L460760 L460761 L460762 L460763 L460764 L460765 L460766 L460767 L460768 L460769 L460770 L460771 L460772 L460773 L460774 L460775 L460776 L460777 L460778 L460779 L460780 L460781 L460782 L460783 L460784 L460785 L460786 L460787 L460788 L460789 L460790 L460791 L460792 L460793 L460794 L460795 L460796 L460797 L460798 L460799 L460800 L460801 L460802 L460803 L460804 L460805 L460806 L460807 L460808 L460809 L460810 L460811 L460812 L460813 L460814 L460815 L460816 L460817 L460818 L460819 L460820 L460821 L460822 L460823 L460824 L460825 L460826 L460827 L460828 L460829 L460830 L460831 L460832 L460833 L460834 L460835 L460836 L460837 L460838 L460839 L460840 L460841 L460842 L460843 L460844 L460845 L460846 L460847 L460848 L460849 L460850 L460851 L460852 L460853 L460854 L460855 L460856 L460857 L460858 L460859 L460860 L460861 L460862 L460863 L460864 L460865 L460866 L460867 L460868 L460869 L460870 L460871 L460872 L460873 L460874 L460875 L460876 L460877 L460878 L460879 L460880 L460881 L460882 L460883 L460884 L460885 L460886 L460887 L460888 L460889 L460890 L460891 L460892 L460893 L460894 L460895 L460896 L460897 L460898 L460899 L460900 L460901 L460902 L460903 L460904 L460905 L460906 L460907 L460908 L460909 L460910 L460911 L460912 L460913 L460914 L460915 L460916 L460917 L460918 L460919 L460920 L460921 L460922 L460923 L460924 L460925 L460926 L460927 L460928 L460929 L460930 L460931 L460932 L460933 L460934 L460935 L460936 L460937 L460938 L460939 L460940 L460941 L460942 L460943 L460944 L460945 L460946 L460947 L460948 L460949 L460950 L460951 L460952 L460953 L460954 L460955 L460956 L460957 L460958 L460959 L460960 L460961 L460962 L460963 L460964 L460965 L460966 L460967 L460968 L460969 L460970 L460971 L460972 L460973 L460974 L460975 L460976 L460977 L460978 L460979 L460980 L460981 L460982 L460983 L460984 L460985 L460986 L460987 L460988 L460989 L460990 L460991 L460992 L460993 L460994 L460995 L460996 L460997 L460998 L460999 L461000 L461001 L461002 L461003 L461004 L461005 L461006 L461007 L461008 L461009 L461010 L461011 L461012 L461013 L461014 L461015 L461016 L461017 L461018 L461019 L461020 L461021 L461022 L461023 L461024 L461025 L461026 L461027 L461028 L461029 L461030 L461031 L461032 L461033 L461034 L461035 L461036 L461037 L461038 L461039 L461040 L461041 L461042 L461043 L461044 L461045 L461046 L461047 L461048 L461049 L461050 L461051 L461052 L461053 L461054 L461055 L461056 L461057 L461058 L461059 L461060 L461061 L461062 L461063 L461064 L461065 L461066 L461067 L461068 L461069 L461070 L461071 L461072 L461073 L461074 L461075 L461076 L461077 L461078 L461079 L461080 L461081 L461082 L461083 L461084 L461085 L461086 L461087 L461088 L461089 L461090 L461091 L461092 L461093 L461094 L461095 L461096 L461097 L461098 L461099 L461100 L461101 L461102 L461103 L461104 L461105 L461106 L461107 L461108 L461109 L461110 L461111 L461112 L461113 L461114 L461115 L461116 L461117 L461118 L461119 L461120 L461121 L461122 L461123 L461124 L461125 L461126 L461127 L461128 L461129 L461130 L461131 L461132 L461133 L461134 L461135 L461136 L461137 L461138 L461139 L461140 L461141 L461142 L461143 L461144 L461145 L461146 L461147 L461148 L461149 L461150 L461151 L461152 L461153 L461154 L461155 L461156 L461157 L461158 L461159 L461160 L461161 L461162 L461163 L461164 L461165 L461166 L461167 L461168 L461169 L461170 L461171 L461172 L461173 L461174 L461175 L461176 L461177 L461178 L461179 L461180 L461181 L461182 L461183 L461184 L461185 L461186 L461187 L461188 L461189 L461190 L461191 L461192 L461193 L461194 L461195 L461196 L461197 L461198 L461199 L461200 L461201 L461202 L461203 L461204 L461205 L461206 L461207 L461208 L461209 L461210 L461211 L461212 L461213 L461214 L461215 L461216 L461217 L461218 L461219 L461220 L461221 L461222 L461223 L461224 L461225 L461226 L461227 L461228 L461229 L461230 L461231 L461232 L461233 L461234 L461235 L461236 L461237 L461238 L461239 L461240 L461241 L461242 L461243 L461244 L461245 L461246 L461247 L461248 L461249 L461250 L461251 L461252 L461253 L461254 L461255 L461256 L461257 L461258 L461259 L461260 L461261 L461262 L461263 L461264 L461265 L461266 L461267 L461268 L461269 L461270 L461271 L461272 L461273 L461274 L461275 L461276 L461277 L461278 L461279 L461280 L461281 L461282 L461283 L461284 L461285 L461286 L461287 L461288 L461289 L461290 L461291 L461292 L461293 L461294 L461295 L461296 L461297 L461298 L461299 L461300 L461301 L461302 L461303 L461304 L461305 L461306 L461307 L461308 L461309 L461310 L461311 L461312 L461313 L461314 L461315 L461316 L461317 L461318 L461319 L461320 L461321 L461322 L461323 L461324 L461325 L461326 L461327 L461328 L461329 L461330 L461331 L461332 L461333 L461334 L461335 L461336 L461337 L461338 L461339 L461340 L461341 L461342 L461343 L461344 L461345 L461346 L461347 L461348 L461349 L461350 L461351 L461352 L461353 L461354 L461355 L461356 L461357 L461358 L461359 L461360 L461361 L461362 L461363 L461364 L461365 L461366 L461367 L461368 L461369 L461370 L461371 L461372 L461373 L461374 L461375 L461376 L461377 L461378 L461379 L461380 L461381 L461382 L461383 L461384 L461385 L461386 L461387 L461388 L461389 L461390 L461391 L461392 L461393 L461394 L461395 L461396 L461397 L461398 L461399 L461400 L461401 L461402 L461403 L461404 L461405 L461406 L461407 L461408 L461409 L461410 L461411 L461412 L461413 L461414 L461415 L461416 L461417 L461418 L461419 L461420 L461421 L461422 L461423 L461424 L461425 L461426 L461427 L461428 L461429 L461430 L461431 L461432 L461433 L461434 L461435 L461436 L461437 L461438 L461439 L461440 L461441 L461442 L461443 L461444 L461445 L461446 L461447 L461448 L461449 L461450 L461451 L461452 L461453 L461454 L461455 L461456 L461457 L461458 L461459 L461460 L461461 L461462 L461463 L461464 L461465 L461466 L461467 L461468 L461469 L461470 L461471 L461472 L461473 L461474 L461475 L461476 L461477 L461478 L461479 L461480 L461481 L461482 L461483 L461484 L461485 L461486 L461487 L461488 L461489 L461490 L461491 L461492 L461493 L461494 L461495 L461496 L461497 L461498 L461499 L461500 L461501 L461502 L461503 L461504 L461505 L461506 L461507 L461508 L461509 L461510 L461511 L461512 L461513 L461514 L461515 L461516 L461517 L461518 L461519 L461520 L461521 L461522 L461523 L461524 L461525 L461526 L461527 L461528 L461529 L461530 L461531 L461532 L461533 L461534 L461535 L461536 L461537 L461538 L461539 L461540 L461541 L461542 L461543 L461544 L461545 L461546 L461547 L461548 L461549 L461550 L461551 L461552 L461553 L461554 L461555 L461556 L461557 L461558 L461559 L461560 L461561 L461562 L461563 L461564 L461565 L461566 L461567 L461568 L461569 L461570 L461571 L461572 L461573 L461574 L461575 L461576 L461577 L461578 L461579 L461580 L461581 L461582 L461583 L461584 L461585 L461586 L461587 L461588 L461589 L461590 L461591 L461592 L461593 L461594 L461595 L461596 L461597 L461598 L461599 L461600 L461601 L461602 L461603 L461604 L461605 L461606 L461607 L461608 L461609 L461610 L461611 L461612 L461613 L461614 L461615 L461616 L461617 L461618 L461619 L461620 L461621 L461622 L461623 L461624 L461625 L461626 L461627 L461628 L461629 L461630 L461631 L461632 L461633 L461634 L461635 L461636 L461637 L461638 L461639 L461640 L461641 L461642 L461643 L461644 L461645 L461646 L461647 L461648 L461649 L461650 L461651 L461652 L461653 L461654 L461655 L461656 L461657 L461658 L461659 L461660 L461661 L461662 L461663 L461664 L461665 L461666 L461667 L461668 L461669 L461670 L461671 L461672 L461673 L461674 L461675 L461676 L461677 L461678 L461679 L461680 L461681 L461682 L461683 L461684 L461685 L461686 L461687 L461688 L461689 L461690 L461691 L461692 L461693 L461694 L461695 L461696 L461697 L461698 L461699 L461700 L461701 L461702 L461703 L461704 L461705 L461706 L461707 L461708 L461709 L461710 L461711 L461712 L461713 L461714 L461715 L461716 L461717 L461718 L461719 L461720 L461721 L461722 L461723 L461724 L461725 L461726 L461727 L461728 L461729 L461730 L461731 L461732 L461733 L461734 L461735 L461736 L461737 L461738 L461739 L461740 L461741 L461742 L461743 L461744 L461745 L461746 L461747 L461748 L461749 L461750 L461751 L461752 L461753 L461754 L461755 L461756 L461757 L461758 L461759 L461760 L461761 L461762 L461763 L461764 L461765 L461766 L461767 L461768 L461769 L461770 L461771 L461772 L461773 L461774 L461775 L461776 L461777 L461778 L461779 L461780 L461781 L461782 L461783 L461784 L461785 L461786 L461787 L461788 L461789 L461790 L461791 L461792 L461793 L461794 L461795 L461796 L461797 L461798 L461799 L461800 L461801 L461802 L461803 L461804 L461805 L461806 L461807 L461808 L461809 L461810 L461811 L461812 L461813 L461814 L461815 L461816 L461817 L461818 L461819 L461820 L461821 L461822 L461823 L461824 L461825 L461826 L461827 L461828 L461829 L461830 L461831 L461832 L461833 L461834 L461835 L461836 L461837 L461838 L461839 L461840 L461841 L461842 L461843 L461844 L461845 L461846 L461847 L461848 L461849 L461850 L461851 L461852 L461853 L461854 L461855 L461856 L461857 L461858 L461859 L461860 L461861 L461862 L461863 L461864 L461865 L461866 L461867 L461868 L461869 L461870 L461871 L461872 L461873 L461874 L461875 L461876 L461877 L461878 L461879 L461880 L461881 L461882 L461883 L461884 L461885 L461886 L461887 L461888 L461889 L461890 L461891 L461892 L461893 L461894 L461895 L461896 L461897 L461898 L461899 L461900 L461901 L461902 L461903 L461904 L461905 L461906 L461907 L461908 L461909 L461910 L461911 L461912 L461913 L461914 L461915 L461916 L461917 L461918 L461919 L461920 L461921 L461922 L461923 L461924 L461925 L461926 L461927 L461928 L461929 L461930 L461931 L461932 L461933 L461934 L461935 L461936 L461937 L461938 L461939 L461940 L461941 L461942 L461943 L461944 L461945 L461946 L461947 L461948 L461949 L461950 L461951 L461952 L461953 L461954 L461955 L461956 L461957 L461958 L461959 L461960 L461961 L461962 L461963 L461964 L461965 L461966 L461967 L461968 L461969 L461970 L461971 L461972 L461973 L461974 L461975 L461976 L461977 L461978 L461979 L461980 L461981 L461982 L461983 L461984 L461985 L461986 L461987 L461988 L461989 L461990 L461991 L461992 L461993 L461994 L461995 L461996 L461997 L461998 L461999 L462000 L462001 L462002 L462003 L462004 L462005 L462006 L462007 L462008 L462009 L462010 L462011 L462012 L462013 L462014 L462015 L462016 L462017 L462018 L462019 L462020 L462021 L462022 L462023 L462024 L462025 L462026 L462027 L462028 L462029 L462030 L462031 L462032 L462033 L462034 L462035 L462036 L462037 L462038 L462039 L462040 L462041 L462042 L462043 L462044 L462045 L462046 L462047 L462048 L462049 L462050 L462051 L462052 L462053 L462054 L462055 L462056 L462057 L462058 L462059 L462060 L462061 L462062 L462063 L462064 L462065 L462066 L462067 L462068 L462069 L462070 L462071 L462072 L462073 L462074 L462075 L462076 L462077 L462078 L462079 L462080 L462081 L462082 L462083 L462084 L462085 L462086 L462087 L462088 L462089 L462090 L462091 L462092 L462093 L462094 L462095 L462096 L462097 L462098 L462099 L462100 L462101 L462102 L462103 L462104 L462105 L462106 L462107 L462108 L462109 L462110 L462111 L462112 L462113 L462114 L462115 L462116 L462117 L462118 L462119 L462120 L462121 L462122 L462123 L462124 L462125 L462126 L462127 L462128 L462129 L462130 L462131 L462132 L462133 L462134 L462135 L462136 L462137 L462138 L462139 L462140 L462141 L462142 L462143 L462144 L462145 L462146 L462147 L462148 L462149 L462150 L462151 L462152 L462153 L462154 L462155 L462156 L462157 L462158 L462159 L462160 L462161 L462162 L462163 L462164 L462165 L462166 L462167 L462168 L462169 L462170 L462171 L462172 L462173 L462174 L462175 L462176 L462177 L462178 L462179 L462180 L462181 L462182 L462183 L462184 L462185 L462186 L462187 L462188 L462189 L462190 L462191 L462192 L462193 L462194 L462195 L462196 L462197 L462198 L462199 L462200 L462201 L462202 L462203 L462204 L462205 L462206 L462207 L462208 L462209 L462210 L462211 L462212 L462213 L462214 L462215 L462216 L462217 L462218 L462219 L462220 L462221 L462222 L462223 L462224 L462225 L462226 L462227 L462228 L462229 L462230 L462231 L462232 L462233 L462234 L462235 L462236 L462237 L462238 L462239 L462240 L462241 L462242 L462243 L462244 L462245 L462246 L462247 L462248 L462249 L462250 L462251 L462252 L462253 L462254 L462255 L462256 L462257 L462258 L462259 L462260 L462261 L462262 L462263 L462264 L462265 L462266 L462267 L462268 L462269 L462270 L462271 L462272 L462273 L462274 L462275 L462276 L462277 L462278 L462279 L462280 L462281 L462282 L462283 L462284 L462285 L462286 L462287 L462288 L462289 L462290 L462291 L462292 L462293 L462294 L462295 L462296 L462297 L462298 L462299 L462300 L462301 L462302 L462303 L462304 L462305 L462306 L462307 L462308 L462309 L462310 L462311 L462312 L462313 L462314 L462315 L462316 L462317 L462318 L462319 L462320 L462321 L462322 L462323 L462324 L462325 L462326 L462327 L462328 L462329 L462330 L462331 L462332 L462333 L462334 L462335 L462336 L462337 L462338 L462339 L462340 L462341 L462342 L462343 L462344 L462345 L462346 L462347 L462348 L462349 L462350 L462351 L462352 L462353 L462354 L462355 L462356 L462357 L462358 L462359 L462360 L462361 L462362 L462363 L462364 L462365 L462366 L462367 L462368 L462369 L462370 L462371 L462372 L462373 L462374 L462375 L462376 L462377 L462378 L462379 L462380 L462381 L462382 L462383 L462384 L462385 L462386 L462387 L462388 L462389 L462390 L462391 L462392 L462393 L462394 L462395 L462396 L462397 L462398 L462399 L462400 L462401 L462402 L462403 L462404 L462405 L462406 L462407 L462408 L462409 L462410 L462411 L462412 L462413 L462414 L462415 L462416 L462417 L462418 L462419 L462420 L462421 L462422 L462423 L462424 L462425 L462426 L462427 L462428 L462429 L462430 L462431 L462432 L462433 L462434 L462435 L462436 L462437 L462438 L462439 L462440 L462441 L462442 L462443 L462444 L462445 L462446 L462447 L462448 L462449 L462450 L462451 L462452 L462453 L462454 L462455 L462456 L462457 L462458 L462459 L462460 L462461 L462462 L462463 L462464 L462465 L462466 L462467 L462468 L462469 L462470 L462471 L462472 L462473 L462474 L462475 L462476 L462477 L462478 L462479 L462480 L462481 L462482 L462483 L462484 L462485 L462486 L462487 L462488 L462489 L462490 L462491 L462492 L462493 L462494 L462495 L462496 L462497 L462498 L462499 L462500 L462501 L462502 L462503 L462504 L462505 L462506 L462507 L462508 L462509 L462510 L462511 L462512 L462513 L462514 L462515 L462516 L462517 L462518 L462519 L462520 L462521 L462522 L462523 L462524 L462525 L462526 L462527 L462528 L462529 L462530 L462531 L462532 L462533 L462534 L462535 L462536 L462537 L462538 L462539 L462540 L462541 L462542 L462543 L462544 L462545 L462546 L462547 L462548 L462549 L462550 L462551 L462552 L462553 L462554 L462555 L462556 L462557 L462558 L462559 L462560 L462561 L462562 L462563 L462564 L462565 L462566 L462567 L462568 L462569 L462570 L462571 L462572 L462573 L462574 L462575 L462576 L462577 L462578 L462579 L462580 L462581 L462582 L462583 L462584 L462585 L462586 L462587 L462588 L462589 L462590 L462591 L462592 L462593 L462594 L462595 L462596 L462597 L462598 L462599 L462600 L462601 L462602 L462603 L462604 L462605 L462606 L462607 L462608 L462609 L462610 L462611 L462612 L462613 L462614 L462615 L462616 L462617 L462618 L462619 L462620 L462621 L462622 L462623 L462624 L462625 L462626 L462627 L462628 L462629 L462630 L462631 L462632 L462633 L462634 L462635 L462636 L462637 L462638 L462639 L462640 L462641 L462642 L462643 L462644 L462645 L462646 L462647 L462648 L462649 L462650 L462651 L462652 L462653 L462654 L462655 L462656 L462657 L462658 L462659 L462660 L462661 L462662 L462663 L462664 L462665 L462666 L462667 L462668 L462669 L462670 L462671 L462672 L462673 L462674 L462675 L462676 L462677 L462678 L462679 L462680 L462681 L462682 L462683 L462684 L462685 L462686 L462687 L462688 L462689 L462690 L462691 L462692 L462693 L462694 L462695 L462696 L462697 L462698 L462699 L462700 L462701 L462702 L462703 L462704 L462705 L462706 L462707 L462708 L462709 L462710 L462711 L462712 L462713 L462714 L462715 L462716 L462717 L462718 L462719 L462720 L462721 L462722 L462723 L462724 L462725 L462726 L462727 L462728 L462729 L462730 L462731 L462732 L462733 L462734 L462735 L462736 L462737 L462738 L462739 L462740 L462741 L462742 L462743 L462744 L462745 L462746 L462747 L462748 L462749 L462750 L462751 L462752 L462753 L462754 L462755 L462756 L462757 L462758 L462759 L462760 L462761 L462762 L462763 L462764 L462765 L462766 L462767 L462768 L462769 L462770 L462771 L462772 L462773 L462774 L462775 L462776 L462777 L462778 L462779 L462780 L462781 L462782 L462783 L462784 L462785 L462786 L462787 L462788 L462789 L462790 L462791 L462792 L462793 L462794 L462795 L462796 L462797 L462798 L462799 L462800 L462801 L462802 L462803 L462804 L462805 L462806 L462807 L462808 L462809 L462810 L462811 L462812 L462813 L462814 L462815 L462816 L462817 L462818 L462819 L462820 L462821 L462822 L462823 L462824 L462825 L462826 L462827 L462828 L462829 L462830 L462831 L462832 L462833 L462834 L462835 L462836 L462837 L462838 L462839 L462840 L462841 L462842 L462843 L462844 L462845 L462846 L462847 L462848 L462849 L462850 L462851 L462852 L462853 L462854 L462855 L462856 L462857 L462858 L462859 L462860 L462861 L462862 L462863 L462864 L462865 L462866 L462867 L462868 L462869 L462870 L462871 L462872 L462873 L462874 L462875 L462876 L462877 L462878 L462879 L462880 L462881 L462882 L462883 L462884 L462885 L462886 L462887 L462888 L462889 L462890 L462891 L462892 L462893 L462894 L462895 L462896 L462897 L462898 L462899 L462900 L462901 L462902 L462903 L462904 L462905 L462906 L462907 L462908 L462909 L462910 L462911 L462912 L462913 L462914 L462915 L462916 L462917 L462918 L462919 L462920 L462921 L462922 L462923 L462924 L462925 L462926 L462927 L462928 L462929 L462930 L462931 L462932 L462933 L462934 L462935 L462936 L462937 L462938 L462939 L462940 L462941 L462942 L462943 L462944 L462945 L462946 L462947 L462948 L462949 L462950 L462951 L462952 L462953 L462954 L462955 L462956 L462957 L462958 L462959 L462960 L462961 L462962 L462963 L462964 L462965 L462966 L462967 L462968 L462969 L462970 L462971 L462972 L462973 L462974 L462975 L462976 L462977 L462978 L462979 L462980 L462981 L462982 L462983 L462984 L462985 L462986 L462987 L462988 L462989 L462990 L462991 L462992 L462993 L462994 L462995 L462996 L462997 L462998 L462999 L463000 L463001 L463002 L463003 L463004 L463005 L463006 L463007 L463008 L463009 L463010 L463011 L463012 L463013 L463014 L463015 L463016 L463017 L463018 L463019 L463020 L463021 L463022 L463023 L463024 L463025 L463026 L463027 L463028 L463029 L463030 L463031 L463032 L463033 L463034 L463035 L463036 L463037 L463038 L463039 L463040 L463041 L463042 L463043 L463044 L463045 L463046 L463047 L463048 L463049 L463050 L463051 L463052 L463053 L463054 L463055 L463056 L463057 L463058 L463059 L463060 L463061 L463062 L463063 L463064 L463065 L463066 L463067 L463068 L463069 L463070 L463071 L463072 L463073 L463074 L463075 L463076 L463077 L463078 L463079 L463080 L463081 L463082 L463083 L463084 L463085 L463086 L463087 L463088 L463089 L463090 L463091 L463092 L463093 L463094 L463095 L463096 L463097 L463098 L463099 L463100 L463101 L463102 L463103 L463104 L463105 L463106 L463107 L463108 L463109 L463110 L463111 L463112 L463113 L463114 L463115 L463116 L463117 L463118 L463119 L463120 L463121 L463122 L463123 L463124 L463125 L463126 L463127 L463128 L463129 L463130 L463131 L463132 L463133 L463134 L463135 L463136 L463137 L463138 L463139 L463140 L463141 L463142 L463143 L463144 L463145 L463146 L463147 L463148 L463149 L463150 L463151 L463152 L463153 L463154 L463155 L463156 L463157 L463158 L463159 L463160 L463161 L463162 L463163 L463164 L463165 L463166 L463167 L463168 L463169 L463170 L463171 L463172 L463173 L463174 L463175 L463176 L463177 L463178 L463179 L463180 L463181 L463182 L463183 L463184 L463185 L463186 L463187 L463188 L463189 L463190 L463191 L463192 L463193 L463194 L463195 L463196 L463197 L463198 L463199 L463200 L463201 L463202 L463203 L463204 L463205 L463206 L463207 L463208 L463209 L463210 L463211 L463212 L463213 L463214 L463215 L463216 L463217 L463218 L463219 L463220 L463221 L463222 L463223 L463224 L463225 L463226 L463227 L463228 L463229 L463230 L463231 L463232 L463233 L463234 L463235 L463236 L463237 L463238 L463239 L463240 L463241 L463242 L463243 L463244 L463245 L463246 L463247 L463248 L463249 L463250 L463251 L463252 L463253 L463254 L463255 L463256 L463257 L463258 L463259 L463260 L463261 L463262 L463263 L463264 L463265 L463266 L463267 L463268 L463269 L463270 L463271 L463272 L463273 L463274 L463275 L463276 L463277 L463278 L463279 L463280 L463281 L463282 L463283 L463284 L463285 L463286 L463287 L463288 L463289 L463290 L463291 L463292 L463293 L463294 L463295 L463296 L463297 L463298 L463299 L463300 L463301 L463302 L463303 L463304 L463305 L463306 L463307 L463308 L463309 L463310 L463311 L463312 L463313 L463314 L463315 L463316 L463317 L463318 L463319 L463320 L463321 L463322 L463323 L463324 L463325 L463326 L463327 L463328 L463329 L463330 L463331 L463332 L463333 L463334 L463335 L463336 L463337 L463338 L463339 L463340 L463341 L463342 L463343 L463344 L463345 L463346 L463347 L463348 L463349 L463350 L463351 L463352 L463353 L463354 L463355 L463356 L463357 L463358 L463359 L463360 L463361 L463362 L463363 L463364 L463365 L463366 L463367 L463368 L463369 L463370 L463371 L463372 L463373 L463374 L463375 L463376 L463377 L463378 L463379 L463380 L463381 L463382 L463383 L463384 L463385 L463386 L463387 L463388 L463389 L463390 L463391 L463392 L463393 L463394 L463395 L463396 L463397 L463398 L463399 L463400 L463401 L463402 L463403 L463404 L463405 L463406 L463407 L463408 L463409 L463410 L463411 L463412 L463413 L463414 L463415 L463416 L463417 L463418 L463419 L463420 L463421 L463422 L463423 L463424 L463425 L463426 L463427 L463428 L463429 L463430 L463431 L463432 L463433 L463434 L463435 L463436 L463437 L463438 L463439 L463440 L463441 L463442 L463443 L463444 L463445 L463446 L463447 L463448 L463449 L463450 L463451 L463452 L463453 L463454 L463455 L463456 L463457 L463458 L463459 L463460 L463461 L463462 L463463 L463464 L463465 L463466 L463467 L463468 L463469 L463470 L463471 L463472 L463473 L463474 L463475 L463476 L463477 L463478 L463479 L463480 L463481 L463482 L463483 L463484 L463485 L463486 L463487 L463488 L463489 L463490 L463491 L463492 L463493 L463494 L463495 L463496 L463497 L463498 L463499 L463500 L463501 L463502 L463503 L463504 L463505 L463506 L463507 L463508 L463509 L463510 L463511 L463512 L463513 L463514 L463515 L463516 L463517 L463518 L463519 L463520 L463521 L463522 L463523 L463524 L463525 L463526 L463527 L463528 L463529 L463530 L463531 L463532 L463533 L463534 L463535 L463536 L463537 L463538 L463539 L463540 L463541 L463542 L463543 L463544 L463545 L463546 L463547 L463548 L463549 L463550 L463551 L463552 L463553 L463554 L463555 L463556 L463557 L463558 L463559 L463560 L463561 L463562 L463563 L463564 L463565 L463566 L463567 L463568 L463569 L463570 L463571 L463572 L463573 L463574 L463575 L463576 L463577 L463578 L463579 L463580 L463581 L463582 L463583 L463584 L463585 L463586 L463587 L463588 L463589 L463590 L463591 L463592 L463593 L463594 L463595 L463596 L463597 L463598 L463599 L463600 L463601 L463602 L463603 L463604 L463605 L463606 L463607 L463608 L463609 L463610 L463611 L463612 L463613 L463614 L463615 L463616 L463617 L463618 L463619 L463620 L463621 L463622 L463623 L463624 L463625 L463626 L463627 L463628 L463629 L463630 L463631 L463632 L463633 L463634 L463635 L463636 L463637 L463638 L463639 L463640 L463641 L463642 L463643 L463644 L463645 L463646 L463647 L463648 L463649 L463650 L463651 L463652 L463653 L463654 L463655 L463656 L463657 L463658 L463659 L463660 L463661 L463662 L463663 L463664 L463665 L463666 L463667 L463668 L463669 L463670 L463671 L463672 L463673 L463674 L463675 L463676 L463677 L463678 L463679 L463680 L463681 L463682 L463683 L463684 L463685 L463686 L463687 L463688 L463689 L463690 L463691 L463692 L463693 L463694 L463695 L463696 L463697 L463698 L463699 L463700 L463701 L463702 L463703 L463704 L463705 L463706 L463707 L463708 L463709 L463710 L463711 L463712 L463713 L463714 L463715 L463716 L463717 L463718 L463719 L463720 L463721 L463722 L463723 L463724 L463725 L463726 L463727 L463728 L463729 L463730 L463731 L463732 L463733 L463734 L463735 L463736 L463737 L463738 L463739 L463740 L463741 L463742 L463743 L463744 L463745 L463746 L463747 L463748 L463749 L463750 L463751 L463752 L463753 L463754 L463755 L463756 L463757 L463758 L463759 L463760 L463761 L463762 L463763 L463764 L463765 L463766 L463767 L463768 L463769 L463770 L463771 L463772 L463773 L463774 L463775 L463776 L463777 L463778 L463779 L463780 L463781 L463782 L463783 L463784 L463785 L463786 L463787 L463788 L463789 L463790 L463791 L463792 L463793 L463794 L463795 L463796 L463797 L463798 L463799 L463800 L463801 L463802 L463803 L463804 L463805 L463806 L463807 L463808 L463809 L463810 L463811 L463812 L463813 L463814 L463815 L463816 L463817 L463818 L463819 L463820 L463821 L463822 L463823 L463824 L463825 L463826 L463827 L463828 L463829 L463830 L463831 L463832 L463833 L463834 L463835 L463836 L463837 L463838 L463839 L463840 L463841 L463842 L463843 L463844 L463845 L463846 L463847 L463848 L463849 L463850 L463851 L463852 L463853 L463854 L463855 L463856 L463857 L463858 L463859 L463860 L463861 L463862 L463863 L463864 L463865 L463866 L463867 L463868 L463869 L463870 L463871 L463872 L463873 L463874 L463875 L463876 L463877 L463878 L463879 L463880 L463881 L463882 L463883 L463884 L463885 L463886 L463887 L463888 L463889 L463890 L463891 L463892 L463893 L463894 L463895 L463896 L463897 L463898 L463899 L463900 L463901 L463902 L463903 L463904 L463905 L463906 L463907 L463908 L463909 L463910 L463911 L463912 L463913 L463914 L463915 L463916 L463917 L463918 L463919 L463920 L463921 L463922 L463923 L463924 L463925 L463926 L463927 L463928 L463929 L463930 L463931 L463932 L463933 L463934 L463935 L463936 L463937 L463938 L463939 L463940 L463941 L463942 L463943 L463944 L463945 L463946 L463947 L463948 L463949 L463950 L463951 L463952 L463953 L463954 L463955 L463956 L463957 L463958 L463959 L463960 L463961 L463962 L463963 L463964 L463965 L463966 L463967 L463968 L463969 L463970 L463971 L463972 L463973 L463974 L463975 L463976 L463977 L463978 L463979 L463980 L463981 L463982 L463983 L463984 L463985 L463986 L463987 L463988 L463989 L463990 L463991 L463992 L463993 L463994 L463995 L463996 L463997 L463998 L463999 L464000 L464001 L464002 L464003 L464004 L464005 L464006 L464007 L464008 L464009 L464010 L464011 L464012 L464013 L464014 L464015 L464016 L464017 L464018 L464019 L464020 L464021 L464022 L464023 L464024 L464025 L464026 L464027 L464028 L464029 L464030 L464031 L464032 L464033 L464034 L464035 L464036 L464037 L464038 L464039 L464040 L464041 L464042 L464043 L464044 L464045 L464046 L464047 L464048 L464049 L464050 L464051 L464052 L464053 L464054 L464055 L464056 L464057 L464058 L464059 L464060 L464061 L464062 L464063 L464064 L464065 L464066 L464067 L464068 L464069 L464070 L464071 L464072 L464073 L464074 L464075 L464076 L464077 L464078 L464079 L464080 L464081 L464082 L464083 L464084 L464085 L464086 L464087 L464088 L464089 L464090 L464091 L464092 L464093 L464094 L464095 L464096 L464097 L464098 L464099 L464100 L464101 L464102 L464103 L464104 L464105 L464106 L464107 L464108 L464109 L464110 L464111 L464112 L464113 L464114 L464115 L464116 L464117 L464118 L464119 L464120 L464121 L464122 L464123 L464124 L464125 L464126 L464127 L464128 L464129 L464130 L464131 L464132 L464133 L464134 L464135 L464136 L464137 L464138 L464139 L464140 L464141 L464142 L464143 L464144 L464145 L464146 L464147 L464148 L464149 L464150 L464151 L464152 L464153 L464154 L464155 L464156 L464157 L464158 L464159 L464160 L464161 L464162 L464163 L464164 L464165 L464166 L464167 L464168 L464169 L464170 L464171 L464172 L464173 L464174 L464175 L464176 L464177 L464178 L464179 L464180 L464181 L464182 L464183 L464184 L464185 L464186 L464187 L464188 L464189 L464190 L464191 L464192 L464193 L464194 L464195 L464196 L464197 L464198 L464199 L464200 L464201 L464202 L464203 L464204 L464205 L464206 L464207 L464208 L464209 L464210 L464211 L464212 L464213 L464214 L464215 L464216 L464217 L464218 L464219 L464220 L464221 L464222 L464223 L464224 L464225 L464226 L464227 L464228 L464229 L464230 L464231 L464232 L464233 L464234 L464235 L464236 L464237 L464238 L464239 L464240 L464241 L464242 L464243 L464244 L464245 L464246 L464247 L464248 L464249 L464250 L464251 L464252 L464253 L464254 L464255 L464256 L464257 L464258 L464259 L464260 L464261 L464262 L464263 L464264 L464265 L464266 L464267 L464268 L464269 L464270 L464271 L464272 L464273 L464274 L464275 L464276 L464277 L464278 L464279 L464280 L464281 L464282 L464283 L464284 L464285 L464286 L464287 L464288 L464289 L464290 L464291 L464292 L464293 L464294 L464295 L464296 L464297 L464298 L464299 L464300 L464301 L464302 L464303 L464304 L464305 L464306 L464307 L464308 L464309 L464310 L464311 L464312 L464313 L464314 L464315 L464316 L464317 L464318 L464319 L464320 L464321 L464322 L464323 L464324 L464325 L464326 L464327 L464328 L464329 L464330 L464331 L464332 L464333 L464334 L464335 L464336 L464337 L464338 L464339 L464340 L464341 L464342 L464343 L464344 L464345 L464346 L464347 L464348 L464349 L464350 L464351 L464352 L464353 L464354 L464355 L464356 L464357 L464358 L464359 L464360 L464361 L464362 L464363 L464364 L464365 L464366 L464367 L464368 L464369 L464370 L464371 L464372 L464373 L464374 L464375 L464376 L464377 L464378 L464379 L464380 L464381 L464382 L464383 L464384 L464385 L464386 L464387 L464388 L464389 L464390 L464391 L464392 L464393 L464394 L464395 L464396 L464397 L464398 L464399 L464400 L464401 L464402 L464403 L464404 L464405 L464406 L464407 L464408 L464409 L464410 L464411 L464412 L464413 L464414 L464415 L464416 L464417 L464418 L464419 L464420 L464421 L464422 L464423 L464424 L464425 L464426 L464427 L464428 L464429 L464430 L464431 L464432 L464433 L464434 L464435 L464436 L464437 L464438 L464439 L464440 L464441 L464442 L464443 L464444 L464445 L464446 L464447 L464448 L464449 L464450 L464451 L464452 L464453 L464454 L464455 L464456 L464457 L464458 L464459 L464460 L464461 L464462 L464463 L464464 L464465 L464466 L464467 L464468 L464469 L464470 L464471 L464472 L464473 L464474 L464475 L464476 L464477 L464478 L464479 L464480 L464481 L464482 L464483 L464484 L464485 L464486 L464487 L464488 L464489 L464490 L464491 L464492 L464493 L464494 L464495 L464496 L464497 L464498 L464499 L464500 L464501 L464502 L464503 L464504 L464505 L464506 L464507 L464508 L464509 L464510 L464511 L464512 L464513 L464514 L464515 L464516 L464517 L464518 L464519 L464520 L464521 L464522 L464523 L464524 L464525 L464526 L464527 L464528 L464529 L464530 L464531 L464532 L464533 L464534 L464535 L464536 L464537 L464538 L464539 L464540 L464541 L464542 L464543 L464544 L464545 L464546 L464547 L464548 L464549 L464550 L464551 L464552 L464553 L464554 L464555 L464556 L464557 L464558 L464559 L464560 L464561 L464562 L464563 L464564 L464565 L464566 L464567 L464568 L464569 L464570 L464571 L464572 L464573 L464574 L464575 L464576 L464577 L464578 L464579 L464580 L464581 L464582 L464583 L464584 L464585 L464586 L464587 L464588 L464589 L464590 L464591 L464592 L464593 L464594 L464595 L464596 L464597 L464598 L464599 L464600 L464601 L464602 L464603 L464604 L464605 L464606 L464607 L464608 L464609 L464610 L464611 L464612 L464613 L464614 L464615 L464616 L464617 L464618 L464619 L464620 L464621 L464622 L464623 L464624 L464625 L464626 L464627 L464628 L464629 L464630 L464631 L464632 L464633 L464634 L464635 L464636 L464637 L464638 L464639 L464640 L464641 L464642 L464643 L464644 L464645 L464646 L464647 L464648 L464649 L464650 L464651 L464652 L464653 L464654 L464655 L464656 L464657 L464658 L464659 L464660 L464661 L464662 L464663 L464664 L464665 L464666 L464667 L464668 L464669 L464670 L464671 L464672 L464673 L464674 L464675 L464676 L464677 L464678 L464679 L464680 L464681 L464682 L464683 L464684 L464685 L464686 L464687 L464688 L464689 L464690 L464691 L464692 L464693 L464694 L464695 L464696 L464697 L464698 L464699 L464700 L464701 L464702 L464703 L464704 L464705 L464706 L464707 L464708 L464709 L464710 L464711 L464712 L464713 L464714 L464715 L464716 L464717 L464718 L464719 L464720 L464721 L464722 L464723 L464724 L464725 L464726 L464727 L464728 L464729 L464730 L464731 L464732 L464733 L464734 L464735 L464736 L464737 L464738 L464739 L464740 L464741 L464742 L464743 L464744 L464745 L464746 L464747 L464748 L464749 L464750 L464751 L464752 L464753 L464754 L464755 L464756 L464757 L464758 L464759 L464760 L464761 L464762 L464763 L464764 L464765 L464766 L464767 L464768 L464769 L464770 L464771 L464772 L464773 L464774 L464775 L464776 L464777 L464778 L464779 L464780 L464781 L464782 L464783 L464784 L464785 L464786 L464787 L464788 L464789 L464790 L464791 L464792 L464793 L464794 L464795 L464796 L464797 L464798 L464799 L464800 L464801 L464802 L464803 L464804 L464805 L464806 L464807 L464808 L464809 L464810 L464811 L464812 L464813 L464814 L464815 L464816 L464817 L464818 L464819 L464820 L464821 L464822 L464823 L464824 L464825 L464826 L464827 L464828 L464829 L464830 L464831 L464832 L464833 L464834 L464835 L464836 L464837 L464838 L464839 L464840 L464841 L464842 L464843 L464844 L464845 L464846 L464847 L464848 L464849 L464850 L464851 L464852 L464853 L464854 L464855 L464856 L464857 L464858 L464859 L464860 L464861 L464862 L464863 L464864 L464865 L464866 L464867 L464868 L464869 L464870 L464871 L464872 L464873 L464874 L464875 L464876 L464877 L464878 L464879 L464880 L464881 L464882 L464883 L464884 L464885 L464886 L464887 L464888 L464889 L464890 L464891 L464892 L464893 L464894 L464895 L464896 L464897 L464898 L464899 L464900 L464901 L464902 L464903 L464904 L464905 L464906 L464907 L464908 L464909 L464910 L464911 L464912 L464913 L464914 L464915 L464916 L464917 L464918 L464919 L464920 L464921 L464922 L464923 L464924 L464925 L464926 L464927 L464928 L464929 L464930 L464931 L464932 L464933 L464934 L464935 L464936 L464937 L464938 L464939 L464940 L464941 L464942 L464943 L464944 L464945 L464946 L464947 L464948 L464949 L464950 L464951 L464952 L464953 L464954 L464955 L464956 L464957 L464958 L464959 L464960 L464961 L464962 L464963 L464964 L464965 L464966 L464967 L464968 L464969 L464970 L464971 L464972 L464973 L464974 L464975 L464976 L464977 L464978 L464979 L464980 L464981 L464982 L464983 L464984 L464985 L464986 L464987 L464988 L464989 L464990 L464991 L464992 L464993 L464994 L464995 L464996 L464997 L464998 L464999 L465000 L465001 L465002 L465003 L465004 L465005 L465006 L465007 L465008 L465009 L465010 L465011 L465012 L465013 L465014 L465015 L465016 L465017 L465018 L465019 L465020 L465021 L465022 L465023 L465024 L465025 L465026 L465027 L465028 L465029 L465030 L465031 L465032 L465033 L465034 L465035 L465036 L465037 L465038 L465039 L465040 L465041 L465042 L465043 L465044 L465045 L465046 L465047 L465048 L465049 L465050 L465051 L465052 L465053 L465054 L465055 L465056 L465057 L465058 L465059 L465060 L465061 L465062 L465063 L465064 L465065 L465066 L465067 L465068 L465069 L465070 L465071 L465072 L465073 L465074 L465075 L465076 L465077 L465078 L465079 L465080 L465081 L465082 L465083 L465084 L465085 L465086 L465087 L465088 L465089 L465090 L465091 L465092 L465093 L465094 L465095 L465096 L465097 L465098 L465099 L465100 L465101 L465102 L465103 L465104 L465105 L465106 L465107 L465108 L465109 L465110 L465111 L465112 L465113 L465114 L465115 L465116 L465117 L465118 L465119 L465120 L465121 L465122 L465123 L465124 L465125 L465126 L465127 L465128 L465129 L465130 L465131 L465132 L465133 L465134 L465135 L465136 L465137 L465138 L465139 L465140 L465141 L465142 L465143 L465144 L465145 L465146 L465147 L465148 L465149 L465150 L465151 L465152 L465153 L465154 L465155 L465156 L465157 L465158 L465159 L465160 L465161 L465162 L465163 L465164 L465165 L465166 L465167 L465168 L465169 L465170 L465171 L465172 L465173 L465174 L465175 L465176 L465177 L465178 L465179 L465180 L465181 L465182 L465183 L465184 L465185 L465186 L465187 L465188 L465189 L465190 L465191 L465192 L465193 L465194 L465195 L465196 L465197 L465198 L465199 L465200 L465201 L465202 L465203 L465204 L465205 L465206 L465207 L465208 L465209 L465210 L465211 L465212 L465213 L465214 L465215 L465216 L465217 L465218 L465219 L465220 L465221 L465222 L465223 L465224 L465225 L465226 L465227 L465228 L465229 L465230 L465231 L465232 L465233 L465234 L465235 L465236 L465237 L465238 L465239 L465240 L465241 L465242 L465243 L465244 L465245 L465246 L465247 L465248 L465249 L465250 L465251 L465252 L465253 L465254 L465255 L465256 L465257 L465258 L465259 L465260 L465261 L465262 L465263 L465264 L465265 L465266 L465267 L465268 L465269 L465270 L465271 L465272 L465273 L465274 L465275 L465276 L465277 L465278 L465279 L465280 L465281 L465282 L465283 L465284 L465285 L465286 L465287 L465288 L465289 L465290 L465291 L465292 L465293 L465294 L465295 L465296 L465297 L465298 L465299 L465300 L465301 L465302 L465303 L465304 L465305 L465306 L465307 L465308 L465309 L465310 L465311 L465312 L465313 L465314 L465315 L465316 L465317 L465318 L465319 L465320 L465321 L465322 L465323 L465324 L465325 L465326 L465327 L465328 L465329 L465330 L465331 L465332 L465333 L465334 L465335 L465336 L465337 L465338 L465339 L465340 L465341 L465342 L465343 L465344 L465345 L465346 L465347 L465348 L465349 L465350 L465351 L465352 L465353 L465354 L465355 L465356 L465357 L465358 L465359 L465360 L465361 L465362 L465363 L465364 L465365 L465366 L465367 L465368 L465369 L465370 L465371 L465372 L465373 L465374 L465375 L465376 L465377 L465378 L465379 L465380 L465381 L465382 L465383 L465384 L465385 L465386 L465387 L465388 L465389 L465390 L465391 L465392 L465393 L465394 L465395 L465396 L465397 L465398 L465399 L465400 L465401 L465402 L465403 L465404 L465405 L465406 L465407 L465408 L465409 L465410 L465411 L465412 L465413 L465414 L465415 L465416 L465417 L465418 L465419 L465420 L465421 L465422 L465423 L465424 L465425 L465426 L465427 L465428 L465429 L465430 L465431 L465432 L465433 L465434 L465435 L465436 L465437 L465438 L465439 L465440 L465441 L465442 L465443 L465444 L465445 L465446 L465447 L465448 L465449 L465450 L465451 L465452 L465453 L465454 L465455 L465456 L465457 L465458 L465459 L465460 L465461 L465462 L465463 L465464 L465465 L465466 L465467 L465468 L465469 L465470 L465471 L465472 L465473 L465474 L465475 L465476 L465477 L465478 L465479 L465480 L465481 L465482 L465483 L465484 L465485 L465486 L465487 L465488 L465489 L465490 L465491 L465492 L465493 L465494 L465495 L465496 L465497 L465498 L465499 L465500 L465501 L465502 L465503 L465504 L465505 L465506 L465507 L465508 L465509 L465510 L465511 L465512 L465513 L465514 L465515 L465516 L465517 L465518 L465519 L465520 L465521 L465522 L465523 L465524 L465525 L465526 L465527 L465528 L465529 L465530 L465531 L465532 L465533 L465534 L465535 L465536 L465537 L465538 L465539 L465540 L465541 L465542 L465543 L465544 L465545 L465546 L465547 L465548 L465549 L465550 L465551 L465552 L465553 L465554 L465555 L465556 L465557 L465558 L465559 L465560 L465561 L465562 L465563 L465564 L465565 L465566 L465567 L465568 L465569 L465570 L465571 L465572 L465573 L465574 L465575 L465576 L465577 L465578 L465579 L465580 L465581 L465582 L465583 L465584 L465585 L465586 L465587 L465588 L465589 L465590 L465591 L465592 L465593 L465594 L465595 L465596 L465597 L465598 L465599 L465600 L465601 L465602 L465603 L465604 L465605 L465606 L465607 L465608 L465609 L465610 L465611 L465612 L465613 L465614 L465615 L465616 L465617 L465618 L465619 L465620 L465621 L465622 L465623 L465624 L465625 L465626 L465627 L465628 L465629 L465630 L465631 L465632 L465633 L465634 L465635 L465636 L465637 L465638 L465639 L465640 L465641 L465642 L465643 L465644 L465645 L465646 L465647 L465648 L465649 L465650 L465651 L465652 L465653 L465654 L465655 L465656 L465657 L465658 L465659 L465660 L465661 L465662 L465663 L465664 L465665 L465666 L465667 L465668 L465669 L465670 L465671 L465672 L465673 L465674 L465675 L465676 L465677 L465678 L465679 L465680 L465681 L465682 L465683 L465684 L465685 L465686 L465687 L465688 L465689 L465690 L465691 L465692 L465693 L465694 L465695 L465696 L465697 L465698 L465699 L465700 L465701 L465702 L465703 L465704 L465705 L465706 L465707 L465708 L465709 L465710 L465711 L465712 L465713 L465714 L465715 L465716 L465717 L465718 L465719 L465720 L465721 L465722 L465723 L465724 L465725 L465726 L465727 L465728 L465729 L465730 L465731 L465732 L465733 L465734 L465735 L465736 L465737 L465738 L465739 L465740 L465741 L465742 L465743 L465744 L465745 L465746 L465747 L465748 L465749 L465750 L465751 L465752 L465753 L465754 L465755 L465756 L465757 L465758 L465759 L465760 L465761 L465762 L465763 L465764 L465765 L465766 L465767 L465768 L465769 L465770 L465771 L465772 L465773 L465774 L465775 L465776 L465777 L465778 L465779 L465780 L465781 L465782 L465783 L465784 L465785 L465786 L465787 L465788 L465789 L465790 L465791 L465792 L465793 L465794 L465795 L465796 L465797 L465798 L465799 L465800 L465801 L465802 L465803 L465804 L465805 L465806 L465807 L465808 L465809 L465810 L465811 L465812 L465813 L465814 L465815 L465816 L465817 L465818 L465819 L465820 L465821 L465822 L465823 L465824 L465825 L465826 L465827 L465828 L465829 L465830 L465831 L465832 L465833 L465834 L465835 L465836 L465837 L465838 L465839 L465840 L465841 L465842 L465843 L465844 L465845 L465846 L465847 L465848 L465849 L465850 L465851 L465852 L465853 L465854 L465855 L465856 L465857 L465858 L465859 L465860 L465861 L465862 L465863 L465864 L465865 L465866 L465867 L465868 L465869 L465870 L465871 L465872 L465873 L465874 L465875 L465876 L465877 L465878 L465879 L465880 L465881 L465882 L465883 L465884 L465885 L465886 L465887 L465888 L465889 L465890 L465891 L465892 L465893 L465894 L465895 L465896 L465897 L465898 L465899 L465900 L465901 L465902 L465903 L465904 L465905 L465906 L465907 L465908 L465909 L465910 L465911 L465912 L465913 L465914 L465915 L465916 L465917 L465918 L465919 L465920 L465921 L465922 L465923 L465924 L465925 L465926 L465927 L465928 L465929 L465930 L465931 L465932 L465933 L465934 L465935 L465936 L465937 L465938 L465939 L465940 L465941 L465942 L465943 L465944 L465945 L465946 L465947 L465948 L465949 L465950 L465951 L465952 L465953 L465954 L465955 L465956 L465957 L465958 L465959 L465960 L465961 L465962 L465963 L465964 L465965 L465966 L465967 L465968 L465969 L465970 L465971 L465972 L465973 L465974 L465975 L465976 L465977 L465978 L465979 L465980 L465981 L465982 L465983 L465984 L465985 L465986 L465987 L465988 L465989 L465990 L465991 L465992 L465993 L465994 L465995 L465996 L465997 L465998 L465999 L466000 L466001 L466002 L466003 L466004 L466005 L466006 L466007 L466008 L466009 L466010 L466011 L466012 L466013 L466014 L466015 L466016 L466017 L466018 L466019 L466020 L466021 L466022 L466023 L466024 L466025 L466026 L466027 L466028 L466029 L466030 L466031 L466032 L466033 L466034 L466035 L466036 L466037 L466038 L466039 L466040 L466041 L466042 L466043 L466044 L466045 L466046 L466047 L466048 L466049 L466050 L466051 L466052 L466053 L466054 L466055 L466056 L466057 L466058 L466059 L466060 L466061 L466062 L466063 L466064 L466065 L466066 L466067 L466068 L466069 L466070 L466071 L466072 L466073 L466074 L466075 L466076 L466077 L466078 L466079 L466080 L466081 L466082 L466083 L466084 L466085 L466086 L466087 L466088 L466089 L466090 L466091 L466092 L466093 L466094 L466095 L466096 L466097 L466098 L466099 L466100 L466101 L466102 L466103 L466104 L466105 L466106 L466107 L466108 L466109 L466110 L466111 L466112 L466113 L466114 L466115 L466116 L466117 L466118 L466119 L466120 L466121 L466122 L466123 L466124 L466125 L466126 L466127 L466128 L466129 L466130 L466131 L466132 L466133 L466134 L466135 L466136 L466137 L466138 L466139 L466140 L466141 L466142 L466143 L466144 L466145 L466146 L466147 L466148 L466149 L466150 L466151 L466152 L466153 L466154 L466155 L466156 L466157 L466158 L466159 L466160 L466161 L466162 L466163 L466164 L466165 L466166 L466167 L466168 L466169 L466170 L466171 L466172 L466173 L466174 L466175 L466176 L466177 L466178 L466179 L466180 L466181 L466182 L466183 L466184 L466185 L466186 L466187 L466188 L466189 L466190 L466191 L466192 L466193 L466194 L466195 L466196 L466197 L466198 L466199 L466200 L466201 L466202 L466203 L466204 L466205 L466206 L466207 L466208 L466209 L466210 L466211 L466212 L466213 L466214 L466215 L466216 L466217 L466218 L466219 L466220 L466221 L466222 L466223 L466224 L466225 L466226 L466227 L466228 L466229 L466230 L466231 L466232 L466233 L466234 L466235 L466236 L466237 L466238 L466239 L466240 L466241 L466242 L466243 L466244 L466245 L466246 L466247 L466248 L466249 L466250 L466251 L466252 L466253 L466254 L466255 L466256 L466257 L466258 L466259 L466260 L466261 L466262 L466263 L466264 L466265 L466266 L466267 L466268 L466269 L466270 L466271 L466272 L466273 L466274 L466275 L466276 L466277 L466278 L466279 L466280 L466281 L466282 L466283 L466284 L466285 L466286 L466287 L466288 L466289 L466290 L466291 L466292 L466293 L466294 L466295 L466296 L466297 L466298 L466299 L466300 L466301 L466302 L466303 L466304 L466305 L466306 L466307 L466308 L466309 L466310 L466311 L466312 L466313 L466314 L466315 L466316 L466317 L466318 L466319 L466320 L466321 L466322 L466323 L466324 L466325 L466326 L466327 L466328 L466329 L466330 L466331 L466332 L466333 L466334 L466335 L466336 L466337 L466338 L466339 L466340 L466341 L466342 L466343 L466344 L466345 L466346 L466347 L466348 L466349 L466350 L466351 L466352 L466353 L466354 L466355 L466356 L466357 L466358 L466359 L466360 L466361 L466362 L466363 L466364 L466365 L466366 L466367 L466368 L466369 L466370 L466371 L466372 L466373 L466374 L466375 L466376 L466377 L466378 L466379 L466380 L466381 L466382 L466383 L466384 L466385 L466386 L466387 L466388 L466389 L466390 L466391 L466392 L466393 L466394 L466395 L466396 L466397 L466398 L466399 L466400 L466401 L466402 L466403 L466404 L466405 L466406 L466407 L466408 L466409 L466410 L466411 L466412 L466413 L466414 L466415 L466416 L466417 L466418 L466419 L466420 L466421 L466422 L466423 L466424 L466425 L466426 L466427 L466428 L466429 L466430 L466431 L466432 L466433 L466434 L466435 L466436 L466437 L466438 L466439 L466440 L466441 L466442 L466443 L466444 L466445 L466446 L466447 L466448 L466449 L466450 L466451 L466452 L466453 L466454 L466455 L466456 L466457 L466458 L466459 L466460 L466461 L466462 L466463 L466464 L466465 L466466 L466467 L466468 L466469 L466470 L466471 L466472 L466473 L466474 L466475 L466476 L466477 L466478 L466479 L466480 L466481 L466482 L466483 L466484 L466485 L466486 L466487 L466488 L466489 L466490 L466491 L466492 L466493 L466494 L466495 L466496 L466497 L466498 L466499 L466500 L466501 L466502 L466503 L466504 L466505 L466506 L466507 L466508 L466509 L466510 L466511 L466512 L466513 L466514 L466515 L466516 L466517 L466518 L466519 L466520 L466521 L466522 L466523 L466524 L466525 L466526 L466527 L466528 L466529 L466530 L466531 L466532 L466533 L466534 L466535 L466536 L466537 L466538 L466539 L466540 L466541 L466542 L466543 L466544 L466545 L466546 L466547 L466548 L466549 L466550 L466551 L466552 L466553 L466554 L466555 L466556 L466557 L466558 L466559 L466560 L466561 L466562 L466563 L466564 L466565 L466566 L466567 L466568 L466569 L466570 L466571 L466572 L466573 L466574 L466575 L466576 L466577 L466578 L466579 L466580 L466581 L466582 L466583 L466584 L466585 L466586 L466587 L466588 L466589 L466590 L466591 L466592 L466593 L466594 L466595 L466596 L466597 L466598 L466599 L466600 L466601 L466602 L466603 L466604 L466605 L466606 L466607 L466608 L466609 L466610 L466611 L466612 L466613 L466614 L466615 L466616 L466617 L466618 L466619 L466620 L466621 L466622 L466623 L466624 L466625 L466626 L466627 L466628 L466629 L466630 L466631 L466632 L466633 L466634 L466635 L466636 L466637 L466638 L466639 L466640 L466641 L466642 L466643 L466644 L466645 L466646 L466647 L466648 L466649 L466650 L466651 L466652 L466653 L466654 L466655 L466656 L466657 L466658 L466659 L466660 L466661 L466662 L466663 L466664 L466665 L466666 L466667 L466668 L466669 L466670 L466671 L466672 L466673 L466674 L466675 L466676 L466677 L466678 L466679 L466680 L466681 L466682 L466683 L466684 L466685 L466686 L466687 L466688 L466689 L466690 L466691 L466692 L466693 L466694 L466695 L466696 L466697 L466698 L466699 L466700 L466701 L466702 L466703 L466704 L466705 L466706 L466707 L466708 L466709 L466710 L466711 L466712 L466713 L466714 L466715 L466716 L466717 L466718 L466719 L466720 L466721 L466722 L466723 L466724 L466725 L466726 L466727 L466728 L466729 L466730 L466731 L466732 L466733 L466734 L466735 L466736 L466737 L466738 L466739 L466740 L466741 L466742 L466743 L466744 L466745 L466746 L466747 L466748 L466749 L466750 L466751 L466752 L466753 L466754 L466755 L466756 L466757 L466758 L466759 L466760 L466761 L466762 L466763 L466764 L466765 L466766 L466767 L466768 L466769 L466770 L466771 L466772 L466773 L466774 L466775 L466776 L466777 L466778 L466779 L466780 L466781 L466782 L466783 L466784 L466785 L466786 L466787 L466788 L466789 L466790 L466791 L466792 L466793 L466794 L466795 L466796 L466797 L466798 L466799 L466800 L466801 L466802 L466803 L466804 L466805 L466806 L466807 L466808 L466809 L466810 L466811 L466812 L466813 L466814 L466815 L466816 L466817 L466818 L466819 L466820 L466821 L466822 L466823 L466824 L466825 L466826 L466827 L466828 L466829 L466830 L466831 L466832 L466833 L466834 L466835 L466836 L466837 L466838 L466839 L466840 L466841 L466842 L466843 L466844 L466845 L466846 L466847 L466848 L466849 L466850 L466851 L466852 L466853 L466854 L466855 L466856 L466857 L466858 L466859 L466860 L466861 L466862 L466863 L466864 L466865 L466866 L466867 L466868 L466869 L466870 L466871 L466872 L466873 L466874 L466875 L466876 L466877 L466878 L466879 L466880 L466881 L466882 L466883 L466884 L466885 L466886 L466887 L466888 L466889 L466890 L466891 L466892 L466893 L466894 L466895 L466896 L466897 L466898 L466899 L466900 L466901 L466902 L466903 L466904 L466905 L466906 L466907 L466908 L466909 L466910 L466911 L466912 L466913 L466914 L466915 L466916 L466917 L466918 L466919 L466920 L466921 L466922 L466923 L466924 L466925 L466926 L466927 L466928 L466929 L466930 L466931 L466932 L466933 L466934 L466935 L466936 L466937 L466938 L466939 L466940 L466941 L466942 L466943 L466944 L466945 L466946 L466947 L466948 L466949 L466950 L466951 L466952 L466953 L466954 L466955 L466956 L466957 L466958 L466959 L466960 L466961 L466962 L466963 L466964 L466965 L466966 L466967 L466968 L466969 L466970 L466971 L466972 L466973 L466974 L466975 L466976 L466977 L466978 L466979 L466980 L466981 L466982 L466983 L466984 L466985 L466986 L466987 L466988 L466989 L466990 L466991 L466992 L466993 L466994 L466995 L466996 L466997 L466998 L466999 L467000 L467001 L467002 L467003 L467004 L467005 L467006 L467007 L467008 L467009 L467010 L467011 L467012 L467013 L467014 L467015 L467016 L467017 L467018 L467019 L467020 L467021 L467022 L467023 L467024 L467025 L467026 L467027 L467028 L467029 L467030 L467031 L467032 L467033 L467034 L467035 L467036 L467037 L467038 L467039 L467040 L467041 L467042 L467043 L467044 L467045 L467046 L467047 L467048 L467049 L467050 L467051 L467052 L467053 L467054 L467055 L467056 L467057 L467058 L467059 L467060 L467061 L467062 L467063 L467064 L467065 L467066 L467067 L467068 L467069 L467070 L467071 L467072 L467073 L467074 L467075 L467076 L467077 L467078 L467079 L467080 L467081 L467082 L467083 L467084 L467085 L467086 L467087 L467088 L467089 L467090 L467091 L467092 L467093 L467094 L467095 L467096 L467097 L467098 L467099 L467100 L467101 L467102 L467103 L467104 L467105 L467106 L467107 L467108 L467109 L467110 L467111 L467112 L467113 L467114 L467115 L467116 L467117 L467118 L467119 L467120 L467121 L467122 L467123 L467124 L467125 L467126 L467127 L467128 L467129 L467130 L467131 L467132 L467133 L467134 L467135 L467136 L467137 L467138 L467139 L467140 L467141 L467142 L467143 L467144 L467145 L467146 L467147 L467148 L467149 L467150 L467151 L467152 L467153 L467154 L467155 L467156 L467157 L467158 L467159 L467160 L467161 L467162 L467163 L467164 L467165 L467166 L467167 L467168 L467169 L467170 L467171 L467172 L467173 L467174 L467175 L467176 L467177 L467178 L467179 L467180 L467181 L467182 L467183 L467184 L467185 L467186 L467187 L467188 L467189 L467190 L467191 L467192 L467193 L467194 L467195 L467196 L467197 L467198 L467199 L467200 L467201 L467202 L467203 L467204 L467205 L467206 L467207 L467208 L467209 L467210 L467211 L467212 L467213 L467214 L467215 L467216 L467217 L467218 L467219 L467220 L467221 L467222 L467223 L467224 L467225 L467226 L467227 L467228 L467229 L467230 L467231 L467232 L467233 L467234 L467235 L467236 L467237 L467238 L467239 L467240 L467241 L467242 L467243 L467244 L467245 L467246 L467247 L467248 L467249 L467250 L467251 L467252 L467253 L467254 L467255 L467256 L467257 L467258 L467259 L467260 L467261 L467262 L467263 L467264 L467265 L467266 L467267 L467268 L467269 L467270 L467271 L467272 L467273 L467274 L467275 L467276 L467277 L467278 L467279 L467280 L467281 L467282 L467283 L467284 L467285 L467286 L467287 L467288 L467289 L467290 L467291 L467292 L467293 L467294 L467295 L467296 L467297 L467298 L467299 L467300 L467301 L467302 L467303 L467304 L467305 L467306 L467307 L467308 L467309 L467310 L467311 L467312 L467313 L467314 L467315 L467316 L467317 L467318 L467319 L467320 L467321 L467322 L467323 L467324 L467325 L467326 L467327 L467328 L467329 L467330 L467331 L467332 L467333 L467334 L467335 L467336 L467337 L467338 L467339 L467340 L467341 L467342 L467343 L467344 L467345 L467346 L467347 L467348 L467349 L467350 L467351 L467352 L467353 L467354 L467355 L467356 L467357 L467358 L467359 L467360 L467361 L467362 L467363 L467364 L467365 L467366 L467367 L467368 L467369 L467370 L467371 L467372 L467373 L467374 L467375 L467376 L467377 L467378 L467379 L467380 L467381 L467382 L467383 L467384 L467385 L467386 L467387 L467388 L467389 L467390 L467391 L467392 L467393 L467394 L467395 L467396 L467397 L467398 L467399 L467400 L467401 L467402 L467403 L467404 L467405 L467406 L467407 L467408 L467409 L467410 L467411 L467412 L467413 L467414 L467415 L467416 L467417 L467418 L467419 L467420 L467421 L467422 L467423 L467424 L467425 L467426 L467427 L467428 L467429 L467430 L467431 L467432 L467433 L467434 L467435 L467436 L467437 L467438 L467439 L467440 L467441 L467442 L467443 L467444 L467445 L467446 L467447 L467448 L467449 L467450 L467451 L467452 L467453 L467454 L467455 L467456 L467457 L467458 L467459 L467460 L467461 L467462 L467463 L467464 L467465 L467466 L467467 L467468 L467469 L467470 L467471 L467472 L467473 L467474 L467475 L467476 L467477 L467478 L467479 L467480 L467481 L467482 L467483 L467484 L467485 L467486 L467487 L467488 L467489 L467490 L467491 L467492 L467493 L467494 L467495 L467496 L467497 L467498 L467499 L467500 L467501 L467502 L467503 L467504 L467505 L467506 L467507 L467508 L467509 L467510 L467511 L467512 L467513 L467514 L467515 L467516 L467517 L467518 L467519 L467520 L467521 L467522 L467523 L467524 L467525 L467526 L467527 L467528 L467529 L467530 L467531 L467532 L467533 L467534 L467535 L467536 L467537 L467538 L467539 L467540 L467541 L467542 L467543 L467544 L467545 L467546 L467547 L467548 L467549 L467550 L467551 L467552 L467553 L467554 L467555 L467556 L467557 L467558 L467559 L467560 L467561 L467562 L467563 L467564 L467565 L467566 L467567 L467568 L467569 L467570 L467571 L467572 L467573 L467574 L467575 L467576 L467577 L467578 L467579 L467580 L467581 L467582 L467583 L467584 L467585 L467586 L467587 L467588 L467589 L467590 L467591 L467592 L467593 L467594 L467595 L467596 L467597 L467598 L467599 L467600 L467601 L467602 L467603 L467604 L467605 L467606 L467607 L467608 L467609 L467610 L467611 L467612 L467613 L467614 L467615 L467616 L467617 L467618 L467619 L467620 L467621 L467622 L467623 L467624 L467625 L467626 L467627 L467628 L467629 L467630 L467631 L467632 L467633 L467634 L467635 L467636 L467637 L467638 L467639 L467640 L467641 L467642 L467643 L467644 L467645 L467646 L467647 L467648 L467649 L467650 L467651 L467652 L467653 L467654 L467655 L467656 L467657 L467658 L467659 L467660 L467661 L467662 L467663 L467664 L467665 L467666 L467667 L467668 L467669 L467670 L467671 L467672 L467673 L467674 L467675 L467676 L467677 L467678 L467679 L467680 L467681 L467682 L467683 L467684 L467685 L467686 L467687 L467688 L467689 L467690 L467691 L467692 L467693 L467694 L467695 L467696 L467697 L467698 L467699 L467700 L467701 L467702 L467703 L467704 L467705 L467706 L467707 L467708 L467709 L467710 L467711 L467712 L467713 L467714 L467715 L467716 L467717 L467718 L467719 L467720 L467721 L467722 L467723 L467724 L467725 L467726 L467727 L467728 L467729 L467730 L467731 L467732 L467733 L467734 L467735 L467736 L467737 L467738 L467739 L467740 L467741 L467742 L467743 L467744 L467745 L467746 L467747 L467748 L467749 L467750 L467751 L467752 L467753 L467754 L467755 L467756 L467757 L467758 L467759 L467760 L467761 L467762 L467763 L467764 L467765 L467766 L467767 L467768 L467769 L467770 L467771 L467772 L467773 L467774 L467775 L467776 L467777 L467778 L467779 L467780 L467781 L467782 L467783 L467784 L467785 L467786 L467787 L467788 L467789 L467790 L467791 L467792 L467793 L467794 L467795 L467796 L467797 L467798 L467799 L467800 L467801 L467802 L467803 L467804 L467805 L467806 L467807 L467808 L467809 L467810 L467811 L467812 L467813 L467814 L467815 L467816 L467817 L467818 L467819 L467820 L467821 L467822 L467823 L467824 L467825 L467826 L467827 L467828 L467829 L467830 L467831 L467832 L467833 L467834 L467835 L467836 L467837 L467838 L467839 L467840 L467841 L467842 L467843 L467844 L467845 L467846 L467847 L467848 L467849 L467850 L467851 L467852 L467853 L467854 L467855 L467856 L467857 L467858 L467859 L467860 L467861 L467862 L467863 L467864 L467865 L467866 L467867 L467868 L467869 L467870 L467871 L467872 L467873 L467874 L467875 L467876 L467877 L467878 L467879 L467880 L467881 L467882 L467883 L467884 L467885 L467886 L467887 L467888 L467889 L467890 L467891 L467892 L467893 L467894 L467895 L467896 L467897 L467898 L467899 L467900 L467901 L467902 L467903 L467904 L467905 L467906 L467907 L467908 L467909 L467910 L467911 L467912 L467913 L467914 L467915 L467916 L467917 L467918 L467919 L467920 L467921 L467922 L467923 L467924 L467925 L467926 L467927 L467928 L467929 L467930 L467931 L467932 L467933 L467934 L467935 L467936 L467937 L467938 L467939 L467940 L467941 L467942 L467943 L467944 L467945 L467946 L467947 L467948 L467949 L467950 L467951 L467952 L467953 L467954 L467955 L467956 L467957 L467958 L467959 L467960 L467961 L467962 L467963 L467964 L467965 L467966 L467967 L467968 L467969 L467970 L467971 L467972 L467973 L467974 L467975 L467976 L467977 L467978 L467979 L467980 L467981 L467982 L467983 L467984 L467985 L467986 L467987 L467988 L467989 L467990 L467991 L467992 L467993 L467994 L467995 L467996 L467997 L467998 L467999 L468000 L468001 L468002 L468003 L468004 L468005 L468006 L468007 L468008 L468009 L468010 L468011 L468012 L468013 L468014 L468015 L468016 L468017 L468018 L468019 L468020 L468021 L468022 L468023 L468024 L468025 L468026 L468027 L468028 L468029 L468030 L468031 L468032 L468033 L468034 L468035 L468036 L468037 L468038 L468039 L468040 L468041 L468042 L468043 L468044 L468045 L468046 L468047 L468048 L468049 L468050 L468051 L468052 L468053 L468054 L468055 L468056 L468057 L468058 L468059 L468060 L468061 L468062 L468063 L468064 L468065 L468066 L468067 L468068 L468069 L468070 L468071 L468072 L468073 L468074 L468075 L468076 L468077 L468078 L468079 L468080 L468081 L468082 L468083 L468084 L468085 L468086 L468087 L468088 L468089 L468090 L468091 L468092 L468093 L468094 L468095 L468096 L468097 L468098 L468099 L468100 L468101 L468102 L468103 L468104 L468105 L468106 L468107 L468108 L468109 L468110 L468111 L468112 L468113 L468114 L468115 L468116 L468117 L468118 L468119 L468120 L468121 L468122 L468123 L468124 L468125 L468126 L468127 L468128 L468129 L468130 L468131 L468132 L468133 L468134 L468135 L468136 L468137 L468138 L468139 L468140 L468141 L468142 L468143 L468144 L468145 L468146 L468147 L468148 L468149 L468150 L468151 L468152 L468153 L468154 L468155 L468156 L468157 L468158 L468159 L468160 L468161 L468162 L468163 L468164 L468165 L468166 L468167 L468168 L468169 L468170 L468171 L468172 L468173 L468174 L468175 L468176 L468177 L468178 L468179 L468180 L468181 L468182 L468183 L468184 L468185 L468186 L468187 L468188 L468189 L468190 L468191 L468192 L468193 L468194 L468195 L468196 L468197 L468198 L468199 L468200 L468201 L468202 L468203 L468204 L468205 L468206 L468207 L468208 L468209 L468210 L468211 L468212 L468213 L468214 L468215 L468216 L468217 L468218 L468219 L468220 L468221 L468222 L468223 L468224 L468225 L468226 L468227 L468228 L468229 L468230 L468231 L468232 L468233 L468234 L468235 L468236 L468237 L468238 L468239 L468240 L468241 L468242 L468243 L468244 L468245 L468246 L468247 L468248 L468249 L468250 L468251 L468252 L468253 L468254 L468255 L468256 L468257 L468258 L468259 L468260 L468261 L468262 L468263 L468264 L468265 L468266 L468267 L468268 L468269 L468270 L468271 L468272 L468273 L468274 L468275 L468276 L468277 L468278 L468279 L468280 L468281 L468282 L468283 L468284 L468285 L468286 L468287 L468288 L468289 L468290 L468291 L468292 L468293 L468294 L468295 L468296 L468297 L468298 L468299 L468300 L468301 L468302 L468303 L468304 L468305 L468306 L468307 L468308 L468309 L468310 L468311 L468312 L468313 L468314 L468315 L468316 L468317 L468318 L468319 L468320 L468321 L468322 L468323 L468324 L468325 L468326 L468327 L468328 L468329 L468330 L468331 L468332 L468333 L468334 L468335 L468336 L468337 L468338 L468339 L468340 L468341 L468342 L468343 L468344 L468345 L468346 L468347 L468348 L468349 L468350 L468351 L468352 L468353 L468354 L468355 L468356 L468357 L468358 L468359 L468360 L468361 L468362 L468363 L468364 L468365 L468366 L468367 L468368 L468369 L468370 L468371 L468372 L468373 L468374 L468375 L468376 L468377 L468378 L468379 L468380 L468381 L468382 L468383 L468384 L468385 L468386 L468387 L468388 L468389 L468390 L468391 L468392 L468393 L468394 L468395 L468396 L468397 L468398 L468399 L468400 L468401 L468402 L468403 L468404 L468405 L468406 L468407 L468408 L468409 L468410 L468411 L468412 L468413 L468414 L468415 L468416 L468417 L468418 L468419 L468420 L468421 L468422 L468423 L468424 L468425 L468426 L468427 L468428 L468429 L468430 L468431 L468432 L468433 L468434 L468435 L468436 L468437 L468438 L468439 L468440 L468441 L468442 L468443 L468444 L468445 L468446 L468447 L468448 L468449 L468450 L468451 L468452 L468453 L468454 L468455 L468456 L468457 L468458 L468459 L468460 L468461 L468462 L468463 L468464 L468465 L468466 L468467 L468468 L468469 L468470 L468471 L468472 L468473 L468474 L468475 L468476 L468477 L468478 L468479 L468480 L468481 L468482 L468483 L468484 L468485 L468486 L468487 L468488 L468489 L468490 L468491 L468492 L468493 L468494 L468495 L468496 L468497 L468498 L468499 L468500 L468501 L468502 L468503 L468504 L468505 L468506 L468507 L468508 L468509 L468510 L468511 L468512 L468513 L468514 L468515 L468516 L468517 L468518 L468519 L468520 L468521 L468522 L468523 L468524 L468525 L468526 L468527 L468528 L468529 L468530 L468531 L468532 L468533 L468534 L468535 L468536 L468537 L468538 L468539 L468540 L468541 L468542 L468543 L468544 L468545 L468546 L468547 L468548 L468549 L468550 L468551 L468552 L468553 L468554 L468555 L468556 L468557 L468558 L468559 L468560 L468561 L468562 L468563 L468564 L468565 L468566 L468567 L468568 L468569 L468570 L468571 L468572 L468573 L468574 L468575 L468576 L468577 L468578 L468579 L468580 L468581 L468582 L468583 L468584 L468585 L468586 L468587 L468588 L468589 L468590 L468591 L468592 L468593 L468594 L468595 L468596 L468597 L468598 L468599 L468600 L468601 L468602 L468603 L468604 L468605 L468606 L468607 L468608 L468609 L468610 L468611 L468612 L468613 L468614 L468615 L468616 L468617 L468618 L468619 L468620 L468621 L468622 L468623 L468624 L468625 L468626 L468627 L468628 L468629 L468630 L468631 L468632 L468633 L468634 L468635 L468636 L468637 L468638 L468639 L468640 L468641 L468642 L468643 L468644 L468645 L468646 L468647 L468648 L468649 L468650 L468651 L468652 L468653 L468654 L468655 L468656 L468657 L468658 L468659 L468660 L468661 L468662 L468663 L468664 L468665 L468666 L468667 L468668 L468669 L468670 L468671 L468672 L468673 L468674 L468675 L468676 L468677 L468678 L468679 L468680 L468681 L468682 L468683 L468684 L468685 L468686 L468687 L468688 L468689 L468690 L468691 L468692 L468693 L468694 L468695 L468696 L468697 L468698 L468699 L468700 L468701 L468702 L468703 L468704 L468705 L468706 L468707 L468708 L468709 L468710 L468711 L468712 L468713 L468714 L468715 L468716 L468717 L468718 L468719 L468720 L468721 L468722 L468723 L468724 L468725 L468726 L468727 L468728 L468729 L468730 L468731 L468732 L468733 L468734 L468735 L468736 L468737 L468738 L468739 L468740 L468741 L468742 L468743 L468744 L468745 L468746 L468747 L468748 L468749 L468750 L468751 L468752 L468753 L468754 L468755 L468756 L468757 L468758 L468759 L468760 L468761 L468762 L468763 L468764 L468765 L468766 L468767 L468768 L468769 L468770 L468771 L468772 L468773 L468774 L468775 L468776 L468777 L468778 L468779 L468780 L468781 L468782 L468783 L468784 L468785 L468786 L468787 L468788 L468789 L468790 L468791 L468792 L468793 L468794 L468795 L468796 L468797 L468798 L468799 L468800 L468801 L468802 L468803 L468804 L468805 L468806 L468807 L468808 L468809 L468810 L468811 L468812 L468813 L468814 L468815 L468816 L468817 L468818 L468819 L468820 L468821 L468822 L468823 L468824 L468825 L468826 L468827 L468828 L468829 L468830 L468831 L468832 L468833 L468834 L468835 L468836 L468837 L468838 L468839 L468840 L468841 L468842 L468843 L468844 L468845 L468846 L468847 L468848 L468849 L468850 L468851 L468852 L468853 L468854 L468855 L468856 L468857 L468858 L468859 L468860 L468861 L468862 L468863 L468864 L468865 L468866 L468867 L468868 L468869 L468870 L468871 L468872 L468873 L468874 L468875 L468876 L468877 L468878 L468879 L468880 L468881 L468882 L468883 L468884 L468885 L468886 L468887 L468888 L468889 L468890 L468891 L468892 L468893 L468894 L468895 L468896 L468897 L468898 L468899 L468900 L468901 L468902 L468903 L468904 L468905 L468906 L468907 L468908 L468909 L468910 L468911 L468912 L468913 L468914 L468915 L468916 L468917 L468918 L468919 L468920 L468921 L468922 L468923 L468924 L468925 L468926 L468927 L468928 L468929 L468930 L468931 L468932 L468933 L468934 L468935 L468936 L468937 L468938 L468939 L468940 L468941 L468942 L468943 L468944 L468945 L468946 L468947 L468948 L468949 L468950 L468951 L468952 L468953 L468954 L468955 L468956 L468957 L468958 L468959 L468960 L468961 L468962 L468963 L468964 L468965 L468966 L468967 L468968 L468969 L468970 L468971 L468972 L468973 L468974 L468975 L468976 L468977 L468978 L468979 L468980 L468981 L468982 L468983 L468984 L468985 L468986 L468987 L468988 L468989 L468990 L468991 L468992 L468993 L468994 L468995 L468996 L468997 L468998 L468999 L469000 L469001 L469002 L469003 L469004 L469005 L469006 L469007 L469008 L469009 L469010 L469011 L469012 L469013 L469014 L469015 L469016 L469017 L469018 L469019 L469020 L469021 L469022 L469023 L469024 L469025 L469026 L469027 L469028 L469029 L469030 L469031 L469032 L469033 L469034 L469035 L469036 L469037 L469038 L469039 L469040 L469041 L469042 L469043 L469044 L469045 L469046 L469047 L469048 L469049 L469050 L469051 L469052 L469053 L469054 L469055 L469056 L469057 L469058 L469059 L469060 L469061 L469062 L469063 L469064 L469065 L469066 L469067 L469068 L469069 L469070 L469071 L469072 L469073 L469074 L469075 L469076 L469077 L469078 L469079 L469080 L469081 L469082 L469083 L469084 L469085 L469086 L469087 L469088 L469089 L469090 L469091 L469092 L469093 L469094 L469095 L469096 L469097 L469098 L469099 L469100 L469101 L469102 L469103 L469104 L469105 L469106 L469107 L469108 L469109 L469110 L469111 L469112 L469113 L469114 L469115 L469116 L469117 L469118 L469119 L469120 L469121 L469122 L469123 L469124 L469125 L469126 L469127 L469128 L469129 L469130 L469131 L469132 L469133 L469134 L469135 L469136 L469137 L469138 L469139 L469140 L469141 L469142 L469143 L469144 L469145 L469146 L469147 L469148 L469149 L469150 L469151 L469152 L469153 L469154 L469155 L469156 L469157 L469158 L469159 L469160 L469161 L469162 L469163 L469164 L469165 L469166 L469167 L469168 L469169 L469170 L469171 L469172 L469173 L469174 L469175 L469176 L469177 L469178 L469179 L469180 L469181 L469182 L469183 L469184 L469185 L469186 L469187 L469188 L469189 L469190 L469191 L469192 L469193 L469194 L469195 L469196 L469197 L469198 L469199 L469200 L469201 L469202 L469203 L469204 L469205 L469206 L469207 L469208 L469209 L469210 L469211 L469212 L469213 L469214 L469215 L469216 L469217 L469218 L469219 L469220 L469221 L469222 L469223 L469224 L469225 L469226 L469227 L469228 L469229 L469230 L469231 L469232 L469233 L469234 L469235 L469236 L469237 L469238 L469239 L469240 L469241 L469242 L469243 L469244 L469245 L469246 L469247 L469248 L469249 L469250 L469251 L469252 L469253 L469254 L469255 L469256 L469257 L469258 L469259 L469260 L469261 L469262 L469263 L469264 L469265 L469266 L469267 L469268 L469269 L469270 L469271 L469272 L469273 L469274 L469275 L469276 L469277 L469278 L469279 L469280 L469281 L469282 L469283 L469284 L469285 L469286 L469287 L469288 L469289 L469290 L469291 L469292 L469293 L469294 L469295 L469296 L469297 L469298 L469299 L469300 L469301 L469302 L469303 L469304 L469305 L469306 L469307 L469308 L469309 L469310 L469311 L469312 L469313 L469314 L469315 L469316 L469317 L469318 L469319 L469320 L469321 L469322 L469323 L469324 L469325 L469326 L469327 L469328 L469329 L469330 L469331 L469332 L469333 L469334 L469335 L469336 L469337 L469338 L469339 L469340 L469341 L469342 L469343 L469344 L469345 L469346 L469347 L469348 L469349 L469350 L469351 L469352 L469353 L469354 L469355 L469356 L469357 L469358 L469359 L469360 L469361 L469362 L469363 L469364 L469365 L469366 L469367 L469368 L469369 L469370 L469371 L469372 L469373 L469374 L469375 L469376 L469377 L469378 L469379 L469380 L469381 L469382 L469383 L469384 L469385 L469386 L469387 L469388 L469389 L469390 L469391 L469392 L469393 L469394 L469395 L469396 L469397 L469398 L469399 L469400 L469401 L469402 L469403 L469404 L469405 L469406 L469407 L469408 L469409 L469410 L469411 L469412 L469413 L469414 L469415 L469416 L469417 L469418 L469419 L469420 L469421 L469422 L469423 L469424 L469425 L469426 L469427 L469428 L469429 L469430 L469431 L469432 L469433 L469434 L469435 L469436 L469437 L469438 L469439 L469440 L469441 L469442 L469443 L469444 L469445 L469446 L469447 L469448 L469449 L469450 L469451 L469452 L469453 L469454 L469455 L469456 L469457 L469458 L469459 L469460 L469461 L469462 L469463 L469464 L469465 L469466 L469467 L469468 L469469 L469470 L469471 L469472 L469473 L469474 L469475 L469476 L469477 L469478 L469479 L469480 L469481 L469482 L469483 L469484 L469485 L469486 L469487 L469488 L469489 L469490 L469491 L469492 L469493 L469494 L469495 L469496 L469497 L469498 L469499 L469500 L469501 L469502 L469503 L469504 L469505 L469506 L469507 L469508 L469509 L469510 L469511 L469512 L469513 L469514 L469515 L469516 L469517 L469518 L469519 L469520 L469521 L469522 L469523 L469524 L469525 L469526 L469527 L469528 L469529 L469530 L469531 L469532 L469533 L469534 L469535 L469536 L469537 L469538 L469539 L469540 L469541 L469542 L469543 L469544 L469545 L469546 L469547 L469548 L469549 L469550 L469551 L469552 L469553 L469554 L469555 L469556 L469557 L469558 L469559 L469560 L469561 L469562 L469563 L469564 L469565 L469566 L469567 L469568 L469569 L469570 L469571 L469572 L469573 L469574 L469575 L469576 L469577 L469578 L469579 L469580 L469581 L469582 L469583 L469584 L469585 L469586 L469587 L469588 L469589 L469590 L469591 L469592 L469593 L469594 L469595 L469596 L469597 L469598 L469599 L469600 L469601 L469602 L469603 L469604 L469605 L469606 L469607 L469608 L469609 L469610 L469611 L469612 L469613 L469614 L469615 L469616 L469617 L469618 L469619 L469620 L469621 L469622 L469623 L469624 L469625 L469626 L469627 L469628 L469629 L469630 L469631 L469632 L469633 L469634 L469635 L469636 L469637 L469638 L469639 L469640 L469641 L469642 L469643 L469644 L469645 L469646 L469647 L469648 L469649 L469650 L469651 L469652 L469653 L469654 L469655 L469656 L469657 L469658 L469659 L469660 L469661 L469662 L469663 L469664 L469665 L469666 L469667 L469668 L469669 L469670 L469671 L469672 L469673 L469674 L469675 L469676 L469677 L469678 L469679 L469680 L469681 L469682 L469683 L469684 L469685 L469686 L469687 L469688 L469689 L469690 L469691 L469692 L469693 L469694 L469695 L469696 L469697 L469698 L469699 L469700 L469701 L469702 L469703 L469704 L469705 L469706 L469707 L469708 L469709 L469710 L469711 L469712 L469713 L469714 L469715 L469716 L469717 L469718 L469719 L469720 L469721 L469722 L469723 L469724 L469725 L469726 L469727 L469728 L469729 L469730 L469731 L469732 L469733 L469734 L469735 L469736 L469737 L469738 L469739 L469740 L469741 L469742 L469743 L469744 L469745 L469746 L469747 L469748 L469749 L469750 L469751 L469752 L469753 L469754 L469755 L469756 L469757 L469758 L469759 L469760 L469761 L469762 L469763 L469764 L469765 L469766 L469767 L469768 L469769 L469770 L469771 L469772 L469773 L469774 L469775 L469776 L469777 L469778 L469779 L469780 L469781 L469782 L469783 L469784 L469785 L469786 L469787 L469788 L469789 L469790 L469791 L469792 L469793 L469794 L469795 L469796 L469797 L469798 L469799 L469800 L469801 L469802 L469803 L469804 L469805 L469806 L469807 L469808 L469809 L469810 L469811 L469812 L469813 L469814 L469815 L469816 L469817 L469818 L469819 L469820 L469821 L469822 L469823 L469824 L469825 L469826 L469827 L469828 L469829 L469830 L469831 L469832 L469833 L469834 L469835 L469836 L469837 L469838 L469839 L469840 L469841 L469842 L469843 L469844 L469845 L469846 L469847 L469848 L469849 L469850 L469851 L469852 L469853 L469854 L469855 L469856 L469857 L469858 L469859 L469860 L469861 L469862 L469863 L469864 L469865 L469866 L469867 L469868 L469869 L469870 L469871 L469872 L469873 L469874 L469875 L469876 L469877 L469878 L469879 L469880 L469881 L469882 L469883 L469884 L469885 L469886 L469887 L469888 L469889 L469890 L469891 L469892 L469893 L469894 L469895 L469896 L469897 L469898 L469899 L469900 L469901 L469902 L469903 L469904 L469905 L469906 L469907 L469908 L469909 L469910 L469911 L469912 L469913 L469914 L469915 L469916 L469917 L469918 L469919 L469920 L469921 L469922 L469923 L469924 L469925 L469926 L469927 L469928 L469929 L469930 L469931 L469932 L469933 L469934 L469935 L469936 L469937 L469938 L469939 L469940 L469941 L469942 L469943 L469944 L469945 L469946 L469947 L469948 L469949 L469950 L469951 L469952 L469953 L469954 L469955 L469956 L469957 L469958 L469959 L469960 L469961 L469962 L469963 L469964 L469965 L469966 L469967 L469968 L469969 L469970 L469971 L469972 L469973 L469974 L469975 L469976 L469977 L469978 L469979 L469980 L469981 L469982 L469983 L469984 L469985 L469986 L469987 L469988 L469989 L469990 L469991 L469992 L469993 L469994 L469995 L469996 L469997 L469998 L469999 L470000 L470001 L470002 L470003 L470004 L470005 L470006 L470007 L470008 L470009 L470010 L470011 L470012 L470013 L470014 L470015 L470016 L470017 L470018 L470019 L470020 L470021 L470022 L470023 L470024 L470025 L470026 L470027 L470028 L470029 L470030 L470031 L470032 L470033 L470034 L470035 L470036 L470037 L470038 L470039 L470040 L470041 L470042 L470043 L470044 L470045 L470046 L470047 L470048 L470049 L470050 L470051 L470052 L470053 L470054 L470055 L470056 L470057 L470058 L470059 L470060 L470061 L470062 L470063 L470064 L470065 L470066 L470067 L470068 L470069 L470070 L470071 L470072 L470073 L470074 L470075 L470076 L470077 L470078 L470079 L470080 L470081 L470082 L470083 L470084 L470085 L470086 L470087 L470088 L470089 L470090 L470091 L470092 L470093 L470094 L470095 L470096 L470097 L470098 L470099 L470100 L470101 L470102 L470103 L470104 L470105 L470106 L470107 L470108 L470109 L470110 L470111 L470112 L470113 L470114 L470115 L470116 L470117 L470118 L470119 L470120 L470121 L470122 L470123 L470124 L470125 L470126 L470127 L470128 L470129 L470130 L470131 L470132 L470133 L470134 L470135 L470136 L470137 L470138 L470139 L470140 L470141 L470142 L470143 L470144 L470145 L470146 L470147 L470148 L470149 L470150 L470151 L470152 L470153 L470154 L470155 L470156 L470157 L470158 L470159 L470160 L470161 L470162 L470163 L470164 L470165 L470166 L470167 L470168 L470169 L470170 L470171 L470172 L470173 L470174 L470175 L470176 L470177 L470178 L470179 L470180 L470181 L470182 L470183 L470184 L470185 L470186 L470187 L470188 L470189 L470190 L470191 L470192 L470193 L470194 L470195 L470196 L470197 L470198 L470199 L470200 L470201 L470202 L470203 L470204 L470205 L470206 L470207 L470208 L470209 L470210 L470211 L470212 L470213 L470214 L470215 L470216 L470217 L470218 L470219 L470220 L470221 L470222 L470223 L470224 L470225 L470226 L470227 L470228 L470229 L470230 L470231 L470232 L470233 L470234 L470235 L470236 L470237 L470238 L470239 L470240 L470241 L470242 L470243 L470244 L470245 L470246 L470247 L470248 L470249 L470250 L470251 L470252 L470253 L470254 L470255 L470256 L470257 L470258 L470259 L470260 L470261 L470262 L470263 L470264 L470265 L470266 L470267 L470268 L470269 L470270 L470271 L470272 L470273 L470274 L470275 L470276 L470277 L470278 L470279 L470280 L470281 L470282 L470283 L470284 L470285 L470286 L470287 L470288 L470289 L470290 L470291 L470292 L470293 L470294 L470295 L470296 L470297 L470298 L470299 L470300 L470301 L470302 L470303 L470304 L470305 L470306 L470307 L470308 L470309 L470310 L470311 L470312 L470313 L470314 L470315 L470316 L470317 L470318 L470319 L470320 L470321 L470322 L470323 L470324 L470325 L470326 L470327 L470328 L470329 L470330 L470331 L470332 L470333 L470334 L470335 L470336 L470337 L470338 L470339 L470340 L470341 L470342 L470343 L470344 L470345 L470346 L470347 L470348 L470349 L470350 L470351 L470352 L470353 L470354 L470355 L470356 L470357 L470358 L470359 L470360 L470361 L470362 L470363 L470364 L470365 L470366 L470367 L470368 L470369 L470370 L470371 L470372 L470373 L470374 L470375 L470376 L470377 L470378 L470379 L470380 L470381 L470382 L470383 L470384 L470385 L470386 L470387 L470388 L470389 L470390 L470391 L470392 L470393 L470394 L470395 L470396 L470397 L470398 L470399 L470400 L470401 L470402 L470403 L470404 L470405 L470406 L470407 L470408 L470409 L470410 L470411 L470412 L470413 L470414 L470415 L470416 L470417 L470418 L470419 L470420 L470421 L470422 L470423 L470424 L470425 L470426 L470427 L470428 L470429 L470430 L470431 L470432 L470433 L470434 L470435 L470436 L470437 L470438 L470439 L470440 L470441 L470442 L470443 L470444 L470445 L470446 L470447 L470448 L470449 L470450 L470451 L470452 L470453 L470454 L470455 L470456 L470457 L470458 L470459 L470460 L470461 L470462 L470463 L470464 L470465 L470466 L470467 L470468 L470469 L470470 L470471 L470472 L470473 L470474 L470475 L470476 L470477 L470478 L470479 L470480 L470481 L470482 L470483 L470484 L470485 L470486 L470487 L470488 L470489 L470490 L470491 L470492 L470493 L470494 L470495 L470496 L470497 L470498 L470499 L470500 L470501 L470502 L470503 L470504 L470505 L470506 L470507 L470508 L470509 L470510 L470511 L470512 L470513 L470514 L470515 L470516 L470517 L470518 L470519 L470520 L470521 L470522 L470523 L470524 L470525 L470526 L470527 L470528 L470529 L470530 L470531 L470532 L470533 L470534 L470535 L470536 L470537 L470538 L470539 L470540 L470541 L470542 L470543 L470544 L470545 L470546 L470547 L470548 L470549 L470550 L470551 L470552 L470553 L470554 L470555 L470556 L470557 L470558 L470559 L470560 L470561 L470562 L470563 L470564 L470565 L470566 L470567 L470568 L470569 L470570 L470571 L470572 L470573 L470574 L470575 L470576 L470577 L470578 L470579 L470580 L470581 L470582 L470583 L470584 L470585 L470586 L470587 L470588 L470589 L470590 L470591 L470592 L470593 L470594 L470595 L470596 L470597 L470598 L470599 L470600 L470601 L470602 L470603 L470604 L470605 L470606 L470607 L470608 L470609 L470610 L470611 L470612 L470613 L470614 L470615 L470616 L470617 L470618 L470619 L470620 L470621 L470622 L470623 L470624 L470625 L470626 L470627 L470628 L470629 L470630 L470631 L470632 L470633 L470634 L470635 L470636 L470637 L470638 L470639 L470640 L470641 L470642 L470643 L470644 L470645 L470646 L470647 L470648 L470649 L470650 L470651 L470652 L470653 L470654 L470655 L470656 L470657 L470658 L470659 L470660 L470661 L470662 L470663 L470664 L470665 L470666 L470667 L470668 L470669 L470670 L470671 L470672 L470673 L470674 L470675 L470676 L470677 L470678 L470679 L470680 L470681 L470682 L470683 L470684 L470685 L470686 L470687 L470688 L470689 L470690 L470691 L470692 L470693 L470694 L470695 L470696 L470697 L470698 L470699 L470700 L470701 L470702 L470703 L470704 L470705 L470706 L470707 L470708 L470709 L470710 L470711 L470712 L470713 L470714 L470715 L470716 L470717 L470718 L470719 L470720 L470721 L470722 L470723 L470724 L470725 L470726 L470727 L470728 L470729 L470730 L470731 L470732 L470733 L470734 L470735 L470736 L470737 L470738 L470739 L470740 L470741 L470742 L470743 L470744 L470745 L470746 L470747 L470748 L470749 L470750 L470751 L470752 L470753 L470754 L470755 L470756 L470757 L470758 L470759 L470760 L470761 L470762 L470763 L470764 L470765 L470766 L470767 L470768 L470769 L470770 L470771 L470772 L470773 L470774 L470775 L470776 L470777 L470778 L470779 L470780 L470781 L470782 L470783 L470784 L470785 L470786 L470787 L470788 L470789 L470790 L470791 L470792 L470793 L470794 L470795 L470796 L470797 L470798 L470799 L470800 L470801 L470802 L470803 L470804 L470805 L470806 L470807 L470808 L470809 L470810 L470811 L470812 L470813 L470814 L470815 L470816 L470817 L470818 L470819 L470820 L470821 L470822 L470823 L470824 L470825 L470826 L470827 L470828 L470829 L470830 L470831 L470832 L470833 L470834 L470835 L470836 L470837 L470838 L470839 L470840 L470841 L470842 L470843 L470844 L470845 L470846 L470847 L470848 L470849 L470850 L470851 L470852 L470853 L470854 L470855 L470856 L470857 L470858 L470859 L470860 L470861 L470862 L470863 L470864 L470865 L470866 L470867 L470868 L470869 L470870 L470871 L470872 L470873 L470874 L470875 L470876 L470877 L470878 L470879 L470880 L470881 L470882 L470883 L470884 L470885 L470886 L470887 L470888 L470889 L470890 L470891 L470892 L470893 L470894 L470895 L470896 L470897 L470898 L470899 L470900 L470901 L470902 L470903 L470904 L470905 L470906 L470907 L470908 L470909 L470910 L470911 L470912 L470913 L470914 L470915 L470916 L470917 L470918 L470919 L470920 L470921 L470922 L470923 L470924 L470925 L470926 L470927 L470928 L470929 L470930 L470931 L470932 L470933 L470934 L470935 L470936 L470937 L470938 L470939 L470940 L470941 L470942 L470943 L470944 L470945 L470946 L470947 L470948 L470949 L470950 L470951 L470952 L470953 L470954 L470955 L470956 L470957 L470958 L470959 L470960 L470961 L470962 L470963 L470964 L470965 L470966 L470967 L470968 L470969 L470970 L470971 L470972 L470973 L470974 L470975 L470976 L470977 L470978 L470979 L470980 L470981 L470982 L470983 L470984 L470985 L470986 L470987 L470988 L470989 L470990 L470991 L470992 L470993 L470994 L470995 L470996 L470997 L470998 L470999 L471000 L471001 L471002 L471003 L471004 L471005 L471006 L471007 L471008 L471009 L471010 L471011 L471012 L471013 L471014 L471015 L471016 L471017 L471018 L471019 L471020 L471021 L471022 L471023 L471024 L471025 L471026 L471027 L471028 L471029 L471030 L471031 L471032 L471033 L471034 L471035 L471036 L471037 L471038 L471039 L471040 L471041 L471042 L471043 L471044 L471045 L471046 L471047 L471048 L471049 L471050 L471051 L471052 L471053 L471054 L471055 L471056 L471057 L471058 L471059 L471060 L471061 L471062 L471063 L471064 L471065 L471066 L471067 L471068 L471069 L471070 L471071 L471072 L471073 L471074 L471075 L471076 L471077 L471078 L471079 L471080 L471081 L471082 L471083 L471084 L471085 L471086 L471087 L471088 L471089 L471090 L471091 L471092 L471093 L471094 L471095 L471096 L471097 L471098 L471099 L471100 L471101 L471102 L471103 L471104 L471105 L471106 L471107 L471108 L471109 L471110 L471111 L471112 L471113 L471114 L471115 L471116 L471117 L471118 L471119 L471120 L471121 L471122 L471123 L471124 L471125 L471126 L471127 L471128 L471129 L471130 L471131 L471132 L471133 L471134 L471135 L471136 L471137 L471138 L471139 L471140 L471141 L471142 L471143 L471144 L471145 L471146 L471147 L471148 L471149 L471150 L471151 L471152 L471153 L471154 L471155 L471156 L471157 L471158 L471159 L471160 L471161 L471162 L471163 L471164 L471165 L471166 L471167 L471168 L471169 L471170 L471171 L471172 L471173 L471174 L471175 L471176 L471177 L471178 L471179 L471180 L471181 L471182 L471183 L471184 L471185 L471186 L471187 L471188 L471189 L471190 L471191 L471192 L471193 L471194 L471195 L471196 L471197 L471198 L471199 L471200 L471201 L471202 L471203 L471204 L471205 L471206 L471207 L471208 L471209 L471210 L471211 L471212 L471213 L471214 L471215 L471216 L471217 L471218 L471219 L471220 L471221 L471222 L471223 L471224 L471225 L471226 L471227 L471228 L471229 L471230 L471231 L471232 L471233 L471234 L471235 L471236 L471237 L471238 L471239 L471240 L471241 L471242 L471243 L471244 L471245 L471246 L471247 L471248 L471249 L471250 L471251 L471252 L471253 L471254 L471255 L471256 L471257 L471258 L471259 L471260 L471261 L471262 L471263 L471264 L471265 L471266 L471267 L471268 L471269 L471270 L471271 L471272 L471273 L471274 L471275 L471276 L471277 L471278 L471279 L471280 L471281 L471282 L471283 L471284 L471285 L471286 L471287 L471288 L471289 L471290 L471291 L471292 L471293 L471294 L471295 L471296 L471297 L471298 L471299 L471300 L471301 L471302 L471303 L471304 L471305 L471306 L471307 L471308 L471309 L471310 L471311 L471312 L471313 L471314 L471315 L471316 L471317 L471318 L471319 L471320 L471321 L471322 L471323 L471324 L471325 L471326 L471327 L471328 L471329 L471330 L471331 L471332 L471333 L471334 L471335 L471336 L471337 L471338 L471339 L471340 L471341 L471342 L471343 L471344 L471345 L471346 L471347 L471348 L471349 L471350 L471351 L471352 L471353 L471354 L471355 L471356 L471357 L471358 L471359 L471360 L471361 L471362 L471363 L471364 L471365 L471366 L471367 L471368 L471369 L471370 L471371 L471372 L471373 L471374 L471375 L471376 L471377 L471378 L471379 L471380 L471381 L471382 L471383 L471384 L471385 L471386 L471387 L471388 L471389 L471390 L471391 L471392 L471393 L471394 L471395 L471396 L471397 L471398 L471399 L471400 L471401 L471402 L471403 L471404 L471405 L471406 L471407 L471408 L471409 L471410 L471411 L471412 L471413 L471414 L471415 L471416 L471417 L471418 L471419 L471420 L471421 L471422 L471423 L471424 L471425 L471426 L471427 L471428 L471429 L471430 L471431 L471432 L471433 L471434 L471435 L471436 L471437 L471438 L471439 L471440 L471441 L471442 L471443 L471444 L471445 L471446 L471447 L471448 L471449 L471450 L471451 L471452 L471453 L471454 L471455 L471456 L471457 L471458 L471459 L471460 L471461 L471462 L471463 L471464 L471465 L471466 L471467 L471468 L471469 L471470 L471471 L471472 L471473 L471474 L471475 L471476 L471477 L471478 L471479 L471480 L471481 L471482 L471483 L471484 L471485 L471486 L471487 L471488 L471489 L471490 L471491 L471492 L471493 L471494 L471495 L471496 L471497 L471498 L471499 L471500 L471501 L471502 L471503 L471504 L471505 L471506 L471507 L471508 L471509 L471510 L471511 L471512 L471513 L471514 L471515 L471516 L471517 L471518 L471519 L471520 L471521 L471522 L471523 L471524 L471525 L471526 L471527 L471528 L471529 L471530 L471531 L471532 L471533 L471534 L471535 L471536 L471537 L471538 L471539 L471540 L471541 L471542 L471543 L471544 L471545 L471546 L471547 L471548 L471549 L471550 L471551 L471552 L471553 L471554 L471555 L471556 L471557 L471558 L471559 L471560 L471561 L471562 L471563 L471564 L471565 L471566 L471567 L471568 L471569 L471570 L471571 L471572 L471573 L471574 L471575 L471576 L471577 L471578 L471579 L471580 L471581 L471582 L471583 L471584 L471585 L471586 L471587 L471588 L471589 L471590 L471591 L471592 L471593 L471594 L471595 L471596 L471597 L471598 L471599 L471600 L471601 L471602 L471603 L471604 L471605 L471606 L471607 L471608 L471609 L471610 L471611 L471612 L471613 L471614 L471615 L471616 L471617 L471618 L471619 L471620 L471621 L471622 L471623 L471624 L471625 L471626 L471627 L471628 L471629 L471630 L471631 L471632 L471633 L471634 L471635 L471636 L471637 L471638 L471639 L471640 L471641 L471642 L471643 L471644 L471645 L471646 L471647 L471648 L471649 L471650 L471651 L471652 L471653 L471654 L471655 L471656 L471657 L471658 L471659 L471660 L471661 L471662 L471663 L471664 L471665 L471666 L471667 L471668 L471669 L471670 L471671 L471672 L471673 L471674 L471675 L471676 L471677 L471678 L471679 L471680 L471681 L471682 L471683 L471684 L471685 L471686 L471687 L471688 L471689 L471690 L471691 L471692 L471693 L471694 L471695 L471696 L471697 L471698 L471699 L471700 L471701 L471702 L471703 L471704 L471705 L471706 L471707 L471708 L471709 L471710 L471711 L471712 L471713 L471714 L471715 L471716 L471717 L471718 L471719 L471720 L471721 L471722 L471723 L471724 L471725 L471726 L471727 L471728 L471729 L471730 L471731 L471732 L471733 L471734 L471735 L471736 L471737 L471738 L471739 L471740 L471741 L471742 L471743 L471744 L471745 L471746 L471747 L471748 L471749 L471750 L471751 L471752 L471753 L471754 L471755 L471756 L471757 L471758 L471759 L471760 L471761 L471762 L471763 L471764 L471765 L471766 L471767 L471768 L471769 L471770 L471771 L471772 L471773 L471774 L471775 L471776 L471777 L471778 L471779 L471780 L471781 L471782 L471783 L471784 L471785 L471786 L471787 L471788 L471789 L471790 L471791 L471792 L471793 L471794 L471795 L471796 L471797 L471798 L471799 L471800 L471801 L471802 L471803 L471804 L471805 L471806 L471807 L471808 L471809 L471810 L471811 L471812 L471813 L471814 L471815 L471816 L471817 L471818 L471819 L471820 L471821 L471822 L471823 L471824 L471825 L471826 L471827 L471828 L471829 L471830 L471831 L471832 L471833 L471834 L471835 L471836 L471837 L471838 L471839 L471840 L471841 L471842 L471843 L471844 L471845 L471846 L471847 L471848 L471849 L471850 L471851 L471852 L471853 L471854 L471855 L471856 L471857 L471858 L471859 L471860 L471861 L471862 L471863 L471864 L471865 L471866 L471867 L471868 L471869 L471870 L471871 L471872 L471873 L471874 L471875 L471876 L471877 L471878 L471879 L471880 L471881 L471882 L471883 L471884 L471885 L471886 L471887 L471888 L471889 L471890 L471891 L471892 L471893 L471894 L471895 L471896 L471897 L471898 L471899 L471900 L471901 L471902 L471903 L471904 L471905 L471906 L471907 L471908 L471909 L471910 L471911 L471912 L471913 L471914 L471915 L471916 L471917 L471918 L471919 L471920 L471921 L471922 L471923 L471924 L471925 L471926 L471927 L471928 L471929 L471930 L471931 L471932 L471933 L471934 L471935 L471936 L471937 L471938 L471939 L471940 L471941 L471942 L471943 L471944 L471945 L471946 L471947 L471948 L471949 L471950 L471951 L471952 L471953 L471954 L471955 L471956 L471957 L471958 L471959 L471960 L471961 L471962 L471963 L471964 L471965 L471966 L471967 L471968 L471969 L471970 L471971 L471972 L471973 L471974 L471975 L471976 L471977 L471978 L471979 L471980 L471981 L471982 L471983 L471984 L471985 L471986 L471987 L471988 L471989 L471990 L471991 L471992 L471993 L471994 L471995 L471996 L471997 L471998 L471999 L472000 L472001 L472002 L472003 L472004 L472005 L472006 L472007 L472008 L472009 L472010 L472011 L472012 L472013 L472014 L472015 L472016 L472017 L472018 L472019 L472020 L472021 L472022 L472023 L472024 L472025 L472026 L472027 L472028 L472029 L472030 L472031 L472032 L472033 L472034 L472035 L472036 L472037 L472038 L472039 L472040 L472041 L472042 L472043 L472044 L472045 L472046 L472047 L472048 L472049 L472050 L472051 L472052 L472053 L472054 L472055 L472056 L472057 L472058 L472059 L472060 L472061 L472062 L472063 L472064 L472065 L472066 L472067 L472068 L472069 L472070 L472071 L472072 L472073 L472074 L472075 L472076 L472077 L472078 L472079 L472080 L472081 L472082 L472083 L472084 L472085 L472086 L472087 L472088 L472089 L472090 L472091 L472092 L472093 L472094 L472095 L472096 L472097 L472098 L472099 L472100 L472101 L472102 L472103 L472104 L472105 L472106 L472107 L472108 L472109 L472110 L472111 L472112 L472113 L472114 L472115 L472116 L472117 L472118 L472119 L472120 L472121 L472122 L472123 L472124 L472125 L472126 L472127 L472128 L472129 L472130 L472131 L472132 L472133 L472134 L472135 L472136 L472137 L472138 L472139 L472140 L472141 L472142 L472143 L472144 L472145 L472146 L472147 L472148 L472149 L472150 L472151 L472152 L472153 L472154 L472155 L472156 L472157 L472158 L472159 L472160 L472161 L472162 L472163 L472164 L472165 L472166 L472167 L472168 L472169 L472170 L472171 L472172 L472173 L472174 L472175 L472176 L472177 L472178 L472179 L472180 L472181 L472182 L472183 L472184 L472185 L472186 L472187 L472188 L472189 L472190 L472191 L472192 L472193 L472194 L472195 L472196 L472197 L472198 L472199 L472200 L472201 L472202 L472203 L472204 L472205 L472206 L472207 L472208 L472209 L472210 L472211 L472212 L472213 L472214 L472215 L472216 L472217 L472218 L472219 L472220 L472221 L472222 L472223 L472224 L472225 L472226 L472227 L472228 L472229 L472230 L472231 L472232 L472233 L472234 L472235 L472236 L472237 L472238 L472239 L472240 L472241 L472242 L472243 L472244 L472245 L472246 L472247 L472248 L472249 L472250 L472251 L472252 L472253 L472254 L472255 L472256 L472257 L472258 L472259 L472260 L472261 L472262 L472263 L472264 L472265 L472266 L472267 L472268 L472269 L472270 L472271 L472272 L472273 L472274 L472275 L472276 L472277 L472278 L472279 L472280 L472281 L472282 L472283 L472284 L472285 L472286 L472287 L472288 L472289 L472290 L472291 L472292 L472293 L472294 L472295 L472296 L472297 L472298 L472299 L472300 L472301 L472302 L472303 L472304 L472305 L472306 L472307 L472308 L472309 L472310 L472311 L472312 L472313 L472314 L472315 L472316 L472317 L472318 L472319 L472320 L472321 L472322 L472323 L472324 L472325 L472326 L472327 L472328 L472329 L472330 L472331 L472332 L472333 L472334 L472335 L472336 L472337 L472338 L472339 L472340 L472341 L472342 L472343 L472344 L472345 L472346 L472347 L472348 L472349 L472350 L472351 L472352 L472353 L472354 L472355 L472356 L472357 L472358 L472359 L472360 L472361 L472362 L472363 L472364 L472365 L472366 L472367 L472368 L472369 L472370 L472371 L472372 L472373 L472374 L472375 L472376 L472377 L472378 L472379 L472380 L472381 L472382 L472383 L472384 L472385 L472386 L472387 L472388 L472389 L472390 L472391 L472392 L472393 L472394 L472395 L472396 L472397 L472398 L472399 L472400 L472401 L472402 L472403 L472404 L472405 L472406 L472407 L472408 L472409 L472410 L472411 L472412 L472413 L472414 L472415 L472416 L472417 L472418 L472419 L472420 L472421 L472422 L472423 L472424 L472425 L472426 L472427 L472428 L472429 L472430 L472431 L472432 L472433 L472434 L472435 L472436 L472437 L472438 L472439 L472440 L472441 L472442 L472443 L472444 L472445 L472446 L472447 L472448 L472449 L472450 L472451 L472452 L472453 L472454 L472455 L472456 L472457 L472458 L472459 L472460 L472461 L472462 L472463 L472464 L472465 L472466 L472467 L472468 L472469 L472470 L472471 L472472 L472473 L472474 L472475 L472476 L472477 L472478 L472479 L472480 L472481 L472482 L472483 L472484 L472485 L472486 L472487 L472488 L472489 L472490 L472491 L472492 L472493 L472494 L472495 L472496 L472497 L472498 L472499 L472500 L472501 L472502 L472503 L472504 L472505 L472506 L472507 L472508 L472509 L472510 L472511 L472512 L472513 L472514 L472515 L472516 L472517 L472518 L472519 L472520 L472521 L472522 L472523 L472524 L472525 L472526 L472527 L472528 L472529 L472530 L472531 L472532 L472533 L472534 L472535 L472536 L472537 L472538 L472539 L472540 L472541 L472542 L472543 L472544 L472545 L472546 L472547 L472548 L472549 L472550 L472551 L472552 L472553 L472554 L472555 L472556 L472557 L472558 L472559 L472560 L472561 L472562 L472563 L472564 L472565 L472566 L472567 L472568 L472569 L472570 L472571 L472572 L472573 L472574 L472575 L472576 L472577 L472578 L472579 L472580 L472581 L472582 L472583 L472584 L472585 L472586 L472587 L472588 L472589 L472590 L472591 L472592 L472593 L472594 L472595 L472596 L472597 L472598 L472599 L472600 L472601 L472602 L472603 L472604 L472605 L472606 L472607 L472608 L472609 L472610 L472611 L472612 L472613 L472614 L472615 L472616 L472617 L472618 L472619 L472620 L472621 L472622 L472623 L472624 L472625 L472626 L472627 L472628 L472629 L472630 L472631 L472632 L472633 L472634 L472635 L472636 L472637 L472638 L472639 L472640 L472641 L472642 L472643 L472644 L472645 L472646 L472647 L472648 L472649 L472650 L472651 L472652 L472653 L472654 L472655 L472656 L472657 L472658 L472659 L472660 L472661 L472662 L472663 L472664 L472665 L472666 L472667 L472668 L472669 L472670 L472671 L472672 L472673 L472674 L472675 L472676 L472677 L472678 L472679 L472680 L472681 L472682 L472683 L472684 L472685 L472686 L472687 L472688 L472689 L472690 L472691 L472692 L472693 L472694 L472695 L472696 L472697 L472698 L472699 L472700 L472701 L472702 L472703 L472704 L472705 L472706 L472707 L472708 L472709 L472710 L472711 L472712 L472713 L472714 L472715 L472716 L472717 L472718 L472719 L472720 L472721 L472722 L472723 L472724 L472725 L472726 L472727 L472728 L472729 L472730 L472731 L472732 L472733 L472734 L472735 L472736 L472737 L472738 L472739 L472740 L472741 L472742 L472743 L472744 L472745 L472746 L472747 L472748 L472749 L472750 L472751 L472752 L472753 L472754 L472755 L472756 L472757 L472758 L472759 L472760 L472761 L472762 L472763 L472764 L472765 L472766 L472767 L472768 L472769 L472770 L472771 L472772 L472773 L472774 L472775 L472776 L472777 L472778 L472779 L472780 L472781 L472782 L472783 L472784 L472785 L472786 L472787 L472788 L472789 L472790 L472791 L472792 L472793 L472794 L472795 L472796 L472797 L472798 L472799 L472800 L472801 L472802 L472803 L472804 L472805 L472806 L472807 L472808 L472809 L472810 L472811 L472812 L472813 L472814 L472815 L472816 L472817 L472818 L472819 L472820 L472821 L472822 L472823 L472824 L472825 L472826 L472827 L472828 L472829 L472830 L472831 L472832 L472833 L472834 L472835 L472836 L472837 L472838 L472839 L472840 L472841 L472842 L472843 L472844 L472845 L472846 L472847 L472848 L472849 L472850 L472851 L472852 L472853 L472854 L472855 L472856 L472857 L472858 L472859 L472860 L472861 L472862 L472863 L472864 L472865 L472866 L472867 L472868 L472869 L472870 L472871 L472872 L472873 L472874 L472875 L472876 L472877 L472878 L472879 L472880 L472881 L472882 L472883 L472884 L472885 L472886 L472887 L472888 L472889 L472890 L472891 L472892 L472893 L472894 L472895 L472896 L472897 L472898 L472899 L472900 L472901 L472902 L472903 L472904 L472905 L472906 L472907 L472908 L472909 L472910 L472911 L472912 L472913 L472914 L472915 L472916 L472917 L472918 L472919 L472920 L472921 L472922 L472923 L472924 L472925 L472926 L472927 L472928 L472929 L472930 L472931 L472932 L472933 L472934 L472935 L472936 L472937 L472938 L472939 L472940 L472941 L472942 L472943 L472944 L472945 L472946 L472947 L472948 L472949 L472950 L472951 L472952 L472953 L472954 L472955 L472956 L472957 L472958 L472959 L472960 L472961 L472962 L472963 L472964 L472965 L472966 L472967 L472968 L472969 L472970 L472971 L472972 L472973 L472974 L472975 L472976 L472977 L472978 L472979 L472980 L472981 L472982 L472983 L472984 L472985 L472986 L472987 L472988 L472989 L472990 L472991 L472992 L472993 L472994 L472995 L472996 L472997 L472998 L472999 L473000 L473001 L473002 L473003 L473004 L473005 L473006 L473007 L473008 L473009 L473010 L473011 L473012 L473013 L473014 L473015 L473016 L473017 L473018 L473019 L473020 L473021 L473022 L473023 L473024 L473025 L473026 L473027 L473028 L473029 L473030 L473031 L473032 L473033 L473034 L473035 L473036 L473037 L473038 L473039 L473040 L473041 L473042 L473043 L473044 L473045 L473046 L473047 L473048 L473049 L473050 L473051 L473052 L473053 L473054 L473055 L473056 L473057 L473058 L473059 L473060 L473061 L473062 L473063 L473064 L473065 L473066 L473067 L473068 L473069 L473070 L473071 L473072 L473073 L473074 L473075 L473076 L473077 L473078 L473079 L473080 L473081 L473082 L473083 L473084 L473085 L473086 L473087 L473088 L473089 L473090 L473091 L473092 L473093 L473094 L473095 L473096 L473097 L473098 L473099 L473100 L473101 L473102 L473103 L473104 L473105 L473106 L473107 L473108 L473109 L473110 L473111 L473112 L473113 L473114 L473115 L473116 L473117 L473118 L473119 L473120 L473121 L473122 L473123 L473124 L473125 L473126 L473127 L473128 L473129 L473130 L473131 L473132 L473133 L473134 L473135 L473136 L473137 L473138 L473139 L473140 L473141 L473142 L473143 L473144 L473145 L473146 L473147 L473148 L473149 L473150 L473151 L473152 L473153 L473154 L473155 L473156 L473157 L473158 L473159 L473160 L473161 L473162 L473163 L473164 L473165 L473166 L473167 L473168 L473169 L473170 L473171 L473172 L473173 L473174 L473175 L473176 L473177 L473178 L473179 L473180 L473181 L473182 L473183 L473184 L473185 L473186 L473187 L473188 L473189 L473190 L473191 L473192 L473193 L473194 L473195 L473196 L473197 L473198 L473199 L473200 L473201 L473202 L473203 L473204 L473205 L473206 L473207 L473208 L473209 L473210 L473211 L473212 L473213 L473214 L473215 L473216 L473217 L473218 L473219 L473220 L473221 L473222 L473223 L473224 L473225 L473226 L473227 L473228 L473229 L473230 L473231 L473232 L473233 L473234 L473235 L473236 L473237 L473238 L473239 L473240 L473241 L473242 L473243 L473244 L473245 L473246 L473247 L473248 L473249 L473250 L473251 L473252 L473253 L473254 L473255 L473256 L473257 L473258 L473259 L473260 L473261 L473262 L473263 L473264 L473265 L473266 L473267 L473268 L473269 L473270 L473271 L473272 L473273 L473274 L473275 L473276 L473277 L473278 L473279 L473280 L473281 L473282 L473283 L473284 L473285 L473286 L473287 L473288 L473289 L473290 L473291 L473292 L473293 L473294 L473295 L473296 L473297 L473298 L473299 L473300 L473301 L473302 L473303 L473304 L473305 L473306 L473307 L473308 L473309 L473310 L473311 L473312 L473313 L473314 L473315 L473316 L473317 L473318 L473319 L473320 L473321 L473322 L473323 L473324 L473325 L473326 L473327 L473328 L473329 L473330 L473331 L473332 L473333 L473334 L473335 L473336 L473337 L473338 L473339 L473340 L473341 L473342 L473343 L473344 L473345 L473346 L473347 L473348 L473349 L473350 L473351 L473352 L473353 L473354 L473355 L473356 L473357 L473358 L473359 L473360 L473361 L473362 L473363 L473364 L473365 L473366 L473367 L473368 L473369 L473370 L473371 L473372 L473373 L473374 L473375 L473376 L473377 L473378 L473379 L473380 L473381 L473382 L473383 L473384 L473385 L473386 L473387 L473388 L473389 L473390 L473391 L473392 L473393 L473394 L473395 L473396 L473397 L473398 L473399 L473400 L473401 L473402 L473403 L473404 L473405 L473406 L473407 L473408 L473409 L473410 L473411 L473412 L473413 L473414 L473415 L473416 L473417 L473418 L473419 L473420 L473421 L473422 L473423 L473424 L473425 L473426 L473427 L473428 L473429 L473430 L473431 L473432 L473433 L473434 L473435 L473436 L473437 L473438 L473439 L473440 L473441 L473442 L473443 L473444 L473445 L473446 L473447 L473448 L473449 L473450 L473451 L473452 L473453 L473454 L473455 L473456 L473457 L473458 L473459 L473460 L473461 L473462 L473463 L473464 L473465 L473466 L473467 L473468 L473469 L473470 L473471 L473472 L473473 L473474 L473475 L473476 L473477 L473478 L473479 L473480 L473481 L473482 L473483 L473484 L473485 L473486 L473487 L473488 L473489 L473490 L473491 L473492 L473493 L473494 L473495 L473496 L473497 L473498 L473499 L473500 L473501 L473502 L473503 L473504 L473505 L473506 L473507 L473508 L473509 L473510 L473511 L473512 L473513 L473514 L473515 L473516 L473517 L473518 L473519 L473520 L473521 L473522 L473523 L473524 L473525 L473526 L473527 L473528 L473529 L473530 L473531 L473532 L473533 L473534 L473535 L473536 L473537 L473538 L473539 L473540 L473541 L473542 L473543 L473544 L473545 L473546 L473547 L473548 L473549 L473550 L473551 L473552 L473553 L473554 L473555 L473556 L473557 L473558 L473559 L473560 L473561 L473562 L473563 L473564 L473565 L473566 L473567 L473568 L473569 L473570 L473571 L473572 L473573 L473574 L473575 L473576 L473577 L473578 L473579 L473580 L473581 L473582 L473583 L473584 L473585 L473586 L473587 L473588 L473589 L473590 L473591 L473592 L473593 L473594 L473595 L473596 L473597 L473598 L473599 L473600 L473601 L473602 L473603 L473604 L473605 L473606 L473607 L473608 L473609 L473610 L473611 L473612 L473613 L473614 L473615 L473616 L473617 L473618 L473619 L473620 L473621 L473622 L473623 L473624 L473625 L473626 L473627 L473628 L473629 L473630 L473631 L473632 L473633 L473634 L473635 L473636 L473637 L473638 L473639 L473640 L473641 L473642 L473643 L473644 L473645 L473646 L473647 L473648 L473649 L473650 L473651 L473652 L473653 L473654 L473655 L473656 L473657 L473658 L473659 L473660 L473661 L473662 L473663 L473664 L473665 L473666 L473667 L473668 L473669 L473670 L473671 L473672 L473673 L473674 L473675 L473676 L473677 L473678 L473679 L473680 L473681 L473682 L473683 L473684 L473685 L473686 L473687 L473688 L473689 L473690 L473691 L473692 L473693 L473694 L473695 L473696 L473697 L473698 L473699 L473700 L473701 L473702 L473703 L473704 L473705 L473706 L473707 L473708 L473709 L473710 L473711 L473712 L473713 L473714 L473715 L473716 L473717 L473718 L473719 L473720 L473721 L473722 L473723 L473724 L473725 L473726 L473727 L473728 L473729 L473730 L473731 L473732 L473733 L473734 L473735 L473736 L473737 L473738 L473739 L473740 L473741 L473742 L473743 L473744 L473745 L473746 L473747 L473748 L473749 L473750 L473751 L473752 L473753 L473754 L473755 L473756 L473757 L473758 L473759 L473760 L473761 L473762 L473763 L473764 L473765 L473766 L473767 L473768 L473769 L473770 L473771 L473772 L473773 L473774 L473775 L473776 L473777 L473778 L473779 L473780 L473781 L473782 L473783 L473784 L473785 L473786 L473787 L473788 L473789 L473790 L473791 L473792 L473793 L473794 L473795 L473796 L473797 L473798 L473799 L473800 L473801 L473802 L473803 L473804 L473805 L473806 L473807 L473808 L473809 L473810 L473811 L473812 L473813 L473814 L473815 L473816 L473817 L473818 L473819 L473820 L473821 L473822 L473823 L473824 L473825 L473826 L473827 L473828 L473829 L473830 L473831 L473832 L473833 L473834 L473835 L473836 L473837 L473838 L473839 L473840 L473841 L473842 L473843 L473844 L473845 L473846 L473847 L473848 L473849 L473850 L473851 L473852 L473853 L473854 L473855 L473856 L473857 L473858 L473859 L473860 L473861 L473862 L473863 L473864 L473865 L473866 L473867 L473868 L473869 L473870 L473871 L473872 L473873 L473874 L473875 L473876 L473877 L473878 L473879 L473880 L473881 L473882 L473883 L473884 L473885 L473886 L473887 L473888 L473889 L473890 L473891 L473892 L473893 L473894 L473895 L473896 L473897 L473898 L473899 L473900 L473901 L473902 L473903 L473904 L473905 L473906 L473907 L473908 L473909 L473910 L473911 L473912 L473913 L473914 L473915 L473916 L473917 L473918 L473919 L473920 L473921 L473922 L473923 L473924 L473925 L473926 L473927 L473928 L473929 L473930 L473931 L473932 L473933 L473934 L473935 L473936 L473937 L473938 L473939 L473940 L473941 L473942 L473943 L473944 L473945 L473946 L473947 L473948 L473949 L473950 L473951 L473952 L473953 L473954 L473955 L473956 L473957 L473958 L473959 L473960 L473961 L473962 L473963 L473964 L473965 L473966 L473967 L473968 L473969 L473970 L473971 L473972 L473973 L473974 L473975 L473976 L473977 L473978 L473979 L473980 L473981 L473982 L473983 L473984 L473985 L473986 L473987 L473988 L473989 L473990 L473991 L473992 L473993 L473994 L473995 L473996 L473997 L473998 L473999 L474000 L474001 L474002 L474003 L474004 L474005 L474006 L474007 L474008 L474009 L474010 L474011 L474012 L474013 L474014 L474015 L474016 L474017 L474018 L474019 L474020 L474021 L474022 L474023 L474024 L474025 L474026 L474027 L474028 L474029 L474030 L474031 L474032 L474033 L474034 L474035 L474036 L474037 L474038 L474039 L474040 L474041 L474042 L474043 L474044 L474045 L474046 L474047 L474048 L474049 L474050 L474051 L474052 L474053 L474054 L474055 L474056 L474057 L474058 L474059 L474060 L474061 L474062 L474063 L474064 L474065 L474066 L474067 L474068 L474069 L474070 L474071 L474072 L474073 L474074 L474075 L474076 L474077 L474078 L474079 L474080 L474081 L474082 L474083 L474084 L474085 L474086 L474087 L474088 L474089 L474090 L474091 L474092 L474093 L474094 L474095 L474096 L474097 L474098 L474099 L474100 L474101 L474102 L474103 L474104 L474105 L474106 L474107 L474108 L474109 L474110 L474111 L474112 L474113 L474114 L474115 L474116 L474117 L474118 L474119 L474120 L474121 L474122 L474123 L474124 L474125 L474126 L474127 L474128 L474129 L474130 L474131 L474132 L474133 L474134 L474135 L474136 L474137 L474138 L474139 L474140 L474141 L474142 L474143 L474144 L474145 L474146 L474147 L474148 L474149 L474150 L474151 L474152 L474153 L474154 L474155 L474156 L474157 L474158 L474159 L474160 L474161 L474162 L474163 L474164 L474165 L474166 L474167 L474168 L474169 L474170 L474171 L474172 L474173 L474174 L474175 L474176 L474177 L474178 L474179 L474180 L474181 L474182 L474183 L474184 L474185 L474186 L474187 L474188 L474189 L474190 L474191 L474192 L474193 L474194 L474195 L474196 L474197 L474198 L474199 L474200 L474201 L474202 L474203 L474204 L474205 L474206 L474207 L474208 L474209 L474210 L474211 L474212 L474213 L474214 L474215 L474216 L474217 L474218 L474219 L474220 L474221 L474222 L474223 L474224 L474225 L474226 L474227 L474228 L474229 L474230 L474231 L474232 L474233 L474234 L474235 L474236 L474237 L474238 L474239 L474240 L474241 L474242 L474243 L474244 L474245 L474246 L474247 L474248 L474249 L474250 L474251 L474252 L474253 L474254 L474255 L474256 L474257 L474258 L474259 L474260 L474261 L474262 L474263 L474264 L474265 L474266 L474267 L474268 L474269 L474270 L474271 L474272 L474273 L474274 L474275 L474276 L474277 L474278 L474279 L474280 L474281 L474282 L474283 L474284 L474285 L474286 L474287 L474288 L474289 L474290 L474291 L474292 L474293 L474294 L474295 L474296 L474297 L474298 L474299 L474300 L474301 L474302 L474303 L474304 L474305 L474306 L474307 L474308 L474309 L474310 L474311 L474312 L474313 L474314 L474315 L474316 L474317 L474318 L474319 L474320 L474321 L474322 L474323 L474324 L474325 L474326 L474327 L474328 L474329 L474330 L474331 L474332 L474333 L474334 L474335 L474336 L474337 L474338 L474339 L474340 L474341 L474342 L474343 L474344 L474345 L474346 L474347 L474348 L474349 L474350 L474351 L474352 L474353 L474354 L474355 L474356 L474357 L474358 L474359 L474360 L474361 L474362 L474363 L474364 L474365 L474366 L474367 L474368 L474369 L474370 L474371 L474372 L474373 L474374 L474375 L474376 L474377 L474378 L474379 L474380 L474381 L474382 L474383 L474384 L474385 L474386 L474387 L474388 L474389 L474390 L474391 L474392 L474393 L474394 L474395 L474396 L474397 L474398 L474399 L474400 L474401 L474402 L474403 L474404 L474405 L474406 L474407 L474408 L474409 L474410 L474411 L474412 L474413 L474414 L474415 L474416 L474417 L474418 L474419 L474420 L474421 L474422 L474423 L474424 L474425 L474426 L474427 L474428 L474429 L474430 L474431 L474432 L474433 L474434 L474435 L474436 L474437 L474438 L474439 L474440 L474441 L474442 L474443 L474444 L474445 L474446 L474447 L474448 L474449 L474450 L474451 L474452 L474453 L474454 L474455 L474456 L474457 L474458 L474459 L474460 L474461 L474462 L474463 L474464 L474465 L474466 L474467 L474468 L474469 L474470 L474471 L474472 L474473 L474474 L474475 L474476 L474477 L474478 L474479 L474480 L474481 L474482 L474483 L474484 L474485 L474486 L474487 L474488 L474489 L474490 L474491 L474492 L474493 L474494 L474495 L474496 L474497 L474498 L474499 L474500 L474501 L474502 L474503 L474504 L474505 L474506 L474507 L474508 L474509 L474510 L474511 L474512 L474513 L474514 L474515 L474516 L474517 L474518 L474519 L474520 L474521 L474522 L474523 L474524 L474525 L474526 L474527 L474528 L474529 L474530 L474531 L474532 L474533 L474534 L474535 L474536 L474537 L474538 L474539 L474540 L474541 L474542 L474543 L474544 L474545 L474546 L474547 L474548 L474549 L474550 L474551 L474552 L474553 L474554 L474555 L474556 L474557 L474558 L474559 L474560 L474561 L474562 L474563 L474564 L474565 L474566 L474567 L474568 L474569 L474570 L474571 L474572 L474573 L474574 L474575 L474576 L474577 L474578 L474579 L474580 L474581 L474582 L474583 L474584 L474585 L474586 L474587 L474588 L474589 L474590 L474591 L474592 L474593 L474594 L474595 L474596 L474597 L474598 L474599 L474600 L474601 L474602 L474603 L474604 L474605 L474606 L474607 L474608 L474609 L474610 L474611 L474612 L474613 L474614 L474615 L474616 L474617 L474618 L474619 L474620 L474621 L474622 L474623 L474624 L474625 L474626 L474627 L474628 L474629 L474630 L474631 L474632 L474633 L474634 L474635 L474636 L474637 L474638 L474639 L474640 L474641 L474642 L474643 L474644 L474645 L474646 L474647 L474648 L474649 L474650 L474651 L474652 L474653 L474654 L474655 L474656 L474657 L474658 L474659 L474660 L474661 L474662 L474663 L474664 L474665 L474666 L474667 L474668 L474669 L474670 L474671 L474672 L474673 L474674 L474675 L474676 L474677 L474678 L474679 L474680 L474681 L474682 L474683 L474684 L474685 L474686 L474687 L474688 L474689 L474690 L474691 L474692 L474693 L474694 L474695 L474696 L474697 L474698 L474699 L474700 L474701 L474702 L474703 L474704 L474705 L474706 L474707 L474708 L474709 L474710 L474711 L474712 L474713 L474714 L474715 L474716 L474717 L474718 L474719 L474720 L474721 L474722 L474723 L474724 L474725 L474726 L474727 L474728 L474729 L474730 L474731 L474732 L474733 L474734 L474735 L474736 L474737 L474738 L474739 L474740 L474741 L474742 L474743 L474744 L474745 L474746 L474747 L474748 L474749 L474750 L474751 L474752 L474753 L474754 L474755 L474756 L474757 L474758 L474759 L474760 L474761 L474762 L474763 L474764 L474765 L474766 L474767 L474768 L474769 L474770 L474771 L474772 L474773 L474774 L474775 L474776 L474777 L474778 L474779 L474780 L474781 L474782 L474783 L474784 L474785 L474786 L474787 L474788 L474789 L474790 L474791 L474792 L474793 L474794 L474795 L474796 L474797 L474798 L474799 L474800 L474801 L474802 L474803 L474804 L474805 L474806 L474807 L474808 L474809 L474810 L474811 L474812 L474813 L474814 L474815 L474816 L474817 L474818 L474819 L474820 L474821 L474822 L474823 L474824 L474825 L474826 L474827 L474828 L474829 L474830 L474831 L474832 L474833 L474834 L474835 L474836 L474837 L474838 L474839 L474840 L474841 L474842 L474843 L474844 L474845 L474846 L474847 L474848 L474849 L474850 L474851 L474852 L474853 L474854 L474855 L474856 L474857 L474858 L474859 L474860 L474861 L474862 L474863 L474864 L474865 L474866 L474867 L474868 L474869 L474870 L474871 L474872 L474873 L474874 L474875 L474876 L474877 L474878 L474879 L474880 L474881 L474882 L474883 L474884 L474885 L474886 L474887 L474888 L474889 L474890 L474891 L474892 L474893 L474894 L474895 L474896 L474897 L474898 L474899 L474900 L474901 L474902 L474903 L474904 L474905 L474906 L474907 L474908 L474909 L474910 L474911 L474912 L474913 L474914 L474915 L474916 L474917 L474918 L474919 L474920 L474921 L474922 L474923 L474924 L474925 L474926 L474927 L474928 L474929 L474930 L474931 L474932 L474933 L474934 L474935 L474936 L474937 L474938 L474939 L474940 L474941 L474942 L474943 L474944 L474945 L474946 L474947 L474948 L474949 L474950 L474951 L474952 L474953 L474954 L474955 L474956 L474957 L474958 L474959 L474960 L474961 L474962 L474963 L474964 L474965 L474966 L474967 L474968 L474969 L474970 L474971 L474972 L474973 L474974 L474975 L474976 L474977 L474978 L474979 L474980 L474981 L474982 L474983 L474984 L474985 L474986 L474987 L474988 L474989 L474990 L474991 L474992 L474993 L474994 L474995 L474996 L474997 L474998 L474999 L475000 L475001 L475002 L475003 L475004 L475005 L475006 L475007 L475008 L475009 L475010 L475011 L475012 L475013 L475014 L475015 L475016 L475017 L475018 L475019 L475020 L475021 L475022 L475023 L475024 L475025 L475026 L475027 L475028 L475029 L475030 L475031 L475032 L475033 L475034 L475035 L475036 L475037 L475038 L475039 L475040 L475041 L475042 L475043 L475044 L475045 L475046 L475047 L475048 L475049 L475050 L475051 L475052 L475053 L475054 L475055 L475056 L475057 L475058 L475059 L475060 L475061 L475062 L475063 L475064 L475065 L475066 L475067 L475068 L475069 L475070 L475071 L475072 L475073 L475074 L475075 L475076 L475077 L475078 L475079 L475080 L475081 L475082 L475083 L475084 L475085 L475086 L475087 L475088 L475089 L475090 L475091 L475092 L475093 L475094 L475095 L475096 L475097 L475098 L475099 L475100 L475101 L475102 L475103 L475104 L475105 L475106 L475107 L475108 L475109 L475110 L475111 L475112 L475113 L475114 L475115 L475116 L475117 L475118 L475119 L475120 L475121 L475122 L475123 L475124 L475125 L475126 L475127 L475128 L475129 L475130 L475131 L475132 L475133 L475134 L475135 L475136 L475137 L475138 L475139 L475140 L475141 L475142 L475143 L475144 L475145 L475146 L475147 L475148 L475149 L475150 L475151 L475152 L475153 L475154 L475155 L475156 L475157 L475158 L475159 L475160 L475161 L475162 L475163 L475164 L475165 L475166 L475167 L475168 L475169 L475170 L475171 L475172 L475173 L475174 L475175 L475176 L475177 L475178 L475179 L475180 L475181 L475182 L475183 L475184 L475185 L475186 L475187 L475188 L475189 L475190 L475191 L475192 L475193 L475194 L475195 L475196 L475197 L475198 L475199 L475200 L475201 L475202 L475203 L475204 L475205 L475206 L475207 L475208 L475209 L475210 L475211 L475212 L475213 L475214 L475215 L475216 L475217 L475218 L475219 L475220 L475221 L475222 L475223 L475224 L475225 L475226 L475227 L475228 L475229 L475230 L475231 L475232 L475233 L475234 L475235 L475236 L475237 L475238 L475239 L475240 L475241 L475242 L475243 L475244 L475245 L475246 L475247 L475248 L475249 L475250 L475251 L475252 L475253 L475254 L475255 L475256 L475257 L475258 L475259 L475260 L475261 L475262 L475263 L475264 L475265 L475266 L475267 L475268 L475269 L475270 L475271 L475272 L475273 L475274 L475275 L475276 L475277 L475278 L475279 L475280 L475281 L475282 L475283 L475284 L475285 L475286 L475287 L475288 L475289 L475290 L475291 L475292 L475293 L475294 L475295 L475296 L475297 L475298 L475299 L475300 L475301 L475302 L475303 L475304 L475305 L475306 L475307 L475308 L475309 L475310 L475311 L475312 L475313 L475314 L475315 L475316 L475317 L475318 L475319 L475320 L475321 L475322 L475323 L475324 L475325 L475326 L475327 L475328 L475329 L475330 L475331 L475332 L475333 L475334 L475335 L475336 L475337 L475338 L475339 L475340 L475341 L475342 L475343 L475344 L475345 L475346 L475347 L475348 L475349 L475350 L475351 L475352 L475353 L475354 L475355 L475356 L475357 L475358 L475359 L475360 L475361 L475362 L475363 L475364 L475365 L475366 L475367 L475368 L475369 L475370 L475371 L475372 L475373 L475374 L475375 L475376 L475377 L475378 L475379 L475380 L475381 L475382 L475383 L475384 L475385 L475386 L475387 L475388 L475389 L475390 L475391 L475392 L475393 L475394 L475395 L475396 L475397 L475398 L475399 L475400 L475401 L475402 L475403 L475404 L475405 L475406 L475407 L475408 L475409 L475410 L475411 L475412 L475413 L475414 L475415 L475416 L475417 L475418 L475419 L475420 L475421 L475422 L475423 L475424 L475425 L475426 L475427 L475428 L475429 L475430 L475431 L475432 L475433 L475434 L475435 L475436 L475437 L475438 L475439 L475440 L475441 L475442 L475443 L475444 L475445 L475446 L475447 L475448 L475449 L475450 L475451 L475452 L475453 L475454 L475455 L475456 L475457 L475458 L475459 L475460 L475461 L475462 L475463 L475464 L475465 L475466 L475467 L475468 L475469 L475470 L475471 L475472 L475473 L475474 L475475 L475476 L475477 L475478 L475479 L475480 L475481 L475482 L475483 L475484 L475485 L475486 L475487 L475488 L475489 L475490 L475491 L475492 L475493 L475494 L475495 L475496 L475497 L475498 L475499 L475500 L475501 L475502 L475503 L475504 L475505 L475506 L475507 L475508 L475509 L475510 L475511 L475512 L475513 L475514 L475515 L475516 L475517 L475518 L475519 L475520 L475521 L475522 L475523 L475524 L475525 L475526 L475527 L475528 L475529 L475530 L475531 L475532 L475533 L475534 L475535 L475536 L475537 L475538 L475539 L475540 L475541 L475542 L475543 L475544 L475545 L475546 L475547 L475548 L475549 L475550 L475551 L475552 L475553 L475554 L475555 L475556 L475557 L475558 L475559 L475560 L475561 L475562 L475563 L475564 L475565 L475566 L475567 L475568 L475569 L475570 L475571 L475572 L475573 L475574 L475575 L475576 L475577 L475578 L475579 L475580 L475581 L475582 L475583 L475584 L475585 L475586 L475587 L475588 L475589 L475590 L475591 L475592 L475593 L475594 L475595 L475596 L475597 L475598 L475599 L475600 L475601 L475602 L475603 L475604 L475605 L475606 L475607 L475608 L475609 L475610 L475611 L475612 L475613 L475614 L475615 L475616 L475617 L475618 L475619 L475620 L475621 L475622 L475623 L475624 L475625 L475626 L475627 L475628 L475629 L475630 L475631 L475632 L475633 L475634 L475635 L475636 L475637 L475638 L475639 L475640 L475641 L475642 L475643 L475644 L475645 L475646 L475647 L475648 L475649 L475650 L475651 L475652 L475653 L475654 L475655 L475656 L475657 L475658 L475659 L475660 L475661 L475662 L475663 L475664 L475665 L475666 L475667 L475668 L475669 L475670 L475671 L475672 L475673 L475674 L475675 L475676 L475677 L475678 L475679 L475680 L475681 L475682 L475683 L475684 L475685 L475686 L475687 L475688 L475689 L475690 L475691 L475692 L475693 L475694 L475695 L475696 L475697 L475698 L475699 L475700 L475701 L475702 L475703 L475704 L475705 L475706 L475707 L475708 L475709 L475710 L475711 L475712 L475713 L475714 L475715 L475716 L475717 L475718 L475719 L475720 L475721 L475722 L475723 L475724 L475725 L475726 L475727 L475728 L475729 L475730 L475731 L475732 L475733 L475734 L475735 L475736 L475737 L475738 L475739 L475740 L475741 L475742 L475743 L475744 L475745 L475746 L475747 L475748 L475749 L475750 L475751 L475752 L475753 L475754 L475755 L475756 L475757 L475758 L475759 L475760 L475761 L475762 L475763 L475764 L475765 L475766 L475767 L475768 L475769 L475770 L475771 L475772 L475773 L475774 L475775 L475776 L475777 L475778 L475779 L475780 L475781 L475782 L475783 L475784 L475785 L475786 L475787 L475788 L475789 L475790 L475791 L475792 L475793 L475794 L475795 L475796 L475797 L475798 L475799 L475800 L475801 L475802 L475803 L475804 L475805 L475806 L475807 L475808 L475809 L475810 L475811 L475812 L475813 L475814 L475815 L475816 L475817 L475818 L475819 L475820 L475821 L475822 L475823 L475824 L475825 L475826 L475827 L475828 L475829 L475830 L475831 L475832 L475833 L475834 L475835 L475836 L475837 L475838 L475839 L475840 L475841 L475842 L475843 L475844 L475845 L475846 L475847 L475848 L475849 L475850 L475851 L475852 L475853 L475854 L475855 L475856 L475857 L475858 L475859 L475860 L475861 L475862 L475863 L475864 L475865 L475866 L475867 L475868 L475869 L475870 L475871 L475872 L475873 L475874 L475875 L475876 L475877 L475878 L475879 L475880 L475881 L475882 L475883 L475884 L475885 L475886 L475887 L475888 L475889 L475890 L475891 L475892 L475893 L475894 L475895 L475896 L475897 L475898 L475899 L475900 L475901 L475902 L475903 L475904 L475905 L475906 L475907 L475908 L475909 L475910 L475911 L475912 L475913 L475914 L475915 L475916 L475917 L475918 L475919 L475920 L475921 L475922 L475923 L475924 L475925 L475926 L475927 L475928 L475929 L475930 L475931 L475932 L475933 L475934 L475935 L475936 L475937 L475938 L475939 L475940 L475941 L475942 L475943 L475944 L475945 L475946 L475947 L475948 L475949 L475950 L475951 L475952 L475953 L475954 L475955 L475956 L475957 L475958 L475959 L475960 L475961 L475962 L475963 L475964 L475965 L475966 L475967 L475968 L475969 L475970 L475971 L475972 L475973 L475974 L475975 L475976 L475977 L475978 L475979 L475980 L475981 L475982 L475983 L475984 L475985 L475986 L475987 L475988 L475989 L475990 L475991 L475992 L475993 L475994 L475995 L475996 L475997 L475998 L475999 L476000 L476001 L476002 L476003 L476004 L476005 L476006 L476007 L476008 L476009 L476010 L476011 L476012 L476013 L476014 L476015 L476016 L476017 L476018 L476019 L476020 L476021 L476022 L476023 L476024 L476025 L476026 L476027 L476028 L476029 L476030 L476031 L476032 L476033 L476034 L476035 L476036 L476037 L476038 L476039 L476040 L476041 L476042 L476043 L476044 L476045 L476046 L476047 L476048 L476049 L476050 L476051 L476052 L476053 L476054 L476055 L476056 L476057 L476058 L476059 L476060 L476061 L476062 L476063 L476064 L476065 L476066 L476067 L476068 L476069 L476070 L476071 L476072 L476073 L476074 L476075 L476076 L476077 L476078 L476079 L476080 L476081 L476082 L476083 L476084 L476085 L476086 L476087 L476088 L476089 L476090 L476091 L476092 L476093 L476094 L476095 L476096 L476097 L476098 L476099 L476100 L476101 L476102 L476103 L476104 L476105 L476106 L476107 L476108 L476109 L476110 L476111 L476112 L476113 L476114 L476115 L476116 L476117 L476118 L476119 L476120 L476121 L476122 L476123 L476124 L476125 L476126 L476127 L476128 L476129 L476130 L476131 L476132 L476133 L476134 L476135 L476136 L476137 L476138 L476139 L476140 L476141 L476142 L476143 L476144 L476145 L476146 L476147 L476148 L476149 L476150 L476151 L476152 L476153 L476154 L476155 L476156 L476157 L476158 L476159 L476160 L476161 L476162 L476163 L476164 L476165 L476166 L476167 L476168 L476169 L476170 L476171 L476172 L476173 L476174 L476175 L476176 L476177 L476178 L476179 L476180 L476181 L476182 L476183 L476184 L476185 L476186 L476187 L476188 L476189 L476190 L476191 L476192 L476193 L476194 L476195 L476196 L476197 L476198 L476199 L476200 L476201 L476202 L476203 L476204 L476205 L476206 L476207 L476208 L476209 L476210 L476211 L476212 L476213 L476214 L476215 L476216 L476217 L476218 L476219 L476220 L476221 L476222 L476223 L476224 L476225 L476226 L476227 L476228 L476229 L476230 L476231 L476232 L476233 L476234 L476235 L476236 L476237 L476238 L476239 L476240 L476241 L476242 L476243 L476244 L476245 L476246 L476247 L476248 L476249 L476250 L476251 L476252 L476253 L476254 L476255 L476256 L476257 L476258 L476259 L476260 L476261 L476262 L476263 L476264 L476265 L476266 L476267 L476268 L476269 L476270 L476271 L476272 L476273 L476274 L476275 L476276 L476277 L476278 L476279 L476280 L476281 L476282 L476283 L476284 L476285 L476286 L476287 L476288 L476289 L476290 L476291 L476292 L476293 L476294 L476295 L476296 L476297 L476298 L476299 L476300 L476301 L476302 L476303 L476304 L476305 L476306 L476307 L476308 L476309 L476310 L476311 L476312 L476313 L476314 L476315 L476316 L476317 L476318 L476319 L476320 L476321 L476322 L476323 L476324 L476325 L476326 L476327 L476328 L476329 L476330 L476331 L476332 L476333 L476334 L476335 L476336 L476337 L476338 L476339 L476340 L476341 L476342 L476343 L476344 L476345 L476346 L476347 L476348 L476349 L476350 L476351 L476352 L476353 L476354 L476355 L476356 L476357 L476358 L476359 L476360 L476361 L476362 L476363 L476364 L476365 L476366 L476367 L476368 L476369 L476370 L476371 L476372 L476373 L476374 L476375 L476376 L476377 L476378 L476379 L476380 L476381 L476382 L476383 L476384 L476385 L476386 L476387 L476388 L476389 L476390 L476391 L476392 L476393 L476394 L476395 L476396 L476397 L476398 L476399 L476400 L476401 L476402 L476403 L476404 L476405 L476406 L476407 L476408 L476409 L476410 L476411 L476412 L476413 L476414 L476415 L476416 L476417 L476418 L476419 L476420 L476421 L476422 L476423 L476424 L476425 L476426 L476427 L476428 L476429 L476430 L476431 L476432 L476433 L476434 L476435 L476436 L476437 L476438 L476439 L476440 L476441 L476442 L476443 L476444 L476445 L476446 L476447 L476448 L476449 L476450 L476451 L476452 L476453 L476454 L476455 L476456 L476457 L476458 L476459 L476460 L476461 L476462 L476463 L476464 L476465 L476466 L476467 L476468 L476469 L476470 L476471 L476472 L476473 L476474 L476475 L476476 L476477 L476478 L476479 L476480 L476481 L476482 L476483 L476484 L476485 L476486 L476487 L476488 L476489 L476490 L476491 L476492 L476493 L476494 L476495 L476496 L476497 L476498 L476499 L476500 L476501 L476502 L476503 L476504 L476505 L476506 L476507 L476508 L476509 L476510 L476511 L476512 L476513 L476514 L476515 L476516 L476517 L476518 L476519 L476520 L476521 L476522 L476523 L476524 L476525 L476526 L476527 L476528 L476529 L476530 L476531 L476532 L476533 L476534 L476535 L476536 L476537 L476538 L476539 L476540 L476541 L476542 L476543 L476544 L476545 L476546 L476547 L476548 L476549 L476550 L476551 L476552 L476553 L476554 L476555 L476556 L476557 L476558 L476559 L476560 L476561 L476562 L476563 L476564 L476565 L476566 L476567 L476568 L476569 L476570 L476571 L476572 L476573 L476574 L476575 L476576 L476577 L476578 L476579 L476580 L476581 L476582 L476583 L476584 L476585 L476586 L476587 L476588 L476589 L476590 L476591 L476592 L476593 L476594 L476595 L476596 L476597 L476598 L476599 L476600 L476601 L476602 L476603 L476604 L476605 L476606 L476607 L476608 L476609 L476610 L476611 L476612 L476613 L476614 L476615 L476616 L476617 L476618 L476619 L476620 L476621 L476622 L476623 L476624 L476625 L476626 L476627 L476628 L476629 L476630 L476631 L476632 L476633 L476634 L476635 L476636 L476637 L476638 L476639 L476640 L476641 L476642 L476643 L476644 L476645 L476646 L476647 L476648 L476649 L476650 L476651 L476652 L476653 L476654 L476655 L476656 L476657 L476658 L476659 L476660 L476661 L476662 L476663 L476664 L476665 L476666 L476667 L476668 L476669 L476670 L476671 L476672 L476673 L476674 L476675 L476676 L476677 L476678 L476679 L476680 L476681 L476682 L476683 L476684 L476685 L476686 L476687 L476688 L476689 L476690 L476691 L476692 L476693 L476694 L476695 L476696 L476697 L476698 L476699 L476700 L476701 L476702 L476703 L476704 L476705 L476706 L476707 L476708 L476709 L476710 L476711 L476712 L476713 L476714 L476715 L476716 L476717 L476718 L476719 L476720 L476721 L476722 L476723 L476724 L476725 L476726 L476727 L476728 L476729 L476730 L476731 L476732 L476733 L476734 L476735 L476736 L476737 L476738 L476739 L476740 L476741 L476742 L476743 L476744 L476745 L476746 L476747 L476748 L476749 L476750 L476751 L476752 L476753 L476754 L476755 L476756 L476757 L476758 L476759 L476760 L476761 L476762 L476763 L476764 L476765 L476766 L476767 L476768 L476769 L476770 L476771 L476772 L476773 L476774 L476775 L476776 L476777 L476778 L476779 L476780 L476781 L476782 L476783 L476784 L476785 L476786 L476787 L476788 L476789 L476790 L476791 L476792 L476793 L476794 L476795 L476796 L476797 L476798 L476799 L476800 L476801 L476802 L476803 L476804 L476805 L476806 L476807 L476808 L476809 L476810 L476811 L476812 L476813 L476814 L476815 L476816 L476817 L476818 L476819 L476820 L476821 L476822 L476823 L476824 L476825 L476826 L476827 L476828 L476829 L476830 L476831 L476832 L476833 L476834 L476835 L476836 L476837 L476838 L476839 L476840 L476841 L476842 L476843 L476844 L476845 L476846 L476847 L476848 L476849 L476850 L476851 L476852 L476853 L476854 L476855 L476856 L476857 L476858 L476859 L476860 L476861 L476862 L476863 L476864 L476865 L476866 L476867 L476868 L476869 L476870 L476871 L476872 L476873 L476874 L476875 L476876 L476877 L476878 L476879 L476880 L476881 L476882 L476883 L476884 L476885 L476886 L476887 L476888 L476889 L476890 L476891 L476892 L476893 L476894 L476895 L476896 L476897 L476898 L476899 L476900 L476901 L476902 L476903 L476904 L476905 L476906 L476907 L476908 L476909 L476910 L476911 L476912 L476913 L476914 L476915 L476916 L476917 L476918 L476919 L476920 L476921 L476922 L476923 L476924 L476925 L476926 L476927 L476928 L476929 L476930 L476931 L476932 L476933 L476934 L476935 L476936 L476937 L476938 L476939 L476940 L476941 L476942 L476943 L476944 L476945 L476946 L476947 L476948 L476949 L476950 L476951 L476952 L476953 L476954 L476955 L476956 L476957 L476958 L476959 L476960 L476961 L476962 L476963 L476964 L476965 L476966 L476967 L476968 L476969 L476970 L476971 L476972 L476973 L476974 L476975 L476976 L476977 L476978 L476979 L476980 L476981 L476982 L476983 L476984 L476985 L476986 L476987 L476988 L476989 L476990 L476991 L476992 L476993 L476994 L476995 L476996 L476997 L476998 L476999 L477000 L477001 L477002 L477003 L477004 L477005 L477006 L477007 L477008 L477009 L477010 L477011 L477012 L477013 L477014 L477015 L477016 L477017 L477018 L477019 L477020 L477021 L477022 L477023 L477024 L477025 L477026 L477027 L477028 L477029 L477030 L477031 L477032 L477033 L477034 L477035 L477036 L477037 L477038 L477039 L477040 L477041 L477042 L477043 L477044 L477045 L477046 L477047 L477048 L477049 L477050 L477051 L477052 L477053 L477054 L477055 L477056 L477057 L477058 L477059 L477060 L477061 L477062 L477063 L477064 L477065 L477066 L477067 L477068 L477069 L477070 L477071 L477072 L477073 L477074 L477075 L477076 L477077 L477078 L477079 L477080 L477081 L477082 L477083 L477084 L477085 L477086 L477087 L477088 L477089 L477090 L477091 L477092 L477093 L477094 L477095 L477096 L477097 L477098 L477099 L477100 L477101 L477102 L477103 L477104 L477105 L477106 L477107 L477108 L477109 L477110 L477111 L477112 L477113 L477114 L477115 L477116 L477117 L477118 L477119 L477120 L477121 L477122 L477123 L477124 L477125 L477126 L477127 L477128 L477129 L477130 L477131 L477132 L477133 L477134 L477135 L477136 L477137 L477138 L477139 L477140 L477141 L477142 L477143 L477144 L477145 L477146 L477147 L477148 L477149 L477150 L477151 L477152 L477153 L477154 L477155 L477156 L477157 L477158 L477159 L477160 L477161 L477162 L477163 L477164 L477165 L477166 L477167 L477168 L477169 L477170 L477171 L477172 L477173 L477174 L477175 L477176 L477177 L477178 L477179 L477180 L477181 L477182 L477183 L477184 L477185 L477186 L477187 L477188 L477189 L477190 L477191 L477192 L477193 L477194 L477195 L477196 L477197 L477198 L477199 L477200 L477201 L477202 L477203 L477204 L477205 L477206 L477207 L477208 L477209 L477210 L477211 L477212 L477213 L477214 L477215 L477216 L477217 L477218 L477219 L477220 L477221 L477222 L477223 L477224 L477225 L477226 L477227 L477228 L477229 L477230 L477231 L477232 L477233 L477234 L477235 L477236 L477237 L477238 L477239 L477240 L477241 L477242 L477243 L477244 L477245 L477246 L477247 L477248 L477249 L477250 L477251 L477252 L477253 L477254 L477255 L477256 L477257 L477258 L477259 L477260 L477261 L477262 L477263 L477264 L477265 L477266 L477267 L477268 L477269 L477270 L477271 L477272 L477273 L477274 L477275 L477276 L477277 L477278 L477279 L477280 L477281 L477282 L477283 L477284 L477285 L477286 L477287 L477288 L477289 L477290 L477291 L477292 L477293 L477294 L477295 L477296 L477297 L477298 L477299 L477300 L477301 L477302 L477303 L477304 L477305 L477306 L477307 L477308 L477309 L477310 L477311 L477312 L477313 L477314 L477315 L477316 L477317 L477318 L477319 L477320 L477321 L477322 L477323 L477324 L477325 L477326 L477327 L477328 L477329 L477330 L477331 L477332 L477333 L477334 L477335 L477336 L477337 L477338 L477339 L477340 L477341 L477342 L477343 L477344 L477345 L477346 L477347 L477348 L477349 L477350 L477351 L477352 L477353 L477354 L477355 L477356 L477357 L477358 L477359 L477360 L477361 L477362 L477363 L477364 L477365 L477366 L477367 L477368 L477369 L477370 L477371 L477372 L477373 L477374 L477375 L477376 L477377 L477378 L477379 L477380 L477381 L477382 L477383 L477384 L477385 L477386 L477387 L477388 L477389 L477390 L477391 L477392 L477393 L477394 L477395 L477396 L477397 L477398 L477399 L477400 L477401 L477402 L477403 L477404 L477405 L477406 L477407 L477408 L477409 L477410 L477411 L477412 L477413 L477414 L477415 L477416 L477417 L477418 L477419 L477420 L477421 L477422 L477423 L477424 L477425 L477426 L477427 L477428 L477429 L477430 L477431 L477432 L477433 L477434 L477435 L477436 L477437 L477438 L477439 L477440 L477441 L477442 L477443 L477444 L477445 L477446 L477447 L477448 L477449 L477450 L477451 L477452 L477453 L477454 L477455 L477456 L477457 L477458 L477459 L477460 L477461 L477462 L477463 L477464 L477465 L477466 L477467 L477468 L477469 L477470 L477471 L477472 L477473 L477474 L477475 L477476 L477477 L477478 L477479 L477480 L477481 L477482 L477483 L477484 L477485 L477486 L477487 L477488 L477489 L477490 L477491 L477492 L477493 L477494 L477495 L477496 L477497 L477498 L477499 L477500 L477501 L477502 L477503 L477504 L477505 L477506 L477507 L477508 L477509 L477510 L477511 L477512 L477513 L477514 L477515 L477516 L477517 L477518 L477519 L477520 L477521 L477522 L477523 L477524 L477525 L477526 L477527 L477528 L477529 L477530 L477531 L477532 L477533 L477534 L477535 L477536 L477537 L477538 L477539 L477540 L477541 L477542 L477543 L477544 L477545 L477546 L477547 L477548 L477549 L477550 L477551 L477552 L477553 L477554 L477555 L477556 L477557 L477558 L477559 L477560 L477561 L477562 L477563 L477564 L477565 L477566 L477567 L477568 L477569 L477570 L477571 L477572 L477573 L477574 L477575 L477576 L477577 L477578 L477579 L477580 L477581 L477582 L477583 L477584 L477585 L477586 L477587 L477588 L477589 L477590 L477591 L477592 L477593 L477594 L477595 L477596 L477597 L477598 L477599 L477600 L477601 L477602 L477603 L477604 L477605 L477606 L477607 L477608 L477609 L477610 L477611 L477612 L477613 L477614 L477615 L477616 L477617 L477618 L477619 L477620 L477621 L477622 L477623 L477624 L477625 L477626 L477627 L477628 L477629 L477630 L477631 L477632 L477633 L477634 L477635 L477636 L477637 L477638 L477639 L477640 L477641 L477642 L477643 L477644 L477645 L477646 L477647 L477648 L477649 L477650 L477651 L477652 L477653 L477654 L477655 L477656 L477657 L477658 L477659 L477660 L477661 L477662 L477663 L477664 L477665 L477666 L477667 L477668 L477669 L477670 L477671 L477672 L477673 L477674 L477675 L477676 L477677 L477678 L477679 L477680 L477681 L477682 L477683 L477684 L477685 L477686 L477687 L477688 L477689 L477690 L477691 L477692 L477693 L477694 L477695 L477696 L477697 L477698 L477699 L477700 L477701 L477702 L477703 L477704 L477705 L477706 L477707 L477708 L477709 L477710 L477711 L477712 L477713 L477714 L477715 L477716 L477717 L477718 L477719 L477720 L477721 L477722 L477723 L477724 L477725 L477726 L477727 L477728 L477729 L477730 L477731 L477732 L477733 L477734 L477735 L477736 L477737 L477738 L477739 L477740 L477741 L477742 L477743 L477744 L477745 L477746 L477747 L477748 L477749 L477750 L477751 L477752 L477753 L477754 L477755 L477756 L477757 L477758 L477759 L477760 L477761 L477762 L477763 L477764 L477765 L477766 L477767 L477768 L477769 L477770 L477771 L477772 L477773 L477774 L477775 L477776 L477777 L477778 L477779 L477780 L477781 L477782 L477783 L477784 L477785 L477786 L477787 L477788 L477789 L477790 L477791 L477792 L477793 L477794 L477795 L477796 L477797 L477798 L477799 L477800 L477801 L477802 L477803 L477804 L477805 L477806 L477807 L477808 L477809 L477810 L477811 L477812 L477813 L477814 L477815 L477816 L477817 L477818 L477819 L477820 L477821 L477822 L477823 L477824 L477825 L477826 L477827 L477828 L477829 L477830 L477831 L477832 L477833 L477834 L477835 L477836 L477837 L477838 L477839 L477840 L477841 L477842 L477843 L477844 L477845 L477846 L477847 L477848 L477849 L477850 L477851 L477852 L477853 L477854 L477855 L477856 L477857 L477858 L477859 L477860 L477861 L477862 L477863 L477864 L477865 L477866 L477867 L477868 L477869 L477870 L477871 L477872 L477873 L477874 L477875 L477876 L477877 L477878 L477879 L477880 L477881 L477882 L477883 L477884 L477885 L477886 L477887 L477888 L477889 L477890 L477891 L477892 L477893 L477894 L477895 L477896 L477897 L477898 L477899 L477900 L477901 L477902 L477903 L477904 L477905 L477906 L477907 L477908 L477909 L477910 L477911 L477912 L477913 L477914 L477915 L477916 L477917 L477918 L477919 L477920 L477921 L477922 L477923 L477924 L477925 L477926 L477927 L477928 L477929 L477930 L477931 L477932 L477933 L477934 L477935 L477936 L477937 L477938 L477939 L477940 L477941 L477942 L477943 L477944 L477945 L477946 L477947 L477948 L477949 L477950 L477951 L477952 L477953 L477954 L477955 L477956 L477957 L477958 L477959 L477960 L477961 L477962 L477963 L477964 L477965 L477966 L477967 L477968 L477969 L477970 L477971 L477972 L477973 L477974 L477975 L477976 L477977 L477978 L477979 L477980 L477981 L477982 L477983 L477984 L477985 L477986 L477987 L477988 L477989 L477990 L477991 L477992 L477993 L477994 L477995 L477996 L477997 L477998 L477999 L478000 L478001 L478002 L478003 L478004 L478005 L478006 L478007 L478008 L478009 L478010 L478011 L478012 L478013 L478014 L478015 L478016 L478017 L478018 L478019 L478020 L478021 L478022 L478023 L478024 L478025 L478026 L478027 L478028 L478029 L478030 L478031 L478032 L478033 L478034 L478035 L478036 L478037 L478038 L478039 L478040 L478041 L478042 L478043 L478044 L478045 L478046 L478047 L478048 L478049 L478050 L478051 L478052 L478053 L478054 L478055 L478056 L478057 L478058 L478059 L478060 L478061 L478062 L478063 L478064 L478065 L478066 L478067 L478068 L478069 L478070 L478071 L478072 L478073 L478074 L478075 L478076 L478077 L478078 L478079 L478080 L478081 L478082 L478083 L478084 L478085 L478086 L478087 L478088 L478089 L478090 L478091 L478092 L478093 L478094 L478095 L478096 L478097 L478098 L478099 L478100 L478101 L478102 L478103 L478104 L478105 L478106 L478107 L478108 L478109 L478110 L478111 L478112 L478113 L478114 L478115 L478116 L478117 L478118 L478119 L478120 L478121 L478122 L478123 L478124 L478125 L478126 L478127 L478128 L478129 L478130 L478131 L478132 L478133 L478134 L478135 L478136 L478137 L478138 L478139 L478140 L478141 L478142 L478143 L478144 L478145 L478146 L478147 L478148 L478149 L478150 L478151 L478152 L478153 L478154 L478155 L478156 L478157 L478158 L478159 L478160 L478161 L478162 L478163 L478164 L478165 L478166 L478167 L478168 L478169 L478170 L478171 L478172 L478173 L478174 L478175 L478176 L478177 L478178 L478179 L478180 L478181 L478182 L478183 L478184 L478185 L478186 L478187 L478188 L478189 L478190 L478191 L478192 L478193 L478194 L478195 L478196 L478197 L478198 L478199 L478200 L478201 L478202 L478203 L478204 L478205 L478206 L478207 L478208 L478209 L478210 L478211 L478212 L478213 L478214 L478215 L478216 L478217 L478218 L478219 L478220 L478221 L478222 L478223 L478224 L478225 L478226 L478227 L478228 L478229 L478230 L478231 L478232 L478233 L478234 L478235 L478236 L478237 L478238 L478239 L478240 L478241 L478242 L478243 L478244 L478245 L478246 L478247 L478248 L478249 L478250 L478251 L478252 L478253 L478254 L478255 L478256 L478257 L478258 L478259 L478260 L478261 L478262 L478263 L478264 L478265 L478266 L478267 L478268 L478269 L478270 L478271 L478272 L478273 L478274 L478275 L478276 L478277 L478278 L478279 L478280 L478281 L478282 L478283 L478284 L478285 L478286 L478287 L478288 L478289 L478290 L478291 L478292 L478293 L478294 L478295 L478296 L478297 L478298 L478299 L478300 L478301 L478302 L478303 L478304 L478305 L478306 L478307 L478308 L478309 L478310 L478311 L478312 L478313 L478314 L478315 L478316 L478317 L478318 L478319 L478320 L478321 L478322 L478323 L478324 L478325 L478326 L478327 L478328 L478329 L478330 L478331 L478332 L478333 L478334 L478335 L478336 L478337 L478338 L478339 L478340 L478341 L478342 L478343 L478344 L478345 L478346 L478347 L478348 L478349 L478350 L478351 L478352 L478353 L478354 L478355 L478356 L478357 L478358 L478359 L478360 L478361 L478362 L478363 L478364 L478365 L478366 L478367 L478368 L478369 L478370 L478371 L478372 L478373 L478374 L478375 L478376 L478377 L478378 L478379 L478380 L478381 L478382 L478383 L478384 L478385 L478386 L478387 L478388 L478389 L478390 L478391 L478392 L478393 L478394 L478395 L478396 L478397 L478398 L478399 L478400 L478401 L478402 L478403 L478404 L478405 L478406 L478407 L478408 L478409 L478410 L478411 L478412 L478413 L478414 L478415 L478416 L478417 L478418 L478419 L478420 L478421 L478422 L478423 L478424 L478425 L478426 L478427 L478428 L478429 L478430 L478431 L478432 L478433 L478434 L478435 L478436 L478437 L478438 L478439 L478440 L478441 L478442 L478443 L478444 L478445 L478446 L478447 L478448 L478449 L478450 L478451 L478452 L478453 L478454 L478455 L478456 L478457 L478458 L478459 L478460 L478461 L478462 L478463 L478464 L478465 L478466 L478467 L478468 L478469 L478470 L478471 L478472 L478473 L478474 L478475 L478476 L478477 L478478 L478479 L478480 L478481 L478482 L478483 L478484 L478485 L478486 L478487 L478488 L478489 L478490 L478491 L478492 L478493 L478494 L478495 L478496 L478497 L478498 L478499 L478500 L478501 L478502 L478503 L478504 L478505 L478506 L478507 L478508 L478509 L478510 L478511 L478512 L478513 L478514 L478515 L478516 L478517 L478518 L478519 L478520 L478521 L478522 L478523 L478524 L478525 L478526 L478527 L478528 L478529 L478530 L478531 L478532 L478533 L478534 L478535 L478536 L478537 L478538 L478539 L478540 L478541 L478542 L478543 L478544 L478545 L478546 L478547 L478548 L478549 L478550 L478551 L478552 L478553 L478554 L478555 L478556 L478557 L478558 L478559 L478560 L478561 L478562 L478563 L478564 L478565 L478566 L478567 L478568 L478569 L478570 L478571 L478572 L478573 L478574 L478575 L478576 L478577 L478578 L478579 L478580 L478581 L478582 L478583 L478584 L478585 L478586 L478587 L478588 L478589 L478590 L478591 L478592 L478593 L478594 L478595 L478596 L478597 L478598 L478599 L478600 L478601 L478602 L478603 L478604 L478605 L478606 L478607 L478608 L478609 L478610 L478611 L478612 L478613 L478614 L478615 L478616 L478617 L478618 L478619 L478620 L478621 L478622 L478623 L478624 L478625 L478626 L478627 L478628 L478629 L478630 L478631 L478632 L478633 L478634 L478635 L478636 L478637 L478638 L478639 L478640 L478641 L478642 L478643 L478644 L478645 L478646 L478647 L478648 L478649 L478650 L478651 L478652 L478653 L478654 L478655 L478656 L478657 L478658 L478659 L478660 L478661 L478662 L478663 L478664 L478665 L478666 L478667 L478668 L478669 L478670 L478671 L478672 L478673 L478674 L478675 L478676 L478677 L478678 L478679 L478680 L478681 L478682 L478683 L478684 L478685 L478686 L478687 L478688 L478689 L478690 L478691 L478692 L478693 L478694 L478695 L478696 L478697 L478698 L478699 L478700 L478701 L478702 L478703 L478704 L478705 L478706 L478707 L478708 L478709 L478710 L478711 L478712 L478713 L478714 L478715 L478716 L478717 L478718 L478719 L478720 L478721 L478722 L478723 L478724 L478725 L478726 L478727 L478728 L478729 L478730 L478731 L478732 L478733 L478734 L478735 L478736 L478737 L478738 L478739 L478740 L478741 L478742 L478743 L478744 L478745 L478746 L478747 L478748 L478749 L478750 L478751 L478752 L478753 L478754 L478755 L478756 L478757 L478758 L478759 L478760 L478761 L478762 L478763 L478764 L478765 L478766 L478767 L478768 L478769 L478770 L478771 L478772 L478773 L478774 L478775 L478776 L478777 L478778 L478779 L478780 L478781 L478782 L478783 L478784 L478785 L478786 L478787 L478788 L478789 L478790 L478791 L478792 L478793 L478794 L478795 L478796 L478797 L478798 L478799 L478800 L478801 L478802 L478803 L478804 L478805 L478806 L478807 L478808 L478809 L478810 L478811 L478812 L478813 L478814 L478815 L478816 L478817 L478818 L478819 L478820 L478821 L478822 L478823 L478824 L478825 L478826 L478827 L478828 L478829 L478830 L478831 L478832 L478833 L478834 L478835 L478836 L478837 L478838 L478839 L478840 L478841 L478842 L478843 L478844 L478845 L478846 L478847 L478848 L478849 L478850 L478851 L478852 L478853 L478854 L478855 L478856 L478857 L478858 L478859 L478860 L478861 L478862 L478863 L478864 L478865 L478866 L478867 L478868 L478869 L478870 L478871 L478872 L478873 L478874 L478875 L478876 L478877 L478878 L478879 L478880 L478881 L478882 L478883 L478884 L478885 L478886 L478887 L478888 L478889 L478890 L478891 L478892 L478893 L478894 L478895 L478896 L478897 L478898 L478899 L478900 L478901 L478902 L478903 L478904 L478905 L478906 L478907 L478908 L478909 L478910 L478911 L478912 L478913 L478914 L478915 L478916 L478917 L478918 L478919 L478920 L478921 L478922 L478923 L478924 L478925 L478926 L478927 L478928 L478929 L478930 L478931 L478932 L478933 L478934 L478935 L478936 L478937 L478938 L478939 L478940 L478941 L478942 L478943 L478944 L478945 L478946 L478947 L478948 L478949 L478950 L478951 L478952 L478953 L478954 L478955 L478956 L478957 L478958 L478959 L478960 L478961 L478962 L478963 L478964 L478965 L478966 L478967 L478968 L478969 L478970 L478971 L478972 L478973 L478974 L478975 L478976 L478977 L478978 L478979 L478980 L478981 L478982 L478983 L478984 L478985 L478986 L478987 L478988 L478989 L478990 L478991 L478992 L478993 L478994 L478995 L478996 L478997 L478998 L478999 L479000 L479001 L479002 L479003 L479004 L479005 L479006 L479007 L479008 L479009 L479010 L479011 L479012 L479013 L479014 L479015 L479016 L479017 L479018 L479019 L479020 L479021 L479022 L479023 L479024 L479025 L479026 L479027 L479028 L479029 L479030 L479031 L479032 L479033 L479034 L479035 L479036 L479037 L479038 L479039 L479040 L479041 L479042 L479043 L479044 L479045 L479046 L479047 L479048 L479049 L479050 L479051 L479052 L479053 L479054 L479055 L479056 L479057 L479058 L479059 L479060 L479061 L479062 L479063 L479064 L479065 L479066 L479067 L479068 L479069 L479070 L479071 L479072 L479073 L479074 L479075 L479076 L479077 L479078 L479079 L479080 L479081 L479082 L479083 L479084 L479085 L479086 L479087 L479088 L479089 L479090 L479091 L479092 L479093 L479094 L479095 L479096 L479097 L479098 L479099 L479100 L479101 L479102 L479103 L479104 L479105 L479106 L479107 L479108 L479109 L479110 L479111 L479112 L479113 L479114 L479115 L479116 L479117 L479118 L479119 L479120 L479121 L479122 L479123 L479124 L479125 L479126 L479127 L479128 L479129 L479130 L479131 L479132 L479133 L479134 L479135 L479136 L479137 L479138 L479139 L479140 L479141 L479142 L479143 L479144 L479145 L479146 L479147 L479148 L479149 L479150 L479151 L479152 L479153 L479154 L479155 L479156 L479157 L479158 L479159 L479160 L479161 L479162 L479163 L479164 L479165 L479166 L479167 L479168 L479169 L479170 L479171 L479172 L479173 L479174 L479175 L479176 L479177 L479178 L479179 L479180 L479181 L479182 L479183 L479184 L479185 L479186 L479187 L479188 L479189 L479190 L479191 L479192 L479193 L479194 L479195 L479196 L479197 L479198 L479199 L479200 L479201 L479202 L479203 L479204 L479205 L479206 L479207 L479208 L479209 L479210 L479211 L479212 L479213 L479214 L479215 L479216 L479217 L479218 L479219 L479220 L479221 L479222 L479223 L479224 L479225 L479226 L479227 L479228 L479229 L479230 L479231 L479232 L479233 L479234 L479235 L479236 L479237 L479238 L479239 L479240 L479241 L479242 L479243 L479244 L479245 L479246 L479247 L479248 L479249 L479250 L479251 L479252 L479253 L479254 L479255 L479256 L479257 L479258 L479259 L479260 L479261 L479262 L479263 L479264 L479265 L479266 L479267 L479268 L479269 L479270 L479271 L479272 L479273 L479274 L479275 L479276 L479277 L479278 L479279 L479280 L479281 L479282 L479283 L479284 L479285 L479286 L479287 L479288 L479289 L479290 L479291 L479292 L479293 L479294 L479295 L479296 L479297 L479298 L479299 L479300 L479301 L479302 L479303 L479304 L479305 L479306 L479307 L479308 L479309 L479310 L479311 L479312 L479313 L479314 L479315 L479316 L479317 L479318 L479319 L479320 L479321 L479322 L479323 L479324 L479325 L479326 L479327 L479328 L479329 L479330 L479331 L479332 L479333 L479334 L479335 L479336 L479337 L479338 L479339 L479340 L479341 L479342 L479343 L479344 L479345 L479346 L479347 L479348 L479349 L479350 L479351 L479352 L479353 L479354 L479355 L479356 L479357 L479358 L479359 L479360 L479361 L479362 L479363 L479364 L479365 L479366 L479367 L479368 L479369 L479370 L479371 L479372 L479373 L479374 L479375 L479376 L479377 L479378 L479379 L479380 L479381 L479382 L479383 L479384 L479385 L479386 L479387 L479388 L479389 L479390 L479391 L479392 L479393 L479394 L479395 L479396 L479397 L479398 L479399 L479400 L479401 L479402 L479403 L479404 L479405 L479406 L479407 L479408 L479409 L479410 L479411 L479412 L479413 L479414 L479415 L479416 L479417 L479418 L479419 L479420 L479421 L479422 L479423 L479424 L479425 L479426 L479427 L479428 L479429 L479430 L479431 L479432 L479433 L479434 L479435 L479436 L479437 L479438 L479439 L479440 L479441 L479442 L479443 L479444 L479445 L479446 L479447 L479448 L479449 L479450 L479451 L479452 L479453 L479454 L479455 L479456 L479457 L479458 L479459 L479460 L479461 L479462 L479463 L479464 L479465 L479466 L479467 L479468 L479469 L479470 L479471 L479472 L479473 L479474 L479475 L479476 L479477 L479478 L479479 L479480 L479481 L479482 L479483 L479484 L479485 L479486 L479487 L479488 L479489 L479490 L479491 L479492 L479493 L479494 L479495 L479496 L479497 L479498 L479499 L479500 L479501 L479502 L479503 L479504 L479505 L479506 L479507 L479508 L479509 L479510 L479511 L479512 L479513 L479514 L479515 L479516 L479517 L479518 L479519 L479520 L479521 L479522 L479523 L479524 L479525 L479526 L479527 L479528 L479529 L479530 L479531 L479532 L479533 L479534 L479535 L479536 L479537 L479538 L479539 L479540 L479541 L479542 L479543 L479544 L479545 L479546 L479547 L479548 L479549 L479550 L479551 L479552 L479553 L479554 L479555 L479556 L479557 L479558 L479559 L479560 L479561 L479562 L479563 L479564 L479565 L479566 L479567 L479568 L479569 L479570 L479571 L479572 L479573 L479574 L479575 L479576 L479577 L479578 L479579 L479580 L479581 L479582 L479583 L479584 L479585 L479586 L479587 L479588 L479589 L479590 L479591 L479592 L479593 L479594 L479595 L479596 L479597 L479598 L479599 L479600 L479601 L479602 L479603 L479604 L479605 L479606 L479607 L479608 L479609 L479610 L479611 L479612 L479613 L479614 L479615 L479616 L479617 L479618 L479619 L479620 L479621 L479622 L479623 L479624 L479625 L479626 L479627 L479628 L479629 L479630 L479631 L479632 L479633 L479634 L479635 L479636 L479637 L479638 L479639 L479640 L479641 L479642 L479643 L479644 L479645 L479646 L479647 L479648 L479649 L479650 L479651 L479652 L479653 L479654 L479655 L479656 L479657 L479658 L479659 L479660 L479661 L479662 L479663 L479664 L479665 L479666 L479667 L479668 L479669 L479670 L479671 L479672 L479673 L479674 L479675 L479676 L479677 L479678 L479679 L479680 L479681 L479682 L479683 L479684 L479685 L479686 L479687 L479688 L479689 L479690 L479691 L479692 L479693 L479694 L479695 L479696 L479697 L479698 L479699 L479700 L479701 L479702 L479703 L479704 L479705 L479706 L479707 L479708 L479709 L479710 L479711 L479712 L479713 L479714 L479715 L479716 L479717 L479718 L479719 L479720 L479721 L479722 L479723 L479724 L479725 L479726 L479727 L479728 L479729 L479730 L479731 L479732 L479733 L479734 L479735 L479736 L479737 L479738 L479739 L479740 L479741 L479742 L479743 L479744 L479745 L479746 L479747 L479748 L479749 L479750 L479751 L479752 L479753 L479754 L479755 L479756 L479757 L479758 L479759 L479760 L479761 L479762 L479763 L479764 L479765 L479766 L479767 L479768 L479769 L479770 L479771 L479772 L479773 L479774 L479775 L479776 L479777 L479778 L479779 L479780 L479781 L479782 L479783 L479784 L479785 L479786 L479787 L479788 L479789 L479790 L479791 L479792 L479793 L479794 L479795 L479796 L479797 L479798 L479799 L479800 L479801 L479802 L479803 L479804 L479805 L479806 L479807 L479808 L479809 L479810 L479811 L479812 L479813 L479814 L479815 L479816 L479817 L479818 L479819 L479820 L479821 L479822 L479823 L479824 L479825 L479826 L479827 L479828 L479829 L479830 L479831 L479832 L479833 L479834 L479835 L479836 L479837 L479838 L479839 L479840 L479841 L479842 L479843 L479844 L479845 L479846 L479847 L479848 L479849 L479850 L479851 L479852 L479853 L479854 L479855 L479856 L479857 L479858 L479859 L479860 L479861 L479862 L479863 L479864 L479865 L479866 L479867 L479868 L479869 L479870 L479871 L479872 L479873 L479874 L479875 L479876 L479877 L479878 L479879 L479880 L479881 L479882 L479883 L479884 L479885 L479886 L479887 L479888 L479889 L479890 L479891 L479892 L479893 L479894 L479895 L479896 L479897 L479898 L479899 L479900 L479901 L479902 L479903 L479904 L479905 L479906 L479907 L479908 L479909 L479910 L479911 L479912 L479913 L479914 L479915 L479916 L479917 L479918 L479919 L479920 L479921 L479922 L479923 L479924 L479925 L479926 L479927 L479928 L479929 L479930 L479931 L479932 L479933 L479934 L479935 L479936 L479937 L479938 L479939 L479940 L479941 L479942 L479943 L479944 L479945 L479946 L479947 L479948 L479949 L479950 L479951 L479952 L479953 L479954 L479955 L479956 L479957 L479958 L479959 L479960 L479961 L479962 L479963 L479964 L479965 L479966 L479967 L479968 L479969 L479970 L479971 L479972 L479973 L479974 L479975 L479976 L479977 L479978 L479979 L479980 L479981 L479982 L479983 L479984 L479985 L479986 L479987 L479988 L479989 L479990 L479991 L479992 L479993 L479994 L479995 L479996 L479997 L479998 L479999 L480000 L480001 L480002 L480003 L480004 L480005 L480006 L480007 L480008 L480009 L480010 L480011 L480012 L480013 L480014 L480015 L480016 L480017 L480018 L480019 L480020 L480021 L480022 L480023 L480024 L480025 L480026 L480027 L480028 L480029 L480030 L480031 L480032 L480033 L480034 L480035 L480036 L480037 L480038 L480039 L480040 L480041 L480042 L480043 L480044 L480045 L480046 L480047 L480048 L480049 L480050 L480051 L480052 L480053 L480054 L480055 L480056 L480057 L480058 L480059 L480060 L480061 L480062 L480063 L480064 L480065 L480066 L480067 L480068 L480069 L480070 L480071 L480072 L480073 L480074 L480075 L480076 L480077 L480078 L480079 L480080 L480081 L480082 L480083 L480084 L480085 L480086 L480087 L480088 L480089 L480090 L480091 L480092 L480093 L480094 L480095 L480096 L480097 L480098 L480099 L480100 L480101 L480102 L480103 L480104 L480105 L480106 L480107 L480108 L480109 L480110 L480111 L480112 L480113 L480114 L480115 L480116 L480117 L480118 L480119 L480120 L480121 L480122 L480123 L480124 L480125 L480126 L480127 L480128 L480129 L480130 L480131 L480132 L480133 L480134 L480135 L480136 L480137 L480138 L480139 L480140 L480141 L480142 L480143 L480144 L480145 L480146 L480147 L480148 L480149 L480150 L480151 L480152 L480153 L480154 L480155 L480156 L480157 L480158 L480159 L480160 L480161 L480162 L480163 L480164 L480165 L480166 L480167 L480168 L480169 L480170 L480171 L480172 L480173 L480174 L480175 L480176 L480177 L480178 L480179 L480180 L480181 L480182 L480183 L480184 L480185 L480186 L480187 L480188 L480189 L480190 L480191 L480192 L480193 L480194 L480195 L480196 L480197 L480198 L480199 L480200 L480201 L480202 L480203 L480204 L480205 L480206 L480207 L480208 L480209 L480210 L480211 L480212 L480213 L480214 L480215 L480216 L480217 L480218 L480219 L480220 L480221 L480222 L480223 L480224 L480225 L480226 L480227 L480228 L480229 L480230 L480231 L480232 L480233 L480234 L480235 L480236 L480237 L480238 L480239 L480240 L480241 L480242 L480243 L480244 L480245 L480246 L480247 L480248 L480249 L480250 L480251 L480252 L480253 L480254 L480255 L480256 L480257 L480258 L480259 L480260 L480261 L480262 L480263 L480264 L480265 L480266 L480267 L480268 L480269 L480270 L480271 L480272 L480273 L480274 L480275 L480276 L480277 L480278 L480279 L480280 L480281 L480282 L480283 L480284 L480285 L480286 L480287 L480288 L480289 L480290 L480291 L480292 L480293 L480294 L480295 L480296 L480297 L480298 L480299 L480300 L480301 L480302 L480303 L480304 L480305 L480306 L480307 L480308 L480309 L480310 L480311 L480312 L480313 L480314 L480315 L480316 L480317 L480318 L480319 L480320 L480321 L480322 L480323 L480324 L480325 L480326 L480327 L480328 L480329 L480330 L480331 L480332 L480333 L480334 L480335 L480336 L480337 L480338 L480339 L480340 L480341 L480342 L480343 L480344 L480345 L480346 L480347 L480348 L480349 L480350 L480351 L480352 L480353 L480354 L480355 L480356 L480357 L480358 L480359 L480360 L480361 L480362 L480363 L480364 L480365 L480366 L480367 L480368 L480369 L480370 L480371 L480372 L480373 L480374 L480375 L480376 L480377 L480378 L480379 L480380 L480381 L480382 L480383 L480384 L480385 L480386 L480387 L480388 L480389 L480390 L480391 L480392 L480393 L480394 L480395 L480396 L480397 L480398 L480399 L480400 L480401 L480402 L480403 L480404 L480405 L480406 L480407 L480408 L480409 L480410 L480411 L480412 L480413 L480414 L480415 L480416 L480417 L480418 L480419 L480420 L480421 L480422 L480423 L480424 L480425 L480426 L480427 L480428 L480429 L480430 L480431 L480432 L480433 L480434 L480435 L480436 L480437 L480438 L480439 L480440 L480441 L480442 L480443 L480444 L480445 L480446 L480447 L480448 L480449 L480450 L480451 L480452 L480453 L480454 L480455 L480456 L480457 L480458 L480459 L480460 L480461 L480462 L480463 L480464 L480465 L480466 L480467 L480468 L480469 L480470 L480471 L480472 L480473 L480474 L480475 L480476 L480477 L480478 L480479 L480480 L480481 L480482 L480483 L480484 L480485 L480486 L480487 L480488 L480489 L480490 L480491 L480492 L480493 L480494 L480495 L480496 L480497 L480498 L480499 L480500 L480501 L480502 L480503 L480504 L480505 L480506 L480507 L480508 L480509 L480510 L480511 L480512 L480513 L480514 L480515 L480516 L480517 L480518 L480519 L480520 L480521 L480522 L480523 L480524 L480525 L480526 L480527 L480528 L480529 L480530 L480531 L480532 L480533 L480534 L480535 L480536 L480537 L480538 L480539 L480540 L480541 L480542 L480543 L480544 L480545 L480546 L480547 L480548 L480549 L480550 L480551 L480552 L480553 L480554 L480555 L480556 L480557 L480558 L480559 L480560 L480561 L480562 L480563 L480564 L480565 L480566 L480567 L480568 L480569 L480570 L480571 L480572 L480573 L480574 L480575 L480576 L480577 L480578 L480579 L480580 L480581 L480582 L480583 L480584 L480585 L480586 L480587 L480588 L480589 L480590 L480591 L480592 L480593 L480594 L480595 L480596 L480597 L480598 L480599 L480600 L480601 L480602 L480603 L480604 L480605 L480606 L480607 L480608 L480609 L480610 L480611 L480612 L480613 L480614 L480615 L480616 L480617 L480618 L480619 L480620 L480621 L480622 L480623 L480624 L480625 L480626 L480627 L480628 L480629 L480630 L480631 L480632 L480633 L480634 L480635 L480636 L480637 L480638 L480639 L480640 L480641 L480642 L480643 L480644 L480645 L480646 L480647 L480648 L480649 L480650 L480651 L480652 L480653 L480654 L480655 L480656 L480657 L480658 L480659 L480660 L480661 L480662 L480663 L480664 L480665 L480666 L480667 L480668 L480669 L480670 L480671 L480672 L480673 L480674 L480675 L480676 L480677 L480678 L480679 L480680 L480681 L480682 L480683 L480684 L480685 L480686 L480687 L480688 L480689 L480690 L480691 L480692 L480693 L480694 L480695 L480696 L480697 L480698 L480699 L480700 L480701 L480702 L480703 L480704 L480705 L480706 L480707 L480708 L480709 L480710 L480711 L480712 L480713 L480714 L480715 L480716 L480717 L480718 L480719 L480720 L480721 L480722 L480723 L480724 L480725 L480726 L480727 L480728 L480729 L480730 L480731 L480732 L480733 L480734 L480735 L480736 L480737 L480738 L480739 L480740 L480741 L480742 L480743 L480744 L480745 L480746 L480747 L480748 L480749 L480750 L480751 L480752 L480753 L480754 L480755 L480756 L480757 L480758 L480759 L480760 L480761 L480762 L480763 L480764 L480765 L480766 L480767 L480768 L480769 L480770 L480771 L480772 L480773 L480774 L480775 L480776 L480777 L480778 L480779 L480780 L480781 L480782 L480783 L480784 L480785 L480786 L480787 L480788 L480789 L480790 L480791 L480792 L480793 L480794 L480795 L480796 L480797 L480798 L480799 L480800 L480801 L480802 L480803 L480804 L480805 L480806 L480807 L480808 L480809 L480810 L480811 L480812 L480813 L480814 L480815 L480816 L480817 L480818 L480819 L480820 L480821 L480822 L480823 L480824 L480825 L480826 L480827 L480828 L480829 L480830 L480831 L480832 L480833 L480834 L480835 L480836 L480837 L480838 L480839 L480840 L480841 L480842 L480843 L480844 L480845 L480846 L480847 L480848 L480849 L480850 L480851 L480852 L480853 L480854 L480855 L480856 L480857 L480858 L480859 L480860 L480861 L480862 L480863 L480864 L480865 L480866 L480867 L480868 L480869 L480870 L480871 L480872 L480873 L480874 L480875 L480876 L480877 L480878 L480879 L480880 L480881 L480882 L480883 L480884 L480885 L480886 L480887 L480888 L480889 L480890 L480891 L480892 L480893 L480894 L480895 L480896 L480897 L480898 L480899 L480900 L480901 L480902 L480903 L480904 L480905 L480906 L480907 L480908 L480909 L480910 L480911 L480912 L480913 L480914 L480915 L480916 L480917 L480918 L480919 L480920 L480921 L480922 L480923 L480924 L480925 L480926 L480927 L480928 L480929 L480930 L480931 L480932 L480933 L480934 L480935 L480936 L480937 L480938 L480939 L480940 L480941 L480942 L480943 L480944 L480945 L480946 L480947 L480948 L480949 L480950 L480951 L480952 L480953 L480954 L480955 L480956 L480957 L480958 L480959 L480960 L480961 L480962 L480963 L480964 L480965 L480966 L480967 L480968 L480969 L480970 L480971 L480972 L480973 L480974 L480975 L480976 L480977 L480978 L480979 L480980 L480981 L480982 L480983 L480984 L480985 L480986 L480987 L480988 L480989 L480990 L480991 L480992 L480993 L480994 L480995 L480996 L480997 L480998 L480999 L481000 L481001 L481002 L481003 L481004 L481005 L481006 L481007 L481008 L481009 L481010 L481011 L481012 L481013 L481014 L481015 L481016 L481017 L481018 L481019 L481020 L481021 L481022 L481023 L481024 L481025 L481026 L481027 L481028 L481029 L481030 L481031 L481032 L481033 L481034 L481035 L481036 L481037 L481038 L481039 L481040 L481041 L481042 L481043 L481044 L481045 L481046 L481047 L481048 L481049 L481050 L481051 L481052 L481053 L481054 L481055 L481056 L481057 L481058 L481059 L481060 L481061 L481062 L481063 L481064 L481065 L481066 L481067 L481068 L481069 L481070 L481071 L481072 L481073 L481074 L481075 L481076 L481077 L481078 L481079 L481080 L481081 L481082 L481083 L481084 L481085 L481086 L481087 L481088 L481089 L481090 L481091 L481092 L481093 L481094 L481095 L481096 L481097 L481098 L481099 L481100 L481101 L481102 L481103 L481104 L481105 L481106 L481107 L481108 L481109 L481110 L481111 L481112 L481113 L481114 L481115 L481116 L481117 L481118 L481119 L481120 L481121 L481122 L481123 L481124 L481125 L481126 L481127 L481128 L481129 L481130 L481131 L481132 L481133 L481134 L481135 L481136 L481137 L481138 L481139 L481140 L481141 L481142 L481143 L481144 L481145 L481146 L481147 L481148 L481149 L481150 L481151 L481152 L481153 L481154 L481155 L481156 L481157 L481158 L481159 L481160 L481161 L481162 L481163 L481164 L481165 L481166 L481167 L481168 L481169 L481170 L481171 L481172 L481173 L481174 L481175 L481176 L481177 L481178 L481179 L481180 L481181 L481182 L481183 L481184 L481185 L481186 L481187 L481188 L481189 L481190 L481191 L481192 L481193 L481194 L481195 L481196 L481197 L481198 L481199 L481200 L481201 L481202 L481203 L481204 L481205 L481206 L481207 L481208 L481209 L481210 L481211 L481212 L481213 L481214 L481215 L481216 L481217 L481218 L481219 L481220 L481221 L481222 L481223 L481224 L481225 L481226 L481227 L481228 L481229 L481230 L481231 L481232 L481233 L481234 L481235 L481236 L481237 L481238 L481239 L481240 L481241 L481242 L481243 L481244 L481245 L481246 L481247 L481248 L481249 L481250 L481251 L481252 L481253 L481254 L481255 L481256 L481257 L481258 L481259 L481260 L481261 L481262 L481263 L481264 L481265 L481266 L481267 L481268 L481269 L481270 L481271 L481272 L481273 L481274 L481275 L481276 L481277 L481278 L481279 L481280 L481281 L481282 L481283 L481284 L481285 L481286 L481287 L481288 L481289 L481290 L481291 L481292 L481293 L481294 L481295 L481296 L481297 L481298 L481299 L481300 L481301 L481302 L481303 L481304 L481305 L481306 L481307 L481308 L481309 L481310 L481311 L481312 L481313 L481314 L481315 L481316 L481317 L481318 L481319 L481320 L481321 L481322 L481323 L481324 L481325 L481326 L481327 L481328 L481329 L481330 L481331 L481332 L481333 L481334 L481335 L481336 L481337 L481338 L481339 L481340 L481341 L481342 L481343 L481344 L481345 L481346 L481347 L481348 L481349 L481350 L481351 L481352 L481353 L481354 L481355 L481356 L481357 L481358 L481359 L481360 L481361 L481362 L481363 L481364 L481365 L481366 L481367 L481368 L481369 L481370 L481371 L481372 L481373 L481374 L481375 L481376 L481377 L481378 L481379 L481380 L481381 L481382 L481383 L481384 L481385 L481386 L481387 L481388 L481389 L481390 L481391 L481392 L481393 L481394 L481395 L481396 L481397 L481398 L481399 L481400 L481401 L481402 L481403 L481404 L481405 L481406 L481407 L481408 L481409 L481410 L481411 L481412 L481413 L481414 L481415 L481416 L481417 L481418 L481419 L481420 L481421 L481422 L481423 L481424 L481425 L481426 L481427 L481428 L481429 L481430 L481431 L481432 L481433 L481434 L481435 L481436 L481437 L481438 L481439 L481440 L481441 L481442 L481443 L481444 L481445 L481446 L481447 L481448 L481449 L481450 L481451 L481452 L481453 L481454 L481455 L481456 L481457 L481458 L481459 L481460 L481461 L481462 L481463 L481464 L481465 L481466 L481467 L481468 L481469 L481470 L481471 L481472 L481473 L481474 L481475 L481476 L481477 L481478 L481479 L481480 L481481 L481482 L481483 L481484 L481485 L481486 L481487 L481488 L481489 L481490 L481491 L481492 L481493 L481494 L481495 L481496 L481497 L481498 L481499 L481500 L481501 L481502 L481503 L481504 L481505 L481506 L481507 L481508 L481509 L481510 L481511 L481512 L481513 L481514 L481515 L481516 L481517 L481518 L481519 L481520 L481521 L481522 L481523 L481524 L481525 L481526 L481527 L481528 L481529 L481530 L481531 L481532 L481533 L481534 L481535 L481536 L481537 L481538 L481539 L481540 L481541 L481542 L481543 L481544 L481545 L481546 L481547 L481548 L481549 L481550 L481551 L481552 L481553 L481554 L481555 L481556 L481557 L481558 L481559 L481560 L481561 L481562 L481563 L481564 L481565 L481566 L481567 L481568 L481569 L481570 L481571 L481572 L481573 L481574 L481575 L481576 L481577 L481578 L481579 L481580 L481581 L481582 L481583 L481584 L481585 L481586 L481587 L481588 L481589 L481590 L481591 L481592 L481593 L481594 L481595 L481596 L481597 L481598 L481599 L481600 L481601 L481602 L481603 L481604 L481605 L481606 L481607 L481608 L481609 L481610 L481611 L481612 L481613 L481614 L481615 L481616 L481617 L481618 L481619 L481620 L481621 L481622 L481623 L481624 L481625 L481626 L481627 L481628 L481629 L481630 L481631 L481632 L481633 L481634 L481635 L481636 L481637 L481638 L481639 L481640 L481641 L481642 L481643 L481644 L481645 L481646 L481647 L481648 L481649 L481650 L481651 L481652 L481653 L481654 L481655 L481656 L481657 L481658 L481659 L481660 L481661 L481662 L481663 L481664 L481665 L481666 L481667 L481668 L481669 L481670 L481671 L481672 L481673 L481674 L481675 L481676 L481677 L481678 L481679 L481680 L481681 L481682 L481683 L481684 L481685 L481686 L481687 L481688 L481689 L481690 L481691 L481692 L481693 L481694 L481695 L481696 L481697 L481698 L481699 L481700 L481701 L481702 L481703 L481704 L481705 L481706 L481707 L481708 L481709 L481710 L481711 L481712 L481713 L481714 L481715 L481716 L481717 L481718 L481719 L481720 L481721 L481722 L481723 L481724 L481725 L481726 L481727 L481728 L481729 L481730 L481731 L481732 L481733 L481734 L481735 L481736 L481737 L481738 L481739 L481740 L481741 L481742 L481743 L481744 L481745 L481746 L481747 L481748 L481749 L481750 L481751 L481752 L481753 L481754 L481755 L481756 L481757 L481758 L481759 L481760 L481761 L481762 L481763 L481764 L481765 L481766 L481767 L481768 L481769 L481770 L481771 L481772 L481773 L481774 L481775 L481776 L481777 L481778 L481779 L481780 L481781 L481782 L481783 L481784 L481785 L481786 L481787 L481788 L481789 L481790 L481791 L481792 L481793 L481794 L481795 L481796 L481797 L481798 L481799 L481800 L481801 L481802 L481803 L481804 L481805 L481806 L481807 L481808 L481809 L481810 L481811 L481812 L481813 L481814 L481815 L481816 L481817 L481818 L481819 L481820 L481821 L481822 L481823 L481824 L481825 L481826 L481827 L481828 L481829 L481830 L481831 L481832 L481833 L481834 L481835 L481836 L481837 L481838 L481839 L481840 L481841 L481842 L481843 L481844 L481845 L481846 L481847 L481848 L481849 L481850 L481851 L481852 L481853 L481854 L481855 L481856 L481857 L481858 L481859 L481860 L481861 L481862 L481863 L481864 L481865 L481866 L481867 L481868 L481869 L481870 L481871 L481872 L481873 L481874 L481875 L481876 L481877 L481878 L481879 L481880 L481881 L481882 L481883 L481884 L481885 L481886 L481887 L481888 L481889 L481890 L481891 L481892 L481893 L481894 L481895 L481896 L481897 L481898 L481899 L481900 L481901 L481902 L481903 L481904 L481905 L481906 L481907 L481908 L481909 L481910 L481911 L481912 L481913 L481914 L481915 L481916 L481917 L481918 L481919 L481920 L481921 L481922 L481923 L481924 L481925 L481926 L481927 L481928 L481929 L481930 L481931 L481932 L481933 L481934 L481935 L481936 L481937 L481938 L481939 L481940 L481941 L481942 L481943 L481944 L481945 L481946 L481947 L481948 L481949 L481950 L481951 L481952 L481953 L481954 L481955 L481956 L481957 L481958 L481959 L481960 L481961 L481962 L481963 L481964 L481965 L481966 L481967 L481968 L481969 L481970 L481971 L481972 L481973 L481974 L481975 L481976 L481977 L481978 L481979 L481980 L481981 L481982 L481983 L481984 L481985 L481986 L481987 L481988 L481989 L481990 L481991 L481992 L481993 L481994 L481995 L481996 L481997 L481998 L481999 L482000 L482001 L482002 L482003 L482004 L482005 L482006 L482007 L482008 L482009 L482010 L482011 L482012 L482013 L482014 L482015 L482016 L482017 L482018 L482019 L482020 L482021 L482022 L482023 L482024 L482025 L482026 L482027 L482028 L482029 L482030 L482031 L482032 L482033 L482034 L482035 L482036 L482037 L482038 L482039 L482040 L482041 L482042 L482043 L482044 L482045 L482046 L482047 L482048 L482049 L482050 L482051 L482052 L482053 L482054 L482055 L482056 L482057 L482058 L482059 L482060 L482061 L482062 L482063 L482064 L482065 L482066 L482067 L482068 L482069 L482070 L482071 L482072 L482073 L482074 L482075 L482076 L482077 L482078 L482079 L482080 L482081 L482082 L482083 L482084 L482085 L482086 L482087 L482088 L482089 L482090 L482091 L482092 L482093 L482094 L482095 L482096 L482097 L482098 L482099 L482100 L482101 L482102 L482103 L482104 L482105 L482106 L482107 L482108 L482109 L482110 L482111 L482112 L482113 L482114 L482115 L482116 L482117 L482118 L482119 L482120 L482121 L482122 L482123 L482124 L482125 L482126 L482127 L482128 L482129 L482130 L482131 L482132 L482133 L482134 L482135 L482136 L482137 L482138 L482139 L482140 L482141 L482142 L482143 L482144 L482145 L482146 L482147 L482148 L482149 L482150 L482151 L482152 L482153 L482154 L482155 L482156 L482157 L482158 L482159 L482160 L482161 L482162 L482163 L482164 L482165 L482166 L482167 L482168 L482169 L482170 L482171 L482172 L482173 L482174 L482175 L482176 L482177 L482178 L482179 L482180 L482181 L482182 L482183 L482184 L482185 L482186 L482187 L482188 L482189 L482190 L482191 L482192 L482193 L482194 L482195 L482196 L482197 L482198 L482199 L482200 L482201 L482202 L482203 L482204 L482205 L482206 L482207 L482208 L482209 L482210 L482211 L482212 L482213 L482214 L482215 L482216 L482217 L482218 L482219 L482220 L482221 L482222 L482223 L482224 L482225 L482226 L482227 L482228 L482229 L482230 L482231 L482232 L482233 L482234 L482235 L482236 L482237 L482238 L482239 L482240 L482241 L482242 L482243 L482244 L482245 L482246 L482247 L482248 L482249 L482250 L482251 L482252 L482253 L482254 L482255 L482256 L482257 L482258 L482259 L482260 L482261 L482262 L482263 L482264 L482265 L482266 L482267 L482268 L482269 L482270 L482271 L482272 L482273 L482274 L482275 L482276 L482277 L482278 L482279 L482280 L482281 L482282 L482283 L482284 L482285 L482286 L482287 L482288 L482289 L482290 L482291 L482292 L482293 L482294 L482295 L482296 L482297 L482298 L482299 L482300 L482301 L482302 L482303 L482304 L482305 L482306 L482307 L482308 L482309 L482310 L482311 L482312 L482313 L482314 L482315 L482316 L482317 L482318 L482319 L482320 L482321 L482322 L482323 L482324 L482325 L482326 L482327 L482328 L482329 L482330 L482331 L482332 L482333 L482334 L482335 L482336 L482337 L482338 L482339 L482340 L482341 L482342 L482343 L482344 L482345 L482346 L482347 L482348 L482349 L482350 L482351 L482352 L482353 L482354 L482355 L482356 L482357 L482358 L482359 L482360 L482361 L482362 L482363 L482364 L482365 L482366 L482367 L482368 L482369 L482370 L482371 L482372 L482373 L482374 L482375 L482376 L482377 L482378 L482379 L482380 L482381 L482382 L482383 L482384 L482385 L482386 L482387 L482388 L482389 L482390 L482391 L482392 L482393 L482394 L482395 L482396 L482397 L482398 L482399 L482400 L482401 L482402 L482403 L482404 L482405 L482406 L482407 L482408 L482409 L482410 L482411 L482412 L482413 L482414 L482415 L482416 L482417 L482418 L482419 L482420 L482421 L482422 L482423 L482424 L482425 L482426 L482427 L482428 L482429 L482430 L482431 L482432 L482433 L482434 L482435 L482436 L482437 L482438 L482439 L482440 L482441 L482442 L482443 L482444 L482445 L482446 L482447 L482448 L482449 L482450 L482451 L482452 L482453 L482454 L482455 L482456 L482457 L482458 L482459 L482460 L482461 L482462 L482463 L482464 L482465 L482466 L482467 L482468 L482469 L482470 L482471 L482472 L482473 L482474 L482475 L482476 L482477 L482478 L482479 L482480 L482481 L482482 L482483 L482484 L482485 L482486 L482487 L482488 L482489 L482490 L482491 L482492 L482493 L482494 L482495 L482496 L482497 L482498 L482499 L482500 L482501 L482502 L482503 L482504 L482505 L482506 L482507 L482508 L482509 L482510 L482511 L482512 L482513 L482514 L482515 L482516 L482517 L482518 L482519 L482520 L482521 L482522 L482523 L482524 L482525 L482526 L482527 L482528 L482529 L482530 L482531 L482532 L482533 L482534 L482535 L482536 L482537 L482538 L482539 L482540 L482541 L482542 L482543 L482544 L482545 L482546 L482547 L482548 L482549 L482550 L482551 L482552 L482553 L482554 L482555 L482556 L482557 L482558 L482559 L482560 L482561 L482562 L482563 L482564 L482565 L482566 L482567 L482568 L482569 L482570 L482571 L482572 L482573 L482574 L482575 L482576 L482577 L482578 L482579 L482580 L482581 L482582 L482583 L482584 L482585 L482586 L482587 L482588 L482589 L482590 L482591 L482592 L482593 L482594 L482595 L482596 L482597 L482598 L482599 L482600 L482601 L482602 L482603 L482604 L482605 L482606 L482607 L482608 L482609 L482610 L482611 L482612 L482613 L482614 L482615 L482616 L482617 L482618 L482619 L482620 L482621 L482622 L482623 L482624 L482625 L482626 L482627 L482628 L482629 L482630 L482631 L482632 L482633 L482634 L482635 L482636 L482637 L482638 L482639 L482640 L482641 L482642 L482643 L482644 L482645 L482646 L482647 L482648 L482649 L482650 L482651 L482652 L482653 L482654 L482655 L482656 L482657 L482658 L482659 L482660 L482661 L482662 L482663 L482664 L482665 L482666 L482667 L482668 L482669 L482670 L482671 L482672 L482673 L482674 L482675 L482676 L482677 L482678 L482679 L482680 L482681 L482682 L482683 L482684 L482685 L482686 L482687 L482688 L482689 L482690 L482691 L482692 L482693 L482694 L482695 L482696 L482697 L482698 L482699 L482700 L482701 L482702 L482703 L482704 L482705 L482706 L482707 L482708 L482709 L482710 L482711 L482712 L482713 L482714 L482715 L482716 L482717 L482718 L482719 L482720 L482721 L482722 L482723 L482724 L482725 L482726 L482727 L482728 L482729 L482730 L482731 L482732 L482733 L482734 L482735 L482736 L482737 L482738 L482739 L482740 L482741 L482742 L482743 L482744 L482745 L482746 L482747 L482748 L482749 L482750 L482751 L482752 L482753 L482754 L482755 L482756 L482757 L482758 L482759 L482760 L482761 L482762 L482763 L482764 L482765 L482766 L482767 L482768 L482769 L482770 L482771 L482772 L482773 L482774 L482775 L482776 L482777 L482778 L482779 L482780 L482781 L482782 L482783 L482784 L482785 L482786 L482787 L482788 L482789 L482790 L482791 L482792 L482793 L482794 L482795 L482796 L482797 L482798 L482799 L482800 L482801 L482802 L482803 L482804 L482805 L482806 L482807 L482808 L482809 L482810 L482811 L482812 L482813 L482814 L482815 L482816 L482817 L482818 L482819 L482820 L482821 L482822 L482823 L482824 L482825 L482826 L482827 L482828 L482829 L482830 L482831 L482832 L482833 L482834 L482835 L482836 L482837 L482838 L482839 L482840 L482841 L482842 L482843 L482844 L482845 L482846 L482847 L482848 L482849 L482850 L482851 L482852 L482853 L482854 L482855 L482856 L482857 L482858 L482859 L482860 L482861 L482862 L482863 L482864 L482865 L482866 L482867 L482868 L482869 L482870 L482871 L482872 L482873 L482874 L482875 L482876 L482877 L482878 L482879 L482880 L482881 L482882 L482883 L482884 L482885 L482886 L482887 L482888 L482889 L482890 L482891 L482892 L482893 L482894 L482895 L482896 L482897 L482898 L482899 L482900 L482901 L482902 L482903 L482904 L482905 L482906 L482907 L482908 L482909 L482910 L482911 L482912 L482913 L482914 L482915 L482916 L482917 L482918 L482919 L482920 L482921 L482922 L482923 L482924 L482925 L482926 L482927 L482928 L482929 L482930 L482931 L482932 L482933 L482934 L482935 L482936 L482937 L482938 L482939 L482940 L482941 L482942 L482943 L482944 L482945 L482946 L482947 L482948 L482949 L482950 L482951 L482952 L482953 L482954 L482955 L482956 L482957 L482958 L482959 L482960 L482961 L482962 L482963 L482964 L482965 L482966 L482967 L482968 L482969 L482970 L482971 L482972 L482973 L482974 L482975 L482976 L482977 L482978 L482979 L482980 L482981 L482982 L482983 L482984 L482985 L482986 L482987 L482988 L482989 L482990 L482991 L482992 L482993 L482994 L482995 L482996 L482997 L482998 L482999 L483000 L483001 L483002 L483003 L483004 L483005 L483006 L483007 L483008 L483009 L483010 L483011 L483012 L483013 L483014 L483015 L483016 L483017 L483018 L483019 L483020 L483021 L483022 L483023 L483024 L483025 L483026 L483027 L483028 L483029 L483030 L483031 L483032 L483033 L483034 L483035 L483036 L483037 L483038 L483039 L483040 L483041 L483042 L483043 L483044 L483045 L483046 L483047 L483048 L483049 L483050 L483051 L483052 L483053 L483054 L483055 L483056 L483057 L483058 L483059 L483060 L483061 L483062 L483063 L483064 L483065 L483066 L483067 L483068 L483069 L483070 L483071 L483072 L483073 L483074 L483075 L483076 L483077 L483078 L483079 L483080 L483081 L483082 L483083 L483084 L483085 L483086 L483087 L483088 L483089 L483090 L483091 L483092 L483093 L483094 L483095 L483096 L483097 L483098 L483099 L483100 L483101 L483102 L483103 L483104 L483105 L483106 L483107 L483108 L483109 L483110 L483111 L483112 L483113 L483114 L483115 L483116 L483117 L483118 L483119 L483120 L483121 L483122 L483123 L483124 L483125 L483126 L483127 L483128 L483129 L483130 L483131 L483132 L483133 L483134 L483135 L483136 L483137 L483138 L483139 L483140 L483141 L483142 L483143 L483144 L483145 L483146 L483147 L483148 L483149 L483150 L483151 L483152 L483153 L483154 L483155 L483156 L483157 L483158 L483159 L483160 L483161 L483162 L483163 L483164 L483165 L483166 L483167 L483168 L483169 L483170 L483171 L483172 L483173 L483174 L483175 L483176 L483177 L483178 L483179 L483180 L483181 L483182 L483183 L483184 L483185 L483186 L483187 L483188 L483189 L483190 L483191 L483192 L483193 L483194 L483195 L483196 L483197 L483198 L483199 L483200 L483201 L483202 L483203 L483204 L483205 L483206 L483207 L483208 L483209 L483210 L483211 L483212 L483213 L483214 L483215 L483216 L483217 L483218 L483219 L483220 L483221 L483222 L483223 L483224 L483225 L483226 L483227 L483228 L483229 L483230 L483231 L483232 L483233 L483234 L483235 L483236 L483237 L483238 L483239 L483240 L483241 L483242 L483243 L483244 L483245 L483246 L483247 L483248 L483249 L483250 L483251 L483252 L483253 L483254 L483255 L483256 L483257 L483258 L483259 L483260 L483261 L483262 L483263 L483264 L483265 L483266 L483267 L483268 L483269 L483270 L483271 L483272 L483273 L483274 L483275 L483276 L483277 L483278 L483279 L483280 L483281 L483282 L483283 L483284 L483285 L483286 L483287 L483288 L483289 L483290 L483291 L483292 L483293 L483294 L483295 L483296 L483297 L483298 L483299 L483300 L483301 L483302 L483303 L483304 L483305 L483306 L483307 L483308 L483309 L483310 L483311 L483312 L483313 L483314 L483315 L483316 L483317 L483318 L483319 L483320 L483321 L483322 L483323 L483324 L483325 L483326 L483327 L483328 L483329 L483330 L483331 L483332 L483333 L483334 L483335 L483336 L483337 L483338 L483339 L483340 L483341 L483342 L483343 L483344 L483345 L483346 L483347 L483348 L483349 L483350 L483351 L483352 L483353 L483354 L483355 L483356 L483357 L483358 L483359 L483360 L483361 L483362 L483363 L483364 L483365 L483366 L483367 L483368 L483369 L483370 L483371 L483372 L483373 L483374 L483375 L483376 L483377 L483378 L483379 L483380 L483381 L483382 L483383 L483384 L483385 L483386 L483387 L483388 L483389 L483390 L483391 L483392 L483393 L483394 L483395 L483396 L483397 L483398 L483399 L483400 L483401 L483402 L483403 L483404 L483405 L483406 L483407 L483408 L483409 L483410 L483411 L483412 L483413 L483414 L483415 L483416 L483417 L483418 L483419 L483420 L483421 L483422 L483423 L483424 L483425 L483426 L483427 L483428 L483429 L483430 L483431 L483432 L483433 L483434 L483435 L483436 L483437 L483438 L483439 L483440 L483441 L483442 L483443 L483444 L483445 L483446 L483447 L483448 L483449 L483450 L483451 L483452 L483453 L483454 L483455 L483456 L483457 L483458 L483459 L483460 L483461 L483462 L483463 L483464 L483465 L483466 L483467 L483468 L483469 L483470 L483471 L483472 L483473 L483474 L483475 L483476 L483477 L483478 L483479 L483480 L483481 L483482 L483483 L483484 L483485 L483486 L483487 L483488 L483489 L483490 L483491 L483492 L483493 L483494 L483495 L483496 L483497 L483498 L483499 L483500 L483501 L483502 L483503 L483504 L483505 L483506 L483507 L483508 L483509 L483510 L483511 L483512 L483513 L483514 L483515 L483516 L483517 L483518 L483519 L483520 L483521 L483522 L483523 L483524 L483525 L483526 L483527 L483528 L483529 L483530 L483531 L483532 L483533 L483534 L483535 L483536 L483537 L483538 L483539 L483540 L483541 L483542 L483543 L483544 L483545 L483546 L483547 L483548 L483549 L483550 L483551 L483552 L483553 L483554 L483555 L483556 L483557 L483558 L483559 L483560 L483561 L483562 L483563 L483564 L483565 L483566 L483567 L483568 L483569 L483570 L483571 L483572 L483573 L483574 L483575 L483576 L483577 L483578 L483579 L483580 L483581 L483582 L483583 L483584 L483585 L483586 L483587 L483588 L483589 L483590 L483591 L483592 L483593 L483594 L483595 L483596 L483597 L483598 L483599 L483600 L483601 L483602 L483603 L483604 L483605 L483606 L483607 L483608 L483609 L483610 L483611 L483612 L483613 L483614 L483615 L483616 L483617 L483618 L483619 L483620 L483621 L483622 L483623 L483624 L483625 L483626 L483627 L483628 L483629 L483630 L483631 L483632 L483633 L483634 L483635 L483636 L483637 L483638 L483639 L483640 L483641 L483642 L483643 L483644 L483645 L483646 L483647 L483648 L483649 L483650 L483651 L483652 L483653 L483654 L483655 L483656 L483657 L483658 L483659 L483660 L483661 L483662 L483663 L483664 L483665 L483666 L483667 L483668 L483669 L483670 L483671 L483672 L483673 L483674 L483675 L483676 L483677 L483678 L483679 L483680 L483681 L483682 L483683 L483684 L483685 L483686 L483687 L483688 L483689 L483690 L483691 L483692 L483693 L483694 L483695 L483696 L483697 L483698 L483699 L483700 L483701 L483702 L483703 L483704 L483705 L483706 L483707 L483708 L483709 L483710 L483711 L483712 L483713 L483714 L483715 L483716 L483717 L483718 L483719 L483720 L483721 L483722 L483723 L483724 L483725 L483726 L483727 L483728 L483729 L483730 L483731 L483732 L483733 L483734 L483735 L483736 L483737 L483738 L483739 L483740 L483741 L483742 L483743 L483744 L483745 L483746 L483747 L483748 L483749 L483750 L483751 L483752 L483753 L483754 L483755 L483756 L483757 L483758 L483759 L483760 L483761 L483762 L483763 L483764 L483765 L483766 L483767 L483768 L483769 L483770 L483771 L483772 L483773 L483774 L483775 L483776 L483777 L483778 L483779 L483780 L483781 L483782 L483783 L483784 L483785 L483786 L483787 L483788 L483789 L483790 L483791 L483792 L483793 L483794 L483795 L483796 L483797 L483798 L483799 L483800 L483801 L483802 L483803 L483804 L483805 L483806 L483807 L483808 L483809 L483810 L483811 L483812 L483813 L483814 L483815 L483816 L483817 L483818 L483819 L483820 L483821 L483822 L483823 L483824 L483825 L483826 L483827 L483828 L483829 L483830 L483831 L483832 L483833 L483834 L483835 L483836 L483837 L483838 L483839 L483840 L483841 L483842 L483843 L483844 L483845 L483846 L483847 L483848 L483849 L483850 L483851 L483852 L483853 L483854 L483855 L483856 L483857 L483858 L483859 L483860 L483861 L483862 L483863 L483864 L483865 L483866 L483867 L483868 L483869 L483870 L483871 L483872 L483873 L483874 L483875 L483876 L483877 L483878 L483879 L483880 L483881 L483882 L483883 L483884 L483885 L483886 L483887 L483888 L483889 L483890 L483891 L483892 L483893 L483894 L483895 L483896 L483897 L483898 L483899 L483900 L483901 L483902 L483903 L483904 L483905 L483906 L483907 L483908 L483909 L483910 L483911 L483912 L483913 L483914 L483915 L483916 L483917 L483918 L483919 L483920 L483921 L483922 L483923 L483924 L483925 L483926 L483927 L483928 L483929 L483930 L483931 L483932 L483933 L483934 L483935 L483936 L483937 L483938 L483939 L483940 L483941 L483942 L483943 L483944 L483945 L483946 L483947 L483948 L483949 L483950 L483951 L483952 L483953 L483954 L483955 L483956 L483957 L483958 L483959 L483960 L483961 L483962 L483963 L483964 L483965 L483966 L483967 L483968 L483969 L483970 L483971 L483972 L483973 L483974 L483975 L483976 L483977 L483978 L483979 L483980 L483981 L483982 L483983 L483984 L483985 L483986 L483987 L483988 L483989 L483990 L483991 L483992 L483993 L483994 L483995 L483996 L483997 L483998 L483999 L484000 L484001 L484002 L484003 L484004 L484005 L484006 L484007 L484008 L484009 L484010 L484011 L484012 L484013 L484014 L484015 L484016 L484017 L484018 L484019 L484020 L484021 L484022 L484023 L484024 L484025 L484026 L484027 L484028 L484029 L484030 L484031 L484032 L484033 L484034 L484035 L484036 L484037 L484038 L484039 L484040 L484041 L484042 L484043 L484044 L484045 L484046 L484047 L484048 L484049 L484050 L484051 L484052 L484053 L484054 L484055 L484056 L484057 L484058 L484059 L484060 L484061 L484062 L484063 L484064 L484065 L484066 L484067 L484068 L484069 L484070 L484071 L484072 L484073 L484074 L484075 L484076 L484077 L484078 L484079 L484080 L484081 L484082 L484083 L484084 L484085 L484086 L484087 L484088 L484089 L484090 L484091 L484092 L484093 L484094 L484095 L484096 L484097 L484098 L484099 L484100 L484101 L484102 L484103 L484104 L484105 L484106 L484107 L484108 L484109 L484110 L484111 L484112 L484113 L484114 L484115 L484116 L484117 L484118 L484119 L484120 L484121 L484122 L484123 L484124 L484125 L484126 L484127 L484128 L484129 L484130 L484131 L484132 L484133 L484134 L484135 L484136 L484137 L484138 L484139 L484140 L484141 L484142 L484143 L484144 L484145 L484146 L484147 L484148 L484149 L484150 L484151 L484152 L484153 L484154 L484155 L484156 L484157 L484158 L484159 L484160 L484161 L484162 L484163 L484164 L484165 L484166 L484167 L484168 L484169 L484170 L484171 L484172 L484173 L484174 L484175 L484176 L484177 L484178 L484179 L484180 L484181 L484182 L484183 L484184 L484185 L484186 L484187 L484188 L484189 L484190 L484191 L484192 L484193 L484194 L484195 L484196 L484197 L484198 L484199 L484200 L484201 L484202 L484203 L484204 L484205 L484206 L484207 L484208 L484209 L484210 L484211 L484212 L484213 L484214 L484215 L484216 L484217 L484218 L484219 L484220 L484221 L484222 L484223 L484224 L484225 L484226 L484227 L484228 L484229 L484230 L484231 L484232 L484233 L484234 L484235 L484236 L484237 L484238 L484239 L484240 L484241 L484242 L484243 L484244 L484245 L484246 L484247 L484248 L484249 L484250 L484251 L484252 L484253 L484254 L484255 L484256 L484257 L484258 L484259 L484260 L484261 L484262 L484263 L484264 L484265 L484266 L484267 L484268 L484269 L484270 L484271 L484272 L484273 L484274 L484275 L484276 L484277 L484278 L484279 L484280 L484281 L484282 L484283 L484284 L484285 L484286 L484287 L484288 L484289 L484290 L484291 L484292 L484293 L484294 L484295 L484296 L484297 L484298 L484299 L484300 L484301 L484302 L484303 L484304 L484305 L484306 L484307 L484308 L484309 L484310 L484311 L484312 L484313 L484314 L484315 L484316 L484317 L484318 L484319 L484320 L484321 L484322 L484323 L484324 L484325 L484326 L484327 L484328 L484329 L484330 L484331 L484332 L484333 L484334 L484335 L484336 L484337 L484338 L484339 L484340 L484341 L484342 L484343 L484344 L484345 L484346 L484347 L484348 L484349 L484350 L484351 L484352 L484353 L484354 L484355 L484356 L484357 L484358 L484359 L484360 L484361 L484362 L484363 L484364 L484365 L484366 L484367 L484368 L484369 L484370 L484371 L484372 L484373 L484374 L484375 L484376 L484377 L484378 L484379 L484380 L484381 L484382 L484383 L484384 L484385 L484386 L484387 L484388 L484389 L484390 L484391 L484392 L484393 L484394 L484395 L484396 L484397 L484398 L484399 L484400 L484401 L484402 L484403 L484404 L484405 L484406 L484407 L484408 L484409 L484410 L484411 L484412 L484413 L484414 L484415 L484416 L484417 L484418 L484419 L484420 L484421 L484422 L484423 L484424 L484425 L484426 L484427 L484428 L484429 L484430 L484431 L484432 L484433 L484434 L484435 L484436 L484437 L484438 L484439 L484440 L484441 L484442 L484443 L484444 L484445 L484446 L484447 L484448 L484449 L484450 L484451 L484452 L484453 L484454 L484455 L484456 L484457 L484458 L484459 L484460 L484461 L484462 L484463 L484464 L484465 L484466 L484467 L484468 L484469 L484470 L484471 L484472 L484473 L484474 L484475 L484476 L484477 L484478 L484479 L484480 L484481 L484482 L484483 L484484 L484485 L484486 L484487 L484488 L484489 L484490 L484491 L484492 L484493 L484494 L484495 L484496 L484497 L484498 L484499 L484500 L484501 L484502 L484503 L484504 L484505 L484506 L484507 L484508 L484509 L484510 L484511 L484512 L484513 L484514 L484515 L484516 L484517 L484518 L484519 L484520 L484521 L484522 L484523 L484524 L484525 L484526 L484527 L484528 L484529 L484530 L484531 L484532 L484533 L484534 L484535 L484536 L484537 L484538 L484539 L484540 L484541 L484542 L484543 L484544 L484545 L484546 L484547 L484548 L484549 L484550 L484551 L484552 L484553 L484554 L484555 L484556 L484557 L484558 L484559 L484560 L484561 L484562 L484563 L484564 L484565 L484566 L484567 L484568 L484569 L484570 L484571 L484572 L484573 L484574 L484575 L484576 L484577 L484578 L484579 L484580 L484581 L484582 L484583 L484584 L484585 L484586 L484587 L484588 L484589 L484590 L484591 L484592 L484593 L484594 L484595 L484596 L484597 L484598 L484599 L484600 L484601 L484602 L484603 L484604 L484605 L484606 L484607 L484608 L484609 L484610 L484611 L484612 L484613 L484614 L484615 L484616 L484617 L484618 L484619 L484620 L484621 L484622 L484623 L484624 L484625 L484626 L484627 L484628 L484629 L484630 L484631 L484632 L484633 L484634 L484635 L484636 L484637 L484638 L484639 L484640 L484641 L484642 L484643 L484644 L484645 L484646 L484647 L484648 L484649 L484650 L484651 L484652 L484653 L484654 L484655 L484656 L484657 L484658 L484659 L484660 L484661 L484662 L484663 L484664 L484665 L484666 L484667 L484668 L484669 L484670 L484671 L484672 L484673 L484674 L484675 L484676 L484677 L484678 L484679 L484680 L484681 L484682 L484683 L484684 L484685 L484686 L484687 L484688 L484689 L484690 L484691 L484692 L484693 L484694 L484695 L484696 L484697 L484698 L484699 L484700 L484701 L484702 L484703 L484704 L484705 L484706 L484707 L484708 L484709 L484710 L484711 L484712 L484713 L484714 L484715 L484716 L484717 L484718 L484719 L484720 L484721 L484722 L484723 L484724 L484725 L484726 L484727 L484728 L484729 L484730 L484731 L484732 L484733 L484734 L484735 L484736 L484737 L484738 L484739 L484740 L484741 L484742 L484743 L484744 L484745 L484746 L484747 L484748 L484749 L484750 L484751 L484752 L484753 L484754 L484755 L484756 L484757 L484758 L484759 L484760 L484761 L484762 L484763 L484764 L484765 L484766 L484767 L484768 L484769 L484770 L484771 L484772 L484773 L484774 L484775 L484776 L484777 L484778 L484779 L484780 L484781 L484782 L484783 L484784 L484785 L484786 L484787 L484788 L484789 L484790 L484791 L484792 L484793 L484794 L484795 L484796 L484797 L484798 L484799 L484800 L484801 L484802 L484803 L484804 L484805 L484806 L484807 L484808 L484809 L484810 L484811 L484812 L484813 L484814 L484815 L484816 L484817 L484818 L484819 L484820 L484821 L484822 L484823 L484824 L484825 L484826 L484827 L484828 L484829 L484830 L484831 L484832 L484833 L484834 L484835 L484836 L484837 L484838 L484839 L484840 L484841 L484842 L484843 L484844 L484845 L484846 L484847 L484848 L484849 L484850 L484851 L484852 L484853 L484854 L484855 L484856 L484857 L484858 L484859 L484860 L484861 L484862 L484863 L484864 L484865 L484866 L484867 L484868 L484869 L484870 L484871 L484872 L484873 L484874 L484875 L484876 L484877 L484878 L484879 L484880 L484881 L484882 L484883 L484884 L484885 L484886 L484887 L484888 L484889 L484890 L484891 L484892 L484893 L484894 L484895 L484896 L484897 L484898 L484899 L484900 L484901 L484902 L484903 L484904 L484905 L484906 L484907 L484908 L484909 L484910 L484911 L484912 L484913 L484914 L484915 L484916 L484917 L484918 L484919 L484920 L484921 L484922 L484923 L484924 L484925 L484926 L484927 L484928 L484929 L484930 L484931 L484932 L484933 L484934 L484935 L484936 L484937 L484938 L484939 L484940 L484941 L484942 L484943 L484944 L484945 L484946 L484947 L484948 L484949 L484950 L484951 L484952 L484953 L484954 L484955 L484956 L484957 L484958 L484959 L484960 L484961 L484962 L484963 L484964 L484965 L484966 L484967 L484968 L484969 L484970 L484971 L484972 L484973 L484974 L484975 L484976 L484977 L484978 L484979 L484980 L484981 L484982 L484983 L484984 L484985 L484986 L484987 L484988 L484989 L484990 L484991 L484992 L484993 L484994 L484995 L484996 L484997 L484998 L484999 L485000 L485001 L485002 L485003 L485004 L485005 L485006 L485007 L485008 L485009 L485010 L485011 L485012 L485013 L485014 L485015 L485016 L485017 L485018 L485019 L485020 L485021 L485022 L485023 L485024 L485025 L485026 L485027 L485028 L485029 L485030 L485031 L485032 L485033 L485034 L485035 L485036 L485037 L485038 L485039 L485040 L485041 L485042 L485043 L485044 L485045 L485046 L485047 L485048 L485049 L485050 L485051 L485052 L485053 L485054 L485055 L485056 L485057 L485058 L485059 L485060 L485061 L485062 L485063 L485064 L485065 L485066 L485067 L485068 L485069 L485070 L485071 L485072 L485073 L485074 L485075 L485076 L485077 L485078 L485079 L485080 L485081 L485082 L485083 L485084 L485085 L485086 L485087 L485088 L485089 L485090 L485091 L485092 L485093 L485094 L485095 L485096 L485097 L485098 L485099 L485100 L485101 L485102 L485103 L485104 L485105 L485106 L485107 L485108 L485109 L485110 L485111 L485112 L485113 L485114 L485115 L485116 L485117 L485118 L485119 L485120 L485121 L485122 L485123 L485124 L485125 L485126 L485127 L485128 L485129 L485130 L485131 L485132 L485133 L485134 L485135 L485136 L485137 L485138 L485139 L485140 L485141 L485142 L485143 L485144 L485145 L485146 L485147 L485148 L485149 L485150 L485151 L485152 L485153 L485154 L485155 L485156 L485157 L485158 L485159 L485160 L485161 L485162 L485163 L485164 L485165 L485166 L485167 L485168 L485169 L485170 L485171 L485172 L485173 L485174 L485175 L485176 L485177 L485178 L485179 L485180 L485181 L485182 L485183 L485184 L485185 L485186 L485187 L485188 L485189 L485190 L485191 L485192 L485193 L485194 L485195 L485196 L485197 L485198 L485199 L485200 L485201 L485202 L485203 L485204 L485205 L485206 L485207 L485208 L485209 L485210 L485211 L485212 L485213 L485214 L485215 L485216 L485217 L485218 L485219 L485220 L485221 L485222 L485223 L485224 L485225 L485226 L485227 L485228 L485229 L485230 L485231 L485232 L485233 L485234 L485235 L485236 L485237 L485238 L485239 L485240 L485241 L485242 L485243 L485244 L485245 L485246 L485247 L485248 L485249 L485250 L485251 L485252 L485253 L485254 L485255 L485256 L485257 L485258 L485259 L485260 L485261 L485262 L485263 L485264 L485265 L485266 L485267 L485268 L485269 L485270 L485271 L485272 L485273 L485274 L485275 L485276 L485277 L485278 L485279 L485280 L485281 L485282 L485283 L485284 L485285 L485286 L485287 L485288 L485289 L485290 L485291 L485292 L485293 L485294 L485295 L485296 L485297 L485298 L485299 L485300 L485301 L485302 L485303 L485304 L485305 L485306 L485307 L485308 L485309 L485310 L485311 L485312 L485313 L485314 L485315 L485316 L485317 L485318 L485319 L485320 L485321 L485322 L485323 L485324 L485325 L485326 L485327 L485328 L485329 L485330 L485331 L485332 L485333 L485334 L485335 L485336 L485337 L485338 L485339 L485340 L485341 L485342 L485343 L485344 L485345 L485346 L485347 L485348 L485349 L485350 L485351 L485352 L485353 L485354 L485355 L485356 L485357 L485358 L485359 L485360 L485361 L485362 L485363 L485364 L485365 L485366 L485367 L485368 L485369 L485370 L485371 L485372 L485373 L485374 L485375 L485376 L485377 L485378 L485379 L485380 L485381 L485382 L485383 L485384 L485385 L485386 L485387 L485388 L485389 L485390 L485391 L485392 L485393 L485394 L485395 L485396 L485397 L485398 L485399 L485400 L485401 L485402 L485403 L485404 L485405 L485406 L485407 L485408 L485409 L485410 L485411 L485412 L485413 L485414 L485415 L485416 L485417 L485418 L485419 L485420 L485421 L485422 L485423 L485424 L485425 L485426 L485427 L485428 L485429 L485430 L485431 L485432 L485433 L485434 L485435 L485436 L485437 L485438 L485439 L485440 L485441 L485442 L485443 L485444 L485445 L485446 L485447 L485448 L485449 L485450 L485451 L485452 L485453 L485454 L485455 L485456 L485457 L485458 L485459 L485460 L485461 L485462 L485463 L485464 L485465 L485466 L485467 L485468 L485469 L485470 L485471 L485472 L485473 L485474 L485475 L485476 L485477 L485478 L485479 L485480 L485481 L485482 L485483 L485484 L485485 L485486 L485487 L485488 L485489 L485490 L485491 L485492 L485493 L485494 L485495 L485496 L485497 L485498 L485499 L485500 L485501 L485502 L485503 L485504 L485505 L485506 L485507 L485508 L485509 L485510 L485511 L485512 L485513 L485514 L485515 L485516 L485517 L485518 L485519 L485520 L485521 L485522 L485523 L485524 L485525 L485526 L485527 L485528 L485529 L485530 L485531 L485532 L485533 L485534 L485535 L485536 L485537 L485538 L485539 L485540 L485541 L485542 L485543 L485544 L485545 L485546 L485547 L485548 L485549 L485550 L485551 L485552 L485553 L485554 L485555 L485556 L485557 L485558 L485559 L485560 L485561 L485562 L485563 L485564 L485565 L485566 L485567 L485568 L485569 L485570 L485571 L485572 L485573 L485574 L485575 L485576 L485577 L485578 L485579 L485580 L485581 L485582 L485583 L485584 L485585 L485586 L485587 L485588 L485589 L485590 L485591 L485592 L485593 L485594 L485595 L485596 L485597 L485598 L485599 L485600 L485601 L485602 L485603 L485604 L485605 L485606 L485607 L485608 L485609 L485610 L485611 L485612 L485613 L485614 L485615 L485616 L485617 L485618 L485619 L485620 L485621 L485622 L485623 L485624 L485625 L485626 L485627 L485628 L485629 L485630 L485631 L485632 L485633 L485634 L485635 L485636 L485637 L485638 L485639 L485640 L485641 L485642 L485643 L485644 L485645 L485646 L485647 L485648 L485649 L485650 L485651 L485652 L485653 L485654 L485655 L485656 L485657 L485658 L485659 L485660 L485661 L485662 L485663 L485664 L485665 L485666 L485667 L485668 L485669 L485670 L485671 L485672 L485673 L485674 L485675 L485676 L485677 L485678 L485679 L485680 L485681 L485682 L485683 L485684 L485685 L485686 L485687 L485688 L485689 L485690 L485691 L485692 L485693 L485694 L485695 L485696 L485697 L485698 L485699 L485700 L485701 L485702 L485703 L485704 L485705 L485706 L485707 L485708 L485709 L485710 L485711 L485712 L485713 L485714 L485715 L485716 L485717 L485718 L485719 L485720 L485721 L485722 L485723 L485724 L485725 L485726 L485727 L485728 L485729 L485730 L485731 L485732 L485733 L485734 L485735 L485736 L485737 L485738 L485739 L485740 L485741 L485742 L485743 L485744 L485745 L485746 L485747 L485748 L485749 L485750 L485751 L485752 L485753 L485754 L485755 L485756 L485757 L485758 L485759 L485760 L485761 L485762 L485763 L485764 L485765 L485766 L485767 L485768 L485769 L485770 L485771 L485772 L485773 L485774 L485775 L485776 L485777 L485778 L485779 L485780 L485781 L485782 L485783 L485784 L485785 L485786 L485787 L485788 L485789 L485790 L485791 L485792 L485793 L485794 L485795 L485796 L485797 L485798 L485799 L485800 L485801 L485802 L485803 L485804 L485805 L485806 L485807 L485808 L485809 L485810 L485811 L485812 L485813 L485814 L485815 L485816 L485817 L485818 L485819 L485820 L485821 L485822 L485823 L485824 L485825 L485826 L485827 L485828 L485829 L485830 L485831 L485832 L485833 L485834 L485835 L485836 L485837 L485838 L485839 L485840 L485841 L485842 L485843 L485844 L485845 L485846 L485847 L485848 L485849 L485850 L485851 L485852 L485853 L485854 L485855 L485856 L485857 L485858 L485859 L485860 L485861 L485862 L485863 L485864 L485865 L485866 L485867 L485868 L485869 L485870 L485871 L485872 L485873 L485874 L485875 L485876 L485877 L485878 L485879 L485880 L485881 L485882 L485883 L485884 L485885 L485886 L485887 L485888 L485889 L485890 L485891 L485892 L485893 L485894 L485895 L485896 L485897 L485898 L485899 L485900 L485901 L485902 L485903 L485904 L485905 L485906 L485907 L485908 L485909 L485910 L485911 L485912 L485913 L485914 L485915 L485916 L485917 L485918 L485919 L485920 L485921 L485922 L485923 L485924 L485925 L485926 L485927 L485928 L485929 L485930 L485931 L485932 L485933 L485934 L485935 L485936 L485937 L485938 L485939 L485940 L485941 L485942 L485943 L485944 L485945 L485946 L485947 L485948 L485949 L485950 L485951 L485952 L485953 L485954 L485955 L485956 L485957 L485958 L485959 L485960 L485961 L485962 L485963 L485964 L485965 L485966 L485967 L485968 L485969 L485970 L485971 L485972 L485973 L485974 L485975 L485976 L485977 L485978 L485979 L485980 L485981 L485982 L485983 L485984 L485985 L485986 L485987 L485988 L485989 L485990 L485991 L485992 L485993 L485994 L485995 L485996 L485997 L485998 L485999 L486000 L486001 L486002 L486003 L486004 L486005 L486006 L486007 L486008 L486009 L486010 L486011 L486012 L486013 L486014 L486015 L486016 L486017 L486018 L486019 L486020 L486021 L486022 L486023 L486024 L486025 L486026 L486027 L486028 L486029 L486030 L486031 L486032 L486033 L486034 L486035 L486036 L486037 L486038 L486039 L486040 L486041 L486042 L486043 L486044 L486045 L486046 L486047 L486048 L486049 L486050 L486051 L486052 L486053 L486054 L486055 L486056 L486057 L486058 L486059 L486060 L486061 L486062 L486063 L486064 L486065 L486066 L486067 L486068 L486069 L486070 L486071 L486072 L486073 L486074 L486075 L486076 L486077 L486078 L486079 L486080 L486081 L486082 L486083 L486084 L486085 L486086 L486087 L486088 L486089 L486090 L486091 L486092 L486093 L486094 L486095 L486096 L486097 L486098 L486099 L486100 L486101 L486102 L486103 L486104 L486105 L486106 L486107 L486108 L486109 L486110 L486111 L486112 L486113 L486114 L486115 L486116 L486117 L486118 L486119 L486120 L486121 L486122 L486123 L486124 L486125 L486126 L486127 L486128 L486129 L486130 L486131 L486132 L486133 L486134 L486135 L486136 L486137 L486138 L486139 L486140 L486141 L486142 L486143 L486144 L486145 L486146 L486147 L486148 L486149 L486150 L486151 L486152 L486153 L486154 L486155 L486156 L486157 L486158 L486159 L486160 L486161 L486162 L486163 L486164 L486165 L486166 L486167 L486168 L486169 L486170 L486171 L486172 L486173 L486174 L486175 L486176 L486177 L486178 L486179 L486180 L486181 L486182 L486183 L486184 L486185 L486186 L486187 L486188 L486189 L486190 L486191 L486192 L486193 L486194 L486195 L486196 L486197 L486198 L486199 L486200 L486201 L486202 L486203 L486204 L486205 L486206 L486207 L486208 L486209 L486210 L486211 L486212 L486213 L486214 L486215 L486216 L486217 L486218 L486219 L486220 L486221 L486222 L486223 L486224 L486225 L486226 L486227 L486228 L486229 L486230 L486231 L486232 L486233 L486234 L486235 L486236 L486237 L486238 L486239 L486240 L486241 L486242 L486243 L486244 L486245 L486246 L486247 L486248 L486249 L486250 L486251 L486252 L486253 L486254 L486255 L486256 L486257 L486258 L486259 L486260 L486261 L486262 L486263 L486264 L486265 L486266 L486267 L486268 L486269 L486270 L486271 L486272 L486273 L486274 L486275 L486276 L486277 L486278 L486279 L486280 L486281 L486282 L486283 L486284 L486285 L486286 L486287 L486288 L486289 L486290 L486291 L486292 L486293 L486294 L486295 L486296 L486297 L486298 L486299 L486300 L486301 L486302 L486303 L486304 L486305 L486306 L486307 L486308 L486309 L486310 L486311 L486312 L486313 L486314 L486315 L486316 L486317 L486318 L486319 L486320 L486321 L486322 L486323 L486324 L486325 L486326 L486327 L486328 L486329 L486330 L486331 L486332 L486333 L486334 L486335 L486336 L486337 L486338 L486339 L486340 L486341 L486342 L486343 L486344 L486345 L486346 L486347 L486348 L486349 L486350 L486351 L486352 L486353 L486354 L486355 L486356 L486357 L486358 L486359 L486360 L486361 L486362 L486363 L486364 L486365 L486366 L486367 L486368 L486369 L486370 L486371 L486372 L486373 L486374 L486375 L486376 L486377 L486378 L486379 L486380 L486381 L486382 L486383 L486384 L486385 L486386 L486387 L486388 L486389 L486390 L486391 L486392 L486393 L486394 L486395 L486396 L486397 L486398 L486399 L486400 L486401 L486402 L486403 L486404 L486405 L486406 L486407 L486408 L486409 L486410 L486411 L486412 L486413 L486414 L486415 L486416 L486417 L486418 L486419 L486420 L486421 L486422 L486423 L486424 L486425 L486426 L486427 L486428 L486429 L486430 L486431 L486432 L486433 L486434 L486435 L486436 L486437 L486438 L486439 L486440 L486441 L486442 L486443 L486444 L486445 L486446 L486447 L486448 L486449 L486450 L486451 L486452 L486453 L486454 L486455 L486456 L486457 L486458 L486459 L486460 L486461 L486462 L486463 L486464 L486465 L486466 L486467 L486468 L486469 L486470 L486471 L486472 L486473 L486474 L486475 L486476 L486477 L486478 L486479 L486480 L486481 L486482 L486483 L486484 L486485 L486486 L486487 L486488 L486489 L486490 L486491 L486492 L486493 L486494 L486495 L486496 L486497 L486498 L486499 L486500 L486501 L486502 L486503 L486504 L486505 L486506 L486507 L486508 L486509 L486510 L486511 L486512 L486513 L486514 L486515 L486516 L486517 L486518 L486519 L486520 L486521 L486522 L486523 L486524 L486525 L486526 L486527 L486528 L486529 L486530 L486531 L486532 L486533 L486534 L486535 L486536 L486537 L486538 L486539 L486540 L486541 L486542 L486543 L486544 L486545 L486546 L486547 L486548 L486549 L486550 L486551 L486552 L486553 L486554 L486555 L486556 L486557 L486558 L486559 L486560 L486561 L486562 L486563 L486564 L486565 L486566 L486567 L486568 L486569 L486570 L486571 L486572 L486573 L486574 L486575 L486576 L486577 L486578 L486579 L486580 L486581 L486582 L486583 L486584 L486585 L486586 L486587 L486588 L486589 L486590 L486591 L486592 L486593 L486594 L486595 L486596 L486597 L486598 L486599 L486600 L486601 L486602 L486603 L486604 L486605 L486606 L486607 L486608 L486609 L486610 L486611 L486612 L486613 L486614 L486615 L486616 L486617 L486618 L486619 L486620 L486621 L486622 L486623 L486624 L486625 L486626 L486627 L486628 L486629 L486630 L486631 L486632 L486633 L486634 L486635 L486636 L486637 L486638 L486639 L486640 L486641 L486642 L486643 L486644 L486645 L486646 L486647 L486648 L486649 L486650 L486651 L486652 L486653 L486654 L486655 L486656 L486657 L486658 L486659 L486660 L486661 L486662 L486663 L486664 L486665 L486666 L486667 L486668 L486669 L486670 L486671 L486672 L486673 L486674 L486675 L486676 L486677 L486678 L486679 L486680 L486681 L486682 L486683 L486684 L486685 L486686 L486687 L486688 L486689 L486690 L486691 L486692 L486693 L486694 L486695 L486696 L486697 L486698 L486699 L486700 L486701 L486702 L486703 L486704 L486705 L486706 L486707 L486708 L486709 L486710 L486711 L486712 L486713 L486714 L486715 L486716 L486717 L486718 L486719 L486720 L486721 L486722 L486723 L486724 L486725 L486726 L486727 L486728 L486729 L486730 L486731 L486732 L486733 L486734 L486735 L486736 L486737 L486738 L486739 L486740 L486741 L486742 L486743 L486744 L486745 L486746 L486747 L486748 L486749 L486750 L486751 L486752 L486753 L486754 L486755 L486756 L486757 L486758 L486759 L486760 L486761 L486762 L486763 L486764 L486765 L486766 L486767 L486768 L486769 L486770 L486771 L486772 L486773 L486774 L486775 L486776 L486777 L486778 L486779 L486780 L486781 L486782 L486783 L486784 L486785 L486786 L486787 L486788 L486789 L486790 L486791 L486792 L486793 L486794 L486795 L486796 L486797 L486798 L486799 L486800 L486801 L486802 L486803 L486804 L486805 L486806 L486807 L486808 L486809 L486810 L486811 L486812 L486813 L486814 L486815 L486816 L486817 L486818 L486819 L486820 L486821 L486822 L486823 L486824 L486825 L486826 L486827 L486828 L486829 L486830 L486831 L486832 L486833 L486834 L486835 L486836 L486837 L486838 L486839 L486840 L486841 L486842 L486843 L486844 L486845 L486846 L486847 L486848 L486849 L486850 L486851 L486852 L486853 L486854 L486855 L486856 L486857 L486858 L486859 L486860 L486861 L486862 L486863 L486864 L486865 L486866 L486867 L486868 L486869 L486870 L486871 L486872 L486873 L486874 L486875 L486876 L486877 L486878 L486879 L486880 L486881 L486882 L486883 L486884 L486885 L486886 L486887 L486888 L486889 L486890 L486891 L486892 L486893 L486894 L486895 L486896 L486897 L486898 L486899 L486900 L486901 L486902 L486903 L486904 L486905 L486906 L486907 L486908 L486909 L486910 L486911 L486912 L486913 L486914 L486915 L486916 L486917 L486918 L486919 L486920 L486921 L486922 L486923 L486924 L486925 L486926 L486927 L486928 L486929 L486930 L486931 L486932 L486933 L486934 L486935 L486936 L486937 L486938 L486939 L486940 L486941 L486942 L486943 L486944 L486945 L486946 L486947 L486948 L486949 L486950 L486951 L486952 L486953 L486954 L486955 L486956 L486957 L486958 L486959 L486960 L486961 L486962 L486963 L486964 L486965 L486966 L486967 L486968 L486969 L486970 L486971 L486972 L486973 L486974 L486975 L486976 L486977 L486978 L486979 L486980 L486981 L486982 L486983 L486984 L486985 L486986 L486987 L486988 L486989 L486990 L486991 L486992 L486993 L486994 L486995 L486996 L486997 L486998 L486999 L487000 L487001 L487002 L487003 L487004 L487005 L487006 L487007 L487008 L487009 L487010 L487011 L487012 L487013 L487014 L487015 L487016 L487017 L487018 L487019 L487020 L487021 L487022 L487023 L487024 L487025 L487026 L487027 L487028 L487029 L487030 L487031 L487032 L487033 L487034 L487035 L487036 L487037 L487038 L487039 L487040 L487041 L487042 L487043 L487044 L487045 L487046 L487047 L487048 L487049 L487050 L487051 L487052 L487053 L487054 L487055 L487056 L487057 L487058 L487059 L487060 L487061 L487062 L487063 L487064 L487065 L487066 L487067 L487068 L487069 L487070 L487071 L487072 L487073 L487074 L487075 L487076 L487077 L487078 L487079 L487080 L487081 L487082 L487083 L487084 L487085 L487086 L487087 L487088 L487089 L487090 L487091 L487092 L487093 L487094 L487095 L487096 L487097 L487098 L487099 L487100 L487101 L487102 L487103 L487104 L487105 L487106 L487107 L487108 L487109 L487110 L487111 L487112 L487113 L487114 L487115 L487116 L487117 L487118 L487119 L487120 L487121 L487122 L487123 L487124 L487125 L487126 L487127 L487128 L487129 L487130 L487131 L487132 L487133 L487134 L487135 L487136 L487137 L487138 L487139 L487140 L487141 L487142 L487143 L487144 L487145 L487146 L487147 L487148 L487149 L487150 L487151 L487152 L487153 L487154 L487155 L487156 L487157 L487158 L487159 L487160 L487161 L487162 L487163 L487164 L487165 L487166 L487167 L487168 L487169 L487170 L487171 L487172 L487173 L487174 L487175 L487176 L487177 L487178 L487179 L487180 L487181 L487182 L487183 L487184 L487185 L487186 L487187 L487188 L487189 L487190 L487191 L487192 L487193 L487194 L487195 L487196 L487197 L487198 L487199 L487200 L487201 L487202 L487203 L487204 L487205 L487206 L487207 L487208 L487209 L487210 L487211 L487212 L487213 L487214 L487215 L487216 L487217 L487218 L487219 L487220 L487221 L487222 L487223 L487224 L487225 L487226 L487227 L487228 L487229 L487230 L487231 L487232 L487233 L487234 L487235 L487236 L487237 L487238 L487239 L487240 L487241 L487242 L487243 L487244 L487245 L487246 L487247 L487248 L487249 L487250 L487251 L487252 L487253 L487254 L487255 L487256 L487257 L487258 L487259 L487260 L487261 L487262 L487263 L487264 L487265 L487266 L487267 L487268 L487269 L487270 L487271 L487272 L487273 L487274 L487275 L487276 L487277 L487278 L487279 L487280 L487281 L487282 L487283 L487284 L487285 L487286 L487287 L487288 L487289 L487290 L487291 L487292 L487293 L487294 L487295 L487296 L487297 L487298 L487299 L487300 L487301 L487302 L487303 L487304 L487305 L487306 L487307 L487308 L487309 L487310 L487311 L487312 L487313 L487314 L487315 L487316 L487317 L487318 L487319 L487320 L487321 L487322 L487323 L487324 L487325 L487326 L487327 L487328 L487329 L487330 L487331 L487332 L487333 L487334 L487335 L487336 L487337 L487338 L487339 L487340 L487341 L487342 L487343 L487344 L487345 L487346 L487347 L487348 L487349 L487350 L487351 L487352 L487353 L487354 L487355 L487356 L487357 L487358 L487359 L487360 L487361 L487362 L487363 L487364 L487365 L487366 L487367 L487368 L487369 L487370 L487371 L487372 L487373 L487374 L487375 L487376 L487377 L487378 L487379 L487380 L487381 L487382 L487383 L487384 L487385 L487386 L487387 L487388 L487389 L487390 L487391 L487392 L487393 L487394 L487395 L487396 L487397 L487398 L487399 L487400 L487401 L487402 L487403 L487404 L487405 L487406 L487407 L487408 L487409 L487410 L487411 L487412 L487413 L487414 L487415 L487416 L487417 L487418 L487419 L487420 L487421 L487422 L487423 L487424 L487425 L487426 L487427 L487428 L487429 L487430 L487431 L487432 L487433 L487434 L487435 L487436 L487437 L487438 L487439 L487440 L487441 L487442 L487443 L487444 L487445 L487446 L487447 L487448 L487449 L487450 L487451 L487452 L487453 L487454 L487455 L487456 L487457 L487458 L487459 L487460 L487461 L487462 L487463 L487464 L487465 L487466 L487467 L487468 L487469 L487470 L487471 L487472 L487473 L487474 L487475 L487476 L487477 L487478 L487479 L487480 L487481 L487482 L487483 L487484 L487485 L487486 L487487 L487488 L487489 L487490 L487491 L487492 L487493 L487494 L487495 L487496 L487497 L487498 L487499 L487500 L487501 L487502 L487503 L487504 L487505 L487506 L487507 L487508 L487509 L487510 L487511 L487512 L487513 L487514 L487515 L487516 L487517 L487518 L487519 L487520 L487521 L487522 L487523 L487524 L487525 L487526 L487527 L487528 L487529 L487530 L487531 L487532 L487533 L487534 L487535 L487536 L487537 L487538 L487539 L487540 L487541 L487542 L487543 L487544 L487545 L487546 L487547 L487548 L487549 L487550 L487551 L487552 L487553 L487554 L487555 L487556 L487557 L487558 L487559 L487560 L487561 L487562 L487563 L487564 L487565 L487566 L487567 L487568 L487569 L487570 L487571 L487572 L487573 L487574 L487575 L487576 L487577 L487578 L487579 L487580 L487581 L487582 L487583 L487584 L487585 L487586 L487587 L487588 L487589 L487590 L487591 L487592 L487593 L487594 L487595 L487596 L487597 L487598 L487599 L487600 L487601 L487602 L487603 L487604 L487605 L487606 L487607 L487608 L487609 L487610 L487611 L487612 L487613 L487614 L487615 L487616 L487617 L487618 L487619 L487620 L487621 L487622 L487623 L487624 L487625 L487626 L487627 L487628 L487629 L487630 L487631 L487632 L487633 L487634 L487635 L487636 L487637 L487638 L487639 L487640 L487641 L487642 L487643 L487644 L487645 L487646 L487647 L487648 L487649 L487650 L487651 L487652 L487653 L487654 L487655 L487656 L487657 L487658 L487659 L487660 L487661 L487662 L487663 L487664 L487665 L487666 L487667 L487668 L487669 L487670 L487671 L487672 L487673 L487674 L487675 L487676 L487677 L487678 L487679 L487680 L487681 L487682 L487683 L487684 L487685 L487686 L487687 L487688 L487689 L487690 L487691 L487692 L487693 L487694 L487695 L487696 L487697 L487698 L487699 L487700 L487701 L487702 L487703 L487704 L487705 L487706 L487707 L487708 L487709 L487710 L487711 L487712 L487713 L487714 L487715 L487716 L487717 L487718 L487719 L487720 L487721 L487722 L487723 L487724 L487725 L487726 L487727 L487728 L487729 L487730 L487731 L487732 L487733 L487734 L487735 L487736 L487737 L487738 L487739 L487740 L487741 L487742 L487743 L487744 L487745 L487746 L487747 L487748 L487749 L487750 L487751 L487752 L487753 L487754 L487755 L487756 L487757 L487758 L487759 L487760 L487761 L487762 L487763 L487764 L487765 L487766 L487767 L487768 L487769 L487770 L487771 L487772 L487773 L487774 L487775 L487776 L487777 L487778 L487779 L487780 L487781 L487782 L487783 L487784 L487785 L487786 L487787 L487788 L487789 L487790 L487791 L487792 L487793 L487794 L487795 L487796 L487797 L487798 L487799 L487800 L487801 L487802 L487803 L487804 L487805 L487806 L487807 L487808 L487809 L487810 L487811 L487812 L487813 L487814 L487815 L487816 L487817 L487818 L487819 L487820 L487821 L487822 L487823 L487824 L487825 L487826 L487827 L487828 L487829 L487830 L487831 L487832 L487833 L487834 L487835 L487836 L487837 L487838 L487839 L487840 L487841 L487842 L487843 L487844 L487845 L487846 L487847 L487848 L487849 L487850 L487851 L487852 L487853 L487854 L487855 L487856 L487857 L487858 L487859 L487860 L487861 L487862 L487863 L487864 L487865 L487866 L487867 L487868 L487869 L487870 L487871 L487872 L487873 L487874 L487875 L487876 L487877 L487878 L487879 L487880 L487881 L487882 L487883 L487884 L487885 L487886 L487887 L487888 L487889 L487890 L487891 L487892 L487893 L487894 L487895 L487896 L487897 L487898 L487899 L487900 L487901 L487902 L487903 L487904 L487905 L487906 L487907 L487908 L487909 L487910 L487911 L487912 L487913 L487914 L487915 L487916 L487917 L487918 L487919 L487920 L487921 L487922 L487923 L487924 L487925 L487926 L487927 L487928 L487929 L487930 L487931 L487932 L487933 L487934 L487935 L487936 L487937 L487938 L487939 L487940 L487941 L487942 L487943 L487944 L487945 L487946 L487947 L487948 L487949 L487950 L487951 L487952 L487953 L487954 L487955 L487956 L487957 L487958 L487959 L487960 L487961 L487962 L487963 L487964 L487965 L487966 L487967 L487968 L487969 L487970 L487971 L487972 L487973 L487974 L487975 L487976 L487977 L487978 L487979 L487980 L487981 L487982 L487983 L487984 L487985 L487986 L487987 L487988 L487989 L487990 L487991 L487992 L487993 L487994 L487995 L487996 L487997 L487998 L487999 L488000 L488001 L488002 L488003 L488004 L488005 L488006 L488007 L488008 L488009 L488010 L488011 L488012 L488013 L488014 L488015 L488016 L488017 L488018 L488019 L488020 L488021 L488022 L488023 L488024 L488025 L488026 L488027 L488028 L488029 L488030 L488031 L488032 L488033 L488034 L488035 L488036 L488037 L488038 L488039 L488040 L488041 L488042 L488043 L488044 L488045 L488046 L488047 L488048 L488049 L488050 L488051 L488052 L488053 L488054 L488055 L488056 L488057 L488058 L488059 L488060 L488061 L488062 L488063 L488064 L488065 L488066 L488067 L488068 L488069 L488070 L488071 L488072 L488073 L488074 L488075 L488076 L488077 L488078 L488079 L488080 L488081 L488082 L488083 L488084 L488085 L488086 L488087 L488088 L488089 L488090 L488091 L488092 L488093 L488094 L488095 L488096 L488097 L488098 L488099 L488100 L488101 L488102 L488103 L488104 L488105 L488106 L488107 L488108 L488109 L488110 L488111 L488112 L488113 L488114 L488115 L488116 L488117 L488118 L488119 L488120 L488121 L488122 L488123 L488124 L488125 L488126 L488127 L488128 L488129 L488130 L488131 L488132 L488133 L488134 L488135 L488136 L488137 L488138 L488139 L488140 L488141 L488142 L488143 L488144 L488145 L488146 L488147 L488148 L488149 L488150 L488151 L488152 L488153 L488154 L488155 L488156 L488157 L488158 L488159 L488160 L488161 L488162 L488163 L488164 L488165 L488166 L488167 L488168 L488169 L488170 L488171 L488172 L488173 L488174 L488175 L488176 L488177 L488178 L488179 L488180 L488181 L488182 L488183 L488184 L488185 L488186 L488187 L488188 L488189 L488190 L488191 L488192 L488193 L488194 L488195 L488196 L488197 L488198 L488199 L488200 L488201 L488202 L488203 L488204 L488205 L488206 L488207 L488208 L488209 L488210 L488211 L488212 L488213 L488214 L488215 L488216 L488217 L488218 L488219 L488220 L488221 L488222 L488223 L488224 L488225 L488226 L488227 L488228 L488229 L488230 L488231 L488232 L488233 L488234 L488235 L488236 L488237 L488238 L488239 L488240 L488241 L488242 L488243 L488244 L488245 L488246 L488247 L488248 L488249 L488250 L488251 L488252 L488253 L488254 L488255 L488256 L488257 L488258 L488259 L488260 L488261 L488262 L488263 L488264 L488265 L488266 L488267 L488268 L488269 L488270 L488271 L488272 L488273 L488274 L488275 L488276 L488277 L488278 L488279 L488280 L488281 L488282 L488283 L488284 L488285 L488286 L488287 L488288 L488289 L488290 L488291 L488292 L488293 L488294 L488295 L488296 L488297 L488298 L488299 L488300 L488301 L488302 L488303 L488304 L488305 L488306 L488307 L488308 L488309 L488310 L488311 L488312 L488313 L488314 L488315 L488316 L488317 L488318 L488319 L488320 L488321 L488322 L488323 L488324 L488325 L488326 L488327 L488328 L488329 L488330 L488331 L488332 L488333 L488334 L488335 L488336 L488337 L488338 L488339 L488340 L488341 L488342 L488343 L488344 L488345 L488346 L488347 L488348 L488349 L488350 L488351 L488352 L488353 L488354 L488355 L488356 L488357 L488358 L488359 L488360 L488361 L488362 L488363 L488364 L488365 L488366 L488367 L488368 L488369 L488370 L488371 L488372 L488373 L488374 L488375 L488376 L488377 L488378 L488379 L488380 L488381 L488382 L488383 L488384 L488385 L488386 L488387 L488388 L488389 L488390 L488391 L488392 L488393 L488394 L488395 L488396 L488397 L488398 L488399 L488400 L488401 L488402 L488403 L488404 L488405 L488406 L488407 L488408 L488409 L488410 L488411 L488412 L488413 L488414 L488415 L488416 L488417 L488418 L488419 L488420 L488421 L488422 L488423 L488424 L488425 L488426 L488427 L488428 L488429 L488430 L488431 L488432 L488433 L488434 L488435 L488436 L488437 L488438 L488439 L488440 L488441 L488442 L488443 L488444 L488445 L488446 L488447 L488448 L488449 L488450 L488451 L488452 L488453 L488454 L488455 L488456 L488457 L488458 L488459 L488460 L488461 L488462 L488463 L488464 L488465 L488466 L488467 L488468 L488469 L488470 L488471 L488472 L488473 L488474 L488475 L488476 L488477 L488478 L488479 L488480 L488481 L488482 L488483 L488484 L488485 L488486 L488487 L488488 L488489 L488490 L488491 L488492 L488493 L488494 L488495 L488496 L488497 L488498 L488499 L488500 L488501 L488502 L488503 L488504 L488505 L488506 L488507 L488508 L488509 L488510 L488511 L488512 L488513 L488514 L488515 L488516 L488517 L488518 L488519 L488520 L488521 L488522 L488523 L488524 L488525 L488526 L488527 L488528 L488529 L488530 L488531 L488532 L488533 L488534 L488535 L488536 L488537 L488538 L488539 L488540 L488541 L488542 L488543 L488544 L488545 L488546 L488547 L488548 L488549 L488550 L488551 L488552 L488553 L488554 L488555 L488556 L488557 L488558 L488559 L488560 L488561 L488562 L488563 L488564 L488565 L488566 L488567 L488568 L488569 L488570 L488571 L488572 L488573 L488574 L488575 L488576 L488577 L488578 L488579 L488580 L488581 L488582 L488583 L488584 L488585 L488586 L488587 L488588 L488589 L488590 L488591 L488592 L488593 L488594 L488595 L488596 L488597 L488598 L488599 L488600 L488601 L488602 L488603 L488604 L488605 L488606 L488607 L488608 L488609 L488610 L488611 L488612 L488613 L488614 L488615 L488616 L488617 L488618 L488619 L488620 L488621 L488622 L488623 L488624 L488625 L488626 L488627 L488628 L488629 L488630 L488631 L488632 L488633 L488634 L488635 L488636 L488637 L488638 L488639 L488640 L488641 L488642 L488643 L488644 L488645 L488646 L488647 L488648 L488649 L488650 L488651 L488652 L488653 L488654 L488655 L488656 L488657 L488658 L488659 L488660 L488661 L488662 L488663 L488664 L488665 L488666 L488667 L488668 L488669 L488670 L488671 L488672 L488673 L488674 L488675 L488676 L488677 L488678 L488679 L488680 L488681 L488682 L488683 L488684 L488685 L488686 L488687 L488688 L488689 L488690 L488691 L488692 L488693 L488694 L488695 L488696 L488697 L488698 L488699 L488700 L488701 L488702 L488703 L488704 L488705 L488706 L488707 L488708 L488709 L488710 L488711 L488712 L488713 L488714 L488715 L488716 L488717 L488718 L488719 L488720 L488721 L488722 L488723 L488724 L488725 L488726 L488727 L488728 L488729 L488730 L488731 L488732 L488733 L488734 L488735 L488736 L488737 L488738 L488739 L488740 L488741 L488742 L488743 L488744 L488745 L488746 L488747 L488748 L488749 L488750 L488751 L488752 L488753 L488754 L488755 L488756 L488757 L488758 L488759 L488760 L488761 L488762 L488763 L488764 L488765 L488766 L488767 L488768 L488769 L488770 L488771 L488772 L488773 L488774 L488775 L488776 L488777 L488778 L488779 L488780 L488781 L488782 L488783 L488784 L488785 L488786 L488787 L488788 L488789 L488790 L488791 L488792 L488793 L488794 L488795 L488796 L488797 L488798 L488799 L488800 L488801 L488802 L488803 L488804 L488805 L488806 L488807 L488808 L488809 L488810 L488811 L488812 L488813 L488814 L488815 L488816 L488817 L488818 L488819 L488820 L488821 L488822 L488823 L488824 L488825 L488826 L488827 L488828 L488829 L488830 L488831 L488832 L488833 L488834 L488835 L488836 L488837 L488838 L488839 L488840 L488841 L488842 L488843 L488844 L488845 L488846 L488847 L488848 L488849 L488850 L488851 L488852 L488853 L488854 L488855 L488856 L488857 L488858 L488859 L488860 L488861 L488862 L488863 L488864 L488865 L488866 L488867 L488868 L488869 L488870 L488871 L488872 L488873 L488874 L488875 L488876 L488877 L488878 L488879 L488880 L488881 L488882 L488883 L488884 L488885 L488886 L488887 L488888 L488889 L488890 L488891 L488892 L488893 L488894 L488895 L488896 L488897 L488898 L488899 L488900 L488901 L488902 L488903 L488904 L488905 L488906 L488907 L488908 L488909 L488910 L488911 L488912 L488913 L488914 L488915 L488916 L488917 L488918 L488919 L488920 L488921 L488922 L488923 L488924 L488925 L488926 L488927 L488928 L488929 L488930 L488931 L488932 L488933 L488934 L488935 L488936 L488937 L488938 L488939 L488940 L488941 L488942 L488943 L488944 L488945 L488946 L488947 L488948 L488949 L488950 L488951 L488952 L488953 L488954 L488955 L488956 L488957 L488958 L488959 L488960 L488961 L488962 L488963 L488964 L488965 L488966 L488967 L488968 L488969 L488970 L488971 L488972 L488973 L488974 L488975 L488976 L488977 L488978 L488979 L488980 L488981 L488982 L488983 L488984 L488985 L488986 L488987 L488988 L488989 L488990 L488991 L488992 L488993 L488994 L488995 L488996 L488997 L488998 L488999 L489000 L489001 L489002 L489003 L489004 L489005 L489006 L489007 L489008 L489009 L489010 L489011 L489012 L489013 L489014 L489015 L489016 L489017 L489018 L489019 L489020 L489021 L489022 L489023 L489024 L489025 L489026 L489027 L489028 L489029 L489030 L489031 L489032 L489033 L489034 L489035 L489036 L489037 L489038 L489039 L489040 L489041 L489042 L489043 L489044 L489045 L489046 L489047 L489048 L489049 L489050 L489051 L489052 L489053 L489054 L489055 L489056 L489057 L489058 L489059 L489060 L489061 L489062 L489063 L489064 L489065 L489066 L489067 L489068 L489069 L489070 L489071 L489072 L489073 L489074 L489075 L489076 L489077 L489078 L489079 L489080 L489081 L489082 L489083 L489084 L489085 L489086 L489087 L489088 L489089 L489090 L489091 L489092 L489093 L489094 L489095 L489096 L489097 L489098 L489099 L489100 L489101 L489102 L489103 L489104 L489105 L489106 L489107 L489108 L489109 L489110 L489111 L489112 L489113 L489114 L489115 L489116 L489117 L489118 L489119 L489120 L489121 L489122 L489123 L489124 L489125 L489126 L489127 L489128 L489129 L489130 L489131 L489132 L489133 L489134 L489135 L489136 L489137 L489138 L489139 L489140 L489141 L489142 L489143 L489144 L489145 L489146 L489147 L489148 L489149 L489150 L489151 L489152 L489153 L489154 L489155 L489156 L489157 L489158 L489159 L489160 L489161 L489162 L489163 L489164 L489165 L489166 L489167 L489168 L489169 L489170 L489171 L489172 L489173 L489174 L489175 L489176 L489177 L489178 L489179 L489180 L489181 L489182 L489183 L489184 L489185 L489186 L489187 L489188 L489189 L489190 L489191 L489192 L489193 L489194 L489195 L489196 L489197 L489198 L489199 L489200 L489201 L489202 L489203 L489204 L489205 L489206 L489207 L489208 L489209 L489210 L489211 L489212 L489213 L489214 L489215 L489216 L489217 L489218 L489219 L489220 L489221 L489222 L489223 L489224 L489225 L489226 L489227 L489228 L489229 L489230 L489231 L489232 L489233 L489234 L489235 L489236 L489237 L489238 L489239 L489240 L489241 L489242 L489243 L489244 L489245 L489246 L489247 L489248 L489249 L489250 L489251 L489252 L489253 L489254 L489255 L489256 L489257 L489258 L489259 L489260 L489261 L489262 L489263 L489264 L489265 L489266 L489267 L489268 L489269 L489270 L489271 L489272 L489273 L489274 L489275 L489276 L489277 L489278 L489279 L489280 L489281 L489282 L489283 L489284 L489285 L489286 L489287 L489288 L489289 L489290 L489291 L489292 L489293 L489294 L489295 L489296 L489297 L489298 L489299 L489300 L489301 L489302 L489303 L489304 L489305 L489306 L489307 L489308 L489309 L489310 L489311 L489312 L489313 L489314 L489315 L489316 L489317 L489318 L489319 L489320 L489321 L489322 L489323 L489324 L489325 L489326 L489327 L489328 L489329 L489330 L489331 L489332 L489333 L489334 L489335 L489336 L489337 L489338 L489339 L489340 L489341 L489342 L489343 L489344 L489345 L489346 L489347 L489348 L489349 L489350 L489351 L489352 L489353 L489354 L489355 L489356 L489357 L489358 L489359 L489360 L489361 L489362 L489363 L489364 L489365 L489366 L489367 L489368 L489369 L489370 L489371 L489372 L489373 L489374 L489375 L489376 L489377 L489378 L489379 L489380 L489381 L489382 L489383 L489384 L489385 L489386 L489387 L489388 L489389 L489390 L489391 L489392 L489393 L489394 L489395 L489396 L489397 L489398 L489399 L489400 L489401 L489402 L489403 L489404 L489405 L489406 L489407 L489408 L489409 L489410 L489411 L489412 L489413 L489414 L489415 L489416 L489417 L489418 L489419 L489420 L489421 L489422 L489423 L489424 L489425 L489426 L489427 L489428 L489429 L489430 L489431 L489432 L489433 L489434 L489435 L489436 L489437 L489438 L489439 L489440 L489441 L489442 L489443 L489444 L489445 L489446 L489447 L489448 L489449 L489450 L489451 L489452 L489453 L489454 L489455 L489456 L489457 L489458 L489459 L489460 L489461 L489462 L489463 L489464 L489465 L489466 L489467 L489468 L489469 L489470 L489471 L489472 L489473 L489474 L489475 L489476 L489477 L489478 L489479 L489480 L489481 L489482 L489483 L489484 L489485 L489486 L489487 L489488 L489489 L489490 L489491 L489492 L489493 L489494 L489495 L489496 L489497 L489498 L489499 L489500 L489501 L489502 L489503 L489504 L489505 L489506 L489507 L489508 L489509 L489510 L489511 L489512 L489513 L489514 L489515 L489516 L489517 L489518 L489519 L489520 L489521 L489522 L489523 L489524 L489525 L489526 L489527 L489528 L489529 L489530 L489531 L489532 L489533 L489534 L489535 L489536 L489537 L489538 L489539 L489540 L489541 L489542 L489543 L489544 L489545 L489546 L489547 L489548 L489549 L489550 L489551 L489552 L489553 L489554 L489555 L489556 L489557 L489558 L489559 L489560 L489561 L489562 L489563 L489564 L489565 L489566 L489567 L489568 L489569 L489570 L489571 L489572 L489573 L489574 L489575 L489576 L489577 L489578 L489579 L489580 L489581 L489582 L489583 L489584 L489585 L489586 L489587 L489588 L489589 L489590 L489591 L489592 L489593 L489594 L489595 L489596 L489597 L489598 L489599 L489600 L489601 L489602 L489603 L489604 L489605 L489606 L489607 L489608 L489609 L489610 L489611 L489612 L489613 L489614 L489615 L489616 L489617 L489618 L489619 L489620 L489621 L489622 L489623 L489624 L489625 L489626 L489627 L489628 L489629 L489630 L489631 L489632 L489633 L489634 L489635 L489636 L489637 L489638 L489639 L489640 L489641 L489642 L489643 L489644 L489645 L489646 L489647 L489648 L489649 L489650 L489651 L489652 L489653 L489654 L489655 L489656 L489657 L489658 L489659 L489660 L489661 L489662 L489663 L489664 L489665 L489666 L489667 L489668 L489669 L489670 L489671 L489672 L489673 L489674 L489675 L489676 L489677 L489678 L489679 L489680 L489681 L489682 L489683 L489684 L489685 L489686 L489687 L489688 L489689 L489690 L489691 L489692 L489693 L489694 L489695 L489696 L489697 L489698 L489699 L489700 L489701 L489702 L489703 L489704 L489705 L489706 L489707 L489708 L489709 L489710 L489711 L489712 L489713 L489714 L489715 L489716 L489717 L489718 L489719 L489720 L489721 L489722 L489723 L489724 L489725 L489726 L489727 L489728 L489729 L489730 L489731 L489732 L489733 L489734 L489735 L489736 L489737 L489738 L489739 L489740 L489741 L489742 L489743 L489744 L489745 L489746 L489747 L489748 L489749 L489750 L489751 L489752 L489753 L489754 L489755 L489756 L489757 L489758 L489759 L489760 L489761 L489762 L489763 L489764 L489765 L489766 L489767 L489768 L489769 L489770 L489771 L489772 L489773 L489774 L489775 L489776 L489777 L489778 L489779 L489780 L489781 L489782 L489783 L489784 L489785 L489786 L489787 L489788 L489789 L489790 L489791 L489792 L489793 L489794 L489795 L489796 L489797 L489798 L489799 L489800 L489801 L489802 L489803 L489804 L489805 L489806 L489807 L489808 L489809 L489810 L489811 L489812 L489813 L489814 L489815 L489816 L489817 L489818 L489819 L489820 L489821 L489822 L489823 L489824 L489825 L489826 L489827 L489828 L489829 L489830 L489831 L489832 L489833 L489834 L489835 L489836 L489837 L489838 L489839 L489840 L489841 L489842 L489843 L489844 L489845 L489846 L489847 L489848 L489849 L489850 L489851 L489852 L489853 L489854 L489855 L489856 L489857 L489858 L489859 L489860 L489861 L489862 L489863 L489864 L489865 L489866 L489867 L489868 L489869 L489870 L489871 L489872 L489873 L489874 L489875 L489876 L489877 L489878 L489879 L489880 L489881 L489882 L489883 L489884 L489885 L489886 L489887 L489888 L489889 L489890 L489891 L489892 L489893 L489894 L489895 L489896 L489897 L489898 L489899 L489900 L489901 L489902 L489903 L489904 L489905 L489906 L489907 L489908 L489909 L489910 L489911 L489912 L489913 L489914 L489915 L489916 L489917 L489918 L489919 L489920 L489921 L489922 L489923 L489924 L489925 L489926 L489927 L489928 L489929 L489930 L489931 L489932 L489933 L489934 L489935 L489936 L489937 L489938 L489939 L489940 L489941 L489942 L489943 L489944 L489945 L489946 L489947 L489948 L489949 L489950 L489951 L489952 L489953 L489954 L489955 L489956 L489957 L489958 L489959 L489960 L489961 L489962 L489963 L489964 L489965 L489966 L489967 L489968 L489969 L489970 L489971 L489972 L489973 L489974 L489975 L489976 L489977 L489978 L489979 L489980 L489981 L489982 L489983 L489984 L489985 L489986 L489987 L489988 L489989 L489990 L489991 L489992 L489993 L489994 L489995 L489996 L489997 L489998 L489999 L490000 L490001 L490002 L490003 L490004 L490005 L490006 L490007 L490008 L490009 L490010 L490011 L490012 L490013 L490014 L490015 L490016 L490017 L490018 L490019 L490020 L490021 L490022 L490023 L490024 L490025 L490026 L490027 L490028 L490029 L490030 L490031 L490032 L490033 L490034 L490035 L490036 L490037 L490038 L490039 L490040 L490041 L490042 L490043 L490044 L490045 L490046 L490047 L490048 L490049 L490050 L490051 L490052 L490053 L490054 L490055 L490056 L490057 L490058 L490059 L490060 L490061 L490062 L490063 L490064 L490065 L490066 L490067 L490068 L490069 L490070 L490071 L490072 L490073 L490074 L490075 L490076 L490077 L490078 L490079 L490080 L490081 L490082 L490083 L490084 L490085 L490086 L490087 L490088 L490089 L490090 L490091 L490092 L490093 L490094 L490095 L490096 L490097 L490098 L490099 L490100 L490101 L490102 L490103 L490104 L490105 L490106 L490107 L490108 L490109 L490110 L490111 L490112 L490113 L490114 L490115 L490116 L490117 L490118 L490119 L490120 L490121 L490122 L490123 L490124 L490125 L490126 L490127 L490128 L490129 L490130 L490131 L490132 L490133 L490134 L490135 L490136 L490137 L490138 L490139 L490140 L490141 L490142 L490143 L490144 L490145 L490146 L490147 L490148 L490149 L490150 L490151 L490152 L490153 L490154 L490155 L490156 L490157 L490158 L490159 L490160 L490161 L490162 L490163 L490164 L490165 L490166 L490167 L490168 L490169 L490170 L490171 L490172 L490173 L490174 L490175 L490176 L490177 L490178 L490179 L490180 L490181 L490182 L490183 L490184 L490185 L490186 L490187 L490188 L490189 L490190 L490191 L490192 L490193 L490194 L490195 L490196 L490197 L490198 L490199 L490200 L490201 L490202 L490203 L490204 L490205 L490206 L490207 L490208 L490209 L490210 L490211 L490212 L490213 L490214 L490215 L490216 L490217 L490218 L490219 L490220 L490221 L490222 L490223 L490224 L490225 L490226 L490227 L490228 L490229 L490230 L490231 L490232 L490233 L490234 L490235 L490236 L490237 L490238 L490239 L490240 L490241 L490242 L490243 L490244 L490245 L490246 L490247 L490248 L490249 L490250 L490251 L490252 L490253 L490254 L490255 L490256 L490257 L490258 L490259 L490260 L490261 L490262 L490263 L490264 L490265 L490266 L490267 L490268 L490269 L490270 L490271 L490272 L490273 L490274 L490275 L490276 L490277 L490278 L490279 L490280 L490281 L490282 L490283 L490284 L490285 L490286 L490287 L490288 L490289 L490290 L490291 L490292 L490293 L490294 L490295 L490296 L490297 L490298 L490299 L490300 L490301 L490302 L490303 L490304 L490305 L490306 L490307 L490308 L490309 L490310 L490311 L490312 L490313 L490314 L490315 L490316 L490317 L490318 L490319 L490320 L490321 L490322 L490323 L490324 L490325 L490326 L490327 L490328 L490329 L490330 L490331 L490332 L490333 L490334 L490335 L490336 L490337 L490338 L490339 L490340 L490341 L490342 L490343 L490344 L490345 L490346 L490347 L490348 L490349 L490350 L490351 L490352 L490353 L490354 L490355 L490356 L490357 L490358 L490359 L490360 L490361 L490362 L490363 L490364 L490365 L490366 L490367 L490368 L490369 L490370 L490371 L490372 L490373 L490374 L490375 L490376 L490377 L490378 L490379 L490380 L490381 L490382 L490383 L490384 L490385 L490386 L490387 L490388 L490389 L490390 L490391 L490392 L490393 L490394 L490395 L490396 L490397 L490398 L490399 L490400 L490401 L490402 L490403 L490404 L490405 L490406 L490407 L490408 L490409 L490410 L490411 L490412 L490413 L490414 L490415 L490416 L490417 L490418 L490419 L490420 L490421 L490422 L490423 L490424 L490425 L490426 L490427 L490428 L490429 L490430 L490431 L490432 L490433 L490434 L490435 L490436 L490437 L490438 L490439 L490440 L490441 L490442 L490443 L490444 L490445 L490446 L490447 L490448 L490449 L490450 L490451 L490452 L490453 L490454 L490455 L490456 L490457 L490458 L490459 L490460 L490461 L490462 L490463 L490464 L490465 L490466 L490467 L490468 L490469 L490470 L490471 L490472 L490473 L490474 L490475 L490476 L490477 L490478 L490479 L490480 L490481 L490482 L490483 L490484 L490485 L490486 L490487 L490488 L490489 L490490 L490491 L490492 L490493 L490494 L490495 L490496 L490497 L490498 L490499 L490500 L490501 L490502 L490503 L490504 L490505 L490506 L490507 L490508 L490509 L490510 L490511 L490512 L490513 L490514 L490515 L490516 L490517 L490518 L490519 L490520 L490521 L490522 L490523 L490524 L490525 L490526 L490527 L490528 L490529 L490530 L490531 L490532 L490533 L490534 L490535 L490536 L490537 L490538 L490539 L490540 L490541 L490542 L490543 L490544 L490545 L490546 L490547 L490548 L490549 L490550 L490551 L490552 L490553 L490554 L490555 L490556 L490557 L490558 L490559 L490560 L490561 L490562 L490563 L490564 L490565 L490566 L490567 L490568 L490569 L490570 L490571 L490572 L490573 L490574 L490575 L490576 L490577 L490578 L490579 L490580 L490581 L490582 L490583 L490584 L490585 L490586 L490587 L490588 L490589 L490590 L490591 L490592 L490593 L490594 L490595 L490596 L490597 L490598 L490599 L490600 L490601 L490602 L490603 L490604 L490605 L490606 L490607 L490608 L490609 L490610 L490611 L490612 L490613 L490614 L490615 L490616 L490617 L490618 L490619 L490620 L490621 L490622 L490623 L490624 L490625 L490626 L490627 L490628 L490629 L490630 L490631 L490632 L490633 L490634 L490635 L490636 L490637 L490638 L490639 L490640 L490641 L490642 L490643 L490644 L490645 L490646 L490647 L490648 L490649 L490650 L490651 L490652 L490653 L490654 L490655 L490656 L490657 L490658 L490659 L490660 L490661 L490662 L490663 L490664 L490665 L490666 L490667 L490668 L490669 L490670 L490671 L490672 L490673 L490674 L490675 L490676 L490677 L490678 L490679 L490680 L490681 L490682 L490683 L490684 L490685 L490686 L490687 L490688 L490689 L490690 L490691 L490692 L490693 L490694 L490695 L490696 L490697 L490698 L490699 L490700 L490701 L490702 L490703 L490704 L490705 L490706 L490707 L490708 L490709 L490710 L490711 L490712 L490713 L490714 L490715 L490716 L490717 L490718 L490719 L490720 L490721 L490722 L490723 L490724 L490725 L490726 L490727 L490728 L490729 L490730 L490731 L490732 L490733 L490734 L490735 L490736 L490737 L490738 L490739 L490740 L490741 L490742 L490743 L490744 L490745 L490746 L490747 L490748 L490749 L490750 L490751 L490752 L490753 L490754 L490755 L490756 L490757 L490758 L490759 L490760 L490761 L490762 L490763 L490764 L490765 L490766 L490767 L490768 L490769 L490770 L490771 L490772 L490773 L490774 L490775 L490776 L490777 L490778 L490779 L490780 L490781 L490782 L490783 L490784 L490785 L490786 L490787 L490788 L490789 L490790 L490791 L490792 L490793 L490794 L490795 L490796 L490797 L490798 L490799 L490800 L490801 L490802 L490803 L490804 L490805 L490806 L490807 L490808 L490809 L490810 L490811 L490812 L490813 L490814 L490815 L490816 L490817 L490818 L490819 L490820 L490821 L490822 L490823 L490824 L490825 L490826 L490827 L490828 L490829 L490830 L490831 L490832 L490833 L490834 L490835 L490836 L490837 L490838 L490839 L490840 L490841 L490842 L490843 L490844 L490845 L490846 L490847 L490848 L490849 L490850 L490851 L490852 L490853 L490854 L490855 L490856 L490857 L490858 L490859 L490860 L490861 L490862 L490863 L490864 L490865 L490866 L490867 L490868 L490869 L490870 L490871 L490872 L490873 L490874 L490875 L490876 L490877 L490878 L490879 L490880 L490881 L490882 L490883 L490884 L490885 L490886 L490887 L490888 L490889 L490890 L490891 L490892 L490893 L490894 L490895 L490896 L490897 L490898 L490899 L490900 L490901 L490902 L490903 L490904 L490905 L490906 L490907 L490908 L490909 L490910 L490911 L490912 L490913 L490914 L490915 L490916 L490917 L490918 L490919 L490920 L490921 L490922 L490923 L490924 L490925 L490926 L490927 L490928 L490929 L490930 L490931 L490932 L490933 L490934 L490935 L490936 L490937 L490938 L490939 L490940 L490941 L490942 L490943 L490944 L490945 L490946 L490947 L490948 L490949 L490950 L490951 L490952 L490953 L490954 L490955 L490956 L490957 L490958 L490959 L490960 L490961 L490962 L490963 L490964 L490965 L490966 L490967 L490968 L490969 L490970 L490971 L490972 L490973 L490974 L490975 L490976 L490977 L490978 L490979 L490980 L490981 L490982 L490983 L490984 L490985 L490986 L490987 L490988 L490989 L490990 L490991 L490992 L490993 L490994 L490995 L490996 L490997 L490998 L490999 L491000 L491001 L491002 L491003 L491004 L491005 L491006 L491007 L491008 L491009 L491010 L491011 L491012 L491013 L491014 L491015 L491016 L491017 L491018 L491019 L491020 L491021 L491022 L491023 L491024 L491025 L491026 L491027 L491028 L491029 L491030 L491031 L491032 L491033 L491034 L491035 L491036 L491037 L491038 L491039 L491040 L491041 L491042 L491043 L491044 L491045 L491046 L491047 L491048 L491049 L491050 L491051 L491052 L491053 L491054 L491055 L491056 L491057 L491058 L491059 L491060 L491061 L491062 L491063 L491064 L491065 L491066 L491067 L491068 L491069 L491070 L491071 L491072 L491073 L491074 L491075 L491076 L491077 L491078 L491079 L491080 L491081 L491082 L491083 L491084 L491085 L491086 L491087 L491088 L491089 L491090 L491091 L491092 L491093 L491094 L491095 L491096 L491097 L491098 L491099 L491100 L491101 L491102 L491103 L491104 L491105 L491106 L491107 L491108 L491109 L491110 L491111 L491112 L491113 L491114 L491115 L491116 L491117 L491118 L491119 L491120 L491121 L491122 L491123 L491124 L491125 L491126 L491127 L491128 L491129 L491130 L491131 L491132 L491133 L491134 L491135 L491136 L491137 L491138 L491139 L491140 L491141 L491142 L491143 L491144 L491145 L491146 L491147 L491148 L491149 L491150 L491151 L491152 L491153 L491154 L491155 L491156 L491157 L491158 L491159 L491160 L491161 L491162 L491163 L491164 L491165 L491166 L491167 L491168 L491169 L491170 L491171 L491172 L491173 L491174 L491175 L491176 L491177 L491178 L491179 L491180 L491181 L491182 L491183 L491184 L491185 L491186 L491187 L491188 L491189 L491190 L491191 L491192 L491193 L491194 L491195 L491196 L491197 L491198 L491199 L491200 L491201 L491202 L491203 L491204 L491205 L491206 L491207 L491208 L491209 L491210 L491211 L491212 L491213 L491214 L491215 L491216 L491217 L491218 L491219 L491220 L491221 L491222 L491223 L491224 L491225 L491226 L491227 L491228 L491229 L491230 L491231 L491232 L491233 L491234 L491235 L491236 L491237 L491238 L491239 L491240 L491241 L491242 L491243 L491244 L491245 L491246 L491247 L491248 L491249 L491250 L491251 L491252 L491253 L491254 L491255 L491256 L491257 L491258 L491259 L491260 L491261 L491262 L491263 L491264 L491265 L491266 L491267 L491268 L491269 L491270 L491271 L491272 L491273 L491274 L491275 L491276 L491277 L491278 L491279 L491280 L491281 L491282 L491283 L491284 L491285 L491286 L491287 L491288 L491289 L491290 L491291 L491292 L491293 L491294 L491295 L491296 L491297 L491298 L491299 L491300 L491301 L491302 L491303 L491304 L491305 L491306 L491307 L491308 L491309 L491310 L491311 L491312 L491313 L491314 L491315 L491316 L491317 L491318 L491319 L491320 L491321 L491322 L491323 L491324 L491325 L491326 L491327 L491328 L491329 L491330 L491331 L491332 L491333 L491334 L491335 L491336 L491337 L491338 L491339 L491340 L491341 L491342 L491343 L491344 L491345 L491346 L491347 L491348 L491349 L491350 L491351 L491352 L491353 L491354 L491355 L491356 L491357 L491358 L491359 L491360 L491361 L491362 L491363 L491364 L491365 L491366 L491367 L491368 L491369 L491370 L491371 L491372 L491373 L491374 L491375 L491376 L491377 L491378 L491379 L491380 L491381 L491382 L491383 L491384 L491385 L491386 L491387 L491388 L491389 L491390 L491391 L491392 L491393 L491394 L491395 L491396 L491397 L491398 L491399 L491400 L491401 L491402 L491403 L491404 L491405 L491406 L491407 L491408 L491409 L491410 L491411 L491412 L491413 L491414 L491415 L491416 L491417 L491418 L491419 L491420 L491421 L491422 L491423 L491424 L491425 L491426 L491427 L491428 L491429 L491430 L491431 L491432 L491433 L491434 L491435 L491436 L491437 L491438 L491439 L491440 L491441 L491442 L491443 L491444 L491445 L491446 L491447 L491448 L491449 L491450 L491451 L491452 L491453 L491454 L491455 L491456 L491457 L491458 L491459 L491460 L491461 L491462 L491463 L491464 L491465 L491466 L491467 L491468 L491469 L491470 L491471 L491472 L491473 L491474 L491475 L491476 L491477 L491478 L491479 L491480 L491481 L491482 L491483 L491484 L491485 L491486 L491487 L491488 L491489 L491490 L491491 L491492 L491493 L491494 L491495 L491496 L491497 L491498 L491499 L491500 L491501 L491502 L491503 L491504 L491505 L491506 L491507 L491508 L491509 L491510 L491511 L491512 L491513 L491514 L491515 L491516 L491517 L491518 L491519 L491520 L491521 L491522 L491523 L491524 L491525 L491526 L491527 L491528 L491529 L491530 L491531 L491532 L491533 L491534 L491535 L491536 L491537 L491538 L491539 L491540 L491541 L491542 L491543 L491544 L491545 L491546 L491547 L491548 L491549 L491550 L491551 L491552 L491553 L491554 L491555 L491556 L491557 L491558 L491559 L491560 L491561 L491562 L491563 L491564 L491565 L491566 L491567 L491568 L491569 L491570 L491571 L491572 L491573 L491574 L491575 L491576 L491577 L491578 L491579 L491580 L491581 L491582 L491583 L491584 L491585 L491586 L491587 L491588 L491589 L491590 L491591 L491592 L491593 L491594 L491595 L491596 L491597 L491598 L491599 L491600 L491601 L491602 L491603 L491604 L491605 L491606 L491607 L491608 L491609 L491610 L491611 L491612 L491613 L491614 L491615 L491616 L491617 L491618 L491619 L491620 L491621 L491622 L491623 L491624 L491625 L491626 L491627 L491628 L491629 L491630 L491631 L491632 L491633 L491634 L491635 L491636 L491637 L491638 L491639 L491640 L491641 L491642 L491643 L491644 L491645 L491646 L491647 L491648 L491649 L491650 L491651 L491652 L491653 L491654 L491655 L491656 L491657 L491658 L491659 L491660 L491661 L491662 L491663 L491664 L491665 L491666 L491667 L491668 L491669 L491670 L491671 L491672 L491673 L491674 L491675 L491676 L491677 L491678 L491679 L491680 L491681 L491682 L491683 L491684 L491685 L491686 L491687 L491688 L491689 L491690 L491691 L491692 L491693 L491694 L491695 L491696 L491697 L491698 L491699 L491700 L491701 L491702 L491703 L491704 L491705 L491706 L491707 L491708 L491709 L491710 L491711 L491712 L491713 L491714 L491715 L491716 L491717 L491718 L491719 L491720 L491721 L491722 L491723 L491724 L491725 L491726 L491727 L491728 L491729 L491730 L491731 L491732 L491733 L491734 L491735 L491736 L491737 L491738 L491739 L491740 L491741 L491742 L491743 L491744 L491745 L491746 L491747 L491748 L491749 L491750 L491751 L491752 L491753 L491754 L491755 L491756 L491757 L491758 L491759 L491760 L491761 L491762 L491763 L491764 L491765 L491766 L491767 L491768 L491769 L491770 L491771 L491772 L491773 L491774 L491775 L491776 L491777 L491778 L491779 L491780 L491781 L491782 L491783 L491784 L491785 L491786 L491787 L491788 L491789 L491790 L491791 L491792 L491793 L491794 L491795 L491796 L491797 L491798 L491799 L491800 L491801 L491802 L491803 L491804 L491805 L491806 L491807 L491808 L491809 L491810 L491811 L491812 L491813 L491814 L491815 L491816 L491817 L491818 L491819 L491820 L491821 L491822 L491823 L491824 L491825 L491826 L491827 L491828 L491829 L491830 L491831 L491832 L491833 L491834 L491835 L491836 L491837 L491838 L491839 L491840 L491841 L491842 L491843 L491844 L491845 L491846 L491847 L491848 L491849 L491850 L491851 L491852 L491853 L491854 L491855 L491856 L491857 L491858 L491859 L491860 L491861 L491862 L491863 L491864 L491865 L491866 L491867 L491868 L491869 L491870 L491871 L491872 L491873 L491874 L491875 L491876 L491877 L491878 L491879 L491880 L491881 L491882 L491883 L491884 L491885 L491886 L491887 L491888 L491889 L491890 L491891 L491892 L491893 L491894 L491895 L491896 L491897 L491898 L491899 L491900 L491901 L491902 L491903 L491904 L491905 L491906 L491907 L491908 L491909 L491910 L491911 L491912 L491913 L491914 L491915 L491916 L491917 L491918 L491919 L491920 L491921 L491922 L491923 L491924 L491925 L491926 L491927 L491928 L491929 L491930 L491931 L491932 L491933 L491934 L491935 L491936 L491937 L491938 L491939 L491940 L491941 L491942 L491943 L491944 L491945 L491946 L491947 L491948 L491949 L491950 L491951 L491952 L491953 L491954 L491955 L491956 L491957 L491958 L491959 L491960 L491961 L491962 L491963 L491964 L491965 L491966 L491967 L491968 L491969 L491970 L491971 L491972 L491973 L491974 L491975 L491976 L491977 L491978 L491979 L491980 L491981 L491982 L491983 L491984 L491985 L491986 L491987 L491988 L491989 L491990 L491991 L491992 L491993 L491994 L491995 L491996 L491997 L491998 L491999 L492000 L492001 L492002 L492003 L492004 L492005 L492006 L492007 L492008 L492009 L492010 L492011 L492012 L492013 L492014 L492015 L492016 L492017 L492018 L492019 L492020 L492021 L492022 L492023 L492024 L492025 L492026 L492027 L492028 L492029 L492030 L492031 L492032 L492033 L492034 L492035 L492036 L492037 L492038 L492039 L492040 L492041 L492042 L492043 L492044 L492045 L492046 L492047 L492048 L492049 L492050 L492051 L492052 L492053 L492054 L492055 L492056 L492057 L492058 L492059 L492060 L492061 L492062 L492063 L492064 L492065 L492066 L492067 L492068 L492069 L492070 L492071 L492072 L492073 L492074 L492075 L492076 L492077 L492078 L492079 L492080 L492081 L492082 L492083 L492084 L492085 L492086 L492087 L492088 L492089 L492090 L492091 L492092 L492093 L492094 L492095 L492096 L492097 L492098 L492099 L492100 L492101 L492102 L492103 L492104 L492105 L492106 L492107 L492108 L492109 L492110 L492111 L492112 L492113 L492114 L492115 L492116 L492117 L492118 L492119 L492120 L492121 L492122 L492123 L492124 L492125 L492126 L492127 L492128 L492129 L492130 L492131 L492132 L492133 L492134 L492135 L492136 L492137 L492138 L492139 L492140 L492141 L492142 L492143 L492144 L492145 L492146 L492147 L492148 L492149 L492150 L492151 L492152 L492153 L492154 L492155 L492156 L492157 L492158 L492159 L492160 L492161 L492162 L492163 L492164 L492165 L492166 L492167 L492168 L492169 L492170 L492171 L492172 L492173 L492174 L492175 L492176 L492177 L492178 L492179 L492180 L492181 L492182 L492183 L492184 L492185 L492186 L492187 L492188 L492189 L492190 L492191 L492192 L492193 L492194 L492195 L492196 L492197 L492198 L492199 L492200 L492201 L492202 L492203 L492204 L492205 L492206 L492207 L492208 L492209 L492210 L492211 L492212 L492213 L492214 L492215 L492216 L492217 L492218 L492219 L492220 L492221 L492222 L492223 L492224 L492225 L492226 L492227 L492228 L492229 L492230 L492231 L492232 L492233 L492234 L492235 L492236 L492237 L492238 L492239 L492240 L492241 L492242 L492243 L492244 L492245 L492246 L492247 L492248 L492249 L492250 L492251 L492252 L492253 L492254 L492255 L492256 L492257 L492258 L492259 L492260 L492261 L492262 L492263 L492264 L492265 L492266 L492267 L492268 L492269 L492270 L492271 L492272 L492273 L492274 L492275 L492276 L492277 L492278 L492279 L492280 L492281 L492282 L492283 L492284 L492285 L492286 L492287 L492288 L492289 L492290 L492291 L492292 L492293 L492294 L492295 L492296 L492297 L492298 L492299 L492300 L492301 L492302 L492303 L492304 L492305 L492306 L492307 L492308 L492309 L492310 L492311 L492312 L492313 L492314 L492315 L492316 L492317 L492318 L492319 L492320 L492321 L492322 L492323 L492324 L492325 L492326 L492327 L492328 L492329 L492330 L492331 L492332 L492333 L492334 L492335 L492336 L492337 L492338 L492339 L492340 L492341 L492342 L492343 L492344 L492345 L492346 L492347 L492348 L492349 L492350 L492351 L492352 L492353 L492354 L492355 L492356 L492357 L492358 L492359 L492360 L492361 L492362 L492363 L492364 L492365 L492366 L492367 L492368 L492369 L492370 L492371 L492372 L492373 L492374 L492375 L492376 L492377 L492378 L492379 L492380 L492381 L492382 L492383 L492384 L492385 L492386 L492387 L492388 L492389 L492390 L492391 L492392 L492393 L492394 L492395 L492396 L492397 L492398 L492399 L492400 L492401 L492402 L492403 L492404 L492405 L492406 L492407 L492408 L492409 L492410 L492411 L492412 L492413 L492414 L492415 L492416 L492417 L492418 L492419 L492420 L492421 L492422 L492423 L492424 L492425 L492426 L492427 L492428 L492429 L492430 L492431 L492432 L492433 L492434 L492435 L492436 L492437 L492438 L492439 L492440 L492441 L492442 L492443 L492444 L492445 L492446 L492447 L492448 L492449 L492450 L492451 L492452 L492453 L492454 L492455 L492456 L492457 L492458 L492459 L492460 L492461 L492462 L492463 L492464 L492465 L492466 L492467 L492468 L492469 L492470 L492471 L492472 L492473 L492474 L492475 L492476 L492477 L492478 L492479 L492480 L492481 L492482 L492483 L492484 L492485 L492486 L492487 L492488 L492489 L492490 L492491 L492492 L492493 L492494 L492495 L492496 L492497 L492498 L492499 L492500 L492501 L492502 L492503 L492504 L492505 L492506 L492507 L492508 L492509 L492510 L492511 L492512 L492513 L492514 L492515 L492516 L492517 L492518 L492519 L492520 L492521 L492522 L492523 L492524 L492525 L492526 L492527 L492528 L492529 L492530 L492531 L492532 L492533 L492534 L492535 L492536 L492537 L492538 L492539 L492540 L492541 L492542 L492543 L492544 L492545 L492546 L492547 L492548 L492549 L492550 L492551 L492552 L492553 L492554 L492555 L492556 L492557 L492558 L492559 L492560 L492561 L492562 L492563 L492564 L492565 L492566 L492567 L492568 L492569 L492570 L492571 L492572 L492573 L492574 L492575 L492576 L492577 L492578 L492579 L492580 L492581 L492582 L492583 L492584 L492585 L492586 L492587 L492588 L492589 L492590 L492591 L492592 L492593 L492594 L492595 L492596 L492597 L492598 L492599 L492600 L492601 L492602 L492603 L492604 L492605 L492606 L492607 L492608 L492609 L492610 L492611 L492612 L492613 L492614 L492615 L492616 L492617 L492618 L492619 L492620 L492621 L492622 L492623 L492624 L492625 L492626 L492627 L492628 L492629 L492630 L492631 L492632 L492633 L492634 L492635 L492636 L492637 L492638 L492639 L492640 L492641 L492642 L492643 L492644 L492645 L492646 L492647 L492648 L492649 L492650 L492651 L492652 L492653 L492654 L492655 L492656 L492657 L492658 L492659 L492660 L492661 L492662 L492663 L492664 L492665 L492666 L492667 L492668 L492669 L492670 L492671 L492672 L492673 L492674 L492675 L492676 L492677 L492678 L492679 L492680 L492681 L492682 L492683 L492684 L492685 L492686 L492687 L492688 L492689 L492690 L492691 L492692 L492693 L492694 L492695 L492696 L492697 L492698 L492699 L492700 L492701 L492702 L492703 L492704 L492705 L492706 L492707 L492708 L492709 L492710 L492711 L492712 L492713 L492714 L492715 L492716 L492717 L492718 L492719 L492720 L492721 L492722 L492723 L492724 L492725 L492726 L492727 L492728 L492729 L492730 L492731 L492732 L492733 L492734 L492735 L492736 L492737 L492738 L492739 L492740 L492741 L492742 L492743 L492744 L492745 L492746 L492747 L492748 L492749 L492750 L492751 L492752 L492753 L492754 L492755 L492756 L492757 L492758 L492759 L492760 L492761 L492762 L492763 L492764 L492765 L492766 L492767 L492768 L492769 L492770 L492771 L492772 L492773 L492774 L492775 L492776 L492777 L492778 L492779 L492780 L492781 L492782 L492783 L492784 L492785 L492786 L492787 L492788 L492789 L492790 L492791 L492792 L492793 L492794 L492795 L492796 L492797 L492798 L492799 L492800 L492801 L492802 L492803 L492804 L492805 L492806 L492807 L492808 L492809 L492810 L492811 L492812 L492813 L492814 L492815 L492816 L492817 L492818 L492819 L492820 L492821 L492822 L492823 L492824 L492825 L492826 L492827 L492828 L492829 L492830 L492831 L492832 L492833 L492834 L492835 L492836 L492837 L492838 L492839 L492840 L492841 L492842 L492843 L492844 L492845 L492846 L492847 L492848 L492849 L492850 L492851 L492852 L492853 L492854 L492855 L492856 L492857 L492858 L492859 L492860 L492861 L492862 L492863 L492864 L492865 L492866 L492867 L492868 L492869 L492870 L492871 L492872 L492873 L492874 L492875 L492876 L492877 L492878 L492879 L492880 L492881 L492882 L492883 L492884 L492885 L492886 L492887 L492888 L492889 L492890 L492891 L492892 L492893 L492894 L492895 L492896 L492897 L492898 L492899 L492900 L492901 L492902 L492903 L492904 L492905 L492906 L492907 L492908 L492909 L492910 L492911 L492912 L492913 L492914 L492915 L492916 L492917 L492918 L492919 L492920 L492921 L492922 L492923 L492924 L492925 L492926 L492927 L492928 L492929 L492930 L492931 L492932 L492933 L492934 L492935 L492936 L492937 L492938 L492939 L492940 L492941 L492942 L492943 L492944 L492945 L492946 L492947 L492948 L492949 L492950 L492951 L492952 L492953 L492954 L492955 L492956 L492957 L492958 L492959 L492960 L492961 L492962 L492963 L492964 L492965 L492966 L492967 L492968 L492969 L492970 L492971 L492972 L492973 L492974 L492975 L492976 L492977 L492978 L492979 L492980 L492981 L492982 L492983 L492984 L492985 L492986 L492987 L492988 L492989 L492990 L492991 L492992 L492993 L492994 L492995 L492996 L492997 L492998 L492999 L493000 L493001 L493002 L493003 L493004 L493005 L493006 L493007 L493008 L493009 L493010 L493011 L493012 L493013 L493014 L493015 L493016 L493017 L493018 L493019 L493020 L493021 L493022 L493023 L493024 L493025 L493026 L493027 L493028 L493029 L493030 L493031 L493032 L493033 L493034 L493035 L493036 L493037 L493038 L493039 L493040 L493041 L493042 L493043 L493044 L493045 L493046 L493047 L493048 L493049 L493050 L493051 L493052 L493053 L493054 L493055 L493056 L493057 L493058 L493059 L493060 L493061 L493062 L493063 L493064 L493065 L493066 L493067 L493068 L493069 L493070 L493071 L493072 L493073 L493074 L493075 L493076 L493077 L493078 L493079 L493080 L493081 L493082 L493083 L493084 L493085 L493086 L493087 L493088 L493089 L493090 L493091 L493092 L493093 L493094 L493095 L493096 L493097 L493098 L493099 L493100 L493101 L493102 L493103 L493104 L493105 L493106 L493107 L493108 L493109 L493110 L493111 L493112 L493113 L493114 L493115 L493116 L493117 L493118 L493119 L493120 L493121 L493122 L493123 L493124 L493125 L493126 L493127 L493128 L493129 L493130 L493131 L493132 L493133 L493134 L493135 L493136 L493137 L493138 L493139 L493140 L493141 L493142 L493143 L493144 L493145 L493146 L493147 L493148 L493149 L493150 L493151 L493152 L493153 L493154 L493155 L493156 L493157 L493158 L493159 L493160 L493161 L493162 L493163 L493164 L493165 L493166 L493167 L493168 L493169 L493170 L493171 L493172 L493173 L493174 L493175 L493176 L493177 L493178 L493179 L493180 L493181 L493182 L493183 L493184 L493185 L493186 L493187 L493188 L493189 L493190 L493191 L493192 L493193 L493194 L493195 L493196 L493197 L493198 L493199 L493200 L493201 L493202 L493203 L493204 L493205 L493206 L493207 L493208 L493209 L493210 L493211 L493212 L493213 L493214 L493215 L493216 L493217 L493218 L493219 L493220 L493221 L493222 L493223 L493224 L493225 L493226 L493227 L493228 L493229 L493230 L493231 L493232 L493233 L493234 L493235 L493236 L493237 L493238 L493239 L493240 L493241 L493242 L493243 L493244 L493245 L493246 L493247 L493248 L493249 L493250 L493251 L493252 L493253 L493254 L493255 L493256 L493257 L493258 L493259 L493260 L493261 L493262 L493263 L493264 L493265 L493266 L493267 L493268 L493269 L493270 L493271 L493272 L493273 L493274 L493275 L493276 L493277 L493278 L493279 L493280 L493281 L493282 L493283 L493284 L493285 L493286 L493287 L493288 L493289 L493290 L493291 L493292 L493293 L493294 L493295 L493296 L493297 L493298 L493299 L493300 L493301 L493302 L493303 L493304 L493305 L493306 L493307 L493308 L493309 L493310 L493311 L493312 L493313 L493314 L493315 L493316 L493317 L493318 L493319 L493320 L493321 L493322 L493323 L493324 L493325 L493326 L493327 L493328 L493329 L493330 L493331 L493332 L493333 L493334 L493335 L493336 L493337 L493338 L493339 L493340 L493341 L493342 L493343 L493344 L493345 L493346 L493347 L493348 L493349 L493350 L493351 L493352 L493353 L493354 L493355 L493356 L493357 L493358 L493359 L493360 L493361 L493362 L493363 L493364 L493365 L493366 L493367 L493368 L493369 L493370 L493371 L493372 L493373 L493374 L493375 L493376 L493377 L493378 L493379 L493380 L493381 L493382 L493383 L493384 L493385 L493386 L493387 L493388 L493389 L493390 L493391 L493392 L493393 L493394 L493395 L493396 L493397 L493398 L493399 L493400 L493401 L493402 L493403 L493404 L493405 L493406 L493407 L493408 L493409 L493410 L493411 L493412 L493413 L493414 L493415 L493416 L493417 L493418 L493419 L493420 L493421 L493422 L493423 L493424 L493425 L493426 L493427 L493428 L493429 L493430 L493431 L493432 L493433 L493434 L493435 L493436 L493437 L493438 L493439 L493440 L493441 L493442 L493443 L493444 L493445 L493446 L493447 L493448 L493449 L493450 L493451 L493452 L493453 L493454 L493455 L493456 L493457 L493458 L493459 L493460 L493461 L493462 L493463 L493464 L493465 L493466 L493467 L493468 L493469 L493470 L493471 L493472 L493473 L493474 L493475 L493476 L493477 L493478 L493479 L493480 L493481 L493482 L493483 L493484 L493485 L493486 L493487 L493488 L493489 L493490 L493491 L493492 L493493 L493494 L493495 L493496 L493497 L493498 L493499 L493500 L493501 L493502 L493503 L493504 L493505 L493506 L493507 L493508 L493509 L493510 L493511 L493512 L493513 L493514 L493515 L493516 L493517 L493518 L493519 L493520 L493521 L493522 L493523 L493524 L493525 L493526 L493527 L493528 L493529 L493530 L493531 L493532 L493533 L493534 L493535 L493536 L493537 L493538 L493539 L493540 L493541 L493542 L493543 L493544 L493545 L493546 L493547 L493548 L493549 L493550 L493551 L493552 L493553 L493554 L493555 L493556 L493557 L493558 L493559 L493560 L493561 L493562 L493563 L493564 L493565 L493566 L493567 L493568 L493569 L493570 L493571 L493572 L493573 L493574 L493575 L493576 L493577 L493578 L493579 L493580 L493581 L493582 L493583 L493584 L493585 L493586 L493587 L493588 L493589 L493590 L493591 L493592 L493593 L493594 L493595 L493596 L493597 L493598 L493599 L493600 L493601 L493602 L493603 L493604 L493605 L493606 L493607 L493608 L493609 L493610 L493611 L493612 L493613 L493614 L493615 L493616 L493617 L493618 L493619 L493620 L493621 L493622 L493623 L493624 L493625 L493626 L493627 L493628 L493629 L493630 L493631 L493632 L493633 L493634 L493635 L493636 L493637 L493638 L493639 L493640 L493641 L493642 L493643 L493644 L493645 L493646 L493647 L493648 L493649 L493650 L493651 L493652 L493653 L493654 L493655 L493656 L493657 L493658 L493659 L493660 L493661 L493662 L493663 L493664 L493665 L493666 L493667 L493668 L493669 L493670 L493671 L493672 L493673 L493674 L493675 L493676 L493677 L493678 L493679 L493680 L493681 L493682 L493683 L493684 L493685 L493686 L493687 L493688 L493689 L493690 L493691 L493692 L493693 L493694 L493695 L493696 L493697 L493698 L493699 L493700 L493701 L493702 L493703 L493704 L493705 L493706 L493707 L493708 L493709 L493710 L493711 L493712 L493713 L493714 L493715 L493716 L493717 L493718 L493719 L493720 L493721 L493722 L493723 L493724 L493725 L493726 L493727 L493728 L493729 L493730 L493731 L493732 L493733 L493734 L493735 L493736 L493737 L493738 L493739 L493740 L493741 L493742 L493743 L493744 L493745 L493746 L493747 L493748 L493749 L493750 L493751 L493752 L493753 L493754 L493755 L493756 L493757 L493758 L493759 L493760 L493761 L493762 L493763 L493764 L493765 L493766 L493767 L493768 L493769 L493770 L493771 L493772 L493773 L493774 L493775 L493776 L493777 L493778 L493779 L493780 L493781 L493782 L493783 L493784 L493785 L493786 L493787 L493788 L493789 L493790 L493791 L493792 L493793 L493794 L493795 L493796 L493797 L493798 L493799 L493800 L493801 L493802 L493803 L493804 L493805 L493806 L493807 L493808 L493809 L493810 L493811 L493812 L493813 L493814 L493815 L493816 L493817 L493818 L493819 L493820 L493821 L493822 L493823 L493824 L493825 L493826 L493827 L493828 L493829 L493830 L493831 L493832 L493833 L493834 L493835 L493836 L493837 L493838 L493839 L493840 L493841 L493842 L493843 L493844 L493845 L493846 L493847 L493848 L493849 L493850 L493851 L493852 L493853 L493854 L493855 L493856 L493857 L493858 L493859 L493860 L493861 L493862 L493863 L493864 L493865 L493866 L493867 L493868 L493869 L493870 L493871 L493872 L493873 L493874 L493875 L493876 L493877 L493878 L493879 L493880 L493881 L493882 L493883 L493884 L493885 L493886 L493887 L493888 L493889 L493890 L493891 L493892 L493893 L493894 L493895 L493896 L493897 L493898 L493899 L493900 L493901 L493902 L493903 L493904 L493905 L493906 L493907 L493908 L493909 L493910 L493911 L493912 L493913 L493914 L493915 L493916 L493917 L493918 L493919 L493920 L493921 L493922 L493923 L493924 L493925 L493926 L493927 L493928 L493929 L493930 L493931 L493932 L493933 L493934 L493935 L493936 L493937 L493938 L493939 L493940 L493941 L493942 L493943 L493944 L493945 L493946 L493947 L493948 L493949 L493950 L493951 L493952 L493953 L493954 L493955 L493956 L493957 L493958 L493959 L493960 L493961 L493962 L493963 L493964 L493965 L493966 L493967 L493968 L493969 L493970 L493971 L493972 L493973 L493974 L493975 L493976 L493977 L493978 L493979 L493980 L493981 L493982 L493983 L493984 L493985 L493986 L493987 L493988 L493989 L493990 L493991 L493992 L493993 L493994 L493995 L493996 L493997 L493998 L493999 L494000 L494001 L494002 L494003 L494004 L494005 L494006 L494007 L494008 L494009 L494010 L494011 L494012 L494013 L494014 L494015 L494016 L494017 L494018 L494019 L494020 L494021 L494022 L494023 L494024 L494025 L494026 L494027 L494028 L494029 L494030 L494031 L494032 L494033 L494034 L494035 L494036 L494037 L494038 L494039 L494040 L494041 L494042 L494043 L494044 L494045 L494046 L494047 L494048 L494049 L494050 L494051 L494052 L494053 L494054 L494055 L494056 L494057 L494058 L494059 L494060 L494061 L494062 L494063 L494064 L494065 L494066 L494067 L494068 L494069 L494070 L494071 L494072 L494073 L494074 L494075 L494076 L494077 L494078 L494079 L494080 L494081 L494082 L494083 L494084 L494085 L494086 L494087 L494088 L494089 L494090 L494091 L494092 L494093 L494094 L494095 L494096 L494097 L494098 L494099 L494100 L494101 L494102 L494103 L494104 L494105 L494106 L494107 L494108 L494109 L494110 L494111 L494112 L494113 L494114 L494115 L494116 L494117 L494118 L494119 L494120 L494121 L494122 L494123 L494124 L494125 L494126 L494127 L494128 L494129 L494130 L494131 L494132 L494133 L494134 L494135 L494136 L494137 L494138 L494139 L494140 L494141 L494142 L494143 L494144 L494145 L494146 L494147 L494148 L494149 L494150 L494151 L494152 L494153 L494154 L494155 L494156 L494157 L494158 L494159 L494160 L494161 L494162 L494163 L494164 L494165 L494166 L494167 L494168 L494169 L494170 L494171 L494172 L494173 L494174 L494175 L494176 L494177 L494178 L494179 L494180 L494181 L494182 L494183 L494184 L494185 L494186 L494187 L494188 L494189 L494190 L494191 L494192 L494193 L494194 L494195 L494196 L494197 L494198 L494199 L494200 L494201 L494202 L494203 L494204 L494205 L494206 L494207 L494208 L494209 L494210 L494211 L494212 L494213 L494214 L494215 L494216 L494217 L494218 L494219 L494220 L494221 L494222 L494223 L494224 L494225 L494226 L494227 L494228 L494229 L494230 L494231 L494232 L494233 L494234 L494235 L494236 L494237 L494238 L494239 L494240 L494241 L494242 L494243 L494244 L494245 L494246 L494247 L494248 L494249 L494250 L494251 L494252 L494253 L494254 L494255 L494256 L494257 L494258 L494259 L494260 L494261 L494262 L494263 L494264 L494265 L494266 L494267 L494268 L494269 L494270 L494271 L494272 L494273 L494274 L494275 L494276 L494277 L494278 L494279 L494280 L494281 L494282 L494283 L494284 L494285 L494286 L494287 L494288 L494289 L494290 L494291 L494292 L494293 L494294 L494295 L494296 L494297 L494298 L494299 L494300 L494301 L494302 L494303 L494304 L494305 L494306 L494307 L494308 L494309 L494310 L494311 L494312 L494313 L494314 L494315 L494316 L494317 L494318 L494319 L494320 L494321 L494322 L494323 L494324 L494325 L494326 L494327 L494328 L494329 L494330 L494331 L494332 L494333 L494334 L494335 L494336 L494337 L494338 L494339 L494340 L494341 L494342 L494343 L494344 L494345 L494346 L494347 L494348 L494349 L494350 L494351 L494352 L494353 L494354 L494355 L494356 L494357 L494358 L494359 L494360 L494361 L494362 L494363 L494364 L494365 L494366 L494367 L494368 L494369 L494370 L494371 L494372 L494373 L494374 L494375 L494376 L494377 L494378 L494379 L494380 L494381 L494382 L494383 L494384 L494385 L494386 L494387 L494388 L494389 L494390 L494391 L494392 L494393 L494394 L494395 L494396 L494397 L494398 L494399 L494400 L494401 L494402 L494403 L494404 L494405 L494406 L494407 L494408 L494409 L494410 L494411 L494412 L494413 L494414 L494415 L494416 L494417 L494418 L494419 L494420 L494421 L494422 L494423 L494424 L494425 L494426 L494427 L494428 L494429 L494430 L494431 L494432 L494433 L494434 L494435 L494436 L494437 L494438 L494439 L494440 L494441 L494442 L494443 L494444 L494445 L494446 L494447 L494448 L494449 L494450 L494451 L494452 L494453 L494454 L494455 L494456 L494457 L494458 L494459 L494460 L494461 L494462 L494463 L494464 L494465 L494466 L494467 L494468 L494469 L494470 L494471 L494472 L494473 L494474 L494475 L494476 L494477 L494478 L494479 L494480 L494481 L494482 L494483 L494484 L494485 L494486 L494487 L494488 L494489 L494490 L494491 L494492 L494493 L494494 L494495 L494496 L494497 L494498 L494499 L494500 L494501 L494502 L494503 L494504 L494505 L494506 L494507 L494508 L494509 L494510 L494511 L494512 L494513 L494514 L494515 L494516 L494517 L494518 L494519 L494520 L494521 L494522 L494523 L494524 L494525 L494526 L494527 L494528 L494529 L494530 L494531 L494532 L494533 L494534 L494535 L494536 L494537 L494538 L494539 L494540 L494541 L494542 L494543 L494544 L494545 L494546 L494547 L494548 L494549 L494550 L494551 L494552 L494553 L494554 L494555 L494556 L494557 L494558 L494559 L494560 L494561 L494562 L494563 L494564 L494565 L494566 L494567 L494568 L494569 L494570 L494571 L494572 L494573 L494574 L494575 L494576 L494577 L494578 L494579 L494580 L494581 L494582 L494583 L494584 L494585 L494586 L494587 L494588 L494589 L494590 L494591 L494592 L494593 L494594 L494595 L494596 L494597 L494598 L494599 L494600 L494601 L494602 L494603 L494604 L494605 L494606 L494607 L494608 L494609 L494610 L494611 L494612 L494613 L494614 L494615 L494616 L494617 L494618 L494619 L494620 L494621 L494622 L494623 L494624 L494625 L494626 L494627 L494628 L494629 L494630 L494631 L494632 L494633 L494634 L494635 L494636 L494637 L494638 L494639 L494640 L494641 L494642 L494643 L494644 L494645 L494646 L494647 L494648 L494649 L494650 L494651 L494652 L494653 L494654 L494655 L494656 L494657 L494658 L494659 L494660 L494661 L494662 L494663 L494664 L494665 L494666 L494667 L494668 L494669 L494670 L494671 L494672 L494673 L494674 L494675 L494676 L494677 L494678 L494679 L494680 L494681 L494682 L494683 L494684 L494685 L494686 L494687 L494688 L494689 L494690 L494691 L494692 L494693 L494694 L494695 L494696 L494697 L494698 L494699 L494700 L494701 L494702 L494703 L494704 L494705 L494706 L494707 L494708 L494709 L494710 L494711 L494712 L494713 L494714 L494715 L494716 L494717 L494718 L494719 L494720 L494721 L494722 L494723 L494724 L494725 L494726 L494727 L494728 L494729 L494730 L494731 L494732 L494733 L494734 L494735 L494736 L494737 L494738 L494739 L494740 L494741 L494742 L494743 L494744 L494745 L494746 L494747 L494748 L494749 L494750 L494751 L494752 L494753 L494754 L494755 L494756 L494757 L494758 L494759 L494760 L494761 L494762 L494763 L494764 L494765 L494766 L494767 L494768 L494769 L494770 L494771 L494772 L494773 L494774 L494775 L494776 L494777 L494778 L494779 L494780 L494781 L494782 L494783 L494784 L494785 L494786 L494787 L494788 L494789 L494790 L494791 L494792 L494793 L494794 L494795 L494796 L494797 L494798 L494799 L494800 L494801 L494802 L494803 L494804 L494805 L494806 L494807 L494808 L494809 L494810 L494811 L494812 L494813 L494814 L494815 L494816 L494817 L494818 L494819 L494820 L494821 L494822 L494823 L494824 L494825 L494826 L494827 L494828 L494829 L494830 L494831 L494832 L494833 L494834 L494835 L494836 L494837 L494838 L494839 L494840 L494841 L494842 L494843 L494844 L494845 L494846 L494847 L494848 L494849 L494850 L494851 L494852 L494853 L494854 L494855 L494856 L494857 L494858 L494859 L494860 L494861 L494862 L494863 L494864 L494865 L494866 L494867 L494868 L494869 L494870 L494871 L494872 L494873 L494874 L494875 L494876 L494877 L494878 L494879 L494880 L494881 L494882 L494883 L494884 L494885 L494886 L494887 L494888 L494889 L494890 L494891 L494892 L494893 L494894 L494895 L494896 L494897 L494898 L494899 L494900 L494901 L494902 L494903 L494904 L494905 L494906 L494907 L494908 L494909 L494910 L494911 L494912 L494913 L494914 L494915 L494916 L494917 L494918 L494919 L494920 L494921 L494922 L494923 L494924 L494925 L494926 L494927 L494928 L494929 L494930 L494931 L494932 L494933 L494934 L494935 L494936 L494937 L494938 L494939 L494940 L494941 L494942 L494943 L494944 L494945 L494946 L494947 L494948 L494949 L494950 L494951 L494952 L494953 L494954 L494955 L494956 L494957 L494958 L494959 L494960 L494961 L494962 L494963 L494964 L494965 L494966 L494967 L494968 L494969 L494970 L494971 L494972 L494973 L494974 L494975 L494976 L494977 L494978 L494979 L494980 L494981 L494982 L494983 L494984 L494985 L494986 L494987 L494988 L494989 L494990 L494991 L494992 L494993 L494994 L494995 L494996 L494997 L494998 L494999 L495000 L495001 L495002 L495003 L495004 L495005 L495006 L495007 L495008 L495009 L495010 L495011 L495012 L495013 L495014 L495015 L495016 L495017 L495018 L495019 L495020 L495021 L495022 L495023 L495024 L495025 L495026 L495027 L495028 L495029 L495030 L495031 L495032 L495033 L495034 L495035 L495036 L495037 L495038 L495039 L495040 L495041 L495042 L495043 L495044 L495045 L495046 L495047 L495048 L495049 L495050 L495051 L495052 L495053 L495054 L495055 L495056 L495057 L495058 L495059 L495060 L495061 L495062 L495063 L495064 L495065 L495066 L495067 L495068 L495069 L495070 L495071 L495072 L495073 L495074 L495075 L495076 L495077 L495078 L495079 L495080 L495081 L495082 L495083 L495084 L495085 L495086 L495087 L495088 L495089 L495090 L495091 L495092 L495093 L495094 L495095 L495096 L495097 L495098 L495099 L495100 L495101 L495102 L495103 L495104 L495105 L495106 L495107 L495108 L495109 L495110 L495111 L495112 L495113 L495114 L495115 L495116 L495117 L495118 L495119 L495120 L495121 L495122 L495123 L495124 L495125 L495126 L495127 L495128 L495129 L495130 L495131 L495132 L495133 L495134 L495135 L495136 L495137 L495138 L495139 L495140 L495141 L495142 L495143 L495144 L495145 L495146 L495147 L495148 L495149 L495150 L495151 L495152 L495153 L495154 L495155 L495156 L495157 L495158 L495159 L495160 L495161 L495162 L495163 L495164 L495165 L495166 L495167 L495168 L495169 L495170 L495171 L495172 L495173 L495174 L495175 L495176 L495177 L495178 L495179 L495180 L495181 L495182 L495183 L495184 L495185 L495186 L495187 L495188 L495189 L495190 L495191 L495192 L495193 L495194 L495195 L495196 L495197 L495198 L495199 L495200 L495201 L495202 L495203 L495204 L495205 L495206 L495207 L495208 L495209 L495210 L495211 L495212 L495213 L495214 L495215 L495216 L495217 L495218 L495219 L495220 L495221 L495222 L495223 L495224 L495225 L495226 L495227 L495228 L495229 L495230 L495231 L495232 L495233 L495234 L495235 L495236 L495237 L495238 L495239 L495240 L495241 L495242 L495243 L495244 L495245 L495246 L495247 L495248 L495249 L495250 L495251 L495252 L495253 L495254 L495255 L495256 L495257 L495258 L495259 L495260 L495261 L495262 L495263 L495264 L495265 L495266 L495267 L495268 L495269 L495270 L495271 L495272 L495273 L495274 L495275 L495276 L495277 L495278 L495279 L495280 L495281 L495282 L495283 L495284 L495285 L495286 L495287 L495288 L495289 L495290 L495291 L495292 L495293 L495294 L495295 L495296 L495297 L495298 L495299 L495300 L495301 L495302 L495303 L495304 L495305 L495306 L495307 L495308 L495309 L495310 L495311 L495312 L495313 L495314 L495315 L495316 L495317 L495318 L495319 L495320 L495321 L495322 L495323 L495324 L495325 L495326 L495327 L495328 L495329 L495330 L495331 L495332 L495333 L495334 L495335 L495336 L495337 L495338 L495339 L495340 L495341 L495342 L495343 L495344 L495345 L495346 L495347 L495348 L495349 L495350 L495351 L495352 L495353 L495354 L495355 L495356 L495357 L495358 L495359 L495360 L495361 L495362 L495363 L495364 L495365 L495366 L495367 L495368 L495369 L495370 L495371 L495372 L495373 L495374 L495375 L495376 L495377 L495378 L495379 L495380 L495381 L495382 L495383 L495384 L495385 L495386 L495387 L495388 L495389 L495390 L495391 L495392 L495393 L495394 L495395 L495396 L495397 L495398 L495399 L495400 L495401 L495402 L495403 L495404 L495405 L495406 L495407 L495408 L495409 L495410 L495411 L495412 L495413 L495414 L495415 L495416 L495417 L495418 L495419 L495420 L495421 L495422 L495423 L495424 L495425 L495426 L495427 L495428 L495429 L495430 L495431 L495432 L495433 L495434 L495435 L495436 L495437 L495438 L495439 L495440 L495441 L495442 L495443 L495444 L495445 L495446 L495447 L495448 L495449 L495450 L495451 L495452 L495453 L495454 L495455 L495456 L495457 L495458 L495459 L495460 L495461 L495462 L495463 L495464 L495465 L495466 L495467 L495468 L495469 L495470 L495471 L495472 L495473 L495474 L495475 L495476 L495477 L495478 L495479 L495480 L495481 L495482 L495483 L495484 L495485 L495486 L495487 L495488 L495489 L495490 L495491 L495492 L495493 L495494 L495495 L495496 L495497 L495498 L495499 L495500 L495501 L495502 L495503 L495504 L495505 L495506 L495507 L495508 L495509 L495510 L495511 L495512 L495513 L495514 L495515 L495516 L495517 L495518 L495519 L495520 L495521 L495522 L495523 L495524 L495525 L495526 L495527 L495528 L495529 L495530 L495531 L495532 L495533 L495534 L495535 L495536 L495537 L495538 L495539 L495540 L495541 L495542 L495543 L495544 L495545 L495546 L495547 L495548 L495549 L495550 L495551 L495552 L495553 L495554 L495555 L495556 L495557 L495558 L495559 L495560 L495561 L495562 L495563 L495564 L495565 L495566 L495567 L495568 L495569 L495570 L495571 L495572 L495573 L495574 L495575 L495576 L495577 L495578 L495579 L495580 L495581 L495582 L495583 L495584 L495585 L495586 L495587 L495588 L495589 L495590 L495591 L495592 L495593 L495594 L495595 L495596 L495597 L495598 L495599 L495600 L495601 L495602 L495603 L495604 L495605 L495606 L495607 L495608 L495609 L495610 L495611 L495612 L495613 L495614 L495615 L495616 L495617 L495618 L495619 L495620 L495621 L495622 L495623 L495624 L495625 L495626 L495627 L495628 L495629 L495630 L495631 L495632 L495633 L495634 L495635 L495636 L495637 L495638 L495639 L495640 L495641 L495642 L495643 L495644 L495645 L495646 L495647 L495648 L495649 L495650 L495651 L495652 L495653 L495654 L495655 L495656 L495657 L495658 L495659 L495660 L495661 L495662 L495663 L495664 L495665 L495666 L495667 L495668 L495669 L495670 L495671 L495672 L495673 L495674 L495675 L495676 L495677 L495678 L495679 L495680 L495681 L495682 L495683 L495684 L495685 L495686 L495687 L495688 L495689 L495690 L495691 L495692 L495693 L495694 L495695 L495696 L495697 L495698 L495699 L495700 L495701 L495702 L495703 L495704 L495705 L495706 L495707 L495708 L495709 L495710 L495711 L495712 L495713 L495714 L495715 L495716 L495717 L495718 L495719 L495720 L495721 L495722 L495723 L495724 L495725 L495726 L495727 L495728 L495729 L495730 L495731 L495732 L495733 L495734 L495735 L495736 L495737 L495738 L495739 L495740 L495741 L495742 L495743 L495744 L495745 L495746 L495747 L495748 L495749 L495750 L495751 L495752 L495753 L495754 L495755 L495756 L495757 L495758 L495759 L495760 L495761 L495762 L495763 L495764 L495765 L495766 L495767 L495768 L495769 L495770 L495771 L495772 L495773 L495774 L495775 L495776 L495777 L495778 L495779 L495780 L495781 L495782 L495783 L495784 L495785 L495786 L495787 L495788 L495789 L495790 L495791 L495792 L495793 L495794 L495795 L495796 L495797 L495798 L495799 L495800 L495801 L495802 L495803 L495804 L495805 L495806 L495807 L495808 L495809 L495810 L495811 L495812 L495813 L495814 L495815 L495816 L495817 L495818 L495819 L495820 L495821 L495822 L495823 L495824 L495825 L495826 L495827 L495828 L495829 L495830 L495831 L495832 L495833 L495834 L495835 L495836 L495837 L495838 L495839 L495840 L495841 L495842 L495843 L495844 L495845 L495846 L495847 L495848 L495849 L495850 L495851 L495852 L495853 L495854 L495855 L495856 L495857 L495858 L495859 L495860 L495861 L495862 L495863 L495864 L495865 L495866 L495867 L495868 L495869 L495870 L495871 L495872 L495873 L495874 L495875 L495876 L495877 L495878 L495879 L495880 L495881 L495882 L495883 L495884 L495885 L495886 L495887 L495888 L495889 L495890 L495891 L495892 L495893 L495894 L495895 L495896 L495897 L495898 L495899 L495900 L495901 L495902 L495903 L495904 L495905 L495906 L495907 L495908 L495909 L495910 L495911 L495912 L495913 L495914 L495915 L495916 L495917 L495918 L495919 L495920 L495921 L495922 L495923 L495924 L495925 L495926 L495927 L495928 L495929 L495930 L495931 L495932 L495933 L495934 L495935 L495936 L495937 L495938 L495939 L495940 L495941 L495942 L495943 L495944 L495945 L495946 L495947 L495948 L495949 L495950 L495951 L495952 L495953 L495954 L495955 L495956 L495957 L495958 L495959 L495960 L495961 L495962 L495963 L495964 L495965 L495966 L495967 L495968 L495969 L495970 L495971 L495972 L495973 L495974 L495975 L495976 L495977 L495978 L495979 L495980 L495981 L495982 L495983 L495984 L495985 L495986 L495987 L495988 L495989 L495990 L495991 L495992 L495993 L495994 L495995 L495996 L495997 L495998 L495999 L496000 L496001 L496002 L496003 L496004 L496005 L496006 L496007 L496008 L496009 L496010 L496011 L496012 L496013 L496014 L496015 L496016 L496017 L496018 L496019 L496020 L496021 L496022 L496023 L496024 L496025 L496026 L496027 L496028 L496029 L496030 L496031 L496032 L496033 L496034 L496035 L496036 L496037 L496038 L496039 L496040 L496041 L496042 L496043 L496044 L496045 L496046 L496047 L496048 L496049 L496050 L496051 L496052 L496053 L496054 L496055 L496056 L496057 L496058 L496059 L496060 L496061 L496062 L496063 L496064 L496065 L496066 L496067 L496068 L496069 L496070 L496071 L496072 L496073 L496074 L496075 L496076 L496077 L496078 L496079 L496080 L496081 L496082 L496083 L496084 L496085 L496086 L496087 L496088 L496089 L496090 L496091 L496092 L496093 L496094 L496095 L496096 L496097 L496098 L496099 L496100 L496101 L496102 L496103 L496104 L496105 L496106 L496107 L496108 L496109 L496110 L496111 L496112 L496113 L496114 L496115 L496116 L496117 L496118 L496119 L496120 L496121 L496122 L496123 L496124 L496125 L496126 L496127 L496128 L496129 L496130 L496131 L496132 L496133 L496134 L496135 L496136 L496137 L496138 L496139 L496140 L496141 L496142 L496143 L496144 L496145 L496146 L496147 L496148 L496149 L496150 L496151 L496152 L496153 L496154 L496155 L496156 L496157 L496158 L496159 L496160 L496161 L496162 L496163 L496164 L496165 L496166 L496167 L496168 L496169 L496170 L496171 L496172 L496173 L496174 L496175 L496176 L496177 L496178 L496179 L496180 L496181 L496182 L496183 L496184 L496185 L496186 L496187 L496188 L496189 L496190 L496191 L496192 L496193 L496194 L496195 L496196 L496197 L496198 L496199 L496200 L496201 L496202 L496203 L496204 L496205 L496206 L496207 L496208 L496209 L496210 L496211 L496212 L496213 L496214 L496215 L496216 L496217 L496218 L496219 L496220 L496221 L496222 L496223 L496224 L496225 L496226 L496227 L496228 L496229 L496230 L496231 L496232 L496233 L496234 L496235 L496236 L496237 L496238 L496239 L496240 L496241 L496242 L496243 L496244 L496245 L496246 L496247 L496248 L496249 L496250 L496251 L496252 L496253 L496254 L496255 L496256 L496257 L496258 L496259 L496260 L496261 L496262 L496263 L496264 L496265 L496266 L496267 L496268 L496269 L496270 L496271 L496272 L496273 L496274 L496275 L496276 L496277 L496278 L496279 L496280 L496281 L496282 L496283 L496284 L496285 L496286 L496287 L496288 L496289 L496290 L496291 L496292 L496293 L496294 L496295 L496296 L496297 L496298 L496299 L496300 L496301 L496302 L496303 L496304 L496305 L496306 L496307 L496308 L496309 L496310 L496311 L496312 L496313 L496314 L496315 L496316 L496317 L496318 L496319 L496320 L496321 L496322 L496323 L496324 L496325 L496326 L496327 L496328 L496329 L496330 L496331 L496332 L496333 L496334 L496335 L496336 L496337 L496338 L496339 L496340 L496341 L496342 L496343 L496344 L496345 L496346 L496347 L496348 L496349 L496350 L496351 L496352 L496353 L496354 L496355 L496356 L496357 L496358 L496359 L496360 L496361 L496362 L496363 L496364 L496365 L496366 L496367 L496368 L496369 L496370 L496371 L496372 L496373 L496374 L496375 L496376 L496377 L496378 L496379 L496380 L496381 L496382 L496383 L496384 L496385 L496386 L496387 L496388 L496389 L496390 L496391 L496392 L496393 L496394 L496395 L496396 L496397 L496398 L496399 L496400 L496401 L496402 L496403 L496404 L496405 L496406 L496407 L496408 L496409 L496410 L496411 L496412 L496413 L496414 L496415 L496416 L496417 L496418 L496419 L496420 L496421 L496422 L496423 L496424 L496425 L496426 L496427 L496428 L496429 L496430 L496431 L496432 L496433 L496434 L496435 L496436 L496437 L496438 L496439 L496440 L496441 L496442 L496443 L496444 L496445 L496446 L496447 L496448 L496449 L496450 L496451 L496452 L496453 L496454 L496455 L496456 L496457 L496458 L496459 L496460 L496461 L496462 L496463 L496464 L496465 L496466 L496467 L496468 L496469 L496470 L496471 L496472 L496473 L496474 L496475 L496476 L496477 L496478 L496479 L496480 L496481 L496482 L496483 L496484 L496485 L496486 L496487 L496488 L496489 L496490 L496491 L496492 L496493 L496494 L496495 L496496 L496497 L496498 L496499 L496500 L496501 L496502 L496503 L496504 L496505 L496506 L496507 L496508 L496509 L496510 L496511 L496512 L496513 L496514 L496515 L496516 L496517 L496518 L496519 L496520 L496521 L496522 L496523 L496524 L496525 L496526 L496527 L496528 L496529 L496530 L496531 L496532 L496533 L496534 L496535 L496536 L496537 L496538 L496539 L496540 L496541 L496542 L496543 L496544 L496545 L496546 L496547 L496548 L496549 L496550 L496551 L496552 L496553 L496554 L496555 L496556 L496557 L496558 L496559 L496560 L496561 L496562 L496563 L496564 L496565 L496566 L496567 L496568 L496569 L496570 L496571 L496572 L496573 L496574 L496575 L496576 L496577 L496578 L496579 L496580 L496581 L496582 L496583 L496584 L496585 L496586 L496587 L496588 L496589 L496590 L496591 L496592 L496593 L496594 L496595 L496596 L496597 L496598 L496599 L496600 L496601 L496602 L496603 L496604 L496605 L496606 L496607 L496608 L496609 L496610 L496611 L496612 L496613 L496614 L496615 L496616 L496617 L496618 L496619 L496620 L496621 L496622 L496623 L496624 L496625 L496626 L496627 L496628 L496629 L496630 L496631 L496632 L496633 L496634 L496635 L496636 L496637 L496638 L496639 L496640 L496641 L496642 L496643 L496644 L496645 L496646 L496647 L496648 L496649 L496650 L496651 L496652 L496653 L496654 L496655 L496656 L496657 L496658 L496659 L496660 L496661 L496662 L496663 L496664 L496665 L496666 L496667 L496668 L496669 L496670 L496671 L496672 L496673 L496674 L496675 L496676 L496677 L496678 L496679 L496680 L496681 L496682 L496683 L496684 L496685 L496686 L496687 L496688 L496689 L496690 L496691 L496692 L496693 L496694 L496695 L496696 L496697 L496698 L496699 L496700 L496701 L496702 L496703 L496704 L496705 L496706 L496707 L496708 L496709 L496710 L496711 L496712 L496713 L496714 L496715 L496716 L496717 L496718 L496719 L496720 L496721 L496722 L496723 L496724 L496725 L496726 L496727 L496728 L496729 L496730 L496731 L496732 L496733 L496734 L496735 L496736 L496737 L496738 L496739 L496740 L496741 L496742 L496743 L496744 L496745 L496746 L496747 L496748 L496749 L496750 L496751 L496752 L496753 L496754 L496755 L496756 L496757 L496758 L496759 L496760 L496761 L496762 L496763 L496764 L496765 L496766 L496767 L496768 L496769 L496770 L496771 L496772 L496773 L496774 L496775 L496776 L496777 L496778 L496779 L496780 L496781 L496782 L496783 L496784 L496785 L496786 L496787 L496788 L496789 L496790 L496791 L496792 L496793 L496794 L496795 L496796 L496797 L496798 L496799 L496800 L496801 L496802 L496803 L496804 L496805 L496806 L496807 L496808 L496809 L496810 L496811 L496812 L496813 L496814 L496815 L496816 L496817 L496818 L496819 L496820 L496821 L496822 L496823 L496824 L496825 L496826 L496827 L496828 L496829 L496830 L496831 L496832 L496833 L496834 L496835 L496836 L496837 L496838 L496839 L496840 L496841 L496842 L496843 L496844 L496845 L496846 L496847 L496848 L496849 L496850 L496851 L496852 L496853 L496854 L496855 L496856 L496857 L496858 L496859 L496860 L496861 L496862 L496863 L496864 L496865 L496866 L496867 L496868 L496869 L496870 L496871 L496872 L496873 L496874 L496875 L496876 L496877 L496878 L496879 L496880 L496881 L496882 L496883 L496884 L496885 L496886 L496887 L496888 L496889 L496890 L496891 L496892 L496893 L496894 L496895 L496896 L496897 L496898 L496899 L496900 L496901 L496902 L496903 L496904 L496905 L496906 L496907 L496908 L496909 L496910 L496911 L496912 L496913 L496914 L496915 L496916 L496917 L496918 L496919 L496920 L496921 L496922 L496923 L496924 L496925 L496926 L496927 L496928 L496929 L496930 L496931 L496932 L496933 L496934 L496935 L496936 L496937 L496938 L496939 L496940 L496941 L496942 L496943 L496944 L496945 L496946 L496947 L496948 L496949 L496950 L496951 L496952 L496953 L496954 L496955 L496956 L496957 L496958 L496959 L496960 L496961 L496962 L496963 L496964 L496965 L496966 L496967 L496968 L496969 L496970 L496971 L496972 L496973 L496974 L496975 L496976 L496977 L496978 L496979 L496980 L496981 L496982 L496983 L496984 L496985 L496986 L496987 L496988 L496989 L496990 L496991 L496992 L496993 L496994 L496995 L496996 L496997 L496998 L496999 L497000 L497001 L497002 L497003 L497004 L497005 L497006 L497007 L497008 L497009 L497010 L497011 L497012 L497013 L497014 L497015 L497016 L497017 L497018 L497019 L497020 L497021 L497022 L497023 L497024 L497025 L497026 L497027 L497028 L497029 L497030 L497031 L497032 L497033 L497034 L497035 L497036 L497037 L497038 L497039 L497040 L497041 L497042 L497043 L497044 L497045 L497046 L497047 L497048 L497049 L497050 L497051 L497052 L497053 L497054 L497055 L497056 L497057 L497058 L497059 L497060 L497061 L497062 L497063 L497064 L497065 L497066 L497067 L497068 L497069 L497070 L497071 L497072 L497073 L497074 L497075 L497076 L497077 L497078 L497079 L497080 L497081 L497082 L497083 L497084 L497085 L497086 L497087 L497088 L497089 L497090 L497091 L497092 L497093 L497094 L497095 L497096 L497097 L497098 L497099 L497100 L497101 L497102 L497103 L497104 L497105 L497106 L497107 L497108 L497109 L497110 L497111 L497112 L497113 L497114 L497115 L497116 L497117 L497118 L497119 L497120 L497121 L497122 L497123 L497124 L497125 L497126 L497127 L497128 L497129 L497130 L497131 L497132 L497133 L497134 L497135 L497136 L497137 L497138 L497139 L497140 L497141 L497142 L497143 L497144 L497145 L497146 L497147 L497148 L497149 L497150 L497151 L497152 L497153 L497154 L497155 L497156 L497157 L497158 L497159 L497160 L497161 L497162 L497163 L497164 L497165 L497166 L497167 L497168 L497169 L497170 L497171 L497172 L497173 L497174 L497175 L497176 L497177 L497178 L497179 L497180 L497181 L497182 L497183 L497184 L497185 L497186 L497187 L497188 L497189 L497190 L497191 L497192 L497193 L497194 L497195 L497196 L497197 L497198 L497199 L497200 L497201 L497202 L497203 L497204 L497205 L497206 L497207 L497208 L497209 L497210 L497211 L497212 L497213 L497214 L497215 L497216 L497217 L497218 L497219 L497220 L497221 L497222 L497223 L497224 L497225 L497226 L497227 L497228 L497229 L497230 L497231 L497232 L497233 L497234 L497235 L497236 L497237 L497238 L497239 L497240 L497241 L497242 L497243 L497244 L497245 L497246 L497247 L497248 L497249 L497250 L497251 L497252 L497253 L497254 L497255 L497256 L497257 L497258 L497259 L497260 L497261 L497262 L497263 L497264 L497265 L497266 L497267 L497268 L497269 L497270 L497271 L497272 L497273 L497274 L497275 L497276 L497277 L497278 L497279 L497280 L497281 L497282 L497283 L497284 L497285 L497286 L497287 L497288 L497289 L497290 L497291 L497292 L497293 L497294 L497295 L497296 L497297 L497298 L497299 L497300 L497301 L497302 L497303 L497304 L497305 L497306 L497307 L497308 L497309 L497310 L497311 L497312 L497313 L497314 L497315 L497316 L497317 L497318 L497319 L497320 L497321 L497322 L497323 L497324 L497325 L497326 L497327 L497328 L497329 L497330 L497331 L497332 L497333 L497334 L497335 L497336 L497337 L497338 L497339 L497340 L497341 L497342 L497343 L497344 L497345 L497346 L497347 L497348 L497349 L497350 L497351 L497352 L497353 L497354 L497355 L497356 L497357 L497358 L497359 L497360 L497361 L497362 L497363 L497364 L497365 L497366 L497367 L497368 L497369 L497370 L497371 L497372 L497373 L497374 L497375 L497376 L497377 L497378 L497379 L497380 L497381 L497382 L497383 L497384 L497385 L497386 L497387 L497388 L497389 L497390 L497391 L497392 L497393 L497394 L497395 L497396 L497397 L497398 L497399 L497400 L497401 L497402 L497403 L497404 L497405 L497406 L497407 L497408 L497409 L497410 L497411 L497412 L497413 L497414 L497415 L497416 L497417 L497418 L497419 L497420 L497421 L497422 L497423 L497424 L497425 L497426 L497427 L497428 L497429 L497430 L497431 L497432 L497433 L497434 L497435 L497436 L497437 L497438 L497439 L497440 L497441 L497442 L497443 L497444 L497445 L497446 L497447 L497448 L497449 L497450 L497451 L497452 L497453 L497454 L497455 L497456 L497457 L497458 L497459 L497460 L497461 L497462 L497463 L497464 L497465 L497466 L497467 L497468 L497469 L497470 L497471 L497472 L497473 L497474 L497475 L497476 L497477 L497478 L497479 L497480 L497481 L497482 L497483 L497484 L497485 L497486 L497487 L497488 L497489 L497490 L497491 L497492 L497493 L497494 L497495 L497496 L497497 L497498 L497499 L497500 L497501 L497502 L497503 L497504 L497505 L497506 L497507 L497508 L497509 L497510 L497511 L497512 L497513 L497514 L497515 L497516 L497517 L497518 L497519 L497520 L497521 L497522 L497523 L497524 L497525 L497526 L497527 L497528 L497529 L497530 L497531 L497532 L497533 L497534 L497535 L497536 L497537 L497538 L497539 L497540 L497541 L497542 L497543 L497544 L497545 L497546 L497547 L497548 L497549 L497550 L497551 L497552 L497553 L497554 L497555 L497556 L497557 L497558 L497559 L497560 L497561 L497562 L497563 L497564 L497565 L497566 L497567 L497568 L497569 L497570 L497571 L497572 L497573 L497574 L497575 L497576 L497577 L497578 L497579 L497580 L497581 L497582 L497583 L497584 L497585 L497586 L497587 L497588 L497589 L497590 L497591 L497592 L497593 L497594 L497595 L497596 L497597 L497598 L497599 L497600 L497601 L497602 L497603 L497604 L497605 L497606 L497607 L497608 L497609 L497610 L497611 L497612 L497613 L497614 L497615 L497616 L497617 L497618 L497619 L497620 L497621 L497622 L497623 L497624 L497625 L497626 L497627 L497628 L497629 L497630 L497631 L497632 L497633 L497634 L497635 L497636 L497637 L497638 L497639 L497640 L497641 L497642 L497643 L497644 L497645 L497646 L497647 L497648 L497649 L497650 L497651 L497652 L497653 L497654 L497655 L497656 L497657 L497658 L497659 L497660 L497661 L497662 L497663 L497664 L497665 L497666 L497667 L497668 L497669 L497670 L497671 L497672 L497673 L497674 L497675 L497676 L497677 L497678 L497679 L497680 L497681 L497682 L497683 L497684 L497685 L497686 L497687 L497688 L497689 L497690 L497691 L497692 L497693 L497694 L497695 L497696 L497697 L497698 L497699 L497700 L497701 L497702 L497703 L497704 L497705 L497706 L497707 L497708 L497709 L497710 L497711 L497712 L497713 L497714 L497715 L497716 L497717 L497718 L497719 L497720 L497721 L497722 L497723 L497724 L497725 L497726 L497727 L497728 L497729 L497730 L497731 L497732 L497733 L497734 L497735 L497736 L497737 L497738 L497739 L497740 L497741 L497742 L497743 L497744 L497745 L497746 L497747 L497748 L497749 L497750 L497751 L497752 L497753 L497754 L497755 L497756 L497757 L497758 L497759 L497760 L497761 L497762 L497763 L497764 L497765 L497766 L497767 L497768 L497769 L497770 L497771 L497772 L497773 L497774 L497775 L497776 L497777 L497778 L497779 L497780 L497781 L497782 L497783 L497784 L497785 L497786 L497787 L497788 L497789 L497790 L497791 L497792 L497793 L497794 L497795 L497796 L497797 L497798 L497799 L497800 L497801 L497802 L497803 L497804 L497805 L497806 L497807 L497808 L497809 L497810 L497811 L497812 L497813 L497814 L497815 L497816 L497817 L497818 L497819 L497820 L497821 L497822 L497823 L497824 L497825 L497826 L497827 L497828 L497829 L497830 L497831 L497832 L497833 L497834 L497835 L497836 L497837 L497838 L497839 L497840 L497841 L497842 L497843 L497844 L497845 L497846 L497847 L497848 L497849 L497850 L497851 L497852 L497853 L497854 L497855 L497856 L497857 L497858 L497859 L497860 L497861 L497862 L497863 L497864 L497865 L497866 L497867 L497868 L497869 L497870 L497871 L497872 L497873 L497874 L497875 L497876 L497877 L497878 L497879 L497880 L497881 L497882 L497883 L497884 L497885 L497886 L497887 L497888 L497889 L497890 L497891 L497892 L497893 L497894 L497895 L497896 L497897 L497898 L497899 L497900 L497901 L497902 L497903 L497904 L497905 L497906 L497907 L497908 L497909 L497910 L497911 L497912 L497913 L497914 L497915 L497916 L497917 L497918 L497919 L497920 L497921 L497922 L497923 L497924 L497925 L497926 L497927 L497928 L497929 L497930 L497931 L497932 L497933 L497934 L497935 L497936 L497937 L497938 L497939 L497940 L497941 L497942 L497943 L497944 L497945 L497946 L497947 L497948 L497949 L497950 L497951 L497952 L497953 L497954 L497955 L497956 L497957 L497958 L497959 L497960 L497961 L497962 L497963 L497964 L497965 L497966 L497967 L497968 L497969 L497970 L497971 L497972 L497973 L497974 L497975 L497976 L497977 L497978 L497979 L497980 L497981 L497982 L497983 L497984 L497985 L497986 L497987 L497988 L497989 L497990 L497991 L497992 L497993 L497994 L497995 L497996 L497997 L497998 L497999 L498000 L498001 L498002 L498003 L498004 L498005 L498006 L498007 L498008 L498009 L498010 L498011 L498012 L498013 L498014 L498015 L498016 L498017 L498018 L498019 L498020 L498021 L498022 L498023 L498024 L498025 L498026 L498027 L498028 L498029 L498030 L498031 L498032 L498033 L498034 L498035 L498036 L498037 L498038 L498039 L498040 L498041 L498042 L498043 L498044 L498045 L498046 L498047 L498048 L498049 L498050 L498051 L498052 L498053 L498054 L498055 L498056 L498057 L498058 L498059 L498060 L498061 L498062 L498063 L498064 L498065 L498066 L498067 L498068 L498069 L498070 L498071 L498072 L498073 L498074 L498075 L498076 L498077 L498078 L498079 L498080 L498081 L498082 L498083 L498084 L498085 L498086 L498087 L498088 L498089 L498090 L498091 L498092 L498093 L498094 L498095 L498096 L498097 L498098 L498099 L498100 L498101 L498102 L498103 L498104 L498105 L498106 L498107 L498108 L498109 L498110 L498111 L498112 L498113 L498114 L498115 L498116 L498117 L498118 L498119 L498120 L498121 L498122 L498123 L498124 L498125 L498126 L498127 L498128 L498129 L498130 L498131 L498132 L498133 L498134 L498135 L498136 L498137 L498138 L498139 L498140 L498141 L498142 L498143 L498144 L498145 L498146 L498147 L498148 L498149 L498150 L498151 L498152 L498153 L498154 L498155 L498156 L498157 L498158 L498159 L498160 L498161 L498162 L498163 L498164 L498165 L498166 L498167 L498168 L498169 L498170 L498171 L498172 L498173 L498174 L498175 L498176 L498177 L498178 L498179 L498180 L498181 L498182 L498183 L498184 L498185 L498186 L498187 L498188 L498189 L498190 L498191 L498192 L498193 L498194 L498195 L498196 L498197 L498198 L498199 L498200 L498201 L498202 L498203 L498204 L498205 L498206 L498207 L498208 L498209 L498210 L498211 L498212 L498213 L498214 L498215 L498216 L498217 L498218 L498219 L498220 L498221 L498222 L498223 L498224 L498225 L498226 L498227 L498228 L498229 L498230 L498231 L498232 L498233 L498234 L498235 L498236 L498237 L498238 L498239 L498240 L498241 L498242 L498243 L498244 L498245 L498246 L498247 L498248 L498249 L498250 L498251 L498252 L498253 L498254 L498255 L498256 L498257 L498258 L498259 L498260 L498261 L498262 L498263 L498264 L498265 L498266 L498267 L498268 L498269 L498270 L498271 L498272 L498273 L498274 L498275 L498276 L498277 L498278 L498279 L498280 L498281 L498282 L498283 L498284 L498285 L498286 L498287 L498288 L498289 L498290 L498291 L498292 L498293 L498294 L498295 L498296 L498297 L498298 L498299 L498300 L498301 L498302 L498303 L498304 L498305 L498306 L498307 L498308 L498309 L498310 L498311 L498312 L498313 L498314 L498315 L498316 L498317 L498318 L498319 L498320 L498321 L498322 L498323 L498324 L498325 L498326 L498327 L498328 L498329 L498330 L498331 L498332 L498333 L498334 L498335 L498336 L498337 L498338 L498339 L498340 L498341 L498342 L498343 L498344 L498345 L498346 L498347 L498348 L498349 L498350 L498351 L498352 L498353 L498354 L498355 L498356 L498357 L498358 L498359 L498360 L498361 L498362 L498363 L498364 L498365 L498366 L498367 L498368 L498369 L498370 L498371 L498372 L498373 L498374 L498375 L498376 L498377 L498378 L498379 L498380 L498381 L498382 L498383 L498384 L498385 L498386 L498387 L498388 L498389 L498390 L498391 L498392 L498393 L498394 L498395 L498396 L498397 L498398 L498399 L498400 L498401 L498402 L498403 L498404 L498405 L498406 L498407 L498408 L498409 L498410 L498411 L498412 L498413 L498414 L498415 L498416 L498417 L498418 L498419 L498420 L498421 L498422 L498423 L498424 L498425 L498426 L498427 L498428 L498429 L498430 L498431 L498432 L498433 L498434 L498435 L498436 L498437 L498438 L498439 L498440 L498441 L498442 L498443 L498444 L498445 L498446 L498447 L498448 L498449 L498450 L498451 L498452 L498453 L498454 L498455 L498456 L498457 L498458 L498459 L498460 L498461 L498462 L498463 L498464 L498465 L498466 L498467 L498468 L498469 L498470 L498471 L498472 L498473 L498474 L498475 L498476 L498477 L498478 L498479 L498480 L498481 L498482 L498483 L498484 L498485 L498486 L498487 L498488 L498489 L498490 L498491 L498492 L498493 L498494 L498495 L498496 L498497 L498498 L498499 L498500 L498501 L498502 L498503 L498504 L498505 L498506 L498507 L498508 L498509 L498510 L498511 L498512 L498513 L498514 L498515 L498516 L498517 L498518 L498519 L498520 L498521 L498522 L498523 L498524 L498525 L498526 L498527 L498528 L498529 L498530 L498531 L498532 L498533 L498534 L498535 L498536 L498537 L498538 L498539 L498540 L498541 L498542 L498543 L498544 L498545 L498546 L498547 L498548 L498549 L498550 L498551 L498552 L498553 L498554 L498555 L498556 L498557 L498558 L498559 L498560 L498561 L498562 L498563 L498564 L498565 L498566 L498567 L498568 L498569 L498570 L498571 L498572 L498573 L498574 L498575 L498576 L498577 L498578 L498579 L498580 L498581 L498582 L498583 L498584 L498585 L498586 L498587 L498588 L498589 L498590 L498591 L498592 L498593 L498594 L498595 L498596 L498597 L498598 L498599 L498600 L498601 L498602 L498603 L498604 L498605 L498606 L498607 L498608 L498609 L498610 L498611 L498612 L498613 L498614 L498615 L498616 L498617 L498618 L498619 L498620 L498621 L498622 L498623 L498624 L498625 L498626 L498627 L498628 L498629 L498630 L498631 L498632 L498633 L498634 L498635 L498636 L498637 L498638 L498639 L498640 L498641 L498642 L498643 L498644 L498645 L498646 L498647 L498648 L498649 L498650 L498651 L498652 L498653 L498654 L498655 L498656 L498657 L498658 L498659 L498660 L498661 L498662 L498663 L498664 L498665 L498666 L498667 L498668 L498669 L498670 L498671 L498672 L498673 L498674 L498675 L498676 L498677 L498678 L498679 L498680 L498681 L498682 L498683 L498684 L498685 L498686 L498687 L498688 L498689 L498690 L498691 L498692 L498693 L498694 L498695 L498696 L498697 L498698 L498699 L498700 L498701 L498702 L498703 L498704 L498705 L498706 L498707 L498708 L498709 L498710 L498711 L498712 L498713 L498714 L498715 L498716 L498717 L498718 L498719 L498720 L498721 L498722 L498723 L498724 L498725 L498726 L498727 L498728 L498729 L498730 L498731 L498732 L498733 L498734 L498735 L498736 L498737 L498738 L498739 L498740 L498741 L498742 L498743 L498744 L498745 L498746 L498747 L498748 L498749 L498750 L498751 L498752 L498753 L498754 L498755 L498756 L498757 L498758 L498759 L498760 L498761 L498762 L498763 L498764 L498765 L498766 L498767 L498768 L498769 L498770 L498771 L498772 L498773 L498774 L498775 L498776 L498777 L498778 L498779 L498780 L498781 L498782 L498783 L498784 L498785 L498786 L498787 L498788 L498789 L498790 L498791 L498792 L498793 L498794 L498795 L498796 L498797 L498798 L498799 L498800 L498801 L498802 L498803 L498804 L498805 L498806 L498807 L498808 L498809 L498810 L498811 L498812 L498813 L498814 L498815 L498816 L498817 L498818 L498819 L498820 L498821 L498822 L498823 L498824 L498825 L498826 L498827 L498828 L498829 L498830 L498831 L498832 L498833 L498834 L498835 L498836 L498837 L498838 L498839 L498840 L498841 L498842 L498843 L498844 L498845 L498846 L498847 L498848 L498849 L498850 L498851 L498852 L498853 L498854 L498855 L498856 L498857 L498858 L498859 L498860 L498861 L498862 L498863 L498864 L498865 L498866 L498867 L498868 L498869 L498870 L498871 L498872 L498873 L498874 L498875 L498876 L498877 L498878 L498879 L498880 L498881 L498882 L498883 L498884 L498885 L498886 L498887 L498888 L498889 L498890 L498891 L498892 L498893 L498894 L498895 L498896 L498897 L498898 L498899 L498900 L498901 L498902 L498903 L498904 L498905 L498906 L498907 L498908 L498909 L498910 L498911 L498912 L498913 L498914 L498915 L498916 L498917 L498918 L498919 L498920 L498921 L498922 L498923 L498924 L498925 L498926 L498927 L498928 L498929 L498930 L498931 L498932 L498933 L498934 L498935 L498936 L498937 L498938 L498939 L498940 L498941 L498942 L498943 L498944 L498945 L498946 L498947 L498948 L498949 L498950 L498951 L498952 L498953 L498954 L498955 L498956 L498957 L498958 L498959 L498960 L498961 L498962 L498963 L498964 L498965 L498966 L498967 L498968 L498969 L498970 L498971 L498972 L498973 L498974 L498975 L498976 L498977 L498978 L498979 L498980 L498981 L498982 L498983 L498984 L498985 L498986 L498987 L498988 L498989 L498990 L498991 L498992 L498993 L498994 L498995 L498996 L498997 L498998 L498999 L499000 L499001 L499002 L499003 L499004 L499005 L499006 L499007 L499008 L499009 L499010 L499011 L499012 L499013 L499014 L499015 L499016 L499017 L499018 L499019 L499020 L499021 L499022 L499023 L499024 L499025 L499026 L499027 L499028 L499029 L499030 L499031 L499032 L499033 L499034 L499035 L499036 L499037 L499038 L499039 L499040 L499041 L499042 L499043 L499044 L499045 L499046 L499047 L499048 L499049 L499050 L499051 L499052 L499053 L499054 L499055 L499056 L499057 L499058 L499059 L499060 L499061 L499062 L499063 L499064 L499065 L499066 L499067 L499068 L499069 L499070 L499071 L499072 L499073 L499074 L499075 L499076 L499077 L499078 L499079 L499080 L499081 L499082 L499083 L499084 L499085 L499086 L499087 L499088 L499089 L499090 L499091 L499092 L499093 L499094 L499095 L499096 L499097 L499098 L499099 L499100 L499101 L499102 L499103 L499104 L499105 L499106 L499107 L499108 L499109 L499110 L499111 L499112 L499113 L499114 L499115 L499116 L499117 L499118 L499119 L499120 L499121 L499122 L499123 L499124 L499125 L499126 L499127 L499128 L499129 L499130 L499131 L499132 L499133 L499134 L499135 L499136 L499137 L499138 L499139 L499140 L499141 L499142 L499143 L499144 L499145 L499146 L499147 L499148 L499149 L499150 L499151 L499152 L499153 L499154 L499155 L499156 L499157 L499158 L499159 L499160 L499161 L499162 L499163 L499164 L499165 L499166 L499167 L499168 L499169 L499170 L499171 L499172 L499173 L499174 L499175 L499176 L499177 L499178 L499179 L499180 L499181 L499182 L499183 L499184 L499185 L499186 L499187 L499188 L499189 L499190 L499191 L499192 L499193 L499194 L499195 L499196 L499197 L499198 L499199 L499200 L499201 L499202 L499203 L499204 L499205 L499206 L499207 L499208 L499209 L499210 L499211 L499212 L499213 L499214 L499215 L499216 L499217 L499218 L499219 L499220 L499221 L499222 L499223 L499224 L499225 L499226 L499227 L499228 L499229 L499230 L499231 L499232 L499233 L499234 L499235 L499236 L499237 L499238 L499239 L499240 L499241 L499242 L499243 L499244 L499245 L499246 L499247 L499248 L499249 L499250 L499251 L499252 L499253 L499254 L499255 L499256 L499257 L499258 L499259 L499260 L499261 L499262 L499263 L499264 L499265 L499266 L499267 L499268 L499269 L499270 L499271 L499272 L499273 L499274 L499275 L499276 L499277 L499278 L499279 L499280 L499281 L499282 L499283 L499284 L499285 L499286 L499287 L499288 L499289 L499290 L499291 L499292 L499293 L499294 L499295 L499296 L499297 L499298 L499299 L499300 L499301 L499302 L499303 L499304 L499305 L499306 L499307 L499308 L499309 L499310 L499311 L499312 L499313 L499314 L499315 L499316 L499317 L499318 L499319 L499320 L499321 L499322 L499323 L499324 L499325 L499326 L499327 L499328 L499329 L499330 L499331 L499332 L499333 L499334 L499335 L499336 L499337 L499338 L499339 L499340 L499341 L499342 L499343 L499344 L499345 L499346 L499347 L499348 L499349 L499350 L499351 L499352 L499353 L499354 L499355 L499356 L499357 L499358 L499359 L499360 L499361 L499362 L499363 L499364 L499365 L499366 L499367 L499368 L499369 L499370 L499371 L499372 L499373 L499374 L499375 L499376 L499377 L499378 L499379 L499380 L499381 L499382 L499383 L499384 L499385 L499386 L499387 L499388 L499389 L499390 L499391 L499392 L499393 L499394 L499395 L499396 L499397 L499398 L499399 L499400 L499401 L499402 L499403 L499404 L499405 L499406 L499407 L499408 L499409 L499410 L499411 L499412 L499413 L499414 L499415 L499416 L499417 L499418 L499419 L499420 L499421 L499422 L499423 L499424 L499425 L499426 L499427 L499428 L499429 L499430 L499431 L499432 L499433 L499434 L499435 L499436 L499437 L499438 L499439 L499440 L499441 L499442 L499443 L499444 L499445 L499446 L499447 L499448 L499449 L499450 L499451 L499452 L499453 L499454 L499455 L499456 L499457 L499458 L499459 L499460 L499461 L499462 L499463 L499464 L499465 L499466 L499467 L499468 L499469 L499470 L499471 L499472 L499473 L499474 L499475 L499476 L499477 L499478 L499479 L499480 L499481 L499482 L499483 L499484 L499485 L499486 L499487 L499488 L499489 L499490 L499491 L499492 L499493 L499494 L499495 L499496 L499497 L499498 L499499 L499500 L499501 L499502 L499503 L499504 L499505 L499506 L499507 L499508 L499509 L499510 L499511 L499512 L499513 L499514 L499515 L499516 L499517 L499518 L499519 L499520 L499521 L499522 L499523 L499524 L499525 L499526 L499527 L499528 L499529 L499530 L499531 L499532 L499533 L499534 L499535 L499536 L499537 L499538 L499539 L499540 L499541 L499542 L499543 L499544 L499545 L499546 L499547 L499548 L499549 L499550 L499551 L499552 L499553 L499554 L499555 L499556 L499557 L499558 L499559 L499560 L499561 L499562 L499563 L499564 L499565 L499566 L499567 L499568 L499569 L499570 L499571 L499572 L499573 L499574 L499575 L499576 L499577 L499578 L499579 L499580 L499581 L499582 L499583 L499584 L499585 L499586 L499587 L499588 L499589 L499590 L499591 L499592 L499593 L499594 L499595 L499596 L499597 L499598 L499599 L499600 L499601 L499602 L499603 L499604 L499605 L499606 L499607 L499608 L499609 L499610 L499611 L499612 L499613 L499614 L499615 L499616 L499617 L499618 L499619 L499620 L499621 L499622 L499623 L499624 L499625 L499626 L499627 L499628 L499629 L499630 L499631 L499632 L499633 L499634 L499635 L499636 L499637 L499638 L499639 L499640 L499641 L499642 L499643 L499644 L499645 L499646 L499647 L499648 L499649 L499650 L499651 L499652 L499653 L499654 L499655 L499656 L499657 L499658 L499659 L499660 L499661 L499662 L499663 L499664 L499665 L499666 L499667 L499668 L499669 L499670 L499671 L499672 L499673 L499674 L499675 L499676 L499677 L499678 L499679 L499680 L499681 L499682 L499683 L499684 L499685 L499686 L499687 L499688 L499689 L499690 L499691 L499692 L499693 L499694 L499695 L499696 L499697 L499698 L499699 L499700 L499701 L499702 L499703 L499704 L499705 L499706 L499707 L499708 L499709 L499710 L499711 L499712 L499713 L499714 L499715 L499716 L499717 L499718 L499719 L499720 L499721 L499722 L499723 L499724 L499725 L499726 L499727 L499728 L499729 L499730 L499731 L499732 L499733 L499734 L499735 L499736 L499737 L499738 L499739 L499740 L499741 L499742 L499743 L499744 L499745 L499746 L499747 L499748 L499749 L499750 L499751 L499752 L499753 L499754 L499755 L499756 L499757 L499758 L499759 L499760 L499761 L499762 L499763 L499764 L499765 L499766 L499767 L499768 L499769 L499770 L499771 L499772 L499773 L499774 L499775 L499776 L499777 L499778 L499779 L499780 L499781 L499782 L499783 L499784 L499785 L499786 L499787 L499788 L499789 L499790 L499791 L499792 L499793 L499794 L499795 L499796 L499797 L499798 L499799 L499800 L499801 L499802 L499803 L499804 L499805 L499806 L499807 L499808 L499809 L499810 L499811 L499812 L499813 L499814 L499815 L499816 L499817 L499818 L499819 L499820 L499821 L499822 L499823 L499824 L499825 L499826 L499827 L499828 L499829 L499830 L499831 L499832 L499833 L499834 L499835 L499836 L499837 L499838 L499839 L499840 L499841 L499842 L499843 L499844 L499845 L499846 L499847 L499848 L499849 L499850 L499851 L499852 L499853 L499854 L499855 L499856 L499857 L499858 L499859 L499860 L499861 L499862 L499863 L499864 L499865 L499866 L499867 L499868 L499869 L499870 L499871 L499872 L499873 L499874 L499875 L499876 L499877 L499878 L499879 L499880 L499881 L499882 L499883 L499884 L499885 L499886 L499887 L499888 L499889 L499890 L499891 L499892 L499893 L499894 L499895 L499896 L499897 L499898 L499899 L499900 L499901 L499902 L499903 L499904 L499905 L499906 L499907 L499908 L499909 L499910 L499911 L499912 L499913 L499914 L499915 L499916 L499917 L499918 L499919 L499920 L499921 L499922 L499923 L499924 L499925 L499926 L499927 L499928 L499929 L499930 L499931 L499932 L499933 L499934 L499935 L499936 L499937 L499938 L499939 L499940 L499941 L499942 L499943 L499944 L499945 L499946 L499947 L499948 L499949 L499950 L499951 L499952 L499953 L499954 L499955 L499956 L499957 L499958 L499959 L499960 L499961 L499962 L499963 L499964 L499965 L499966 L499967 L499968 L499969 L499970 L499971 L499972 L499973 L499974 L499975 L499976 L499977 L499978 L499979 L499980 L499981 L499982 L499983 L499984 L499985 L499986 L499987 L499988 L499989 L499990 L499991 L499992 L499993 L499994 L499995 L499996 L499997 L499998 L499999 L500000 L500001 L500002 L500003 L500004 L500005 L500006 L500007 L500008 L500009 L500010 L500011 L500012 L500013 L500014 L500015 L500016 L500017 L500018 L500019 L500020 L500021 L500022 L500023 L500024 L500025 L500026 L500027 L500028 L500029 L500030 L500031 L500032 L500033 L500034 L500035 L500036 L500037 L500038 L500039 L500040 L500041 L500042 L500043 L500044 L500045 L500046 L500047 L500048 L500049 L500050 L500051 L500052 L500053 L500054 L500055 L500056 L500057 L500058 L500059 L500060 L500061 L500062 L500063 L500064 L500065 L500066 L500067 L500068 L500069 L500070 L500071 L500072 L500073 L500074 L500075 L500076 L500077 L500078 L500079 L500080 L500081 L500082 L500083 L500084 L500085 L500086 L500087 L500088 L500089 L500090 L500091 L500092 L500093 L500094 L500095 L500096 L500097 L500098 L500099 L500100 L500101 L500102 L500103 L500104 L500105 L500106 L500107 L500108 L500109 L500110 L500111 L500112 L500113 L500114 L500115 L500116 L500117 L500118 L500119 L500120 L500121 L500122 L500123 L500124 L500125 L500126 L500127 L500128 L500129 L500130 L500131 L500132 L500133 L500134 L500135 L500136 L500137 L500138 L500139 L500140 L500141 L500142 L500143 L500144 L500145 L500146 L500147 L500148 L500149 L500150 L500151 L500152 L500153 L500154 L500155 L500156 L500157 L500158 L500159 L500160 L500161 L500162 L500163 L500164 L500165 L500166 L500167 L500168 L500169 L500170 L500171 L500172 L500173 L500174 L500175 L500176 L500177 L500178 L500179 L500180 L500181 L500182 L500183 L500184 L500185 L500186 L500187 L500188 L500189 L500190 L500191 L500192 L500193 L500194 L500195 L500196 L500197 L500198 L500199 L500200 L500201 L500202 L500203 L500204 L500205 L500206 L500207 L500208 L500209 L500210 L500211 L500212 L500213 L500214 L500215 L500216 L500217 L500218 L500219 L500220 L500221 L500222 L500223 L500224 L500225 L500226 L500227 L500228 L500229 L500230 L500231 L500232 L500233 L500234 L500235 L500236 L500237 L500238 L500239 L500240 L500241 L500242 L500243 L500244 L500245 L500246 L500247 L500248 L500249 L500250 L500251 L500252 L500253 L500254 L500255 L500256 L500257 L500258 L500259 L500260 L500261 L500262 L500263 L500264 L500265 L500266 L500267 L500268 L500269 L500270 L500271 L500272 L500273 L500274 L500275 L500276 L500277 L500278 L500279 L500280 L500281 L500282 L500283 L500284 L500285 L500286 L500287 L500288 L500289 L500290 L500291 L500292 L500293 L500294 L500295 L500296 L500297 L500298 L500299 L500300 L500301 L500302 L500303 L500304 L500305 L500306 L500307 L500308 L500309 L500310 L500311 L500312 L500313 L500314 L500315 L500316 L500317 L500318 L500319 L500320 L500321 L500322 L500323 L500324 L500325 L500326 L500327 L500328 L500329 L500330 L500331 L500332 L500333 L500334 L500335 L500336 L500337 L500338 L500339 L500340 L500341 L500342 L500343 L500344 L500345 L500346 L500347 L500348 L500349 L500350 L500351 L500352 L500353 L500354 L500355 L500356 L500357 L500358 L500359 L500360 L500361 L500362 L500363 L500364 L500365 L500366 L500367 L500368 L500369 L500370 L500371 L500372 L500373 L500374 L500375 L500376 L500377 L500378 L500379 L500380 L500381 L500382 L500383 L500384 L500385 L500386 L500387 L500388 L500389 L500390 L500391 L500392 L500393 L500394 L500395 L500396 L500397 L500398 L500399 L500400 L500401 L500402 L500403 L500404 L500405 L500406 L500407 L500408 L500409 L500410 L500411 L500412 L500413 L500414 L500415 L500416 L500417 L500418 L500419 L500420 L500421 L500422 L500423 L500424 L500425 L500426 L500427 L500428 L500429 L500430 L500431 L500432 L500433 L500434 L500435 L500436 L500437 L500438 L500439 L500440 L500441 L500442 L500443 L500444 L500445 L500446 L500447 L500448 L500449 L500450 L500451 L500452 L500453 L500454 L500455 L500456 L500457 L500458 L500459 L500460 L500461 L500462 L500463 L500464 L500465 L500466 L500467 L500468 L500469 L500470 L500471 L500472 L500473 L500474 L500475 L500476 L500477 L500478 L500479 L500480 L500481 L500482 L500483 L500484 L500485 L500486 L500487 L500488 L500489 L500490 L500491 L500492 L500493 L500494 L500495 L500496 L500497 L500498 L500499 L500500 L500501 L500502 L500503 L500504 L500505 L500506 L500507 L500508 L500509 L500510 L500511 L500512 L500513 L500514 L500515 L500516 L500517 L500518 L500519 L500520 L500521 L500522 L500523 L500524 L500525 L500526 L500527 L500528 L500529 L500530 L500531 L500532 L500533 L500534 L500535 L500536 L500537 L500538 L500539 L500540 L500541 L500542 L500543 L500544 L500545 L500546 L500547 L500548 L500549 L500550 L500551 L500552 L500553 L500554 L500555 L500556 L500557 L500558 L500559 L500560 L500561 L500562 L500563 L500564 L500565 L500566 L500567 L500568 L500569 L500570 L500571 L500572 L500573 L500574 L500575 L500576 L500577 L500578 L500579 L500580 L500581 L500582 L500583 L500584 L500585 L500586 L500587 L500588 L500589 L500590 L500591 L500592 L500593 L500594 L500595 L500596 L500597 L500598 L500599 L500600 L500601 L500602 L500603 L500604 L500605 L500606 L500607 L500608 L500609 L500610 L500611 L500612 L500613 L500614 L500615 L500616 L500617 L500618 L500619 L500620 L500621 L500622 L500623 L500624 L500625 L500626 L500627 L500628 L500629 L500630 L500631 L500632 L500633 L500634 L500635 L500636 L500637 L500638 L500639 L500640 L500641 L500642 L500643 L500644 L500645 L500646 L500647 L500648 L500649 L500650 L500651 L500652 L500653 L500654 L500655 L500656 L500657 L500658 L500659 L500660 L500661 L500662 L500663 L500664 L500665 L500666 L500667 L500668 L500669 L500670 L500671 L500672 L500673 L500674 L500675 L500676 L500677 L500678 L500679 L500680 L500681 L500682 L500683 L500684 L500685 L500686 L500687 L500688 L500689 L500690 L500691 L500692 L500693 L500694 L500695 L500696 L500697 L500698 L500699 L500700 L500701 L500702 L500703 L500704 L500705 L500706 L500707 L500708 L500709 L500710 L500711 L500712 L500713 L500714 L500715 L500716 L500717 L500718 L500719 L500720 L500721 L500722 L500723 L500724 L500725 L500726 L500727 L500728 L500729 L500730 L500731 L500732 L500733 L500734 L500735 L500736 L500737 L500738 L500739 L500740 L500741 L500742 L500743 L500744 L500745 L500746 L500747 L500748 L500749 L500750 L500751 L500752 L500753 L500754 L500755 L500756 L500757 L500758 L500759 L500760 L500761 L500762 L500763 L500764 L500765 L500766 L500767 L500768 L500769 L500770 L500771 L500772 L500773 L500774 L500775 L500776 L500777 L500778 L500779 L500780 L500781 L500782 L500783 L500784 L500785 L500786 L500787 L500788 L500789 L500790 L500791 L500792 L500793 L500794 L500795 L500796 L500797 L500798 L500799 L500800 L500801 L500802 L500803 L500804 L500805 L500806 L500807 L500808 L500809 L500810 L500811 L500812 L500813 L500814 L500815 L500816 L500817 L500818 L500819 L500820 L500821 L500822 L500823 L500824 L500825 L500826 L500827 L500828 L500829 L500830 L500831 L500832 L500833 L500834 L500835 L500836 L500837 L500838 L500839 L500840 L500841 L500842 L500843 L500844 L500845 L500846 L500847 L500848 L500849 L500850 L500851 L500852 L500853 L500854 L500855 L500856 L500857 L500858 L500859 L500860 L500861 L500862 L500863 L500864 L500865 L500866 L500867 L500868 L500869 L500870 L500871 L500872 L500873 L500874 L500875 L500876 L500877 L500878 L500879 L500880 L500881 L500882 L500883 L500884 L500885 L500886 L500887 L500888 L500889 L500890 L500891 L500892 L500893 L500894 L500895 L500896 L500897 L500898 L500899 L500900 L500901 L500902 L500903 L500904 L500905 L500906 L500907 L500908 L500909 L500910 L500911 L500912 L500913 L500914 L500915 L500916 L500917 L500918 L500919 L500920 L500921 L500922 L500923 L500924 L500925 L500926 L500927 L500928 L500929 L500930 L500931 L500932 L500933 L500934 L500935 L500936 L500937 L500938 L500939 L500940 L500941 L500942 L500943 L500944 L500945 L500946 L500947 L500948 L500949 L500950 L500951 L500952 L500953 L500954 L500955 L500956 L500957 L500958 L500959 L500960 L500961 L500962 L500963 L500964 L500965 L500966 L500967 L500968 L500969 L500970 L500971 L500972 L500973 L500974 L500975 L500976 L500977 L500978 L500979 L500980 L500981 L500982 L500983 L500984 L500985 L500986 L500987 L500988 L500989 L500990 L500991 L500992 L500993 L500994 L500995 L500996 L500997 L500998 L500999 L501000 L501001 L501002 L501003 L501004 L501005 L501006 L501007 L501008 L501009 L501010 L501011 L501012 L501013 L501014 L501015 L501016 L501017 L501018 L501019 L501020 L501021 L501022 L501023 L501024 L501025 L501026 L501027 L501028 L501029 L501030 L501031 L501032 L501033 L501034 L501035 L501036 L501037 L501038 L501039 L501040 L501041 L501042 L501043 L501044 L501045 L501046 L501047 L501048 L501049 L501050 L501051 L501052 L501053 L501054 L501055 L501056 L501057 L501058 L501059 L501060 L501061 L501062 L501063 L501064 L501065 L501066 L501067 L501068 L501069 L501070 L501071 L501072 L501073 L501074 L501075 L501076 L501077 L501078 L501079 L501080 L501081 L501082 L501083 L501084 L501085 L501086 L501087 L501088 L501089 L501090 L501091 L501092 L501093 L501094 L501095 L501096 L501097 L501098 L501099 L501100 L501101 L501102 L501103 L501104 L501105 L501106 L501107 L501108 L501109 L501110 L501111 L501112 L501113 L501114 L501115 L501116 L501117 L501118 L501119 L501120 L501121 L501122 L501123 L501124 L501125 L501126 L501127 L501128 L501129 L501130 L501131 L501132 L501133 L501134 L501135 L501136 L501137 L501138 L501139 L501140 L501141 L501142 L501143 L501144 L501145 L501146 L501147 L501148 L501149 L501150 L501151 L501152 L501153 L501154 L501155 L501156 L501157 L501158 L501159 L501160 L501161 L501162 L501163 L501164 L501165 L501166 L501167 L501168 L501169 L501170 L501171 L501172 L501173 L501174 L501175 L501176 L501177 L501178 L501179 L501180 L501181 L501182 L501183 L501184 L501185 L501186 L501187 L501188 L501189 L501190 L501191 L501192 L501193 L501194 L501195 L501196 L501197 L501198 L501199 L501200 L501201 L501202 L501203 L501204 L501205 L501206 L501207 L501208 L501209 L501210 L501211 L501212 L501213 L501214 L501215 L501216 L501217 L501218 L501219 L501220 L501221 L501222 L501223 L501224 L501225 L501226 L501227 L501228 L501229 L501230 L501231 L501232 L501233 L501234 L501235 L501236 L501237 L501238 L501239 L501240 L501241 L501242 L501243 L501244 L501245 L501246 L501247 L501248 L501249 L501250 L501251 L501252 L501253 L501254 L501255 L501256 L501257 L501258 L501259 L501260 L501261 L501262 L501263 L501264 L501265 L501266 L501267 L501268 L501269 L501270 L501271 L501272 L501273 L501274 L501275 L501276 L501277 L501278 L501279 L501280 L501281 L501282 L501283 L501284 L501285 L501286 L501287 L501288 L501289 L501290 L501291 L501292 L501293 L501294 L501295 L501296 L501297 L501298 L501299 L501300 L501301 L501302 L501303 L501304 L501305 L501306 L501307 L501308 L501309 L501310 L501311 L501312 L501313 L501314 L501315 L501316 L501317 L501318 L501319 L501320 L501321 L501322 L501323 L501324 L501325 L501326 L501327 L501328 L501329 L501330 L501331 L501332 L501333 L501334 L501335 L501336 L501337 L501338 L501339 L501340 L501341 L501342 L501343 L501344 L501345 L501346 L501347 L501348 L501349 L501350 L501351 L501352 L501353 L501354 L501355 L501356 L501357 L501358 L501359 L501360 L501361 L501362 L501363 L501364 L501365 L501366 L501367 L501368 L501369 L501370 L501371 L501372 L501373 L501374 L501375 L501376 L501377 L501378 L501379 L501380 L501381 L501382 L501383 L501384 L501385 L501386 L501387 L501388 L501389 L501390 L501391 L501392 L501393 L501394 L501395 L501396 L501397 L501398 L501399 L501400 L501401 L501402 L501403 L501404 L501405 L501406 L501407 L501408 L501409 L501410 L501411 L501412 L501413 L501414 L501415 L501416 L501417 L501418 L501419 L501420 L501421 L501422 L501423 L501424 L501425 L501426 L501427 L501428 L501429 L501430 L501431 L501432 L501433 L501434 L501435 L501436 L501437 L501438 L501439 L501440 L501441 L501442 L501443 L501444 L501445 L501446 L501447 L501448 L501449 L501450 L501451 L501452 L501453 L501454 L501455 L501456 L501457 L501458 L501459 L501460 L501461 L501462 L501463 L501464 L501465 L501466 L501467 L501468 L501469 L501470 L501471 L501472 L501473 L501474 L501475 L501476 L501477 L501478 L501479 L501480 L501481 L501482 L501483 L501484 L501485 L501486 L501487 L501488 L501489 L501490 L501491 L501492 L501493 L501494 L501495 L501496 L501497 L501498 L501499 L501500 L501501 L501502 L501503 L501504 L501505 L501506 L501507 L501508 L501509 L501510 L501511 L501512 L501513 L501514 L501515 L501516 L501517 L501518 L501519 L501520 L501521 L501522 L501523 L501524 L501525 L501526 L501527 L501528 L501529 L501530 L501531 L501532 L501533 L501534 L501535 L501536 L501537 L501538 L501539 L501540 L501541 L501542 L501543 L501544 L501545 L501546 L501547 L501548 L501549 L501550 L501551 L501552 L501553 L501554 L501555 L501556 L501557 L501558 L501559 L501560 L501561 L501562 L501563 L501564 L501565 L501566 L501567 L501568 L501569 L501570 L501571 L501572 L501573 L501574 L501575 L501576 L501577 L501578 L501579 L501580 L501581 L501582 L501583 L501584 L501585 L501586 L501587 L501588 L501589 L501590 L501591 L501592 L501593 L501594 L501595 L501596 L501597 L501598 L501599 L501600 L501601 L501602 L501603 L501604 L501605 L501606 L501607 L501608 L501609 L501610 L501611 L501612 L501613 L501614 L501615 L501616 L501617 L501618 L501619 L501620 L501621 L501622 L501623 L501624 L501625 L501626 L501627 L501628 L501629 L501630 L501631 L501632 L501633 L501634 L501635 L501636 L501637 L501638 L501639 L501640 L501641 L501642 L501643 L501644 L501645 L501646 L501647 L501648 L501649 L501650 L501651 L501652 L501653 L501654 L501655 L501656 L501657 L501658 L501659 L501660 L501661 L501662 L501663 L501664 L501665 L501666 L501667 L501668 L501669 L501670 L501671 L501672 L501673 L501674 L501675 L501676 L501677 L501678 L501679 L501680 L501681 L501682 L501683 L501684 L501685 L501686 L501687 L501688 L501689 L501690 L501691 L501692 L501693 L501694 L501695 L501696 L501697 L501698 L501699 L501700 L501701 L501702 L501703 L501704 L501705 L501706 L501707 L501708 L501709 L501710 L501711 L501712 L501713 L501714 L501715 L501716 L501717 L501718 L501719 L501720 L501721 L501722 L501723 L501724 L501725 L501726 L501727 L501728 L501729 L501730 L501731 L501732 L501733 L501734 L501735 L501736 L501737 L501738 L501739 L501740 L501741 L501742 L501743 L501744 L501745 L501746 L501747 L501748 L501749 L501750 L501751 L501752 L501753 L501754 L501755 L501756 L501757 L501758 L501759 L501760 L501761 L501762 L501763 L501764 L501765 L501766 L501767 L501768 L501769 L501770 L501771 L501772 L501773 L501774 L501775 L501776 L501777 L501778 L501779 L501780 L501781 L501782 L501783 L501784 L501785 L501786 L501787 L501788 L501789 L501790 L501791 L501792 L501793 L501794 L501795 L501796 L501797 L501798 L501799 L501800 L501801 L501802 L501803 L501804 L501805 L501806 L501807 L501808 L501809 L501810 L501811 L501812 L501813 L501814 L501815 L501816 L501817 L501818 L501819 L501820 L501821 L501822 L501823 L501824 L501825 L501826 L501827 L501828 L501829 L501830 L501831 L501832 L501833 L501834 L501835 L501836 L501837 L501838 L501839 L501840 L501841 L501842 L501843 L501844 L501845 L501846 L501847 L501848 L501849 L501850 L501851 L501852 L501853 L501854 L501855 L501856 L501857 L501858 L501859 L501860 L501861 L501862 L501863 L501864 L501865 L501866 L501867 L501868 L501869 L501870 L501871 L501872 L501873 L501874 L501875 L501876 L501877 L501878 L501879 L501880 L501881 L501882 L501883 L501884 L501885 L501886 L501887 L501888 L501889 L501890 L501891 L501892 L501893 L501894 L501895 L501896 L501897 L501898 L501899 L501900 L501901 L501902 L501903 L501904 L501905 L501906 L501907 L501908 L501909 L501910 L501911 L501912 L501913 L501914 L501915 L501916 L501917 L501918 L501919 L501920 L501921 L501922 L501923 L501924 L501925 L501926 L501927 L501928 L501929 L501930 L501931 L501932 L501933 L501934 L501935 L501936 L501937 L501938 L501939 L501940 L501941 L501942 L501943 L501944 L501945 L501946 L501947 L501948 L501949 L501950 L501951 L501952 L501953 L501954 L501955 L501956 L501957 L501958 L501959 L501960 L501961 L501962 L501963 L501964 L501965 L501966 L501967 L501968 L501969 L501970 L501971 L501972 L501973 L501974 L501975 L501976 L501977 L501978 L501979 L501980 L501981 L501982 L501983 L501984 L501985 L501986 L501987 L501988 L501989 L501990 L501991 L501992 L501993 L501994 L501995 L501996 L501997 L501998 L501999 L502000 L502001 L502002 L502003 L502004 L502005 L502006 L502007 L502008 L502009 L502010 L502011 L502012 L502013 L502014 L502015 L502016 L502017 L502018 L502019 L502020 L502021 L502022 L502023 L502024 L502025 L502026 L502027 L502028 L502029 L502030 L502031 L502032 L502033 L502034 L502035 L502036 L502037 L502038 L502039 L502040 L502041 L502042 L502043 L502044 L502045 L502046 L502047 L502048 L502049 L502050 L502051 L502052 L502053 L502054 L502055 L502056 L502057 L502058 L502059 L502060 L502061 L502062 L502063 L502064 L502065 L502066 L502067 L502068 L502069 L502070 L502071 L502072 L502073 L502074 L502075 L502076 L502077 L502078 L502079 L502080 L502081 L502082 L502083 L502084 L502085 L502086 L502087 L502088 L502089 L502090 L502091 L502092 L502093 L502094 L502095 L502096 L502097 L502098 L502099 L502100 L502101 L502102 L502103 L502104 L502105 L502106 L502107 L502108 L502109 L502110 L502111 L502112 L502113 L502114 L502115 L502116 L502117 L502118 L502119 L502120 L502121 L502122 L502123 L502124 L502125 L502126 L502127 L502128 L502129 L502130 L502131 L502132 L502133 L502134 L502135 L502136 L502137 L502138 L502139 L502140 L502141 L502142 L502143 L502144 L502145 L502146 L502147 L502148 L502149 L502150 L502151 L502152 L502153 L502154 L502155 L502156 L502157 L502158 L502159 L502160 L502161 L502162 L502163 L502164 L502165 L502166 L502167 L502168 L502169 L502170 L502171 L502172 L502173 L502174 L502175 L502176 L502177 L502178 L502179 L502180 L502181 L502182 L502183 L502184 L502185 L502186 L502187 L502188 L502189 L502190 L502191 L502192 L502193 L502194 L502195 L502196 L502197 L502198 L502199 L502200 L502201 L502202 L502203 L502204 L502205 L502206 L502207 L502208 L502209 L502210 L502211 L502212 L502213 L502214 L502215 L502216 L502217 L502218 L502219 L502220 L502221 L502222 L502223 L502224 L502225 L502226 L502227 L502228 L502229 L502230 L502231 L502232 L502233 L502234 L502235 L502236 L502237 L502238 L502239 L502240 L502241 L502242 L502243 L502244 L502245 L502246 L502247 L502248 L502249 L502250 L502251 L502252 L502253 L502254 L502255 L502256 L502257 L502258 L502259 L502260 L502261 L502262 L502263 L502264 L502265 L502266 L502267 L502268 L502269 L502270 L502271 L502272 L502273 L502274 L502275 L502276 L502277 L502278 L502279 L502280 L502281 L502282 L502283 L502284 L502285 L502286 L502287 L502288 L502289 L502290 L502291 L502292 L502293 L502294 L502295 L502296 L502297 L502298 L502299 L502300 L502301 L502302 L502303 L502304 L502305 L502306 L502307 L502308 L502309 L502310 L502311 L502312 L502313 L502314 L502315 L502316 L502317 L502318 L502319 L502320 L502321 L502322 L502323 L502324 L502325 L502326 L502327 L502328 L502329 L502330 L502331 L502332 L502333 L502334 L502335 L502336 L502337 L502338 L502339 L502340 L502341 L502342 L502343 L502344 L502345 L502346 L502347 L502348 L502349 L502350 L502351 L502352 L502353 L502354 L502355 L502356 L502357 L502358 L502359 L502360 L502361 L502362 L502363 L502364 L502365 L502366 L502367 L502368 L502369 L502370 L502371 L502372 L502373 L502374 L502375 L502376 L502377 L502378 L502379 L502380 L502381 L502382 L502383 L502384 L502385 L502386 L502387 L502388 L502389 L502390 L502391 L502392 L502393 L502394 L502395 L502396 L502397 L502398 L502399 L502400 L502401 L502402 L502403 L502404 L502405 L502406 L502407 L502408 L502409 L502410 L502411 L502412 L502413 L502414 L502415 L502416 L502417 L502418 L502419 L502420 L502421 L502422 L502423 L502424 L502425 L502426 L502427 L502428 L502429 L502430 L502431 L502432 L502433 L502434 L502435 L502436 L502437 L502438 L502439 L502440 L502441 L502442 L502443 L502444 L502445 L502446 L502447 L502448 L502449 L502450 L502451 L502452 L502453 L502454 L502455 L502456 L502457 L502458 L502459 L502460 L502461 L502462 L502463 L502464 L502465 L502466 L502467 L502468 L502469 L502470 L502471 L502472 L502473 L502474 L502475 L502476 L502477 L502478 L502479 L502480 L502481 L502482 L502483 L502484 L502485 L502486 L502487 L502488 L502489 L502490 L502491 L502492 L502493 L502494 L502495 L502496 L502497 L502498 L502499 L502500 L502501 L502502 L502503 L502504 L502505 L502506 L502507 L502508 L502509 L502510 L502511 L502512 L502513 L502514 L502515 L502516 L502517 L502518 L502519 L502520 L502521 L502522 L502523 L502524 L502525 L502526 L502527 L502528 L502529 L502530 L502531 L502532 L502533 L502534 L502535 L502536 L502537 L502538 L502539 L502540 L502541 L502542 L502543 L502544 L502545 L502546 L502547 L502548 L502549 L502550 L502551 L502552 L502553 L502554 L502555 L502556 L502557 L502558 L502559 L502560 L502561 L502562 L502563 L502564 L502565 L502566 L502567 L502568 L502569 L502570 L502571 L502572 L502573 L502574 L502575 L502576 L502577 L502578 L502579 L502580 L502581 L502582 L502583 L502584 L502585 L502586 L502587 L502588 L502589 L502590 L502591 L502592 L502593 L502594 L502595 L502596 L502597 L502598 L502599 L502600 L502601 L502602 L502603 L502604 L502605 L502606 L502607 L502608 L502609 L502610 L502611 L502612 L502613 L502614 L502615 L502616 L502617 L502618 L502619 L502620 L502621 L502622 L502623 L502624 L502625 L502626 L502627 L502628 L502629 L502630 L502631 L502632 L502633 L502634 L502635 L502636 L502637 L502638 L502639 L502640 L502641 L502642 L502643 L502644 L502645 L502646 L502647 L502648 L502649 L502650 L502651 L502652 L502653 L502654 L502655 L502656 L502657 L502658 L502659 L502660 L502661 L502662 L502663 L502664 L502665 L502666 L502667 L502668 L502669 L502670 L502671 L502672 L502673 L502674 L502675 L502676 L502677 L502678 L502679 L502680 L502681 L502682 L502683 L502684 L502685 L502686 L502687 L502688 L502689 L502690 L502691 L502692 L502693 L502694 L502695 L502696 L502697 L502698 L502699 L502700 L502701 L502702 L502703 L502704 L502705 L502706 L502707 L502708 L502709 L502710 L502711 L502712 L502713 L502714 L502715 L502716 L502717 L502718 L502719 L502720 L502721 L502722 L502723 L502724 L502725 L502726 L502727 L502728 L502729 L502730 L502731 L502732 L502733 L502734 L502735 L502736 L502737 L502738 L502739 L502740 L502741 L502742 L502743 L502744 L502745 L502746 L502747 L502748 L502749 L502750 L502751 L502752 L502753 L502754 L502755 L502756 L502757 L502758 L502759 L502760 L502761 L502762 L502763 L502764 L502765 L502766 L502767 L502768 L502769 L502770 L502771 L502772 L502773 L502774 L502775 L502776 L502777 L502778 L502779 L502780 L502781 L502782 L502783 L502784 L502785 L502786 L502787 L502788 L502789 L502790 L502791 L502792 L502793 L502794 L502795 L502796 L502797 L502798 L502799 L502800 L502801 L502802 L502803 L502804 L502805 L502806 L502807 L502808 L502809 L502810 L502811 L502812 L502813 L502814 L502815 L502816 L502817 L502818 L502819 L502820 L502821 L502822 L502823 L502824 L502825 L502826 L502827 L502828 L502829 L502830 L502831 L502832 L502833 L502834 L502835 L502836 L502837 L502838 L502839 L502840 L502841 L502842 L502843 L502844 L502845 L502846 L502847 L502848 L502849 L502850 L502851 L502852 L502853 L502854 L502855 L502856 L502857 L502858 L502859 L502860 L502861 L502862 L502863 L502864 L502865 L502866 L502867 L502868 L502869 L502870 L502871 L502872 L502873 L502874 L502875 L502876 L502877 L502878 L502879 L502880 L502881 L502882 L502883 L502884 L502885 L502886 L502887 L502888 L502889 L502890 L502891 L502892 L502893 L502894 L502895 L502896 L502897 L502898 L502899 L502900 L502901 L502902 L502903 L502904 L502905 L502906 L502907 L502908 L502909 L502910 L502911 L502912 L502913 L502914 L502915 L502916 L502917 L502918 L502919 L502920 L502921 L502922 L502923 L502924 L502925 L502926 L502927 L502928 L502929 L502930 L502931 L502932 L502933 L502934 L502935 L502936 L502937 L502938 L502939 L502940 L502941 L502942 L502943 L502944 L502945 L502946 L502947 L502948 L502949 L502950 L502951 L502952 L502953 L502954 L502955 L502956 L502957 L502958 L502959 L502960 L502961 L502962 L502963 L502964 L502965 L502966 L502967 L502968 L502969 L502970 L502971 L502972 L502973 L502974 L502975 L502976 L502977 L502978 L502979 L502980 L502981 L502982 L502983 L502984 L502985 L502986 L502987 L502988 L502989 L502990 L502991 L502992 L502993 L502994 L502995 L502996 L502997 L502998 L502999 L503000 L503001 L503002 L503003 L503004 L503005 L503006 L503007 L503008 L503009 L503010 L503011 L503012 L503013 L503014 L503015 L503016 L503017 L503018 L503019 L503020 L503021 L503022 L503023 L503024 L503025 L503026 L503027 L503028 L503029 L503030 L503031 L503032 L503033 L503034 L503035 L503036 L503037 L503038 L503039 L503040 L503041 L503042 L503043 L503044 L503045 L503046 L503047 L503048 L503049 L503050 L503051 L503052 L503053 L503054 L503055 L503056 L503057 L503058 L503059 L503060 L503061 L503062 L503063 L503064 L503065 L503066 L503067 L503068 L503069 L503070 L503071 L503072 L503073 L503074 L503075 L503076 L503077 L503078 L503079 L503080 L503081 L503082 L503083 L503084 L503085 L503086 L503087 L503088 L503089 L503090 L503091 L503092 L503093 L503094 L503095 L503096 L503097 L503098 L503099 L503100 L503101 L503102 L503103 L503104 L503105 L503106 L503107 L503108 L503109 L503110 L503111 L503112 L503113 L503114 L503115 L503116 L503117 L503118 L503119 L503120 L503121 L503122 L503123 L503124 L503125 L503126 L503127 L503128 L503129 L503130 L503131 L503132 L503133 L503134 L503135 L503136 L503137 L503138 L503139 L503140 L503141 L503142 L503143 L503144 L503145 L503146 L503147 L503148 L503149 L503150 L503151 L503152 L503153 L503154 L503155 L503156 L503157 L503158 L503159 L503160 L503161 L503162 L503163 L503164 L503165 L503166 L503167 L503168 L503169 L503170 L503171 L503172 L503173 L503174 L503175 L503176 L503177 L503178 L503179 L503180 L503181 L503182 L503183 L503184 L503185 L503186 L503187 L503188 L503189 L503190 L503191 L503192 L503193 L503194 L503195 L503196 L503197 L503198 L503199 L503200 L503201 L503202 L503203 L503204 L503205 L503206 L503207 L503208 L503209 L503210 L503211 L503212 L503213 L503214 L503215 L503216 L503217 L503218 L503219 L503220 L503221 L503222 L503223 L503224 L503225 L503226 L503227 L503228 L503229 L503230 L503231 L503232 L503233 L503234 L503235 L503236 L503237 L503238 L503239 L503240 L503241 L503242 L503243 L503244 L503245 L503246 L503247 L503248 L503249 L503250 L503251 L503252 L503253 L503254 L503255 L503256 L503257 L503258 L503259 L503260 L503261 L503262 L503263 L503264 L503265 L503266 L503267 L503268 L503269 L503270 L503271 L503272 L503273 L503274 L503275 L503276 L503277 L503278 L503279 L503280 L503281 L503282 L503283 L503284 L503285 L503286 L503287 L503288 L503289 L503290 L503291 L503292 L503293 L503294 L503295 L503296 L503297 L503298 L503299 L503300 L503301 L503302 L503303 L503304 L503305 L503306 L503307 L503308 L503309 L503310 L503311 L503312 L503313 L503314 L503315 L503316 L503317 L503318 L503319 L503320 L503321 L503322 L503323 L503324 L503325 L503326 L503327 L503328 L503329 L503330 L503331 L503332 L503333 L503334 L503335 L503336 L503337 L503338 L503339 L503340 L503341 L503342 L503343 L503344 L503345 L503346 L503347 L503348 L503349 L503350 L503351 L503352 L503353 L503354 L503355 L503356 L503357 L503358 L503359 L503360 L503361 L503362 L503363 L503364 L503365 L503366 L503367 L503368 L503369 L503370 L503371 L503372 L503373 L503374 L503375 L503376 L503377 L503378 L503379 L503380 L503381 L503382 L503383 L503384 L503385 L503386 L503387 L503388 L503389 L503390 L503391 L503392 L503393 L503394 L503395 L503396 L503397 L503398 L503399 L503400 L503401 L503402 L503403 L503404 L503405 L503406 L503407 L503408 L503409 L503410 L503411 L503412 L503413 L503414 L503415 L503416 L503417 L503418 L503419 L503420 L503421 L503422 L503423 L503424 L503425 L503426 L503427 L503428 L503429 L503430 L503431 L503432 L503433 L503434 L503435 L503436 L503437 L503438 L503439 L503440 L503441 L503442 L503443 L503444 L503445 L503446 L503447 L503448 L503449 L503450 L503451 L503452 L503453 L503454 L503455 L503456 L503457 L503458 L503459 L503460 L503461 L503462 L503463 L503464 L503465 L503466 L503467 L503468 L503469 L503470 L503471 L503472 L503473 L503474 L503475 L503476 L503477 L503478 L503479 L503480 L503481 L503482 L503483 L503484 L503485 L503486 L503487 L503488 L503489 L503490 L503491 L503492 L503493 L503494 L503495 L503496 L503497 L503498 L503499 L503500 L503501 L503502 L503503 L503504 L503505 L503506 L503507 L503508 L503509 L503510 L503511 L503512 L503513 L503514 L503515 L503516 L503517 L503518 L503519 L503520 L503521 L503522 L503523 L503524 L503525 L503526 L503527 L503528 L503529 L503530 L503531 L503532 L503533 L503534 L503535 L503536 L503537 L503538 L503539 L503540 L503541 L503542 L503543 L503544 L503545 L503546 L503547 L503548 L503549 L503550 L503551 L503552 L503553 L503554 L503555 L503556 L503557 L503558 L503559 L503560 L503561 L503562 L503563 L503564 L503565 L503566 L503567 L503568 L503569 L503570 L503571 L503572 L503573 L503574 L503575 L503576 L503577 L503578 L503579 L503580 L503581 L503582 L503583 L503584 L503585 L503586 L503587 L503588 L503589 L503590 L503591 L503592 L503593 L503594 L503595 L503596 L503597 L503598 L503599 L503600 L503601 L503602 L503603 L503604 L503605 L503606 L503607 L503608 L503609 L503610 L503611 L503612 L503613 L503614 L503615 L503616 L503617 L503618 L503619 L503620 L503621 L503622 L503623 L503624 L503625 L503626 L503627 L503628 L503629 L503630 L503631 L503632 L503633 L503634 L503635 L503636 L503637 L503638 L503639 L503640 L503641 L503642 L503643 L503644 L503645 L503646 L503647 L503648 L503649 L503650 L503651 L503652 L503653 L503654 L503655 L503656 L503657 L503658 L503659 L503660 L503661 L503662 L503663 L503664 L503665 L503666 L503667 L503668 L503669 L503670 L503671 L503672 L503673 L503674 L503675 L503676 L503677 L503678 L503679 L503680 L503681 L503682 L503683 L503684 L503685 L503686 L503687 L503688 L503689 L503690 L503691 L503692 L503693 L503694 L503695 L503696 L503697 L503698 L503699 L503700 L503701 L503702 L503703 L503704 L503705 L503706 L503707 L503708 L503709 L503710 L503711 L503712 L503713 L503714 L503715 L503716 L503717 L503718 L503719 L503720 L503721 L503722 L503723 L503724 L503725 L503726 L503727 L503728 L503729 L503730 L503731 L503732 L503733 L503734 L503735 L503736 L503737 L503738 L503739 L503740 L503741 L503742 L503743 L503744 L503745 L503746 L503747 L503748 L503749 L503750 L503751 L503752 L503753 L503754 L503755 L503756 L503757 L503758 L503759 L503760 L503761 L503762 L503763 L503764 L503765 L503766 L503767 L503768 L503769 L503770 L503771 L503772 L503773 L503774 L503775 L503776 L503777 L503778 L503779 L503780 L503781 L503782 L503783 L503784 L503785 L503786 L503787 L503788 L503789 L503790 L503791 L503792 L503793 L503794 L503795 L503796 L503797 L503798 L503799 L503800 L503801 L503802 L503803 L503804 L503805 L503806 L503807 L503808 L503809 L503810 L503811 L503812 L503813 L503814 L503815 L503816 L503817 L503818 L503819 L503820 L503821 L503822 L503823 L503824 L503825 L503826 L503827 L503828 L503829 L503830 L503831 L503832 L503833 L503834 L503835 L503836 L503837 L503838 L503839 L503840 L503841 L503842 L503843 L503844 L503845 L503846 L503847 L503848 L503849 L503850 L503851 L503852 L503853 L503854 L503855 L503856 L503857 L503858 L503859 L503860 L503861 L503862 L503863 L503864 L503865 L503866 L503867 L503868 L503869 L503870 L503871 L503872 L503873 L503874 L503875 L503876 L503877 L503878 L503879 L503880 L503881 L503882 L503883 L503884 L503885 L503886 L503887 L503888 L503889 L503890 L503891 L503892 L503893 L503894 L503895 L503896 L503897 L503898 L503899 L503900 L503901 L503902 L503903 L503904 L503905 L503906 L503907 L503908 L503909 L503910 L503911 L503912 L503913 L503914 L503915 L503916 L503917 L503918 L503919 L503920 L503921 L503922 L503923 L503924 L503925 L503926 L503927 L503928 L503929 L503930 L503931 L503932 L503933 L503934 L503935 L503936 L503937 L503938 L503939 L503940 L503941 L503942 L503943 L503944 L503945 L503946 L503947 L503948 L503949 L503950 L503951 L503952 L503953 L503954 L503955 L503956 L503957 L503958 L503959 L503960 L503961 L503962 L503963 L503964 L503965 L503966 L503967 L503968 L503969 L503970 L503971 L503972 L503973 L503974 L503975 L503976 L503977 L503978 L503979 L503980 L503981 L503982 L503983 L503984 L503985 L503986 L503987 L503988 L503989 L503990 L503991 L503992 L503993 L503994 L503995 L503996 L503997 L503998 L503999 L504000 L504001 L504002 L504003 L504004 L504005 L504006 L504007 L504008 L504009 L504010 L504011 L504012 L504013 L504014 L504015 L504016 L504017 L504018 L504019 L504020 L504021 L504022 L504023 L504024 L504025 L504026 L504027 L504028 L504029 L504030 L504031 L504032 L504033 L504034 L504035 L504036 L504037 L504038 L504039 L504040 L504041 L504042 L504043 L504044 L504045 L504046 L504047 L504048 L504049 L504050 L504051 L504052 L504053 L504054 L504055 L504056 L504057 L504058 L504059 L504060 L504061 L504062 L504063 L504064 L504065 L504066 L504067 L504068 L504069 L504070 L504071 L504072 L504073 L504074 L504075 L504076 L504077 L504078 L504079 L504080 L504081 L504082 L504083 L504084 L504085 L504086 L504087 L504088 L504089 L504090 L504091 L504092 L504093 L504094 L504095 L504096 L504097 L504098 L504099 L504100 L504101 L504102 L504103 L504104 L504105 L504106 L504107 L504108 L504109 L504110 L504111 L504112 L504113 L504114 L504115 L504116 L504117 L504118 L504119 L504120 L504121 L504122 L504123 L504124 L504125 L504126 L504127 L504128 L504129 L504130 L504131 L504132 L504133 L504134 L504135 L504136 L504137 L504138 L504139 L504140 L504141 L504142 L504143 L504144 L504145 L504146 L504147 L504148 L504149 L504150 L504151 L504152 L504153 L504154 L504155 L504156 L504157 L504158 L504159 L504160 L504161 L504162 L504163 L504164 L504165 L504166 L504167 L504168 L504169 L504170 L504171 L504172 L504173 L504174 L504175 L504176 L504177 L504178 L504179 L504180 L504181 L504182 L504183 L504184 L504185 L504186 L504187 L504188 L504189 L504190 L504191 L504192 L504193 L504194 L504195 L504196 L504197 L504198 L504199 L504200 L504201 L504202 L504203 L504204 L504205 L504206 L504207 L504208 L504209 L504210 L504211 L504212 L504213 L504214 L504215 L504216 L504217 L504218 L504219 L504220 L504221 L504222 L504223 L504224 L504225 L504226 L504227 L504228 L504229 L504230 L504231 L504232 L504233 L504234 L504235 L504236 L504237 L504238 L504239 L504240 L504241 L504242 L504243 L504244 L504245 L504246 L504247 L504248 L504249 L504250 L504251 L504252 L504253 L504254 L504255 L504256 L504257 L504258 L504259 L504260 L504261 L504262 L504263 L504264 L504265 L504266 L504267 L504268 L504269 L504270 L504271 L504272 L504273 L504274 L504275 L504276 L504277 L504278 L504279 L504280 L504281 L504282 L504283 L504284 L504285 L504286 L504287 L504288 L504289 L504290 L504291 L504292 L504293 L504294 L504295 L504296 L504297 L504298 L504299 L504300 L504301 L504302 L504303 L504304 L504305 L504306 L504307 L504308 L504309 L504310 L504311 L504312 L504313 L504314 L504315 L504316 L504317 L504318 L504319 L504320 L504321 L504322 L504323 L504324 L504325 L504326 L504327 L504328 L504329 L504330 L504331 L504332 L504333 L504334 L504335 L504336 L504337 L504338 L504339 L504340 L504341 L504342 L504343 L504344 L504345 L504346 L504347 L504348 L504349 L504350 L504351 L504352 L504353 L504354 L504355 L504356 L504357 L504358 L504359 L504360 L504361 L504362 L504363 L504364 L504365 L504366 L504367 L504368 L504369 L504370 L504371 L504372 L504373 L504374 L504375 L504376 L504377 L504378 L504379 L504380 L504381 L504382 L504383 L504384 L504385 L504386 L504387 L504388 L504389 L504390 L504391 L504392 L504393 L504394 L504395 L504396 L504397 L504398 L504399 L504400 L504401 L504402 L504403 L504404 L504405 L504406 L504407 L504408 L504409 L504410 L504411 L504412 L504413 L504414 L504415 L504416 L504417 L504418 L504419 L504420 L504421 L504422 L504423 L504424 L504425 L504426 L504427 L504428 L504429 L504430 L504431 L504432 L504433 L504434 L504435 L504436 L504437 L504438 L504439 L504440 L504441 L504442 L504443 L504444 L504445 L504446 L504447 L504448 L504449 L504450 L504451 L504452 L504453 L504454 L504455 L504456 L504457 L504458 L504459 L504460 L504461 L504462 L504463 L504464 L504465 L504466 L504467 L504468 L504469 L504470 L504471 L504472 L504473 L504474 L504475 L504476 L504477 L504478 L504479 L504480 L504481 L504482 L504483 L504484 L504485 L504486 L504487 L504488 L504489 L504490 L504491 L504492 L504493 L504494 L504495 L504496 L504497 L504498 L504499 L504500 L504501 L504502 L504503 L504504 L504505 L504506 L504507 L504508 L504509 L504510 L504511 L504512 L504513 L504514 L504515 L504516 L504517 L504518 L504519 L504520 L504521 L504522 L504523 L504524 L504525 L504526 L504527 L504528 L504529 L504530 L504531 L504532 L504533 L504534 L504535 L504536 L504537 L504538 L504539 L504540 L504541 L504542 L504543 L504544 L504545 L504546 L504547 L504548 L504549 L504550 L504551 L504552 L504553 L504554 L504555 L504556 L504557 L504558 L504559 L504560 L504561 L504562 L504563 L504564 L504565 L504566 L504567 L504568 L504569 L504570 L504571 L504572 L504573 L504574 L504575 L504576 L504577 L504578 L504579 L504580 L504581 L504582 L504583 L504584 L504585 L504586 L504587 L504588 L504589 L504590 L504591 L504592 L504593 L504594 L504595 L504596 L504597 L504598 L504599 L504600 L504601 L504602 L504603 L504604 L504605 L504606 L504607 L504608 L504609 L504610 L504611 L504612 L504613 L504614 L504615 L504616 L504617 L504618 L504619 L504620 L504621 L504622 L504623 L504624 L504625 L504626 L504627 L504628 L504629 L504630 L504631 L504632 L504633 L504634 L504635 L504636 L504637 L504638 L504639 L504640 L504641 L504642 L504643 L504644 L504645 L504646 L504647 L504648 L504649 L504650 L504651 L504652 L504653 L504654 L504655 L504656 L504657 L504658 L504659 L504660 L504661 L504662 L504663 L504664 L504665 L504666 L504667 L504668 L504669 L504670 L504671 L504672 L504673 L504674 L504675 L504676 L504677 L504678 L504679 L504680 L504681 L504682 L504683 L504684 L504685 L504686 L504687 L504688 L504689 L504690 L504691 L504692 L504693 L504694 L504695 L504696 L504697 L504698 L504699 L504700 L504701 L504702 L504703 L504704 L504705 L504706 L504707 L504708 L504709 L504710 L504711 L504712 L504713 L504714 L504715 L504716 L504717 L504718 L504719 L504720 L504721 L504722 L504723 L504724 L504725 L504726 L504727 L504728 L504729 L504730 L504731 L504732 L504733 L504734 L504735 L504736 L504737 L504738 L504739 L504740 L504741 L504742 L504743 L504744 L504745 L504746 L504747 L504748 L504749 L504750 L504751 L504752 L504753 L504754 L504755 L504756 L504757 L504758 L504759 L504760 L504761 L504762 L504763 L504764 L504765 L504766 L504767 L504768 L504769 L504770 L504771 L504772 L504773 L504774 L504775 L504776 L504777 L504778 L504779 L504780 L504781 L504782 L504783 L504784 L504785 L504786 L504787 L504788 L504789 L504790 L504791 L504792 L504793 L504794 L504795 L504796 L504797 L504798 L504799 L504800 L504801 L504802 L504803 L504804 L504805 L504806 L504807 L504808 L504809 L504810 L504811 L504812 L504813 L504814 L504815 L504816 L504817 L504818 L504819 L504820 L504821 L504822 L504823 L504824 L504825 L504826 L504827 L504828 L504829 L504830 L504831 L504832 L504833 L504834 L504835 L504836 L504837 L504838 L504839 L504840 L504841 L504842 L504843 L504844 L504845 L504846 L504847 L504848 L504849 L504850 L504851 L504852 L504853 L504854 L504855 L504856 L504857 L504858 L504859 L504860 L504861 L504862 L504863 L504864 L504865 L504866 L504867 L504868 L504869 L504870 L504871 L504872 L504873 L504874 L504875 L504876 L504877 L504878 L504879 L504880 L504881 L504882 L504883 L504884 L504885 L504886 L504887 L504888 L504889 L504890 L504891 L504892 L504893 L504894 L504895 L504896 L504897 L504898 L504899 L504900 L504901 L504902 L504903 L504904 L504905 L504906 L504907 L504908 L504909 L504910 L504911 L504912 L504913 L504914 L504915 L504916 L504917 L504918 L504919 L504920 L504921 L504922 L504923 L504924 L504925 L504926 L504927 L504928 L504929 L504930 L504931 L504932 L504933 L504934 L504935 L504936 L504937 L504938 L504939 L504940 L504941 L504942 L504943 L504944 L504945 L504946 L504947 L504948 L504949 L504950 L504951 L504952 L504953 L504954 L504955 L504956 L504957 L504958 L504959 L504960 L504961 L504962 L504963 L504964 L504965 L504966 L504967 L504968 L504969 L504970 L504971 L504972 L504973 L504974 L504975 L504976 L504977 L504978 L504979 L504980 L504981 L504982 L504983 L504984 L504985 L504986 L504987 L504988 L504989 L504990 L504991 L504992 L504993 L504994 L504995 L504996 L504997 L504998 L504999 L505000 L505001 L505002 L505003 L505004 L505005 L505006 L505007 L505008 L505009 L505010 L505011 L505012 L505013 L505014 L505015 L505016 L505017 L505018 L505019 L505020 L505021 L505022 L505023 L505024 L505025 L505026 L505027 L505028 L505029 L505030 L505031 L505032 L505033 L505034 L505035 L505036 L505037 L505038 L505039 L505040 L505041 L505042 L505043 L505044 L505045 L505046 L505047 L505048 L505049 L505050 L505051 L505052 L505053 L505054 L505055 L505056 L505057 L505058 L505059 L505060 L505061 L505062 L505063 L505064 L505065 L505066 L505067 L505068 L505069 L505070 L505071 L505072 L505073 L505074 L505075 L505076 L505077 L505078 L505079 L505080 L505081 L505082 L505083 L505084 L505085 L505086 L505087 L505088 L505089 L505090 L505091 L505092 L505093 L505094 L505095 L505096 L505097 L505098 L505099 L505100 L505101 L505102 L505103 L505104 L505105 L505106 L505107 L505108 L505109 L505110 L505111 L505112 L505113 L505114 L505115 L505116 L505117 L505118 L505119 L505120 L505121 L505122 L505123 L505124 L505125 L505126 L505127 L505128 L505129 L505130 L505131 L505132 L505133 L505134 L505135 L505136 L505137 L505138 L505139 L505140 L505141 L505142 L505143 L505144 L505145 L505146 L505147 L505148 L505149 L505150 L505151 L505152 L505153 L505154 L505155 L505156 L505157 L505158 L505159 L505160 L505161 L505162 L505163 L505164 L505165 L505166 L505167 L505168 L505169 L505170 L505171 L505172 L505173 L505174 L505175 L505176 L505177 L505178 L505179 L505180 L505181 L505182 L505183 L505184 L505185 L505186 L505187 L505188 L505189 L505190 L505191 L505192 L505193 L505194 L505195 L505196 L505197 L505198 L505199 L505200 L505201 L505202 L505203 L505204 L505205 L505206 L505207 L505208 L505209 L505210 L505211 L505212 L505213 L505214 L505215 L505216 L505217 L505218 L505219 L505220 L505221 L505222 L505223 L505224 L505225 L505226 L505227 L505228 L505229 L505230 L505231 L505232 L505233 L505234 L505235 L505236 L505237 L505238 L505239 L505240 L505241 L505242 L505243 L505244 L505245 L505246 L505247 L505248 L505249 L505250 L505251 L505252 L505253 L505254 L505255 L505256 L505257 L505258 L505259 L505260 L505261 L505262 L505263 L505264 L505265 L505266 L505267 L505268 L505269 L505270 L505271 L505272 L505273 L505274 L505275 L505276 L505277 L505278 L505279 L505280 L505281 L505282 L505283 L505284 L505285 L505286 L505287 L505288 L505289 L505290 L505291 L505292 L505293 L505294 L505295 L505296 L505297 L505298 L505299 L505300 L505301 L505302 L505303 L505304 L505305 L505306 L505307 L505308 L505309 L505310 L505311 L505312 L505313 L505314 L505315 L505316 L505317 L505318 L505319 L505320 L505321 L505322 L505323 L505324 L505325 L505326 L505327 L505328 L505329 L505330 L505331 L505332 L505333 L505334 L505335 L505336 L505337 L505338 L505339 L505340 L505341 L505342 L505343 L505344 L505345 L505346 L505347 L505348 L505349 L505350 L505351 L505352 L505353 L505354 L505355 L505356 L505357 L505358 L505359 L505360 L505361 L505362 L505363 L505364 L505365 L505366 L505367 L505368 L505369 L505370 L505371 L505372 L505373 L505374 L505375 L505376 L505377 L505378 L505379 L505380 L505381 L505382 L505383 L505384 L505385 L505386 L505387 L505388 L505389 L505390 L505391 L505392 L505393 L505394 L505395 L505396 L505397 L505398 L505399 L505400 L505401 L505402 L505403 L505404 L505405 L505406 L505407 L505408 L505409 L505410 L505411 L505412 L505413 L505414 L505415 L505416 L505417 L505418 L505419 L505420 L505421 L505422 L505423 L505424 L505425 L505426 L505427 L505428 L505429 L505430 L505431 L505432 L505433 L505434 L505435 L505436 L505437 L505438 L505439 L505440 L505441 L505442 L505443 L505444 L505445 L505446 L505447 L505448 L505449 L505450 L505451 L505452 L505453 L505454 L505455 L505456 L505457 L505458 L505459 L505460 L505461 L505462 L505463 L505464 L505465 L505466 L505467 L505468 L505469 L505470 L505471 L505472 L505473 L505474 L505475 L505476 L505477 L505478 L505479 L505480 L505481 L505482 L505483 L505484 L505485 L505486 L505487 L505488 L505489 L505490 L505491 L505492 L505493 L505494 L505495 L505496 L505497 L505498 L505499 L505500 L505501 L505502 L505503 L505504 L505505 L505506 L505507 L505508 L505509 L505510 L505511 L505512 L505513 L505514 L505515 L505516 L505517 L505518 L505519 L505520 L505521 L505522 L505523 L505524 L505525 L505526 L505527 L505528 L505529 L505530 L505531 L505532 L505533 L505534 L505535 L505536 L505537 L505538 L505539 L505540 L505541 L505542 L505543 L505544 L505545 L505546 L505547 L505548 L505549 L505550 L505551 L505552 L505553 L505554 L505555 L505556 L505557 L505558 L505559 L505560 L505561 L505562 L505563 L505564 L505565 L505566 L505567 L505568 L505569 L505570 L505571 L505572 L505573 L505574 L505575 L505576 L505577 L505578 L505579 L505580 L505581 L505582 L505583 L505584 L505585 L505586 L505587 L505588 L505589 L505590 L505591 L505592 L505593 L505594 L505595 L505596 L505597 L505598 L505599 L505600 L505601 L505602 L505603 L505604 L505605 L505606 L505607 L505608 L505609 L505610 L505611 L505612 L505613 L505614 L505615 L505616 L505617 L505618 L505619 L505620 L505621 L505622 L505623 L505624 L505625 L505626 L505627 L505628 L505629 L505630 L505631 L505632 L505633 L505634 L505635 L505636 L505637 L505638 L505639 L505640 L505641 L505642 L505643 L505644 L505645 L505646 L505647 L505648 L505649 L505650 L505651 L505652 L505653 L505654 L505655 L505656 L505657 L505658 L505659 L505660 L505661 L505662 L505663 L505664 L505665 L505666 L505667 L505668 L505669 L505670 L505671 L505672 L505673 L505674 L505675 L505676 L505677 L505678 L505679 L505680 L505681 L505682 L505683 L505684 L505685 L505686 L505687 L505688 L505689 L505690 L505691 L505692 L505693 L505694 L505695 L505696 L505697 L505698 L505699 L505700 L505701 L505702 L505703 L505704 L505705 L505706 L505707 L505708 L505709 L505710 L505711 L505712 L505713 L505714 L505715 L505716 L505717 L505718 L505719 L505720 L505721 L505722 L505723 L505724 L505725 L505726 L505727 L505728 L505729 L505730 L505731 L505732 L505733 L505734 L505735 L505736 L505737 L505738 L505739 L505740 L505741 L505742 L505743 L505744 L505745 L505746 L505747 L505748 L505749 L505750 L505751 L505752 L505753 L505754 L505755 L505756 L505757 L505758 L505759 L505760 L505761 L505762 L505763 L505764 L505765 L505766 L505767 L505768 L505769 L505770 L505771 L505772 L505773 L505774 L505775 L505776 L505777 L505778 L505779 L505780 L505781 L505782 L505783 L505784 L505785 L505786 L505787 L505788 L505789 L505790 L505791 L505792 L505793 L505794 L505795 L505796 L505797 L505798 L505799 L505800 L505801 L505802 L505803 L505804 L505805 L505806 L505807 L505808 L505809 L505810 L505811 L505812 L505813 L505814 L505815 L505816 L505817 L505818 L505819 L505820 L505821 L505822 L505823 L505824 L505825 L505826 L505827 L505828 L505829 L505830 L505831 L505832 L505833 L505834 L505835 L505836 L505837 L505838 L505839 L505840 L505841 L505842 L505843 L505844 L505845 L505846 L505847 L505848 L505849 L505850 L505851 L505852 L505853 L505854 L505855 L505856 L505857 L505858 L505859 L505860 L505861 L505862 L505863 L505864 L505865 L505866 L505867 L505868 L505869 L505870 L505871 L505872 L505873 L505874 L505875 L505876 L505877 L505878 L505879 L505880 L505881 L505882 L505883 L505884 L505885 L505886 L505887 L505888 L505889 L505890 L505891 L505892 L505893 L505894 L505895 L505896 L505897 L505898 L505899 L505900 L505901 L505902 L505903 L505904 L505905 L505906 L505907 L505908 L505909 L505910 L505911 L505912 L505913 L505914 L505915 L505916 L505917 L505918 L505919 L505920 L505921 L505922 L505923 L505924 L505925 L505926 L505927 L505928 L505929 L505930 L505931 L505932 L505933 L505934 L505935 L505936 L505937 L505938 L505939 L505940 L505941 L505942 L505943 L505944 L505945 L505946 L505947 L505948 L505949 L505950 L505951 L505952 L505953 L505954 L505955 L505956 L505957 L505958 L505959 L505960 L505961 L505962 L505963 L505964 L505965 L505966 L505967 L505968 L505969 L505970 L505971 L505972 L505973 L505974 L505975 L505976 L505977 L505978 L505979 L505980 L505981 L505982 L505983 L505984 L505985 L505986 L505987 L505988 L505989 L505990 L505991 L505992 L505993 L505994 L505995 L505996 L505997 L505998 L505999 L506000 L506001 L506002 L506003 L506004 L506005 L506006 L506007 L506008 L506009 L506010 L506011 L506012 L506013 L506014 L506015 L506016 L506017 L506018 L506019 L506020 L506021 L506022 L506023 L506024 L506025 L506026 L506027 L506028 L506029 L506030 L506031 L506032 L506033 L506034 L506035 L506036 L506037 L506038 L506039 L506040 L506041 L506042 L506043 L506044 L506045 L506046 L506047 L506048 L506049 L506050 L506051 L506052 L506053 L506054 L506055 L506056 L506057 L506058 L506059 L506060 L506061 L506062 L506063 L506064 L506065 L506066 L506067 L506068 L506069 L506070 L506071 L506072 L506073 L506074 L506075 L506076 L506077 L506078 L506079 L506080 L506081 L506082 L506083 L506084 L506085 L506086 L506087 L506088 L506089 L506090 L506091 L506092 L506093 L506094 L506095 L506096 L506097 L506098 L506099 L506100 L506101 L506102 L506103 L506104 L506105 L506106 L506107 L506108 L506109 L506110 L506111 L506112 L506113 L506114 L506115 L506116 L506117 L506118 L506119 L506120 L506121 L506122 L506123 L506124 L506125 L506126 L506127 L506128 L506129 L506130 L506131 L506132 L506133 L506134 L506135 L506136 L506137 L506138 L506139 L506140 L506141 L506142 L506143 L506144 L506145 L506146 L506147 L506148 L506149 L506150 L506151 L506152 L506153 L506154 L506155 L506156 L506157 L506158 L506159 L506160 L506161 L506162 L506163 L506164 L506165 L506166 L506167 L506168 L506169 L506170 L506171 L506172 L506173 L506174 L506175 L506176 L506177 L506178 L506179 L506180 L506181 L506182 L506183 L506184 L506185 L506186 L506187 L506188 L506189 L506190 L506191 L506192 L506193 L506194 L506195 L506196 L506197 L506198 L506199 L506200 L506201 L506202 L506203 L506204 L506205 L506206 L506207 L506208 L506209 L506210 L506211 L506212 L506213 L506214 L506215 L506216 L506217 L506218 L506219 L506220 L506221 L506222 L506223 L506224 L506225 L506226 L506227 L506228 L506229 L506230 L506231 L506232 L506233 L506234 L506235 L506236 L506237 L506238 L506239 L506240 L506241 L506242 L506243 L506244 L506245 L506246 L506247 L506248 L506249 L506250 L506251 L506252 L506253 L506254 L506255 L506256 L506257 L506258 L506259 L506260 L506261 L506262 L506263 L506264 L506265 L506266 L506267 L506268 L506269 L506270 L506271 L506272 L506273 L506274 L506275 L506276 L506277 L506278 L506279 L506280 L506281 L506282 L506283 L506284 L506285 L506286 L506287 L506288 L506289 L506290 L506291 L506292 L506293 L506294 L506295 L506296 L506297 L506298 L506299 L506300 L506301 L506302 L506303 L506304 L506305 L506306 L506307 L506308 L506309 L506310 L506311 L506312 L506313 L506314 L506315 L506316 L506317 L506318 L506319 L506320 L506321 L506322 L506323 L506324 L506325 L506326 L506327 L506328 L506329 L506330 L506331 L506332 L506333 L506334 L506335 L506336 L506337 L506338 L506339 L506340 L506341 L506342 L506343 L506344 L506345 L506346 L506347 L506348 L506349 L506350 L506351 L506352 L506353 L506354 L506355 L506356 L506357 L506358 L506359 L506360 L506361 L506362 L506363 L506364 L506365 L506366 L506367 L506368 L506369 L506370 L506371 L506372 L506373 L506374 L506375 L506376 L506377 L506378 L506379 L506380 L506381 L506382 L506383 L506384 L506385 L506386 L506387 L506388 L506389 L506390 L506391 L506392 L506393 L506394 L506395 L506396 L506397 L506398 L506399 L506400 L506401 L506402 L506403 L506404 L506405 L506406 L506407 L506408 L506409 L506410 L506411 L506412 L506413 L506414 L506415 L506416 L506417 L506418 L506419 L506420 L506421 L506422 L506423 L506424 L506425 L506426 L506427 L506428 L506429 L506430 L506431 L506432 L506433 L506434 L506435 L506436 L506437 L506438 L506439 L506440 L506441 L506442 L506443 L506444 L506445 L506446 L506447 L506448 L506449 L506450 L506451 L506452 L506453 L506454 L506455 L506456 L506457 L506458 L506459 L506460 L506461 L506462 L506463 L506464 L506465 L506466 L506467 L506468 L506469 L506470 L506471 L506472 L506473 L506474 L506475 L506476 L506477 L506478 L506479 L506480 L506481 L506482 L506483 L506484 L506485 L506486 L506487 L506488 L506489 L506490 L506491 L506492 L506493 L506494 L506495 L506496 L506497 L506498 L506499 L506500 L506501 L506502 L506503 L506504 L506505 L506506 L506507 L506508 L506509 L506510 L506511 L506512 L506513 L506514 L506515 L506516 L506517 L506518 L506519 L506520 L506521 L506522 L506523 L506524 L506525 L506526 L506527 L506528 L506529 L506530 L506531 L506532 L506533 L506534 L506535 L506536 L506537 L506538 L506539 L506540 L506541 L506542 L506543 L506544 L506545 L506546 L506547 L506548 L506549 L506550 L506551 L506552 L506553 L506554 L506555 L506556 L506557 L506558 L506559 L506560 L506561 L506562 L506563 L506564 L506565 L506566 L506567 L506568 L506569 L506570 L506571 L506572 L506573 L506574 L506575 L506576 L506577 L506578 L506579 L506580 L506581 L506582 L506583 L506584 L506585 L506586 L506587 L506588 L506589 L506590 L506591 L506592 L506593 L506594 L506595 L506596 L506597 L506598 L506599 L506600 L506601 L506602 L506603 L506604 L506605 L506606 L506607 L506608 L506609 L506610 L506611 L506612 L506613 L506614 L506615 L506616 L506617 L506618 L506619 L506620 L506621 L506622 L506623 L506624 L506625 L506626 L506627 L506628 L506629 L506630 L506631 L506632 L506633 L506634 L506635 L506636 L506637 L506638 L506639 L506640 L506641 L506642 L506643 L506644 L506645 L506646 L506647 L506648 L506649 L506650 L506651 L506652 L506653 L506654 L506655 L506656 L506657 L506658 L506659 L506660 L506661 L506662 L506663 L506664 L506665 L506666 L506667 L506668 L506669 L506670 L506671 L506672 L506673 L506674 L506675 L506676 L506677 L506678 L506679 L506680 L506681 L506682 L506683 L506684 L506685 L506686 L506687 L506688 L506689 L506690 L506691 L506692 L506693 L506694 L506695 L506696 L506697 L506698 L506699 L506700 L506701 L506702 L506703 L506704 L506705 L506706 L506707 L506708 L506709 L506710 L506711 L506712 L506713 L506714 L506715 L506716 L506717 L506718 L506719 L506720 L506721 L506722 L506723 L506724 L506725 L506726 L506727 L506728 L506729 L506730 L506731 L506732 L506733 L506734 L506735 L506736 L506737 L506738 L506739 L506740 L506741 L506742 L506743 L506744 L506745 L506746 L506747 L506748 L506749 L506750 L506751 L506752 L506753 L506754 L506755 L506756 L506757 L506758 L506759 L506760 L506761 L506762 L506763 L506764 L506765 L506766 L506767 L506768 L506769 L506770 L506771 L506772 L506773 L506774 L506775 L506776 L506777 L506778 L506779 L506780 L506781 L506782 L506783 L506784 L506785 L506786 L506787 L506788 L506789 L506790 L506791 L506792 L506793 L506794 L506795 L506796 L506797 L506798 L506799 L506800 L506801 L506802 L506803 L506804 L506805 L506806 L506807 L506808 L506809 L506810 L506811 L506812 L506813 L506814 L506815 L506816 L506817 L506818 L506819 L506820 L506821 L506822 L506823 L506824 L506825 L506826 L506827 L506828 L506829 L506830 L506831 L506832 L506833 L506834 L506835 L506836 L506837 L506838 L506839 L506840 L506841 L506842 L506843 L506844 L506845 L506846 L506847 L506848 L506849 L506850 L506851 L506852 L506853 L506854 L506855 L506856 L506857 L506858 L506859 L506860 L506861 L506862 L506863 L506864 L506865 L506866 L506867 L506868 L506869 L506870 L506871 L506872 L506873 L506874 L506875 L506876 L506877 L506878 L506879 L506880 L506881 L506882 L506883 L506884 L506885 L506886 L506887 L506888 L506889 L506890 L506891 L506892 L506893 L506894 L506895 L506896 L506897 L506898 L506899 L506900 L506901 L506902 L506903 L506904 L506905 L506906 L506907 L506908 L506909 L506910 L506911 L506912 L506913 L506914 L506915 L506916 L506917 L506918 L506919 L506920 L506921 L506922 L506923 L506924 L506925 L506926 L506927 L506928 L506929 L506930 L506931 L506932 L506933 L506934 L506935 L506936 L506937 L506938 L506939 L506940 L506941 L506942 L506943 L506944 L506945 L506946 L506947 L506948 L506949 L506950 L506951 L506952 L506953 L506954 L506955 L506956 L506957 L506958 L506959 L506960 L506961 L506962 L506963 L506964 L506965 L506966 L506967 L506968 L506969 L506970 L506971 L506972 L506973 L506974 L506975 L506976 L506977 L506978 L506979 L506980 L506981 L506982 L506983 L506984 L506985 L506986 L506987 L506988 L506989 L506990 L506991 L506992 L506993 L506994 L506995 L506996 L506997 L506998 L506999 L507000 L507001 L507002 L507003 L507004 L507005 L507006 L507007 L507008 L507009 L507010 L507011 L507012 L507013 L507014 L507015 L507016 L507017 L507018 L507019 L507020 L507021 L507022 L507023 L507024 L507025 L507026 L507027 L507028 L507029 L507030 L507031 L507032 L507033 L507034 L507035 L507036 L507037 L507038 L507039 L507040 L507041 L507042 L507043 L507044 L507045 L507046 L507047 L507048 L507049 L507050 L507051 L507052 L507053 L507054 L507055 L507056 L507057 L507058 L507059 L507060 L507061 L507062 L507063 L507064 L507065 L507066 L507067 L507068 L507069 L507070 L507071 L507072 L507073 L507074 L507075 L507076 L507077 L507078 L507079 L507080 L507081 L507082 L507083 L507084 L507085 L507086 L507087 L507088 L507089 L507090 L507091 L507092 L507093 L507094 L507095 L507096 L507097 L507098 L507099 L507100 L507101 L507102 L507103 L507104 L507105 L507106 L507107 L507108 L507109 L507110 L507111 L507112 L507113 L507114 L507115 L507116 L507117 L507118 L507119 L507120 L507121 L507122 L507123 L507124 L507125 L507126 L507127 L507128 L507129 L507130 L507131 L507132 L507133 L507134 L507135 L507136 L507137 L507138 L507139 L507140 L507141 L507142 L507143 L507144 L507145 L507146 L507147 L507148 L507149 L507150 L507151 L507152 L507153 L507154 L507155 L507156 L507157 L507158 L507159 L507160 L507161 L507162 L507163 L507164 L507165 L507166 L507167 L507168 L507169 L507170 L507171 L507172 L507173 L507174 L507175 L507176 L507177 L507178 L507179 L507180 L507181 L507182 L507183 L507184 L507185 L507186 L507187 L507188 L507189 L507190 L507191 L507192 L507193 L507194 L507195 L507196 L507197 L507198 L507199 L507200 L507201 L507202 L507203 L507204 L507205 L507206 L507207 L507208 L507209 L507210 L507211 L507212 L507213 L507214 L507215 L507216 L507217 L507218 L507219 L507220 L507221 L507222 L507223 L507224 L507225 L507226 L507227 L507228 L507229 L507230 L507231 L507232 L507233 L507234 L507235 L507236 L507237 L507238 L507239 L507240 L507241 L507242 L507243 L507244 L507245 L507246 L507247 L507248 L507249 L507250 L507251 L507252 L507253 L507254 L507255 L507256 L507257 L507258 L507259 L507260 L507261 L507262 L507263 L507264 L507265 L507266 L507267 L507268 L507269 L507270 L507271 L507272 L507273 L507274 L507275 L507276 L507277 L507278 L507279 L507280 L507281 L507282 L507283 L507284 L507285 L507286 L507287 L507288 L507289 L507290 L507291 L507292 L507293 L507294 L507295 L507296 L507297 L507298 L507299 L507300 L507301 L507302 L507303 L507304 L507305 L507306 L507307 L507308 L507309 L507310 L507311 L507312 L507313 L507314 L507315 L507316 L507317 L507318 L507319 L507320 L507321 L507322 L507323 L507324 L507325 L507326 L507327 L507328 L507329 L507330 L507331 L507332 L507333 L507334 L507335 L507336 L507337 L507338 L507339 L507340 L507341 L507342 L507343 L507344 L507345 L507346 L507347 L507348 L507349 L507350 L507351 L507352 L507353 L507354 L507355 L507356 L507357 L507358 L507359 L507360 L507361 L507362 L507363 L507364 L507365 L507366 L507367 L507368 L507369 L507370 L507371 L507372 L507373 L507374 L507375 L507376 L507377 L507378 L507379 L507380 L507381 L507382 L507383 L507384 L507385 L507386 L507387 L507388 L507389 L507390 L507391 L507392 L507393 L507394 L507395 L507396 L507397 L507398 L507399 L507400 L507401 L507402 L507403 L507404 L507405 L507406 L507407 L507408 L507409 L507410 L507411 L507412 L507413 L507414 L507415 L507416 L507417 L507418 L507419 L507420 L507421 L507422 L507423 L507424 L507425 L507426 L507427 L507428 L507429 L507430 L507431 L507432 L507433 L507434 L507435 L507436 L507437 L507438 L507439 L507440 L507441 L507442 L507443 L507444 L507445 L507446 L507447 L507448 L507449 L507450 L507451 L507452 L507453 L507454 L507455 L507456 L507457 L507458 L507459 L507460 L507461 L507462 L507463 L507464 L507465 L507466 L507467 L507468 L507469 L507470 L507471 L507472 L507473 L507474 L507475 L507476 L507477 L507478 L507479 L507480 L507481 L507482 L507483 L507484 L507485 L507486 L507487 L507488 L507489 L507490 L507491 L507492 L507493 L507494 L507495 L507496 L507497 L507498 L507499 L507500 L507501 L507502 L507503 L507504 L507505 L507506 L507507 L507508 L507509 L507510 L507511 L507512 L507513 L507514 L507515 L507516 L507517 L507518 L507519 L507520 L507521 L507522 L507523 L507524 L507525 L507526 L507527 L507528 L507529 L507530 L507531 L507532 L507533 L507534 L507535 L507536 L507537 L507538 L507539 L507540 L507541 L507542 L507543 L507544 L507545 L507546 L507547 L507548 L507549 L507550 L507551 L507552 L507553 L507554 L507555 L507556 L507557 L507558 L507559 L507560 L507561 L507562 L507563 L507564 L507565 L507566 L507567 L507568 L507569 L507570 L507571 L507572 L507573 L507574 L507575 L507576 L507577 L507578 L507579 L507580 L507581 L507582 L507583 L507584 L507585 L507586 L507587 L507588 L507589 L507590 L507591 L507592 L507593 L507594 L507595 L507596 L507597 L507598 L507599 L507600 L507601 L507602 L507603 L507604 L507605 L507606 L507607 L507608 L507609 L507610 L507611 L507612 L507613 L507614 L507615 L507616 L507617 L507618 L507619 L507620 L507621 L507622 L507623 L507624 L507625 L507626 L507627 L507628 L507629 L507630 L507631 L507632 L507633 L507634 L507635 L507636 L507637 L507638 L507639 L507640 L507641 L507642 L507643 L507644 L507645 L507646 L507647 L507648 L507649 L507650 L507651 L507652 L507653 L507654 L507655 L507656 L507657 L507658 L507659 L507660 L507661 L507662 L507663 L507664 L507665 L507666 L507667 L507668 L507669 L507670 L507671 L507672 L507673 L507674 L507675 L507676 L507677 L507678 L507679 L507680 L507681 L507682 L507683 L507684 L507685 L507686 L507687 L507688 L507689 L507690 L507691 L507692 L507693 L507694 L507695 L507696 L507697 L507698 L507699 L507700 L507701 L507702 L507703 L507704 L507705 L507706 L507707 L507708 L507709 L507710 L507711 L507712 L507713 L507714 L507715 L507716 L507717 L507718 L507719 L507720 L507721 L507722 L507723 L507724 L507725 L507726 L507727 L507728 L507729 L507730 L507731 L507732 L507733 L507734 L507735 L507736 L507737 L507738 L507739 L507740 L507741 L507742 L507743 L507744 L507745 L507746 L507747 L507748 L507749 L507750 L507751 L507752 L507753 L507754 L507755 L507756 L507757 L507758 L507759 L507760 L507761 L507762 L507763 L507764 L507765 L507766 L507767 L507768 L507769 L507770 L507771 L507772 L507773 L507774 L507775 L507776 L507777 L507778 L507779 L507780 L507781 L507782 L507783 L507784 L507785 L507786 L507787 L507788 L507789 L507790 L507791 L507792 L507793 L507794 L507795 L507796 L507797 L507798 L507799 L507800 L507801 L507802 L507803 L507804 L507805 L507806 L507807 L507808 L507809 L507810 L507811 L507812 L507813 L507814 L507815 L507816 L507817 L507818 L507819 L507820 L507821 L507822 L507823 L507824 L507825 L507826 L507827 L507828 L507829 L507830 L507831 L507832 L507833 L507834 L507835 L507836 L507837 L507838 L507839 L507840 L507841 L507842 L507843 L507844 L507845 L507846 L507847 L507848 L507849 L507850 L507851 L507852 L507853 L507854 L507855 L507856 L507857 L507858 L507859 L507860 L507861 L507862 L507863 L507864 L507865 L507866 L507867 L507868 L507869 L507870 L507871 L507872 L507873 L507874 L507875 L507876 L507877 L507878 L507879 L507880 L507881 L507882 L507883 L507884 L507885 L507886 L507887 L507888 L507889 L507890 L507891 L507892 L507893 L507894 L507895 L507896 L507897 L507898 L507899 L507900 L507901 L507902 L507903 L507904 L507905 L507906 L507907 L507908 L507909 L507910 L507911 L507912 L507913 L507914 L507915 L507916 L507917 L507918 L507919 L507920 L507921 L507922 L507923 L507924 L507925 L507926 L507927 L507928 L507929 L507930 L507931 L507932 L507933 L507934 L507935 L507936 L507937 L507938 L507939 L507940 L507941 L507942 L507943 L507944 L507945 L507946 L507947 L507948 L507949 L507950 L507951 L507952 L507953 L507954 L507955 L507956 L507957 L507958 L507959 L507960 L507961 L507962 L507963 L507964 L507965 L507966 L507967 L507968 L507969 L507970 L507971 L507972 L507973 L507974 L507975 L507976 L507977 L507978 L507979 L507980 L507981 L507982 L507983 L507984 L507985 L507986 L507987 L507988 L507989 L507990 L507991 L507992 L507993 L507994 L507995 L507996 L507997 L507998 L507999 L508000 L508001 L508002 L508003 L508004 L508005 L508006 L508007 L508008 L508009 L508010 L508011 L508012 L508013 L508014 L508015 L508016 L508017 L508018 L508019 L508020 L508021 L508022 L508023 L508024 L508025 L508026 L508027 L508028 L508029 L508030 L508031 L508032 L508033 L508034 L508035 L508036 L508037 L508038 L508039 L508040 L508041 L508042 L508043 L508044 L508045 L508046 L508047 L508048 L508049 L508050 L508051 L508052 L508053 L508054 L508055 L508056 L508057 L508058 L508059 L508060 L508061 L508062 L508063 L508064 L508065 L508066 L508067 L508068 L508069 L508070 L508071 L508072 L508073 L508074 L508075 L508076 L508077 L508078 L508079 L508080 L508081 L508082 L508083 L508084 L508085 L508086 L508087 L508088 L508089 L508090 L508091 L508092 L508093 L508094 L508095 L508096 L508097 L508098 L508099 L508100 L508101 L508102 L508103 L508104 L508105 L508106 L508107 L508108 L508109 L508110 L508111 L508112 L508113 L508114 L508115 L508116 L508117 L508118 L508119 L508120 L508121 L508122 L508123 L508124 L508125 L508126 L508127 L508128 L508129 L508130 L508131 L508132 L508133 L508134 L508135 L508136 L508137 L508138 L508139 L508140 L508141 L508142 L508143 L508144 L508145 L508146 L508147 L508148 L508149 L508150 L508151 L508152 L508153 L508154 L508155 L508156 L508157 L508158 L508159 L508160 L508161 L508162 L508163 L508164 L508165 L508166 L508167 L508168 L508169 L508170 L508171 L508172 L508173 L508174 L508175 L508176 L508177 L508178 L508179 L508180 L508181 L508182 L508183 L508184 L508185 L508186 L508187 L508188 L508189 L508190 L508191 L508192 L508193 L508194 L508195 L508196 L508197 L508198 L508199 L508200 L508201 L508202 L508203 L508204 L508205 L508206 L508207 L508208 L508209 L508210 L508211 L508212 L508213 L508214 L508215 L508216 L508217 L508218 L508219 L508220 L508221 L508222 L508223 L508224 L508225 L508226 L508227 L508228 L508229 L508230 L508231 L508232 L508233 L508234 L508235 L508236 L508237 L508238 L508239 L508240 L508241 L508242 L508243 L508244 L508245 L508246 L508247 L508248 L508249 L508250 L508251 L508252 L508253 L508254 L508255 L508256 L508257 L508258 L508259 L508260 L508261 L508262 L508263 L508264 L508265 L508266 L508267 L508268 L508269 L508270 L508271 L508272 L508273 L508274 L508275 L508276 L508277 L508278 L508279 L508280 L508281 L508282 L508283 L508284 L508285 L508286 L508287 L508288 L508289 L508290 L508291 L508292 L508293 L508294 L508295 L508296 L508297 L508298 L508299 L508300 L508301 L508302 L508303 L508304 L508305 L508306 L508307 L508308 L508309 L508310 L508311 L508312 L508313 L508314 L508315 L508316 L508317 L508318 L508319 L508320 L508321 L508322 L508323 L508324 L508325 L508326 L508327 L508328 L508329 L508330 L508331 L508332 L508333 L508334 L508335 L508336 L508337 L508338 L508339 L508340 L508341 L508342 L508343 L508344 L508345 L508346 L508347 L508348 L508349 L508350 L508351 L508352 L508353 L508354 L508355 L508356 L508357 L508358 L508359 L508360 L508361 L508362 L508363 L508364 L508365 L508366 L508367 L508368 L508369 L508370 L508371 L508372 L508373 L508374 L508375 L508376 L508377 L508378 L508379 L508380 L508381 L508382 L508383 L508384 L508385 L508386 L508387 L508388 L508389 L508390 L508391 L508392 L508393 L508394 L508395 L508396 L508397 L508398 L508399 L508400 L508401 L508402 L508403 L508404 L508405 L508406 L508407 L508408 L508409 L508410 L508411 L508412 L508413 L508414 L508415 L508416 L508417 L508418 L508419 L508420 L508421 L508422 L508423 L508424 L508425 L508426 L508427 L508428 L508429 L508430 L508431 L508432 L508433 L508434 L508435 L508436 L508437 L508438 L508439 L508440 L508441 L508442 L508443 L508444 L508445 L508446 L508447 L508448 L508449 L508450 L508451 L508452 L508453 L508454 L508455 L508456 L508457 L508458 L508459 L508460 L508461 L508462 L508463 L508464 L508465 L508466 L508467 L508468 L508469 L508470 L508471 L508472 L508473 L508474 L508475 L508476 L508477 L508478 L508479 L508480 L508481 L508482 L508483 L508484 L508485 L508486 L508487 L508488 L508489 L508490 L508491 L508492 L508493 L508494 L508495 L508496 L508497 L508498 L508499 L508500 L508501 L508502 L508503 L508504 L508505 L508506 L508507 L508508 L508509 L508510 L508511 L508512 L508513 L508514 L508515 L508516 L508517 L508518 L508519 L508520 L508521 L508522 L508523 L508524 L508525 L508526 L508527 L508528 L508529 L508530 L508531 L508532 L508533 L508534 L508535 L508536 L508537 L508538 L508539 L508540 L508541 L508542 L508543 L508544 L508545 L508546 L508547 L508548 L508549 L508550 L508551 L508552 L508553 L508554 L508555 L508556 L508557 L508558 L508559 L508560 L508561 L508562 L508563 L508564 L508565 L508566 L508567 L508568 L508569 L508570 L508571 L508572 L508573 L508574 L508575 L508576 L508577 L508578 L508579 L508580 L508581 L508582 L508583 L508584 L508585 L508586 L508587 L508588 L508589 L508590 L508591 L508592 L508593 L508594 L508595 L508596 L508597 L508598 L508599 L508600 L508601 L508602 L508603 L508604 L508605 L508606 L508607 L508608 L508609 L508610 L508611 L508612 L508613 L508614 L508615 L508616 L508617 L508618 L508619 L508620 L508621 L508622 L508623 L508624 L508625 L508626 L508627 L508628 L508629 L508630 L508631 L508632 L508633 L508634 L508635 L508636 L508637 L508638 L508639 L508640 L508641 L508642 L508643 L508644 L508645 L508646 L508647 L508648 L508649 L508650 L508651 L508652 L508653 L508654 L508655 L508656 L508657 L508658 L508659 L508660 L508661 L508662 L508663 L508664 L508665 L508666 L508667 L508668 L508669 L508670 L508671 L508672 L508673 L508674 L508675 L508676 L508677 L508678 L508679 L508680 L508681 L508682 L508683 L508684 L508685 L508686 L508687 L508688 L508689 L508690 L508691 L508692 L508693 L508694 L508695 L508696 L508697 L508698 L508699 L508700 L508701 L508702 L508703 L508704 L508705 L508706 L508707 L508708 L508709 L508710 L508711 L508712 L508713 L508714 L508715 L508716 L508717 L508718 L508719 L508720 L508721 L508722 L508723 L508724 L508725 L508726 L508727 L508728 L508729 L508730 L508731 L508732 L508733 L508734 L508735 L508736 L508737 L508738 L508739 L508740 L508741 L508742 L508743 L508744 L508745 L508746 L508747 L508748 L508749 L508750 L508751 L508752 L508753 L508754 L508755 L508756 L508757 L508758 L508759 L508760 L508761 L508762 L508763 L508764 L508765 L508766 L508767 L508768 L508769 L508770 L508771 L508772 L508773 L508774 L508775 L508776 L508777 L508778 L508779 L508780 L508781 L508782 L508783 L508784 L508785 L508786 L508787 L508788 L508789 L508790 L508791 L508792 L508793 L508794 L508795 L508796 L508797 L508798 L508799 L508800 L508801 L508802 L508803 L508804 L508805 L508806 L508807 L508808 L508809 L508810 L508811 L508812 L508813 L508814 L508815 L508816 L508817 L508818 L508819 L508820 L508821 L508822 L508823 L508824 L508825 L508826 L508827 L508828 L508829 L508830 L508831 L508832 L508833 L508834 L508835 L508836 L508837 L508838 L508839 L508840 L508841 L508842 L508843 L508844 L508845 L508846 L508847 L508848 L508849 L508850 L508851 L508852 L508853 L508854 L508855 L508856 L508857 L508858 L508859 L508860 L508861 L508862 L508863 L508864 L508865 L508866 L508867 L508868 L508869 L508870 L508871 L508872 L508873 L508874 L508875 L508876 L508877 L508878 L508879 L508880 L508881 L508882 L508883 L508884 L508885 L508886 L508887 L508888 L508889 L508890 L508891 L508892 L508893 L508894 L508895 L508896 L508897 L508898 L508899 L508900 L508901 L508902 L508903 L508904 L508905 L508906 L508907 L508908 L508909 L508910 L508911 L508912 L508913 L508914 L508915 L508916 L508917 L508918 L508919 L508920 L508921 L508922 L508923 L508924 L508925 L508926 L508927 L508928 L508929 L508930 L508931 L508932 L508933 L508934 L508935 L508936 L508937 L508938 L508939 L508940 L508941 L508942 L508943 L508944 L508945 L508946 L508947 L508948 L508949 L508950 L508951 L508952 L508953 L508954 L508955 L508956 L508957 L508958 L508959 L508960 L508961 L508962 L508963 L508964 L508965 L508966 L508967 L508968 L508969 L508970 L508971 L508972 L508973 L508974 L508975 L508976 L508977 L508978 L508979 L508980 L508981 L508982 L508983 L508984 L508985 L508986 L508987 L508988 L508989 L508990 L508991 L508992 L508993 L508994 L508995 L508996 L508997 L508998 L508999 L509000 L509001 L509002 L509003 L509004 L509005 L509006 L509007 L509008 L509009 L509010 L509011 L509012 L509013 L509014 L509015 L509016 L509017 L509018 L509019 L509020 L509021 L509022 L509023 L509024 L509025 L509026 L509027 L509028 L509029 L509030 L509031 L509032 L509033 L509034 L509035 L509036 L509037 L509038 L509039 L509040 L509041 L509042 L509043 L509044 L509045 L509046 L509047 L509048 L509049 L509050 L509051 L509052 L509053 L509054 L509055 L509056 L509057 L509058 L509059 L509060 L509061 L509062 L509063 L509064 L509065 L509066 L509067 L509068 L509069 L509070 L509071 L509072 L509073 L509074 L509075 L509076 L509077 L509078 L509079 L509080 L509081 L509082 L509083 L509084 L509085 L509086 L509087 L509088 L509089 L509090 L509091 L509092 L509093 L509094 L509095 L509096 L509097 L509098 L509099 L509100 L509101 L509102 L509103 L509104 L509105 L509106 L509107 L509108 L509109 L509110 L509111 L509112 L509113 L509114 L509115 L509116 L509117 L509118 L509119 L509120 L509121 L509122 L509123 L509124 L509125 L509126 L509127 L509128 L509129 L509130 L509131 L509132 L509133 L509134 L509135 L509136 L509137 L509138 L509139 L509140 L509141 L509142 L509143 L509144 L509145 L509146 L509147 L509148 L509149 L509150 L509151 L509152 L509153 L509154 L509155 L509156 L509157 L509158 L509159 L509160 L509161 L509162 L509163 L509164 L509165 L509166 L509167 L509168 L509169 L509170 L509171 L509172 L509173 L509174 L509175 L509176 L509177 L509178 L509179 L509180 L509181 L509182 L509183 L509184 L509185 L509186 L509187 L509188 L509189 L509190 L509191 L509192 L509193 L509194 L509195 L509196 L509197 L509198 L509199 L509200 L509201 L509202 L509203 L509204 L509205 L509206 L509207 L509208 L509209 L509210 L509211 L509212 L509213 L509214 L509215 L509216 L509217 L509218 L509219 L509220 L509221 L509222 L509223 L509224 L509225 L509226 L509227 L509228 L509229 L509230 L509231 L509232 L509233 L509234 L509235 L509236 L509237 L509238 L509239 L509240 L509241 L509242 L509243 L509244 L509245 L509246 L509247 L509248 L509249 L509250 L509251 L509252 L509253 L509254 L509255 L509256 L509257 L509258 L509259 L509260 L509261 L509262 L509263 L509264 L509265 L509266 L509267 L509268 L509269 L509270 L509271 L509272 L509273 L509274 L509275 L509276 L509277 L509278 L509279 L509280 L509281 L509282 L509283 L509284 L509285 L509286 L509287 L509288 L509289 L509290 L509291 L509292 L509293 L509294 L509295 L509296 L509297 L509298 L509299 L509300 L509301 L509302 L509303 L509304 L509305 L509306 L509307 L509308 L509309 L509310 L509311 L509312 L509313 L509314 L509315 L509316 L509317 L509318 L509319 L509320 L509321 L509322 L509323 L509324 L509325 L509326 L509327 L509328 L509329 L509330 L509331 L509332 L509333 L509334 L509335 L509336 L509337 L509338 L509339 L509340 L509341 L509342 L509343 L509344 L509345 L509346 L509347 L509348 L509349 L509350 L509351 L509352 L509353 L509354 L509355 L509356 L509357 L509358 L509359 L509360 L509361 L509362 L509363 L509364 L509365 L509366 L509367 L509368 L509369 L509370 L509371 L509372 L509373 L509374 L509375 L509376 L509377 L509378 L509379 L509380 L509381 L509382 L509383 L509384 L509385 L509386 L509387 L509388 L509389 L509390 L509391 L509392 L509393 L509394 L509395 L509396 L509397 L509398 L509399 L509400 L509401 L509402 L509403 L509404 L509405 L509406 L509407 L509408 L509409 L509410 L509411 L509412 L509413 L509414 L509415 L509416 L509417 L509418 L509419 L509420 L509421 L509422 L509423 L509424 L509425 L509426 L509427 L509428 L509429 L509430 L509431 L509432 L509433 L509434 L509435 L509436 L509437 L509438 L509439 L509440 L509441 L509442 L509443 L509444 L509445 L509446 L509447 L509448 L509449 L509450 L509451 L509452 L509453 L509454 L509455 L509456 L509457 L509458 L509459 L509460 L509461 L509462 L509463 L509464 L509465 L509466 L509467 L509468 L509469 L509470 L509471 L509472 L509473 L509474 L509475 L509476 L509477 L509478 L509479 L509480 L509481 L509482 L509483 L509484 L509485 L509486 L509487 L509488 L509489 L509490 L509491 L509492 L509493 L509494 L509495 L509496 L509497 L509498 L509499 L509500 L509501 L509502 L509503 L509504 L509505 L509506 L509507 L509508 L509509 L509510 L509511 L509512 L509513 L509514 L509515 L509516 L509517 L509518 L509519 L509520 L509521 L509522 L509523 L509524 L509525 L509526 L509527 L509528 L509529 L509530 L509531 L509532 L509533 L509534 L509535 L509536 L509537 L509538 L509539 L509540 L509541 L509542 L509543 L509544 L509545 L509546 L509547 L509548 L509549 L509550 L509551 L509552 L509553 L509554 L509555 L509556 L509557 L509558 L509559 L509560 L509561 L509562 L509563 L509564 L509565 L509566 L509567 L509568 L509569 L509570 L509571 L509572 L509573 L509574 L509575 L509576 L509577 L509578 L509579 L509580 L509581 L509582 L509583 L509584 L509585 L509586 L509587 L509588 L509589 L509590 L509591 L509592 L509593 L509594 L509595 L509596 L509597 L509598 L509599 L509600 L509601 L509602 L509603 L509604 L509605 L509606 L509607 L509608 L509609 L509610 L509611 L509612 L509613 L509614 L509615 L509616 L509617 L509618 L509619 L509620 L509621 L509622 L509623 L509624 L509625 L509626 L509627 L509628 L509629 L509630 L509631 L509632 L509633 L509634 L509635 L509636 L509637 L509638 L509639 L509640 L509641 L509642 L509643 L509644 L509645 L509646 L509647 L509648 L509649 L509650 L509651 L509652 L509653 L509654 L509655 L509656 L509657 L509658 L509659 L509660 L509661 L509662 L509663 L509664 L509665 L509666 L509667 L509668 L509669 L509670 L509671 L509672 L509673 L509674 L509675 L509676 L509677 L509678 L509679 L509680 L509681 L509682 L509683 L509684 L509685 L509686 L509687 L509688 L509689 L509690 L509691 L509692 L509693 L509694 L509695 L509696 L509697 L509698 L509699 L509700 L509701 L509702 L509703 L509704 L509705 L509706 L509707 L509708 L509709 L509710 L509711 L509712 L509713 L509714 L509715 L509716 L509717 L509718 L509719 L509720 L509721 L509722 L509723 L509724 L509725 L509726 L509727 L509728 L509729 L509730 L509731 L509732 L509733 L509734 L509735 L509736 L509737 L509738 L509739 L509740 L509741 L509742 L509743 L509744 L509745 L509746 L509747 L509748 L509749 L509750 L509751 L509752 L509753 L509754 L509755 L509756 L509757 L509758 L509759 L509760 L509761 L509762 L509763 L509764 L509765 L509766 L509767 L509768 L509769 L509770 L509771 L509772 L509773 L509774 L509775 L509776 L509777 L509778 L509779 L509780 L509781 L509782 L509783 L509784 L509785 L509786 L509787 L509788 L509789 L509790 L509791 L509792 L509793 L509794 L509795 L509796 L509797 L509798 L509799 L509800 L509801 L509802 L509803 L509804 L509805 L509806 L509807 L509808 L509809 L509810 L509811 L509812 L509813 L509814 L509815 L509816 L509817 L509818 L509819 L509820 L509821 L509822 L509823 L509824 L509825 L509826 L509827 L509828 L509829 L509830 L509831 L509832 L509833 L509834 L509835 L509836 L509837 L509838 L509839 L509840 L509841 L509842 L509843 L509844 L509845 L509846 L509847 L509848 L509849 L509850 L509851 L509852 L509853 L509854 L509855 L509856 L509857 L509858 L509859 L509860 L509861 L509862 L509863 L509864 L509865 L509866 L509867 L509868 L509869 L509870 L509871 L509872 L509873 L509874 L509875 L509876 L509877 L509878 L509879 L509880 L509881 L509882 L509883 L509884 L509885 L509886 L509887 L509888 L509889 L509890 L509891 L509892 L509893 L509894 L509895 L509896 L509897 L509898 L509899 L509900 L509901 L509902 L509903 L509904 L509905 L509906 L509907 L509908 L509909 L509910 L509911 L509912 L509913 L509914 L509915 L509916 L509917 L509918 L509919 L509920 L509921 L509922 L509923 L509924 L509925 L509926 L509927 L509928 L509929 L509930 L509931 L509932 L509933 L509934 L509935 L509936 L509937 L509938 L509939 L509940 L509941 L509942 L509943 L509944 L509945 L509946 L509947 L509948 L509949 L509950 L509951 L509952 L509953 L509954 L509955 L509956 L509957 L509958 L509959 L509960 L509961 L509962 L509963 L509964 L509965 L509966 L509967 L509968 L509969 L509970 L509971 L509972 L509973 L509974 L509975 L509976 L509977 L509978 L509979 L509980 L509981 L509982 L509983 L509984 L509985 L509986 L509987 L509988 L509989 L509990 L509991 L509992 L509993 L509994 L509995 L509996 L509997 L509998 L509999 L510000 L510001 L510002 L510003 L510004 L510005 L510006 L510007 L510008 L510009 L510010 L510011 L510012 L510013 L510014 L510015 L510016 L510017 L510018 L510019 L510020 L510021 L510022 L510023 L510024 L510025 L510026 L510027 L510028 L510029 L510030 L510031 L510032 L510033 L510034 L510035 L510036 L510037 L510038 L510039 L510040 L510041 L510042 L510043 L510044 L510045 L510046 L510047 L510048 L510049 L510050 L510051 L510052 L510053 L510054 L510055 L510056 L510057 L510058 L510059 L510060 L510061 L510062 L510063 L510064 L510065 L510066 L510067 L510068 L510069 L510070 L510071 L510072 L510073 L510074 L510075 L510076 L510077 L510078 L510079 L510080 L510081 L510082 L510083 L510084 L510085 L510086 L510087 L510088 L510089 L510090 L510091 L510092 L510093 L510094 L510095 L510096 L510097 L510098 L510099 L510100 L510101 L510102 L510103 L510104 L510105 L510106 L510107 L510108 L510109 L510110 L510111 L510112 L510113 L510114 L510115 L510116 L510117 L510118 L510119 L510120 L510121 L510122 L510123 L510124 L510125 L510126 L510127 L510128 L510129 L510130 L510131 L510132 L510133 L510134 L510135 L510136 L510137 L510138 L510139 L510140 L510141 L510142 L510143 L510144 L510145 L510146 L510147 L510148 L510149 L510150 L510151 L510152 L510153 L510154 L510155 L510156 L510157 L510158 L510159 L510160 L510161 L510162 L510163 L510164 L510165 L510166 L510167 L510168 L510169 L510170 L510171 L510172 L510173 L510174 L510175 L510176 L510177 L510178 L510179 L510180 L510181 L510182 L510183 L510184 L510185 L510186 L510187 L510188 L510189 L510190 L510191 L510192 L510193 L510194 L510195 L510196 L510197 L510198 L510199 L510200 L510201 L510202 L510203 L510204 L510205 L510206 L510207 L510208 L510209 L510210 L510211 L510212 L510213 L510214 L510215 L510216 L510217 L510218 L510219 L510220 L510221 L510222 L510223 L510224 L510225 L510226 L510227 L510228 L510229 L510230 L510231 L510232 L510233 L510234 L510235 L510236 L510237 L510238 L510239 L510240 L510241 L510242 L510243 L510244 L510245 L510246 L510247 L510248 L510249 L510250 L510251 L510252 L510253 L510254 L510255 L510256 L510257 L510258 L510259 L510260 L510261 L510262 L510263 L510264 L510265 L510266 L510267 L510268 L510269 L510270 L510271 L510272 L510273 L510274 L510275 L510276 L510277 L510278 L510279 L510280 L510281 L510282 L510283 L510284 L510285 L510286 L510287 L510288 L510289 L510290 L510291 L510292 L510293 L510294 L510295 L510296 L510297 L510298 L510299 L510300 L510301 L510302 L510303 L510304 L510305 L510306 L510307 L510308 L510309 L510310 L510311 L510312 L510313 L510314 L510315 L510316 L510317 L510318 L510319 L510320 L510321 L510322 L510323 L510324 L510325 L510326 L510327 L510328 L510329 L510330 L510331 L510332 L510333 L510334 L510335 L510336 L510337 L510338 L510339 L510340 L510341 L510342 L510343 L510344 L510345 L510346 L510347 L510348 L510349 L510350 L510351 L510352 L510353 L510354 L510355 L510356 L510357 L510358 L510359 L510360 L510361 L510362 L510363 L510364 L510365 L510366 L510367 L510368 L510369 L510370 L510371 L510372 L510373 L510374 L510375 L510376 L510377 L510378 L510379 L510380 L510381 L510382 L510383 L510384 L510385 L510386 L510387 L510388 L510389 L510390 L510391 L510392 L510393 L510394 L510395 L510396 L510397 L510398 L510399 L510400 L510401 L510402 L510403 L510404 L510405 L510406 L510407 L510408 L510409 L510410 L510411 L510412 L510413 L510414 L510415 L510416 L510417 L510418 L510419 L510420 L510421 L510422 L510423 L510424 L510425 L510426 L510427 L510428 L510429 L510430 L510431 L510432 L510433 L510434 L510435 L510436 L510437 L510438 L510439 L510440 L510441 L510442 L510443 L510444 L510445 L510446 L510447 L510448 L510449 L510450 L510451 L510452 L510453 L510454 L510455 L510456 L510457 L510458 L510459 L510460 L510461 L510462 L510463 L510464 L510465 L510466 L510467 L510468 L510469 L510470 L510471 L510472 L510473 L510474 L510475 L510476 L510477 L510478 L510479 L510480 L510481 L510482 L510483 L510484 L510485 L510486 L510487 L510488 L510489 L510490 L510491 L510492 L510493 L510494 L510495 L510496 L510497 L510498 L510499 L510500 L510501 L510502 L510503 L510504 L510505 L510506 L510507 L510508 L510509 L510510 L510511 L510512 L510513 L510514 L510515 L510516 L510517 L510518 L510519 L510520 L510521 L510522 L510523 L510524 L510525 L510526 L510527 L510528 L510529 L510530 L510531 L510532 L510533 L510534 L510535 L510536 L510537 L510538 L510539 L510540 L510541 L510542 L510543 L510544 L510545 L510546 L510547 L510548 L510549 L510550 L510551 L510552 L510553 L510554 L510555 L510556 L510557 L510558 L510559 L510560 L510561 L510562 L510563 L510564 L510565 L510566 L510567 L510568 L510569 L510570 L510571 L510572 L510573 L510574 L510575 L510576 L510577 L510578 L510579 L510580 L510581 L510582 L510583 L510584 L510585 L510586 L510587 L510588 L510589 L510590 L510591 L510592 L510593 L510594 L510595 L510596 L510597 L510598 L510599 L510600 L510601 L510602 L510603 L510604 L510605 L510606 L510607 L510608 L510609 L510610 L510611 L510612 L510613 L510614 L510615 L510616 L510617 L510618 L510619 L510620 L510621 L510622 L510623 L510624 L510625 L510626 L510627 L510628 L510629 L510630 L510631 L510632 L510633 L510634 L510635 L510636 L510637 L510638 L510639 L510640 L510641 L510642 L510643 L510644 L510645 L510646 L510647 L510648 L510649 L510650 L510651 L510652 L510653 L510654 L510655 L510656 L510657 L510658 L510659 L510660 L510661 L510662 L510663 L510664 L510665 L510666 L510667 L510668 L510669 L510670 L510671 L510672 L510673 L510674 L510675 L510676 L510677 L510678 L510679 L510680 L510681 L510682 L510683 L510684 L510685 L510686 L510687 L510688 L510689 L510690 L510691 L510692 L510693 L510694 L510695 L510696 L510697 L510698 L510699 L510700 L510701 L510702 L510703 L510704 L510705 L510706 L510707 L510708 L510709 L510710 L510711 L510712 L510713 L510714 L510715 L510716 L510717 L510718 L510719 L510720 L510721 L510722 L510723 L510724 L510725 L510726 L510727 L510728 L510729 L510730 L510731 L510732 L510733 L510734 L510735 L510736 L510737 L510738 L510739 L510740 L510741 L510742 L510743 L510744 L510745 L510746 L510747 L510748 L510749 L510750 L510751 L510752 L510753 L510754 L510755 L510756 L510757 L510758 L510759 L510760 L510761 L510762 L510763 L510764 L510765 L510766 L510767 L510768 L510769 L510770 L510771 L510772 L510773 L510774 L510775 L510776 L510777 L510778 L510779 L510780 L510781 L510782 L510783 L510784 L510785 L510786 L510787 L510788 L510789 L510790 L510791 L510792 L510793 L510794 L510795 L510796 L510797 L510798 L510799 L510800 L510801 L510802 L510803 L510804 L510805 L510806 L510807 L510808 L510809 L510810 L510811 L510812 L510813 L510814 L510815 L510816 L510817 L510818 L510819 L510820 L510821 L510822 L510823 L510824 L510825 L510826 L510827 L510828 L510829 L510830 L510831 L510832 L510833 L510834 L510835 L510836 L510837 L510838 L510839 L510840 L510841 L510842 L510843 L510844 L510845 L510846 L510847 L510848 L510849 L510850 L510851 L510852 L510853 L510854 L510855 L510856 L510857 L510858 L510859 L510860 L510861 L510862 L510863 L510864 L510865 L510866 L510867 L510868 L510869 L510870 L510871 L510872 L510873 L510874 L510875 L510876 L510877 L510878 L510879 L510880 L510881 L510882 L510883 L510884 L510885 L510886 L510887 L510888 L510889 L510890 L510891 L510892 L510893 L510894 L510895 L510896 L510897 L510898 L510899 L510900 L510901 L510902 L510903 L510904 L510905 L510906 L510907 L510908 L510909 L510910 L510911 L510912 L510913 L510914 L510915 L510916 L510917 L510918 L510919 L510920 L510921 L510922 L510923 L510924 L510925 L510926 L510927 L510928 L510929 L510930 L510931 L510932 L510933 L510934 L510935 L510936 L510937 L510938 L510939 L510940 L510941 L510942 L510943 L510944 L510945 L510946 L510947 L510948 L510949 L510950 L510951 L510952 L510953 L510954 L510955 L510956 L510957 L510958 L510959 L510960 L510961 L510962 L510963 L510964 L510965 L510966 L510967 L510968 L510969 L510970 L510971 L510972 L510973 L510974 L510975 L510976 L510977 L510978 L510979 L510980 L510981 L510982 L510983 L510984 L510985 L510986 L510987 L510988 L510989 L510990 L510991 L510992 L510993 L510994 L510995 L510996 L510997 L510998 L510999 L511000 L511001 L511002 L511003 L511004 L511005 L511006 L511007 L511008 L511009 L511010 L511011 L511012 L511013 L511014 L511015 L511016 L511017 L511018 L511019 L511020 L511021 L511022 L511023 L511024 L511025 L511026 L511027 L511028 L511029 L511030 L511031 L511032 L511033 L511034 L511035 L511036 L511037 L511038 L511039 L511040 L511041 L511042 L511043 L511044 L511045 L511046 L511047 L511048 L511049 L511050 L511051 L511052 L511053 L511054 L511055 L511056 L511057 L511058 L511059 L511060 L511061 L511062 L511063 L511064 L511065 L511066 L511067 L511068 L511069 L511070 L511071 L511072 L511073 L511074 L511075 L511076 L511077 L511078 L511079 L511080 L511081 L511082 L511083 L511084 L511085 L511086 L511087 L511088 L511089 L511090 L511091 L511092 L511093 L511094 L511095 L511096 L511097 L511098 L511099 L511100 L511101 L511102 L511103 L511104 L511105 L511106 L511107 L511108 L511109 L511110 L511111 L511112 L511113 L511114 L511115 L511116 L511117 L511118 L511119 L511120 L511121 L511122 L511123 L511124 L511125 L511126 L511127 L511128 L511129 L511130 L511131 L511132 L511133 L511134 L511135 L511136 L511137 L511138 L511139 L511140 L511141 L511142 L511143 L511144 L511145 L511146 L511147 L511148 L511149 L511150 L511151 L511152 L511153 L511154 L511155 L511156 L511157 L511158 L511159 L511160 L511161 L511162 L511163 L511164 L511165 L511166 L511167 L511168 L511169 L511170 L511171 L511172 L511173 L511174 L511175 L511176 L511177 L511178 L511179 L511180 L511181 L511182 L511183 L511184 L511185 L511186 L511187 L511188 L511189 L511190 L511191 L511192 L511193 L511194 L511195 L511196 L511197 L511198 L511199 L511200 L511201 L511202 L511203 L511204 L511205 L511206 L511207 L511208 L511209 L511210 L511211 L511212 L511213 L511214 L511215 L511216 L511217 L511218 L511219 L511220 L511221 L511222 L511223 L511224 L511225 L511226 L511227 L511228 L511229 L511230 L511231 L511232 L511233 L511234 L511235 L511236 L511237 L511238 L511239 L511240 L511241 L511242 L511243 L511244 L511245 L511246 L511247 L511248 L511249 L511250 L511251 L511252 L511253 L511254 L511255 L511256 L511257 L511258 L511259 L511260 L511261 L511262 L511263 L511264 L511265 L511266 L511267 L511268 L511269 L511270 L511271 L511272 L511273 L511274 L511275 L511276 L511277 L511278 L511279 L511280 L511281 L511282 L511283 L511284 L511285 L511286 L511287 L511288 L511289 L511290 L511291 L511292 L511293 L511294 L511295 L511296 L511297 L511298 L511299 L511300 L511301 L511302 L511303 L511304 L511305 L511306 L511307 L511308 L511309 L511310 L511311 L511312 L511313 L511314 L511315 L511316 L511317 L511318 L511319 L511320 L511321 L511322 L511323 L511324 L511325 L511326 L511327 L511328 L511329 L511330 L511331 L511332 L511333 L511334 L511335 L511336 L511337 L511338 L511339 L511340 L511341 L511342 L511343 L511344 L511345 L511346 L511347 L511348 L511349 L511350 L511351 L511352 L511353 L511354 L511355 L511356 L511357 L511358 L511359 L511360 L511361 L511362 L511363 L511364 L511365 L511366 L511367 L511368 L511369 L511370 L511371 L511372 L511373 L511374 L511375 L511376 L511377 L511378 L511379 L511380 L511381 L511382 L511383 L511384 L511385 L511386 L511387 L511388 L511389 L511390 L511391 L511392 L511393 L511394 L511395 L511396 L511397 L511398 L511399 L511400 L511401 L511402 L511403 L511404 L511405 L511406 L511407 L511408 L511409 L511410 L511411 L511412 L511413 L511414 L511415 L511416 L511417 L511418 L511419 L511420 L511421 L511422 L511423 L511424 L511425 L511426 L511427 L511428 L511429 L511430 L511431 L511432 L511433 L511434 L511435 L511436 L511437 L511438 L511439 L511440 L511441 L511442 L511443 L511444 L511445 L511446 L511447 L511448 L511449 L511450 L511451 L511452 L511453 L511454 L511455 L511456 L511457 L511458 L511459 L511460 L511461 L511462 L511463 L511464 L511465 L511466 L511467 L511468 L511469 L511470 L511471 L511472 L511473 L511474 L511475 L511476 L511477 L511478 L511479 L511480 L511481 L511482 L511483 L511484 L511485 L511486 L511487 L511488 L511489 L511490 L511491 L511492 L511493 L511494 L511495 L511496 L511497 L511498 L511499 L511500 L511501 L511502 L511503 L511504 L511505 L511506 L511507 L511508 L511509 L511510 L511511 L511512 L511513 L511514 L511515 L511516 L511517 L511518 L511519 L511520 L511521 L511522 L511523 L511524 L511525 L511526 L511527 L511528 L511529 L511530 L511531 L511532 L511533 L511534 L511535 L511536 L511537 L511538 L511539 L511540 L511541 L511542 L511543 L511544 L511545 L511546 L511547 L511548 L511549 L511550 L511551 L511552 L511553 L511554 L511555 L511556 L511557 L511558 L511559 L511560 L511561 L511562 L511563 L511564 L511565 L511566 L511567 L511568 L511569 L511570 L511571 L511572 L511573 L511574 L511575 L511576 L511577 L511578 L511579 L511580 L511581 L511582 L511583 L511584 L511585 L511586 L511587 L511588 L511589 L511590 L511591 L511592 L511593 L511594 L511595 L511596 L511597 L511598 L511599 L511600 L511601 L511602 L511603 L511604 L511605 L511606 L511607 L511608 L511609 L511610 L511611 L511612 L511613 L511614 L511615 L511616 L511617 L511618 L511619 L511620 L511621 L511622 L511623 L511624 L511625 L511626 L511627 L511628 L511629 L511630 L511631 L511632 L511633 L511634 L511635 L511636 L511637 L511638 L511639 L511640 L511641 L511642 L511643 L511644 L511645 L511646 L511647 L511648 L511649 L511650 L511651 L511652 L511653 L511654 L511655 L511656 L511657 L511658 L511659 L511660 L511661 L511662 L511663 L511664 L511665 L511666 L511667 L511668 L511669 L511670 L511671 L511672 L511673 L511674 L511675 L511676 L511677 L511678 L511679 L511680 L511681 L511682 L511683 L511684 L511685 L511686 L511687 L511688 L511689 L511690 L511691 L511692 L511693 L511694 L511695 L511696 L511697 L511698 L511699 L511700 L511701 L511702 L511703 L511704 L511705 L511706 L511707 L511708 L511709 L511710 L511711 L511712 L511713 L511714 L511715 L511716 L511717 L511718 L511719 L511720 L511721 L511722 L511723 L511724 L511725 L511726 L511727 L511728 L511729 L511730 L511731 L511732 L511733 L511734 L511735 L511736 L511737 L511738 L511739 L511740 L511741 L511742 L511743 L511744 L511745 L511746 L511747 L511748 L511749 L511750 L511751 L511752 L511753 L511754 L511755 L511756 L511757 L511758 L511759 L511760 L511761 L511762 L511763 L511764 L511765 L511766 L511767 L511768 L511769 L511770 L511771 L511772 L511773 L511774 L511775 L511776 L511777 L511778 L511779 L511780 L511781 L511782 L511783 L511784 L511785 L511786 L511787 L511788 L511789 L511790 L511791 L511792 L511793 L511794 L511795 L511796 L511797 L511798 L511799 L511800 L511801 L511802 L511803 L511804 L511805 L511806 L511807 L511808 L511809 L511810 L511811 L511812 L511813 L511814 L511815 L511816 L511817 L511818 L511819 L511820 L511821 L511822 L511823 L511824 L511825 L511826 L511827 L511828 L511829 L511830 L511831 L511832 L511833 L511834 L511835 L511836 L511837 L511838 L511839 L511840 L511841 L511842 L511843 L511844 L511845 L511846 L511847 L511848 L511849 L511850 L511851 L511852 L511853 L511854 L511855 L511856 L511857 L511858 L511859 L511860 L511861 L511862 L511863 L511864 L511865 L511866 L511867 L511868 L511869 L511870 L511871 L511872 L511873 L511874 L511875 L511876 L511877 L511878 L511879 L511880 L511881 L511882 L511883 L511884 L511885 L511886 L511887 L511888 L511889 L511890 L511891 L511892 L511893 L511894 L511895 L511896 L511897 L511898 L511899 L511900 L511901 L511902 L511903 L511904 L511905 L511906 L511907 L511908 L511909 L511910 L511911 L511912 L511913 L511914 L511915 L511916 L511917 L511918 L511919 L511920 L511921 L511922 L511923 L511924 L511925 L511926 L511927 L511928 L511929 L511930 L511931 L511932 L511933 L511934 L511935 L511936 L511937 L511938 L511939 L511940 L511941 L511942 L511943 L511944 L511945 L511946 L511947 L511948 L511949 L511950 L511951 L511952 L511953 L511954 L511955 L511956 L511957 L511958 L511959 L511960 L511961 L511962 L511963 L511964 L511965 L511966 L511967 L511968 L511969 L511970 L511971 L511972 L511973 L511974 L511975 L511976 L511977 L511978 L511979 L511980 L511981 L511982 L511983 L511984 L511985 L511986 L511987 L511988 L511989 L511990 L511991 L511992 L511993 L511994 L511995 L511996 L511997 L511998 L511999 L512000 L512001 L512002 L512003 L512004 L512005 L512006 L512007 L512008 L512009 L512010 L512011 L512012 L512013 L512014 L512015 L512016 L512017 L512018 L512019 L512020 L512021 L512022 L512023 L512024 L512025 L512026 L512027 L512028 L512029 L512030 L512031 L512032 L512033 L512034 L512035 L512036 L512037 L512038 L512039 L512040 L512041 L512042 L512043 L512044 L512045 L512046 L512047 L512048 L512049 L512050 L512051 L512052 L512053 L512054 L512055 L512056 L512057 L512058 L512059 L512060 L512061 L512062 L512063 L512064 L512065 L512066 L512067 L512068 L512069 L512070 L512071 L512072 L512073 L512074 L512075 L512076 L512077 L512078 L512079 L512080 L512081 L512082 L512083 L512084 L512085 L512086 L512087 L512088 L512089 L512090 L512091 L512092 L512093 L512094 L512095 L512096 L512097 L512098 L512099 L512100 L512101 L512102 L512103 L512104 L512105 L512106 L512107 L512108 L512109 L512110 L512111 L512112 L512113 L512114 L512115 L512116 L512117 L512118 L512119 L512120 L512121 L512122 L512123 L512124 L512125 L512126 L512127 L512128 L512129 L512130 L512131 L512132 L512133 L512134 L512135 L512136 L512137 L512138 L512139 L512140 L512141 L512142 L512143 L512144 L512145 L512146 L512147 L512148 L512149 L512150 L512151 L512152 L512153 L512154 L512155 L512156 L512157 L512158 L512159 L512160 L512161 L512162 L512163 L512164 L512165 L512166 L512167 L512168 L512169 L512170 L512171 L512172 L512173 L512174 L512175 L512176 L512177 L512178 L512179 L512180 L512181 L512182 L512183 L512184 L512185 L512186 L512187 L512188 L512189 L512190 L512191 L512192 L512193 L512194 L512195 L512196 L512197 L512198 L512199 L512200 L512201 L512202 L512203 L512204 L512205 L512206 L512207 L512208 L512209 L512210 L512211 L512212 L512213 L512214 L512215 L512216 L512217 L512218 L512219 L512220 L512221 L512222 L512223 L512224 L512225 L512226 L512227 L512228 L512229 L512230 L512231 L512232 L512233 L512234 L512235 L512236 L512237 L512238 L512239 L512240 L512241 L512242 L512243 L512244 L512245 L512246 L512247 L512248 L512249 L512250 L512251 L512252 L512253 L512254 L512255 L512256 L512257 L512258 L512259 L512260 L512261 L512262 L512263 L512264 L512265 L512266 L512267 L512268 L512269 L512270 L512271 L512272 L512273 L512274 L512275 L512276 L512277 L512278 L512279 L512280 L512281 L512282 L512283 L512284 L512285 L512286 L512287 L512288 L512289 L512290 L512291 L512292 L512293 L512294 L512295 L512296 L512297 L512298 L512299 L512300 L512301 L512302 L512303 L512304 L512305 L512306 L512307 L512308 L512309 L512310 L512311 L512312 L512313 L512314 L512315 L512316 L512317 L512318 L512319 L512320 L512321 L512322 L512323 L512324 L512325 L512326 L512327 L512328 L512329 L512330 L512331 L512332 L512333 L512334 L512335 L512336 L512337 L512338 L512339 L512340 L512341 L512342 L512343 L512344 L512345 L512346 L512347 L512348 L512349 L512350 L512351 L512352 L512353 L512354 L512355 L512356 L512357 L512358 L512359 L512360 L512361 L512362 L512363 L512364 L512365 L512366 L512367 L512368 L512369 L512370 L512371 L512372 L512373 L512374 L512375 L512376 L512377 L512378 L512379 L512380 L512381 L512382 L512383 L512384 L512385 L512386 L512387 L512388 L512389 L512390 L512391 L512392 L512393 L512394 L512395 L512396 L512397 L512398 L512399 L512400 L512401 L512402 L512403 L512404 L512405 L512406 L512407 L512408 L512409 L512410 L512411 L512412 L512413 L512414 L512415 L512416 L512417 L512418 L512419 L512420 L512421 L512422 L512423 L512424 L512425 L512426 L512427 L512428 L512429 L512430 L512431 L512432 L512433 L512434 L512435 L512436 L512437 L512438 L512439 L512440 L512441 L512442 L512443 L512444 L512445 L512446 L512447 L512448 L512449 L512450 L512451 L512452 L512453 L512454 L512455 L512456 L512457 L512458 L512459 L512460 L512461 L512462 L512463 L512464 L512465 L512466 L512467 L512468 L512469 L512470 L512471 L512472 L512473 L512474 L512475 L512476 L512477 L512478 L512479 L512480 L512481 L512482 L512483 L512484 L512485 L512486 L512487 L512488 L512489 L512490 L512491 L512492 L512493 L512494 L512495 L512496 L512497 L512498 L512499 L512500 L512501 L512502 L512503 L512504 L512505 L512506 L512507 L512508 L512509 L512510 L512511 L512512 L512513 L512514 L512515 L512516 L512517 L512518 L512519 L512520 L512521 L512522 L512523 L512524 L512525 L512526 L512527 L512528 L512529 L512530 L512531 L512532 L512533 L512534 L512535 L512536 L512537 L512538 L512539 L512540 L512541 L512542 L512543 L512544 L512545 L512546 L512547 L512548 L512549 L512550 L512551 L512552 L512553 L512554 L512555 L512556 L512557 L512558 L512559 L512560 L512561 L512562 L512563 L512564 L512565 L512566 L512567 L512568 L512569 L512570 L512571 L512572 L512573 L512574 L512575 L512576 L512577 L512578 L512579 L512580 L512581 L512582 L512583 L512584 L512585 L512586 L512587 L512588 L512589 L512590 L512591 L512592 L512593 L512594 L512595 L512596 L512597 L512598 L512599 L512600 L512601 L512602 L512603 L512604 L512605 L512606 L512607 L512608 L512609 L512610 L512611 L512612 L512613 L512614 L512615 L512616 L512617 L512618 L512619 L512620 L512621 L512622 L512623 L512624 L512625 L512626 L512627 L512628 L512629 L512630 L512631 L512632 L512633 L512634 L512635 L512636 L512637 L512638 L512639 L512640 L512641 L512642 L512643 L512644 L512645 L512646 L512647 L512648 L512649 L512650 L512651 L512652 L512653 L512654 L512655 L512656 L512657 L512658 L512659 L512660 L512661 L512662 L512663 L512664 L512665 L512666 L512667 L512668 L512669 L512670 L512671 L512672 L512673 L512674 L512675 L512676 L512677 L512678 L512679 L512680 L512681 L512682 L512683 L512684 L512685 L512686 L512687 L512688 L512689 L512690 L512691 L512692 L512693 L512694 L512695 L512696 L512697 L512698 L512699 L512700 L512701 L512702 L512703 L512704 L512705 L512706 L512707 L512708 L512709 L512710 L512711 L512712 L512713 L512714 L512715 L512716 L512717 L512718 L512719 L512720 L512721 L512722 L512723 L512724 L512725 L512726 L512727 L512728 L512729 L512730 L512731 L512732 L512733 L512734 L512735 L512736 L512737 L512738 L512739 L512740 L512741 L512742 L512743 L512744 L512745 L512746 L512747 L512748 L512749 L512750 L512751 L512752 L512753 L512754 L512755 L512756 L512757 L512758 L512759 L512760 L512761 L512762 L512763 L512764 L512765 L512766 L512767 L512768 L512769 L512770 L512771 L512772 L512773 L512774 L512775 L512776 L512777 L512778 L512779 L512780 L512781 L512782 L512783 L512784 L512785 L512786 L512787 L512788 L512789 L512790 L512791 L512792 L512793 L512794 L512795 L512796 L512797 L512798 L512799 L512800 L512801 L512802 L512803 L512804 L512805 L512806 L512807 L512808 L512809 L512810 L512811 L512812 L512813 L512814 L512815 L512816 L512817 L512818 L512819 L512820 L512821 L512822 L512823 L512824 L512825 L512826 L512827 L512828 L512829 L512830 L512831 L512832 L512833 L512834 L512835 L512836 L512837 L512838 L512839 L512840 L512841 L512842 L512843 L512844 L512845 L512846 L512847 L512848 L512849 L512850 L512851 L512852 L512853 L512854 L512855 L512856 L512857 L512858 L512859 L512860 L512861 L512862 L512863 L512864 L512865 L512866 L512867 L512868 L512869 L512870 L512871 L512872 L512873 L512874 L512875 L512876 L512877 L512878 L512879 L512880 L512881 L512882 L512883 L512884 L512885 L512886 L512887 L512888 L512889 L512890 L512891 L512892 L512893 L512894 L512895 L512896 L512897 L512898 L512899 L512900 L512901 L512902 L512903 L512904 L512905 L512906 L512907 L512908 L512909 L512910 L512911 L512912 L512913 L512914 L512915 L512916 L512917 L512918 L512919 L512920 L512921 L512922 L512923 L512924 L512925 L512926 L512927 L512928 L512929 L512930 L512931 L512932 L512933 L512934 L512935 L512936 L512937 L512938 L512939 L512940 L512941 L512942 L512943 L512944 L512945 L512946 L512947 L512948 L512949 L512950 L512951 L512952 L512953 L512954 L512955 L512956 L512957 L512958 L512959 L512960 L512961 L512962 L512963 L512964 L512965 L512966 L512967 L512968 L512969 L512970 L512971 L512972 L512973 L512974 L512975 L512976 L512977 L512978 L512979 L512980 L512981 L512982 L512983 L512984 L512985 L512986 L512987 L512988 L512989 L512990 L512991 L512992 L512993 L512994 L512995 L512996 L512997 L512998 L512999 L513000 L513001 L513002 L513003 L513004 L513005 L513006 L513007 L513008 L513009 L513010 L513011 L513012 L513013 L513014 L513015 L513016 L513017 L513018 L513019 L513020 L513021 L513022 L513023 L513024 L513025 L513026 L513027 L513028 L513029 L513030 L513031 L513032 L513033 L513034 L513035 L513036 L513037 L513038 L513039 L513040 L513041 L513042 L513043 L513044 L513045 L513046 L513047 L513048 L513049 L513050 L513051 L513052 L513053 L513054 L513055 L513056 L513057 L513058 L513059 L513060 L513061 L513062 L513063 L513064 L513065 L513066 L513067 L513068 L513069 L513070 L513071 L513072 L513073 L513074 L513075 L513076 L513077 L513078 L513079 L513080 L513081 L513082 L513083 L513084 L513085 L513086 L513087 L513088 L513089 L513090 L513091 L513092 L513093 L513094 L513095 L513096 L513097 L513098 L513099 L513100 L513101 L513102 L513103 L513104 L513105 L513106 L513107 L513108 L513109 L513110 L513111 L513112 L513113 L513114 L513115 L513116 L513117 L513118 L513119 L513120 L513121 L513122 L513123 L513124 L513125 L513126 L513127 L513128 L513129 L513130 L513131 L513132 L513133 L513134 L513135 L513136 L513137 L513138 L513139 L513140 L513141 L513142 L513143 L513144 L513145 L513146 L513147 L513148 L513149 L513150 L513151 L513152 L513153 L513154 L513155 L513156 L513157 L513158 L513159 L513160 L513161 L513162 L513163 L513164 L513165 L513166 L513167 L513168 L513169 L513170 L513171 L513172 L513173 L513174 L513175 L513176 L513177 L513178 L513179 L513180 L513181 L513182 L513183 L513184 L513185 L513186 L513187 L513188 L513189 L513190 L513191 L513192 L513193 L513194 L513195 L513196 L513197 L513198 L513199 L513200 L513201 L513202 L513203 L513204 L513205 L513206 L513207 L513208 L513209 L513210 L513211 L513212 L513213 L513214 L513215 L513216 L513217 L513218 L513219 L513220 L513221 L513222 L513223 L513224 L513225 L513226 L513227 L513228 L513229 L513230 L513231 L513232 L513233 L513234 L513235 L513236 L513237 L513238 L513239 L513240 L513241 L513242 L513243 L513244 L513245 L513246 L513247 L513248 L513249 L513250 L513251 L513252 L513253 L513254 L513255 L513256 L513257 L513258 L513259 L513260 L513261 L513262 L513263 L513264 L513265 L513266 L513267 L513268 L513269 L513270 L513271 L513272 L513273 L513274 L513275 L513276 L513277 L513278 L513279 L513280 L513281 L513282 L513283 L513284 L513285 L513286 L513287 L513288 L513289 L513290 L513291 L513292 L513293 L513294 L513295 L513296 L513297 L513298 L513299 L513300 L513301 L513302 L513303 L513304 L513305 L513306 L513307 L513308 L513309 L513310 L513311 L513312 L513313 L513314 L513315 L513316 L513317 L513318 L513319 L513320 L513321 L513322 L513323 L513324 L513325 L513326 L513327 L513328 L513329 L513330 L513331 L513332 L513333 L513334 L513335 L513336 L513337 L513338 L513339 L513340 L513341 L513342 L513343 L513344 L513345 L513346 L513347 L513348 L513349 L513350 L513351 L513352 L513353 L513354 L513355 L513356 L513357 L513358 L513359 L513360 L513361 L513362 L513363 L513364 L513365 L513366 L513367 L513368 L513369 L513370 L513371 L513372 L513373 L513374 L513375 L513376 L513377 L513378 L513379 L513380 L513381 L513382 L513383 L513384 L513385 L513386 L513387 L513388 L513389 L513390 L513391 L513392 L513393 L513394 L513395 L513396 L513397 L513398 L513399 L513400 L513401 L513402 L513403 L513404 L513405 L513406 L513407 L513408 L513409 L513410 L513411 L513412 L513413 L513414 L513415 L513416 L513417 L513418 L513419 L513420 L513421 L513422 L513423 L513424 L513425 L513426 L513427 L513428 L513429 L513430 L513431 L513432 L513433 L513434 L513435 L513436 L513437 L513438 L513439 L513440 L513441 L513442 L513443 L513444 L513445 L513446 L513447 L513448 L513449 L513450 L513451 L513452 L513453 L513454 L513455 L513456 L513457 L513458 L513459 L513460 L513461 L513462 L513463 L513464 L513465 L513466 L513467 L513468 L513469 L513470 L513471 L513472 L513473 L513474 L513475 L513476 L513477 L513478 L513479 L513480 L513481 L513482 L513483 L513484 L513485 L513486 L513487 L513488 L513489 L513490 L513491 L513492 L513493 L513494 L513495 L513496 L513497 L513498 L513499 L513500 L513501 L513502 L513503 L513504 L513505 L513506 L513507 L513508 L513509 L513510 L513511 L513512 L513513 L513514 L513515 L513516 L513517 L513518 L513519 L513520 L513521 L513522 L513523 L513524 L513525 L513526 L513527 L513528 L513529 L513530 L513531 L513532 L513533 L513534 L513535 L513536 L513537 L513538 L513539 L513540 L513541 L513542 L513543 L513544 L513545 L513546 L513547 L513548 L513549 L513550 L513551 L513552 L513553 L513554 L513555 L513556 L513557 L513558 L513559 L513560 L513561 L513562 L513563 L513564 L513565 L513566 L513567 L513568 L513569 L513570 L513571 L513572 L513573 L513574 L513575 L513576 L513577 L513578 L513579 L513580 L513581 L513582 L513583 L513584 L513585 L513586 L513587 L513588 L513589 L513590 L513591 L513592 L513593 L513594 L513595 L513596 L513597 L513598 L513599 L513600 L513601 L513602 L513603 L513604 L513605 L513606 L513607 L513608 L513609 L513610 L513611 L513612 L513613 L513614 L513615 L513616 L513617 L513618 L513619 L513620 L513621 L513622 L513623 L513624 L513625 L513626 L513627 L513628 L513629 L513630 L513631 L513632 L513633 L513634 L513635 L513636 L513637 L513638 L513639 L513640 L513641 L513642 L513643 L513644 L513645 L513646 L513647 L513648 L513649 L513650 L513651 L513652 L513653 L513654 L513655 L513656 L513657 L513658 L513659 L513660 L513661 L513662 L513663 L513664 L513665 L513666 L513667 L513668 L513669 L513670 L513671 L513672 L513673 L513674 L513675 L513676 L513677 L513678 L513679 L513680 L513681 L513682 L513683 L513684 L513685 L513686 L513687 L513688 L513689 L513690 L513691 L513692 L513693 L513694 L513695 L513696 L513697 L513698 L513699 L513700 L513701 L513702 L513703 L513704 L513705 L513706 L513707 L513708 L513709 L513710 L513711 L513712 L513713 L513714 L513715 L513716 L513717 L513718 L513719 L513720 L513721 L513722 L513723 L513724 L513725 L513726 L513727 L513728 L513729 L513730 L513731 L513732 L513733 L513734 L513735 L513736 L513737 L513738 L513739 L513740 L513741 L513742 L513743 L513744 L513745 L513746 L513747 L513748 L513749 L513750 L513751 L513752 L513753 L513754 L513755 L513756 L513757 L513758 L513759 L513760 L513761 L513762 L513763 L513764 L513765 L513766 L513767 L513768 L513769 L513770 L513771 L513772 L513773 L513774 L513775 L513776 L513777 L513778 L513779 L513780 L513781 L513782 L513783 L513784 L513785 L513786 L513787 L513788 L513789 L513790 L513791 L513792 L513793 L513794 L513795 L513796 L513797 L513798 L513799 L513800 L513801 L513802 L513803 L513804 L513805 L513806 L513807 L513808 L513809 L513810 L513811 L513812 L513813 L513814 L513815 L513816 L513817 L513818 L513819 L513820 L513821 L513822 L513823 L513824 L513825 L513826 L513827 L513828 L513829 L513830 L513831 L513832 L513833 L513834 L513835 L513836 L513837 L513838 L513839 L513840 L513841 L513842 L513843 L513844 L513845 L513846 L513847 L513848 L513849 L513850 L513851 L513852 L513853 L513854 L513855 L513856 L513857 L513858 L513859 L513860 L513861 L513862 L513863 L513864 L513865 L513866 L513867 L513868 L513869 L513870 L513871 L513872 L513873 L513874 L513875 L513876 L513877 L513878 L513879 L513880 L513881 L513882 L513883 L513884 L513885 L513886 L513887 L513888 L513889 L513890 L513891 L513892 L513893 L513894 L513895 L513896 L513897 L513898 L513899 L513900 L513901 L513902 L513903 L513904 L513905 L513906 L513907 L513908 L513909 L513910 L513911 L513912 L513913 L513914 L513915 L513916 L513917 L513918 L513919 L513920 L513921 L513922 L513923 L513924 L513925 L513926 L513927 L513928 L513929 L513930 L513931 L513932 L513933 L513934 L513935 L513936 L513937 L513938 L513939 L513940 L513941 L513942 L513943 L513944 L513945 L513946 L513947 L513948 L513949 L513950 L513951 L513952 L513953 L513954 L513955 L513956 L513957 L513958 L513959 L513960 L513961 L513962 L513963 L513964 L513965 L513966 L513967 L513968 L513969 L513970 L513971 L513972 L513973 L513974 L513975 L513976 L513977 L513978 L513979 L513980 L513981 L513982 L513983 L513984 L513985 L513986 L513987 L513988 L513989 L513990 L513991 L513992 L513993 L513994 L513995 L513996 L513997 L513998 L513999 L514000 L514001 L514002 L514003 L514004 L514005 L514006 L514007 L514008 L514009 L514010 L514011 L514012 L514013 L514014 L514015 L514016 L514017 L514018 L514019 L514020 L514021 L514022 L514023 L514024 L514025 L514026 L514027 L514028 L514029 L514030 L514031 L514032 L514033 L514034 L514035 L514036 L514037 L514038 L514039 L514040 L514041 L514042 L514043 L514044 L514045 L514046 L514047 L514048 L514049 L514050 L514051 L514052 L514053 L514054 L514055 L514056 L514057 L514058 L514059 L514060 L514061 L514062 L514063 L514064 L514065 L514066 L514067 L514068 L514069 L514070 L514071 L514072 L514073 L514074 L514075 L514076 L514077 L514078 L514079 L514080 L514081 L514082 L514083 L514084 L514085 L514086 L514087 L514088 L514089 L514090 L514091 L514092 L514093 L514094 L514095 L514096 L514097 L514098 L514099 L514100 L514101 L514102 L514103 L514104 L514105 L514106 L514107 L514108 L514109 L514110 L514111 L514112 L514113 L514114 L514115 L514116 L514117 L514118 L514119 L514120 L514121 L514122 L514123 L514124 L514125 L514126 L514127 L514128 L514129 L514130 L514131 L514132 L514133 L514134 L514135 L514136 L514137 L514138 L514139 L514140 L514141 L514142 L514143 L514144 L514145 L514146 L514147 L514148 L514149 L514150 L514151 L514152 L514153 L514154 L514155 L514156 L514157 L514158 L514159 L514160 L514161 L514162 L514163 L514164 L514165 L514166 L514167 L514168 L514169 L514170 L514171 L514172 L514173 L514174 L514175 L514176 L514177 L514178 L514179 L514180 L514181 L514182 L514183 L514184 L514185 L514186 L514187 L514188 L514189 L514190 L514191 L514192 L514193 L514194 L514195 L514196 L514197 L514198 L514199 L514200 L514201 L514202 L514203 L514204 L514205 L514206 L514207 L514208 L514209 L514210 L514211 L514212 L514213 L514214 L514215 L514216 L514217 L514218 L514219 L514220 L514221 L514222 L514223 L514224 L514225 L514226 L514227 L514228 L514229 L514230 L514231 L514232 L514233 L514234 L514235 L514236 L514237 L514238 L514239 L514240 L514241 L514242 L514243 L514244 L514245 L514246 L514247 L514248 L514249 L514250 L514251 L514252 L514253 L514254 L514255 L514256 L514257 L514258 L514259 L514260 L514261 L514262 L514263 L514264 L514265 L514266 L514267 L514268 L514269 L514270 L514271 L514272 L514273 L514274 L514275 L514276 L514277 L514278 L514279 L514280 L514281 L514282 L514283 L514284 L514285 L514286 L514287 L514288 L514289 L514290 L514291 L514292 L514293 L514294 L514295 L514296 L514297 L514298 L514299 L514300 L514301 L514302 L514303 L514304 L514305 L514306 L514307 L514308 L514309 L514310 L514311 L514312 L514313 L514314 L514315 L514316 L514317 L514318 L514319 L514320 L514321 L514322 L514323 L514324 L514325 L514326 L514327 L514328 L514329 L514330 L514331 L514332 L514333 L514334 L514335 L514336 L514337 L514338 L514339 L514340 L514341 L514342 L514343 L514344 L514345 L514346 L514347 L514348 L514349 L514350 L514351 L514352 L514353 L514354 L514355 L514356 L514357 L514358 L514359 L514360 L514361 L514362 L514363 L514364 L514365 L514366 L514367 L514368 L514369 L514370 L514371 L514372 L514373 L514374 L514375 L514376 L514377 L514378 L514379 L514380 L514381 L514382 L514383 L514384 L514385 L514386 L514387 L514388 L514389 L514390 L514391 L514392 L514393 L514394 L514395 L514396 L514397 L514398 L514399 L514400 L514401 L514402 L514403 L514404 L514405 L514406 L514407 L514408 L514409 L514410 L514411 L514412 L514413 L514414 L514415 L514416 L514417 L514418 L514419 L514420 L514421 L514422 L514423 L514424 L514425 L514426 L514427 L514428 L514429 L514430 L514431 L514432 L514433 L514434 L514435 L514436 L514437 L514438 L514439 L514440 L514441 L514442 L514443 L514444 L514445 L514446 L514447 L514448 L514449 L514450 L514451 L514452 L514453 L514454 L514455 L514456 L514457 L514458 L514459 L514460 L514461 L514462 L514463 L514464 L514465 L514466 L514467 L514468 L514469 L514470 L514471 L514472 L514473 L514474 L514475 L514476 L514477 L514478 L514479 L514480 L514481 L514482 L514483 L514484 L514485 L514486 L514487 L514488 L514489 L514490 L514491 L514492 L514493 L514494 L514495 L514496 L514497 L514498 L514499 L514500 L514501 L514502 L514503 L514504 L514505 L514506 L514507 L514508 L514509 L514510 L514511 L514512 L514513 L514514 L514515 L514516 L514517 L514518 L514519 L514520 L514521 L514522 L514523 L514524 L514525 L514526 L514527 L514528 L514529 L514530 L514531 L514532 L514533 L514534 L514535 L514536 L514537 L514538 L514539 L514540 L514541 L514542 L514543 L514544 L514545 L514546 L514547 L514548 L514549 L514550 L514551 L514552 L514553 L514554 L514555 L514556 L514557 L514558 L514559 L514560 L514561 L514562 L514563 L514564 L514565 L514566 L514567 L514568 L514569 L514570 L514571 L514572 L514573 L514574 L514575 L514576 L514577 L514578 L514579 L514580 L514581 L514582 L514583 L514584 L514585 L514586 L514587 L514588 L514589 L514590 L514591 L514592 L514593 L514594 L514595 L514596 L514597 L514598 L514599 L514600 L514601 L514602 L514603 L514604 L514605 L514606 L514607 L514608 L514609 L514610 L514611 L514612 L514613 L514614 L514615 L514616 L514617 L514618 L514619 L514620 L514621 L514622 L514623 L514624 L514625 L514626 L514627 L514628 L514629 L514630 L514631 L514632 L514633 L514634 L514635 L514636 L514637 L514638 L514639 L514640 L514641 L514642 L514643 L514644 L514645 L514646 L514647 L514648 L514649 L514650 L514651 L514652 L514653 L514654 L514655 L514656 L514657 L514658 L514659 L514660 L514661 L514662 L514663 L514664 L514665 L514666 L514667 L514668 L514669 L514670 L514671 L514672 L514673 L514674 L514675 L514676 L514677 L514678 L514679 L514680 L514681 L514682 L514683 L514684 L514685 L514686 L514687 L514688 L514689 L514690 L514691 L514692 L514693 L514694 L514695 L514696 L514697 L514698 L514699 L514700 L514701 L514702 L514703 L514704 L514705 L514706 L514707 L514708 L514709 L514710 L514711 L514712 L514713 L514714 L514715 L514716 L514717 L514718 L514719 L514720 L514721 L514722 L514723 L514724 L514725 L514726 L514727 L514728 L514729 L514730 L514731 L514732 L514733 L514734 L514735 L514736 L514737 L514738 L514739 L514740 L514741 L514742 L514743 L514744 L514745 L514746 L514747 L514748 L514749 L514750 L514751 L514752 L514753 L514754 L514755 L514756 L514757 L514758 L514759 L514760 L514761 L514762 L514763 L514764 L514765 L514766 L514767 L514768 L514769 L514770 L514771 L514772 L514773 L514774 L514775 L514776 L514777 L514778 L514779 L514780 L514781 L514782 L514783 L514784 L514785 L514786 L514787 L514788 L514789 L514790 L514791 L514792 L514793 L514794 L514795 L514796 L514797 L514798 L514799 L514800 L514801 L514802 L514803 L514804 L514805 L514806 L514807 L514808 L514809 L514810 L514811 L514812 L514813 L514814 L514815 L514816 L514817 L514818 L514819 L514820 L514821 L514822 L514823 L514824 L514825 L514826 L514827 L514828 L514829 L514830 L514831 L514832 L514833 L514834 L514835 L514836 L514837 L514838 L514839 L514840 L514841 L514842 L514843 L514844 L514845 L514846 L514847 L514848 L514849 L514850 L514851 L514852 L514853 L514854 L514855 L514856 L514857 L514858 L514859 L514860 L514861 L514862 L514863 L514864 L514865 L514866 L514867 L514868 L514869 L514870 L514871 L514872 L514873 L514874 L514875 L514876 L514877 L514878 L514879 L514880 L514881 L514882 L514883 L514884 L514885 L514886 L514887 L514888 L514889 L514890 L514891 L514892 L514893 L514894 L514895 L514896 L514897 L514898 L514899 L514900 L514901 L514902 L514903 L514904 L514905 L514906 L514907 L514908 L514909 L514910 L514911 L514912 L514913 L514914 L514915 L514916 L514917 L514918 L514919 L514920 L514921 L514922 L514923 L514924 L514925 L514926 L514927 L514928 L514929 L514930 L514931 L514932 L514933 L514934 L514935 L514936 L514937 L514938 L514939 L514940 L514941 L514942 L514943 L514944 L514945 L514946 L514947 L514948 L514949 L514950 L514951 L514952 L514953 L514954 L514955 L514956 L514957 L514958 L514959 L514960 L514961 L514962 L514963 L514964 L514965 L514966 L514967 L514968 L514969 L514970 L514971 L514972 L514973 L514974 L514975 L514976 L514977 L514978 L514979 L514980 L514981 L514982 L514983 L514984 L514985 L514986 L514987 L514988 L514989 L514990 L514991 L514992 L514993 L514994 L514995 L514996 L514997 L514998 L514999 L515000 L515001 L515002 L515003 L515004 L515005 L515006 L515007 L515008 L515009 L515010 L515011 L515012 L515013 L515014 L515015 L515016 L515017 L515018 L515019 L515020 L515021 L515022 L515023 L515024 L515025 L515026 L515027 L515028 L515029 L515030 L515031 L515032 L515033 L515034 L515035 L515036 L515037 L515038 L515039 L515040 L515041 L515042 L515043 L515044 L515045 L515046 L515047 L515048 L515049 L515050 L515051 L515052 L515053 L515054 L515055 L515056 L515057 L515058 L515059 L515060 L515061 L515062 L515063 L515064 L515065 L515066 L515067 L515068 L515069 L515070 L515071 L515072 L515073 L515074 L515075 L515076 L515077 L515078 L515079 L515080 L515081 L515082 L515083 L515084 L515085 L515086 L515087 L515088 L515089 L515090 L515091 L515092 L515093 L515094 L515095 L515096 L515097 L515098 L515099 L515100 L515101 L515102 L515103 L515104 L515105 L515106 L515107 L515108 L515109 L515110 L515111 L515112 L515113 L515114 L515115 L515116 L515117 L515118 L515119 L515120 L515121 L515122 L515123 L515124 L515125 L515126 L515127 L515128 L515129 L515130 L515131 L515132 L515133 L515134 L515135 L515136 L515137 L515138 L515139 L515140 L515141 L515142 L515143 L515144 L515145 L515146 L515147 L515148 L515149 L515150 L515151 L515152 L515153 L515154 L515155 L515156 L515157 L515158 L515159 L515160 L515161 L515162 L515163 L515164 L515165 L515166 L515167 L515168 L515169 L515170 L515171 L515172 L515173 L515174 L515175 L515176 L515177 L515178 L515179 L515180 L515181 L515182 L515183 L515184 L515185 L515186 L515187 L515188 L515189 L515190 L515191 L515192 L515193 L515194 L515195 L515196 L515197 L515198 L515199 L515200 L515201 L515202 L515203 L515204 L515205 L515206 L515207 L515208 L515209 L515210 L515211 L515212 L515213 L515214 L515215 L515216 L515217 L515218 L515219 L515220 L515221 L515222 L515223 L515224 L515225 L515226 L515227 L515228 L515229 L515230 L515231 L515232 L515233 L515234 L515235 L515236 L515237 L515238 L515239 L515240 L515241 L515242 L515243 L515244 L515245 L515246 L515247 L515248 L515249 L515250 L515251 L515252 L515253 L515254 L515255 L515256 L515257 L515258 L515259 L515260 L515261 L515262 L515263 L515264 L515265 L515266 L515267 L515268 L515269 L515270 L515271 L515272 L515273 L515274 L515275 L515276 L515277 L515278 L515279 L515280 L515281 L515282 L515283 L515284 L515285 L515286 L515287 L515288 L515289 L515290 L515291 L515292 L515293 L515294 L515295 L515296 L515297 L515298 L515299 L515300 L515301 L515302 L515303 L515304 L515305 L515306 L515307 L515308 L515309 L515310 L515311 L515312 L515313 L515314 L515315 L515316 L515317 L515318 L515319 L515320 L515321 L515322 L515323 L515324 L515325 L515326 L515327 L515328 L515329 L515330 L515331 L515332 L515333 L515334 L515335 L515336 L515337 L515338 L515339 L515340 L515341 L515342 L515343 L515344 L515345 L515346 L515347 L515348 L515349 L515350 L515351 L515352 L515353 L515354 L515355 L515356 L515357 L515358 L515359 L515360 L515361 L515362 L515363 L515364 L515365 L515366 L515367 L515368 L515369 L515370 L515371 L515372 L515373 L515374 L515375 L515376 L515377 L515378 L515379 L515380 L515381 L515382 L515383 L515384 L515385 L515386 L515387 L515388 L515389 L515390 L515391 L515392 L515393 L515394 L515395 L515396 L515397 L515398 L515399 L515400 L515401 L515402 L515403 L515404 L515405 L515406 L515407 L515408 L515409 L515410 L515411 L515412 L515413 L515414 L515415 L515416 L515417 L515418 L515419 L515420 L515421 L515422 L515423 L515424 L515425 L515426 L515427 L515428 L515429 L515430 L515431 L515432 L515433 L515434 L515435 L515436 L515437 L515438 L515439 L515440 L515441 L515442 L515443 L515444 L515445 L515446 L515447 L515448 L515449 L515450 L515451 L515452 L515453 L515454 L515455 L515456 L515457 L515458 L515459 L515460 L515461 L515462 L515463 L515464 L515465 L515466 L515467 L515468 L515469 L515470 L515471 L515472 L515473 L515474 L515475 L515476 L515477 L515478 L515479 L515480 L515481 L515482 L515483 L515484 L515485 L515486 L515487 L515488 L515489 L515490 L515491 L515492 L515493 L515494 L515495 L515496 L515497 L515498 L515499 L515500 L515501 L515502 L515503 L515504 L515505 L515506 L515507 L515508 L515509 L515510 L515511 L515512 L515513 L515514 L515515 L515516 L515517 L515518 L515519 L515520 L515521 L515522 L515523 L515524 L515525 L515526 L515527 L515528 L515529 L515530 L515531 L515532 L515533 L515534 L515535 L515536 L515537 L515538 L515539 L515540 L515541 L515542 L515543 L515544 L515545 L515546 L515547 L515548 L515549 L515550 L515551 L515552 L515553 L515554 L515555 L515556 L515557 L515558 L515559 L515560 L515561 L515562 L515563 L515564 L515565 L515566 L515567 L515568 L515569 L515570 L515571 L515572 L515573 L515574 L515575 L515576 L515577 L515578 L515579 L515580 L515581 L515582 L515583 L515584 L515585 L515586 L515587 L515588 L515589 L515590 L515591 L515592 L515593 L515594 L515595 L515596 L515597 L515598 L515599 L515600 L515601 L515602 L515603 L515604 L515605 L515606 L515607 L515608 L515609 L515610 L515611 L515612 L515613 L515614 L515615 L515616 L515617 L515618 L515619 L515620 L515621 L515622 L515623 L515624 L515625 L515626 L515627 L515628 L515629 L515630 L515631 L515632 L515633 L515634 L515635 L515636 L515637 L515638 L515639 L515640 L515641 L515642 L515643 L515644 L515645 L515646 L515647 L515648 L515649 L515650 L515651 L515652 L515653 L515654 L515655 L515656 L515657 L515658 L515659 L515660 L515661 L515662 L515663 L515664 L515665 L515666 L515667 L515668 L515669 L515670 L515671 L515672 L515673 L515674 L515675 L515676 L515677 L515678 L515679 L515680 L515681 L515682 L515683 L515684 L515685 L515686 L515687 L515688 L515689 L515690 L515691 L515692 L515693 L515694 L515695 L515696 L515697 L515698 L515699 L515700 L515701 L515702 L515703 L515704 L515705 L515706 L515707 L515708 L515709 L515710 L515711 L515712 L515713 L515714 L515715 L515716 L515717 L515718 L515719 L515720 L515721 L515722 L515723 L515724 L515725 L515726 L515727 L515728 L515729 L515730 L515731 L515732 L515733 L515734 L515735 L515736 L515737 L515738 L515739 L515740 L515741 L515742 L515743 L515744 L515745 L515746 L515747 L515748 L515749 L515750 L515751 L515752 L515753 L515754 L515755 L515756 L515757 L515758 L515759 L515760 L515761 L515762 L515763 L515764 L515765 L515766 L515767 L515768 L515769 L515770 L515771 L515772 L515773 L515774 L515775 L515776 L515777 L515778 L515779 L515780 L515781 L515782 L515783 L515784 L515785 L515786 L515787 L515788 L515789 L515790 L515791 L515792 L515793 L515794 L515795 L515796 L515797 L515798 L515799 L515800 L515801 L515802 L515803 L515804 L515805 L515806 L515807 L515808 L515809 L515810 L515811 L515812 L515813 L515814 L515815 L515816 L515817 L515818 L515819 L515820 L515821 L515822 L515823 L515824 L515825 L515826 L515827 L515828 L515829 L515830 L515831 L515832 L515833 L515834 L515835 L515836 L515837 L515838 L515839 L515840 L515841 L515842 L515843 L515844 L515845 L515846 L515847 L515848 L515849 L515850 L515851 L515852 L515853 L515854 L515855 L515856 L515857 L515858 L515859 L515860 L515861 L515862 L515863 L515864 L515865 L515866 L515867 L515868 L515869 L515870 L515871 L515872 L515873 L515874 L515875 L515876 L515877 L515878 L515879 L515880 L515881 L515882 L515883 L515884 L515885 L515886 L515887 L515888 L515889 L515890 L515891 L515892 L515893 L515894 L515895 L515896 L515897 L515898 L515899 L515900 L515901 L515902 L515903 L515904 L515905 L515906 L515907 L515908 L515909 L515910 L515911 L515912 L515913 L515914 L515915 L515916 L515917 L515918 L515919 L515920 L515921 L515922 L515923 L515924 L515925 L515926 L515927 L515928 L515929 L515930 L515931 L515932 L515933 L515934 L515935 L515936 L515937 L515938 L515939 L515940 L515941 L515942 L515943 L515944 L515945 L515946 L515947 L515948 L515949 L515950 L515951 L515952 L515953 L515954 L515955 L515956 L515957 L515958 L515959 L515960 L515961 L515962 L515963 L515964 L515965 L515966 L515967 L515968 L515969 L515970 L515971 L515972 L515973 L515974 L515975 L515976 L515977 L515978 L515979 L515980 L515981 L515982 L515983 L515984 L515985 L515986 L515987 L515988 L515989 L515990 L515991 L515992 L515993 L515994 L515995 L515996 L515997 L515998 L515999 L516000 L516001 L516002 L516003 L516004 L516005 L516006 L516007 L516008 L516009 L516010 L516011 L516012 L516013 L516014 L516015 L516016 L516017 L516018 L516019 L516020 L516021 L516022 L516023 L516024 L516025 L516026 L516027 L516028 L516029 L516030 L516031 L516032 L516033 L516034 L516035 L516036 L516037 L516038 L516039 L516040 L516041 L516042 L516043 L516044 L516045 L516046 L516047 L516048 L516049 L516050 L516051 L516052 L516053 L516054 L516055 L516056 L516057 L516058 L516059 L516060 L516061 L516062 L516063 L516064 L516065 L516066 L516067 L516068 L516069 L516070 L516071 L516072 L516073 L516074 L516075 L516076 L516077 L516078 L516079 L516080 L516081 L516082 L516083 L516084 L516085 L516086 L516087 L516088 L516089 L516090 L516091 L516092 L516093 L516094 L516095 L516096 L516097 L516098 L516099 L516100 L516101 L516102 L516103 L516104 L516105 L516106 L516107 L516108 L516109 L516110 L516111 L516112 L516113 L516114 L516115 L516116 L516117 L516118 L516119 L516120 L516121 L516122 L516123 L516124 L516125 L516126 L516127 L516128 L516129 L516130 L516131 L516132 L516133 L516134 L516135 L516136 L516137 L516138 L516139 L516140 L516141 L516142 L516143 L516144 L516145 L516146 L516147 L516148 L516149 L516150 L516151 L516152 L516153 L516154 L516155 L516156 L516157 L516158 L516159 L516160 L516161 L516162 L516163 L516164 L516165 L516166 L516167 L516168 L516169 L516170 L516171 L516172 L516173 L516174 L516175 L516176 L516177 L516178 L516179 L516180 L516181 L516182 L516183 L516184 L516185 L516186 L516187 L516188 L516189 L516190 L516191 L516192 L516193 L516194 L516195 L516196 L516197 L516198 L516199 L516200 L516201 L516202 L516203 L516204 L516205 L516206 L516207 L516208 L516209 L516210 L516211 L516212 L516213 L516214 L516215 L516216 L516217 L516218 L516219 L516220 L516221 L516222 L516223 L516224 L516225 L516226 L516227 L516228 L516229 L516230 L516231 L516232 L516233 L516234 L516235 L516236 L516237 L516238 L516239 L516240 L516241 L516242 L516243 L516244 L516245 L516246 L516247 L516248 L516249 L516250 L516251 L516252 L516253 L516254 L516255 L516256 L516257 L516258 L516259 L516260 L516261 L516262 L516263 L516264 L516265 L516266 L516267 L516268 L516269 L516270 L516271 L516272 L516273 L516274 L516275 L516276 L516277 L516278 L516279 L516280 L516281 L516282 L516283 L516284 L516285 L516286 L516287 L516288 L516289 L516290 L516291 L516292 L516293 L516294 L516295 L516296 L516297 L516298 L516299 L516300 L516301 L516302 L516303 L516304 L516305 L516306 L516307 L516308 L516309 L516310 L516311 L516312 L516313 L516314 L516315 L516316 L516317 L516318 L516319 L516320 L516321 L516322 L516323 L516324 L516325 L516326 L516327 L516328 L516329 L516330 L516331 L516332 L516333 L516334 L516335 L516336 L516337 L516338 L516339 L516340 L516341 L516342 L516343 L516344 L516345 L516346 L516347 L516348 L516349 L516350 L516351 L516352 L516353 L516354 L516355 L516356 L516357 L516358 L516359 L516360 L516361 L516362 L516363 L516364 L516365 L516366 L516367 L516368 L516369 L516370 L516371 L516372 L516373 L516374 L516375 L516376 L516377 L516378 L516379 L516380 L516381 L516382 L516383 L516384 L516385 L516386 L516387 L516388 L516389 L516390 L516391 L516392 L516393 L516394 L516395 L516396 L516397 L516398 L516399 L516400 L516401 L516402 L516403 L516404 L516405 L516406 L516407 L516408 L516409 L516410 L516411 L516412 L516413 L516414 L516415 L516416 L516417 L516418 L516419 L516420 L516421 L516422 L516423 L516424 L516425 L516426 L516427 L516428 L516429 L516430 L516431 L516432 L516433 L516434 L516435 L516436 L516437 L516438 L516439 L516440 L516441 L516442 L516443 L516444 L516445 L516446 L516447 L516448 L516449 L516450 L516451 L516452 L516453 L516454 L516455 L516456 L516457 L516458 L516459 L516460 L516461 L516462 L516463 L516464 L516465 L516466 L516467 L516468 L516469 L516470 L516471 L516472 L516473 L516474 L516475 L516476 L516477 L516478 L516479 L516480 L516481 L516482 L516483 L516484 L516485 L516486 L516487 L516488 L516489 L516490 L516491 L516492 L516493 L516494 L516495 L516496 L516497 L516498 L516499 L516500 L516501 L516502 L516503 L516504 L516505 L516506 L516507 L516508 L516509 L516510 L516511 L516512 L516513 L516514 L516515 L516516 L516517 L516518 L516519 L516520 L516521 L516522 L516523 L516524 L516525 L516526 L516527 L516528 L516529 L516530 L516531 L516532 L516533 L516534 L516535 L516536 L516537 L516538 L516539 L516540 L516541 L516542 L516543 L516544 L516545 L516546 L516547 L516548 L516549 L516550 L516551 L516552 L516553 L516554 L516555 L516556 L516557 L516558 L516559 L516560 L516561 L516562 L516563 L516564 L516565 L516566 L516567 L516568 L516569 L516570 L516571 L516572 L516573 L516574 L516575 L516576 L516577 L516578 L516579 L516580 L516581 L516582 L516583 L516584 L516585 L516586 L516587 L516588 L516589 L516590 L516591 L516592 L516593 L516594 L516595 L516596 L516597 L516598 L516599 L516600 L516601 L516602 L516603 L516604 L516605 L516606 L516607 L516608 L516609 L516610 L516611 L516612 L516613 L516614 L516615 L516616 L516617 L516618 L516619 L516620 L516621 L516622 L516623 L516624 L516625 L516626 L516627 L516628 L516629 L516630 L516631 L516632 L516633 L516634 L516635 L516636 L516637 L516638 L516639 L516640 L516641 L516642 L516643 L516644 L516645 L516646 L516647 L516648 L516649 L516650 L516651 L516652 L516653 L516654 L516655 L516656 L516657 L516658 L516659 L516660 L516661 L516662 L516663 L516664 L516665 L516666 L516667 L516668 L516669 L516670 L516671 L516672 L516673 L516674 L516675 L516676 L516677 L516678 L516679 L516680 L516681 L516682 L516683 L516684 L516685 L516686 L516687 L516688 L516689 L516690 L516691 L516692 L516693 L516694 L516695 L516696 L516697 L516698 L516699 L516700 L516701 L516702 L516703 L516704 L516705 L516706 L516707 L516708 L516709 L516710 L516711 L516712 L516713 L516714 L516715 L516716 L516717 L516718 L516719 L516720 L516721 L516722 L516723 L516724 L516725 L516726 L516727 L516728 L516729 L516730 L516731 L516732 L516733 L516734 L516735 L516736 L516737 L516738 L516739 L516740 L516741 L516742 L516743 L516744 L516745 L516746 L516747 L516748 L516749 L516750 L516751 L516752 L516753 L516754 L516755 L516756 L516757 L516758 L516759 L516760 L516761 L516762 L516763 L516764 L516765 L516766 L516767 L516768 L516769 L516770 L516771 L516772 L516773 L516774 L516775 L516776 L516777 L516778 L516779 L516780 L516781 L516782 L516783 L516784 L516785 L516786 L516787 L516788 L516789 L516790 L516791 L516792 L516793 L516794 L516795 L516796 L516797 L516798 L516799 L516800 L516801 L516802 L516803 L516804 L516805 L516806 L516807 L516808 L516809 L516810 L516811 L516812 L516813 L516814 L516815 L516816 L516817 L516818 L516819 L516820 L516821 L516822 L516823 L516824 L516825 L516826 L516827 L516828 L516829 L516830 L516831 L516832 L516833 L516834 L516835 L516836 L516837 L516838 L516839 L516840 L516841 L516842 L516843 L516844 L516845 L516846 L516847 L516848 L516849 L516850 L516851 L516852 L516853 L516854 L516855 L516856 L516857 L516858 L516859 L516860 L516861 L516862 L516863 L516864 L516865 L516866 L516867 L516868 L516869 L516870 L516871 L516872 L516873 L516874 L516875 L516876 L516877 L516878 L516879 L516880 L516881 L516882 L516883 L516884 L516885 L516886 L516887 L516888 L516889 L516890 L516891 L516892 L516893 L516894 L516895 L516896 L516897 L516898 L516899 L516900 L516901 L516902 L516903 L516904 L516905 L516906 L516907 L516908 L516909 L516910 L516911 L516912 L516913 L516914 L516915 L516916 L516917 L516918 L516919 L516920 L516921 L516922 L516923 L516924 L516925 L516926 L516927 L516928 L516929 L516930 L516931 L516932 L516933 L516934 L516935 L516936 L516937 L516938 L516939 L516940 L516941 L516942 L516943 L516944 L516945 L516946 L516947 L516948 L516949 L516950 L516951 L516952 L516953 L516954 L516955 L516956 L516957 L516958 L516959 L516960 L516961 L516962 L516963 L516964 L516965 L516966 L516967 L516968 L516969 L516970 L516971 L516972 L516973 L516974 L516975 L516976 L516977 L516978 L516979 L516980 L516981 L516982 L516983 L516984 L516985 L516986 L516987 L516988 L516989 L516990 L516991 L516992 L516993 L516994 L516995 L516996 L516997 L516998 L516999 L517000 L517001 L517002 L517003 L517004 L517005 L517006 L517007 L517008 L517009 L517010 L517011 L517012 L517013 L517014 L517015 L517016 L517017 L517018 L517019 L517020 L517021 L517022 L517023 L517024 L517025 L517026 L517027 L517028 L517029 L517030 L517031 L517032 L517033 L517034 L517035 L517036 L517037 L517038 L517039 L517040 L517041 L517042 L517043 L517044 L517045 L517046 L517047 L517048 L517049 L517050 L517051 L517052 L517053 L517054 L517055 L517056 L517057 L517058 L517059 L517060 L517061 L517062 L517063 L517064 L517065 L517066 L517067 L517068 L517069 L517070 L517071 L517072 L517073 L517074 L517075 L517076 L517077 L517078 L517079 L517080 L517081 L517082 L517083 L517084 L517085 L517086 L517087 L517088 L517089 L517090 L517091 L517092 L517093 L517094 L517095 L517096 L517097 L517098 L517099 L517100 L517101 L517102 L517103 L517104 L517105 L517106 L517107 L517108 L517109 L517110 L517111 L517112 L517113 L517114 L517115 L517116 L517117 L517118 L517119 L517120 L517121 L517122 L517123 L517124 L517125 L517126 L517127 L517128 L517129 L517130 L517131 L517132 L517133 L517134 L517135 L517136 L517137 L517138 L517139 L517140 L517141 L517142 L517143 L517144 L517145 L517146 L517147 L517148 L517149 L517150 L517151 L517152 L517153 L517154 L517155 L517156 L517157 L517158 L517159 L517160 L517161 L517162 L517163 L517164 L517165 L517166 L517167 L517168 L517169 L517170 L517171 L517172 L517173 L517174 L517175 L517176 L517177 L517178 L517179 L517180 L517181 L517182 L517183 L517184 L517185 L517186 L517187 L517188 L517189 L517190 L517191 L517192 L517193 L517194 L517195 L517196 L517197 L517198 L517199 L517200 L517201 L517202 L517203 L517204 L517205 L517206 L517207 L517208 L517209 L517210 L517211 L517212 L517213 L517214 L517215 L517216 L517217 L517218 L517219 L517220 L517221 L517222 L517223 L517224 L517225 L517226 L517227 L517228 L517229 L517230 L517231 L517232 L517233 L517234 L517235 L517236 L517237 L517238 L517239 L517240 L517241 L517242 L517243 L517244 L517245 L517246 L517247 L517248 L517249 L517250 L517251 L517252 L517253 L517254 L517255 L517256 L517257 L517258 L517259 L517260 L517261 L517262 L517263 L517264 L517265 L517266 L517267 L517268 L517269 L517270 L517271 L517272 L517273 L517274 L517275 L517276 L517277 L517278 L517279 L517280 L517281 L517282 L517283 L517284 L517285 L517286 L517287 L517288 L517289 L517290 L517291 L517292 L517293 L517294 L517295 L517296 L517297 L517298 L517299 L517300 L517301 L517302 L517303 L517304 L517305 L517306 L517307 L517308 L517309 L517310 L517311 L517312 L517313 L517314 L517315 L517316 L517317 L517318 L517319 L517320 L517321 L517322 L517323 L517324 L517325 L517326 L517327 L517328 L517329 L517330 L517331 L517332 L517333 L517334 L517335 L517336 L517337 L517338 L517339 L517340 L517341 L517342 L517343 L517344 L517345 L517346 L517347 L517348 L517349 L517350 L517351 L517352 L517353 L517354 L517355 L517356 L517357 L517358 L517359 L517360 L517361 L517362 L517363 L517364 L517365 L517366 L517367 L517368 L517369 L517370 L517371 L517372 L517373 L517374 L517375 L517376 L517377 L517378 L517379 L517380 L517381 L517382 L517383 L517384 L517385 L517386 L517387 L517388 L517389 L517390 L517391 L517392 L517393 L517394 L517395 L517396 L517397 L517398 L517399 L517400 L517401 L517402 L517403 L517404 L517405 L517406 L517407 L517408 L517409 L517410 L517411 L517412 L517413 L517414 L517415 L517416 L517417 L517418 L517419 L517420 L517421 L517422 L517423 L517424 L517425 L517426 L517427 L517428 L517429 L517430 L517431 L517432 L517433 L517434 L517435 L517436 L517437 L517438 L517439 L517440 L517441 L517442 L517443 L517444 L517445 L517446 L517447 L517448 L517449 L517450 L517451 L517452 L517453 L517454 L517455 L517456 L517457 L517458 L517459 L517460 L517461 L517462 L517463 L517464 L517465 L517466 L517467 L517468 L517469 L517470 L517471 L517472 L517473 L517474 L517475 L517476 L517477 L517478 L517479 L517480 L517481 L517482 L517483 L517484 L517485 L517486 L517487 L517488 L517489 L517490 L517491 L517492 L517493 L517494 L517495 L517496 L517497 L517498 L517499 L517500 L517501 L517502 L517503 L517504 L517505 L517506 L517507 L517508 L517509 L517510 L517511 L517512 L517513 L517514 L517515 L517516 L517517 L517518 L517519 L517520 L517521 L517522 L517523 L517524 L517525 L517526 L517527 L517528 L517529 L517530 L517531 L517532 L517533 L517534 L517535 L517536 L517537 L517538 L517539 L517540 L517541 L517542 L517543 L517544 L517545 L517546 L517547 L517548 L517549 L517550 L517551 L517552 L517553 L517554 L517555 L517556 L517557 L517558 L517559 L517560 L517561 L517562 L517563 L517564 L517565 L517566 L517567 L517568 L517569 L517570 L517571 L517572 L517573 L517574 L517575 L517576 L517577 L517578 L517579 L517580 L517581 L517582 L517583 L517584 L517585 L517586 L517587 L517588 L517589 L517590 L517591 L517592 L517593 L517594 L517595 L517596 L517597 L517598 L517599 L517600 L517601 L517602 L517603 L517604 L517605 L517606 L517607 L517608 L517609 L517610 L517611 L517612 L517613 L517614 L517615 L517616 L517617 L517618 L517619 L517620 L517621 L517622 L517623 L517624 L517625 L517626 L517627 L517628 L517629 L517630 L517631 L517632 L517633 L517634 L517635 L517636 L517637 L517638 L517639 L517640 L517641 L517642 L517643 L517644 L517645 L517646 L517647 L517648 L517649 L517650 L517651 L517652 L517653 L517654 L517655 L517656 L517657 L517658 L517659 L517660 L517661 L517662 L517663 L517664 L517665 L517666 L517667 L517668 L517669 L517670 L517671 L517672 L517673 L517674 L517675 L517676 L517677 L517678 L517679 L517680 L517681 L517682 L517683 L517684 L517685 L517686 L517687 L517688 L517689 L517690 L517691 L517692 L517693 L517694 L517695 L517696 L517697 L517698 L517699 L517700 L517701 L517702 L517703 L517704 L517705 L517706 L517707 L517708 L517709 L517710 L517711 L517712 L517713 L517714 L517715 L517716 L517717 L517718 L517719 L517720 L517721 L517722 L517723 L517724 L517725 L517726 L517727 L517728 L517729 L517730 L517731 L517732 L517733 L517734 L517735 L517736 L517737 L517738 L517739 L517740 L517741 L517742 L517743 L517744 L517745 L517746 L517747 L517748 L517749 L517750 L517751 L517752 L517753 L517754 L517755 L517756 L517757 L517758 L517759 L517760 L517761 L517762 L517763 L517764 L517765 L517766 L517767 L517768 L517769 L517770 L517771 L517772 L517773 L517774 L517775 L517776 L517777 L517778 L517779 L517780 L517781 L517782 L517783 L517784 L517785 L517786 L517787 L517788 L517789 L517790 L517791 L517792 L517793 L517794 L517795 L517796 L517797 L517798 L517799 L517800 L517801 L517802 L517803 L517804 L517805 L517806 L517807 L517808 L517809 L517810 L517811 L517812 L517813 L517814 L517815 L517816 L517817 L517818 L517819 L517820 L517821 L517822 L517823 L517824 L517825 L517826 L517827 L517828 L517829 L517830 L517831 L517832 L517833 L517834 L517835 L517836 L517837 L517838 L517839 L517840 L517841 L517842 L517843 L517844 L517845 L517846 L517847 L517848 L517849 L517850 L517851 L517852 L517853 L517854 L517855 L517856 L517857 L517858 L517859 L517860 L517861 L517862 L517863 L517864 L517865 L517866 L517867 L517868 L517869 L517870 L517871 L517872 L517873 L517874 L517875 L517876 L517877 L517878 L517879 L517880 L517881 L517882 L517883 L517884 L517885 L517886 L517887 L517888 L517889 L517890 L517891 L517892 L517893 L517894 L517895 L517896 L517897 L517898 L517899 L517900 L517901 L517902 L517903 L517904 L517905 L517906 L517907 L517908 L517909 L517910 L517911 L517912 L517913 L517914 L517915 L517916 L517917 L517918 L517919 L517920 L517921 L517922 L517923 L517924 L517925 L517926 L517927 L517928 L517929 L517930 L517931 L517932 L517933 L517934 L517935 L517936 L517937 L517938 L517939 L517940 L517941 L517942 L517943 L517944 L517945 L517946 L517947 L517948 L517949 L517950 L517951 L517952 L517953 L517954 L517955 L517956 L517957 L517958 L517959 L517960 L517961 L517962 L517963 L517964 L517965 L517966 L517967 L517968 L517969 L517970 L517971 L517972 L517973 L517974 L517975 L517976 L517977 L517978 L517979 L517980 L517981 L517982 L517983 L517984 L517985 L517986 L517987 L517988 L517989 L517990 L517991 L517992 L517993 L517994 L517995 L517996 L517997 L517998 L517999 L518000 L518001 L518002 L518003 L518004 L518005 L518006 L518007 L518008 L518009 L518010 L518011 L518012 L518013 L518014 L518015 L518016 L518017 L518018 L518019 L518020 L518021 L518022 L518023 L518024 L518025 L518026 L518027 L518028 L518029 L518030 L518031 L518032 L518033 L518034 L518035 L518036 L518037 L518038 L518039 L518040 L518041 L518042 L518043 L518044 L518045 L518046 L518047 L518048 L518049 L518050 L518051 L518052 L518053 L518054 L518055 L518056 L518057 L518058 L518059 L518060 L518061 L518062 L518063 L518064 L518065 L518066 L518067 L518068 L518069 L518070 L518071 L518072 L518073 L518074 L518075 L518076 L518077 L518078 L518079 L518080 L518081 L518082 L518083 L518084 L518085 L518086 L518087 L518088 L518089 L518090 L518091 L518092 L518093 L518094 L518095 L518096 L518097 L518098 L518099 L518100 L518101 L518102 L518103 L518104 L518105 L518106 L518107 L518108 L518109 L518110 L518111 L518112 L518113 L518114 L518115 L518116 L518117 L518118 L518119 L518120 L518121 L518122 L518123 L518124 L518125 L518126 L518127 L518128 L518129 L518130 L518131 L518132 L518133 L518134 L518135 L518136 L518137 L518138 L518139 L518140 L518141 L518142 L518143 L518144 L518145 L518146 L518147 L518148 L518149 L518150 L518151 L518152 L518153 L518154 L518155 L518156 L518157 L518158 L518159 L518160 L518161 L518162 L518163 L518164 L518165 L518166 L518167 L518168 L518169 L518170 L518171 L518172 L518173 L518174 L518175 L518176 L518177 L518178 L518179 L518180 L518181 L518182 L518183 L518184 L518185 L518186 L518187 L518188 L518189 L518190 L518191 L518192 L518193 L518194 L518195 L518196 L518197 L518198 L518199 L518200 L518201 L518202 L518203 L518204 L518205 L518206 L518207 L518208 L518209 L518210 L518211 L518212 L518213 L518214 L518215 L518216 L518217 L518218 L518219 L518220 L518221 L518222 L518223 L518224 L518225 L518226 L518227 L518228 L518229 L518230 L518231 L518232 L518233 L518234 L518235 L518236 L518237 L518238 L518239 L518240 L518241 L518242 L518243 L518244 L518245 L518246 L518247 L518248 L518249 L518250 L518251 L518252 L518253 L518254 L518255 L518256 L518257 L518258 L518259 L518260 L518261 L518262 L518263 L518264 L518265 L518266 L518267 L518268 L518269 L518270 L518271 L518272 L518273 L518274 L518275 L518276 L518277 L518278 L518279 L518280 L518281 L518282 L518283 L518284 L518285 L518286 L518287 L518288 L518289 L518290 L518291 L518292 L518293 L518294 L518295 L518296 L518297 L518298 L518299 L518300 L518301 L518302 L518303 L518304 L518305 L518306 L518307 L518308 L518309 L518310 L518311 L518312 L518313 L518314 L518315 L518316 L518317 L518318 L518319 L518320 L518321 L518322 L518323 L518324 L518325 L518326 L518327 L518328 L518329 L518330 L518331 L518332 L518333 L518334 L518335 L518336 L518337 L518338 L518339 L518340 L518341 L518342 L518343 L518344 L518345 L518346 L518347 L518348 L518349 L518350 L518351 L518352 L518353 L518354 L518355 L518356 L518357 L518358 L518359 L518360 L518361 L518362 L518363 L518364 L518365 L518366 L518367 L518368 L518369 L518370 L518371 L518372 L518373 L518374 L518375 L518376 L518377 L518378 L518379 L518380 L518381 L518382 L518383 L518384 L518385 L518386 L518387 L518388 L518389 L518390 L518391 L518392 L518393 L518394 L518395 L518396 L518397 L518398 L518399 L518400 L518401 L518402 L518403 L518404 L518405 L518406 L518407 L518408 L518409 L518410 L518411 L518412 L518413 L518414 L518415 L518416 L518417 L518418 L518419 L518420 L518421 L518422 L518423 L518424 L518425 L518426 L518427 L518428 L518429 L518430 L518431 L518432 L518433 L518434 L518435 L518436 L518437 L518438 L518439 L518440 L518441 L518442 L518443 L518444 L518445 L518446 L518447 L518448 L518449 L518450 L518451 L518452 L518453 L518454 L518455 L518456 L518457 L518458 L518459 L518460 L518461 L518462 L518463 L518464 L518465 L518466 L518467 L518468 L518469 L518470 L518471 L518472 L518473 L518474 L518475 L518476 L518477 L518478 L518479 L518480 L518481 L518482 L518483 L518484 L518485 L518486 L518487 L518488 L518489 L518490 L518491 L518492 L518493 L518494 L518495 L518496 L518497 L518498 L518499 L518500 L518501 L518502 L518503 L518504 L518505 L518506 L518507 L518508 L518509 L518510 L518511 L518512 L518513 L518514 L518515 L518516 L518517 L518518 L518519 L518520 L518521 L518522 L518523 L518524 L518525 L518526 L518527 L518528 L518529 L518530 L518531 L518532 L518533 L518534 L518535 L518536 L518537 L518538 L518539 L518540 L518541 L518542 L518543 L518544 L518545 L518546 L518547 L518548 L518549 L518550 L518551 L518552 L518553 L518554 L518555 L518556 L518557 L518558 L518559 L518560 L518561 L518562 L518563 L518564 L518565 L518566 L518567 L518568 L518569 L518570 L518571 L518572 L518573 L518574 L518575 L518576 L518577 L518578 L518579 L518580 L518581 L518582 L518583 L518584 L518585 L518586 L518587 L518588 L518589 L518590 L518591 L518592 L518593 L518594 L518595 L518596 L518597 L518598 L518599 L518600 L518601 L518602 L518603 L518604 L518605 L518606 L518607 L518608 L518609 L518610 L518611 L518612 L518613 L518614 L518615 L518616 L518617 L518618 L518619 L518620 L518621 L518622 L518623 L518624 L518625 L518626 L518627 L518628 L518629 L518630 L518631 L518632 L518633 L518634 L518635 L518636 L518637 L518638 L518639 L518640 L518641 L518642 L518643 L518644 L518645 L518646 L518647 L518648 L518649 L518650 L518651 L518652 L518653 L518654 L518655 L518656 L518657 L518658 L518659 L518660 L518661 L518662 L518663 L518664 L518665 L518666 L518667 L518668 L518669 L518670 L518671 L518672 L518673 L518674 L518675 L518676 L518677 L518678 L518679 L518680 L518681 L518682 L518683 L518684 L518685 L518686 L518687 L518688 L518689 L518690 L518691 L518692 L518693 L518694 L518695 L518696 L518697 L518698 L518699 L518700 L518701 L518702 L518703 L518704 L518705 L518706 L518707 L518708 L518709 L518710 L518711 L518712 L518713 L518714 L518715 L518716 L518717 L518718 L518719 L518720 L518721 L518722 L518723 L518724 L518725 L518726 L518727 L518728 L518729 L518730 L518731 L518732 L518733 L518734 L518735 L518736 L518737 L518738 L518739 L518740 L518741 L518742 L518743 L518744 L518745 L518746 L518747 L518748 L518749 L518750 L518751 L518752 L518753 L518754 L518755 L518756 L518757 L518758 L518759 L518760 L518761 L518762 L518763 L518764 L518765 L518766 L518767 L518768 L518769 L518770 L518771 L518772 L518773 L518774 L518775 L518776 L518777 L518778 L518779 L518780 L518781 L518782 L518783 L518784 L518785 L518786 L518787 L518788 L518789 L518790 L518791 L518792 L518793 L518794 L518795 L518796 L518797 L518798 L518799 L518800 L518801 L518802 L518803 L518804 L518805 L518806 L518807 L518808 L518809 L518810 L518811 L518812 L518813 L518814 L518815 L518816 L518817 L518818 L518819 L518820 L518821 L518822 L518823 L518824 L518825 L518826 L518827 L518828 L518829 L518830 L518831 L518832 L518833 L518834 L518835 L518836 L518837 L518838 L518839 L518840 L518841 L518842 L518843 L518844 L518845 L518846 L518847 L518848 L518849 L518850 L518851 L518852 L518853 L518854 L518855 L518856 L518857 L518858 L518859 L518860 L518861 L518862 L518863 L518864 L518865 L518866 L518867 L518868 L518869 L518870 L518871 L518872 L518873 L518874 L518875 L518876 L518877 L518878 L518879 L518880 L518881 L518882 L518883 L518884 L518885 L518886 L518887 L518888 L518889 L518890 L518891 L518892 L518893 L518894 L518895 L518896 L518897 L518898 L518899 L518900 L518901 L518902 L518903 L518904 L518905 L518906 L518907 L518908 L518909 L518910 L518911 L518912 L518913 L518914 L518915 L518916 L518917 L518918 L518919 L518920 L518921 L518922 L518923 L518924 L518925 L518926 L518927 L518928 L518929 L518930 L518931 L518932 L518933 L518934 L518935 L518936 L518937 L518938 L518939 L518940 L518941 L518942 L518943 L518944 L518945 L518946 L518947 L518948 L518949 L518950 L518951 L518952 L518953 L518954 L518955 L518956 L518957 L518958 L518959 L518960 L518961 L518962 L518963 L518964 L518965 L518966 L518967 L518968 L518969 L518970 L518971 L518972 L518973 L518974 L518975 L518976 L518977 L518978 L518979 L518980 L518981 L518982 L518983 L518984 L518985 L518986 L518987 L518988 L518989 L518990 L518991 L518992 L518993 L518994 L518995 L518996 L518997 L518998 L518999 L519000 L519001 L519002 L519003 L519004 L519005 L519006 L519007 L519008 L519009 L519010 L519011 L519012 L519013 L519014 L519015 L519016 L519017 L519018 L519019 L519020 L519021 L519022 L519023 L519024 L519025 L519026 L519027 L519028 L519029 L519030 L519031 L519032 L519033 L519034 L519035 L519036 L519037 L519038 L519039 L519040 L519041 L519042 L519043 L519044 L519045 L519046 L519047 L519048 L519049 L519050 L519051 L519052 L519053 L519054 L519055 L519056 L519057 L519058 L519059 L519060 L519061 L519062 L519063 L519064 L519065 L519066 L519067 L519068 L519069 L519070 L519071 L519072 L519073 L519074 L519075 L519076 L519077 L519078 L519079 L519080 L519081 L519082 L519083 L519084 L519085 L519086 L519087 L519088 L519089 L519090 L519091 L519092 L519093 L519094 L519095 L519096 L519097 L519098 L519099 L519100 L519101 L519102 L519103 L519104 L519105 L519106 L519107 L519108 L519109 L519110 L519111 L519112 L519113 L519114 L519115 L519116 L519117 L519118 L519119 L519120 L519121 L519122 L519123 L519124 L519125 L519126 L519127 L519128 L519129 L519130 L519131 L519132 L519133 L519134 L519135 L519136 L519137 L519138 L519139 L519140 L519141 L519142 L519143 L519144 L519145 L519146 L519147 L519148 L519149 L519150 L519151 L519152 L519153 L519154 L519155 L519156 L519157 L519158 L519159 L519160 L519161 L519162 L519163 L519164 L519165 L519166 L519167 L519168 L519169 L519170 L519171 L519172 L519173 L519174 L519175 L519176 L519177 L519178 L519179 L519180 L519181 L519182 L519183 L519184 L519185 L519186 L519187 L519188 L519189 L519190 L519191 L519192 L519193 L519194 L519195 L519196 L519197 L519198 L519199 L519200 L519201 L519202 L519203 L519204 L519205 L519206 L519207 L519208 L519209 L519210 L519211 L519212 L519213 L519214 L519215 L519216 L519217 L519218 L519219 L519220 L519221 L519222 L519223 L519224 L519225 L519226 L519227 L519228 L519229 L519230 L519231 L519232 L519233 L519234 L519235 L519236 L519237 L519238 L519239 L519240 L519241 L519242 L519243 L519244 L519245 L519246 L519247 L519248 L519249 L519250 L519251 L519252 L519253 L519254 L519255 L519256 L519257 L519258 L519259 L519260 L519261 L519262 L519263 L519264 L519265 L519266 L519267 L519268 L519269 L519270 L519271 L519272 L519273 L519274 L519275 L519276 L519277 L519278 L519279 L519280 L519281 L519282 L519283 L519284 L519285 L519286 L519287 L519288 L519289 L519290 L519291 L519292 L519293 L519294 L519295 L519296 L519297 L519298 L519299 L519300 L519301 L519302 L519303 L519304 L519305 L519306 L519307 L519308 L519309 L519310 L519311 L519312 L519313 L519314 L519315 L519316 L519317 L519318 L519319 L519320 L519321 L519322 L519323 L519324 L519325 L519326 L519327 L519328 L519329 L519330 L519331 L519332 L519333 L519334 L519335 L519336 L519337 L519338 L519339 L519340 L519341 L519342 L519343 L519344 L519345 L519346 L519347 L519348 L519349 L519350 L519351 L519352 L519353 L519354 L519355 L519356 L519357 L519358 L519359 L519360 L519361 L519362 L519363 L519364 L519365 L519366 L519367 L519368 L519369 L519370 L519371 L519372 L519373 L519374 L519375 L519376 L519377 L519378 L519379 L519380 L519381 L519382 L519383 L519384 L519385 L519386 L519387 L519388 L519389 L519390 L519391 L519392 L519393 L519394 L519395 L519396 L519397 L519398 L519399 L519400 L519401 L519402 L519403 L519404 L519405 L519406 L519407 L519408 L519409 L519410 L519411 L519412 L519413 L519414 L519415 L519416 L519417 L519418 L519419 L519420 L519421 L519422 L519423 L519424 L519425 L519426 L519427 L519428 L519429 L519430 L519431 L519432 L519433 L519434 L519435 L519436 L519437 L519438 L519439 L519440 L519441 L519442 L519443 L519444 L519445 L519446 L519447 L519448 L519449 L519450 L519451 L519452 L519453 L519454 L519455 L519456 L519457 L519458 L519459 L519460 L519461 L519462 L519463 L519464 L519465 L519466 L519467 L519468 L519469 L519470 L519471 L519472 L519473 L519474 L519475 L519476 L519477 L519478 L519479 L519480 L519481 L519482 L519483 L519484 L519485 L519486 L519487 L519488 L519489 L519490 L519491 L519492 L519493 L519494 L519495 L519496 L519497 L519498 L519499 L519500 L519501 L519502 L519503 L519504 L519505 L519506 L519507 L519508 L519509 L519510 L519511 L519512 L519513 L519514 L519515 L519516 L519517 L519518 L519519 L519520 L519521 L519522 L519523 L519524 L519525 L519526 L519527 L519528 L519529 L519530 L519531 L519532 L519533 L519534 L519535 L519536 L519537 L519538 L519539 L519540 L519541 L519542 L519543 L519544 L519545 L519546 L519547 L519548 L519549 L519550 L519551 L519552 L519553 L519554 L519555 L519556 L519557 L519558 L519559 L519560 L519561 L519562 L519563 L519564 L519565 L519566 L519567 L519568 L519569 L519570 L519571 L519572 L519573 L519574 L519575 L519576 L519577 L519578 L519579 L519580 L519581 L519582 L519583 L519584 L519585 L519586 L519587 L519588 L519589 L519590 L519591 L519592 L519593 L519594 L519595 L519596 L519597 L519598 L519599 L519600 L519601 L519602 L519603 L519604 L519605 L519606 L519607 L519608 L519609 L519610 L519611 L519612 L519613 L519614 L519615 L519616 L519617 L519618 L519619 L519620 L519621 L519622 L519623 L519624 L519625 L519626 L519627 L519628 L519629 L519630 L519631 L519632 L519633 L519634 L519635 L519636 L519637 L519638 L519639 L519640 L519641 L519642 L519643 L519644 L519645 L519646 L519647 L519648 L519649 L519650 L519651 L519652 L519653 L519654 L519655 L519656 L519657 L519658 L519659 L519660 L519661 L519662 L519663 L519664 L519665 L519666 L519667 L519668 L519669 L519670 L519671 L519672 L519673 L519674 L519675 L519676 L519677 L519678 L519679 L519680 L519681 L519682 L519683 L519684 L519685 L519686 L519687 L519688 L519689 L519690 L519691 L519692 L519693 L519694 L519695 L519696 L519697 L519698 L519699 L519700 L519701 L519702 L519703 L519704 L519705 L519706 L519707 L519708 L519709 L519710 L519711 L519712 L519713 L519714 L519715 L519716 L519717 L519718 L519719 L519720 L519721 L519722 L519723 L519724 L519725 L519726 L519727 L519728 L519729 L519730 L519731 L519732 L519733 L519734 L519735 L519736 L519737 L519738 L519739 L519740 L519741 L519742 L519743 L519744 L519745 L519746 L519747 L519748 L519749 L519750 L519751 L519752 L519753 L519754 L519755 L519756 L519757 L519758 L519759 L519760 L519761 L519762 L519763 L519764 L519765 L519766 L519767 L519768 L519769 L519770 L519771 L519772 L519773 L519774 L519775 L519776 L519777 L519778 L519779 L519780 L519781 L519782 L519783 L519784 L519785 L519786 L519787 L519788 L519789 L519790 L519791 L519792 L519793 L519794 L519795 L519796 L519797 L519798 L519799 L519800 L519801 L519802 L519803 L519804 L519805 L519806 L519807 L519808 L519809 L519810 L519811 L519812 L519813 L519814 L519815 L519816 L519817 L519818 L519819 L519820 L519821 L519822 L519823 L519824 L519825 L519826 L519827 L519828 L519829 L519830 L519831 L519832 L519833 L519834 L519835 L519836 L519837 L519838 L519839 L519840 L519841 L519842 L519843 L519844 L519845 L519846 L519847 L519848 L519849 L519850 L519851 L519852 L519853 L519854 L519855 L519856 L519857 L519858 L519859 L519860 L519861 L519862 L519863 L519864 L519865 L519866 L519867 L519868 L519869 L519870 L519871 L519872 L519873 L519874 L519875 L519876 L519877 L519878 L519879 L519880 L519881 L519882 L519883 L519884 L519885 L519886 L519887 L519888 L519889 L519890 L519891 L519892 L519893 L519894 L519895 L519896 L519897 L519898 L519899 L519900 L519901 L519902 L519903 L519904 L519905 L519906 L519907 L519908 L519909 L519910 L519911 L519912 L519913 L519914 L519915 L519916 L519917 L519918 L519919 L519920 L519921 L519922 L519923 L519924 L519925 L519926 L519927 L519928 L519929 L519930 L519931 L519932 L519933 L519934 L519935 L519936 L519937 L519938 L519939 L519940 L519941 L519942 L519943 L519944 L519945 L519946 L519947 L519948 L519949 L519950 L519951 L519952 L519953 L519954 L519955 L519956 L519957 L519958 L519959 L519960 L519961 L519962 L519963 L519964 L519965 L519966 L519967 L519968 L519969 L519970 L519971 L519972 L519973 L519974 L519975 L519976 L519977 L519978 L519979 L519980 L519981 L519982 L519983 L519984 L519985 L519986 L519987 L519988 L519989 L519990 L519991 L519992 L519993 L519994 L519995 L519996 L519997 L519998 L519999 L520000 L520001 L520002 L520003 L520004 L520005 L520006 L520007 L520008 L520009 L520010 L520011 L520012 L520013 L520014 L520015 L520016 L520017 L520018 L520019 L520020 L520021 L520022 L520023 L520024 L520025 L520026 L520027 L520028 L520029 L520030 L520031 L520032 L520033 L520034 L520035 L520036 L520037 L520038 L520039 L520040 L520041 L520042 L520043 L520044 L520045 L520046 L520047 L520048 L520049 L520050 L520051 L520052 L520053 L520054 L520055 L520056 L520057 L520058 L520059 L520060 L520061 L520062 L520063 L520064 L520065 L520066 L520067 L520068 L520069 L520070 L520071 L520072 L520073 L520074 L520075 L520076 L520077 L520078 L520079 L520080 L520081 L520082 L520083 L520084 L520085 L520086 L520087 L520088 L520089 L520090 L520091 L520092 L520093 L520094 L520095 L520096 L520097 L520098 L520099 L520100 L520101 L520102 L520103 L520104 L520105 L520106 L520107 L520108 L520109 L520110 L520111 L520112 L520113 L520114 L520115 L520116 L520117 L520118 L520119 L520120 L520121 L520122 L520123 L520124 L520125 L520126 L520127 L520128 L520129 L520130 L520131 L520132 L520133 L520134 L520135 L520136 L520137 L520138 L520139 L520140 L520141 L520142 L520143 L520144 L520145 L520146 L520147 L520148 L520149 L520150 L520151 L520152 L520153 L520154 L520155 L520156 L520157 L520158 L520159 L520160 L520161 L520162 L520163 L520164 L520165 L520166 L520167 L520168 L520169 L520170 L520171 L520172 L520173 L520174 L520175 L520176 L520177 L520178 L520179 L520180 L520181 L520182 L520183 L520184 L520185 L520186 L520187 L520188 L520189 L520190 L520191 L520192 L520193 L520194 L520195 L520196 L520197 L520198 L520199 L520200 L520201 L520202 L520203 L520204 L520205 L520206 L520207 L520208 L520209 L520210 L520211 L520212 L520213 L520214 L520215 L520216 L520217 L520218 L520219 L520220 L520221 L520222 L520223 L520224 L520225 L520226 L520227 L520228 L520229 L520230 L520231 L520232 L520233 L520234 L520235 L520236 L520237 L520238 L520239 L520240 L520241 L520242 L520243 L520244 L520245 L520246 L520247 L520248 L520249 L520250 L520251 L520252 L520253 L520254 L520255 L520256 L520257 L520258 L520259 L520260 L520261 L520262 L520263 L520264 L520265 L520266 L520267 L520268 L520269 L520270 L520271 L520272 L520273 L520274 L520275 L520276 L520277 L520278 L520279 L520280 L520281 L520282 L520283 L520284 L520285 L520286 L520287 L520288 L520289 L520290 L520291 L520292 L520293 L520294 L520295 L520296 L520297 L520298 L520299 L520300 L520301 L520302 L520303 L520304 L520305 L520306 L520307 L520308 L520309 L520310 L520311 L520312 L520313 L520314 L520315 L520316 L520317 L520318 L520319 L520320 L520321 L520322 L520323 L520324 L520325 L520326 L520327 L520328 L520329 L520330 L520331 L520332 L520333 L520334 L520335 L520336 L520337 L520338 L520339 L520340 L520341 L520342 L520343 L520344 L520345 L520346 L520347 L520348 L520349 L520350 L520351 L520352 L520353 L520354 L520355 L520356 L520357 L520358 L520359 L520360 L520361 L520362 L520363 L520364 L520365 L520366 L520367 L520368 L520369 L520370 L520371 L520372 L520373 L520374 L520375 L520376 L520377 L520378 L520379 L520380 L520381 L520382 L520383 L520384 L520385 L520386 L520387 L520388 L520389 L520390 L520391 L520392 L520393 L520394 L520395 L520396 L520397 L520398 L520399 L520400 L520401 L520402 L520403 L520404 L520405 L520406 L520407 L520408 L520409 L520410 L520411 L520412 L520413 L520414 L520415 L520416 L520417 L520418 L520419 L520420 L520421 L520422 L520423 L520424 L520425 L520426 L520427 L520428 L520429 L520430 L520431 L520432 L520433 L520434 L520435 L520436 L520437 L520438 L520439 L520440 L520441 L520442 L520443 L520444 L520445 L520446 L520447 L520448 L520449 L520450 L520451 L520452 L520453 L520454 L520455 L520456 L520457 L520458 L520459 L520460 L520461 L520462 L520463 L520464 L520465 L520466 L520467 L520468 L520469 L520470 L520471 L520472 L520473 L520474 L520475 L520476 L520477 L520478 L520479 L520480 L520481 L520482 L520483 L520484 L520485 L520486 L520487 L520488 L520489 L520490 L520491 L520492 L520493 L520494 L520495 L520496 L520497 L520498 L520499 L520500 L520501 L520502 L520503 L520504 L520505 L520506 L520507 L520508 L520509 L520510 L520511 L520512 L520513 L520514 L520515 L520516 L520517 L520518 L520519 L520520 L520521 L520522 L520523 L520524 L520525 L520526 L520527 L520528 L520529 L520530 L520531 L520532 L520533 L520534 L520535 L520536 L520537 L520538 L520539 L520540 L520541 L520542 L520543 L520544 L520545 L520546 L520547 L520548 L520549 L520550 L520551 L520552 L520553 L520554 L520555 L520556 L520557 L520558 L520559 L520560 L520561 L520562 L520563 L520564 L520565 L520566 L520567 L520568 L520569 L520570 L520571 L520572 L520573 L520574 L520575 L520576 L520577 L520578 L520579 L520580 L520581 L520582 L520583 L520584 L520585 L520586 L520587 L520588 L520589 L520590 L520591 L520592 L520593 L520594 L520595 L520596 L520597 L520598 L520599 L520600 L520601 L520602 L520603 L520604 L520605 L520606 L520607 L520608 L520609 L520610 L520611 L520612 L520613 L520614 L520615 L520616 L520617 L520618 L520619 L520620 L520621 L520622 L520623 L520624 L520625 L520626 L520627 L520628 L520629 L520630 L520631 L520632 L520633 L520634 L520635 L520636 L520637 L520638 L520639 L520640 L520641 L520642 L520643 L520644 L520645 L520646 L520647 L520648 L520649 L520650 L520651 L520652 L520653 L520654 L520655 L520656 L520657 L520658 L520659 L520660 L520661 L520662 L520663 L520664 L520665 L520666 L520667 L520668 L520669 L520670 L520671 L520672 L520673 L520674 L520675 L520676 L520677 L520678 L520679 L520680 L520681 L520682 L520683 L520684 L520685 L520686 L520687 L520688 L520689 L520690 L520691 L520692 L520693 L520694 L520695 L520696 L520697 L520698 L520699 L520700 L520701 L520702 L520703 L520704 L520705 L520706 L520707 L520708 L520709 L520710 L520711 L520712 L520713 L520714 L520715 L520716 L520717 L520718 L520719 L520720 L520721 L520722 L520723 L520724 L520725 L520726 L520727 L520728 L520729 L520730 L520731 L520732 L520733 L520734 L520735 L520736 L520737 L520738 L520739 L520740 L520741 L520742 L520743 L520744 L520745 L520746 L520747 L520748 L520749 L520750 L520751 L520752 L520753 L520754 L520755 L520756 L520757 L520758 L520759 L520760 L520761 L520762 L520763 L520764 L520765 L520766 L520767 L520768 L520769 L520770 L520771 L520772 L520773 L520774 L520775 L520776 L520777 L520778 L520779 L520780 L520781 L520782 L520783 L520784 L520785 L520786 L520787 L520788 L520789 L520790 L520791 L520792 L520793 L520794 L520795 L520796 L520797 L520798 L520799 L520800 L520801 L520802 L520803 L520804 L520805 L520806 L520807 L520808 L520809 L520810 L520811 L520812 L520813 L520814 L520815 L520816 L520817 L520818 L520819 L520820 L520821 L520822 L520823 L520824 L520825 L520826 L520827 L520828 L520829 L520830 L520831 L520832 L520833 L520834 L520835 L520836 L520837 L520838 L520839 L520840 L520841 L520842 L520843 L520844 L520845 L520846 L520847 L520848 L520849 L520850 L520851 L520852 L520853 L520854 L520855 L520856 L520857 L520858 L520859 L520860 L520861 L520862 L520863 L520864 L520865 L520866 L520867 L520868 L520869 L520870 L520871 L520872 L520873 L520874 L520875 L520876 L520877 L520878 L520879 L520880 L520881 L520882 L520883 L520884 L520885 L520886 L520887 L520888 L520889 L520890 L520891 L520892 L520893 L520894 L520895 L520896 L520897 L520898 L520899 L520900 L520901 L520902 L520903 L520904 L520905 L520906 L520907 L520908 L520909 L520910 L520911 L520912 L520913 L520914 L520915 L520916 L520917 L520918 L520919 L520920 L520921 L520922 L520923 L520924 L520925 L520926 L520927 L520928 L520929 L520930 L520931 L520932 L520933 L520934 L520935 L520936 L520937 L520938 L520939 L520940 L520941 L520942 L520943 L520944 L520945 L520946 L520947 L520948 L520949 L520950 L520951 L520952 L520953 L520954 L520955 L520956 L520957 L520958 L520959 L520960 L520961 L520962 L520963 L520964 L520965 L520966 L520967 L520968 L520969 L520970 L520971 L520972 L520973 L520974 L520975 L520976 L520977 L520978 L520979 L520980 L520981 L520982 L520983 L520984 L520985 L520986 L520987 L520988 L520989 L520990 L520991 L520992 L520993 L520994 L520995 L520996 L520997 L520998 L520999 L521000 L521001 L521002 L521003 L521004 L521005 L521006 L521007 L521008 L521009 L521010 L521011 L521012 L521013 L521014 L521015 L521016 L521017 L521018 L521019 L521020 L521021 L521022 L521023 L521024 L521025 L521026 L521027 L521028 L521029 L521030 L521031 L521032 L521033 L521034 L521035 L521036 L521037 L521038 L521039 L521040 L521041 L521042 L521043 L521044 L521045 L521046 L521047 L521048 L521049 L521050 L521051 L521052 L521053 L521054 L521055 L521056 L521057 L521058 L521059 L521060 L521061 L521062 L521063 L521064 L521065 L521066 L521067 L521068 L521069 L521070 L521071 L521072 L521073 L521074 L521075 L521076 L521077 L521078 L521079 L521080 L521081 L521082 L521083 L521084 L521085 L521086 L521087 L521088 L521089 L521090 L521091 L521092 L521093 L521094 L521095 L521096 L521097 L521098 L521099 L521100 L521101 L521102 L521103 L521104 L521105 L521106 L521107 L521108 L521109 L521110 L521111 L521112 L521113 L521114 L521115 L521116 L521117 L521118 L521119 L521120 L521121 L521122 L521123 L521124 L521125 L521126 L521127 L521128 L521129 L521130 L521131 L521132 L521133 L521134 L521135 L521136 L521137 L521138 L521139 L521140 L521141 L521142 L521143 L521144 L521145 L521146 L521147 L521148 L521149 L521150 L521151 L521152 L521153 L521154 L521155 L521156 L521157 L521158 L521159 L521160 L521161 L521162 L521163 L521164 L521165 L521166 L521167 L521168 L521169 L521170 L521171 L521172 L521173 L521174 L521175 L521176 L521177 L521178 L521179 L521180 L521181 L521182 L521183 L521184 L521185 L521186 L521187 L521188 L521189 L521190 L521191 L521192 L521193 L521194 L521195 L521196 L521197 L521198 L521199 L521200 L521201 L521202 L521203 L521204 L521205 L521206 L521207 L521208 L521209 L521210 L521211 L521212 L521213 L521214 L521215 L521216 L521217 L521218 L521219 L521220 L521221 L521222 L521223 L521224 L521225 L521226 L521227 L521228 L521229 L521230 L521231 L521232 L521233 L521234 L521235 L521236 L521237 L521238 L521239 L521240 L521241 L521242 L521243 L521244 L521245 L521246 L521247 L521248 L521249 L521250 L521251 L521252 L521253 L521254 L521255 L521256 L521257 L521258 L521259 L521260 L521261 L521262 L521263 L521264 L521265 L521266 L521267 L521268 L521269 L521270 L521271 L521272 L521273 L521274 L521275 L521276 L521277 L521278 L521279 L521280 L521281 L521282 L521283 L521284 L521285 L521286 L521287 L521288 L521289 L521290 L521291 L521292 L521293 L521294 L521295 L521296 L521297 L521298 L521299 L521300 L521301 L521302 L521303 L521304 L521305 L521306 L521307 L521308 L521309 L521310 L521311 L521312 L521313 L521314 L521315 L521316 L521317 L521318 L521319 L521320 L521321 L521322 L521323 L521324 L521325 L521326 L521327 L521328 L521329 L521330 L521331 L521332 L521333 L521334 L521335 L521336 L521337 L521338 L521339 L521340 L521341 L521342 L521343 L521344 L521345 L521346 L521347 L521348 L521349 L521350 L521351 L521352 L521353 L521354 L521355 L521356 L521357 L521358 L521359 L521360 L521361 L521362 L521363 L521364 L521365 L521366 L521367 L521368 L521369 L521370 L521371 L521372 L521373 L521374 L521375 L521376 L521377 L521378 L521379 L521380 L521381 L521382 L521383 L521384 L521385 L521386 L521387 L521388 L521389 L521390 L521391 L521392 L521393 L521394 L521395 L521396 L521397 L521398 L521399 L521400 L521401 L521402 L521403 L521404 L521405 L521406 L521407 L521408 L521409 L521410 L521411 L521412 L521413 L521414 L521415 L521416 L521417 L521418 L521419 L521420 L521421 L521422 L521423 L521424 L521425 L521426 L521427 L521428 L521429 L521430 L521431 L521432 L521433 L521434 L521435 L521436 L521437 L521438 L521439 L521440 L521441 L521442 L521443 L521444 L521445 L521446 L521447 L521448 L521449 L521450 L521451 L521452 L521453 L521454 L521455 L521456 L521457 L521458 L521459 L521460 L521461 L521462 L521463 L521464 L521465 L521466 L521467 L521468 L521469 L521470 L521471 L521472 L521473 L521474 L521475 L521476 L521477 L521478 L521479 L521480 L521481 L521482 L521483 L521484 L521485 L521486 L521487 L521488 L521489 L521490 L521491 L521492 L521493 L521494 L521495 L521496 L521497 L521498 L521499 L521500 L521501 L521502 L521503 L521504 L521505 L521506 L521507 L521508 L521509 L521510 L521511 L521512 L521513 L521514 L521515 L521516 L521517 L521518 L521519 L521520 L521521 L521522 L521523 L521524 L521525 L521526 L521527 L521528 L521529 L521530 L521531 L521532 L521533 L521534 L521535 L521536 L521537 L521538 L521539 L521540 L521541 L521542 L521543 L521544 L521545 L521546 L521547 L521548 L521549 L521550 L521551 L521552 L521553 L521554 L521555 L521556 L521557 L521558 L521559 L521560 L521561 L521562 L521563 L521564 L521565 L521566 L521567 L521568 L521569 L521570 L521571 L521572 L521573 L521574 L521575 L521576 L521577 L521578 L521579 L521580 L521581 L521582 L521583 L521584 L521585 L521586 L521587 L521588 L521589 L521590 L521591 L521592 L521593 L521594 L521595 L521596 L521597 L521598 L521599 L521600 L521601 L521602 L521603 L521604 L521605 L521606 L521607 L521608 L521609 L521610 L521611 L521612 L521613 L521614 L521615 L521616 L521617 L521618 L521619 L521620 L521621 L521622 L521623 L521624 L521625 L521626 L521627 L521628 L521629 L521630 L521631 L521632 L521633 L521634 L521635 L521636 L521637 L521638 L521639 L521640 L521641 L521642 L521643 L521644 L521645 L521646 L521647 L521648 L521649 L521650 L521651 L521652 L521653 L521654 L521655 L521656 L521657 L521658 L521659 L521660 L521661 L521662 L521663 L521664 L521665 L521666 L521667 L521668 L521669 L521670 L521671 L521672 L521673 L521674 L521675 L521676 L521677 L521678 L521679 L521680 L521681 L521682 L521683 L521684 L521685 L521686 L521687 L521688 L521689 L521690 L521691 L521692 L521693 L521694 L521695 L521696 L521697 L521698 L521699 L521700 L521701 L521702 L521703 L521704 L521705 L521706 L521707 L521708 L521709 L521710 L521711 L521712 L521713 L521714 L521715 L521716 L521717 L521718 L521719 L521720 L521721 L521722 L521723 L521724 L521725 L521726 L521727 L521728 L521729 L521730 L521731 L521732 L521733 L521734 L521735 L521736 L521737 L521738 L521739 L521740 L521741 L521742 L521743 L521744 L521745 L521746 L521747 L521748 L521749 L521750 L521751 L521752 L521753 L521754 L521755 L521756 L521757 L521758 L521759 L521760 L521761 L521762 L521763 L521764 L521765 L521766 L521767 L521768 L521769 L521770 L521771 L521772 L521773 L521774 L521775 L521776 L521777 L521778 L521779 L521780 L521781 L521782 L521783 L521784 L521785 L521786 L521787 L521788 L521789 L521790 L521791 L521792 L521793 L521794 L521795 L521796 L521797 L521798 L521799 L521800 L521801 L521802 L521803 L521804 L521805 L521806 L521807 L521808 L521809 L521810 L521811 L521812 L521813 L521814 L521815 L521816 L521817 L521818 L521819 L521820 L521821 L521822 L521823 L521824 L521825 L521826 L521827 L521828 L521829 L521830 L521831 L521832 L521833 L521834 L521835 L521836 L521837 L521838 L521839 L521840 L521841 L521842 L521843 L521844 L521845 L521846 L521847 L521848 L521849 L521850 L521851 L521852 L521853 L521854 L521855 L521856 L521857 L521858 L521859 L521860 L521861 L521862 L521863 L521864 L521865 L521866 L521867 L521868 L521869 L521870 L521871 L521872 L521873 L521874 L521875 L521876 L521877 L521878 L521879 L521880 L521881 L521882 L521883 L521884 L521885 L521886 L521887 L521888 L521889 L521890 L521891 L521892 L521893 L521894 L521895 L521896 L521897 L521898 L521899 L521900 L521901 L521902 L521903 L521904 L521905 L521906 L521907 L521908 L521909 L521910 L521911 L521912 L521913 L521914 L521915 L521916 L521917 L521918 L521919 L521920 L521921 L521922 L521923 L521924 L521925 L521926 L521927 L521928 L521929 L521930 L521931 L521932 L521933 L521934 L521935 L521936 L521937 L521938 L521939 L521940 L521941 L521942 L521943 L521944 L521945 L521946 L521947 L521948 L521949 L521950 L521951 L521952 L521953 L521954 L521955 L521956 L521957 L521958 L521959 L521960 L521961 L521962 L521963 L521964 L521965 L521966 L521967 L521968 L521969 L521970 L521971 L521972 L521973 L521974 L521975 L521976 L521977 L521978 L521979 L521980 L521981 L521982 L521983 L521984 L521985 L521986 L521987 L521988 L521989 L521990 L521991 L521992 L521993 L521994 L521995 L521996 L521997 L521998 L521999 L522000 L522001 L522002 L522003 L522004 L522005 L522006 L522007 L522008 L522009 L522010 L522011 L522012 L522013 L522014 L522015 L522016 L522017 L522018 L522019 L522020 L522021 L522022 L522023 L522024 L522025 L522026 L522027 L522028 L522029 L522030 L522031 L522032 L522033 L522034 L522035 L522036 L522037 L522038 L522039 L522040 L522041 L522042 L522043 L522044 L522045 L522046 L522047 L522048 L522049 L522050 L522051 L522052 L522053 L522054 L522055 L522056 L522057 L522058 L522059 L522060 L522061 L522062 L522063 L522064 L522065 L522066 L522067 L522068 L522069 L522070 L522071 L522072 L522073 L522074 L522075 L522076 L522077 L522078 L522079 L522080 L522081 L522082 L522083 L522084 L522085 L522086 L522087 L522088 L522089 L522090 L522091 L522092 L522093 L522094 L522095 L522096 L522097 L522098 L522099 L522100 L522101 L522102 L522103 L522104 L522105 L522106 L522107 L522108 L522109 L522110 L522111 L522112 L522113 L522114 L522115 L522116 L522117 L522118 L522119 L522120 L522121 L522122 L522123 L522124 L522125 L522126 L522127 L522128 L522129 L522130 L522131 L522132 L522133 L522134 L522135 L522136 L522137 L522138 L522139 L522140 L522141 L522142 L522143 L522144 L522145 L522146 L522147 L522148 L522149 L522150 L522151 L522152 L522153 L522154 L522155 L522156 L522157 L522158 L522159 L522160 L522161 L522162 L522163 L522164 L522165 L522166 L522167 L522168 L522169 L522170 L522171 L522172 L522173 L522174 L522175 L522176 L522177 L522178 L522179 L522180 L522181 L522182 L522183 L522184 L522185 L522186 L522187 L522188 L522189 L522190 L522191 L522192 L522193 L522194 L522195 L522196 L522197 L522198 L522199 L522200 L522201 L522202 L522203 L522204 L522205 L522206 L522207 L522208 L522209 L522210 L522211 L522212 L522213 L522214 L522215 L522216 L522217 L522218 L522219 L522220 L522221 L522222 L522223 L522224 L522225 L522226 L522227 L522228 L522229 L522230 L522231 L522232 L522233 L522234 L522235 L522236 L522237 L522238 L522239 L522240 L522241 L522242 L522243 L522244 L522245 L522246 L522247 L522248 L522249 L522250 L522251 L522252 L522253 L522254 L522255 L522256 L522257 L522258 L522259 L522260 L522261 L522262 L522263 L522264 L522265 L522266 L522267 L522268 L522269 L522270 L522271 L522272 L522273 L522274 L522275 L522276 L522277 L522278 L522279 L522280 L522281 L522282 L522283 L522284 L522285 L522286 L522287 L522288 L522289 L522290 L522291 L522292 L522293 L522294 L522295 L522296 L522297 L522298 L522299 L522300 L522301 L522302 L522303 L522304 L522305 L522306 L522307 L522308 L522309 L522310 L522311 L522312 L522313 L522314 L522315 L522316 L522317 L522318 L522319 L522320 L522321 L522322 L522323 L522324 L522325 L522326 L522327 L522328 L522329 L522330 L522331 L522332 L522333 L522334 L522335 L522336 L522337 L522338 L522339 L522340 L522341 L522342 L522343 L522344 L522345 L522346 L522347 L522348 L522349 L522350 L522351 L522352 L522353 L522354 L522355 L522356 L522357 L522358 L522359 L522360 L522361 L522362 L522363 L522364 L522365 L522366 L522367 L522368 L522369 L522370 L522371 L522372 L522373 L522374 L522375 L522376 L522377 L522378 L522379 L522380 L522381 L522382 L522383 L522384 L522385 L522386 L522387 L522388 L522389 L522390 L522391 L522392 L522393 L522394 L522395 L522396 L522397 L522398 L522399 L522400 L522401 L522402 L522403 L522404 L522405 L522406 L522407 L522408 L522409 L522410 L522411 L522412 L522413 L522414 L522415 L522416 L522417 L522418 L522419 L522420 L522421 L522422 L522423 L522424 L522425 L522426 L522427 L522428 L522429 L522430 L522431 L522432 L522433 L522434 L522435 L522436 L522437 L522438 L522439 L522440 L522441 L522442 L522443 L522444 L522445 L522446 L522447 L522448 L522449 L522450 L522451 L522452 L522453 L522454 L522455 L522456 L522457 L522458 L522459 L522460 L522461 L522462 L522463 L522464 L522465 L522466 L522467 L522468 L522469 L522470 L522471 L522472 L522473 L522474 L522475 L522476 L522477 L522478 L522479 L522480 L522481 L522482 L522483 L522484 L522485 L522486 L522487 L522488 L522489 L522490 L522491 L522492 L522493 L522494 L522495 L522496 L522497 L522498 L522499 L522500 L522501 L522502 L522503 L522504 L522505 L522506 L522507 L522508 L522509 L522510 L522511 L522512 L522513 L522514 L522515 L522516 L522517 L522518 L522519 L522520 L522521 L522522 L522523 L522524 L522525 L522526 L522527 L522528 L522529 L522530 L522531 L522532 L522533 L522534 L522535 L522536 L522537 L522538 L522539 L522540 L522541 L522542 L522543 L522544 L522545 L522546 L522547 L522548 L522549 L522550 L522551 L522552 L522553 L522554 L522555 L522556 L522557 L522558 L522559 L522560 L522561 L522562 L522563 L522564 L522565 L522566 L522567 L522568 L522569 L522570 L522571 L522572 L522573 L522574 L522575 L522576 L522577 L522578 L522579 L522580 L522581 L522582 L522583 L522584 L522585 L522586 L522587 L522588 L522589 L522590 L522591 L522592 L522593 L522594 L522595 L522596 L522597 L522598 L522599 L522600 L522601 L522602 L522603 L522604 L522605 L522606 L522607 L522608 L522609 L522610 L522611 L522612 L522613 L522614 L522615 L522616 L522617 L522618 L522619 L522620 L522621 L522622 L522623 L522624 L522625 L522626 L522627 L522628 L522629 L522630 L522631 L522632 L522633 L522634 L522635 L522636 L522637 L522638 L522639 L522640 L522641 L522642 L522643 L522644 L522645 L522646 L522647 L522648 L522649 L522650 L522651 L522652 L522653 L522654 L522655 L522656 L522657 L522658 L522659 L522660 L522661 L522662 L522663 L522664 L522665 L522666 L522667 L522668 L522669 L522670 L522671 L522672 L522673 L522674 L522675 L522676 L522677 L522678 L522679 L522680 L522681 L522682 L522683 L522684 L522685 L522686 L522687 L522688 L522689 L522690 L522691 L522692 L522693 L522694 L522695 L522696 L522697 L522698 L522699 L522700 L522701 L522702 L522703 L522704 L522705 L522706 L522707 L522708 L522709 L522710 L522711 L522712 L522713 L522714 L522715 L522716 L522717 L522718 L522719 L522720 L522721 L522722 L522723 L522724 L522725 L522726 L522727 L522728 L522729 L522730 L522731 L522732 L522733 L522734 L522735 L522736 L522737 L522738 L522739 L522740 L522741 L522742 L522743 L522744 L522745 L522746 L522747 L522748 L522749 L522750 L522751 L522752 L522753 L522754 L522755 L522756 L522757 L522758 L522759 L522760 L522761 L522762 L522763 L522764 L522765 L522766 L522767 L522768 L522769 L522770 L522771 L522772 L522773 L522774 L522775 L522776 L522777 L522778 L522779 L522780 L522781 L522782 L522783 L522784 L522785 L522786 L522787 L522788 L522789 L522790 L522791 L522792 L522793 L522794 L522795 L522796 L522797 L522798 L522799 L522800 L522801 L522802 L522803 L522804 L522805 L522806 L522807 L522808 L522809 L522810 L522811 L522812 L522813 L522814 L522815 L522816 L522817 L522818 L522819 L522820 L522821 L522822 L522823 L522824 L522825 L522826 L522827 L522828 L522829 L522830 L522831 L522832 L522833 L522834 L522835 L522836 L522837 L522838 L522839 L522840 L522841 L522842 L522843 L522844 L522845 L522846 L522847 L522848 L522849 L522850 L522851 L522852 L522853 L522854 L522855 L522856 L522857 L522858 L522859 L522860 L522861 L522862 L522863 L522864 L522865 L522866 L522867 L522868 L522869 L522870 L522871 L522872 L522873 L522874 L522875 L522876 L522877 L522878 L522879 L522880 L522881 L522882 L522883 L522884 L522885 L522886 L522887 L522888 L522889 L522890 L522891 L522892 L522893 L522894 L522895 L522896 L522897 L522898 L522899 L522900 L522901 L522902 L522903 L522904 L522905 L522906 L522907 L522908 L522909 L522910 L522911 L522912 L522913 L522914 L522915 L522916 L522917 L522918 L522919 L522920 L522921 L522922 L522923 L522924 L522925 L522926 L522927 L522928 L522929 L522930 L522931 L522932 L522933 L522934 L522935 L522936 L522937 L522938 L522939 L522940 L522941 L522942 L522943 L522944 L522945 L522946 L522947 L522948 L522949 L522950 L522951 L522952 L522953 L522954 L522955 L522956 L522957 L522958 L522959 L522960 L522961 L522962 L522963 L522964 L522965 L522966 L522967 L522968 L522969 L522970 L522971 L522972 L522973 L522974 L522975 L522976 L522977 L522978 L522979 L522980 L522981 L522982 L522983 L522984 L522985 L522986 L522987 L522988 L522989 L522990 L522991 L522992 L522993 L522994 L522995 L522996 L522997 L522998 L522999 L523000 L523001 L523002 L523003 L523004 L523005 L523006 L523007 L523008 L523009 L523010 L523011 L523012 L523013 L523014 L523015 L523016 L523017 L523018 L523019 L523020 L523021 L523022 L523023 L523024 L523025 L523026 L523027 L523028 L523029 L523030 L523031 L523032 L523033 L523034 L523035 L523036 L523037 L523038 L523039 L523040 L523041 L523042 L523043 L523044 L523045 L523046 L523047 L523048 L523049 L523050 L523051 L523052 L523053 L523054 L523055 L523056 L523057 L523058 L523059 L523060 L523061 L523062 L523063 L523064 L523065 L523066 L523067 L523068 L523069 L523070 L523071 L523072 L523073 L523074 L523075 L523076 L523077 L523078 L523079 L523080 L523081 L523082 L523083 L523084 L523085 L523086 L523087 L523088 L523089 L523090 L523091 L523092 L523093 L523094 L523095 L523096 L523097 L523098 L523099 L523100 L523101 L523102 L523103 L523104 L523105 L523106 L523107 L523108 L523109 L523110 L523111 L523112 L523113 L523114 L523115 L523116 L523117 L523118 L523119 L523120 L523121 L523122 L523123 L523124 L523125 L523126 L523127 L523128 L523129 L523130 L523131 L523132 L523133 L523134 L523135 L523136 L523137 L523138 L523139 L523140 L523141 L523142 L523143 L523144 L523145 L523146 L523147 L523148 L523149 L523150 L523151 L523152 L523153 L523154 L523155 L523156 L523157 L523158 L523159 L523160 L523161 L523162 L523163 L523164 L523165 L523166 L523167 L523168 L523169 L523170 L523171 L523172 L523173 L523174 L523175 L523176 L523177 L523178 L523179 L523180 L523181 L523182 L523183 L523184 L523185 L523186 L523187 L523188 L523189 L523190 L523191 L523192 L523193 L523194 L523195 L523196 L523197 L523198 L523199 L523200 L523201 L523202 L523203 L523204 L523205 L523206 L523207 L523208 L523209 L523210 L523211 L523212 L523213 L523214 L523215 L523216 L523217 L523218 L523219 L523220 L523221 L523222 L523223 L523224 L523225 L523226 L523227 L523228 L523229 L523230 L523231 L523232 L523233 L523234 L523235 L523236 L523237 L523238 L523239 L523240 L523241 L523242 L523243 L523244 L523245 L523246 L523247 L523248 L523249 L523250 L523251 L523252 L523253 L523254 L523255 L523256 L523257 L523258 L523259 L523260 L523261 L523262 L523263 L523264 L523265 L523266 L523267 L523268 L523269 L523270 L523271 L523272 L523273 L523274 L523275 L523276 L523277 L523278 L523279 L523280 L523281 L523282 L523283 L523284 L523285 L523286 L523287 L523288 L523289 L523290 L523291 L523292 L523293 L523294 L523295 L523296 L523297 L523298 L523299 L523300 L523301 L523302 L523303 L523304 L523305 L523306 L523307 L523308 L523309 L523310 L523311 L523312 L523313 L523314 L523315 L523316 L523317 L523318 L523319 L523320 L523321 L523322 L523323 L523324 L523325 L523326 L523327 L523328 L523329 L523330 L523331 L523332 L523333 L523334 L523335 L523336 L523337 L523338 L523339 L523340 L523341 L523342 L523343 L523344 L523345 L523346 L523347 L523348 L523349 L523350 L523351 L523352 L523353 L523354 L523355 L523356 L523357 L523358 L523359 L523360 L523361 L523362 L523363 L523364 L523365 L523366 L523367 L523368 L523369 L523370 L523371 L523372 L523373 L523374 L523375 L523376 L523377 L523378 L523379 L523380 L523381 L523382 L523383 L523384 L523385 L523386 L523387 L523388 L523389 L523390 L523391 L523392 L523393 L523394 L523395 L523396 L523397 L523398 L523399 L523400 L523401 L523402 L523403 L523404 L523405 L523406 L523407 L523408 L523409 L523410 L523411 L523412 L523413 L523414 L523415 L523416 L523417 L523418 L523419 L523420 L523421 L523422 L523423 L523424 L523425 L523426 L523427 L523428 L523429 L523430 L523431 L523432 L523433 L523434 L523435 L523436 L523437 L523438 L523439 L523440 L523441 L523442 L523443 L523444 L523445 L523446 L523447 L523448 L523449 L523450 L523451 L523452 L523453 L523454 L523455 L523456 L523457 L523458 L523459 L523460 L523461 L523462 L523463 L523464 L523465 L523466 L523467 L523468 L523469 L523470 L523471 L523472 L523473 L523474 L523475 L523476 L523477 L523478 L523479 L523480 L523481 L523482 L523483 L523484 L523485 L523486 L523487 L523488 L523489 L523490 L523491 L523492 L523493 L523494 L523495 L523496 L523497 L523498 L523499 L523500 L523501 L523502 L523503 L523504 L523505 L523506 L523507 L523508 L523509 L523510 L523511 L523512 L523513 L523514 L523515 L523516 L523517 L523518 L523519 L523520 L523521 L523522 L523523 L523524 L523525 L523526 L523527 L523528 L523529 L523530 L523531 L523532 L523533 L523534 L523535 L523536 L523537 L523538 L523539 L523540 L523541 L523542 L523543 L523544 L523545 L523546 L523547 L523548 L523549 L523550 L523551 L523552 L523553 L523554 L523555 L523556 L523557 L523558 L523559 L523560 L523561 L523562 L523563 L523564 L523565 L523566 L523567 L523568 L523569 L523570 L523571 L523572 L523573 L523574 L523575 L523576 L523577 L523578 L523579 L523580 L523581 L523582 L523583 L523584 L523585 L523586 L523587 L523588 L523589 L523590 L523591 L523592 L523593 L523594 L523595 L523596 L523597 L523598 L523599 L523600 L523601 L523602 L523603 L523604 L523605 L523606 L523607 L523608 L523609 L523610 L523611 L523612 L523613 L523614 L523615 L523616 L523617 L523618 L523619 L523620 L523621 L523622 L523623 L523624 L523625 L523626 L523627 L523628 L523629 L523630 L523631 L523632 L523633 L523634 L523635 L523636 L523637 L523638 L523639 L523640 L523641 L523642 L523643 L523644 L523645 L523646 L523647 L523648 L523649 L523650 L523651 L523652 L523653 L523654 L523655 L523656 L523657 L523658 L523659 L523660 L523661 L523662 L523663 L523664 L523665 L523666 L523667 L523668 L523669 L523670 L523671 L523672 L523673 L523674 L523675 L523676 L523677 L523678 L523679 L523680 L523681 L523682 L523683 L523684 L523685 L523686 L523687 L523688 L523689 L523690 L523691 L523692 L523693 L523694 L523695 L523696 L523697 L523698 L523699 L523700 L523701 L523702 L523703 L523704 L523705 L523706 L523707 L523708 L523709 L523710 L523711 L523712 L523713 L523714 L523715 L523716 L523717 L523718 L523719 L523720 L523721 L523722 L523723 L523724 L523725 L523726 L523727 L523728 L523729 L523730 L523731 L523732 L523733 L523734 L523735 L523736 L523737 L523738 L523739 L523740 L523741 L523742 L523743 L523744 L523745 L523746 L523747 L523748 L523749 L523750 L523751 L523752 L523753 L523754 L523755 L523756 L523757 L523758 L523759 L523760 L523761 L523762 L523763 L523764 L523765 L523766 L523767 L523768 L523769 L523770 L523771 L523772 L523773 L523774 L523775 L523776 L523777 L523778 L523779 L523780 L523781 L523782 L523783 L523784 L523785 L523786 L523787 L523788 L523789 L523790 L523791 L523792 L523793 L523794 L523795 L523796 L523797 L523798 L523799 L523800 L523801 L523802 L523803 L523804 L523805 L523806 L523807 L523808 L523809 L523810 L523811 L523812 L523813 L523814 L523815 L523816 L523817 L523818 L523819 L523820 L523821 L523822 L523823 L523824 L523825 L523826 L523827 L523828 L523829 L523830 L523831 L523832 L523833 L523834 L523835 L523836 L523837 L523838 L523839 L523840 L523841 L523842 L523843 L523844 L523845 L523846 L523847 L523848 L523849 L523850 L523851 L523852 L523853 L523854 L523855 L523856 L523857 L523858 L523859 L523860 L523861 L523862 L523863 L523864 L523865 L523866 L523867 L523868 L523869 L523870 L523871 L523872 L523873 L523874 L523875 L523876 L523877 L523878 L523879 L523880 L523881 L523882 L523883 L523884 L523885 L523886 L523887 L523888 L523889 L523890 L523891 L523892 L523893 L523894 L523895 L523896 L523897 L523898 L523899 L523900 L523901 L523902 L523903 L523904 L523905 L523906 L523907 L523908 L523909 L523910 L523911 L523912 L523913 L523914 L523915 L523916 L523917 L523918 L523919 L523920 L523921 L523922 L523923 L523924 L523925 L523926 L523927 L523928 L523929 L523930 L523931 L523932 L523933 L523934 L523935 L523936 L523937 L523938 L523939 L523940 L523941 L523942 L523943 L523944 L523945 L523946 L523947 L523948 L523949 L523950 L523951 L523952 L523953 L523954 L523955 L523956 L523957 L523958 L523959 L523960 L523961 L523962 L523963 L523964 L523965 L523966 L523967 L523968 L523969 L523970 L523971 L523972 L523973 L523974 L523975 L523976 L523977 L523978 L523979 L523980 L523981 L523982 L523983 L523984 L523985 L523986 L523987 L523988 L523989 L523990 L523991 L523992 L523993 L523994 L523995 L523996 L523997 L523998 L523999 L524000 L524001 L524002 L524003 L524004 L524005 L524006 L524007 L524008 L524009 L524010 L524011 L524012 L524013 L524014 L524015 L524016 L524017 L524018 L524019 L524020 L524021 L524022 L524023 L524024 L524025 L524026 L524027 L524028 L524029 L524030 L524031 L524032 L524033 L524034 L524035 L524036 L524037 L524038 L524039 L524040 L524041 L524042 L524043 L524044 L524045 L524046 L524047 L524048 L524049 L524050 L524051 L524052 L524053 L524054 L524055 L524056 L524057 L524058 L524059 L524060 L524061 L524062 L524063 L524064 L524065 L524066 L524067 L524068 L524069 L524070 L524071 L524072 L524073 L524074 L524075 L524076 L524077 L524078 L524079 L524080 L524081 L524082 L524083 L524084 L524085 L524086 L524087 L524088 L524089 L524090 L524091 L524092 L524093 L524094 L524095 L524096 L524097 L524098 L524099 L524100 L524101 L524102 L524103 L524104 L524105 L524106 L524107 L524108 L524109 L524110 L524111 L524112 L524113 L524114 L524115 L524116 L524117 L524118 L524119 L524120 L524121 L524122 L524123 L524124 L524125 L524126 L524127 L524128 L524129 L524130 L524131 L524132 L524133 L524134 L524135 L524136 L524137 L524138 L524139 L524140 L524141 L524142 L524143 L524144 L524145 L524146 L524147 L524148 L524149 L524150 L524151 L524152 L524153 L524154 L524155 L524156 L524157 L524158 L524159 L524160 L524161 L524162 L524163 L524164 L524165 L524166 L524167 L524168 L524169 L524170 L524171 L524172 L524173 L524174 L524175 L524176 L524177 L524178 L524179 L524180 L524181 L524182 L524183 L524184 L524185 L524186 L524187 L524188 L524189 L524190 L524191 L524192 L524193 L524194 L524195 L524196 L524197 L524198 L524199 L524200 L524201 L524202 L524203 L524204 L524205 L524206 L524207 L524208 L524209 L524210 L524211 L524212 L524213 L524214 L524215 L524216 L524217 L524218 L524219 L524220 L524221 L524222 L524223 L524224 L524225 L524226 L524227 L524228 L524229 L524230 L524231 L524232 L524233 L524234 L524235 L524236 L524237 L524238 L524239 L524240 L524241 L524242 L524243 L524244 L524245 L524246 L524247 L524248 L524249 L524250 L524251 L524252 L524253 L524254 L524255 L524256 L524257 L524258 L524259 L524260 L524261 L524262 L524263 L524264 L524265 L524266 L524267 L524268 L524269 L524270 L524271 L524272 L524273 L524274 L524275 L524276 L524277 L524278 L524279 L524280 L524281 L524282 L524283 L524284 L524285 L524286 L524287 L524288 L524289 L524290 L524291 L524292 L524293 L524294 L524295 L524296 L524297 L524298 L524299 L524300 L524301 L524302 L524303 L524304 L524305 L524306 L524307 L524308 L524309 L524310 L524311 L524312 L524313 L524314 L524315 L524316 L524317 L524318 L524319 L524320 L524321 L524322 L524323 L524324 L524325 L524326 L524327 L524328 L524329 L524330 L524331 L524332 L524333 L524334 L524335 L524336 L524337 L524338 L524339 L524340 L524341 L524342 L524343 L524344 L524345 L524346 L524347 L524348 L524349 L524350 L524351 L524352 L524353 L524354 L524355 L524356 L524357 L524358 L524359 L524360 L524361 L524362 L524363 L524364 L524365 L524366 L524367 L524368 L524369 L524370 L524371 L524372 L524373 L524374 L524375 L524376 L524377 L524378 L524379 L524380 L524381 L524382 L524383 L524384 L524385 L524386 L524387 L524388 L524389 L524390 L524391 L524392 L524393 L524394 L524395 L524396 L524397 L524398 L524399 L524400 L524401 L524402 L524403 L524404 L524405 L524406 L524407 L524408 L524409 L524410 L524411 L524412 L524413 L524414 L524415 L524416 L524417 L524418 L524419 L524420 L524421 L524422 L524423 L524424 L524425 L524426 L524427 L524428 L524429 L524430 L524431 L524432 L524433 L524434 L524435 L524436 L524437 L524438 L524439 L524440 L524441 L524442 L524443 L524444 L524445 L524446 L524447 L524448 L524449 L524450 L524451 L524452 L524453 L524454 L524455 L524456 L524457 L524458 L524459 L524460 L524461 L524462 L524463 L524464 L524465 L524466 L524467 L524468 L524469 L524470 L524471 L524472 L524473 L524474 L524475 L524476 L524477 L524478 L524479 L524480 L524481 L524482 L524483 L524484 L524485 L524486 L524487 L524488 L524489 L524490 L524491 L524492 L524493 L524494 L524495 L524496 L524497 L524498 L524499 L524500 L524501 L524502 L524503 L524504 L524505 L524506 L524507 L524508 L524509 L524510 L524511 L524512 L524513 L524514 L524515 L524516 L524517 L524518 L524519 L524520 L524521 L524522 L524523 L524524 L524525 L524526 L524527 L524528 L524529 L524530 L524531 L524532 L524533 L524534 L524535 L524536 L524537 L524538 L524539 L524540 L524541 L524542 L524543 L524544 L524545 L524546 L524547 L524548 L524549 L524550 L524551 L524552 L524553 L524554 L524555 L524556 L524557 L524558 L524559 L524560 L524561 L524562 L524563 L524564 L524565 L524566 L524567 L524568 L524569 L524570 L524571 L524572 L524573 L524574 L524575 L524576 L524577 L524578 L524579 L524580 L524581 L524582 L524583 L524584 L524585 L524586 L524587 L524588 L524589 L524590 L524591 L524592 L524593 L524594 L524595 L524596 L524597 L524598 L524599 L524600 L524601 L524602 L524603 L524604 L524605 L524606 L524607 L524608 L524609 L524610 L524611 L524612 L524613 L524614 L524615 L524616 L524617 L524618 L524619 L524620 L524621 L524622 L524623 L524624 L524625 L524626 L524627 L524628 L524629 L524630 L524631 L524632 L524633 L524634 L524635 L524636 L524637 L524638 L524639 L524640 L524641 L524642 L524643 L524644 L524645 L524646 L524647 L524648 L524649 L524650 L524651 L524652 L524653 L524654 L524655 L524656 L524657 L524658 L524659 L524660 L524661 L524662 L524663 L524664 L524665 L524666 L524667 L524668 L524669 L524670 L524671 L524672 L524673 L524674 L524675 L524676 L524677 L524678 L524679 L524680 L524681 L524682 L524683 L524684 L524685 L524686 L524687 L524688 L524689 L524690 L524691 L524692 L524693 L524694 L524695 L524696 L524697 L524698 L524699 L524700 L524701 L524702 L524703 L524704 L524705 L524706 L524707 L524708 L524709 L524710 L524711 L524712 L524713 L524714 L524715 L524716 L524717 L524718 L524719 L524720 L524721 L524722 L524723 L524724 L524725 L524726 L524727 L524728 L524729 L524730 L524731 L524732 L524733 L524734 L524735 L524736 L524737 L524738 L524739 L524740 L524741 L524742 L524743 L524744 L524745 L524746 L524747 L524748 L524749 L524750 L524751 L524752 L524753 L524754 L524755 L524756 L524757 L524758 L524759 L524760 L524761 L524762 L524763 L524764 L524765 L524766 L524767 L524768 L524769 L524770 L524771 L524772 L524773 L524774 L524775 L524776 L524777 L524778 L524779 L524780 L524781 L524782 L524783 L524784 L524785 L524786 L524787 L524788 L524789 L524790 L524791 L524792 L524793 L524794 L524795 L524796 L524797 L524798 L524799 L524800 L524801 L524802 L524803 L524804 L524805 L524806 L524807 L524808 L524809 L524810 L524811 L524812 L524813 L524814 L524815 L524816 L524817 L524818 L524819 L524820 L524821 L524822 L524823 L524824 L524825 L524826 L524827 L524828 L524829 L524830 L524831 L524832 L524833 L524834 L524835 L524836 L524837 L524838 L524839 L524840 L524841 L524842 L524843 L524844 L524845 L524846 L524847 L524848 L524849 L524850 L524851 L524852 L524853 L524854 L524855 L524856 L524857 L524858 L524859 L524860 L524861 L524862 L524863 L524864 L524865 L524866 L524867 L524868 L524869 L524870 L524871 L524872 L524873 L524874 L524875 L524876 L524877 L524878 L524879 L524880 L524881 L524882 L524883 L524884 L524885 L524886 L524887 L524888 L524889 L524890 L524891 L524892 L524893 L524894 L524895 L524896 L524897 L524898 L524899 L524900 L524901 L524902 L524903 L524904 L524905 L524906 L524907 L524908 L524909 L524910 L524911 L524912 L524913 L524914 L524915 L524916 L524917 L524918 L524919 L524920 L524921 L524922 L524923 L524924 L524925 L524926 L524927 L524928 L524929 L524930 L524931 L524932 L524933 L524934 L524935 L524936 L524937 L524938 L524939 L524940 L524941 L524942 L524943 L524944 L524945 L524946 L524947 L524948 L524949 L524950 L524951 L524952 L524953 L524954 L524955 L524956 L524957 L524958 L524959 L524960 L524961 L524962 L524963 L524964 L524965 L524966 L524967 L524968 L524969 L524970 L524971 L524972 L524973 L524974 L524975 L524976 L524977 L524978 L524979 L524980 L524981 L524982 L524983 L524984 L524985 L524986 L524987 L524988 L524989 L524990 L524991 L524992 L524993 L524994 L524995 L524996 L524997 L524998 L524999 L525000 L525001 L525002 L525003 L525004 L525005 L525006 L525007 L525008 L525009 L525010 L525011 L525012 L525013 L525014 L525015 L525016 L525017 L525018 L525019 L525020 L525021 L525022 L525023 L525024 L525025 L525026 L525027 L525028 L525029 L525030 L525031 L525032 L525033 L525034 L525035 L525036 L525037 L525038 L525039 L525040 L525041 L525042 L525043 L525044 L525045 L525046 L525047 L525048 L525049 L525050 L525051 L525052 L525053 L525054 L525055 L525056 L525057 L525058 L525059 L525060 L525061 L525062 L525063 L525064 L525065 L525066 L525067 L525068 L525069 L525070 L525071 L525072 L525073 L525074 L525075 L525076 L525077 L525078 L525079 L525080 L525081 L525082 L525083 L525084 L525085 L525086 L525087 L525088 L525089 L525090 L525091 L525092 L525093 L525094 L525095 L525096 L525097 L525098 L525099 L525100 L525101 L525102 L525103 L525104 L525105 L525106 L525107 L525108 L525109 L525110 L525111 L525112 L525113 L525114 L525115 L525116 L525117 L525118 L525119 L525120 L525121 L525122 L525123 L525124 L525125 L525126 L525127 L525128 L525129 L525130 L525131 L525132 L525133 L525134 L525135 L525136 L525137 L525138 L525139 L525140 L525141 L525142 L525143 L525144 L525145 L525146 L525147 L525148 L525149 L525150 L525151 L525152 L525153 L525154 L525155 L525156 L525157 L525158 L525159 L525160 L525161 L525162 L525163 L525164 L525165 L525166 L525167 L525168 L525169 L525170 L525171 L525172 L525173 L525174 L525175 L525176 L525177 L525178 L525179 L525180 L525181 L525182 L525183 L525184 L525185 L525186 L525187 L525188 L525189 L525190 L525191 L525192 L525193 L525194 L525195 L525196 L525197 L525198 L525199 L525200 L525201 L525202 L525203 L525204 L525205 L525206 L525207 L525208 L525209 L525210 L525211 L525212 L525213 L525214 L525215 L525216 L525217 L525218 L525219 L525220 L525221 L525222 L525223 L525224 L525225 L525226 L525227 L525228 L525229 L525230 L525231 L525232 L525233 L525234 L525235 L525236 L525237 L525238 L525239 L525240 L525241 L525242 L525243 L525244 L525245 L525246 L525247 L525248 L525249 L525250 L525251 L525252 L525253 L525254 L525255 L525256 L525257 L525258 L525259 L525260 L525261 L525262 L525263 L525264 L525265 L525266 L525267 L525268 L525269 L525270 L525271 L525272 L525273 L525274 L525275 L525276 L525277 L525278 L525279 L525280 L525281 L525282 L525283 L525284 L525285 L525286 L525287 L525288 L525289 L525290 L525291 L525292 L525293 L525294 L525295 L525296 L525297 L525298 L525299 L525300 L525301 L525302 L525303 L525304 L525305 L525306 L525307 L525308 L525309 L525310 L525311 L525312 L525313 L525314 L525315 L525316 L525317 L525318 L525319 L525320 L525321 L525322 L525323 L525324 L525325 L525326 L525327 L525328 L525329 L525330 L525331 L525332 L525333 L525334 L525335 L525336 L525337 L525338 L525339 L525340 L525341 L525342 L525343 L525344 L525345 L525346 L525347 L525348 L525349 L525350 L525351 L525352 L525353 L525354 L525355 L525356 L525357 L525358 L525359 L525360 L525361 L525362 L525363 L525364 L525365 L525366 L525367 L525368 L525369 L525370 L525371 L525372 L525373 L525374 L525375 L525376 L525377 L525378 L525379 L525380 L525381 L525382 L525383 L525384 L525385 L525386 L525387 L525388 L525389 L525390 L525391 L525392 L525393 L525394 L525395 L525396 L525397 L525398 L525399 L525400 L525401 L525402 L525403 L525404 L525405 L525406 L525407 L525408 L525409 L525410 L525411 L525412 L525413 L525414 L525415 L525416 L525417 L525418 L525419 L525420 L525421 L525422 L525423 L525424 L525425 L525426 L525427 L525428 L525429 L525430 L525431 L525432 L525433 L525434 L525435 L525436 L525437 L525438 L525439 L525440 L525441 L525442 L525443 L525444 L525445 L525446 L525447 L525448 L525449 L525450 L525451 L525452 L525453 L525454 L525455 L525456 L525457 L525458 L525459 L525460 L525461 L525462 L525463 L525464 L525465 L525466 L525467 L525468 L525469 L525470 L525471 L525472 L525473 L525474 L525475 L525476 L525477 L525478 L525479 L525480 L525481 L525482 L525483 L525484 L525485 L525486 L525487 L525488 L525489 L525490 L525491 L525492 L525493 L525494 L525495 L525496 L525497 L525498 L525499 L525500 L525501 L525502 L525503 L525504 L525505 L525506 L525507 L525508 L525509 L525510 L525511 L525512 L525513 L525514 L525515 L525516 L525517 L525518 L525519 L525520 L525521 L525522 L525523 L525524 L525525 L525526 L525527 L525528 L525529 L525530 L525531 L525532 L525533 L525534 L525535 L525536 L525537 L525538 L525539 L525540 L525541 L525542 L525543 L525544 L525545 L525546 L525547 L525548 L525549 L525550 L525551 L525552 L525553 L525554 L525555 L525556 L525557 L525558 L525559 L525560 L525561 L525562 L525563 L525564 L525565 L525566 L525567 L525568 L525569 L525570 L525571 L525572 L525573 L525574 L525575 L525576 L525577 L525578 L525579 L525580 L525581 L525582 L525583 L525584 L525585 L525586 L525587 L525588 L525589 L525590 L525591 L525592 L525593 L525594 L525595 L525596 L525597 L525598 L525599 L525600 L525601 L525602 L525603 L525604 L525605 L525606 L525607 L525608 L525609 L525610 L525611 L525612 L525613 L525614 L525615 L525616 L525617 L525618 L525619 L525620 L525621 L525622 L525623 L525624 L525625 L525626 L525627 L525628 L525629 L525630 L525631 L525632 L525633 L525634 L525635 L525636 L525637 L525638 L525639 L525640 L525641 L525642 L525643 L525644 L525645 L525646 L525647 L525648 L525649 L525650 L525651 L525652 L525653 L525654 L525655 L525656 L525657 L525658 L525659 L525660 L525661 L525662 L525663 L525664 L525665 L525666 L525667 L525668 L525669 L525670 L525671 L525672 L525673 L525674 L525675 L525676 L525677 L525678 L525679 L525680 L525681 L525682 L525683 L525684 L525685 L525686 L525687 L525688 L525689 L525690 L525691 L525692 L525693 L525694 L525695 L525696 L525697 L525698 L525699 L525700 L525701 L525702 L525703 L525704 L525705 L525706 L525707 L525708 L525709 L525710 L525711 L525712 L525713 L525714 L525715 L525716 L525717 L525718 L525719 L525720 L525721 L525722 L525723 L525724 L525725 L525726 L525727 L525728 L525729 L525730 L525731 L525732 L525733 L525734 L525735 L525736 L525737 L525738 L525739 L525740 L525741 L525742 L525743 L525744 L525745 L525746 L525747 L525748 L525749 L525750 L525751 L525752 L525753 L525754 L525755 L525756 L525757 L525758 L525759 L525760 L525761 L525762 L525763 L525764 L525765 L525766 L525767 L525768 L525769 L525770 L525771 L525772 L525773 L525774 L525775 L525776 L525777 L525778 L525779 L525780 L525781 L525782 L525783 L525784 L525785 L525786 L525787 L525788 L525789 L525790 L525791 L525792 L525793 L525794 L525795 L525796 L525797 L525798 L525799 L525800 L525801 L525802 L525803 L525804 L525805 L525806 L525807 L525808 L525809 L525810 L525811 L525812 L525813 L525814 L525815 L525816 L525817 L525818 L525819 L525820 L525821 L525822 L525823 L525824 L525825 L525826 L525827 L525828 L525829 L525830 L525831 L525832 L525833 L525834 L525835 L525836 L525837 L525838 L525839 L525840 L525841 L525842 L525843 L525844 L525845 L525846 L525847 L525848 L525849 L525850 L525851 L525852 L525853 L525854 L525855 L525856 L525857 L525858 L525859 L525860 L525861 L525862 L525863 L525864 L525865 L525866 L525867 L525868 L525869 L525870 L525871 L525872 L525873 L525874 L525875 L525876 L525877 L525878 L525879 L525880 L525881 L525882 L525883 L525884 L525885 L525886 L525887 L525888 L525889 L525890 L525891 L525892 L525893 L525894 L525895 L525896 L525897 L525898 L525899 L525900 L525901 L525902 L525903 L525904 L525905 L525906 L525907 L525908 L525909 L525910 L525911 L525912 L525913 L525914 L525915 L525916 L525917 L525918 L525919 L525920 L525921 L525922 L525923 L525924 L525925 L525926 L525927 L525928 L525929 L525930 L525931 L525932 L525933 L525934 L525935 L525936 L525937 L525938 L525939 L525940 L525941 L525942 L525943 L525944 L525945 L525946 L525947 L525948 L525949 L525950 L525951 L525952 L525953 L525954 L525955 L525956 L525957 L525958 L525959 L525960 L525961 L525962 L525963 L525964 L525965 L525966 L525967 L525968 L525969 L525970 L525971 L525972 L525973 L525974 L525975 L525976 L525977 L525978 L525979 L525980 L525981 L525982 L525983 L525984 L525985 L525986 L525987 L525988 L525989 L525990 L525991 L525992 L525993 L525994 L525995 L525996 L525997 L525998 L525999 L526000 L526001 L526002 L526003 L526004 L526005 L526006 L526007 L526008 L526009 L526010 L526011 L526012 L526013 L526014 L526015 L526016 L526017 L526018 L526019 L526020 L526021 L526022 L526023 L526024 L526025 L526026 L526027 L526028 L526029 L526030 L526031 L526032 L526033 L526034 L526035 L526036 L526037 L526038 L526039 L526040 L526041 L526042 L526043 L526044 L526045 L526046 L526047 L526048 L526049 L526050 L526051 L526052 L526053 L526054 L526055 L526056 L526057 L526058 L526059 L526060 L526061 L526062 L526063 L526064 L526065 L526066 L526067 L526068 L526069 L526070 L526071 L526072 L526073 L526074 L526075 L526076 L526077 L526078 L526079 L526080 L526081 L526082 L526083 L526084 L526085 L526086 L526087 L526088 L526089 L526090 L526091 L526092 L526093 L526094 L526095 L526096 L526097 L526098 L526099 L526100 L526101 L526102 L526103 L526104 L526105 L526106 L526107 L526108 L526109 L526110 L526111 L526112 L526113 L526114 L526115 L526116 L526117 L526118 L526119 L526120 L526121 L526122 L526123 L526124 L526125 L526126 L526127 L526128 L526129 L526130 L526131 L526132 L526133 L526134 L526135 L526136 L526137 L526138 L526139 L526140 L526141 L526142 L526143 L526144 L526145 L526146 L526147 L526148 L526149 L526150 L526151 L526152 L526153 L526154 L526155 L526156 L526157 L526158 L526159 L526160 L526161 L526162 L526163 L526164 L526165 L526166 L526167 L526168 L526169 L526170 L526171 L526172 L526173 L526174 L526175 L526176 L526177 L526178 L526179 L526180 L526181 L526182 L526183 L526184 L526185 L526186 L526187 L526188 L526189 L526190 L526191 L526192 L526193 L526194 L526195 L526196 L526197 L526198 L526199 L526200 L526201 L526202 L526203 L526204 L526205 L526206 L526207 L526208 L526209 L526210 L526211 L526212 L526213 L526214 L526215 L526216 L526217 L526218 L526219 L526220 L526221 L526222 L526223 L526224 L526225 L526226 L526227 L526228 L526229 L526230 L526231 L526232 L526233 L526234 L526235 L526236 L526237 L526238 L526239 L526240 L526241 L526242 L526243 L526244 L526245 L526246 L526247 L526248 L526249 L526250 L526251 L526252 L526253 L526254 L526255 L526256 L526257 L526258 L526259 L526260 L526261 L526262 L526263 L526264 L526265 L526266 L526267 L526268 L526269 L526270 L526271 L526272 L526273 L526274 L526275 L526276 L526277 L526278 L526279 L526280 L526281 L526282 L526283 L526284 L526285 L526286 L526287 L526288 L526289 L526290 L526291 L526292 L526293 L526294 L526295 L526296 L526297 L526298 L526299 L526300 L526301 L526302 L526303 L526304 L526305 L526306 L526307 L526308 L526309 L526310 L526311 L526312 L526313 L526314 L526315 L526316 L526317 L526318 L526319 L526320 L526321 L526322 L526323 L526324 L526325 L526326 L526327 L526328 L526329 L526330 L526331 L526332 L526333 L526334 L526335 L526336 L526337 L526338 L526339 L526340 L526341 L526342 L526343 L526344 L526345 L526346 L526347 L526348 L526349 L526350 L526351 L526352 L526353 L526354 L526355 L526356 L526357 L526358 L526359 L526360 L526361 L526362 L526363 L526364 L526365 L526366 L526367 L526368 L526369 L526370 L526371 L526372 L526373 L526374 L526375 L526376 L526377 L526378 L526379 L526380 L526381 L526382 L526383 L526384 L526385 L526386 L526387 L526388 L526389 L526390 L526391 L526392 L526393 L526394 L526395 L526396 L526397 L526398 L526399 L526400 L526401 L526402 L526403 L526404 L526405 L526406 L526407 L526408 L526409 L526410 L526411 L526412 L526413 L526414 L526415 L526416 L526417 L526418 L526419 L526420 L526421 L526422 L526423 L526424 L526425 L526426 L526427 L526428 L526429 L526430 L526431 L526432 L526433 L526434 L526435 L526436 L526437 L526438 L526439 L526440 L526441 L526442 L526443 L526444 L526445 L526446 L526447 L526448 L526449 L526450 L526451 L526452 L526453 L526454 L526455 L526456 L526457 L526458 L526459 L526460 L526461 L526462 L526463 L526464 L526465 L526466 L526467 L526468 L526469 L526470 L526471 L526472 L526473 L526474 L526475 L526476 L526477 L526478 L526479 L526480 L526481 L526482 L526483 L526484 L526485 L526486 L526487 L526488 L526489 L526490 L526491 L526492 L526493 L526494 L526495 L526496 L526497 L526498 L526499 L526500 L526501 L526502 L526503 L526504 L526505 L526506 L526507 L526508 L526509 L526510 L526511 L526512 L526513 L526514 L526515 L526516 L526517 L526518 L526519 L526520 L526521 L526522 L526523 L526524 L526525 L526526 L526527 L526528 L526529 L526530 L526531 L526532 L526533 L526534 L526535 L526536 L526537 L526538 L526539 L526540 L526541 L526542 L526543 L526544 L526545 L526546 L526547 L526548 L526549 L526550 L526551 L526552 L526553 L526554 L526555 L526556 L526557 L526558 L526559 L526560 L526561 L526562 L526563 L526564 L526565 L526566 L526567 L526568 L526569 L526570 L526571 L526572 L526573 L526574 L526575 L526576 L526577 L526578 L526579 L526580 L526581 L526582 L526583 L526584 L526585 L526586 L526587 L526588 L526589 L526590 L526591 L526592 L526593 L526594 L526595 L526596 L526597 L526598 L526599 L526600 L526601 L526602 L526603 L526604 L526605 L526606 L526607 L526608 L526609 L526610 L526611 L526612 L526613 L526614 L526615 L526616 L526617 L526618 L526619 L526620 L526621 L526622 L526623 L526624 L526625 L526626 L526627 L526628 L526629 L526630 L526631 L526632 L526633 L526634 L526635 L526636 L526637 L526638 L526639 L526640 L526641 L526642 L526643 L526644 L526645 L526646 L526647 L526648 L526649 L526650 L526651 L526652 L526653 L526654 L526655 L526656 L526657 L526658 L526659 L526660 L526661 L526662 L526663 L526664 L526665 L526666 L526667 L526668 L526669 L526670 L526671 L526672 L526673 L526674 L526675 L526676 L526677 L526678 L526679 L526680 L526681 L526682 L526683 L526684 L526685 L526686 L526687 L526688 L526689 L526690 L526691 L526692 L526693 L526694 L526695 L526696 L526697 L526698 L526699 L526700 L526701 L526702 L526703 L526704 L526705 L526706 L526707 L526708 L526709 L526710 L526711 L526712 L526713 L526714 L526715 L526716 L526717 L526718 L526719 L526720 L526721 L526722 L526723 L526724 L526725 L526726 L526727 L526728 L526729 L526730 L526731 L526732 L526733 L526734 L526735 L526736 L526737 L526738 L526739 L526740 L526741 L526742 L526743 L526744 L526745 L526746 L526747 L526748 L526749 L526750 L526751 L526752 L526753 L526754 L526755 L526756 L526757 L526758 L526759 L526760 L526761 L526762 L526763 L526764 L526765 L526766 L526767 L526768 L526769 L526770 L526771 L526772 L526773 L526774 L526775 L526776 L526777 L526778 L526779 L526780 L526781 L526782 L526783 L526784 L526785 L526786 L526787 L526788 L526789 L526790 L526791 L526792 L526793 L526794 L526795 L526796 L526797 L526798 L526799 L526800 L526801 L526802 L526803 L526804 L526805 L526806 L526807 L526808 L526809 L526810 L526811 L526812 L526813 L526814 L526815 L526816 L526817 L526818 L526819 L526820 L526821 L526822 L526823 L526824 L526825 L526826 L526827 L526828 L526829 L526830 L526831 L526832 L526833 L526834 L526835 L526836 L526837 L526838 L526839 L526840 L526841 L526842 L526843 L526844 L526845 L526846 L526847 L526848 L526849 L526850 L526851 L526852 L526853 L526854 L526855 L526856 L526857 L526858 L526859 L526860 L526861 L526862 L526863 L526864 L526865 L526866 L526867 L526868 L526869 L526870 L526871 L526872 L526873 L526874 L526875 L526876 L526877 L526878 L526879 L526880 L526881 L526882 L526883 L526884 L526885 L526886 L526887 L526888 L526889 L526890 L526891 L526892 L526893 L526894 L526895 L526896 L526897 L526898 L526899 L526900 L526901 L526902 L526903 L526904 L526905 L526906 L526907 L526908 L526909 L526910 L526911 L526912 L526913 L526914 L526915 L526916 L526917 L526918 L526919 L526920 L526921 L526922 L526923 L526924 L526925 L526926 L526927 L526928 L526929 L526930 L526931 L526932 L526933 L526934 L526935 L526936 L526937 L526938 L526939 L526940 L526941 L526942 L526943 L526944 L526945 L526946 L526947 L526948 L526949 L526950 L526951 L526952 L526953 L526954 L526955 L526956 L526957 L526958 L526959 L526960 L526961 L526962 L526963 L526964 L526965 L526966 L526967 L526968 L526969 L526970 L526971 L526972 L526973 L526974 L526975 L526976 L526977 L526978 L526979 L526980 L526981 L526982 L526983 L526984 L526985 L526986 L526987 L526988 L526989 L526990 L526991 L526992 L526993 L526994 L526995 L526996 L526997 L526998 L526999 L527000 L527001 L527002 L527003 L527004 L527005 L527006 L527007 L527008 L527009 L527010 L527011 L527012 L527013 L527014 L527015 L527016 L527017 L527018 L527019 L527020 L527021 L527022 L527023 L527024 L527025 L527026 L527027 L527028 L527029 L527030 L527031 L527032 L527033 L527034 L527035 L527036 L527037 L527038 L527039 L527040 L527041 L527042 L527043 L527044 L527045 L527046 L527047 L527048 L527049 L527050 L527051 L527052 L527053 L527054 L527055 L527056 L527057 L527058 L527059 L527060 L527061 L527062 L527063 L527064 L527065 L527066 L527067 L527068 L527069 L527070 L527071 L527072 L527073 L527074 L527075 L527076 L527077 L527078 L527079 L527080 L527081 L527082 L527083 L527084 L527085 L527086 L527087 L527088 L527089 L527090 L527091 L527092 L527093 L527094 L527095 L527096 L527097 L527098 L527099 L527100 L527101 L527102 L527103 L527104 L527105 L527106 L527107 L527108 L527109 L527110 L527111 L527112 L527113 L527114 L527115 L527116 L527117 L527118 L527119 L527120 L527121 L527122 L527123 L527124 L527125 L527126 L527127 L527128 L527129 L527130 L527131 L527132 L527133 L527134 L527135 L527136 L527137 L527138 L527139 L527140 L527141 L527142 L527143 L527144 L527145 L527146 L527147 L527148 L527149 L527150 L527151 L527152 L527153 L527154 L527155 L527156 L527157 L527158 L527159 L527160 L527161 L527162 L527163 L527164 L527165 L527166 L527167 L527168 L527169 L527170 L527171 L527172 L527173 L527174 L527175 L527176 L527177 L527178 L527179 L527180 L527181 L527182 L527183 L527184 L527185 L527186 L527187 L527188 L527189 L527190 L527191 L527192 L527193 L527194 L527195 L527196 L527197 L527198 L527199 L527200 L527201 L527202 L527203 L527204 L527205 L527206 L527207 L527208 L527209 L527210 L527211 L527212 L527213 L527214 L527215 L527216 L527217 L527218 L527219 L527220 L527221 L527222 L527223 L527224 L527225 L527226 L527227 L527228 L527229 L527230 L527231 L527232 L527233 L527234 L527235 L527236 L527237 L527238 L527239 L527240 L527241 L527242 L527243 L527244 L527245 L527246 L527247 L527248 L527249 L527250 L527251 L527252 L527253 L527254 L527255 L527256 L527257 L527258 L527259 L527260 L527261 L527262 L527263 L527264 L527265 L527266 L527267 L527268 L527269 L527270 L527271 L527272 L527273 L527274 L527275 L527276 L527277 L527278 L527279 L527280 L527281 L527282 L527283 L527284 L527285 L527286 L527287 L527288 L527289 L527290 L527291 L527292 L527293 L527294 L527295 L527296 L527297 L527298 L527299 L527300 L527301 L527302 L527303 L527304 L527305 L527306 L527307 L527308 L527309 L527310 L527311 L527312 L527313 L527314 L527315 L527316 L527317 L527318 L527319 L527320 L527321 L527322 L527323 L527324 L527325 L527326 L527327 L527328 L527329 L527330 L527331 L527332 L527333 L527334 L527335 L527336 L527337 L527338 L527339 L527340 L527341 L527342 L527343 L527344 L527345 L527346 L527347 L527348 L527349 L527350 L527351 L527352 L527353 L527354 L527355 L527356 L527357 L527358 L527359 L527360 L527361 L527362 L527363 L527364 L527365 L527366 L527367 L527368 L527369 L527370 L527371 L527372 L527373 L527374 L527375 L527376 L527377 L527378 L527379 L527380 L527381 L527382 L527383 L527384 L527385 L527386 L527387 L527388 L527389 L527390 L527391 L527392 L527393 L527394 L527395 L527396 L527397 L527398 L527399 L527400 L527401 L527402 L527403 L527404 L527405 L527406 L527407 L527408 L527409 L527410 L527411 L527412 L527413 L527414 L527415 L527416 L527417 L527418 L527419 L527420 L527421 L527422 L527423 L527424 L527425 L527426 L527427 L527428 L527429 L527430 L527431 L527432 L527433 L527434 L527435 L527436 L527437 L527438 L527439 L527440 L527441 L527442 L527443 L527444 L527445 L527446 L527447 L527448 L527449 L527450 L527451 L527452 L527453 L527454 L527455 L527456 L527457 L527458 L527459 L527460 L527461 L527462 L527463 L527464 L527465 L527466 L527467 L527468 L527469 L527470 L527471 L527472 L527473 L527474 L527475 L527476 L527477 L527478 L527479 L527480 L527481 L527482 L527483 L527484 L527485 L527486 L527487 L527488 L527489 L527490 L527491 L527492 L527493 L527494 L527495 L527496 L527497 L527498 L527499 L527500 L527501 L527502 L527503 L527504 L527505 L527506 L527507 L527508 L527509 L527510 L527511 L527512 L527513 L527514 L527515 L527516 L527517 L527518 L527519 L527520 L527521 L527522 L527523 L527524 L527525 L527526 L527527 L527528 L527529 L527530 L527531 L527532 L527533 L527534 L527535 L527536 L527537 L527538 L527539 L527540 L527541 L527542 L527543 L527544 L527545 L527546 L527547 L527548 L527549 L527550 L527551 L527552 L527553 L527554 L527555 L527556 L527557 L527558 L527559 L527560 L527561 L527562 L527563 L527564 L527565 L527566 L527567 L527568 L527569 L527570 L527571 L527572 L527573 L527574 L527575 L527576 L527577 L527578 L527579 L527580 L527581 L527582 L527583 L527584 L527585 L527586 L527587 L527588 L527589 L527590 L527591 L527592 L527593 L527594 L527595 L527596 L527597 L527598 L527599 L527600 L527601 L527602 L527603 L527604 L527605 L527606 L527607 L527608 L527609 L527610 L527611 L527612 L527613 L527614 L527615 L527616 L527617 L527618 L527619 L527620 L527621 L527622 L527623 L527624 L527625 L527626 L527627 L527628 L527629 L527630 L527631 L527632 L527633 L527634 L527635 L527636 L527637 L527638 L527639 L527640 L527641 L527642 L527643 L527644 L527645 L527646 L527647 L527648 L527649 L527650 L527651 L527652 L527653 L527654 L527655 L527656 L527657 L527658 L527659 L527660 L527661 L527662 L527663 L527664 L527665 L527666 L527667 L527668 L527669 L527670 L527671 L527672 L527673 L527674 L527675 L527676 L527677 L527678 L527679 L527680 L527681 L527682 L527683 L527684 L527685 L527686 L527687 L527688 L527689 L527690 L527691 L527692 L527693 L527694 L527695 L527696 L527697 L527698 L527699 L527700 L527701 L527702 L527703 L527704 L527705 L527706 L527707 L527708 L527709 L527710 L527711 L527712 L527713 L527714 L527715 L527716 L527717 L527718 L527719 L527720 L527721 L527722 L527723 L527724 L527725 L527726 L527727 L527728 L527729 L527730 L527731 L527732 L527733 L527734 L527735 L527736 L527737 L527738 L527739 L527740 L527741 L527742 L527743 L527744 L527745 L527746 L527747 L527748 L527749 L527750 L527751 L527752 L527753 L527754 L527755 L527756 L527757 L527758 L527759 L527760 L527761 L527762 L527763 L527764 L527765 L527766 L527767 L527768 L527769 L527770 L527771 L527772 L527773 L527774 L527775 L527776 L527777 L527778 L527779 L527780 L527781 L527782 L527783 L527784 L527785 L527786 L527787 L527788 L527789 L527790 L527791 L527792 L527793 L527794 L527795 L527796 L527797 L527798 L527799 L527800 L527801 L527802 L527803 L527804 L527805 L527806 L527807 L527808 L527809 L527810 L527811 L527812 L527813 L527814 L527815 L527816 L527817 L527818 L527819 L527820 L527821 L527822 L527823 L527824 L527825 L527826 L527827 L527828 L527829 L527830 L527831 L527832 L527833 L527834 L527835 L527836 L527837 L527838 L527839 L527840 L527841 L527842 L527843 L527844 L527845 L527846 L527847 L527848 L527849 L527850 L527851 L527852 L527853 L527854 L527855 L527856 L527857 L527858 L527859 L527860 L527861 L527862 L527863 L527864 L527865 L527866 L527867 L527868 L527869 L527870 L527871 L527872 L527873 L527874 L527875 L527876 L527877 L527878 L527879 L527880 L527881 L527882 L527883 L527884 L527885 L527886 L527887 L527888 L527889 L527890 L527891 L527892 L527893 L527894 L527895 L527896 L527897 L527898 L527899 L527900 L527901 L527902 L527903 L527904 L527905 L527906 L527907 L527908 L527909 L527910 L527911 L527912 L527913 L527914 L527915 L527916 L527917 L527918 L527919 L527920 L527921 L527922 L527923 L527924 L527925 L527926 L527927 L527928 L527929 L527930 L527931 L527932 L527933 L527934 L527935 L527936 L527937 L527938 L527939 L527940 L527941 L527942 L527943 L527944 L527945 L527946 L527947 L527948 L527949 L527950 L527951 L527952 L527953 L527954 L527955 L527956 L527957 L527958 L527959 L527960 L527961 L527962 L527963 L527964 L527965 L527966 L527967 L527968 L527969 L527970 L527971 L527972 L527973 L527974 L527975 L527976 L527977 L527978 L527979 L527980 L527981 L527982 L527983 L527984 L527985 L527986 L527987 L527988 L527989 L527990 L527991 L527992 L527993 L527994 L527995 L527996 L527997 L527998 L527999 L528000 L528001 L528002 L528003 L528004 L528005 L528006 L528007 L528008 L528009 L528010 L528011 L528012 L528013 L528014 L528015 L528016 L528017 L528018 L528019 L528020 L528021 L528022 L528023 L528024 L528025 L528026 L528027 L528028 L528029 L528030 L528031 L528032 L528033 L528034 L528035 L528036 L528037 L528038 L528039 L528040 L528041 L528042 L528043 L528044 L528045 L528046 L528047 L528048 L528049 L528050 L528051 L528052 L528053 L528054 L528055 L528056 L528057 L528058 L528059 L528060 L528061 L528062 L528063 L528064 L528065 L528066 L528067 L528068 L528069 L528070 L528071 L528072 L528073 L528074 L528075 L528076 L528077 L528078 L528079 L528080 L528081 L528082 L528083 L528084 L528085 L528086 L528087 L528088 L528089 L528090 L528091 L528092 L528093 L528094 L528095 L528096 L528097 L528098 L528099 L528100 L528101 L528102 L528103 L528104 L528105 L528106 L528107 L528108 L528109 L528110 L528111 L528112 L528113 L528114 L528115 L528116 L528117 L528118 L528119 L528120 L528121 L528122 L528123 L528124 L528125 L528126 L528127 L528128 L528129 L528130 L528131 L528132 L528133 L528134 L528135 L528136 L528137 L528138 L528139 L528140 L528141 L528142 L528143 L528144 L528145 L528146 L528147 L528148 L528149 L528150 L528151 L528152 L528153 L528154 L528155 L528156 L528157 L528158 L528159 L528160 L528161 L528162 L528163 L528164 L528165 L528166 L528167 L528168 L528169 L528170 L528171 L528172 L528173 L528174 L528175 L528176 L528177 L528178 L528179 L528180 L528181 L528182 L528183 L528184 L528185 L528186 L528187 L528188 L528189 L528190 L528191 L528192 L528193 L528194 L528195 L528196 L528197 L528198 L528199 L528200 L528201 L528202 L528203 L528204 L528205 L528206 L528207 L528208 L528209 L528210 L528211 L528212 L528213 L528214 L528215 L528216 L528217 L528218 L528219 L528220 L528221 L528222 L528223 L528224 L528225 L528226 L528227 L528228 L528229 L528230 L528231 L528232 L528233 L528234 L528235 L528236 L528237 L528238 L528239 L528240 L528241 L528242 L528243 L528244 L528245 L528246 L528247 L528248 L528249 L528250 L528251 L528252 L528253 L528254 L528255 L528256 L528257 L528258 L528259 L528260 L528261 L528262 L528263 L528264 L528265 L528266 L528267 L528268 L528269 L528270 L528271 L528272 L528273 L528274 L528275 L528276 L528277 L528278 L528279 L528280 L528281 L528282 L528283 L528284 L528285 L528286 L528287 L528288 L528289 L528290 L528291 L528292 L528293 L528294 L528295 L528296 L528297 L528298 L528299 L528300 L528301 L528302 L528303 L528304 L528305 L528306 L528307 L528308 L528309 L528310 L528311 L528312 L528313 L528314 L528315 L528316 L528317 L528318 L528319 L528320 L528321 L528322 L528323 L528324 L528325 L528326 L528327 L528328 L528329 L528330 L528331 L528332 L528333 L528334 L528335 L528336 L528337 L528338 L528339 L528340 L528341 L528342 L528343 L528344 L528345 L528346 L528347 L528348 L528349 L528350 L528351 L528352 L528353 L528354 L528355 L528356 L528357 L528358 L528359 L528360 L528361 L528362 L528363 L528364 L528365 L528366 L528367 L528368 L528369 L528370 L528371 L528372 L528373 L528374 L528375 L528376 L528377 L528378 L528379 L528380 L528381 L528382 L528383 L528384 L528385 L528386 L528387 L528388 L528389 L528390 L528391 L528392 L528393 L528394 L528395 L528396 L528397 L528398 L528399 L528400 L528401 L528402 L528403 L528404 L528405 L528406 L528407 L528408 L528409 L528410 L528411 L528412 L528413 L528414 L528415 L528416 L528417 L528418 L528419 L528420 L528421 L528422 L528423 L528424 L528425 L528426 L528427 L528428 L528429 L528430 L528431 L528432 L528433 L528434 L528435 L528436 L528437 L528438 L528439 L528440 L528441 L528442 L528443 L528444 L528445 L528446 L528447 L528448 L528449 L528450 L528451 L528452 L528453 L528454 L528455 L528456 L528457 L528458 L528459 L528460 L528461 L528462 L528463 L528464 L528465 L528466 L528467 L528468 L528469 L528470 L528471 L528472 L528473 L528474 L528475 L528476 L528477 L528478 L528479 L528480 L528481 L528482 L528483 L528484 L528485 L528486 L528487 L528488 L528489 L528490 L528491 L528492 L528493 L528494 L528495 L528496 L528497 L528498 L528499 L528500 L528501 L528502 L528503 L528504 L528505 L528506 L528507 L528508 L528509 L528510 L528511 L528512 L528513 L528514 L528515 L528516 L528517 L528518 L528519 L528520 L528521 L528522 L528523 L528524 L528525 L528526 L528527 L528528 L528529 L528530 L528531 L528532 L528533 L528534 L528535 L528536 L528537 L528538 L528539 L528540 L528541 L528542 L528543 L528544 L528545 L528546 L528547 L528548 L528549 L528550 L528551 L528552 L528553 L528554 L528555 L528556 L528557 L528558 L528559 L528560 L528561 L528562 L528563 L528564 L528565 L528566 L528567 L528568 L528569 L528570 L528571 L528572 L528573 L528574 L528575 L528576 L528577 L528578 L528579 L528580 L528581 L528582 L528583 L528584 L528585 L528586 L528587 L528588 L528589 L528590 L528591 L528592 L528593 L528594 L528595 L528596 L528597 L528598 L528599 L528600 L528601 L528602 L528603 L528604 L528605 L528606 L528607 L528608 L528609 L528610 L528611 L528612 L528613 L528614 L528615 L528616 L528617 L528618 L528619 L528620 L528621 L528622 L528623 L528624 L528625 L528626 L528627 L528628 L528629 L528630 L528631 L528632 L528633 L528634 L528635 L528636 L528637 L528638 L528639 L528640 L528641 L528642 L528643 L528644 L528645 L528646 L528647 L528648 L528649 L528650 L528651 L528652 L528653 L528654 L528655 L528656 L528657 L528658 L528659 L528660 L528661 L528662 L528663 L528664 L528665 L528666 L528667 L528668 L528669 L528670 L528671 L528672 L528673 L528674 L528675 L528676 L528677 L528678 L528679 L528680 L528681 L528682 L528683 L528684 L528685 L528686 L528687 L528688 L528689 L528690 L528691 L528692 L528693 L528694 L528695 L528696 L528697 L528698 L528699 L528700 L528701 L528702 L528703 L528704 L528705 L528706 L528707 L528708 L528709 L528710 L528711 L528712 L528713 L528714 L528715 L528716 L528717 L528718 L528719 L528720 L528721 L528722 L528723 L528724 L528725 L528726 L528727 L528728 L528729 L528730 L528731 L528732 L528733 L528734 L528735 L528736 L528737 L528738 L528739 L528740 L528741 L528742 L528743 L528744 L528745 L528746 L528747 L528748 L528749 L528750 L528751 L528752 L528753 L528754 L528755 L528756 L528757 L528758 L528759 L528760 L528761 L528762 L528763 L528764 L528765 L528766 L528767 L528768 L528769 L528770 L528771 L528772 L528773 L528774 L528775 L528776 L528777 L528778 L528779 L528780 L528781 L528782 L528783 L528784 L528785 L528786 L528787 L528788 L528789 L528790 L528791 L528792 L528793 L528794 L528795 L528796 L528797 L528798 L528799 L528800 L528801 L528802 L528803 L528804 L528805 L528806 L528807 L528808 L528809 L528810 L528811 L528812 L528813 L528814 L528815 L528816 L528817 L528818 L528819 L528820 L528821 L528822 L528823 L528824 L528825 L528826 L528827 L528828 L528829 L528830 L528831 L528832 L528833 L528834 L528835 L528836 L528837 L528838 L528839 L528840 L528841 L528842 L528843 L528844 L528845 L528846 L528847 L528848 L528849 L528850 L528851 L528852 L528853 L528854 L528855 L528856 L528857 L528858 L528859 L528860 L528861 L528862 L528863 L528864 L528865 L528866 L528867 L528868 L528869 L528870 L528871 L528872 L528873 L528874 L528875 L528876 L528877 L528878 L528879 L528880 L528881 L528882 L528883 L528884 L528885 L528886 L528887 L528888 L528889 L528890 L528891 L528892 L528893 L528894 L528895 L528896 L528897 L528898 L528899 L528900 L528901 L528902 L528903 L528904 L528905 L528906 L528907 L528908 L528909 L528910 L528911 L528912 L528913 L528914 L528915 L528916 L528917 L528918 L528919 L528920 L528921 L528922 L528923 L528924 L528925 L528926 L528927 L528928 L528929 L528930 L528931 L528932 L528933 L528934 L528935 L528936 L528937 L528938 L528939 L528940 L528941 L528942 L528943 L528944 L528945 L528946 L528947 L528948 L528949 L528950 L528951 L528952 L528953 L528954 L528955 L528956 L528957 L528958 L528959 L528960 L528961 L528962 L528963 L528964 L528965 L528966 L528967 L528968 L528969 L528970 L528971 L528972 L528973 L528974 L528975 L528976 L528977 L528978 L528979 L528980 L528981 L528982 L528983 L528984 L528985 L528986 L528987 L528988 L528989 L528990 L528991 L528992 L528993 L528994 L528995 L528996 L528997 L528998 L528999 L529000 L529001 L529002 L529003 L529004 L529005 L529006 L529007 L529008 L529009 L529010 L529011 L529012 L529013 L529014 L529015 L529016 L529017 L529018 L529019 L529020 L529021 L529022 L529023 L529024 L529025 L529026 L529027 L529028 L529029 L529030 L529031 L529032 L529033 L529034 L529035 L529036 L529037 L529038 L529039 L529040 L529041 L529042 L529043 L529044 L529045 L529046 L529047 L529048 L529049 L529050 L529051 L529052 L529053 L529054 L529055 L529056 L529057 L529058 L529059 L529060 L529061 L529062 L529063 L529064 L529065 L529066 L529067 L529068 L529069 L529070 L529071 L529072 L529073 L529074 L529075 L529076 L529077 L529078 L529079 L529080 L529081 L529082 L529083 L529084 L529085 L529086 L529087 L529088 L529089 L529090 L529091 L529092 L529093 L529094 L529095 L529096 L529097 L529098 L529099 L529100 L529101 L529102 L529103 L529104 L529105 L529106 L529107 L529108 L529109 L529110 L529111 L529112 L529113 L529114 L529115 L529116 L529117 L529118 L529119 L529120 L529121 L529122 L529123 L529124 L529125 L529126 L529127 L529128 L529129 L529130 L529131 L529132 L529133 L529134 L529135 L529136 L529137 L529138 L529139 L529140 L529141 L529142 L529143 L529144 L529145 L529146 L529147 L529148 L529149 L529150 L529151 L529152 L529153 L529154 L529155 L529156 L529157 L529158 L529159 L529160 L529161 L529162 L529163 L529164 L529165 L529166 L529167 L529168 L529169 L529170 L529171 L529172 L529173 L529174 L529175 L529176 L529177 L529178 L529179 L529180 L529181 L529182 L529183 L529184 L529185 L529186 L529187 L529188 L529189 L529190 L529191 L529192 L529193 L529194 L529195 L529196 L529197 L529198 L529199 L529200 L529201 L529202 L529203 L529204 L529205 L529206 L529207 L529208 L529209 L529210 L529211 L529212 L529213 L529214 L529215 L529216 L529217 L529218 L529219 L529220 L529221 L529222 L529223 L529224 L529225 L529226 L529227 L529228 L529229 L529230 L529231 L529232 L529233 L529234 L529235 L529236 L529237 L529238 L529239 L529240 L529241 L529242 L529243 L529244 L529245 L529246 L529247 L529248 L529249 L529250 L529251 L529252 L529253 L529254 L529255 L529256 L529257 L529258 L529259 L529260 L529261 L529262 L529263 L529264 L529265 L529266 L529267 L529268 L529269 L529270 L529271 L529272 L529273 L529274 L529275 L529276 L529277 L529278 L529279 L529280 L529281 L529282 L529283 L529284 L529285 L529286 L529287 L529288 L529289 L529290 L529291 L529292 L529293 L529294 L529295 L529296 L529297 L529298 L529299 L529300 L529301 L529302 L529303 L529304 L529305 L529306 L529307 L529308 L529309 L529310 L529311 L529312 L529313 L529314 L529315 L529316 L529317 L529318 L529319 L529320 L529321 L529322 L529323 L529324 L529325 L529326 L529327 L529328 L529329 L529330 L529331 L529332 L529333 L529334 L529335 L529336 L529337 L529338 L529339 L529340 L529341 L529342 L529343 L529344 L529345 L529346 L529347 L529348 L529349 L529350 L529351 L529352 L529353 L529354 L529355 L529356 L529357 L529358 L529359 L529360 L529361 L529362 L529363 L529364 L529365 L529366 L529367 L529368 L529369 L529370 L529371 L529372 L529373 L529374 L529375 L529376 L529377 L529378 L529379 L529380 L529381 L529382 L529383 L529384 L529385 L529386 L529387 L529388 L529389 L529390 L529391 L529392 L529393 L529394 L529395 L529396 L529397 L529398 L529399 L529400 L529401 L529402 L529403 L529404 L529405 L529406 L529407 L529408 L529409 L529410 L529411 L529412 L529413 L529414 L529415 L529416 L529417 L529418 L529419 L529420 L529421 L529422 L529423 L529424 L529425 L529426 L529427 L529428 L529429 L529430 L529431 L529432 L529433 L529434 L529435 L529436 L529437 L529438 L529439 L529440 L529441 L529442 L529443 L529444 L529445 L529446 L529447 L529448 L529449 L529450 L529451 L529452 L529453 L529454 L529455 L529456 L529457 L529458 L529459 L529460 L529461 L529462 L529463 L529464 L529465 L529466 L529467 L529468 L529469 L529470 L529471 L529472 L529473 L529474 L529475 L529476 L529477 L529478 L529479 L529480 L529481 L529482 L529483 L529484 L529485 L529486 L529487 L529488 L529489 L529490 L529491 L529492 L529493 L529494 L529495 L529496 L529497 L529498 L529499 L529500 L529501 L529502 L529503 L529504 L529505 L529506 L529507 L529508 L529509 L529510 L529511 L529512 L529513 L529514 L529515 L529516 L529517 L529518 L529519 L529520 L529521 L529522 L529523 L529524 L529525 L529526 L529527 L529528 L529529 L529530 L529531 L529532 L529533 L529534 L529535 L529536 L529537 L529538 L529539 L529540 L529541 L529542 L529543 L529544 L529545 L529546 L529547 L529548 L529549 L529550 L529551 L529552 L529553 L529554 L529555 L529556 L529557 L529558 L529559 L529560 L529561 L529562 L529563 L529564 L529565 L529566 L529567 L529568 L529569 L529570 L529571 L529572 L529573 L529574 L529575 L529576 L529577 L529578 L529579 L529580 L529581 L529582 L529583 L529584 L529585 L529586 L529587 L529588 L529589 L529590 L529591 L529592 L529593 L529594 L529595 L529596 L529597 L529598 L529599 L529600 L529601 L529602 L529603 L529604 L529605 L529606 L529607 L529608 L529609 L529610 L529611 L529612 L529613 L529614 L529615 L529616 L529617 L529618 L529619 L529620 L529621 L529622 L529623 L529624 L529625 L529626 L529627 L529628 L529629 L529630 L529631 L529632 L529633 L529634 L529635 L529636 L529637 L529638 L529639 L529640 L529641 L529642 L529643 L529644 L529645 L529646 L529647 L529648 L529649 L529650 L529651 L529652 L529653 L529654 L529655 L529656 L529657 L529658 L529659 L529660 L529661 L529662 L529663 L529664 L529665 L529666 L529667 L529668 L529669 L529670 L529671 L529672 L529673 L529674 L529675 L529676 L529677 L529678 L529679 L529680 L529681 L529682 L529683 L529684 L529685 L529686 L529687 L529688 L529689 L529690 L529691 L529692 L529693 L529694 L529695 L529696 L529697 L529698 L529699 L529700 L529701 L529702 L529703 L529704 L529705 L529706 L529707 L529708 L529709 L529710 L529711 L529712 L529713 L529714 L529715 L529716 L529717 L529718 L529719 L529720 L529721 L529722 L529723 L529724 L529725 L529726 L529727 L529728 L529729 L529730 L529731 L529732 L529733 L529734 L529735 L529736 L529737 L529738 L529739 L529740 L529741 L529742 L529743 L529744 L529745 L529746 L529747 L529748 L529749 L529750 L529751 L529752 L529753 L529754 L529755 L529756 L529757 L529758 L529759 L529760 L529761 L529762 L529763 L529764 L529765 L529766 L529767 L529768 L529769 L529770 L529771 L529772 L529773 L529774 L529775 L529776 L529777 L529778 L529779 L529780 L529781 L529782 L529783 L529784 L529785 L529786 L529787 L529788 L529789 L529790 L529791 L529792 L529793 L529794 L529795 L529796 L529797 L529798 L529799 L529800 L529801 L529802 L529803 L529804 L529805 L529806 L529807 L529808 L529809 L529810 L529811 L529812 L529813 L529814 L529815 L529816 L529817 L529818 L529819 L529820 L529821 L529822 L529823 L529824 L529825 L529826 L529827 L529828 L529829 L529830 L529831 L529832 L529833 L529834 L529835 L529836 L529837 L529838 L529839 L529840 L529841 L529842 L529843 L529844 L529845 L529846 L529847 L529848 L529849 L529850 L529851 L529852 L529853 L529854 L529855 L529856 L529857 L529858 L529859 L529860 L529861 L529862 L529863 L529864 L529865 L529866 L529867 L529868 L529869 L529870 L529871 L529872 L529873 L529874 L529875 L529876 L529877 L529878 L529879 L529880 L529881 L529882 L529883 L529884 L529885 L529886 L529887 L529888 L529889 L529890 L529891 L529892 L529893 L529894 L529895 L529896 L529897 L529898 L529899 L529900 L529901 L529902 L529903 L529904 L529905 L529906 L529907 L529908 L529909 L529910 L529911 L529912 L529913 L529914 L529915 L529916 L529917 L529918 L529919 L529920 L529921 L529922 L529923 L529924 L529925 L529926 L529927 L529928 L529929 L529930 L529931 L529932 L529933 L529934 L529935 L529936 L529937 L529938 L529939 L529940 L529941 L529942 L529943 L529944 L529945 L529946 L529947 L529948 L529949 L529950 L529951 L529952 L529953 L529954 L529955 L529956 L529957 L529958 L529959 L529960 L529961 L529962 L529963 L529964 L529965 L529966 L529967 L529968 L529969 L529970 L529971 L529972 L529973 L529974 L529975 L529976 L529977 L529978 L529979 L529980 L529981 L529982 L529983 L529984 L529985 L529986 L529987 L529988 L529989 L529990 L529991 L529992 L529993 L529994 L529995 L529996 L529997 L529998 L529999 L530000 L530001 L530002 L530003 L530004 L530005 L530006 L530007 L530008 L530009 L530010 L530011 L530012 L530013 L530014 L530015 L530016 L530017 L530018 L530019 L530020 L530021 L530022 L530023 L530024 L530025 L530026 L530027 L530028 L530029 L530030 L530031 L530032 L530033 L530034 L530035 L530036 L530037 L530038 L530039 L530040 L530041 L530042 L530043 L530044 L530045 L530046 L530047 L530048 L530049 L530050 L530051 L530052 L530053 L530054 L530055 L530056 L530057 L530058 L530059 L530060 L530061 L530062 L530063 L530064 L530065 L530066 L530067 L530068 L530069 L530070 L530071 L530072 L530073 L530074 L530075 L530076 L530077 L530078 L530079 L530080 L530081 L530082 L530083 L530084 L530085 L530086 L530087 L530088 L530089 L530090 L530091 L530092 L530093 L530094 L530095 L530096 L530097 L530098 L530099 L530100 L530101 L530102 L530103 L530104 L530105 L530106 L530107 L530108 L530109 L530110 L530111 L530112 L530113 L530114 L530115 L530116 L530117 L530118 L530119 L530120 L530121 L530122 L530123 L530124 L530125 L530126 L530127 L530128 L530129 L530130 L530131 L530132 L530133 L530134 L530135 L530136 L530137 L530138 L530139 L530140 L530141 L530142 L530143 L530144 L530145 L530146 L530147 L530148 L530149 L530150 L530151 L530152 L530153 L530154 L530155 L530156 L530157 L530158 L530159 L530160 L530161 L530162 L530163 L530164 L530165 L530166 L530167 L530168 L530169 L530170 L530171 L530172 L530173 L530174 L530175 L530176 L530177 L530178 L530179 L530180 L530181 L530182 L530183 L530184 L530185 L530186 L530187 L530188 L530189 L530190 L530191 L530192 L530193 L530194 L530195 L530196 L530197 L530198 L530199 L530200 L530201 L530202 L530203 L530204 L530205 L530206 L530207 L530208 L530209 L530210 L530211 L530212 L530213 L530214 L530215 L530216 L530217 L530218 L530219 L530220 L530221 L530222 L530223 L530224 L530225 L530226 L530227 L530228 L530229 L530230 L530231 L530232 L530233 L530234 L530235 L530236 L530237 L530238 L530239 L530240 L530241 L530242 L530243 L530244 L530245 L530246 L530247 L530248 L530249 L530250 L530251 L530252 L530253 L530254 L530255 L530256 L530257 L530258 L530259 L530260 L530261 L530262 L530263 L530264 L530265 L530266 L530267 L530268 L530269 L530270 L530271 L530272 L530273 L530274 L530275 L530276 L530277 L530278 L530279 L530280 L530281 L530282 L530283 L530284 L530285 L530286 L530287 L530288 L530289 L530290 L530291 L530292 L530293 L530294 L530295 L530296 L530297 L530298 L530299 L530300 L530301 L530302 L530303 L530304 L530305 L530306 L530307 L530308 L530309 L530310 L530311 L530312 L530313 L530314 L530315 L530316 L530317 L530318 L530319 L530320 L530321 L530322 L530323 L530324 L530325 L530326 L530327 L530328 L530329 L530330 L530331 L530332 L530333 L530334 L530335 L530336 L530337 L530338 L530339 L530340 L530341 L530342 L530343 L530344 L530345 L530346 L530347 L530348 L530349 L530350 L530351 L530352 L530353 L530354 L530355 L530356 L530357 L530358 L530359 L530360 L530361 L530362 L530363 L530364 L530365 L530366 L530367 L530368 L530369 L530370 L530371 L530372 L530373 L530374 L530375 L530376 L530377 L530378 L530379 L530380 L530381 L530382 L530383 L530384 L530385 L530386 L530387 L530388 L530389 L530390 L530391 L530392 L530393 L530394 L530395 L530396 L530397 L530398 L530399 L530400 L530401 L530402 L530403 L530404 L530405 L530406 L530407 L530408 L530409 L530410 L530411 L530412 L530413 L530414 L530415 L530416 L530417 L530418 L530419 L530420 L530421 L530422 L530423 L530424 L530425 L530426 L530427 L530428 L530429 L530430 L530431 L530432 L530433 L530434 L530435 L530436 L530437 L530438 L530439 L530440 L530441 L530442 L530443 L530444 L530445 L530446 L530447 L530448 L530449 L530450 L530451 L530452 L530453 L530454 L530455 L530456 L530457 L530458 L530459 L530460 L530461 L530462 L530463 L530464 L530465 L530466 L530467 L530468 L530469 L530470 L530471 L530472 L530473 L530474 L530475 L530476 L530477 L530478 L530479 L530480 L530481 L530482 L530483 L530484 L530485 L530486 L530487 L530488 L530489 L530490 L530491 L530492 L530493 L530494 L530495 L530496 L530497 L530498 L530499 L530500 L530501 L530502 L530503 L530504 L530505 L530506 L530507 L530508 L530509 L530510 L530511 L530512 L530513 L530514 L530515 L530516 L530517 L530518 L530519 L530520 L530521 L530522 L530523 L530524 L530525 L530526 L530527 L530528 L530529 L530530 L530531 L530532 L530533 L530534 L530535 L530536 L530537 L530538 L530539 L530540 L530541 L530542 L530543 L530544 L530545 L530546 L530547 L530548 L530549 L530550 L530551 L530552 L530553 L530554 L530555 L530556 L530557 L530558 L530559 L530560 L530561 L530562 L530563 L530564 L530565 L530566 L530567 L530568 L530569 L530570 L530571 L530572 L530573 L530574 L530575 L530576 L530577 L530578 L530579 L530580 L530581 L530582 L530583 L530584 L530585 L530586 L530587 L530588 L530589 L530590 L530591 L530592 L530593 L530594 L530595 L530596 L530597 L530598 L530599 L530600 L530601 L530602 L530603 L530604 L530605 L530606 L530607 L530608 L530609 L530610 L530611 L530612 L530613 L530614 L530615 L530616 L530617 L530618 L530619 L530620 L530621 L530622 L530623 L530624 L530625 L530626 L530627 L530628 L530629 L530630 L530631 L530632 L530633 L530634 L530635 L530636 L530637 L530638 L530639 L530640 L530641 L530642 L530643 L530644 L530645 L530646 L530647 L530648 L530649 L530650 L530651 L530652 L530653 L530654 L530655 L530656 L530657 L530658 L530659 L530660 L530661 L530662 L530663 L530664 L530665 L530666 L530667 L530668 L530669 L530670 L530671 L530672 L530673 L530674 L530675 L530676 L530677 L530678 L530679 L530680 L530681 L530682 L530683 L530684 L530685 L530686 L530687 L530688 L530689 L530690 L530691 L530692 L530693 L530694 L530695 L530696 L530697 L530698 L530699 L530700 L530701 L530702 L530703 L530704 L530705 L530706 L530707 L530708 L530709 L530710 L530711 L530712 L530713 L530714 L530715 L530716 L530717 L530718 L530719 L530720 L530721 L530722 L530723 L530724 L530725 L530726 L530727 L530728 L530729 L530730 L530731 L530732 L530733 L530734 L530735 L530736 L530737 L530738 L530739 L530740 L530741 L530742 L530743 L530744 L530745 L530746 L530747 L530748 L530749 L530750 L530751 L530752 L530753 L530754 L530755 L530756 L530757 L530758 L530759 L530760 L530761 L530762 L530763 L530764 L530765 L530766 L530767 L530768 L530769 L530770 L530771 L530772 L530773 L530774 L530775 L530776 L530777 L530778 L530779 L530780 L530781 L530782 L530783 L530784 L530785 L530786 L530787 L530788 L530789 L530790 L530791 L530792 L530793 L530794 L530795 L530796 L530797 L530798 L530799 L530800 L530801 L530802 L530803 L530804 L530805 L530806 L530807 L530808 L530809 L530810 L530811 L530812 L530813 L530814 L530815 L530816 L530817 L530818 L530819 L530820 L530821 L530822 L530823 L530824 L530825 L530826 L530827 L530828 L530829 L530830 L530831 L530832 L530833 L530834 L530835 L530836 L530837 L530838 L530839 L530840 L530841 L530842 L530843 L530844 L530845 L530846 L530847 L530848 L530849 L530850 L530851 L530852 L530853 L530854 L530855 L530856 L530857 L530858 L530859 L530860 L530861 L530862 L530863 L530864 L530865 L530866 L530867 L530868 L530869 L530870 L530871 L530872 L530873 L530874 L530875 L530876 L530877 L530878 L530879 L530880 L530881 L530882 L530883 L530884 L530885 L530886 L530887 L530888 L530889 L530890 L530891 L530892 L530893 L530894 L530895 L530896 L530897 L530898 L530899 L530900 L530901 L530902 L530903 L530904 L530905 L530906 L530907 L530908 L530909 L530910 L530911 L530912 L530913 L530914 L530915 L530916 L530917 L530918 L530919 L530920 L530921 L530922 L530923 L530924 L530925 L530926 L530927 L530928 L530929 L530930 L530931 L530932 L530933 L530934 L530935 L530936 L530937 L530938 L530939 L530940 L530941 L530942 L530943 L530944 L530945 L530946 L530947 L530948 L530949 L530950 L530951 L530952 L530953 L530954 L530955 L530956 L530957 L530958 L530959 L530960 L530961 L530962 L530963 L530964 L530965 L530966 L530967 L530968 L530969 L530970 L530971 L530972 L530973 L530974 L530975 L530976 L530977 L530978 L530979 L530980 L530981 L530982 L530983 L530984 L530985 L530986 L530987 L530988 L530989 L530990 L530991 L530992 L530993 L530994 L530995 L530996 L530997 L530998 L530999 L531000 L531001 L531002 L531003 L531004 L531005 L531006 L531007 L531008 L531009 L531010 L531011 L531012 L531013 L531014 L531015 L531016 L531017 L531018 L531019 L531020 L531021 L531022 L531023 L531024 L531025 L531026 L531027 L531028 L531029 L531030 L531031 L531032 L531033 L531034 L531035 L531036 L531037 L531038 L531039 L531040 L531041 L531042 L531043 L531044 L531045 L531046 L531047 L531048 L531049 L531050 L531051 L531052 L531053 L531054 L531055 L531056 L531057 L531058 L531059 L531060 L531061 L531062 L531063 L531064 L531065 L531066 L531067 L531068 L531069 L531070 L531071 L531072 L531073 L531074 L531075 L531076 L531077 L531078 L531079 L531080 L531081 L531082 L531083 L531084 L531085 L531086 L531087 L531088 L531089 L531090 L531091 L531092 L531093 L531094 L531095 L531096 L531097 L531098 L531099 L531100 L531101 L531102 L531103 L531104 L531105 L531106 L531107 L531108 L531109 L531110 L531111 L531112 L531113 L531114 L531115 L531116 L531117 L531118 L531119 L531120 L531121 L531122 L531123 L531124 L531125 L531126 L531127 L531128 L531129 L531130 L531131 L531132 L531133 L531134 L531135 L531136 L531137 L531138 L531139 L531140 L531141 L531142 L531143 L531144 L531145 L531146 L531147 L531148 L531149 L531150 L531151 L531152 L531153 L531154 L531155 L531156 L531157 L531158 L531159 L531160 L531161 L531162 L531163 L531164 L531165 L531166 L531167 L531168 L531169 L531170 L531171 L531172 L531173 L531174 L531175 L531176 L531177 L531178 L531179 L531180 L531181 L531182 L531183 L531184 L531185 L531186 L531187 L531188 L531189 L531190 L531191 L531192 L531193 L531194 L531195 L531196 L531197 L531198 L531199 L531200 L531201 L531202 L531203 L531204 L531205 L531206 L531207 L531208 L531209 L531210 L531211 L531212 L531213 L531214 L531215 L531216 L531217 L531218 L531219 L531220 L531221 L531222 L531223 L531224 L531225 L531226 L531227 L531228 L531229 L531230 L531231 L531232 L531233 L531234 L531235 L531236 L531237 L531238 L531239 L531240 L531241 L531242 L531243 L531244 L531245 L531246 L531247 L531248 L531249 L531250 L531251 L531252 L531253 L531254 L531255 L531256 L531257 L531258 L531259 L531260 L531261 L531262 L531263 L531264 L531265 L531266 L531267 L531268 L531269 L531270 L531271 L531272 L531273 L531274 L531275 L531276 L531277 L531278 L531279 L531280 L531281 L531282 L531283 L531284 L531285 L531286 L531287 L531288 L531289 L531290 L531291 L531292 L531293 L531294 L531295 L531296 L531297 L531298 L531299 L531300 L531301 L531302 L531303 L531304 L531305 L531306 L531307 L531308 L531309 L531310 L531311 L531312 L531313 L531314 L531315 L531316 L531317 L531318 L531319 L531320 L531321 L531322 L531323 L531324 L531325 L531326 L531327 L531328 L531329 L531330 L531331 L531332 L531333 L531334 L531335 L531336 L531337 L531338 L531339 L531340 L531341 L531342 L531343 L531344 L531345 L531346 L531347 L531348 L531349 L531350 L531351 L531352 L531353 L531354 L531355 L531356 L531357 L531358 L531359 L531360 L531361 L531362 L531363 L531364 L531365 L531366 L531367 L531368 L531369 L531370 L531371 L531372 L531373 L531374 L531375 L531376 L531377 L531378 L531379 L531380 L531381 L531382 L531383 L531384 L531385 L531386 L531387 L531388 L531389 L531390 L531391 L531392 L531393 L531394 L531395 L531396 L531397 L531398 L531399 L531400 L531401 L531402 L531403 L531404 L531405 L531406 L531407 L531408 L531409 L531410 L531411 L531412 L531413 L531414 L531415 L531416 L531417 L531418 L531419 L531420 L531421 L531422 L531423 L531424 L531425 L531426 L531427 L531428 L531429 L531430 L531431 L531432 L531433 L531434 L531435 L531436 L531437 L531438 L531439 L531440 L531441 L531442 L531443 L531444 L531445 L531446 L531447 L531448 L531449 L531450 L531451 L531452 L531453 L531454 L531455 L531456 L531457 L531458 L531459 L531460 L531461 L531462 L531463 L531464 L531465 L531466 L531467 L531468 L531469 L531470 L531471 L531472 L531473 L531474 L531475 L531476 L531477 L531478 L531479 L531480 L531481 L531482 L531483 L531484 L531485 L531486 L531487 L531488 L531489 L531490 L531491 L531492 L531493 L531494 L531495 L531496 L531497 L531498 L531499 L531500 L531501 L531502 L531503 L531504 L531505 L531506 L531507 L531508 L531509 L531510 L531511 L531512 L531513 L531514 L531515 L531516 L531517 L531518 L531519 L531520 L531521 L531522 L531523 L531524 L531525 L531526 L531527 L531528 L531529 L531530 L531531 L531532 L531533 L531534 L531535 L531536 L531537 L531538 L531539 L531540 L531541 L531542 L531543 L531544 L531545 L531546 L531547 L531548 L531549 L531550 L531551 L531552 L531553 L531554 L531555 L531556 L531557 L531558 L531559 L531560 L531561 L531562 L531563 L531564 L531565 L531566 L531567 L531568 L531569 L531570 L531571 L531572 L531573 L531574 L531575 L531576 L531577 L531578 L531579 L531580 L531581 L531582 L531583 L531584 L531585 L531586 L531587 L531588 L531589 L531590 L531591 L531592 L531593 L531594 L531595 L531596 L531597 L531598 L531599 L531600 L531601 L531602 L531603 L531604 L531605 L531606 L531607 L531608 L531609 L531610 L531611 L531612 L531613 L531614 L531615 L531616 L531617 L531618 L531619 L531620 L531621 L531622 L531623 L531624 L531625 L531626 L531627 L531628 L531629 L531630 L531631 L531632 L531633 L531634 L531635 L531636 L531637 L531638 L531639 L531640 L531641 L531642 L531643 L531644 L531645 L531646 L531647 L531648 L531649 L531650 L531651 L531652 L531653 L531654 L531655 L531656 L531657 L531658 L531659 L531660 L531661 L531662 L531663 L531664 L531665 L531666 L531667 L531668 L531669 L531670 L531671 L531672 L531673 L531674 L531675 L531676 L531677 L531678 L531679 L531680 L531681 L531682 L531683 L531684 L531685 L531686 L531687 L531688 L531689 L531690 L531691 L531692 L531693 L531694 L531695 L531696 L531697 L531698 L531699 L531700 L531701 L531702 L531703 L531704 L531705 L531706 L531707 L531708 L531709 L531710 L531711 L531712 L531713 L531714 L531715 L531716 L531717 L531718 L531719 L531720 L531721 L531722 L531723 L531724 L531725 L531726 L531727 L531728 L531729 L531730 L531731 L531732 L531733 L531734 L531735 L531736 L531737 L531738 L531739 L531740 L531741 L531742 L531743 L531744 L531745 L531746 L531747 L531748 L531749 L531750 L531751 L531752 L531753 L531754 L531755 L531756 L531757 L531758 L531759 L531760 L531761 L531762 L531763 L531764 L531765 L531766 L531767 L531768 L531769 L531770 L531771 L531772 L531773 L531774 L531775 L531776 L531777 L531778 L531779 L531780 L531781 L531782 L531783 L531784 L531785 L531786 L531787 L531788 L531789 L531790 L531791 L531792 L531793 L531794 L531795 L531796 L531797 L531798 L531799 L531800 L531801 L531802 L531803 L531804 L531805 L531806 L531807 L531808 L531809 L531810 L531811 L531812 L531813 L531814 L531815 L531816 L531817 L531818 L531819 L531820 L531821 L531822 L531823 L531824 L531825 L531826 L531827 L531828 L531829 L531830 L531831 L531832 L531833 L531834 L531835 L531836 L531837 L531838 L531839 L531840 L531841 L531842 L531843 L531844 L531845 L531846 L531847 L531848 L531849 L531850 L531851 L531852 L531853 L531854 L531855 L531856 L531857 L531858 L531859 L531860 L531861 L531862 L531863 L531864 L531865 L531866 L531867 L531868 L531869 L531870 L531871 L531872 L531873 L531874 L531875 L531876 L531877 L531878 L531879 L531880 L531881 L531882 L531883 L531884 L531885 L531886 L531887 L531888 L531889 L531890 L531891 L531892 L531893 L531894 L531895 L531896 L531897 L531898 L531899 L531900 L531901 L531902 L531903 L531904 L531905 L531906 L531907 L531908 L531909 L531910 L531911 L531912 L531913 L531914 L531915 L531916 L531917 L531918 L531919 L531920 L531921 L531922 L531923 L531924 L531925 L531926 L531927 L531928 L531929 L531930 L531931 L531932 L531933 L531934 L531935 L531936 L531937 L531938 L531939 L531940 L531941 L531942 L531943 L531944 L531945 L531946 L531947 L531948 L531949 L531950 L531951 L531952 L531953 L531954 L531955 L531956 L531957 L531958 L531959 L531960 L531961 L531962 L531963 L531964 L531965 L531966 L531967 L531968 L531969 L531970 L531971 L531972 L531973 L531974 L531975 L531976 L531977 L531978 L531979 L531980 L531981 L531982 L531983 L531984 L531985 L531986 L531987 L531988 L531989 L531990 L531991 L531992 L531993 L531994 L531995 L531996 L531997 L531998 L531999 L532000 L532001 L532002 L532003 L532004 L532005 L532006 L532007 L532008 L532009 L532010 L532011 L532012 L532013 L532014 L532015 L532016 L532017 L532018 L532019 L532020 L532021 L532022 L532023 L532024 L532025 L532026 L532027 L532028 L532029 L532030 L532031 L532032 L532033 L532034 L532035 L532036 L532037 L532038 L532039 L532040 L532041 L532042 L532043 L532044 L532045 L532046 L532047 L532048 L532049 L532050 L532051 L532052 L532053 L532054 L532055 L532056 L532057 L532058 L532059 L532060 L532061 L532062 L532063 L532064 L532065 L532066 L532067 L532068 L532069 L532070 L532071 L532072 L532073 L532074 L532075 L532076 L532077 L532078 L532079 L532080 L532081 L532082 L532083 L532084 L532085 L532086 L532087 L532088 L532089 L532090 L532091 L532092 L532093 L532094 L532095 L532096 L532097 L532098 L532099 L532100 L532101 L532102 L532103 L532104 L532105 L532106 L532107 L532108 L532109 L532110 L532111 L532112 L532113 L532114 L532115 L532116 L532117 L532118 L532119 L532120 L532121 L532122 L532123 L532124 L532125 L532126 L532127 L532128 L532129 L532130 L532131 L532132 L532133 L532134 L532135 L532136 L532137 L532138 L532139 L532140 L532141 L532142 L532143 L532144 L532145 L532146 L532147 L532148 L532149 L532150 L532151 L532152 L532153 L532154 L532155 L532156 L532157 L532158 L532159 L532160 L532161 L532162 L532163 L532164 L532165 L532166 L532167 L532168 L532169 L532170 L532171 L532172 L532173 L532174 L532175 L532176 L532177 L532178 L532179 L532180 L532181 L532182 L532183 L532184 L532185 L532186 L532187 L532188 L532189 L532190 L532191 L532192 L532193 L532194 L532195 L532196 L532197 L532198 L532199 L532200 L532201 L532202 L532203 L532204 L532205 L532206 L532207 L532208 L532209 L532210 L532211 L532212 L532213 L532214 L532215 L532216 L532217 L532218 L532219 L532220 L532221 L532222 L532223 L532224 L532225 L532226 L532227 L532228 L532229 L532230 L532231 L532232 L532233 L532234 L532235 L532236 L532237 L532238 L532239 L532240 L532241 L532242 L532243 L532244 L532245 L532246 L532247 L532248 L532249 L532250 L532251 L532252 L532253 L532254 L532255 L532256 L532257 L532258 L532259 L532260 L532261 L532262 L532263 L532264 L532265 L532266 L532267 L532268 L532269 L532270 L532271 L532272 L532273 L532274 L532275 L532276 L532277 L532278 L532279 L532280 L532281 L532282 L532283 L532284 L532285 L532286 L532287 L532288 L532289 L532290 L532291 L532292 L532293 L532294 L532295 L532296 L532297 L532298 L532299 L532300 L532301 L532302 L532303 L532304 L532305 L532306 L532307 L532308 L532309 L532310 L532311 L532312 L532313 L532314 L532315 L532316 L532317 L532318 L532319 L532320 L532321 L532322 L532323 L532324 L532325 L532326 L532327 L532328 L532329 L532330 L532331 L532332 L532333 L532334 L532335 L532336 L532337 L532338 L532339 L532340 L532341 L532342 L532343 L532344 L532345 L532346 L532347 L532348 L532349 L532350 L532351 L532352 L532353 L532354 L532355 L532356 L532357 L532358 L532359 L532360 L532361 L532362 L532363 L532364 L532365 L532366 L532367 L532368 L532369 L532370 L532371 L532372 L532373 L532374 L532375 L532376 L532377 L532378 L532379 L532380 L532381 L532382 L532383 L532384 L532385 L532386 L532387 L532388 L532389 L532390 L532391 L532392 L532393 L532394 L532395 L532396 L532397 L532398 L532399 L532400 L532401 L532402 L532403 L532404 L532405 L532406 L532407 L532408 L532409 L532410 L532411 L532412 L532413 L532414 L532415 L532416 L532417 L532418 L532419 L532420 L532421 L532422 L532423 L532424 L532425 L532426 L532427 L532428 L532429 L532430 L532431 L532432 L532433 L532434 L532435 L532436 L532437 L532438 L532439 L532440 L532441 L532442 L532443 L532444 L532445 L532446 L532447 L532448 L532449 L532450 L532451 L532452 L532453 L532454 L532455 L532456 L532457 L532458 L532459 L532460 L532461 L532462 L532463 L532464 L532465 L532466 L532467 L532468 L532469 L532470 L532471 L532472 L532473 L532474 L532475 L532476 L532477 L532478 L532479 L532480 L532481 L532482 L532483 L532484 L532485 L532486 L532487 L532488 L532489 L532490 L532491 L532492 L532493 L532494 L532495 L532496 L532497 L532498 L532499 L532500 L532501 L532502 L532503 L532504 L532505 L532506 L532507 L532508 L532509 L532510 L532511 L532512 L532513 L532514 L532515 L532516 L532517 L532518 L532519 L532520 L532521 L532522 L532523 L532524 L532525 L532526 L532527 L532528 L532529 L532530 L532531 L532532 L532533 L532534 L532535 L532536 L532537 L532538 L532539 L532540 L532541 L532542 L532543 L532544 L532545 L532546 L532547 L532548 L532549 L532550 L532551 L532552 L532553 L532554 L532555 L532556 L532557 L532558 L532559 L532560 L532561 L532562 L532563 L532564 L532565 L532566 L532567 L532568 L532569 L532570 L532571 L532572 L532573 L532574 L532575 L532576 L532577 L532578 L532579 L532580 L532581 L532582 L532583 L532584 L532585 L532586 L532587 L532588 L532589 L532590 L532591 L532592 L532593 L532594 L532595 L532596 L532597 L532598 L532599 L532600 L532601 L532602 L532603 L532604 L532605 L532606 L532607 L532608 L532609 L532610 L532611 L532612 L532613 L532614 L532615 L532616 L532617 L532618 L532619 L532620 L532621 L532622 L532623 L532624 L532625 L532626 L532627 L532628 L532629 L532630 L532631 L532632 L532633 L532634 L532635 L532636 L532637 L532638 L532639 L532640 L532641 L532642 L532643 L532644 L532645 L532646 L532647 L532648 L532649 L532650 L532651 L532652 L532653 L532654 L532655 L532656 L532657 L532658 L532659 L532660 L532661 L532662 L532663 L532664 L532665 L532666 L532667 L532668 L532669 L532670 L532671 L532672 L532673 L532674 L532675 L532676 L532677 L532678 L532679 L532680 L532681 L532682 L532683 L532684 L532685 L532686 L532687 L532688 L532689 L532690 L532691 L532692 L532693 L532694 L532695 L532696 L532697 L532698 L532699 L532700 L532701 L532702 L532703 L532704 L532705 L532706 L532707 L532708 L532709 L532710 L532711 L532712 L532713 L532714 L532715 L532716 L532717 L532718 L532719 L532720 L532721 L532722 L532723 L532724 L532725 L532726 L532727 L532728 L532729 L532730 L532731 L532732 L532733 L532734 L532735 L532736 L532737 L532738 L532739 L532740 L532741 L532742 L532743 L532744 L532745 L532746 L532747 L532748 L532749 L532750 L532751 L532752 L532753 L532754 L532755 L532756 L532757 L532758 L532759 L532760 L532761 L532762 L532763 L532764 L532765 L532766 L532767 L532768 L532769 L532770 L532771 L532772 L532773 L532774 L532775 L532776 L532777 L532778 L532779 L532780 L532781 L532782 L532783 L532784 L532785 L532786 L532787 L532788 L532789 L532790 L532791 L532792 L532793 L532794 L532795 L532796 L532797 L532798 L532799 L532800 L532801 L532802 L532803 L532804 L532805 L532806 L532807 L532808 L532809 L532810 L532811 L532812 L532813 L532814 L532815 L532816 L532817 L532818 L532819 L532820 L532821 L532822 L532823 L532824 L532825 L532826 L532827 L532828 L532829 L532830 L532831 L532832 L532833 L532834 L532835 L532836 L532837 L532838 L532839 L532840 L532841 L532842 L532843 L532844 L532845 L532846 L532847 L532848 L532849 L532850 L532851 L532852 L532853 L532854 L532855 L532856 L532857 L532858 L532859 L532860 L532861 L532862 L532863 L532864 L532865 L532866 L532867 L532868 L532869 L532870 L532871 L532872 L532873 L532874 L532875 L532876 L532877 L532878 L532879 L532880 L532881 L532882 L532883 L532884 L532885 L532886 L532887 L532888 L532889 L532890 L532891 L532892 L532893 L532894 L532895 L532896 L532897 L532898 L532899 L532900 L532901 L532902 L532903 L532904 L532905 L532906 L532907 L532908 L532909 L532910 L532911 L532912 L532913 L532914 L532915 L532916 L532917 L532918 L532919 L532920 L532921 L532922 L532923 L532924 L532925 L532926 L532927 L532928 L532929 L532930 L532931 L532932 L532933 L532934 L532935 L532936 L532937 L532938 L532939 L532940 L532941 L532942 L532943 L532944 L532945 L532946 L532947 L532948 L532949 L532950 L532951 L532952 L532953 L532954 L532955 L532956 L532957 L532958 L532959 L532960 L532961 L532962 L532963 L532964 L532965 L532966 L532967 L532968 L532969 L532970 L532971 L532972 L532973 L532974 L532975 L532976 L532977 L532978 L532979 L532980 L532981 L532982 L532983 L532984 L532985 L532986 L532987 L532988 L532989 L532990 L532991 L532992 L532993 L532994 L532995 L532996 L532997 L532998 L532999 L533000 L533001 L533002 L533003 L533004 L533005 L533006 L533007 L533008 L533009 L533010 L533011 L533012 L533013 L533014 L533015 L533016 L533017 L533018 L533019 L533020 L533021 L533022 L533023 L533024 L533025 L533026 L533027 L533028 L533029 L533030 L533031 L533032 L533033 L533034 L533035 L533036 L533037 L533038 L533039 L533040 L533041 L533042 L533043 L533044 L533045 L533046 L533047 L533048 L533049 L533050 L533051 L533052 L533053 L533054 L533055 L533056 L533057 L533058 L533059 L533060 L533061 L533062 L533063 L533064 L533065 L533066 L533067 L533068 L533069 L533070 L533071 L533072 L533073 L533074 L533075 L533076 L533077 L533078 L533079 L533080 L533081 L533082 L533083 L533084 L533085 L533086 L533087 L533088 L533089 L533090 L533091 L533092 L533093 L533094 L533095 L533096 L533097 L533098 L533099 L533100 L533101 L533102 L533103 L533104 L533105 L533106 L533107 L533108 L533109 L533110 L533111 L533112 L533113 L533114 L533115 L533116 L533117 L533118 L533119 L533120 L533121 L533122 L533123 L533124 L533125 L533126 L533127 L533128 L533129 L533130 L533131 L533132 L533133 L533134 L533135 L533136 L533137 L533138 L533139 L533140 L533141 L533142 L533143 L533144 L533145 L533146 L533147 L533148 L533149 L533150 L533151 L533152 L533153 L533154 L533155 L533156 L533157 L533158 L533159 L533160 L533161 L533162 L533163 L533164 L533165 L533166 L533167 L533168 L533169 L533170 L533171 L533172 L533173 L533174 L533175 L533176 L533177 L533178 L533179 L533180 L533181 L533182 L533183 L533184 L533185 L533186 L533187 L533188 L533189 L533190 L533191 L533192 L533193 L533194 L533195 L533196 L533197 L533198 L533199 L533200 L533201 L533202 L533203 L533204 L533205 L533206 L533207 L533208 L533209 L533210 L533211 L533212 L533213 L533214 L533215 L533216 L533217 L533218 L533219 L533220 L533221 L533222 L533223 L533224 L533225 L533226 L533227 L533228 L533229 L533230 L533231 L533232 L533233 L533234 L533235 L533236 L533237 L533238 L533239 L533240 L533241 L533242 L533243 L533244 L533245 L533246 L533247 L533248 L533249 L533250 L533251 L533252 L533253 L533254 L533255 L533256 L533257 L533258 L533259 L533260 L533261 L533262 L533263 L533264 L533265 L533266 L533267 L533268 L533269 L533270 L533271 L533272 L533273 L533274 L533275 L533276 L533277 L533278 L533279 L533280 L533281 L533282 L533283 L533284 L533285 L533286 L533287 L533288 L533289 L533290 L533291 L533292 L533293 L533294 L533295 L533296 L533297 L533298 L533299 L533300 L533301 L533302 L533303 L533304 L533305 L533306 L533307 L533308 L533309 L533310 L533311 L533312 L533313 L533314 L533315 L533316 L533317 L533318 L533319 L533320 L533321 L533322 L533323 L533324 L533325 L533326 L533327 L533328 L533329 L533330 L533331 L533332 L533333 L533334 L533335 L533336 L533337 L533338 L533339 L533340 L533341 L533342 L533343 L533344 L533345 L533346 L533347 L533348 L533349 L533350 L533351 L533352 L533353 L533354 L533355 L533356 L533357 L533358 L533359 L533360 L533361 L533362 L533363 L533364 L533365 L533366 L533367 L533368 L533369 L533370 L533371 L533372 L533373 L533374 L533375 L533376 L533377 L533378 L533379 L533380 L533381 L533382 L533383 L533384 L533385 L533386 L533387 L533388 L533389 L533390 L533391 L533392 L533393 L533394 L533395 L533396 L533397 L533398 L533399 L533400 L533401 L533402 L533403 L533404 L533405 L533406 L533407 L533408 L533409 L533410 L533411 L533412 L533413 L533414 L533415 L533416 L533417 L533418 L533419 L533420 L533421 L533422 L533423 L533424 L533425 L533426 L533427 L533428 L533429 L533430 L533431 L533432 L533433 L533434 L533435 L533436 L533437 L533438 L533439 L533440 L533441 L533442 L533443 L533444 L533445 L533446 L533447 L533448 L533449 L533450 L533451 L533452 L533453 L533454 L533455 L533456 L533457 L533458 L533459 L533460 L533461 L533462 L533463 L533464 L533465 L533466 L533467 L533468 L533469 L533470 L533471 L533472 L533473 L533474 L533475 L533476 L533477 L533478 L533479 L533480 L533481 L533482 L533483 L533484 L533485 L533486 L533487 L533488 L533489 L533490 L533491 L533492 L533493 L533494 L533495 L533496 L533497 L533498 L533499 L533500 L533501 L533502 L533503 L533504 L533505 L533506 L533507 L533508 L533509 L533510 L533511 L533512 L533513 L533514 L533515 L533516 L533517 L533518 L533519 L533520 L533521 L533522 L533523 L533524 L533525 L533526 L533527 L533528 L533529 L533530 L533531 L533532 L533533 L533534 L533535 L533536 L533537 L533538 L533539 L533540 L533541 L533542 L533543 L533544 L533545 L533546 L533547 L533548 L533549 L533550 L533551 L533552 L533553 L533554 L533555 L533556 L533557 L533558 L533559 L533560 L533561 L533562 L533563 L533564 L533565 L533566 L533567 L533568 L533569 L533570 L533571 L533572 L533573 L533574 L533575 L533576 L533577 L533578 L533579 L533580 L533581 L533582 L533583 L533584 L533585 L533586 L533587 L533588 L533589 L533590 L533591 L533592 L533593 L533594 L533595 L533596 L533597 L533598 L533599 L533600 L533601 L533602 L533603 L533604 L533605 L533606 L533607 L533608 L533609 L533610 L533611 L533612 L533613 L533614 L533615 L533616 L533617 L533618 L533619 L533620 L533621 L533622 L533623 L533624 L533625 L533626 L533627 L533628 L533629 L533630 L533631 L533632 L533633 L533634 L533635 L533636 L533637 L533638 L533639 L533640 L533641 L533642 L533643 L533644 L533645 L533646 L533647 L533648 L533649 L533650 L533651 L533652 L533653 L533654 L533655 L533656 L533657 L533658 L533659 L533660 L533661 L533662 L533663 L533664 L533665 L533666 L533667 L533668 L533669 L533670 L533671 L533672 L533673 L533674 L533675 L533676 L533677 L533678 L533679 L533680 L533681 L533682 L533683 L533684 L533685 L533686 L533687 L533688 L533689 L533690 L533691 L533692 L533693 L533694 L533695 L533696 L533697 L533698 L533699 L533700 L533701 L533702 L533703 L533704 L533705 L533706 L533707 L533708 L533709 L533710 L533711 L533712 L533713 L533714 L533715 L533716 L533717 L533718 L533719 L533720 L533721 L533722 L533723 L533724 L533725 L533726 L533727 L533728 L533729 L533730 L533731 L533732 L533733 L533734 L533735 L533736 L533737 L533738 L533739 L533740 L533741 L533742 L533743 L533744 L533745 L533746 L533747 L533748 L533749 L533750 L533751 L533752 L533753 L533754 L533755 L533756 L533757 L533758 L533759 L533760 L533761 L533762 L533763 L533764 L533765 L533766 L533767 L533768 L533769 L533770 L533771 L533772 L533773 L533774 L533775 L533776 L533777 L533778 L533779 L533780 L533781 L533782 L533783 L533784 L533785 L533786 L533787 L533788 L533789 L533790 L533791 L533792 L533793 L533794 L533795 L533796 L533797 L533798 L533799 L533800 L533801 L533802 L533803 L533804 L533805 L533806 L533807 L533808 L533809 L533810 L533811 L533812 L533813 L533814 L533815 L533816 L533817 L533818 L533819 L533820 L533821 L533822 L533823 L533824 L533825 L533826 L533827 L533828 L533829 L533830 L533831 L533832 L533833 L533834 L533835 L533836 L533837 L533838 L533839 L533840 L533841 L533842 L533843 L533844 L533845 L533846 L533847 L533848 L533849 L533850 L533851 L533852 L533853 L533854 L533855 L533856 L533857 L533858 L533859 L533860 L533861 L533862 L533863 L533864 L533865 L533866 L533867 L533868 L533869 L533870 L533871 L533872 L533873 L533874 L533875 L533876 L533877 L533878 L533879 L533880 L533881 L533882 L533883 L533884 L533885 L533886 L533887 L533888 L533889 L533890 L533891 L533892 L533893 L533894 L533895 L533896 L533897 L533898 L533899 L533900 L533901 L533902 L533903 L533904 L533905 L533906 L533907 L533908 L533909 L533910 L533911 L533912 L533913 L533914 L533915 L533916 L533917 L533918 L533919 L533920 L533921 L533922 L533923 L533924 L533925 L533926 L533927 L533928 L533929 L533930 L533931 L533932 L533933 L533934 L533935 L533936 L533937 L533938 L533939 L533940 L533941 L533942 L533943 L533944 L533945 L533946 L533947 L533948 L533949 L533950 L533951 L533952 L533953 L533954 L533955 L533956 L533957 L533958 L533959 L533960 L533961 L533962 L533963 L533964 L533965 L533966 L533967 L533968 L533969 L533970 L533971 L533972 L533973 L533974 L533975 L533976 L533977 L533978 L533979 L533980 L533981 L533982 L533983 L533984 L533985 L533986 L533987 L533988 L533989 L533990 L533991 L533992 L533993 L533994 L533995 L533996 L533997 L533998 L533999 L534000 L534001 L534002 L534003 L534004 L534005 L534006 L534007 L534008 L534009 L534010 L534011 L534012 L534013 L534014 L534015 L534016 L534017 L534018 L534019 L534020 L534021 L534022 L534023 L534024 L534025 L534026 L534027 L534028 L534029 L534030 L534031 L534032 L534033 L534034 L534035 L534036 L534037 L534038 L534039 L534040 L534041 L534042 L534043 L534044 L534045 L534046 L534047 L534048 L534049 L534050 L534051 L534052 L534053 L534054 L534055 L534056 L534057 L534058 L534059 L534060 L534061 L534062 L534063 L534064 L534065 L534066 L534067 L534068 L534069 L534070 L534071 L534072 L534073 L534074 L534075 L534076 L534077 L534078 L534079 L534080 L534081 L534082 L534083 L534084 L534085 L534086 L534087 L534088 L534089 L534090 L534091 L534092 L534093 L534094 L534095 L534096 L534097 L534098 L534099 L534100 L534101 L534102 L534103 L534104 L534105 L534106 L534107 L534108 L534109 L534110 L534111 L534112 L534113 L534114 L534115 L534116 L534117 L534118 L534119 L534120 L534121 L534122 L534123 L534124 L534125 L534126 L534127 L534128 L534129 L534130 L534131 L534132 L534133 L534134 L534135 L534136 L534137 L534138 L534139 L534140 L534141 L534142 L534143 L534144 L534145 L534146 L534147 L534148 L534149 L534150 L534151 L534152 L534153 L534154 L534155 L534156 L534157 L534158 L534159 L534160 L534161 L534162 L534163 L534164 L534165 L534166 L534167 L534168 L534169 L534170 L534171 L534172 L534173 L534174 L534175 L534176 L534177 L534178 L534179 L534180 L534181 L534182 L534183 L534184 L534185 L534186 L534187 L534188 L534189 L534190 L534191 L534192 L534193 L534194 L534195 L534196 L534197 L534198 L534199 L534200 L534201 L534202 L534203 L534204 L534205 L534206 L534207 L534208 L534209 L534210 L534211 L534212 L534213 L534214 L534215 L534216 L534217 L534218 L534219 L534220 L534221 L534222 L534223 L534224 L534225 L534226 L534227 L534228 L534229 L534230 L534231 L534232 L534233 L534234 L534235 L534236 L534237 L534238 L534239 L534240 L534241 L534242 L534243 L534244 L534245 L534246 L534247 L534248 L534249 L534250 L534251 L534252 L534253 L534254 L534255 L534256 L534257 L534258 L534259 L534260 L534261 L534262 L534263 L534264 L534265 L534266 L534267 L534268 L534269 L534270 L534271 L534272 L534273 L534274 L534275 L534276 L534277 L534278 L534279 L534280 L534281 L534282 L534283 L534284 L534285 L534286 L534287 L534288 L534289 L534290 L534291 L534292 L534293 L534294 L534295 L534296 L534297 L534298 L534299 L534300 L534301 L534302 L534303 L534304 L534305 L534306 L534307 L534308 L534309 L534310 L534311 L534312 L534313 L534314 L534315 L534316 L534317 L534318 L534319 L534320 L534321 L534322 L534323 L534324 L534325 L534326 L534327 L534328 L534329 L534330 L534331 L534332 L534333 L534334 L534335 L534336 L534337 L534338 L534339 L534340 L534341 L534342 L534343 L534344 L534345 L534346 L534347 L534348 L534349 L534350 L534351 L534352 L534353 L534354 L534355 L534356 L534357 L534358 L534359 L534360 L534361 L534362 L534363 L534364 L534365 L534366 L534367 L534368 L534369 L534370 L534371 L534372 L534373 L534374 L534375 L534376 L534377 L534378 L534379 L534380 L534381 L534382 L534383 L534384 L534385 L534386 L534387 L534388 L534389 L534390 L534391 L534392 L534393 L534394 L534395 L534396 L534397 L534398 L534399 L534400 L534401 L534402 L534403 L534404 L534405 L534406 L534407 L534408 L534409 L534410 L534411 L534412 L534413 L534414 L534415 L534416 L534417 L534418 L534419 L534420 L534421 L534422 L534423 L534424 L534425 L534426 L534427 L534428 L534429 L534430 L534431 L534432 L534433 L534434 L534435 L534436 L534437 L534438 L534439 L534440 L534441 L534442 L534443 L534444 L534445 L534446 L534447 L534448 L534449 L534450 L534451 L534452 L534453 L534454 L534455 L534456 L534457 L534458 L534459 L534460 L534461 L534462 L534463 L534464 L534465 L534466 L534467 L534468 L534469 L534470 L534471 L534472 L534473 L534474 L534475 L534476 L534477 L534478 L534479 L534480 L534481 L534482 L534483 L534484 L534485 L534486 L534487 L534488 L534489 L534490 L534491 L534492 L534493 L534494 L534495 L534496 L534497 L534498 L534499 L534500 L534501 L534502 L534503 L534504 L534505 L534506 L534507 L534508 L534509 L534510 L534511 L534512 L534513 L534514 L534515 L534516 L534517 L534518 L534519 L534520 L534521 L534522 L534523 L534524 L534525 L534526 L534527 L534528 L534529 L534530 L534531 L534532 L534533 L534534 L534535 L534536 L534537 L534538 L534539 L534540 L534541 L534542 L534543 L534544 L534545 L534546 L534547 L534548 L534549 L534550 L534551 L534552 L534553 L534554 L534555 L534556 L534557 L534558 L534559 L534560 L534561 L534562 L534563 L534564 L534565 L534566 L534567 L534568 L534569 L534570 L534571 L534572 L534573 L534574 L534575 L534576 L534577 L534578 L534579 L534580 L534581 L534582 L534583 L534584 L534585 L534586 L534587 L534588 L534589 L534590 L534591 L534592 L534593 L534594 L534595 L534596 L534597 L534598 L534599 L534600 L534601 L534602 L534603 L534604 L534605 L534606 L534607 L534608 L534609 L534610 L534611 L534612 L534613 L534614 L534615 L534616 L534617 L534618 L534619 L534620 L534621 L534622 L534623 L534624 L534625 L534626 L534627 L534628 L534629 L534630 L534631 L534632 L534633 L534634 L534635 L534636 L534637 L534638 L534639 L534640 L534641 L534642 L534643 L534644 L534645 L534646 L534647 L534648 L534649 L534650 L534651 L534652 L534653 L534654 L534655 L534656 L534657 L534658 L534659 L534660 L534661 L534662 L534663 L534664 L534665 L534666 L534667 L534668 L534669 L534670 L534671 L534672 L534673 L534674 L534675 L534676 L534677 L534678 L534679 L534680 L534681 L534682 L534683 L534684 L534685 L534686 L534687 L534688 L534689 L534690 L534691 L534692 L534693 L534694 L534695 L534696 L534697 L534698 L534699 L534700 L534701 L534702 L534703 L534704 L534705 L534706 L534707 L534708 L534709 L534710 L534711 L534712 L534713 L534714 L534715 L534716 L534717 L534718 L534719 L534720 L534721 L534722 L534723 L534724 L534725 L534726 L534727 L534728 L534729 L534730 L534731 L534732 L534733 L534734 L534735 L534736 L534737 L534738 L534739 L534740 L534741 L534742 L534743 L534744 L534745 L534746 L534747 L534748 L534749 L534750 L534751 L534752 L534753 L534754 L534755 L534756 L534757 L534758 L534759 L534760 L534761 L534762 L534763 L534764 L534765 L534766 L534767 L534768 L534769 L534770 L534771 L534772 L534773 L534774 L534775 L534776 L534777 L534778 L534779 L534780 L534781 L534782 L534783 L534784 L534785 L534786 L534787 L534788 L534789 L534790 L534791 L534792 L534793 L534794 L534795 L534796 L534797 L534798 L534799 L534800 L534801 L534802 L534803 L534804 L534805 L534806 L534807 L534808 L534809 L534810 L534811 L534812 L534813 L534814 L534815 L534816 L534817 L534818 L534819 L534820 L534821 L534822 L534823 L534824 L534825 L534826 L534827 L534828 L534829 L534830 L534831 L534832 L534833 L534834 L534835 L534836 L534837 L534838 L534839 L534840 L534841 L534842 L534843 L534844 L534845 L534846 L534847 L534848 L534849 L534850 L534851 L534852 L534853 L534854 L534855 L534856 L534857 L534858 L534859 L534860 L534861 L534862 L534863 L534864 L534865 L534866 L534867 L534868 L534869 L534870 L534871 L534872 L534873 L534874 L534875 L534876 L534877 L534878 L534879 L534880 L534881 L534882 L534883 L534884 L534885 L534886 L534887 L534888 L534889 L534890 L534891 L534892 L534893 L534894 L534895 L534896 L534897 L534898 L534899 L534900 L534901 L534902 L534903 L534904 L534905 L534906 L534907 L534908 L534909 L534910 L534911 L534912 L534913 L534914 L534915 L534916 L534917 L534918 L534919 L534920 L534921 L534922 L534923 L534924 L534925 L534926 L534927 L534928 L534929 L534930 L534931 L534932 L534933 L534934 L534935 L534936 L534937 L534938 L534939 L534940 L534941 L534942 L534943 L534944 L534945 L534946 L534947 L534948 L534949 L534950 L534951 L534952 L534953 L534954 L534955 L534956 L534957 L534958 L534959 L534960 L534961 L534962 L534963 L534964 L534965 L534966 L534967 L534968 L534969 L534970 L534971 L534972 L534973 L534974 L534975 L534976 L534977 L534978 L534979 L534980 L534981 L534982 L534983 L534984 L534985 L534986 L534987 L534988 L534989 L534990 L534991 L534992 L534993 L534994 L534995 L534996 L534997 L534998 L534999 L535000 L535001 L535002 L535003 L535004 L535005 L535006 L535007 L535008 L535009 L535010 L535011 L535012 L535013 L535014 L535015 L535016 L535017 L535018 L535019 L535020 L535021 L535022 L535023 L535024 L535025 L535026 L535027 L535028 L535029 L535030 L535031 L535032 L535033 L535034 L535035 L535036 L535037 L535038 L535039 L535040 L535041 L535042 L535043 L535044 L535045 L535046 L535047 L535048 L535049 L535050 L535051 L535052 L535053 L535054 L535055 L535056 L535057 L535058 L535059 L535060 L535061 L535062 L535063 L535064 L535065 L535066 L535067 L535068 L535069 L535070 L535071 L535072 L535073 L535074 L535075 L535076 L535077 L535078 L535079 L535080 L535081 L535082 L535083 L535084 L535085 L535086 L535087 L535088 L535089 L535090 L535091 L535092 L535093 L535094 L535095 L535096 L535097 L535098 L535099 L535100 L535101 L535102 L535103 L535104 L535105 L535106 L535107 L535108 L535109 L535110 L535111 L535112 L535113 L535114 L535115 L535116 L535117 L535118 L535119 L535120 L535121 L535122 L535123 L535124 L535125 L535126 L535127 L535128 L535129 L535130 L535131 L535132 L535133 L535134 L535135 L535136 L535137 L535138 L535139 L535140 L535141 L535142 L535143 L535144 L535145 L535146 L535147 L535148 L535149 L535150 L535151 L535152 L535153 L535154 L535155 L535156 L535157 L535158 L535159 L535160 L535161 L535162 L535163 L535164 L535165 L535166 L535167 L535168 L535169 L535170 L535171 L535172 L535173 L535174 L535175 L535176 L535177 L535178 L535179 L535180 L535181 L535182 L535183 L535184 L535185 L535186 L535187 L535188 L535189 L535190 L535191 L535192 L535193 L535194 L535195 L535196 L535197 L535198 L535199 L535200 L535201 L535202 L535203 L535204 L535205 L535206 L535207 L535208 L535209 L535210 L535211 L535212 L535213 L535214 L535215 L535216 L535217 L535218 L535219 L535220 L535221 L535222 L535223 L535224 L535225 L535226 L535227 L535228 L535229 L535230 L535231 L535232 L535233 L535234 L535235 L535236 L535237 L535238 L535239 L535240 L535241 L535242 L535243 L535244 L535245 L535246 L535247 L535248 L535249 L535250 L535251 L535252 L535253 L535254 L535255 L535256 L535257 L535258 L535259 L535260 L535261 L535262 L535263 L535264 L535265 L535266 L535267 L535268 L535269 L535270 L535271 L535272 L535273 L535274 L535275 L535276 L535277 L535278 L535279 L535280 L535281 L535282 L535283 L535284 L535285 L535286 L535287 L535288 L535289 L535290 L535291 L535292 L535293 L535294 L535295 L535296 L535297 L535298 L535299 L535300 L535301 L535302 L535303 L535304 L535305 L535306 L535307 L535308 L535309 L535310 L535311 L535312 L535313 L535314 L535315 L535316 L535317 L535318 L535319 L535320 L535321 L535322 L535323 L535324 L535325 L535326 L535327 L535328 L535329 L535330 L535331 L535332 L535333 L535334 L535335 L535336 L535337 L535338 L535339 L535340 L535341 L535342 L535343 L535344 L535345 L535346 L535347 L535348 L535349 L535350 L535351 L535352 L535353 L535354 L535355 L535356 L535357 L535358 L535359 L535360 L535361 L535362 L535363 L535364 L535365 L535366 L535367 L535368 L535369 L535370 L535371 L535372 L535373 L535374 L535375 L535376 L535377 L535378 L535379 L535380 L535381 L535382 L535383 L535384 L535385 L535386 L535387 L535388 L535389 L535390 L535391 L535392 L535393 L535394 L535395 L535396 L535397 L535398 L535399 L535400 L535401 L535402 L535403 L535404 L535405 L535406 L535407 L535408 L535409 L535410 L535411 L535412 L535413 L535414 L535415 L535416 L535417 L535418 L535419 L535420 L535421 L535422 L535423 L535424 L535425 L535426 L535427 L535428 L535429 L535430 L535431 L535432 L535433 L535434 L535435 L535436 L535437 L535438 L535439 L535440 L535441 L535442 L535443 L535444 L535445 L535446 L535447 L535448 L535449 L535450 L535451 L535452 L535453 L535454 L535455 L535456 L535457 L535458 L535459 L535460 L535461 L535462 L535463 L535464 L535465 L535466 L535467 L535468 L535469 L535470 L535471 L535472 L535473 L535474 L535475 L535476 L535477 L535478 L535479 L535480 L535481 L535482 L535483 L535484 L535485 L535486 L535487 L535488 L535489 L535490 L535491 L535492 L535493 L535494 L535495 L535496 L535497 L535498 L535499 L535500 L535501 L535502 L535503 L535504 L535505 L535506 L535507 L535508 L535509 L535510 L535511 L535512 L535513 L535514 L535515 L535516 L535517 L535518 L535519 L535520 L535521 L535522 L535523 L535524 L535525 L535526 L535527 L535528 L535529 L535530 L535531 L535532 L535533 L535534 L535535 L535536 L535537 L535538 L535539 L535540 L535541 L535542 L535543 L535544 L535545 L535546 L535547 L535548 L535549 L535550 L535551 L535552 L535553 L535554 L535555 L535556 L535557 L535558 L535559 L535560 L535561 L535562 L535563 L535564 L535565 L535566 L535567 L535568 L535569 L535570 L535571 L535572 L535573 L535574 L535575 L535576 L535577 L535578 L535579 L535580 L535581 L535582 L535583 L535584 L535585 L535586 L535587 L535588 L535589 L535590 L535591 L535592 L535593 L535594 L535595 L535596 L535597 L535598 L535599 L535600 L535601 L535602 L535603 L535604 L535605 L535606 L535607 L535608 L535609 L535610 L535611 L535612 L535613 L535614 L535615 L535616 L535617 L535618 L535619 L535620 L535621 L535622 L535623 L535624 L535625 L535626 L535627 L535628 L535629 L535630 L535631 L535632 L535633 L535634 L535635 L535636 L535637 L535638 L535639 L535640 L535641 L535642 L535643 L535644 L535645 L535646 L535647 L535648 L535649 L535650 L535651 L535652 L535653 L535654 L535655 L535656 L535657 L535658 L535659 L535660 L535661 L535662 L535663 L535664 L535665 L535666 L535667 L535668 L535669 L535670 L535671 L535672 L535673 L535674 L535675 L535676 L535677 L535678 L535679 L535680 L535681 L535682 L535683 L535684 L535685 L535686 L535687 L535688 L535689 L535690 L535691 L535692 L535693 L535694 L535695 L535696 L535697 L535698 L535699 L535700 L535701 L535702 L535703 L535704 L535705 L535706 L535707 L535708 L535709 L535710 L535711 L535712 L535713 L535714 L535715 L535716 L535717 L535718 L535719 L535720 L535721 L535722 L535723 L535724 L535725 L535726 L535727 L535728 L535729 L535730 L535731 L535732 L535733 L535734 L535735 L535736 L535737 L535738 L535739 L535740 L535741 L535742 L535743 L535744 L535745 L535746 L535747 L535748 L535749 L535750 L535751 L535752 L535753 L535754 L535755 L535756 L535757 L535758 L535759 L535760 L535761 L535762 L535763 L535764 L535765 L535766 L535767 L535768 L535769 L535770 L535771 L535772 L535773 L535774 L535775 L535776 L535777 L535778 L535779 L535780 L535781 L535782 L535783 L535784 L535785 L535786 L535787 L535788 L535789 L535790 L535791 L535792 L535793 L535794 L535795 L535796 L535797 L535798 L535799 L535800 L535801 L535802 L535803 L535804 L535805 L535806 L535807 L535808 L535809 L535810 L535811 L535812 L535813 L535814 L535815 L535816 L535817 L535818 L535819 L535820 L535821 L535822 L535823 L535824 L535825 L535826 L535827 L535828 L535829 L535830 L535831 L535832 L535833 L535834 L535835 L535836 L535837 L535838 L535839 L535840 L535841 L535842 L535843 L535844 L535845 L535846 L535847 L535848 L535849 L535850 L535851 L535852 L535853 L535854 L535855 L535856 L535857 L535858 L535859 L535860 L535861 L535862 L535863 L535864 L535865 L535866 L535867 L535868 L535869 L535870 L535871 L535872 L535873 L535874 L535875 L535876 L535877 L535878 L535879 L535880 L535881 L535882 L535883 L535884 L535885 L535886 L535887 L535888 L535889 L535890 L535891 L535892 L535893 L535894 L535895 L535896 L535897 L535898 L535899 L535900 L535901 L535902 L535903 L535904 L535905 L535906 L535907 L535908 L535909 L535910 L535911 L535912 L535913 L535914 L535915 L535916 L535917 L535918 L535919 L535920 L535921 L535922 L535923 L535924 L535925 L535926 L535927 L535928 L535929 L535930 L535931 L535932 L535933 L535934 L535935 L535936 L535937 L535938 L535939 L535940 L535941 L535942 L535943 L535944 L535945 L535946 L535947 L535948 L535949 L535950 L535951 L535952 L535953 L535954 L535955 L535956 L535957 L535958 L535959 L535960 L535961 L535962 L535963 L535964 L535965 L535966 L535967 L535968 L535969 L535970 L535971 L535972 L535973 L535974 L535975 L535976 L535977 L535978 L535979 L535980 L535981 L535982 L535983 L535984 L535985 L535986 L535987 L535988 L535989 L535990 L535991 L535992 L535993 L535994 L535995 L535996 L535997 L535998 L535999 L536000 L536001 L536002 L536003 L536004 L536005 L536006 L536007 L536008 L536009 L536010 L536011 L536012 L536013 L536014 L536015 L536016 L536017 L536018 L536019 L536020 L536021 L536022 L536023 L536024 L536025 L536026 L536027 L536028 L536029 L536030 L536031 L536032 L536033 L536034 L536035 L536036 L536037 L536038 L536039 L536040 L536041 L536042 L536043 L536044 L536045 L536046 L536047 L536048 L536049 L536050 L536051 L536052 L536053 L536054 L536055 L536056 L536057 L536058 L536059 L536060 L536061 L536062 L536063 L536064 L536065 L536066 L536067 L536068 L536069 L536070 L536071 L536072 L536073 L536074 L536075 L536076 L536077 L536078 L536079 L536080 L536081 L536082 L536083 L536084 L536085 L536086 L536087 L536088 L536089 L536090 L536091 L536092 L536093 L536094 L536095 L536096 L536097 L536098 L536099 L536100 L536101 L536102 L536103 L536104 L536105 L536106 L536107 L536108 L536109 L536110 L536111 L536112 L536113 L536114 L536115 L536116 L536117 L536118 L536119 L536120 L536121 L536122 L536123 L536124 L536125 L536126 L536127 L536128 L536129 L536130 L536131 L536132 L536133 L536134 L536135 L536136 L536137 L536138 L536139 L536140 L536141 L536142 L536143 L536144 L536145 L536146 L536147 L536148 L536149 L536150 L536151 L536152 L536153 L536154 L536155 L536156 L536157 L536158 L536159 L536160 L536161 L536162 L536163 L536164 L536165 L536166 L536167 L536168 L536169 L536170 L536171 L536172 L536173 L536174 L536175 L536176 L536177 L536178 L536179 L536180 L536181 L536182 L536183 L536184 L536185 L536186 L536187 L536188 L536189 L536190 L536191 L536192 L536193 L536194 L536195 L536196 L536197 L536198 L536199 L536200 L536201 L536202 L536203 L536204 L536205 L536206 L536207 L536208 L536209 L536210 L536211 L536212 L536213 L536214 L536215 L536216 L536217 L536218 L536219 L536220 L536221 L536222 L536223 L536224 L536225 L536226 L536227 L536228 L536229 L536230 L536231 L536232 L536233 L536234 L536235 L536236 L536237 L536238 L536239 L536240 L536241 L536242 L536243 L536244 L536245 L536246 L536247 L536248 L536249 L536250 L536251 L536252 L536253 L536254 L536255 L536256 L536257 L536258 L536259 L536260 L536261 L536262 L536263 L536264 L536265 L536266 L536267 L536268 L536269 L536270 L536271 L536272 L536273 L536274 L536275 L536276 L536277 L536278 L536279 L536280 L536281 L536282 L536283 L536284 L536285 L536286 L536287 L536288 L536289 L536290 L536291 L536292 L536293 L536294 L536295 L536296 L536297 L536298 L536299 L536300 L536301 L536302 L536303 L536304 L536305 L536306 L536307 L536308 L536309 L536310 L536311 L536312 L536313 L536314 L536315 L536316 L536317 L536318 L536319 L536320 L536321 L536322 L536323 L536324 L536325 L536326 L536327 L536328 L536329 L536330 L536331 L536332 L536333 L536334 L536335 L536336 L536337 L536338 L536339 L536340 L536341 L536342 L536343 L536344 L536345 L536346 L536347 L536348 L536349 L536350 L536351 L536352 L536353 L536354 L536355 L536356 L536357 L536358 L536359 L536360 L536361 L536362 L536363 L536364 L536365 L536366 L536367 L536368 L536369 L536370 L536371 L536372 L536373 L536374 L536375 L536376 L536377 L536378 L536379 L536380 L536381 L536382 L536383 L536384 L536385 L536386 L536387 L536388 L536389 L536390 L536391 L536392 L536393 L536394 L536395 L536396 L536397 L536398 L536399 L536400 L536401 L536402 L536403 L536404 L536405 L536406 L536407 L536408 L536409 L536410 L536411 L536412 L536413 L536414 L536415 L536416 L536417 L536418 L536419 L536420 L536421 L536422 L536423 L536424 L536425 L536426 L536427 L536428 L536429 L536430 L536431 L536432 L536433 L536434 L536435 L536436 L536437 L536438 L536439 L536440 L536441 L536442 L536443 L536444 L536445 L536446 L536447 L536448 L536449 L536450 L536451 L536452 L536453 L536454 L536455 L536456 L536457 L536458 L536459 L536460 L536461 L536462 L536463 L536464 L536465 L536466 L536467 L536468 L536469 L536470 L536471 L536472 L536473 L536474 L536475 L536476 L536477 L536478 L536479 L536480 L536481 L536482 L536483 L536484 L536485 L536486 L536487 L536488 L536489 L536490 L536491 L536492 L536493 L536494 L536495 L536496 L536497 L536498 L536499 L536500 L536501 L536502 L536503 L536504 L536505 L536506 L536507 L536508 L536509 L536510 L536511 L536512 L536513 L536514 L536515 L536516 L536517 L536518 L536519 L536520 L536521 L536522 L536523 L536524 L536525 L536526 L536527 L536528 L536529 L536530 L536531 L536532 L536533 L536534 L536535 L536536 L536537 L536538 L536539 L536540 L536541 L536542 L536543 L536544 L536545 L536546 L536547 L536548 L536549 L536550 L536551 L536552 L536553 L536554 L536555 L536556 L536557 L536558 L536559 L536560 L536561 L536562 L536563 L536564 L536565 L536566 L536567 L536568 L536569 L536570 L536571 L536572 L536573 L536574 L536575 L536576 L536577 L536578 L536579 L536580 L536581 L536582 L536583 L536584 L536585 L536586 L536587 L536588 L536589 L536590 L536591 L536592 L536593 L536594 L536595 L536596 L536597 L536598 L536599 L536600 L536601 L536602 L536603 L536604 L536605 L536606 L536607 L536608 L536609 L536610 L536611 L536612 L536613 L536614 L536615 L536616 L536617 L536618 L536619 L536620 L536621 L536622 L536623 L536624 L536625 L536626 L536627 L536628 L536629 L536630 L536631 L536632 L536633 L536634 L536635 L536636 L536637 L536638 L536639 L536640 L536641 L536642 L536643 L536644 L536645 L536646 L536647 L536648 L536649 L536650 L536651 L536652 L536653 L536654 L536655 L536656 L536657 L536658 L536659 L536660 L536661 L536662 L536663 L536664 L536665 L536666 L536667 L536668 L536669 L536670 L536671 L536672 L536673 L536674 L536675 L536676 L536677 L536678 L536679 L536680 L536681 L536682 L536683 L536684 L536685 L536686 L536687 L536688 L536689 L536690 L536691 L536692 L536693 L536694 L536695 L536696 L536697 L536698 L536699 L536700 L536701 L536702 L536703 L536704 L536705 L536706 L536707 L536708 L536709 L536710 L536711 L536712 L536713 L536714 L536715 L536716 L536717 L536718 L536719 L536720 L536721 L536722 L536723 L536724 L536725 L536726 L536727 L536728 L536729 L536730 L536731 L536732 L536733 L536734 L536735 L536736 L536737 L536738 L536739 L536740 L536741 L536742 L536743 L536744 L536745 L536746 L536747 L536748 L536749 L536750 L536751 L536752 L536753 L536754 L536755 L536756 L536757 L536758 L536759 L536760 L536761 L536762 L536763 L536764 L536765 L536766 L536767 L536768 L536769 L536770 L536771 L536772 L536773 L536774 L536775 L536776 L536777 L536778 L536779 L536780 L536781 L536782 L536783 L536784 L536785 L536786 L536787 L536788 L536789 L536790 L536791 L536792 L536793 L536794 L536795 L536796 L536797 L536798 L536799 L536800 L536801 L536802 L536803 L536804 L536805 L536806 L536807 L536808 L536809 L536810 L536811 L536812 L536813 L536814 L536815 L536816 L536817 L536818 L536819 L536820 L536821 L536822 L536823 L536824 L536825 L536826 L536827 L536828 L536829 L536830 L536831 L536832 L536833 L536834 L536835 L536836 L536837 L536838 L536839 L536840 L536841 L536842 L536843 L536844 L536845 L536846 L536847 L536848 L536849 L536850 L536851 L536852 L536853 L536854 L536855 L536856 L536857 L536858 L536859 L536860 L536861 L536862 L536863 L536864 L536865 L536866 L536867 L536868 L536869 L536870 L536871 L536872 L536873 L536874 L536875 L536876 L536877 L536878 L536879 L536880 L536881 L536882 L536883 L536884 L536885 L536886 L536887 L536888 L536889 L536890 L536891 L536892 L536893 L536894 L536895 L536896 L536897 L536898 L536899 L536900 L536901 L536902 L536903 L536904 L536905 L536906 L536907 L536908 L536909 L536910 L536911 L536912 L536913 L536914 L536915 L536916 L536917 L536918 L536919 L536920 L536921 L536922 L536923 L536924 L536925 L536926 L536927 L536928 L536929 L536930 L536931 L536932 L536933 L536934 L536935 L536936 L536937 L536938 L536939 L536940 L536941 L536942 L536943 L536944 L536945 L536946 L536947 L536948 L536949 L536950 L536951 L536952 L536953 L536954 L536955 L536956 L536957 L536958 L536959 L536960 L536961 L536962 L536963 L536964 L536965 L536966 L536967 L536968 L536969 L536970 L536971 L536972 L536973 L536974 L536975 L536976 L536977 L536978 L536979 L536980 L536981 L536982 L536983 L536984 L536985 L536986 L536987 L536988 L536989 L536990 L536991 L536992 L536993 L536994 L536995 L536996 L536997 L536998 L536999 L537000 L537001 L537002 L537003 L537004 L537005 L537006 L537007 L537008 L537009 L537010 L537011 L537012 L537013 L537014 L537015 L537016 L537017 L537018 L537019 L537020 L537021 L537022 L537023 L537024 L537025 L537026 L537027 L537028 L537029 L537030 L537031 L537032 L537033 L537034 L537035 L537036 L537037 L537038 L537039 L537040 L537041 L537042 L537043 L537044 L537045 L537046 L537047 L537048 L537049 L537050 L537051 L537052 L537053 L537054 L537055 L537056 L537057 L537058 L537059 L537060 L537061 L537062 L537063 L537064 L537065 L537066 L537067 L537068 L537069 L537070 L537071 L537072 L537073 L537074 L537075 L537076 L537077 L537078 L537079 L537080 L537081 L537082 L537083 L537084 L537085 L537086 L537087 L537088 L537089 L537090 L537091 L537092 L537093 L537094 L537095 L537096 L537097 L537098 L537099 L537100 L537101 L537102 L537103 L537104 L537105 L537106 L537107 L537108 L537109 L537110 L537111 L537112 L537113 L537114 L537115 L537116 L537117 L537118 L537119 L537120 L537121 L537122 L537123 L537124 L537125 L537126 L537127 L537128 L537129 L537130 L537131 L537132 L537133 L537134 L537135 L537136 L537137 L537138 L537139 L537140 L537141 L537142 L537143 L537144 L537145 L537146 L537147 L537148 L537149 L537150 L537151 L537152 L537153 L537154 L537155 L537156 L537157 L537158 L537159 L537160 L537161 L537162 L537163 L537164 L537165 L537166 L537167 L537168 L537169 L537170 L537171 L537172 L537173 L537174 L537175 L537176 L537177 L537178 L537179 L537180 L537181 L537182 L537183 L537184 L537185 L537186 L537187 L537188 L537189 L537190 L537191 L537192 L537193 L537194 L537195 L537196 L537197 L537198 L537199 L537200 L537201 L537202 L537203 L537204 L537205 L537206 L537207 L537208 L537209 L537210 L537211 L537212 L537213 L537214 L537215 L537216 L537217 L537218 L537219 L537220 L537221 L537222 L537223 L537224 L537225 L537226 L537227 L537228 L537229 L537230 L537231 L537232 L537233 L537234 L537235 L537236 L537237 L537238 L537239 L537240 L537241 L537242 L537243 L537244 L537245 L537246 L537247 L537248 L537249 L537250 L537251 L537252 L537253 L537254 L537255 L537256 L537257 L537258 L537259 L537260 L537261 L537262 L537263 L537264 L537265 L537266 L537267 L537268 L537269 L537270 L537271 L537272 L537273 L537274 L537275 L537276 L537277 L537278 L537279 L537280 L537281 L537282 L537283 L537284 L537285 L537286 L537287 L537288 L537289 L537290 L537291 L537292 L537293 L537294 L537295 L537296 L537297 L537298 L537299 L537300 L537301 L537302 L537303 L537304 L537305 L537306 L537307 L537308 L537309 L537310 L537311 L537312 L537313 L537314 L537315 L537316 L537317 L537318 L537319 L537320 L537321 L537322 L537323 L537324 L537325 L537326 L537327 L537328 L537329 L537330 L537331 L537332 L537333 L537334 L537335 L537336 L537337 L537338 L537339 L537340 L537341 L537342 L537343 L537344 L537345 L537346 L537347 L537348 L537349 L537350 L537351 L537352 L537353 L537354 L537355 L537356 L537357 L537358 L537359 L537360 L537361 L537362 L537363 L537364 L537365 L537366 L537367 L537368 L537369 L537370 L537371 L537372 L537373 L537374 L537375 L537376 L537377 L537378 L537379 L537380 L537381 L537382 L537383 L537384 L537385 L537386 L537387 L537388 L537389 L537390 L537391 L537392 L537393 L537394 L537395 L537396 L537397 L537398 L537399 L537400 L537401 L537402 L537403 L537404 L537405 L537406 L537407 L537408 L537409 L537410 L537411 L537412 L537413 L537414 L537415 L537416 L537417 L537418 L537419 L537420 L537421 L537422 L537423 L537424 L537425 L537426 L537427 L537428 L537429 L537430 L537431 L537432 L537433 L537434 L537435 L537436 L537437 L537438 L537439 L537440 L537441 L537442 L537443 L537444 L537445 L537446 L537447 L537448 L537449 L537450 L537451 L537452 L537453 L537454 L537455 L537456 L537457 L537458 L537459 L537460 L537461 L537462 L537463 L537464 L537465 L537466 L537467 L537468 L537469 L537470 L537471 L537472 L537473 L537474 L537475 L537476 L537477 L537478 L537479 L537480 L537481 L537482 L537483 L537484 L537485 L537486 L537487 L537488 L537489 L537490 L537491 L537492 L537493 L537494 L537495 L537496 L537497 L537498 L537499 L537500 L537501 L537502 L537503 L537504 L537505 L537506 L537507 L537508 L537509 L537510 L537511 L537512 L537513 L537514 L537515 L537516 L537517 L537518 L537519 L537520 L537521 L537522 L537523 L537524 L537525 L537526 L537527 L537528 L537529 L537530 L537531 L537532 L537533 L537534 L537535 L537536 L537537 L537538 L537539 L537540 L537541 L537542 L537543 L537544 L537545 L537546 L537547 L537548 L537549 L537550 L537551 L537552 L537553 L537554 L537555 L537556 L537557 L537558 L537559 L537560 L537561 L537562 L537563 L537564 L537565 L537566 L537567 L537568 L537569 L537570 L537571 L537572 L537573 L537574 L537575 L537576 L537577 L537578 L537579 L537580 L537581 L537582 L537583 L537584 L537585 L537586 L537587 L537588 L537589 L537590 L537591 L537592 L537593 L537594 L537595 L537596 L537597 L537598 L537599 L537600 L537601 L537602 L537603 L537604 L537605 L537606 L537607 L537608 L537609 L537610 L537611 L537612 L537613 L537614 L537615 L537616 L537617 L537618 L537619 L537620 L537621 L537622 L537623 L537624 L537625 L537626 L537627 L537628 L537629 L537630 L537631 L537632 L537633 L537634 L537635 L537636 L537637 L537638 L537639 L537640 L537641 L537642 L537643 L537644 L537645 L537646 L537647 L537648 L537649 L537650 L537651 L537652 L537653 L537654 L537655 L537656 L537657 L537658 L537659 L537660 L537661 L537662 L537663 L537664 L537665 L537666 L537667 L537668 L537669 L537670 L537671 L537672 L537673 L537674 L537675 L537676 L537677 L537678 L537679 L537680 L537681 L537682 L537683 L537684 L537685 L537686 L537687 L537688 L537689 L537690 L537691 L537692 L537693 L537694 L537695 L537696 L537697 L537698 L537699 L537700 L537701 L537702 L537703 L537704 L537705 L537706 L537707 L537708 L537709 L537710 L537711 L537712 L537713 L537714 L537715 L537716 L537717 L537718 L537719 L537720 L537721 L537722 L537723 L537724 L537725 L537726 L537727 L537728 L537729 L537730 L537731 L537732 L537733 L537734 L537735 L537736 L537737 L537738 L537739 L537740 L537741 L537742 L537743 L537744 L537745 L537746 L537747 L537748 L537749 L537750 L537751 L537752 L537753 L537754 L537755 L537756 L537757 L537758 L537759 L537760 L537761 L537762 L537763 L537764 L537765 L537766 L537767 L537768 L537769 L537770 L537771 L537772 L537773 L537774 L537775 L537776 L537777 L537778 L537779 L537780 L537781 L537782 L537783 L537784 L537785 L537786 L537787 L537788 L537789 L537790 L537791 L537792 L537793 L537794 L537795 L537796 L537797 L537798 L537799 L537800 L537801 L537802 L537803 L537804 L537805 L537806 L537807 L537808 L537809 L537810 L537811 L537812 L537813 L537814 L537815 L537816 L537817 L537818 L537819 L537820 L537821 L537822 L537823 L537824 L537825 L537826 L537827 L537828 L537829 L537830 L537831 L537832 L537833 L537834 L537835 L537836 L537837 L537838 L537839 L537840 L537841 L537842 L537843 L537844 L537845 L537846 L537847 L537848 L537849 L537850 L537851 L537852 L537853 L537854 L537855 L537856 L537857 L537858 L537859 L537860 L537861 L537862 L537863 L537864 L537865 L537866 L537867 L537868 L537869 L537870 L537871 L537872 L537873 L537874 L537875 L537876 L537877 L537878 L537879 L537880 L537881 L537882 L537883 L537884 L537885 L537886 L537887 L537888 L537889 L537890 L537891 L537892 L537893 L537894 L537895 L537896 L537897 L537898 L537899 L537900 L537901 L537902 L537903 L537904 L537905 L537906 L537907 L537908 L537909 L537910 L537911 L537912 L537913 L537914 L537915 L537916 L537917 L537918 L537919 L537920 L537921 L537922 L537923 L537924 L537925 L537926 L537927 L537928 L537929 L537930 L537931 L537932 L537933 L537934 L537935 L537936 L537937 L537938 L537939 L537940 L537941 L537942 L537943 L537944 L537945 L537946 L537947 L537948 L537949 L537950 L537951 L537952 L537953 L537954 L537955 L537956 L537957 L537958 L537959 L537960 L537961 L537962 L537963 L537964 L537965 L537966 L537967 L537968 L537969 L537970 L537971 L537972 L537973 L537974 L537975 L537976 L537977 L537978 L537979 L537980 L537981 L537982 L537983 L537984 L537985 L537986 L537987 L537988 L537989 L537990 L537991 L537992 L537993 L537994 L537995 L537996 L537997 L537998 L537999 L538000 L538001 L538002 L538003 L538004 L538005 L538006 L538007 L538008 L538009 L538010 L538011 L538012 L538013 L538014 L538015 L538016 L538017 L538018 L538019 L538020 L538021 L538022 L538023 L538024 L538025 L538026 L538027 L538028 L538029 L538030 L538031 L538032 L538033 L538034 L538035 L538036 L538037 L538038 L538039 L538040 L538041 L538042 L538043 L538044 L538045 L538046 L538047 L538048 L538049 L538050 L538051 L538052 L538053 L538054 L538055 L538056 L538057 L538058 L538059 L538060 L538061 L538062 L538063 L538064 L538065 L538066 L538067 L538068 L538069 L538070 L538071 L538072 L538073 L538074 L538075 L538076 L538077 L538078 L538079 L538080 L538081 L538082 L538083 L538084 L538085 L538086 L538087 L538088 L538089 L538090 L538091 L538092 L538093 L538094 L538095 L538096 L538097 L538098 L538099 L538100 L538101 L538102 L538103 L538104 L538105 L538106 L538107 L538108 L538109 L538110 L538111 L538112 L538113 L538114 L538115 L538116 L538117 L538118 L538119 L538120 L538121 L538122 L538123 L538124 L538125 L538126 L538127 L538128 L538129 L538130 L538131 L538132 L538133 L538134 L538135 L538136 L538137 L538138 L538139 L538140 L538141 L538142 L538143 L538144 L538145 L538146 L538147 L538148 L538149 L538150 L538151 L538152 L538153 L538154 L538155 L538156 L538157 L538158 L538159 L538160 L538161 L538162 L538163 L538164 L538165 L538166 L538167 L538168 L538169 L538170 L538171 L538172 L538173 L538174 L538175 L538176 L538177 L538178 L538179 L538180 L538181 L538182 L538183 L538184 L538185 L538186 L538187 L538188 L538189 L538190 L538191 L538192 L538193 L538194 L538195 L538196 L538197 L538198 L538199 L538200 L538201 L538202 L538203 L538204 L538205 L538206 L538207 L538208 L538209 L538210 L538211 L538212 L538213 L538214 L538215 L538216 L538217 L538218 L538219 L538220 L538221 L538222 L538223 L538224 L538225 L538226 L538227 L538228 L538229 L538230 L538231 L538232 L538233 L538234 L538235 L538236 L538237 L538238 L538239 L538240 L538241 L538242 L538243 L538244 L538245 L538246 L538247 L538248 L538249 L538250 L538251 L538252 L538253 L538254 L538255 L538256 L538257 L538258 L538259 L538260 L538261 L538262 L538263 L538264 L538265 L538266 L538267 L538268 L538269 L538270 L538271 L538272 L538273 L538274 L538275 L538276 L538277 L538278 L538279 L538280 L538281 L538282 L538283 L538284 L538285 L538286 L538287 L538288 L538289 L538290 L538291 L538292 L538293 L538294 L538295 L538296 L538297 L538298 L538299 L538300 L538301 L538302 L538303 L538304 L538305 L538306 L538307 L538308 L538309 L538310 L538311 L538312 L538313 L538314 L538315 L538316 L538317 L538318 L538319 L538320 L538321 L538322 L538323 L538324 L538325 L538326 L538327 L538328 L538329 L538330 L538331 L538332 L538333 L538334 L538335 L538336 L538337 L538338 L538339 L538340 L538341 L538342 L538343 L538344 L538345 L538346 L538347 L538348 L538349 L538350 L538351 L538352 L538353 L538354 L538355 L538356 L538357 L538358 L538359 L538360 L538361 L538362 L538363 L538364 L538365 L538366 L538367 L538368 L538369 L538370 L538371 L538372 L538373 L538374 L538375 L538376 L538377 L538378 L538379 L538380 L538381 L538382 L538383 L538384 L538385 L538386 L538387 L538388 L538389 L538390 L538391 L538392 L538393 L538394 L538395 L538396 L538397 L538398 L538399 L538400 L538401 L538402 L538403 L538404 L538405 L538406 L538407 L538408 L538409 L538410 L538411 L538412 L538413 L538414 L538415 L538416 L538417 L538418 L538419 L538420 L538421 L538422 L538423 L538424 L538425 L538426 L538427 L538428 L538429 L538430 L538431 L538432 L538433 L538434 L538435 L538436 L538437 L538438 L538439 L538440 L538441 L538442 L538443 L538444 L538445 L538446 L538447 L538448 L538449 L538450 L538451 L538452 L538453 L538454 L538455 L538456 L538457 L538458 L538459 L538460 L538461 L538462 L538463 L538464 L538465 L538466 L538467 L538468 L538469 L538470 L538471 L538472 L538473 L538474 L538475 L538476 L538477 L538478 L538479 L538480 L538481 L538482 L538483 L538484 L538485 L538486 L538487 L538488 L538489 L538490 L538491 L538492 L538493 L538494 L538495 L538496 L538497 L538498 L538499 L538500 L538501 L538502 L538503 L538504 L538505 L538506 L538507 L538508 L538509 L538510 L538511 L538512 L538513 L538514 L538515 L538516 L538517 L538518 L538519 L538520 L538521 L538522 L538523 L538524 L538525 L538526 L538527 L538528 L538529 L538530 L538531 L538532 L538533 L538534 L538535 L538536 L538537 L538538 L538539 L538540 L538541 L538542 L538543 L538544 L538545 L538546 L538547 L538548 L538549 L538550 L538551 L538552 L538553 L538554 L538555 L538556 L538557 L538558 L538559 L538560 L538561 L538562 L538563 L538564 L538565 L538566 L538567 L538568 L538569 L538570 L538571 L538572 L538573 L538574 L538575 L538576 L538577 L538578 L538579 L538580 L538581 L538582 L538583 L538584 L538585 L538586 L538587 L538588 L538589 L538590 L538591 L538592 L538593 L538594 L538595 L538596 L538597 L538598 L538599 L538600 L538601 L538602 L538603 L538604 L538605 L538606 L538607 L538608 L538609 L538610 L538611 L538612 L538613 L538614 L538615 L538616 L538617 L538618 L538619 L538620 L538621 L538622 L538623 L538624 L538625 L538626 L538627 L538628 L538629 L538630 L538631 L538632 L538633 L538634 L538635 L538636 L538637 L538638 L538639 L538640 L538641 L538642 L538643 L538644 L538645 L538646 L538647 L538648 L538649 L538650 L538651 L538652 L538653 L538654 L538655 L538656 L538657 L538658 L538659 L538660 L538661 L538662 L538663 L538664 L538665 L538666 L538667 L538668 L538669 L538670 L538671 L538672 L538673 L538674 L538675 L538676 L538677 L538678 L538679 L538680 L538681 L538682 L538683 L538684 L538685 L538686 L538687 L538688 L538689 L538690 L538691 L538692 L538693 L538694 L538695 L538696 L538697 L538698 L538699 L538700 L538701 L538702 L538703 L538704 L538705 L538706 L538707 L538708 L538709 L538710 L538711 L538712 L538713 L538714 L538715 L538716 L538717 L538718 L538719 L538720 L538721 L538722 L538723 L538724 L538725 L538726 L538727 L538728 L538729 L538730 L538731 L538732 L538733 L538734 L538735 L538736 L538737 L538738 L538739 L538740 L538741 L538742 L538743 L538744 L538745 L538746 L538747 L538748 L538749 L538750 L538751 L538752 L538753 L538754 L538755 L538756 L538757 L538758 L538759 L538760 L538761 L538762 L538763 L538764 L538765 L538766 L538767 L538768 L538769 L538770 L538771 L538772 L538773 L538774 L538775 L538776 L538777 L538778 L538779 L538780 L538781 L538782 L538783 L538784 L538785 L538786 L538787 L538788 L538789 L538790 L538791 L538792 L538793 L538794 L538795 L538796 L538797 L538798 L538799 L538800 L538801 L538802 L538803 L538804 L538805 L538806 L538807 L538808 L538809 L538810 L538811 L538812 L538813 L538814 L538815 L538816 L538817 L538818 L538819 L538820 L538821 L538822 L538823 L538824 L538825 L538826 L538827 L538828 L538829 L538830 L538831 L538832 L538833 L538834 L538835 L538836 L538837 L538838 L538839 L538840 L538841 L538842 L538843 L538844 L538845 L538846 L538847 L538848 L538849 L538850 L538851 L538852 L538853 L538854 L538855 L538856 L538857 L538858 L538859 L538860 L538861 L538862 L538863 L538864 L538865 L538866 L538867 L538868 L538869 L538870 L538871 L538872 L538873 L538874 L538875 L538876 L538877 L538878 L538879 L538880 L538881 L538882 L538883 L538884 L538885 L538886 L538887 L538888 L538889 L538890 L538891 L538892 L538893 L538894 L538895 L538896 L538897 L538898 L538899 L538900 L538901 L538902 L538903 L538904 L538905 L538906 L538907 L538908 L538909 L538910 L538911 L538912 L538913 L538914 L538915 L538916 L538917 L538918 L538919 L538920 L538921 L538922 L538923 L538924 L538925 L538926 L538927 L538928 L538929 L538930 L538931 L538932 L538933 L538934 L538935 L538936 L538937 L538938 L538939 L538940 L538941 L538942 L538943 L538944 L538945 L538946 L538947 L538948 L538949 L538950 L538951 L538952 L538953 L538954 L538955 L538956 L538957 L538958 L538959 L538960 L538961 L538962 L538963 L538964 L538965 L538966 L538967 L538968 L538969 L538970 L538971 L538972 L538973 L538974 L538975 L538976 L538977 L538978 L538979 L538980 L538981 L538982 L538983 L538984 L538985 L538986 L538987 L538988 L538989 L538990 L538991 L538992 L538993 L538994 L538995 L538996 L538997 L538998 L538999 L539000 L539001 L539002 L539003 L539004 L539005 L539006 L539007 L539008 L539009 L539010 L539011 L539012 L539013 L539014 L539015 L539016 L539017 L539018 L539019 L539020 L539021 L539022 L539023 L539024 L539025 L539026 L539027 L539028 L539029 L539030 L539031 L539032 L539033 L539034 L539035 L539036 L539037 L539038 L539039 L539040 L539041 L539042 L539043 L539044 L539045 L539046 L539047 L539048 L539049 L539050 L539051 L539052 L539053 L539054 L539055 L539056 L539057 L539058 L539059 L539060 L539061 L539062 L539063 L539064 L539065 L539066 L539067 L539068 L539069 L539070 L539071 L539072 L539073 L539074 L539075 L539076 L539077 L539078 L539079 L539080 L539081 L539082 L539083 L539084 L539085 L539086 L539087 L539088 L539089 L539090 L539091 L539092 L539093 L539094 L539095 L539096 L539097 L539098 L539099 L539100 L539101 L539102 L539103 L539104 L539105 L539106 L539107 L539108 L539109 L539110 L539111 L539112 L539113 L539114 L539115 L539116 L539117 L539118 L539119 L539120 L539121 L539122 L539123 L539124 L539125 L539126 L539127 L539128 L539129 L539130 L539131 L539132 L539133 L539134 L539135 L539136 L539137 L539138 L539139 L539140 L539141 L539142 L539143 L539144 L539145 L539146 L539147 L539148 L539149 L539150 L539151 L539152 L539153 L539154 L539155 L539156 L539157 L539158 L539159 L539160 L539161 L539162 L539163 L539164 L539165 L539166 L539167 L539168 L539169 L539170 L539171 L539172 L539173 L539174 L539175 L539176 L539177 L539178 L539179 L539180 L539181 L539182 L539183 L539184 L539185 L539186 L539187 L539188 L539189 L539190 L539191 L539192 L539193 L539194 L539195 L539196 L539197 L539198 L539199 L539200 L539201 L539202 L539203 L539204 L539205 L539206 L539207 L539208 L539209 L539210 L539211 L539212 L539213 L539214 L539215 L539216 L539217 L539218 L539219 L539220 L539221 L539222 L539223 L539224 L539225 L539226 L539227 L539228 L539229 L539230 L539231 L539232 L539233 L539234 L539235 L539236 L539237 L539238 L539239 L539240 L539241 L539242 L539243 L539244 L539245 L539246 L539247 L539248 L539249 L539250 L539251 L539252 L539253 L539254 L539255 L539256 L539257 L539258 L539259 L539260 L539261 L539262 L539263 L539264 L539265 L539266 L539267 L539268 L539269 L539270 L539271 L539272 L539273 L539274 L539275 L539276 L539277 L539278 L539279 L539280 L539281 L539282 L539283 L539284 L539285 L539286 L539287 L539288 L539289 L539290 L539291 L539292 L539293 L539294 L539295 L539296 L539297 L539298 L539299 L539300 L539301 L539302 L539303 L539304 L539305 L539306 L539307 L539308 L539309 L539310 L539311 L539312 L539313 L539314 L539315 L539316 L539317 L539318 L539319 L539320 L539321 L539322 L539323 L539324 L539325 L539326 L539327 L539328 L539329 L539330 L539331 L539332 L539333 L539334 L539335 L539336 L539337 L539338 L539339 L539340 L539341 L539342 L539343 L539344 L539345 L539346 L539347 L539348 L539349 L539350 L539351 L539352 L539353 L539354 L539355 L539356 L539357 L539358 L539359 L539360 L539361 L539362 L539363 L539364 L539365 L539366 L539367 L539368 L539369 L539370 L539371 L539372 L539373 L539374 L539375 L539376 L539377 L539378 L539379 L539380 L539381 L539382 L539383 L539384 L539385 L539386 L539387 L539388 L539389 L539390 L539391 L539392 L539393 L539394 L539395 L539396 L539397 L539398 L539399 L539400 L539401 L539402 L539403 L539404 L539405 L539406 L539407 L539408 L539409 L539410 L539411 L539412 L539413 L539414 L539415 L539416 L539417 L539418 L539419 L539420 L539421 L539422 L539423 L539424 L539425 L539426 L539427 L539428 L539429 L539430 L539431 L539432 L539433 L539434 L539435 L539436 L539437 L539438 L539439 L539440 L539441 L539442 L539443 L539444 L539445 L539446 L539447 L539448 L539449 L539450 L539451 L539452 L539453 L539454 L539455 L539456 L539457 L539458 L539459 L539460 L539461 L539462 L539463 L539464 L539465 L539466 L539467 L539468 L539469 L539470 L539471 L539472 L539473 L539474 L539475 L539476 L539477 L539478 L539479 L539480 L539481 L539482 L539483 L539484 L539485 L539486 L539487 L539488 L539489 L539490 L539491 L539492 L539493 L539494 L539495 L539496 L539497 L539498 L539499 L539500 L539501 L539502 L539503 L539504 L539505 L539506 L539507 L539508 L539509 L539510 L539511 L539512 L539513 L539514 L539515 L539516 L539517 L539518 L539519 L539520 L539521 L539522 L539523 L539524 L539525 L539526 L539527 L539528 L539529 L539530 L539531 L539532 L539533 L539534 L539535 L539536 L539537 L539538 L539539 L539540 L539541 L539542 L539543 L539544 L539545 L539546 L539547 L539548 L539549 L539550 L539551 L539552 L539553 L539554 L539555 L539556 L539557 L539558 L539559 L539560 L539561 L539562 L539563 L539564 L539565 L539566 L539567 L539568 L539569 L539570 L539571 L539572 L539573 L539574 L539575 L539576 L539577 L539578 L539579 L539580 L539581 L539582 L539583 L539584 L539585 L539586 L539587 L539588 L539589 L539590 L539591 L539592 L539593 L539594 L539595 L539596 L539597 L539598 L539599 L539600 L539601 L539602 L539603 L539604 L539605 L539606 L539607 L539608 L539609 L539610 L539611 L539612 L539613 L539614 L539615 L539616 L539617 L539618 L539619 L539620 L539621 L539622 L539623 L539624 L539625 L539626 L539627 L539628 L539629 L539630 L539631 L539632 L539633 L539634 L539635 L539636 L539637 L539638 L539639 L539640 L539641 L539642 L539643 L539644 L539645 L539646 L539647 L539648 L539649 L539650 L539651 L539652 L539653 L539654 L539655 L539656 L539657 L539658 L539659 L539660 L539661 L539662 L539663 L539664 L539665 L539666 L539667 L539668 L539669 L539670 L539671 L539672 L539673 L539674 L539675 L539676 L539677 L539678 L539679 L539680 L539681 L539682 L539683 L539684 L539685 L539686 L539687 L539688 L539689 L539690 L539691 L539692 L539693 L539694 L539695 L539696 L539697 L539698 L539699 L539700 L539701 L539702 L539703 L539704 L539705 L539706 L539707 L539708 L539709 L539710 L539711 L539712 L539713 L539714 L539715 L539716 L539717 L539718 L539719 L539720 L539721 L539722 L539723 L539724 L539725 L539726 L539727 L539728 L539729 L539730 L539731 L539732 L539733 L539734 L539735 L539736 L539737 L539738 L539739 L539740 L539741 L539742 L539743 L539744 L539745 L539746 L539747 L539748 L539749 L539750 L539751 L539752 L539753 L539754 L539755 L539756 L539757 L539758 L539759 L539760 L539761 L539762 L539763 L539764 L539765 L539766 L539767 L539768 L539769 L539770 L539771 L539772 L539773 L539774 L539775 L539776 L539777 L539778 L539779 L539780 L539781 L539782 L539783 L539784 L539785 L539786 L539787 L539788 L539789 L539790 L539791 L539792 L539793 L539794 L539795 L539796 L539797 L539798 L539799 L539800 L539801 L539802 L539803 L539804 L539805 L539806 L539807 L539808 L539809 L539810 L539811 L539812 L539813 L539814 L539815 L539816 L539817 L539818 L539819 L539820 L539821 L539822 L539823 L539824 L539825 L539826 L539827 L539828 L539829 L539830 L539831 L539832 L539833 L539834 L539835 L539836 L539837 L539838 L539839 L539840 L539841 L539842 L539843 L539844 L539845 L539846 L539847 L539848 L539849 L539850 L539851 L539852 L539853 L539854 L539855 L539856 L539857 L539858 L539859 L539860 L539861 L539862 L539863 L539864 L539865 L539866 L539867 L539868 L539869 L539870 L539871 L539872 L539873 L539874 L539875 L539876 L539877 L539878 L539879 L539880 L539881 L539882 L539883 L539884 L539885 L539886 L539887 L539888 L539889 L539890 L539891 L539892 L539893 L539894 L539895 L539896 L539897 L539898 L539899 L539900 L539901 L539902 L539903 L539904 L539905 L539906 L539907 L539908 L539909 L539910 L539911 L539912 L539913 L539914 L539915 L539916 L539917 L539918 L539919 L539920 L539921 L539922 L539923 L539924 L539925 L539926 L539927 L539928 L539929 L539930 L539931 L539932 L539933 L539934 L539935 L539936 L539937 L539938 L539939 L539940 L539941 L539942 L539943 L539944 L539945 L539946 L539947 L539948 L539949 L539950 L539951 L539952 L539953 L539954 L539955 L539956 L539957 L539958 L539959 L539960 L539961 L539962 L539963 L539964 L539965 L539966 L539967 L539968 L539969 L539970 L539971 L539972 L539973 L539974 L539975 L539976 L539977 L539978 L539979 L539980 L539981 L539982 L539983 L539984 L539985 L539986 L539987 L539988 L539989 L539990 L539991 L539992 L539993 L539994 L539995 L539996 L539997 L539998 L539999 L540000 L540001 L540002 L540003 L540004 L540005 L540006 L540007 L540008 L540009 L540010 L540011 L540012 L540013 L540014 L540015 L540016 L540017 L540018 L540019 L540020 L540021 L540022 L540023 L540024 L540025 L540026 L540027 L540028 L540029 L540030 L540031 L540032 L540033 L540034 L540035 L540036 L540037 L540038 L540039 L540040 L540041 L540042 L540043 L540044 L540045 L540046 L540047 L540048 L540049 L540050 L540051 L540052 L540053 L540054 L540055 L540056 L540057 L540058 L540059 L540060 L540061 L540062 L540063 L540064 L540065 L540066 L540067 L540068 L540069 L540070 L540071 L540072 L540073 L540074 L540075 L540076 L540077 L540078 L540079 L540080 L540081 L540082 L540083 L540084 L540085 L540086 L540087 L540088 L540089 L540090 L540091 L540092 L540093 L540094 L540095 L540096 L540097 L540098 L540099 L540100 L540101 L540102 L540103 L540104 L540105 L540106 L540107 L540108 L540109 L540110 L540111 L540112 L540113 L540114 L540115 L540116 L540117 L540118 L540119 L540120 L540121 L540122 L540123 L540124 L540125 L540126 L540127 L540128 L540129 L540130 L540131 L540132 L540133 L540134 L540135 L540136 L540137 L540138 L540139 L540140 L540141 L540142 L540143 L540144 L540145 L540146 L540147 L540148 L540149 L540150 L540151 L540152 L540153 L540154 L540155 L540156 L540157 L540158 L540159 L540160 L540161 L540162 L540163 L540164 L540165 L540166 L540167 L540168 L540169 L540170 L540171 L540172 L540173 L540174 L540175 L540176 L540177 L540178 L540179 L540180 L540181 L540182 L540183 L540184 L540185 L540186 L540187 L540188 L540189 L540190 L540191 L540192 L540193 L540194 L540195 L540196 L540197 L540198 L540199 L540200 L540201 L540202 L540203 L540204 L540205 L540206 L540207 L540208 L540209 L540210 L540211 L540212 L540213 L540214 L540215 L540216 L540217 L540218 L540219 L540220 L540221 L540222 L540223 L540224 L540225 L540226 L540227 L540228 L540229 L540230 L540231 L540232 L540233 L540234 L540235 L540236 L540237 L540238 L540239 L540240 L540241 L540242 L540243 L540244 L540245 L540246 L540247 L540248 L540249 L540250 L540251 L540252 L540253 L540254 L540255 L540256 L540257 L540258 L540259 L540260 L540261 L540262 L540263 L540264 L540265 L540266 L540267 L540268 L540269 L540270 L540271 L540272 L540273 L540274 L540275 L540276 L540277 L540278 L540279 L540280 L540281 L540282 L540283 L540284 L540285 L540286 L540287 L540288 L540289 L540290 L540291 L540292 L540293 L540294 L540295 L540296 L540297 L540298 L540299 L540300 L540301 L540302 L540303 L540304 L540305 L540306 L540307 L540308 L540309 L540310 L540311 L540312 L540313 L540314 L540315 L540316 L540317 L540318 L540319 L540320 L540321 L540322 L540323 L540324 L540325 L540326 L540327 L540328 L540329 L540330 L540331 L540332 L540333 L540334 L540335 L540336 L540337 L540338 L540339 L540340 L540341 L540342 L540343 L540344 L540345 L540346 L540347 L540348 L540349 L540350 L540351 L540352 L540353 L540354 L540355 L540356 L540357 L540358 L540359 L540360 L540361 L540362 L540363 L540364 L540365 L540366 L540367 L540368 L540369 L540370 L540371 L540372 L540373 L540374 L540375 L540376 L540377 L540378 L540379 L540380 L540381 L540382 L540383 L540384 L540385 L540386 L540387 L540388 L540389 L540390 L540391 L540392 L540393 L540394 L540395 L540396 L540397 L540398 L540399 L540400 L540401 L540402 L540403 L540404 L540405 L540406 L540407 L540408 L540409 L540410 L540411 L540412 L540413 L540414 L540415 L540416 L540417 L540418 L540419 L540420 L540421 L540422 L540423 L540424 L540425 L540426 L540427 L540428 L540429 L540430 L540431 L540432 L540433 L540434 L540435 L540436 L540437 L540438 L540439 L540440 L540441 L540442 L540443 L540444 L540445 L540446 L540447 L540448 L540449 L540450 L540451 L540452 L540453 L540454 L540455 L540456 L540457 L540458 L540459 L540460 L540461 L540462 L540463 L540464 L540465 L540466 L540467 L540468 L540469 L540470 L540471 L540472 L540473 L540474 L540475 L540476 L540477 L540478 L540479 L540480 L540481 L540482 L540483 L540484 L540485 L540486 L540487 L540488 L540489 L540490 L540491 L540492 L540493 L540494 L540495 L540496 L540497 L540498 L540499 L540500 L540501 L540502 L540503 L540504 L540505 L540506 L540507 L540508 L540509 L540510 L540511 L540512 L540513 L540514 L540515 L540516 L540517 L540518 L540519 L540520 L540521 L540522 L540523 L540524 L540525 L540526 L540527 L540528 L540529 L540530 L540531 L540532 L540533 L540534 L540535 L540536 L540537 L540538 L540539 L540540 L540541 L540542 L540543 L540544 L540545 L540546 L540547 L540548 L540549 L540550 L540551 L540552 L540553 L540554 L540555 L540556 L540557 L540558 L540559 L540560 L540561 L540562 L540563 L540564 L540565 L540566 L540567 L540568 L540569 L540570 L540571 L540572 L540573 L540574 L540575 L540576 L540577 L540578 L540579 L540580 L540581 L540582 L540583 L540584 L540585 L540586 L540587 L540588 L540589 L540590 L540591 L540592 L540593 L540594 L540595 L540596 L540597 L540598 L540599 L540600 L540601 L540602 L540603 L540604 L540605 L540606 L540607 L540608 L540609 L540610 L540611 L540612 L540613 L540614 L540615 L540616 L540617 L540618 L540619 L540620 L540621 L540622 L540623 L540624 L540625 L540626 L540627 L540628 L540629 L540630 L540631 L540632 L540633 L540634 L540635 L540636 L540637 L540638 L540639 L540640 L540641 L540642 L540643 L540644 L540645 L540646 L540647 L540648 L540649 L540650 L540651 L540652 L540653 L540654 L540655 L540656 L540657 L540658 L540659 L540660 L540661 L540662 L540663 L540664 L540665 L540666 L540667 L540668 L540669 L540670 L540671 L540672 L540673 L540674 L540675 L540676 L540677 L540678 L540679 L540680 L540681 L540682 L540683 L540684 L540685 L540686 L540687 L540688 L540689 L540690 L540691 L540692 L540693 L540694 L540695 L540696 L540697 L540698 L540699 L540700 L540701 L540702 L540703 L540704 L540705 L540706 L540707 L540708 L540709 L540710 L540711 L540712 L540713 L540714 L540715 L540716 L540717 L540718 L540719 L540720 L540721 L540722 L540723 L540724 L540725 L540726 L540727 L540728 L540729 L540730 L540731 L540732 L540733 L540734 L540735 L540736 L540737 L540738 L540739 L540740 L540741 L540742 L540743 L540744 L540745 L540746 L540747 L540748 L540749 L540750 L540751 L540752 L540753 L540754 L540755 L540756 L540757 L540758 L540759 L540760 L540761 L540762 L540763 L540764 L540765 L540766 L540767 L540768 L540769 L540770 L540771 L540772 L540773 L540774 L540775 L540776 L540777 L540778 L540779 L540780 L540781 L540782 L540783 L540784 L540785 L540786 L540787 L540788 L540789 L540790 L540791 L540792 L540793 L540794 L540795 L540796 L540797 L540798 L540799 L540800 L540801 L540802 L540803 L540804 L540805 L540806 L540807 L540808 L540809 L540810 L540811 L540812 L540813 L540814 L540815 L540816 L540817 L540818 L540819 L540820 L540821 L540822 L540823 L540824 L540825 L540826 L540827 L540828 L540829 L540830 L540831 L540832 L540833 L540834 L540835 L540836 L540837 L540838 L540839 L540840 L540841 L540842 L540843 L540844 L540845 L540846 L540847 L540848 L540849 L540850 L540851 L540852 L540853 L540854 L540855 L540856 L540857 L540858 L540859 L540860 L540861 L540862 L540863 L540864 L540865 L540866 L540867 L540868 L540869 L540870 L540871 L540872 L540873 L540874 L540875 L540876 L540877 L540878 L540879 L540880 L540881 L540882 L540883 L540884 L540885 L540886 L540887 L540888 L540889 L540890 L540891 L540892 L540893 L540894 L540895 L540896 L540897 L540898 L540899 L540900 L540901 L540902 L540903 L540904 L540905 L540906 L540907 L540908 L540909 L540910 L540911 L540912 L540913 L540914 L540915 L540916 L540917 L540918 L540919 L540920 L540921 L540922 L540923 L540924 L540925 L540926 L540927 L540928 L540929 L540930 L540931 L540932 L540933 L540934 L540935 L540936 L540937 L540938 L540939 L540940 L540941 L540942 L540943 L540944 L540945 L540946 L540947 L540948 L540949 L540950 L540951 L540952 L540953 L540954 L540955 L540956 L540957 L540958 L540959 L540960 L540961 L540962 L540963 L540964 L540965 L540966 L540967 L540968 L540969 L540970 L540971 L540972 L540973 L540974 L540975 L540976 L540977 L540978 L540979 L540980 L540981 L540982 L540983 L540984 L540985 L540986 L540987 L540988 L540989 L540990 L540991 L540992 L540993 L540994 L540995 L540996 L540997 L540998 L540999 L541000 L541001 L541002 L541003 L541004 L541005 L541006 L541007 L541008 L541009 L541010 L541011 L541012 L541013 L541014 L541015 L541016 L541017 L541018 L541019 L541020 L541021 L541022 L541023 L541024 L541025 L541026 L541027 L541028 L541029 L541030 L541031 L541032 L541033 L541034 L541035 L541036 L541037 L541038 L541039 L541040 L541041 L541042 L541043 L541044 L541045 L541046 L541047 L541048 L541049 L541050 L541051 L541052 L541053 L541054 L541055 L541056 L541057 L541058 L541059 L541060 L541061 L541062 L541063 L541064 L541065 L541066 L541067 L541068 L541069 L541070 L541071 L541072 L541073 L541074 L541075 L541076 L541077 L541078 L541079 L541080 L541081 L541082 L541083 L541084 L541085 L541086 L541087 L541088 L541089 L541090 L541091 L541092 L541093 L541094 L541095 L541096 L541097 L541098 L541099 L541100 L541101 L541102 L541103 L541104 L541105 L541106 L541107 L541108 L541109 L541110 L541111 L541112 L541113 L541114 L541115 L541116 L541117 L541118 L541119 L541120 L541121 L541122 L541123 L541124 L541125 L541126 L541127 L541128 L541129 L541130 L541131 L541132 L541133 L541134 L541135 L541136 L541137 L541138 L541139 L541140 L541141 L541142 L541143 L541144 L541145 L541146 L541147 L541148 L541149 L541150 L541151 L541152 L541153 L541154 L541155 L541156 L541157 L541158 L541159 L541160 L541161 L541162 L541163 L541164 L541165 L541166 L541167 L541168 L541169 L541170 L541171 L541172 L541173 L541174 L541175 L541176 L541177 L541178 L541179 L541180 L541181 L541182 L541183 L541184 L541185 L541186 L541187 L541188 L541189 L541190 L541191 L541192 L541193 L541194 L541195 L541196 L541197 L541198 L541199 L541200 L541201 L541202 L541203 L541204 L541205 L541206 L541207 L541208 L541209 L541210 L541211 L541212 L541213 L541214 L541215 L541216 L541217 L541218 L541219 L541220 L541221 L541222 L541223 L541224 L541225 L541226 L541227 L541228 L541229 L541230 L541231 L541232 L541233 L541234 L541235 L541236 L541237 L541238 L541239 L541240 L541241 L541242 L541243 L541244 L541245 L541246 L541247 L541248 L541249 L541250 L541251 L541252 L541253 L541254 L541255 L541256 L541257 L541258 L541259 L541260 L541261 L541262 L541263 L541264 L541265 L541266 L541267 L541268 L541269 L541270 L541271 L541272 L541273 L541274 L541275 L541276 L541277 L541278 L541279 L541280 L541281 L541282 L541283 L541284 L541285 L541286 L541287 L541288 L541289 L541290 L541291 L541292 L541293 L541294 L541295 L541296 L541297 L541298 L541299 L541300 L541301 L541302 L541303 L541304 L541305 L541306 L541307 L541308 L541309 L541310 L541311 L541312 L541313 L541314 L541315 L541316 L541317 L541318 L541319 L541320 L541321 L541322 L541323 L541324 L541325 L541326 L541327 L541328 L541329 L541330 L541331 L541332 L541333 L541334 L541335 L541336 L541337 L541338 L541339 L541340 L541341 L541342 L541343 L541344 L541345 L541346 L541347 L541348 L541349 L541350 L541351 L541352 L541353 L541354 L541355 L541356 L541357 L541358 L541359 L541360 L541361 L541362 L541363 L541364 L541365 L541366 L541367 L541368 L541369 L541370 L541371 L541372 L541373 L541374 L541375 L541376 L541377 L541378 L541379 L541380 L541381 L541382 L541383 L541384 L541385 L541386 L541387 L541388 L541389 L541390 L541391 L541392 L541393 L541394 L541395 L541396 L541397 L541398 L541399 L541400 L541401 L541402 L541403 L541404 L541405 L541406 L541407 L541408 L541409 L541410 L541411 L541412 L541413 L541414 L541415 L541416 L541417 L541418 L541419 L541420 L541421 L541422 L541423 L541424 L541425 L541426 L541427 L541428 L541429 L541430 L541431 L541432 L541433 L541434 L541435 L541436 L541437 L541438 L541439 L541440 L541441 L541442 L541443 L541444 L541445 L541446 L541447 L541448 L541449 L541450 L541451 L541452 L541453 L541454 L541455 L541456 L541457 L541458 L541459 L541460 L541461 L541462 L541463 L541464 L541465 L541466 L541467 L541468 L541469 L541470 L541471 L541472 L541473 L541474 L541475 L541476 L541477 L541478 L541479 L541480 L541481 L541482 L541483 L541484 L541485 L541486 L541487 L541488 L541489 L541490 L541491 L541492 L541493 L541494 L541495 L541496 L541497 L541498 L541499 L541500 L541501 L541502 L541503 L541504 L541505 L541506 L541507 L541508 L541509 L541510 L541511 L541512 L541513 L541514 L541515 L541516 L541517 L541518 L541519 L541520 L541521 L541522 L541523 L541524 L541525 L541526 L541527 L541528 L541529 L541530 L541531 L541532 L541533 L541534 L541535 L541536 L541537 L541538 L541539 L541540 L541541 L541542 L541543 L541544 L541545 L541546 L541547 L541548 L541549 L541550 L541551 L541552 L541553 L541554 L541555 L541556 L541557 L541558 L541559 L541560 L541561 L541562 L541563 L541564 L541565 L541566 L541567 L541568 L541569 L541570 L541571 L541572 L541573 L541574 L541575 L541576 L541577 L541578 L541579 L541580 L541581 L541582 L541583 L541584 L541585 L541586 L541587 L541588 L541589 L541590 L541591 L541592 L541593 L541594 L541595 L541596 L541597 L541598 L541599 L541600 L541601 L541602 L541603 L541604 L541605 L541606 L541607 L541608 L541609 L541610 L541611 L541612 L541613 L541614 L541615 L541616 L541617 L541618 L541619 L541620 L541621 L541622 L541623 L541624 L541625 L541626 L541627 L541628 L541629 L541630 L541631 L541632 L541633 L541634 L541635 L541636 L541637 L541638 L541639 L541640 L541641 L541642 L541643 L541644 L541645 L541646 L541647 L541648 L541649 L541650 L541651 L541652 L541653 L541654 L541655 L541656 L541657 L541658 L541659 L541660 L541661 L541662 L541663 L541664 L541665 L541666 L541667 L541668 L541669 L541670 L541671 L541672 L541673 L541674 L541675 L541676 L541677 L541678 L541679 L541680 L541681 L541682 L541683 L541684 L541685 L541686 L541687 L541688 L541689 L541690 L541691 L541692 L541693 L541694 L541695 L541696 L541697 L541698 L541699 L541700 L541701 L541702 L541703 L541704 L541705 L541706 L541707 L541708 L541709 L541710 L541711 L541712 L541713 L541714 L541715 L541716 L541717 L541718 L541719 L541720 L541721 L541722 L541723 L541724 L541725 L541726 L541727 L541728 L541729 L541730 L541731 L541732 L541733 L541734 L541735 L541736 L541737 L541738 L541739 L541740 L541741 L541742 L541743 L541744 L541745 L541746 L541747 L541748 L541749 L541750 L541751 L541752 L541753 L541754 L541755 L541756 L541757 L541758 L541759 L541760 L541761 L541762 L541763 L541764 L541765 L541766 L541767 L541768 L541769 L541770 L541771 L541772 L541773 L541774 L541775 L541776 L541777 L541778 L541779 L541780 L541781 L541782 L541783 L541784 L541785 L541786 L541787 L541788 L541789 L541790 L541791 L541792 L541793 L541794 L541795 L541796 L541797 L541798 L541799 L541800 L541801 L541802 L541803 L541804 L541805 L541806 L541807 L541808 L541809 L541810 L541811 L541812 L541813 L541814 L541815 L541816 L541817 L541818 L541819 L541820 L541821 L541822 L541823 L541824 L541825 L541826 L541827 L541828 L541829 L541830 L541831 L541832 L541833 L541834 L541835 L541836 L541837 L541838 L541839 L541840 L541841 L541842 L541843 L541844 L541845 L541846 L541847 L541848 L541849 L541850 L541851 L541852 L541853 L541854 L541855 L541856 L541857 L541858 L541859 L541860 L541861 L541862 L541863 L541864 L541865 L541866 L541867 L541868 L541869 L541870 L541871 L541872 L541873 L541874 L541875 L541876 L541877 L541878 L541879 L541880 L541881 L541882 L541883 L541884 L541885 L541886 L541887 L541888 L541889 L541890 L541891 L541892 L541893 L541894 L541895 L541896 L541897 L541898 L541899 L541900 L541901 L541902 L541903 L541904 L541905 L541906 L541907 L541908 L541909 L541910 L541911 L541912 L541913 L541914 L541915 L541916 L541917 L541918 L541919 L541920 L541921 L541922 L541923 L541924 L541925 L541926 L541927 L541928 L541929 L541930 L541931 L541932 L541933 L541934 L541935 L541936 L541937 L541938 L541939 L541940 L541941 L541942 L541943 L541944 L541945 L541946 L541947 L541948 L541949 L541950 L541951 L541952 L541953 L541954 L541955 L541956 L541957 L541958 L541959 L541960 L541961 L541962 L541963 L541964 L541965 L541966 L541967 L541968 L541969 L541970 L541971 L541972 L541973 L541974 L541975 L541976 L541977 L541978 L541979 L541980 L541981 L541982 L541983 L541984 L541985 L541986 L541987 L541988 L541989 L541990 L541991 L541992 L541993 L541994 L541995 L541996 L541997 L541998 L541999 L542000 L542001 L542002 L542003 L542004 L542005 L542006 L542007 L542008 L542009 L542010 L542011 L542012 L542013 L542014 L542015 L542016 L542017 L542018 L542019 L542020 L542021 L542022 L542023 L542024 L542025 L542026 L542027 L542028 L542029 L542030 L542031 L542032 L542033 L542034 L542035 L542036 L542037 L542038 L542039 L542040 L542041 L542042 L542043 L542044 L542045 L542046 L542047 L542048 L542049 L542050 L542051 L542052 L542053 L542054 L542055 L542056 L542057 L542058 L542059 L542060 L542061 L542062 L542063 L542064 L542065 L542066 L542067 L542068 L542069 L542070 L542071 L542072 L542073 L542074 L542075 L542076 L542077 L542078 L542079 L542080 L542081 L542082 L542083 L542084 L542085 L542086 L542087 L542088 L542089 L542090 L542091 L542092 L542093 L542094 L542095 L542096 L542097 L542098 L542099 L542100 L542101 L542102 L542103 L542104 L542105 L542106 L542107 L542108 L542109 L542110 L542111 L542112 L542113 L542114 L542115 L542116 L542117 L542118 L542119 L542120 L542121 L542122 L542123 L542124 L542125 L542126 L542127 L542128 L542129 L542130 L542131 L542132 L542133 L542134 L542135 L542136 L542137 L542138 L542139 L542140 L542141 L542142 L542143 L542144 L542145 L542146 L542147 L542148 L542149 L542150 L542151 L542152 L542153 L542154 L542155 L542156 L542157 L542158 L542159 L542160 L542161 L542162 L542163 L542164 L542165 L542166 L542167 L542168 L542169 L542170 L542171 L542172 L542173 L542174 L542175 L542176 L542177 L542178 L542179 L542180 L542181 L542182 L542183 L542184 L542185 L542186 L542187 L542188 L542189 L542190 L542191 L542192 L542193 L542194 L542195 L542196 L542197 L542198 L542199 L542200 L542201 L542202 L542203 L542204 L542205 L542206 L542207 L542208 L542209 L542210 L542211 L542212 L542213 L542214 L542215 L542216 L542217 L542218 L542219 L542220 L542221 L542222 L542223 L542224 L542225 L542226 L542227 L542228 L542229 L542230 L542231 L542232 L542233 L542234 L542235 L542236 L542237 L542238 L542239 L542240 L542241 L542242 L542243 L542244 L542245 L542246 L542247 L542248 L542249 L542250 L542251 L542252 L542253 L542254 L542255 L542256 L542257 L542258 L542259 L542260 L542261 L542262 L542263 L542264 L542265 L542266 L542267 L542268 L542269 L542270 L542271 L542272 L542273 L542274 L542275 L542276 L542277 L542278 L542279 L542280 L542281 L542282 L542283 L542284 L542285 L542286 L542287 L542288 L542289 L542290 L542291 L542292 L542293 L542294 L542295 L542296 L542297 L542298 L542299 L542300 L542301 L542302 L542303 L542304 L542305 L542306 L542307 L542308 L542309 L542310 L542311 L542312 L542313 L542314 L542315 L542316 L542317 L542318 L542319 L542320 L542321 L542322 L542323 L542324 L542325 L542326 L542327 L542328 L542329 L542330 L542331 L542332 L542333 L542334 L542335 L542336 L542337 L542338 L542339 L542340 L542341 L542342 L542343 L542344 L542345 L542346 L542347 L542348 L542349 L542350 L542351 L542352 L542353 L542354 L542355 L542356 L542357 L542358 L542359 L542360 L542361 L542362 L542363 L542364 L542365 L542366 L542367 L542368 L542369 L542370 L542371 L542372 L542373 L542374 L542375 L542376 L542377 L542378 L542379 L542380 L542381 L542382 L542383 L542384 L542385 L542386 L542387 L542388 L542389 L542390 L542391 L542392 L542393 L542394 L542395 L542396 L542397 L542398 L542399 L542400 L542401 L542402 L542403 L542404 L542405 L542406 L542407 L542408 L542409 L542410 L542411 L542412 L542413 L542414 L542415 L542416 L542417 L542418 L542419 L542420 L542421 L542422 L542423 L542424 L542425 L542426 L542427 L542428 L542429 L542430 L542431 L542432 L542433 L542434 L542435 L542436 L542437 L542438 L542439 L542440 L542441 L542442 L542443 L542444 L542445 L542446 L542447 L542448 L542449 L542450 L542451 L542452 L542453 L542454 L542455 L542456 L542457 L542458 L542459 L542460 L542461 L542462 L542463 L542464 L542465 L542466 L542467 L542468 L542469 L542470 L542471 L542472 L542473 L542474 L542475 L542476 L542477 L542478 L542479 L542480 L542481 L542482 L542483 L542484 L542485 L542486 L542487 L542488 L542489 L542490 L542491 L542492 L542493 L542494 L542495 L542496 L542497 L542498 L542499 L542500 L542501 L542502 L542503 L542504 L542505 L542506 L542507 L542508 L542509 L542510 L542511 L542512 L542513 L542514 L542515 L542516 L542517 L542518 L542519 L542520 L542521 L542522 L542523 L542524 L542525 L542526 L542527 L542528 L542529 L542530 L542531 L542532 L542533 L542534 L542535 L542536 L542537 L542538 L542539 L542540 L542541 L542542 L542543 L542544 L542545 L542546 L542547 L542548 L542549 L542550 L542551 L542552 L542553 L542554 L542555 L542556 L542557 L542558 L542559 L542560 L542561 L542562 L542563 L542564 L542565 L542566 L542567 L542568 L542569 L542570 L542571 L542572 L542573 L542574 L542575 L542576 L542577 L542578 L542579 L542580 L542581 L542582 L542583 L542584 L542585 L542586 L542587 L542588 L542589 L542590 L542591 L542592 L542593 L542594 L542595 L542596 L542597 L542598 L542599 L542600 L542601 L542602 L542603 L542604 L542605 L542606 L542607 L542608 L542609 L542610 L542611 L542612 L542613 L542614 L542615 L542616 L542617 L542618 L542619 L542620 L542621 L542622 L542623 L542624 L542625 L542626 L542627 L542628 L542629 L542630 L542631 L542632 L542633 L542634 L542635 L542636 L542637 L542638 L542639 L542640 L542641 L542642 L542643 L542644 L542645 L542646 L542647 L542648 L542649 L542650 L542651 L542652 L542653 L542654 L542655 L542656 L542657 L542658 L542659 L542660 L542661 L542662 L542663 L542664 L542665 L542666 L542667 L542668 L542669 L542670 L542671 L542672 L542673 L542674 L542675 L542676 L542677 L542678 L542679 L542680 L542681 L542682 L542683 L542684 L542685 L542686 L542687 L542688 L542689 L542690 L542691 L542692 L542693 L542694 L542695 L542696 L542697 L542698 L542699 L542700 L542701 L542702 L542703 L542704 L542705 L542706 L542707 L542708 L542709 L542710 L542711 L542712 L542713 L542714 L542715 L542716 L542717 L542718 L542719 L542720 L542721 L542722 L542723 L542724 L542725 L542726 L542727 L542728 L542729 L542730 L542731 L542732 L542733 L542734 L542735 L542736 L542737 L542738 L542739 L542740 L542741 L542742 L542743 L542744 L542745 L542746 L542747 L542748 L542749 L542750 L542751 L542752 L542753 L542754 L542755 L542756 L542757 L542758 L542759 L542760 L542761 L542762 L542763 L542764 L542765 L542766 L542767 L542768 L542769 L542770 L542771 L542772 L542773 L542774 L542775 L542776 L542777 L542778 L542779 L542780 L542781 L542782 L542783 L542784 L542785 L542786 L542787 L542788 L542789 L542790 L542791 L542792 L542793 L542794 L542795 L542796 L542797 L542798 L542799 L542800 L542801 L542802 L542803 L542804 L542805 L542806 L542807 L542808 L542809 L542810 L542811 L542812 L542813 L542814 L542815 L542816 L542817 L542818 L542819 L542820 L542821 L542822 L542823 L542824 L542825 L542826 L542827 L542828 L542829 L542830 L542831 L542832 L542833 L542834 L542835 L542836 L542837 L542838 L542839 L542840 L542841 L542842 L542843 L542844 L542845 L542846 L542847 L542848 L542849 L542850 L542851 L542852 L542853 L542854 L542855 L542856 L542857 L542858 L542859 L542860 L542861 L542862 L542863 L542864 L542865 L542866 L542867 L542868 L542869 L542870 L542871 L542872 L542873 L542874 L542875 L542876 L542877 L542878 L542879 L542880 L542881 L542882 L542883 L542884 L542885 L542886 L542887 L542888 L542889 L542890 L542891 L542892 L542893 L542894 L542895 L542896 L542897 L542898 L542899 L542900 L542901 L542902 L542903 L542904 L542905 L542906 L542907 L542908 L542909 L542910 L542911 L542912 L542913 L542914 L542915 L542916 L542917 L542918 L542919 L542920 L542921 L542922 L542923 L542924 L542925 L542926 L542927 L542928 L542929 L542930 L542931 L542932 L542933 L542934 L542935 L542936 L542937 L542938 L542939 L542940 L542941 L542942 L542943 L542944 L542945 L542946 L542947 L542948 L542949 L542950 L542951 L542952 L542953 L542954 L542955 L542956 L542957 L542958 L542959 L542960 L542961 L542962 L542963 L542964 L542965 L542966 L542967 L542968 L542969 L542970 L542971 L542972 L542973 L542974 L542975 L542976 L542977 L542978 L542979 L542980 L542981 L542982 L542983 L542984 L542985 L542986 L542987 L542988 L542989 L542990 L542991 L542992 L542993 L542994 L542995 L542996 L542997 L542998 L542999 L543000 L543001 L543002 L543003 L543004 L543005 L543006 L543007 L543008 L543009 L543010 L543011 L543012 L543013 L543014 L543015 L543016 L543017 L543018 L543019 L543020 L543021 L543022 L543023 L543024 L543025 L543026 L543027 L543028 L543029 L543030 L543031 L543032 L543033 L543034 L543035 L543036 L543037 L543038 L543039 L543040 L543041 L543042 L543043 L543044 L543045 L543046 L543047 L543048 L543049 L543050 L543051 L543052 L543053 L543054 L543055 L543056 L543057 L543058 L543059 L543060 L543061 L543062 L543063 L543064 L543065 L543066 L543067 L543068 L543069 L543070 L543071 L543072 L543073 L543074 L543075 L543076 L543077 L543078 L543079 L543080 L543081 L543082 L543083 L543084 L543085 L543086 L543087 L543088 L543089 L543090 L543091 L543092 L543093 L543094 L543095 L543096 L543097 L543098 L543099 L543100 L543101 L543102 L543103 L543104 L543105 L543106 L543107 L543108 L543109 L543110 L543111 L543112 L543113 L543114 L543115 L543116 L543117 L543118 L543119 L543120 L543121 L543122 L543123 L543124 L543125 L543126 L543127 L543128 L543129 L543130 L543131 L543132 L543133 L543134 L543135 L543136 L543137 L543138 L543139 L543140 L543141 L543142 L543143 L543144 L543145 L543146 L543147 L543148 L543149 L543150 L543151 L543152 L543153 L543154 L543155 L543156 L543157 L543158 L543159 L543160 L543161 L543162 L543163 L543164 L543165 L543166 L543167 L543168 L543169 L543170 L543171 L543172 L543173 L543174 L543175 L543176 L543177 L543178 L543179 L543180 L543181 L543182 L543183 L543184 L543185 L543186 L543187 L543188 L543189 L543190 L543191 L543192 L543193 L543194 L543195 L543196 L543197 L543198 L543199 L543200 L543201 L543202 L543203 L543204 L543205 L543206 L543207 L543208 L543209 L543210 L543211 L543212 L543213 L543214 L543215 L543216 L543217 L543218 L543219 L543220 L543221 L543222 L543223 L543224 L543225 L543226 L543227 L543228 L543229 L543230 L543231 L543232 L543233 L543234 L543235 L543236 L543237 L543238 L543239 L543240 L543241 L543242 L543243 L543244 L543245 L543246 L543247 L543248 L543249 L543250 L543251 L543252 L543253 L543254 L543255 L543256 L543257 L543258 L543259 L543260 L543261 L543262 L543263 L543264 L543265 L543266 L543267 L543268 L543269 L543270 L543271 L543272 L543273 L543274 L543275 L543276 L543277 L543278 L543279 L543280 L543281 L543282 L543283 L543284 L543285 L543286 L543287 L543288 L543289 L543290 L543291 L543292 L543293 L543294 L543295 L543296 L543297 L543298 L543299 L543300 L543301 L543302 L543303 L543304 L543305 L543306 L543307 L543308 L543309 L543310 L543311 L543312 L543313 L543314 L543315 L543316 L543317 L543318 L543319 L543320 L543321 L543322 L543323 L543324 L543325 L543326 L543327 L543328 L543329 L543330 L543331 L543332 L543333 L543334 L543335 L543336 L543337 L543338 L543339 L543340 L543341 L543342 L543343 L543344 L543345 L543346 L543347 L543348 L543349 L543350 L543351 L543352 L543353 L543354 L543355 L543356 L543357 L543358 L543359 L543360 L543361 L543362 L543363 L543364 L543365 L543366 L543367 L543368 L543369 L543370 L543371 L543372 L543373 L543374 L543375 L543376 L543377 L543378 L543379 L543380 L543381 L543382 L543383 L543384 L543385 L543386 L543387 L543388 L543389 L543390 L543391 L543392 L543393 L543394 L543395 L543396 L543397 L543398 L543399 L543400 L543401 L543402 L543403 L543404 L543405 L543406 L543407 L543408 L543409 L543410 L543411 L543412 L543413 L543414 L543415 L543416 L543417 L543418 L543419 L543420 L543421 L543422 L543423 L543424 L543425 L543426 L543427 L543428 L543429 L543430 L543431 L543432 L543433 L543434 L543435 L543436 L543437 L543438 L543439 L543440 L543441 L543442 L543443 L543444 L543445 L543446 L543447 L543448 L543449 L543450 L543451 L543452 L543453 L543454 L543455 L543456 L543457 L543458 L543459 L543460 L543461 L543462 L543463 L543464 L543465 L543466 L543467 L543468 L543469 L543470 L543471 L543472 L543473 L543474 L543475 L543476 L543477 L543478 L543479 L543480 L543481 L543482 L543483 L543484 L543485 L543486 L543487 L543488 L543489 L543490 L543491 L543492 L543493 L543494 L543495 L543496 L543497 L543498 L543499 L543500 L543501 L543502 L543503 L543504 L543505 L543506 L543507 L543508 L543509 L543510 L543511 L543512 L543513 L543514 L543515 L543516 L543517 L543518 L543519 L543520 L543521 L543522 L543523 L543524 L543525 L543526 L543527 L543528 L543529 L543530 L543531 L543532 L543533 L543534 L543535 L543536 L543537 L543538 L543539 L543540 L543541 L543542 L543543 L543544 L543545 L543546 L543547 L543548 L543549 L543550 L543551 L543552 L543553 L543554 L543555 L543556 L543557 L543558 L543559 L543560 L543561 L543562 L543563 L543564 L543565 L543566 L543567 L543568 L543569 L543570 L543571 L543572 L543573 L543574 L543575 L543576 L543577 L543578 L543579 L543580 L543581 L543582 L543583 L543584 L543585 L543586 L543587 L543588 L543589 L543590 L543591 L543592 L543593 L543594 L543595 L543596 L543597 L543598 L543599 L543600 L543601 L543602 L543603 L543604 L543605 L543606 L543607 L543608 L543609 L543610 L543611 L543612 L543613 L543614 L543615 L543616 L543617 L543618 L543619 L543620 L543621 L543622 L543623 L543624 L543625 L543626 L543627 L543628 L543629 L543630 L543631 L543632 L543633 L543634 L543635 L543636 L543637 L543638 L543639 L543640 L543641 L543642 L543643 L543644 L543645 L543646 L543647 L543648 L543649 L543650 L543651 L543652 L543653 L543654 L543655 L543656 L543657 L543658 L543659 L543660 L543661 L543662 L543663 L543664 L543665 L543666 L543667 L543668 L543669 L543670 L543671 L543672 L543673 L543674 L543675 L543676 L543677 L543678 L543679 L543680 L543681 L543682 L543683 L543684 L543685 L543686 L543687 L543688 L543689 L543690 L543691 L543692 L543693 L543694 L543695 L543696 L543697 L543698 L543699 L543700 L543701 L543702 L543703 L543704 L543705 L543706 L543707 L543708 L543709 L543710 L543711 L543712 L543713 L543714 L543715 L543716 L543717 L543718 L543719 L543720 L543721 L543722 L543723 L543724 L543725 L543726 L543727 L543728 L543729 L543730 L543731 L543732 L543733 L543734 L543735 L543736 L543737 L543738 L543739 L543740 L543741 L543742 L543743 L543744 L543745 L543746 L543747 L543748 L543749 L543750 L543751 L543752 L543753 L543754 L543755 L543756 L543757 L543758 L543759 L543760 L543761 L543762 L543763 L543764 L543765 L543766 L543767 L543768 L543769 L543770 L543771 L543772 L543773 L543774 L543775 L543776 L543777 L543778 L543779 L543780 L543781 L543782 L543783 L543784 L543785 L543786 L543787 L543788 L543789 L543790 L543791 L543792 L543793 L543794 L543795 L543796 L543797 L543798 L543799 L543800 L543801 L543802 L543803 L543804 L543805 L543806 L543807 L543808 L543809 L543810 L543811 L543812 L543813 L543814 L543815 L543816 L543817 L543818 L543819 L543820 L543821 L543822 L543823 L543824 L543825 L543826 L543827 L543828 L543829 L543830 L543831 L543832 L543833 L543834 L543835 L543836 L543837 L543838 L543839 L543840 L543841 L543842 L543843 L543844 L543845 L543846 L543847 L543848 L543849 L543850 L543851 L543852 L543853 L543854 L543855 L543856 L543857 L543858 L543859 L543860 L543861 L543862 L543863 L543864 L543865 L543866 L543867 L543868 L543869 L543870 L543871 L543872 L543873 L543874 L543875 L543876 L543877 L543878 L543879 L543880 L543881 L543882 L543883 L543884 L543885 L543886 L543887 L543888 L543889 L543890 L543891 L543892 L543893 L543894 L543895 L543896 L543897 L543898 L543899 L543900 L543901 L543902 L543903 L543904 L543905 L543906 L543907 L543908 L543909 L543910 L543911 L543912 L543913 L543914 L543915 L543916 L543917 L543918 L543919 L543920 L543921 L543922 L543923 L543924 L543925 L543926 L543927 L543928 L543929 L543930 L543931 L543932 L543933 L543934 L543935 L543936 L543937 L543938 L543939 L543940 L543941 L543942 L543943 L543944 L543945 L543946 L543947 L543948 L543949 L543950 L543951 L543952 L543953 L543954 L543955 L543956 L543957 L543958 L543959 L543960 L543961 L543962 L543963 L543964 L543965 L543966 L543967 L543968 L543969 L543970 L543971 L543972 L543973 L543974 L543975 L543976 L543977 L543978 L543979 L543980 L543981 L543982 L543983 L543984 L543985 L543986 L543987 L543988 L543989 L543990 L543991 L543992 L543993 L543994 L543995 L543996 L543997 L543998 L543999 L544000 L544001 L544002 L544003 L544004 L544005 L544006 L544007 L544008 L544009 L544010 L544011 L544012 L544013 L544014 L544015 L544016 L544017 L544018 L544019 L544020 L544021 L544022 L544023 L544024 L544025 L544026 L544027 L544028 L544029 L544030 L544031 L544032 L544033 L544034 L544035 L544036 L544037 L544038 L544039 L544040 L544041 L544042 L544043 L544044 L544045 L544046 L544047 L544048 L544049 L544050 L544051 L544052 L544053 L544054 L544055 L544056 L544057 L544058 L544059 L544060 L544061 L544062 L544063 L544064 L544065 L544066 L544067 L544068 L544069 L544070 L544071 L544072 L544073 L544074 L544075 L544076 L544077 L544078 L544079 L544080 L544081 L544082 L544083 L544084 L544085 L544086 L544087 L544088 L544089 L544090 L544091 L544092 L544093 L544094 L544095 L544096 L544097 L544098 L544099 L544100 L544101 L544102 L544103 L544104 L544105 L544106 L544107 L544108 L544109 L544110 L544111 L544112 L544113 L544114 L544115 L544116 L544117 L544118 L544119 L544120 L544121 L544122 L544123 L544124 L544125 L544126 L544127 L544128 L544129 L544130 L544131 L544132 L544133 L544134 L544135 L544136 L544137 L544138 L544139 L544140 L544141 L544142 L544143 L544144 L544145 L544146 L544147 L544148 L544149 L544150 L544151 L544152 L544153 L544154 L544155 L544156 L544157 L544158 L544159 L544160 L544161 L544162 L544163 L544164 L544165 L544166 L544167 L544168 L544169 L544170 L544171 L544172 L544173 L544174 L544175 L544176 L544177 L544178 L544179 L544180 L544181 L544182 L544183 L544184 L544185 L544186 L544187 L544188 L544189 L544190 L544191 L544192 L544193 L544194 L544195 L544196 L544197 L544198 L544199 L544200 L544201 L544202 L544203 L544204 L544205 L544206 L544207 L544208 L544209 L544210 L544211 L544212 L544213 L544214 L544215 L544216 L544217 L544218 L544219 L544220 L544221 L544222 L544223 L544224 L544225 L544226 L544227 L544228 L544229 L544230 L544231 L544232 L544233 L544234 L544235 L544236 L544237 L544238 L544239 L544240 L544241 L544242 L544243 L544244 L544245 L544246 L544247 L544248 L544249 L544250 L544251 L544252 L544253 L544254 L544255 L544256 L544257 L544258 L544259 L544260 L544261 L544262 L544263 L544264 L544265 L544266 L544267 L544268 L544269 L544270 L544271 L544272 L544273 L544274 L544275 L544276 L544277 L544278 L544279 L544280 L544281 L544282 L544283 L544284 L544285 L544286 L544287 L544288 L544289 L544290 L544291 L544292 L544293 L544294 L544295 L544296 L544297 L544298 L544299 L544300 L544301 L544302 L544303 L544304 L544305 L544306 L544307 L544308 L544309 L544310 L544311 L544312 L544313 L544314 L544315 L544316 L544317 L544318 L544319 L544320 L544321 L544322 L544323 L544324 L544325 L544326 L544327 L544328 L544329 L544330 L544331 L544332 L544333 L544334 L544335 L544336 L544337 L544338 L544339 L544340 L544341 L544342 L544343 L544344 L544345 L544346 L544347 L544348 L544349 L544350 L544351 L544352 L544353 L544354 L544355 L544356 L544357 L544358 L544359 L544360 L544361 L544362 L544363 L544364 L544365 L544366 L544367 L544368 L544369 L544370 L544371 L544372 L544373 L544374 L544375 L544376 L544377 L544378 L544379 L544380 L544381 L544382 L544383 L544384 L544385 L544386 L544387 L544388 L544389 L544390 L544391 L544392 L544393 L544394 L544395 L544396 L544397 L544398 L544399 L544400 L544401 L544402 L544403 L544404 L544405 L544406 L544407 L544408 L544409 L544410 L544411 L544412 L544413 L544414 L544415 L544416 L544417 L544418 L544419 L544420 L544421 L544422 L544423 L544424 L544425 L544426 L544427 L544428 L544429 L544430 L544431 L544432 L544433 L544434 L544435 L544436 L544437 L544438 L544439 L544440 L544441 L544442 L544443 L544444 L544445 L544446 L544447 L544448 L544449 L544450 L544451 L544452 L544453 L544454 L544455 L544456 L544457 L544458 L544459 L544460 L544461 L544462 L544463 L544464 L544465 L544466 L544467 L544468 L544469 L544470 L544471 L544472 L544473 L544474 L544475 L544476 L544477 L544478 L544479 L544480 L544481 L544482 L544483 L544484 L544485 L544486 L544487 L544488 L544489 L544490 L544491 L544492 L544493 L544494 L544495 L544496 L544497 L544498 L544499 L544500 L544501 L544502 L544503 L544504 L544505 L544506 L544507 L544508 L544509 L544510 L544511 L544512 L544513 L544514 L544515 L544516 L544517 L544518 L544519 L544520 L544521 L544522 L544523 L544524 L544525 L544526 L544527 L544528 L544529 L544530 L544531 L544532 L544533 L544534 L544535 L544536 L544537 L544538 L544539 L544540 L544541 L544542 L544543 L544544 L544545 L544546 L544547 L544548 L544549 L544550 L544551 L544552 L544553 L544554 L544555 L544556 L544557 L544558 L544559 L544560 L544561 L544562 L544563 L544564 L544565 L544566 L544567 L544568 L544569 L544570 L544571 L544572 L544573 L544574 L544575 L544576 L544577 L544578 L544579 L544580 L544581 L544582 L544583 L544584 L544585 L544586 L544587 L544588 L544589 L544590 L544591 L544592 L544593 L544594 L544595 L544596 L544597 L544598 L544599 L544600 L544601 L544602 L544603 L544604 L544605 L544606 L544607 L544608 L544609 L544610 L544611 L544612 L544613 L544614 L544615 L544616 L544617 L544618 L544619 L544620 L544621 L544622 L544623 L544624 L544625 L544626 L544627 L544628 L544629 L544630 L544631 L544632 L544633 L544634 L544635 L544636 L544637 L544638 L544639 L544640 L544641 L544642 L544643 L544644 L544645 L544646 L544647 L544648 L544649 L544650 L544651 L544652 L544653 L544654 L544655 L544656 L544657 L544658 L544659 L544660 L544661 L544662 L544663 L544664 L544665 L544666 L544667 L544668 L544669 L544670 L544671 L544672 L544673 L544674 L544675 L544676 L544677 L544678 L544679 L544680 L544681 L544682 L544683 L544684 L544685 L544686 L544687 L544688 L544689 L544690 L544691 L544692 L544693 L544694 L544695 L544696 L544697 L544698 L544699 L544700 L544701 L544702 L544703 L544704 L544705 L544706 L544707 L544708 L544709 L544710 L544711 L544712 L544713 L544714 L544715 L544716 L544717 L544718 L544719 L544720 L544721 L544722 L544723 L544724 L544725 L544726 L544727 L544728 L544729 L544730 L544731 L544732 L544733 L544734 L544735 L544736 L544737 L544738 L544739 L544740 L544741 L544742 L544743 L544744 L544745 L544746 L544747 L544748 L544749 L544750 L544751 L544752 L544753 L544754 L544755 L544756 L544757 L544758 L544759 L544760 L544761 L544762 L544763 L544764 L544765 L544766 L544767 L544768 L544769 L544770 L544771 L544772 L544773 L544774 L544775 L544776 L544777 L544778 L544779 L544780 L544781 L544782 L544783 L544784 L544785 L544786 L544787 L544788 L544789 L544790 L544791 L544792 L544793 L544794 L544795 L544796 L544797 L544798 L544799 L544800 L544801 L544802 L544803 L544804 L544805 L544806 L544807 L544808 L544809 L544810 L544811 L544812 L544813 L544814 L544815 L544816 L544817 L544818 L544819 L544820 L544821 L544822 L544823 L544824 L544825 L544826 L544827 L544828 L544829 L544830 L544831 L544832 L544833 L544834 L544835 L544836 L544837 L544838 L544839 L544840 L544841 L544842 L544843 L544844 L544845 L544846 L544847 L544848 L544849 L544850 L544851 L544852 L544853 L544854 L544855 L544856 L544857 L544858 L544859 L544860 L544861 L544862 L544863 L544864 L544865 L544866 L544867 L544868 L544869 L544870 L544871 L544872 L544873 L544874 L544875 L544876 L544877 L544878 L544879 L544880 L544881 L544882 L544883 L544884 L544885 L544886 L544887 L544888 L544889 L544890 L544891 L544892 L544893 L544894 L544895 L544896 L544897 L544898 L544899 L544900 L544901 L544902 L544903 L544904 L544905 L544906 L544907 L544908 L544909 L544910 L544911 L544912 L544913 L544914 L544915 L544916 L544917 L544918 L544919 L544920 L544921 L544922 L544923 L544924 L544925 L544926 L544927 L544928 L544929 L544930 L544931 L544932 L544933 L544934 L544935 L544936 L544937 L544938 L544939 L544940 L544941 L544942 L544943 L544944 L544945 L544946 L544947 L544948 L544949 L544950 L544951 L544952 L544953 L544954 L544955 L544956 L544957 L544958 L544959 L544960 L544961 L544962 L544963 L544964 L544965 L544966 L544967 L544968 L544969 L544970 L544971 L544972 L544973 L544974 L544975 L544976 L544977 L544978 L544979 L544980 L544981 L544982 L544983 L544984 L544985 L544986 L544987 L544988 L544989 L544990 L544991 L544992 L544993 L544994 L544995 L544996 L544997 L544998 L544999 L545000 L545001 L545002 L545003 L545004 L545005 L545006 L545007 L545008 L545009 L545010 L545011 L545012 L545013 L545014 L545015 L545016 L545017 L545018 L545019 L545020 L545021 L545022 L545023 L545024 L545025 L545026 L545027 L545028 L545029 L545030 L545031 L545032 L545033 L545034 L545035 L545036 L545037 L545038 L545039 L545040 L545041 L545042 L545043 L545044 L545045 L545046 L545047 L545048 L545049 L545050 L545051 L545052 L545053 L545054 L545055 L545056 L545057 L545058 L545059 L545060 L545061 L545062 L545063 L545064 L545065 L545066 L545067 L545068 L545069 L545070 L545071 L545072 L545073 L545074 L545075 L545076 L545077 L545078 L545079 L545080 L545081 L545082 L545083 L545084 L545085 L545086 L545087 L545088 L545089 L545090 L545091 L545092 L545093 L545094 L545095 L545096 L545097 L545098 L545099 L545100 L545101 L545102 L545103 L545104 L545105 L545106 L545107 L545108 L545109 L545110 L545111 L545112 L545113 L545114 L545115 L545116 L545117 L545118 L545119 L545120 L545121 L545122 L545123 L545124 L545125 L545126 L545127 L545128 L545129 L545130 L545131 L545132 L545133 L545134 L545135 L545136 L545137 L545138 L545139 L545140 L545141 L545142 L545143 L545144 L545145 L545146 L545147 L545148 L545149 L545150 L545151 L545152 L545153 L545154 L545155 L545156 L545157 L545158 L545159 L545160 L545161 L545162 L545163 L545164 L545165 L545166 L545167 L545168 L545169 L545170 L545171 L545172 L545173 L545174 L545175 L545176 L545177 L545178 L545179 L545180 L545181 L545182 L545183 L545184 L545185 L545186 L545187 L545188 L545189 L545190 L545191 L545192 L545193 L545194 L545195 L545196 L545197 L545198 L545199 L545200 L545201 L545202 L545203 L545204 L545205 L545206 L545207 L545208 L545209 L545210 L545211 L545212 L545213 L545214 L545215 L545216 L545217 L545218 L545219 L545220 L545221 L545222 L545223 L545224 L545225 L545226 L545227 L545228 L545229 L545230 L545231 L545232 L545233 L545234 L545235 L545236 L545237 L545238 L545239 L545240 L545241 L545242 L545243 L545244 L545245 L545246 L545247 L545248 L545249 L545250 L545251 L545252 L545253 L545254 L545255 L545256 L545257 L545258 L545259 L545260 L545261 L545262 L545263 L545264 L545265 L545266 L545267 L545268 L545269 L545270 L545271 L545272 L545273 L545274 L545275 L545276 L545277 L545278 L545279 L545280 L545281 L545282 L545283 L545284 L545285 L545286 L545287 L545288 L545289 L545290 L545291 L545292 L545293 L545294 L545295 L545296 L545297 L545298 L545299 L545300 L545301 L545302 L545303 L545304 L545305 L545306 L545307 L545308 L545309 L545310 L545311 L545312 L545313 L545314 L545315 L545316 L545317 L545318 L545319 L545320 L545321 L545322 L545323 L545324 L545325 L545326 L545327 L545328 L545329 L545330 L545331 L545332 L545333 L545334 L545335 L545336 L545337 L545338 L545339 L545340 L545341 L545342 L545343 L545344 L545345 L545346 L545347 L545348 L545349 L545350 L545351 L545352 L545353 L545354 L545355 L545356 L545357 L545358 L545359 L545360 L545361 L545362 L545363 L545364 L545365 L545366 L545367 L545368 L545369 L545370 L545371 L545372 L545373 L545374 L545375 L545376 L545377 L545378 L545379 L545380 L545381 L545382 L545383 L545384 L545385 L545386 L545387 L545388 L545389 L545390 L545391 L545392 L545393 L545394 L545395 L545396 L545397 L545398 L545399 L545400 L545401 L545402 L545403 L545404 L545405 L545406 L545407 L545408 L545409 L545410 L545411 L545412 L545413 L545414 L545415 L545416 L545417 L545418 L545419 L545420 L545421 L545422 L545423 L545424 L545425 L545426 L545427 L545428 L545429 L545430 L545431 L545432 L545433 L545434 L545435 L545436 L545437 L545438 L545439 L545440 L545441 L545442 L545443 L545444 L545445 L545446 L545447 L545448 L545449 L545450 L545451 L545452 L545453 L545454 L545455 L545456 L545457 L545458 L545459 L545460 L545461 L545462 L545463 L545464 L545465 L545466 L545467 L545468 L545469 L545470 L545471 L545472 L545473 L545474 L545475 L545476 L545477 L545478 L545479 L545480 L545481 L545482 L545483 L545484 L545485 L545486 L545487 L545488 L545489 L545490 L545491 L545492 L545493 L545494 L545495 L545496 L545497 L545498 L545499 L545500 L545501 L545502 L545503 L545504 L545505 L545506 L545507 L545508 L545509 L545510 L545511 L545512 L545513 L545514 L545515 L545516 L545517 L545518 L545519 L545520 L545521 L545522 L545523 L545524 L545525 L545526 L545527 L545528 L545529 L545530 L545531 L545532 L545533 L545534 L545535 L545536 L545537 L545538 L545539 L545540 L545541 L545542 L545543 L545544 L545545 L545546 L545547 L545548 L545549 L545550 L545551 L545552 L545553 L545554 L545555 L545556 L545557 L545558 L545559 L545560 L545561 L545562 L545563 L545564 L545565 L545566 L545567 L545568 L545569 L545570 L545571 L545572 L545573 L545574 L545575 L545576 L545577 L545578 L545579 L545580 L545581 L545582 L545583 L545584 L545585 L545586 L545587 L545588 L545589 L545590 L545591 L545592 L545593 L545594 L545595 L545596 L545597 L545598 L545599 L545600 L545601 L545602 L545603 L545604 L545605 L545606 L545607 L545608 L545609 L545610 L545611 L545612 L545613 L545614 L545615 L545616 L545617 L545618 L545619 L545620 L545621 L545622 L545623 L545624 L545625 L545626 L545627 L545628 L545629 L545630 L545631 L545632 L545633 L545634 L545635 L545636 L545637 L545638 L545639 L545640 L545641 L545642 L545643 L545644 L545645 L545646 L545647 L545648 L545649 L545650 L545651 L545652 L545653 L545654 L545655 L545656 L545657 L545658 L545659 L545660 L545661 L545662 L545663 L545664 L545665 L545666 L545667 L545668 L545669 L545670 L545671 L545672 L545673 L545674 L545675 L545676 L545677 L545678 L545679 L545680 L545681 L545682 L545683 L545684 L545685 L545686 L545687 L545688 L545689 L545690 L545691 L545692 L545693 L545694 L545695 L545696 L545697 L545698 L545699 L545700 L545701 L545702 L545703 L545704 L545705 L545706 L545707 L545708 L545709 L545710 L545711 L545712 L545713 L545714 L545715 L545716 L545717 L545718 L545719 L545720 L545721 L545722 L545723 L545724 L545725 L545726 L545727 L545728 L545729 L545730 L545731 L545732 L545733 L545734 L545735 L545736 L545737 L545738 L545739 L545740 L545741 L545742 L545743 L545744 L545745 L545746 L545747 L545748 L545749 L545750 L545751 L545752 L545753 L545754 L545755 L545756 L545757 L545758 L545759 L545760 L545761 L545762 L545763 L545764 L545765 L545766 L545767 L545768 L545769 L545770 L545771 L545772 L545773 L545774 L545775 L545776 L545777 L545778 L545779 L545780 L545781 L545782 L545783 L545784 L545785 L545786 L545787 L545788 L545789 L545790 L545791 L545792 L545793 L545794 L545795 L545796 L545797 L545798 L545799 L545800 L545801 L545802 L545803 L545804 L545805 L545806 L545807 L545808 L545809 L545810 L545811 L545812 L545813 L545814 L545815 L545816 L545817 L545818 L545819 L545820 L545821 L545822 L545823 L545824 L545825 L545826 L545827 L545828 L545829 L545830 L545831 L545832 L545833 L545834 L545835 L545836 L545837 L545838 L545839 L545840 L545841 L545842 L545843 L545844 L545845 L545846 L545847 L545848 L545849 L545850 L545851 L545852 L545853 L545854 L545855 L545856 L545857 L545858 L545859 L545860 L545861 L545862 L545863 L545864 L545865 L545866 L545867 L545868 L545869 L545870 L545871 L545872 L545873 L545874 L545875 L545876 L545877 L545878 L545879 L545880 L545881 L545882 L545883 L545884 L545885 L545886 L545887 L545888 L545889 L545890 L545891 L545892 L545893 L545894 L545895 L545896 L545897 L545898 L545899 L545900 L545901 L545902 L545903 L545904 L545905 L545906 L545907 L545908 L545909 L545910 L545911 L545912 L545913 L545914 L545915 L545916 L545917 L545918 L545919 L545920 L545921 L545922 L545923 L545924 L545925 L545926 L545927 L545928 L545929 L545930 L545931 L545932 L545933 L545934 L545935 L545936 L545937 L545938 L545939 L545940 L545941 L545942 L545943 L545944 L545945 L545946 L545947 L545948 L545949 L545950 L545951 L545952 L545953 L545954 L545955 L545956 L545957 L545958 L545959 L545960 L545961 L545962 L545963 L545964 L545965 L545966 L545967 L545968 L545969 L545970 L545971 L545972 L545973 L545974 L545975 L545976 L545977 L545978 L545979 L545980 L545981 L545982 L545983 L545984 L545985 L545986 L545987 L545988 L545989 L545990 L545991 L545992 L545993 L545994 L545995 L545996 L545997 L545998 L545999 L546000 L546001 L546002 L546003 L546004 L546005 L546006 L546007 L546008 L546009 L546010 L546011 L546012 L546013 L546014 L546015 L546016 L546017 L546018 L546019 L546020 L546021 L546022 L546023 L546024 L546025 L546026 L546027 L546028 L546029 L546030 L546031 L546032 L546033 L546034 L546035 L546036 L546037 L546038 L546039 L546040 L546041 L546042 L546043 L546044 L546045 L546046 L546047 L546048 L546049 L546050 L546051 L546052 L546053 L546054 L546055 L546056 L546057 L546058 L546059 L546060 L546061 L546062 L546063 L546064 L546065 L546066 L546067 L546068 L546069 L546070 L546071 L546072 L546073 L546074 L546075 L546076 L546077 L546078 L546079 L546080 L546081 L546082 L546083 L546084 L546085 L546086 L546087 L546088 L546089 L546090 L546091 L546092 L546093 L546094 L546095 L546096 L546097 L546098 L546099 L546100 L546101 L546102 L546103 L546104 L546105 L546106 L546107 L546108 L546109 L546110 L546111 L546112 L546113 L546114 L546115 L546116 L546117 L546118 L546119 L546120 L546121 L546122 L546123 L546124 L546125 L546126 L546127 L546128 L546129 L546130 L546131 L546132 L546133 L546134 L546135 L546136 L546137 L546138 L546139 L546140 L546141 L546142 L546143 L546144 L546145 L546146 L546147 L546148 L546149 L546150 L546151 L546152 L546153 L546154 L546155 L546156 L546157 L546158 L546159 L546160 L546161 L546162 L546163 L546164 L546165 L546166 L546167 L546168 L546169 L546170 L546171 L546172 L546173 L546174 L546175 L546176 L546177 L546178 L546179 L546180 L546181 L546182 L546183 L546184 L546185 L546186 L546187 L546188 L546189 L546190 L546191 L546192 L546193 L546194 L546195 L546196 L546197 L546198 L546199 L546200 L546201 L546202 L546203 L546204 L546205 L546206 L546207 L546208 L546209 L546210 L546211 L546212 L546213 L546214 L546215 L546216 L546217 L546218 L546219 L546220 L546221 L546222 L546223 L546224 L546225 L546226 L546227 L546228 L546229 L546230 L546231 L546232 L546233 L546234 L546235 L546236 L546237 L546238 L546239 L546240 L546241 L546242 L546243 L546244 L546245 L546246 L546247 L546248 L546249 L546250 L546251 L546252 L546253 L546254 L546255 L546256 L546257 L546258 L546259 L546260 L546261 L546262 L546263 L546264 L546265 L546266 L546267 L546268 L546269 L546270 L546271 L546272 L546273 L546274 L546275 L546276 L546277 L546278 L546279 L546280 L546281 L546282 L546283 L546284 L546285 L546286 L546287 L546288 L546289 L546290 L546291 L546292 L546293 L546294 L546295 L546296 L546297 L546298 L546299 L546300 L546301 L546302 L546303 L546304 L546305 L546306 L546307 L546308 L546309 L546310 L546311 L546312 L546313 L546314 L546315 L546316 L546317 L546318 L546319 L546320 L546321 L546322 L546323 L546324 L546325 L546326 L546327 L546328 L546329 L546330 L546331 L546332 L546333 L546334 L546335 L546336 L546337 L546338 L546339 L546340 L546341 L546342 L546343 L546344 L546345 L546346 L546347 L546348 L546349 L546350 L546351 L546352 L546353 L546354 L546355 L546356 L546357 L546358 L546359 L546360 L546361 L546362 L546363 L546364 L546365 L546366 L546367 L546368 L546369 L546370 L546371 L546372 L546373 L546374 L546375 L546376 L546377 L546378 L546379 L546380 L546381 L546382 L546383 L546384 L546385 L546386 L546387 L546388 L546389 L546390 L546391 L546392 L546393 L546394 L546395 L546396 L546397 L546398 L546399 L546400 L546401 L546402 L546403 L546404 L546405 L546406 L546407 L546408 L546409 L546410 L546411 L546412 L546413 L546414 L546415 L546416 L546417 L546418 L546419 L546420 L546421 L546422 L546423 L546424 L546425 L546426 L546427 L546428 L546429 L546430 L546431 L546432 L546433 L546434 L546435 L546436 L546437 L546438 L546439 L546440 L546441 L546442 L546443 L546444 L546445 L546446 L546447 L546448 L546449 L546450 L546451 L546452 L546453 L546454 L546455 L546456 L546457 L546458 L546459 L546460 L546461 L546462 L546463 L546464 L546465 L546466 L546467 L546468 L546469 L546470 L546471 L546472 L546473 L546474 L546475 L546476 L546477 L546478 L546479 L546480 L546481 L546482 L546483 L546484 L546485 L546486 L546487 L546488 L546489 L546490 L546491 L546492 L546493 L546494 L546495 L546496 L546497 L546498 L546499 L546500 L546501 L546502 L546503 L546504 L546505 L546506 L546507 L546508 L546509 L546510 L546511 L546512 L546513 L546514 L546515 L546516 L546517 L546518 L546519 L546520 L546521 L546522 L546523 L546524 L546525 L546526 L546527 L546528 L546529 L546530 L546531 L546532 L546533 L546534 L546535 L546536 L546537 L546538 L546539 L546540 L546541 L546542 L546543 L546544 L546545 L546546 L546547 L546548 L546549 L546550 L546551 L546552 L546553 L546554 L546555 L546556 L546557 L546558 L546559 L546560 L546561 L546562 L546563 L546564 L546565 L546566 L546567 L546568 L546569 L546570 L546571 L546572 L546573 L546574 L546575 L546576 L546577 L546578 L546579 L546580 L546581 L546582 L546583 L546584 L546585 L546586 L546587 L546588 L546589 L546590 L546591 L546592 L546593 L546594 L546595 L546596 L546597 L546598 L546599 L546600 L546601 L546602 L546603 L546604 L546605 L546606 L546607 L546608 L546609 L546610 L546611 L546612 L546613 L546614 L546615 L546616 L546617 L546618 L546619 L546620 L546621 L546622 L546623 L546624 L546625 L546626 L546627 L546628 L546629 L546630 L546631 L546632 L546633 L546634 L546635 L546636 L546637 L546638 L546639 L546640 L546641 L546642 L546643 L546644 L546645 L546646 L546647 L546648 L546649 L546650 L546651 L546652 L546653 L546654 L546655 L546656 L546657 L546658 L546659 L546660 L546661 L546662 L546663 L546664 L546665 L546666 L546667 L546668 L546669 L546670 L546671 L546672 L546673 L546674 L546675 L546676 L546677 L546678 L546679 L546680 L546681 L546682 L546683 L546684 L546685 L546686 L546687 L546688 L546689 L546690 L546691 L546692 L546693 L546694 L546695 L546696 L546697 L546698 L546699 L546700 L546701 L546702 L546703 L546704 L546705 L546706 L546707 L546708 L546709 L546710 L546711 L546712 L546713 L546714 L546715 L546716 L546717 L546718 L546719 L546720 L546721 L546722 L546723 L546724 L546725 L546726 L546727 L546728 L546729 L546730 L546731 L546732 L546733 L546734 L546735 L546736 L546737 L546738 L546739 L546740 L546741 L546742 L546743 L546744 L546745 L546746 L546747 L546748 L546749 L546750 L546751 L546752 L546753 L546754 L546755 L546756 L546757 L546758 L546759 L546760 L546761 L546762 L546763 L546764 L546765 L546766 L546767 L546768 L546769 L546770 L546771 L546772 L546773 L546774 L546775 L546776 L546777 L546778 L546779 L546780 L546781 L546782 L546783 L546784 L546785 L546786 L546787 L546788 L546789 L546790 L546791 L546792 L546793 L546794 L546795 L546796 L546797 L546798 L546799 L546800 L546801 L546802 L546803 L546804 L546805 L546806 L546807 L546808 L546809 L546810 L546811 L546812 L546813 L546814 L546815 L546816 L546817 L546818 L546819 L546820 L546821 L546822 L546823 L546824 L546825 L546826 L546827 L546828 L546829 L546830 L546831 L546832 L546833 L546834 L546835 L546836 L546837 L546838 L546839 L546840 L546841 L546842 L546843 L546844 L546845 L546846 L546847 L546848 L546849 L546850 L546851 L546852 L546853 L546854 L546855 L546856 L546857 L546858 L546859 L546860 L546861 L546862 L546863 L546864 L546865 L546866 L546867 L546868 L546869 L546870 L546871 L546872 L546873 L546874 L546875 L546876 L546877 L546878 L546879 L546880 L546881 L546882 L546883 L546884 L546885 L546886 L546887 L546888 L546889 L546890 L546891 L546892 L546893 L546894 L546895 L546896 L546897 L546898 L546899 L546900 L546901 L546902 L546903 L546904 L546905 L546906 L546907 L546908 L546909 L546910 L546911 L546912 L546913 L546914 L546915 L546916 L546917 L546918 L546919 L546920 L546921 L546922 L546923 L546924 L546925 L546926 L546927 L546928 L546929 L546930 L546931 L546932 L546933 L546934 L546935 L546936 L546937 L546938 L546939 L546940 L546941 L546942 L546943 L546944 L546945 L546946 L546947 L546948 L546949 L546950 L546951 L546952 L546953 L546954 L546955 L546956 L546957 L546958 L546959 L546960 L546961 L546962 L546963 L546964 L546965 L546966 L546967 L546968 L546969 L546970 L546971 L546972 L546973 L546974 L546975 L546976 L546977 L546978 L546979 L546980 L546981 L546982 L546983 L546984 L546985 L546986 L546987 L546988 L546989 L546990 L546991 L546992 L546993 L546994 L546995 L546996 L546997 L546998 L546999 L547000 L547001 L547002 L547003 L547004 L547005 L547006 L547007 L547008 L547009 L547010 L547011 L547012 L547013 L547014 L547015 L547016 L547017 L547018 L547019 L547020 L547021 L547022 L547023 L547024 L547025 L547026 L547027 L547028 L547029 L547030 L547031 L547032 L547033 L547034 L547035 L547036 L547037 L547038 L547039 L547040 L547041 L547042 L547043 L547044 L547045 L547046 L547047 L547048 L547049 L547050 L547051 L547052 L547053 L547054 L547055 L547056 L547057 L547058 L547059 L547060 L547061 L547062 L547063 L547064 L547065 L547066 L547067 L547068 L547069 L547070 L547071 L547072 L547073 L547074 L547075 L547076 L547077 L547078 L547079 L547080 L547081 L547082 L547083 L547084 L547085 L547086 L547087 L547088 L547089 L547090 L547091 L547092 L547093 L547094 L547095 L547096 L547097 L547098 L547099 L547100 L547101 L547102 L547103 L547104 L547105 L547106 L547107 L547108 L547109 L547110 L547111 L547112 L547113 L547114 L547115 L547116 L547117 L547118 L547119 L547120 L547121 L547122 L547123 L547124 L547125 L547126 L547127 L547128 L547129 L547130 L547131 L547132 L547133 L547134 L547135 L547136 L547137 L547138 L547139 L547140 L547141 L547142 L547143 L547144 L547145 L547146 L547147 L547148 L547149 L547150 L547151 L547152 L547153 L547154 L547155 L547156 L547157 L547158 L547159 L547160 L547161 L547162 L547163 L547164 L547165 L547166 L547167 L547168 L547169 L547170 L547171 L547172 L547173 L547174 L547175 L547176 L547177 L547178 L547179 L547180 L547181 L547182 L547183 L547184 L547185 L547186 L547187 L547188 L547189 L547190 L547191 L547192 L547193 L547194 L547195 L547196 L547197 L547198 L547199 L547200 L547201 L547202 L547203 L547204 L547205 L547206 L547207 L547208 L547209 L547210 L547211 L547212 L547213 L547214 L547215 L547216 L547217 L547218 L547219 L547220 L547221 L547222 L547223 L547224 L547225 L547226 L547227 L547228 L547229 L547230 L547231 L547232 L547233 L547234 L547235 L547236 L547237 L547238 L547239 L547240 L547241 L547242 L547243 L547244 L547245 L547246 L547247 L547248 L547249 L547250 L547251 L547252 L547253 L547254 L547255 L547256 L547257 L547258 L547259 L547260 L547261 L547262 L547263 L547264 L547265 L547266 L547267 L547268 L547269 L547270 L547271 L547272 L547273 L547274 L547275 L547276 L547277 L547278 L547279 L547280 L547281 L547282 L547283 L547284 L547285 L547286 L547287 L547288 L547289 L547290 L547291 L547292 L547293 L547294 L547295 L547296 L547297 L547298 L547299 L547300 L547301 L547302 L547303 L547304 L547305 L547306 L547307 L547308 L547309 L547310 L547311 L547312 L547313 L547314 L547315 L547316 L547317 L547318 L547319 L547320 L547321 L547322 L547323 L547324 L547325 L547326 L547327 L547328 L547329 L547330 L547331 L547332 L547333 L547334 L547335 L547336 L547337 L547338 L547339 L547340 L547341 L547342 L547343 L547344 L547345 L547346 L547347 L547348 L547349 L547350 L547351 L547352 L547353 L547354 L547355 L547356 L547357 L547358 L547359 L547360 L547361 L547362 L547363 L547364 L547365 L547366 L547367 L547368 L547369 L547370 L547371 L547372 L547373 L547374 L547375 L547376 L547377 L547378 L547379 L547380 L547381 L547382 L547383 L547384 L547385 L547386 L547387 L547388 L547389 L547390 L547391 L547392 L547393 L547394 L547395 L547396 L547397 L547398 L547399 L547400 L547401 L547402 L547403 L547404 L547405 L547406 L547407 L547408 L547409 L547410 L547411 L547412 L547413 L547414 L547415 L547416 L547417 L547418 L547419 L547420 L547421 L547422 L547423 L547424 L547425 L547426 L547427 L547428 L547429 L547430 L547431 L547432 L547433 L547434 L547435 L547436 L547437 L547438 L547439 L547440 L547441 L547442 L547443 L547444 L547445 L547446 L547447 L547448 L547449 L547450 L547451 L547452 L547453 L547454 L547455 L547456 L547457 L547458 L547459 L547460 L547461 L547462 L547463 L547464 L547465 L547466 L547467 L547468 L547469 L547470 L547471 L547472 L547473 L547474 L547475 L547476 L547477 L547478 L547479 L547480 L547481 L547482 L547483 L547484 L547485 L547486 L547487 L547488 L547489 L547490 L547491 L547492 L547493 L547494 L547495 L547496 L547497 L547498 L547499 L547500 L547501 L547502 L547503 L547504 L547505 L547506 L547507 L547508 L547509 L547510 L547511 L547512 L547513 L547514 L547515 L547516 L547517 L547518 L547519 L547520 L547521 L547522 L547523 L547524 L547525 L547526 L547527 L547528 L547529 L547530 L547531 L547532 L547533 L547534 L547535 L547536 L547537 L547538 L547539 L547540 L547541 L547542 L547543 L547544 L547545 L547546 L547547 L547548 L547549 L547550 L547551 L547552 L547553 L547554 L547555 L547556 L547557 L547558 L547559 L547560 L547561 L547562 L547563 L547564 L547565 L547566 L547567 L547568 L547569 L547570 L547571 L547572 L547573 L547574 L547575 L547576 L547577 L547578 L547579 L547580 L547581 L547582 L547583 L547584 L547585 L547586 L547587 L547588 L547589 L547590 L547591 L547592 L547593 L547594 L547595 L547596 L547597 L547598 L547599 L547600 L547601 L547602 L547603 L547604 L547605 L547606 L547607 L547608 L547609 L547610 L547611 L547612 L547613 L547614 L547615 L547616 L547617 L547618 L547619 L547620 L547621 L547622 L547623 L547624 L547625 L547626 L547627 L547628 L547629 L547630 L547631 L547632 L547633 L547634 L547635 L547636 L547637 L547638 L547639 L547640 L547641 L547642 L547643 L547644 L547645 L547646 L547647 L547648 L547649 L547650 L547651 L547652 L547653 L547654 L547655 L547656 L547657 L547658 L547659 L547660 L547661 L547662 L547663 L547664 L547665 L547666 L547667 L547668 L547669 L547670 L547671 L547672 L547673 L547674 L547675 L547676 L547677 L547678 L547679 L547680 L547681 L547682 L547683 L547684 L547685 L547686 L547687 L547688 L547689 L547690 L547691 L547692 L547693 L547694 L547695 L547696 L547697 L547698 L547699 L547700 L547701 L547702 L547703 L547704 L547705 L547706 L547707 L547708 L547709 L547710 L547711 L547712 L547713 L547714 L547715 L547716 L547717 L547718 L547719 L547720 L547721 L547722 L547723 L547724 L547725 L547726 L547727 L547728 L547729 L547730 L547731 L547732 L547733 L547734 L547735 L547736 L547737 L547738 L547739 L547740 L547741 L547742 L547743 L547744 L547745 L547746 L547747 L547748 L547749 L547750 L547751 L547752 L547753 L547754 L547755 L547756 L547757 L547758 L547759 L547760 L547761 L547762 L547763 L547764 L547765 L547766 L547767 L547768 L547769 L547770 L547771 L547772 L547773 L547774 L547775 L547776 L547777 L547778 L547779 L547780 L547781 L547782 L547783 L547784 L547785 L547786 L547787 L547788 L547789 L547790 L547791 L547792 L547793 L547794 L547795 L547796 L547797 L547798 L547799 L547800 L547801 L547802 L547803 L547804 L547805 L547806 L547807 L547808 L547809 L547810 L547811 L547812 L547813 L547814 L547815 L547816 L547817 L547818 L547819 L547820 L547821 L547822 L547823 L547824 L547825 L547826 L547827 L547828 L547829 L547830 L547831 L547832 L547833 L547834 L547835 L547836 L547837 L547838 L547839 L547840 L547841 L547842 L547843 L547844 L547845 L547846 L547847 L547848 L547849 L547850 L547851 L547852 L547853 L547854 L547855 L547856 L547857 L547858 L547859 L547860 L547861 L547862 L547863 L547864 L547865 L547866 L547867 L547868 L547869 L547870 L547871 L547872 L547873 L547874 L547875 L547876 L547877 L547878 L547879 L547880 L547881 L547882 L547883 L547884 L547885 L547886 L547887 L547888 L547889 L547890 L547891 L547892 L547893 L547894 L547895 L547896 L547897 L547898 L547899 L547900 L547901 L547902 L547903 L547904 L547905 L547906 L547907 L547908 L547909 L547910 L547911 L547912 L547913 L547914 L547915 L547916 L547917 L547918 L547919 L547920 L547921 L547922 L547923 L547924 L547925 L547926 L547927 L547928 L547929 L547930 L547931 L547932 L547933 L547934 L547935 L547936 L547937 L547938 L547939 L547940 L547941 L547942 L547943 L547944 L547945 L547946 L547947 L547948 L547949 L547950 L547951 L547952 L547953 L547954 L547955 L547956 L547957 L547958 L547959 L547960 L547961 L547962 L547963 L547964 L547965 L547966 L547967 L547968 L547969 L547970 L547971 L547972 L547973 L547974 L547975 L547976 L547977 L547978 L547979 L547980 L547981 L547982 L547983 L547984 L547985 L547986 L547987 L547988 L547989 L547990 L547991 L547992 L547993 L547994 L547995 L547996 L547997 L547998 L547999 L548000 L548001 L548002 L548003 L548004 L548005 L548006 L548007 L548008 L548009 L548010 L548011 L548012 L548013 L548014 L548015 L548016 L548017 L548018 L548019 L548020 L548021 L548022 L548023 L548024 L548025 L548026 L548027 L548028 L548029 L548030 L548031 L548032 L548033 L548034 L548035 L548036 L548037 L548038 L548039 L548040 L548041 L548042 L548043 L548044 L548045 L548046 L548047 L548048 L548049 L548050 L548051 L548052 L548053 L548054 L548055 L548056 L548057 L548058 L548059 L548060 L548061 L548062 L548063 L548064 L548065 L548066 L548067 L548068 L548069 L548070 L548071 L548072 L548073 L548074 L548075 L548076 L548077 L548078 L548079 L548080 L548081 L548082 L548083 L548084 L548085 L548086 L548087 L548088 L548089 L548090 L548091 L548092 L548093 L548094 L548095 L548096 L548097 L548098 L548099 L548100 L548101 L548102 L548103 L548104 L548105 L548106 L548107 L548108 L548109 L548110 L548111 L548112 L548113 L548114 L548115 L548116 L548117 L548118 L548119 L548120 L548121 L548122 L548123 L548124 L548125 L548126 L548127 L548128 L548129 L548130 L548131 L548132 L548133 L548134 L548135 L548136 L548137 L548138 L548139 L548140 L548141 L548142 L548143 L548144 L548145 L548146 L548147 L548148 L548149 L548150 L548151 L548152 L548153 L548154 L548155 L548156 L548157 L548158 L548159 L548160 L548161 L548162 L548163 L548164 L548165 L548166 L548167 L548168 L548169 L548170 L548171 L548172 L548173 L548174 L548175 L548176 L548177 L548178 L548179 L548180 L548181 L548182 L548183 L548184 L548185 L548186 L548187 L548188 L548189 L548190 L548191 L548192 L548193 L548194 L548195 L548196 L548197 L548198 L548199 L548200 L548201 L548202 L548203 L548204 L548205 L548206 L548207 L548208 L548209 L548210 L548211 L548212 L548213 L548214 L548215 L548216 L548217 L548218 L548219 L548220 L548221 L548222 L548223 L548224 L548225 L548226 L548227 L548228 L548229 L548230 L548231 L548232 L548233 L548234 L548235 L548236 L548237 L548238 L548239 L548240 L548241 L548242 L548243 L548244 L548245 L548246 L548247 L548248 L548249 L548250 L548251 L548252 L548253 L548254 L548255 L548256 L548257 L548258 L548259 L548260 L548261 L548262 L548263 L548264 L548265 L548266 L548267 L548268 L548269 L548270 L548271 L548272 L548273 L548274 L548275 L548276 L548277 L548278 L548279 L548280 L548281 L548282 L548283 L548284 L548285 L548286 L548287 L548288 L548289 L548290 L548291 L548292 L548293 L548294 L548295 L548296 L548297 L548298 L548299 L548300 L548301 L548302 L548303 L548304 L548305 L548306 L548307 L548308 L548309 L548310 L548311 L548312 L548313 L548314 L548315 L548316 L548317 L548318 L548319 L548320 L548321 L548322 L548323 L548324 L548325 L548326 L548327 L548328 L548329 L548330 L548331 L548332 L548333 L548334 L548335 L548336 L548337 L548338 L548339 L548340 L548341 L548342 L548343 L548344 L548345 L548346 L548347 L548348 L548349 L548350 L548351 L548352 L548353 L548354 L548355 L548356 L548357 L548358 L548359 L548360 L548361 L548362 L548363 L548364 L548365 L548366 L548367 L548368 L548369 L548370 L548371 L548372 L548373 L548374 L548375 L548376 L548377 L548378 L548379 L548380 L548381 L548382 L548383 L548384 L548385 L548386 L548387 L548388 L548389 L548390 L548391 L548392 L548393 L548394 L548395 L548396 L548397 L548398 L548399 L548400 L548401 L548402 L548403 L548404 L548405 L548406 L548407 L548408 L548409 L548410 L548411 L548412 L548413 L548414 L548415 L548416 L548417 L548418 L548419 L548420 L548421 L548422 L548423 L548424 L548425 L548426 L548427 L548428 L548429 L548430 L548431 L548432 L548433 L548434 L548435 L548436 L548437 L548438 L548439 L548440 L548441 L548442 L548443 L548444 L548445 L548446 L548447 L548448 L548449 L548450 L548451 L548452 L548453 L548454 L548455 L548456 L548457 L548458 L548459 L548460 L548461 L548462 L548463 L548464 L548465 L548466 L548467 L548468 L548469 L548470 L548471 L548472 L548473 L548474 L548475 L548476 L548477 L548478 L548479 L548480 L548481 L548482 L548483 L548484 L548485 L548486 L548487 L548488 L548489 L548490 L548491 L548492 L548493 L548494 L548495 L548496 L548497 L548498 L548499 L548500 L548501 L548502 L548503 L548504 L548505 L548506 L548507 L548508 L548509 L548510 L548511 L548512 L548513 L548514 L548515 L548516 L548517 L548518 L548519 L548520 L548521 L548522 L548523 L548524 L548525 L548526 L548527 L548528 L548529 L548530 L548531 L548532 L548533 L548534 L548535 L548536 L548537 L548538 L548539 L548540 L548541 L548542 L548543 L548544 L548545 L548546 L548547 L548548 L548549 L548550 L548551 L548552 L548553 L548554 L548555 L548556 L548557 L548558 L548559 L548560 L548561 L548562 L548563 L548564 L548565 L548566 L548567 L548568 L548569 L548570 L548571 L548572 L548573 L548574 L548575 L548576 L548577 L548578 L548579 L548580 L548581 L548582 L548583 L548584 L548585 L548586 L548587 L548588 L548589 L548590 L548591 L548592 L548593 L548594 L548595 L548596 L548597 L548598 L548599 L548600 L548601 L548602 L548603 L548604 L548605 L548606 L548607 L548608 L548609 L548610 L548611 L548612 L548613 L548614 L548615 L548616 L548617 L548618 L548619 L548620 L548621 L548622 L548623 L548624 L548625 L548626 L548627 L548628 L548629 L548630 L548631 L548632 L548633 L548634 L548635 L548636 L548637 L548638 L548639 L548640 L548641 L548642 L548643 L548644 L548645 L548646 L548647 L548648 L548649 L548650 L548651 L548652 L548653 L548654 L548655 L548656 L548657 L548658 L548659 L548660 L548661 L548662 L548663 L548664 L548665 L548666 L548667 L548668 L548669 L548670 L548671 L548672 L548673 L548674 L548675 L548676 L548677 L548678 L548679 L548680 L548681 L548682 L548683 L548684 L548685 L548686 L548687 L548688 L548689 L548690 L548691 L548692 L548693 L548694 L548695 L548696 L548697 L548698 L548699 L548700 L548701 L548702 L548703 L548704 L548705 L548706 L548707 L548708 L548709 L548710 L548711 L548712 L548713 L548714 L548715 L548716 L548717 L548718 L548719 L548720 L548721 L548722 L548723 L548724 L548725 L548726 L548727 L548728 L548729 L548730 L548731 L548732 L548733 L548734 L548735 L548736 L548737 L548738 L548739 L548740 L548741 L548742 L548743 L548744 L548745 L548746 L548747 L548748 L548749 L548750 L548751 L548752 L548753 L548754 L548755 L548756 L548757 L548758 L548759 L548760 L548761 L548762 L548763 L548764 L548765 L548766 L548767 L548768 L548769 L548770 L548771 L548772 L548773 L548774 L548775 L548776 L548777 L548778 L548779 L548780 L548781 L548782 L548783 L548784 L548785 L548786 L548787 L548788 L548789 L548790 L548791 L548792 L548793 L548794 L548795 L548796 L548797 L548798 L548799 L548800 L548801 L548802 L548803 L548804 L548805 L548806 L548807 L548808 L548809 L548810 L548811 L548812 L548813 L548814 L548815 L548816 L548817 L548818 L548819 L548820 L548821 L548822 L548823 L548824 L548825 L548826 L548827 L548828 L548829 L548830 L548831 L548832 L548833 L548834 L548835 L548836 L548837 L548838 L548839 L548840 L548841 L548842 L548843 L548844 L548845 L548846 L548847 L548848 L548849 L548850 L548851 L548852 L548853 L548854 L548855 L548856 L548857 L548858 L548859 L548860 L548861 L548862 L548863 L548864 L548865 L548866 L548867 L548868 L548869 L548870 L548871 L548872 L548873 L548874 L548875 L548876 L548877 L548878 L548879 L548880 L548881 L548882 L548883 L548884 L548885 L548886 L548887 L548888 L548889 L548890 L548891 L548892 L548893 L548894 L548895 L548896 L548897 L548898 L548899 L548900 L548901 L548902 L548903 L548904 L548905 L548906 L548907 L548908 L548909 L548910 L548911 L548912 L548913 L548914 L548915 L548916 L548917 L548918 L548919 L548920 L548921 L548922 L548923 L548924 L548925 L548926 L548927 L548928 L548929 L548930 L548931 L548932 L548933 L548934 L548935 L548936 L548937 L548938 L548939 L548940 L548941 L548942 L548943 L548944 L548945 L548946 L548947 L548948 L548949 L548950 L548951 L548952 L548953 L548954 L548955 L548956 L548957 L548958 L548959 L548960 L548961 L548962 L548963 L548964 L548965 L548966 L548967 L548968 L548969 L548970 L548971 L548972 L548973 L548974 L548975 L548976 L548977 L548978 L548979 L548980 L548981 L548982 L548983 L548984 L548985 L548986 L548987 L548988 L548989 L548990 L548991 L548992 L548993 L548994 L548995 L548996 L548997 L548998 L548999 L549000 L549001 L549002 L549003 L549004 L549005 L549006 L549007 L549008 L549009 L549010 L549011 L549012 L549013 L549014 L549015 L549016 L549017 L549018 L549019 L549020 L549021 L549022 L549023 L549024 L549025 L549026 L549027 L549028 L549029 L549030 L549031 L549032 L549033 L549034 L549035 L549036 L549037 L549038 L549039 L549040 L549041 L549042 L549043 L549044 L549045 L549046 L549047 L549048 L549049 L549050 L549051 L549052 L549053 L549054 L549055 L549056 L549057 L549058 L549059 L549060 L549061 L549062 L549063 L549064 L549065 L549066 L549067 L549068 L549069 L549070 L549071 L549072 L549073 L549074 L549075 L549076 L549077 L549078 L549079 L549080 L549081 L549082 L549083 L549084 L549085 L549086 L549087 L549088 L549089 L549090 L549091 L549092 L549093 L549094 L549095 L549096 L549097 L549098 L549099 L549100 L549101 L549102 L549103 L549104 L549105 L549106 L549107 L549108 L549109 L549110 L549111 L549112 L549113 L549114 L549115 L549116 L549117 L549118 L549119 L549120 L549121 L549122 L549123 L549124 L549125 L549126 L549127 L549128 L549129 L549130 L549131 L549132 L549133 L549134 L549135 L549136 L549137 L549138 L549139 L549140 L549141 L549142 L549143 L549144 L549145 L549146 L549147 L549148 L549149 L549150 L549151 L549152 L549153 L549154 L549155 L549156 L549157 L549158 L549159 L549160 L549161 L549162 L549163 L549164 L549165 L549166 L549167 L549168 L549169 L549170 L549171 L549172 L549173 L549174 L549175 L549176 L549177 L549178 L549179 L549180 L549181 L549182 L549183 L549184 L549185 L549186 L549187 L549188 L549189 L549190 L549191 L549192 L549193 L549194 L549195 L549196 L549197 L549198 L549199 L549200 L549201 L549202 L549203 L549204 L549205 L549206 L549207 L549208 L549209 L549210 L549211 L549212 L549213 L549214 L549215 L549216 L549217 L549218 L549219 L549220 L549221 L549222 L549223 L549224 L549225 L549226 L549227 L549228 L549229 L549230 L549231 L549232 L549233 L549234 L549235 L549236 L549237 L549238 L549239 L549240 L549241 L549242 L549243 L549244 L549245 L549246 L549247 L549248 L549249 L549250 L549251 L549252 L549253 L549254 L549255 L549256 L549257 L549258 L549259 L549260 L549261 L549262 L549263 L549264 L549265 L549266 L549267 L549268 L549269 L549270 L549271 L549272 L549273 L549274 L549275 L549276 L549277 L549278 L549279 L549280 L549281 L549282 L549283 L549284 L549285 L549286 L549287 L549288 L549289 L549290 L549291 L549292 L549293 L549294 L549295 L549296 L549297 L549298 L549299 L549300 L549301 L549302 L549303 L549304 L549305 L549306 L549307 L549308 L549309 L549310 L549311 L549312 L549313 L549314 L549315 L549316 L549317 L549318 L549319 L549320 L549321 L549322 L549323 L549324 L549325 L549326 L549327 L549328 L549329 L549330 L549331 L549332 L549333 L549334 L549335 L549336 L549337 L549338 L549339 L549340 L549341 L549342 L549343 L549344 L549345 L549346 L549347 L549348 L549349 L549350 L549351 L549352 L549353 L549354 L549355 L549356 L549357 L549358 L549359 L549360 L549361 L549362 L549363 L549364 L549365 L549366 L549367 L549368 L549369 L549370 L549371 L549372 L549373 L549374 L549375 L549376 L549377 L549378 L549379 L549380 L549381 L549382 L549383 L549384 L549385 L549386 L549387 L549388 L549389 L549390 L549391 L549392 L549393 L549394 L549395 L549396 L549397 L549398 L549399 L549400 L549401 L549402 L549403 L549404 L549405 L549406 L549407 L549408 L549409 L549410 L549411 L549412 L549413 L549414 L549415 L549416 L549417 L549418 L549419 L549420 L549421 L549422 L549423 L549424 L549425 L549426 L549427 L549428 L549429 L549430 L549431 L549432 L549433 L549434 L549435 L549436 L549437 L549438 L549439 L549440 L549441 L549442 L549443 L549444 L549445 L549446 L549447 L549448 L549449 L549450 L549451 L549452 L549453 L549454 L549455 L549456 L549457 L549458 L549459 L549460 L549461 L549462 L549463 L549464 L549465 L549466 L549467 L549468 L549469 L549470 L549471 L549472 L549473 L549474 L549475 L549476 L549477 L549478 L549479 L549480 L549481 L549482 L549483 L549484 L549485 L549486 L549487 L549488 L549489 L549490 L549491 L549492 L549493 L549494 L549495 L549496 L549497 L549498 L549499 L549500 L549501 L549502 L549503 L549504 L549505 L549506 L549507 L549508 L549509 L549510 L549511 L549512 L549513 L549514 L549515 L549516 L549517 L549518 L549519 L549520 L549521 L549522 L549523 L549524 L549525 L549526 L549527 L549528 L549529 L549530 L549531 L549532 L549533 L549534 L549535 L549536 L549537 L549538 L549539 L549540 L549541 L549542 L549543 L549544 L549545 L549546 L549547 L549548 L549549 L549550 L549551 L549552 L549553 L549554 L549555 L549556 L549557 L549558 L549559 L549560 L549561 L549562 L549563 L549564 L549565 L549566 L549567 L549568 L549569 L549570 L549571 L549572 L549573 L549574 L549575 L549576 L549577 L549578 L549579 L549580 L549581 L549582 L549583 L549584 L549585 L549586 L549587 L549588 L549589 L549590 L549591 L549592 L549593 L549594 L549595 L549596 L549597 L549598 L549599 L549600 L549601 L549602 L549603 L549604 L549605 L549606 L549607 L549608 L549609 L549610 L549611 L549612 L549613 L549614 L549615 L549616 L549617 L549618 L549619 L549620 L549621 L549622 L549623 L549624 L549625 L549626 L549627 L549628 L549629 L549630 L549631 L549632 L549633 L549634 L549635 L549636 L549637 L549638 L549639 L549640 L549641 L549642 L549643 L549644 L549645 L549646 L549647 L549648 L549649 L549650 L549651 L549652 L549653 L549654 L549655 L549656 L549657 L549658 L549659 L549660 L549661 L549662 L549663 L549664 L549665 L549666 L549667 L549668 L549669 L549670 L549671 L549672 L549673 L549674 L549675 L549676 L549677 L549678 L549679 L549680 L549681 L549682 L549683 L549684 L549685 L549686 L549687 L549688 L549689 L549690 L549691 L549692 L549693 L549694 L549695 L549696 L549697 L549698 L549699 L549700 L549701 L549702 L549703 L549704 L549705 L549706 L549707 L549708 L549709 L549710 L549711 L549712 L549713 L549714 L549715 L549716 L549717 L549718 L549719 L549720 L549721 L549722 L549723 L549724 L549725 L549726 L549727 L549728 L549729 L549730 L549731 L549732 L549733 L549734 L549735 L549736 L549737 L549738 L549739 L549740 L549741 L549742 L549743 L549744 L549745 L549746 L549747 L549748 L549749 L549750 L549751 L549752 L549753 L549754 L549755 L549756 L549757 L549758 L549759 L549760 L549761 L549762 L549763 L549764 L549765 L549766 L549767 L549768 L549769 L549770 L549771 L549772 L549773 L549774 L549775 L549776 L549777 L549778 L549779 L549780 L549781 L549782 L549783 L549784 L549785 L549786 L549787 L549788 L549789 L549790 L549791 L549792 L549793 L549794 L549795 L549796 L549797 L549798 L549799 L549800 L549801 L549802 L549803 L549804 L549805 L549806 L549807 L549808 L549809 L549810 L549811 L549812 L549813 L549814 L549815 L549816 L549817 L549818 L549819 L549820 L549821 L549822 L549823 L549824 L549825 L549826 L549827 L549828 L549829 L549830 L549831 L549832 L549833 L549834 L549835 L549836 L549837 L549838 L549839 L549840 L549841 L549842 L549843 L549844 L549845 L549846 L549847 L549848 L549849 L549850 L549851 L549852 L549853 L549854 L549855 L549856 L549857 L549858 L549859 L549860 L549861 L549862 L549863 L549864 L549865 L549866 L549867 L549868 L549869 L549870 L549871 L549872 L549873 L549874 L549875 L549876 L549877 L549878 L549879 L549880 L549881 L549882 L549883 L549884 L549885 L549886 L549887 L549888 L549889 L549890 L549891 L549892 L549893 L549894 L549895 L549896 L549897 L549898 L549899 L549900 L549901 L549902 L549903 L549904 L549905 L549906 L549907 L549908 L549909 L549910 L549911 L549912 L549913 L549914 L549915 L549916 L549917 L549918 L549919 L549920 L549921 L549922 L549923 L549924 L549925 L549926 L549927 L549928 L549929 L549930 L549931 L549932 L549933 L549934 L549935 L549936 L549937 L549938 L549939 L549940 L549941 L549942 L549943 L549944 L549945 L549946 L549947 L549948 L549949 L549950 L549951 L549952 L549953 L549954 L549955 L549956 L549957 L549958 L549959 L549960 L549961 L549962 L549963 L549964 L549965 L549966 L549967 L549968 L549969 L549970 L549971 L549972 L549973 L549974 L549975 L549976 L549977 L549978 L549979 L549980 L549981 L549982 L549983 L549984 L549985 L549986 L549987 L549988 L549989 L549990 L549991 L549992 L549993 L549994 L549995 L549996 L549997 L549998 L549999 L550000 L550001 L550002 L550003 L550004 L550005 L550006 L550007 L550008 L550009 L550010 L550011 L550012 L550013 L550014 L550015 L550016 L550017 L550018 L550019 L550020 L550021 L550022 L550023 L550024 L550025 L550026 L550027 L550028 L550029 L550030 L550031 L550032 L550033 L550034 L550035 L550036 L550037 L550038 L550039 L550040 L550041 L550042 L550043 L550044 L550045 L550046 L550047 L550048 L550049 L550050 L550051 L550052 L550053 L550054 L550055 L550056 L550057 L550058 L550059 L550060 L550061 L550062 L550063 L550064 L550065 L550066 L550067 L550068 L550069 L550070 L550071 L550072 L550073 L550074 L550075 L550076 L550077 L550078 L550079 L550080 L550081 L550082 L550083 L550084 L550085 L550086 L550087 L550088 L550089 L550090 L550091 L550092 L550093 L550094 L550095 L550096 L550097 L550098 L550099 L550100 L550101 L550102 L550103 L550104 L550105 L550106 L550107 L550108 L550109 L550110 L550111 L550112 L550113 L550114 L550115 L550116 L550117 L550118 L550119 L550120 L550121 L550122 L550123 L550124 L550125 L550126 L550127 L550128 L550129 L550130 L550131 L550132 L550133 L550134 L550135 L550136 L550137 L550138 L550139 L550140 L550141 L550142 L550143 L550144 L550145 L550146 L550147 L550148 L550149 L550150 L550151 L550152 L550153 L550154 L550155 L550156 L550157 L550158 L550159 L550160 L550161 L550162 L550163 L550164 L550165 L550166 L550167 L550168 L550169 L550170 L550171 L550172 L550173 L550174 L550175 L550176 L550177 L550178 L550179 L550180 L550181 L550182 L550183 L550184 L550185 L550186 L550187 L550188 L550189 L550190 L550191 L550192 L550193 L550194 L550195 L550196 L550197 L550198 L550199 L550200 L550201 L550202 L550203 L550204 L550205 L550206 L550207 L550208 L550209 L550210 L550211 L550212 L550213 L550214 L550215 L550216 L550217 L550218 L550219 L550220 L550221 L550222 L550223 L550224 L550225 L550226 L550227 L550228 L550229 L550230 L550231 L550232 L550233 L550234 L550235 L550236 L550237 L550238 L550239 L550240 L550241 L550242 L550243 L550244 L550245 L550246 L550247 L550248 L550249 L550250 L550251 L550252 L550253 L550254 L550255 L550256 L550257 L550258 L550259 L550260 L550261 L550262 L550263 L550264 L550265 L550266 L550267 L550268 L550269 L550270 L550271 L550272 L550273 L550274 L550275 L550276 L550277 L550278 L550279 L550280 L550281 L550282 L550283 L550284 L550285 L550286 L550287 L550288 L550289 L550290 L550291 L550292 L550293 L550294 L550295 L550296 L550297 L550298 L550299 L550300 L550301 L550302 L550303 L550304 L550305 L550306 L550307 L550308 L550309 L550310 L550311 L550312 L550313 L550314 L550315 L550316 L550317 L550318 L550319 L550320 L550321 L550322 L550323 L550324 L550325 L550326 L550327 L550328 L550329 L550330 L550331 L550332 L550333 L550334 L550335 L550336 L550337 L550338 L550339 L550340 L550341 L550342 L550343 L550344 L550345 L550346 L550347 L550348 L550349 L550350 L550351 L550352 L550353 L550354 L550355 L550356 L550357 L550358 L550359 L550360 L550361 L550362 L550363 L550364 L550365 L550366 L550367 L550368 L550369 L550370 L550371 L550372 L550373 L550374 L550375 L550376 L550377 L550378 L550379 L550380 L550381 L550382 L550383 L550384 L550385 L550386 L550387 L550388 L550389 L550390 L550391 L550392 L550393 L550394 L550395 L550396 L550397 L550398 L550399 L550400 L550401 L550402 L550403 L550404 L550405 L550406 L550407 L550408 L550409 L550410 L550411 L550412 L550413 L550414 L550415 L550416 L550417 L550418 L550419 L550420 L550421 L550422 L550423 L550424 L550425 L550426 L550427 L550428 L550429 L550430 L550431 L550432 L550433 L550434 L550435 L550436 L550437 L550438 L550439 L550440 L550441 L550442 L550443 L550444 L550445 L550446 L550447 L550448 L550449 L550450 L550451 L550452 L550453 L550454 L550455 L550456 L550457 L550458 L550459 L550460 L550461 L550462 L550463 L550464 L550465 L550466 L550467 L550468 L550469 L550470 L550471 L550472 L550473 L550474 L550475 L550476 L550477 L550478 L550479 L550480 L550481 L550482 L550483 L550484 L550485 L550486 L550487 L550488 L550489 L550490 L550491 L550492 L550493 L550494 L550495 L550496 L550497 L550498 L550499 L550500 L550501 L550502 L550503 L550504 L550505 L550506 L550507 L550508 L550509 L550510 L550511 L550512 L550513 L550514 L550515 L550516 L550517 L550518 L550519 L550520 L550521 L550522 L550523 L550524 L550525 L550526 L550527 L550528 L550529 L550530 L550531 L550532 L550533 L550534 L550535 L550536 L550537 L550538 L550539 L550540 L550541 L550542 L550543 L550544 L550545 L550546 L550547 L550548 L550549 L550550 L550551 L550552 L550553 L550554 L550555 L550556 L550557 L550558 L550559 L550560 L550561 L550562 L550563 L550564 L550565 L550566 L550567 L550568 L550569 L550570 L550571 L550572 L550573 L550574 L550575 L550576 L550577 L550578 L550579 L550580 L550581 L550582 L550583 L550584 L550585 L550586 L550587 L550588 L550589 L550590 L550591 L550592 L550593 L550594 L550595 L550596 L550597 L550598 L550599 L550600 L550601 L550602 L550603 L550604 L550605 L550606 L550607 L550608 L550609 L550610 L550611 L550612 L550613 L550614 L550615 L550616 L550617 L550618 L550619 L550620 L550621 L550622 L550623 L550624 L550625 L550626 L550627 L550628 L550629 L550630 L550631 L550632 L550633 L550634 L550635 L550636 L550637 L550638 L550639 L550640 L550641 L550642 L550643 L550644 L550645 L550646 L550647 L550648 L550649 L550650 L550651 L550652 L550653 L550654 L550655 L550656 L550657 L550658 L550659 L550660 L550661 L550662 L550663 L550664 L550665 L550666 L550667 L550668 L550669 L550670 L550671 L550672 L550673 L550674 L550675 L550676 L550677 L550678 L550679 L550680 L550681 L550682 L550683 L550684 L550685 L550686 L550687 L550688 L550689 L550690 L550691 L550692 L550693 L550694 L550695 L550696 L550697 L550698 L550699 L550700 L550701 L550702 L550703 L550704 L550705 L550706 L550707 L550708 L550709 L550710 L550711 L550712 L550713 L550714 L550715 L550716 L550717 L550718 L550719 L550720 L550721 L550722 L550723 L550724 L550725 L550726 L550727 L550728 L550729 L550730 L550731 L550732 L550733 L550734 L550735 L550736 L550737 L550738 L550739 L550740 L550741 L550742 L550743 L550744 L550745 L550746 L550747 L550748 L550749 L550750 L550751 L550752 L550753 L550754 L550755 L550756 L550757 L550758 L550759 L550760 L550761 L550762 L550763 L550764 L550765 L550766 L550767 L550768 L550769 L550770 L550771 L550772 L550773 L550774 L550775 L550776 L550777 L550778 L550779 L550780 L550781 L550782 L550783 L550784 L550785 L550786 L550787 L550788 L550789 L550790 L550791 L550792 L550793 L550794 L550795 L550796 L550797 L550798 L550799 L550800 L550801 L550802 L550803 L550804 L550805 L550806 L550807 L550808 L550809 L550810 L550811 L550812 L550813 L550814 L550815 L550816 L550817 L550818 L550819 L550820 L550821 L550822 L550823 L550824 L550825 L550826 L550827 L550828 L550829 L550830 L550831 L550832 L550833 L550834 L550835 L550836 L550837 L550838 L550839 L550840 L550841 L550842 L550843 L550844 L550845 L550846 L550847 L550848 L550849 L550850 L550851 L550852 L550853 L550854 L550855 L550856 L550857 L550858 L550859 L550860 L550861 L550862 L550863 L550864 L550865 L550866 L550867 L550868 L550869 L550870 L550871 L550872 L550873 L550874 L550875 L550876 L550877 L550878 L550879 L550880 L550881 L550882 L550883 L550884 L550885 L550886 L550887 L550888 L550889 L550890 L550891 L550892 L550893 L550894 L550895 L550896 L550897 L550898 L550899 L550900 L550901 L550902 L550903 L550904 L550905 L550906 L550907 L550908 L550909 L550910 L550911 L550912 L550913 L550914 L550915 L550916 L550917 L550918 L550919 L550920 L550921 L550922 L550923 L550924 L550925 L550926 L550927 L550928 L550929 L550930 L550931 L550932 L550933 L550934 L550935 L550936 L550937 L550938 L550939 L550940 L550941 L550942 L550943 L550944 L550945 L550946 L550947 L550948 L550949 L550950 L550951 L550952 L550953 L550954 L550955 L550956 L550957 L550958 L550959 L550960 L550961 L550962 L550963 L550964 L550965 L550966 L550967 L550968 L550969 L550970 L550971 L550972 L550973 L550974 L550975 L550976 L550977 L550978 L550979 L550980 L550981 L550982 L550983 L550984 L550985 L550986 L550987 L550988 L550989 L550990 L550991 L550992 L550993 L550994 L550995 L550996 L550997 L550998 L550999 L551000 L551001 L551002 L551003 L551004 L551005 L551006 L551007 L551008 L551009 L551010 L551011 L551012 L551013 L551014 L551015 L551016 L551017 L551018 L551019 L551020 L551021 L551022 L551023 L551024 L551025 L551026 L551027 L551028 L551029 L551030 L551031 L551032 L551033 L551034 L551035 L551036 L551037 L551038 L551039 L551040 L551041 L551042 L551043 L551044 L551045 L551046 L551047 L551048 L551049 L551050 L551051 L551052 L551053 L551054 L551055 L551056 L551057 L551058 L551059 L551060 L551061 L551062 L551063 L551064 L551065 L551066 L551067 L551068 L551069 L551070 L551071 L551072 L551073 L551074 L551075 L551076 L551077 L551078 L551079 L551080 L551081 L551082 L551083 L551084 L551085 L551086 L551087 L551088 L551089 L551090 L551091 L551092 L551093 L551094 L551095 L551096 L551097 L551098 L551099 L551100 L551101 L551102 L551103 L551104 L551105 L551106 L551107 L551108 L551109 L551110 L551111 L551112 L551113 L551114 L551115 L551116 L551117 L551118 L551119 L551120 L551121 L551122 L551123 L551124 L551125 L551126 L551127 L551128 L551129 L551130 L551131 L551132 L551133 L551134 L551135 L551136 L551137 L551138 L551139 L551140 L551141 L551142 L551143 L551144 L551145 L551146 L551147 L551148 L551149 L551150 L551151 L551152 L551153 L551154 L551155 L551156 L551157 L551158 L551159 L551160 L551161 L551162 L551163 L551164 L551165 L551166 L551167 L551168 L551169 L551170 L551171 L551172 L551173 L551174 L551175 L551176 L551177 L551178 L551179 L551180 L551181 L551182 L551183 L551184 L551185 L551186 L551187 L551188 L551189 L551190 L551191 L551192 L551193 L551194 L551195 L551196 L551197 L551198 L551199 L551200 L551201 L551202 L551203 L551204 L551205 L551206 L551207 L551208 L551209 L551210 L551211 L551212 L551213 L551214 L551215 L551216 L551217 L551218 L551219 L551220 L551221 L551222 L551223 L551224 L551225 L551226 L551227 L551228 L551229 L551230 L551231 L551232 L551233 L551234 L551235 L551236 L551237 L551238 L551239 L551240 L551241 L551242 L551243 L551244 L551245 L551246 L551247 L551248 L551249 L551250 L551251 L551252 L551253 L551254 L551255 L551256 L551257 L551258 L551259 L551260 L551261 L551262 L551263 L551264 L551265 L551266 L551267 L551268 L551269 L551270 L551271 L551272 L551273 L551274 L551275 L551276 L551277 L551278 L551279 L551280 L551281 L551282 L551283 L551284 L551285 L551286 L551287 L551288 L551289 L551290 L551291 L551292 L551293 L551294 L551295 L551296 L551297 L551298 L551299 L551300 L551301 L551302 L551303 L551304 L551305 L551306 L551307 L551308 L551309 L551310 L551311 L551312 L551313 L551314 L551315 L551316 L551317 L551318 L551319 L551320 L551321 L551322 L551323 L551324 L551325 L551326 L551327 L551328 L551329 L551330 L551331 L551332 L551333 L551334 L551335 L551336 L551337 L551338 L551339 L551340 L551341 L551342 L551343 L551344 L551345 L551346 L551347 L551348 L551349 L551350 L551351 L551352 L551353 L551354 L551355 L551356 L551357 L551358 L551359 L551360 L551361 L551362 L551363 L551364 L551365 L551366 L551367 L551368 L551369 L551370 L551371 L551372 L551373 L551374 L551375 L551376 L551377 L551378 L551379 L551380 L551381 L551382 L551383 L551384 L551385 L551386 L551387 L551388 L551389 L551390 L551391 L551392 L551393 L551394 L551395 L551396 L551397 L551398 L551399 L551400 L551401 L551402 L551403 L551404 L551405 L551406 L551407 L551408 L551409 L551410 L551411 L551412 L551413 L551414 L551415 L551416 L551417 L551418 L551419 L551420 L551421 L551422 L551423 L551424 L551425 L551426 L551427 L551428 L551429 L551430 L551431 L551432 L551433 L551434 L551435 L551436 L551437 L551438 L551439 L551440 L551441 L551442 L551443 L551444 L551445 L551446 L551447 L551448 L551449 L551450 L551451 L551452 L551453 L551454 L551455 L551456 L551457 L551458 L551459 L551460 L551461 L551462 L551463 L551464 L551465 L551466 L551467 L551468 L551469 L551470 L551471 L551472 L551473 L551474 L551475 L551476 L551477 L551478 L551479 L551480 L551481 L551482 L551483 L551484 L551485 L551486 L551487 L551488 L551489 L551490 L551491 L551492 L551493 L551494 L551495 L551496 L551497 L551498 L551499 L551500 L551501 L551502 L551503 L551504 L551505 L551506 L551507 L551508 L551509 L551510 L551511 L551512 L551513 L551514 L551515 L551516 L551517 L551518 L551519 L551520 L551521 L551522 L551523 L551524 L551525 L551526 L551527 L551528 L551529 L551530 L551531 L551532 L551533 L551534 L551535 L551536 L551537 L551538 L551539 L551540 L551541 L551542 L551543 L551544 L551545 L551546 L551547 L551548 L551549 L551550 L551551 L551552 L551553 L551554 L551555 L551556 L551557 L551558 L551559 L551560 L551561 L551562 L551563 L551564 L551565 L551566 L551567 L551568 L551569 L551570 L551571 L551572 L551573 L551574 L551575 L551576 L551577 L551578 L551579 L551580 L551581 L551582 L551583 L551584 L551585 L551586 L551587 L551588 L551589 L551590 L551591 L551592 L551593 L551594 L551595 L551596 L551597 L551598 L551599 L551600 L551601 L551602 L551603 L551604 L551605 L551606 L551607 L551608 L551609 L551610 L551611 L551612 L551613 L551614 L551615 L551616 L551617 L551618 L551619 L551620 L551621 L551622 L551623 L551624 L551625 L551626 L551627 L551628 L551629 L551630 L551631 L551632 L551633 L551634 L551635 L551636 L551637 L551638 L551639 L551640 L551641 L551642 L551643 L551644 L551645 L551646 L551647 L551648 L551649 L551650 L551651 L551652 L551653 L551654 L551655 L551656 L551657 L551658 L551659 L551660 L551661 L551662 L551663 L551664 L551665 L551666 L551667 L551668 L551669 L551670 L551671 L551672 L551673 L551674 L551675 L551676 L551677 L551678 L551679 L551680 L551681 L551682 L551683 L551684 L551685 L551686 L551687 L551688 L551689 L551690 L551691 L551692 L551693 L551694 L551695 L551696 L551697 L551698 L551699 L551700 L551701 L551702 L551703 L551704 L551705 L551706 L551707 L551708 L551709 L551710 L551711 L551712 L551713 L551714 L551715 L551716 L551717 L551718 L551719 L551720 L551721 L551722 L551723 L551724 L551725 L551726 L551727 L551728 L551729 L551730 L551731 L551732 L551733 L551734 L551735 L551736 L551737 L551738 L551739 L551740 L551741 L551742 L551743 L551744 L551745 L551746 L551747 L551748 L551749 L551750 L551751 L551752 L551753 L551754 L551755 L551756 L551757 L551758 L551759 L551760 L551761 L551762 L551763 L551764 L551765 L551766 L551767 L551768 L551769 L551770 L551771 L551772 L551773 L551774 L551775 L551776 L551777 L551778 L551779 L551780 L551781 L551782 L551783 L551784 L551785 L551786 L551787 L551788 L551789 L551790 L551791 L551792 L551793 L551794 L551795 L551796 L551797 L551798 L551799 L551800 L551801 L551802 L551803 L551804 L551805 L551806 L551807 L551808 L551809 L551810 L551811 L551812 L551813 L551814 L551815 L551816 L551817 L551818 L551819 L551820 L551821 L551822 L551823 L551824 L551825 L551826 L551827 L551828 L551829 L551830 L551831 L551832 L551833 L551834 L551835 L551836 L551837 L551838 L551839 L551840 L551841 L551842 L551843 L551844 L551845 L551846 L551847 L551848 L551849 L551850 L551851 L551852 L551853 L551854 L551855 L551856 L551857 L551858 L551859 L551860 L551861 L551862 L551863 L551864 L551865 L551866 L551867 L551868 L551869 L551870 L551871 L551872 L551873 L551874 L551875 L551876 L551877 L551878 L551879 L551880 L551881 L551882 L551883 L551884 L551885 L551886 L551887 L551888 L551889 L551890 L551891 L551892 L551893 L551894 L551895 L551896 L551897 L551898 L551899 L551900 L551901 L551902 L551903 L551904 L551905 L551906 L551907 L551908 L551909 L551910 L551911 L551912 L551913 L551914 L551915 L551916 L551917 L551918 L551919 L551920 L551921 L551922 L551923 L551924 L551925 L551926 L551927 L551928 L551929 L551930 L551931 L551932 L551933 L551934 L551935 L551936 L551937 L551938 L551939 L551940 L551941 L551942 L551943 L551944 L551945 L551946 L551947 L551948 L551949 L551950 L551951 L551952 L551953 L551954 L551955 L551956 L551957 L551958 L551959 L551960 L551961 L551962 L551963 L551964 L551965 L551966 L551967 L551968 L551969 L551970 L551971 L551972 L551973 L551974 L551975 L551976 L551977 L551978 L551979 L551980 L551981 L551982 L551983 L551984 L551985 L551986 L551987 L551988 L551989 L551990 L551991 L551992 L551993 L551994 L551995 L551996 L551997 L551998 L551999 L552000 L552001 L552002 L552003 L552004 L552005 L552006 L552007 L552008 L552009 L552010 L552011 L552012 L552013 L552014 L552015 L552016 L552017 L552018 L552019 L552020 L552021 L552022 L552023 L552024 L552025 L552026 L552027 L552028 L552029 L552030 L552031 L552032 L552033 L552034 L552035 L552036 L552037 L552038 L552039 L552040 L552041 L552042 L552043 L552044 L552045 L552046 L552047 L552048 L552049 L552050 L552051 L552052 L552053 L552054 L552055 L552056 L552057 L552058 L552059 L552060 L552061 L552062 L552063 L552064 L552065 L552066 L552067 L552068 L552069 L552070 L552071 L552072 L552073 L552074 L552075 L552076 L552077 L552078 L552079 L552080 L552081 L552082 L552083 L552084 L552085 L552086 L552087 L552088 L552089 L552090 L552091 L552092 L552093 L552094 L552095 L552096 L552097 L552098 L552099 L552100 L552101 L552102 L552103 L552104 L552105 L552106 L552107 L552108 L552109 L552110 L552111 L552112 L552113 L552114 L552115 L552116 L552117 L552118 L552119 L552120 L552121 L552122 L552123 L552124 L552125 L552126 L552127 L552128 L552129 L552130 L552131 L552132 L552133 L552134 L552135 L552136 L552137 L552138 L552139 L552140 L552141 L552142 L552143 L552144 L552145 L552146 L552147 L552148 L552149 L552150 L552151 L552152 L552153 L552154 L552155 L552156 L552157 L552158 L552159 L552160 L552161 L552162 L552163 L552164 L552165 L552166 L552167 L552168 L552169 L552170 L552171 L552172 L552173 L552174 L552175 L552176 L552177 L552178 L552179 L552180 L552181 L552182 L552183 L552184 L552185 L552186 L552187 L552188 L552189 L552190 L552191 L552192 L552193 L552194 L552195 L552196 L552197 L552198 L552199 L552200 L552201 L552202 L552203 L552204 L552205 L552206 L552207 L552208 L552209 L552210 L552211 L552212 L552213 L552214 L552215 L552216 L552217 L552218 L552219 L552220 L552221 L552222 L552223 L552224 L552225 L552226 L552227 L552228 L552229 L552230 L552231 L552232 L552233 L552234 L552235 L552236 L552237 L552238 L552239 L552240 L552241 L552242 L552243 L552244 L552245 L552246 L552247 L552248 L552249 L552250 L552251 L552252 L552253 L552254 L552255 L552256 L552257 L552258 L552259 L552260 L552261 L552262 L552263 L552264 L552265 L552266 L552267 L552268 L552269 L552270 L552271 L552272 L552273 L552274 L552275 L552276 L552277 L552278 L552279 L552280 L552281 L552282 L552283 L552284 L552285 L552286 L552287 L552288 L552289 L552290 L552291 L552292 L552293 L552294 L552295 L552296 L552297 L552298 L552299 L552300 L552301 L552302 L552303 L552304 L552305 L552306 L552307 L552308 L552309 L552310 L552311 L552312 L552313 L552314 L552315 L552316 L552317 L552318 L552319 L552320 L552321 L552322 L552323 L552324 L552325 L552326 L552327 L552328 L552329 L552330 L552331 L552332 L552333 L552334 L552335 L552336 L552337 L552338 L552339 L552340 L552341 L552342 L552343 L552344 L552345 L552346 L552347 L552348 L552349 L552350 L552351 L552352 L552353 L552354 L552355 L552356 L552357 L552358 L552359 L552360 L552361 L552362 L552363 L552364 L552365 L552366 L552367 L552368 L552369 L552370 L552371 L552372 L552373 L552374 L552375 L552376 L552377 L552378 L552379 L552380 L552381 L552382 L552383 L552384 L552385 L552386 L552387 L552388 L552389 L552390 L552391 L552392 L552393 L552394 L552395 L552396 L552397 L552398 L552399 L552400 L552401 L552402 L552403 L552404 L552405 L552406 L552407 L552408 L552409 L552410 L552411 L552412 L552413 L552414 L552415 L552416 L552417 L552418 L552419 L552420 L552421 L552422 L552423 L552424 L552425 L552426 L552427 L552428 L552429 L552430 L552431 L552432 L552433 L552434 L552435 L552436 L552437 L552438 L552439 L552440 L552441 L552442 L552443 L552444 L552445 L552446 L552447 L552448 L552449 L552450 L552451 L552452 L552453 L552454 L552455 L552456 L552457 L552458 L552459 L552460 L552461 L552462 L552463 L552464 L552465 L552466 L552467 L552468 L552469 L552470 L552471 L552472 L552473 L552474 L552475 L552476 L552477 L552478 L552479 L552480 L552481 L552482 L552483 L552484 L552485 L552486 L552487 L552488 L552489 L552490 L552491 L552492 L552493 L552494 L552495 L552496 L552497 L552498 L552499 L552500 L552501 L552502 L552503 L552504 L552505 L552506 L552507 L552508 L552509 L552510 L552511 L552512 L552513 L552514 L552515 L552516 L552517 L552518 L552519 L552520 L552521 L552522 L552523 L552524 L552525 L552526 L552527 L552528 L552529 L552530 L552531 L552532 L552533 L552534 L552535 L552536 L552537 L552538 L552539 L552540 L552541 L552542 L552543 L552544 L552545 L552546 L552547 L552548 L552549 L552550 L552551 L552552 L552553 L552554 L552555 L552556 L552557 L552558 L552559 L552560 L552561 L552562 L552563 L552564 L552565 L552566 L552567 L552568 L552569 L552570 L552571 L552572 L552573 L552574 L552575 L552576 L552577 L552578 L552579 L552580 L552581 L552582 L552583 L552584 L552585 L552586 L552587 L552588 L552589 L552590 L552591 L552592 L552593 L552594 L552595 L552596 L552597 L552598 L552599 L552600 L552601 L552602 L552603 L552604 L552605 L552606 L552607 L552608 L552609 L552610 L552611 L552612 L552613 L552614 L552615 L552616 L552617 L552618 L552619 L552620 L552621 L552622 L552623 L552624 L552625 L552626 L552627 L552628 L552629 L552630 L552631 L552632 L552633 L552634 L552635 L552636 L552637 L552638 L552639 L552640 L552641 L552642 L552643 L552644 L552645 L552646 L552647 L552648 L552649 L552650 L552651 L552652 L552653 L552654 L552655 L552656 L552657 L552658 L552659 L552660 L552661 L552662 L552663 L552664 L552665 L552666 L552667 L552668 L552669 L552670 L552671 L552672 L552673 L552674 L552675 L552676 L552677 L552678 L552679 L552680 L552681 L552682 L552683 L552684 L552685 L552686 L552687 L552688 L552689 L552690 L552691 L552692 L552693 L552694 L552695 L552696 L552697 L552698 L552699 L552700 L552701 L552702 L552703 L552704 L552705 L552706 L552707 L552708 L552709 L552710 L552711 L552712 L552713 L552714 L552715 L552716 L552717 L552718 L552719 L552720 L552721 L552722 L552723 L552724 L552725 L552726 L552727 L552728 L552729 L552730 L552731 L552732 L552733 L552734 L552735 L552736 L552737 L552738 L552739 L552740 L552741 L552742 L552743 L552744 L552745 L552746 L552747 L552748 L552749 L552750 L552751 L552752 L552753 L552754 L552755 L552756 L552757 L552758 L552759 L552760 L552761 L552762 L552763 L552764 L552765 L552766 L552767 L552768 L552769 L552770 L552771 L552772 L552773 L552774 L552775 L552776 L552777 L552778 L552779 L552780 L552781 L552782 L552783 L552784 L552785 L552786 L552787 L552788 L552789 L552790 L552791 L552792 L552793 L552794 L552795 L552796 L552797 L552798 L552799 L552800 L552801 L552802 L552803 L552804 L552805 L552806 L552807 L552808 L552809 L552810 L552811 L552812 L552813 L552814 L552815 L552816 L552817 L552818 L552819 L552820 L552821 L552822 L552823 L552824 L552825 L552826 L552827 L552828 L552829 L552830 L552831 L552832 L552833 L552834 L552835 L552836 L552837 L552838 L552839 L552840 L552841 L552842 L552843 L552844 L552845 L552846 L552847 L552848 L552849 L552850 L552851 L552852 L552853 L552854 L552855 L552856 L552857 L552858 L552859 L552860 L552861 L552862 L552863 L552864 L552865 L552866 L552867 L552868 L552869 L552870 L552871 L552872 L552873 L552874 L552875 L552876 L552877 L552878 L552879 L552880 L552881 L552882 L552883 L552884 L552885 L552886 L552887 L552888 L552889 L552890 L552891 L552892 L552893 L552894 L552895 L552896 L552897 L552898 L552899 L552900 L552901 L552902 L552903 L552904 L552905 L552906 L552907 L552908 L552909 L552910 L552911 L552912 L552913 L552914 L552915 L552916 L552917 L552918 L552919 L552920 L552921 L552922 L552923 L552924 L552925 L552926 L552927 L552928 L552929 L552930 L552931 L552932 L552933 L552934 L552935 L552936 L552937 L552938 L552939 L552940 L552941 L552942 L552943 L552944 L552945 L552946 L552947 L552948 L552949 L552950 L552951 L552952 L552953 L552954 L552955 L552956 L552957 L552958 L552959 L552960 L552961 L552962 L552963 L552964 L552965 L552966 L552967 L552968 L552969 L552970 L552971 L552972 L552973 L552974 L552975 L552976 L552977 L552978 L552979 L552980 L552981 L552982 L552983 L552984 L552985 L552986 L552987 L552988 L552989 L552990 L552991 L552992 L552993 L552994 L552995 L552996 L552997 L552998 L552999 L553000 L553001 L553002 L553003 L553004 L553005 L553006 L553007 L553008 L553009 L553010 L553011 L553012 L553013 L553014 L553015 L553016 L553017 L553018 L553019 L553020 L553021 L553022 L553023 L553024 L553025 L553026 L553027 L553028 L553029 L553030 L553031 L553032 L553033 L553034 L553035 L553036 L553037 L553038 L553039 L553040 L553041 L553042 L553043 L553044 L553045 L553046 L553047 L553048 L553049 L553050 L553051 L553052 L553053 L553054 L553055 L553056 L553057 L553058 L553059 L553060 L553061 L553062 L553063 L553064 L553065 L553066 L553067 L553068 L553069 L553070 L553071 L553072 L553073 L553074 L553075 L553076 L553077 L553078 L553079 L553080 L553081 L553082 L553083 L553084 L553085 L553086 L553087 L553088 L553089 L553090 L553091 L553092 L553093 L553094 L553095 L553096 L553097 L553098 L553099 L553100 L553101 L553102 L553103 L553104 L553105 L553106 L553107 L553108 L553109 L553110 L553111 L553112 L553113 L553114 L553115 L553116 L553117 L553118 L553119 L553120 L553121 L553122 L553123 L553124 L553125 L553126 L553127 L553128 L553129 L553130 L553131 L553132 L553133 L553134 L553135 L553136 L553137 L553138 L553139 L553140 L553141 L553142 L553143 L553144 L553145 L553146 L553147 L553148 L553149 L553150 L553151 L553152 L553153 L553154 L553155 L553156 L553157 L553158 L553159 L553160 L553161 L553162 L553163 L553164 L553165 L553166 L553167 L553168 L553169 L553170 L553171 L553172 L553173 L553174 L553175 L553176 L553177 L553178 L553179 L553180 L553181 L553182 L553183 L553184 L553185 L553186 L553187 L553188 L553189 L553190 L553191 L553192 L553193 L553194 L553195 L553196 L553197 L553198 L553199 L553200 L553201 L553202 L553203 L553204 L553205 L553206 L553207 L553208 L553209 L553210 L553211 L553212 L553213 L553214 L553215 L553216 L553217 L553218 L553219 L553220 L553221 L553222 L553223 L553224 L553225 L553226 L553227 L553228 L553229 L553230 L553231 L553232 L553233 L553234 L553235 L553236 L553237 L553238 L553239 L553240 L553241 L553242 L553243 L553244 L553245 L553246 L553247 L553248 L553249 L553250 L553251 L553252 L553253 L553254 L553255 L553256 L553257 L553258 L553259 L553260 L553261 L553262 L553263 L553264 L553265 L553266 L553267 L553268 L553269 L553270 L553271 L553272 L553273 L553274 L553275 L553276 L553277 L553278 L553279 L553280 L553281 L553282 L553283 L553284 L553285 L553286 L553287 L553288 L553289 L553290 L553291 L553292 L553293 L553294 L553295 L553296 L553297 L553298 L553299 L553300 L553301 L553302 L553303 L553304 L553305 L553306 L553307 L553308 L553309 L553310 L553311 L553312 L553313 L553314 L553315 L553316 L553317 L553318 L553319 L553320 L553321 L553322 L553323 L553324 L553325 L553326 L553327 L553328 L553329 L553330 L553331 L553332 L553333 L553334 L553335 L553336 L553337 L553338 L553339 L553340 L553341 L553342 L553343 L553344 L553345 L553346 L553347 L553348 L553349 L553350 L553351 L553352 L553353 L553354 L553355 L553356 L553357 L553358 L553359 L553360 L553361 L553362 L553363 L553364 L553365 L553366 L553367 L553368 L553369 L553370 L553371 L553372 L553373 L553374 L553375 L553376 L553377 L553378 L553379 L553380 L553381 L553382 L553383 L553384 L553385 L553386 L553387 L553388 L553389 L553390 L553391 L553392 L553393 L553394 L553395 L553396 L553397 L553398 L553399 L553400 L553401 L553402 L553403 L553404 L553405 L553406 L553407 L553408 L553409 L553410 L553411 L553412 L553413 L553414 L553415 L553416 L553417 L553418 L553419 L553420 L553421 L553422 L553423 L553424 L553425 L553426 L553427 L553428 L553429 L553430 L553431 L553432 L553433 L553434 L553435 L553436 L553437 L553438 L553439 L553440 L553441 L553442 L553443 L553444 L553445 L553446 L553447 L553448 L553449 L553450 L553451 L553452 L553453 L553454 L553455 L553456 L553457 L553458 L553459 L553460 L553461 L553462 L553463 L553464 L553465 L553466 L553467 L553468 L553469 L553470 L553471 L553472 L553473 L553474 L553475 L553476 L553477 L553478 L553479 L553480 L553481 L553482 L553483 L553484 L553485 L553486 L553487 L553488 L553489 L553490 L553491 L553492 L553493 L553494 L553495 L553496 L553497 L553498 L553499 L553500 L553501 L553502 L553503 L553504 L553505 L553506 L553507 L553508 L553509 L553510 L553511 L553512 L553513 L553514 L553515 L553516 L553517 L553518 L553519 L553520 L553521 L553522 L553523 L553524 L553525 L553526 L553527 L553528 L553529 L553530 L553531 L553532 L553533 L553534 L553535 L553536 L553537 L553538 L553539 L553540 L553541 L553542 L553543 L553544 L553545 L553546 L553547 L553548 L553549 L553550 L553551 L553552 L553553 L553554 L553555 L553556 L553557 L553558 L553559 L553560 L553561 L553562 L553563 L553564 L553565 L553566 L553567 L553568 L553569 L553570 L553571 L553572 L553573 L553574 L553575 L553576 L553577 L553578 L553579 L553580 L553581 L553582 L553583 L553584 L553585 L553586 L553587 L553588 L553589 L553590 L553591 L553592 L553593 L553594 L553595 L553596 L553597 L553598 L553599 L553600 L553601 L553602 L553603 L553604 L553605 L553606 L553607 L553608 L553609 L553610 L553611 L553612 L553613 L553614 L553615 L553616 L553617 L553618 L553619 L553620 L553621 L553622 L553623 L553624 L553625 L553626 L553627 L553628 L553629 L553630 L553631 L553632 L553633 L553634 L553635 L553636 L553637 L553638 L553639 L553640 L553641 L553642 L553643 L553644 L553645 L553646 L553647 L553648 L553649 L553650 L553651 L553652 L553653 L553654 L553655 L553656 L553657 L553658 L553659 L553660 L553661 L553662 L553663 L553664 L553665 L553666 L553667 L553668 L553669 L553670 L553671 L553672 L553673 L553674 L553675 L553676 L553677 L553678 L553679 L553680 L553681 L553682 L553683 L553684 L553685 L553686 L553687 L553688 L553689 L553690 L553691 L553692 L553693 L553694 L553695 L553696 L553697 L553698 L553699 L553700 L553701 L553702 L553703 L553704 L553705 L553706 L553707 L553708 L553709 L553710 L553711 L553712 L553713 L553714 L553715 L553716 L553717 L553718 L553719 L553720 L553721 L553722 L553723 L553724 L553725 L553726 L553727 L553728 L553729 L553730 L553731 L553732 L553733 L553734 L553735 L553736 L553737 L553738 L553739 L553740 L553741 L553742 L553743 L553744 L553745 L553746 L553747 L553748 L553749 L553750 L553751 L553752 L553753 L553754 L553755 L553756 L553757 L553758 L553759 L553760 L553761 L553762 L553763 L553764 L553765 L553766 L553767 L553768 L553769 L553770 L553771 L553772 L553773 L553774 L553775 L553776 L553777 L553778 L553779 L553780 L553781 L553782 L553783 L553784 L553785 L553786 L553787 L553788 L553789 L553790 L553791 L553792 L553793 L553794 L553795 L553796 L553797 L553798 L553799 L553800 L553801 L553802 L553803 L553804 L553805 L553806 L553807 L553808 L553809 L553810 L553811 L553812 L553813 L553814 L553815 L553816 L553817 L553818 L553819 L553820 L553821 L553822 L553823 L553824 L553825 L553826 L553827 L553828 L553829 L553830 L553831 L553832 L553833 L553834 L553835 L553836 L553837 L553838 L553839 L553840 L553841 L553842 L553843 L553844 L553845 L553846 L553847 L553848 L553849 L553850 L553851 L553852 L553853 L553854 L553855 L553856 L553857 L553858 L553859 L553860 L553861 L553862 L553863 L553864 L553865 L553866 L553867 L553868 L553869 L553870 L553871 L553872 L553873 L553874 L553875 L553876 L553877 L553878 L553879 L553880 L553881 L553882 L553883 L553884 L553885 L553886 L553887 L553888 L553889 L553890 L553891 L553892 L553893 L553894 L553895 L553896 L553897 L553898 L553899 L553900 L553901 L553902 L553903 L553904 L553905 L553906 L553907 L553908 L553909 L553910 L553911 L553912 L553913 L553914 L553915 L553916 L553917 L553918 L553919 L553920 L553921 L553922 L553923 L553924 L553925 L553926 L553927 L553928 L553929 L553930 L553931 L553932 L553933 L553934 L553935 L553936 L553937 L553938 L553939 L553940 L553941 L553942 L553943 L553944 L553945 L553946 L553947 L553948 L553949 L553950 L553951 L553952 L553953 L553954 L553955 L553956 L553957 L553958 L553959 L553960 L553961 L553962 L553963 L553964 L553965 L553966 L553967 L553968 L553969 L553970 L553971 L553972 L553973 L553974 L553975 L553976 L553977 L553978 L553979 L553980 L553981 L553982 L553983 L553984 L553985 L553986 L553987 L553988 L553989 L553990 L553991 L553992 L553993 L553994 L553995 L553996 L553997 L553998 L553999 L554000 L554001 L554002 L554003 L554004 L554005 L554006 L554007 L554008 L554009 L554010 L554011 L554012 L554013 L554014 L554015 L554016 L554017 L554018 L554019 L554020 L554021 L554022 L554023 L554024 L554025 L554026 L554027 L554028 L554029 L554030 L554031 L554032 L554033 L554034 L554035 L554036 L554037 L554038 L554039 L554040 L554041 L554042 L554043 L554044 L554045 L554046 L554047 L554048 L554049 L554050 L554051 L554052 L554053 L554054 L554055 L554056 L554057 L554058 L554059 L554060 L554061 L554062 L554063 L554064 L554065 L554066 L554067 L554068 L554069 L554070 L554071 L554072 L554073 L554074 L554075 L554076 L554077 L554078 L554079 L554080 L554081 L554082 L554083 L554084 L554085 L554086 L554087 L554088 L554089 L554090 L554091 L554092 L554093 L554094 L554095 L554096 L554097 L554098 L554099 L554100 L554101 L554102 L554103 L554104 L554105 L554106 L554107 L554108 L554109 L554110 L554111 L554112 L554113 L554114 L554115 L554116 L554117 L554118 L554119 L554120 L554121 L554122 L554123 L554124 L554125 L554126 L554127 L554128 L554129 L554130 L554131 L554132 L554133 L554134 L554135 L554136 L554137 L554138 L554139 L554140 L554141 L554142 L554143 L554144 L554145 L554146 L554147 L554148 L554149 L554150 L554151 L554152 L554153 L554154 L554155 L554156 L554157 L554158 L554159 L554160 L554161 L554162 L554163 L554164 L554165 L554166 L554167 L554168 L554169 L554170 L554171 L554172 L554173 L554174 L554175 L554176 L554177 L554178 L554179 L554180 L554181 L554182 L554183 L554184 L554185 L554186 L554187 L554188 L554189 L554190 L554191 L554192 L554193 L554194 L554195 L554196 L554197 L554198 L554199 L554200 L554201 L554202 L554203 L554204 L554205 L554206 L554207 L554208 L554209 L554210 L554211 L554212 L554213 L554214 L554215 L554216 L554217 L554218 L554219 L554220 L554221 L554222 L554223 L554224 L554225 L554226 L554227 L554228 L554229 L554230 L554231 L554232 L554233 L554234 L554235 L554236 L554237 L554238 L554239 L554240 L554241 L554242 L554243 L554244 L554245 L554246 L554247 L554248 L554249 L554250 L554251 L554252 L554253 L554254 L554255 L554256 L554257 L554258 L554259 L554260 L554261 L554262 L554263 L554264 L554265 L554266 L554267 L554268 L554269 L554270 L554271 L554272 L554273 L554274 L554275 L554276 L554277 L554278 L554279 L554280 L554281 L554282 L554283 L554284 L554285 L554286 L554287 L554288 L554289 L554290 L554291 L554292 L554293 L554294 L554295 L554296 L554297 L554298 L554299 L554300 L554301 L554302 L554303 L554304 L554305 L554306 L554307 L554308 L554309 L554310 L554311 L554312 L554313 L554314 L554315 L554316 L554317 L554318 L554319 L554320 L554321 L554322 L554323 L554324 L554325 L554326 L554327 L554328 L554329 L554330 L554331 L554332 L554333 L554334 L554335 L554336 L554337 L554338 L554339 L554340 L554341 L554342 L554343 L554344 L554345 L554346 L554347 L554348 L554349 L554350 L554351 L554352 L554353 L554354 L554355 L554356 L554357 L554358 L554359 L554360 L554361 L554362 L554363 L554364 L554365 L554366 L554367 L554368 L554369 L554370 L554371 L554372 L554373 L554374 L554375 L554376 L554377 L554378 L554379 L554380 L554381 L554382 L554383 L554384 L554385 L554386 L554387 L554388 L554389 L554390 L554391 L554392 L554393 L554394 L554395 L554396 L554397 L554398 L554399 L554400 L554401 L554402 L554403 L554404 L554405 L554406 L554407 L554408 L554409 L554410 L554411 L554412 L554413 L554414 L554415 L554416 L554417 L554418 L554419 L554420 L554421 L554422 L554423 L554424 L554425 L554426 L554427 L554428 L554429 L554430 L554431 L554432 L554433 L554434 L554435 L554436 L554437 L554438 L554439 L554440 L554441 L554442 L554443 L554444 L554445 L554446 L554447 L554448 L554449 L554450 L554451 L554452 L554453 L554454 L554455 L554456 L554457 L554458 L554459 L554460 L554461 L554462 L554463 L554464 L554465 L554466 L554467 L554468 L554469 L554470 L554471 L554472 L554473 L554474 L554475 L554476 L554477 L554478 L554479 L554480 L554481 L554482 L554483 L554484 L554485 L554486 L554487 L554488 L554489 L554490 L554491 L554492 L554493 L554494 L554495 L554496 L554497 L554498 L554499 L554500 L554501 L554502 L554503 L554504 L554505 L554506 L554507 L554508 L554509 L554510 L554511 L554512 L554513 L554514 L554515 L554516 L554517 L554518 L554519 L554520 L554521 L554522 L554523 L554524 L554525 L554526 L554527 L554528 L554529 L554530 L554531 L554532 L554533 L554534 L554535 L554536 L554537 L554538 L554539 L554540 L554541 L554542 L554543 L554544 L554545 L554546 L554547 L554548 L554549 L554550 L554551 L554552 L554553 L554554 L554555 L554556 L554557 L554558 L554559 L554560 L554561 L554562 L554563 L554564 L554565 L554566 L554567 L554568 L554569 L554570 L554571 L554572 L554573 L554574 L554575 L554576 L554577 L554578 L554579 L554580 L554581 L554582 L554583 L554584 L554585 L554586 L554587 L554588 L554589 L554590 L554591 L554592 L554593 L554594 L554595 L554596 L554597 L554598 L554599 L554600 L554601 L554602 L554603 L554604 L554605 L554606 L554607 L554608 L554609 L554610 L554611 L554612 L554613 L554614 L554615 L554616 L554617 L554618 L554619 L554620 L554621 L554622 L554623 L554624 L554625 L554626 L554627 L554628 L554629 L554630 L554631 L554632 L554633 L554634 L554635 L554636 L554637 L554638 L554639 L554640 L554641 L554642 L554643 L554644 L554645 L554646 L554647 L554648 L554649 L554650 L554651 L554652 L554653 L554654 L554655 L554656 L554657 L554658 L554659 L554660 L554661 L554662 L554663 L554664 L554665 L554666 L554667 L554668 L554669 L554670 L554671 L554672 L554673 L554674 L554675 L554676 L554677 L554678 L554679 L554680 L554681 L554682 L554683 L554684 L554685 L554686 L554687 L554688 L554689 L554690 L554691 L554692 L554693 L554694 L554695 L554696 L554697 L554698 L554699 L554700 L554701 L554702 L554703 L554704 L554705 L554706 L554707 L554708 L554709 L554710 L554711 L554712 L554713 L554714 L554715 L554716 L554717 L554718 L554719 L554720 L554721 L554722 L554723 L554724 L554725 L554726 L554727 L554728 L554729 L554730 L554731 L554732 L554733 L554734 L554735 L554736 L554737 L554738 L554739 L554740 L554741 L554742 L554743 L554744 L554745 L554746 L554747 L554748 L554749 L554750 L554751 L554752 L554753 L554754 L554755 L554756 L554757 L554758 L554759 L554760 L554761 L554762 L554763 L554764 L554765 L554766 L554767 L554768 L554769 L554770 L554771 L554772 L554773 L554774 L554775 L554776 L554777 L554778 L554779 L554780 L554781 L554782 L554783 L554784 L554785 L554786 L554787 L554788 L554789 L554790 L554791 L554792 L554793 L554794 L554795 L554796 L554797 L554798 L554799 L554800 L554801 L554802 L554803 L554804 L554805 L554806 L554807 L554808 L554809 L554810 L554811 L554812 L554813 L554814 L554815 L554816 L554817 L554818 L554819 L554820 L554821 L554822 L554823 L554824 L554825 L554826 L554827 L554828 L554829 L554830 L554831 L554832 L554833 L554834 L554835 L554836 L554837 L554838 L554839 L554840 L554841 L554842 L554843 L554844 L554845 L554846 L554847 L554848 L554849 L554850 L554851 L554852 L554853 L554854 L554855 L554856 L554857 L554858 L554859 L554860 L554861 L554862 L554863 L554864 L554865 L554866 L554867 L554868 L554869 L554870 L554871 L554872 L554873 L554874 L554875 L554876 L554877 L554878 L554879 L554880 L554881 L554882 L554883 L554884 L554885 L554886 L554887 L554888 L554889 L554890 L554891 L554892 L554893 L554894 L554895 L554896 L554897 L554898 L554899 L554900 L554901 L554902 L554903 L554904 L554905 L554906 L554907 L554908 L554909 L554910 L554911 L554912 L554913 L554914 L554915 L554916 L554917 L554918 L554919 L554920 L554921 L554922 L554923 L554924 L554925 L554926 L554927 L554928 L554929 L554930 L554931 L554932 L554933 L554934 L554935 L554936 L554937 L554938 L554939 L554940 L554941 L554942 L554943 L554944 L554945 L554946 L554947 L554948 L554949 L554950 L554951 L554952 L554953 L554954 L554955 L554956 L554957 L554958 L554959 L554960 L554961 L554962 L554963 L554964 L554965 L554966 L554967 L554968 L554969 L554970 L554971 L554972 L554973 L554974 L554975 L554976 L554977 L554978 L554979 L554980 L554981 L554982 L554983 L554984 L554985 L554986 L554987 L554988 L554989 L554990 L554991 L554992 L554993 L554994 L554995 L554996 L554997 L554998 L554999 L555000 L555001 L555002 L555003 L555004 L555005 L555006 L555007 L555008 L555009 L555010 L555011 L555012 L555013 L555014 L555015 L555016 L555017 L555018 L555019 L555020 L555021 L555022 L555023 L555024 L555025 L555026 L555027 L555028 L555029 L555030 L555031 L555032 L555033 L555034 L555035 L555036 L555037 L555038 L555039 L555040 L555041 L555042 L555043 L555044 L555045 L555046 L555047 L555048 L555049 L555050 L555051 L555052 L555053 L555054 L555055 L555056 L555057 L555058 L555059 L555060 L555061 L555062 L555063 L555064 L555065 L555066 L555067 L555068 L555069 L555070 L555071 L555072 L555073 L555074 L555075 L555076 L555077 L555078 L555079 L555080 L555081 L555082 L555083 L555084 L555085 L555086 L555087 L555088 L555089 L555090 L555091 L555092 L555093 L555094 L555095 L555096 L555097 L555098 L555099 L555100 L555101 L555102 L555103 L555104 L555105 L555106 L555107 L555108 L555109 L555110 L555111 L555112 L555113 L555114 L555115 L555116 L555117 L555118 L555119 L555120 L555121 L555122 L555123 L555124 L555125 L555126 L555127 L555128 L555129 L555130 L555131 L555132 L555133 L555134 L555135 L555136 L555137 L555138 L555139 L555140 L555141 L555142 L555143 L555144 L555145 L555146 L555147 L555148 L555149 L555150 L555151 L555152 L555153 L555154 L555155 L555156 L555157 L555158 L555159 L555160 L555161 L555162 L555163 L555164 L555165 L555166 L555167 L555168 L555169 L555170 L555171 L555172 L555173 L555174 L555175 L555176 L555177 L555178 L555179 L555180 L555181 L555182 L555183 L555184 L555185 L555186 L555187 L555188 L555189 L555190 L555191 L555192 L555193 L555194 L555195 L555196 L555197 L555198 L555199 L555200 L555201 L555202 L555203 L555204 L555205 L555206 L555207 L555208 L555209 L555210 L555211 L555212 L555213 L555214 L555215 L555216 L555217 L555218 L555219 L555220 L555221 L555222 L555223 L555224 L555225 L555226 L555227 L555228 L555229 L555230 L555231 L555232 L555233 L555234 L555235 L555236 L555237 L555238 L555239 L555240 L555241 L555242 L555243 L555244 L555245 L555246 L555247 L555248 L555249 L555250 L555251 L555252 L555253 L555254 L555255 L555256 L555257 L555258 L555259 L555260 L555261 L555262 L555263 L555264 L555265 L555266 L555267 L555268 L555269 L555270 L555271 L555272 L555273 L555274 L555275 L555276 L555277 L555278 L555279 L555280 L555281 L555282 L555283 L555284 L555285 L555286 L555287 L555288 L555289 L555290 L555291 L555292 L555293 L555294 L555295 L555296 L555297 L555298 L555299 L555300 L555301 L555302 L555303 L555304 L555305 L555306 L555307 L555308 L555309 L555310 L555311 L555312 L555313 L555314 L555315 L555316 L555317 L555318 L555319 L555320 L555321 L555322 L555323 L555324 L555325 L555326 L555327 L555328 L555329 L555330 L555331 L555332 L555333 L555334 L555335 L555336 L555337 L555338 L555339 L555340 L555341 L555342 L555343 L555344 L555345 L555346 L555347 L555348 L555349 L555350 L555351 L555352 L555353 L555354 L555355 L555356 L555357 L555358 L555359 L555360 L555361 L555362 L555363 L555364 L555365 L555366 L555367 L555368 L555369 L555370 L555371 L555372 L555373 L555374 L555375 L555376 L555377 L555378 L555379 L555380 L555381 L555382 L555383 L555384 L555385 L555386 L555387 L555388 L555389 L555390 L555391 L555392 L555393 L555394 L555395 L555396 L555397 L555398 L555399 L555400 L555401 L555402 L555403 L555404 L555405 L555406 L555407 L555408 L555409 L555410 L555411 L555412 L555413 L555414 L555415 L555416 L555417 L555418 L555419 L555420 L555421 L555422 L555423 L555424 L555425 L555426 L555427 L555428 L555429 L555430 L555431 L555432 L555433 L555434 L555435 L555436 L555437 L555438 L555439 L555440 L555441 L555442 L555443 L555444 L555445 L555446 L555447 L555448 L555449 L555450 L555451 L555452 L555453 L555454 L555455 L555456 L555457 L555458 L555459 L555460 L555461 L555462 L555463 L555464 L555465 L555466 L555467 L555468 L555469 L555470 L555471 L555472 L555473 L555474 L555475 L555476 L555477 L555478 L555479 L555480 L555481 L555482 L555483 L555484 L555485 L555486 L555487 L555488 L555489 L555490 L555491 L555492 L555493 L555494 L555495 L555496 L555497 L555498 L555499 L555500 L555501 L555502 L555503 L555504 L555505 L555506 L555507 L555508 L555509 L555510 L555511 L555512 L555513 L555514 L555515 L555516 L555517 L555518 L555519 L555520 L555521 L555522 L555523 L555524 L555525 L555526 L555527 L555528 L555529 L555530 L555531 L555532 L555533 L555534 L555535 L555536 L555537 L555538 L555539 L555540 L555541 L555542 L555543 L555544 L555545 L555546 L555547 L555548 L555549 L555550 L555551 L555552 L555553 L555554 L555555 L555556 L555557 L555558 L555559 L555560 L555561 L555562 L555563 L555564 L555565 L555566 L555567 L555568 L555569 L555570 L555571 L555572 L555573 L555574 L555575 L555576 L555577 L555578 L555579 L555580 L555581 L555582 L555583 L555584 L555585 L555586 L555587 L555588 L555589 L555590 L555591 L555592 L555593 L555594 L555595 L555596 L555597 L555598 L555599 L555600 L555601 L555602 L555603 L555604 L555605 L555606 L555607 L555608 L555609 L555610 L555611 L555612 L555613 L555614 L555615 L555616 L555617 L555618 L555619 L555620 L555621 L555622 L555623 L555624 L555625 L555626 L555627 L555628 L555629 L555630 L555631 L555632 L555633 L555634 L555635 L555636 L555637 L555638 L555639 L555640 L555641 L555642 L555643 L555644 L555645 L555646 L555647 L555648 L555649 L555650 L555651 L555652 L555653 L555654 L555655 L555656 L555657 L555658 L555659 L555660 L555661 L555662 L555663 L555664 L555665 L555666 L555667 L555668 L555669 L555670 L555671 L555672 L555673 L555674 L555675 L555676 L555677 L555678 L555679 L555680 L555681 L555682 L555683 L555684 L555685 L555686 L555687 L555688 L555689 L555690 L555691 L555692 L555693 L555694 L555695 L555696 L555697 L555698 L555699 L555700 L555701 L555702 L555703 L555704 L555705 L555706 L555707 L555708 L555709 L555710 L555711 L555712 L555713 L555714 L555715 L555716 L555717 L555718 L555719 L555720 L555721 L555722 L555723 L555724 L555725 L555726 L555727 L555728 L555729 L555730 L555731 L555732 L555733 L555734 L555735 L555736 L555737 L555738 L555739 L555740 L555741 L555742 L555743 L555744 L555745 L555746 L555747 L555748 L555749 L555750 L555751 L555752 L555753 L555754 L555755 L555756 L555757 L555758 L555759 L555760 L555761 L555762 L555763 L555764 L555765 L555766 L555767 L555768 L555769 L555770 L555771 L555772 L555773 L555774 L555775 L555776 L555777 L555778 L555779 L555780 L555781 L555782 L555783 L555784 L555785 L555786 L555787 L555788 L555789 L555790 L555791 L555792 L555793 L555794 L555795 L555796 L555797 L555798 L555799 L555800 L555801 L555802 L555803 L555804 L555805 L555806 L555807 L555808 L555809 L555810 L555811 L555812 L555813 L555814 L555815 L555816 L555817 L555818 L555819 L555820 L555821 L555822 L555823 L555824 L555825 L555826 L555827 L555828 L555829 L555830 L555831 L555832 L555833 L555834 L555835 L555836 L555837 L555838 L555839 L555840 L555841 L555842 L555843 L555844 L555845 L555846 L555847 L555848 L555849 L555850 L555851 L555852 L555853 L555854 L555855 L555856 L555857 L555858 L555859 L555860 L555861 L555862 L555863 L555864 L555865 L555866 L555867 L555868 L555869 L555870 L555871 L555872 L555873 L555874 L555875 L555876 L555877 L555878 L555879 L555880 L555881 L555882 L555883 L555884 L555885 L555886 L555887 L555888 L555889 L555890 L555891 L555892 L555893 L555894 L555895 L555896 L555897 L555898 L555899 L555900 L555901 L555902 L555903 L555904 L555905 L555906 L555907 L555908 L555909 L555910 L555911 L555912 L555913 L555914 L555915 L555916 L555917 L555918 L555919 L555920 L555921 L555922 L555923 L555924 L555925 L555926 L555927 L555928 L555929 L555930 L555931 L555932 L555933 L555934 L555935 L555936 L555937 L555938 L555939 L555940 L555941 L555942 L555943 L555944 L555945 L555946 L555947 L555948 L555949 L555950 L555951 L555952 L555953 L555954 L555955 L555956 L555957 L555958 L555959 L555960 L555961 L555962 L555963 L555964 L555965 L555966 L555967 L555968 L555969 L555970 L555971 L555972 L555973 L555974 L555975 L555976 L555977 L555978 L555979 L555980 L555981 L555982 L555983 L555984 L555985 L555986 L555987 L555988 L555989 L555990 L555991 L555992 L555993 L555994 L555995 L555996 L555997 L555998 L555999 L556000 L556001 L556002 L556003 L556004 L556005 L556006 L556007 L556008 L556009 L556010 L556011 L556012 L556013 L556014 L556015 L556016 L556017 L556018 L556019 L556020 L556021 L556022 L556023 L556024 L556025 L556026 L556027 L556028 L556029 L556030 L556031 L556032 L556033 L556034 L556035 L556036 L556037 L556038 L556039 L556040 L556041 L556042 L556043 L556044 L556045 L556046 L556047 L556048 L556049 L556050 L556051 L556052 L556053 L556054 L556055 L556056 L556057 L556058 L556059 L556060 L556061 L556062 L556063 L556064 L556065 L556066 L556067 L556068 L556069 L556070 L556071 L556072 L556073 L556074 L556075 L556076 L556077 L556078 L556079 L556080 L556081 L556082 L556083 L556084 L556085 L556086 L556087 L556088 L556089 L556090 L556091 L556092 L556093 L556094 L556095 L556096 L556097 L556098 L556099 L556100 L556101 L556102 L556103 L556104 L556105 L556106 L556107 L556108 L556109 L556110 L556111 L556112 L556113 L556114 L556115 L556116 L556117 L556118 L556119 L556120 L556121 L556122 L556123 L556124 L556125 L556126 L556127 L556128 L556129 L556130 L556131 L556132 L556133 L556134 L556135 L556136 L556137 L556138 L556139 L556140 L556141 L556142 L556143 L556144 L556145 L556146 L556147 L556148 L556149 L556150 L556151 L556152 L556153 L556154 L556155 L556156 L556157 L556158 L556159 L556160 L556161 L556162 L556163 L556164 L556165 L556166 L556167 L556168 L556169 L556170 L556171 L556172 L556173 L556174 L556175 L556176 L556177 L556178 L556179 L556180 L556181 L556182 L556183 L556184 L556185 L556186 L556187 L556188 L556189 L556190 L556191 L556192 L556193 L556194 L556195 L556196 L556197 L556198 L556199 L556200 L556201 L556202 L556203 L556204 L556205 L556206 L556207 L556208 L556209 L556210 L556211 L556212 L556213 L556214 L556215 L556216 L556217 L556218 L556219 L556220 L556221 L556222 L556223 L556224 L556225 L556226 L556227 L556228 L556229 L556230 L556231 L556232 L556233 L556234 L556235 L556236 L556237 L556238 L556239 L556240 L556241 L556242 L556243 L556244 L556245 L556246 L556247 L556248 L556249 L556250 L556251 L556252 L556253 L556254 L556255 L556256 L556257 L556258 L556259 L556260 L556261 L556262 L556263 L556264 L556265 L556266 L556267 L556268 L556269 L556270 L556271 L556272 L556273 L556274 L556275 L556276 L556277 L556278 L556279 L556280 L556281 L556282 L556283 L556284 L556285 L556286 L556287 L556288 L556289 L556290 L556291 L556292 L556293 L556294 L556295 L556296 L556297 L556298 L556299 L556300 L556301 L556302 L556303 L556304 L556305 L556306 L556307 L556308 L556309 L556310 L556311 L556312 L556313 L556314 L556315 L556316 L556317 L556318 L556319 L556320 L556321 L556322 L556323 L556324 L556325 L556326 L556327 L556328 L556329 L556330 L556331 L556332 L556333 L556334 L556335 L556336 L556337 L556338 L556339 L556340 L556341 L556342 L556343 L556344 L556345 L556346 L556347 L556348 L556349 L556350 L556351 L556352 L556353 L556354 L556355 L556356 L556357 L556358 L556359 L556360 L556361 L556362 L556363 L556364 L556365 L556366 L556367 L556368 L556369 L556370 L556371 L556372 L556373 L556374 L556375 L556376 L556377 L556378 L556379 L556380 L556381 L556382 L556383 L556384 L556385 L556386 L556387 L556388 L556389 L556390 L556391 L556392 L556393 L556394 L556395 L556396 L556397 L556398 L556399 L556400 L556401 L556402 L556403 L556404 L556405 L556406 L556407 L556408 L556409 L556410 L556411 L556412 L556413 L556414 L556415 L556416 L556417 L556418 L556419 L556420 L556421 L556422 L556423 L556424 L556425 L556426 L556427 L556428 L556429 L556430 L556431 L556432 L556433 L556434 L556435 L556436 L556437 L556438 L556439 L556440 L556441 L556442 L556443 L556444 L556445 L556446 L556447 L556448 L556449 L556450 L556451 L556452 L556453 L556454 L556455 L556456 L556457 L556458 L556459 L556460 L556461 L556462 L556463 L556464 L556465 L556466 L556467 L556468 L556469 L556470 L556471 L556472 L556473 L556474 L556475 L556476 L556477 L556478 L556479 L556480 L556481 L556482 L556483 L556484 L556485 L556486 L556487 L556488 L556489 L556490 L556491 L556492 L556493 L556494 L556495 L556496 L556497 L556498 L556499 L556500 L556501 L556502 L556503 L556504 L556505 L556506 L556507 L556508 L556509 L556510 L556511 L556512 L556513 L556514 L556515 L556516 L556517 L556518 L556519 L556520 L556521 L556522 L556523 L556524 L556525 L556526 L556527 L556528 L556529 L556530 L556531 L556532 L556533 L556534 L556535 L556536 L556537 L556538 L556539 L556540 L556541 L556542 L556543 L556544 L556545 L556546 L556547 L556548 L556549 L556550 L556551 L556552 L556553 L556554 L556555 L556556 L556557 L556558 L556559 L556560 L556561 L556562 L556563 L556564 L556565 L556566 L556567 L556568 L556569 L556570 L556571 L556572 L556573 L556574 L556575 L556576 L556577 L556578 L556579 L556580 L556581 L556582 L556583 L556584 L556585 L556586 L556587 L556588 L556589 L556590 L556591 L556592 L556593 L556594 L556595 L556596 L556597 L556598 L556599 L556600 L556601 L556602 L556603 L556604 L556605 L556606 L556607 L556608 L556609 L556610 L556611 L556612 L556613 L556614 L556615 L556616 L556617 L556618 L556619 L556620 L556621 L556622 L556623 L556624 L556625 L556626 L556627 L556628 L556629 L556630 L556631 L556632 L556633 L556634 L556635 L556636 L556637 L556638 L556639 L556640 L556641 L556642 L556643 L556644 L556645 L556646 L556647 L556648 L556649 L556650 L556651 L556652 L556653 L556654 L556655 L556656 L556657 L556658 L556659 L556660 L556661 L556662 L556663 L556664 L556665 L556666 L556667 L556668 L556669 L556670 L556671 L556672 L556673 L556674 L556675 L556676 L556677 L556678 L556679 L556680 L556681 L556682 L556683 L556684 L556685 L556686 L556687 L556688 L556689 L556690 L556691 L556692 L556693 L556694 L556695 L556696 L556697 L556698 L556699 L556700 L556701 L556702 L556703 L556704 L556705 L556706 L556707 L556708 L556709 L556710 L556711 L556712 L556713 L556714 L556715 L556716 L556717 L556718 L556719 L556720 L556721 L556722 L556723 L556724 L556725 L556726 L556727 L556728 L556729 L556730 L556731 L556732 L556733 L556734 L556735 L556736 L556737 L556738 L556739 L556740 L556741 L556742 L556743 L556744 L556745 L556746 L556747 L556748 L556749 L556750 L556751 L556752 L556753 L556754 L556755 L556756 L556757 L556758 L556759 L556760 L556761 L556762 L556763 L556764 L556765 L556766 L556767 L556768 L556769 L556770 L556771 L556772 L556773 L556774 L556775 L556776 L556777 L556778 L556779 L556780 L556781 L556782 L556783 L556784 L556785 L556786 L556787 L556788 L556789 L556790 L556791 L556792 L556793 L556794 L556795 L556796 L556797 L556798 L556799 L556800 L556801 L556802 L556803 L556804 L556805 L556806 L556807 L556808 L556809 L556810 L556811 L556812 L556813 L556814 L556815 L556816 L556817 L556818 L556819 L556820 L556821 L556822 L556823 L556824 L556825 L556826 L556827 L556828 L556829 L556830 L556831 L556832 L556833 L556834 L556835 L556836 L556837 L556838 L556839 L556840 L556841 L556842 L556843 L556844 L556845 L556846 L556847 L556848 L556849 L556850 L556851 L556852 L556853 L556854 L556855 L556856 L556857 L556858 L556859 L556860 L556861 L556862 L556863 L556864 L556865 L556866 L556867 L556868 L556869 L556870 L556871 L556872 L556873 L556874 L556875 L556876 L556877 L556878 L556879 L556880 L556881 L556882 L556883 L556884 L556885 L556886 L556887 L556888 L556889 L556890 L556891 L556892 L556893 L556894 L556895 L556896 L556897 L556898 L556899 L556900 L556901 L556902 L556903 L556904 L556905 L556906 L556907 L556908 L556909 L556910 L556911 L556912 L556913 L556914 L556915 L556916 L556917 L556918 L556919 L556920 L556921 L556922 L556923 L556924 L556925 L556926 L556927 L556928 L556929 L556930 L556931 L556932 L556933 L556934 L556935 L556936 L556937 L556938 L556939 L556940 L556941 L556942 L556943 L556944 L556945 L556946 L556947 L556948 L556949 L556950 L556951 L556952 L556953 L556954 L556955 L556956 L556957 L556958 L556959 L556960 L556961 L556962 L556963 L556964 L556965 L556966 L556967 L556968 L556969 L556970 L556971 L556972 L556973 L556974 L556975 L556976 L556977 L556978 L556979 L556980 L556981 L556982 L556983 L556984 L556985 L556986 L556987 L556988 L556989 L556990 L556991 L556992 L556993 L556994 L556995 L556996 L556997 L556998 L556999 L557000 L557001 L557002 L557003 L557004 L557005 L557006 L557007 L557008 L557009 L557010 L557011 L557012 L557013 L557014 L557015 L557016 L557017 L557018 L557019 L557020 L557021 L557022 L557023 L557024 L557025 L557026 L557027 L557028 L557029 L557030 L557031 L557032 L557033 L557034 L557035 L557036 L557037 L557038 L557039 L557040 L557041 L557042 L557043 L557044 L557045 L557046 L557047 L557048 L557049 L557050 L557051 L557052 L557053 L557054 L557055 L557056 L557057 L557058 L557059 L557060 L557061 L557062 L557063 L557064 L557065 L557066 L557067 L557068 L557069 L557070 L557071 L557072 L557073 L557074 L557075 L557076 L557077 L557078 L557079 L557080 L557081 L557082 L557083 L557084 L557085 L557086 L557087 L557088 L557089 L557090 L557091 L557092 L557093 L557094 L557095 L557096 L557097 L557098 L557099 L557100 L557101 L557102 L557103 L557104 L557105 L557106 L557107 L557108 L557109 L557110 L557111 L557112 L557113 L557114 L557115 L557116 L557117 L557118 L557119 L557120 L557121 L557122 L557123 L557124 L557125 L557126 L557127 L557128 L557129 L557130 L557131 L557132 L557133 L557134 L557135 L557136 L557137 L557138 L557139 L557140 L557141 L557142 L557143 L557144 L557145 L557146 L557147 L557148 L557149 L557150 L557151 L557152 L557153 L557154 L557155 L557156 L557157 L557158 L557159 L557160 L557161 L557162 L557163 L557164 L557165 L557166 L557167 L557168 L557169 L557170 L557171 L557172 L557173 L557174 L557175 L557176 L557177 L557178 L557179 L557180 L557181 L557182 L557183 L557184 L557185 L557186 L557187 L557188 L557189 L557190 L557191 L557192 L557193 L557194 L557195 L557196 L557197 L557198 L557199 L557200 L557201 L557202 L557203 L557204 L557205 L557206 L557207 L557208 L557209 L557210 L557211 L557212 L557213 L557214 L557215 L557216 L557217 L557218 L557219 L557220 L557221 L557222 L557223 L557224 L557225 L557226 L557227 L557228 L557229 L557230 L557231 L557232 L557233 L557234 L557235 L557236 L557237 L557238 L557239 L557240 L557241 L557242 L557243 L557244 L557245 L557246 L557247 L557248 L557249 L557250 L557251 L557252 L557253 L557254 L557255 L557256 L557257 L557258 L557259 L557260 L557261 L557262 L557263 L557264 L557265 L557266 L557267 L557268 L557269 L557270 L557271 L557272 L557273 L557274 L557275 L557276 L557277 L557278 L557279 L557280 L557281 L557282 L557283 L557284 L557285 L557286 L557287 L557288 L557289 L557290 L557291 L557292 L557293 L557294 L557295 L557296 L557297 L557298 L557299 L557300 L557301 L557302 L557303 L557304 L557305 L557306 L557307 L557308 L557309 L557310 L557311 L557312 L557313 L557314 L557315 L557316 L557317 L557318 L557319 L557320 L557321 L557322 L557323 L557324 L557325 L557326 L557327 L557328 L557329 L557330 L557331 L557332 L557333 L557334 L557335 L557336 L557337 L557338 L557339 L557340 L557341 L557342 L557343 L557344 L557345 L557346 L557347 L557348 L557349 L557350 L557351 L557352 L557353 L557354 L557355 L557356 L557357 L557358 L557359 L557360 L557361 L557362 L557363 L557364 L557365 L557366 L557367 L557368 L557369 L557370 L557371 L557372 L557373 L557374 L557375 L557376 L557377 L557378 L557379 L557380 L557381 L557382 L557383 L557384 L557385 L557386 L557387 L557388 L557389 L557390 L557391 L557392 L557393 L557394 L557395 L557396 L557397 L557398 L557399 L557400 L557401 L557402 L557403 L557404 L557405 L557406 L557407 L557408 L557409 L557410 L557411 L557412 L557413 L557414 L557415 L557416 L557417 L557418 L557419 L557420 L557421 L557422 L557423 L557424 L557425 L557426 L557427 L557428 L557429 L557430 L557431 L557432 L557433 L557434 L557435 L557436 L557437 L557438 L557439 L557440 L557441 L557442 L557443 L557444 L557445 L557446 L557447 L557448 L557449 L557450 L557451 L557452 L557453 L557454 L557455 L557456 L557457 L557458 L557459 L557460 L557461 L557462 L557463 L557464 L557465 L557466 L557467 L557468 L557469 L557470 L557471 L557472 L557473 L557474 L557475 L557476 L557477 L557478 L557479 L557480 L557481 L557482 L557483 L557484 L557485 L557486 L557487 L557488 L557489 L557490 L557491 L557492 L557493 L557494 L557495 L557496 L557497 L557498 L557499 L557500 L557501 L557502 L557503 L557504 L557505 L557506 L557507 L557508 L557509 L557510 L557511 L557512 L557513 L557514 L557515 L557516 L557517 L557518 L557519 L557520 L557521 L557522 L557523 L557524 L557525 L557526 L557527 L557528 L557529 L557530 L557531 L557532 L557533 L557534 L557535 L557536 L557537 L557538 L557539 L557540 L557541 L557542 L557543 L557544 L557545 L557546 L557547 L557548 L557549 L557550 L557551 L557552 L557553 L557554 L557555 L557556 L557557 L557558 L557559 L557560 L557561 L557562 L557563 L557564 L557565 L557566 L557567 L557568 L557569 L557570 L557571 L557572 L557573 L557574 L557575 L557576 L557577 L557578 L557579 L557580 L557581 L557582 L557583 L557584 L557585 L557586 L557587 L557588 L557589 L557590 L557591 L557592 L557593 L557594 L557595 L557596 L557597 L557598 L557599 L557600 L557601 L557602 L557603 L557604 L557605 L557606 L557607 L557608 L557609 L557610 L557611 L557612 L557613 L557614 L557615 L557616 L557617 L557618 L557619 L557620 L557621 L557622 L557623 L557624 L557625 L557626 L557627 L557628 L557629 L557630 L557631 L557632 L557633 L557634 L557635 L557636 L557637 L557638 L557639 L557640 L557641 L557642 L557643 L557644 L557645 L557646 L557647 L557648 L557649 L557650 L557651 L557652 L557653 L557654 L557655 L557656 L557657 L557658 L557659 L557660 L557661 L557662 L557663 L557664 L557665 L557666 L557667 L557668 L557669 L557670 L557671 L557672 L557673 L557674 L557675 L557676 L557677 L557678 L557679 L557680 L557681 L557682 L557683 L557684 L557685 L557686 L557687 L557688 L557689 L557690 L557691 L557692 L557693 L557694 L557695 L557696 L557697 L557698 L557699 L557700 L557701 L557702 L557703 L557704 L557705 L557706 L557707 L557708 L557709 L557710 L557711 L557712 L557713 L557714 L557715 L557716 L557717 L557718 L557719 L557720 L557721 L557722 L557723 L557724 L557725 L557726 L557727 L557728 L557729 L557730 L557731 L557732 L557733 L557734 L557735 L557736 L557737 L557738 L557739 L557740 L557741 L557742 L557743 L557744 L557745 L557746 L557747 L557748 L557749 L557750 L557751 L557752 L557753 L557754 L557755 L557756 L557757 L557758 L557759 L557760 L557761 L557762 L557763 L557764 L557765 L557766 L557767 L557768 L557769 L557770 L557771 L557772 L557773 L557774 L557775 L557776 L557777 L557778 L557779 L557780 L557781 L557782 L557783 L557784 L557785 L557786 L557787 L557788 L557789 L557790 L557791 L557792 L557793 L557794 L557795 L557796 L557797 L557798 L557799 L557800 L557801 L557802 L557803 L557804 L557805 L557806 L557807 L557808 L557809 L557810 L557811 L557812 L557813 L557814 L557815 L557816 L557817 L557818 L557819 L557820 L557821 L557822 L557823 L557824 L557825 L557826 L557827 L557828 L557829 L557830 L557831 L557832 L557833 L557834 L557835 L557836 L557837 L557838 L557839 L557840 L557841 L557842 L557843 L557844 L557845 L557846 L557847 L557848 L557849 L557850 L557851 L557852 L557853 L557854 L557855 L557856 L557857 L557858 L557859 L557860 L557861 L557862 L557863 L557864 L557865 L557866 L557867 L557868 L557869 L557870 L557871 L557872 L557873 L557874 L557875 L557876 L557877 L557878 L557879 L557880 L557881 L557882 L557883 L557884 L557885 L557886 L557887 L557888 L557889 L557890 L557891 L557892 L557893 L557894 L557895 L557896 L557897 L557898 L557899 L557900 L557901 L557902 L557903 L557904 L557905 L557906 L557907 L557908 L557909 L557910 L557911 L557912 L557913 L557914 L557915 L557916 L557917 L557918 L557919 L557920 L557921 L557922 L557923 L557924 L557925 L557926 L557927 L557928 L557929 L557930 L557931 L557932 L557933 L557934 L557935 L557936 L557937 L557938 L557939 L557940 L557941 L557942 L557943 L557944 L557945 L557946 L557947 L557948 L557949 L557950 L557951 L557952 L557953 L557954 L557955 L557956 L557957 L557958 L557959 L557960 L557961 L557962 L557963 L557964 L557965 L557966 L557967 L557968 L557969 L557970 L557971 L557972 L557973 L557974 L557975 L557976 L557977 L557978 L557979 L557980 L557981 L557982 L557983 L557984 L557985 L557986 L557987 L557988 L557989 L557990 L557991 L557992 L557993 L557994 L557995 L557996 L557997 L557998 L557999 L558000 L558001 L558002 L558003 L558004 L558005 L558006 L558007 L558008 L558009 L558010 L558011 L558012 L558013 L558014 L558015 L558016 L558017 L558018 L558019 L558020 L558021 L558022 L558023 L558024 L558025 L558026 L558027 L558028 L558029 L558030 L558031 L558032 L558033 L558034 L558035 L558036 L558037 L558038 L558039 L558040 L558041 L558042 L558043 L558044 L558045 L558046 L558047 L558048 L558049 L558050 L558051 L558052 L558053 L558054 L558055 L558056 L558057 L558058 L558059 L558060 L558061 L558062 L558063 L558064 L558065 L558066 L558067 L558068 L558069 L558070 L558071 L558072 L558073 L558074 L558075 L558076 L558077 L558078 L558079 L558080 L558081 L558082 L558083 L558084 L558085 L558086 L558087 L558088 L558089 L558090 L558091 L558092 L558093 L558094 L558095 L558096 L558097 L558098 L558099 L558100 L558101 L558102 L558103 L558104 L558105 L558106 L558107 L558108 L558109 L558110 L558111 L558112 L558113 L558114 L558115 L558116 L558117 L558118 L558119 L558120 L558121 L558122 L558123 L558124 L558125 L558126 L558127 L558128 L558129 L558130 L558131 L558132 L558133 L558134 L558135 L558136 L558137 L558138 L558139 L558140 L558141 L558142 L558143 L558144 L558145 L558146 L558147 L558148 L558149 L558150 L558151 L558152 L558153 L558154 L558155 L558156 L558157 L558158 L558159 L558160 L558161 L558162 L558163 L558164 L558165 L558166 L558167 L558168 L558169 L558170 L558171 L558172 L558173 L558174 L558175 L558176 L558177 L558178 L558179 L558180 L558181 L558182 L558183 L558184 L558185 L558186 L558187 L558188 L558189 L558190 L558191 L558192 L558193 L558194 L558195 L558196 L558197 L558198 L558199 L558200 L558201 L558202 L558203 L558204 L558205 L558206 L558207 L558208 L558209 L558210 L558211 L558212 L558213 L558214 L558215 L558216 L558217 L558218 L558219 L558220 L558221 L558222 L558223 L558224 L558225 L558226 L558227 L558228 L558229 L558230 L558231 L558232 L558233 L558234 L558235 L558236 L558237 L558238 L558239 L558240 L558241 L558242 L558243 L558244 L558245 L558246 L558247 L558248 L558249 L558250 L558251 L558252 L558253 L558254 L558255 L558256 L558257 L558258 L558259 L558260 L558261 L558262 L558263 L558264 L558265 L558266 L558267 L558268 L558269 L558270 L558271 L558272 L558273 L558274 L558275 L558276 L558277 L558278 L558279 L558280 L558281 L558282 L558283 L558284 L558285 L558286 L558287 L558288 L558289 L558290 L558291 L558292 L558293 L558294 L558295 L558296 L558297 L558298 L558299 L558300 L558301 L558302 L558303 L558304 L558305 L558306 L558307 L558308 L558309 L558310 L558311 L558312 L558313 L558314 L558315 L558316 L558317 L558318 L558319 L558320 L558321 L558322 L558323 L558324 L558325 L558326 L558327 L558328 L558329 L558330 L558331 L558332 L558333 L558334 L558335 L558336 L558337 L558338 L558339 L558340 L558341 L558342 L558343 L558344 L558345 L558346 L558347 L558348 L558349 L558350 L558351 L558352 L558353 L558354 L558355 L558356 L558357 L558358 L558359 L558360 L558361 L558362 L558363 L558364 L558365 L558366 L558367 L558368 L558369 L558370 L558371 L558372 L558373 L558374 L558375 L558376 L558377 L558378 L558379 L558380 L558381 L558382 L558383 L558384 L558385 L558386 L558387 L558388 L558389 L558390 L558391 L558392 L558393 L558394 L558395 L558396 L558397 L558398 L558399 L558400 L558401 L558402 L558403 L558404 L558405 L558406 L558407 L558408 L558409 L558410 L558411 L558412 L558413 L558414 L558415 L558416 L558417 L558418 L558419 L558420 L558421 L558422 L558423 L558424 L558425 L558426 L558427 L558428 L558429 L558430 L558431 L558432 L558433 L558434 L558435 L558436 L558437 L558438 L558439 L558440 L558441 L558442 L558443 L558444 L558445 L558446 L558447 L558448 L558449 L558450 L558451 L558452 L558453 L558454 L558455 L558456 L558457 L558458 L558459 L558460 L558461 L558462 L558463 L558464 L558465 L558466 L558467 L558468 L558469 L558470 L558471 L558472 L558473 L558474 L558475 L558476 L558477 L558478 L558479 L558480 L558481 L558482 L558483 L558484 L558485 L558486 L558487 L558488 L558489 L558490 L558491 L558492 L558493 L558494 L558495 L558496 L558497 L558498 L558499 L558500 L558501 L558502 L558503 L558504 L558505 L558506 L558507 L558508 L558509 L558510 L558511 L558512 L558513 L558514 L558515 L558516 L558517 L558518 L558519 L558520 L558521 L558522 L558523 L558524 L558525 L558526 L558527 L558528 L558529 L558530 L558531 L558532 L558533 L558534 L558535 L558536 L558537 L558538 L558539 L558540 L558541 L558542 L558543 L558544 L558545 L558546 L558547 L558548 L558549 L558550 L558551 L558552 L558553 L558554 L558555 L558556 L558557 L558558 L558559 L558560 L558561 L558562 L558563 L558564 L558565 L558566 L558567 L558568 L558569 L558570 L558571 L558572 L558573 L558574 L558575 L558576 L558577 L558578 L558579 L558580 L558581 L558582 L558583 L558584 L558585 L558586 L558587 L558588 L558589 L558590 L558591 L558592 L558593 L558594 L558595 L558596 L558597 L558598 L558599 L558600 L558601 L558602 L558603 L558604 L558605 L558606 L558607 L558608 L558609 L558610 L558611 L558612 L558613 L558614 L558615 L558616 L558617 L558618 L558619 L558620 L558621 L558622 L558623 L558624 L558625 L558626 L558627 L558628 L558629 L558630 L558631 L558632 L558633 L558634 L558635 L558636 L558637 L558638 L558639 L558640 L558641 L558642 L558643 L558644 L558645 L558646 L558647 L558648 L558649 L558650 L558651 L558652 L558653 L558654 L558655 L558656 L558657 L558658 L558659 L558660 L558661 L558662 L558663 L558664 L558665 L558666 L558667 L558668 L558669 L558670 L558671 L558672 L558673 L558674 L558675 L558676 L558677 L558678 L558679 L558680 L558681 L558682 L558683 L558684 L558685 L558686 L558687 L558688 L558689 L558690 L558691 L558692 L558693 L558694 L558695 L558696 L558697 L558698 L558699 L558700 L558701 L558702 L558703 L558704 L558705 L558706 L558707 L558708 L558709 L558710 L558711 L558712 L558713 L558714 L558715 L558716 L558717 L558718 L558719 L558720 L558721 L558722 L558723 L558724 L558725 L558726 L558727 L558728 L558729 L558730 L558731 L558732 L558733 L558734 L558735 L558736 L558737 L558738 L558739 L558740 L558741 L558742 L558743 L558744 L558745 L558746 L558747 L558748 L558749 L558750 L558751 L558752 L558753 L558754 L558755 L558756 L558757 L558758 L558759 L558760 L558761 L558762 L558763 L558764 L558765 L558766 L558767 L558768 L558769 L558770 L558771 L558772 L558773 L558774 L558775 L558776 L558777 L558778 L558779 L558780 L558781 L558782 L558783 L558784 L558785 L558786 L558787 L558788 L558789 L558790 L558791 L558792 L558793 L558794 L558795 L558796 L558797 L558798 L558799 L558800 L558801 L558802 L558803 L558804 L558805 L558806 L558807 L558808 L558809 L558810 L558811 L558812 L558813 L558814 L558815 L558816 L558817 L558818 L558819 L558820 L558821 L558822 L558823 L558824 L558825 L558826 L558827 L558828 L558829 L558830 L558831 L558832 L558833 L558834 L558835 L558836 L558837 L558838 L558839 L558840 L558841 L558842 L558843 L558844 L558845 L558846 L558847 L558848 L558849 L558850 L558851 L558852 L558853 L558854 L558855 L558856 L558857 L558858 L558859 L558860 L558861 L558862 L558863 L558864 L558865 L558866 L558867 L558868 L558869 L558870 L558871 L558872 L558873 L558874 L558875 L558876 L558877 L558878 L558879 L558880 L558881 L558882 L558883 L558884 L558885 L558886 L558887 L558888 L558889 L558890 L558891 L558892 L558893 L558894 L558895 L558896 L558897 L558898 L558899 L558900 L558901 L558902 L558903 L558904 L558905 L558906 L558907 L558908 L558909 L558910 L558911 L558912 L558913 L558914 L558915 L558916 L558917 L558918 L558919 L558920 L558921 L558922 L558923 L558924 L558925 L558926 L558927 L558928 L558929 L558930 L558931 L558932 L558933 L558934 L558935 L558936 L558937 L558938 L558939 L558940 L558941 L558942 L558943 L558944 L558945 L558946 L558947 L558948 L558949 L558950 L558951 L558952 L558953 L558954 L558955 L558956 L558957 L558958 L558959 L558960 L558961 L558962 L558963 L558964 L558965 L558966 L558967 L558968 L558969 L558970 L558971 L558972 L558973 L558974 L558975 L558976 L558977 L558978 L558979 L558980 L558981 L558982 L558983 L558984 L558985 L558986 L558987 L558988 L558989 L558990 L558991 L558992 L558993 L558994 L558995 L558996 L558997 L558998 L558999 L559000 L559001 L559002 L559003 L559004 L559005 L559006 L559007 L559008 L559009 L559010 L559011 L559012 L559013 L559014 L559015 L559016 L559017 L559018 L559019 L559020 L559021 L559022 L559023 L559024 L559025 L559026 L559027 L559028 L559029 L559030 L559031 L559032 L559033 L559034 L559035 L559036 L559037 L559038 L559039 L559040 L559041 L559042 L559043 L559044 L559045 L559046 L559047 L559048 L559049 L559050 L559051 L559052 L559053 L559054 L559055 L559056 L559057 L559058 L559059 L559060 L559061 L559062 L559063 L559064 L559065 L559066 L559067 L559068 L559069 L559070 L559071 L559072 L559073 L559074 L559075 L559076 L559077 L559078 L559079 L559080 L559081 L559082 L559083 L559084 L559085 L559086 L559087 L559088 L559089 L559090 L559091 L559092 L559093 L559094 L559095 L559096 L559097 L559098 L559099 L559100 L559101 L559102 L559103 L559104 L559105 L559106 L559107 L559108 L559109 L559110 L559111 L559112 L559113 L559114 L559115 L559116 L559117 L559118 L559119 L559120 L559121 L559122 L559123 L559124 L559125 L559126 L559127 L559128 L559129 L559130 L559131 L559132 L559133 L559134 L559135 L559136 L559137 L559138 L559139 L559140 L559141 L559142 L559143 L559144 L559145 L559146 L559147 L559148 L559149 L559150 L559151 L559152 L559153 L559154 L559155 L559156 L559157 L559158 L559159 L559160 L559161 L559162 L559163 L559164 L559165 L559166 L559167 L559168 L559169 L559170 L559171 L559172 L559173 L559174 L559175 L559176 L559177 L559178 L559179 L559180 L559181 L559182 L559183 L559184 L559185 L559186 L559187 L559188 L559189 L559190 L559191 L559192 L559193 L559194 L559195 L559196 L559197 L559198 L559199 L559200 L559201 L559202 L559203 L559204 L559205 L559206 L559207 L559208 L559209 L559210 L559211 L559212 L559213 L559214 L559215 L559216 L559217 L559218 L559219 L559220 L559221 L559222 L559223 L559224 L559225 L559226 L559227 L559228 L559229 L559230 L559231 L559232 L559233 L559234 L559235 L559236 L559237 L559238 L559239 L559240 L559241 L559242 L559243 L559244 L559245 L559246 L559247 L559248 L559249 L559250 L559251 L559252 L559253 L559254 L559255 L559256 L559257 L559258 L559259 L559260 L559261 L559262 L559263 L559264 L559265 L559266 L559267 L559268 L559269 L559270 L559271 L559272 L559273 L559274 L559275 L559276 L559277 L559278 L559279 L559280 L559281 L559282 L559283 L559284 L559285 L559286 L559287 L559288 L559289 L559290 L559291 L559292 L559293 L559294 L559295 L559296 L559297 L559298 L559299 L559300 L559301 L559302 L559303 L559304 L559305 L559306 L559307 L559308 L559309 L559310 L559311 L559312 L559313 L559314 L559315 L559316 L559317 L559318 L559319 L559320 L559321 L559322 L559323 L559324 L559325 L559326 L559327 L559328 L559329 L559330 L559331 L559332 L559333 L559334 L559335 L559336 L559337 L559338 L559339 L559340 L559341 L559342 L559343 L559344 L559345 L559346 L559347 L559348 L559349 L559350 L559351 L559352 L559353 L559354 L559355 L559356 L559357 L559358 L559359 L559360 L559361 L559362 L559363 L559364 L559365 L559366 L559367 L559368 L559369 L559370 L559371 L559372 L559373 L559374 L559375 L559376 L559377 L559378 L559379 L559380 L559381 L559382 L559383 L559384 L559385 L559386 L559387 L559388 L559389 L559390 L559391 L559392 L559393 L559394 L559395 L559396 L559397 L559398 L559399 L559400 L559401 L559402 L559403 L559404 L559405 L559406 L559407 L559408 L559409 L559410 L559411 L559412 L559413 L559414 L559415 L559416 L559417 L559418 L559419 L559420 L559421 L559422 L559423 L559424 L559425 L559426 L559427 L559428 L559429 L559430 L559431 L559432 L559433 L559434 L559435 L559436 L559437 L559438 L559439 L559440 L559441 L559442 L559443 L559444 L559445 L559446 L559447 L559448 L559449 L559450 L559451 L559452 L559453 L559454 L559455 L559456 L559457 L559458 L559459 L559460 L559461 L559462 L559463 L559464 L559465 L559466 L559467 L559468 L559469 L559470 L559471 L559472 L559473 L559474 L559475 L559476 L559477 L559478 L559479 L559480 L559481 L559482 L559483 L559484 L559485 L559486 L559487 L559488 L559489 L559490 L559491 L559492 L559493 L559494 L559495 L559496 L559497 L559498 L559499 L559500 L559501 L559502 L559503 L559504 L559505 L559506 L559507 L559508 L559509 L559510 L559511 L559512 L559513 L559514 L559515 L559516 L559517 L559518 L559519 L559520 L559521 L559522 L559523 L559524 L559525 L559526 L559527 L559528 L559529 L559530 L559531 L559532 L559533 L559534 L559535 L559536 L559537 L559538 L559539 L559540 L559541 L559542 L559543 L559544 L559545 L559546 L559547 L559548 L559549 L559550 L559551 L559552 L559553 L559554 L559555 L559556 L559557 L559558 L559559 L559560 L559561 L559562 L559563 L559564 L559565 L559566 L559567 L559568 L559569 L559570 L559571 L559572 L559573 L559574 L559575 L559576 L559577 L559578 L559579 L559580 L559581 L559582 L559583 L559584 L559585 L559586 L559587 L559588 L559589 L559590 L559591 L559592 L559593 L559594 L559595 L559596 L559597 L559598 L559599 L559600 L559601 L559602 L559603 L559604 L559605 L559606 L559607 L559608 L559609 L559610 L559611 L559612 L559613 L559614 L559615 L559616 L559617 L559618 L559619 L559620 L559621 L559622 L559623 L559624 L559625 L559626 L559627 L559628 L559629 L559630 L559631 L559632 L559633 L559634 L559635 L559636 L559637 L559638 L559639 L559640 L559641 L559642 L559643 L559644 L559645 L559646 L559647 L559648 L559649 L559650 L559651 L559652 L559653 L559654 L559655 L559656 L559657 L559658 L559659 L559660 L559661 L559662 L559663 L559664 L559665 L559666 L559667 L559668 L559669 L559670 L559671 L559672 L559673 L559674 L559675 L559676 L559677 L559678 L559679 L559680 L559681 L559682 L559683 L559684 L559685 L559686 L559687 L559688 L559689 L559690 L559691 L559692 L559693 L559694 L559695 L559696 L559697 L559698 L559699 L559700 L559701 L559702 L559703 L559704 L559705 L559706 L559707 L559708 L559709 L559710 L559711 L559712 L559713 L559714 L559715 L559716 L559717 L559718 L559719 L559720 L559721 L559722 L559723 L559724 L559725 L559726 L559727 L559728 L559729 L559730 L559731 L559732 L559733 L559734 L559735 L559736 L559737 L559738 L559739 L559740 L559741 L559742 L559743 L559744 L559745 L559746 L559747 L559748 L559749 L559750 L559751 L559752 L559753 L559754 L559755 L559756 L559757 L559758 L559759 L559760 L559761 L559762 L559763 L559764 L559765 L559766 L559767 L559768 L559769 L559770 L559771 L559772 L559773 L559774 L559775 L559776 L559777 L559778 L559779 L559780 L559781 L559782 L559783 L559784 L559785 L559786 L559787 L559788 L559789 L559790 L559791 L559792 L559793 L559794 L559795 L559796 L559797 L559798 L559799 L559800 L559801 L559802 L559803 L559804 L559805 L559806 L559807 L559808 L559809 L559810 L559811 L559812 L559813 L559814 L559815 L559816 L559817 L559818 L559819 L559820 L559821 L559822 L559823 L559824 L559825 L559826 L559827 L559828 L559829 L559830 L559831 L559832 L559833 L559834 L559835 L559836 L559837 L559838 L559839 L559840 L559841 L559842 L559843 L559844 L559845 L559846 L559847 L559848 L559849 L559850 L559851 L559852 L559853 L559854 L559855 L559856 L559857 L559858 L559859 L559860 L559861 L559862 L559863 L559864 L559865 L559866 L559867 L559868 L559869 L559870 L559871 L559872 L559873 L559874 L559875 L559876 L559877 L559878 L559879 L559880 L559881 L559882 L559883 L559884 L559885 L559886 L559887 L559888 L559889 L559890 L559891 L559892 L559893 L559894 L559895 L559896 L559897 L559898 L559899 L559900 L559901 L559902 L559903 L559904 L559905 L559906 L559907 L559908 L559909 L559910 L559911 L559912 L559913 L559914 L559915 L559916 L559917 L559918 L559919 L559920 L559921 L559922 L559923 L559924 L559925 L559926 L559927 L559928 L559929 L559930 L559931 L559932 L559933 L559934 L559935 L559936 L559937 L559938 L559939 L559940 L559941 L559942 L559943 L559944 L559945 L559946 L559947 L559948 L559949 L559950 L559951 L559952 L559953 L559954 L559955 L559956 L559957 L559958 L559959 L559960 L559961 L559962 L559963 L559964 L559965 L559966 L559967 L559968 L559969 L559970 L559971 L559972 L559973 L559974 L559975 L559976 L559977 L559978 L559979 L559980 L559981 L559982 L559983 L559984 L559985 L559986 L559987 L559988 L559989 L559990 L559991 L559992 L559993 L559994 L559995 L559996 L559997 L559998 L559999 L560000 L560001 L560002 L560003 L560004 L560005 L560006 L560007 L560008 L560009 L560010 L560011 L560012 L560013 L560014 L560015 L560016 L560017 L560018 L560019 L560020 L560021 L560022 L560023 L560024 L560025 L560026 L560027 L560028 L560029 L560030 L560031 L560032 L560033 L560034 L560035 L560036 L560037 L560038 L560039 L560040 L560041 L560042 L560043 L560044 L560045 L560046 L560047 L560048 L560049 L560050 L560051 L560052 L560053 L560054 L560055 L560056 L560057 L560058 L560059 L560060 L560061 L560062 L560063 L560064 L560065 L560066 L560067 L560068 L560069 L560070 L560071 L560072 L560073 L560074 L560075 L560076 L560077 L560078 L560079 L560080 L560081 L560082 L560083 L560084 L560085 L560086 L560087 L560088 L560089 L560090 L560091 L560092 L560093 L560094 L560095 L560096 L560097 L560098 L560099 L560100 L560101 L560102 L560103 L560104 L560105 L560106 L560107 L560108 L560109 L560110 L560111 L560112 L560113 L560114 L560115 L560116 L560117 L560118 L560119 L560120 L560121 L560122 L560123 L560124 L560125 L560126 L560127 L560128 L560129 L560130 L560131 L560132 L560133 L560134 L560135 L560136 L560137 L560138 L560139 L560140 L560141 L560142 L560143 L560144 L560145 L560146 L560147 L560148 L560149 L560150 L560151 L560152 L560153 L560154 L560155 L560156 L560157 L560158 L560159 L560160 L560161 L560162 L560163 L560164 L560165 L560166 L560167 L560168 L560169 L560170 L560171 L560172 L560173 L560174 L560175 L560176 L560177 L560178 L560179 L560180 L560181 L560182 L560183 L560184 L560185 L560186 L560187 L560188 L560189 L560190 L560191 L560192 L560193 L560194 L560195 L560196 L560197 L560198 L560199 L560200 L560201 L560202 L560203 L560204 L560205 L560206 L560207 L560208 L560209 L560210 L560211 L560212 L560213 L560214 L560215 L560216 L560217 L560218 L560219 L560220 L560221 L560222 L560223 L560224 L560225 L560226 L560227 L560228 L560229 L560230 L560231 L560232 L560233 L560234 L560235 L560236 L560237 L560238 L560239 L560240 L560241 L560242 L560243 L560244 L560245 L560246 L560247 L560248 L560249 L560250 L560251 L560252 L560253 L560254 L560255 L560256 L560257 L560258 L560259 L560260 L560261 L560262 L560263 L560264 L560265 L560266 L560267 L560268 L560269 L560270 L560271 L560272 L560273 L560274 L560275 L560276 L560277 L560278 L560279 L560280 L560281 L560282 L560283 L560284 L560285 L560286 L560287 L560288 L560289 L560290 L560291 L560292 L560293 L560294 L560295 L560296 L560297 L560298 L560299 L560300 L560301 L560302 L560303 L560304 L560305 L560306 L560307 L560308 L560309 L560310 L560311 L560312 L560313 L560314 L560315 L560316 L560317 L560318 L560319 L560320 L560321 L560322 L560323 L560324 L560325 L560326 L560327 L560328 L560329 L560330 L560331 L560332 L560333 L560334 L560335 L560336 L560337 L560338 L560339 L560340 L560341 L560342 L560343 L560344 L560345 L560346 L560347 L560348 L560349 L560350 L560351 L560352 L560353 L560354 L560355 L560356 L560357 L560358 L560359 L560360 L560361 L560362 L560363 L560364 L560365 L560366 L560367 L560368 L560369 L560370 L560371 L560372 L560373 L560374 L560375 L560376 L560377 L560378 L560379 L560380 L560381 L560382 L560383 L560384 L560385 L560386 L560387 L560388 L560389 L560390 L560391 L560392 L560393 L560394 L560395 L560396 L560397 L560398 L560399 L560400 L560401 L560402 L560403 L560404 L560405 L560406 L560407 L560408 L560409 L560410 L560411 L560412 L560413 L560414 L560415 L560416 L560417 L560418 L560419 L560420 L560421 L560422 L560423 L560424 L560425 L560426 L560427 L560428 L560429 L560430 L560431 L560432 L560433 L560434 L560435 L560436 L560437 L560438 L560439 L560440 L560441 L560442 L560443 L560444 L560445 L560446 L560447 L560448 L560449 L560450 L560451 L560452 L560453 L560454 L560455 L560456 L560457 L560458 L560459 L560460 L560461 L560462 L560463 L560464 L560465 L560466 L560467 L560468 L560469 L560470 L560471 L560472 L560473 L560474 L560475 L560476 L560477 L560478 L560479 L560480 L560481 L560482 L560483 L560484 L560485 L560486 L560487 L560488 L560489 L560490 L560491 L560492 L560493 L560494 L560495 L560496 L560497 L560498 L560499 L560500 L560501 L560502 L560503 L560504 L560505 L560506 L560507 L560508 L560509 L560510 L560511 L560512 L560513 L560514 L560515 L560516 L560517 L560518 L560519 L560520 L560521 L560522 L560523 L560524 L560525 L560526 L560527 L560528 L560529 L560530 L560531 L560532 L560533 L560534 L560535 L560536 L560537 L560538 L560539 L560540 L560541 L560542 L560543 L560544 L560545 L560546 L560547 L560548 L560549 L560550 L560551 L560552 L560553 L560554 L560555 L560556 L560557 L560558 L560559 L560560 L560561 L560562 L560563 L560564 L560565 L560566 L560567 L560568 L560569 L560570 L560571 L560572 L560573 L560574 L560575 L560576 L560577 L560578 L560579 L560580 L560581 L560582 L560583 L560584 L560585 L560586 L560587 L560588 L560589 L560590 L560591 L560592 L560593 L560594 L560595 L560596 L560597 L560598 L560599 L560600 L560601 L560602 L560603 L560604 L560605 L560606 L560607 L560608 L560609 L560610 L560611 L560612 L560613 L560614 L560615 L560616 L560617 L560618 L560619 L560620 L560621 L560622 L560623 L560624 L560625 L560626 L560627 L560628 L560629 L560630 L560631 L560632 L560633 L560634 L560635 L560636 L560637 L560638 L560639 L560640 L560641 L560642 L560643 L560644 L560645 L560646 L560647 L560648 L560649 L560650 L560651 L560652 L560653 L560654 L560655 L560656 L560657 L560658 L560659 L560660 L560661 L560662 L560663 L560664 L560665 L560666 L560667 L560668 L560669 L560670 L560671 L560672 L560673 L560674 L560675 L560676 L560677 L560678 L560679 L560680 L560681 L560682 L560683 L560684 L560685 L560686 L560687 L560688 L560689 L560690 L560691 L560692 L560693 L560694 L560695 L560696 L560697 L560698 L560699 L560700 L560701 L560702 L560703 L560704 L560705 L560706 L560707 L560708 L560709 L560710 L560711 L560712 L560713 L560714 L560715 L560716 L560717 L560718 L560719 L560720 L560721 L560722 L560723 L560724 L560725 L560726 L560727 L560728 L560729 L560730 L560731 L560732 L560733 L560734 L560735 L560736 L560737 L560738 L560739 L560740 L560741 L560742 L560743 L560744 L560745 L560746 L560747 L560748 L560749 L560750 L560751 L560752 L560753 L560754 L560755 L560756 L560757 L560758 L560759 L560760 L560761 L560762 L560763 L560764 L560765 L560766 L560767 L560768 L560769 L560770 L560771 L560772 L560773 L560774 L560775 L560776 L560777 L560778 L560779 L560780 L560781 L560782 L560783 L560784 L560785 L560786 L560787 L560788 L560789 L560790 L560791 L560792 L560793 L560794 L560795 L560796 L560797 L560798 L560799 L560800 L560801 L560802 L560803 L560804 L560805 L560806 L560807 L560808 L560809 L560810 L560811 L560812 L560813 L560814 L560815 L560816 L560817 L560818 L560819 L560820 L560821 L560822 L560823 L560824 L560825 L560826 L560827 L560828 L560829 L560830 L560831 L560832 L560833 L560834 L560835 L560836 L560837 L560838 L560839 L560840 L560841 L560842 L560843 L560844 L560845 L560846 L560847 L560848 L560849 L560850 L560851 L560852 L560853 L560854 L560855 L560856 L560857 L560858 L560859 L560860 L560861 L560862 L560863 L560864 L560865 L560866 L560867 L560868 L560869 L560870 L560871 L560872 L560873 L560874 L560875 L560876 L560877 L560878 L560879 L560880 L560881 L560882 L560883 L560884 L560885 L560886 L560887 L560888 L560889 L560890 L560891 L560892 L560893 L560894 L560895 L560896 L560897 L560898 L560899 L560900 L560901 L560902 L560903 L560904 L560905 L560906 L560907 L560908 L560909 L560910 L560911 L560912 L560913 L560914 L560915 L560916 L560917 L560918 L560919 L560920 L560921 L560922 L560923 L560924 L560925 L560926 L560927 L560928 L560929 L560930 L560931 L560932 L560933 L560934 L560935 L560936 L560937 L560938 L560939 L560940 L560941 L560942 L560943 L560944 L560945 L560946 L560947 L560948 L560949 L560950 L560951 L560952 L560953 L560954 L560955 L560956 L560957 L560958 L560959 L560960 L560961 L560962 L560963 L560964 L560965 L560966 L560967 L560968 L560969 L560970 L560971 L560972 L560973 L560974 L560975 L560976 L560977 L560978 L560979 L560980 L560981 L560982 L560983 L560984 L560985 L560986 L560987 L560988 L560989 L560990 L560991 L560992 L560993 L560994 L560995 L560996 L560997 L560998 L560999 L561000 L561001 L561002 L561003 L561004 L561005 L561006 L561007 L561008 L561009 L561010 L561011 L561012 L561013 L561014 L561015 L561016 L561017 L561018 L561019 L561020 L561021 L561022 L561023 L561024 L561025 L561026 L561027 L561028 L561029 L561030 L561031 L561032 L561033 L561034 L561035 L561036 L561037 L561038 L561039 L561040 L561041 L561042 L561043 L561044 L561045 L561046 L561047 L561048 L561049 L561050 L561051 L561052 L561053 L561054 L561055 L561056 L561057 L561058 L561059 L561060 L561061 L561062 L561063 L561064 L561065 L561066 L561067 L561068 L561069 L561070 L561071 L561072 L561073 L561074 L561075 L561076 L561077 L561078 L561079 L561080 L561081 L561082 L561083 L561084 L561085 L561086 L561087 L561088 L561089 L561090 L561091 L561092 L561093 L561094 L561095 L561096 L561097 L561098 L561099 L561100 L561101 L561102 L561103 L561104 L561105 L561106 L561107 L561108 L561109 L561110 L561111 L561112 L561113 L561114 L561115 L561116 L561117 L561118 L561119 L561120 L561121 L561122 L561123 L561124 L561125 L561126 L561127 L561128 L561129 L561130 L561131 L561132 L561133 L561134 L561135 L561136 L561137 L561138 L561139 L561140 L561141 L561142 L561143 L561144 L561145 L561146 L561147 L561148 L561149 L561150 L561151 L561152 L561153 L561154 L561155 L561156 L561157 L561158 L561159 L561160 L561161 L561162 L561163 L561164 L561165 L561166 L561167 L561168 L561169 L561170 L561171 L561172 L561173 L561174 L561175 L561176 L561177 L561178 L561179 L561180 L561181 L561182 L561183 L561184 L561185 L561186 L561187 L561188 L561189 L561190 L561191 L561192 L561193 L561194 L561195 L561196 L561197 L561198 L561199 L561200 L561201 L561202 L561203 L561204 L561205 L561206 L561207 L561208 L561209 L561210 L561211 L561212 L561213 L561214 L561215 L561216 L561217 L561218 L561219 L561220 L561221 L561222 L561223 L561224 L561225 L561226 L561227 L561228 L561229 L561230 L561231 L561232 L561233 L561234 L561235 L561236 L561237 L561238 L561239 L561240 L561241 L561242 L561243 L561244 L561245 L561246 L561247 L561248 L561249 L561250 L561251 L561252 L561253 L561254 L561255 L561256 L561257 L561258 L561259 L561260 L561261 L561262 L561263 L561264 L561265 L561266 L561267 L561268 L561269 L561270 L561271 L561272 L561273 L561274 L561275 L561276 L561277 L561278 L561279 L561280 L561281 L561282 L561283 L561284 L561285 L561286 L561287 L561288 L561289 L561290 L561291 L561292 L561293 L561294 L561295 L561296 L561297 L561298 L561299 L561300 L561301 L561302 L561303 L561304 L561305 L561306 L561307 L561308 L561309 L561310 L561311 L561312 L561313 L561314 L561315 L561316 L561317 L561318 L561319 L561320 L561321 L561322 L561323 L561324 L561325 L561326 L561327 L561328 L561329 L561330 L561331 L561332 L561333 L561334 L561335 L561336 L561337 L561338 L561339 L561340 L561341 L561342 L561343 L561344 L561345 L561346 L561347 L561348 L561349 L561350 L561351 L561352 L561353 L561354 L561355 L561356 L561357 L561358 L561359 L561360 L561361 L561362 L561363 L561364 L561365 L561366 L561367 L561368 L561369 L561370 L561371 L561372 L561373 L561374 L561375 L561376 L561377 L561378 L561379 L561380 L561381 L561382 L561383 L561384 L561385 L561386 L561387 L561388 L561389 L561390 L561391 L561392 L561393 L561394 L561395 L561396 L561397 L561398 L561399 L561400 L561401 L561402 L561403 L561404 L561405 L561406 L561407 L561408 L561409 L561410 L561411 L561412 L561413 L561414 L561415 L561416 L561417 L561418 L561419 L561420 L561421 L561422 L561423 L561424 L561425 L561426 L561427 L561428 L561429 L561430 L561431 L561432 L561433 L561434 L561435 L561436 L561437 L561438 L561439 L561440 L561441 L561442 L561443 L561444 L561445 L561446 L561447 L561448 L561449 L561450 L561451 L561452 L561453 L561454 L561455 L561456 L561457 L561458 L561459 L561460 L561461 L561462 L561463 L561464 L561465 L561466 L561467 L561468 L561469 L561470 L561471 L561472 L561473 L561474 L561475 L561476 L561477 L561478 L561479 L561480 L561481 L561482 L561483 L561484 L561485 L561486 L561487 L561488 L561489 L561490 L561491 L561492 L561493 L561494 L561495 L561496 L561497 L561498 L561499 L561500 L561501 L561502 L561503 L561504 L561505 L561506 L561507 L561508 L561509 L561510 L561511 L561512 L561513 L561514 L561515 L561516 L561517 L561518 L561519 L561520 L561521 L561522 L561523 L561524 L561525 L561526 L561527 L561528 L561529 L561530 L561531 L561532 L561533 L561534 L561535 L561536 L561537 L561538 L561539 L561540 L561541 L561542 L561543 L561544 L561545 L561546 L561547 L561548 L561549 L561550 L561551 L561552 L561553 L561554 L561555 L561556 L561557 L561558 L561559 L561560 L561561 L561562 L561563 L561564 L561565 L561566 L561567 L561568 L561569 L561570 L561571 L561572 L561573 L561574 L561575 L561576 L561577 L561578 L561579 L561580 L561581 L561582 L561583 L561584 L561585 L561586 L561587 L561588 L561589 L561590 L561591 L561592 L561593 L561594 L561595 L561596 L561597 L561598 L561599 L561600 L561601 L561602 L561603 L561604 L561605 L561606 L561607 L561608 L561609 L561610 L561611 L561612 L561613 L561614 L561615 L561616 L561617 L561618 L561619 L561620 L561621 L561622 L561623 L561624 L561625 L561626 L561627 L561628 L561629 L561630 L561631 L561632 L561633 L561634 L561635 L561636 L561637 L561638 L561639 L561640 L561641 L561642 L561643 L561644 L561645 L561646 L561647 L561648 L561649 L561650 L561651 L561652 L561653 L561654 L561655 L561656 L561657 L561658 L561659 L561660 L561661 L561662 L561663 L561664 L561665 L561666 L561667 L561668 L561669 L561670 L561671 L561672 L561673 L561674 L561675 L561676 L561677 L561678 L561679 L561680 L561681 L561682 L561683 L561684 L561685 L561686 L561687 L561688 L561689 L561690 L561691 L561692 L561693 L561694 L561695 L561696 L561697 L561698 L561699 L561700 L561701 L561702 L561703 L561704 L561705 L561706 L561707 L561708 L561709 L561710 L561711 L561712 L561713 L561714 L561715 L561716 L561717 L561718 L561719 L561720 L561721 L561722 L561723 L561724 L561725 L561726 L561727 L561728 L561729 L561730 L561731 L561732 L561733 L561734 L561735 L561736 L561737 L561738 L561739 L561740 L561741 L561742 L561743 L561744 L561745 L561746 L561747 L561748 L561749 L561750 L561751 L561752 L561753 L561754 L561755 L561756 L561757 L561758 L561759 L561760 L561761 L561762 L561763 L561764 L561765 L561766 L561767 L561768 L561769 L561770 L561771 L561772 L561773 L561774 L561775 L561776 L561777 L561778 L561779 L561780 L561781 L561782 L561783 L561784 L561785 L561786 L561787 L561788 L561789 L561790 L561791 L561792 L561793 L561794 L561795 L561796 L561797 L561798 L561799 L561800 L561801 L561802 L561803 L561804 L561805 L561806 L561807 L561808 L561809 L561810 L561811 L561812 L561813 L561814 L561815 L561816 L561817 L561818 L561819 L561820 L561821 L561822 L561823 L561824 L561825 L561826 L561827 L561828 L561829 L561830 L561831 L561832 L561833 L561834 L561835 L561836 L561837 L561838 L561839 L561840 L561841 L561842 L561843 L561844 L561845 L561846 L561847 L561848 L561849 L561850 L561851 L561852 L561853 L561854 L561855 L561856 L561857 L561858 L561859 L561860 L561861 L561862 L561863 L561864 L561865 L561866 L561867 L561868 L561869 L561870 L561871 L561872 L561873 L561874 L561875 L561876 L561877 L561878 L561879 L561880 L561881 L561882 L561883 L561884 L561885 L561886 L561887 L561888 L561889 L561890 L561891 L561892 L561893 L561894 L561895 L561896 L561897 L561898 L561899 L561900 L561901 L561902 L561903 L561904 L561905 L561906 L561907 L561908 L561909 L561910 L561911 L561912 L561913 L561914 L561915 L561916 L561917 L561918 L561919 L561920 L561921 L561922 L561923 L561924 L561925 L561926 L561927 L561928 L561929 L561930 L561931 L561932 L561933 L561934 L561935 L561936 L561937 L561938 L561939 L561940 L561941 L561942 L561943 L561944 L561945 L561946 L561947 L561948 L561949 L561950 L561951 L561952 L561953 L561954 L561955 L561956 L561957 L561958 L561959 L561960 L561961 L561962 L561963 L561964 L561965 L561966 L561967 L561968 L561969 L561970 L561971 L561972 L561973 L561974 L561975 L561976 L561977 L561978 L561979 L561980 L561981 L561982 L561983 L561984 L561985 L561986 L561987 L561988 L561989 L561990 L561991 L561992 L561993 L561994 L561995 L561996 L561997 L561998 L561999 L562000 L562001 L562002 L562003 L562004 L562005 L562006 L562007 L562008 L562009 L562010 L562011 L562012 L562013 L562014 L562015 L562016 L562017 L562018 L562019 L562020 L562021 L562022 L562023 L562024 L562025 L562026 L562027 L562028 L562029 L562030 L562031 L562032 L562033 L562034 L562035 L562036 L562037 L562038 L562039 L562040 L562041 L562042 L562043 L562044 L562045 L562046 L562047 L562048 L562049 L562050 L562051 L562052 L562053 L562054 L562055 L562056 L562057 L562058 L562059 L562060 L562061 L562062 L562063 L562064 L562065 L562066 L562067 L562068 L562069 L562070 L562071 L562072 L562073 L562074 L562075 L562076 L562077 L562078 L562079 L562080 L562081 L562082 L562083 L562084 L562085 L562086 L562087 L562088 L562089 L562090 L562091 L562092 L562093 L562094 L562095 L562096 L562097 L562098 L562099 L562100 L562101 L562102 L562103 L562104 L562105 L562106 L562107 L562108 L562109 L562110 L562111 L562112 L562113 L562114 L562115 L562116 L562117 L562118 L562119 L562120 L562121 L562122 L562123 L562124 L562125 L562126 L562127 L562128 L562129 L562130 L562131 L562132 L562133 L562134 L562135 L562136 L562137 L562138 L562139 L562140 L562141 L562142 L562143 L562144 L562145 L562146 L562147 L562148 L562149 L562150 L562151 L562152 L562153 L562154 L562155 L562156 L562157 L562158 L562159 L562160 L562161 L562162 L562163 L562164 L562165 L562166 L562167 L562168 L562169 L562170 L562171 L562172 L562173 L562174 L562175 L562176 L562177 L562178 L562179 L562180 L562181 L562182 L562183 L562184 L562185 L562186 L562187 L562188 L562189 L562190 L562191 L562192 L562193 L562194 L562195 L562196 L562197 L562198 L562199 L562200 L562201 L562202 L562203 L562204 L562205 L562206 L562207 L562208 L562209 L562210 L562211 L562212 L562213 L562214 L562215 L562216 L562217 L562218 L562219 L562220 L562221 L562222 L562223 L562224 L562225 L562226 L562227 L562228 L562229 L562230 L562231 L562232 L562233 L562234 L562235 L562236 L562237 L562238 L562239 L562240 L562241 L562242 L562243 L562244 L562245 L562246 L562247 L562248 L562249 L562250 L562251 L562252 L562253 L562254 L562255 L562256 L562257 L562258 L562259 L562260 L562261 L562262 L562263 L562264 L562265 L562266 L562267 L562268 L562269 L562270 L562271 L562272 L562273 L562274 L562275 L562276 L562277 L562278 L562279 L562280 L562281 L562282 L562283 L562284 L562285 L562286 L562287 L562288 L562289 L562290 L562291 L562292 L562293 L562294 L562295 L562296 L562297 L562298 L562299 L562300 L562301 L562302 L562303 L562304 L562305 L562306 L562307 L562308 L562309 L562310 L562311 L562312 L562313 L562314 L562315 L562316 L562317 L562318 L562319 L562320 L562321 L562322 L562323 L562324 L562325 L562326 L562327 L562328 L562329 L562330 L562331 L562332 L562333 L562334 L562335 L562336 L562337 L562338 L562339 L562340 L562341 L562342 L562343 L562344 L562345 L562346 L562347 L562348 L562349 L562350 L562351 L562352 L562353 L562354 L562355 L562356 L562357 L562358 L562359 L562360 L562361 L562362 L562363 L562364 L562365 L562366 L562367 L562368 L562369 L562370 L562371 L562372 L562373 L562374 L562375 L562376 L562377 L562378 L562379 L562380 L562381 L562382 L562383 L562384 L562385 L562386 L562387 L562388 L562389 L562390 L562391 L562392 L562393 L562394 L562395 L562396 L562397 L562398 L562399 L562400 L562401 L562402 L562403 L562404 L562405 L562406 L562407 L562408 L562409 L562410 L562411 L562412 L562413 L562414 L562415 L562416 L562417 L562418 L562419 L562420 L562421 L562422 L562423 L562424 L562425 L562426 L562427 L562428 L562429 L562430 L562431 L562432 L562433 L562434 L562435 L562436 L562437 L562438 L562439 L562440 L562441 L562442 L562443 L562444 L562445 L562446 L562447 L562448 L562449 L562450 L562451 L562452 L562453 L562454 L562455 L562456 L562457 L562458 L562459 L562460 L562461 L562462 L562463 L562464 L562465 L562466 L562467 L562468 L562469 L562470 L562471 L562472 L562473 L562474 L562475 L562476 L562477 L562478 L562479 L562480 L562481 L562482 L562483 L562484 L562485 L562486 L562487 L562488 L562489 L562490 L562491 L562492 L562493 L562494 L562495 L562496 L562497 L562498 L562499 L562500 L562501 L562502 L562503 L562504 L562505 L562506 L562507 L562508 L562509 L562510 L562511 L562512 L562513 L562514 L562515 L562516 L562517 L562518 L562519 L562520 L562521 L562522 L562523 L562524 L562525 L562526 L562527 L562528 L562529 L562530 L562531 L562532 L562533 L562534 L562535 L562536 L562537 L562538 L562539 L562540 L562541 L562542 L562543 L562544 L562545 L562546 L562547 L562548 L562549 L562550 L562551 L562552 L562553 L562554 L562555 L562556 L562557 L562558 L562559 L562560 L562561 L562562 L562563 L562564 L562565 L562566 L562567 L562568 L562569 L562570 L562571 L562572 L562573 L562574 L562575 L562576 L562577 L562578 L562579 L562580 L562581 L562582 L562583 L562584 L562585 L562586 L562587 L562588 L562589 L562590 L562591 L562592 L562593 L562594 L562595 L562596 L562597 L562598 L562599 L562600 L562601 L562602 L562603 L562604 L562605 L562606 L562607 L562608 L562609 L562610 L562611 L562612 L562613 L562614 L562615 L562616 L562617 L562618 L562619 L562620 L562621 L562622 L562623 L562624 L562625 L562626 L562627 L562628 L562629 L562630 L562631 L562632 L562633 L562634 L562635 L562636 L562637 L562638 L562639 L562640 L562641 L562642 L562643 L562644 L562645 L562646 L562647 L562648 L562649 L562650 L562651 L562652 L562653 L562654 L562655 L562656 L562657 L562658 L562659 L562660 L562661 L562662 L562663 L562664 L562665 L562666 L562667 L562668 L562669 L562670 L562671 L562672 L562673 L562674 L562675 L562676 L562677 L562678 L562679 L562680 L562681 L562682 L562683 L562684 L562685 L562686 L562687 L562688 L562689 L562690 L562691 L562692 L562693 L562694 L562695 L562696 L562697 L562698 L562699 L562700 L562701 L562702 L562703 L562704 L562705 L562706 L562707 L562708 L562709 L562710 L562711 L562712 L562713 L562714 L562715 L562716 L562717 L562718 L562719 L562720 L562721 L562722 L562723 L562724 L562725 L562726 L562727 L562728 L562729 L562730 L562731 L562732 L562733 L562734 L562735 L562736 L562737 L562738 L562739 L562740 L562741 L562742 L562743 L562744 L562745 L562746 L562747 L562748 L562749 L562750 L562751 L562752 L562753 L562754 L562755 L562756 L562757 L562758 L562759 L562760 L562761 L562762 L562763 L562764 L562765 L562766 L562767 L562768 L562769 L562770 L562771 L562772 L562773 L562774 L562775 L562776 L562777 L562778 L562779 L562780 L562781 L562782 L562783 L562784 L562785 L562786 L562787 L562788 L562789 L562790 L562791 L562792 L562793 L562794 L562795 L562796 L562797 L562798 L562799 L562800 L562801 L562802 L562803 L562804 L562805 L562806 L562807 L562808 L562809 L562810 L562811 L562812 L562813 L562814 L562815 L562816 L562817 L562818 L562819 L562820 L562821 L562822 L562823 L562824 L562825 L562826 L562827 L562828 L562829 L562830 L562831 L562832 L562833 L562834 L562835 L562836 L562837 L562838 L562839 L562840 L562841 L562842 L562843 L562844 L562845 L562846 L562847 L562848 L562849 L562850 L562851 L562852 L562853 L562854 L562855 L562856 L562857 L562858 L562859 L562860 L562861 L562862 L562863 L562864 L562865 L562866 L562867 L562868 L562869 L562870 L562871 L562872 L562873 L562874 L562875 L562876 L562877 L562878 L562879 L562880 L562881 L562882 L562883 L562884 L562885 L562886 L562887 L562888 L562889 L562890 L562891 L562892 L562893 L562894 L562895 L562896 L562897 L562898 L562899 L562900 L562901 L562902 L562903 L562904 L562905 L562906 L562907 L562908 L562909 L562910 L562911 L562912 L562913 L562914 L562915 L562916 L562917 L562918 L562919 L562920 L562921 L562922 L562923 L562924 L562925 L562926 L562927 L562928 L562929 L562930 L562931 L562932 L562933 L562934 L562935 L562936 L562937 L562938 L562939 L562940 L562941 L562942 L562943 L562944 L562945 L562946 L562947 L562948 L562949 L562950 L562951 L562952 L562953 L562954 L562955 L562956 L562957 L562958 L562959 L562960 L562961 L562962 L562963 L562964 L562965 L562966 L562967 L562968 L562969 L562970 L562971 L562972 L562973 L562974 L562975 L562976 L562977 L562978 L562979 L562980 L562981 L562982 L562983 L562984 L562985 L562986 L562987 L562988 L562989 L562990 L562991 L562992 L562993 L562994 L562995 L562996 L562997 L562998 L562999 L563000 L563001 L563002 L563003 L563004 L563005 L563006 L563007 L563008 L563009 L563010 L563011 L563012 L563013 L563014 L563015 L563016 L563017 L563018 L563019 L563020 L563021 L563022 L563023 L563024 L563025 L563026 L563027 L563028 L563029 L563030 L563031 L563032 L563033 L563034 L563035 L563036 L563037 L563038 L563039 L563040 L563041 L563042 L563043 L563044 L563045 L563046 L563047 L563048 L563049 L563050 L563051 L563052 L563053 L563054 L563055 L563056 L563057 L563058 L563059 L563060 L563061 L563062 L563063 L563064 L563065 L563066 L563067 L563068 L563069 L563070 L563071 L563072 L563073 L563074 L563075 L563076 L563077 L563078 L563079 L563080 L563081 L563082 L563083 L563084 L563085 L563086 L563087 L563088 L563089 L563090 L563091 L563092 L563093 L563094 L563095 L563096 L563097 L563098 L563099 L563100 L563101 L563102 L563103 L563104 L563105 L563106 L563107 L563108 L563109 L563110 L563111 L563112 L563113 L563114 L563115 L563116 L563117 L563118 L563119 L563120 L563121 L563122 L563123 L563124 L563125 L563126 L563127 L563128 L563129 L563130 L563131 L563132 L563133 L563134 L563135 L563136 L563137 L563138 L563139 L563140 L563141 L563142 L563143 L563144 L563145 L563146 L563147 L563148 L563149 L563150 L563151 L563152 L563153 L563154 L563155 L563156 L563157 L563158 L563159 L563160 L563161 L563162 L563163 L563164 L563165 L563166 L563167 L563168 L563169 L563170 L563171 L563172 L563173 L563174 L563175 L563176 L563177 L563178 L563179 L563180 L563181 L563182 L563183 L563184 L563185 L563186 L563187 L563188 L563189 L563190 L563191 L563192 L563193 L563194 L563195 L563196 L563197 L563198 L563199 L563200 L563201 L563202 L563203 L563204 L563205 L563206 L563207 L563208 L563209 L563210 L563211 L563212 L563213 L563214 L563215 L563216 L563217 L563218 L563219 L563220 L563221 L563222 L563223 L563224 L563225 L563226 L563227 L563228 L563229 L563230 L563231 L563232 L563233 L563234 L563235 L563236 L563237 L563238 L563239 L563240 L563241 L563242 L563243 L563244 L563245 L563246 L563247 L563248 L563249 L563250 L563251 L563252 L563253 L563254 L563255 L563256 L563257 L563258 L563259 L563260 L563261 L563262 L563263 L563264 L563265 L563266 L563267 L563268 L563269 L563270 L563271 L563272 L563273 L563274 L563275 L563276 L563277 L563278 L563279 L563280 L563281 L563282 L563283 L563284 L563285 L563286 L563287 L563288 L563289 L563290 L563291 L563292 L563293 L563294 L563295 L563296 L563297 L563298 L563299 L563300 L563301 L563302 L563303 L563304 L563305 L563306 L563307 L563308 L563309 L563310 L563311 L563312 L563313 L563314 L563315 L563316 L563317 L563318 L563319 L563320 L563321 L563322 L563323 L563324 L563325 L563326 L563327 L563328 L563329 L563330 L563331 L563332 L563333 L563334 L563335 L563336 L563337 L563338 L563339 L563340 L563341 L563342 L563343 L563344 L563345 L563346 L563347 L563348 L563349 L563350 L563351 L563352 L563353 L563354 L563355 L563356 L563357 L563358 L563359 L563360 L563361 L563362 L563363 L563364 L563365 L563366 L563367 L563368 L563369 L563370 L563371 L563372 L563373 L563374 L563375 L563376 L563377 L563378 L563379 L563380 L563381 L563382 L563383 L563384 L563385 L563386 L563387 L563388 L563389 L563390 L563391 L563392 L563393 L563394 L563395 L563396 L563397 L563398 L563399 L563400 L563401 L563402 L563403 L563404 L563405 L563406 L563407 L563408 L563409 L563410 L563411 L563412 L563413 L563414 L563415 L563416 L563417 L563418 L563419 L563420 L563421 L563422 L563423 L563424 L563425 L563426 L563427 L563428 L563429 L563430 L563431 L563432 L563433 L563434 L563435 L563436 L563437 L563438 L563439 L563440 L563441 L563442 L563443 L563444 L563445 L563446 L563447 L563448 L563449 L563450 L563451 L563452 L563453 L563454 L563455 L563456 L563457 L563458 L563459 L563460 L563461 L563462 L563463 L563464 L563465 L563466 L563467 L563468 L563469 L563470 L563471 L563472 L563473 L563474 L563475 L563476 L563477 L563478 L563479 L563480 L563481 L563482 L563483 L563484 L563485 L563486 L563487 L563488 L563489 L563490 L563491 L563492 L563493 L563494 L563495 L563496 L563497 L563498 L563499 L563500 L563501 L563502 L563503 L563504 L563505 L563506 L563507 L563508 L563509 L563510 L563511 L563512 L563513 L563514 L563515 L563516 L563517 L563518 L563519 L563520 L563521 L563522 L563523 L563524 L563525 L563526 L563527 L563528 L563529 L563530 L563531 L563532 L563533 L563534 L563535 L563536 L563537 L563538 L563539 L563540 L563541 L563542 L563543 L563544 L563545 L563546 L563547 L563548 L563549 L563550 L563551 L563552 L563553 L563554 L563555 L563556 L563557 L563558 L563559 L563560 L563561 L563562 L563563 L563564 L563565 L563566 L563567 L563568 L563569 L563570 L563571 L563572 L563573 L563574 L563575 L563576 L563577 L563578 L563579 L563580 L563581 L563582 L563583 L563584 L563585 L563586 L563587 L563588 L563589 L563590 L563591 L563592 L563593 L563594 L563595 L563596 L563597 L563598 L563599 L563600 L563601 L563602 L563603 L563604 L563605 L563606 L563607 L563608 L563609 L563610 L563611 L563612 L563613 L563614 L563615 L563616 L563617 L563618 L563619 L563620 L563621 L563622 L563623 L563624 L563625 L563626 L563627 L563628 L563629 L563630 L563631 L563632 L563633 L563634 L563635 L563636 L563637 L563638 L563639 L563640 L563641 L563642 L563643 L563644 L563645 L563646 L563647 L563648 L563649 L563650 L563651 L563652 L563653 L563654 L563655 L563656 L563657 L563658 L563659 L563660 L563661 L563662 L563663 L563664 L563665 L563666 L563667 L563668 L563669 L563670 L563671 L563672 L563673 L563674 L563675 L563676 L563677 L563678 L563679 L563680 L563681 L563682 L563683 L563684 L563685 L563686 L563687 L563688 L563689 L563690 L563691 L563692 L563693 L563694 L563695 L563696 L563697 L563698 L563699 L563700 L563701 L563702 L563703 L563704 L563705 L563706 L563707 L563708 L563709 L563710 L563711 L563712 L563713 L563714 L563715 L563716 L563717 L563718 L563719 L563720 L563721 L563722 L563723 L563724 L563725 L563726 L563727 L563728 L563729 L563730 L563731 L563732 L563733 L563734 L563735 L563736 L563737 L563738 L563739 L563740 L563741 L563742 L563743 L563744 L563745 L563746 L563747 L563748 L563749 L563750 L563751 L563752 L563753 L563754 L563755 L563756 L563757 L563758 L563759 L563760 L563761 L563762 L563763 L563764 L563765 L563766 L563767 L563768 L563769 L563770 L563771 L563772 L563773 L563774 L563775 L563776 L563777 L563778 L563779 L563780 L563781 L563782 L563783 L563784 L563785 L563786 L563787 L563788 L563789 L563790 L563791 L563792 L563793 L563794 L563795 L563796 L563797 L563798 L563799 L563800 L563801 L563802 L563803 L563804 L563805 L563806 L563807 L563808 L563809 L563810 L563811 L563812 L563813 L563814 L563815 L563816 L563817 L563818 L563819 L563820 L563821 L563822 L563823 L563824 L563825 L563826 L563827 L563828 L563829 L563830 L563831 L563832 L563833 L563834 L563835 L563836 L563837 L563838 L563839 L563840 L563841 L563842 L563843 L563844 L563845 L563846 L563847 L563848 L563849 L563850 L563851 L563852 L563853 L563854 L563855 L563856 L563857 L563858 L563859 L563860 L563861 L563862 L563863 L563864 L563865 L563866 L563867 L563868 L563869 L563870 L563871 L563872 L563873 L563874 L563875 L563876 L563877 L563878 L563879 L563880 L563881 L563882 L563883 L563884 L563885 L563886 L563887 L563888 L563889 L563890 L563891 L563892 L563893 L563894 L563895 L563896 L563897 L563898 L563899 L563900 L563901 L563902 L563903 L563904 L563905 L563906 L563907 L563908 L563909 L563910 L563911 L563912 L563913 L563914 L563915 L563916 L563917 L563918 L563919 L563920 L563921 L563922 L563923 L563924 L563925 L563926 L563927 L563928 L563929 L563930 L563931 L563932 L563933 L563934 L563935 L563936 L563937 L563938 L563939 L563940 L563941 L563942 L563943 L563944 L563945 L563946 L563947 L563948 L563949 L563950 L563951 L563952 L563953 L563954 L563955 L563956 L563957 L563958 L563959 L563960 L563961 L563962 L563963 L563964 L563965 L563966 L563967 L563968 L563969 L563970 L563971 L563972 L563973 L563974 L563975 L563976 L563977 L563978 L563979 L563980 L563981 L563982 L563983 L563984 L563985 L563986 L563987 L563988 L563989 L563990 L563991 L563992 L563993 L563994 L563995 L563996 L563997 L563998 L563999 L564000 L564001 L564002 L564003 L564004 L564005 L564006 L564007 L564008 L564009 L564010 L564011 L564012 L564013 L564014 L564015 L564016 L564017 L564018 L564019 L564020 L564021 L564022 L564023 L564024 L564025 L564026 L564027 L564028 L564029 L564030 L564031 L564032 L564033 L564034 L564035 L564036 L564037 L564038 L564039 L564040 L564041 L564042 L564043 L564044 L564045 L564046 L564047 L564048 L564049 L564050 L564051 L564052 L564053 L564054 L564055 L564056 L564057 L564058 L564059 L564060 L564061 L564062 L564063 L564064 L564065 L564066 L564067 L564068 L564069 L564070 L564071 L564072 L564073 L564074 L564075 L564076 L564077 L564078 L564079 L564080 L564081 L564082 L564083 L564084 L564085 L564086 L564087 L564088 L564089 L564090 L564091 L564092 L564093 L564094 L564095 L564096 L564097 L564098 L564099 L564100 L564101 L564102 L564103 L564104 L564105 L564106 L564107 L564108 L564109 L564110 L564111 L564112 L564113 L564114 L564115 L564116 L564117 L564118 L564119 L564120 L564121 L564122 L564123 L564124 L564125 L564126 L564127 L564128 L564129 L564130 L564131 L564132 L564133 L564134 L564135 L564136 L564137 L564138 L564139 L564140 L564141 L564142 L564143 L564144 L564145 L564146 L564147 L564148 L564149 L564150 L564151 L564152 L564153 L564154 L564155 L564156 L564157 L564158 L564159 L564160 L564161 L564162 L564163 L564164 L564165 L564166 L564167 L564168 L564169 L564170 L564171 L564172 L564173 L564174 L564175 L564176 L564177 L564178 L564179 L564180 L564181 L564182 L564183 L564184 L564185 L564186 L564187 L564188 L564189 L564190 L564191 L564192 L564193 L564194 L564195 L564196 L564197 L564198 L564199 L564200 L564201 L564202 L564203 L564204 L564205 L564206 L564207 L564208 L564209 L564210 L564211 L564212 L564213 L564214 L564215 L564216 L564217 L564218 L564219 L564220 L564221 L564222 L564223 L564224 L564225 L564226 L564227 L564228 L564229 L564230 L564231 L564232 L564233 L564234 L564235 L564236 L564237 L564238 L564239 L564240 L564241 L564242 L564243 L564244 L564245 L564246 L564247 L564248 L564249 L564250 L564251 L564252 L564253 L564254 L564255 L564256 L564257 L564258 L564259 L564260 L564261 L564262 L564263 L564264 L564265 L564266 L564267 L564268 L564269 L564270 L564271 L564272 L564273 L564274 L564275 L564276 L564277 L564278 L564279 L564280 L564281 L564282 L564283 L564284 L564285 L564286 L564287 L564288 L564289 L564290 L564291 L564292 L564293 L564294 L564295 L564296 L564297 L564298 L564299 L564300 L564301 L564302 L564303 L564304 L564305 L564306 L564307 L564308 L564309 L564310 L564311 L564312 L564313 L564314 L564315 L564316 L564317 L564318 L564319 L564320 L564321 L564322 L564323 L564324 L564325 L564326 L564327 L564328 L564329 L564330 L564331 L564332 L564333 L564334 L564335 L564336 L564337 L564338 L564339 L564340 L564341 L564342 L564343 L564344 L564345 L564346 L564347 L564348 L564349 L564350 L564351 L564352 L564353 L564354 L564355 L564356 L564357 L564358 L564359 L564360 L564361 L564362 L564363 L564364 L564365 L564366 L564367 L564368 L564369 L564370 L564371 L564372 L564373 L564374 L564375 L564376 L564377 L564378 L564379 L564380 L564381 L564382 L564383 L564384 L564385 L564386 L564387 L564388 L564389 L564390 L564391 L564392 L564393 L564394 L564395 L564396 L564397 L564398 L564399 L564400 L564401 L564402 L564403 L564404 L564405 L564406 L564407 L564408 L564409 L564410 L564411 L564412 L564413 L564414 L564415 L564416 L564417 L564418 L564419 L564420 L564421 L564422 L564423 L564424 L564425 L564426 L564427 L564428 L564429 L564430 L564431 L564432 L564433 L564434 L564435 L564436 L564437 L564438 L564439 L564440 L564441 L564442 L564443 L564444 L564445 L564446 L564447 L564448 L564449 L564450 L564451 L564452 L564453 L564454 L564455 L564456 L564457 L564458 L564459 L564460 L564461 L564462 L564463 L564464 L564465 L564466 L564467 L564468 L564469 L564470 L564471 L564472 L564473 L564474 L564475 L564476 L564477 L564478 L564479 L564480 L564481 L564482 L564483 L564484 L564485 L564486 L564487 L564488 L564489 L564490 L564491 L564492 L564493 L564494 L564495 L564496 L564497 L564498 L564499 L564500 L564501 L564502 L564503 L564504 L564505 L564506 L564507 L564508 L564509 L564510 L564511 L564512 L564513 L564514 L564515 L564516 L564517 L564518 L564519 L564520 L564521 L564522 L564523 L564524 L564525 L564526 L564527 L564528 L564529 L564530 L564531 L564532 L564533 L564534 L564535 L564536 L564537 L564538 L564539 L564540 L564541 L564542 L564543 L564544 L564545 L564546 L564547 L564548 L564549 L564550 L564551 L564552 L564553 L564554 L564555 L564556 L564557 L564558 L564559 L564560 L564561 L564562 L564563 L564564 L564565 L564566 L564567 L564568 L564569 L564570 L564571 L564572 L564573 L564574 L564575 L564576 L564577 L564578 L564579 L564580 L564581 L564582 L564583 L564584 L564585 L564586 L564587 L564588 L564589 L564590 L564591 L564592 L564593 L564594 L564595 L564596 L564597 L564598 L564599 L564600 L564601 L564602 L564603 L564604 L564605 L564606 L564607 L564608 L564609 L564610 L564611 L564612 L564613 L564614 L564615 L564616 L564617 L564618 L564619 L564620 L564621 L564622 L564623 L564624 L564625 L564626 L564627 L564628 L564629 L564630 L564631 L564632 L564633 L564634 L564635 L564636 L564637 L564638 L564639 L564640 L564641 L564642 L564643 L564644 L564645 L564646 L564647 L564648 L564649 L564650 L564651 L564652 L564653 L564654 L564655 L564656 L564657 L564658 L564659 L564660 L564661 L564662 L564663 L564664 L564665 L564666 L564667 L564668 L564669 L564670 L564671 L564672 L564673 L564674 L564675 L564676 L564677 L564678 L564679 L564680 L564681 L564682 L564683 L564684 L564685 L564686 L564687 L564688 L564689 L564690 L564691 L564692 L564693 L564694 L564695 L564696 L564697 L564698 L564699 L564700 L564701 L564702 L564703 L564704 L564705 L564706 L564707 L564708 L564709 L564710 L564711 L564712 L564713 L564714 L564715 L564716 L564717 L564718 L564719 L564720 L564721 L564722 L564723 L564724 L564725 L564726 L564727 L564728 L564729 L564730 L564731 L564732 L564733 L564734 L564735 L564736 L564737 L564738 L564739 L564740 L564741 L564742 L564743 L564744 L564745 L564746 L564747 L564748 L564749 L564750 L564751 L564752 L564753 L564754 L564755 L564756 L564757 L564758 L564759 L564760 L564761 L564762 L564763 L564764 L564765 L564766 L564767 L564768 L564769 L564770 L564771 L564772 L564773 L564774 L564775 L564776 L564777 L564778 L564779 L564780 L564781 L564782 L564783 L564784 L564785 L564786 L564787 L564788 L564789 L564790 L564791 L564792 L564793 L564794 L564795 L564796 L564797 L564798 L564799 L564800 L564801 L564802 L564803 L564804 L564805 L564806 L564807 L564808 L564809 L564810 L564811 L564812 L564813 L564814 L564815 L564816 L564817 L564818 L564819 L564820 L564821 L564822 L564823 L564824 L564825 L564826 L564827 L564828 L564829 L564830 L564831 L564832 L564833 L564834 L564835 L564836 L564837 L564838 L564839 L564840 L564841 L564842 L564843 L564844 L564845 L564846 L564847 L564848 L564849 L564850 L564851 L564852 L564853 L564854 L564855 L564856 L564857 L564858 L564859 L564860 L564861 L564862 L564863 L564864 L564865 L564866 L564867 L564868 L564869 L564870 L564871 L564872 L564873 L564874 L564875 L564876 L564877 L564878 L564879 L564880 L564881 L564882 L564883 L564884 L564885 L564886 L564887 L564888 L564889 L564890 L564891 L564892 L564893 L564894 L564895 L564896 L564897 L564898 L564899 L564900 L564901 L564902 L564903 L564904 L564905 L564906 L564907 L564908 L564909 L564910 L564911 L564912 L564913 L564914 L564915 L564916 L564917 L564918 L564919 L564920 L564921 L564922 L564923 L564924 L564925 L564926 L564927 L564928 L564929 L564930 L564931 L564932 L564933 L564934 L564935 L564936 L564937 L564938 L564939 L564940 L564941 L564942 L564943 L564944 L564945 L564946 L564947 L564948 L564949 L564950 L564951 L564952 L564953 L564954 L564955 L564956 L564957 L564958 L564959 L564960 L564961 L564962 L564963 L564964 L564965 L564966 L564967 L564968 L564969 L564970 L564971 L564972 L564973 L564974 L564975 L564976 L564977 L564978 L564979 L564980 L564981 L564982 L564983 L564984 L564985 L564986 L564987 L564988 L564989 L564990 L564991 L564992 L564993 L564994 L564995 L564996 L564997 L564998 L564999 L565000 L565001 L565002 L565003 L565004 L565005 L565006 L565007 L565008 L565009 L565010 L565011 L565012 L565013 L565014 L565015 L565016 L565017 L565018 L565019 L565020 L565021 L565022 L565023 L565024 L565025 L565026 L565027 L565028 L565029 L565030 L565031 L565032 L565033 L565034 L565035 L565036 L565037 L565038 L565039 L565040 L565041 L565042 L565043 L565044 L565045 L565046 L565047 L565048 L565049 L565050 L565051 L565052 L565053 L565054 L565055 L565056 L565057 L565058 L565059 L565060 L565061 L565062 L565063 L565064 L565065 L565066 L565067 L565068 L565069 L565070 L565071 L565072 L565073 L565074 L565075 L565076 L565077 L565078 L565079 L565080 L565081 L565082 L565083 L565084 L565085 L565086 L565087 L565088 L565089 L565090 L565091 L565092 L565093 L565094 L565095 L565096 L565097 L565098 L565099 L565100 L565101 L565102 L565103 L565104 L565105 L565106 L565107 L565108 L565109 L565110 L565111 L565112 L565113 L565114 L565115 L565116 L565117 L565118 L565119 L565120 L565121 L565122 L565123 L565124 L565125 L565126 L565127 L565128 L565129 L565130 L565131 L565132 L565133 L565134 L565135 L565136 L565137 L565138 L565139 L565140 L565141 L565142 L565143 L565144 L565145 L565146 L565147 L565148 L565149 L565150 L565151 L565152 L565153 L565154 L565155 L565156 L565157 L565158 L565159 L565160 L565161 L565162 L565163 L565164 L565165 L565166 L565167 L565168 L565169 L565170 L565171 L565172 L565173 L565174 L565175 L565176 L565177 L565178 L565179 L565180 L565181 L565182 L565183 L565184 L565185 L565186 L565187 L565188 L565189 L565190 L565191 L565192 L565193 L565194 L565195 L565196 L565197 L565198 L565199 L565200 L565201 L565202 L565203 L565204 L565205 L565206 L565207 L565208 L565209 L565210 L565211 L565212 L565213 L565214 L565215 L565216 L565217 L565218 L565219 L565220 L565221 L565222 L565223 L565224 L565225 L565226 L565227 L565228 L565229 L565230 L565231 L565232 L565233 L565234 L565235 L565236 L565237 L565238 L565239 L565240 L565241 L565242 L565243 L565244 L565245 L565246 L565247 L565248 L565249 L565250 L565251 L565252 L565253 L565254 L565255 L565256 L565257 L565258 L565259 L565260 L565261 L565262 L565263 L565264 L565265 L565266 L565267 L565268 L565269 L565270 L565271 L565272 L565273 L565274 L565275 L565276 L565277 L565278 L565279 L565280 L565281 L565282 L565283 L565284 L565285 L565286 L565287 L565288 L565289 L565290 L565291 L565292 L565293 L565294 L565295 L565296 L565297 L565298 L565299 L565300 L565301 L565302 L565303 L565304 L565305 L565306 L565307 L565308 L565309 L565310 L565311 L565312 L565313 L565314 L565315 L565316 L565317 L565318 L565319 L565320 L565321 L565322 L565323 L565324 L565325 L565326 L565327 L565328 L565329 L565330 L565331 L565332 L565333 L565334 L565335 L565336 L565337 L565338 L565339 L565340 L565341 L565342 L565343 L565344 L565345 L565346 L565347 L565348 L565349 L565350 L565351 L565352 L565353 L565354 L565355 L565356 L565357 L565358 L565359 L565360 L565361 L565362 L565363 L565364 L565365 L565366 L565367 L565368 L565369 L565370 L565371 L565372 L565373 L565374 L565375 L565376 L565377 L565378 L565379 L565380 L565381 L565382 L565383 L565384 L565385 L565386 L565387 L565388 L565389 L565390 L565391 L565392 L565393 L565394 L565395 L565396 L565397 L565398 L565399 L565400 L565401 L565402 L565403 L565404 L565405 L565406 L565407 L565408 L565409 L565410 L565411 L565412 L565413 L565414 L565415 L565416 L565417 L565418 L565419 L565420 L565421 L565422 L565423 L565424 L565425 L565426 L565427 L565428 L565429 L565430 L565431 L565432 L565433 L565434 L565435 L565436 L565437 L565438 L565439 L565440 L565441 L565442 L565443 L565444 L565445 L565446 L565447 L565448 L565449 L565450 L565451 L565452 L565453 L565454 L565455 L565456 L565457 L565458 L565459 L565460 L565461 L565462 L565463 L565464 L565465 L565466 L565467 L565468 L565469 L565470 L565471 L565472 L565473 L565474 L565475 L565476 L565477 L565478 L565479 L565480 L565481 L565482 L565483 L565484 L565485 L565486 L565487 L565488 L565489 L565490 L565491 L565492 L565493 L565494 L565495 L565496 L565497 L565498 L565499 L565500 L565501 L565502 L565503 L565504 L565505 L565506 L565507 L565508 L565509 L565510 L565511 L565512 L565513 L565514 L565515 L565516 L565517 L565518 L565519 L565520 L565521 L565522 L565523 L565524 L565525 L565526 L565527 L565528 L565529 L565530 L565531 L565532 L565533 L565534 L565535 L565536 L565537 L565538 L565539 L565540 L565541 L565542 L565543 L565544 L565545 L565546 L565547 L565548 L565549 L565550 L565551 L565552 L565553 L565554 L565555 L565556 L565557 L565558 L565559 L565560 L565561 L565562 L565563 L565564 L565565 L565566 L565567 L565568 L565569 L565570 L565571 L565572 L565573 L565574 L565575 L565576 L565577 L565578 L565579 L565580 L565581 L565582 L565583 L565584 L565585 L565586 L565587 L565588 L565589 L565590 L565591 L565592 L565593 L565594 L565595 L565596 L565597 L565598 L565599 L565600 L565601 L565602 L565603 L565604 L565605 L565606 L565607 L565608 L565609 L565610 L565611 L565612 L565613 L565614 L565615 L565616 L565617 L565618 L565619 L565620 L565621 L565622 L565623 L565624 L565625 L565626 L565627 L565628 L565629 L565630 L565631 L565632 L565633 L565634 L565635 L565636 L565637 L565638 L565639 L565640 L565641 L565642 L565643 L565644 L565645 L565646 L565647 L565648 L565649 L565650 L565651 L565652 L565653 L565654 L565655 L565656 L565657 L565658 L565659 L565660 L565661 L565662 L565663 L565664 L565665 L565666 L565667 L565668 L565669 L565670 L565671 L565672 L565673 L565674 L565675 L565676 L565677 L565678 L565679 L565680 L565681 L565682 L565683 L565684 L565685 L565686 L565687 L565688 L565689 L565690 L565691 L565692 L565693 L565694 L565695 L565696 L565697 L565698 L565699 L565700 L565701 L565702 L565703 L565704 L565705 L565706 L565707 L565708 L565709 L565710 L565711 L565712 L565713 L565714 L565715 L565716 L565717 L565718 L565719 L565720 L565721 L565722 L565723 L565724 L565725 L565726 L565727 L565728 L565729 L565730 L565731 L565732 L565733 L565734 L565735 L565736 L565737 L565738 L565739 L565740 L565741 L565742 L565743 L565744 L565745 L565746 L565747 L565748 L565749 L565750 L565751 L565752 L565753 L565754 L565755 L565756 L565757 L565758 L565759 L565760 L565761 L565762 L565763 L565764 L565765 L565766 L565767 L565768 L565769 L565770 L565771 L565772 L565773 L565774 L565775 L565776 L565777 L565778 L565779 L565780 L565781 L565782 L565783 L565784 L565785 L565786 L565787 L565788 L565789 L565790 L565791 L565792 L565793 L565794 L565795 L565796 L565797 L565798 L565799 L565800 L565801 L565802 L565803 L565804 L565805 L565806 L565807 L565808 L565809 L565810 L565811 L565812 L565813 L565814 L565815 L565816 L565817 L565818 L565819 L565820 L565821 L565822 L565823 L565824 L565825 L565826 L565827 L565828 L565829 L565830 L565831 L565832 L565833 L565834 L565835 L565836 L565837 L565838 L565839 L565840 L565841 L565842 L565843 L565844 L565845 L565846 L565847 L565848 L565849 L565850 L565851 L565852 L565853 L565854 L565855 L565856 L565857 L565858 L565859 L565860 L565861 L565862 L565863 L565864 L565865 L565866 L565867 L565868 L565869 L565870 L565871 L565872 L565873 L565874 L565875 L565876 L565877 L565878 L565879 L565880 L565881 L565882 L565883 L565884 L565885 L565886 L565887 L565888 L565889 L565890 L565891 L565892 L565893 L565894 L565895 L565896 L565897 L565898 L565899 L565900 L565901 L565902 L565903 L565904 L565905 L565906 L565907 L565908 L565909 L565910 L565911 L565912 L565913 L565914 L565915 L565916 L565917 L565918 L565919 L565920 L565921 L565922 L565923 L565924 L565925 L565926 L565927 L565928 L565929 L565930 L565931 L565932 L565933 L565934 L565935 L565936 L565937 L565938 L565939 L565940 L565941 L565942 L565943 L565944 L565945 L565946 L565947 L565948 L565949 L565950 L565951 L565952 L565953 L565954 L565955 L565956 L565957 L565958 L565959 L565960 L565961 L565962 L565963 L565964 L565965 L565966 L565967 L565968 L565969 L565970 L565971 L565972 L565973 L565974 L565975 L565976 L565977 L565978 L565979 L565980 L565981 L565982 L565983 L565984 L565985 L565986 L565987 L565988 L565989 L565990 L565991 L565992 L565993 L565994 L565995 L565996 L565997 L565998 L565999 L566000 L566001 L566002 L566003 L566004 L566005 L566006 L566007 L566008 L566009 L566010 L566011 L566012 L566013 L566014 L566015 L566016 L566017 L566018 L566019 L566020 L566021 L566022 L566023 L566024 L566025 L566026 L566027 L566028 L566029 L566030 L566031 L566032 L566033 L566034 L566035 L566036 L566037 L566038 L566039 L566040 L566041 L566042 L566043 L566044 L566045 L566046 L566047 L566048 L566049 L566050 L566051 L566052 L566053 L566054 L566055 L566056 L566057 L566058 L566059 L566060 L566061 L566062 L566063 L566064 L566065 L566066 L566067 L566068 L566069 L566070 L566071 L566072 L566073 L566074 L566075 L566076 L566077 L566078 L566079 L566080 L566081 L566082 L566083 L566084 L566085 L566086 L566087 L566088 L566089 L566090 L566091 L566092 L566093 L566094 L566095 L566096 L566097 L566098 L566099 L566100 L566101 L566102 L566103 L566104 L566105 L566106 L566107 L566108 L566109 L566110 L566111 L566112 L566113 L566114 L566115 L566116 L566117 L566118 L566119 L566120 L566121 L566122 L566123 L566124 L566125 L566126 L566127 L566128 L566129 L566130 L566131 L566132 L566133 L566134 L566135 L566136 L566137 L566138 L566139 L566140 L566141 L566142 L566143 L566144 L566145 L566146 L566147 L566148 L566149 L566150 L566151 L566152 L566153 L566154 L566155 L566156 L566157 L566158 L566159 L566160 L566161 L566162 L566163 L566164 L566165 L566166 L566167 L566168 L566169 L566170 L566171 L566172 L566173 L566174 L566175 L566176 L566177 L566178 L566179 L566180 L566181 L566182 L566183 L566184 L566185 L566186 L566187 L566188 L566189 L566190 L566191 L566192 L566193 L566194 L566195 L566196 L566197 L566198 L566199 L566200 L566201 L566202 L566203 L566204 L566205 L566206 L566207 L566208 L566209 L566210 L566211 L566212 L566213 L566214 L566215 L566216 L566217 L566218 L566219 L566220 L566221 L566222 L566223 L566224 L566225 L566226 L566227 L566228 L566229 L566230 L566231 L566232 L566233 L566234 L566235 L566236 L566237 L566238 L566239 L566240 L566241 L566242 L566243 L566244 L566245 L566246 L566247 L566248 L566249 L566250 L566251 L566252 L566253 L566254 L566255 L566256 L566257 L566258 L566259 L566260 L566261 L566262 L566263 L566264 L566265 L566266 L566267 L566268 L566269 L566270 L566271 L566272 L566273 L566274 L566275 L566276 L566277 L566278 L566279 L566280 L566281 L566282 L566283 L566284 L566285 L566286 L566287 L566288 L566289 L566290 L566291 L566292 L566293 L566294 L566295 L566296 L566297 L566298 L566299 L566300 L566301 L566302 L566303 L566304 L566305 L566306 L566307 L566308 L566309 L566310 L566311 L566312 L566313 L566314 L566315 L566316 L566317 L566318 L566319 L566320 L566321 L566322 L566323 L566324 L566325 L566326 L566327 L566328 L566329 L566330 L566331 L566332 L566333 L566334 L566335 L566336 L566337 L566338 L566339 L566340 L566341 L566342 L566343 L566344 L566345 L566346 L566347 L566348 L566349 L566350 L566351 L566352 L566353 L566354 L566355 L566356 L566357 L566358 L566359 L566360 L566361 L566362 L566363 L566364 L566365 L566366 L566367 L566368 L566369 L566370 L566371 L566372 L566373 L566374 L566375 L566376 L566377 L566378 L566379 L566380 L566381 L566382 L566383 L566384 L566385 L566386 L566387 L566388 L566389 L566390 L566391 L566392 L566393 L566394 L566395 L566396 L566397 L566398 L566399 L566400 L566401 L566402 L566403 L566404 L566405 L566406 L566407 L566408 L566409 L566410 L566411 L566412 L566413 L566414 L566415 L566416 L566417 L566418 L566419 L566420 L566421 L566422 L566423 L566424 L566425 L566426 L566427 L566428 L566429 L566430 L566431 L566432 L566433 L566434 L566435 L566436 L566437 L566438 L566439 L566440 L566441 L566442 L566443 L566444 L566445 L566446 L566447 L566448 L566449 L566450 L566451 L566452 L566453 L566454 L566455 L566456 L566457 L566458 L566459 L566460 L566461 L566462 L566463 L566464 L566465 L566466 L566467 L566468 L566469 L566470 L566471 L566472 L566473 L566474 L566475 L566476 L566477 L566478 L566479 L566480 L566481 L566482 L566483 L566484 L566485 L566486 L566487 L566488 L566489 L566490 L566491 L566492 L566493 L566494 L566495 L566496 L566497 L566498 L566499 L566500 L566501 L566502 L566503 L566504 L566505 L566506 L566507 L566508 L566509 L566510 L566511 L566512 L566513 L566514 L566515 L566516 L566517 L566518 L566519 L566520 L566521 L566522 L566523 L566524 L566525 L566526 L566527 L566528 L566529 L566530 L566531 L566532 L566533 L566534 L566535 L566536 L566537 L566538 L566539 L566540 L566541 L566542 L566543 L566544 L566545 L566546 L566547 L566548 L566549 L566550 L566551 L566552 L566553 L566554 L566555 L566556 L566557 L566558 L566559 L566560 L566561 L566562 L566563 L566564 L566565 L566566 L566567 L566568 L566569 L566570 L566571 L566572 L566573 L566574 L566575 L566576 L566577 L566578 L566579 L566580 L566581 L566582 L566583 L566584 L566585 L566586 L566587 L566588 L566589 L566590 L566591 L566592 L566593 L566594 L566595 L566596 L566597 L566598 L566599 L566600 L566601 L566602 L566603 L566604 L566605 L566606 L566607 L566608 L566609 L566610 L566611 L566612 L566613 L566614 L566615 L566616 L566617 L566618 L566619 L566620 L566621 L566622 L566623 L566624 L566625 L566626 L566627 L566628 L566629 L566630 L566631 L566632 L566633 L566634 L566635 L566636 L566637 L566638 L566639 L566640 L566641 L566642 L566643 L566644 L566645 L566646 L566647 L566648 L566649 L566650 L566651 L566652 L566653 L566654 L566655 L566656 L566657 L566658 L566659 L566660 L566661 L566662 L566663 L566664 L566665 L566666 L566667 L566668 L566669 L566670 L566671 L566672 L566673 L566674 L566675 L566676 L566677 L566678 L566679 L566680 L566681 L566682 L566683 L566684 L566685 L566686 L566687 L566688 L566689 L566690 L566691 L566692 L566693 L566694 L566695 L566696 L566697 L566698 L566699 L566700 L566701 L566702 L566703 L566704 L566705 L566706 L566707 L566708 L566709 L566710 L566711 L566712 L566713 L566714 L566715 L566716 L566717 L566718 L566719 L566720 L566721 L566722 L566723 L566724 L566725 L566726 L566727 L566728 L566729 L566730 L566731 L566732 L566733 L566734 L566735 L566736 L566737 L566738 L566739 L566740 L566741 L566742 L566743 L566744 L566745 L566746 L566747 L566748 L566749 L566750 L566751 L566752 L566753 L566754 L566755 L566756 L566757 L566758 L566759 L566760 L566761 L566762 L566763 L566764 L566765 L566766 L566767 L566768 L566769 L566770 L566771 L566772 L566773 L566774 L566775 L566776 L566777 L566778 L566779 L566780 L566781 L566782 L566783 L566784 L566785 L566786 L566787 L566788 L566789 L566790 L566791 L566792 L566793 L566794 L566795 L566796 L566797 L566798 L566799 L566800 L566801 L566802 L566803 L566804 L566805 L566806 L566807 L566808 L566809 L566810 L566811 L566812 L566813 L566814 L566815 L566816 L566817 L566818 L566819 L566820 L566821 L566822 L566823 L566824 L566825 L566826 L566827 L566828 L566829 L566830 L566831 L566832 L566833 L566834 L566835 L566836 L566837 L566838 L566839 L566840 L566841 L566842 L566843 L566844 L566845 L566846 L566847 L566848 L566849 L566850 L566851 L566852 L566853 L566854 L566855 L566856 L566857 L566858 L566859 L566860 L566861 L566862 L566863 L566864 L566865 L566866 L566867 L566868 L566869 L566870 L566871 L566872 L566873 L566874 L566875 L566876 L566877 L566878 L566879 L566880 L566881 L566882 L566883 L566884 L566885 L566886 L566887 L566888 L566889 L566890 L566891 L566892 L566893 L566894 L566895 L566896 L566897 L566898 L566899 L566900 L566901 L566902 L566903 L566904 L566905 L566906 L566907 L566908 L566909 L566910 L566911 L566912 L566913 L566914 L566915 L566916 L566917 L566918 L566919 L566920 L566921 L566922 L566923 L566924 L566925 L566926 L566927 L566928 L566929 L566930 L566931 L566932 L566933 L566934 L566935 L566936 L566937 L566938 L566939 L566940 L566941 L566942 L566943 L566944 L566945 L566946 L566947 L566948 L566949 L566950 L566951 L566952 L566953 L566954 L566955 L566956 L566957 L566958 L566959 L566960 L566961 L566962 L566963 L566964 L566965 L566966 L566967 L566968 L566969 L566970 L566971 L566972 L566973 L566974 L566975 L566976 L566977 L566978 L566979 L566980 L566981 L566982 L566983 L566984 L566985 L566986 L566987 L566988 L566989 L566990 L566991 L566992 L566993 L566994 L566995 L566996 L566997 L566998 L566999 L567000 L567001 L567002 L567003 L567004 L567005 L567006 L567007 L567008 L567009 L567010 L567011 L567012 L567013 L567014 L567015 L567016 L567017 L567018 L567019 L567020 L567021 L567022 L567023 L567024 L567025 L567026 L567027 L567028 L567029 L567030 L567031 L567032 L567033 L567034 L567035 L567036 L567037 L567038 L567039 L567040 L567041 L567042 L567043 L567044 L567045 L567046 L567047 L567048 L567049 L567050 L567051 L567052 L567053 L567054 L567055 L567056 L567057 L567058 L567059 L567060 L567061 L567062 L567063 L567064 L567065 L567066 L567067 L567068 L567069 L567070 L567071 L567072 L567073 L567074 L567075 L567076 L567077 L567078 L567079 L567080 L567081 L567082 L567083 L567084 L567085 L567086 L567087 L567088 L567089 L567090 L567091 L567092 L567093 L567094 L567095 L567096 L567097 L567098 L567099 L567100 L567101 L567102 L567103 L567104 L567105 L567106 L567107 L567108 L567109 L567110 L567111 L567112 L567113 L567114 L567115 L567116 L567117 L567118 L567119 L567120 L567121 L567122 L567123 L567124 L567125 L567126 L567127 L567128 L567129 L567130 L567131 L567132 L567133 L567134 L567135 L567136 L567137 L567138 L567139 L567140 L567141 L567142 L567143 L567144 L567145 L567146 L567147 L567148 L567149 L567150 L567151 L567152 L567153 L567154 L567155 L567156 L567157 L567158 L567159 L567160 L567161 L567162 L567163 L567164 L567165 L567166 L567167 L567168 L567169 L567170 L567171 L567172 L567173 L567174 L567175 L567176 L567177 L567178 L567179 L567180 L567181 L567182 L567183 L567184 L567185 L567186 L567187 L567188 L567189 L567190 L567191 L567192 L567193 L567194 L567195 L567196 L567197 L567198 L567199 L567200 L567201 L567202 L567203 L567204 L567205 L567206 L567207 L567208 L567209 L567210 L567211 L567212 L567213 L567214 L567215 L567216 L567217 L567218 L567219 L567220 L567221 L567222 L567223 L567224 L567225 L567226 L567227 L567228 L567229 L567230 L567231 L567232 L567233 L567234 L567235 L567236 L567237 L567238 L567239 L567240 L567241 L567242 L567243 L567244 L567245 L567246 L567247 L567248 L567249 L567250 L567251 L567252 L567253 L567254 L567255 L567256 L567257 L567258 L567259 L567260 L567261 L567262 L567263 L567264 L567265 L567266 L567267 L567268 L567269 L567270 L567271 L567272 L567273 L567274 L567275 L567276 L567277 L567278 L567279 L567280 L567281 L567282 L567283 L567284 L567285 L567286 L567287 L567288 L567289 L567290 L567291 L567292 L567293 L567294 L567295 L567296 L567297 L567298 L567299 L567300 L567301 L567302 L567303 L567304 L567305 L567306 L567307 L567308 L567309 L567310 L567311 L567312 L567313 L567314 L567315 L567316 L567317 L567318 L567319 L567320 L567321 L567322 L567323 L567324 L567325 L567326 L567327 L567328 L567329 L567330 L567331 L567332 L567333 L567334 L567335 L567336 L567337 L567338 L567339 L567340 L567341 L567342 L567343 L567344 L567345 L567346 L567347 L567348 L567349 L567350 L567351 L567352 L567353 L567354 L567355 L567356 L567357 L567358 L567359 L567360 L567361 L567362 L567363 L567364 L567365 L567366 L567367 L567368 L567369 L567370 L567371 L567372 L567373 L567374 L567375 L567376 L567377 L567378 L567379 L567380 L567381 L567382 L567383 L567384 L567385 L567386 L567387 L567388 L567389 L567390 L567391 L567392 L567393 L567394 L567395 L567396 L567397 L567398 L567399 L567400 L567401 L567402 L567403 L567404 L567405 L567406 L567407 L567408 L567409 L567410 L567411 L567412 L567413 L567414 L567415 L567416 L567417 L567418 L567419 L567420 L567421 L567422 L567423 L567424 L567425 L567426 L567427 L567428 L567429 L567430 L567431 L567432 L567433 L567434 L567435 L567436 L567437 L567438 L567439 L567440 L567441 L567442 L567443 L567444 L567445 L567446 L567447 L567448 L567449 L567450 L567451 L567452 L567453 L567454 L567455 L567456 L567457 L567458 L567459 L567460 L567461 L567462 L567463 L567464 L567465 L567466 L567467 L567468 L567469 L567470 L567471 L567472 L567473 L567474 L567475 L567476 L567477 L567478 L567479 L567480 L567481 L567482 L567483 L567484 L567485 L567486 L567487 L567488 L567489 L567490 L567491 L567492 L567493 L567494 L567495 L567496 L567497 L567498 L567499 L567500 L567501 L567502 L567503 L567504 L567505 L567506 L567507 L567508 L567509 L567510 L567511 L567512 L567513 L567514 L567515 L567516 L567517 L567518 L567519 L567520 L567521 L567522 L567523 L567524 L567525 L567526 L567527 L567528 L567529 L567530 L567531 L567532 L567533 L567534 L567535 L567536 L567537 L567538 L567539 L567540 L567541 L567542 L567543 L567544 L567545 L567546 L567547 L567548 L567549 L567550 L567551 L567552 L567553 L567554 L567555 L567556 L567557 L567558 L567559 L567560 L567561 L567562 L567563 L567564 L567565 L567566 L567567 L567568 L567569 L567570 L567571 L567572 L567573 L567574 L567575 L567576 L567577 L567578 L567579 L567580 L567581 L567582 L567583 L567584 L567585 L567586 L567587 L567588 L567589 L567590 L567591 L567592 L567593 L567594 L567595 L567596 L567597 L567598 L567599 L567600 L567601 L567602 L567603 L567604 L567605 L567606 L567607 L567608 L567609 L567610 L567611 L567612 L567613 L567614 L567615 L567616 L567617 L567618 L567619 L567620 L567621 L567622 L567623 L567624 L567625 L567626 L567627 L567628 L567629 L567630 L567631 L567632 L567633 L567634 L567635 L567636 L567637 L567638 L567639 L567640 L567641 L567642 L567643 L567644 L567645 L567646 L567647 L567648 L567649 L567650 L567651 L567652 L567653 L567654 L567655 L567656 L567657 L567658 L567659 L567660 L567661 L567662 L567663 L567664 L567665 L567666 L567667 L567668 L567669 L567670 L567671 L567672 L567673 L567674 L567675 L567676 L567677 L567678 L567679 L567680 L567681 L567682 L567683 L567684 L567685 L567686 L567687 L567688 L567689 L567690 L567691 L567692 L567693 L567694 L567695 L567696 L567697 L567698 L567699 L567700 L567701 L567702 L567703 L567704 L567705 L567706 L567707 L567708 L567709 L567710 L567711 L567712 L567713 L567714 L567715 L567716 L567717 L567718 L567719 L567720 L567721 L567722 L567723 L567724 L567725 L567726 L567727 L567728 L567729 L567730 L567731 L567732 L567733 L567734 L567735 L567736 L567737 L567738 L567739 L567740 L567741 L567742 L567743 L567744 L567745 L567746 L567747 L567748 L567749 L567750 L567751 L567752 L567753 L567754 L567755 L567756 L567757 L567758 L567759 L567760 L567761 L567762 L567763 L567764 L567765 L567766 L567767 L567768 L567769 L567770 L567771 L567772 L567773 L567774 L567775 L567776 L567777 L567778 L567779 L567780 L567781 L567782 L567783 L567784 L567785 L567786 L567787 L567788 L567789 L567790 L567791 L567792 L567793 L567794 L567795 L567796 L567797 L567798 L567799 L567800 L567801 L567802 L567803 L567804 L567805 L567806 L567807 L567808 L567809 L567810 L567811 L567812 L567813 L567814 L567815 L567816 L567817 L567818 L567819 L567820 L567821 L567822 L567823 L567824 L567825 L567826 L567827 L567828 L567829 L567830 L567831 L567832 L567833 L567834 L567835 L567836 L567837 L567838 L567839 L567840 L567841 L567842 L567843 L567844 L567845 L567846 L567847 L567848 L567849 L567850 L567851 L567852 L567853 L567854 L567855 L567856 L567857 L567858 L567859 L567860 L567861 L567862 L567863 L567864 L567865 L567866 L567867 L567868 L567869 L567870 L567871 L567872 L567873 L567874 L567875 L567876 L567877 L567878 L567879 L567880 L567881 L567882 L567883 L567884 L567885 L567886 L567887 L567888 L567889 L567890 L567891 L567892 L567893 L567894 L567895 L567896 L567897 L567898 L567899 L567900 L567901 L567902 L567903 L567904 L567905 L567906 L567907 L567908 L567909 L567910 L567911 L567912 L567913 L567914 L567915 L567916 L567917 L567918 L567919 L567920 L567921 L567922 L567923 L567924 L567925 L567926 L567927 L567928 L567929 L567930 L567931 L567932 L567933 L567934 L567935 L567936 L567937 L567938 L567939 L567940 L567941 L567942 L567943 L567944 L567945 L567946 L567947 L567948 L567949 L567950 L567951 L567952 L567953 L567954 L567955 L567956 L567957 L567958 L567959 L567960 L567961 L567962 L567963 L567964 L567965 L567966 L567967 L567968 L567969 L567970 L567971 L567972 L567973 L567974 L567975 L567976 L567977 L567978 L567979 L567980 L567981 L567982 L567983 L567984 L567985 L567986 L567987 L567988 L567989 L567990 L567991 L567992 L567993 L567994 L567995 L567996 L567997 L567998 L567999 L568000 L568001 L568002 L568003 L568004 L568005 L568006 L568007 L568008 L568009 L568010 L568011 L568012 L568013 L568014 L568015 L568016 L568017 L568018 L568019 L568020 L568021 L568022 L568023 L568024 L568025 L568026 L568027 L568028 L568029 L568030 L568031 L568032 L568033 L568034 L568035 L568036 L568037 L568038 L568039 L568040 L568041 L568042 L568043 L568044 L568045 L568046 L568047 L568048 L568049 L568050 L568051 L568052 L568053 L568054 L568055 L568056 L568057 L568058 L568059 L568060 L568061 L568062 L568063 L568064 L568065 L568066 L568067 L568068 L568069 L568070 L568071 L568072 L568073 L568074 L568075 L568076 L568077 L568078 L568079 L568080 L568081 L568082 L568083 L568084 L568085 L568086 L568087 L568088 L568089 L568090 L568091 L568092 L568093 L568094 L568095 L568096 L568097 L568098 L568099 L568100 L568101 L568102 L568103 L568104 L568105 L568106 L568107 L568108 L568109 L568110 L568111 L568112 L568113 L568114 L568115 L568116 L568117 L568118 L568119 L568120 L568121 L568122 L568123 L568124 L568125 L568126 L568127 L568128 L568129 L568130 L568131 L568132 L568133 L568134 L568135 L568136 L568137 L568138 L568139 L568140 L568141 L568142 L568143 L568144 L568145 L568146 L568147 L568148 L568149 L568150 L568151 L568152 L568153 L568154 L568155 L568156 L568157 L568158 L568159 L568160 L568161 L568162 L568163 L568164 L568165 L568166 L568167 L568168 L568169 L568170 L568171 L568172 L568173 L568174 L568175 L568176 L568177 L568178 L568179 L568180 L568181 L568182 L568183 L568184 L568185 L568186 L568187 L568188 L568189 L568190 L568191 L568192 L568193 L568194 L568195 L568196 L568197 L568198 L568199 L568200 L568201 L568202 L568203 L568204 L568205 L568206 L568207 L568208 L568209 L568210 L568211 L568212 L568213 L568214 L568215 L568216 L568217 L568218 L568219 L568220 L568221 L568222 L568223 L568224 L568225 L568226 L568227 L568228 L568229 L568230 L568231 L568232 L568233 L568234 L568235 L568236 L568237 L568238 L568239 L568240 L568241 L568242 L568243 L568244 L568245 L568246 L568247 L568248 L568249 L568250 L568251 L568252 L568253 L568254 L568255 L568256 L568257 L568258 L568259 L568260 L568261 L568262 L568263 L568264 L568265 L568266 L568267 L568268 L568269 L568270 L568271 L568272 L568273 L568274 L568275 L568276 L568277 L568278 L568279 L568280 L568281 L568282 L568283 L568284 L568285 L568286 L568287 L568288 L568289 L568290 L568291 L568292 L568293 L568294 L568295 L568296 L568297 L568298 L568299 L568300 L568301 L568302 L568303 L568304 L568305 L568306 L568307 L568308 L568309 L568310 L568311 L568312 L568313 L568314 L568315 L568316 L568317 L568318 L568319 L568320 L568321 L568322 L568323 L568324 L568325 L568326 L568327 L568328 L568329 L568330 L568331 L568332 L568333 L568334 L568335 L568336 L568337 L568338 L568339 L568340 L568341 L568342 L568343 L568344 L568345 L568346 L568347 L568348 L568349 L568350 L568351 L568352 L568353 L568354 L568355 L568356 L568357 L568358 L568359 L568360 L568361 L568362 L568363 L568364 L568365 L568366 L568367 L568368 L568369 L568370 L568371 L568372 L568373 L568374 L568375 L568376 L568377 L568378 L568379 L568380 L568381 L568382 L568383 L568384 L568385 L568386 L568387 L568388 L568389 L568390 L568391 L568392 L568393 L568394 L568395 L568396 L568397 L568398 L568399 L568400 L568401 L568402 L568403 L568404 L568405 L568406 L568407 L568408 L568409 L568410 L568411 L568412 L568413 L568414 L568415 L568416 L568417 L568418 L568419 L568420 L568421 L568422 L568423 L568424 L568425 L568426 L568427 L568428 L568429 L568430 L568431 L568432 L568433 L568434 L568435 L568436 L568437 L568438 L568439 L568440 L568441 L568442 L568443 L568444 L568445 L568446 L568447 L568448 L568449 L568450 L568451 L568452 L568453 L568454 L568455 L568456 L568457 L568458 L568459 L568460 L568461 L568462 L568463 L568464 L568465 L568466 L568467 L568468 L568469 L568470 L568471 L568472 L568473 L568474 L568475 L568476 L568477 L568478 L568479 L568480 L568481 L568482 L568483 L568484 L568485 L568486 L568487 L568488 L568489 L568490 L568491 L568492 L568493 L568494 L568495 L568496 L568497 L568498 L568499 L568500 L568501 L568502 L568503 L568504 L568505 L568506 L568507 L568508 L568509 L568510 L568511 L568512 L568513 L568514 L568515 L568516 L568517 L568518 L568519 L568520 L568521 L568522 L568523 L568524 L568525 L568526 L568527 L568528 L568529 L568530 L568531 L568532 L568533 L568534 L568535 L568536 L568537 L568538 L568539 L568540 L568541 L568542 L568543 L568544 L568545 L568546 L568547 L568548 L568549 L568550 L568551 L568552 L568553 L568554 L568555 L568556 L568557 L568558 L568559 L568560 L568561 L568562 L568563 L568564 L568565 L568566 L568567 L568568 L568569 L568570 L568571 L568572 L568573 L568574 L568575 L568576 L568577 L568578 L568579 L568580 L568581 L568582 L568583 L568584 L568585 L568586 L568587 L568588 L568589 L568590 L568591 L568592 L568593 L568594 L568595 L568596 L568597 L568598 L568599 L568600 L568601 L568602 L568603 L568604 L568605 L568606 L568607 L568608 L568609 L568610 L568611 L568612 L568613 L568614 L568615 L568616 L568617 L568618 L568619 L568620 L568621 L568622 L568623 L568624 L568625 L568626 L568627 L568628 L568629 L568630 L568631 L568632 L568633 L568634 L568635 L568636 L568637 L568638 L568639 L568640 L568641 L568642 L568643 L568644 L568645 L568646 L568647 L568648 L568649 L568650 L568651 L568652 L568653 L568654 L568655 L568656 L568657 L568658 L568659 L568660 L568661 L568662 L568663 L568664 L568665 L568666 L568667 L568668 L568669 L568670 L568671 L568672 L568673 L568674 L568675 L568676 L568677 L568678 L568679 L568680 L568681 L568682 L568683 L568684 L568685 L568686 L568687 L568688 L568689 L568690 L568691 L568692 L568693 L568694 L568695 L568696 L568697 L568698 L568699 L568700 L568701 L568702 L568703 L568704 L568705 L568706 L568707 L568708 L568709 L568710 L568711 L568712 L568713 L568714 L568715 L568716 L568717 L568718 L568719 L568720 L568721 L568722 L568723 L568724 L568725 L568726 L568727 L568728 L568729 L568730 L568731 L568732 L568733 L568734 L568735 L568736 L568737 L568738 L568739 L568740 L568741 L568742 L568743 L568744 L568745 L568746 L568747 L568748 L568749 L568750 L568751 L568752 L568753 L568754 L568755 L568756 L568757 L568758 L568759 L568760 L568761 L568762 L568763 L568764 L568765 L568766 L568767 L568768 L568769 L568770 L568771 L568772 L568773 L568774 L568775 L568776 L568777 L568778 L568779 L568780 L568781 L568782 L568783 L568784 L568785 L568786 L568787 L568788 L568789 L568790 L568791 L568792 L568793 L568794 L568795 L568796 L568797 L568798 L568799 L568800 L568801 L568802 L568803 L568804 L568805 L568806 L568807 L568808 L568809 L568810 L568811 L568812 L568813 L568814 L568815 L568816 L568817 L568818 L568819 L568820 L568821 L568822 L568823 L568824 L568825 L568826 L568827 L568828 L568829 L568830 L568831 L568832 L568833 L568834 L568835 L568836 L568837 L568838 L568839 L568840 L568841 L568842 L568843 L568844 L568845 L568846 L568847 L568848 L568849 L568850 L568851 L568852 L568853 L568854 L568855 L568856 L568857 L568858 L568859 L568860 L568861 L568862 L568863 L568864 L568865 L568866 L568867 L568868 L568869 L568870 L568871 L568872 L568873 L568874 L568875 L568876 L568877 L568878 L568879 L568880 L568881 L568882 L568883 L568884 L568885 L568886 L568887 L568888 L568889 L568890 L568891 L568892 L568893 L568894 L568895 L568896 L568897 L568898 L568899 L568900 L568901 L568902 L568903 L568904 L568905 L568906 L568907 L568908 L568909 L568910 L568911 L568912 L568913 L568914 L568915 L568916 L568917 L568918 L568919 L568920 L568921 L568922 L568923 L568924 L568925 L568926 L568927 L568928 L568929 L568930 L568931 L568932 L568933 L568934 L568935 L568936 L568937 L568938 L568939 L568940 L568941 L568942 L568943 L568944 L568945 L568946 L568947 L568948 L568949 L568950 L568951 L568952 L568953 L568954 L568955 L568956 L568957 L568958 L568959 L568960 L568961 L568962 L568963 L568964 L568965 L568966 L568967 L568968 L568969 L568970 L568971 L568972 L568973 L568974 L568975 L568976 L568977 L568978 L568979 L568980 L568981 L568982 L568983 L568984 L568985 L568986 L568987 L568988 L568989 L568990 L568991 L568992 L568993 L568994 L568995 L568996 L568997 L568998 L568999 L569000 L569001 L569002 L569003 L569004 L569005 L569006 L569007 L569008 L569009 L569010 L569011 L569012 L569013 L569014 L569015 L569016 L569017 L569018 L569019 L569020 L569021 L569022 L569023 L569024 L569025 L569026 L569027 L569028 L569029 L569030 L569031 L569032 L569033 L569034 L569035 L569036 L569037 L569038 L569039 L569040 L569041 L569042 L569043 L569044 L569045 L569046 L569047 L569048 L569049 L569050 L569051 L569052 L569053 L569054 L569055 L569056 L569057 L569058 L569059 L569060 L569061 L569062 L569063 L569064 L569065 L569066 L569067 L569068 L569069 L569070 L569071 L569072 L569073 L569074 L569075 L569076 L569077 L569078 L569079 L569080 L569081 L569082 L569083 L569084 L569085 L569086 L569087 L569088 L569089 L569090 L569091 L569092 L569093 L569094 L569095 L569096 L569097 L569098 L569099 L569100 L569101 L569102 L569103 L569104 L569105 L569106 L569107 L569108 L569109 L569110 L569111 L569112 L569113 L569114 L569115 L569116 L569117 L569118 L569119 L569120 L569121 L569122 L569123 L569124 L569125 L569126 L569127 L569128 L569129 L569130 L569131 L569132 L569133 L569134 L569135 L569136 L569137 L569138 L569139 L569140 L569141 L569142 L569143 L569144 L569145 L569146 L569147 L569148 L569149 L569150 L569151 L569152 L569153 L569154 L569155 L569156 L569157 L569158 L569159 L569160 L569161 L569162 L569163 L569164 L569165 L569166 L569167 L569168 L569169 L569170 L569171 L569172 L569173 L569174 L569175 L569176 L569177 L569178 L569179 L569180 L569181 L569182 L569183 L569184 L569185 L569186 L569187 L569188 L569189 L569190 L569191 L569192 L569193 L569194 L569195 L569196 L569197 L569198 L569199 L569200 L569201 L569202 L569203 L569204 L569205 L569206 L569207 L569208 L569209 L569210 L569211 L569212 L569213 L569214 L569215 L569216 L569217 L569218 L569219 L569220 L569221 L569222 L569223 L569224 L569225 L569226 L569227 L569228 L569229 L569230 L569231 L569232 L569233 L569234 L569235 L569236 L569237 L569238 L569239 L569240 L569241 L569242 L569243 L569244 L569245 L569246 L569247 L569248 L569249 L569250 L569251 L569252 L569253 L569254 L569255 L569256 L569257 L569258 L569259 L569260 L569261 L569262 L569263 L569264 L569265 L569266 L569267 L569268 L569269 L569270 L569271 L569272 L569273 L569274 L569275 L569276 L569277 L569278 L569279 L569280 L569281 L569282 L569283 L569284 L569285 L569286 L569287 L569288 L569289 L569290 L569291 L569292 L569293 L569294 L569295 L569296 L569297 L569298 L569299 L569300 L569301 L569302 L569303 L569304 L569305 L569306 L569307 L569308 L569309 L569310 L569311 L569312 L569313 L569314 L569315 L569316 L569317 L569318 L569319 L569320 L569321 L569322 L569323 L569324 L569325 L569326 L569327 L569328 L569329 L569330 L569331 L569332 L569333 L569334 L569335 L569336 L569337 L569338 L569339 L569340 L569341 L569342 L569343 L569344 L569345 L569346 L569347 L569348 L569349 L569350 L569351 L569352 L569353 L569354 L569355 L569356 L569357 L569358 L569359 L569360 L569361 L569362 L569363 L569364 L569365 L569366 L569367 L569368 L569369 L569370 L569371 L569372 L569373 L569374 L569375 L569376 L569377 L569378 L569379 L569380 L569381 L569382 L569383 L569384 L569385 L569386 L569387 L569388 L569389 L569390 L569391 L569392 L569393 L569394 L569395 L569396 L569397 L569398 L569399 L569400 L569401 L569402 L569403 L569404 L569405 L569406 L569407 L569408 L569409 L569410 L569411 L569412 L569413 L569414 L569415 L569416 L569417 L569418 L569419 L569420 L569421 L569422 L569423 L569424 L569425 L569426 L569427 L569428 L569429 L569430 L569431 L569432 L569433 L569434 L569435 L569436 L569437 L569438 L569439 L569440 L569441 L569442 L569443 L569444 L569445 L569446 L569447 L569448 L569449 L569450 L569451 L569452 L569453 L569454 L569455 L569456 L569457 L569458 L569459 L569460 L569461 L569462 L569463 L569464 L569465 L569466 L569467 L569468 L569469 L569470 L569471 L569472 L569473 L569474 L569475 L569476 L569477 L569478 L569479 L569480 L569481 L569482 L569483 L569484 L569485 L569486 L569487 L569488 L569489 L569490 L569491 L569492 L569493 L569494 L569495 L569496 L569497 L569498 L569499 L569500 L569501 L569502 L569503 L569504 L569505 L569506 L569507 L569508 L569509 L569510 L569511 L569512 L569513 L569514 L569515 L569516 L569517 L569518 L569519 L569520 L569521 L569522 L569523 L569524 L569525 L569526 L569527 L569528 L569529 L569530 L569531 L569532 L569533 L569534 L569535 L569536 L569537 L569538 L569539 L569540 L569541 L569542 L569543 L569544 L569545 L569546 L569547 L569548 L569549 L569550 L569551 L569552 L569553 L569554 L569555 L569556 L569557 L569558 L569559 L569560 L569561 L569562 L569563 L569564 L569565 L569566 L569567 L569568 L569569 L569570 L569571 L569572 L569573 L569574 L569575 L569576 L569577 L569578 L569579 L569580 L569581 L569582 L569583 L569584 L569585 L569586 L569587 L569588 L569589 L569590 L569591 L569592 L569593 L569594 L569595 L569596 L569597 L569598 L569599 L569600 L569601 L569602 L569603 L569604 L569605 L569606 L569607 L569608 L569609 L569610 L569611 L569612 L569613 L569614 L569615 L569616 L569617 L569618 L569619 L569620 L569621 L569622 L569623 L569624 L569625 L569626 L569627 L569628 L569629 L569630 L569631 L569632 L569633 L569634 L569635 L569636 L569637 L569638 L569639 L569640 L569641 L569642 L569643 L569644 L569645 L569646 L569647 L569648 L569649 L569650 L569651 L569652 L569653 L569654 L569655 L569656 L569657 L569658 L569659 L569660 L569661 L569662 L569663 L569664 L569665 L569666 L569667 L569668 L569669 L569670 L569671 L569672 L569673 L569674 L569675 L569676 L569677 L569678 L569679 L569680 L569681 L569682 L569683 L569684 L569685 L569686 L569687 L569688 L569689 L569690 L569691 L569692 L569693 L569694 L569695 L569696 L569697 L569698 L569699 L569700 L569701 L569702 L569703 L569704 L569705 L569706 L569707 L569708 L569709 L569710 L569711 L569712 L569713 L569714 L569715 L569716 L569717 L569718 L569719 L569720 L569721 L569722 L569723 L569724 L569725 L569726 L569727 L569728 L569729 L569730 L569731 L569732 L569733 L569734 L569735 L569736 L569737 L569738 L569739 L569740 L569741 L569742 L569743 L569744 L569745 L569746 L569747 L569748 L569749 L569750 L569751 L569752 L569753 L569754 L569755 L569756 L569757 L569758 L569759 L569760 L569761 L569762 L569763 L569764 L569765 L569766 L569767 L569768 L569769 L569770 L569771 L569772 L569773 L569774 L569775 L569776 L569777 L569778 L569779 L569780 L569781 L569782 L569783 L569784 L569785 L569786 L569787 L569788 L569789 L569790 L569791 L569792 L569793 L569794 L569795 L569796 L569797 L569798 L569799 L569800 L569801 L569802 L569803 L569804 L569805 L569806 L569807 L569808 L569809 L569810 L569811 L569812 L569813 L569814 L569815 L569816 L569817 L569818 L569819 L569820 L569821 L569822 L569823 L569824 L569825 L569826 L569827 L569828 L569829 L569830 L569831 L569832 L569833 L569834 L569835 L569836 L569837 L569838 L569839 L569840 L569841 L569842 L569843 L569844 L569845 L569846 L569847 L569848 L569849 L569850 L569851 L569852 L569853 L569854 L569855 L569856 L569857 L569858 L569859 L569860 L569861 L569862 L569863 L569864 L569865 L569866 L569867 L569868 L569869 L569870 L569871 L569872 L569873 L569874 L569875 L569876 L569877 L569878 L569879 L569880 L569881 L569882 L569883 L569884 L569885 L569886 L569887 L569888 L569889 L569890 L569891 L569892 L569893 L569894 L569895 L569896 L569897 L569898 L569899 L569900 L569901 L569902 L569903 L569904 L569905 L569906 L569907 L569908 L569909 L569910 L569911 L569912 L569913 L569914 L569915 L569916 L569917 L569918 L569919 L569920 L569921 L569922 L569923 L569924 L569925 L569926 L569927 L569928 L569929 L569930 L569931 L569932 L569933 L569934 L569935 L569936 L569937 L569938 L569939 L569940 L569941 L569942 L569943 L569944 L569945 L569946 L569947 L569948 L569949 L569950 L569951 L569952 L569953 L569954 L569955 L569956 L569957 L569958 L569959 L569960 L569961 L569962 L569963 L569964 L569965 L569966 L569967 L569968 L569969 L569970 L569971 L569972 L569973 L569974 L569975 L569976 L569977 L569978 L569979 L569980 L569981 L569982 L569983 L569984 L569985 L569986 L569987 L569988 L569989 L569990 L569991 L569992 L569993 L569994 L569995 L569996 L569997 L569998 L569999 L570000 L570001 L570002 L570003 L570004 L570005 L570006 L570007 L570008 L570009 L570010 L570011 L570012 L570013 L570014 L570015 L570016 L570017 L570018 L570019 L570020 L570021 L570022 L570023 L570024 L570025 L570026 L570027 L570028 L570029 L570030 L570031 L570032 L570033 L570034 L570035 L570036 L570037 L570038 L570039 L570040 L570041 L570042 L570043 L570044 L570045 L570046 L570047 L570048 L570049 L570050 L570051 L570052 L570053 L570054 L570055 L570056 L570057 L570058 L570059 L570060 L570061 L570062 L570063 L570064 L570065 L570066 L570067 L570068 L570069 L570070 L570071 L570072 L570073 L570074 L570075 L570076 L570077 L570078 L570079 L570080 L570081 L570082 L570083 L570084 L570085 L570086 L570087 L570088 L570089 L570090 L570091 L570092 L570093 L570094 L570095 L570096 L570097 L570098 L570099 L570100 L570101 L570102 L570103 L570104 L570105 L570106 L570107 L570108 L570109 L570110 L570111 L570112 L570113 L570114 L570115 L570116 L570117 L570118 L570119 L570120 L570121 L570122 L570123 L570124 L570125 L570126 L570127 L570128 L570129 L570130 L570131 L570132 L570133 L570134 L570135 L570136 L570137 L570138 L570139 L570140 L570141 L570142 L570143 L570144 L570145 L570146 L570147 L570148 L570149 L570150 L570151 L570152 L570153 L570154 L570155 L570156 L570157 L570158 L570159 L570160 L570161 L570162 L570163 L570164 L570165 L570166 L570167 L570168 L570169 L570170 L570171 L570172 L570173 L570174 L570175 L570176 L570177 L570178 L570179 L570180 L570181 L570182 L570183 L570184 L570185 L570186 L570187 L570188 L570189 L570190 L570191 L570192 L570193 L570194 L570195 L570196 L570197 L570198 L570199 L570200 L570201 L570202 L570203 L570204 L570205 L570206 L570207 L570208 L570209 L570210 L570211 L570212 L570213 L570214 L570215 L570216 L570217 L570218 L570219 L570220 L570221 L570222 L570223 L570224 L570225 L570226 L570227 L570228 L570229 L570230 L570231 L570232 L570233 L570234 L570235 L570236 L570237 L570238 L570239 L570240 L570241 L570242 L570243 L570244 L570245 L570246 L570247 L570248 L570249 L570250 L570251 L570252 L570253 L570254 L570255 L570256 L570257 L570258 L570259 L570260 L570261 L570262 L570263 L570264 L570265 L570266 L570267 L570268 L570269 L570270 L570271 L570272 L570273 L570274 L570275 L570276 L570277 L570278 L570279 L570280 L570281 L570282 L570283 L570284 L570285 L570286 L570287 L570288 L570289 L570290 L570291 L570292 L570293 L570294 L570295 L570296 L570297 L570298 L570299 L570300 L570301 L570302 L570303 L570304 L570305 L570306 L570307 L570308 L570309 L570310 L570311 L570312 L570313 L570314 L570315 L570316 L570317 L570318 L570319 L570320 L570321 L570322 L570323 L570324 L570325 L570326 L570327 L570328 L570329 L570330 L570331 L570332 L570333 L570334 L570335 L570336 L570337 L570338 L570339 L570340 L570341 L570342 L570343 L570344 L570345 L570346 L570347 L570348 L570349 L570350 L570351 L570352 L570353 L570354 L570355 L570356 L570357 L570358 L570359 L570360 L570361 L570362 L570363 L570364 L570365 L570366 L570367 L570368 L570369 L570370 L570371 L570372 L570373 L570374 L570375 L570376 L570377 L570378 L570379 L570380 L570381 L570382 L570383 L570384 L570385 L570386 L570387 L570388 L570389 L570390 L570391 L570392 L570393 L570394 L570395 L570396 L570397 L570398 L570399 L570400 L570401 L570402 L570403 L570404 L570405 L570406 L570407 L570408 L570409 L570410 L570411 L570412 L570413 L570414 L570415 L570416 L570417 L570418 L570419 L570420 L570421 L570422 L570423 L570424 L570425 L570426 L570427 L570428 L570429 L570430 L570431 L570432 L570433 L570434 L570435 L570436 L570437 L570438 L570439 L570440 L570441 L570442 L570443 L570444 L570445 L570446 L570447 L570448 L570449 L570450 L570451 L570452 L570453 L570454 L570455 L570456 L570457 L570458 L570459 L570460 L570461 L570462 L570463 L570464 L570465 L570466 L570467 L570468 L570469 L570470 L570471 L570472 L570473 L570474 L570475 L570476 L570477 L570478 L570479 L570480 L570481 L570482 L570483 L570484 L570485 L570486 L570487 L570488 L570489 L570490 L570491 L570492 L570493 L570494 L570495 L570496 L570497 L570498 L570499 L570500 L570501 L570502 L570503 L570504 L570505 L570506 L570507 L570508 L570509 L570510 L570511 L570512 L570513 L570514 L570515 L570516 L570517 L570518 L570519 L570520 L570521 L570522 L570523 L570524 L570525 L570526 L570527 L570528 L570529 L570530 L570531 L570532 L570533 L570534 L570535 L570536 L570537 L570538 L570539 L570540 L570541 L570542 L570543 L570544 L570545 L570546 L570547 L570548 L570549 L570550 L570551 L570552 L570553 L570554 L570555 L570556 L570557 L570558 L570559 L570560 L570561 L570562 L570563 L570564 L570565 L570566 L570567 L570568 L570569 L570570 L570571 L570572 L570573 L570574 L570575 L570576 L570577 L570578 L570579 L570580 L570581 L570582 L570583 L570584 L570585 L570586 L570587 L570588 L570589 L570590 L570591 L570592 L570593 L570594 L570595 L570596 L570597 L570598 L570599 L570600 L570601 L570602 L570603 L570604 L570605 L570606 L570607 L570608 L570609 L570610 L570611 L570612 L570613 L570614 L570615 L570616 L570617 L570618 L570619 L570620 L570621 L570622 L570623 L570624 L570625 L570626 L570627 L570628 L570629 L570630 L570631 L570632 L570633 L570634 L570635 L570636 L570637 L570638 L570639 L570640 L570641 L570642 L570643 L570644 L570645 L570646 L570647 L570648 L570649 L570650 L570651 L570652 L570653 L570654 L570655 L570656 L570657 L570658 L570659 L570660 L570661 L570662 L570663 L570664 L570665 L570666 L570667 L570668 L570669 L570670 L570671 L570672 L570673 L570674 L570675 L570676 L570677 L570678 L570679 L570680 L570681 L570682 L570683 L570684 L570685 L570686 L570687 L570688 L570689 L570690 L570691 L570692 L570693 L570694 L570695 L570696 L570697 L570698 L570699 L570700 L570701 L570702 L570703 L570704 L570705 L570706 L570707 L570708 L570709 L570710 L570711 L570712 L570713 L570714 L570715 L570716 L570717 L570718 L570719 L570720 L570721 L570722 L570723 L570724 L570725 L570726 L570727 L570728 L570729 L570730 L570731 L570732 L570733 L570734 L570735 L570736 L570737 L570738 L570739 L570740 L570741 L570742 L570743 L570744 L570745 L570746 L570747 L570748 L570749 L570750 L570751 L570752 L570753 L570754 L570755 L570756 L570757 L570758 L570759 L570760 L570761 L570762 L570763 L570764 L570765 L570766 L570767 L570768 L570769 L570770 L570771 L570772 L570773 L570774 L570775 L570776 L570777 L570778 L570779 L570780 L570781 L570782 L570783 L570784 L570785 L570786 L570787 L570788 L570789 L570790 L570791 L570792 L570793 L570794 L570795 L570796 L570797 L570798 L570799 L570800 L570801 L570802 L570803 L570804 L570805 L570806 L570807 L570808 L570809 L570810 L570811 L570812 L570813 L570814 L570815 L570816 L570817 L570818 L570819 L570820 L570821 L570822 L570823 L570824 L570825 L570826 L570827 L570828 L570829 L570830 L570831 L570832 L570833 L570834 L570835 L570836 L570837 L570838 L570839 L570840 L570841 L570842 L570843 L570844 L570845 L570846 L570847 L570848 L570849 L570850 L570851 L570852 L570853 L570854 L570855 L570856 L570857 L570858 L570859 L570860 L570861 L570862 L570863 L570864 L570865 L570866 L570867 L570868 L570869 L570870 L570871 L570872 L570873 L570874 L570875 L570876 L570877 L570878 L570879 L570880 L570881 L570882 L570883 L570884 L570885 L570886 L570887 L570888 L570889 L570890 L570891 L570892 L570893 L570894 L570895 L570896 L570897 L570898 L570899 L570900 L570901 L570902 L570903 L570904 L570905 L570906 L570907 L570908 L570909 L570910 L570911 L570912 L570913 L570914 L570915 L570916 L570917 L570918 L570919 L570920 L570921 L570922 L570923 L570924 L570925 L570926 L570927 L570928 L570929 L570930 L570931 L570932 L570933 L570934 L570935 L570936 L570937 L570938 L570939 L570940 L570941 L570942 L570943 L570944 L570945 L570946 L570947 L570948 L570949 L570950 L570951 L570952 L570953 L570954 L570955 L570956 L570957 L570958 L570959 L570960 L570961 L570962 L570963 L570964 L570965 L570966 L570967 L570968 L570969 L570970 L570971 L570972 L570973 L570974 L570975 L570976 L570977 L570978 L570979 L570980 L570981 L570982 L570983 L570984 L570985 L570986 L570987 L570988 L570989 L570990 L570991 L570992 L570993 L570994 L570995 L570996 L570997 L570998 L570999 L571000 L571001 L571002 L571003 L571004 L571005 L571006 L571007 L571008 L571009 L571010 L571011 L571012 L571013 L571014 L571015 L571016 L571017 L571018 L571019 L571020 L571021 L571022 L571023 L571024 L571025 L571026 L571027 L571028 L571029 L571030 L571031 L571032 L571033 L571034 L571035 L571036 L571037 L571038 L571039 L571040 L571041 L571042 L571043 L571044 L571045 L571046 L571047 L571048 L571049 L571050 L571051 L571052 L571053 L571054 L571055 L571056 L571057 L571058 L571059 L571060 L571061 L571062 L571063 L571064 L571065 L571066 L571067 L571068 L571069 L571070 L571071 L571072 L571073 L571074 L571075 L571076 L571077 L571078 L571079 L571080 L571081 L571082 L571083 L571084 L571085 L571086 L571087 L571088 L571089 L571090 L571091 L571092 L571093 L571094 L571095 L571096 L571097 L571098 L571099 L571100 L571101 L571102 L571103 L571104 L571105 L571106 L571107 L571108 L571109 L571110 L571111 L571112 L571113 L571114 L571115 L571116 L571117 L571118 L571119 L571120 L571121 L571122 L571123 L571124 L571125 L571126 L571127 L571128 L571129 L571130 L571131 L571132 L571133 L571134 L571135 L571136 L571137 L571138 L571139 L571140 L571141 L571142 L571143 L571144 L571145 L571146 L571147 L571148 L571149 L571150 L571151 L571152 L571153 L571154 L571155 L571156 L571157 L571158 L571159 L571160 L571161 L571162 L571163 L571164 L571165 L571166 L571167 L571168 L571169 L571170 L571171 L571172 L571173 L571174 L571175 L571176 L571177 L571178 L571179 L571180 L571181 L571182 L571183 L571184 L571185 L571186 L571187 L571188 L571189 L571190 L571191 L571192 L571193 L571194 L571195 L571196 L571197 L571198 L571199 L571200 L571201 L571202 L571203 L571204 L571205 L571206 L571207 L571208 L571209 L571210 L571211 L571212 L571213 L571214 L571215 L571216 L571217 L571218 L571219 L571220 L571221 L571222 L571223 L571224 L571225 L571226 L571227 L571228 L571229 L571230 L571231 L571232 L571233 L571234 L571235 L571236 L571237 L571238 L571239 L571240 L571241 L571242 L571243 L571244 L571245 L571246 L571247 L571248 L571249 L571250 L571251 L571252 L571253 L571254 L571255 L571256 L571257 L571258 L571259 L571260 L571261 L571262 L571263 L571264 L571265 L571266 L571267 L571268 L571269 L571270 L571271 L571272 L571273 L571274 L571275 L571276 L571277 L571278 L571279 L571280 L571281 L571282 L571283 L571284 L571285 L571286 L571287 L571288 L571289 L571290 L571291 L571292 L571293 L571294 L571295 L571296 L571297 L571298 L571299 L571300 L571301 L571302 L571303 L571304 L571305 L571306 L571307 L571308 L571309 L571310 L571311 L571312 L571313 L571314 L571315 L571316 L571317 L571318 L571319 L571320 L571321 L571322 L571323 L571324 L571325 L571326 L571327 L571328 L571329 L571330 L571331 L571332 L571333 L571334 L571335 L571336 L571337 L571338 L571339 L571340 L571341 L571342 L571343 L571344 L571345 L571346 L571347 L571348 L571349 L571350 L571351 L571352 L571353 L571354 L571355 L571356 L571357 L571358 L571359 L571360 L571361 L571362 L571363 L571364 L571365 L571366 L571367 L571368 L571369 L571370 L571371 L571372 L571373 L571374 L571375 L571376 L571377 L571378 L571379 L571380 L571381 L571382 L571383 L571384 L571385 L571386 L571387 L571388 L571389 L571390 L571391 L571392 L571393 L571394 L571395 L571396 L571397 L571398 L571399 L571400 L571401 L571402 L571403 L571404 L571405 L571406 L571407 L571408 L571409 L571410 L571411 L571412 L571413 L571414 L571415 L571416 L571417 L571418 L571419 L571420 L571421 L571422 L571423 L571424 L571425 L571426 L571427 L571428 L571429 L571430 L571431 L571432 L571433 L571434 L571435 L571436 L571437 L571438 L571439 L571440 L571441 L571442 L571443 L571444 L571445 L571446 L571447 L571448 L571449 L571450 L571451 L571452 L571453 L571454 L571455 L571456 L571457 L571458 L571459 L571460 L571461 L571462 L571463 L571464 L571465 L571466 L571467 L571468 L571469 L571470 L571471 L571472 L571473 L571474 L571475 L571476 L571477 L571478 L571479 L571480 L571481 L571482 L571483 L571484 L571485 L571486 L571487 L571488 L571489 L571490 L571491 L571492 L571493 L571494 L571495 L571496 L571497 L571498 L571499 L571500 L571501 L571502 L571503 L571504 L571505 L571506 L571507 L571508 L571509 L571510 L571511 L571512 L571513 L571514 L571515 L571516 L571517 L571518 L571519 L571520 L571521 L571522 L571523 L571524 L571525 L571526 L571527 L571528 L571529 L571530 L571531 L571532 L571533 L571534 L571535 L571536 L571537 L571538 L571539 L571540 L571541 L571542 L571543 L571544 L571545 L571546 L571547 L571548 L571549 L571550 L571551 L571552 L571553 L571554 L571555 L571556 L571557 L571558 L571559 L571560 L571561 L571562 L571563 L571564 L571565 L571566 L571567 L571568 L571569 L571570 L571571 L571572 L571573 L571574 L571575 L571576 L571577 L571578 L571579 L571580 L571581 L571582 L571583 L571584 L571585 L571586 L571587 L571588 L571589 L571590 L571591 L571592 L571593 L571594 L571595 L571596 L571597 L571598 L571599 L571600 L571601 L571602 L571603 L571604 L571605 L571606 L571607 L571608 L571609 L571610 L571611 L571612 L571613 L571614 L571615 L571616 L571617 L571618 L571619 L571620 L571621 L571622 L571623 L571624 L571625 L571626 L571627 L571628 L571629 L571630 L571631 L571632 L571633 L571634 L571635 L571636 L571637 L571638 L571639 L571640 L571641 L571642 L571643 L571644 L571645 L571646 L571647 L571648 L571649 L571650 L571651 L571652 L571653 L571654 L571655 L571656 L571657 L571658 L571659 L571660 L571661 L571662 L571663 L571664 L571665 L571666 L571667 L571668 L571669 L571670 L571671 L571672 L571673 L571674 L571675 L571676 L571677 L571678 L571679 L571680 L571681 L571682 L571683 L571684 L571685 L571686 L571687 L571688 L571689 L571690 L571691 L571692 L571693 L571694 L571695 L571696 L571697 L571698 L571699 L571700 L571701 L571702 L571703 L571704 L571705 L571706 L571707 L571708 L571709 L571710 L571711 L571712 L571713 L571714 L571715 L571716 L571717 L571718 L571719 L571720 L571721 L571722 L571723 L571724 L571725 L571726 L571727 L571728 L571729 L571730 L571731 L571732 L571733 L571734 L571735 L571736 L571737 L571738 L571739 L571740 L571741 L571742 L571743 L571744 L571745 L571746 L571747 L571748 L571749 L571750 L571751 L571752 L571753 L571754 L571755 L571756 L571757 L571758 L571759 L571760 L571761 L571762 L571763 L571764 L571765 L571766 L571767 L571768 L571769 L571770 L571771 L571772 L571773 L571774 L571775 L571776 L571777 L571778 L571779 L571780 L571781 L571782 L571783 L571784 L571785 L571786 L571787 L571788 L571789 L571790 L571791 L571792 L571793 L571794 L571795 L571796 L571797 L571798 L571799 L571800 L571801 L571802 L571803 L571804 L571805 L571806 L571807 L571808 L571809 L571810 L571811 L571812 L571813 L571814 L571815 L571816 L571817 L571818 L571819 L571820 L571821 L571822 L571823 L571824 L571825 L571826 L571827 L571828 L571829 L571830 L571831 L571832 L571833 L571834 L571835 L571836 L571837 L571838 L571839 L571840 L571841 L571842 L571843 L571844 L571845 L571846 L571847 L571848 L571849 L571850 L571851 L571852 L571853 L571854 L571855 L571856 L571857 L571858 L571859 L571860 L571861 L571862 L571863 L571864 L571865 L571866 L571867 L571868 L571869 L571870 L571871 L571872 L571873 L571874 L571875 L571876 L571877 L571878 L571879 L571880 L571881 L571882 L571883 L571884 L571885 L571886 L571887 L571888 L571889 L571890 L571891 L571892 L571893 L571894 L571895 L571896 L571897 L571898 L571899 L571900 L571901 L571902 L571903 L571904 L571905 L571906 L571907 L571908 L571909 L571910 L571911 L571912 L571913 L571914 L571915 L571916 L571917 L571918 L571919 L571920 L571921 L571922 L571923 L571924 L571925 L571926 L571927 L571928 L571929 L571930 L571931 L571932 L571933 L571934 L571935 L571936 L571937 L571938 L571939 L571940 L571941 L571942 L571943 L571944 L571945 L571946 L571947 L571948 L571949 L571950 L571951 L571952 L571953 L571954 L571955 L571956 L571957 L571958 L571959 L571960 L571961 L571962 L571963 L571964 L571965 L571966 L571967 L571968 L571969 L571970 L571971 L571972 L571973 L571974 L571975 L571976 L571977 L571978 L571979 L571980 L571981 L571982 L571983 L571984 L571985 L571986 L571987 L571988 L571989 L571990 L571991 L571992 L571993 L571994 L571995 L571996 L571997 L571998 L571999 L572000 L572001 L572002 L572003 L572004 L572005 L572006 L572007 L572008 L572009 L572010 L572011 L572012 L572013 L572014 L572015 L572016 L572017 L572018 L572019 L572020 L572021 L572022 L572023 L572024 L572025 L572026 L572027 L572028 L572029 L572030 L572031 L572032 L572033 L572034 L572035 L572036 L572037 L572038 L572039 L572040 L572041 L572042 L572043 L572044 L572045 L572046 L572047 L572048 L572049 L572050 L572051 L572052 L572053 L572054 L572055 L572056 L572057 L572058 L572059 L572060 L572061 L572062 L572063 L572064 L572065 L572066 L572067 L572068 L572069 L572070 L572071 L572072 L572073 L572074 L572075 L572076 L572077 L572078 L572079 L572080 L572081 L572082 L572083 L572084 L572085 L572086 L572087 L572088 L572089 L572090 L572091 L572092 L572093 L572094 L572095 L572096 L572097 L572098 L572099 L572100 L572101 L572102 L572103 L572104 L572105 L572106 L572107 L572108 L572109 L572110 L572111 L572112 L572113 L572114 L572115 L572116 L572117 L572118 L572119 L572120 L572121 L572122 L572123 L572124 L572125 L572126 L572127 L572128 L572129 L572130 L572131 L572132 L572133 L572134 L572135 L572136 L572137 L572138 L572139 L572140 L572141 L572142 L572143 L572144 L572145 L572146 L572147 L572148 L572149 L572150 L572151 L572152 L572153 L572154 L572155 L572156 L572157 L572158 L572159 L572160 L572161 L572162 L572163 L572164 L572165 L572166 L572167 L572168 L572169 L572170 L572171 L572172 L572173 L572174 L572175 L572176 L572177 L572178 L572179 L572180 L572181 L572182 L572183 L572184 L572185 L572186 L572187 L572188 L572189 L572190 L572191 L572192 L572193 L572194 L572195 L572196 L572197 L572198 L572199 L572200 L572201 L572202 L572203 L572204 L572205 L572206 L572207 L572208 L572209 L572210 L572211 L572212 L572213 L572214 L572215 L572216 L572217 L572218 L572219 L572220 L572221 L572222 L572223 L572224 L572225 L572226 L572227 L572228 L572229 L572230 L572231 L572232 L572233 L572234 L572235 L572236 L572237 L572238 L572239 L572240 L572241 L572242 L572243 L572244 L572245 L572246 L572247 L572248 L572249 L572250 L572251 L572252 L572253 L572254 L572255 L572256 L572257 L572258 L572259 L572260 L572261 L572262 L572263 L572264 L572265 L572266 L572267 L572268 L572269 L572270 L572271 L572272 L572273 L572274 L572275 L572276 L572277 L572278 L572279 L572280 L572281 L572282 L572283 L572284 L572285 L572286 L572287 L572288 L572289 L572290 L572291 L572292 L572293 L572294 L572295 L572296 L572297 L572298 L572299 L572300 L572301 L572302 L572303 L572304 L572305 L572306 L572307 L572308 L572309 L572310 L572311 L572312 L572313 L572314 L572315 L572316 L572317 L572318 L572319 L572320 L572321 L572322 L572323 L572324 L572325 L572326 L572327 L572328 L572329 L572330 L572331 L572332 L572333 L572334 L572335 L572336 L572337 L572338 L572339 L572340 L572341 L572342 L572343 L572344 L572345 L572346 L572347 L572348 L572349 L572350 L572351 L572352 L572353 L572354 L572355 L572356 L572357 L572358 L572359 L572360 L572361 L572362 L572363 L572364 L572365 L572366 L572367 L572368 L572369 L572370 L572371 L572372 L572373 L572374 L572375 L572376 L572377 L572378 L572379 L572380 L572381 L572382 L572383 L572384 L572385 L572386 L572387 L572388 L572389 L572390 L572391 L572392 L572393 L572394 L572395 L572396 L572397 L572398 L572399 L572400 L572401 L572402 L572403 L572404 L572405 L572406 L572407 L572408 L572409 L572410 L572411 L572412 L572413 L572414 L572415 L572416 L572417 L572418 L572419 L572420 L572421 L572422 L572423 L572424 L572425 L572426 L572427 L572428 L572429 L572430 L572431 L572432 L572433 L572434 L572435 L572436 L572437 L572438 L572439 L572440 L572441 L572442 L572443 L572444 L572445 L572446 L572447 L572448 L572449 L572450 L572451 L572452 L572453 L572454 L572455 L572456 L572457 L572458 L572459 L572460 L572461 L572462 L572463 L572464 L572465 L572466 L572467 L572468 L572469 L572470 L572471 L572472 L572473 L572474 L572475 L572476 L572477 L572478 L572479 L572480 L572481 L572482 L572483 L572484 L572485 L572486 L572487 L572488 L572489 L572490 L572491 L572492 L572493 L572494 L572495 L572496 L572497 L572498 L572499 L572500 L572501 L572502 L572503 L572504 L572505 L572506 L572507 L572508 L572509 L572510 L572511 L572512 L572513 L572514 L572515 L572516 L572517 L572518 L572519 L572520 L572521 L572522 L572523 L572524 L572525 L572526 L572527 L572528 L572529 L572530 L572531 L572532 L572533 L572534 L572535 L572536 L572537 L572538 L572539 L572540 L572541 L572542 L572543 L572544 L572545 L572546 L572547 L572548 L572549 L572550 L572551 L572552 L572553 L572554 L572555 L572556 L572557 L572558 L572559 L572560 L572561 L572562 L572563 L572564 L572565 L572566 L572567 L572568 L572569 L572570 L572571 L572572 L572573 L572574 L572575 L572576 L572577 L572578 L572579 L572580 L572581 L572582 L572583 L572584 L572585 L572586 L572587 L572588 L572589 L572590 L572591 L572592 L572593 L572594 L572595 L572596 L572597 L572598 L572599 L572600 L572601 L572602 L572603 L572604 L572605 L572606 L572607 L572608 L572609 L572610 L572611 L572612 L572613 L572614 L572615 L572616 L572617 L572618 L572619 L572620 L572621 L572622 L572623 L572624 L572625 L572626 L572627 L572628 L572629 L572630 L572631 L572632 L572633 L572634 L572635 L572636 L572637 L572638 L572639 L572640 L572641 L572642 L572643 L572644 L572645 L572646 L572647 L572648 L572649 L572650 L572651 L572652 L572653 L572654 L572655 L572656 L572657 L572658 L572659 L572660 L572661 L572662 L572663 L572664 L572665 L572666 L572667 L572668 L572669 L572670 L572671 L572672 L572673 L572674 L572675 L572676 L572677 L572678 L572679 L572680 L572681 L572682 L572683 L572684 L572685 L572686 L572687 L572688 L572689 L572690 L572691 L572692 L572693 L572694 L572695 L572696 L572697 L572698 L572699 L572700 L572701 L572702 L572703 L572704 L572705 L572706 L572707 L572708 L572709 L572710 L572711 L572712 L572713 L572714 L572715 L572716 L572717 L572718 L572719 L572720 L572721 L572722 L572723 L572724 L572725 L572726 L572727 L572728 L572729 L572730 L572731 L572732 L572733 L572734 L572735 L572736 L572737 L572738 L572739 L572740 L572741 L572742 L572743 L572744 L572745 L572746 L572747 L572748 L572749 L572750 L572751 L572752 L572753 L572754 L572755 L572756 L572757 L572758 L572759 L572760 L572761 L572762 L572763 L572764 L572765 L572766 L572767 L572768 L572769 L572770 L572771 L572772 L572773 L572774 L572775 L572776 L572777 L572778 L572779 L572780 L572781 L572782 L572783 L572784 L572785 L572786 L572787 L572788 L572789 L572790 L572791 L572792 L572793 L572794 L572795 L572796 L572797 L572798 L572799 L572800 L572801 L572802 L572803 L572804 L572805 L572806 L572807 L572808 L572809 L572810 L572811 L572812 L572813 L572814 L572815 L572816 L572817 L572818 L572819 L572820 L572821 L572822 L572823 L572824 L572825 L572826 L572827 L572828 L572829 L572830 L572831 L572832 L572833 L572834 L572835 L572836 L572837 L572838 L572839 L572840 L572841 L572842 L572843 L572844 L572845 L572846 L572847 L572848 L572849 L572850 L572851 L572852 L572853 L572854 L572855 L572856 L572857 L572858 L572859 L572860 L572861 L572862 L572863 L572864 L572865 L572866 L572867 L572868 L572869 L572870 L572871 L572872 L572873 L572874 L572875 L572876 L572877 L572878 L572879 L572880 L572881 L572882 L572883 L572884 L572885 L572886 L572887 L572888 L572889 L572890 L572891 L572892 L572893 L572894 L572895 L572896 L572897 L572898 L572899 L572900 L572901 L572902 L572903 L572904 L572905 L572906 L572907 L572908 L572909 L572910 L572911 L572912 L572913 L572914 L572915 L572916 L572917 L572918 L572919 L572920 L572921 L572922 L572923 L572924 L572925 L572926 L572927 L572928 L572929 L572930 L572931 L572932 L572933 L572934 L572935 L572936 L572937 L572938 L572939 L572940 L572941 L572942 L572943 L572944 L572945 L572946 L572947 L572948 L572949 L572950 L572951 L572952 L572953 L572954 L572955 L572956 L572957 L572958 L572959 L572960 L572961 L572962 L572963 L572964 L572965 L572966 L572967 L572968 L572969 L572970 L572971 L572972 L572973 L572974 L572975 L572976 L572977 L572978 L572979 L572980 L572981 L572982 L572983 L572984 L572985 L572986 L572987 L572988 L572989 L572990 L572991 L572992 L572993 L572994 L572995 L572996 L572997 L572998 L572999 L573000 L573001 L573002 L573003 L573004 L573005 L573006 L573007 L573008 L573009 L573010 L573011 L573012 L573013 L573014 L573015 L573016 L573017 L573018 L573019 L573020 L573021 L573022 L573023 L573024 L573025 L573026 L573027 L573028 L573029 L573030 L573031 L573032 L573033 L573034 L573035 L573036 L573037 L573038 L573039 L573040 L573041 L573042 L573043 L573044 L573045 L573046 L573047 L573048 L573049 L573050 L573051 L573052 L573053 L573054 L573055 L573056 L573057 L573058 L573059 L573060 L573061 L573062 L573063 L573064 L573065 L573066 L573067 L573068 L573069 L573070 L573071 L573072 L573073 L573074 L573075 L573076 L573077 L573078 L573079 L573080 L573081 L573082 L573083 L573084 L573085 L573086 L573087 L573088 L573089 L573090 L573091 L573092 L573093 L573094 L573095 L573096 L573097 L573098 L573099 L573100 L573101 L573102 L573103 L573104 L573105 L573106 L573107 L573108 L573109 L573110 L573111 L573112 L573113 L573114 L573115 L573116 L573117 L573118 L573119 L573120 L573121 L573122 L573123 L573124 L573125 L573126 L573127 L573128 L573129 L573130 L573131 L573132 L573133 L573134 L573135 L573136 L573137 L573138 L573139 L573140 L573141 L573142 L573143 L573144 L573145 L573146 L573147 L573148 L573149 L573150 L573151 L573152 L573153 L573154 L573155 L573156 L573157 L573158 L573159 L573160 L573161 L573162 L573163 L573164 L573165 L573166 L573167 L573168 L573169 L573170 L573171 L573172 L573173 L573174 L573175 L573176 L573177 L573178 L573179 L573180 L573181 L573182 L573183 L573184 L573185 L573186 L573187 L573188 L573189 L573190 L573191 L573192 L573193 L573194 L573195 L573196 L573197 L573198 L573199 L573200 L573201 L573202 L573203 L573204 L573205 L573206 L573207 L573208 L573209 L573210 L573211 L573212 L573213 L573214 L573215 L573216 L573217 L573218 L573219 L573220 L573221 L573222 L573223 L573224 L573225 L573226 L573227 L573228 L573229 L573230 L573231 L573232 L573233 L573234 L573235 L573236 L573237 L573238 L573239 L573240 L573241 L573242 L573243 L573244 L573245 L573246 L573247 L573248 L573249 L573250 L573251 L573252 L573253 L573254 L573255 L573256 L573257 L573258 L573259 L573260 L573261 L573262 L573263 L573264 L573265 L573266 L573267 L573268 L573269 L573270 L573271 L573272 L573273 L573274 L573275 L573276 L573277 L573278 L573279 L573280 L573281 L573282 L573283 L573284 L573285 L573286 L573287 L573288 L573289 L573290 L573291 L573292 L573293 L573294 L573295 L573296 L573297 L573298 L573299 L573300 L573301 L573302 L573303 L573304 L573305 L573306 L573307 L573308 L573309 L573310 L573311 L573312 L573313 L573314 L573315 L573316 L573317 L573318 L573319 L573320 L573321 L573322 L573323 L573324 L573325 L573326 L573327 L573328 L573329 L573330 L573331 L573332 L573333 L573334 L573335 L573336 L573337 L573338 L573339 L573340 L573341 L573342 L573343 L573344 L573345 L573346 L573347 L573348 L573349 L573350 L573351 L573352 L573353 L573354 L573355 L573356 L573357 L573358 L573359 L573360 L573361 L573362 L573363 L573364 L573365 L573366 L573367 L573368 L573369 L573370 L573371 L573372 L573373 L573374 L573375 L573376 L573377 L573378 L573379 L573380 L573381 L573382 L573383 L573384 L573385 L573386 L573387 L573388 L573389 L573390 L573391 L573392 L573393 L573394 L573395 L573396 L573397 L573398 L573399 L573400 L573401 L573402 L573403 L573404 L573405 L573406 L573407 L573408 L573409 L573410 L573411 L573412 L573413 L573414 L573415 L573416 L573417 L573418 L573419 L573420 L573421 L573422 L573423 L573424 L573425 L573426 L573427 L573428 L573429 L573430 L573431 L573432 L573433 L573434 L573435 L573436 L573437 L573438 L573439 L573440 L573441 L573442 L573443 L573444 L573445 L573446 L573447 L573448 L573449 L573450 L573451 L573452 L573453 L573454 L573455 L573456 L573457 L573458 L573459 L573460 L573461 L573462 L573463 L573464 L573465 L573466 L573467 L573468 L573469 L573470 L573471 L573472 L573473 L573474 L573475 L573476 L573477 L573478 L573479 L573480 L573481 L573482 L573483 L573484 L573485 L573486 L573487 L573488 L573489 L573490 L573491 L573492 L573493 L573494 L573495 L573496 L573497 L573498 L573499 L573500 L573501 L573502 L573503 L573504 L573505 L573506 L573507 L573508 L573509 L573510 L573511 L573512 L573513 L573514 L573515 L573516 L573517 L573518 L573519 L573520 L573521 L573522 L573523 L573524 L573525 L573526 L573527 L573528 L573529 L573530 L573531 L573532 L573533 L573534 L573535 L573536 L573537 L573538 L573539 L573540 L573541 L573542 L573543 L573544 L573545 L573546 L573547 L573548 L573549 L573550 L573551 L573552 L573553 L573554 L573555 L573556 L573557 L573558 L573559 L573560 L573561 L573562 L573563 L573564 L573565 L573566 L573567 L573568 L573569 L573570 L573571 L573572 L573573 L573574 L573575 L573576 L573577 L573578 L573579 L573580 L573581 L573582 L573583 L573584 L573585 L573586 L573587 L573588 L573589 L573590 L573591 L573592 L573593 L573594 L573595 L573596 L573597 L573598 L573599 L573600 L573601 L573602 L573603 L573604 L573605 L573606 L573607 L573608 L573609 L573610 L573611 L573612 L573613 L573614 L573615 L573616 L573617 L573618 L573619 L573620 L573621 L573622 L573623 L573624 L573625 L573626 L573627 L573628 L573629 L573630 L573631 L573632 L573633 L573634 L573635 L573636 L573637 L573638 L573639 L573640 L573641 L573642 L573643 L573644 L573645 L573646 L573647 L573648 L573649 L573650 L573651 L573652 L573653 L573654 L573655 L573656 L573657 L573658 L573659 L573660 L573661 L573662 L573663 L573664 L573665 L573666 L573667 L573668 L573669 L573670 L573671 L573672 L573673 L573674 L573675 L573676 L573677 L573678 L573679 L573680 L573681 L573682 L573683 L573684 L573685 L573686 L573687 L573688 L573689 L573690 L573691 L573692 L573693 L573694 L573695 L573696 L573697 L573698 L573699 L573700 L573701 L573702 L573703 L573704 L573705 L573706 L573707 L573708 L573709 L573710 L573711 L573712 L573713 L573714 L573715 L573716 L573717 L573718 L573719 L573720 L573721 L573722 L573723 L573724 L573725 L573726 L573727 L573728 L573729 L573730 L573731 L573732 L573733 L573734 L573735 L573736 L573737 L573738 L573739 L573740 L573741 L573742 L573743 L573744 L573745 L573746 L573747 L573748 L573749 L573750 L573751 L573752 L573753 L573754 L573755 L573756 L573757 L573758 L573759 L573760 L573761 L573762 L573763 L573764 L573765 L573766 L573767 L573768 L573769 L573770 L573771 L573772 L573773 L573774 L573775 L573776 L573777 L573778 L573779 L573780 L573781 L573782 L573783 L573784 L573785 L573786 L573787 L573788 L573789 L573790 L573791 L573792 L573793 L573794 L573795 L573796 L573797 L573798 L573799 L573800 L573801 L573802 L573803 L573804 L573805 L573806 L573807 L573808 L573809 L573810 L573811 L573812 L573813 L573814 L573815 L573816 L573817 L573818 L573819 L573820 L573821 L573822 L573823 L573824 L573825 L573826 L573827 L573828 L573829 L573830 L573831 L573832 L573833 L573834 L573835 L573836 L573837 L573838 L573839 L573840 L573841 L573842 L573843 L573844 L573845 L573846 L573847 L573848 L573849 L573850 L573851 L573852 L573853 L573854 L573855 L573856 L573857 L573858 L573859 L573860 L573861 L573862 L573863 L573864 L573865 L573866 L573867 L573868 L573869 L573870 L573871 L573872 L573873 L573874 L573875 L573876 L573877 L573878 L573879 L573880 L573881 L573882 L573883 L573884 L573885 L573886 L573887 L573888 L573889 L573890 L573891 L573892 L573893 L573894 L573895 L573896 L573897 L573898 L573899 L573900 L573901 L573902 L573903 L573904 L573905 L573906 L573907 L573908 L573909 L573910 L573911 L573912 L573913 L573914 L573915 L573916 L573917 L573918 L573919 L573920 L573921 L573922 L573923 L573924 L573925 L573926 L573927 L573928 L573929 L573930 L573931 L573932 L573933 L573934 L573935 L573936 L573937 L573938 L573939 L573940 L573941 L573942 L573943 L573944 L573945 L573946 L573947 L573948 L573949 L573950 L573951 L573952 L573953 L573954 L573955 L573956 L573957 L573958 L573959 L573960 L573961 L573962 L573963 L573964 L573965 L573966 L573967 L573968 L573969 L573970 L573971 L573972 L573973 L573974 L573975 L573976 L573977 L573978 L573979 L573980 L573981 L573982 L573983 L573984 L573985 L573986 L573987 L573988 L573989 L573990 L573991 L573992 L573993 L573994 L573995 L573996 L573997 L573998 L573999 L574000 L574001 L574002 L574003 L574004 L574005 L574006 L574007 L574008 L574009 L574010 L574011 L574012 L574013 L574014 L574015 L574016 L574017 L574018 L574019 L574020 L574021 L574022 L574023 L574024 L574025 L574026 L574027 L574028 L574029 L574030 L574031 L574032 L574033 L574034 L574035 L574036 L574037 L574038 L574039 L574040 L574041 L574042 L574043 L574044 L574045 L574046 L574047 L574048 L574049 L574050 L574051 L574052 L574053 L574054 L574055 L574056 L574057 L574058 L574059 L574060 L574061 L574062 L574063 L574064 L574065 L574066 L574067 L574068 L574069 L574070 L574071 L574072 L574073 L574074 L574075 L574076 L574077 L574078 L574079 L574080 L574081 L574082 L574083 L574084 L574085 L574086 L574087 L574088 L574089 L574090 L574091 L574092 L574093 L574094 L574095 L574096 L574097 L574098 L574099 L574100 L574101 L574102 L574103 L574104 L574105 L574106 L574107 L574108 L574109 L574110 L574111 L574112 L574113 L574114 L574115 L574116 L574117 L574118 L574119 L574120 L574121 L574122 L574123 L574124 L574125 L574126 L574127 L574128 L574129 L574130 L574131 L574132 L574133 L574134 L574135 L574136 L574137 L574138 L574139 L574140 L574141 L574142 L574143 L574144 L574145 L574146 L574147 L574148 L574149 L574150 L574151 L574152 L574153 L574154 L574155 L574156 L574157 L574158 L574159 L574160 L574161 L574162 L574163 L574164 L574165 L574166 L574167 L574168 L574169 L574170 L574171 L574172 L574173 L574174 L574175 L574176 L574177 L574178 L574179 L574180 L574181 L574182 L574183 L574184 L574185 L574186 L574187 L574188 L574189 L574190 L574191 L574192 L574193 L574194 L574195 L574196 L574197 L574198 L574199 L574200 L574201 L574202 L574203 L574204 L574205 L574206 L574207 L574208 L574209 L574210 L574211 L574212 L574213 L574214 L574215 L574216 L574217 L574218 L574219 L574220 L574221 L574222 L574223 L574224 L574225 L574226 L574227 L574228 L574229 L574230 L574231 L574232 L574233 L574234 L574235 L574236 L574237 L574238 L574239 L574240 L574241 L574242 L574243 L574244 L574245 L574246 L574247 L574248 L574249 L574250 L574251 L574252 L574253 L574254 L574255 L574256 L574257 L574258 L574259 L574260 L574261 L574262 L574263 L574264 L574265 L574266 L574267 L574268 L574269 L574270 L574271 L574272 L574273 L574274 L574275 L574276 L574277 L574278 L574279 L574280 L574281 L574282 L574283 L574284 L574285 L574286 L574287 L574288 L574289 L574290 L574291 L574292 L574293 L574294 L574295 L574296 L574297 L574298 L574299 L574300 L574301 L574302 L574303 L574304 L574305 L574306 L574307 L574308 L574309 L574310 L574311 L574312 L574313 L574314 L574315 L574316 L574317 L574318 L574319 L574320 L574321 L574322 L574323 L574324 L574325 L574326 L574327 L574328 L574329 L574330 L574331 L574332 L574333 L574334 L574335 L574336 L574337 L574338 L574339 L574340 L574341 L574342 L574343 L574344 L574345 L574346 L574347 L574348 L574349 L574350 L574351 L574352 L574353 L574354 L574355 L574356 L574357 L574358 L574359 L574360 L574361 L574362 L574363 L574364 L574365 L574366 L574367 L574368 L574369 L574370 L574371 L574372 L574373 L574374 L574375 L574376 L574377 L574378 L574379 L574380 L574381 L574382 L574383 L574384 L574385 L574386 L574387 L574388 L574389 L574390 L574391 L574392 L574393 L574394 L574395 L574396 L574397 L574398 L574399 L574400 L574401 L574402 L574403 L574404 L574405 L574406 L574407 L574408 L574409 L574410 L574411 L574412 L574413 L574414 L574415 L574416 L574417 L574418 L574419 L574420 L574421 L574422 L574423 L574424 L574425 L574426 L574427 L574428 L574429 L574430 L574431 L574432 L574433 L574434 L574435 L574436 L574437 L574438 L574439 L574440 L574441 L574442 L574443 L574444 L574445 L574446 L574447 L574448 L574449 L574450 L574451 L574452 L574453 L574454 L574455 L574456 L574457 L574458 L574459 L574460 L574461 L574462 L574463 L574464 L574465 L574466 L574467 L574468 L574469 L574470 L574471 L574472 L574473 L574474 L574475 L574476 L574477 L574478 L574479 L574480 L574481 L574482 L574483 L574484 L574485 L574486 L574487 L574488 L574489 L574490 L574491 L574492 L574493 L574494 L574495 L574496 L574497 L574498 L574499 L574500 L574501 L574502 L574503 L574504 L574505 L574506 L574507 L574508 L574509 L574510 L574511 L574512 L574513 L574514 L574515 L574516 L574517 L574518 L574519 L574520 L574521 L574522 L574523 L574524 L574525 L574526 L574527 L574528 L574529 L574530 L574531 L574532 L574533 L574534 L574535 L574536 L574537 L574538 L574539 L574540 L574541 L574542 L574543 L574544 L574545 L574546 L574547 L574548 L574549 L574550 L574551 L574552 L574553 L574554 L574555 L574556 L574557 L574558 L574559 L574560 L574561 L574562 L574563 L574564 L574565 L574566 L574567 L574568 L574569 L574570 L574571 L574572 L574573 L574574 L574575 L574576 L574577 L574578 L574579 L574580 L574581 L574582 L574583 L574584 L574585 L574586 L574587 L574588 L574589 L574590 L574591 L574592 L574593 L574594 L574595 L574596 L574597 L574598 L574599 L574600 L574601 L574602 L574603 L574604 L574605 L574606 L574607 L574608 L574609 L574610 L574611 L574612 L574613 L574614 L574615 L574616 L574617 L574618 L574619 L574620 L574621 L574622 L574623 L574624 L574625 L574626 L574627 L574628 L574629 L574630 L574631 L574632 L574633 L574634 L574635 L574636 L574637 L574638 L574639 L574640 L574641 L574642 L574643 L574644 L574645 L574646 L574647 L574648 L574649 L574650 L574651 L574652 L574653 L574654 L574655 L574656 L574657 L574658 L574659 L574660 L574661 L574662 L574663 L574664 L574665 L574666 L574667 L574668 L574669 L574670 L574671 L574672 L574673 L574674 L574675 L574676 L574677 L574678 L574679 L574680 L574681 L574682 L574683 L574684 L574685 L574686 L574687 L574688 L574689 L574690 L574691 L574692 L574693 L574694 L574695 L574696 L574697 L574698 L574699 L574700 L574701 L574702 L574703 L574704 L574705 L574706 L574707 L574708 L574709 L574710 L574711 L574712 L574713 L574714 L574715 L574716 L574717 L574718 L574719 L574720 L574721 L574722 L574723 L574724 L574725 L574726 L574727 L574728 L574729 L574730 L574731 L574732 L574733 L574734 L574735 L574736 L574737 L574738 L574739 L574740 L574741 L574742 L574743 L574744 L574745 L574746 L574747 L574748 L574749 L574750 L574751 L574752 L574753 L574754 L574755 L574756 L574757 L574758 L574759 L574760 L574761 L574762 L574763 L574764 L574765 L574766 L574767 L574768 L574769 L574770 L574771 L574772 L574773 L574774 L574775 L574776 L574777 L574778 L574779 L574780 L574781 L574782 L574783 L574784 L574785 L574786 L574787 L574788 L574789 L574790 L574791 L574792 L574793 L574794 L574795 L574796 L574797 L574798 L574799 L574800 L574801 L574802 L574803 L574804 L574805 L574806 L574807 L574808 L574809 L574810 L574811 L574812 L574813 L574814 L574815 L574816 L574817 L574818 L574819 L574820 L574821 L574822 L574823 L574824 L574825 L574826 L574827 L574828 L574829 L574830 L574831 L574832 L574833 L574834 L574835 L574836 L574837 L574838 L574839 L574840 L574841 L574842 L574843 L574844 L574845 L574846 L574847 L574848 L574849 L574850 L574851 L574852 L574853 L574854 L574855 L574856 L574857 L574858 L574859 L574860 L574861 L574862 L574863 L574864 L574865 L574866 L574867 L574868 L574869 L574870 L574871 L574872 L574873 L574874 L574875 L574876 L574877 L574878 L574879 L574880 L574881 L574882 L574883 L574884 L574885 L574886 L574887 L574888 L574889 L574890 L574891 L574892 L574893 L574894 L574895 L574896 L574897 L574898 L574899 L574900 L574901 L574902 L574903 L574904 L574905 L574906 L574907 L574908 L574909 L574910 L574911 L574912 L574913 L574914 L574915 L574916 L574917 L574918 L574919 L574920 L574921 L574922 L574923 L574924 L574925 L574926 L574927 L574928 L574929 L574930 L574931 L574932 L574933 L574934 L574935 L574936 L574937 L574938 L574939 L574940 L574941 L574942 L574943 L574944 L574945 L574946 L574947 L574948 L574949 L574950 L574951 L574952 L574953 L574954 L574955 L574956 L574957 L574958 L574959 L574960 L574961 L574962 L574963 L574964 L574965 L574966 L574967 L574968 L574969 L574970 L574971 L574972 L574973 L574974 L574975 L574976 L574977 L574978 L574979 L574980 L574981 L574982 L574983 L574984 L574985 L574986 L574987 L574988 L574989 L574990 L574991 L574992 L574993 L574994 L574995 L574996 L574997 L574998 L574999 L575000 L575001 L575002 L575003 L575004 L575005 L575006 L575007 L575008 L575009 L575010 L575011 L575012 L575013 L575014 L575015 L575016 L575017 L575018 L575019 L575020 L575021 L575022 L575023 L575024 L575025 L575026 L575027 L575028 L575029 L575030 L575031 L575032 L575033 L575034 L575035 L575036 L575037 L575038 L575039 L575040 L575041 L575042 L575043 L575044 L575045 L575046 L575047 L575048 L575049 L575050 L575051 L575052 L575053 L575054 L575055 L575056 L575057 L575058 L575059 L575060 L575061 L575062 L575063 L575064 L575065 L575066 L575067 L575068 L575069 L575070 L575071 L575072 L575073 L575074 L575075 L575076 L575077 L575078 L575079 L575080 L575081 L575082 L575083 L575084 L575085 L575086 L575087 L575088 L575089 L575090 L575091 L575092 L575093 L575094 L575095 L575096 L575097 L575098 L575099 L575100 L575101 L575102 L575103 L575104 L575105 L575106 L575107 L575108 L575109 L575110 L575111 L575112 L575113 L575114 L575115 L575116 L575117 L575118 L575119 L575120 L575121 L575122 L575123 L575124 L575125 L575126 L575127 L575128 L575129 L575130 L575131 L575132 L575133 L575134 L575135 L575136 L575137 L575138 L575139 L575140 L575141 L575142 L575143 L575144 L575145 L575146 L575147 L575148 L575149 L575150 L575151 L575152 L575153 L575154 L575155 L575156 L575157 L575158 L575159 L575160 L575161 L575162 L575163 L575164 L575165 L575166 L575167 L575168 L575169 L575170 L575171 L575172 L575173 L575174 L575175 L575176 L575177 L575178 L575179 L575180 L575181 L575182 L575183 L575184 L575185 L575186 L575187 L575188 L575189 L575190 L575191 L575192 L575193 L575194 L575195 L575196 L575197 L575198 L575199 L575200 L575201 L575202 L575203 L575204 L575205 L575206 L575207 L575208 L575209 L575210 L575211 L575212 L575213 L575214 L575215 L575216 L575217 L575218 L575219 L575220 L575221 L575222 L575223 L575224 L575225 L575226 L575227 L575228 L575229 L575230 L575231 L575232 L575233 L575234 L575235 L575236 L575237 L575238 L575239 L575240 L575241 L575242 L575243 L575244 L575245 L575246 L575247 L575248 L575249 L575250 L575251 L575252 L575253 L575254 L575255 L575256 L575257 L575258 L575259 L575260 L575261 L575262 L575263 L575264 L575265 L575266 L575267 L575268 L575269 L575270 L575271 L575272 L575273 L575274 L575275 L575276 L575277 L575278 L575279 L575280 L575281 L575282 L575283 L575284 L575285 L575286 L575287 L575288 L575289 L575290 L575291 L575292 L575293 L575294 L575295 L575296 L575297 L575298 L575299 L575300 L575301 L575302 L575303 L575304 L575305 L575306 L575307 L575308 L575309 L575310 L575311 L575312 L575313 L575314 L575315 L575316 L575317 L575318 L575319 L575320 L575321 L575322 L575323 L575324 L575325 L575326 L575327 L575328 L575329 L575330 L575331 L575332 L575333 L575334 L575335 L575336 L575337 L575338 L575339 L575340 L575341 L575342 L575343 L575344 L575345 L575346 L575347 L575348 L575349 L575350 L575351 L575352 L575353 L575354 L575355 L575356 L575357 L575358 L575359 L575360 L575361 L575362 L575363 L575364 L575365 L575366 L575367 L575368 L575369 L575370 L575371 L575372 L575373 L575374 L575375 L575376 L575377 L575378 L575379 L575380 L575381 L575382 L575383 L575384 L575385 L575386 L575387 L575388 L575389 L575390 L575391 L575392 L575393 L575394 L575395 L575396 L575397 L575398 L575399 L575400 L575401 L575402 L575403 L575404 L575405 L575406 L575407 L575408 L575409 L575410 L575411 L575412 L575413 L575414 L575415 L575416 L575417 L575418 L575419 L575420 L575421 L575422 L575423 L575424 L575425 L575426 L575427 L575428 L575429 L575430 L575431 L575432 L575433 L575434 L575435 L575436 L575437 L575438 L575439 L575440 L575441 L575442 L575443 L575444 L575445 L575446 L575447 L575448 L575449 L575450 L575451 L575452 L575453 L575454 L575455 L575456 L575457 L575458 L575459 L575460 L575461 L575462 L575463 L575464 L575465 L575466 L575467 L575468 L575469 L575470 L575471 L575472 L575473 L575474 L575475 L575476 L575477 L575478 L575479 L575480 L575481 L575482 L575483 L575484 L575485 L575486 L575487 L575488 L575489 L575490 L575491 L575492 L575493 L575494 L575495 L575496 L575497 L575498 L575499 L575500 L575501 L575502 L575503 L575504 L575505 L575506 L575507 L575508 L575509 L575510 L575511 L575512 L575513 L575514 L575515 L575516 L575517 L575518 L575519 L575520 L575521 L575522 L575523 L575524 L575525 L575526 L575527 L575528 L575529 L575530 L575531 L575532 L575533 L575534 L575535 L575536 L575537 L575538 L575539 L575540 L575541 L575542 L575543 L575544 L575545 L575546 L575547 L575548 L575549 L575550 L575551 L575552 L575553 L575554 L575555 L575556 L575557 L575558 L575559 L575560 L575561 L575562 L575563 L575564 L575565 L575566 L575567 L575568 L575569 L575570 L575571 L575572 L575573 L575574 L575575 L575576 L575577 L575578 L575579 L575580 L575581 L575582 L575583 L575584 L575585 L575586 L575587 L575588 L575589 L575590 L575591 L575592 L575593 L575594 L575595 L575596 L575597 L575598 L575599 L575600 L575601 L575602 L575603 L575604 L575605 L575606 L575607 L575608 L575609 L575610 L575611 L575612 L575613 L575614 L575615 L575616 L575617 L575618 L575619 L575620 L575621 L575622 L575623 L575624 L575625 L575626 L575627 L575628 L575629 L575630 L575631 L575632 L575633 L575634 L575635 L575636 L575637 L575638 L575639 L575640 L575641 L575642 L575643 L575644 L575645 L575646 L575647 L575648 L575649 L575650 L575651 L575652 L575653 L575654 L575655 L575656 L575657 L575658 L575659 L575660 L575661 L575662 L575663 L575664 L575665 L575666 L575667 L575668 L575669 L575670 L575671 L575672 L575673 L575674 L575675 L575676 L575677 L575678 L575679 L575680 L575681 L575682 L575683 L575684 L575685 L575686 L575687 L575688 L575689 L575690 L575691 L575692 L575693 L575694 L575695 L575696 L575697 L575698 L575699 L575700 L575701 L575702 L575703 L575704 L575705 L575706 L575707 L575708 L575709 L575710 L575711 L575712 L575713 L575714 L575715 L575716 L575717 L575718 L575719 L575720 L575721 L575722 L575723 L575724 L575725 L575726 L575727 L575728 L575729 L575730 L575731 L575732 L575733 L575734 L575735 L575736 L575737 L575738 L575739 L575740 L575741 L575742 L575743 L575744 L575745 L575746 L575747 L575748 L575749 L575750 L575751 L575752 L575753 L575754 L575755 L575756 L575757 L575758 L575759 L575760 L575761 L575762 L575763 L575764 L575765 L575766 L575767 L575768 L575769 L575770 L575771 L575772 L575773 L575774 L575775 L575776 L575777 L575778 L575779 L575780 L575781 L575782 L575783 L575784 L575785 L575786 L575787 L575788 L575789 L575790 L575791 L575792 L575793 L575794 L575795 L575796 L575797 L575798 L575799 L575800 L575801 L575802 L575803 L575804 L575805 L575806 L575807 L575808 L575809 L575810 L575811 L575812 L575813 L575814 L575815 L575816 L575817 L575818 L575819 L575820 L575821 L575822 L575823 L575824 L575825 L575826 L575827 L575828 L575829 L575830 L575831 L575832 L575833 L575834 L575835 L575836 L575837 L575838 L575839 L575840 L575841 L575842 L575843 L575844 L575845 L575846 L575847 L575848 L575849 L575850 L575851 L575852 L575853 L575854 L575855 L575856 L575857 L575858 L575859 L575860 L575861 L575862 L575863 L575864 L575865 L575866 L575867 L575868 L575869 L575870 L575871 L575872 L575873 L575874 L575875 L575876 L575877 L575878 L575879 L575880 L575881 L575882 L575883 L575884 L575885 L575886 L575887 L575888 L575889 L575890 L575891 L575892 L575893 L575894 L575895 L575896 L575897 L575898 L575899 L575900 L575901 L575902 L575903 L575904 L575905 L575906 L575907 L575908 L575909 L575910 L575911 L575912 L575913 L575914 L575915 L575916 L575917 L575918 L575919 L575920 L575921 L575922 L575923 L575924 L575925 L575926 L575927 L575928 L575929 L575930 L575931 L575932 L575933 L575934 L575935 L575936 L575937 L575938 L575939 L575940 L575941 L575942 L575943 L575944 L575945 L575946 L575947 L575948 L575949 L575950 L575951 L575952 L575953 L575954 L575955 L575956 L575957 L575958 L575959 L575960 L575961 L575962 L575963 L575964 L575965 L575966 L575967 L575968 L575969 L575970 L575971 L575972 L575973 L575974 L575975 L575976 L575977 L575978 L575979 L575980 L575981 L575982 L575983 L575984 L575985 L575986 L575987 L575988 L575989 L575990 L575991 L575992 L575993 L575994 L575995 L575996 L575997 L575998 L575999 L576000 L576001 L576002 L576003 L576004 L576005 L576006 L576007 L576008 L576009 L576010 L576011 L576012 L576013 L576014 L576015 L576016 L576017 L576018 L576019 L576020 L576021 L576022 L576023 L576024 L576025 L576026 L576027 L576028 L576029 L576030 L576031 L576032 L576033 L576034 L576035 L576036 L576037 L576038 L576039 L576040 L576041 L576042 L576043 L576044 L576045 L576046 L576047 L576048 L576049 L576050 L576051 L576052 L576053 L576054 L576055 L576056 L576057 L576058 L576059 L576060 L576061 L576062 L576063 L576064 L576065 L576066 L576067 L576068 L576069 L576070 L576071 L576072 L576073 L576074 L576075 L576076 L576077 L576078 L576079 L576080 L576081 L576082 L576083 L576084 L576085 L576086 L576087 L576088 L576089 L576090 L576091 L576092 L576093 L576094 L576095 L576096 L576097 L576098 L576099 L576100 L576101 L576102 L576103 L576104 L576105 L576106 L576107 L576108 L576109 L576110 L576111 L576112 L576113 L576114 L576115 L576116 L576117 L576118 L576119 L576120 L576121 L576122 L576123 L576124 L576125 L576126 L576127 L576128 L576129 L576130 L576131 L576132 L576133 L576134 L576135 L576136 L576137 L576138 L576139 L576140 L576141 L576142 L576143 L576144 L576145 L576146 L576147 L576148 L576149 L576150 L576151 L576152 L576153 L576154 L576155 L576156 L576157 L576158 L576159 L576160 L576161 L576162 L576163 L576164 L576165 L576166 L576167 L576168 L576169 L576170 L576171 L576172 L576173 L576174 L576175 L576176 L576177 L576178 L576179 L576180 L576181 L576182 L576183 L576184 L576185 L576186 L576187 L576188 L576189 L576190 L576191 L576192 L576193 L576194 L576195 L576196 L576197 L576198 L576199 L576200 L576201 L576202 L576203 L576204 L576205 L576206 L576207 L576208 L576209 L576210 L576211 L576212 L576213 L576214 L576215 L576216 L576217 L576218 L576219 L576220 L576221 L576222 L576223 L576224 L576225 L576226 L576227 L576228 L576229 L576230 L576231 L576232 L576233 L576234 L576235 L576236 L576237 L576238 L576239 L576240 L576241 L576242 L576243 L576244 L576245 L576246 L576247 L576248 L576249 L576250 L576251 L576252 L576253 L576254 L576255 L576256 L576257 L576258 L576259 L576260 L576261 L576262 L576263 L576264 L576265 L576266 L576267 L576268 L576269 L576270 L576271 L576272 L576273 L576274 L576275 L576276 L576277 L576278 L576279 L576280 L576281 L576282 L576283 L576284 L576285 L576286 L576287 L576288 L576289 L576290 L576291 L576292 L576293 L576294 L576295 L576296 L576297 L576298 L576299 L576300 L576301 L576302 L576303 L576304 L576305 L576306 L576307 L576308 L576309 L576310 L576311 L576312 L576313 L576314 L576315 L576316 L576317 L576318 L576319 L576320 L576321 L576322 L576323 L576324 L576325 L576326 L576327 L576328 L576329 L576330 L576331 L576332 L576333 L576334 L576335 L576336 L576337 L576338 L576339 L576340 L576341 L576342 L576343 L576344 L576345 L576346 L576347 L576348 L576349 L576350 L576351 L576352 L576353 L576354 L576355 L576356 L576357 L576358 L576359 L576360 L576361 L576362 L576363 L576364 L576365 L576366 L576367 L576368 L576369 L576370 L576371 L576372 L576373 L576374 L576375 L576376 L576377 L576378 L576379 L576380 L576381 L576382 L576383 L576384 L576385 L576386 L576387 L576388 L576389 L576390 L576391 L576392 L576393 L576394 L576395 L576396 L576397 L576398 L576399 L576400 L576401 L576402 L576403 L576404 L576405 L576406 L576407 L576408 L576409 L576410 L576411 L576412 L576413 L576414 L576415 L576416 L576417 L576418 L576419 L576420 L576421 L576422 L576423 L576424 L576425 L576426 L576427 L576428 L576429 L576430 L576431 L576432 L576433 L576434 L576435 L576436 L576437 L576438 L576439 L576440 L576441 L576442 L576443 L576444 L576445 L576446 L576447 L576448 L576449 L576450 L576451 L576452 L576453 L576454 L576455 L576456 L576457 L576458 L576459 L576460 L576461 L576462 L576463 L576464 L576465 L576466 L576467 L576468 L576469 L576470 L576471 L576472 L576473 L576474 L576475 L576476 L576477 L576478 L576479 L576480 L576481 L576482 L576483 L576484 L576485 L576486 L576487 L576488 L576489 L576490 L576491 L576492 L576493 L576494 L576495 L576496 L576497 L576498 L576499 L576500 L576501 L576502 L576503 L576504 L576505 L576506 L576507 L576508 L576509 L576510 L576511 L576512 L576513 L576514 L576515 L576516 L576517 L576518 L576519 L576520 L576521 L576522 L576523 L576524 L576525 L576526 L576527 L576528 L576529 L576530 L576531 L576532 L576533 L576534 L576535 L576536 L576537 L576538 L576539 L576540 L576541 L576542 L576543 L576544 L576545 L576546 L576547 L576548 L576549 L576550 L576551 L576552 L576553 L576554 L576555 L576556 L576557 L576558 L576559 L576560 L576561 L576562 L576563 L576564 L576565 L576566 L576567 L576568 L576569 L576570 L576571 L576572 L576573 L576574 L576575 L576576 L576577 L576578 L576579 L576580 L576581 L576582 L576583 L576584 L576585 L576586 L576587 L576588 L576589 L576590 L576591 L576592 L576593 L576594 L576595 L576596 L576597 L576598 L576599 L576600 L576601 L576602 L576603 L576604 L576605 L576606 L576607 L576608 L576609 L576610 L576611 L576612 L576613 L576614 L576615 L576616 L576617 L576618 L576619 L576620 L576621 L576622 L576623 L576624 L576625 L576626 L576627 L576628 L576629 L576630 L576631 L576632 L576633 L576634 L576635 L576636 L576637 L576638 L576639 L576640 L576641 L576642 L576643 L576644 L576645 L576646 L576647 L576648 L576649 L576650 L576651 L576652 L576653 L576654 L576655 L576656 L576657 L576658 L576659 L576660 L576661 L576662 L576663 L576664 L576665 L576666 L576667 L576668 L576669 L576670 L576671 L576672 L576673 L576674 L576675 L576676 L576677 L576678 L576679 L576680 L576681 L576682 L576683 L576684 L576685 L576686 L576687 L576688 L576689 L576690 L576691 L576692 L576693 L576694 L576695 L576696 L576697 L576698 L576699 L576700 L576701 L576702 L576703 L576704 L576705 L576706 L576707 L576708 L576709 L576710 L576711 L576712 L576713 L576714 L576715 L576716 L576717 L576718 L576719 L576720 L576721 L576722 L576723 L576724 L576725 L576726 L576727 L576728 L576729 L576730 L576731 L576732 L576733 L576734 L576735 L576736 L576737 L576738 L576739 L576740 L576741 L576742 L576743 L576744 L576745 L576746 L576747 L576748 L576749 L576750 L576751 L576752 L576753 L576754 L576755 L576756 L576757 L576758 L576759 L576760 L576761 L576762 L576763 L576764 L576765 L576766 L576767 L576768 L576769 L576770 L576771 L576772 L576773 L576774 L576775 L576776 L576777 L576778 L576779 L576780 L576781 L576782 L576783 L576784 L576785 L576786 L576787 L576788 L576789 L576790 L576791 L576792 L576793 L576794 L576795 L576796 L576797 L576798 L576799 L576800 L576801 L576802 L576803 L576804 L576805 L576806 L576807 L576808 L576809 L576810 L576811 L576812 L576813 L576814 L576815 L576816 L576817 L576818 L576819 L576820 L576821 L576822 L576823 L576824 L576825 L576826 L576827 L576828 L576829 L576830 L576831 L576832 L576833 L576834 L576835 L576836 L576837 L576838 L576839 L576840 L576841 L576842 L576843 L576844 L576845 L576846 L576847 L576848 L576849 L576850 L576851 L576852 L576853 L576854 L576855 L576856 L576857 L576858 L576859 L576860 L576861 L576862 L576863 L576864 L576865 L576866 L576867 L576868 L576869 L576870 L576871 L576872 L576873 L576874 L576875 L576876 L576877 L576878 L576879 L576880 L576881 L576882 L576883 L576884 L576885 L576886 L576887 L576888 L576889 L576890 L576891 L576892 L576893 L576894 L576895 L576896 L576897 L576898 L576899 L576900 L576901 L576902 L576903 L576904 L576905 L576906 L576907 L576908 L576909 L576910 L576911 L576912 L576913 L576914 L576915 L576916 L576917 L576918 L576919 L576920 L576921 L576922 L576923 L576924 L576925 L576926 L576927 L576928 L576929 L576930 L576931 L576932 L576933 L576934 L576935 L576936 L576937 L576938 L576939 L576940 L576941 L576942 L576943 L576944 L576945 L576946 L576947 L576948 L576949 L576950 L576951 L576952 L576953 L576954 L576955 L576956 L576957 L576958 L576959 L576960 L576961 L576962 L576963 L576964 L576965 L576966 L576967 L576968 L576969 L576970 L576971 L576972 L576973 L576974 L576975 L576976 L576977 L576978 L576979 L576980 L576981 L576982 L576983 L576984 L576985 L576986 L576987 L576988 L576989 L576990 L576991 L576992 L576993 L576994 L576995 L576996 L576997 L576998 L576999 L577000 L577001 L577002 L577003 L577004 L577005 L577006 L577007 L577008 L577009 L577010 L577011 L577012 L577013 L577014 L577015 L577016 L577017 L577018 L577019 L577020 L577021 L577022 L577023 L577024 L577025 L577026 L577027 L577028 L577029 L577030 L577031 L577032 L577033 L577034 L577035 L577036 L577037 L577038 L577039 L577040 L577041 L577042 L577043 L577044 L577045 L577046 L577047 L577048 L577049 L577050 L577051 L577052 L577053 L577054 L577055 L577056 L577057 L577058 L577059 L577060 L577061 L577062 L577063 L577064 L577065 L577066 L577067 L577068 L577069 L577070 L577071 L577072 L577073 L577074 L577075 L577076 L577077 L577078 L577079 L577080 L577081 L577082 L577083 L577084 L577085 L577086 L577087 L577088 L577089 L577090 L577091 L577092 L577093 L577094 L577095 L577096 L577097 L577098 L577099 L577100 L577101 L577102 L577103 L577104 L577105 L577106 L577107 L577108 L577109 L577110 L577111 L577112 L577113 L577114 L577115 L577116 L577117 L577118 L577119 L577120 L577121 L577122 L577123 L577124 L577125 L577126 L577127 L577128 L577129 L577130 L577131 L577132 L577133 L577134 L577135 L577136 L577137 L577138 L577139 L577140 L577141 L577142 L577143 L577144 L577145 L577146 L577147 L577148 L577149 L577150 L577151 L577152 L577153 L577154 L577155 L577156 L577157 L577158 L577159 L577160 L577161 L577162 L577163 L577164 L577165 L577166 L577167 L577168 L577169 L577170 L577171 L577172 L577173 L577174 L577175 L577176 L577177 L577178 L577179 L577180 L577181 L577182 L577183 L577184 L577185 L577186 L577187 L577188 L577189 L577190 L577191 L577192 L577193 L577194 L577195 L577196 L577197 L577198 L577199 L577200 L577201 L577202 L577203 L577204 L577205 L577206 L577207 L577208 L577209 L577210 L577211 L577212 L577213 L577214 L577215 L577216 L577217 L577218 L577219 L577220 L577221 L577222 L577223 L577224 L577225 L577226 L577227 L577228 L577229 L577230 L577231 L577232 L577233 L577234 L577235 L577236 L577237 L577238 L577239 L577240 L577241 L577242 L577243 L577244 L577245 L577246 L577247 L577248 L577249 L577250 L577251 L577252 L577253 L577254 L577255 L577256 L577257 L577258 L577259 L577260 L577261 L577262 L577263 L577264 L577265 L577266 L577267 L577268 L577269 L577270 L577271 L577272 L577273 L577274 L577275 L577276 L577277 L577278 L577279 L577280 L577281 L577282 L577283 L577284 L577285 L577286 L577287 L577288 L577289 L577290 L577291 L577292 L577293 L577294 L577295 L577296 L577297 L577298 L577299 L577300 L577301 L577302 L577303 L577304 L577305 L577306 L577307 L577308 L577309 L577310 L577311 L577312 L577313 L577314 L577315 L577316 L577317 L577318 L577319 L577320 L577321 L577322 L577323 L577324 L577325 L577326 L577327 L577328 L577329 L577330 L577331 L577332 L577333 L577334 L577335 L577336 L577337 L577338 L577339 L577340 L577341 L577342 L577343 L577344 L577345 L577346 L577347 L577348 L577349 L577350 L577351 L577352 L577353 L577354 L577355 L577356 L577357 L577358 L577359 L577360 L577361 L577362 L577363 L577364 L577365 L577366 L577367 L577368 L577369 L577370 L577371 L577372 L577373 L577374 L577375 L577376 L577377 L577378 L577379 L577380 L577381 L577382 L577383 L577384 L577385 L577386 L577387 L577388 L577389 L577390 L577391 L577392 L577393 L577394 L577395 L577396 L577397 L577398 L577399 L577400 L577401 L577402 L577403 L577404 L577405 L577406 L577407 L577408 L577409 L577410 L577411 L577412 L577413 L577414 L577415 L577416 L577417 L577418 L577419 L577420 L577421 L577422 L577423 L577424 L577425 L577426 L577427 L577428 L577429 L577430 L577431 L577432 L577433 L577434 L577435 L577436 L577437 L577438 L577439 L577440 L577441 L577442 L577443 L577444 L577445 L577446 L577447 L577448 L577449 L577450 L577451 L577452 L577453 L577454 L577455 L577456 L577457 L577458 L577459 L577460 L577461 L577462 L577463 L577464 L577465 L577466 L577467 L577468 L577469 L577470 L577471 L577472 L577473 L577474 L577475 L577476 L577477 L577478 L577479 L577480 L577481 L577482 L577483 L577484 L577485 L577486 L577487 L577488 L577489 L577490 L577491 L577492 L577493 L577494 L577495 L577496 L577497 L577498 L577499 L577500 L577501 L577502 L577503 L577504 L577505 L577506 L577507 L577508 L577509 L577510 L577511 L577512 L577513 L577514 L577515 L577516 L577517 L577518 L577519 L577520 L577521 L577522 L577523 L577524 L577525 L577526 L577527 L577528 L577529 L577530 L577531 L577532 L577533 L577534 L577535 L577536 L577537 L577538 L577539 L577540 L577541 L577542 L577543 L577544 L577545 L577546 L577547 L577548 L577549 L577550 L577551 L577552 L577553 L577554 L577555 L577556 L577557 L577558 L577559 L577560 L577561 L577562 L577563 L577564 L577565 L577566 L577567 L577568 L577569 L577570 L577571 L577572 L577573 L577574 L577575 L577576 L577577 L577578 L577579 L577580 L577581 L577582 L577583 L577584 L577585 L577586 L577587 L577588 L577589 L577590 L577591 L577592 L577593 L577594 L577595 L577596 L577597 L577598 L577599 L577600 L577601 L577602 L577603 L577604 L577605 L577606 L577607 L577608 L577609 L577610 L577611 L577612 L577613 L577614 L577615 L577616 L577617 L577618 L577619 L577620 L577621 L577622 L577623 L577624 L577625 L577626 L577627 L577628 L577629 L577630 L577631 L577632 L577633 L577634 L577635 L577636 L577637 L577638 L577639 L577640 L577641 L577642 L577643 L577644 L577645 L577646 L577647 L577648 L577649 L577650 L577651 L577652 L577653 L577654 L577655 L577656 L577657 L577658 L577659 L577660 L577661 L577662 L577663 L577664 L577665 L577666 L577667 L577668 L577669 L577670 L577671 L577672 L577673 L577674 L577675 L577676 L577677 L577678 L577679 L577680 L577681 L577682 L577683 L577684 L577685 L577686 L577687 L577688 L577689 L577690 L577691 L577692 L577693 L577694 L577695 L577696 L577697 L577698 L577699 L577700 L577701 L577702 L577703 L577704 L577705 L577706 L577707 L577708 L577709 L577710 L577711 L577712 L577713 L577714 L577715 L577716 L577717 L577718 L577719 L577720 L577721 L577722 L577723 L577724 L577725 L577726 L577727 L577728 L577729 L577730 L577731 L577732 L577733 L577734 L577735 L577736 L577737 L577738 L577739 L577740 L577741 L577742 L577743 L577744 L577745 L577746 L577747 L577748 L577749 L577750 L577751 L577752 L577753 L577754 L577755 L577756 L577757 L577758 L577759 L577760 L577761 L577762 L577763 L577764 L577765 L577766 L577767 L577768 L577769 L577770 L577771 L577772 L577773 L577774 L577775 L577776 L577777 L577778 L577779 L577780 L577781 L577782 L577783 L577784 L577785 L577786 L577787 L577788 L577789 L577790 L577791 L577792 L577793 L577794 L577795 L577796 L577797 L577798 L577799 L577800 L577801 L577802 L577803 L577804 L577805 L577806 L577807 L577808 L577809 L577810 L577811 L577812 L577813 L577814 L577815 L577816 L577817 L577818 L577819 L577820 L577821 L577822 L577823 L577824 L577825 L577826 L577827 L577828 L577829 L577830 L577831 L577832 L577833 L577834 L577835 L577836 L577837 L577838 L577839 L577840 L577841 L577842 L577843 L577844 L577845 L577846 L577847 L577848 L577849 L577850 L577851 L577852 L577853 L577854 L577855 L577856 L577857 L577858 L577859 L577860 L577861 L577862 L577863 L577864 L577865 L577866 L577867 L577868 L577869 L577870 L577871 L577872 L577873 L577874 L577875 L577876 L577877 L577878 L577879 L577880 L577881 L577882 L577883 L577884 L577885 L577886 L577887 L577888 L577889 L577890 L577891 L577892 L577893 L577894 L577895 L577896 L577897 L577898 L577899 L577900 L577901 L577902 L577903 L577904 L577905 L577906 L577907 L577908 L577909 L577910 L577911 L577912 L577913 L577914 L577915 L577916 L577917 L577918 L577919 L577920 L577921 L577922 L577923 L577924 L577925 L577926 L577927 L577928 L577929 L577930 L577931 L577932 L577933 L577934 L577935 L577936 L577937 L577938 L577939 L577940 L577941 L577942 L577943 L577944 L577945 L577946 L577947 L577948 L577949 L577950 L577951 L577952 L577953 L577954 L577955 L577956 L577957 L577958 L577959 L577960 L577961 L577962 L577963 L577964 L577965 L577966 L577967 L577968 L577969 L577970 L577971 L577972 L577973 L577974 L577975 L577976 L577977 L577978 L577979 L577980 L577981 L577982 L577983 L577984 L577985 L577986 L577987 L577988 L577989 L577990 L577991 L577992 L577993 L577994 L577995 L577996 L577997 L577998 L577999 L578000 L578001 L578002 L578003 L578004 L578005 L578006 L578007 L578008 L578009 L578010 L578011 L578012 L578013 L578014 L578015 L578016 L578017 L578018 L578019 L578020 L578021 L578022 L578023 L578024 L578025 L578026 L578027 L578028 L578029 L578030 L578031 L578032 L578033 L578034 L578035 L578036 L578037 L578038 L578039 L578040 L578041 L578042 L578043 L578044 L578045 L578046 L578047 L578048 L578049 L578050 L578051 L578052 L578053 L578054 L578055 L578056 L578057 L578058 L578059 L578060 L578061 L578062 L578063 L578064 L578065 L578066 L578067 L578068 L578069 L578070 L578071 L578072 L578073 L578074 L578075 L578076 L578077 L578078 L578079 L578080 L578081 L578082 L578083 L578084 L578085 L578086 L578087 L578088 L578089 L578090 L578091 L578092 L578093 L578094 L578095 L578096 L578097 L578098 L578099 L578100 L578101 L578102 L578103 L578104 L578105 L578106 L578107 L578108 L578109 L578110 L578111 L578112 L578113 L578114 L578115 L578116 L578117 L578118 L578119 L578120 L578121 L578122 L578123 L578124 L578125 L578126 L578127 L578128 L578129 L578130 L578131 L578132 L578133 L578134 L578135 L578136 L578137 L578138 L578139 L578140 L578141 L578142 L578143 L578144 L578145 L578146 L578147 L578148 L578149 L578150 L578151 L578152 L578153 L578154 L578155 L578156 L578157 L578158 L578159 L578160 L578161 L578162 L578163 L578164 L578165 L578166 L578167 L578168 L578169 L578170 L578171 L578172 L578173 L578174 L578175 L578176 L578177 L578178 L578179 L578180 L578181 L578182 L578183 L578184 L578185 L578186 L578187 L578188 L578189 L578190 L578191 L578192 L578193 L578194 L578195 L578196 L578197 L578198 L578199 L578200 L578201 L578202 L578203 L578204 L578205 L578206 L578207 L578208 L578209 L578210 L578211 L578212 L578213 L578214 L578215 L578216 L578217 L578218 L578219 L578220 L578221 L578222 L578223 L578224 L578225 L578226 L578227 L578228 L578229 L578230 L578231 L578232 L578233 L578234 L578235 L578236 L578237 L578238 L578239 L578240 L578241 L578242 L578243 L578244 L578245 L578246 L578247 L578248 L578249 L578250 L578251 L578252 L578253 L578254 L578255 L578256 L578257 L578258 L578259 L578260 L578261 L578262 L578263 L578264 L578265 L578266 L578267 L578268 L578269 L578270 L578271 L578272 L578273 L578274 L578275 L578276 L578277 L578278 L578279 L578280 L578281 L578282 L578283 L578284 L578285 L578286 L578287 L578288 L578289 L578290 L578291 L578292 L578293 L578294 L578295 L578296 L578297 L578298 L578299 L578300 L578301 L578302 L578303 L578304 L578305 L578306 L578307 L578308 L578309 L578310 L578311 L578312 L578313 L578314 L578315 L578316 L578317 L578318 L578319 L578320 L578321 L578322 L578323 L578324 L578325 L578326 L578327 L578328 L578329 L578330 L578331 L578332 L578333 L578334 L578335 L578336 L578337 L578338 L578339 L578340 L578341 L578342 L578343 L578344 L578345 L578346 L578347 L578348 L578349 L578350 L578351 L578352 L578353 L578354 L578355 L578356 L578357 L578358 L578359 L578360 L578361 L578362 L578363 L578364 L578365 L578366 L578367 L578368 L578369 L578370 L578371 L578372 L578373 L578374 L578375 L578376 L578377 L578378 L578379 L578380 L578381 L578382 L578383 L578384 L578385 L578386 L578387 L578388 L578389 L578390 L578391 L578392 L578393 L578394 L578395 L578396 L578397 L578398 L578399 L578400 L578401 L578402 L578403 L578404 L578405 L578406 L578407 L578408 L578409 L578410 L578411 L578412 L578413 L578414 L578415 L578416 L578417 L578418 L578419 L578420 L578421 L578422 L578423 L578424 L578425 L578426 L578427 L578428 L578429 L578430 L578431 L578432 L578433 L578434 L578435 L578436 L578437 L578438 L578439 L578440 L578441 L578442 L578443 L578444 L578445 L578446 L578447 L578448 L578449 L578450 L578451 L578452 L578453 L578454 L578455 L578456 L578457 L578458 L578459 L578460 L578461 L578462 L578463 L578464 L578465 L578466 L578467 L578468 L578469 L578470 L578471 L578472 L578473 L578474 L578475 L578476 L578477 L578478 L578479 L578480 L578481 L578482 L578483 L578484 L578485 L578486 L578487 L578488 L578489 L578490 L578491 L578492 L578493 L578494 L578495 L578496 L578497 L578498 L578499 L578500 L578501 L578502 L578503 L578504 L578505 L578506 L578507 L578508 L578509 L578510 L578511 L578512 L578513 L578514 L578515 L578516 L578517 L578518 L578519 L578520 L578521 L578522 L578523 L578524 L578525 L578526 L578527 L578528 L578529 L578530 L578531 L578532 L578533 L578534 L578535 L578536 L578537 L578538 L578539 L578540 L578541 L578542 L578543 L578544 L578545 L578546 L578547 L578548 L578549 L578550 L578551 L578552 L578553 L578554 L578555 L578556 L578557 L578558 L578559 L578560 L578561 L578562 L578563 L578564 L578565 L578566 L578567 L578568 L578569 L578570 L578571 L578572 L578573 L578574 L578575 L578576 L578577 L578578 L578579 L578580 L578581 L578582 L578583 L578584 L578585 L578586 L578587 L578588 L578589 L578590 L578591 L578592 L578593 L578594 L578595 L578596 L578597 L578598 L578599 L578600 L578601 L578602 L578603 L578604 L578605 L578606 L578607 L578608 L578609 L578610 L578611 L578612 L578613 L578614 L578615 L578616 L578617 L578618 L578619 L578620 L578621 L578622 L578623 L578624 L578625 L578626 L578627 L578628 L578629 L578630 L578631 L578632 L578633 L578634 L578635 L578636 L578637 L578638 L578639 L578640 L578641 L578642 L578643 L578644 L578645 L578646 L578647 L578648 L578649 L578650 L578651 L578652 L578653 L578654 L578655 L578656 L578657 L578658 L578659 L578660 L578661 L578662 L578663 L578664 L578665 L578666 L578667 L578668 L578669 L578670 L578671 L578672 L578673 L578674 L578675 L578676 L578677 L578678 L578679 L578680 L578681 L578682 L578683 L578684 L578685 L578686 L578687 L578688 L578689 L578690 L578691 L578692 L578693 L578694 L578695 L578696 L578697 L578698 L578699 L578700 L578701 L578702 L578703 L578704 L578705 L578706 L578707 L578708 L578709 L578710 L578711 L578712 L578713 L578714 L578715 L578716 L578717 L578718 L578719 L578720 L578721 L578722 L578723 L578724 L578725 L578726 L578727 L578728 L578729 L578730 L578731 L578732 L578733 L578734 L578735 L578736 L578737 L578738 L578739 L578740 L578741 L578742 L578743 L578744 L578745 L578746 L578747 L578748 L578749 L578750 L578751 L578752 L578753 L578754 L578755 L578756 L578757 L578758 L578759 L578760 L578761 L578762 L578763 L578764 L578765 L578766 L578767 L578768 L578769 L578770 L578771 L578772 L578773 L578774 L578775 L578776 L578777 L578778 L578779 L578780 L578781 L578782 L578783 L578784 L578785 L578786 L578787 L578788 L578789 L578790 L578791 L578792 L578793 L578794 L578795 L578796 L578797 L578798 L578799 L578800 L578801 L578802 L578803 L578804 L578805 L578806 L578807 L578808 L578809 L578810 L578811 L578812 L578813 L578814 L578815 L578816 L578817 L578818 L578819 L578820 L578821 L578822 L578823 L578824 L578825 L578826 L578827 L578828 L578829 L578830 L578831 L578832 L578833 L578834 L578835 L578836 L578837 L578838 L578839 L578840 L578841 L578842 L578843 L578844 L578845 L578846 L578847 L578848 L578849 L578850 L578851 L578852 L578853 L578854 L578855 L578856 L578857 L578858 L578859 L578860 L578861 L578862 L578863 L578864 L578865 L578866 L578867 L578868 L578869 L578870 L578871 L578872 L578873 L578874 L578875 L578876 L578877 L578878 L578879 L578880 L578881 L578882 L578883 L578884 L578885 L578886 L578887 L578888 L578889 L578890 L578891 L578892 L578893 L578894 L578895 L578896 L578897 L578898 L578899 L578900 L578901 L578902 L578903 L578904 L578905 L578906 L578907 L578908 L578909 L578910 L578911 L578912 L578913 L578914 L578915 L578916 L578917 L578918 L578919 L578920 L578921 L578922 L578923 L578924 L578925 L578926 L578927 L578928 L578929 L578930 L578931 L578932 L578933 L578934 L578935 L578936 L578937 L578938 L578939 L578940 L578941 L578942 L578943 L578944 L578945 L578946 L578947 L578948 L578949 L578950 L578951 L578952 L578953 L578954 L578955 L578956 L578957 L578958 L578959 L578960 L578961 L578962 L578963 L578964 L578965 L578966 L578967 L578968 L578969 L578970 L578971 L578972 L578973 L578974 L578975 L578976 L578977 L578978 L578979 L578980 L578981 L578982 L578983 L578984 L578985 L578986 L578987 L578988 L578989 L578990 L578991 L578992 L578993 L578994 L578995 L578996 L578997 L578998 L578999 L579000 L579001 L579002 L579003 L579004 L579005 L579006 L579007 L579008 L579009 L579010 L579011 L579012 L579013 L579014 L579015 L579016 L579017 L579018 L579019 L579020 L579021 L579022 L579023 L579024 L579025 L579026 L579027 L579028 L579029 L579030 L579031 L579032 L579033 L579034 L579035 L579036 L579037 L579038 L579039 L579040 L579041 L579042 L579043 L579044 L579045 L579046 L579047 L579048 L579049 L579050 L579051 L579052 L579053 L579054 L579055 L579056 L579057 L579058 L579059 L579060 L579061 L579062 L579063 L579064 L579065 L579066 L579067 L579068 L579069 L579070 L579071 L579072 L579073 L579074 L579075 L579076 L579077 L579078 L579079 L579080 L579081 L579082 L579083 L579084 L579085 L579086 L579087 L579088 L579089 L579090 L579091 L579092 L579093 L579094 L579095 L579096 L579097 L579098 L579099 L579100 L579101 L579102 L579103 L579104 L579105 L579106 L579107 L579108 L579109 L579110 L579111 L579112 L579113 L579114 L579115 L579116 L579117 L579118 L579119 L579120 L579121 L579122 L579123 L579124 L579125 L579126 L579127 L579128 L579129 L579130 L579131 L579132 L579133 L579134 L579135 L579136 L579137 L579138 L579139 L579140 L579141 L579142 L579143 L579144 L579145 L579146 L579147 L579148 L579149 L579150 L579151 L579152 L579153 L579154 L579155 L579156 L579157 L579158 L579159 L579160 L579161 L579162 L579163 L579164 L579165 L579166 L579167 L579168 L579169 L579170 L579171 L579172 L579173 L579174 L579175 L579176 L579177 L579178 L579179 L579180 L579181 L579182 L579183 L579184 L579185 L579186 L579187 L579188 L579189 L579190 L579191 L579192 L579193 L579194 L579195 L579196 L579197 L579198 L579199 L579200 L579201 L579202 L579203 L579204 L579205 L579206 L579207 L579208 L579209 L579210 L579211 L579212 L579213 L579214 L579215 L579216 L579217 L579218 L579219 L579220 L579221 L579222 L579223 L579224 L579225 L579226 L579227 L579228 L579229 L579230 L579231 L579232 L579233 L579234 L579235 L579236 L579237 L579238 L579239 L579240 L579241 L579242 L579243 L579244 L579245 L579246 L579247 L579248 L579249 L579250 L579251 L579252 L579253 L579254 L579255 L579256 L579257 L579258 L579259 L579260 L579261 L579262 L579263 L579264 L579265 L579266 L579267 L579268 L579269 L579270 L579271 L579272 L579273 L579274 L579275 L579276 L579277 L579278 L579279 L579280 L579281 L579282 L579283 L579284 L579285 L579286 L579287 L579288 L579289 L579290 L579291 L579292 L579293 L579294 L579295 L579296 L579297 L579298 L579299 L579300 L579301 L579302 L579303 L579304 L579305 L579306 L579307 L579308 L579309 L579310 L579311 L579312 L579313 L579314 L579315 L579316 L579317 L579318 L579319 L579320 L579321 L579322 L579323 L579324 L579325 L579326 L579327 L579328 L579329 L579330 L579331 L579332 L579333 L579334 L579335 L579336 L579337 L579338 L579339 L579340 L579341 L579342 L579343 L579344 L579345 L579346 L579347 L579348 L579349 L579350 L579351 L579352 L579353 L579354 L579355 L579356 L579357 L579358 L579359 L579360 L579361 L579362 L579363 L579364 L579365 L579366 L579367 L579368 L579369 L579370 L579371 L579372 L579373 L579374 L579375 L579376 L579377 L579378 L579379 L579380 L579381 L579382 L579383 L579384 L579385 L579386 L579387 L579388 L579389 L579390 L579391 L579392 L579393 L579394 L579395 L579396 L579397 L579398 L579399 L579400 L579401 L579402 L579403 L579404 L579405 L579406 L579407 L579408 L579409 L579410 L579411 L579412 L579413 L579414 L579415 L579416 L579417 L579418 L579419 L579420 L579421 L579422 L579423 L579424 L579425 L579426 L579427 L579428 L579429 L579430 L579431 L579432 L579433 L579434 L579435 L579436 L579437 L579438 L579439 L579440 L579441 L579442 L579443 L579444 L579445 L579446 L579447 L579448 L579449 L579450 L579451 L579452 L579453 L579454 L579455 L579456 L579457 L579458 L579459 L579460 L579461 L579462 L579463 L579464 L579465 L579466 L579467 L579468 L579469 L579470 L579471 L579472 L579473 L579474 L579475 L579476 L579477 L579478 L579479 L579480 L579481 L579482 L579483 L579484 L579485 L579486 L579487 L579488 L579489 L579490 L579491 L579492 L579493 L579494 L579495 L579496 L579497 L579498 L579499 L579500 L579501 L579502 L579503 L579504 L579505 L579506 L579507 L579508 L579509 L579510 L579511 L579512 L579513 L579514 L579515 L579516 L579517 L579518 L579519 L579520 L579521 L579522 L579523 L579524 L579525 L579526 L579527 L579528 L579529 L579530 L579531 L579532 L579533 L579534 L579535 L579536 L579537 L579538 L579539 L579540 L579541 L579542 L579543 L579544 L579545 L579546 L579547 L579548 L579549 L579550 L579551 L579552 L579553 L579554 L579555 L579556 L579557 L579558 L579559 L579560 L579561 L579562 L579563 L579564 L579565 L579566 L579567 L579568 L579569 L579570 L579571 L579572 L579573 L579574 L579575 L579576 L579577 L579578 L579579 L579580 L579581 L579582 L579583 L579584 L579585 L579586 L579587 L579588 L579589 L579590 L579591 L579592 L579593 L579594 L579595 L579596 L579597 L579598 L579599 L579600 L579601 L579602 L579603 L579604 L579605 L579606 L579607 L579608 L579609 L579610 L579611 L579612 L579613 L579614 L579615 L579616 L579617 L579618 L579619 L579620 L579621 L579622 L579623 L579624 L579625 L579626 L579627 L579628 L579629 L579630 L579631 L579632 L579633 L579634 L579635 L579636 L579637 L579638 L579639 L579640 L579641 L579642 L579643 L579644 L579645 L579646 L579647 L579648 L579649 L579650 L579651 L579652 L579653 L579654 L579655 L579656 L579657 L579658 L579659 L579660 L579661 L579662 L579663 L579664 L579665 L579666 L579667 L579668 L579669 L579670 L579671 L579672 L579673 L579674 L579675 L579676 L579677 L579678 L579679 L579680 L579681 L579682 L579683 L579684 L579685 L579686 L579687 L579688 L579689 L579690 L579691 L579692 L579693 L579694 L579695 L579696 L579697 L579698 L579699 L579700 L579701 L579702 L579703 L579704 L579705 L579706 L579707 L579708 L579709 L579710 L579711 L579712 L579713 L579714 L579715 L579716 L579717 L579718 L579719 L579720 L579721 L579722 L579723 L579724 L579725 L579726 L579727 L579728 L579729 L579730 L579731 L579732 L579733 L579734 L579735 L579736 L579737 L579738 L579739 L579740 L579741 L579742 L579743 L579744 L579745 L579746 L579747 L579748 L579749 L579750 L579751 L579752 L579753 L579754 L579755 L579756 L579757 L579758 L579759 L579760 L579761 L579762 L579763 L579764 L579765 L579766 L579767 L579768 L579769 L579770 L579771 L579772 L579773 L579774 L579775 L579776 L579777 L579778 L579779 L579780 L579781 L579782 L579783 L579784 L579785 L579786 L579787 L579788 L579789 L579790 L579791 L579792 L579793 L579794 L579795 L579796 L579797 L579798 L579799 L579800 L579801 L579802 L579803 L579804 L579805 L579806 L579807 L579808 L579809 L579810 L579811 L579812 L579813 L579814 L579815 L579816 L579817 L579818 L579819 L579820 L579821 L579822 L579823 L579824 L579825 L579826 L579827 L579828 L579829 L579830 L579831 L579832 L579833 L579834 L579835 L579836 L579837 L579838 L579839 L579840 L579841 L579842 L579843 L579844 L579845 L579846 L579847 L579848 L579849 L579850 L579851 L579852 L579853 L579854 L579855 L579856 L579857 L579858 L579859 L579860 L579861 L579862 L579863 L579864 L579865 L579866 L579867 L579868 L579869 L579870 L579871 L579872 L579873 L579874 L579875 L579876 L579877 L579878 L579879 L579880 L579881 L579882 L579883 L579884 L579885 L579886 L579887 L579888 L579889 L579890 L579891 L579892 L579893 L579894 L579895 L579896 L579897 L579898 L579899 L579900 L579901 L579902 L579903 L579904 L579905 L579906 L579907 L579908 L579909 L579910 L579911 L579912 L579913 L579914 L579915 L579916 L579917 L579918 L579919 L579920 L579921 L579922 L579923 L579924 L579925 L579926 L579927 L579928 L579929 L579930 L579931 L579932 L579933 L579934 L579935 L579936 L579937 L579938 L579939 L579940 L579941 L579942 L579943 L579944 L579945 L579946 L579947 L579948 L579949 L579950 L579951 L579952 L579953 L579954 L579955 L579956 L579957 L579958 L579959 L579960 L579961 L579962 L579963 L579964 L579965 L579966 L579967 L579968 L579969 L579970 L579971 L579972 L579973 L579974 L579975 L579976 L579977 L579978 L579979 L579980 L579981 L579982 L579983 L579984 L579985 L579986 L579987 L579988 L579989 L579990 L579991 L579992 L579993 L579994 L579995 L579996 L579997 L579998 L579999 L580000 L580001 L580002 L580003 L580004 L580005 L580006 L580007 L580008 L580009 L580010 L580011 L580012 L580013 L580014 L580015 L580016 L580017 L580018 L580019 L580020 L580021 L580022 L580023 L580024 L580025 L580026 L580027 L580028 L580029 L580030 L580031 L580032 L580033 L580034 L580035 L580036 L580037 L580038 L580039 L580040 L580041 L580042 L580043 L580044 L580045 L580046 L580047 L580048 L580049 L580050 L580051 L580052 L580053 L580054 L580055 L580056 L580057 L580058 L580059 L580060 L580061 L580062 L580063 L580064 L580065 L580066 L580067 L580068 L580069 L580070 L580071 L580072 L580073 L580074 L580075 L580076 L580077 L580078 L580079 L580080 L580081 L580082 L580083 L580084 L580085 L580086 L580087 L580088 L580089 L580090 L580091 L580092 L580093 L580094 L580095 L580096 L580097 L580098 L580099 L580100 L580101 L580102 L580103 L580104 L580105 L580106 L580107 L580108 L580109 L580110 L580111 L580112 L580113 L580114 L580115 L580116 L580117 L580118 L580119 L580120 L580121 L580122 L580123 L580124 L580125 L580126 L580127 L580128 L580129 L580130 L580131 L580132 L580133 L580134 L580135 L580136 L580137 L580138 L580139 L580140 L580141 L580142 L580143 L580144 L580145 L580146 L580147 L580148 L580149 L580150 L580151 L580152 L580153 L580154 L580155 L580156 L580157 L580158 L580159 L580160 L580161 L580162 L580163 L580164 L580165 L580166 L580167 L580168 L580169 L580170 L580171 L580172 L580173 L580174 L580175 L580176 L580177 L580178 L580179 L580180 L580181 L580182 L580183 L580184 L580185 L580186 L580187 L580188 L580189 L580190 L580191 L580192 L580193 L580194 L580195 L580196 L580197 L580198 L580199 L580200 L580201 L580202 L580203 L580204 L580205 L580206 L580207 L580208 L580209 L580210 L580211 L580212 L580213 L580214 L580215 L580216 L580217 L580218 L580219 L580220 L580221 L580222 L580223 L580224 L580225 L580226 L580227 L580228 L580229 L580230 L580231 L580232 L580233 L580234 L580235 L580236 L580237 L580238 L580239 L580240 L580241 L580242 L580243 L580244 L580245 L580246 L580247 L580248 L580249 L580250 L580251 L580252 L580253 L580254 L580255 L580256 L580257 L580258 L580259 L580260 L580261 L580262 L580263 L580264 L580265 L580266 L580267 L580268 L580269 L580270 L580271 L580272 L580273 L580274 L580275 L580276 L580277 L580278 L580279 L580280 L580281 L580282 L580283 L580284 L580285 L580286 L580287 L580288 L580289 L580290 L580291 L580292 L580293 L580294 L580295 L580296 L580297 L580298 L580299 L580300 L580301 L580302 L580303 L580304 L580305 L580306 L580307 L580308 L580309 L580310 L580311 L580312 L580313 L580314 L580315 L580316 L580317 L580318 L580319 L580320 L580321 L580322 L580323 L580324 L580325 L580326 L580327 L580328 L580329 L580330 L580331 L580332 L580333 L580334 L580335 L580336 L580337 L580338 L580339 L580340 L580341 L580342 L580343 L580344 L580345 L580346 L580347 L580348 L580349 L580350 L580351 L580352 L580353 L580354 L580355 L580356 L580357 L580358 L580359 L580360 L580361 L580362 L580363 L580364 L580365 L580366 L580367 L580368 L580369 L580370 L580371 L580372 L580373 L580374 L580375 L580376 L580377 L580378 L580379 L580380 L580381 L580382 L580383 L580384 L580385 L580386 L580387 L580388 L580389 L580390 L580391 L580392 L580393 L580394 L580395 L580396 L580397 L580398 L580399 L580400 L580401 L580402 L580403 L580404 L580405 L580406 L580407 L580408 L580409 L580410 L580411 L580412 L580413 L580414 L580415 L580416 L580417 L580418 L580419 L580420 L580421 L580422 L580423 L580424 L580425 L580426 L580427 L580428 L580429 L580430 L580431 L580432 L580433 L580434 L580435 L580436 L580437 L580438 L580439 L580440 L580441 L580442 L580443 L580444 L580445 L580446 L580447 L580448 L580449 L580450 L580451 L580452 L580453 L580454 L580455 L580456 L580457 L580458 L580459 L580460 L580461 L580462 L580463 L580464 L580465 L580466 L580467 L580468 L580469 L580470 L580471 L580472 L580473 L580474 L580475 L580476 L580477 L580478 L580479 L580480 L580481 L580482 L580483 L580484 L580485 L580486 L580487 L580488 L580489 L580490 L580491 L580492 L580493 L580494 L580495 L580496 L580497 L580498 L580499 L580500 L580501 L580502 L580503 L580504 L580505 L580506 L580507 L580508 L580509 L580510 L580511 L580512 L580513 L580514 L580515 L580516 L580517 L580518 L580519 L580520 L580521 L580522 L580523 L580524 L580525 L580526 L580527 L580528 L580529 L580530 L580531 L580532 L580533 L580534 L580535 L580536 L580537 L580538 L580539 L580540 L580541 L580542 L580543 L580544 L580545 L580546 L580547 L580548 L580549 L580550 L580551 L580552 L580553 L580554 L580555 L580556 L580557 L580558 L580559 L580560 L580561 L580562 L580563 L580564 L580565 L580566 L580567 L580568 L580569 L580570 L580571 L580572 L580573 L580574 L580575 L580576 L580577 L580578 L580579 L580580 L580581 L580582 L580583 L580584 L580585 L580586 L580587 L580588 L580589 L580590 L580591 L580592 L580593 L580594 L580595 L580596 L580597 L580598 L580599 L580600 L580601 L580602 L580603 L580604 L580605 L580606 L580607 L580608 L580609 L580610 L580611 L580612 L580613 L580614 L580615 L580616 L580617 L580618 L580619 L580620 L580621 L580622 L580623 L580624 L580625 L580626 L580627 L580628 L580629 L580630 L580631 L580632 L580633 L580634 L580635 L580636 L580637 L580638 L580639 L580640 L580641 L580642 L580643 L580644 L580645 L580646 L580647 L580648 L580649 L580650 L580651 L580652 L580653 L580654 L580655 L580656 L580657 L580658 L580659 L580660 L580661 L580662 L580663 L580664 L580665 L580666 L580667 L580668 L580669 L580670 L580671 L580672 L580673 L580674 L580675 L580676 L580677 L580678 L580679 L580680 L580681 L580682 L580683 L580684 L580685 L580686 L580687 L580688 L580689 L580690 L580691 L580692 L580693 L580694 L580695 L580696 L580697 L580698 L580699 L580700 L580701 L580702 L580703 L580704 L580705 L580706 L580707 L580708 L580709 L580710 L580711 L580712 L580713 L580714 L580715 L580716 L580717 L580718 L580719 L580720 L580721 L580722 L580723 L580724 L580725 L580726 L580727 L580728 L580729 L580730 L580731 L580732 L580733 L580734 L580735 L580736 L580737 L580738 L580739 L580740 L580741 L580742 L580743 L580744 L580745 L580746 L580747 L580748 L580749 L580750 L580751 L580752 L580753 L580754 L580755 L580756 L580757 L580758 L580759 L580760 L580761 L580762 L580763 L580764 L580765 L580766 L580767 L580768 L580769 L580770 L580771 L580772 L580773 L580774 L580775 L580776 L580777 L580778 L580779 L580780 L580781 L580782 L580783 L580784 L580785 L580786 L580787 L580788 L580789 L580790 L580791 L580792 L580793 L580794 L580795 L580796 L580797 L580798 L580799 L580800 L580801 L580802 L580803 L580804 L580805 L580806 L580807 L580808 L580809 L580810 L580811 L580812 L580813 L580814 L580815 L580816 L580817 L580818 L580819 L580820 L580821 L580822 L580823 L580824 L580825 L580826 L580827 L580828 L580829 L580830 L580831 L580832 L580833 L580834 L580835 L580836 L580837 L580838 L580839 L580840 L580841 L580842 L580843 L580844 L580845 L580846 L580847 L580848 L580849 L580850 L580851 L580852 L580853 L580854 L580855 L580856 L580857 L580858 L580859 L580860 L580861 L580862 L580863 L580864 L580865 L580866 L580867 L580868 L580869 L580870 L580871 L580872 L580873 L580874 L580875 L580876 L580877 L580878 L580879 L580880 L580881 L580882 L580883 L580884 L580885 L580886 L580887 L580888 L580889 L580890 L580891 L580892 L580893 L580894 L580895 L580896 L580897 L580898 L580899 L580900 L580901 L580902 L580903 L580904 L580905 L580906 L580907 L580908 L580909 L580910 L580911 L580912 L580913 L580914 L580915 L580916 L580917 L580918 L580919 L580920 L580921 L580922 L580923 L580924 L580925 L580926 L580927 L580928 L580929 L580930 L580931 L580932 L580933 L580934 L580935 L580936 L580937 L580938 L580939 L580940 L580941 L580942 L580943 L580944 L580945 L580946 L580947 L580948 L580949 L580950 L580951 L580952 L580953 L580954 L580955 L580956 L580957 L580958 L580959 L580960 L580961 L580962 L580963 L580964 L580965 L580966 L580967 L580968 L580969 L580970 L580971 L580972 L580973 L580974 L580975 L580976 L580977 L580978 L580979 L580980 L580981 L580982 L580983 L580984 L580985 L580986 L580987 L580988 L580989 L580990 L580991 L580992 L580993 L580994 L580995 L580996 L580997 L580998 L580999 L581000 L581001 L581002 L581003 L581004 L581005 L581006 L581007 L581008 L581009 L581010 L581011 L581012 L581013 L581014 L581015 L581016 L581017 L581018 L581019 L581020 L581021 L581022 L581023 L581024 L581025 L581026 L581027 L581028 L581029 L581030 L581031 L581032 L581033 L581034 L581035 L581036 L581037 L581038 L581039 L581040 L581041 L581042 L581043 L581044 L581045 L581046 L581047 L581048 L581049 L581050 L581051 L581052 L581053 L581054 L581055 L581056 L581057 L581058 L581059 L581060 L581061 L581062 L581063 L581064 L581065 L581066 L581067 L581068 L581069 L581070 L581071 L581072 L581073 L581074 L581075 L581076 L581077 L581078 L581079 L581080 L581081 L581082 L581083 L581084 L581085 L581086 L581087 L581088 L581089 L581090 L581091 L581092 L581093 L581094 L581095 L581096 L581097 L581098 L581099 L581100 L581101 L581102 L581103 L581104 L581105 L581106 L581107 L581108 L581109 L581110 L581111 L581112 L581113 L581114 L581115 L581116 L581117 L581118 L581119 L581120 L581121 L581122 L581123 L581124 L581125 L581126 L581127 L581128 L581129 L581130 L581131 L581132 L581133 L581134 L581135 L581136 L581137 L581138 L581139 L581140 L581141 L581142 L581143 L581144 L581145 L581146 L581147 L581148 L581149 L581150 L581151 L581152 L581153 L581154 L581155 L581156 L581157 L581158 L581159 L581160 L581161 L581162 L581163 L581164 L581165 L581166 L581167 L581168 L581169 L581170 L581171 L581172 L581173 L581174 L581175 L581176 L581177 L581178 L581179 L581180 L581181 L581182 L581183 L581184 L581185 L581186 L581187 L581188 L581189 L581190 L581191 L581192 L581193 L581194 L581195 L581196 L581197 L581198 L581199 L581200 L581201 L581202 L581203 L581204 L581205 L581206 L581207 L581208 L581209 L581210 L581211 L581212 L581213 L581214 L581215 L581216 L581217 L581218 L581219 L581220 L581221 L581222 L581223 L581224 L581225 L581226 L581227 L581228 L581229 L581230 L581231 L581232 L581233 L581234 L581235 L581236 L581237 L581238 L581239 L581240 L581241 L581242 L581243 L581244 L581245 L581246 L581247 L581248 L581249 L581250 L581251 L581252 L581253 L581254 L581255 L581256 L581257 L581258 L581259 L581260 L581261 L581262 L581263 L581264 L581265 L581266 L581267 L581268 L581269 L581270 L581271 L581272 L581273 L581274 L581275 L581276 L581277 L581278 L581279 L581280 L581281 L581282 L581283 L581284 L581285 L581286 L581287 L581288 L581289 L581290 L581291 L581292 L581293 L581294 L581295 L581296 L581297 L581298 L581299 L581300 L581301 L581302 L581303 L581304 L581305 L581306 L581307 L581308 L581309 L581310 L581311 L581312 L581313 L581314 L581315 L581316 L581317 L581318 L581319 L581320 L581321 L581322 L581323 L581324 L581325 L581326 L581327 L581328 L581329 L581330 L581331 L581332 L581333 L581334 L581335 L581336 L581337 L581338 L581339 L581340 L581341 L581342 L581343 L581344 L581345 L581346 L581347 L581348 L581349 L581350 L581351 L581352 L581353 L581354 L581355 L581356 L581357 L581358 L581359 L581360 L581361 L581362 L581363 L581364 L581365 L581366 L581367 L581368 L581369 L581370 L581371 L581372 L581373 L581374 L581375 L581376 L581377 L581378 L581379 L581380 L581381 L581382 L581383 L581384 L581385 L581386 L581387 L581388 L581389 L581390 L581391 L581392 L581393 L581394 L581395 L581396 L581397 L581398 L581399 L581400 L581401 L581402 L581403 L581404 L581405 L581406 L581407 L581408 L581409 L581410 L581411 L581412 L581413 L581414 L581415 L581416 L581417 L581418 L581419 L581420 L581421 L581422 L581423 L581424 L581425 L581426 L581427 L581428 L581429 L581430 L581431 L581432 L581433 L581434 L581435 L581436 L581437 L581438 L581439 L581440 L581441 L581442 L581443 L581444 L581445 L581446 L581447 L581448 L581449 L581450 L581451 L581452 L581453 L581454 L581455 L581456 L581457 L581458 L581459 L581460 L581461 L581462 L581463 L581464 L581465 L581466 L581467 L581468 L581469 L581470 L581471 L581472 L581473 L581474 L581475 L581476 L581477 L581478 L581479 L581480 L581481 L581482 L581483 L581484 L581485 L581486 L581487 L581488 L581489 L581490 L581491 L581492 L581493 L581494 L581495 L581496 L581497 L581498 L581499 L581500 L581501 L581502 L581503 L581504 L581505 L581506 L581507 L581508 L581509 L581510 L581511 L581512 L581513 L581514 L581515 L581516 L581517 L581518 L581519 L581520 L581521 L581522 L581523 L581524 L581525 L581526 L581527 L581528 L581529 L581530 L581531 L581532 L581533 L581534 L581535 L581536 L581537 L581538 L581539 L581540 L581541 L581542 L581543 L581544 L581545 L581546 L581547 L581548 L581549 L581550 L581551 L581552 L581553 L581554 L581555 L581556 L581557 L581558 L581559 L581560 L581561 L581562 L581563 L581564 L581565 L581566 L581567 L581568 L581569 L581570 L581571 L581572 L581573 L581574 L581575 L581576 L581577 L581578 L581579 L581580 L581581 L581582 L581583 L581584 L581585 L581586 L581587 L581588 L581589 L581590 L581591 L581592 L581593 L581594 L581595 L581596 L581597 L581598 L581599 L581600 L581601 L581602 L581603 L581604 L581605 L581606 L581607 L581608 L581609 L581610 L581611 L581612 L581613 L581614 L581615 L581616 L581617 L581618 L581619 L581620 L581621 L581622 L581623 L581624 L581625 L581626 L581627 L581628 L581629 L581630 L581631 L581632 L581633 L581634 L581635 L581636 L581637 L581638 L581639 L581640 L581641 L581642 L581643 L581644 L581645 L581646 L581647 L581648 L581649 L581650 L581651 L581652 L581653 L581654 L581655 L581656 L581657 L581658 L581659 L581660 L581661 L581662 L581663 L581664 L581665 L581666 L581667 L581668 L581669 L581670 L581671 L581672 L581673 L581674 L581675 L581676 L581677 L581678 L581679 L581680 L581681 L581682 L581683 L581684 L581685 L581686 L581687 L581688 L581689 L581690 L581691 L581692 L581693 L581694 L581695 L581696 L581697 L581698 L581699 L581700 L581701 L581702 L581703 L581704 L581705 L581706 L581707 L581708 L581709 L581710 L581711 L581712 L581713 L581714 L581715 L581716 L581717 L581718 L581719 L581720 L581721 L581722 L581723 L581724 L581725 L581726 L581727 L581728 L581729 L581730 L581731 L581732 L581733 L581734 L581735 L581736 L581737 L581738 L581739 L581740 L581741 L581742 L581743 L581744 L581745 L581746 L581747 L581748 L581749 L581750 L581751 L581752 L581753 L581754 L581755 L581756 L581757 L581758 L581759 L581760 L581761 L581762 L581763 L581764 L581765 L581766 L581767 L581768 L581769 L581770 L581771 L581772 L581773 L581774 L581775 L581776 L581777 L581778 L581779 L581780 L581781 L581782 L581783 L581784 L581785 L581786 L581787 L581788 L581789 L581790 L581791 L581792 L581793 L581794 L581795 L581796 L581797 L581798 L581799 L581800 L581801 L581802 L581803 L581804 L581805 L581806 L581807 L581808 L581809 L581810 L581811 L581812 L581813 L581814 L581815 L581816 L581817 L581818 L581819 L581820 L581821 L581822 L581823 L581824 L581825 L581826 L581827 L581828 L581829 L581830 L581831 L581832 L581833 L581834 L581835 L581836 L581837 L581838 L581839 L581840 L581841 L581842 L581843 L581844 L581845 L581846 L581847 L581848 L581849 L581850 L581851 L581852 L581853 L581854 L581855 L581856 L581857 L581858 L581859 L581860 L581861 L581862 L581863 L581864 L581865 L581866 L581867 L581868 L581869 L581870 L581871 L581872 L581873 L581874 L581875 L581876 L581877 L581878 L581879 L581880 L581881 L581882 L581883 L581884 L581885 L581886 L581887 L581888 L581889 L581890 L581891 L581892 L581893 L581894 L581895 L581896 L581897 L581898 L581899 L581900 L581901 L581902 L581903 L581904 L581905 L581906 L581907 L581908 L581909 L581910 L581911 L581912 L581913 L581914 L581915 L581916 L581917 L581918 L581919 L581920 L581921 L581922 L581923 L581924 L581925 L581926 L581927 L581928 L581929 L581930 L581931 L581932 L581933 L581934 L581935 L581936 L581937 L581938 L581939 L581940 L581941 L581942 L581943 L581944 L581945 L581946 L581947 L581948 L581949 L581950 L581951 L581952 L581953 L581954 L581955 L581956 L581957 L581958 L581959 L581960 L581961 L581962 L581963 L581964 L581965 L581966 L581967 L581968 L581969 L581970 L581971 L581972 L581973 L581974 L581975 L581976 L581977 L581978 L581979 L581980 L581981 L581982 L581983 L581984 L581985 L581986 L581987 L581988 L581989 L581990 L581991 L581992 L581993 L581994 L581995 L581996 L581997 L581998 L581999 L582000 L582001 L582002 L582003 L582004 L582005 L582006 L582007 L582008 L582009 L582010 L582011 L582012 L582013 L582014 L582015 L582016 L582017 L582018 L582019 L582020 L582021 L582022 L582023 L582024 L582025 L582026 L582027 L582028 L582029 L582030 L582031 L582032 L582033 L582034 L582035 L582036 L582037 L582038 L582039 L582040 L582041 L582042 L582043 L582044 L582045 L582046 L582047 L582048 L582049 L582050 L582051 L582052 L582053 L582054 L582055 L582056 L582057 L582058 L582059 L582060 L582061 L582062 L582063 L582064 L582065 L582066 L582067 L582068 L582069 L582070 L582071 L582072 L582073 L582074 L582075 L582076 L582077 L582078 L582079 L582080 L582081 L582082 L582083 L582084 L582085 L582086 L582087 L582088 L582089 L582090 L582091 L582092 L582093 L582094 L582095 L582096 L582097 L582098 L582099 L582100 L582101 L582102 L582103 L582104 L582105 L582106 L582107 L582108 L582109 L582110 L582111 L582112 L582113 L582114 L582115 L582116 L582117 L582118 L582119 L582120 L582121 L582122 L582123 L582124 L582125 L582126 L582127 L582128 L582129 L582130 L582131 L582132 L582133 L582134 L582135 L582136 L582137 L582138 L582139 L582140 L582141 L582142 L582143 L582144 L582145 L582146 L582147 L582148 L582149 L582150 L582151 L582152 L582153 L582154 L582155 L582156 L582157 L582158 L582159 L582160 L582161 L582162 L582163 L582164 L582165 L582166 L582167 L582168 L582169 L582170 L582171 L582172 L582173 L582174 L582175 L582176 L582177 L582178 L582179 L582180 L582181 L582182 L582183 L582184 L582185 L582186 L582187 L582188 L582189 L582190 L582191 L582192 L582193 L582194 L582195 L582196 L582197 L582198 L582199 L582200 L582201 L582202 L582203 L582204 L582205 L582206 L582207 L582208 L582209 L582210 L582211 L582212 L582213 L582214 L582215 L582216 L582217 L582218 L582219 L582220 L582221 L582222 L582223 L582224 L582225 L582226 L582227 L582228 L582229 L582230 L582231 L582232 L582233 L582234 L582235 L582236 L582237 L582238 L582239 L582240 L582241 L582242 L582243 L582244 L582245 L582246 L582247 L582248 L582249 L582250 L582251 L582252 L582253 L582254 L582255 L582256 L582257 L582258 L582259 L582260 L582261 L582262 L582263 L582264 L582265 L582266 L582267 L582268 L582269 L582270 L582271 L582272 L582273 L582274 L582275 L582276 L582277 L582278 L582279 L582280 L582281 L582282 L582283 L582284 L582285 L582286 L582287 L582288 L582289 L582290 L582291 L582292 L582293 L582294 L582295 L582296 L582297 L582298 L582299 L582300 L582301 L582302 L582303 L582304 L582305 L582306 L582307 L582308 L582309 L582310 L582311 L582312 L582313 L582314 L582315 L582316 L582317 L582318 L582319 L582320 L582321 L582322 L582323 L582324 L582325 L582326 L582327 L582328 L582329 L582330 L582331 L582332 L582333 L582334 L582335 L582336 L582337 L582338 L582339 L582340 L582341 L582342 L582343 L582344 L582345 L582346 L582347 L582348 L582349 L582350 L582351 L582352 L582353 L582354 L582355 L582356 L582357 L582358 L582359 L582360 L582361 L582362 L582363 L582364 L582365 L582366 L582367 L582368 L582369 L582370 L582371 L582372 L582373 L582374 L582375 L582376 L582377 L582378 L582379 L582380 L582381 L582382 L582383 L582384 L582385 L582386 L582387 L582388 L582389 L582390 L582391 L582392 L582393 L582394 L582395 L582396 L582397 L582398 L582399 L582400 L582401 L582402 L582403 L582404 L582405 L582406 L582407 L582408 L582409 L582410 L582411 L582412 L582413 L582414 L582415 L582416 L582417 L582418 L582419 L582420 L582421 L582422 L582423 L582424 L582425 L582426 L582427 L582428 L582429 L582430 L582431 L582432 L582433 L582434 L582435 L582436 L582437 L582438 L582439 L582440 L582441 L582442 L582443 L582444 L582445 L582446 L582447 L582448 L582449 L582450 L582451 L582452 L582453 L582454 L582455 L582456 L582457 L582458 L582459 L582460 L582461 L582462 L582463 L582464 L582465 L582466 L582467 L582468 L582469 L582470 L582471 L582472 L582473 L582474 L582475 L582476 L582477 L582478 L582479 L582480 L582481 L582482 L582483 L582484 L582485 L582486 L582487 L582488 L582489 L582490 L582491 L582492 L582493 L582494 L582495 L582496 L582497 L582498 L582499 L582500 L582501 L582502 L582503 L582504 L582505 L582506 L582507 L582508 L582509 L582510 L582511 L582512 L582513 L582514 L582515 L582516 L582517 L582518 L582519 L582520 L582521 L582522 L582523 L582524 L582525 L582526 L582527 L582528 L582529 L582530 L582531 L582532 L582533 L582534 L582535 L582536 L582537 L582538 L582539 L582540 L582541 L582542 L582543 L582544 L582545 L582546 L582547 L582548 L582549 L582550 L582551 L582552 L582553 L582554 L582555 L582556 L582557 L582558 L582559 L582560 L582561 L582562 L582563 L582564 L582565 L582566 L582567 L582568 L582569 L582570 L582571 L582572 L582573 L582574 L582575 L582576 L582577 L582578 L582579 L582580 L582581 L582582 L582583 L582584 L582585 L582586 L582587 L582588 L582589 L582590 L582591 L582592 L582593 L582594 L582595 L582596 L582597 L582598 L582599 L582600 L582601 L582602 L582603 L582604 L582605 L582606 L582607 L582608 L582609 L582610 L582611 L582612 L582613 L582614 L582615 L582616 L582617 L582618 L582619 L582620 L582621 L582622 L582623 L582624 L582625 L582626 L582627 L582628 L582629 L582630 L582631 L582632 L582633 L582634 L582635 L582636 L582637 L582638 L582639 L582640 L582641 L582642 L582643 L582644 L582645 L582646 L582647 L582648 L582649 L582650 L582651 L582652 L582653 L582654 L582655 L582656 L582657 L582658 L582659 L582660 L582661 L582662 L582663 L582664 L582665 L582666 L582667 L582668 L582669 L582670 L582671 L582672 L582673 L582674 L582675 L582676 L582677 L582678 L582679 L582680 L582681 L582682 L582683 L582684 L582685 L582686 L582687 L582688 L582689 L582690 L582691 L582692 L582693 L582694 L582695 L582696 L582697 L582698 L582699 L582700 L582701 L582702 L582703 L582704 L582705 L582706 L582707 L582708 L582709 L582710 L582711 L582712 L582713 L582714 L582715 L582716 L582717 L582718 L582719 L582720 L582721 L582722 L582723 L582724 L582725 L582726 L582727 L582728 L582729 L582730 L582731 L582732 L582733 L582734 L582735 L582736 L582737 L582738 L582739 L582740 L582741 L582742 L582743 L582744 L582745 L582746 L582747 L582748 L582749 L582750 L582751 L582752 L582753 L582754 L582755 L582756 L582757 L582758 L582759 L582760 L582761 L582762 L582763 L582764 L582765 L582766 L582767 L582768 L582769 L582770 L582771 L582772 L582773 L582774 L582775 L582776 L582777 L582778 L582779 L582780 L582781 L582782 L582783 L582784 L582785 L582786 L582787 L582788 L582789 L582790 L582791 L582792 L582793 L582794 L582795 L582796 L582797 L582798 L582799 L582800 L582801 L582802 L582803 L582804 L582805 L582806 L582807 L582808 L582809 L582810 L582811 L582812 L582813 L582814 L582815 L582816 L582817 L582818 L582819 L582820 L582821 L582822 L582823 L582824 L582825 L582826 L582827 L582828 L582829 L582830 L582831 L582832 L582833 L582834 L582835 L582836 L582837 L582838 L582839 L582840 L582841 L582842 L582843 L582844 L582845 L582846 L582847 L582848 L582849 L582850 L582851 L582852 L582853 L582854 L582855 L582856 L582857 L582858 L582859 L582860 L582861 L582862 L582863 L582864 L582865 L582866 L582867 L582868 L582869 L582870 L582871 L582872 L582873 L582874 L582875 L582876 L582877 L582878 L582879 L582880 L582881 L582882 L582883 L582884 L582885 L582886 L582887 L582888 L582889 L582890 L582891 L582892 L582893 L582894 L582895 L582896 L582897 L582898 L582899 L582900 L582901 L582902 L582903 L582904 L582905 L582906 L582907 L582908 L582909 L582910 L582911 L582912 L582913 L582914 L582915 L582916 L582917 L582918 L582919 L582920 L582921 L582922 L582923 L582924 L582925 L582926 L582927 L582928 L582929 L582930 L582931 L582932 L582933 L582934 L582935 L582936 L582937 L582938 L582939 L582940 L582941 L582942 L582943 L582944 L582945 L582946 L582947 L582948 L582949 L582950 L582951 L582952 L582953 L582954 L582955 L582956 L582957 L582958 L582959 L582960 L582961 L582962 L582963 L582964 L582965 L582966 L582967 L582968 L582969 L582970 L582971 L582972 L582973 L582974 L582975 L582976 L582977 L582978 L582979 L582980 L582981 L582982 L582983 L582984 L582985 L582986 L582987 L582988 L582989 L582990 L582991 L582992 L582993 L582994 L582995 L582996 L582997 L582998 L582999 L583000 L583001 L583002 L583003 L583004 L583005 L583006 L583007 L583008 L583009 L583010 L583011 L583012 L583013 L583014 L583015 L583016 L583017 L583018 L583019 L583020 L583021 L583022 L583023 L583024 L583025 L583026 L583027 L583028 L583029 L583030 L583031 L583032 L583033 L583034 L583035 L583036 L583037 L583038 L583039 L583040 L583041 L583042 L583043 L583044 L583045 L583046 L583047 L583048 L583049 L583050 L583051 L583052 L583053 L583054 L583055 L583056 L583057 L583058 L583059 L583060 L583061 L583062 L583063 L583064 L583065 L583066 L583067 L583068 L583069 L583070 L583071 L583072 L583073 L583074 L583075 L583076 L583077 L583078 L583079 L583080 L583081 L583082 L583083 L583084 L583085 L583086 L583087 L583088 L583089 L583090 L583091 L583092 L583093 L583094 L583095 L583096 L583097 L583098 L583099 L583100 L583101 L583102 L583103 L583104 L583105 L583106 L583107 L583108 L583109 L583110 L583111 L583112 L583113 L583114 L583115 L583116 L583117 L583118 L583119 L583120 L583121 L583122 L583123 L583124 L583125 L583126 L583127 L583128 L583129 L583130 L583131 L583132 L583133 L583134 L583135 L583136 L583137 L583138 L583139 L583140 L583141 L583142 L583143 L583144 L583145 L583146 L583147 L583148 L583149 L583150 L583151 L583152 L583153 L583154 L583155 L583156 L583157 L583158 L583159 L583160 L583161 L583162 L583163 L583164 L583165 L583166 L583167 L583168 L583169 L583170 L583171 L583172 L583173 L583174 L583175 L583176 L583177 L583178 L583179 L583180 L583181 L583182 L583183 L583184 L583185 L583186 L583187 L583188 L583189 L583190 L583191 L583192 L583193 L583194 L583195 L583196 L583197 L583198 L583199 L583200 L583201 L583202 L583203 L583204 L583205 L583206 L583207 L583208 L583209 L583210 L583211 L583212 L583213 L583214 L583215 L583216 L583217 L583218 L583219 L583220 L583221 L583222 L583223 L583224 L583225 L583226 L583227 L583228 L583229 L583230 L583231 L583232 L583233 L583234 L583235 L583236 L583237 L583238 L583239 L583240 L583241 L583242 L583243 L583244 L583245 L583246 L583247 L583248 L583249 L583250 L583251 L583252 L583253 L583254 L583255 L583256 L583257 L583258 L583259 L583260 L583261 L583262 L583263 L583264 L583265 L583266 L583267 L583268 L583269 L583270 L583271 L583272 L583273 L583274 L583275 L583276 L583277 L583278 L583279 L583280 L583281 L583282 L583283 L583284 L583285 L583286 L583287 L583288 L583289 L583290 L583291 L583292 L583293 L583294 L583295 L583296 L583297 L583298 L583299 L583300 L583301 L583302 L583303 L583304 L583305 L583306 L583307 L583308 L583309 L583310 L583311 L583312 L583313 L583314 L583315 L583316 L583317 L583318 L583319 L583320 L583321 L583322 L583323 L583324 L583325 L583326 L583327 L583328 L583329 L583330 L583331 L583332 L583333 L583334 L583335 L583336 L583337 L583338 L583339 L583340 L583341 L583342 L583343 L583344 L583345 L583346 L583347 L583348 L583349 L583350 L583351 L583352 L583353 L583354 L583355 L583356 L583357 L583358 L583359 L583360 L583361 L583362 L583363 L583364 L583365 L583366 L583367 L583368 L583369 L583370 L583371 L583372 L583373 L583374 L583375 L583376 L583377 L583378 L583379 L583380 L583381 L583382 L583383 L583384 L583385 L583386 L583387 L583388 L583389 L583390 L583391 L583392 L583393 L583394 L583395 L583396 L583397 L583398 L583399 L583400 L583401 L583402 L583403 L583404 L583405 L583406 L583407 L583408 L583409 L583410 L583411 L583412 L583413 L583414 L583415 L583416 L583417 L583418 L583419 L583420 L583421 L583422 L583423 L583424 L583425 L583426 L583427 L583428 L583429 L583430 L583431 L583432 L583433 L583434 L583435 L583436 L583437 L583438 L583439 L583440 L583441 L583442 L583443 L583444 L583445 L583446 L583447 L583448 L583449 L583450 L583451 L583452 L583453 L583454 L583455 L583456 L583457 L583458 L583459 L583460 L583461 L583462 L583463 L583464 L583465 L583466 L583467 L583468 L583469 L583470 L583471 L583472 L583473 L583474 L583475 L583476 L583477 L583478 L583479 L583480 L583481 L583482 L583483 L583484 L583485 L583486 L583487 L583488 L583489 L583490 L583491 L583492 L583493 L583494 L583495 L583496 L583497 L583498 L583499 L583500 L583501 L583502 L583503 L583504 L583505 L583506 L583507 L583508 L583509 L583510 L583511 L583512 L583513 L583514 L583515 L583516 L583517 L583518 L583519 L583520 L583521 L583522 L583523 L583524 L583525 L583526 L583527 L583528 L583529 L583530 L583531 L583532 L583533 L583534 L583535 L583536 L583537 L583538 L583539 L583540 L583541 L583542 L583543 L583544 L583545 L583546 L583547 L583548 L583549 L583550 L583551 L583552 L583553 L583554 L583555 L583556 L583557 L583558 L583559 L583560 L583561 L583562 L583563 L583564 L583565 L583566 L583567 L583568 L583569 L583570 L583571 L583572 L583573 L583574 L583575 L583576 L583577 L583578 L583579 L583580 L583581 L583582 L583583 L583584 L583585 L583586 L583587 L583588 L583589 L583590 L583591 L583592 L583593 L583594 L583595 L583596 L583597 L583598 L583599 L583600 L583601 L583602 L583603 L583604 L583605 L583606 L583607 L583608 L583609 L583610 L583611 L583612 L583613 L583614 L583615 L583616 L583617 L583618 L583619 L583620 L583621 L583622 L583623 L583624 L583625 L583626 L583627 L583628 L583629 L583630 L583631 L583632 L583633 L583634 L583635 L583636 L583637 L583638 L583639 L583640 L583641 L583642 L583643 L583644 L583645 L583646 L583647 L583648 L583649 L583650 L583651 L583652 L583653 L583654 L583655 L583656 L583657 L583658 L583659 L583660 L583661 L583662 L583663 L583664 L583665 L583666 L583667 L583668 L583669 L583670 L583671 L583672 L583673 L583674 L583675 L583676 L583677 L583678 L583679 L583680 L583681 L583682 L583683 L583684 L583685 L583686 L583687 L583688 L583689 L583690 L583691 L583692 L583693 L583694 L583695 L583696 L583697 L583698 L583699 L583700 L583701 L583702 L583703 L583704 L583705 L583706 L583707 L583708 L583709 L583710 L583711 L583712 L583713 L583714 L583715 L583716 L583717 L583718 L583719 L583720 L583721 L583722 L583723 L583724 L583725 L583726 L583727 L583728 L583729 L583730 L583731 L583732 L583733 L583734 L583735 L583736 L583737 L583738 L583739 L583740 L583741 L583742 L583743 L583744 L583745 L583746 L583747 L583748 L583749 L583750 L583751 L583752 L583753 L583754 L583755 L583756 L583757 L583758 L583759 L583760 L583761 L583762 L583763 L583764 L583765 L583766 L583767 L583768 L583769 L583770 L583771 L583772 L583773 L583774 L583775 L583776 L583777 L583778 L583779 L583780 L583781 L583782 L583783 L583784 L583785 L583786 L583787 L583788 L583789 L583790 L583791 L583792 L583793 L583794 L583795 L583796 L583797 L583798 L583799 L583800 L583801 L583802 L583803 L583804 L583805 L583806 L583807 L583808 L583809 L583810 L583811 L583812 L583813 L583814 L583815 L583816 L583817 L583818 L583819 L583820 L583821 L583822 L583823 L583824 L583825 L583826 L583827 L583828 L583829 L583830 L583831 L583832 L583833 L583834 L583835 L583836 L583837 L583838 L583839 L583840 L583841 L583842 L583843 L583844 L583845 L583846 L583847 L583848 L583849 L583850 L583851 L583852 L583853 L583854 L583855 L583856 L583857 L583858 L583859 L583860 L583861 L583862 L583863 L583864 L583865 L583866 L583867 L583868 L583869 L583870 L583871 L583872 L583873 L583874 L583875 L583876 L583877 L583878 L583879 L583880 L583881 L583882 L583883 L583884 L583885 L583886 L583887 L583888 L583889 L583890 L583891 L583892 L583893 L583894 L583895 L583896 L583897 L583898 L583899 L583900 L583901 L583902 L583903 L583904 L583905 L583906 L583907 L583908 L583909 L583910 L583911 L583912 L583913 L583914 L583915 L583916 L583917 L583918 L583919 L583920 L583921 L583922 L583923 L583924 L583925 L583926 L583927 L583928 L583929 L583930 L583931 L583932 L583933 L583934 L583935 L583936 L583937 L583938 L583939 L583940 L583941 L583942 L583943 L583944 L583945 L583946 L583947 L583948 L583949 L583950 L583951 L583952 L583953 L583954 L583955 L583956 L583957 L583958 L583959 L583960 L583961 L583962 L583963 L583964 L583965 L583966 L583967 L583968 L583969 L583970 L583971 L583972 L583973 L583974 L583975 L583976 L583977 L583978 L583979 L583980 L583981 L583982 L583983 L583984 L583985 L583986 L583987 L583988 L583989 L583990 L583991 L583992 L583993 L583994 L583995 L583996 L583997 L583998 L583999 L584000 L584001 L584002 L584003 L584004 L584005 L584006 L584007 L584008 L584009 L584010 L584011 L584012 L584013 L584014 L584015 L584016 L584017 L584018 L584019 L584020 L584021 L584022 L584023 L584024 L584025 L584026 L584027 L584028 L584029 L584030 L584031 L584032 L584033 L584034 L584035 L584036 L584037 L584038 L584039 L584040 L584041 L584042 L584043 L584044 L584045 L584046 L584047 L584048 L584049 L584050 L584051 L584052 L584053 L584054 L584055 L584056 L584057 L584058 L584059 L584060 L584061 L584062 L584063 L584064 L584065 L584066 L584067 L584068 L584069 L584070 L584071 L584072 L584073 L584074 L584075 L584076 L584077 L584078 L584079 L584080 L584081 L584082 L584083 L584084 L584085 L584086 L584087 L584088 L584089 L584090 L584091 L584092 L584093 L584094 L584095 L584096 L584097 L584098 L584099 L584100 L584101 L584102 L584103 L584104 L584105 L584106 L584107 L584108 L584109 L584110 L584111 L584112 L584113 L584114 L584115 L584116 L584117 L584118 L584119 L584120 L584121 L584122 L584123 L584124 L584125 L584126 L584127 L584128 L584129 L584130 L584131 L584132 L584133 L584134 L584135 L584136 L584137 L584138 L584139 L584140 L584141 L584142 L584143 L584144 L584145 L584146 L584147 L584148 L584149 L584150 L584151 L584152 L584153 L584154 L584155 L584156 L584157 L584158 L584159 L584160 L584161 L584162 L584163 L584164 L584165 L584166 L584167 L584168 L584169 L584170 L584171 L584172 L584173 L584174 L584175 L584176 L584177 L584178 L584179 L584180 L584181 L584182 L584183 L584184 L584185 L584186 L584187 L584188 L584189 L584190 L584191 L584192 L584193 L584194 L584195 L584196 L584197 L584198 L584199 L584200 L584201 L584202 L584203 L584204 L584205 L584206 L584207 L584208 L584209 L584210 L584211 L584212 L584213 L584214 L584215 L584216 L584217 L584218 L584219 L584220 L584221 L584222 L584223 L584224 L584225 L584226 L584227 L584228 L584229 L584230 L584231 L584232 L584233 L584234 L584235 L584236 L584237 L584238 L584239 L584240 L584241 L584242 L584243 L584244 L584245 L584246 L584247 L584248 L584249 L584250 L584251 L584252 L584253 L584254 L584255 L584256 L584257 L584258 L584259 L584260 L584261 L584262 L584263 L584264 L584265 L584266 L584267 L584268 L584269 L584270 L584271 L584272 L584273 L584274 L584275 L584276 L584277 L584278 L584279 L584280 L584281 L584282 L584283 L584284 L584285 L584286 L584287 L584288 L584289 L584290 L584291 L584292 L584293 L584294 L584295 L584296 L584297 L584298 L584299 L584300 L584301 L584302 L584303 L584304 L584305 L584306 L584307 L584308 L584309 L584310 L584311 L584312 L584313 L584314 L584315 L584316 L584317 L584318 L584319 L584320 L584321 L584322 L584323 L584324 L584325 L584326 L584327 L584328 L584329 L584330 L584331 L584332 L584333 L584334 L584335 L584336 L584337 L584338 L584339 L584340 L584341 L584342 L584343 L584344 L584345 L584346 L584347 L584348 L584349 L584350 L584351 L584352 L584353 L584354 L584355 L584356 L584357 L584358 L584359 L584360 L584361 L584362 L584363 L584364 L584365 L584366 L584367 L584368 L584369 L584370 L584371 L584372 L584373 L584374 L584375 L584376 L584377 L584378 L584379 L584380 L584381 L584382 L584383 L584384 L584385 L584386 L584387 L584388 L584389 L584390 L584391 L584392 L584393 L584394 L584395 L584396 L584397 L584398 L584399 L584400 L584401 L584402 L584403 L584404 L584405 L584406 L584407 L584408 L584409 L584410 L584411 L584412 L584413 L584414 L584415 L584416 L584417 L584418 L584419 L584420 L584421 L584422 L584423 L584424 L584425 L584426 L584427 L584428 L584429 L584430 L584431 L584432 L584433 L584434 L584435 L584436 L584437 L584438 L584439 L584440 L584441 L584442 L584443 L584444 L584445 L584446 L584447 L584448 L584449 L584450 L584451 L584452 L584453 L584454 L584455 L584456 L584457 L584458 L584459 L584460 L584461 L584462 L584463 L584464 L584465 L584466 L584467 L584468 L584469 L584470 L584471 L584472 L584473 L584474 L584475 L584476 L584477 L584478 L584479 L584480 L584481 L584482 L584483 L584484 L584485 L584486 L584487 L584488 L584489 L584490 L584491 L584492 L584493 L584494 L584495 L584496 L584497 L584498 L584499 L584500 L584501 L584502 L584503 L584504 L584505 L584506 L584507 L584508 L584509 L584510 L584511 L584512 L584513 L584514 L584515 L584516 L584517 L584518 L584519 L584520 L584521 L584522 L584523 L584524 L584525 L584526 L584527 L584528 L584529 L584530 L584531 L584532 L584533 L584534 L584535 L584536 L584537 L584538 L584539 L584540 L584541 L584542 L584543 L584544 L584545 L584546 L584547 L584548 L584549 L584550 L584551 L584552 L584553 L584554 L584555 L584556 L584557 L584558 L584559 L584560 L584561 L584562 L584563 L584564 L584565 L584566 L584567 L584568 L584569 L584570 L584571 L584572 L584573 L584574 L584575 L584576 L584577 L584578 L584579 L584580 L584581 L584582 L584583 L584584 L584585 L584586 L584587 L584588 L584589 L584590 L584591 L584592 L584593 L584594 L584595 L584596 L584597 L584598 L584599 L584600 L584601 L584602 L584603 L584604 L584605 L584606 L584607 L584608 L584609 L584610 L584611 L584612 L584613 L584614 L584615 L584616 L584617 L584618 L584619 L584620 L584621 L584622 L584623 L584624 L584625 L584626 L584627 L584628 L584629 L584630 L584631 L584632 L584633 L584634 L584635 L584636 L584637 L584638 L584639 L584640 L584641 L584642 L584643 L584644 L584645 L584646 L584647 L584648 L584649 L584650 L584651 L584652 L584653 L584654 L584655 L584656 L584657 L584658 L584659 L584660 L584661 L584662 L584663 L584664 L584665 L584666 L584667 L584668 L584669 L584670 L584671 L584672 L584673 L584674 L584675 L584676 L584677 L584678 L584679 L584680 L584681 L584682 L584683 L584684 L584685 L584686 L584687 L584688 L584689 L584690 L584691 L584692 L584693 L584694 L584695 L584696 L584697 L584698 L584699 L584700 L584701 L584702 L584703 L584704 L584705 L584706 L584707 L584708 L584709 L584710 L584711 L584712 L584713 L584714 L584715 L584716 L584717 L584718 L584719 L584720 L584721 L584722 L584723 L584724 L584725 L584726 L584727 L584728 L584729 L584730 L584731 L584732 L584733 L584734 L584735 L584736 L584737 L584738 L584739 L584740 L584741 L584742 L584743 L584744 L584745 L584746 L584747 L584748 L584749 L584750 L584751 L584752 L584753 L584754 L584755 L584756 L584757 L584758 L584759 L584760 L584761 L584762 L584763 L584764 L584765 L584766 L584767 L584768 L584769 L584770 L584771 L584772 L584773 L584774 L584775 L584776 L584777 L584778 L584779 L584780 L584781 L584782 L584783 L584784 L584785 L584786 L584787 L584788 L584789 L584790 L584791 L584792 L584793 L584794 L584795 L584796 L584797 L584798 L584799 L584800 L584801 L584802 L584803 L584804 L584805 L584806 L584807 L584808 L584809 L584810 L584811 L584812 L584813 L584814 L584815 L584816 L584817 L584818 L584819 L584820 L584821 L584822 L584823 L584824 L584825 L584826 L584827 L584828 L584829 L584830 L584831 L584832 L584833 L584834 L584835 L584836 L584837 L584838 L584839 L584840 L584841 L584842 L584843 L584844 L584845 L584846 L584847 L584848 L584849 L584850 L584851 L584852 L584853 L584854 L584855 L584856 L584857 L584858 L584859 L584860 L584861 L584862 L584863 L584864 L584865 L584866 L584867 L584868 L584869 L584870 L584871 L584872 L584873 L584874 L584875 L584876 L584877 L584878 L584879 L584880 L584881 L584882 L584883 L584884 L584885 L584886 L584887 L584888 L584889 L584890 L584891 L584892 L584893 L584894 L584895 L584896 L584897 L584898 L584899 L584900 L584901 L584902 L584903 L584904 L584905 L584906 L584907 L584908 L584909 L584910 L584911 L584912 L584913 L584914 L584915 L584916 L584917 L584918 L584919 L584920 L584921 L584922 L584923 L584924 L584925 L584926 L584927 L584928 L584929 L584930 L584931 L584932 L584933 L584934 L584935 L584936 L584937 L584938 L584939 L584940 L584941 L584942 L584943 L584944 L584945 L584946 L584947 L584948 L584949 L584950 L584951 L584952 L584953 L584954 L584955 L584956 L584957 L584958 L584959 L584960 L584961 L584962 L584963 L584964 L584965 L584966 L584967 L584968 L584969 L584970 L584971 L584972 L584973 L584974 L584975 L584976 L584977 L584978 L584979 L584980 L584981 L584982 L584983 L584984 L584985 L584986 L584987 L584988 L584989 L584990 L584991 L584992 L584993 L584994 L584995 L584996 L584997 L584998 L584999 L585000 L585001 L585002 L585003 L585004 L585005 L585006 L585007 L585008 L585009 L585010 L585011 L585012 L585013 L585014 L585015 L585016 L585017 L585018 L585019 L585020 L585021 L585022 L585023 L585024 L585025 L585026 L585027 L585028 L585029 L585030 L585031 L585032 L585033 L585034 L585035 L585036 L585037 L585038 L585039 L585040 L585041 L585042 L585043 L585044 L585045 L585046 L585047 L585048 L585049 L585050 L585051 L585052 L585053 L585054 L585055 L585056 L585057 L585058 L585059 L585060 L585061 L585062 L585063 L585064 L585065 L585066 L585067 L585068 L585069 L585070 L585071 L585072 L585073 L585074 L585075 L585076 L585077 L585078 L585079 L585080 L585081 L585082 L585083 L585084 L585085 L585086 L585087 L585088 L585089 L585090 L585091 L585092 L585093 L585094 L585095 L585096 L585097 L585098 L585099 L585100 L585101 L585102 L585103 L585104 L585105 L585106 L585107 L585108 L585109 L585110 L585111 L585112 L585113 L585114 L585115 L585116 L585117 L585118 L585119 L585120 L585121 L585122 L585123 L585124 L585125 L585126 L585127 L585128 L585129 L585130 L585131 L585132 L585133 L585134 L585135 L585136 L585137 L585138 L585139 L585140 L585141 L585142 L585143 L585144 L585145 L585146 L585147 L585148 L585149 L585150 L585151 L585152 L585153 L585154 L585155 L585156 L585157 L585158 L585159 L585160 L585161 L585162 L585163 L585164 L585165 L585166 L585167 L585168 L585169 L585170 L585171 L585172 L585173 L585174 L585175 L585176 L585177 L585178 L585179 L585180 L585181 L585182 L585183 L585184 L585185 L585186 L585187 L585188 L585189 L585190 L585191 L585192 L585193 L585194 L585195 L585196 L585197 L585198 L585199 L585200 L585201 L585202 L585203 L585204 L585205 L585206 L585207 L585208 L585209 L585210 L585211 L585212 L585213 L585214 L585215 L585216 L585217 L585218 L585219 L585220 L585221 L585222 L585223 L585224 L585225 L585226 L585227 L585228 L585229 L585230 L585231 L585232 L585233 L585234 L585235 L585236 L585237 L585238 L585239 L585240 L585241 L585242 L585243 L585244 L585245 L585246 L585247 L585248 L585249 L585250 L585251 L585252 L585253 L585254 L585255 L585256 L585257 L585258 L585259 L585260 L585261 L585262 L585263 L585264 L585265 L585266 L585267 L585268 L585269 L585270 L585271 L585272 L585273 L585274 L585275 L585276 L585277 L585278 L585279 L585280 L585281 L585282 L585283 L585284 L585285 L585286 L585287 L585288 L585289 L585290 L585291 L585292 L585293 L585294 L585295 L585296 L585297 L585298 L585299 L585300 L585301 L585302 L585303 L585304 L585305 L585306 L585307 L585308 L585309 L585310 L585311 L585312 L585313 L585314 L585315 L585316 L585317 L585318 L585319 L585320 L585321 L585322 L585323 L585324 L585325 L585326 L585327 L585328 L585329 L585330 L585331 L585332 L585333 L585334 L585335 L585336 L585337 L585338 L585339 L585340 L585341 L585342 L585343 L585344 L585345 L585346 L585347 L585348 L585349 L585350 L585351 L585352 L585353 L585354 L585355 L585356 L585357 L585358 L585359 L585360 L585361 L585362 L585363 L585364 L585365 L585366 L585367 L585368 L585369 L585370 L585371 L585372 L585373 L585374 L585375 L585376 L585377 L585378 L585379 L585380 L585381 L585382 L585383 L585384 L585385 L585386 L585387 L585388 L585389 L585390 L585391 L585392 L585393 L585394 L585395 L585396 L585397 L585398 L585399 L585400 L585401 L585402 L585403 L585404 L585405 L585406 L585407 L585408 L585409 L585410 L585411 L585412 L585413 L585414 L585415 L585416 L585417 L585418 L585419 L585420 L585421 L585422 L585423 L585424 L585425 L585426 L585427 L585428 L585429 L585430 L585431 L585432 L585433 L585434 L585435 L585436 L585437 L585438 L585439 L585440 L585441 L585442 L585443 L585444 L585445 L585446 L585447 L585448 L585449 L585450 L585451 L585452 L585453 L585454 L585455 L585456 L585457 L585458 L585459 L585460 L585461 L585462 L585463 L585464 L585465 L585466 L585467 L585468 L585469 L585470 L585471 L585472 L585473 L585474 L585475 L585476 L585477 L585478 L585479 L585480 L585481 L585482 L585483 L585484 L585485 L585486 L585487 L585488 L585489 L585490 L585491 L585492 L585493 L585494 L585495 L585496 L585497 L585498 L585499 L585500 L585501 L585502 L585503 L585504 L585505 L585506 L585507 L585508 L585509 L585510 L585511 L585512 L585513 L585514 L585515 L585516 L585517 L585518 L585519 L585520 L585521 L585522 L585523 L585524 L585525 L585526 L585527 L585528 L585529 L585530 L585531 L585532 L585533 L585534 L585535 L585536 L585537 L585538 L585539 L585540 L585541 L585542 L585543 L585544 L585545 L585546 L585547 L585548 L585549 L585550 L585551 L585552 L585553 L585554 L585555 L585556 L585557 L585558 L585559 L585560 L585561 L585562 L585563 L585564 L585565 L585566 L585567 L585568 L585569 L585570 L585571 L585572 L585573 L585574 L585575 L585576 L585577 L585578 L585579 L585580 L585581 L585582 L585583 L585584 L585585 L585586 L585587 L585588 L585589 L585590 L585591 L585592 L585593 L585594 L585595 L585596 L585597 L585598 L585599 L585600 L585601 L585602 L585603 L585604 L585605 L585606 L585607 L585608 L585609 L585610 L585611 L585612 L585613 L585614 L585615 L585616 L585617 L585618 L585619 L585620 L585621 L585622 L585623 L585624 L585625 L585626 L585627 L585628 L585629 L585630 L585631 L585632 L585633 L585634 L585635 L585636 L585637 L585638 L585639 L585640 L585641 L585642 L585643 L585644 L585645 L585646 L585647 L585648 L585649 L585650 L585651 L585652 L585653 L585654 L585655 L585656 L585657 L585658 L585659 L585660 L585661 L585662 L585663 L585664 L585665 L585666 L585667 L585668 L585669 L585670 L585671 L585672 L585673 L585674 L585675 L585676 L585677 L585678 L585679 L585680 L585681 L585682 L585683 L585684 L585685 L585686 L585687 L585688 L585689 L585690 L585691 L585692 L585693 L585694 L585695 L585696 L585697 L585698 L585699 L585700 L585701 L585702 L585703 L585704 L585705 L585706 L585707 L585708 L585709 L585710 L585711 L585712 L585713 L585714 L585715 L585716 L585717 L585718 L585719 L585720 L585721 L585722 L585723 L585724 L585725 L585726 L585727 L585728 L585729 L585730 L585731 L585732 L585733 L585734 L585735 L585736 L585737 L585738 L585739 L585740 L585741 L585742 L585743 L585744 L585745 L585746 L585747 L585748 L585749 L585750 L585751 L585752 L585753 L585754 L585755 L585756 L585757 L585758 L585759 L585760 L585761 L585762 L585763 L585764 L585765 L585766 L585767 L585768 L585769 L585770 L585771 L585772 L585773 L585774 L585775 L585776 L585777 L585778 L585779 L585780 L585781 L585782 L585783 L585784 L585785 L585786 L585787 L585788 L585789 L585790 L585791 L585792 L585793 L585794 L585795 L585796 L585797 L585798 L585799 L585800 L585801 L585802 L585803 L585804 L585805 L585806 L585807 L585808 L585809 L585810 L585811 L585812 L585813 L585814 L585815 L585816 L585817 L585818 L585819 L585820 L585821 L585822 L585823 L585824 L585825 L585826 L585827 L585828 L585829 L585830 L585831 L585832 L585833 L585834 L585835 L585836 L585837 L585838 L585839 L585840 L585841 L585842 L585843 L585844 L585845 L585846 L585847 L585848 L585849 L585850 L585851 L585852 L585853 L585854 L585855 L585856 L585857 L585858 L585859 L585860 L585861 L585862 L585863 L585864 L585865 L585866 L585867 L585868 L585869 L585870 L585871 L585872 L585873 L585874 L585875 L585876 L585877 L585878 L585879 L585880 L585881 L585882 L585883 L585884 L585885 L585886 L585887 L585888 L585889 L585890 L585891 L585892 L585893 L585894 L585895 L585896 L585897 L585898 L585899 L585900 L585901 L585902 L585903 L585904 L585905 L585906 L585907 L585908 L585909 L585910 L585911 L585912 L585913 L585914 L585915 L585916 L585917 L585918 L585919 L585920 L585921 L585922 L585923 L585924 L585925 L585926 L585927 L585928 L585929 L585930 L585931 L585932 L585933 L585934 L585935 L585936 L585937 L585938 L585939 L585940 L585941 L585942 L585943 L585944 L585945 L585946 L585947 L585948 L585949 L585950 L585951 L585952 L585953 L585954 L585955 L585956 L585957 L585958 L585959 L585960 L585961 L585962 L585963 L585964 L585965 L585966 L585967 L585968 L585969 L585970 L585971 L585972 L585973 L585974 L585975 L585976 L585977 L585978 L585979 L585980 L585981 L585982 L585983 L585984 L585985 L585986 L585987 L585988 L585989 L585990 L585991 L585992 L585993 L585994 L585995 L585996 L585997 L585998 L585999 L586000 L586001 L586002 L586003 L586004 L586005 L586006 L586007 L586008 L586009 L586010 L586011 L586012 L586013 L586014 L586015 L586016 L586017 L586018 L586019 L586020 L586021 L586022 L586023 L586024 L586025 L586026 L586027 L586028 L586029 L586030 L586031 L586032 L586033 L586034 L586035 L586036 L586037 L586038 L586039 L586040 L586041 L586042 L586043 L586044 L586045 L586046 L586047 L586048 L586049 L586050 L586051 L586052 L586053 L586054 L586055 L586056 L586057 L586058 L586059 L586060 L586061 L586062 L586063 L586064 L586065 L586066 L586067 L586068 L586069 L586070 L586071 L586072 L586073 L586074 L586075 L586076 L586077 L586078 L586079 L586080 L586081 L586082 L586083 L586084 L586085 L586086 L586087 L586088 L586089 L586090 L586091 L586092 L586093 L586094 L586095 L586096 L586097 L586098 L586099 L586100 L586101 L586102 L586103 L586104 L586105 L586106 L586107 L586108 L586109 L586110 L586111 L586112 L586113 L586114 L586115 L586116 L586117 L586118 L586119 L586120 L586121 L586122 L586123 L586124 L586125 L586126 L586127 L586128 L586129 L586130 L586131 L586132 L586133 L586134 L586135 L586136 L586137 L586138 L586139 L586140 L586141 L586142 L586143 L586144 L586145 L586146 L586147 L586148 L586149 L586150 L586151 L586152 L586153 L586154 L586155 L586156 L586157 L586158 L586159 L586160 L586161 L586162 L586163 L586164 L586165 L586166 L586167 L586168 L586169 L586170 L586171 L586172 L586173 L586174 L586175 L586176 L586177 L586178 L586179 L586180 L586181 L586182 L586183 L586184 L586185 L586186 L586187 L586188 L586189 L586190 L586191 L586192 L586193 L586194 L586195 L586196 L586197 L586198 L586199 L586200 L586201 L586202 L586203 L586204 L586205 L586206 L586207 L586208 L586209 L586210 L586211 L586212 L586213 L586214 L586215 L586216 L586217 L586218 L586219 L586220 L586221 L586222 L586223 L586224 L586225 L586226 L586227 L586228 L586229 L586230 L586231 L586232 L586233 L586234 L586235 L586236 L586237 L586238 L586239 L586240 L586241 L586242 L586243 L586244 L586245 L586246 L586247 L586248 L586249 L586250 L586251 L586252 L586253 L586254 L586255 L586256 L586257 L586258 L586259 L586260 L586261 L586262 L586263 L586264 L586265 L586266 L586267 L586268 L586269 L586270 L586271 L586272 L586273 L586274 L586275 L586276 L586277 L586278 L586279 L586280 L586281 L586282 L586283 L586284 L586285 L586286 L586287 L586288 L586289 L586290 L586291 L586292 L586293 L586294 L586295 L586296 L586297 L586298 L586299 L586300 L586301 L586302 L586303 L586304 L586305 L586306 L586307 L586308 L586309 L586310 L586311 L586312 L586313 L586314 L586315 L586316 L586317 L586318 L586319 L586320 L586321 L586322 L586323 L586324 L586325 L586326 L586327 L586328 L586329 L586330 L586331 L586332 L586333 L586334 L586335 L586336 L586337 L586338 L586339 L586340 L586341 L586342 L586343 L586344 L586345 L586346 L586347 L586348 L586349 L586350 L586351 L586352 L586353 L586354 L586355 L586356 L586357 L586358 L586359 L586360 L586361 L586362 L586363 L586364 L586365 L586366 L586367 L586368 L586369 L586370 L586371 L586372 L586373 L586374 L586375 L586376 L586377 L586378 L586379 L586380 L586381 L586382 L586383 L586384 L586385 L586386 L586387 L586388 L586389 L586390 L586391 L586392 L586393 L586394 L586395 L586396 L586397 L586398 L586399 L586400 L586401 L586402 L586403 L586404 L586405 L586406 L586407 L586408 L586409 L586410 L586411 L586412 L586413 L586414 L586415 L586416 L586417 L586418 L586419 L586420 L586421 L586422 L586423 L586424 L586425 L586426 L586427 L586428 L586429 L586430 L586431 L586432 L586433 L586434 L586435 L586436 L586437 L586438 L586439 L586440 L586441 L586442 L586443 L586444 L586445 L586446 L586447 L586448 L586449 L586450 L586451 L586452 L586453 L586454 L586455 L586456 L586457 L586458 L586459 L586460 L586461 L586462 L586463 L586464 L586465 L586466 L586467 L586468 L586469 L586470 L586471 L586472 L586473 L586474 L586475 L586476 L586477 L586478 L586479 L586480 L586481 L586482 L586483 L586484 L586485 L586486 L586487 L586488 L586489 L586490 L586491 L586492 L586493 L586494 L586495 L586496 L586497 L586498 L586499 L586500 L586501 L586502 L586503 L586504 L586505 L586506 L586507 L586508 L586509 L586510 L586511 L586512 L586513 L586514 L586515 L586516 L586517 L586518 L586519 L586520 L586521 L586522 L586523 L586524 L586525 L586526 L586527 L586528 L586529 L586530 L586531 L586532 L586533 L586534 L586535 L586536 L586537 L586538 L586539 L586540 L586541 L586542 L586543 L586544 L586545 L586546 L586547 L586548 L586549 L586550 L586551 L586552 L586553 L586554 L586555 L586556 L586557 L586558 L586559 L586560 L586561 L586562 L586563 L586564 L586565 L586566 L586567 L586568 L586569 L586570 L586571 L586572 L586573 L586574 L586575 L586576 L586577 L586578 L586579 L586580 L586581 L586582 L586583 L586584 L586585 L586586 L586587 L586588 L586589 L586590 L586591 L586592 L586593 L586594 L586595 L586596 L586597 L586598 L586599 L586600 L586601 L586602 L586603 L586604 L586605 L586606 L586607 L586608 L586609 L586610 L586611 L586612 L586613 L586614 L586615 L586616 L586617 L586618 L586619 L586620 L586621 L586622 L586623 L586624 L586625 L586626 L586627 L586628 L586629 L586630 L586631 L586632 L586633 L586634 L586635 L586636 L586637 L586638 L586639 L586640 L586641 L586642 L586643 L586644 L586645 L586646 L586647 L586648 L586649 L586650 L586651 L586652 L586653 L586654 L586655 L586656 L586657 L586658 L586659 L586660 L586661 L586662 L586663 L586664 L586665 L586666 L586667 L586668 L586669 L586670 L586671 L586672 L586673 L586674 L586675 L586676 L586677 L586678 L586679 L586680 L586681 L586682 L586683 L586684 L586685 L586686 L586687 L586688 L586689 L586690 L586691 L586692 L586693 L586694 L586695 L586696 L586697 L586698 L586699 L586700 L586701 L586702 L586703 L586704 L586705 L586706 L586707 L586708 L586709 L586710 L586711 L586712 L586713 L586714 L586715 L586716 L586717 L586718 L586719 L586720 L586721 L586722 L586723 L586724 L586725 L586726 L586727 L586728 L586729 L586730 L586731 L586732 L586733 L586734 L586735 L586736 L586737 L586738 L586739 L586740 L586741 L586742 L586743 L586744 L586745 L586746 L586747 L586748 L586749 L586750 L586751 L586752 L586753 L586754 L586755 L586756 L586757 L586758 L586759 L586760 L586761 L586762 L586763 L586764 L586765 L586766 L586767 L586768 L586769 L586770 L586771 L586772 L586773 L586774 L586775 L586776 L586777 L586778 L586779 L586780 L586781 L586782 L586783 L586784 L586785 L586786 L586787 L586788 L586789 L586790 L586791 L586792 L586793 L586794 L586795 L586796 L586797 L586798 L586799 L586800 L586801 L586802 L586803 L586804 L586805 L586806 L586807 L586808 L586809 L586810 L586811 L586812 L586813 L586814 L586815 L586816 L586817 L586818 L586819 L586820 L586821 L586822 L586823 L586824 L586825 L586826 L586827 L586828 L586829 L586830 L586831 L586832 L586833 L586834 L586835 L586836 L586837 L586838 L586839 L586840 L586841 L586842 L586843 L586844 L586845 L586846 L586847 L586848 L586849 L586850 L586851 L586852 L586853 L586854 L586855 L586856 L586857 L586858 L586859 L586860 L586861 L586862 L586863 L586864 L586865 L586866 L586867 L586868 L586869 L586870 L586871 L586872 L586873 L586874 L586875 L586876 L586877 L586878 L586879 L586880 L586881 L586882 L586883 L586884 L586885 L586886 L586887 L586888 L586889 L586890 L586891 L586892 L586893 L586894 L586895 L586896 L586897 L586898 L586899 L586900 L586901 L586902 L586903 L586904 L586905 L586906 L586907 L586908 L586909 L586910 L586911 L586912 L586913 L586914 L586915 L586916 L586917 L586918 L586919 L586920 L586921 L586922 L586923 L586924 L586925 L586926 L586927 L586928 L586929 L586930 L586931 L586932 L586933 L586934 L586935 L586936 L586937 L586938 L586939 L586940 L586941 L586942 L586943 L586944 L586945 L586946 L586947 L586948 L586949 L586950 L586951 L586952 L586953 L586954 L586955 L586956 L586957 L586958 L586959 L586960 L586961 L586962 L586963 L586964 L586965 L586966 L586967 L586968 L586969 L586970 L586971 L586972 L586973 L586974 L586975 L586976 L586977 L586978 L586979 L586980 L586981 L586982 L586983 L586984 L586985 L586986 L586987 L586988 L586989 L586990 L586991 L586992 L586993 L586994 L586995 L586996 L586997 L586998 L586999 L587000 L587001 L587002 L587003 L587004 L587005 L587006 L587007 L587008 L587009 L587010 L587011 L587012 L587013 L587014 L587015 L587016 L587017 L587018 L587019 L587020 L587021 L587022 L587023 L587024 L587025 L587026 L587027 L587028 L587029 L587030 L587031 L587032 L587033 L587034 L587035 L587036 L587037 L587038 L587039 L587040 L587041 L587042 L587043 L587044 L587045 L587046 L587047 L587048 L587049 L587050 L587051 L587052 L587053 L587054 L587055 L587056 L587057 L587058 L587059 L587060 L587061 L587062 L587063 L587064 L587065 L587066 L587067 L587068 L587069 L587070 L587071 L587072 L587073 L587074 L587075 L587076 L587077 L587078 L587079 L587080 L587081 L587082 L587083 L587084 L587085 L587086 L587087 L587088 L587089 L587090 L587091 L587092 L587093 L587094 L587095 L587096 L587097 L587098 L587099 L587100 L587101 L587102 L587103 L587104 L587105 L587106 L587107 L587108 L587109 L587110 L587111 L587112 L587113 L587114 L587115 L587116 L587117 L587118 L587119 L587120 L587121 L587122 L587123 L587124 L587125 L587126 L587127 L587128 L587129 L587130 L587131 L587132 L587133 L587134 L587135 L587136 L587137 L587138 L587139 L587140 L587141 L587142 L587143 L587144 L587145 L587146 L587147 L587148 L587149 L587150 L587151 L587152 L587153 L587154 L587155 L587156 L587157 L587158 L587159 L587160 L587161 L587162 L587163 L587164 L587165 L587166 L587167 L587168 L587169 L587170 L587171 L587172 L587173 L587174 L587175 L587176 L587177 L587178 L587179 L587180 L587181 L587182 L587183 L587184 L587185 L587186 L587187 L587188 L587189 L587190 L587191 L587192 L587193 L587194 L587195 L587196 L587197 L587198 L587199 L587200 L587201 L587202 L587203 L587204 L587205 L587206 L587207 L587208 L587209 L587210 L587211 L587212 L587213 L587214 L587215 L587216 L587217 L587218 L587219 L587220 L587221 L587222 L587223 L587224 L587225 L587226 L587227 L587228 L587229 L587230 L587231 L587232 L587233 L587234 L587235 L587236 L587237 L587238 L587239 L587240 L587241 L587242 L587243 L587244 L587245 L587246 L587247 L587248 L587249 L587250 L587251 L587252 L587253 L587254 L587255 L587256 L587257 L587258 L587259 L587260 L587261 L587262 L587263 L587264 L587265 L587266 L587267 L587268 L587269 L587270 L587271 L587272 L587273 L587274 L587275 L587276 L587277 L587278 L587279 L587280 L587281 L587282 L587283 L587284 L587285 L587286 L587287 L587288 L587289 L587290 L587291 L587292 L587293 L587294 L587295 L587296 L587297 L587298 L587299 L587300 L587301 L587302 L587303 L587304 L587305 L587306 L587307 L587308 L587309 L587310 L587311 L587312 L587313 L587314 L587315 L587316 L587317 L587318 L587319 L587320 L587321 L587322 L587323 L587324 L587325 L587326 L587327 L587328 L587329 L587330 L587331 L587332 L587333 L587334 L587335 L587336 L587337 L587338 L587339 L587340 L587341 L587342 L587343 L587344 L587345 L587346 L587347 L587348 L587349 L587350 L587351 L587352 L587353 L587354 L587355 L587356 L587357 L587358 L587359 L587360 L587361 L587362 L587363 L587364 L587365 L587366 L587367 L587368 L587369 L587370 L587371 L587372 L587373 L587374 L587375 L587376 L587377 L587378 L587379 L587380 L587381 L587382 L587383 L587384 L587385 L587386 L587387 L587388 L587389 L587390 L587391 L587392 L587393 L587394 L587395 L587396 L587397 L587398 L587399 L587400 L587401 L587402 L587403 L587404 L587405 L587406 L587407 L587408 L587409 L587410 L587411 L587412 L587413 L587414 L587415 L587416 L587417 L587418 L587419 L587420 L587421 L587422 L587423 L587424 L587425 L587426 L587427 L587428 L587429 L587430 L587431 L587432 L587433 L587434 L587435 L587436 L587437 L587438 L587439 L587440 L587441 L587442 L587443 L587444 L587445 L587446 L587447 L587448 L587449 L587450 L587451 L587452 L587453 L587454 L587455 L587456 L587457 L587458 L587459 L587460 L587461 L587462 L587463 L587464 L587465 L587466 L587467 L587468 L587469 L587470 L587471 L587472 L587473 L587474 L587475 L587476 L587477 L587478 L587479 L587480 L587481 L587482 L587483 L587484 L587485 L587486 L587487 L587488 L587489 L587490 L587491 L587492 L587493 L587494 L587495 L587496 L587497 L587498 L587499 L587500 L587501 L587502 L587503 L587504 L587505 L587506 L587507 L587508 L587509 L587510 L587511 L587512 L587513 L587514 L587515 L587516 L587517 L587518 L587519 L587520 L587521 L587522 L587523 L587524 L587525 L587526 L587527 L587528 L587529 L587530 L587531 L587532 L587533 L587534 L587535 L587536 L587537 L587538 L587539 L587540 L587541 L587542 L587543 L587544 L587545 L587546 L587547 L587548 L587549 L587550 L587551 L587552 L587553 L587554 L587555 L587556 L587557 L587558 L587559 L587560 L587561 L587562 L587563 L587564 L587565 L587566 L587567 L587568 L587569 L587570 L587571 L587572 L587573 L587574 L587575 L587576 L587577 L587578 L587579 L587580 L587581 L587582 L587583 L587584 L587585 L587586 L587587 L587588 L587589 L587590 L587591 L587592 L587593 L587594 L587595 L587596 L587597 L587598 L587599 L587600 L587601 L587602 L587603 L587604 L587605 L587606 L587607 L587608 L587609 L587610 L587611 L587612 L587613 L587614 L587615 L587616 L587617 L587618 L587619 L587620 L587621 L587622 L587623 L587624 L587625 L587626 L587627 L587628 L587629 L587630 L587631 L587632 L587633 L587634 L587635 L587636 L587637 L587638 L587639 L587640 L587641 L587642 L587643 L587644 L587645 L587646 L587647 L587648 L587649 L587650 L587651 L587652 L587653 L587654 L587655 L587656 L587657 L587658 L587659 L587660 L587661 L587662 L587663 L587664 L587665 L587666 L587667 L587668 L587669 L587670 L587671 L587672 L587673 L587674 L587675 L587676 L587677 L587678 L587679 L587680 L587681 L587682 L587683 L587684 L587685 L587686 L587687 L587688 L587689 L587690 L587691 L587692 L587693 L587694 L587695 L587696 L587697 L587698 L587699 L587700 L587701 L587702 L587703 L587704 L587705 L587706 L587707 L587708 L587709 L587710 L587711 L587712 L587713 L587714 L587715 L587716 L587717 L587718 L587719 L587720 L587721 L587722 L587723 L587724 L587725 L587726 L587727 L587728 L587729 L587730 L587731 L587732 L587733 L587734 L587735 L587736 L587737 L587738 L587739 L587740 L587741 L587742 L587743 L587744 L587745 L587746 L587747 L587748 L587749 L587750 L587751 L587752 L587753 L587754 L587755 L587756 L587757 L587758 L587759 L587760 L587761 L587762 L587763 L587764 L587765 L587766 L587767 L587768 L587769 L587770 L587771 L587772 L587773 L587774 L587775 L587776 L587777 L587778 L587779 L587780 L587781 L587782 L587783 L587784 L587785 L587786 L587787 L587788 L587789 L587790 L587791 L587792 L587793 L587794 L587795 L587796 L587797 L587798 L587799 L587800 L587801 L587802 L587803 L587804 L587805 L587806 L587807 L587808 L587809 L587810 L587811 L587812 L587813 L587814 L587815 L587816 L587817 L587818 L587819 L587820 L587821 L587822 L587823 L587824 L587825 L587826 L587827 L587828 L587829 L587830 L587831 L587832 L587833 L587834 L587835 L587836 L587837 L587838 L587839 L587840 L587841 L587842 L587843 L587844 L587845 L587846 L587847 L587848 L587849 L587850 L587851 L587852 L587853 L587854 L587855 L587856 L587857 L587858 L587859 L587860 L587861 L587862 L587863 L587864 L587865 L587866 L587867 L587868 L587869 L587870 L587871 L587872 L587873 L587874 L587875 L587876 L587877 L587878 L587879 L587880 L587881 L587882 L587883 L587884 L587885 L587886 L587887 L587888 L587889 L587890 L587891 L587892 L587893 L587894 L587895 L587896 L587897 L587898 L587899 L587900 L587901 L587902 L587903 L587904 L587905 L587906 L587907 L587908 L587909 L587910 L587911 L587912 L587913 L587914 L587915 L587916 L587917 L587918 L587919 L587920 L587921 L587922 L587923 L587924 L587925 L587926 L587927 L587928 L587929 L587930 L587931 L587932 L587933 L587934 L587935 L587936 L587937 L587938 L587939 L587940 L587941 L587942 L587943 L587944 L587945 L587946 L587947 L587948 L587949 L587950 L587951 L587952 L587953 L587954 L587955 L587956 L587957 L587958 L587959 L587960 L587961 L587962 L587963 L587964 L587965 L587966 L587967 L587968 L587969 L587970 L587971 L587972 L587973 L587974 L587975 L587976 L587977 L587978 L587979 L587980 L587981 L587982 L587983 L587984 L587985 L587986 L587987 L587988 L587989 L587990 L587991 L587992 L587993 L587994 L587995 L587996 L587997 L587998 L587999 L588000 L588001 L588002 L588003 L588004 L588005 L588006 L588007 L588008 L588009 L588010 L588011 L588012 L588013 L588014 L588015 L588016 L588017 L588018 L588019 L588020 L588021 L588022 L588023 L588024 L588025 L588026 L588027 L588028 L588029 L588030 L588031 L588032 L588033 L588034 L588035 L588036 L588037 L588038 L588039 L588040 L588041 L588042 L588043 L588044 L588045 L588046 L588047 L588048 L588049 L588050 L588051 L588052 L588053 L588054 L588055 L588056 L588057 L588058 L588059 L588060 L588061 L588062 L588063 L588064 L588065 L588066 L588067 L588068 L588069 L588070 L588071 L588072 L588073 L588074 L588075 L588076 L588077 L588078 L588079 L588080 L588081 L588082 L588083 L588084 L588085 L588086 L588087 L588088 L588089 L588090 L588091 L588092 L588093 L588094 L588095 L588096 L588097 L588098 L588099 L588100 L588101 L588102 L588103 L588104 L588105 L588106 L588107 L588108 L588109 L588110 L588111 L588112 L588113 L588114 L588115 L588116 L588117 L588118 L588119 L588120 L588121 L588122 L588123 L588124 L588125 L588126 L588127 L588128 L588129 L588130 L588131 L588132 L588133 L588134 L588135 L588136 L588137 L588138 L588139 L588140 L588141 L588142 L588143 L588144 L588145 L588146 L588147 L588148 L588149 L588150 L588151 L588152 L588153 L588154 L588155 L588156 L588157 L588158 L588159 L588160 L588161 L588162 L588163 L588164 L588165 L588166 L588167 L588168 L588169 L588170 L588171 L588172 L588173 L588174 L588175 L588176 L588177 L588178 L588179 L588180 L588181 L588182 L588183 L588184 L588185 L588186 L588187 L588188 L588189 L588190 L588191 L588192 L588193 L588194 L588195 L588196 L588197 L588198 L588199 L588200 L588201 L588202 L588203 L588204 L588205 L588206 L588207 L588208 L588209 L588210 L588211 L588212 L588213 L588214 L588215 L588216 L588217 L588218 L588219 L588220 L588221 L588222 L588223 L588224 L588225 L588226 L588227 L588228 L588229 L588230 L588231 L588232 L588233 L588234 L588235 L588236 L588237 L588238 L588239 L588240 L588241 L588242 L588243 L588244 L588245 L588246 L588247 L588248 L588249 L588250 L588251 L588252 L588253 L588254 L588255 L588256 L588257 L588258 L588259 L588260 L588261 L588262 L588263 L588264 L588265 L588266 L588267 L588268 L588269 L588270 L588271 L588272 L588273 L588274 L588275 L588276 L588277 L588278 L588279 L588280 L588281 L588282 L588283 L588284 L588285 L588286 L588287 L588288 L588289 L588290 L588291 L588292 L588293 L588294 L588295 L588296 L588297 L588298 L588299 L588300 L588301 L588302 L588303 L588304 L588305 L588306 L588307 L588308 L588309 L588310 L588311 L588312 L588313 L588314 L588315 L588316 L588317 L588318 L588319 L588320 L588321 L588322 L588323 L588324 L588325 L588326 L588327 L588328 L588329 L588330 L588331 L588332 L588333 L588334 L588335 L588336 L588337 L588338 L588339 L588340 L588341 L588342 L588343 L588344 L588345 L588346 L588347 L588348 L588349 L588350 L588351 L588352 L588353 L588354 L588355 L588356 L588357 L588358 L588359 L588360 L588361 L588362 L588363 L588364 L588365 L588366 L588367 L588368 L588369 L588370 L588371 L588372 L588373 L588374 L588375 L588376 L588377 L588378 L588379 L588380 L588381 L588382 L588383 L588384 L588385 L588386 L588387 L588388 L588389 L588390 L588391 L588392 L588393 L588394 L588395 L588396 L588397 L588398 L588399 L588400 L588401 L588402 L588403 L588404 L588405 L588406 L588407 L588408 L588409 L588410 L588411 L588412 L588413 L588414 L588415 L588416 L588417 L588418 L588419 L588420 L588421 L588422 L588423 L588424 L588425 L588426 L588427 L588428 L588429 L588430 L588431 L588432 L588433 L588434 L588435 L588436 L588437 L588438 L588439 L588440 L588441 L588442 L588443 L588444 L588445 L588446 L588447 L588448 L588449 L588450 L588451 L588452 L588453 L588454 L588455 L588456 L588457 L588458 L588459 L588460 L588461 L588462 L588463 L588464 L588465 L588466 L588467 L588468 L588469 L588470 L588471 L588472 L588473 L588474 L588475 L588476 L588477 L588478 L588479 L588480 L588481 L588482 L588483 L588484 L588485 L588486 L588487 L588488 L588489 L588490 L588491 L588492 L588493 L588494 L588495 L588496 L588497 L588498 L588499 L588500 L588501 L588502 L588503 L588504 L588505 L588506 L588507 L588508 L588509 L588510 L588511 L588512 L588513 L588514 L588515 L588516 L588517 L588518 L588519 L588520 L588521 L588522 L588523 L588524 L588525 L588526 L588527 L588528 L588529 L588530 L588531 L588532 L588533 L588534 L588535 L588536 L588537 L588538 L588539 L588540 L588541 L588542 L588543 L588544 L588545 L588546 L588547 L588548 L588549 L588550 L588551 L588552 L588553 L588554 L588555 L588556 L588557 L588558 L588559 L588560 L588561 L588562 L588563 L588564 L588565 L588566 L588567 L588568 L588569 L588570 L588571 L588572 L588573 L588574 L588575 L588576 L588577 L588578 L588579 L588580 L588581 L588582 L588583 L588584 L588585 L588586 L588587 L588588 L588589 L588590 L588591 L588592 L588593 L588594 L588595 L588596 L588597 L588598 L588599 L588600 L588601 L588602 L588603 L588604 L588605 L588606 L588607 L588608 L588609 L588610 L588611 L588612 L588613 L588614 L588615 L588616 L588617 L588618 L588619 L588620 L588621 L588622 L588623 L588624 L588625 L588626 L588627 L588628 L588629 L588630 L588631 L588632 L588633 L588634 L588635 L588636 L588637 L588638 L588639 L588640 L588641 L588642 L588643 L588644 L588645 L588646 L588647 L588648 L588649 L588650 L588651 L588652 L588653 L588654 L588655 L588656 L588657 L588658 L588659 L588660 L588661 L588662 L588663 L588664 L588665 L588666 L588667 L588668 L588669 L588670 L588671 L588672 L588673 L588674 L588675 L588676 L588677 L588678 L588679 L588680 L588681 L588682 L588683 L588684 L588685 L588686 L588687 L588688 L588689 L588690 L588691 L588692 L588693 L588694 L588695 L588696 L588697 L588698 L588699 L588700 L588701 L588702 L588703 L588704 L588705 L588706 L588707 L588708 L588709 L588710 L588711 L588712 L588713 L588714 L588715 L588716 L588717 L588718 L588719 L588720 L588721 L588722 L588723 L588724 L588725 L588726 L588727 L588728 L588729 L588730 L588731 L588732 L588733 L588734 L588735 L588736 L588737 L588738 L588739 L588740 L588741 L588742 L588743 L588744 L588745 L588746 L588747 L588748 L588749 L588750 L588751 L588752 L588753 L588754 L588755 L588756 L588757 L588758 L588759 L588760 L588761 L588762 L588763 L588764 L588765 L588766 L588767 L588768 L588769 L588770 L588771 L588772 L588773 L588774 L588775 L588776 L588777 L588778 L588779 L588780 L588781 L588782 L588783 L588784 L588785 L588786 L588787 L588788 L588789 L588790 L588791 L588792 L588793 L588794 L588795 L588796 L588797 L588798 L588799 L588800 L588801 L588802 L588803 L588804 L588805 L588806 L588807 L588808 L588809 L588810 L588811 L588812 L588813 L588814 L588815 L588816 L588817 L588818 L588819 L588820 L588821 L588822 L588823 L588824 L588825 L588826 L588827 L588828 L588829 L588830 L588831 L588832 L588833 L588834 L588835 L588836 L588837 L588838 L588839 L588840 L588841 L588842 L588843 L588844 L588845 L588846 L588847 L588848 L588849 L588850 L588851 L588852 L588853 L588854 L588855 L588856 L588857 L588858 L588859 L588860 L588861 L588862 L588863 L588864 L588865 L588866 L588867 L588868 L588869 L588870 L588871 L588872 L588873 L588874 L588875 L588876 L588877 L588878 L588879 L588880 L588881 L588882 L588883 L588884 L588885 L588886 L588887 L588888 L588889 L588890 L588891 L588892 L588893 L588894 L588895 L588896 L588897 L588898 L588899 L588900 L588901 L588902 L588903 L588904 L588905 L588906 L588907 L588908 L588909 L588910 L588911 L588912 L588913 L588914 L588915 L588916 L588917 L588918 L588919 L588920 L588921 L588922 L588923 L588924 L588925 L588926 L588927 L588928 L588929 L588930 L588931 L588932 L588933 L588934 L588935 L588936 L588937 L588938 L588939 L588940 L588941 L588942 L588943 L588944 L588945 L588946 L588947 L588948 L588949 L588950 L588951 L588952 L588953 L588954 L588955 L588956 L588957 L588958 L588959 L588960 L588961 L588962 L588963 L588964 L588965 L588966 L588967 L588968 L588969 L588970 L588971 L588972 L588973 L588974 L588975 L588976 L588977 L588978 L588979 L588980 L588981 L588982 L588983 L588984 L588985 L588986 L588987 L588988 L588989 L588990 L588991 L588992 L588993 L588994 L588995 L588996 L588997 L588998 L588999 L589000 L589001 L589002 L589003 L589004 L589005 L589006 L589007 L589008 L589009 L589010 L589011 L589012 L589013 L589014 L589015 L589016 L589017 L589018 L589019 L589020 L589021 L589022 L589023 L589024 L589025 L589026 L589027 L589028 L589029 L589030 L589031 L589032 L589033 L589034 L589035 L589036 L589037 L589038 L589039 L589040 L589041 L589042 L589043 L589044 L589045 L589046 L589047 L589048 L589049 L589050 L589051 L589052 L589053 L589054 L589055 L589056 L589057 L589058 L589059 L589060 L589061 L589062 L589063 L589064 L589065 L589066 L589067 L589068 L589069 L589070 L589071 L589072 L589073 L589074 L589075 L589076 L589077 L589078 L589079 L589080 L589081 L589082 L589083 L589084 L589085 L589086 L589087 L589088 L589089 L589090 L589091 L589092 L589093 L589094 L589095 L589096 L589097 L589098 L589099 L589100 L589101 L589102 L589103 L589104 L589105 L589106 L589107 L589108 L589109 L589110 L589111 L589112 L589113 L589114 L589115 L589116 L589117 L589118 L589119 L589120 L589121 L589122 L589123 L589124 L589125 L589126 L589127 L589128 L589129 L589130 L589131 L589132 L589133 L589134 L589135 L589136 L589137 L589138 L589139 L589140 L589141 L589142 L589143 L589144 L589145 L589146 L589147 L589148 L589149 L589150 L589151 L589152 L589153 L589154 L589155 L589156 L589157 L589158 L589159 L589160 L589161 L589162 L589163 L589164 L589165 L589166 L589167 L589168 L589169 L589170 L589171 L589172 L589173 L589174 L589175 L589176 L589177 L589178 L589179 L589180 L589181 L589182 L589183 L589184 L589185 L589186 L589187 L589188 L589189 L589190 L589191 L589192 L589193 L589194 L589195 L589196 L589197 L589198 L589199 L589200 L589201 L589202 L589203 L589204 L589205 L589206 L589207 L589208 L589209 L589210 L589211 L589212 L589213 L589214 L589215 L589216 L589217 L589218 L589219 L589220 L589221 L589222 L589223 L589224 L589225 L589226 L589227 L589228 L589229 L589230 L589231 L589232 L589233 L589234 L589235 L589236 L589237 L589238 L589239 L589240 L589241 L589242 L589243 L589244 L589245 L589246 L589247 L589248 L589249 L589250 L589251 L589252 L589253 L589254 L589255 L589256 L589257 L589258 L589259 L589260 L589261 L589262 L589263 L589264 L589265 L589266 L589267 L589268 L589269 L589270 L589271 L589272 L589273 L589274 L589275 L589276 L589277 L589278 L589279 L589280 L589281 L589282 L589283 L589284 L589285 L589286 L589287 L589288 L589289 L589290 L589291 L589292 L589293 L589294 L589295 L589296 L589297 L589298 L589299 L589300 L589301 L589302 L589303 L589304 L589305 L589306 L589307 L589308 L589309 L589310 L589311 L589312 L589313 L589314 L589315 L589316 L589317 L589318 L589319 L589320 L589321 L589322 L589323 L589324 L589325 L589326 L589327 L589328 L589329 L589330 L589331 L589332 L589333 L589334 L589335 L589336 L589337 L589338 L589339 L589340 L589341 L589342 L589343 L589344 L589345 L589346 L589347 L589348 L589349 L589350 L589351 L589352 L589353 L589354 L589355 L589356 L589357 L589358 L589359 L589360 L589361 L589362 L589363 L589364 L589365 L589366 L589367 L589368 L589369 L589370 L589371 L589372 L589373 L589374 L589375 L589376 L589377 L589378 L589379 L589380 L589381 L589382 L589383 L589384 L589385 L589386 L589387 L589388 L589389 L589390 L589391 L589392 L589393 L589394 L589395 L589396 L589397 L589398 L589399 L589400 L589401 L589402 L589403 L589404 L589405 L589406 L589407 L589408 L589409 L589410 L589411 L589412 L589413 L589414 L589415 L589416 L589417 L589418 L589419 L589420 L589421 L589422 L589423 L589424 L589425 L589426 L589427 L589428 L589429 L589430 L589431 L589432 L589433 L589434 L589435 L589436 L589437 L589438 L589439 L589440 L589441 L589442 L589443 L589444 L589445 L589446 L589447 L589448 L589449 L589450 L589451 L589452 L589453 L589454 L589455 L589456 L589457 L589458 L589459 L589460 L589461 L589462 L589463 L589464 L589465 L589466 L589467 L589468 L589469 L589470 L589471 L589472 L589473 L589474 L589475 L589476 L589477 L589478 L589479 L589480 L589481 L589482 L589483 L589484 L589485 L589486 L589487 L589488 L589489 L589490 L589491 L589492 L589493 L589494 L589495 L589496 L589497 L589498 L589499 L589500 L589501 L589502 L589503 L589504 L589505 L589506 L589507 L589508 L589509 L589510 L589511 L589512 L589513 L589514 L589515 L589516 L589517 L589518 L589519 L589520 L589521 L589522 L589523 L589524 L589525 L589526 L589527 L589528 L589529 L589530 L589531 L589532 L589533 L589534 L589535 L589536 L589537 L589538 L589539 L589540 L589541 L589542 L589543 L589544 L589545 L589546 L589547 L589548 L589549 L589550 L589551 L589552 L589553 L589554 L589555 L589556 L589557 L589558 L589559 L589560 L589561 L589562 L589563 L589564 L589565 L589566 L589567 L589568 L589569 L589570 L589571 L589572 L589573 L589574 L589575 L589576 L589577 L589578 L589579 L589580 L589581 L589582 L589583 L589584 L589585 L589586 L589587 L589588 L589589 L589590 L589591 L589592 L589593 L589594 L589595 L589596 L589597 L589598 L589599 L589600 L589601 L589602 L589603 L589604 L589605 L589606 L589607 L589608 L589609 L589610 L589611 L589612 L589613 L589614 L589615 L589616 L589617 L589618 L589619 L589620 L589621 L589622 L589623 L589624 L589625 L589626 L589627 L589628 L589629 L589630 L589631 L589632 L589633 L589634 L589635 L589636 L589637 L589638 L589639 L589640 L589641 L589642 L589643 L589644 L589645 L589646 L589647 L589648 L589649 L589650 L589651 L589652 L589653 L589654 L589655 L589656 L589657 L589658 L589659 L589660 L589661 L589662 L589663 L589664 L589665 L589666 L589667 L589668 L589669 L589670 L589671 L589672 L589673 L589674 L589675 L589676 L589677 L589678 L589679 L589680 L589681 L589682 L589683 L589684 L589685 L589686 L589687 L589688 L589689 L589690 L589691 L589692 L589693 L589694 L589695 L589696 L589697 L589698 L589699 L589700 L589701 L589702 L589703 L589704 L589705 L589706 L589707 L589708 L589709 L589710 L589711 L589712 L589713 L589714 L589715 L589716 L589717 L589718 L589719 L589720 L589721 L589722 L589723 L589724 L589725 L589726 L589727 L589728 L589729 L589730 L589731 L589732 L589733 L589734 L589735 L589736 L589737 L589738 L589739 L589740 L589741 L589742 L589743 L589744 L589745 L589746 L589747 L589748 L589749 L589750 L589751 L589752 L589753 L589754 L589755 L589756 L589757 L589758 L589759 L589760 L589761 L589762 L589763 L589764 L589765 L589766 L589767 L589768 L589769 L589770 L589771 L589772 L589773 L589774 L589775 L589776 L589777 L589778 L589779 L589780 L589781 L589782 L589783 L589784 L589785 L589786 L589787 L589788 L589789 L589790 L589791 L589792 L589793 L589794 L589795 L589796 L589797 L589798 L589799 L589800 L589801 L589802 L589803 L589804 L589805 L589806 L589807 L589808 L589809 L589810 L589811 L589812 L589813 L589814 L589815 L589816 L589817 L589818 L589819 L589820 L589821 L589822 L589823 L589824 L589825 L589826 L589827 L589828 L589829 L589830 L589831 L589832 L589833 L589834 L589835 L589836 L589837 L589838 L589839 L589840 L589841 L589842 L589843 L589844 L589845 L589846 L589847 L589848 L589849 L589850 L589851 L589852 L589853 L589854 L589855 L589856 L589857 L589858 L589859 L589860 L589861 L589862 L589863 L589864 L589865 L589866 L589867 L589868 L589869 L589870 L589871 L589872 L589873 L589874 L589875 L589876 L589877 L589878 L589879 L589880 L589881 L589882 L589883 L589884 L589885 L589886 L589887 L589888 L589889 L589890 L589891 L589892 L589893 L589894 L589895 L589896 L589897 L589898 L589899 L589900 L589901 L589902 L589903 L589904 L589905 L589906 L589907 L589908 L589909 L589910 L589911 L589912 L589913 L589914 L589915 L589916 L589917 L589918 L589919 L589920 L589921 L589922 L589923 L589924 L589925 L589926 L589927 L589928 L589929 L589930 L589931 L589932 L589933 L589934 L589935 L589936 L589937 L589938 L589939 L589940 L589941 L589942 L589943 L589944 L589945 L589946 L589947 L589948 L589949 L589950 L589951 L589952 L589953 L589954 L589955 L589956 L589957 L589958 L589959 L589960 L589961 L589962 L589963 L589964 L589965 L589966 L589967 L589968 L589969 L589970 L589971 L589972 L589973 L589974 L589975 L589976 L589977 L589978 L589979 L589980 L589981 L589982 L589983 L589984 L589985 L589986 L589987 L589988 L589989 L589990 L589991 L589992 L589993 L589994 L589995 L589996 L589997 L589998 L589999 L590000 L590001 L590002 L590003 L590004 L590005 L590006 L590007 L590008 L590009 L590010 L590011 L590012 L590013 L590014 L590015 L590016 L590017 L590018 L590019 L590020 L590021 L590022 L590023 L590024 L590025 L590026 L590027 L590028 L590029 L590030 L590031 L590032 L590033 L590034 L590035 L590036 L590037 L590038 L590039 L590040 L590041 L590042 L590043 L590044 L590045 L590046 L590047 L590048 L590049 L590050 L590051 L590052 L590053 L590054 L590055 L590056 L590057 L590058 L590059 L590060 L590061 L590062 L590063 L590064 L590065 L590066 L590067 L590068 L590069 L590070 L590071 L590072 L590073 L590074 L590075 L590076 L590077 L590078 L590079 L590080 L590081 L590082 L590083 L590084 L590085 L590086 L590087 L590088 L590089 L590090 L590091 L590092 L590093 L590094 L590095 L590096 L590097 L590098 L590099 L590100 L590101 L590102 L590103 L590104 L590105 L590106 L590107 L590108 L590109 L590110 L590111 L590112 L590113 L590114 L590115 L590116 L590117 L590118 L590119 L590120 L590121 L590122 L590123 L590124 L590125 L590126 L590127 L590128 L590129 L590130 L590131 L590132 L590133 L590134 L590135 L590136 L590137 L590138 L590139 L590140 L590141 L590142 L590143 L590144 L590145 L590146 L590147 L590148 L590149 L590150 L590151 L590152 L590153 L590154 L590155 L590156 L590157 L590158 L590159 L590160 L590161 L590162 L590163 L590164 L590165 L590166 L590167 L590168 L590169 L590170 L590171 L590172 L590173 L590174 L590175 L590176 L590177 L590178 L590179 L590180 L590181 L590182 L590183 L590184 L590185 L590186 L590187 L590188 L590189 L590190 L590191 L590192 L590193 L590194 L590195 L590196 L590197 L590198 L590199 L590200 L590201 L590202 L590203 L590204 L590205 L590206 L590207 L590208 L590209 L590210 L590211 L590212 L590213 L590214 L590215 L590216 L590217 L590218 L590219 L590220 L590221 L590222 L590223 L590224 L590225 L590226 L590227 L590228 L590229 L590230 L590231 L590232 L590233 L590234 L590235 L590236 L590237 L590238 L590239 L590240 L590241 L590242 L590243 L590244 L590245 L590246 L590247 L590248 L590249 L590250 L590251 L590252 L590253 L590254 L590255 L590256 L590257 L590258 L590259 L590260 L590261 L590262 L590263 L590264 L590265 L590266 L590267 L590268 L590269 L590270 L590271 L590272 L590273 L590274 L590275 L590276 L590277 L590278 L590279 L590280 L590281 L590282 L590283 L590284 L590285 L590286 L590287 L590288 L590289 L590290 L590291 L590292 L590293 L590294 L590295 L590296 L590297 L590298 L590299 L590300 L590301 L590302 L590303 L590304 L590305 L590306 L590307 L590308 L590309 L590310 L590311 L590312 L590313 L590314 L590315 L590316 L590317 L590318 L590319 L590320 L590321 L590322 L590323 L590324 L590325 L590326 L590327 L590328 L590329 L590330 L590331 L590332 L590333 L590334 L590335 L590336 L590337 L590338 L590339 L590340 L590341 L590342 L590343 L590344 L590345 L590346 L590347 L590348 L590349 L590350 L590351 L590352 L590353 L590354 L590355 L590356 L590357 L590358 L590359 L590360 L590361 L590362 L590363 L590364 L590365 L590366 L590367 L590368 L590369 L590370 L590371 L590372 L590373 L590374 L590375 L590376 L590377 L590378 L590379 L590380 L590381 L590382 L590383 L590384 L590385 L590386 L590387 L590388 L590389 L590390 L590391 L590392 L590393 L590394 L590395 L590396 L590397 L590398 L590399 L590400 L590401 L590402 L590403 L590404 L590405 L590406 L590407 L590408 L590409 L590410 L590411 L590412 L590413 L590414 L590415 L590416 L590417 L590418 L590419 L590420 L590421 L590422 L590423 L590424 L590425 L590426 L590427 L590428 L590429 L590430 L590431 L590432 L590433 L590434 L590435 L590436 L590437 L590438 L590439 L590440 L590441 L590442 L590443 L590444 L590445 L590446 L590447 L590448 L590449 L590450 L590451 L590452 L590453 L590454 L590455 L590456 L590457 L590458 L590459 L590460 L590461 L590462 L590463 L590464 L590465 L590466 L590467 L590468 L590469 L590470 L590471 L590472 L590473 L590474 L590475 L590476 L590477 L590478 L590479 L590480 L590481 L590482 L590483 L590484 L590485 L590486 L590487 L590488 L590489 L590490 L590491 L590492 L590493 L590494 L590495 L590496 L590497 L590498 L590499 L590500 L590501 L590502 L590503 L590504 L590505 L590506 L590507 L590508 L590509 L590510 L590511 L590512 L590513 L590514 L590515 L590516 L590517 L590518 L590519 L590520 L590521 L590522 L590523 L590524 L590525 L590526 L590527 L590528 L590529 L590530 L590531 L590532 L590533 L590534 L590535 L590536 L590537 L590538 L590539 L590540 L590541 L590542 L590543 L590544 L590545 L590546 L590547 L590548 L590549 L590550 L590551 L590552 L590553 L590554 L590555 L590556 L590557 L590558 L590559 L590560 L590561 L590562 L590563 L590564 L590565 L590566 L590567 L590568 L590569 L590570 L590571 L590572 L590573 L590574 L590575 L590576 L590577 L590578 L590579 L590580 L590581 L590582 L590583 L590584 L590585 L590586 L590587 L590588 L590589 L590590 L590591 L590592 L590593 L590594 L590595 L590596 L590597 L590598 L590599 L590600 L590601 L590602 L590603 L590604 L590605 L590606 L590607 L590608 L590609 L590610 L590611 L590612 L590613 L590614 L590615 L590616 L590617 L590618 L590619 L590620 L590621 L590622 L590623 L590624 L590625 L590626 L590627 L590628 L590629 L590630 L590631 L590632 L590633 L590634 L590635 L590636 L590637 L590638 L590639 L590640 L590641 L590642 L590643 L590644 L590645 L590646 L590647 L590648 L590649 L590650 L590651 L590652 L590653 L590654 L590655 L590656 L590657 L590658 L590659 L590660 L590661 L590662 L590663 L590664 L590665 L590666 L590667 L590668 L590669 L590670 L590671 L590672 L590673 L590674 L590675 L590676 L590677 L590678 L590679 L590680 L590681 L590682 L590683 L590684 L590685 L590686 L590687 L590688 L590689 L590690 L590691 L590692 L590693 L590694 L590695 L590696 L590697 L590698 L590699 L590700 L590701 L590702 L590703 L590704 L590705 L590706 L590707 L590708 L590709 L590710 L590711 L590712 L590713 L590714 L590715 L590716 L590717 L590718 L590719 L590720 L590721 L590722 L590723 L590724 L590725 L590726 L590727 L590728 L590729 L590730 L590731 L590732 L590733 L590734 L590735 L590736 L590737 L590738 L590739 L590740 L590741 L590742 L590743 L590744 L590745 L590746 L590747 L590748 L590749 L590750 L590751 L590752 L590753 L590754 L590755 L590756 L590757 L590758 L590759 L590760 L590761 L590762 L590763 L590764 L590765 L590766 L590767 L590768 L590769 L590770 L590771 L590772 L590773 L590774 L590775 L590776 L590777 L590778 L590779 L590780 L590781 L590782 L590783 L590784 L590785 L590786 L590787 L590788 L590789 L590790 L590791 L590792 L590793 L590794 L590795 L590796 L590797 L590798 L590799 L590800 L590801 L590802 L590803 L590804 L590805 L590806 L590807 L590808 L590809 L590810 L590811 L590812 L590813 L590814 L590815 L590816 L590817 L590818 L590819 L590820 L590821 L590822 L590823 L590824 L590825 L590826 L590827 L590828 L590829 L590830 L590831 L590832 L590833 L590834 L590835 L590836 L590837 L590838 L590839 L590840 L590841 L590842 L590843 L590844 L590845 L590846 L590847 L590848 L590849 L590850 L590851 L590852 L590853 L590854 L590855 L590856 L590857 L590858 L590859 L590860 L590861 L590862 L590863 L590864 L590865 L590866 L590867 L590868 L590869 L590870 L590871 L590872 L590873 L590874 L590875 L590876 L590877 L590878 L590879 L590880 L590881 L590882 L590883 L590884 L590885 L590886 L590887 L590888 L590889 L590890 L590891 L590892 L590893 L590894 L590895 L590896 L590897 L590898 L590899 L590900 L590901 L590902 L590903 L590904 L590905 L590906 L590907 L590908 L590909 L590910 L590911 L590912 L590913 L590914 L590915 L590916 L590917 L590918 L590919 L590920 L590921 L590922 L590923 L590924 L590925 L590926 L590927 L590928 L590929 L590930 L590931 L590932 L590933 L590934 L590935 L590936 L590937 L590938 L590939 L590940 L590941 L590942 L590943 L590944 L590945 L590946 L590947 L590948 L590949 L590950 L590951 L590952 L590953 L590954 L590955 L590956 L590957 L590958 L590959 L590960 L590961 L590962 L590963 L590964 L590965 L590966 L590967 L590968 L590969 L590970 L590971 L590972 L590973 L590974 L590975 L590976 L590977 L590978 L590979 L590980 L590981 L590982 L590983 L590984 L590985 L590986 L590987 L590988 L590989 L590990 L590991 L590992 L590993 L590994 L590995 L590996 L590997 L590998 L590999 L591000 L591001 L591002 L591003 L591004 L591005 L591006 L591007 L591008 L591009 L591010 L591011 L591012 L591013 L591014 L591015 L591016 L591017 L591018 L591019 L591020 L591021 L591022 L591023 L591024 L591025 L591026 L591027 L591028 L591029 L591030 L591031 L591032 L591033 L591034 L591035 L591036 L591037 L591038 L591039 L591040 L591041 L591042 L591043 L591044 L591045 L591046 L591047 L591048 L591049 L591050 L591051 L591052 L591053 L591054 L591055 L591056 L591057 L591058 L591059 L591060 L591061 L591062 L591063 L591064 L591065 L591066 L591067 L591068 L591069 L591070 L591071 L591072 L591073 L591074 L591075 L591076 L591077 L591078 L591079 L591080 L591081 L591082 L591083 L591084 L591085 L591086 L591087 L591088 L591089 L591090 L591091 L591092 L591093 L591094 L591095 L591096 L591097 L591098 L591099 L591100 L591101 L591102 L591103 L591104 L591105 L591106 L591107 L591108 L591109 L591110 L591111 L591112 L591113 L591114 L591115 L591116 L591117 L591118 L591119 L591120 L591121 L591122 L591123 L591124 L591125 L591126 L591127 L591128 L591129 L591130 L591131 L591132 L591133 L591134 L591135 L591136 L591137 L591138 L591139 L591140 L591141 L591142 L591143 L591144 L591145 L591146 L591147 L591148 L591149 L591150 L591151 L591152 L591153 L591154 L591155 L591156 L591157 L591158 L591159 L591160 L591161 L591162 L591163 L591164 L591165 L591166 L591167 L591168 L591169 L591170 L591171 L591172 L591173 L591174 L591175 L591176 L591177 L591178 L591179 L591180 L591181 L591182 L591183 L591184 L591185 L591186 L591187 L591188 L591189 L591190 L591191 L591192 L591193 L591194 L591195 L591196 L591197 L591198 L591199 L591200 L591201 L591202 L591203 L591204 L591205 L591206 L591207 L591208 L591209 L591210 L591211 L591212 L591213 L591214 L591215 L591216 L591217 L591218 L591219 L591220 L591221 L591222 L591223 L591224 L591225 L591226 L591227 L591228 L591229 L591230 L591231 L591232 L591233 L591234 L591235 L591236 L591237 L591238 L591239 L591240 L591241 L591242 L591243 L591244 L591245 L591246 L591247 L591248 L591249 L591250 L591251 L591252 L591253 L591254 L591255 L591256 L591257 L591258 L591259 L591260 L591261 L591262 L591263 L591264 L591265 L591266 L591267 L591268 L591269 L591270 L591271 L591272 L591273 L591274 L591275 L591276 L591277 L591278 L591279 L591280 L591281 L591282 L591283 L591284 L591285 L591286 L591287 L591288 L591289 L591290 L591291 L591292 L591293 L591294 L591295 L591296 L591297 L591298 L591299 L591300 L591301 L591302 L591303 L591304 L591305 L591306 L591307 L591308 L591309 L591310 L591311 L591312 L591313 L591314 L591315 L591316 L591317 L591318 L591319 L591320 L591321 L591322 L591323 L591324 L591325 L591326 L591327 L591328 L591329 L591330 L591331 L591332 L591333 L591334 L591335 L591336 L591337 L591338 L591339 L591340 L591341 L591342 L591343 L591344 L591345 L591346 L591347 L591348 L591349 L591350 L591351 L591352 L591353 L591354 L591355 L591356 L591357 L591358 L591359 L591360 L591361 L591362 L591363 L591364 L591365 L591366 L591367 L591368 L591369 L591370 L591371 L591372 L591373 L591374 L591375 L591376 L591377 L591378 L591379 L591380 L591381 L591382 L591383 L591384 L591385 L591386 L591387 L591388 L591389 L591390 L591391 L591392 L591393 L591394 L591395 L591396 L591397 L591398 L591399 L591400 L591401 L591402 L591403 L591404 L591405 L591406 L591407 L591408 L591409 L591410 L591411 L591412 L591413 L591414 L591415 L591416 L591417 L591418 L591419 L591420 L591421 L591422 L591423 L591424 L591425 L591426 L591427 L591428 L591429 L591430 L591431 L591432 L591433 L591434 L591435 L591436 L591437 L591438 L591439 L591440 L591441 L591442 L591443 L591444 L591445 L591446 L591447 L591448 L591449 L591450 L591451 L591452 L591453 L591454 L591455 L591456 L591457 L591458 L591459 L591460 L591461 L591462 L591463 L591464 L591465 L591466 L591467 L591468 L591469 L591470 L591471 L591472 L591473 L591474 L591475 L591476 L591477 L591478 L591479 L591480 L591481 L591482 L591483 L591484 L591485 L591486 L591487 L591488 L591489 L591490 L591491 L591492 L591493 L591494 L591495 L591496 L591497 L591498 L591499 L591500 L591501 L591502 L591503 L591504 L591505 L591506 L591507 L591508 L591509 L591510 L591511 L591512 L591513 L591514 L591515 L591516 L591517 L591518 L591519 L591520 L591521 L591522 L591523 L591524 L591525 L591526 L591527 L591528 L591529 L591530 L591531 L591532 L591533 L591534 L591535 L591536 L591537 L591538 L591539 L591540 L591541 L591542 L591543 L591544 L591545 L591546 L591547 L591548 L591549 L591550 L591551 L591552 L591553 L591554 L591555 L591556 L591557 L591558 L591559 L591560 L591561 L591562 L591563 L591564 L591565 L591566 L591567 L591568 L591569 L591570 L591571 L591572 L591573 L591574 L591575 L591576 L591577 L591578 L591579 L591580 L591581 L591582 L591583 L591584 L591585 L591586 L591587 L591588 L591589 L591590 L591591 L591592 L591593 L591594 L591595 L591596 L591597 L591598 L591599 L591600 L591601 L591602 L591603 L591604 L591605 L591606 L591607 L591608 L591609 L591610 L591611 L591612 L591613 L591614 L591615 L591616 L591617 L591618 L591619 L591620 L591621 L591622 L591623 L591624 L591625 L591626 L591627 L591628 L591629 L591630 L591631 L591632 L591633 L591634 L591635 L591636 L591637 L591638 L591639 L591640 L591641 L591642 L591643 L591644 L591645 L591646 L591647 L591648 L591649 L591650 L591651 L591652 L591653 L591654 L591655 L591656 L591657 L591658 L591659 L591660 L591661 L591662 L591663 L591664 L591665 L591666 L591667 L591668 L591669 L591670 L591671 L591672 L591673 L591674 L591675 L591676 L591677 L591678 L591679 L591680 L591681 L591682 L591683 L591684 L591685 L591686 L591687 L591688 L591689 L591690 L591691 L591692 L591693 L591694 L591695 L591696 L591697 L591698 L591699 L591700 L591701 L591702 L591703 L591704 L591705 L591706 L591707 L591708 L591709 L591710 L591711 L591712 L591713 L591714 L591715 L591716 L591717 L591718 L591719 L591720 L591721 L591722 L591723 L591724 L591725 L591726 L591727 L591728 L591729 L591730 L591731 L591732 L591733 L591734 L591735 L591736 L591737 L591738 L591739 L591740 L591741 L591742 L591743 L591744 L591745 L591746 L591747 L591748 L591749 L591750 L591751 L591752 L591753 L591754 L591755 L591756 L591757 L591758 L591759 L591760 L591761 L591762 L591763 L591764 L591765 L591766 L591767 L591768 L591769 L591770 L591771 L591772 L591773 L591774 L591775 L591776 L591777 L591778 L591779 L591780 L591781 L591782 L591783 L591784 L591785 L591786 L591787 L591788 L591789 L591790 L591791 L591792 L591793 L591794 L591795 L591796 L591797 L591798 L591799 L591800 L591801 L591802 L591803 L591804 L591805 L591806 L591807 L591808 L591809 L591810 L591811 L591812 L591813 L591814 L591815 L591816 L591817 L591818 L591819 L591820 L591821 L591822 L591823 L591824 L591825 L591826 L591827 L591828 L591829 L591830 L591831 L591832 L591833 L591834 L591835 L591836 L591837 L591838 L591839 L591840 L591841 L591842 L591843 L591844 L591845 L591846 L591847 L591848 L591849 L591850 L591851 L591852 L591853 L591854 L591855 L591856 L591857 L591858 L591859 L591860 L591861 L591862 L591863 L591864 L591865 L591866 L591867 L591868 L591869 L591870 L591871 L591872 L591873 L591874 L591875 L591876 L591877 L591878 L591879 L591880 L591881 L591882 L591883 L591884 L591885 L591886 L591887 L591888 L591889 L591890 L591891 L591892 L591893 L591894 L591895 L591896 L591897 L591898 L591899 L591900 L591901 L591902 L591903 L591904 L591905 L591906 L591907 L591908 L591909 L591910 L591911 L591912 L591913 L591914 L591915 L591916 L591917 L591918 L591919 L591920 L591921 L591922 L591923 L591924 L591925 L591926 L591927 L591928 L591929 L591930 L591931 L591932 L591933 L591934 L591935 L591936 L591937 L591938 L591939 L591940 L591941 L591942 L591943 L591944 L591945 L591946 L591947 L591948 L591949 L591950 L591951 L591952 L591953 L591954 L591955 L591956 L591957 L591958 L591959 L591960 L591961 L591962 L591963 L591964 L591965 L591966 L591967 L591968 L591969 L591970 L591971 L591972 L591973 L591974 L591975 L591976 L591977 L591978 L591979 L591980 L591981 L591982 L591983 L591984 L591985 L591986 L591987 L591988 L591989 L591990 L591991 L591992 L591993 L591994 L591995 L591996 L591997 L591998 L591999 L592000 L592001 L592002 L592003 L592004 L592005 L592006 L592007 L592008 L592009 L592010 L592011 L592012 L592013 L592014 L592015 L592016 L592017 L592018 L592019 L592020 L592021 L592022 L592023 L592024 L592025 L592026 L592027 L592028 L592029 L592030 L592031 L592032 L592033 L592034 L592035 L592036 L592037 L592038 L592039 L592040 L592041 L592042 L592043 L592044 L592045 L592046 L592047 L592048 L592049 L592050 L592051 L592052 L592053 L592054 L592055 L592056 L592057 L592058 L592059 L592060 L592061 L592062 L592063 L592064 L592065 L592066 L592067 L592068 L592069 L592070 L592071 L592072 L592073 L592074 L592075 L592076 L592077 L592078 L592079 L592080 L592081 L592082 L592083 L592084 L592085 L592086 L592087 L592088 L592089 L592090 L592091 L592092 L592093 L592094 L592095 L592096 L592097 L592098 L592099 L592100 L592101 L592102 L592103 L592104 L592105 L592106 L592107 L592108 L592109 L592110 L592111 L592112 L592113 L592114 L592115 L592116 L592117 L592118 L592119 L592120 L592121 L592122 L592123 L592124 L592125 L592126 L592127 L592128 L592129 L592130 L592131 L592132 L592133 L592134 L592135 L592136 L592137 L592138 L592139 L592140 L592141 L592142 L592143 L592144 L592145 L592146 L592147 L592148 L592149 L592150 L592151 L592152 L592153 L592154 L592155 L592156 L592157 L592158 L592159 L592160 L592161 L592162 L592163 L592164 L592165 L592166 L592167 L592168 L592169 L592170 L592171 L592172 L592173 L592174 L592175 L592176 L592177 L592178 L592179 L592180 L592181 L592182 L592183 L592184 L592185 L592186 L592187 L592188 L592189 L592190 L592191 L592192 L592193 L592194 L592195 L592196 L592197 L592198 L592199 L592200 L592201 L592202 L592203 L592204 L592205 L592206 L592207 L592208 L592209 L592210 L592211 L592212 L592213 L592214 L592215 L592216 L592217 L592218 L592219 L592220 L592221 L592222 L592223 L592224 L592225 L592226 L592227 L592228 L592229 L592230 L592231 L592232 L592233 L592234 L592235 L592236 L592237 L592238 L592239 L592240 L592241 L592242 L592243 L592244 L592245 L592246 L592247 L592248 L592249 L592250 L592251 L592252 L592253 L592254 L592255 L592256 L592257 L592258 L592259 L592260 L592261 L592262 L592263 L592264 L592265 L592266 L592267 L592268 L592269 L592270 L592271 L592272 L592273 L592274 L592275 L592276 L592277 L592278 L592279 L592280 L592281 L592282 L592283 L592284 L592285 L592286 L592287 L592288 L592289 L592290 L592291 L592292 L592293 L592294 L592295 L592296 L592297 L592298 L592299 L592300 L592301 L592302 L592303 L592304 L592305 L592306 L592307 L592308 L592309 L592310 L592311 L592312 L592313 L592314 L592315 L592316 L592317 L592318 L592319 L592320 L592321 L592322 L592323 L592324 L592325 L592326 L592327 L592328 L592329 L592330 L592331 L592332 L592333 L592334 L592335 L592336 L592337 L592338 L592339 L592340 L592341 L592342 L592343 L592344 L592345 L592346 L592347 L592348 L592349 L592350 L592351 L592352 L592353 L592354 L592355 L592356 L592357 L592358 L592359 L592360 L592361 L592362 L592363 L592364 L592365 L592366 L592367 L592368 L592369 L592370 L592371 L592372 L592373 L592374 L592375 L592376 L592377 L592378 L592379 L592380 L592381 L592382 L592383 L592384 L592385 L592386 L592387 L592388 L592389 L592390 L592391 L592392 L592393 L592394 L592395 L592396 L592397 L592398 L592399 L592400 L592401 L592402 L592403 L592404 L592405 L592406 L592407 L592408 L592409 L592410 L592411 L592412 L592413 L592414 L592415 L592416 L592417 L592418 L592419 L592420 L592421 L592422 L592423 L592424 L592425 L592426 L592427 L592428 L592429 L592430 L592431 L592432 L592433 L592434 L592435 L592436 L592437 L592438 L592439 L592440 L592441 L592442 L592443 L592444 L592445 L592446 L592447 L592448 L592449 L592450 L592451 L592452 L592453 L592454 L592455 L592456 L592457 L592458 L592459 L592460 L592461 L592462 L592463 L592464 L592465 L592466 L592467 L592468 L592469 L592470 L592471 L592472 L592473 L592474 L592475 L592476 L592477 L592478 L592479 L592480 L592481 L592482 L592483 L592484 L592485 L592486 L592487 L592488 L592489 L592490 L592491 L592492 L592493 L592494 L592495 L592496 L592497 L592498 L592499 L592500 L592501 L592502 L592503 L592504 L592505 L592506 L592507 L592508 L592509 L592510 L592511 L592512 L592513 L592514 L592515 L592516 L592517 L592518 L592519 L592520 L592521 L592522 L592523 L592524 L592525 L592526 L592527 L592528 L592529 L592530 L592531 L592532 L592533 L592534 L592535 L592536 L592537 L592538 L592539 L592540 L592541 L592542 L592543 L592544 L592545 L592546 L592547 L592548 L592549 L592550 L592551 L592552 L592553 L592554 L592555 L592556 L592557 L592558 L592559 L592560 L592561 L592562 L592563 L592564 L592565 L592566 L592567 L592568 L592569 L592570 L592571 L592572 L592573 L592574 L592575 L592576 L592577 L592578 L592579 L592580 L592581 L592582 L592583 L592584 L592585 L592586 L592587 L592588 L592589 L592590 L592591 L592592 L592593 L592594 L592595 L592596 L592597 L592598 L592599 L592600 L592601 L592602 L592603 L592604 L592605 L592606 L592607 L592608 L592609 L592610 L592611 L592612 L592613 L592614 L592615 L592616 L592617 L592618 L592619 L592620 L592621 L592622 L592623 L592624 L592625 L592626 L592627 L592628 L592629 L592630 L592631 L592632 L592633 L592634 L592635 L592636 L592637 L592638 L592639 L592640 L592641 L592642 L592643 L592644 L592645 L592646 L592647 L592648 L592649 L592650 L592651 L592652 L592653 L592654 L592655 L592656 L592657 L592658 L592659 L592660 L592661 L592662 L592663 L592664 L592665 L592666 L592667 L592668 L592669 L592670 L592671 L592672 L592673 L592674 L592675 L592676 L592677 L592678 L592679 L592680 L592681 L592682 L592683 L592684 L592685 L592686 L592687 L592688 L592689 L592690 L592691 L592692 L592693 L592694 L592695 L592696 L592697 L592698 L592699 L592700 L592701 L592702 L592703 L592704 L592705 L592706 L592707 L592708 L592709 L592710 L592711 L592712 L592713 L592714 L592715 L592716 L592717 L592718 L592719 L592720 L592721 L592722 L592723 L592724 L592725 L592726 L592727 L592728 L592729 L592730 L592731 L592732 L592733 L592734 L592735 L592736 L592737 L592738 L592739 L592740 L592741 L592742 L592743 L592744 L592745 L592746 L592747 L592748 L592749 L592750 L592751 L592752 L592753 L592754 L592755 L592756 L592757 L592758 L592759 L592760 L592761 L592762 L592763 L592764 L592765 L592766 L592767 L592768 L592769 L592770 L592771 L592772 L592773 L592774 L592775 L592776 L592777 L592778 L592779 L592780 L592781 L592782 L592783 L592784 L592785 L592786 L592787 L592788 L592789 L592790 L592791 L592792 L592793 L592794 L592795 L592796 L592797 L592798 L592799 L592800 L592801 L592802 L592803 L592804 L592805 L592806 L592807 L592808 L592809 L592810 L592811 L592812 L592813 L592814 L592815 L592816 L592817 L592818 L592819 L592820 L592821 L592822 L592823 L592824 L592825 L592826 L592827 L592828 L592829 L592830 L592831 L592832 L592833 L592834 L592835 L592836 L592837 L592838 L592839 L592840 L592841 L592842 L592843 L592844 L592845 L592846 L592847 L592848 L592849 L592850 L592851 L592852 L592853 L592854 L592855 L592856 L592857 L592858 L592859 L592860 L592861 L592862 L592863 L592864 L592865 L592866 L592867 L592868 L592869 L592870 L592871 L592872 L592873 L592874 L592875 L592876 L592877 L592878 L592879 L592880 L592881 L592882 L592883 L592884 L592885 L592886 L592887 L592888 L592889 L592890 L592891 L592892 L592893 L592894 L592895 L592896 L592897 L592898 L592899 L592900 L592901 L592902 L592903 L592904 L592905 L592906 L592907 L592908 L592909 L592910 L592911 L592912 L592913 L592914 L592915 L592916 L592917 L592918 L592919 L592920 L592921 L592922 L592923 L592924 L592925 L592926 L592927 L592928 L592929 L592930 L592931 L592932 L592933 L592934 L592935 L592936 L592937 L592938 L592939 L592940 L592941 L592942 L592943 L592944 L592945 L592946 L592947 L592948 L592949 L592950 L592951 L592952 L592953 L592954 L592955 L592956 L592957 L592958 L592959 L592960 L592961 L592962 L592963 L592964 L592965 L592966 L592967 L592968 L592969 L592970 L592971 L592972 L592973 L592974 L592975 L592976 L592977 L592978 L592979 L592980 L592981 L592982 L592983 L592984 L592985 L592986 L592987 L592988 L592989 L592990 L592991 L592992 L592993 L592994 L592995 L592996 L592997 L592998 L592999 L593000 L593001 L593002 L593003 L593004 L593005 L593006 L593007 L593008 L593009 L593010 L593011 L593012 L593013 L593014 L593015 L593016 L593017 L593018 L593019 L593020 L593021 L593022 L593023 L593024 L593025 L593026 L593027 L593028 L593029 L593030 L593031 L593032 L593033 L593034 L593035 L593036 L593037 L593038 L593039 L593040 L593041 L593042 L593043 L593044 L593045 L593046 L593047 L593048 L593049 L593050 L593051 L593052 L593053 L593054 L593055 L593056 L593057 L593058 L593059 L593060 L593061 L593062 L593063 L593064 L593065 L593066 L593067 L593068 L593069 L593070 L593071 L593072 L593073 L593074 L593075 L593076 L593077 L593078 L593079 L593080 L593081 L593082 L593083 L593084 L593085 L593086 L593087 L593088 L593089 L593090 L593091 L593092 L593093 L593094 L593095 L593096 L593097 L593098 L593099 L593100 L593101 L593102 L593103 L593104 L593105 L593106 L593107 L593108 L593109 L593110 L593111 L593112 L593113 L593114 L593115 L593116 L593117 L593118 L593119 L593120 L593121 L593122 L593123 L593124 L593125 L593126 L593127 L593128 L593129 L593130 L593131 L593132 L593133 L593134 L593135 L593136 L593137 L593138 L593139 L593140 L593141 L593142 L593143 L593144 L593145 L593146 L593147 L593148 L593149 L593150 L593151 L593152 L593153 L593154 L593155 L593156 L593157 L593158 L593159 L593160 L593161 L593162 L593163 L593164 L593165 L593166 L593167 L593168 L593169 L593170 L593171 L593172 L593173 L593174 L593175 L593176 L593177 L593178 L593179 L593180 L593181 L593182 L593183 L593184 L593185 L593186 L593187 L593188 L593189 L593190 L593191 L593192 L593193 L593194 L593195 L593196 L593197 L593198 L593199 L593200 L593201 L593202 L593203 L593204 L593205 L593206 L593207 L593208 L593209 L593210 L593211 L593212 L593213 L593214 L593215 L593216 L593217 L593218 L593219 L593220 L593221 L593222 L593223 L593224 L593225 L593226 L593227 L593228 L593229 L593230 L593231 L593232 L593233 L593234 L593235 L593236 L593237 L593238 L593239 L593240 L593241 L593242 L593243 L593244 L593245 L593246 L593247 L593248 L593249 L593250 L593251 L593252 L593253 L593254 L593255 L593256 L593257 L593258 L593259 L593260 L593261 L593262 L593263 L593264 L593265 L593266 L593267 L593268 L593269 L593270 L593271 L593272 L593273 L593274 L593275 L593276 L593277 L593278 L593279 L593280 L593281 L593282 L593283 L593284 L593285 L593286 L593287 L593288 L593289 L593290 L593291 L593292 L593293 L593294 L593295 L593296 L593297 L593298 L593299 L593300 L593301 L593302 L593303 L593304 L593305 L593306 L593307 L593308 L593309 L593310 L593311 L593312 L593313 L593314 L593315 L593316 L593317 L593318 L593319 L593320 L593321 L593322 L593323 L593324 L593325 L593326 L593327 L593328 L593329 L593330 L593331 L593332 L593333 L593334 L593335 L593336 L593337 L593338 L593339 L593340 L593341 L593342 L593343 L593344 L593345 L593346 L593347 L593348 L593349 L593350 L593351 L593352 L593353 L593354 L593355 L593356 L593357 L593358 L593359 L593360 L593361 L593362 L593363 L593364 L593365 L593366 L593367 L593368 L593369 L593370 L593371 L593372 L593373 L593374 L593375 L593376 L593377 L593378 L593379 L593380 L593381 L593382 L593383 L593384 L593385 L593386 L593387 L593388 L593389 L593390 L593391 L593392 L593393 L593394 L593395 L593396 L593397 L593398 L593399 L593400 L593401 L593402 L593403 L593404 L593405 L593406 L593407 L593408 L593409 L593410 L593411 L593412 L593413 L593414 L593415 L593416 L593417 L593418 L593419 L593420 L593421 L593422 L593423 L593424 L593425 L593426 L593427 L593428 L593429 L593430 L593431 L593432 L593433 L593434 L593435 L593436 L593437 L593438 L593439 L593440 L593441 L593442 L593443 L593444 L593445 L593446 L593447 L593448 L593449 L593450 L593451 L593452 L593453 L593454 L593455 L593456 L593457 L593458 L593459 L593460 L593461 L593462 L593463 L593464 L593465 L593466 L593467 L593468 L593469 L593470 L593471 L593472 L593473 L593474 L593475 L593476 L593477 L593478 L593479 L593480 L593481 L593482 L593483 L593484 L593485 L593486 L593487 L593488 L593489 L593490 L593491 L593492 L593493 L593494 L593495 L593496 L593497 L593498 L593499 L593500 L593501 L593502 L593503 L593504 L593505 L593506 L593507 L593508 L593509 L593510 L593511 L593512 L593513 L593514 L593515 L593516 L593517 L593518 L593519 L593520 L593521 L593522 L593523 L593524 L593525 L593526 L593527 L593528 L593529 L593530 L593531 L593532 L593533 L593534 L593535 L593536 L593537 L593538 L593539 L593540 L593541 L593542 L593543 L593544 L593545 L593546 L593547 L593548 L593549 L593550 L593551 L593552 L593553 L593554 L593555 L593556 L593557 L593558 L593559 L593560 L593561 L593562 L593563 L593564 L593565 L593566 L593567 L593568 L593569 L593570 L593571 L593572 L593573 L593574 L593575 L593576 L593577 L593578 L593579 L593580 L593581 L593582 L593583 L593584 L593585 L593586 L593587 L593588 L593589 L593590 L593591 L593592 L593593 L593594 L593595 L593596 L593597 L593598 L593599 L593600 L593601 L593602 L593603 L593604 L593605 L593606 L593607 L593608 L593609 L593610 L593611 L593612 L593613 L593614 L593615 L593616 L593617 L593618 L593619 L593620 L593621 L593622 L593623 L593624 L593625 L593626 L593627 L593628 L593629 L593630 L593631 L593632 L593633 L593634 L593635 L593636 L593637 L593638 L593639 L593640 L593641 L593642 L593643 L593644 L593645 L593646 L593647 L593648 L593649 L593650 L593651 L593652 L593653 L593654 L593655 L593656 L593657 L593658 L593659 L593660 L593661 L593662 L593663 L593664 L593665 L593666 L593667 L593668 L593669 L593670 L593671 L593672 L593673 L593674 L593675 L593676 L593677 L593678 L593679 L593680 L593681 L593682 L593683 L593684 L593685 L593686 L593687 L593688 L593689 L593690 L593691 L593692 L593693 L593694 L593695 L593696 L593697 L593698 L593699 L593700 L593701 L593702 L593703 L593704 L593705 L593706 L593707 L593708 L593709 L593710 L593711 L593712 L593713 L593714 L593715 L593716 L593717 L593718 L593719 L593720 L593721 L593722 L593723 L593724 L593725 L593726 L593727 L593728 L593729 L593730 L593731 L593732 L593733 L593734 L593735 L593736 L593737 L593738 L593739 L593740 L593741 L593742 L593743 L593744 L593745 L593746 L593747 L593748 L593749 L593750 L593751 L593752 L593753 L593754 L593755 L593756 L593757 L593758 L593759 L593760 L593761 L593762 L593763 L593764 L593765 L593766 L593767 L593768 L593769 L593770 L593771 L593772 L593773 L593774 L593775 L593776 L593777 L593778 L593779 L593780 L593781 L593782 L593783 L593784 L593785 L593786 L593787 L593788 L593789 L593790 L593791 L593792 L593793 L593794 L593795 L593796 L593797 L593798 L593799 L593800 L593801 L593802 L593803 L593804 L593805 L593806 L593807 L593808 L593809 L593810 L593811 L593812 L593813 L593814 L593815 L593816 L593817 L593818 L593819 L593820 L593821 L593822 L593823 L593824 L593825 L593826 L593827 L593828 L593829 L593830 L593831 L593832 L593833 L593834 L593835 L593836 L593837 L593838 L593839 L593840 L593841 L593842 L593843 L593844 L593845 L593846 L593847 L593848 L593849 L593850 L593851 L593852 L593853 L593854 L593855 L593856 L593857 L593858 L593859 L593860 L593861 L593862 L593863 L593864 L593865 L593866 L593867 L593868 L593869 L593870 L593871 L593872 L593873 L593874 L593875 L593876 L593877 L593878 L593879 L593880 L593881 L593882 L593883 L593884 L593885 L593886 L593887 L593888 L593889 L593890 L593891 L593892 L593893 L593894 L593895 L593896 L593897 L593898 L593899 L593900 L593901 L593902 L593903 L593904 L593905 L593906 L593907 L593908 L593909 L593910 L593911 L593912 L593913 L593914 L593915 L593916 L593917 L593918 L593919 L593920 L593921 L593922 L593923 L593924 L593925 L593926 L593927 L593928 L593929 L593930 L593931 L593932 L593933 L593934 L593935 L593936 L593937 L593938 L593939 L593940 L593941 L593942 L593943 L593944 L593945 L593946 L593947 L593948 L593949 L593950 L593951 L593952 L593953 L593954 L593955 L593956 L593957 L593958 L593959 L593960 L593961 L593962 L593963 L593964 L593965 L593966 L593967 L593968 L593969 L593970 L593971 L593972 L593973 L593974 L593975 L593976 L593977 L593978 L593979 L593980 L593981 L593982 L593983 L593984 L593985 L593986 L593987 L593988 L593989 L593990 L593991 L593992 L593993 L593994 L593995 L593996 L593997 L593998 L593999 L594000 L594001 L594002 L594003 L594004 L594005 L594006 L594007 L594008 L594009 L594010 L594011 L594012 L594013 L594014 L594015 L594016 L594017 L594018 L594019 L594020 L594021 L594022 L594023 L594024 L594025 L594026 L594027 L594028 L594029 L594030 L594031 L594032 L594033 L594034 L594035 L594036 L594037 L594038 L594039 L594040 L594041 L594042 L594043 L594044 L594045 L594046 L594047 L594048 L594049 L594050 L594051 L594052 L594053 L594054 L594055 L594056 L594057 L594058 L594059 L594060 L594061 L594062 L594063 L594064 L594065 L594066 L594067 L594068 L594069 L594070 L594071 L594072 L594073 L594074 L594075 L594076 L594077 L594078 L594079 L594080 L594081 L594082 L594083 L594084 L594085 L594086 L594087 L594088 L594089 L594090 L594091 L594092 L594093 L594094 L594095 L594096 L594097 L594098 L594099 L594100 L594101 L594102 L594103 L594104 L594105 L594106 L594107 L594108 L594109 L594110 L594111 L594112 L594113 L594114 L594115 L594116 L594117 L594118 L594119 L594120 L594121 L594122 L594123 L594124 L594125 L594126 L594127 L594128 L594129 L594130 L594131 L594132 L594133 L594134 L594135 L594136 L594137 L594138 L594139 L594140 L594141 L594142 L594143 L594144 L594145 L594146 L594147 L594148 L594149 L594150 L594151 L594152 L594153 L594154 L594155 L594156 L594157 L594158 L594159 L594160 L594161 L594162 L594163 L594164 L594165 L594166 L594167 L594168 L594169 L594170 L594171 L594172 L594173 L594174 L594175 L594176 L594177 L594178 L594179 L594180 L594181 L594182 L594183 L594184 L594185 L594186 L594187 L594188 L594189 L594190 L594191 L594192 L594193 L594194 L594195 L594196 L594197 L594198 L594199 L594200 L594201 L594202 L594203 L594204 L594205 L594206 L594207 L594208 L594209 L594210 L594211 L594212 L594213 L594214 L594215 L594216 L594217 L594218 L594219 L594220 L594221 L594222 L594223 L594224 L594225 L594226 L594227 L594228 L594229 L594230 L594231 L594232 L594233 L594234 L594235 L594236 L594237 L594238 L594239 L594240 L594241 L594242 L594243 L594244 L594245 L594246 L594247 L594248 L594249 L594250 L594251 L594252 L594253 L594254 L594255 L594256 L594257 L594258 L594259 L594260 L594261 L594262 L594263 L594264 L594265 L594266 L594267 L594268 L594269 L594270 L594271 L594272 L594273 L594274 L594275 L594276 L594277 L594278 L594279 L594280 L594281 L594282 L594283 L594284 L594285 L594286 L594287 L594288 L594289 L594290 L594291 L594292 L594293 L594294 L594295 L594296 L594297 L594298 L594299 L594300 L594301 L594302 L594303 L594304 L594305 L594306 L594307 L594308 L594309 L594310 L594311 L594312 L594313 L594314 L594315 L594316 L594317 L594318 L594319 L594320 L594321 L594322 L594323 L594324 L594325 L594326 L594327 L594328 L594329 L594330 L594331 L594332 L594333 L594334 L594335 L594336 L594337 L594338 L594339 L594340 L594341 L594342 L594343 L594344 L594345 L594346 L594347 L594348 L594349 L594350 L594351 L594352 L594353 L594354 L594355 L594356 L594357 L594358 L594359 L594360 L594361 L594362 L594363 L594364 L594365 L594366 L594367 L594368 L594369 L594370 L594371 L594372 L594373 L594374 L594375 L594376 L594377 L594378 L594379 L594380 L594381 L594382 L594383 L594384 L594385 L594386 L594387 L594388 L594389 L594390 L594391 L594392 L594393 L594394 L594395 L594396 L594397 L594398 L594399 L594400 L594401 L594402 L594403 L594404 L594405 L594406 L594407 L594408 L594409 L594410 L594411 L594412 L594413 L594414 L594415 L594416 L594417 L594418 L594419 L594420 L594421 L594422 L594423 L594424 L594425 L594426 L594427 L594428 L594429 L594430 L594431 L594432 L594433 L594434 L594435 L594436 L594437 L594438 L594439 L594440 L594441 L594442 L594443 L594444 L594445 L594446 L594447 L594448 L594449 L594450 L594451 L594452 L594453 L594454 L594455 L594456 L594457 L594458 L594459 L594460 L594461 L594462 L594463 L594464 L594465 L594466 L594467 L594468 L594469 L594470 L594471 L594472 L594473 L594474 L594475 L594476 L594477 L594478 L594479 L594480 L594481 L594482 L594483 L594484 L594485 L594486 L594487 L594488 L594489 L594490 L594491 L594492 L594493 L594494 L594495 L594496 L594497 L594498 L594499 L594500 L594501 L594502 L594503 L594504 L594505 L594506 L594507 L594508 L594509 L594510 L594511 L594512 L594513 L594514 L594515 L594516 L594517 L594518 L594519 L594520 L594521 L594522 L594523 L594524 L594525 L594526 L594527 L594528 L594529 L594530 L594531 L594532 L594533 L594534 L594535 L594536 L594537 L594538 L594539 L594540 L594541 L594542 L594543 L594544 L594545 L594546 L594547 L594548 L594549 L594550 L594551 L594552 L594553 L594554 L594555 L594556 L594557 L594558 L594559 L594560 L594561 L594562 L594563 L594564 L594565 L594566 L594567 L594568 L594569 L594570 L594571 L594572 L594573 L594574 L594575 L594576 L594577 L594578 L594579 L594580 L594581 L594582 L594583 L594584 L594585 L594586 L594587 L594588 L594589 L594590 L594591 L594592 L594593 L594594 L594595 L594596 L594597 L594598 L594599 L594600 L594601 L594602 L594603 L594604 L594605 L594606 L594607 L594608 L594609 L594610 L594611 L594612 L594613 L594614 L594615 L594616 L594617 L594618 L594619 L594620 L594621 L594622 L594623 L594624 L594625 L594626 L594627 L594628 L594629 L594630 L594631 L594632 L594633 L594634 L594635 L594636 L594637 L594638 L594639 L594640 L594641 L594642 L594643 L594644 L594645 L594646 L594647 L594648 L594649 L594650 L594651 L594652 L594653 L594654 L594655 L594656 L594657 L594658 L594659 L594660 L594661 L594662 L594663 L594664 L594665 L594666 L594667 L594668 L594669 L594670 L594671 L594672 L594673 L594674 L594675 L594676 L594677 L594678 L594679 L594680 L594681 L594682 L594683 L594684 L594685 L594686 L594687 L594688 L594689 L594690 L594691 L594692 L594693 L594694 L594695 L594696 L594697 L594698 L594699 L594700 L594701 L594702 L594703 L594704 L594705 L594706 L594707 L594708 L594709 L594710 L594711 L594712 L594713 L594714 L594715 L594716 L594717 L594718 L594719 L594720 L594721 L594722 L594723 L594724 L594725 L594726 L594727 L594728 L594729 L594730 L594731 L594732 L594733 L594734 L594735 L594736 L594737 L594738 L594739 L594740 L594741 L594742 L594743 L594744 L594745 L594746 L594747 L594748 L594749 L594750 L594751 L594752 L594753 L594754 L594755 L594756 L594757 L594758 L594759 L594760 L594761 L594762 L594763 L594764 L594765 L594766 L594767 L594768 L594769 L594770 L594771 L594772 L594773 L594774 L594775 L594776 L594777 L594778 L594779 L594780 L594781 L594782 L594783 L594784 L594785 L594786 L594787 L594788 L594789 L594790 L594791 L594792 L594793 L594794 L594795 L594796 L594797 L594798 L594799 L594800 L594801 L594802 L594803 L594804 L594805 L594806 L594807 L594808 L594809 L594810 L594811 L594812 L594813 L594814 L594815 L594816 L594817 L594818 L594819 L594820 L594821 L594822 L594823 L594824 L594825 L594826 L594827 L594828 L594829 L594830 L594831 L594832 L594833 L594834 L594835 L594836 L594837 L594838 L594839 L594840 L594841 L594842 L594843 L594844 L594845 L594846 L594847 L594848 L594849 L594850 L594851 L594852 L594853 L594854 L594855 L594856 L594857 L594858 L594859 L594860 L594861 L594862 L594863 L594864 L594865 L594866 L594867 L594868 L594869 L594870 L594871 L594872 L594873 L594874 L594875 L594876 L594877 L594878 L594879 L594880 L594881 L594882 L594883 L594884 L594885 L594886 L594887 L594888 L594889 L594890 L594891 L594892 L594893 L594894 L594895 L594896 L594897 L594898 L594899 L594900 L594901 L594902 L594903 L594904 L594905 L594906 L594907 L594908 L594909 L594910 L594911 L594912 L594913 L594914 L594915 L594916 L594917 L594918 L594919 L594920 L594921 L594922 L594923 L594924 L594925 L594926 L594927 L594928 L594929 L594930 L594931 L594932 L594933 L594934 L594935 L594936 L594937 L594938 L594939 L594940 L594941 L594942 L594943 L594944 L594945 L594946 L594947 L594948 L594949 L594950 L594951 L594952 L594953 L594954 L594955 L594956 L594957 L594958 L594959 L594960 L594961 L594962 L594963 L594964 L594965 L594966 L594967 L594968 L594969 L594970 L594971 L594972 L594973 L594974 L594975 L594976 L594977 L594978 L594979 L594980 L594981 L594982 L594983 L594984 L594985 L594986 L594987 L594988 L594989 L594990 L594991 L594992 L594993 L594994 L594995 L594996 L594997 L594998 L594999 L595000 L595001 L595002 L595003 L595004 L595005 L595006 L595007 L595008 L595009 L595010 L595011 L595012 L595013 L595014 L595015 L595016 L595017 L595018 L595019 L595020 L595021 L595022 L595023 L595024 L595025 L595026 L595027 L595028 L595029 L595030 L595031 L595032 L595033 L595034 L595035 L595036 L595037 L595038 L595039 L595040 L595041 L595042 L595043 L595044 L595045 L595046 L595047 L595048 L595049 L595050 L595051 L595052 L595053 L595054 L595055 L595056 L595057 L595058 L595059 L595060 L595061 L595062 L595063 L595064 L595065 L595066 L595067 L595068 L595069 L595070 L595071 L595072 L595073 L595074 L595075 L595076 L595077 L595078 L595079 L595080 L595081 L595082 L595083 L595084 L595085 L595086 L595087 L595088 L595089 L595090 L595091 L595092 L595093 L595094 L595095 L595096 L595097 L595098 L595099 L595100 L595101 L595102 L595103 L595104 L595105 L595106 L595107 L595108 L595109 L595110 L595111 L595112 L595113 L595114 L595115 L595116 L595117 L595118 L595119 L595120 L595121 L595122 L595123 L595124 L595125 L595126 L595127 L595128 L595129 L595130 L595131 L595132 L595133 L595134 L595135 L595136 L595137 L595138 L595139 L595140 L595141 L595142 L595143 L595144 L595145 L595146 L595147 L595148 L595149 L595150 L595151 L595152 L595153 L595154 L595155 L595156 L595157 L595158 L595159 L595160 L595161 L595162 L595163 L595164 L595165 L595166 L595167 L595168 L595169 L595170 L595171 L595172 L595173 L595174 L595175 L595176 L595177 L595178 L595179 L595180 L595181 L595182 L595183 L595184 L595185 L595186 L595187 L595188 L595189 L595190 L595191 L595192 L595193 L595194 L595195 L595196 L595197 L595198 L595199 L595200 L595201 L595202 L595203 L595204 L595205 L595206 L595207 L595208 L595209 L595210 L595211 L595212 L595213 L595214 L595215 L595216 L595217 L595218 L595219 L595220 L595221 L595222 L595223 L595224 L595225 L595226 L595227 L595228 L595229 L595230 L595231 L595232 L595233 L595234 L595235 L595236 L595237 L595238 L595239 L595240 L595241 L595242 L595243 L595244 L595245 L595246 L595247 L595248 L595249 L595250 L595251 L595252 L595253 L595254 L595255 L595256 L595257 L595258 L595259 L595260 L595261 L595262 L595263 L595264 L595265 L595266 L595267 L595268 L595269 L595270 L595271 L595272 L595273 L595274 L595275 L595276 L595277 L595278 L595279 L595280 L595281 L595282 L595283 L595284 L595285 L595286 L595287 L595288 L595289 L595290 L595291 L595292 L595293 L595294 L595295 L595296 L595297 L595298 L595299 L595300 L595301 L595302 L595303 L595304 L595305 L595306 L595307 L595308 L595309 L595310 L595311 L595312 L595313 L595314 L595315 L595316 L595317 L595318 L595319 L595320 L595321 L595322 L595323 L595324 L595325 L595326 L595327 L595328 L595329 L595330 L595331 L595332 L595333 L595334 L595335 L595336 L595337 L595338 L595339 L595340 L595341 L595342 L595343 L595344 L595345 L595346 L595347 L595348 L595349 L595350 L595351 L595352 L595353 L595354 L595355 L595356 L595357 L595358 L595359 L595360 L595361 L595362 L595363 L595364 L595365 L595366 L595367 L595368 L595369 L595370 L595371 L595372 L595373 L595374 L595375 L595376 L595377 L595378 L595379 L595380 L595381 L595382 L595383 L595384 L595385 L595386 L595387 L595388 L595389 L595390 L595391 L595392 L595393 L595394 L595395 L595396 L595397 L595398 L595399 L595400 L595401 L595402 L595403 L595404 L595405 L595406 L595407 L595408 L595409 L595410 L595411 L595412 L595413 L595414 L595415 L595416 L595417 L595418 L595419 L595420 L595421 L595422 L595423 L595424 L595425 L595426 L595427 L595428 L595429 L595430 L595431 L595432 L595433 L595434 L595435 L595436 L595437 L595438 L595439 L595440 L595441 L595442 L595443 L595444 L595445 L595446 L595447 L595448 L595449 L595450 L595451 L595452 L595453 L595454 L595455 L595456 L595457 L595458 L595459 L595460 L595461 L595462 L595463 L595464 L595465 L595466 L595467 L595468 L595469 L595470 L595471 L595472 L595473 L595474 L595475 L595476 L595477 L595478 L595479 L595480 L595481 L595482 L595483 L595484 L595485 L595486 L595487 L595488 L595489 L595490 L595491 L595492 L595493 L595494 L595495 L595496 L595497 L595498 L595499 L595500 L595501 L595502 L595503 L595504 L595505 L595506 L595507 L595508 L595509 L595510 L595511 L595512 L595513 L595514 L595515 L595516 L595517 L595518 L595519 L595520 L595521 L595522 L595523 L595524 L595525 L595526 L595527 L595528 L595529 L595530 L595531 L595532 L595533 L595534 L595535 L595536 L595537 L595538 L595539 L595540 L595541 L595542 L595543 L595544 L595545 L595546 L595547 L595548 L595549 L595550 L595551 L595552 L595553 L595554 L595555 L595556 L595557 L595558 L595559 L595560 L595561 L595562 L595563 L595564 L595565 L595566 L595567 L595568 L595569 L595570 L595571 L595572 L595573 L595574 L595575 L595576 L595577 L595578 L595579 L595580 L595581 L595582 L595583 L595584 L595585 L595586 L595587 L595588 L595589 L595590 L595591 L595592 L595593 L595594 L595595 L595596 L595597 L595598 L595599 L595600 L595601 L595602 L595603 L595604 L595605 L595606 L595607 L595608 L595609 L595610 L595611 L595612 L595613 L595614 L595615 L595616 L595617 L595618 L595619 L595620 L595621 L595622 L595623 L595624 L595625 L595626 L595627 L595628 L595629 L595630 L595631 L595632 L595633 L595634 L595635 L595636 L595637 L595638 L595639 L595640 L595641 L595642 L595643 L595644 L595645 L595646 L595647 L595648 L595649 L595650 L595651 L595652 L595653 L595654 L595655 L595656 L595657 L595658 L595659 L595660 L595661 L595662 L595663 L595664 L595665 L595666 L595667 L595668 L595669 L595670 L595671 L595672 L595673 L595674 L595675 L595676 L595677 L595678 L595679 L595680 L595681 L595682 L595683 L595684 L595685 L595686 L595687 L595688 L595689 L595690 L595691 L595692 L595693 L595694 L595695 L595696 L595697 L595698 L595699 L595700 L595701 L595702 L595703 L595704 L595705 L595706 L595707 L595708 L595709 L595710 L595711 L595712 L595713 L595714 L595715 L595716 L595717 L595718 L595719 L595720 L595721 L595722 L595723 L595724 L595725 L595726 L595727 L595728 L595729 L595730 L595731 L595732 L595733 L595734 L595735 L595736 L595737 L595738 L595739 L595740 L595741 L595742 L595743 L595744 L595745 L595746 L595747 L595748 L595749 L595750 L595751 L595752 L595753 L595754 L595755 L595756 L595757 L595758 L595759 L595760 L595761 L595762 L595763 L595764 L595765 L595766 L595767 L595768 L595769 L595770 L595771 L595772 L595773 L595774 L595775 L595776 L595777 L595778 L595779 L595780 L595781 L595782 L595783 L595784 L595785 L595786 L595787 L595788 L595789 L595790 L595791 L595792 L595793 L595794 L595795 L595796 L595797 L595798 L595799 L595800 L595801 L595802 L595803 L595804 L595805 L595806 L595807 L595808 L595809 L595810 L595811 L595812 L595813 L595814 L595815 L595816 L595817 L595818 L595819 L595820 L595821 L595822 L595823 L595824 L595825 L595826 L595827 L595828 L595829 L595830 L595831 L595832 L595833 L595834 L595835 L595836 L595837 L595838 L595839 L595840 L595841 L595842 L595843 L595844 L595845 L595846 L595847 L595848 L595849 L595850 L595851 L595852 L595853 L595854 L595855 L595856 L595857 L595858 L595859 L595860 L595861 L595862 L595863 L595864 L595865 L595866 L595867 L595868 L595869 L595870 L595871 L595872 L595873 L595874 L595875 L595876 L595877 L595878 L595879 L595880 L595881 L595882 L595883 L595884 L595885 L595886 L595887 L595888 L595889 L595890 L595891 L595892 L595893 L595894 L595895 L595896 L595897 L595898 L595899 L595900 L595901 L595902 L595903 L595904 L595905 L595906 L595907 L595908 L595909 L595910 L595911 L595912 L595913 L595914 L595915 L595916 L595917 L595918 L595919 L595920 L595921 L595922 L595923 L595924 L595925 L595926 L595927 L595928 L595929 L595930 L595931 L595932 L595933 L595934 L595935 L595936 L595937 L595938 L595939 L595940 L595941 L595942 L595943 L595944 L595945 L595946 L595947 L595948 L595949 L595950 L595951 L595952 L595953 L595954 L595955 L595956 L595957 L595958 L595959 L595960 L595961 L595962 L595963 L595964 L595965 L595966 L595967 L595968 L595969 L595970 L595971 L595972 L595973 L595974 L595975 L595976 L595977 L595978 L595979 L595980 L595981 L595982 L595983 L595984 L595985 L595986 L595987 L595988 L595989 L595990 L595991 L595992 L595993 L595994 L595995 L595996 L595997 L595998 L595999 L596000 L596001 L596002 L596003 L596004 L596005 L596006 L596007 L596008 L596009 L596010 L596011 L596012 L596013 L596014 L596015 L596016 L596017 L596018 L596019 L596020 L596021 L596022 L596023 L596024 L596025 L596026 L596027 L596028 L596029 L596030 L596031 L596032 L596033 L596034 L596035 L596036 L596037 L596038 L596039 L596040 L596041 L596042 L596043 L596044 L596045 L596046 L596047 L596048 L596049 L596050 L596051 L596052 L596053 L596054 L596055 L596056 L596057 L596058 L596059 L596060 L596061 L596062 L596063 L596064 L596065 L596066 L596067 L596068 L596069 L596070 L596071 L596072 L596073 L596074 L596075 L596076 L596077 L596078 L596079 L596080 L596081 L596082 L596083 L596084 L596085 L596086 L596087 L596088 L596089 L596090 L596091 L596092 L596093 L596094 L596095 L596096 L596097 L596098 L596099 L596100 L596101 L596102 L596103 L596104 L596105 L596106 L596107 L596108 L596109 L596110 L596111 L596112 L596113 L596114 L596115 L596116 L596117 L596118 L596119 L596120 L596121 L596122 L596123 L596124 L596125 L596126 L596127 L596128 L596129 L596130 L596131 L596132 L596133 L596134 L596135 L596136 L596137 L596138 L596139 L596140 L596141 L596142 L596143 L596144 L596145 L596146 L596147 L596148 L596149 L596150 L596151 L596152 L596153 L596154 L596155 L596156 L596157 L596158 L596159 L596160 L596161 L596162 L596163 L596164 L596165 L596166 L596167 L596168 L596169 L596170 L596171 L596172 L596173 L596174 L596175 L596176 L596177 L596178 L596179 L596180 L596181 L596182 L596183 L596184 L596185 L596186 L596187 L596188 L596189 L596190 L596191 L596192 L596193 L596194 L596195 L596196 L596197 L596198 L596199 L596200 L596201 L596202 L596203 L596204 L596205 L596206 L596207 L596208 L596209 L596210 L596211 L596212 L596213 L596214 L596215 L596216 L596217 L596218 L596219 L596220 L596221 L596222 L596223 L596224 L596225 L596226 L596227 L596228 L596229 L596230 L596231 L596232 L596233 L596234 L596235 L596236 L596237 L596238 L596239 L596240 L596241 L596242 L596243 L596244 L596245 L596246 L596247 L596248 L596249 L596250 L596251 L596252 L596253 L596254 L596255 L596256 L596257 L596258 L596259 L596260 L596261 L596262 L596263 L596264 L596265 L596266 L596267 L596268 L596269 L596270 L596271 L596272 L596273 L596274 L596275 L596276 L596277 L596278 L596279 L596280 L596281 L596282 L596283 L596284 L596285 L596286 L596287 L596288 L596289 L596290 L596291 L596292 L596293 L596294 L596295 L596296 L596297 L596298 L596299 L596300 L596301 L596302 L596303 L596304 L596305 L596306 L596307 L596308 L596309 L596310 L596311 L596312 L596313 L596314 L596315 L596316 L596317 L596318 L596319 L596320 L596321 L596322 L596323 L596324 L596325 L596326 L596327 L596328 L596329 L596330 L596331 L596332 L596333 L596334 L596335 L596336 L596337 L596338 L596339 L596340 L596341 L596342 L596343 L596344 L596345 L596346 L596347 L596348 L596349 L596350 L596351 L596352 L596353 L596354 L596355 L596356 L596357 L596358 L596359 L596360 L596361 L596362 L596363 L596364 L596365 L596366 L596367 L596368 L596369 L596370 L596371 L596372 L596373 L596374 L596375 L596376 L596377 L596378 L596379 L596380 L596381 L596382 L596383 L596384 L596385 L596386 L596387 L596388 L596389 L596390 L596391 L596392 L596393 L596394 L596395 L596396 L596397 L596398 L596399 L596400 L596401 L596402 L596403 L596404 L596405 L596406 L596407 L596408 L596409 L596410 L596411 L596412 L596413 L596414 L596415 L596416 L596417 L596418 L596419 L596420 L596421 L596422 L596423 L596424 L596425 L596426 L596427 L596428 L596429 L596430 L596431 L596432 L596433 L596434 L596435 L596436 L596437 L596438 L596439 L596440 L596441 L596442 L596443 L596444 L596445 L596446 L596447 L596448 L596449 L596450 L596451 L596452 L596453 L596454 L596455 L596456 L596457 L596458 L596459 L596460 L596461 L596462 L596463 L596464 L596465 L596466 L596467 L596468 L596469 L596470 L596471 L596472 L596473 L596474 L596475 L596476 L596477 L596478 L596479 L596480 L596481 L596482 L596483 L596484 L596485 L596486 L596487 L596488 L596489 L596490 L596491 L596492 L596493 L596494 L596495 L596496 L596497 L596498 L596499 L596500 L596501 L596502 L596503 L596504 L596505 L596506 L596507 L596508 L596509 L596510 L596511 L596512 L596513 L596514 L596515 L596516 L596517 L596518 L596519 L596520 L596521 L596522 L596523 L596524 L596525 L596526 L596527 L596528 L596529 L596530 L596531 L596532 L596533 L596534 L596535 L596536 L596537 L596538 L596539 L596540 L596541 L596542 L596543 L596544 L596545 L596546 L596547 L596548 L596549 L596550 L596551 L596552 L596553 L596554 L596555 L596556 L596557 L596558 L596559 L596560 L596561 L596562 L596563 L596564 L596565 L596566 L596567 L596568 L596569 L596570 L596571 L596572 L596573 L596574 L596575 L596576 L596577 L596578 L596579 L596580 L596581 L596582 L596583 L596584 L596585 L596586 L596587 L596588 L596589 L596590 L596591 L596592 L596593 L596594 L596595 L596596 L596597 L596598 L596599 L596600 L596601 L596602 L596603 L596604 L596605 L596606 L596607 L596608 L596609 L596610 L596611 L596612 L596613 L596614 L596615 L596616 L596617 L596618 L596619 L596620 L596621 L596622 L596623 L596624 L596625 L596626 L596627 L596628 L596629 L596630 L596631 L596632 L596633 L596634 L596635 L596636 L596637 L596638 L596639 L596640 L596641 L596642 L596643 L596644 L596645 L596646 L596647 L596648 L596649 L596650 L596651 L596652 L596653 L596654 L596655 L596656 L596657 L596658 L596659 L596660 L596661 L596662 L596663 L596664 L596665 L596666 L596667 L596668 L596669 L596670 L596671 L596672 L596673 L596674 L596675 L596676 L596677 L596678 L596679 L596680 L596681 L596682 L596683 L596684 L596685 L596686 L596687 L596688 L596689 L596690 L596691 L596692 L596693 L596694 L596695 L596696 L596697 L596698 L596699 L596700 L596701 L596702 L596703 L596704 L596705 L596706 L596707 L596708 L596709 L596710 L596711 L596712 L596713 L596714 L596715 L596716 L596717 L596718 L596719 L596720 L596721 L596722 L596723 L596724 L596725 L596726 L596727 L596728 L596729 L596730 L596731 L596732 L596733 L596734 L596735 L596736 L596737 L596738 L596739 L596740 L596741 L596742 L596743 L596744 L596745 L596746 L596747 L596748 L596749 L596750 L596751 L596752 L596753 L596754 L596755 L596756 L596757 L596758 L596759 L596760 L596761 L596762 L596763 L596764 L596765 L596766 L596767 L596768 L596769 L596770 L596771 L596772 L596773 L596774 L596775 L596776 L596777 L596778 L596779 L596780 L596781 L596782 L596783 L596784 L596785 L596786 L596787 L596788 L596789 L596790 L596791 L596792 L596793 L596794 L596795 L596796 L596797 L596798 L596799 L596800 L596801 L596802 L596803 L596804 L596805 L596806 L596807 L596808 L596809 L596810 L596811 L596812 L596813 L596814 L596815 L596816 L596817 L596818 L596819 L596820 L596821 L596822 L596823 L596824 L596825 L596826 L596827 L596828 L596829 L596830 L596831 L596832 L596833 L596834 L596835 L596836 L596837 L596838 L596839 L596840 L596841 L596842 L596843 L596844 L596845 L596846 L596847 L596848 L596849 L596850 L596851 L596852 L596853 L596854 L596855 L596856 L596857 L596858 L596859 L596860 L596861 L596862 L596863 L596864 L596865 L596866 L596867 L596868 L596869 L596870 L596871 L596872 L596873 L596874 L596875 L596876 L596877 L596878 L596879 L596880 L596881 L596882 L596883 L596884 L596885 L596886 L596887 L596888 L596889 L596890 L596891 L596892 L596893 L596894 L596895 L596896 L596897 L596898 L596899 L596900 L596901 L596902 L596903 L596904 L596905 L596906 L596907 L596908 L596909 L596910 L596911 L596912 L596913 L596914 L596915 L596916 L596917 L596918 L596919 L596920 L596921 L596922 L596923 L596924 L596925 L596926 L596927 L596928 L596929 L596930 L596931 L596932 L596933 L596934 L596935 L596936 L596937 L596938 L596939 L596940 L596941 L596942 L596943 L596944 L596945 L596946 L596947 L596948 L596949 L596950 L596951 L596952 L596953 L596954 L596955 L596956 L596957 L596958 L596959 L596960 L596961 L596962 L596963 L596964 L596965 L596966 L596967 L596968 L596969 L596970 L596971 L596972 L596973 L596974 L596975 L596976 L596977 L596978 L596979 L596980 L596981 L596982 L596983 L596984 L596985 L596986 L596987 L596988 L596989 L596990 L596991 L596992 L596993 L596994 L596995 L596996 L596997 L596998 L596999 L597000 L597001 L597002 L597003 L597004 L597005 L597006 L597007 L597008 L597009 L597010 L597011 L597012 L597013 L597014 L597015 L597016 L597017 L597018 L597019 L597020 L597021 L597022 L597023 L597024 L597025 L597026 L597027 L597028 L597029 L597030 L597031 L597032 L597033 L597034 L597035 L597036 L597037 L597038 L597039 L597040 L597041 L597042 L597043 L597044 L597045 L597046 L597047 L597048 L597049 L597050 L597051 L597052 L597053 L597054 L597055 L597056 L597057 L597058 L597059 L597060 L597061 L597062 L597063 L597064 L597065 L597066 L597067 L597068 L597069 L597070 L597071 L597072 L597073 L597074 L597075 L597076 L597077 L597078 L597079 L597080 L597081 L597082 L597083 L597084 L597085 L597086 L597087 L597088 L597089 L597090 L597091 L597092 L597093 L597094 L597095 L597096 L597097 L597098 L597099 L597100 L597101 L597102 L597103 L597104 L597105 L597106 L597107 L597108 L597109 L597110 L597111 L597112 L597113 L597114 L597115 L597116 L597117 L597118 L597119 L597120 L597121 L597122 L597123 L597124 L597125 L597126 L597127 L597128 L597129 L597130 L597131 L597132 L597133 L597134 L597135 L597136 L597137 L597138 L597139 L597140 L597141 L597142 L597143 L597144 L597145 L597146 L597147 L597148 L597149 L597150 L597151 L597152 L597153 L597154 L597155 L597156 L597157 L597158 L597159 L597160 L597161 L597162 L597163 L597164 L597165 L597166 L597167 L597168 L597169 L597170 L597171 L597172 L597173 L597174 L597175 L597176 L597177 L597178 L597179 L597180 L597181 L597182 L597183 L597184 L597185 L597186 L597187 L597188 L597189 L597190 L597191 L597192 L597193 L597194 L597195 L597196 L597197 L597198 L597199 L597200 L597201 L597202 L597203 L597204 L597205 L597206 L597207 L597208 L597209 L597210 L597211 L597212 L597213 L597214 L597215 L597216 L597217 L597218 L597219 L597220 L597221 L597222 L597223 L597224 L597225 L597226 L597227 L597228 L597229 L597230 L597231 L597232 L597233 L597234 L597235 L597236 L597237 L597238 L597239 L597240 L597241 L597242 L597243 L597244 L597245 L597246 L597247 L597248 L597249 L597250 L597251 L597252 L597253 L597254 L597255 L597256 L597257 L597258 L597259 L597260 L597261 L597262 L597263 L597264 L597265 L597266 L597267 L597268 L597269 L597270 L597271 L597272 L597273 L597274 L597275 L597276 L597277 L597278 L597279 L597280 L597281 L597282 L597283 L597284 L597285 L597286 L597287 L597288 L597289 L597290 L597291 L597292 L597293 L597294 L597295 L597296 L597297 L597298 L597299 L597300 L597301 L597302 L597303 L597304 L597305 L597306 L597307 L597308 L597309 L597310 L597311 L597312 L597313 L597314 L597315 L597316 L597317 L597318 L597319 L597320 L597321 L597322 L597323 L597324 L597325 L597326 L597327 L597328 L597329 L597330 L597331 L597332 L597333 L597334 L597335 L597336 L597337 L597338 L597339 L597340 L597341 L597342 L597343 L597344 L597345 L597346 L597347 L597348 L597349 L597350 L597351 L597352 L597353 L597354 L597355 L597356 L597357 L597358 L597359 L597360 L597361 L597362 L597363 L597364 L597365 L597366 L597367 L597368 L597369 L597370 L597371 L597372 L597373 L597374 L597375 L597376 L597377 L597378 L597379 L597380 L597381 L597382 L597383 L597384 L597385 L597386 L597387 L597388 L597389 L597390 L597391 L597392 L597393 L597394 L597395 L597396 L597397 L597398 L597399 L597400 L597401 L597402 L597403 L597404 L597405 L597406 L597407 L597408 L597409 L597410 L597411 L597412 L597413 L597414 L597415 L597416 L597417 L597418 L597419 L597420 L597421 L597422 L597423 L597424 L597425 L597426 L597427 L597428 L597429 L597430 L597431 L597432 L597433 L597434 L597435 L597436 L597437 L597438 L597439 L597440 L597441 L597442 L597443 L597444 L597445 L597446 L597447 L597448 L597449 L597450 L597451 L597452 L597453 L597454 L597455 L597456 L597457 L597458 L597459 L597460 L597461 L597462 L597463 L597464 L597465 L597466 L597467 L597468 L597469 L597470 L597471 L597472 L597473 L597474 L597475 L597476 L597477 L597478 L597479 L597480 L597481 L597482 L597483 L597484 L597485 L597486 L597487 L597488 L597489 L597490 L597491 L597492 L597493 L597494 L597495 L597496 L597497 L597498 L597499 L597500 L597501 L597502 L597503 L597504 L597505 L597506 L597507 L597508 L597509 L597510 L597511 L597512 L597513 L597514 L597515 L597516 L597517 L597518 L597519 L597520 L597521 L597522 L597523 L597524 L597525 L597526 L597527 L597528 L597529 L597530 L597531 L597532 L597533 L597534 L597535 L597536 L597537 L597538 L597539 L597540 L597541 L597542 L597543 L597544 L597545 L597546 L597547 L597548 L597549 L597550 L597551 L597552 L597553 L597554 L597555 L597556 L597557 L597558 L597559 L597560 L597561 L597562 L597563 L597564 L597565 L597566 L597567 L597568 L597569 L597570 L597571 L597572 L597573 L597574 L597575 L597576 L597577 L597578 L597579 L597580 L597581 L597582 L597583 L597584 L597585 L597586 L597587 L597588 L597589 L597590 L597591 L597592 L597593 L597594 L597595 L597596 L597597 L597598 L597599 L597600 L597601 L597602 L597603 L597604 L597605 L597606 L597607 L597608 L597609 L597610 L597611 L597612 L597613 L597614 L597615 L597616 L597617 L597618 L597619 L597620 L597621 L597622 L597623 L597624 L597625 L597626 L597627 L597628 L597629 L597630 L597631 L597632 L597633 L597634 L597635 L597636 L597637 L597638 L597639 L597640 L597641 L597642 L597643 L597644 L597645 L597646 L597647 L597648 L597649 L597650 L597651 L597652 L597653 L597654 L597655 L597656 L597657 L597658 L597659 L597660 L597661 L597662 L597663 L597664 L597665 L597666 L597667 L597668 L597669 L597670 L597671 L597672 L597673 L597674 L597675 L597676 L597677 L597678 L597679 L597680 L597681 L597682 L597683 L597684 L597685 L597686 L597687 L597688 L597689 L597690 L597691 L597692 L597693 L597694 L597695 L597696 L597697 L597698 L597699 L597700 L597701 L597702 L597703 L597704 L597705 L597706 L597707 L597708 L597709 L597710 L597711 L597712 L597713 L597714 L597715 L597716 L597717 L597718 L597719 L597720 L597721 L597722 L597723 L597724 L597725 L597726 L597727 L597728 L597729 L597730 L597731 L597732 L597733 L597734 L597735 L597736 L597737 L597738 L597739 L597740 L597741 L597742 L597743 L597744 L597745 L597746 L597747 L597748 L597749 L597750 L597751 L597752 L597753 L597754 L597755 L597756 L597757 L597758 L597759 L597760 L597761 L597762 L597763 L597764 L597765 L597766 L597767 L597768 L597769 L597770 L597771 L597772 L597773 L597774 L597775 L597776 L597777 L597778 L597779 L597780 L597781 L597782 L597783 L597784 L597785 L597786 L597787 L597788 L597789 L597790 L597791 L597792 L597793 L597794 L597795 L597796 L597797 L597798 L597799 L597800 L597801 L597802 L597803 L597804 L597805 L597806 L597807 L597808 L597809 L597810 L597811 L597812 L597813 L597814 L597815 L597816 L597817 L597818 L597819 L597820 L597821 L597822 L597823 L597824 L597825 L597826 L597827 L597828 L597829 L597830 L597831 L597832 L597833 L597834 L597835 L597836 L597837 L597838 L597839 L597840 L597841 L597842 L597843 L597844 L597845 L597846 L597847 L597848 L597849 L597850 L597851 L597852 L597853 L597854 L597855 L597856 L597857 L597858 L597859 L597860 L597861 L597862 L597863 L597864 L597865 L597866 L597867 L597868 L597869 L597870 L597871 L597872 L597873 L597874 L597875 L597876 L597877 L597878 L597879 L597880 L597881 L597882 L597883 L597884 L597885 L597886 L597887 L597888 L597889 L597890 L597891 L597892 L597893 L597894 L597895 L597896 L597897 L597898 L597899 L597900 L597901 L597902 L597903 L597904 L597905 L597906 L597907 L597908 L597909 L597910 L597911 L597912 L597913 L597914 L597915 L597916 L597917 L597918 L597919 L597920 L597921 L597922 L597923 L597924 L597925 L597926 L597927 L597928 L597929 L597930 L597931 L597932 L597933 L597934 L597935 L597936 L597937 L597938 L597939 L597940 L597941 L597942 L597943 L597944 L597945 L597946 L597947 L597948 L597949 L597950 L597951 L597952 L597953 L597954 L597955 L597956 L597957 L597958 L597959 L597960 L597961 L597962 L597963 L597964 L597965 L597966 L597967 L597968 L597969 L597970 L597971 L597972 L597973 L597974 L597975 L597976 L597977 L597978 L597979 L597980 L597981 L597982 L597983 L597984 L597985 L597986 L597987 L597988 L597989 L597990 L597991 L597992 L597993 L597994 L597995 L597996 L597997 L597998 L597999 L598000 L598001 L598002 L598003 L598004 L598005 L598006 L598007 L598008 L598009 L598010 L598011 L598012 L598013 L598014 L598015 L598016 L598017 L598018 L598019 L598020 L598021 L598022 L598023 L598024 L598025 L598026 L598027 L598028 L598029 L598030 L598031 L598032 L598033 L598034 L598035 L598036 L598037 L598038 L598039 L598040 L598041 L598042 L598043 L598044 L598045 L598046 L598047 L598048 L598049 L598050 L598051 L598052 L598053 L598054 L598055 L598056 L598057 L598058 L598059 L598060 L598061 L598062 L598063 L598064 L598065 L598066 L598067 L598068 L598069 L598070 L598071 L598072 L598073 L598074 L598075 L598076 L598077 L598078 L598079 L598080 L598081 L598082 L598083 L598084 L598085 L598086 L598087 L598088 L598089 L598090 L598091 L598092 L598093 L598094 L598095 L598096 L598097 L598098 L598099 L598100 L598101 L598102 L598103 L598104 L598105 L598106 L598107 L598108 L598109 L598110 L598111 L598112 L598113 L598114 L598115 L598116 L598117 L598118 L598119 L598120 L598121 L598122 L598123 L598124 L598125 L598126 L598127 L598128 L598129 L598130 L598131 L598132 L598133 L598134 L598135 L598136 L598137 L598138 L598139 L598140 L598141 L598142 L598143 L598144 L598145 L598146 L598147 L598148 L598149 L598150 L598151 L598152 L598153 L598154 L598155 L598156 L598157 L598158 L598159 L598160 L598161 L598162 L598163 L598164 L598165 L598166 L598167 L598168 L598169 L598170 L598171 L598172 L598173 L598174 L598175 L598176 L598177 L598178 L598179 L598180 L598181 L598182 L598183 L598184 L598185 L598186 L598187 L598188 L598189 L598190 L598191 L598192 L598193 L598194 L598195 L598196 L598197 L598198 L598199 L598200 L598201 L598202 L598203 L598204 L598205 L598206 L598207 L598208 L598209 L598210 L598211 L598212 L598213 L598214 L598215 L598216 L598217 L598218 L598219 L598220 L598221 L598222 L598223 L598224 L598225 L598226 L598227 L598228 L598229 L598230 L598231 L598232 L598233 L598234 L598235 L598236 L598237 L598238 L598239 L598240 L598241 L598242 L598243 L598244 L598245 L598246 L598247 L598248 L598249 L598250 L598251 L598252 L598253 L598254 L598255 L598256 L598257 L598258 L598259 L598260 L598261 L598262 L598263 L598264 L598265 L598266 L598267 L598268 L598269 L598270 L598271 L598272 L598273 L598274 L598275 L598276 L598277 L598278 L598279 L598280 L598281 L598282 L598283 L598284 L598285 L598286 L598287 L598288 L598289 L598290 L598291 L598292 L598293 L598294 L598295 L598296 L598297 L598298 L598299 L598300 L598301 L598302 L598303 L598304 L598305 L598306 L598307 L598308 L598309 L598310 L598311 L598312 L598313 L598314 L598315 L598316 L598317 L598318 L598319 L598320 L598321 L598322 L598323 L598324 L598325 L598326 L598327 L598328 L598329 L598330 L598331 L598332 L598333 L598334 L598335 L598336 L598337 L598338 L598339 L598340 L598341 L598342 L598343 L598344 L598345 L598346 L598347 L598348 L598349 L598350 L598351 L598352 L598353 L598354 L598355 L598356 L598357 L598358 L598359 L598360 L598361 L598362 L598363 L598364 L598365 L598366 L598367 L598368 L598369 L598370 L598371 L598372 L598373 L598374 L598375 L598376 L598377 L598378 L598379 L598380 L598381 L598382 L598383 L598384 L598385 L598386 L598387 L598388 L598389 L598390 L598391 L598392 L598393 L598394 L598395 L598396 L598397 L598398 L598399 L598400 L598401 L598402 L598403 L598404 L598405 L598406 L598407 L598408 L598409 L598410 L598411 L598412 L598413 L598414 L598415 L598416 L598417 L598418 L598419 L598420 L598421 L598422 L598423 L598424 L598425 L598426 L598427 L598428 L598429 L598430 L598431 L598432 L598433 L598434 L598435 L598436 L598437 L598438 L598439 L598440 L598441 L598442 L598443 L598444 L598445 L598446 L598447 L598448 L598449 L598450 L598451 L598452 L598453 L598454 L598455 L598456 L598457 L598458 L598459 L598460 L598461 L598462 L598463 L598464 L598465 L598466 L598467 L598468 L598469 L598470 L598471 L598472 L598473 L598474 L598475 L598476 L598477 L598478 L598479 L598480 L598481 L598482 L598483 L598484 L598485 L598486 L598487 L598488 L598489 L598490 L598491 L598492 L598493 L598494 L598495 L598496 L598497 L598498 L598499 L598500 L598501 L598502 L598503 L598504 L598505 L598506 L598507 L598508 L598509 L598510 L598511 L598512 L598513 L598514 L598515 L598516 L598517 L598518 L598519 L598520 L598521 L598522 L598523 L598524 L598525 L598526 L598527 L598528 L598529 L598530 L598531 L598532 L598533 L598534 L598535 L598536 L598537 L598538 L598539 L598540 L598541 L598542 L598543 L598544 L598545 L598546 L598547 L598548 L598549 L598550 L598551 L598552 L598553 L598554 L598555 L598556 L598557 L598558 L598559 L598560 L598561 L598562 L598563 L598564 L598565 L598566 L598567 L598568 L598569 L598570 L598571 L598572 L598573 L598574 L598575 L598576 L598577 L598578 L598579 L598580 L598581 L598582 L598583 L598584 L598585 L598586 L598587 L598588 L598589 L598590 L598591 L598592 L598593 L598594 L598595 L598596 L598597 L598598 L598599 L598600 L598601 L598602 L598603 L598604 L598605 L598606 L598607 L598608 L598609 L598610 L598611 L598612 L598613 L598614 L598615 L598616 L598617 L598618 L598619 L598620 L598621 L598622 L598623 L598624 L598625 L598626 L598627 L598628 L598629 L598630 L598631 L598632 L598633 L598634 L598635 L598636 L598637 L598638 L598639 L598640 L598641 L598642 L598643 L598644 L598645 L598646 L598647 L598648 L598649 L598650 L598651 L598652 L598653 L598654 L598655 L598656 L598657 L598658 L598659 L598660 L598661 L598662 L598663 L598664 L598665 L598666 L598667 L598668 L598669 L598670 L598671 L598672 L598673 L598674 L598675 L598676 L598677 L598678 L598679 L598680 L598681 L598682 L598683 L598684 L598685 L598686 L598687 L598688 L598689 L598690 L598691 L598692 L598693 L598694 L598695 L598696 L598697 L598698 L598699 L598700 L598701 L598702 L598703 L598704 L598705 L598706 L598707 L598708 L598709 L598710 L598711 L598712 L598713 L598714 L598715 L598716 L598717 L598718 L598719 L598720 L598721 L598722 L598723 L598724 L598725 L598726 L598727 L598728 L598729 L598730 L598731 L598732 L598733 L598734 L598735 L598736 L598737 L598738 L598739 L598740 L598741 L598742 L598743 L598744 L598745 L598746 L598747 L598748 L598749 L598750 L598751 L598752 L598753 L598754 L598755 L598756 L598757 L598758 L598759 L598760 L598761 L598762 L598763 L598764 L598765 L598766 L598767 L598768 L598769 L598770 L598771 L598772 L598773 L598774 L598775 L598776 L598777 L598778 L598779 L598780 L598781 L598782 L598783 L598784 L598785 L598786 L598787 L598788 L598789 L598790 L598791 L598792 L598793 L598794 L598795 L598796 L598797 L598798 L598799 L598800 L598801 L598802 L598803 L598804 L598805 L598806 L598807 L598808 L598809 L598810 L598811 L598812 L598813 L598814 L598815 L598816 L598817 L598818 L598819 L598820 L598821 L598822 L598823 L598824 L598825 L598826 L598827 L598828 L598829 L598830 L598831 L598832 L598833 L598834 L598835 L598836 L598837 L598838 L598839 L598840 L598841 L598842 L598843 L598844 L598845 L598846 L598847 L598848 L598849 L598850 L598851 L598852 L598853 L598854 L598855 L598856 L598857 L598858 L598859 L598860 L598861 L598862 L598863 L598864 L598865 L598866 L598867 L598868 L598869 L598870 L598871 L598872 L598873 L598874 L598875 L598876 L598877 L598878 L598879 L598880 L598881 L598882 L598883 L598884 L598885 L598886 L598887 L598888 L598889 L598890 L598891 L598892 L598893 L598894 L598895 L598896 L598897 L598898 L598899 L598900 L598901 L598902 L598903 L598904 L598905 L598906 L598907 L598908 L598909 L598910 L598911 L598912 L598913 L598914 L598915 L598916 L598917 L598918 L598919 L598920 L598921 L598922 L598923 L598924 L598925 L598926 L598927 L598928 L598929 L598930 L598931 L598932 L598933 L598934 L598935 L598936 L598937 L598938 L598939 L598940 L598941 L598942 L598943 L598944 L598945 L598946 L598947 L598948 L598949 L598950 L598951 L598952 L598953 L598954 L598955 L598956 L598957 L598958 L598959 L598960 L598961 L598962 L598963 L598964 L598965 L598966 L598967 L598968 L598969 L598970 L598971 L598972 L598973 L598974 L598975 L598976 L598977 L598978 L598979 L598980 L598981 L598982 L598983 L598984 L598985 L598986 L598987 L598988 L598989 L598990 L598991 L598992 L598993 L598994 L598995 L598996 L598997 L598998 L598999 L599000 L599001 L599002 L599003 L599004 L599005 L599006 L599007 L599008 L599009 L599010 L599011 L599012 L599013 L599014 L599015 L599016 L599017 L599018 L599019 L599020 L599021 L599022 L599023 L599024 L599025 L599026 L599027 L599028 L599029 L599030 L599031 L599032 L599033 L599034 L599035 L599036 L599037 L599038 L599039 L599040 L599041 L599042 L599043 L599044 L599045 L599046 L599047 L599048 L599049 L599050 L599051 L599052 L599053 L599054 L599055 L599056 L599057 L599058 L599059 L599060 L599061 L599062 L599063 L599064 L599065 L599066 L599067 L599068 L599069 L599070 L599071 L599072 L599073 L599074 L599075 L599076 L599077 L599078 L599079 L599080 L599081 L599082 L599083 L599084 L599085 L599086 L599087 L599088 L599089 L599090 L599091 L599092 L599093 L599094 L599095 L599096 L599097 L599098 L599099 L599100 L599101 L599102 L599103 L599104 L599105 L599106 L599107 L599108 L599109 L599110 L599111 L599112 L599113 L599114 L599115 L599116 L599117 L599118 L599119 L599120 L599121 L599122 L599123 L599124 L599125 L599126 L599127 L599128 L599129 L599130 L599131 L599132 L599133 L599134 L599135 L599136 L599137 L599138 L599139 L599140 L599141 L599142 L599143 L599144 L599145 L599146 L599147 L599148 L599149 L599150 L599151 L599152 L599153 L599154 L599155 L599156 L599157 L599158 L599159 L599160 L599161 L599162 L599163 L599164 L599165 L599166 L599167 L599168 L599169 L599170 L599171 L599172 L599173 L599174 L599175 L599176 L599177 L599178 L599179 L599180 L599181 L599182 L599183 L599184 L599185 L599186 L599187 L599188 L599189 L599190 L599191 L599192 L599193 L599194 L599195 L599196 L599197 L599198 L599199 L599200 L599201 L599202 L599203 L599204 L599205 L599206 L599207 L599208 L599209 L599210 L599211 L599212 L599213 L599214 L599215 L599216 L599217 L599218 L599219 L599220 L599221 L599222 L599223 L599224 L599225 L599226 L599227 L599228 L599229 L599230 L599231 L599232 L599233 L599234 L599235 L599236 L599237 L599238 L599239 L599240 L599241 L599242 L599243 L599244 L599245 L599246 L599247 L599248 L599249 L599250 L599251 L599252 L599253 L599254 L599255 L599256 L599257 L599258 L599259 L599260 L599261 L599262 L599263 L599264 L599265 L599266 L599267 L599268 L599269 L599270 L599271 L599272 L599273 L599274 L599275 L599276 L599277 L599278 L599279 L599280 L599281 L599282 L599283 L599284 L599285 L599286 L599287 L599288 L599289 L599290 L599291 L599292 L599293 L599294 L599295 L599296 L599297 L599298 L599299 L599300 L599301 L599302 L599303 L599304 L599305 L599306 L599307 L599308 L599309 L599310 L599311 L599312 L599313 L599314 L599315 L599316 L599317 L599318 L599319 L599320 L599321 L599322 L599323 L599324 L599325 L599326 L599327 L599328 L599329 L599330 L599331 L599332 L599333 L599334 L599335 L599336 L599337 L599338 L599339 L599340 L599341 L599342 L599343 L599344 L599345 L599346 L599347 L599348 L599349 L599350 L599351 L599352 L599353 L599354 L599355 L599356 L599357 L599358 L599359 L599360 L599361 L599362 L599363 L599364 L599365 L599366 L599367 L599368 L599369 L599370 L599371 L599372 L599373 L599374 L599375 L599376 L599377 L599378 L599379 L599380 L599381 L599382 L599383 L599384 L599385 L599386 L599387 L599388 L599389 L599390 L599391 L599392 L599393 L599394 L599395 L599396 L599397 L599398 L599399 L599400 L599401 L599402 L599403 L599404 L599405 L599406 L599407 L599408 L599409 L599410 L599411 L599412 L599413 L599414 L599415 L599416 L599417 L599418 L599419 L599420 L599421 L599422 L599423 L599424 L599425 L599426 L599427 L599428 L599429 L599430 L599431 L599432 L599433 L599434 L599435 L599436 L599437 L599438 L599439 L599440 L599441 L599442 L599443 L599444 L599445 L599446 L599447 L599448 L599449 L599450 L599451 L599452 L599453 L599454 L599455 L599456 L599457 L599458 L599459 L599460 L599461 L599462 L599463 L599464 L599465 L599466 L599467 L599468 L599469 L599470 L599471 L599472 L599473 L599474 L599475 L599476 L599477 L599478 L599479 L599480 L599481 L599482 L599483 L599484 L599485 L599486 L599487 L599488 L599489 L599490 L599491 L599492 L599493 L599494 L599495 L599496 L599497 L599498 L599499 L599500 L599501 L599502 L599503 L599504 L599505 L599506 L599507 L599508 L599509 L599510 L599511 L599512 L599513 L599514 L599515 L599516 L599517 L599518 L599519 L599520 L599521 L599522 L599523 L599524 L599525 L599526 L599527 L599528 L599529 L599530 L599531 L599532 L599533 L599534 L599535 L599536 L599537 L599538 L599539 L599540 L599541 L599542 L599543 L599544 L599545 L599546 L599547 L599548 L599549 L599550 L599551 L599552 L599553 L599554 L599555 L599556 L599557 L599558 L599559 L599560 L599561 L599562 L599563 L599564 L599565 L599566 L599567 L599568 L599569 L599570 L599571 L599572 L599573 L599574 L599575 L599576 L599577 L599578 L599579 L599580 L599581 L599582 L599583 L599584 L599585 L599586 L599587 L599588 L599589 L599590 L599591 L599592 L599593 L599594 L599595 L599596 L599597 L599598 L599599 L599600 L599601 L599602 L599603 L599604 L599605 L599606 L599607 L599608 L599609 L599610 L599611 L599612 L599613 L599614 L599615 L599616 L599617 L599618 L599619 L599620 L599621 L599622 L599623 L599624 L599625 L599626 L599627 L599628 L599629 L599630 L599631 L599632 L599633 L599634 L599635 L599636 L599637 L599638 L599639 L599640 L599641 L599642 L599643 L599644 L599645 L599646 L599647 L599648 L599649 L599650 L599651 L599652 L599653 L599654 L599655 L599656 L599657 L599658 L599659 L599660 L599661 L599662 L599663 L599664 L599665 L599666 L599667 L599668 L599669 L599670 L599671 L599672 L599673 L599674 L599675 L599676 L599677 L599678 L599679 L599680 L599681 L599682 L599683 L599684 L599685 L599686 L599687 L599688 L599689 L599690 L599691 L599692 L599693 L599694 L599695 L599696 L599697 L599698 L599699 L599700 L599701 L599702 L599703 L599704 L599705 L599706 L599707 L599708 L599709 L599710 L599711 L599712 L599713 L599714 L599715 L599716 L599717 L599718 L599719 L599720 L599721 L599722 L599723 L599724 L599725 L599726 L599727 L599728 L599729 L599730 L599731 L599732 L599733 L599734 L599735 L599736 L599737 L599738 L599739 L599740 L599741 L599742 L599743 L599744 L599745 L599746 L599747 L599748 L599749 L599750 L599751 L599752 L599753 L599754 L599755 L599756 L599757 L599758 L599759 L599760 L599761 L599762 L599763 L599764 L599765 L599766 L599767 L599768 L599769 L599770 L599771 L599772 L599773 L599774 L599775 L599776 L599777 L599778 L599779 L599780 L599781 L599782 L599783 L599784 L599785 L599786 L599787 L599788 L599789 L599790 L599791 L599792 L599793 L599794 L599795 L599796 L599797 L599798 L599799 L599800 L599801 L599802 L599803 L599804 L599805 L599806 L599807 L599808 L599809 L599810 L599811 L599812 L599813 L599814 L599815 L599816 L599817 L599818 L599819 L599820 L599821 L599822 L599823 L599824 L599825 L599826 L599827 L599828 L599829 L599830 L599831 L599832 L599833 L599834 L599835 L599836 L599837 L599838 L599839 L599840 L599841 L599842 L599843 L599844 L599845 L599846 L599847 L599848 L599849 L599850 L599851 L599852 L599853 L599854 L599855 L599856 L599857 L599858 L599859 L599860 L599861 L599862 L599863 L599864 L599865 L599866 L599867 L599868 L599869 L599870 L599871 L599872 L599873 L599874 L599875 L599876 L599877 L599878 L599879 L599880 L599881 L599882 L599883 L599884 L599885 L599886 L599887 L599888 L599889 L599890 L599891 L599892 L599893 L599894 L599895 L599896 L599897 L599898 L599899 L599900 L599901 L599902 L599903 L599904 L599905 L599906 L599907 L599908 L599909 L599910 L599911 L599912 L599913 L599914 L599915 L599916 L599917 L599918 L599919 L599920 L599921 L599922 L599923 L599924 L599925 L599926 L599927 L599928 L599929 L599930 L599931 L599932 L599933 L599934 L599935 L599936 L599937 L599938 L599939 L599940 L599941 L599942 L599943 L599944 L599945 L599946 L599947 L599948 L599949 L599950 L599951 L599952 L599953 L599954 L599955 L599956 L599957 L599958 L599959 L599960 L599961 L599962 L599963 L599964 L599965 L599966 L599967 L599968 L599969 L599970 L599971 L599972 L599973 L599974 L599975 L599976 L599977 L599978 L599979 L599980 L599981 L599982 L599983 L599984 L599985 L599986 L599987 L599988 L599989 L599990 L599991 L599992 L599993 L599994 L599995 L599996 L599997 L599998 L599999 L600000 L600001 L600002 L600003 L600004 L600005 L600006 L600007 L600008 L600009 L600010 L600011 L600012 L600013 L600014 L600015 L600016 L600017 L600018 L600019 L600020 L600021 L600022 L600023 L600024 L600025 L600026 L600027 L600028 L600029 L600030 L600031 L600032 L600033 L600034 L600035 L600036 L600037 L600038 L600039 L600040 L600041 L600042 L600043 L600044 L600045 L600046 L600047 L600048 L600049 L600050 L600051 L600052 L600053 L600054 L600055 L600056 L600057 L600058 L600059 L600060 L600061 L600062 L600063 L600064 L600065 L600066 L600067 L600068 L600069 L600070 L600071 L600072 L600073 L600074 L600075 L600076 L600077 L600078 L600079 L600080 L600081 L600082 L600083 L600084 L600085 L600086 L600087 L600088 L600089 L600090 L600091 L600092 L600093 L600094 L600095 L600096 L600097 L600098 L600099 L600100 L600101 L600102 L600103 L600104 L600105 L600106 L600107 L600108 L600109 L600110 L600111 L600112 L600113 L600114 L600115 L600116 L600117 L600118 L600119 L600120 L600121 L600122 L600123 L600124 L600125 L600126 L600127 L600128 L600129 L600130 L600131 L600132 L600133 L600134 L600135 L600136 L600137 L600138 L600139 L600140 L600141 L600142 L600143 L600144 L600145 L600146 L600147 L600148 L600149 L600150 L600151 L600152 L600153 L600154 L600155 L600156 L600157 L600158 L600159 L600160 L600161 L600162 L600163 L600164 L600165 L600166 L600167 L600168 L600169 L600170 L600171 L600172 L600173 L600174 L600175 L600176 L600177 L600178 L600179 L600180 L600181 L600182 L600183 L600184 L600185 L600186 L600187 L600188 L600189 L600190 L600191 L600192 L600193 L600194 L600195 L600196 L600197 L600198 L600199 L600200 L600201 L600202 L600203 L600204 L600205 L600206 L600207 L600208 L600209 L600210 L600211 L600212 L600213 L600214 L600215 L600216 L600217 L600218 L600219 L600220 L600221 L600222 L600223 L600224 L600225 L600226 L600227 L600228 L600229 L600230 L600231 L600232 L600233 L600234 L600235 L600236 L600237 L600238 L600239 L600240 L600241 L600242 L600243 L600244 L600245 L600246 L600247 L600248 L600249 L600250 L600251 L600252 L600253 L600254 L600255 L600256 L600257 L600258 L600259 L600260 L600261 L600262 L600263 L600264 L600265 L600266 L600267 L600268 L600269 L600270 L600271 L600272 L600273 L600274 L600275 L600276 L600277 L600278 L600279 L600280 L600281 L600282 L600283 L600284 L600285 L600286 L600287 L600288 L600289 L600290 L600291 L600292 L600293 L600294 L600295 L600296 L600297 L600298 L600299 L600300 L600301 L600302 L600303 L600304 L600305 L600306 L600307 L600308 L600309 L600310 L600311 L600312 L600313 L600314 L600315 L600316 L600317 L600318 L600319 L600320 L600321 L600322 L600323 L600324 L600325 L600326 L600327 L600328 L600329 L600330 L600331 L600332 L600333 L600334 L600335 L600336 L600337 L600338 L600339 L600340 L600341 L600342 L600343 L600344 L600345 L600346 L600347 L600348 L600349 L600350 L600351 L600352 L600353 L600354 L600355 L600356 L600357 L600358 L600359 L600360 L600361 L600362 L600363 L600364 L600365 L600366 L600367 L600368 L600369 L600370 L600371 L600372 L600373 L600374 L600375 L600376 L600377 L600378 L600379 L600380 L600381 L600382 L600383 L600384 L600385 L600386 L600387 L600388 L600389 L600390 L600391 L600392 L600393 L600394 L600395 L600396 L600397 L600398 L600399 L600400 L600401 L600402 L600403 L600404 L600405 L600406 L600407 L600408 L600409 L600410 L600411 L600412 L600413 L600414 L600415 L600416 L600417 L600418 L600419 L600420 L600421 L600422 L600423 L600424 L600425 L600426 L600427 L600428 L600429 L600430 L600431 L600432 L600433 L600434 L600435 L600436 L600437 L600438 L600439 L600440 L600441 L600442 L600443 L600444 L600445 L600446 L600447 L600448 L600449 L600450 L600451 L600452 L600453 L600454 L600455 L600456 L600457 L600458 L600459 L600460 L600461 L600462 L600463 L600464 L600465 L600466 L600467 L600468 L600469 L600470 L600471 L600472 L600473 L600474 L600475 L600476 L600477 L600478 L600479 L600480 L600481 L600482 L600483 L600484 L600485 L600486 L600487 L600488 L600489 L600490 L600491 L600492 L600493 L600494 L600495 L600496 L600497 L600498 L600499 L600500 L600501 L600502 L600503 L600504 L600505 L600506 L600507 L600508 L600509 L600510 L600511 L600512 L600513 L600514 L600515 L600516 L600517 L600518 L600519 L600520 L600521 L600522 L600523 L600524 L600525 L600526 L600527 L600528 L600529 L600530 L600531 L600532 L600533 L600534 L600535 L600536 L600537 L600538 L600539 L600540 L600541 L600542 L600543 L600544 L600545 L600546 L600547 L600548 L600549 L600550 L600551 L600552 L600553 L600554 L600555 L600556 L600557 L600558 L600559 L600560 L600561 L600562 L600563 L600564 L600565 L600566 L600567 L600568 L600569 L600570 L600571 L600572 L600573 L600574 L600575 L600576 L600577 L600578 L600579 L600580 L600581 L600582 L600583 L600584 L600585 L600586 L600587 L600588 L600589 L600590 L600591 L600592 L600593 L600594 L600595 L600596 L600597 L600598 L600599 L600600 L600601 L600602 L600603 L600604 L600605 L600606 L600607 L600608 L600609 L600610 L600611 L600612 L600613 L600614 L600615 L600616 L600617 L600618 L600619 L600620 L600621 L600622 L600623 L600624 L600625 L600626 L600627 L600628 L600629 L600630 L600631 L600632 L600633 L600634 L600635 L600636 L600637 L600638 L600639 L600640 L600641 L600642 L600643 L600644 L600645 L600646 L600647 L600648 L600649 L600650 L600651 L600652 L600653 L600654 L600655 L600656 L600657 L600658 L600659 L600660 L600661 L600662 L600663 L600664 L600665 L600666 L600667 L600668 L600669 L600670 L600671 L600672 L600673 L600674 L600675 L600676 L600677 L600678 L600679 L600680 L600681 L600682 L600683 L600684 L600685 L600686 L600687 L600688 L600689 L600690 L600691 L600692 L600693 L600694 L600695 L600696 L600697 L600698 L600699 L600700 L600701 L600702 L600703 L600704 L600705 L600706 L600707 L600708 L600709 L600710 L600711 L600712 L600713 L600714 L600715 L600716 L600717 L600718 L600719 L600720 L600721 L600722 L600723 L600724 L600725 L600726 L600727 L600728 L600729 L600730 L600731 L600732 L600733 L600734 L600735 L600736 L600737 L600738 L600739 L600740 L600741 L600742 L600743 L600744 L600745 L600746 L600747 L600748 L600749 L600750 L600751 L600752 L600753 L600754 L600755 L600756 L600757 L600758 L600759 L600760 L600761 L600762 L600763 L600764 L600765 L600766 L600767 L600768 L600769 L600770 L600771 L600772 L600773 L600774 L600775 L600776 L600777 L600778 L600779 L600780 L600781 L600782 L600783 L600784 L600785 L600786 L600787 L600788 L600789 L600790 L600791 L600792 L600793 L600794 L600795 L600796 L600797 L600798 L600799 L600800 L600801 L600802 L600803 L600804 L600805 L600806 L600807 L600808 L600809 L600810 L600811 L600812 L600813 L600814 L600815 L600816 L600817 L600818 L600819 L600820 L600821 L600822 L600823 L600824 L600825 L600826 L600827 L600828 L600829 L600830 L600831 L600832 L600833 L600834 L600835 L600836 L600837 L600838 L600839 L600840 L600841 L600842 L600843 L600844 L600845 L600846 L600847 L600848 L600849 L600850 L600851 L600852 L600853 L600854 L600855 L600856 L600857 L600858 L600859 L600860 L600861 L600862 L600863 L600864 L600865 L600866 L600867 L600868 L600869 L600870 L600871 L600872 L600873 L600874 L600875 L600876 L600877 L600878 L600879 L600880 L600881 L600882 L600883 L600884 L600885 L600886 L600887 L600888 L600889 L600890 L600891 L600892 L600893 L600894 L600895 L600896 L600897 L600898 L600899 L600900 L600901 L600902 L600903 L600904 L600905 L600906 L600907 L600908 L600909 L600910 L600911 L600912 L600913 L600914 L600915 L600916 L600917 L600918 L600919 L600920 L600921 L600922 L600923 L600924 L600925 L600926 L600927 L600928 L600929 L600930 L600931 L600932 L600933 L600934 L600935 L600936 L600937 L600938 L600939 L600940 L600941 L600942 L600943 L600944 L600945 L600946 L600947 L600948 L600949 L600950 L600951 L600952 L600953 L600954 L600955 L600956 L600957 L600958 L600959 L600960 L600961 L600962 L600963 L600964 L600965 L600966 L600967 L600968 L600969 L600970 L600971 L600972 L600973 L600974 L600975 L600976 L600977 L600978 L600979 L600980 L600981 L600982 L600983 L600984 L600985 L600986 L600987 L600988 L600989 L600990 L600991 L600992 L600993 L600994 L600995 L600996 L600997 L600998 L600999 L601000 L601001 L601002 L601003 L601004 L601005 L601006 L601007 L601008 L601009 L601010 L601011 L601012 L601013 L601014 L601015 L601016 L601017 L601018 L601019 L601020 L601021 L601022 L601023 L601024 L601025 L601026 L601027 L601028 L601029 L601030 L601031 L601032 L601033 L601034 L601035 L601036 L601037 L601038 L601039 L601040 L601041 L601042 L601043 L601044 L601045 L601046 L601047 L601048 L601049 L601050 L601051 L601052 L601053 L601054 L601055 L601056 L601057 L601058 L601059 L601060 L601061 L601062 L601063 L601064 L601065 L601066 L601067 L601068 L601069 L601070 L601071 L601072 L601073 L601074 L601075 L601076 L601077 L601078 L601079 L601080 L601081 L601082 L601083 L601084 L601085 L601086 L601087 L601088 L601089 L601090 L601091 L601092 L601093 L601094 L601095 L601096 L601097 L601098 L601099 L601100 L601101 L601102 L601103 L601104 L601105 L601106 L601107 L601108 L601109 L601110 L601111 L601112 L601113 L601114 L601115 L601116 L601117 L601118 L601119 L601120 L601121 L601122 L601123 L601124 L601125 L601126 L601127 L601128 L601129 L601130 L601131 L601132 L601133 L601134 L601135 L601136 L601137 L601138 L601139 L601140 L601141 L601142 L601143 L601144 L601145 L601146 L601147 L601148 L601149 L601150 L601151 L601152 L601153 L601154 L601155 L601156 L601157 L601158 L601159 L601160 L601161 L601162 L601163 L601164 L601165 L601166 L601167 L601168 L601169 L601170 L601171 L601172 L601173 L601174 L601175 L601176 L601177 L601178 L601179 L601180 L601181 L601182 L601183 L601184 L601185 L601186 L601187 L601188 L601189 L601190 L601191 L601192 L601193 L601194 L601195 L601196 L601197 L601198 L601199 L601200 L601201 L601202 L601203 L601204 L601205 L601206 L601207 L601208 L601209 L601210 L601211 L601212 L601213 L601214 L601215 L601216 L601217 L601218 L601219 L601220 L601221 L601222 L601223 L601224 L601225 L601226 L601227 L601228 L601229 L601230 L601231 L601232 L601233 L601234 L601235 L601236 L601237 L601238 L601239 L601240 L601241 L601242 L601243 L601244 L601245 L601246 L601247 L601248 L601249 L601250 L601251 L601252 L601253 L601254 L601255 L601256 L601257 L601258 L601259 L601260 L601261 L601262 L601263 L601264 L601265 L601266 L601267 L601268 L601269 L601270 L601271 L601272 L601273 L601274 L601275 L601276 L601277 L601278 L601279 L601280 L601281 L601282 L601283 L601284 L601285 L601286 L601287 L601288 L601289 L601290 L601291 L601292 L601293 L601294 L601295 L601296 L601297 L601298 L601299 L601300 L601301 L601302 L601303 L601304 L601305 L601306 L601307 L601308 L601309 L601310 L601311 L601312 L601313 L601314 L601315 L601316 L601317 L601318 L601319 L601320 L601321 L601322 L601323 L601324 L601325 L601326 L601327 L601328 L601329 L601330 L601331 L601332 L601333 L601334 L601335 L601336 L601337 L601338 L601339 L601340 L601341 L601342 L601343 L601344 L601345 L601346 L601347 L601348 L601349 L601350 L601351 L601352 L601353 L601354 L601355 L601356 L601357 L601358 L601359 L601360 L601361 L601362 L601363 L601364 L601365 L601366 L601367 L601368 L601369 L601370 L601371 L601372 L601373 L601374 L601375 L601376 L601377 L601378 L601379 L601380 L601381 L601382 L601383 L601384 L601385 L601386 L601387 L601388 L601389 L601390 L601391 L601392 L601393 L601394 L601395 L601396 L601397 L601398 L601399 L601400 L601401 L601402 L601403 L601404 L601405 L601406 L601407 L601408 L601409 L601410 L601411 L601412 L601413 L601414 L601415 L601416 L601417 L601418 L601419 L601420 L601421 L601422 L601423 L601424 L601425 L601426 L601427 L601428 L601429 L601430 L601431 L601432 L601433 L601434 L601435 L601436 L601437 L601438 L601439 L601440 L601441 L601442 L601443 L601444 L601445 L601446 L601447 L601448 L601449 L601450 L601451 L601452 L601453 L601454 L601455 L601456 L601457 L601458 L601459 L601460 L601461 L601462 L601463 L601464 L601465 L601466 L601467 L601468 L601469 L601470 L601471 L601472 L601473 L601474 L601475 L601476 L601477 L601478 L601479 L601480 L601481 L601482 L601483 L601484 L601485 L601486 L601487 L601488 L601489 L601490 L601491 L601492 L601493 L601494 L601495 L601496 L601497 L601498 L601499 L601500 L601501 L601502 L601503 L601504 L601505 L601506 L601507 L601508 L601509 L601510 L601511 L601512 L601513 L601514 L601515 L601516 L601517 L601518 L601519 L601520 L601521 L601522 L601523 L601524 L601525 L601526 L601527 L601528 L601529 L601530 L601531 L601532 L601533 L601534 L601535 L601536 L601537 L601538 L601539 L601540 L601541 L601542 L601543 L601544 L601545 L601546 L601547 L601548 L601549 L601550 L601551 L601552 L601553 L601554 L601555 L601556 L601557 L601558 L601559 L601560 L601561 L601562 L601563 L601564 L601565 L601566 L601567 L601568 L601569 L601570 L601571 L601572 L601573 L601574 L601575 L601576 L601577 L601578 L601579 L601580 L601581 L601582 L601583 L601584 L601585 L601586 L601587 L601588 L601589 L601590 L601591 L601592 L601593 L601594 L601595 L601596 L601597 L601598 L601599 L601600 L601601 L601602 L601603 L601604 L601605 L601606 L601607 L601608 L601609 L601610 L601611 L601612 L601613 L601614 L601615 L601616 L601617 L601618 L601619 L601620 L601621 L601622 L601623 L601624 L601625 L601626 L601627 L601628 L601629 L601630 L601631 L601632 L601633 L601634 L601635 L601636 L601637 L601638 L601639 L601640 L601641 L601642 L601643 L601644 L601645 L601646 L601647 L601648 L601649 L601650 L601651 L601652 L601653 L601654 L601655 L601656 L601657 L601658 L601659 L601660 L601661 L601662 L601663 L601664 L601665 L601666 L601667 L601668 L601669 L601670 L601671 L601672 L601673 L601674 L601675 L601676 L601677 L601678 L601679 L601680 L601681 L601682 L601683 L601684 L601685 L601686 L601687 L601688 L601689 L601690 L601691 L601692 L601693 L601694 L601695 L601696 L601697 L601698 L601699 L601700 L601701 L601702 L601703 L601704 L601705 L601706 L601707 L601708 L601709 L601710 L601711 L601712 L601713 L601714 L601715 L601716 L601717 L601718 L601719 L601720 L601721 L601722 L601723 L601724 L601725 L601726 L601727 L601728 L601729 L601730 L601731 L601732 L601733 L601734 L601735 L601736 L601737 L601738 L601739 L601740 L601741 L601742 L601743 L601744 L601745 L601746 L601747 L601748 L601749 L601750 L601751 L601752 L601753 L601754 L601755 L601756 L601757 L601758 L601759 L601760 L601761 L601762 L601763 L601764 L601765 L601766 L601767 L601768 L601769 L601770 L601771 L601772 L601773 L601774 L601775 L601776 L601777 L601778 L601779 L601780 L601781 L601782 L601783 L601784 L601785 L601786 L601787 L601788 L601789 L601790 L601791 L601792 L601793 L601794 L601795 L601796 L601797 L601798 L601799 L601800 L601801 L601802 L601803 L601804 L601805 L601806 L601807 L601808 L601809 L601810 L601811 L601812 L601813 L601814 L601815 L601816 L601817 L601818 L601819 L601820 L601821 L601822 L601823 L601824 L601825 L601826 L601827 L601828 L601829 L601830 L601831 L601832 L601833 L601834 L601835 L601836 L601837 L601838 L601839 L601840 L601841 L601842 L601843 L601844 L601845 L601846 L601847 L601848 L601849 L601850 L601851 L601852 L601853 L601854 L601855 L601856 L601857 L601858 L601859 L601860 L601861 L601862 L601863 L601864 L601865 L601866 L601867 L601868 L601869 L601870 L601871 L601872 L601873 L601874 L601875 L601876 L601877 L601878 L601879 L601880 L601881 L601882 L601883 L601884 L601885 L601886 L601887 L601888 L601889 L601890 L601891 L601892 L601893 L601894 L601895 L601896 L601897 L601898 L601899 L601900 L601901 L601902 L601903 L601904 L601905 L601906 L601907 L601908 L601909 L601910 L601911 L601912 L601913 L601914 L601915 L601916 L601917 L601918 L601919 L601920 L601921 L601922 L601923 L601924 L601925 L601926 L601927 L601928 L601929 L601930 L601931 L601932 L601933 L601934 L601935 L601936 L601937 L601938 L601939 L601940 L601941 L601942 L601943 L601944 L601945 L601946 L601947 L601948 L601949 L601950 L601951 L601952 L601953 L601954 L601955 L601956 L601957 L601958 L601959 L601960 L601961 L601962 L601963 L601964 L601965 L601966 L601967 L601968 L601969 L601970 L601971 L601972 L601973 L601974 L601975 L601976 L601977 L601978 L601979 L601980 L601981 L601982 L601983 L601984 L601985 L601986 L601987 L601988 L601989 L601990 L601991 L601992 L601993 L601994 L601995 L601996 L601997 L601998 L601999 L602000 L602001 L602002 L602003 L602004 L602005 L602006 L602007 L602008 L602009 L602010 L602011 L602012 L602013 L602014 L602015 L602016 L602017 L602018 L602019 L602020 L602021 L602022 L602023 L602024 L602025 L602026 L602027 L602028 L602029 L602030 L602031 L602032 L602033 L602034 L602035 L602036 L602037 L602038 L602039 L602040 L602041 L602042 L602043 L602044 L602045 L602046 L602047 L602048 L602049 L602050 L602051 L602052 L602053 L602054 L602055 L602056 L602057 L602058 L602059 L602060 L602061 L602062 L602063 L602064 L602065 L602066 L602067 L602068 L602069 L602070 L602071 L602072 L602073 L602074 L602075 L602076 L602077 L602078 L602079 L602080 L602081 L602082 L602083 L602084 L602085 L602086 L602087 L602088 L602089 L602090 L602091 L602092 L602093 L602094 L602095 L602096 L602097 L602098 L602099 L602100 L602101 L602102 L602103 L602104 L602105 L602106 L602107 L602108 L602109 L602110 L602111 L602112 L602113 L602114 L602115 L602116 L602117 L602118 L602119 L602120 L602121 L602122 L602123 L602124 L602125 L602126 L602127 L602128 L602129 L602130 L602131 L602132 L602133 L602134 L602135 L602136 L602137 L602138 L602139 L602140 L602141 L602142 L602143 L602144 L602145 L602146 L602147 L602148 L602149 L602150 L602151 L602152 L602153 L602154 L602155 L602156 L602157 L602158 L602159 L602160 L602161 L602162 L602163 L602164 L602165 L602166 L602167 L602168 L602169 L602170 L602171 L602172 L602173 L602174 L602175 L602176 L602177 L602178 L602179 L602180 L602181 L602182 L602183 L602184 L602185 L602186 L602187 L602188 L602189 L602190 L602191 L602192 L602193 L602194 L602195 L602196 L602197 L602198 L602199 L602200 L602201 L602202 L602203 L602204 L602205 L602206 L602207 L602208 L602209 L602210 L602211 L602212 L602213 L602214 L602215 L602216 L602217 L602218 L602219 L602220 L602221 L602222 L602223 L602224 L602225 L602226 L602227 L602228 L602229 L602230 L602231 L602232 L602233 L602234 L602235 L602236 L602237 L602238 L602239 L602240 L602241 L602242 L602243 L602244 L602245 L602246 L602247 L602248 L602249 L602250 L602251 L602252 L602253 L602254 L602255 L602256 L602257 L602258 L602259 L602260 L602261 L602262 L602263 L602264 L602265 L602266 L602267 L602268 L602269 L602270 L602271 L602272 L602273 L602274 L602275 L602276 L602277 L602278 L602279 L602280 L602281 L602282 L602283 L602284 L602285 L602286 L602287 L602288 L602289 L602290 L602291 L602292 L602293 L602294 L602295 L602296 L602297 L602298 L602299 L602300 L602301 L602302 L602303 L602304 L602305 L602306 L602307 L602308 L602309 L602310 L602311 L602312 L602313 L602314 L602315 L602316 L602317 L602318 L602319 L602320 L602321 L602322 L602323 L602324 L602325 L602326 L602327 L602328 L602329 L602330 L602331 L602332 L602333 L602334 L602335 L602336 L602337 L602338 L602339 L602340 L602341 L602342 L602343 L602344 L602345 L602346 L602347 L602348 L602349 L602350 L602351 L602352 L602353 L602354 L602355 L602356 L602357 L602358 L602359 L602360 L602361 L602362 L602363 L602364 L602365 L602366 L602367 L602368 L602369 L602370 L602371 L602372 L602373 L602374 L602375 L602376 L602377 L602378 L602379 L602380 L602381 L602382 L602383 L602384 L602385 L602386 L602387 L602388 L602389 L602390 L602391 L602392 L602393 L602394 L602395 L602396 L602397 L602398 L602399 L602400 L602401 L602402 L602403 L602404 L602405 L602406 L602407 L602408 L602409 L602410 L602411 L602412 L602413 L602414 L602415 L602416 L602417 L602418 L602419 L602420 L602421 L602422 L602423 L602424 L602425 L602426 L602427 L602428 L602429 L602430 L602431 L602432 L602433 L602434 L602435 L602436 L602437 L602438 L602439 L602440 L602441 L602442 L602443 L602444 L602445 L602446 L602447 L602448 L602449 L602450 L602451 L602452 L602453 L602454 L602455 L602456 L602457 L602458 L602459 L602460 L602461 L602462 L602463 L602464 L602465 L602466 L602467 L602468 L602469 L602470 L602471 L602472 L602473 L602474 L602475 L602476 L602477 L602478 L602479 L602480 L602481 L602482 L602483 L602484 L602485 L602486 L602487 L602488 L602489 L602490 L602491 L602492 L602493 L602494 L602495 L602496 L602497 L602498 L602499 L602500 L602501 L602502 L602503 L602504 L602505 L602506 L602507 L602508 L602509 L602510 L602511 L602512 L602513 L602514 L602515 L602516 L602517 L602518 L602519 L602520 L602521 L602522 L602523 L602524 L602525 L602526 L602527 L602528 L602529 L602530 L602531 L602532 L602533 L602534 L602535 L602536 L602537 L602538 L602539 L602540 L602541 L602542 L602543 L602544 L602545 L602546 L602547 L602548 L602549 L602550 L602551 L602552 L602553 L602554 L602555 L602556 L602557 L602558 L602559 L602560 L602561 L602562 L602563 L602564 L602565 L602566 L602567 L602568 L602569 L602570 L602571 L602572 L602573 L602574 L602575 L602576 L602577 L602578 L602579 L602580 L602581 L602582 L602583 L602584 L602585 L602586 L602587 L602588 L602589 L602590 L602591 L602592 L602593 L602594 L602595 L602596 L602597 L602598 L602599 L602600 L602601 L602602 L602603 L602604 L602605 L602606 L602607 L602608 L602609 L602610 L602611 L602612 L602613 L602614 L602615 L602616 L602617 L602618 L602619 L602620 L602621 L602622 L602623 L602624 L602625 L602626 L602627 L602628 L602629 L602630 L602631 L602632 L602633 L602634 L602635 L602636 L602637 L602638 L602639 L602640 L602641 L602642 L602643 L602644 L602645 L602646 L602647 L602648 L602649 L602650 L602651 L602652 L602653 L602654 L602655 L602656 L602657 L602658 L602659 L602660 L602661 L602662 L602663 L602664 L602665 L602666 L602667 L602668 L602669 L602670 L602671 L602672 L602673 L602674 L602675 L602676 L602677 L602678 L602679 L602680 L602681 L602682 L602683 L602684 L602685 L602686 L602687 L602688 L602689 L602690 L602691 L602692 L602693 L602694 L602695 L602696 L602697 L602698 L602699 L602700 L602701 L602702 L602703 L602704 L602705 L602706 L602707 L602708 L602709 L602710 L602711 L602712 L602713 L602714 L602715 L602716 L602717 L602718 L602719 L602720 L602721 L602722 L602723 L602724 L602725 L602726 L602727 L602728 L602729 L602730 L602731 L602732 L602733 L602734 L602735 L602736 L602737 L602738 L602739 L602740 L602741 L602742 L602743 L602744 L602745 L602746 L602747 L602748 L602749 L602750 L602751 L602752 L602753 L602754 L602755 L602756 L602757 L602758 L602759 L602760 L602761 L602762 L602763 L602764 L602765 L602766 L602767 L602768 L602769 L602770 L602771 L602772 L602773 L602774 L602775 L602776 L602777 L602778 L602779 L602780 L602781 L602782 L602783 L602784 L602785 L602786 L602787 L602788 L602789 L602790 L602791 L602792 L602793 L602794 L602795 L602796 L602797 L602798 L602799 L602800 L602801 L602802 L602803 L602804 L602805 L602806 L602807 L602808 L602809 L602810 L602811 L602812 L602813 L602814 L602815 L602816 L602817 L602818 L602819 L602820 L602821 L602822 L602823 L602824 L602825 L602826 L602827 L602828 L602829 L602830 L602831 L602832 L602833 L602834 L602835 L602836 L602837 L602838 L602839 L602840 L602841 L602842 L602843 L602844 L602845 L602846 L602847 L602848 L602849 L602850 L602851 L602852 L602853 L602854 L602855 L602856 L602857 L602858 L602859 L602860 L602861 L602862 L602863 L602864 L602865 L602866 L602867 L602868 L602869 L602870 L602871 L602872 L602873 L602874 L602875 L602876 L602877 L602878 L602879 L602880 L602881 L602882 L602883 L602884 L602885 L602886 L602887 L602888 L602889 L602890 L602891 L602892 L602893 L602894 L602895 L602896 L602897 L602898 L602899 L602900 L602901 L602902 L602903 L602904 L602905 L602906 L602907 L602908 L602909 L602910 L602911 L602912 L602913 L602914 L602915 L602916 L602917 L602918 L602919 L602920 L602921 L602922 L602923 L602924 L602925 L602926 L602927 L602928 L602929 L602930 L602931 L602932 L602933 L602934 L602935 L602936 L602937 L602938 L602939 L602940 L602941 L602942 L602943 L602944 L602945 L602946 L602947 L602948 L602949 L602950 L602951 L602952 L602953 L602954 L602955 L602956 L602957 L602958 L602959 L602960 L602961 L602962 L602963 L602964 L602965 L602966 L602967 L602968 L602969 L602970 L602971 L602972 L602973 L602974 L602975 L602976 L602977 L602978 L602979 L602980 L602981 L602982 L602983 L602984 L602985 L602986 L602987 L602988 L602989 L602990 L602991 L602992 L602993 L602994 L602995 L602996 L602997 L602998 L602999 L603000 L603001 L603002 L603003 L603004 L603005 L603006 L603007 L603008 L603009 L603010 L603011 L603012 L603013 L603014 L603015 L603016 L603017 L603018 L603019 L603020 L603021 L603022 L603023 L603024 L603025 L603026 L603027 L603028 L603029 L603030 L603031 L603032 L603033 L603034 L603035 L603036 L603037 L603038 L603039 L603040 L603041 L603042 L603043 L603044 L603045 L603046 L603047 L603048 L603049 L603050 L603051 L603052 L603053 L603054 L603055 L603056 L603057 L603058 L603059 L603060 L603061 L603062 L603063 L603064 L603065 L603066 L603067 L603068 L603069 L603070 L603071 L603072 L603073 L603074 L603075 L603076 L603077 L603078 L603079 L603080 L603081 L603082 L603083 L603084 L603085 L603086 L603087 L603088 L603089 L603090 L603091 L603092 L603093 L603094 L603095 L603096 L603097 L603098 L603099 L603100 L603101 L603102 L603103 L603104 L603105 L603106 L603107 L603108 L603109 L603110 L603111 L603112 L603113 L603114 L603115 L603116 L603117 L603118 L603119 L603120 L603121 L603122 L603123 L603124 L603125 L603126 L603127 L603128 L603129 L603130 L603131 L603132 L603133 L603134 L603135 L603136 L603137 L603138 L603139 L603140 L603141 L603142 L603143 L603144 L603145 L603146 L603147 L603148 L603149 L603150 L603151 L603152 L603153 L603154 L603155 L603156 L603157 L603158 L603159 L603160 L603161 L603162 L603163 L603164 L603165 L603166 L603167 L603168 L603169 L603170 L603171 L603172 L603173 L603174 L603175 L603176 L603177 L603178 L603179 L603180 L603181 L603182 L603183 L603184 L603185 L603186 L603187 L603188 L603189 L603190 L603191 L603192 L603193 L603194 L603195 L603196 L603197 L603198 L603199 L603200 L603201 L603202 L603203 L603204 L603205 L603206 L603207 L603208 L603209 L603210 L603211 L603212 L603213 L603214 L603215 L603216 L603217 L603218 L603219 L603220 L603221 L603222 L603223 L603224 L603225 L603226 L603227 L603228 L603229 L603230 L603231 L603232 L603233 L603234 L603235 L603236 L603237 L603238 L603239 L603240 L603241 L603242 L603243 L603244 L603245 L603246 L603247 L603248 L603249 L603250 L603251 L603252 L603253 L603254 L603255 L603256 L603257 L603258 L603259 L603260 L603261 L603262 L603263 L603264 L603265 L603266 L603267 L603268 L603269 L603270 L603271 L603272 L603273 L603274 L603275 L603276 L603277 L603278 L603279 L603280 L603281 L603282 L603283 L603284 L603285 L603286 L603287 L603288 L603289 L603290 L603291 L603292 L603293 L603294 L603295 L603296 L603297 L603298 L603299 L603300 L603301 L603302 L603303 L603304 L603305 L603306 L603307 L603308 L603309 L603310 L603311 L603312 L603313 L603314 L603315 L603316 L603317 L603318 L603319 L603320 L603321 L603322 L603323 L603324 L603325 L603326 L603327 L603328 L603329 L603330 L603331 L603332 L603333 L603334 L603335 L603336 L603337 L603338 L603339 L603340 L603341 L603342 L603343 L603344 L603345 L603346 L603347 L603348 L603349 L603350 L603351 L603352 L603353 L603354 L603355 L603356 L603357 L603358 L603359 L603360 L603361 L603362 L603363 L603364 L603365 L603366 L603367 L603368 L603369 L603370 L603371 L603372 L603373 L603374 L603375 L603376 L603377 L603378 L603379 L603380 L603381 L603382 L603383 L603384 L603385 L603386 L603387 L603388 L603389 L603390 L603391 L603392 L603393 L603394 L603395 L603396 L603397 L603398 L603399 L603400 L603401 L603402 L603403 L603404 L603405 L603406 L603407 L603408 L603409 L603410 L603411 L603412 L603413 L603414 L603415 L603416 L603417 L603418 L603419 L603420 L603421 L603422 L603423 L603424 L603425 L603426 L603427 L603428 L603429 L603430 L603431 L603432 L603433 L603434 L603435 L603436 L603437 L603438 L603439 L603440 L603441 L603442 L603443 L603444 L603445 L603446 L603447 L603448 L603449 L603450 L603451 L603452 L603453 L603454 L603455 L603456 L603457 L603458 L603459 L603460 L603461 L603462 L603463 L603464 L603465 L603466 L603467 L603468 L603469 L603470 L603471 L603472 L603473 L603474 L603475 L603476 L603477 L603478 L603479 L603480 L603481 L603482 L603483 L603484 L603485 L603486 L603487 L603488 L603489 L603490 L603491 L603492 L603493 L603494 L603495 L603496 L603497 L603498 L603499 L603500 L603501 L603502 L603503 L603504 L603505 L603506 L603507 L603508 L603509 L603510 L603511 L603512 L603513 L603514 L603515 L603516 L603517 L603518 L603519 L603520 L603521 L603522 L603523 L603524 L603525 L603526 L603527 L603528 L603529 L603530 L603531 L603532 L603533 L603534 L603535 L603536 L603537 L603538 L603539 L603540 L603541 L603542 L603543 L603544 L603545 L603546 L603547 L603548 L603549 L603550 L603551 L603552 L603553 L603554 L603555 L603556 L603557 L603558 L603559 L603560 L603561 L603562 L603563 L603564 L603565 L603566 L603567 L603568 L603569 L603570 L603571 L603572 L603573 L603574 L603575 L603576 L603577 L603578 L603579 L603580 L603581 L603582 L603583 L603584 L603585 L603586 L603587 L603588 L603589 L603590 L603591 L603592 L603593 L603594 L603595 L603596 L603597 L603598 L603599 L603600 L603601 L603602 L603603 L603604 L603605 L603606 L603607 L603608 L603609 L603610 L603611 L603612 L603613 L603614 L603615 L603616 L603617 L603618 L603619 L603620 L603621 L603622 L603623 L603624 L603625 L603626 L603627 L603628 L603629 L603630 L603631 L603632 L603633 L603634 L603635 L603636 L603637 L603638 L603639 L603640 L603641 L603642 L603643 L603644 L603645 L603646 L603647 L603648 L603649 L603650 L603651 L603652 L603653 L603654 L603655 L603656 L603657 L603658 L603659 L603660 L603661 L603662 L603663 L603664 L603665 L603666 L603667 L603668 L603669 L603670 L603671 L603672 L603673 L603674 L603675 L603676 L603677 L603678 L603679 L603680 L603681 L603682 L603683 L603684 L603685 L603686 L603687 L603688 L603689 L603690 L603691 L603692 L603693 L603694 L603695 L603696 L603697 L603698 L603699 L603700 L603701 L603702 L603703 L603704 L603705 L603706 L603707 L603708 L603709 L603710 L603711 L603712 L603713 L603714 L603715 L603716 L603717 L603718 L603719 L603720 L603721 L603722 L603723 L603724 L603725 L603726 L603727 L603728 L603729 L603730 L603731 L603732 L603733 L603734 L603735 L603736 L603737 L603738 L603739 L603740 L603741 L603742 L603743 L603744 L603745 L603746 L603747 L603748 L603749 L603750 L603751 L603752 L603753 L603754 L603755 L603756 L603757 L603758 L603759 L603760 L603761 L603762 L603763 L603764 L603765 L603766 L603767 L603768 L603769 L603770 L603771 L603772 L603773 L603774 L603775 L603776 L603777 L603778 L603779 L603780 L603781 L603782 L603783 L603784 L603785 L603786 L603787 L603788 L603789 L603790 L603791 L603792 L603793 L603794 L603795 L603796 L603797 L603798 L603799 L603800 L603801 L603802 L603803 L603804 L603805 L603806 L603807 L603808 L603809 L603810 L603811 L603812 L603813 L603814 L603815 L603816 L603817 L603818 L603819 L603820 L603821 L603822 L603823 L603824 L603825 L603826 L603827 L603828 L603829 L603830 L603831 L603832 L603833 L603834 L603835 L603836 L603837 L603838 L603839 L603840 L603841 L603842 L603843 L603844 L603845 L603846 L603847 L603848 L603849 L603850 L603851 L603852 L603853 L603854 L603855 L603856 L603857 L603858 L603859 L603860 L603861 L603862 L603863 L603864 L603865 L603866 L603867 L603868 L603869 L603870 L603871 L603872 L603873 L603874 L603875 L603876 L603877 L603878 L603879 L603880 L603881 L603882 L603883 L603884 L603885 L603886 L603887 L603888 L603889 L603890 L603891 L603892 L603893 L603894 L603895 L603896 L603897 L603898 L603899 L603900 L603901 L603902 L603903 L603904 L603905 L603906 L603907 L603908 L603909 L603910 L603911 L603912 L603913 L603914 L603915 L603916 L603917 L603918 L603919 L603920 L603921 L603922 L603923 L603924 L603925 L603926 L603927 L603928 L603929 L603930 L603931 L603932 L603933 L603934 L603935 L603936 L603937 L603938 L603939 L603940 L603941 L603942 L603943 L603944 L603945 L603946 L603947 L603948 L603949 L603950 L603951 L603952 L603953 L603954 L603955 L603956 L603957 L603958 L603959 L603960 L603961 L603962 L603963 L603964 L603965 L603966 L603967 L603968 L603969 L603970 L603971 L603972 L603973 L603974 L603975 L603976 L603977 L603978 L603979 L603980 L603981 L603982 L603983 L603984 L603985 L603986 L603987 L603988 L603989 L603990 L603991 L603992 L603993 L603994 L603995 L603996 L603997 L603998 L603999 L604000 L604001 L604002 L604003 L604004 L604005 L604006 L604007 L604008 L604009 L604010 L604011 L604012 L604013 L604014 L604015 L604016 L604017 L604018 L604019 L604020 L604021 L604022 L604023 L604024 L604025 L604026 L604027 L604028 L604029 L604030 L604031 L604032 L604033 L604034 L604035 L604036 L604037 L604038 L604039 L604040 L604041 L604042 L604043 L604044 L604045 L604046 L604047 L604048 L604049 L604050 L604051 L604052 L604053 L604054 L604055 L604056 L604057 L604058 L604059 L604060 L604061 L604062 L604063 L604064 L604065 L604066 L604067 L604068 L604069 L604070 L604071 L604072 L604073 L604074 L604075 L604076 L604077 L604078 L604079 L604080 L604081 L604082 L604083 L604084 L604085 L604086 L604087 L604088 L604089 L604090 L604091 L604092 L604093 L604094 L604095 L604096 L604097 L604098 L604099 L604100 L604101 L604102 L604103 L604104 L604105 L604106 L604107 L604108 L604109 L604110 L604111 L604112 L604113 L604114 L604115 L604116 L604117 L604118 L604119 L604120 L604121 L604122 L604123 L604124 L604125 L604126 L604127 L604128 L604129 L604130 L604131 L604132 L604133 L604134 L604135 L604136 L604137 L604138 L604139 L604140 L604141 L604142 L604143 L604144 L604145 L604146 L604147 L604148 L604149 L604150 L604151 L604152 L604153 L604154 L604155 L604156 L604157 L604158 L604159 L604160 L604161 L604162 L604163 L604164 L604165 L604166 L604167 L604168 L604169 L604170 L604171 L604172 L604173 L604174 L604175 L604176 L604177 L604178 L604179 L604180 L604181 L604182 L604183 L604184 L604185 L604186 L604187 L604188 L604189 L604190 L604191 L604192 L604193 L604194 L604195 L604196 L604197 L604198 L604199 L604200 L604201 L604202 L604203 L604204 L604205 L604206 L604207 L604208 L604209 L604210 L604211 L604212 L604213 L604214 L604215 L604216 L604217 L604218 L604219 L604220 L604221 L604222 L604223 L604224 L604225 L604226 L604227 L604228 L604229 L604230 L604231 L604232 L604233 L604234 L604235 L604236 L604237 L604238 L604239 L604240 L604241 L604242 L604243 L604244 L604245 L604246 L604247 L604248 L604249 L604250 L604251 L604252 L604253 L604254 L604255 L604256 L604257 L604258 L604259 L604260 L604261 L604262 L604263 L604264 L604265 L604266 L604267 L604268 L604269 L604270 L604271 L604272 L604273 L604274 L604275 L604276 L604277 L604278 L604279 L604280 L604281 L604282 L604283 L604284 L604285 L604286 L604287 L604288 L604289 L604290 L604291 L604292 L604293 L604294 L604295 L604296 L604297 L604298 L604299 L604300 L604301 L604302 L604303 L604304 L604305 L604306 L604307 L604308 L604309 L604310 L604311 L604312 L604313 L604314 L604315 L604316 L604317 L604318 L604319 L604320 L604321 L604322 L604323 L604324 L604325 L604326 L604327 L604328 L604329 L604330 L604331 L604332 L604333 L604334 L604335 L604336 L604337 L604338 L604339 L604340 L604341 L604342 L604343 L604344 L604345 L604346 L604347 L604348 L604349 L604350 L604351 L604352 L604353 L604354 L604355 L604356 L604357 L604358 L604359 L604360 L604361 L604362 L604363 L604364 L604365 L604366 L604367 L604368 L604369 L604370 L604371 L604372 L604373 L604374 L604375 L604376 L604377 L604378 L604379 L604380 L604381 L604382 L604383 L604384 L604385 L604386 L604387 L604388 L604389 L604390 L604391 L604392 L604393 L604394 L604395 L604396 L604397 L604398 L604399 L604400 L604401 L604402 L604403 L604404 L604405 L604406 L604407 L604408 L604409 L604410 L604411 L604412 L604413 L604414 L604415 L604416 L604417 L604418 L604419 L604420 L604421 L604422 L604423 L604424 L604425 L604426 L604427 L604428 L604429 L604430 L604431 L604432 L604433 L604434 L604435 L604436 L604437 L604438 L604439 L604440 L604441 L604442 L604443 L604444 L604445 L604446 L604447 L604448 L604449 L604450 L604451 L604452 L604453 L604454 L604455 L604456 L604457 L604458 L604459 L604460 L604461 L604462 L604463 L604464 L604465 L604466 L604467 L604468 L604469 L604470 L604471 L604472 L604473 L604474 L604475 L604476 L604477 L604478 L604479 L604480 L604481 L604482 L604483 L604484 L604485 L604486 L604487 L604488 L604489 L604490 L604491 L604492 L604493 L604494 L604495 L604496 L604497 L604498 L604499 L604500 L604501 L604502 L604503 L604504 L604505 L604506 L604507 L604508 L604509 L604510 L604511 L604512 L604513 L604514 L604515 L604516 L604517 L604518 L604519 L604520 L604521 L604522 L604523 L604524 L604525 L604526 L604527 L604528 L604529 L604530 L604531 L604532 L604533 L604534 L604535 L604536 L604537 L604538 L604539 L604540 L604541 L604542 L604543 L604544 L604545 L604546 L604547 L604548 L604549 L604550 L604551 L604552 L604553 L604554 L604555 L604556 L604557 L604558 L604559 L604560 L604561 L604562 L604563 L604564 L604565 L604566 L604567 L604568 L604569 L604570 L604571 L604572 L604573 L604574 L604575 L604576 L604577 L604578 L604579 L604580 L604581 L604582 L604583 L604584 L604585 L604586 L604587 L604588 L604589 L604590 L604591 L604592 L604593 L604594 L604595 L604596 L604597 L604598 L604599 L604600 L604601 L604602 L604603 L604604 L604605 L604606 L604607 L604608 L604609 L604610 L604611 L604612 L604613 L604614 L604615 L604616 L604617 L604618 L604619 L604620 L604621 L604622 L604623 L604624 L604625 L604626 L604627 L604628 L604629 L604630 L604631 L604632 L604633 L604634 L604635 L604636 L604637 L604638 L604639 L604640 L604641 L604642 L604643 L604644 L604645 L604646 L604647 L604648 L604649 L604650 L604651 L604652 L604653 L604654 L604655 L604656 L604657 L604658 L604659 L604660 L604661 L604662 L604663 L604664 L604665 L604666 L604667 L604668 L604669 L604670 L604671 L604672 L604673 L604674 L604675 L604676 L604677 L604678 L604679 L604680 L604681 L604682 L604683 L604684 L604685 L604686 L604687 L604688 L604689 L604690 L604691 L604692 L604693 L604694 L604695 L604696 L604697 L604698 L604699 L604700 L604701 L604702 L604703 L604704 L604705 L604706 L604707 L604708 L604709 L604710 L604711 L604712 L604713 L604714 L604715 L604716 L604717 L604718 L604719 L604720 L604721 L604722 L604723 L604724 L604725 L604726 L604727 L604728 L604729 L604730 L604731 L604732 L604733 L604734 L604735 L604736 L604737 L604738 L604739 L604740 L604741 L604742 L604743 L604744 L604745 L604746 L604747 L604748 L604749 L604750 L604751 L604752 L604753 L604754 L604755 L604756 L604757 L604758 L604759 L604760 L604761 L604762 L604763 L604764 L604765 L604766 L604767 L604768 L604769 L604770 L604771 L604772 L604773 L604774 L604775 L604776 L604777 L604778 L604779 L604780 L604781 L604782 L604783 L604784 L604785 L604786 L604787 L604788 L604789 L604790 L604791 L604792 L604793 L604794 L604795 L604796 L604797 L604798 L604799 L604800 L604801 L604802 L604803 L604804 L604805 L604806 L604807 L604808 L604809 L604810 L604811 L604812 L604813 L604814 L604815 L604816 L604817 L604818 L604819 L604820 L604821 L604822 L604823 L604824 L604825 L604826 L604827 L604828 L604829 L604830 L604831 L604832 L604833 L604834 L604835 L604836 L604837 L604838 L604839 L604840 L604841 L604842 L604843 L604844 L604845 L604846 L604847 L604848 L604849 L604850 L604851 L604852 L604853 L604854 L604855 L604856 L604857 L604858 L604859 L604860 L604861 L604862 L604863 L604864 L604865 L604866 L604867 L604868 L604869 L604870 L604871 L604872 L604873 L604874 L604875 L604876 L604877 L604878 L604879 L604880 L604881 L604882 L604883 L604884 L604885 L604886 L604887 L604888 L604889 L604890 L604891 L604892 L604893 L604894 L604895 L604896 L604897 L604898 L604899 L604900 L604901 L604902 L604903 L604904 L604905 L604906 L604907 L604908 L604909 L604910 L604911 L604912 L604913 L604914 L604915 L604916 L604917 L604918 L604919 L604920 L604921 L604922 L604923 L604924 L604925 L604926 L604927 L604928 L604929 L604930 L604931 L604932 L604933 L604934 L604935 L604936 L604937 L604938 L604939 L604940 L604941 L604942 L604943 L604944 L604945 L604946 L604947 L604948 L604949 L604950 L604951 L604952 L604953 L604954 L604955 L604956 L604957 L604958 L604959 L604960 L604961 L604962 L604963 L604964 L604965 L604966 L604967 L604968 L604969 L604970 L604971 L604972 L604973 L604974 L604975 L604976 L604977 L604978 L604979 L604980 L604981 L604982 L604983 L604984 L604985 L604986 L604987 L604988 L604989 L604990 L604991 L604992 L604993 L604994 L604995 L604996 L604997 L604998 L604999 L605000 L605001 L605002 L605003 L605004 L605005 L605006 L605007 L605008 L605009 L605010 L605011 L605012 L605013 L605014 L605015 L605016 L605017 L605018 L605019 L605020 L605021 L605022 L605023 L605024 L605025 L605026 L605027 L605028 L605029 L605030 L605031 L605032 L605033 L605034 L605035 L605036 L605037 L605038 L605039 L605040 L605041 L605042 L605043 L605044 L605045 L605046 L605047 L605048 L605049 L605050 L605051 L605052 L605053 L605054 L605055 L605056 L605057 L605058 L605059 L605060 L605061 L605062 L605063 L605064 L605065 L605066 L605067 L605068 L605069 L605070 L605071 L605072 L605073 L605074 L605075 L605076 L605077 L605078 L605079 L605080 L605081 L605082 L605083 L605084 L605085 L605086 L605087 L605088 L605089 L605090 L605091 L605092 L605093 L605094 L605095 L605096 L605097 L605098 L605099 L605100 L605101 L605102 L605103 L605104 L605105 L605106 L605107 L605108 L605109 L605110 L605111 L605112 L605113 L605114 L605115 L605116 L605117 L605118 L605119 L605120 L605121 L605122 L605123 L605124 L605125 L605126 L605127 L605128 L605129 L605130 L605131 L605132 L605133 L605134 L605135 L605136 L605137 L605138 L605139 L605140 L605141 L605142 L605143 L605144 L605145 L605146 L605147 L605148 L605149 L605150 L605151 L605152 L605153 L605154 L605155 L605156 L605157 L605158 L605159 L605160 L605161 L605162 L605163 L605164 L605165 L605166 L605167 L605168 L605169 L605170 L605171 L605172 L605173 L605174 L605175 L605176 L605177 L605178 L605179 L605180 L605181 L605182 L605183 L605184 L605185 L605186 L605187 L605188 L605189 L605190 L605191 L605192 L605193 L605194 L605195 L605196 L605197 L605198 L605199 L605200 L605201 L605202 L605203 L605204 L605205 L605206 L605207 L605208 L605209 L605210 L605211 L605212 L605213 L605214 L605215 L605216 L605217 L605218 L605219 L605220 L605221 L605222 L605223 L605224 L605225 L605226 L605227 L605228 L605229 L605230 L605231 L605232 L605233 L605234 L605235 L605236 L605237 L605238 L605239 L605240 L605241 L605242 L605243 L605244 L605245 L605246 L605247 L605248 L605249 L605250 L605251 L605252 L605253 L605254 L605255 L605256 L605257 L605258 L605259 L605260 L605261 L605262 L605263 L605264 L605265 L605266 L605267 L605268 L605269 L605270 L605271 L605272 L605273 L605274 L605275 L605276 L605277 L605278 L605279 L605280 L605281 L605282 L605283 L605284 L605285 L605286 L605287 L605288 L605289 L605290 L605291 L605292 L605293 L605294 L605295 L605296 L605297 L605298 L605299 L605300 L605301 L605302 L605303 L605304 L605305 L605306 L605307 L605308 L605309 L605310 L605311 L605312 L605313 L605314 L605315 L605316 L605317 L605318 L605319 L605320 L605321 L605322 L605323 L605324 L605325 L605326 L605327 L605328 L605329 L605330 L605331 L605332 L605333 L605334 L605335 L605336 L605337 L605338 L605339 L605340 L605341 L605342 L605343 L605344 L605345 L605346 L605347 L605348 L605349 L605350 L605351 L605352 L605353 L605354 L605355 L605356 L605357 L605358 L605359 L605360 L605361 L605362 L605363 L605364 L605365 L605366 L605367 L605368 L605369 L605370 L605371 L605372 L605373 L605374 L605375 L605376 L605377 L605378 L605379 L605380 L605381 L605382 L605383 L605384 L605385 L605386 L605387 L605388 L605389 L605390 L605391 L605392 L605393 L605394 L605395 L605396 L605397 L605398 L605399 L605400 L605401 L605402 L605403 L605404 L605405 L605406 L605407 L605408 L605409 L605410 L605411 L605412 L605413 L605414 L605415 L605416 L605417 L605418 L605419 L605420 L605421 L605422 L605423 L605424 L605425 L605426 L605427 L605428 L605429 L605430 L605431 L605432 L605433 L605434 L605435 L605436 L605437 L605438 L605439 L605440 L605441 L605442 L605443 L605444 L605445 L605446 L605447 L605448 L605449 L605450 L605451 L605452 L605453 L605454 L605455 L605456 L605457 L605458 L605459 L605460 L605461 L605462 L605463 L605464 L605465 L605466 L605467 L605468 L605469 L605470 L605471 L605472 L605473 L605474 L605475 L605476 L605477 L605478 L605479 L605480 L605481 L605482 L605483 L605484 L605485 L605486 L605487 L605488 L605489 L605490 L605491 L605492 L605493 L605494 L605495 L605496 L605497 L605498 L605499 L605500 L605501 L605502 L605503 L605504 L605505 L605506 L605507 L605508 L605509 L605510 L605511 L605512 L605513 L605514 L605515 L605516 L605517 L605518 L605519 L605520 L605521 L605522 L605523 L605524 L605525 L605526 L605527 L605528 L605529 L605530 L605531 L605532 L605533 L605534 L605535 L605536 L605537 L605538 L605539 L605540 L605541 L605542 L605543 L605544 L605545 L605546 L605547 L605548 L605549 L605550 L605551 L605552 L605553 L605554 L605555 L605556 L605557 L605558 L605559 L605560 L605561 L605562 L605563 L605564 L605565 L605566 L605567 L605568 L605569 L605570 L605571 L605572 L605573 L605574 L605575 L605576 L605577 L605578 L605579 L605580 L605581 L605582 L605583 L605584 L605585 L605586 L605587 L605588 L605589 L605590 L605591 L605592 L605593 L605594 L605595 L605596 L605597 L605598 L605599 L605600 L605601 L605602 L605603 L605604 L605605 L605606 L605607 L605608 L605609 L605610 L605611 L605612 L605613 L605614 L605615 L605616 L605617 L605618 L605619 L605620 L605621 L605622 L605623 L605624 L605625 L605626 L605627 L605628 L605629 L605630 L605631 L605632 L605633 L605634 L605635 L605636 L605637 L605638 L605639 L605640 L605641 L605642 L605643 L605644 L605645 L605646 L605647 L605648 L605649 L605650 L605651 L605652 L605653 L605654 L605655 L605656 L605657 L605658 L605659 L605660 L605661 L605662 L605663 L605664 L605665 L605666 L605667 L605668 L605669 L605670 L605671 L605672 L605673 L605674 L605675 L605676 L605677 L605678 L605679 L605680 L605681 L605682 L605683 L605684 L605685 L605686 L605687 L605688 L605689 L605690 L605691 L605692 L605693 L605694 L605695 L605696 L605697 L605698 L605699 L605700 L605701 L605702 L605703 L605704 L605705 L605706 L605707 L605708 L605709 L605710 L605711 L605712 L605713 L605714 L605715 L605716 L605717 L605718 L605719 L605720 L605721 L605722 L605723 L605724 L605725 L605726 L605727 L605728 L605729 L605730 L605731 L605732 L605733 L605734 L605735 L605736 L605737 L605738 L605739 L605740 L605741 L605742 L605743 L605744 L605745 L605746 L605747 L605748 L605749 L605750 L605751 L605752 L605753 L605754 L605755 L605756 L605757 L605758 L605759 L605760 L605761 L605762 L605763 L605764 L605765 L605766 L605767 L605768 L605769 L605770 L605771 L605772 L605773 L605774 L605775 L605776 L605777 L605778 L605779 L605780 L605781 L605782 L605783 L605784 L605785 L605786 L605787 L605788 L605789 L605790 L605791 L605792 L605793 L605794 L605795 L605796 L605797 L605798 L605799 L605800 L605801 L605802 L605803 L605804 L605805 L605806 L605807 L605808 L605809 L605810 L605811 L605812 L605813 L605814 L605815 L605816 L605817 L605818 L605819 L605820 L605821 L605822 L605823 L605824 L605825 L605826 L605827 L605828 L605829 L605830 L605831 L605832 L605833 L605834 L605835 L605836 L605837 L605838 L605839 L605840 L605841 L605842 L605843 L605844 L605845 L605846 L605847 L605848 L605849 L605850 L605851 L605852 L605853 L605854 L605855 L605856 L605857 L605858 L605859 L605860 L605861 L605862 L605863 L605864 L605865 L605866 L605867 L605868 L605869 L605870 L605871 L605872 L605873 L605874 L605875 L605876 L605877 L605878 L605879 L605880 L605881 L605882 L605883 L605884 L605885 L605886 L605887 L605888 L605889 L605890 L605891 L605892 L605893 L605894 L605895 L605896 L605897 L605898 L605899 L605900 L605901 L605902 L605903 L605904 L605905 L605906 L605907 L605908 L605909 L605910 L605911 L605912 L605913 L605914 L605915 L605916 L605917 L605918 L605919 L605920 L605921 L605922 L605923 L605924 L605925 L605926 L605927 L605928 L605929 L605930 L605931 L605932 L605933 L605934 L605935 L605936 L605937 L605938 L605939 L605940 L605941 L605942 L605943 L605944 L605945 L605946 L605947 L605948 L605949 L605950 L605951 L605952 L605953 L605954 L605955 L605956 L605957 L605958 L605959 L605960 L605961 L605962 L605963 L605964 L605965 L605966 L605967 L605968 L605969 L605970 L605971 L605972 L605973 L605974 L605975 L605976 L605977 L605978 L605979 L605980 L605981 L605982 L605983 L605984 L605985 L605986 L605987 L605988 L605989 L605990 L605991 L605992 L605993 L605994 L605995 L605996 L605997 L605998 L605999 L606000 L606001 L606002 L606003 L606004 L606005 L606006 L606007 L606008 L606009 L606010 L606011 L606012 L606013 L606014 L606015 L606016 L606017 L606018 L606019 L606020 L606021 L606022 L606023 L606024 L606025 L606026 L606027 L606028 L606029 L606030 L606031 L606032 L606033 L606034 L606035 L606036 L606037 L606038 L606039 L606040 L606041 L606042 L606043 L606044 L606045 L606046 L606047 L606048 L606049 L606050 L606051 L606052 L606053 L606054 L606055 L606056 L606057 L606058 L606059 L606060 L606061 L606062 L606063 L606064 L606065 L606066 L606067 L606068 L606069 L606070 L606071 L606072 L606073 L606074 L606075 L606076 L606077 L606078 L606079 L606080 L606081 L606082 L606083 L606084 L606085 L606086 L606087 L606088 L606089 L606090 L606091 L606092 L606093 L606094 L606095 L606096 L606097 L606098 L606099 L606100 L606101 L606102 L606103 L606104 L606105 L606106 L606107 L606108 L606109 L606110 L606111 L606112 L606113 L606114 L606115 L606116 L606117 L606118 L606119 L606120 L606121 L606122 L606123 L606124 L606125 L606126 L606127 L606128 L606129 L606130 L606131 L606132 L606133 L606134 L606135 L606136 L606137 L606138 L606139 L606140 L606141 L606142 L606143 L606144 L606145 L606146 L606147 L606148 L606149 L606150 L606151 L606152 L606153 L606154 L606155 L606156 L606157 L606158 L606159 L606160 L606161 L606162 L606163 L606164 L606165 L606166 L606167 L606168 L606169 L606170 L606171 L606172 L606173 L606174 L606175 L606176 L606177 L606178 L606179 L606180 L606181 L606182 L606183 L606184 L606185 L606186 L606187 L606188 L606189 L606190 L606191 L606192 L606193 L606194 L606195 L606196 L606197 L606198 L606199 L606200 L606201 L606202 L606203 L606204 L606205 L606206 L606207 L606208 L606209 L606210 L606211 L606212 L606213 L606214 L606215 L606216 L606217 L606218 L606219 L606220 L606221 L606222 L606223 L606224 L606225 L606226 L606227 L606228 L606229 L606230 L606231 L606232 L606233 L606234 L606235 L606236 L606237 L606238 L606239 L606240 L606241 L606242 L606243 L606244 L606245 L606246 L606247 L606248 L606249 L606250 L606251 L606252 L606253 L606254 L606255 L606256 L606257 L606258 L606259 L606260 L606261 L606262 L606263 L606264 L606265 L606266 L606267 L606268 L606269 L606270 L606271 L606272 L606273 L606274 L606275 L606276 L606277 L606278 L606279 L606280 L606281 L606282 L606283 L606284 L606285 L606286 L606287 L606288 L606289 L606290 L606291 L606292 L606293 L606294 L606295 L606296 L606297 L606298 L606299 L606300 L606301 L606302 L606303 L606304 L606305 L606306 L606307 L606308 L606309 L606310 L606311 L606312 L606313 L606314 L606315 L606316 L606317 L606318 L606319 L606320 L606321 L606322 L606323 L606324 L606325 L606326 L606327 L606328 L606329 L606330 L606331 L606332 L606333 L606334 L606335 L606336 L606337 L606338 L606339 L606340 L606341 L606342 L606343 L606344 L606345 L606346 L606347 L606348 L606349 L606350 L606351 L606352 L606353 L606354 L606355 L606356 L606357 L606358 L606359 L606360 L606361 L606362 L606363 L606364 L606365 L606366 L606367 L606368 L606369 L606370 L606371 L606372 L606373 L606374 L606375 L606376 L606377 L606378 L606379 L606380 L606381 L606382 L606383 L606384 L606385 L606386 L606387 L606388 L606389 L606390 L606391 L606392 L606393 L606394 L606395 L606396 L606397 L606398 L606399 L606400 L606401 L606402 L606403 L606404 L606405 L606406 L606407 L606408 L606409 L606410 L606411 L606412 L606413 L606414 L606415 L606416 L606417 L606418 L606419 L606420 L606421 L606422 L606423 L606424 L606425 L606426 L606427 L606428 L606429 L606430 L606431 L606432 L606433 L606434 L606435 L606436 L606437 L606438 L606439 L606440 L606441 L606442 L606443 L606444 L606445 L606446 L606447 L606448 L606449 L606450 L606451 L606452 L606453 L606454 L606455 L606456 L606457 L606458 L606459 L606460 L606461 L606462 L606463 L606464 L606465 L606466 L606467 L606468 L606469 L606470 L606471 L606472 L606473 L606474 L606475 L606476 L606477 L606478 L606479 L606480 L606481 L606482 L606483 L606484 L606485 L606486 L606487 L606488 L606489 L606490 L606491 L606492 L606493 L606494 L606495 L606496 L606497 L606498 L606499 L606500 L606501 L606502 L606503 L606504 L606505 L606506 L606507 L606508 L606509 L606510 L606511 L606512 L606513 L606514 L606515 L606516 L606517 L606518 L606519 L606520 L606521 L606522 L606523 L606524 L606525 L606526 L606527 L606528 L606529 L606530 L606531 L606532 L606533 L606534 L606535 L606536 L606537 L606538 L606539 L606540 L606541 L606542 L606543 L606544 L606545 L606546 L606547 L606548 L606549 L606550 L606551 L606552 L606553 L606554 L606555 L606556 L606557 L606558 L606559 L606560 L606561 L606562 L606563 L606564 L606565 L606566 L606567 L606568 L606569 L606570 L606571 L606572 L606573 L606574 L606575 L606576 L606577 L606578 L606579 L606580 L606581 L606582 L606583 L606584 L606585 L606586 L606587 L606588 L606589 L606590 L606591 L606592 L606593 L606594 L606595 L606596 L606597 L606598 L606599 L606600 L606601 L606602 L606603 L606604 L606605 L606606 L606607 L606608 L606609 L606610 L606611 L606612 L606613 L606614 L606615 L606616 L606617 L606618 L606619 L606620 L606621 L606622 L606623 L606624 L606625 L606626 L606627 L606628 L606629 L606630 L606631 L606632 L606633 L606634 L606635 L606636 L606637 L606638 L606639 L606640 L606641 L606642 L606643 L606644 L606645 L606646 L606647 L606648 L606649 L606650 L606651 L606652 L606653 L606654 L606655 L606656 L606657 L606658 L606659 L606660 L606661 L606662 L606663 L606664 L606665 L606666 L606667 L606668 L606669 L606670 L606671 L606672 L606673 L606674 L606675 L606676 L606677 L606678 L606679 L606680 L606681 L606682 L606683 L606684 L606685 L606686 L606687 L606688 L606689 L606690 L606691 L606692 L606693 L606694 L606695 L606696 L606697 L606698 L606699 L606700 L606701 L606702 L606703 L606704 L606705 L606706 L606707 L606708 L606709 L606710 L606711 L606712 L606713 L606714 L606715 L606716 L606717 L606718 L606719 L606720 L606721 L606722 L606723 L606724 L606725 L606726 L606727 L606728 L606729 L606730 L606731 L606732 L606733 L606734 L606735 L606736 L606737 L606738 L606739 L606740 L606741 L606742 L606743 L606744 L606745 L606746 L606747 L606748 L606749 L606750 L606751 L606752 L606753 L606754 L606755 L606756 L606757 L606758 L606759 L606760 L606761 L606762 L606763 L606764 L606765 L606766 L606767 L606768 L606769 L606770 L606771 L606772 L606773 L606774 L606775 L606776 L606777 L606778 L606779 L606780 L606781 L606782 L606783 L606784 L606785 L606786 L606787 L606788 L606789 L606790 L606791 L606792 L606793 L606794 L606795 L606796 L606797 L606798 L606799 L606800 L606801 L606802 L606803 L606804 L606805 L606806 L606807 L606808 L606809 L606810 L606811 L606812 L606813 L606814 L606815 L606816 L606817 L606818 L606819 L606820 L606821 L606822 L606823 L606824 L606825 L606826 L606827 L606828 L606829 L606830 L606831 L606832 L606833 L606834 L606835 L606836 L606837 L606838 L606839 L606840 L606841 L606842 L606843 L606844 L606845 L606846 L606847 L606848 L606849 L606850 L606851 L606852 L606853 L606854 L606855 L606856 L606857 L606858 L606859 L606860 L606861 L606862 L606863 L606864 L606865 L606866 L606867 L606868 L606869 L606870 L606871 L606872 L606873 L606874 L606875 L606876 L606877 L606878 L606879 L606880 L606881 L606882 L606883 L606884 L606885 L606886 L606887 L606888 L606889 L606890 L606891 L606892 L606893 L606894 L606895 L606896 L606897 L606898 L606899 L606900 L606901 L606902 L606903 L606904 L606905 L606906 L606907 L606908 L606909 L606910 L606911 L606912 L606913 L606914 L606915 L606916 L606917 L606918 L606919 L606920 L606921 L606922 L606923 L606924 L606925 L606926 L606927 L606928 L606929 L606930 L606931 L606932 L606933 L606934 L606935 L606936 L606937 L606938 L606939 L606940 L606941 L606942 L606943 L606944 L606945 L606946 L606947 L606948 L606949 L606950 L606951 L606952 L606953 L606954 L606955 L606956 L606957 L606958 L606959 L606960 L606961 L606962 L606963 L606964 L606965 L606966 L606967 L606968 L606969 L606970 L606971 L606972 L606973 L606974 L606975 L606976 L606977 L606978 L606979 L606980 L606981 L606982 L606983 L606984 L606985 L606986 L606987 L606988 L606989 L606990 L606991 L606992 L606993 L606994 L606995 L606996 L606997 L606998 L606999 L607000 L607001 L607002 L607003 L607004 L607005 L607006 L607007 L607008 L607009 L607010 L607011 L607012 L607013 L607014 L607015 L607016 L607017 L607018 L607019 L607020 L607021 L607022 L607023 L607024 L607025 L607026 L607027 L607028 L607029 L607030 L607031 L607032 L607033 L607034 L607035 L607036 L607037 L607038 L607039 L607040 L607041 L607042 L607043 L607044 L607045 L607046 L607047 L607048 L607049 L607050 L607051 L607052 L607053 L607054 L607055 L607056 L607057 L607058 L607059 L607060 L607061 L607062 L607063 L607064 L607065 L607066 L607067 L607068 L607069 L607070 L607071 L607072 L607073 L607074 L607075 L607076 L607077 L607078 L607079 L607080 L607081 L607082 L607083 L607084 L607085 L607086 L607087 L607088 L607089 L607090 L607091 L607092 L607093 L607094 L607095 L607096 L607097 L607098 L607099 L607100 L607101 L607102 L607103 L607104 L607105 L607106 L607107 L607108 L607109 L607110 L607111 L607112 L607113 L607114 L607115 L607116 L607117 L607118 L607119 L607120 L607121 L607122 L607123 L607124 L607125 L607126 L607127 L607128 L607129 L607130 L607131 L607132 L607133 L607134 L607135 L607136 L607137 L607138 L607139 L607140 L607141 L607142 L607143 L607144 L607145 L607146 L607147 L607148 L607149 L607150 L607151 L607152 L607153 L607154 L607155 L607156 L607157 L607158 L607159 L607160 L607161 L607162 L607163 L607164 L607165 L607166 L607167 L607168 L607169 L607170 L607171 L607172 L607173 L607174 L607175 L607176 L607177 L607178 L607179 L607180 L607181 L607182 L607183 L607184 L607185 L607186 L607187 L607188 L607189 L607190 L607191 L607192 L607193 L607194 L607195 L607196 L607197 L607198 L607199 L607200 L607201 L607202 L607203 L607204 L607205 L607206 L607207 L607208 L607209 L607210 L607211 L607212 L607213 L607214 L607215 L607216 L607217 L607218 L607219 L607220 L607221 L607222 L607223 L607224 L607225 L607226 L607227 L607228 L607229 L607230 L607231 L607232 L607233 L607234 L607235 L607236 L607237 L607238 L607239 L607240 L607241 L607242 L607243 L607244 L607245 L607246 L607247 L607248 L607249 L607250 L607251 L607252 L607253 L607254 L607255 L607256 L607257 L607258 L607259 L607260 L607261 L607262 L607263 L607264 L607265 L607266 L607267 L607268 L607269 L607270 L607271 L607272 L607273 L607274 L607275 L607276 L607277 L607278 L607279 L607280 L607281 L607282 L607283 L607284 L607285 L607286 L607287 L607288 L607289 L607290 L607291 L607292 L607293 L607294 L607295 L607296 L607297 L607298 L607299 L607300 L607301 L607302 L607303 L607304 L607305 L607306 L607307 L607308 L607309 L607310 L607311 L607312 L607313 L607314 L607315 L607316 L607317 L607318 L607319 L607320 L607321 L607322 L607323 L607324 L607325 L607326 L607327 L607328 L607329 L607330 L607331 L607332 L607333 L607334 L607335 L607336 L607337 L607338 L607339 L607340 L607341 L607342 L607343 L607344 L607345 L607346 L607347 L607348 L607349 L607350 L607351 L607352 L607353 L607354 L607355 L607356 L607357 L607358 L607359 L607360 L607361 L607362 L607363 L607364 L607365 L607366 L607367 L607368 L607369 L607370 L607371 L607372 L607373 L607374 L607375 L607376 L607377 L607378 L607379 L607380 L607381 L607382 L607383 L607384 L607385 L607386 L607387 L607388 L607389 L607390 L607391 L607392 L607393 L607394 L607395 L607396 L607397 L607398 L607399 L607400 L607401 L607402 L607403 L607404 L607405 L607406 L607407 L607408 L607409 L607410 L607411 L607412 L607413 L607414 L607415 L607416 L607417 L607418 L607419 L607420 L607421 L607422 L607423 L607424 L607425 L607426 L607427 L607428 L607429 L607430 L607431 L607432 L607433 L607434 L607435 L607436 L607437 L607438 L607439 L607440 L607441 L607442 L607443 L607444 L607445 L607446 L607447 L607448 L607449 L607450 L607451 L607452 L607453 L607454 L607455 L607456 L607457 L607458 L607459 L607460 L607461 L607462 L607463 L607464 L607465 L607466 L607467 L607468 L607469 L607470 L607471 L607472 L607473 L607474 L607475 L607476 L607477 L607478 L607479 L607480 L607481 L607482 L607483 L607484 L607485 L607486 L607487 L607488 L607489 L607490 L607491 L607492 L607493 L607494 L607495 L607496 L607497 L607498 L607499 L607500 L607501 L607502 L607503 L607504 L607505 L607506 L607507 L607508 L607509 L607510 L607511 L607512 L607513 L607514 L607515 L607516 L607517 L607518 L607519 L607520 L607521 L607522 L607523 L607524 L607525 L607526 L607527 L607528 L607529 L607530 L607531 L607532 L607533 L607534 L607535 L607536 L607537 L607538 L607539 L607540 L607541 L607542 L607543 L607544 L607545 L607546 L607547 L607548 L607549 L607550 L607551 L607552 L607553 L607554 L607555 L607556 L607557 L607558 L607559 L607560 L607561 L607562 L607563 L607564 L607565 L607566 L607567 L607568 L607569 L607570 L607571 L607572 L607573 L607574 L607575 L607576 L607577 L607578 L607579 L607580 L607581 L607582 L607583 L607584 L607585 L607586 L607587 L607588 L607589 L607590 L607591 L607592 L607593 L607594 L607595 L607596 L607597 L607598 L607599 L607600 L607601 L607602 L607603 L607604 L607605 L607606 L607607 L607608 L607609 L607610 L607611 L607612 L607613 L607614 L607615 L607616 L607617 L607618 L607619 L607620 L607621 L607622 L607623 L607624 L607625 L607626 L607627 L607628 L607629 L607630 L607631 L607632 L607633 L607634 L607635 L607636 L607637 L607638 L607639 L607640 L607641 L607642 L607643 L607644 L607645 L607646 L607647 L607648 L607649 L607650 L607651 L607652 L607653 L607654 L607655 L607656 L607657 L607658 L607659 L607660 L607661 L607662 L607663 L607664 L607665 L607666 L607667 L607668 L607669 L607670 L607671 L607672 L607673 L607674 L607675 L607676 L607677 L607678 L607679 L607680 L607681 L607682 L607683 L607684 L607685 L607686 L607687 L607688 L607689 L607690 L607691 L607692 L607693 L607694 L607695 L607696 L607697 L607698 L607699 L607700 L607701 L607702 L607703 L607704 L607705 L607706 L607707 L607708 L607709 L607710 L607711 L607712 L607713 L607714 L607715 L607716 L607717 L607718 L607719 L607720 L607721 L607722 L607723 L607724 L607725 L607726 L607727 L607728 L607729 L607730 L607731 L607732 L607733 L607734 L607735 L607736 L607737 L607738 L607739 L607740 L607741 L607742 L607743 L607744 L607745 L607746 L607747 L607748 L607749 L607750 L607751 L607752 L607753 L607754 L607755 L607756 L607757 L607758 L607759 L607760 L607761 L607762 L607763 L607764 L607765 L607766 L607767 L607768 L607769 L607770 L607771 L607772 L607773 L607774 L607775 L607776 L607777 L607778 L607779 L607780 L607781 L607782 L607783 L607784 L607785 L607786 L607787 L607788 L607789 L607790 L607791 L607792 L607793 L607794 L607795 L607796 L607797 L607798 L607799 L607800 L607801 L607802 L607803 L607804 L607805 L607806 L607807 L607808 L607809 L607810 L607811 L607812 L607813 L607814 L607815 L607816 L607817 L607818 L607819 L607820 L607821 L607822 L607823 L607824 L607825 L607826 L607827 L607828 L607829 L607830 L607831 L607832 L607833 L607834 L607835 L607836 L607837 L607838 L607839 L607840 L607841 L607842 L607843 L607844 L607845 L607846 L607847 L607848 L607849 L607850 L607851 L607852 L607853 L607854 L607855 L607856 L607857 L607858 L607859 L607860 L607861 L607862 L607863 L607864 L607865 L607866 L607867 L607868 L607869 L607870 L607871 L607872 L607873 L607874 L607875 L607876 L607877 L607878 L607879 L607880 L607881 L607882 L607883 L607884 L607885 L607886 L607887 L607888 L607889 L607890 L607891 L607892 L607893 L607894 L607895 L607896 L607897 L607898 L607899 L607900 L607901 L607902 L607903 L607904 L607905 L607906 L607907 L607908 L607909 L607910 L607911 L607912 L607913 L607914 L607915 L607916 L607917 L607918 L607919 L607920 L607921 L607922 L607923 L607924 L607925 L607926 L607927 L607928 L607929 L607930 L607931 L607932 L607933 L607934 L607935 L607936 L607937 L607938 L607939 L607940 L607941 L607942 L607943 L607944 L607945 L607946 L607947 L607948 L607949 L607950 L607951 L607952 L607953 L607954 L607955 L607956 L607957 L607958 L607959 L607960 L607961 L607962 L607963 L607964 L607965 L607966 L607967 L607968 L607969 L607970 L607971 L607972 L607973 L607974 L607975 L607976 L607977 L607978 L607979 L607980 L607981 L607982 L607983 L607984 L607985 L607986 L607987 L607988 L607989 L607990 L607991 L607992 L607993 L607994 L607995 L607996 L607997 L607998 L607999 L608000 L608001 L608002 L608003 L608004 L608005 L608006 L608007 L608008 L608009 L608010 L608011 L608012 L608013 L608014 L608015 L608016 L608017 L608018 L608019 L608020 L608021 L608022 L608023 L608024 L608025 L608026 L608027 L608028 L608029 L608030 L608031 L608032 L608033 L608034 L608035 L608036 L608037 L608038 L608039 L608040 L608041 L608042 L608043 L608044 L608045 L608046 L608047 L608048 L608049 L608050 L608051 L608052 L608053 L608054 L608055 L608056 L608057 L608058 L608059 L608060 L608061 L608062 L608063 L608064 L608065 L608066 L608067 L608068 L608069 L608070 L608071 L608072 L608073 L608074 L608075 L608076 L608077 L608078 L608079 L608080 L608081 L608082 L608083 L608084 L608085 L608086 L608087 L608088 L608089 L608090 L608091 L608092 L608093 L608094 L608095 L608096 L608097 L608098 L608099 L608100 L608101 L608102 L608103 L608104 L608105 L608106 L608107 L608108 L608109 L608110 L608111 L608112 L608113 L608114 L608115 L608116 L608117 L608118 L608119 L608120 L608121 L608122 L608123 L608124 L608125 L608126 L608127 L608128 L608129 L608130 L608131 L608132 L608133 L608134 L608135 L608136 L608137 L608138 L608139 L608140 L608141 L608142 L608143 L608144 L608145 L608146 L608147 L608148 L608149 L608150 L608151 L608152 L608153 L608154 L608155 L608156 L608157 L608158 L608159 L608160 L608161 L608162 L608163 L608164 L608165 L608166 L608167 L608168 L608169 L608170 L608171 L608172 L608173 L608174 L608175 L608176 L608177 L608178 L608179 L608180 L608181 L608182 L608183 L608184 L608185 L608186 L608187 L608188 L608189 L608190 L608191 L608192 L608193 L608194 L608195 L608196 L608197 L608198 L608199 L608200 L608201 L608202 L608203 L608204 L608205 L608206 L608207 L608208 L608209 L608210 L608211 L608212 L608213 L608214 L608215 L608216 L608217 L608218 L608219 L608220 L608221 L608222 L608223 L608224 L608225 L608226 L608227 L608228 L608229 L608230 L608231 L608232 L608233 L608234 L608235 L608236 L608237 L608238 L608239 L608240 L608241 L608242 L608243 L608244 L608245 L608246 L608247 L608248 L608249 L608250 L608251 L608252 L608253 L608254 L608255 L608256 L608257 L608258 L608259 L608260 L608261 L608262 L608263 L608264 L608265 L608266 L608267 L608268 L608269 L608270 L608271 L608272 L608273 L608274 L608275 L608276 L608277 L608278 L608279 L608280 L608281 L608282 L608283 L608284 L608285 L608286 L608287 L608288 L608289 L608290 L608291 L608292 L608293 L608294 L608295 L608296 L608297 L608298 L608299 L608300 L608301 L608302 L608303 L608304 L608305 L608306 L608307 L608308 L608309 L608310 L608311 L608312 L608313 L608314 L608315 L608316 L608317 L608318 L608319 L608320 L608321 L608322 L608323 L608324 L608325 L608326 L608327 L608328 L608329 L608330 L608331 L608332 L608333 L608334 L608335 L608336 L608337 L608338 L608339 L608340 L608341 L608342 L608343 L608344 L608345 L608346 L608347 L608348 L608349 L608350 L608351 L608352 L608353 L608354 L608355 L608356 L608357 L608358 L608359 L608360 L608361 L608362 L608363 L608364 L608365 L608366 L608367 L608368 L608369 L608370 L608371 L608372 L608373 L608374 L608375 L608376 L608377 L608378 L608379 L608380 L608381 L608382 L608383 L608384 L608385 L608386 L608387 L608388 L608389 L608390 L608391 L608392 L608393 L608394 L608395 L608396 L608397 L608398 L608399 L608400 L608401 L608402 L608403 L608404 L608405 L608406 L608407 L608408 L608409 L608410 L608411 L608412 L608413 L608414 L608415 L608416 L608417 L608418 L608419 L608420 L608421 L608422 L608423 L608424 L608425 L608426 L608427 L608428 L608429 L608430 L608431 L608432 L608433 L608434 L608435 L608436 L608437 L608438 L608439 L608440 L608441 L608442 L608443 L608444 L608445 L608446 L608447 L608448 L608449 L608450 L608451 L608452 L608453 L608454 L608455 L608456 L608457 L608458 L608459 L608460 L608461 L608462 L608463 L608464 L608465 L608466 L608467 L608468 L608469 L608470 L608471 L608472 L608473 L608474 L608475 L608476 L608477 L608478 L608479 L608480 L608481 L608482 L608483 L608484 L608485 L608486 L608487 L608488 L608489 L608490 L608491 L608492 L608493 L608494 L608495 L608496 L608497 L608498 L608499 L608500 L608501 L608502 L608503 L608504 L608505 L608506 L608507 L608508 L608509 L608510 L608511 L608512 L608513 L608514 L608515 L608516 L608517 L608518 L608519 L608520 L608521 L608522 L608523 L608524 L608525 L608526 L608527 L608528 L608529 L608530 L608531 L608532 L608533 L608534 L608535 L608536 L608537 L608538 L608539 L608540 L608541 L608542 L608543 L608544 L608545 L608546 L608547 L608548 L608549 L608550 L608551 L608552 L608553 L608554 L608555 L608556 L608557 L608558 L608559 L608560 L608561 L608562 L608563 L608564 L608565 L608566 L608567 L608568 L608569 L608570 L608571 L608572 L608573 L608574 L608575 L608576 L608577 L608578 L608579 L608580 L608581 L608582 L608583 L608584 L608585 L608586 L608587 L608588 L608589 L608590 L608591 L608592 L608593 L608594 L608595 L608596 L608597 L608598 L608599 L608600 L608601 L608602 L608603 L608604 L608605 L608606 L608607 L608608 L608609 L608610 L608611 L608612 L608613 L608614 L608615 L608616 L608617 L608618 L608619 L608620 L608621 L608622 L608623 L608624 L608625 L608626 L608627 L608628 L608629 L608630 L608631 L608632 L608633 L608634 L608635 L608636 L608637 L608638 L608639 L608640 L608641 L608642 L608643 L608644 L608645 L608646 L608647 L608648 L608649 L608650 L608651 L608652 L608653 L608654 L608655 L608656 L608657 L608658 L608659 L608660 L608661 L608662 L608663 L608664 L608665 L608666 L608667 L608668 L608669 L608670 L608671 L608672 L608673 L608674 L608675 L608676 L608677 L608678 L608679 L608680 L608681 L608682 L608683 L608684 L608685 L608686 L608687 L608688 L608689 L608690 L608691 L608692 L608693 L608694 L608695 L608696 L608697 L608698 L608699 L608700 L608701 L608702 L608703 L608704 L608705 L608706 L608707 L608708 L608709 L608710 L608711 L608712 L608713 L608714 L608715 L608716 L608717 L608718 L608719 L608720 L608721 L608722 L608723 L608724 L608725 L608726 L608727 L608728 L608729 L608730 L608731 L608732 L608733 L608734 L608735 L608736 L608737 L608738 L608739 L608740 L608741 L608742 L608743 L608744 L608745 L608746 L608747 L608748 L608749 L608750 L608751 L608752 L608753 L608754 L608755 L608756 L608757 L608758 L608759 L608760 L608761 L608762 L608763 L608764 L608765 L608766 L608767 L608768 L608769 L608770 L608771 L608772 L608773 L608774 L608775 L608776 L608777 L608778 L608779 L608780 L608781 L608782 L608783 L608784 L608785 L608786 L608787 L608788 L608789 L608790 L608791 L608792 L608793 L608794 L608795 L608796 L608797 L608798 L608799 L608800 L608801 L608802 L608803 L608804 L608805 L608806 L608807 L608808 L608809 L608810 L608811 L608812 L608813 L608814 L608815 L608816 L608817 L608818 L608819 L608820 L608821 L608822 L608823 L608824 L608825 L608826 L608827 L608828 L608829 L608830 L608831 L608832 L608833 L608834 L608835 L608836 L608837 L608838 L608839 L608840 L608841 L608842 L608843 L608844 L608845 L608846 L608847 L608848 L608849 L608850 L608851 L608852 L608853 L608854 L608855 L608856 L608857 L608858 L608859 L608860 L608861 L608862 L608863 L608864 L608865 L608866 L608867 L608868 L608869 L608870 L608871 L608872 L608873 L608874 L608875 L608876 L608877 L608878 L608879 L608880 L608881 L608882 L608883 L608884 L608885 L608886 L608887 L608888 L608889 L608890 L608891 L608892 L608893 L608894 L608895 L608896 L608897 L608898 L608899 L608900 L608901 L608902 L608903 L608904 L608905 L608906 L608907 L608908 L608909 L608910 L608911 L608912 L608913 L608914 L608915 L608916 L608917 L608918 L608919 L608920 L608921 L608922 L608923 L608924 L608925 L608926 L608927 L608928 L608929 L608930 L608931 L608932 L608933 L608934 L608935 L608936 L608937 L608938 L608939 L608940 L608941 L608942 L608943 L608944 L608945 L608946 L608947 L608948 L608949 L608950 L608951 L608952 L608953 L608954 L608955 L608956 L608957 L608958 L608959 L608960 L608961 L608962 L608963 L608964 L608965 L608966 L608967 L608968 L608969 L608970 L608971 L608972 L608973 L608974 L608975 L608976 L608977 L608978 L608979 L608980 L608981 L608982 L608983 L608984 L608985 L608986 L608987 L608988 L608989 L608990 L608991 L608992 L608993 L608994 L608995 L608996 L608997 L608998 L608999 L609000 L609001 L609002 L609003 L609004 L609005 L609006 L609007 L609008 L609009 L609010 L609011 L609012 L609013 L609014 L609015 L609016 L609017 L609018 L609019 L609020 L609021 L609022 L609023 L609024 L609025 L609026 L609027 L609028 L609029 L609030 L609031 L609032 L609033 L609034 L609035 L609036 L609037 L609038 L609039 L609040 L609041 L609042 L609043 L609044 L609045 L609046 L609047 L609048 L609049 L609050 L609051 L609052 L609053 L609054 L609055 L609056 L609057 L609058 L609059 L609060 L609061 L609062 L609063 L609064 L609065 L609066 L609067 L609068 L609069 L609070 L609071 L609072 L609073 L609074 L609075 L609076 L609077 L609078 L609079 L609080 L609081 L609082 L609083 L609084 L609085 L609086 L609087 L609088 L609089 L609090 L609091 L609092 L609093 L609094 L609095 L609096 L609097 L609098 L609099 L609100 L609101 L609102 L609103 L609104 L609105 L609106 L609107 L609108 L609109 L609110 L609111 L609112 L609113 L609114 L609115 L609116 L609117 L609118 L609119 L609120 L609121 L609122 L609123 L609124 L609125 L609126 L609127 L609128 L609129 L609130 L609131 L609132 L609133 L609134 L609135 L609136 L609137 L609138 L609139 L609140 L609141 L609142 L609143 L609144 L609145 L609146 L609147 L609148 L609149 L609150 L609151 L609152 L609153 L609154 L609155 L609156 L609157 L609158 L609159 L609160 L609161 L609162 L609163 L609164 L609165 L609166 L609167 L609168 L609169 L609170 L609171 L609172 L609173 L609174 L609175 L609176 L609177 L609178 L609179 L609180 L609181 L609182 L609183 L609184 L609185 L609186 L609187 L609188 L609189 L609190 L609191 L609192 L609193 L609194 L609195 L609196 L609197 L609198 L609199 L609200 L609201 L609202 L609203 L609204 L609205 L609206 L609207 L609208 L609209 L609210 L609211 L609212 L609213 L609214 L609215 L609216 L609217 L609218 L609219 L609220 L609221 L609222 L609223 L609224 L609225 L609226 L609227 L609228 L609229 L609230 L609231 L609232 L609233 L609234 L609235 L609236 L609237 L609238 L609239 L609240 L609241 L609242 L609243 L609244 L609245 L609246 L609247 L609248 L609249 L609250 L609251 L609252 L609253 L609254 L609255 L609256 L609257 L609258 L609259 L609260 L609261 L609262 L609263 L609264 L609265 L609266 L609267 L609268 L609269 L609270 L609271 L609272 L609273 L609274 L609275 L609276 L609277 L609278 L609279 L609280 L609281 L609282 L609283 L609284 L609285 L609286 L609287 L609288 L609289 L609290 L609291 L609292 L609293 L609294 L609295 L609296 L609297 L609298 L609299 L609300 L609301 L609302 L609303 L609304 L609305 L609306 L609307 L609308 L609309 L609310 L609311 L609312 L609313 L609314 L609315 L609316 L609317 L609318 L609319 L609320 L609321 L609322 L609323 L609324 L609325 L609326 L609327 L609328 L609329 L609330 L609331 L609332 L609333 L609334 L609335 L609336 L609337 L609338 L609339 L609340 L609341 L609342 L609343 L609344 L609345 L609346 L609347 L609348 L609349 L609350 L609351 L609352 L609353 L609354 L609355 L609356 L609357 L609358 L609359 L609360 L609361 L609362 L609363 L609364 L609365 L609366 L609367 L609368 L609369 L609370 L609371 L609372 L609373 L609374 L609375 L609376 L609377 L609378 L609379 L609380 L609381 L609382 L609383 L609384 L609385 L609386 L609387 L609388 L609389 L609390 L609391 L609392 L609393 L609394 L609395 L609396 L609397 L609398 L609399 L609400 L609401 L609402 L609403 L609404 L609405 L609406 L609407 L609408 L609409 L609410 L609411 L609412 L609413 L609414 L609415 L609416 L609417 L609418 L609419 L609420 L609421 L609422 L609423 L609424 L609425 L609426 L609427 L609428 L609429 L609430 L609431 L609432 L609433 L609434 L609435 L609436 L609437 L609438 L609439 L609440 L609441 L609442 L609443 L609444 L609445 L609446 L609447 L609448 L609449 L609450 L609451 L609452 L609453 L609454 L609455 L609456 L609457 L609458 L609459 L609460 L609461 L609462 L609463 L609464 L609465 L609466 L609467 L609468 L609469 L609470 L609471 L609472 L609473 L609474 L609475 L609476 L609477 L609478 L609479 L609480 L609481 L609482 L609483 L609484 L609485 L609486 L609487 L609488 L609489 L609490 L609491 L609492 L609493 L609494 L609495 L609496 L609497 L609498 L609499 L609500 L609501 L609502 L609503 L609504 L609505 L609506 L609507 L609508 L609509 L609510 L609511 L609512 L609513 L609514 L609515 L609516 L609517 L609518 L609519 L609520 L609521 L609522 L609523 L609524 L609525 L609526 L609527 L609528 L609529 L609530 L609531 L609532 L609533 L609534 L609535 L609536 L609537 L609538 L609539 L609540 L609541 L609542 L609543 L609544 L609545 L609546 L609547 L609548 L609549 L609550 L609551 L609552 L609553 L609554 L609555 L609556 L609557 L609558 L609559 L609560 L609561 L609562 L609563 L609564 L609565 L609566 L609567 L609568 L609569 L609570 L609571 L609572 L609573 L609574 L609575 L609576 L609577 L609578 L609579 L609580 L609581 L609582 L609583 L609584 L609585 L609586 L609587 L609588 L609589 L609590 L609591 L609592 L609593 L609594 L609595 L609596 L609597 L609598 L609599 L609600 L609601 L609602 L609603 L609604 L609605 L609606 L609607 L609608 L609609 L609610 L609611 L609612 L609613 L609614 L609615 L609616 L609617 L609618 L609619 L609620 L609621 L609622 L609623 L609624 L609625 L609626 L609627 L609628 L609629 L609630 L609631 L609632 L609633 L609634 L609635 L609636 L609637 L609638 L609639 L609640 L609641 L609642 L609643 L609644 L609645 L609646 L609647 L609648 L609649 L609650 L609651 L609652 L609653 L609654 L609655 L609656 L609657 L609658 L609659 L609660 L609661 L609662 L609663 L609664 L609665 L609666 L609667 L609668 L609669 L609670 L609671 L609672 L609673 L609674 L609675 L609676 L609677 L609678 L609679 L609680 L609681 L609682 L609683 L609684 L609685 L609686 L609687 L609688 L609689 L609690 L609691 L609692 L609693 L609694 L609695 L609696 L609697 L609698 L609699 L609700 L609701 L609702 L609703 L609704 L609705 L609706 L609707 L609708 L609709 L609710 L609711 L609712 L609713 L609714 L609715 L609716 L609717 L609718 L609719 L609720 L609721 L609722 L609723 L609724 L609725 L609726 L609727 L609728 L609729 L609730 L609731 L609732 L609733 L609734 L609735 L609736 L609737 L609738 L609739 L609740 L609741 L609742 L609743 L609744 L609745 L609746 L609747 L609748 L609749 L609750 L609751 L609752 L609753 L609754 L609755 L609756 L609757 L609758 L609759 L609760 L609761 L609762 L609763 L609764 L609765 L609766 L609767 L609768 L609769 L609770 L609771 L609772 L609773 L609774 L609775 L609776 L609777 L609778 L609779 L609780 L609781 L609782 L609783 L609784 L609785 L609786 L609787 L609788 L609789 L609790 L609791 L609792 L609793 L609794 L609795 L609796 L609797 L609798 L609799 L609800 L609801 L609802 L609803 L609804 L609805 L609806 L609807 L609808 L609809 L609810 L609811 L609812 L609813 L609814 L609815 L609816 L609817 L609818 L609819 L609820 L609821 L609822 L609823 L609824 L609825 L609826 L609827 L609828 L609829 L609830 L609831 L609832 L609833 L609834 L609835 L609836 L609837 L609838 L609839 L609840 L609841 L609842 L609843 L609844 L609845 L609846 L609847 L609848 L609849 L609850 L609851 L609852 L609853 L609854 L609855 L609856 L609857 L609858 L609859 L609860 L609861 L609862 L609863 L609864 L609865 L609866 L609867 L609868 L609869 L609870 L609871 L609872 L609873 L609874 L609875 L609876 L609877 L609878 L609879 L609880 L609881 L609882 L609883 L609884 L609885 L609886 L609887 L609888 L609889 L609890 L609891 L609892 L609893 L609894 L609895 L609896 L609897 L609898 L609899 L609900 L609901 L609902 L609903 L609904 L609905 L609906 L609907 L609908 L609909 L609910 L609911 L609912 L609913 L609914 L609915 L609916 L609917 L609918 L609919 L609920 L609921 L609922 L609923 L609924 L609925 L609926 L609927 L609928 L609929 L609930 L609931 L609932 L609933 L609934 L609935 L609936 L609937 L609938 L609939 L609940 L609941 L609942 L609943 L609944 L609945 L609946 L609947 L609948 L609949 L609950 L609951 L609952 L609953 L609954 L609955 L609956 L609957 L609958 L609959 L609960 L609961 L609962 L609963 L609964 L609965 L609966 L609967 L609968 L609969 L609970 L609971 L609972 L609973 L609974 L609975 L609976 L609977 L609978 L609979 L609980 L609981 L609982 L609983 L609984 L609985 L609986 L609987 L609988 L609989 L609990 L609991 L609992 L609993 L609994 L609995 L609996 L609997 L609998 L609999 L610000 L610001 L610002 L610003 L610004 L610005 L610006 L610007 L610008 L610009 L610010 L610011 L610012 L610013 L610014 L610015 L610016 L610017 L610018 L610019 L610020 L610021 L610022 L610023 L610024 L610025 L610026 L610027 L610028 L610029 L610030 L610031 L610032 L610033 L610034 L610035 L610036 L610037 L610038 L610039 L610040 L610041 L610042 L610043 L610044 L610045 L610046 L610047 L610048 L610049 L610050 L610051 L610052 L610053 L610054 L610055 L610056 L610057 L610058 L610059 L610060 L610061 L610062 L610063 L610064 L610065 L610066 L610067 L610068 L610069 L610070 L610071 L610072 L610073 L610074 L610075 L610076 L610077 L610078 L610079 L610080 L610081 L610082 L610083 L610084 L610085 L610086 L610087 L610088 L610089 L610090 L610091 L610092 L610093 L610094 L610095 L610096 L610097 L610098 L610099 L610100 L610101 L610102 L610103 L610104 L610105 L610106 L610107 L610108 L610109 L610110 L610111 L610112 L610113 L610114 L610115 L610116 L610117 L610118 L610119 L610120 L610121 L610122 L610123 L610124 L610125 L610126 L610127 L610128 L610129 L610130 L610131 L610132 L610133 L610134 L610135 L610136 L610137 L610138 L610139 L610140 L610141 L610142 L610143 L610144 L610145 L610146 L610147 L610148 L610149 L610150 L610151 L610152 L610153 L610154 L610155 L610156 L610157 L610158 L610159 L610160 L610161 L610162 L610163 L610164 L610165 L610166 L610167 L610168 L610169 L610170 L610171 L610172 L610173 L610174 L610175 L610176 L610177 L610178 L610179 L610180 L610181 L610182 L610183 L610184 L610185 L610186 L610187 L610188 L610189 L610190 L610191 L610192 L610193 L610194 L610195 L610196 L610197 L610198 L610199 L610200 L610201 L610202 L610203 L610204 L610205 L610206 L610207 L610208 L610209 L610210 L610211 L610212 L610213 L610214 L610215 L610216 L610217 L610218 L610219 L610220 L610221 L610222 L610223 L610224 L610225 L610226 L610227 L610228 L610229 L610230 L610231 L610232 L610233 L610234 L610235 L610236 L610237 L610238 L610239 L610240 L610241 L610242 L610243 L610244 L610245 L610246 L610247 L610248 L610249 L610250 L610251 L610252 L610253 L610254 L610255 L610256 L610257 L610258 L610259 L610260 L610261 L610262 L610263 L610264 L610265 L610266 L610267 L610268 L610269 L610270 L610271 L610272 L610273 L610274 L610275 L610276 L610277 L610278 L610279 L610280 L610281 L610282 L610283 L610284 L610285 L610286 L610287 L610288 L610289 L610290 L610291 L610292 L610293 L610294 L610295 L610296 L610297 L610298 L610299 L610300 L610301 L610302 L610303 L610304 L610305 L610306 L610307 L610308 L610309 L610310 L610311 L610312 L610313 L610314 L610315 L610316 L610317 L610318 L610319 L610320 L610321 L610322 L610323 L610324 L610325 L610326 L610327 L610328 L610329 L610330 L610331 L610332 L610333 L610334 L610335 L610336 L610337 L610338 L610339 L610340 L610341 L610342 L610343 L610344 L610345 L610346 L610347 L610348 L610349 L610350 L610351 L610352 L610353 L610354 L610355 L610356 L610357 L610358 L610359 L610360 L610361 L610362 L610363 L610364 L610365 L610366 L610367 L610368 L610369 L610370 L610371 L610372 L610373 L610374 L610375 L610376 L610377 L610378 L610379 L610380 L610381 L610382 L610383 L610384 L610385 L610386 L610387 L610388 L610389 L610390 L610391 L610392 L610393 L610394 L610395 L610396 L610397 L610398 L610399 L610400 L610401 L610402 L610403 L610404 L610405 L610406 L610407 L610408 L610409 L610410 L610411 L610412 L610413 L610414 L610415 L610416 L610417 L610418 L610419 L610420 L610421 L610422 L610423 L610424 L610425 L610426 L610427 L610428 L610429 L610430 L610431 L610432 L610433 L610434 L610435 L610436 L610437 L610438 L610439 L610440 L610441 L610442 L610443 L610444 L610445 L610446 L610447 L610448 L610449 L610450 L610451 L610452 L610453 L610454 L610455 L610456 L610457 L610458 L610459 L610460 L610461 L610462 L610463 L610464 L610465 L610466 L610467 L610468 L610469 L610470 L610471 L610472 L610473 L610474 L610475 L610476 L610477 L610478 L610479 L610480 L610481 L610482 L610483 L610484 L610485 L610486 L610487 L610488 L610489 L610490 L610491 L610492 L610493 L610494 L610495 L610496 L610497 L610498 L610499 L610500 L610501 L610502 L610503 L610504 L610505 L610506 L610507 L610508 L610509 L610510 L610511 L610512 L610513 L610514 L610515 L610516 L610517 L610518 L610519 L610520 L610521 L610522 L610523 L610524 L610525 L610526 L610527 L610528 L610529 L610530 L610531 L610532 L610533 L610534 L610535 L610536 L610537 L610538 L610539 L610540 L610541 L610542 L610543 L610544 L610545 L610546 L610547 L610548 L610549 L610550 L610551 L610552 L610553 L610554 L610555 L610556 L610557 L610558 L610559 L610560 L610561 L610562 L610563 L610564 L610565 L610566 L610567 L610568 L610569 L610570 L610571 L610572 L610573 L610574 L610575 L610576 L610577 L610578 L610579 L610580 L610581 L610582 L610583 L610584 L610585 L610586 L610587 L610588 L610589 L610590 L610591 L610592 L610593 L610594 L610595 L610596 L610597 L610598 L610599 L610600 L610601 L610602 L610603 L610604 L610605 L610606 L610607 L610608 L610609 L610610 L610611 L610612 L610613 L610614 L610615 L610616 L610617 L610618 L610619 L610620 L610621 L610622 L610623 L610624 L610625 L610626 L610627 L610628 L610629 L610630 L610631 L610632 L610633 L610634 L610635 L610636 L610637 L610638 L610639 L610640 L610641 L610642 L610643 L610644 L610645 L610646 L610647 L610648 L610649 L610650 L610651 L610652 L610653 L610654 L610655 L610656 L610657 L610658 L610659 L610660 L610661 L610662 L610663 L610664 L610665 L610666 L610667 L610668 L610669 L610670 L610671 L610672 L610673 L610674 L610675 L610676 L610677 L610678 L610679 L610680 L610681 L610682 L610683 L610684 L610685 L610686 L610687 L610688 L610689 L610690 L610691 L610692 L610693 L610694 L610695 L610696 L610697 L610698 L610699 L610700 L610701 L610702 L610703 L610704 L610705 L610706 L610707 L610708 L610709 L610710 L610711 L610712 L610713 L610714 L610715 L610716 L610717 L610718 L610719 L610720 L610721 L610722 L610723 L610724 L610725 L610726 L610727 L610728 L610729 L610730 L610731 L610732 L610733 L610734 L610735 L610736 L610737 L610738 L610739 L610740 L610741 L610742 L610743 L610744 L610745 L610746 L610747 L610748 L610749 L610750 L610751 L610752 L610753 L610754 L610755 L610756 L610757 L610758 L610759 L610760 L610761 L610762 L610763 L610764 L610765 L610766 L610767 L610768 L610769 L610770 L610771 L610772 L610773 L610774 L610775 L610776 L610777 L610778 L610779 L610780 L610781 L610782 L610783 L610784 L610785 L610786 L610787 L610788 L610789 L610790 L610791 L610792 L610793 L610794 L610795 L610796 L610797 L610798 L610799 L610800 L610801 L610802 L610803 L610804 L610805 L610806 L610807 L610808 L610809 L610810 L610811 L610812 L610813 L610814 L610815 L610816 L610817 L610818 L610819 L610820 L610821 L610822 L610823 L610824 L610825 L610826 L610827 L610828 L610829 L610830 L610831 L610832 L610833 L610834 L610835 L610836 L610837 L610838 L610839 L610840 L610841 L610842 L610843 L610844 L610845 L610846 L610847 L610848 L610849 L610850 L610851 L610852 L610853 L610854 L610855 L610856 L610857 L610858 L610859 L610860 L610861 L610862 L610863 L610864 L610865 L610866 L610867 L610868 L610869 L610870 L610871 L610872 L610873 L610874 L610875 L610876 L610877 L610878 L610879 L610880 L610881 L610882 L610883 L610884 L610885 L610886 L610887 L610888 L610889 L610890 L610891 L610892 L610893 L610894 L610895 L610896 L610897 L610898 L610899 L610900 L610901 L610902 L610903 L610904 L610905 L610906 L610907 L610908 L610909 L610910 L610911 L610912 L610913 L610914 L610915 L610916 L610917 L610918 L610919 L610920 L610921 L610922 L610923 L610924 L610925 L610926 L610927 L610928 L610929 L610930 L610931 L610932 L610933 L610934 L610935 L610936 L610937 L610938 L610939 L610940 L610941 L610942 L610943 L610944 L610945 L610946 L610947 L610948 L610949 L610950 L610951 L610952 L610953 L610954 L610955 L610956 L610957 L610958 L610959 L610960 L610961 L610962 L610963 L610964 L610965 L610966 L610967 L610968 L610969 L610970 L610971 L610972 L610973 L610974 L610975 L610976 L610977 L610978 L610979 L610980 L610981 L610982 L610983 L610984 L610985 L610986 L610987 L610988 L610989 L610990 L610991 L610992 L610993 L610994 L610995 L610996 L610997 L610998 L610999 L611000 L611001 L611002 L611003 L611004 L611005 L611006 L611007 L611008 L611009 L611010 L611011 L611012 L611013 L611014 L611015 L611016 L611017 L611018 L611019 L611020 L611021 L611022 L611023 L611024 L611025 L611026 L611027 L611028 L611029 L611030 L611031 L611032 L611033 L611034 L611035 L611036 L611037 L611038 L611039 L611040 L611041 L611042 L611043 L611044 L611045 L611046 L611047 L611048 L611049 L611050 L611051 L611052 L611053 L611054 L611055 L611056 L611057 L611058 L611059 L611060 L611061 L611062 L611063 L611064 L611065 L611066 L611067 L611068 L611069 L611070 L611071 L611072 L611073 L611074 L611075 L611076 L611077 L611078 L611079 L611080 L611081 L611082 L611083 L611084 L611085 L611086 L611087 L611088 L611089 L611090 L611091 L611092 L611093 L611094 L611095 L611096 L611097 L611098 L611099 L611100 L611101 L611102 L611103 L611104 L611105 L611106 L611107 L611108 L611109 L611110 L611111 L611112 L611113 L611114 L611115 L611116 L611117 L611118 L611119 L611120 L611121 L611122 L611123 L611124 L611125 L611126 L611127 L611128 L611129 L611130 L611131 L611132 L611133 L611134 L611135 L611136 L611137 L611138 L611139 L611140 L611141 L611142 L611143 L611144 L611145 L611146 L611147 L611148 L611149 L611150 L611151 L611152 L611153 L611154 L611155 L611156 L611157 L611158 L611159 L611160 L611161 L611162 L611163 L611164 L611165 L611166 L611167 L611168 L611169 L611170 L611171 L611172 L611173 L611174 L611175 L611176 L611177 L611178 L611179 L611180 L611181 L611182 L611183 L611184 L611185 L611186 L611187 L611188 L611189 L611190 L611191 L611192 L611193 L611194 L611195 L611196 L611197 L611198 L611199 L611200 L611201 L611202 L611203 L611204 L611205 L611206 L611207 L611208 L611209 L611210 L611211 L611212 L611213 L611214 L611215 L611216 L611217 L611218 L611219 L611220 L611221 L611222 L611223 L611224 L611225 L611226 L611227 L611228 L611229 L611230 L611231 L611232 L611233 L611234 L611235 L611236 L611237 L611238 L611239 L611240 L611241 L611242 L611243 L611244 L611245 L611246 L611247 L611248 L611249 L611250 L611251 L611252 L611253 L611254 L611255 L611256 L611257 L611258 L611259 L611260 L611261 L611262 L611263 L611264 L611265 L611266 L611267 L611268 L611269 L611270 L611271 L611272 L611273 L611274 L611275 L611276 L611277 L611278 L611279 L611280 L611281 L611282 L611283 L611284 L611285 L611286 L611287 L611288 L611289 L611290 L611291 L611292 L611293 L611294 L611295 L611296 L611297 L611298 L611299 L611300 L611301 L611302 L611303 L611304 L611305 L611306 L611307 L611308 L611309 L611310 L611311 L611312 L611313 L611314 L611315 L611316 L611317 L611318 L611319 L611320 L611321 L611322 L611323 L611324 L611325 L611326 L611327 L611328 L611329 L611330 L611331 L611332 L611333 L611334 L611335 L611336 L611337 L611338 L611339 L611340 L611341 L611342 L611343 L611344 L611345 L611346 L611347 L611348 L611349 L611350 L611351 L611352 L611353 L611354 L611355 L611356 L611357 L611358 L611359 L611360 L611361 L611362 L611363 L611364 L611365 L611366 L611367 L611368 L611369 L611370 L611371 L611372 L611373 L611374 L611375 L611376 L611377 L611378 L611379 L611380 L611381 L611382 L611383 L611384 L611385 L611386 L611387 L611388 L611389 L611390 L611391 L611392 L611393 L611394 L611395 L611396 L611397 L611398 L611399 L611400 L611401 L611402 L611403 L611404 L611405 L611406 L611407 L611408 L611409 L611410 L611411 L611412 L611413 L611414 L611415 L611416 L611417 L611418 L611419 L611420 L611421 L611422 L611423 L611424 L611425 L611426 L611427 L611428 L611429 L611430 L611431 L611432 L611433 L611434 L611435 L611436 L611437 L611438 L611439 L611440 L611441 L611442 L611443 L611444 L611445 L611446 L611447 L611448 L611449 L611450 L611451 L611452 L611453 L611454 L611455 L611456 L611457 L611458 L611459 L611460 L611461 L611462 L611463 L611464 L611465 L611466 L611467 L611468 L611469 L611470 L611471 L611472 L611473 L611474 L611475 L611476 L611477 L611478 L611479 L611480 L611481 L611482 L611483 L611484 L611485 L611486 L611487 L611488 L611489 L611490 L611491 L611492 L611493 L611494 L611495 L611496 L611497 L611498 L611499 L611500 L611501 L611502 L611503 L611504 L611505 L611506 L611507 L611508 L611509 L611510 L611511 L611512 L611513 L611514 L611515 L611516 L611517 L611518 L611519 L611520 L611521 L611522 L611523 L611524 L611525 L611526 L611527 L611528 L611529 L611530 L611531 L611532 L611533 L611534 L611535 L611536 L611537 L611538 L611539 L611540 L611541 L611542 L611543 L611544 L611545 L611546 L611547 L611548 L611549 L611550 L611551 L611552 L611553 L611554 L611555 L611556 L611557 L611558 L611559 L611560 L611561 L611562 L611563 L611564 L611565 L611566 L611567 L611568 L611569 L611570 L611571 L611572 L611573 L611574 L611575 L611576 L611577 L611578 L611579 L611580 L611581 L611582 L611583 L611584 L611585 L611586 L611587 L611588 L611589 L611590 L611591 L611592 L611593 L611594 L611595 L611596 L611597 L611598 L611599 L611600 L611601 L611602 L611603 L611604 L611605 L611606 L611607 L611608 L611609 L611610 L611611 L611612 L611613 L611614 L611615 L611616 L611617 L611618 L611619 L611620 L611621 L611622 L611623 L611624 L611625 L611626 L611627 L611628 L611629 L611630 L611631 L611632 L611633 L611634 L611635 L611636 L611637 L611638 L611639 L611640 L611641 L611642 L611643 L611644 L611645 L611646 L611647 L611648 L611649 L611650 L611651 L611652 L611653 L611654 L611655 L611656 L611657 L611658 L611659 L611660 L611661 L611662 L611663 L611664 L611665 L611666 L611667 L611668 L611669 L611670 L611671 L611672 L611673 L611674 L611675 L611676 L611677 L611678 L611679 L611680 L611681 L611682 L611683 L611684 L611685 L611686 L611687 L611688 L611689 L611690 L611691 L611692 L611693 L611694 L611695 L611696 L611697 L611698 L611699 L611700 L611701 L611702 L611703 L611704 L611705 L611706 L611707 L611708 L611709 L611710 L611711 L611712 L611713 L611714 L611715 L611716 L611717 L611718 L611719 L611720 L611721 L611722 L611723 L611724 L611725 L611726 L611727 L611728 L611729 L611730 L611731 L611732 L611733 L611734 L611735 L611736 L611737 L611738 L611739 L611740 L611741 L611742 L611743 L611744 L611745 L611746 L611747 L611748 L611749 L611750 L611751 L611752 L611753 L611754 L611755 L611756 L611757 L611758 L611759 L611760 L611761 L611762 L611763 L611764 L611765 L611766 L611767 L611768 L611769 L611770 L611771 L611772 L611773 L611774 L611775 L611776 L611777 L611778 L611779 L611780 L611781 L611782 L611783 L611784 L611785 L611786 L611787 L611788 L611789 L611790 L611791 L611792 L611793 L611794 L611795 L611796 L611797 L611798 L611799 L611800 L611801 L611802 L611803 L611804 L611805 L611806 L611807 L611808 L611809 L611810 L611811 L611812 L611813 L611814 L611815 L611816 L611817 L611818 L611819 L611820 L611821 L611822 L611823 L611824 L611825 L611826 L611827 L611828 L611829 L611830 L611831 L611832 L611833 L611834 L611835 L611836 L611837 L611838 L611839 L611840 L611841 L611842 L611843 L611844 L611845 L611846 L611847 L611848 L611849 L611850 L611851 L611852 L611853 L611854 L611855 L611856 L611857 L611858 L611859 L611860 L611861 L611862 L611863 L611864 L611865 L611866 L611867 L611868 L611869 L611870 L611871 L611872 L611873 L611874 L611875 L611876 L611877 L611878 L611879 L611880 L611881 L611882 L611883 L611884 L611885 L611886 L611887 L611888 L611889 L611890 L611891 L611892 L611893 L611894 L611895 L611896 L611897 L611898 L611899 L611900 L611901 L611902 L611903 L611904 L611905 L611906 L611907 L611908 L611909 L611910 L611911 L611912 L611913 L611914 L611915 L611916 L611917 L611918 L611919 L611920 L611921 L611922 L611923 L611924 L611925 L611926 L611927 L611928 L611929 L611930 L611931 L611932 L611933 L611934 L611935 L611936 L611937 L611938 L611939 L611940 L611941 L611942 L611943 L611944 L611945 L611946 L611947 L611948 L611949 L611950 L611951 L611952 L611953 L611954 L611955 L611956 L611957 L611958 L611959 L611960 L611961 L611962 L611963 L611964 L611965 L611966 L611967 L611968 L611969 L611970 L611971 L611972 L611973 L611974 L611975 L611976 L611977 L611978 L611979 L611980 L611981 L611982 L611983 L611984 L611985 L611986 L611987 L611988 L611989 L611990 L611991 L611992 L611993 L611994 L611995 L611996 L611997 L611998 L611999 L612000 L612001 L612002 L612003 L612004 L612005 L612006 L612007 L612008 L612009 L612010 L612011 L612012 L612013 L612014 L612015 L612016 L612017 L612018 L612019 L612020 L612021 L612022 L612023 L612024 L612025 L612026 L612027 L612028 L612029 L612030 L612031 L612032 L612033 L612034 L612035 L612036 L612037 L612038 L612039 L612040 L612041 L612042 L612043 L612044 L612045 L612046 L612047 L612048 L612049 L612050 L612051 L612052 L612053 L612054 L612055 L612056 L612057 L612058 L612059 L612060 L612061 L612062 L612063 L612064 L612065 L612066 L612067 L612068 L612069 L612070 L612071 L612072 L612073 L612074 L612075 L612076 L612077 L612078 L612079 L612080 L612081 L612082 L612083 L612084 L612085 L612086 L612087 L612088 L612089 L612090 L612091 L612092 L612093 L612094 L612095 L612096 L612097 L612098 L612099 L612100 L612101 L612102 L612103 L612104 L612105 L612106 L612107 L612108 L612109 L612110 L612111 L612112 L612113 L612114 L612115 L612116 L612117 L612118 L612119 L612120 L612121 L612122 L612123 L612124 L612125 L612126 L612127 L612128 L612129 L612130 L612131 L612132 L612133 L612134 L612135 L612136 L612137 L612138 L612139 L612140 L612141 L612142 L612143 L612144 L612145 L612146 L612147 L612148 L612149 L612150 L612151 L612152 L612153 L612154 L612155 L612156 L612157 L612158 L612159 L612160 L612161 L612162 L612163 L612164 L612165 L612166 L612167 L612168 L612169 L612170 L612171 L612172 L612173 L612174 L612175 L612176 L612177 L612178 L612179 L612180 L612181 L612182 L612183 L612184 L612185 L612186 L612187 L612188 L612189 L612190 L612191 L612192 L612193 L612194 L612195 L612196 L612197 L612198 L612199 L612200 L612201 L612202 L612203 L612204 L612205 L612206 L612207 L612208 L612209 L612210 L612211 L612212 L612213 L612214 L612215 L612216 L612217 L612218 L612219 L612220 L612221 L612222 L612223 L612224 L612225 L612226 L612227 L612228 L612229 L612230 L612231 L612232 L612233 L612234 L612235 L612236 L612237 L612238 L612239 L612240 L612241 L612242 L612243 L612244 L612245 L612246 L612247 L612248 L612249 L612250 L612251 L612252 L612253 L612254 L612255 L612256 L612257 L612258 L612259 L612260 L612261 L612262 L612263 L612264 L612265 L612266 L612267 L612268 L612269 L612270 L612271 L612272 L612273 L612274 L612275 L612276 L612277 L612278 L612279 L612280 L612281 L612282 L612283 L612284 L612285 L612286 L612287 L612288 L612289 L612290 L612291 L612292 L612293 L612294 L612295 L612296 L612297 L612298 L612299 L612300 L612301 L612302 L612303 L612304 L612305 L612306 L612307 L612308 L612309 L612310 L612311 L612312 L612313 L612314 L612315 L612316 L612317 L612318 L612319 L612320 L612321 L612322 L612323 L612324 L612325 L612326 L612327 L612328 L612329 L612330 L612331 L612332 L612333 L612334 L612335 L612336 L612337 L612338 L612339 L612340 L612341 L612342 L612343 L612344 L612345 L612346 L612347 L612348 L612349 L612350 L612351 L612352 L612353 L612354 L612355 L612356 L612357 L612358 L612359 L612360 L612361 L612362 L612363 L612364 L612365 L612366 L612367 L612368 L612369 L612370 L612371 L612372 L612373 L612374 L612375 L612376 L612377 L612378 L612379 L612380 L612381 L612382 L612383 L612384 L612385 L612386 L612387 L612388 L612389 L612390 L612391 L612392 L612393 L612394 L612395 L612396 L612397 L612398 L612399 L612400 L612401 L612402 L612403 L612404 L612405 L612406 L612407 L612408 L612409 L612410 L612411 L612412 L612413 L612414 L612415 L612416 L612417 L612418 L612419 L612420 L612421 L612422 L612423 L612424 L612425 L612426 L612427 L612428 L612429 L612430 L612431 L612432 L612433 L612434 L612435 L612436 L612437 L612438 L612439 L612440 L612441 L612442 L612443 L612444 L612445 L612446 L612447 L612448 L612449 L612450 L612451 L612452 L612453 L612454 L612455 L612456 L612457 L612458 L612459 L612460 L612461 L612462 L612463 L612464 L612465 L612466 L612467 L612468 L612469 L612470 L612471 L612472 L612473 L612474 L612475 L612476 L612477 L612478 L612479 L612480 L612481 L612482 L612483 L612484 L612485 L612486 L612487 L612488 L612489 L612490 L612491 L612492 L612493 L612494 L612495 L612496 L612497 L612498 L612499 L612500 L612501 L612502 L612503 L612504 L612505 L612506 L612507 L612508 L612509 L612510 L612511 L612512 L612513 L612514 L612515 L612516 L612517 L612518 L612519 L612520 L612521 L612522 L612523 L612524 L612525 L612526 L612527 L612528 L612529 L612530 L612531 L612532 L612533 L612534 L612535 L612536 L612537 L612538 L612539 L612540 L612541 L612542 L612543 L612544 L612545 L612546 L612547 L612548 L612549 L612550 L612551 L612552 L612553 L612554 L612555 L612556 L612557 L612558 L612559 L612560 L612561 L612562 L612563 L612564 L612565 L612566 L612567 L612568 L612569 L612570 L612571 L612572 L612573 L612574 L612575 L612576 L612577 L612578 L612579 L612580 L612581 L612582 L612583 L612584 L612585 L612586 L612587 L612588 L612589 L612590 L612591 L612592 L612593 L612594 L612595 L612596 L612597 L612598 L612599 L612600 L612601 L612602 L612603 L612604 L612605 L612606 L612607 L612608 L612609 L612610 L612611 L612612 L612613 L612614 L612615 L612616 L612617 L612618 L612619 L612620 L612621 L612622 L612623 L612624 L612625 L612626 L612627 L612628 L612629 L612630 L612631 L612632 L612633 L612634 L612635 L612636 L612637 L612638 L612639 L612640 L612641 L612642 L612643 L612644 L612645 L612646 L612647 L612648 L612649 L612650 L612651 L612652 L612653 L612654 L612655 L612656 L612657 L612658 L612659 L612660 L612661 L612662 L612663 L612664 L612665 L612666 L612667 L612668 L612669 L612670 L612671 L612672 L612673 L612674 L612675 L612676 L612677 L612678 L612679 L612680 L612681 L612682 L612683 L612684 L612685 L612686 L612687 L612688 L612689 L612690 L612691 L612692 L612693 L612694 L612695 L612696 L612697 L612698 L612699 L612700 L612701 L612702 L612703 L612704 L612705 L612706 L612707 L612708 L612709 L612710 L612711 L612712 L612713 L612714 L612715 L612716 L612717 L612718 L612719 L612720 L612721 L612722 L612723 L612724 L612725 L612726 L612727 L612728 L612729 L612730 L612731 L612732 L612733 L612734 L612735 L612736 L612737 L612738 L612739 L612740 L612741 L612742 L612743 L612744 L612745 L612746 L612747 L612748 L612749 L612750 L612751 L612752 L612753 L612754 L612755 L612756 L612757 L612758 L612759 L612760 L612761 L612762 L612763 L612764 L612765 L612766 L612767 L612768 L612769 L612770 L612771 L612772 L612773 L612774 L612775 L612776 L612777 L612778 L612779 L612780 L612781 L612782 L612783 L612784 L612785 L612786 L612787 L612788 L612789 L612790 L612791 L612792 L612793 L612794 L612795 L612796 L612797 L612798 L612799 L612800 L612801 L612802 L612803 L612804 L612805 L612806 L612807 L612808 L612809 L612810 L612811 L612812 L612813 L612814 L612815 L612816 L612817 L612818 L612819 L612820 L612821 L612822 L612823 L612824 L612825 L612826 L612827 L612828 L612829 L612830 L612831 L612832 L612833 L612834 L612835 L612836 L612837 L612838 L612839 L612840 L612841 L612842 L612843 L612844 L612845 L612846 L612847 L612848 L612849 L612850 L612851 L612852 L612853 L612854 L612855 L612856 L612857 L612858 L612859 L612860 L612861 L612862 L612863 L612864 L612865 L612866 L612867 L612868 L612869 L612870 L612871 L612872 L612873 L612874 L612875 L612876 L612877 L612878 L612879 L612880 L612881 L612882 L612883 L612884 L612885 L612886 L612887 L612888 L612889 L612890 L612891 L612892 L612893 L612894 L612895 L612896 L612897 L612898 L612899 L612900 L612901 L612902 L612903 L612904 L612905 L612906 L612907 L612908 L612909 L612910 L612911 L612912 L612913 L612914 L612915 L612916 L612917 L612918 L612919 L612920 L612921 L612922 L612923 L612924 L612925 L612926 L612927 L612928 L612929 L612930 L612931 L612932 L612933 L612934 L612935 L612936 L612937 L612938 L612939 L612940 L612941 L612942 L612943 L612944 L612945 L612946 L612947 L612948 L612949 L612950 L612951 L612952 L612953 L612954 L612955 L612956 L612957 L612958 L612959 L612960 L612961 L612962 L612963 L612964 L612965 L612966 L612967 L612968 L612969 L612970 L612971 L612972 L612973 L612974 L612975 L612976 L612977 L612978 L612979 L612980 L612981 L612982 L612983 L612984 L612985 L612986 L612987 L612988 L612989 L612990 L612991 L612992 L612993 L612994 L612995 L612996 L612997 L612998 L612999 L613000 L613001 L613002 L613003 L613004 L613005 L613006 L613007 L613008 L613009 L613010 L613011 L613012 L613013 L613014 L613015 L613016 L613017 L613018 L613019 L613020 L613021 L613022 L613023 L613024 L613025 L613026 L613027 L613028 L613029 L613030 L613031 L613032 L613033 L613034 L613035 L613036 L613037 L613038 L613039 L613040 L613041 L613042 L613043 L613044 L613045 L613046 L613047 L613048 L613049 L613050 L613051 L613052 L613053 L613054 L613055 L613056 L613057 L613058 L613059 L613060 L613061 L613062 L613063 L613064 L613065 L613066 L613067 L613068 L613069 L613070 L613071 L613072 L613073 L613074 L613075 L613076 L613077 L613078 L613079 L613080 L613081 L613082 L613083 L613084 L613085 L613086 L613087 L613088 L613089 L613090 L613091 L613092 L613093 L613094 L613095 L613096 L613097 L613098 L613099 L613100 L613101 L613102 L613103 L613104 L613105 L613106 L613107 L613108 L613109 L613110 L613111 L613112 L613113 L613114 L613115 L613116 L613117 L613118 L613119 L613120 L613121 L613122 L613123 L613124 L613125 L613126 L613127 L613128 L613129 L613130 L613131 L613132 L613133 L613134 L613135 L613136 L613137 L613138 L613139 L613140 L613141 L613142 L613143 L613144 L613145 L613146 L613147 L613148 L613149 L613150 L613151 L613152 L613153 L613154 L613155 L613156 L613157 L613158 L613159 L613160 L613161 L613162 L613163 L613164 L613165 L613166 L613167 L613168 L613169 L613170 L613171 L613172 L613173 L613174 L613175 L613176 L613177 L613178 L613179 L613180 L613181 L613182 L613183 L613184 L613185 L613186 L613187 L613188 L613189 L613190 L613191 L613192 L613193 L613194 L613195 L613196 L613197 L613198 L613199 L613200 L613201 L613202 L613203 L613204 L613205 L613206 L613207 L613208 L613209 L613210 L613211 L613212 L613213 L613214 L613215 L613216 L613217 L613218 L613219 L613220 L613221 L613222 L613223 L613224 L613225 L613226 L613227 L613228 L613229 L613230 L613231 L613232 L613233 L613234 L613235 L613236 L613237 L613238 L613239 L613240 L613241 L613242 L613243 L613244 L613245 L613246 L613247 L613248 L613249 L613250 L613251 L613252 L613253 L613254 L613255 L613256 L613257 L613258 L613259 L613260 L613261 L613262 L613263 L613264 L613265 L613266 L613267 L613268 L613269 L613270 L613271 L613272 L613273 L613274 L613275 L613276 L613277 L613278 L613279 L613280 L613281 L613282 L613283 L613284 L613285 L613286 L613287 L613288 L613289 L613290 L613291 L613292 L613293 L613294 L613295 L613296 L613297 L613298 L613299 L613300 L613301 L613302 L613303 L613304 L613305 L613306 L613307 L613308 L613309 L613310 L613311 L613312 L613313 L613314 L613315 L613316 L613317 L613318 L613319 L613320 L613321 L613322 L613323 L613324 L613325 L613326 L613327 L613328 L613329 L613330 L613331 L613332 L613333 L613334 L613335 L613336 L613337 L613338 L613339 L613340 L613341 L613342 L613343 L613344 L613345 L613346 L613347 L613348 L613349 L613350 L613351 L613352 L613353 L613354 L613355 L613356 L613357 L613358 L613359 L613360 L613361 L613362 L613363 L613364 L613365 L613366 L613367 L613368 L613369 L613370 L613371 L613372 L613373 L613374 L613375 L613376 L613377 L613378 L613379 L613380 L613381 L613382 L613383 L613384 L613385 L613386 L613387 L613388 L613389 L613390 L613391 L613392 L613393 L613394 L613395 L613396 L613397 L613398 L613399 L613400 L613401 L613402 L613403 L613404 L613405 L613406 L613407 L613408 L613409 L613410 L613411 L613412 L613413 L613414 L613415 L613416 L613417 L613418 L613419 L613420 L613421 L613422 L613423 L613424 L613425 L613426 L613427 L613428 L613429 L613430 L613431 L613432 L613433 L613434 L613435 L613436 L613437 L613438 L613439 L613440 L613441 L613442 L613443 L613444 L613445 L613446 L613447 L613448 L613449 L613450 L613451 L613452 L613453 L613454 L613455 L613456 L613457 L613458 L613459 L613460 L613461 L613462 L613463 L613464 L613465 L613466 L613467 L613468 L613469 L613470 L613471 L613472 L613473 L613474 L613475 L613476 L613477 L613478 L613479 L613480 L613481 L613482 L613483 L613484 L613485 L613486 L613487 L613488 L613489 L613490 L613491 L613492 L613493 L613494 L613495 L613496 L613497 L613498 L613499 L613500 L613501 L613502 L613503 L613504 L613505 L613506 L613507 L613508 L613509 L613510 L613511 L613512 L613513 L613514 L613515 L613516 L613517 L613518 L613519 L613520 L613521 L613522 L613523 L613524 L613525 L613526 L613527 L613528 L613529 L613530 L613531 L613532 L613533 L613534 L613535 L613536 L613537 L613538 L613539 L613540 L613541 L613542 L613543 L613544 L613545 L613546 L613547 L613548 L613549 L613550 L613551 L613552 L613553 L613554 L613555 L613556 L613557 L613558 L613559 L613560 L613561 L613562 L613563 L613564 L613565 L613566 L613567 L613568 L613569 L613570 L613571 L613572 L613573 L613574 L613575 L613576 L613577 L613578 L613579 L613580 L613581 L613582 L613583 L613584 L613585 L613586 L613587 L613588 L613589 L613590 L613591 L613592 L613593 L613594 L613595 L613596 L613597 L613598 L613599 L613600 L613601 L613602 L613603 L613604 L613605 L613606 L613607 L613608 L613609 L613610 L613611 L613612 L613613 L613614 L613615 L613616 L613617 L613618 L613619 L613620 L613621 L613622 L613623 L613624 L613625 L613626 L613627 L613628 L613629 L613630 L613631 L613632 L613633 L613634 L613635 L613636 L613637 L613638 L613639 L613640 L613641 L613642 L613643 L613644 L613645 L613646 L613647 L613648 L613649 L613650 L613651 L613652 L613653 L613654 L613655 L613656 L613657 L613658 L613659 L613660 L613661 L613662 L613663 L613664 L613665 L613666 L613667 L613668 L613669 L613670 L613671 L613672 L613673 L613674 L613675 L613676 L613677 L613678 L613679 L613680 L613681 L613682 L613683 L613684 L613685 L613686 L613687 L613688 L613689 L613690 L613691 L613692 L613693 L613694 L613695 L613696 L613697 L613698 L613699 L613700 L613701 L613702 L613703 L613704 L613705 L613706 L613707 L613708 L613709 L613710 L613711 L613712 L613713 L613714 L613715 L613716 L613717 L613718 L613719 L613720 L613721 L613722 L613723 L613724 L613725 L613726 L613727 L613728 L613729 L613730 L613731 L613732 L613733 L613734 L613735 L613736 L613737 L613738 L613739 L613740 L613741 L613742 L613743 L613744 L613745 L613746 L613747 L613748 L613749 L613750 L613751 L613752 L613753 L613754 L613755 L613756 L613757 L613758 L613759 L613760 L613761 L613762 L613763 L613764 L613765 L613766 L613767 L613768 L613769 L613770 L613771 L613772 L613773 L613774 L613775 L613776 L613777 L613778 L613779 L613780 L613781 L613782 L613783 L613784 L613785 L613786 L613787 L613788 L613789 L613790 L613791 L613792 L613793 L613794 L613795 L613796 L613797 L613798 L613799 L613800 L613801 L613802 L613803 L613804 L613805 L613806 L613807 L613808 L613809 L613810 L613811 L613812 L613813 L613814 L613815 L613816 L613817 L613818 L613819 L613820 L613821 L613822 L613823 L613824 L613825 L613826 L613827 L613828 L613829 L613830 L613831 L613832 L613833 L613834 L613835 L613836 L613837 L613838 L613839 L613840 L613841 L613842 L613843 L613844 L613845 L613846 L613847 L613848 L613849 L613850 L613851 L613852 L613853 L613854 L613855 L613856 L613857 L613858 L613859 L613860 L613861 L613862 L613863 L613864 L613865 L613866 L613867 L613868 L613869 L613870 L613871 L613872 L613873 L613874 L613875 L613876 L613877 L613878 L613879 L613880 L613881 L613882 L613883 L613884 L613885 L613886 L613887 L613888 L613889 L613890 L613891 L613892 L613893 L613894 L613895 L613896 L613897 L613898 L613899 L613900 L613901 L613902 L613903 L613904 L613905 L613906 L613907 L613908 L613909 L613910 L613911 L613912 L613913 L613914 L613915 L613916 L613917 L613918 L613919 L613920 L613921 L613922 L613923 L613924 L613925 L613926 L613927 L613928 L613929 L613930 L613931 L613932 L613933 L613934 L613935 L613936 L613937 L613938 L613939 L613940 L613941 L613942 L613943 L613944 L613945 L613946 L613947 L613948 L613949 L613950 L613951 L613952 L613953 L613954 L613955 L613956 L613957 L613958 L613959 L613960 L613961 L613962 L613963 L613964 L613965 L613966 L613967 L613968 L613969 L613970 L613971 L613972 L613973 L613974 L613975 L613976 L613977 L613978 L613979 L613980 L613981 L613982 L613983 L613984 L613985 L613986 L613987 L613988 L613989 L613990 L613991 L613992 L613993 L613994 L613995 L613996 L613997 L613998 L613999 L614000 L614001 L614002 L614003 L614004 L614005 L614006 L614007 L614008 L614009 L614010 L614011 L614012 L614013 L614014 L614015 L614016 L614017 L614018 L614019 L614020 L614021 L614022 L614023 L614024 L614025 L614026 L614027 L614028 L614029 L614030 L614031 L614032 L614033 L614034 L614035 L614036 L614037 L614038 L614039 L614040 L614041 L614042 L614043 L614044 L614045 L614046 L614047 L614048 L614049 L614050 L614051 L614052 L614053 L614054 L614055 L614056 L614057 L614058 L614059 L614060 L614061 L614062 L614063 L614064 L614065 L614066 L614067 L614068 L614069 L614070 L614071 L614072 L614073 L614074 L614075 L614076 L614077 L614078 L614079 L614080 L614081 L614082 L614083 L614084 L614085 L614086 L614087 L614088 L614089 L614090 L614091 L614092 L614093 L614094 L614095 L614096 L614097 L614098 L614099 L614100 L614101 L614102 L614103 L614104 L614105 L614106 L614107 L614108 L614109 L614110 L614111 L614112 L614113 L614114 L614115 L614116 L614117 L614118 L614119 L614120 L614121 L614122 L614123 L614124 L614125 L614126 L614127 L614128 L614129 L614130 L614131 L614132 L614133 L614134 L614135 L614136 L614137 L614138 L614139 L614140 L614141 L614142 L614143 L614144 L614145 L614146 L614147 L614148 L614149 L614150 L614151 L614152 L614153 L614154 L614155 L614156 L614157 L614158 L614159 L614160 L614161 L614162 L614163 L614164 L614165 L614166 L614167 L614168 L614169 L614170 L614171 L614172 L614173 L614174 L614175 L614176 L614177 L614178 L614179 L614180 L614181 L614182 L614183 L614184 L614185 L614186 L614187 L614188 L614189 L614190 L614191 L614192 L614193 L614194 L614195 L614196 L614197 L614198 L614199 L614200 L614201 L614202 L614203 L614204 L614205 L614206 L614207 L614208 L614209 L614210 L614211 L614212 L614213 L614214 L614215 L614216 L614217 L614218 L614219 L614220 L614221 L614222 L614223 L614224 L614225 L614226 L614227 L614228 L614229 L614230 L614231 L614232 L614233 L614234 L614235 L614236 L614237 L614238 L614239 L614240 L614241 L614242 L614243 L614244 L614245 L614246 L614247 L614248 L614249 L614250 L614251 L614252 L614253 L614254 L614255 L614256 L614257 L614258 L614259 L614260 L614261 L614262 L614263 L614264 L614265 L614266 L614267 L614268 L614269 L614270 L614271 L614272 L614273 L614274 L614275 L614276 L614277 L614278 L614279 L614280 L614281 L614282 L614283 L614284 L614285 L614286 L614287 L614288 L614289 L614290 L614291 L614292 L614293 L614294 L614295 L614296 L614297 L614298 L614299 L614300 L614301 L614302 L614303 L614304 L614305 L614306 L614307 L614308 L614309 L614310 L614311 L614312 L614313 L614314 L614315 L614316 L614317 L614318 L614319 L614320 L614321 L614322 L614323 L614324 L614325 L614326 L614327 L614328 L614329 L614330 L614331 L614332 L614333 L614334 L614335 L614336 L614337 L614338 L614339 L614340 L614341 L614342 L614343 L614344 L614345 L614346 L614347 L614348 L614349 L614350 L614351 L614352 L614353 L614354 L614355 L614356 L614357 L614358 L614359 L614360 L614361 L614362 L614363 L614364 L614365 L614366 L614367 L614368 L614369 L614370 L614371 L614372 L614373 L614374 L614375 L614376 L614377 L614378 L614379 L614380 L614381 L614382 L614383 L614384 L614385 L614386 L614387 L614388 L614389 L614390 L614391 L614392 L614393 L614394 L614395 L614396 L614397 L614398 L614399 L614400 L614401 L614402 L614403 L614404 L614405 L614406 L614407 L614408 L614409 L614410 L614411 L614412 L614413 L614414 L614415 L614416 L614417 L614418 L614419 L614420 L614421 L614422 L614423 L614424 L614425 L614426 L614427 L614428 L614429 L614430 L614431 L614432 L614433 L614434 L614435 L614436 L614437 L614438 L614439 L614440 L614441 L614442 L614443 L614444 L614445 L614446 L614447 L614448 L614449 L614450 L614451 L614452 L614453 L614454 L614455 L614456 L614457 L614458 L614459 L614460 L614461 L614462 L614463 L614464 L614465 L614466 L614467 L614468 L614469 L614470 L614471 L614472 L614473 L614474 L614475 L614476 L614477 L614478 L614479 L614480 L614481 L614482 L614483 L614484 L614485 L614486 L614487 L614488 L614489 L614490 L614491 L614492 L614493 L614494 L614495 L614496 L614497 L614498 L614499 L614500 L614501 L614502 L614503 L614504 L614505 L614506 L614507 L614508 L614509 L614510 L614511 L614512 L614513 L614514 L614515 L614516 L614517 L614518 L614519 L614520 L614521 L614522 L614523 L614524 L614525 L614526 L614527 L614528 L614529 L614530 L614531 L614532 L614533 L614534 L614535 L614536 L614537 L614538 L614539 L614540 L614541 L614542 L614543 L614544 L614545 L614546 L614547 L614548 L614549 L614550 L614551 L614552 L614553 L614554 L614555 L614556 L614557 L614558 L614559 L614560 L614561 L614562 L614563 L614564 L614565 L614566 L614567 L614568 L614569 L614570 L614571 L614572 L614573 L614574 L614575 L614576 L614577 L614578 L614579 L614580 L614581 L614582 L614583 L614584 L614585 L614586 L614587 L614588 L614589 L614590 L614591 L614592 L614593 L614594 L614595 L614596 L614597 L614598 L614599 L614600 L614601 L614602 L614603 L614604 L614605 L614606 L614607 L614608 L614609 L614610 L614611 L614612 L614613 L614614 L614615 L614616 L614617 L614618 L614619 L614620 L614621 L614622 L614623 L614624 L614625 L614626 L614627 L614628 L614629 L614630 L614631 L614632 L614633 L614634 L614635 L614636 L614637 L614638 L614639 L614640 L614641 L614642 L614643 L614644 L614645 L614646 L614647 L614648 L614649 L614650 L614651 L614652 L614653 L614654 L614655 L614656 L614657 L614658 L614659 L614660 L614661 L614662 L614663 L614664 L614665 L614666 L614667 L614668 L614669 L614670 L614671 L614672 L614673 L614674 L614675 L614676 L614677 L614678 L614679 L614680 L614681 L614682 L614683 L614684 L614685 L614686 L614687 L614688 L614689 L614690 L614691 L614692 L614693 L614694 L614695 L614696 L614697 L614698 L614699 L614700 L614701 L614702 L614703 L614704 L614705 L614706 L614707 L614708 L614709 L614710 L614711 L614712 L614713 L614714 L614715 L614716 L614717 L614718 L614719 L614720 L614721 L614722 L614723 L614724 L614725 L614726 L614727 L614728 L614729 L614730 L614731 L614732 L614733 L614734 L614735 L614736 L614737 L614738 L614739 L614740 L614741 L614742 L614743 L614744 L614745 L614746 L614747 L614748 L614749 L614750 L614751 L614752 L614753 L614754 L614755 L614756 L614757 L614758 L614759 L614760 L614761 L614762 L614763 L614764 L614765 L614766 L614767 L614768 L614769 L614770 L614771 L614772 L614773 L614774 L614775 L614776 L614777 L614778 L614779 L614780 L614781 L614782 L614783 L614784 L614785 L614786 L614787 L614788 L614789 L614790 L614791 L614792 L614793 L614794 L614795 L614796 L614797 L614798 L614799 L614800 L614801 L614802 L614803 L614804 L614805 L614806 L614807 L614808 L614809 L614810 L614811 L614812 L614813 L614814 L614815 L614816 L614817 L614818 L614819 L614820 L614821 L614822 L614823 L614824 L614825 L614826 L614827 L614828 L614829 L614830 L614831 L614832 L614833 L614834 L614835 L614836 L614837 L614838 L614839 L614840 L614841 L614842 L614843 L614844 L614845 L614846 L614847 L614848 L614849 L614850 L614851 L614852 L614853 L614854 L614855 L614856 L614857 L614858 L614859 L614860 L614861 L614862 L614863 L614864 L614865 L614866 L614867 L614868 L614869 L614870 L614871 L614872 L614873 L614874 L614875 L614876 L614877 L614878 L614879 L614880 L614881 L614882 L614883 L614884 L614885 L614886 L614887 L614888 L614889 L614890 L614891 L614892 L614893 L614894 L614895 L614896 L614897 L614898 L614899 L614900 L614901 L614902 L614903 L614904 L614905 L614906 L614907 L614908 L614909 L614910 L614911 L614912 L614913 L614914 L614915 L614916 L614917 L614918 L614919 L614920 L614921 L614922 L614923 L614924 L614925 L614926 L614927 L614928 L614929 L614930 L614931 L614932 L614933 L614934 L614935 L614936 L614937 L614938 L614939 L614940 L614941 L614942 L614943 L614944 L614945 L614946 L614947 L614948 L614949 L614950 L614951 L614952 L614953 L614954 L614955 L614956 L614957 L614958 L614959 L614960 L614961 L614962 L614963 L614964 L614965 L614966 L614967 L614968 L614969 L614970 L614971 L614972 L614973 L614974 L614975 L614976 L614977 L614978 L614979 L614980 L614981 L614982 L614983 L614984 L614985 L614986 L614987 L614988 L614989 L614990 L614991 L614992 L614993 L614994 L614995 L614996 L614997 L614998 L614999 L615000 L615001 L615002 L615003 L615004 L615005 L615006 L615007 L615008 L615009 L615010 L615011 L615012 L615013 L615014 L615015 L615016 L615017 L615018 L615019 L615020 L615021 L615022 L615023 L615024 L615025 L615026 L615027 L615028 L615029 L615030 L615031 L615032 L615033 L615034 L615035 L615036 L615037 L615038 L615039 L615040 L615041 L615042 L615043 L615044 L615045 L615046 L615047 L615048 L615049 L615050 L615051 L615052 L615053 L615054 L615055 L615056 L615057 L615058 L615059 L615060 L615061 L615062 L615063 L615064 L615065 L615066 L615067 L615068 L615069 L615070 L615071 L615072 L615073 L615074 L615075 L615076 L615077 L615078 L615079 L615080 L615081 L615082 L615083 L615084 L615085 L615086 L615087 L615088 L615089 L615090 L615091 L615092 L615093 L615094 L615095 L615096 L615097 L615098 L615099 L615100 L615101 L615102 L615103 L615104 L615105 L615106 L615107 L615108 L615109 L615110 L615111 L615112 L615113 L615114 L615115 L615116 L615117 L615118 L615119 L615120 L615121 L615122 L615123 L615124 L615125 L615126 L615127 L615128 L615129 L615130 L615131 L615132 L615133 L615134 L615135 L615136 L615137 L615138 L615139 L615140 L615141 L615142 L615143 L615144 L615145 L615146 L615147 L615148 L615149 L615150 L615151 L615152 L615153 L615154 L615155 L615156 L615157 L615158 L615159 L615160 L615161 L615162 L615163 L615164 L615165 L615166 L615167 L615168 L615169 L615170 L615171 L615172 L615173 L615174 L615175 L615176 L615177 L615178 L615179 L615180 L615181 L615182 L615183 L615184 L615185 L615186 L615187 L615188 L615189 L615190 L615191 L615192 L615193 L615194 L615195 L615196 L615197 L615198 L615199 L615200 L615201 L615202 L615203 L615204 L615205 L615206 L615207 L615208 L615209 L615210 L615211 L615212 L615213 L615214 L615215 L615216 L615217 L615218 L615219 L615220 L615221 L615222 L615223 L615224 L615225 L615226 L615227 L615228 L615229 L615230 L615231 L615232 L615233 L615234 L615235 L615236 L615237 L615238 L615239 L615240 L615241 L615242 L615243 L615244 L615245 L615246 L615247 L615248 L615249 L615250 L615251 L615252 L615253 L615254 L615255 L615256 L615257 L615258 L615259 L615260 L615261 L615262 L615263 L615264 L615265 L615266 L615267 L615268 L615269 L615270 L615271 L615272 L615273 L615274 L615275 L615276 L615277 L615278 L615279 L615280 L615281 L615282 L615283 L615284 L615285 L615286 L615287 L615288 L615289 L615290 L615291 L615292 L615293 L615294 L615295 L615296 L615297 L615298 L615299 L615300 L615301 L615302 L615303 L615304 L615305 L615306 L615307 L615308 L615309 L615310 L615311 L615312 L615313 L615314 L615315 L615316 L615317 L615318 L615319 L615320 L615321 L615322 L615323 L615324 L615325 L615326 L615327 L615328 L615329 L615330 L615331 L615332 L615333 L615334 L615335 L615336 L615337 L615338 L615339 L615340 L615341 L615342 L615343 L615344 L615345 L615346 L615347 L615348 L615349 L615350 L615351 L615352 L615353 L615354 L615355 L615356 L615357 L615358 L615359 L615360 L615361 L615362 L615363 L615364 L615365 L615366 L615367 L615368 L615369 L615370 L615371 L615372 L615373 L615374 L615375 L615376 L615377 L615378 L615379 L615380 L615381 L615382 L615383 L615384 L615385 L615386 L615387 L615388 L615389 L615390 L615391 L615392 L615393 L615394 L615395 L615396 L615397 L615398 L615399 L615400 L615401 L615402 L615403 L615404 L615405 L615406 L615407 L615408 L615409 L615410 L615411 L615412 L615413 L615414 L615415 L615416 L615417 L615418 L615419 L615420 L615421 L615422 L615423 L615424 L615425 L615426 L615427 L615428 L615429 L615430 L615431 L615432 L615433 L615434 L615435 L615436 L615437 L615438 L615439 L615440 L615441 L615442 L615443 L615444 L615445 L615446 L615447 L615448 L615449 L615450 L615451 L615452 L615453 L615454 L615455 L615456 L615457 L615458 L615459 L615460 L615461 L615462 L615463 L615464 L615465 L615466 L615467 L615468 L615469 L615470 L615471 L615472 L615473 L615474 L615475 L615476 L615477 L615478 L615479 L615480 L615481 L615482 L615483 L615484 L615485 L615486 L615487 L615488 L615489 L615490 L615491 L615492 L615493 L615494 L615495 L615496 L615497 L615498 L615499 L615500 L615501 L615502 L615503 L615504 L615505 L615506 L615507 L615508 L615509 L615510 L615511 L615512 L615513 L615514 L615515 L615516 L615517 L615518 L615519 L615520 L615521 L615522 L615523 L615524 L615525 L615526 L615527 L615528 L615529 L615530 L615531 L615532 L615533 L615534 L615535 L615536 L615537 L615538 L615539 L615540 L615541 L615542 L615543 L615544 L615545 L615546 L615547 L615548 L615549 L615550 L615551 L615552 L615553 L615554 L615555 L615556 L615557 L615558 L615559 L615560 L615561 L615562 L615563 L615564 L615565 L615566 L615567 L615568 L615569 L615570 L615571 L615572 L615573 L615574 L615575 L615576 L615577 L615578 L615579 L615580 L615581 L615582 L615583 L615584 L615585 L615586 L615587 L615588 L615589 L615590 L615591 L615592 L615593 L615594 L615595 L615596 L615597 L615598 L615599 L615600 L615601 L615602 L615603 L615604 L615605 L615606 L615607 L615608 L615609 L615610 L615611 L615612 L615613 L615614 L615615 L615616 L615617 L615618 L615619 L615620 L615621 L615622 L615623 L615624 L615625 L615626 L615627 L615628 L615629 L615630 L615631 L615632 L615633 L615634 L615635 L615636 L615637 L615638 L615639 L615640 L615641 L615642 L615643 L615644 L615645 L615646 L615647 L615648 L615649 L615650 L615651 L615652 L615653 L615654 L615655 L615656 L615657 L615658 L615659 L615660 L615661 L615662 L615663 L615664 L615665 L615666 L615667 L615668 L615669 L615670 L615671 L615672 L615673 L615674 L615675 L615676 L615677 L615678 L615679 L615680 L615681 L615682 L615683 L615684 L615685 L615686 L615687 L615688 L615689 L615690 L615691 L615692 L615693 L615694 L615695 L615696 L615697 L615698 L615699 L615700 L615701 L615702 L615703 L615704 L615705 L615706 L615707 L615708 L615709 L615710 L615711 L615712 L615713 L615714 L615715 L615716 L615717 L615718 L615719 L615720 L615721 L615722 L615723 L615724 L615725 L615726 L615727 L615728 L615729 L615730 L615731 L615732 L615733 L615734 L615735 L615736 L615737 L615738 L615739 L615740 L615741 L615742 L615743 L615744 L615745 L615746 L615747 L615748 L615749 L615750 L615751 L615752 L615753 L615754 L615755 L615756 L615757 L615758 L615759 L615760 L615761 L615762 L615763 L615764 L615765 L615766 L615767 L615768 L615769 L615770 L615771 L615772 L615773 L615774 L615775 L615776 L615777 L615778 L615779 L615780 L615781 L615782 L615783 L615784 L615785 L615786 L615787 L615788 L615789 L615790 L615791 L615792 L615793 L615794 L615795 L615796 L615797 L615798 L615799 L615800 L615801 L615802 L615803 L615804 L615805 L615806 L615807 L615808 L615809 L615810 L615811 L615812 L615813 L615814 L615815 L615816 L615817 L615818 L615819 L615820 L615821 L615822 L615823 L615824 L615825 L615826 L615827 L615828 L615829 L615830 L615831 L615832 L615833 L615834 L615835 L615836 L615837 L615838 L615839 L615840 L615841 L615842 L615843 L615844 L615845 L615846 L615847 L615848 L615849 L615850 L615851 L615852 L615853 L615854 L615855 L615856 L615857 L615858 L615859 L615860 L615861 L615862 L615863 L615864 L615865 L615866 L615867 L615868 L615869 L615870 L615871 L615872 L615873 L615874 L615875 L615876 L615877 L615878 L615879 L615880 L615881 L615882 L615883 L615884 L615885 L615886 L615887 L615888 L615889 L615890 L615891 L615892 L615893 L615894 L615895 L615896 L615897 L615898 L615899 L615900 L615901 L615902 L615903 L615904 L615905 L615906 L615907 L615908 L615909 L615910 L615911 L615912 L615913 L615914 L615915 L615916 L615917 L615918 L615919 L615920 L615921 L615922 L615923 L615924 L615925 L615926 L615927 L615928 L615929 L615930 L615931 L615932 L615933 L615934 L615935 L615936 L615937 L615938 L615939 L615940 L615941 L615942 L615943 L615944 L615945 L615946 L615947 L615948 L615949 L615950 L615951 L615952 L615953 L615954 L615955 L615956 L615957 L615958 L615959 L615960 L615961 L615962 L615963 L615964 L615965 L615966 L615967 L615968 L615969 L615970 L615971 L615972 L615973 L615974 L615975 L615976 L615977 L615978 L615979 L615980 L615981 L615982 L615983 L615984 L615985 L615986 L615987 L615988 L615989 L615990 L615991 L615992 L615993 L615994 L615995 L615996 L615997 L615998 L615999 L616000 L616001 L616002 L616003 L616004 L616005 L616006 L616007 L616008 L616009 L616010 L616011 L616012 L616013 L616014 L616015 L616016 L616017 L616018 L616019 L616020 L616021 L616022 L616023 L616024 L616025 L616026 L616027 L616028 L616029 L616030 L616031 L616032 L616033 L616034 L616035 L616036 L616037 L616038 L616039 L616040 L616041 L616042 L616043 L616044 L616045 L616046 L616047 L616048 L616049 L616050 L616051 L616052 L616053 L616054 L616055 L616056 L616057 L616058 L616059 L616060 L616061 L616062 L616063 L616064 L616065 L616066 L616067 L616068 L616069 L616070 L616071 L616072 L616073 L616074 L616075 L616076 L616077 L616078 L616079 L616080 L616081 L616082 L616083 L616084 L616085 L616086 L616087 L616088 L616089 L616090 L616091 L616092 L616093 L616094 L616095 L616096 L616097 L616098 L616099 L616100 L616101 L616102 L616103 L616104 L616105 L616106 L616107 L616108 L616109 L616110 L616111 L616112 L616113 L616114 L616115 L616116 L616117 L616118 L616119 L616120 L616121 L616122 L616123 L616124 L616125 L616126 L616127 L616128 L616129 L616130 L616131 L616132 L616133 L616134 L616135 L616136 L616137 L616138 L616139 L616140 L616141 L616142 L616143 L616144 L616145 L616146 L616147 L616148 L616149 L616150 L616151 L616152 L616153 L616154 L616155 L616156 L616157 L616158 L616159 L616160 L616161 L616162 L616163 L616164 L616165 L616166 L616167 L616168 L616169 L616170 L616171 L616172 L616173 L616174 L616175 L616176 L616177 L616178 L616179 L616180 L616181 L616182 L616183 L616184 L616185 L616186 L616187 L616188 L616189 L616190 L616191 L616192 L616193 L616194 L616195 L616196 L616197 L616198 L616199 L616200 L616201 L616202 L616203 L616204 L616205 L616206 L616207 L616208 L616209 L616210 L616211 L616212 L616213 L616214 L616215 L616216 L616217 L616218 L616219 L616220 L616221 L616222 L616223 L616224 L616225 L616226 L616227 L616228 L616229 L616230 L616231 L616232 L616233 L616234 L616235 L616236 L616237 L616238 L616239 L616240 L616241 L616242 L616243 L616244 L616245 L616246 L616247 L616248 L616249 L616250 L616251 L616252 L616253 L616254 L616255 L616256 L616257 L616258 L616259 L616260 L616261 L616262 L616263 L616264 L616265 L616266 L616267 L616268 L616269 L616270 L616271 L616272 L616273 L616274 L616275 L616276 L616277 L616278 L616279 L616280 L616281 L616282 L616283 L616284 L616285 L616286 L616287 L616288 L616289 L616290 L616291 L616292 L616293 L616294 L616295 L616296 L616297 L616298 L616299 L616300 L616301 L616302 L616303 L616304 L616305 L616306 L616307 L616308 L616309 L616310 L616311 L616312 L616313 L616314 L616315 L616316 L616317 L616318 L616319 L616320 L616321 L616322 L616323 L616324 L616325 L616326 L616327 L616328 L616329 L616330 L616331 L616332 L616333 L616334 L616335 L616336 L616337 L616338 L616339 L616340 L616341 L616342 L616343 L616344 L616345 L616346 L616347 L616348 L616349 L616350 L616351 L616352 L616353 L616354 L616355 L616356 L616357 L616358 L616359 L616360 L616361 L616362 L616363 L616364 L616365 L616366 L616367 L616368 L616369 L616370 L616371 L616372 L616373 L616374 L616375 L616376 L616377 L616378 L616379 L616380 L616381 L616382 L616383 L616384 L616385 L616386 L616387 L616388 L616389 L616390 L616391 L616392 L616393 L616394 L616395 L616396 L616397 L616398 L616399 L616400 L616401 L616402 L616403 L616404 L616405 L616406 L616407 L616408 L616409 L616410 L616411 L616412 L616413 L616414 L616415 L616416 L616417 L616418 L616419 L616420 L616421 L616422 L616423 L616424 L616425 L616426 L616427 L616428 L616429 L616430 L616431 L616432 L616433 L616434 L616435 L616436 L616437 L616438 L616439 L616440 L616441 L616442 L616443 L616444 L616445 L616446 L616447 L616448 L616449 L616450 L616451 L616452 L616453 L616454 L616455 L616456 L616457 L616458 L616459 L616460 L616461 L616462 L616463 L616464 L616465 L616466 L616467 L616468 L616469 L616470 L616471 L616472 L616473 L616474 L616475 L616476 L616477 L616478 L616479 L616480 L616481 L616482 L616483 L616484 L616485 L616486 L616487 L616488 L616489 L616490 L616491 L616492 L616493 L616494 L616495 L616496 L616497 L616498 L616499 L616500 L616501 L616502 L616503 L616504 L616505 L616506 L616507 L616508 L616509 L616510 L616511 L616512 L616513 L616514 L616515 L616516 L616517 L616518 L616519 L616520 L616521 L616522 L616523 L616524 L616525 L616526 L616527 L616528 L616529 L616530 L616531 L616532 L616533 L616534 L616535 L616536 L616537 L616538 L616539 L616540 L616541 L616542 L616543 L616544 L616545 L616546 L616547 L616548 L616549 L616550 L616551 L616552 L616553 L616554 L616555 L616556 L616557 L616558 L616559 L616560 L616561 L616562 L616563 L616564 L616565 L616566 L616567 L616568 L616569 L616570 L616571 L616572 L616573 L616574 L616575 L616576 L616577 L616578 L616579 L616580 L616581 L616582 L616583 L616584 L616585 L616586 L616587 L616588 L616589 L616590 L616591 L616592 L616593 L616594 L616595 L616596 L616597 L616598 L616599 L616600 L616601 L616602 L616603 L616604 L616605 L616606 L616607 L616608 L616609 L616610 L616611 L616612 L616613 L616614 L616615 L616616 L616617 L616618 L616619 L616620 L616621 L616622 L616623 L616624 L616625 L616626 L616627 L616628 L616629 L616630 L616631 L616632 L616633 L616634 L616635 L616636 L616637 L616638 L616639 L616640 L616641 L616642 L616643 L616644 L616645 L616646 L616647 L616648 L616649 L616650 L616651 L616652 L616653 L616654 L616655 L616656 L616657 L616658 L616659 L616660 L616661 L616662 L616663 L616664 L616665 L616666 L616667 L616668 L616669 L616670 L616671 L616672 L616673 L616674 L616675 L616676 L616677 L616678 L616679 L616680 L616681 L616682 L616683 L616684 L616685 L616686 L616687 L616688 L616689 L616690 L616691 L616692 L616693 L616694 L616695 L616696 L616697 L616698 L616699 L616700 L616701 L616702 L616703 L616704 L616705 L616706 L616707 L616708 L616709 L616710 L616711 L616712 L616713 L616714 L616715 L616716 L616717 L616718 L616719 L616720 L616721 L616722 L616723 L616724 L616725 L616726 L616727 L616728 L616729 L616730 L616731 L616732 L616733 L616734 L616735 L616736 L616737 L616738 L616739 L616740 L616741 L616742 L616743 L616744 L616745 L616746 L616747 L616748 L616749 L616750 L616751 L616752 L616753 L616754 L616755 L616756 L616757 L616758 L616759 L616760 L616761 L616762 L616763 L616764 L616765 L616766 L616767 L616768 L616769 L616770 L616771 L616772 L616773 L616774 L616775 L616776 L616777 L616778 L616779 L616780 L616781 L616782 L616783 L616784 L616785 L616786 L616787 L616788 L616789 L616790 L616791 L616792 L616793 L616794 L616795 L616796 L616797 L616798 L616799 L616800 L616801 L616802 L616803 L616804 L616805 L616806 L616807 L616808 L616809 L616810 L616811 L616812 L616813 L616814 L616815 L616816 L616817 L616818 L616819 L616820 L616821 L616822 L616823 L616824 L616825 L616826 L616827 L616828 L616829 L616830 L616831 L616832 L616833 L616834 L616835 L616836 L616837 L616838 L616839 L616840 L616841 L616842 L616843 L616844 L616845 L616846 L616847 L616848 L616849 L616850 L616851 L616852 L616853 L616854 L616855 L616856 L616857 L616858 L616859 L616860 L616861 L616862 L616863 L616864 L616865 L616866 L616867 L616868 L616869 L616870 L616871 L616872 L616873 L616874 L616875 L616876 L616877 L616878 L616879 L616880 L616881 L616882 L616883 L616884 L616885 L616886 L616887 L616888 L616889 L616890 L616891 L616892 L616893 L616894 L616895 L616896 L616897 L616898 L616899 L616900 L616901 L616902 L616903 L616904 L616905 L616906 L616907 L616908 L616909 L616910 L616911 L616912 L616913 L616914 L616915 L616916 L616917 L616918 L616919 L616920 L616921 L616922 L616923 L616924 L616925 L616926 L616927 L616928 L616929 L616930 L616931 L616932 L616933 L616934 L616935 L616936 L616937 L616938 L616939 L616940 L616941 L616942 L616943 L616944 L616945 L616946 L616947 L616948 L616949 L616950 L616951 L616952 L616953 L616954 L616955 L616956 L616957 L616958 L616959 L616960 L616961 L616962 L616963 L616964 L616965 L616966 L616967 L616968 L616969 L616970 L616971 L616972 L616973 L616974 L616975 L616976 L616977 L616978 L616979 L616980 L616981 L616982 L616983 L616984 L616985 L616986 L616987 L616988 L616989 L616990 L616991 L616992 L616993 L616994 L616995 L616996 L616997 L616998 L616999 L617000 L617001 L617002 L617003 L617004 L617005 L617006 L617007 L617008 L617009 L617010 L617011 L617012 L617013 L617014 L617015 L617016 L617017 L617018 L617019 L617020 L617021 L617022 L617023 L617024 L617025 L617026 L617027 L617028 L617029 L617030 L617031 L617032 L617033 L617034 L617035 L617036 L617037 L617038 L617039 L617040 L617041 L617042 L617043 L617044 L617045 L617046 L617047 L617048 L617049 L617050 L617051 L617052 L617053 L617054 L617055 L617056 L617057 L617058 L617059 L617060 L617061 L617062 L617063 L617064 L617065 L617066 L617067 L617068 L617069 L617070 L617071 L617072 L617073 L617074 L617075 L617076 L617077 L617078 L617079 L617080 L617081 L617082 L617083 L617084 L617085 L617086 L617087 L617088 L617089 L617090 L617091 L617092 L617093 L617094 L617095 L617096 L617097 L617098 L617099 L617100 L617101 L617102 L617103 L617104 L617105 L617106 L617107 L617108 L617109 L617110 L617111 L617112 L617113 L617114 L617115 L617116 L617117 L617118 L617119 L617120 L617121 L617122 L617123 L617124 L617125 L617126 L617127 L617128 L617129 L617130 L617131 L617132 L617133 L617134 L617135 L617136 L617137 L617138 L617139 L617140 L617141 L617142 L617143 L617144 L617145 L617146 L617147 L617148 L617149 L617150 L617151 L617152 L617153 L617154 L617155 L617156 L617157 L617158 L617159 L617160 L617161 L617162 L617163 L617164 L617165 L617166 L617167 L617168 L617169 L617170 L617171 L617172 L617173 L617174 L617175 L617176 L617177 L617178 L617179 L617180 L617181 L617182 L617183 L617184 L617185 L617186 L617187 L617188 L617189 L617190 L617191 L617192 L617193 L617194 L617195 L617196 L617197 L617198 L617199 L617200 L617201 L617202 L617203 L617204 L617205 L617206 L617207 L617208 L617209 L617210 L617211 L617212 L617213 L617214 L617215 L617216 L617217 L617218 L617219 L617220 L617221 L617222 L617223 L617224 L617225 L617226 L617227 L617228 L617229 L617230 L617231 L617232 L617233 L617234 L617235 L617236 L617237 L617238 L617239 L617240 L617241 L617242 L617243 L617244 L617245 L617246 L617247 L617248 L617249 L617250 L617251 L617252 L617253 L617254 L617255 L617256 L617257 L617258 L617259 L617260 L617261 L617262 L617263 L617264 L617265 L617266 L617267 L617268 L617269 L617270 L617271 L617272 L617273 L617274 L617275 L617276 L617277 L617278 L617279 L617280 L617281 L617282 L617283 L617284 L617285 L617286 L617287 L617288 L617289 L617290 L617291 L617292 L617293 L617294 L617295 L617296 L617297 L617298 L617299 L617300 L617301 L617302 L617303 L617304 L617305 L617306 L617307 L617308 L617309 L617310 L617311 L617312 L617313 L617314 L617315 L617316 L617317 L617318 L617319 L617320 L617321 L617322 L617323 L617324 L617325 L617326 L617327 L617328 L617329 L617330 L617331 L617332 L617333 L617334 L617335 L617336 L617337 L617338 L617339 L617340 L617341 L617342 L617343 L617344 L617345 L617346 L617347 L617348 L617349 L617350 L617351 L617352 L617353 L617354 L617355 L617356 L617357 L617358 L617359 L617360 L617361 L617362 L617363 L617364 L617365 L617366 L617367 L617368 L617369 L617370 L617371 L617372 L617373 L617374 L617375 L617376 L617377 L617378 L617379 L617380 L617381 L617382 L617383 L617384 L617385 L617386 L617387 L617388 L617389 L617390 L617391 L617392 L617393 L617394 L617395 L617396 L617397 L617398 L617399 L617400 L617401 L617402 L617403 L617404 L617405 L617406 L617407 L617408 L617409 L617410 L617411 L617412 L617413 L617414 L617415 L617416 L617417 L617418 L617419 L617420 L617421 L617422 L617423 L617424 L617425 L617426 L617427 L617428 L617429 L617430 L617431 L617432 L617433 L617434 L617435 L617436 L617437 L617438 L617439 L617440 L617441 L617442 L617443 L617444 L617445 L617446 L617447 L617448 L617449 L617450 L617451 L617452 L617453 L617454 L617455 L617456 L617457 L617458 L617459 L617460 L617461 L617462 L617463 L617464 L617465 L617466 L617467 L617468 L617469 L617470 L617471 L617472 L617473 L617474 L617475 L617476 L617477 L617478 L617479 L617480 L617481 L617482 L617483 L617484 L617485 L617486 L617487 L617488 L617489 L617490 L617491 L617492 L617493 L617494 L617495 L617496 L617497 L617498 L617499 L617500 L617501 L617502 L617503 L617504 L617505 L617506 L617507 L617508 L617509 L617510 L617511 L617512 L617513 L617514 L617515 L617516 L617517 L617518 L617519 L617520 L617521 L617522 L617523 L617524 L617525 L617526 L617527 L617528 L617529 L617530 L617531 L617532 L617533 L617534 L617535 L617536 L617537 L617538 L617539 L617540 L617541 L617542 L617543 L617544 L617545 L617546 L617547 L617548 L617549 L617550 L617551 L617552 L617553 L617554 L617555 L617556 L617557 L617558 L617559 L617560 L617561 L617562 L617563 L617564 L617565 L617566 L617567 L617568 L617569 L617570 L617571 L617572 L617573 L617574 L617575 L617576 L617577 L617578 L617579 L617580 L617581 L617582 L617583 L617584 L617585 L617586 L617587 L617588 L617589 L617590 L617591 L617592 L617593 L617594 L617595 L617596 L617597 L617598 L617599 L617600 L617601 L617602 L617603 L617604 L617605 L617606 L617607 L617608 L617609 L617610 L617611 L617612 L617613 L617614 L617615 L617616 L617617 L617618 L617619 L617620 L617621 L617622 L617623 L617624 L617625 L617626 L617627 L617628 L617629 L617630 L617631 L617632 L617633 L617634 L617635 L617636 L617637 L617638 L617639 L617640 L617641 L617642 L617643 L617644 L617645 L617646 L617647 L617648 L617649 L617650 L617651 L617652 L617653 L617654 L617655 L617656 L617657 L617658 L617659 L617660 L617661 L617662 L617663 L617664 L617665 L617666 L617667 L617668 L617669 L617670 L617671 L617672 L617673 L617674 L617675 L617676 L617677 L617678 L617679 L617680 L617681 L617682 L617683 L617684 L617685 L617686 L617687 L617688 L617689 L617690 L617691 L617692 L617693 L617694 L617695 L617696 L617697 L617698 L617699 L617700 L617701 L617702 L617703 L617704 L617705 L617706 L617707 L617708 L617709 L617710 L617711 L617712 L617713 L617714 L617715 L617716 L617717 L617718 L617719 L617720 L617721 L617722 L617723 L617724 L617725 L617726 L617727 L617728 L617729 L617730 L617731 L617732 L617733 L617734 L617735 L617736 L617737 L617738 L617739 L617740 L617741 L617742 L617743 L617744 L617745 L617746 L617747 L617748 L617749 L617750 L617751 L617752 L617753 L617754 L617755 L617756 L617757 L617758 L617759 L617760 L617761 L617762 L617763 L617764 L617765 L617766 L617767 L617768 L617769 L617770 L617771 L617772 L617773 L617774 L617775 L617776 L617777 L617778 L617779 L617780 L617781 L617782 L617783 L617784 L617785 L617786 L617787 L617788 L617789 L617790 L617791 L617792 L617793 L617794 L617795 L617796 L617797 L617798 L617799 L617800 L617801 L617802 L617803 L617804 L617805 L617806 L617807 L617808 L617809 L617810 L617811 L617812 L617813 L617814 L617815 L617816 L617817 L617818 L617819 L617820 L617821 L617822 L617823 L617824 L617825 L617826 L617827 L617828 L617829 L617830 L617831 L617832 L617833 L617834 L617835 L617836 L617837 L617838 L617839 L617840 L617841 L617842 L617843 L617844 L617845 L617846 L617847 L617848 L617849 L617850 L617851 L617852 L617853 L617854 L617855 L617856 L617857 L617858 L617859 L617860 L617861 L617862 L617863 L617864 L617865 L617866 L617867 L617868 L617869 L617870 L617871 L617872 L617873 L617874 L617875 L617876 L617877 L617878 L617879 L617880 L617881 L617882 L617883 L617884 L617885 L617886 L617887 L617888 L617889 L617890 L617891 L617892 L617893 L617894 L617895 L617896 L617897 L617898 L617899 L617900 L617901 L617902 L617903 L617904 L617905 L617906 L617907 L617908 L617909 L617910 L617911 L617912 L617913 L617914 L617915 L617916 L617917 L617918 L617919 L617920 L617921 L617922 L617923 L617924 L617925 L617926 L617927 L617928 L617929 L617930 L617931 L617932 L617933 L617934 L617935 L617936 L617937 L617938 L617939 L617940 L617941 L617942 L617943 L617944 L617945 L617946 L617947 L617948 L617949 L617950 L617951 L617952 L617953 L617954 L617955 L617956 L617957 L617958 L617959 L617960 L617961 L617962 L617963 L617964 L617965 L617966 L617967 L617968 L617969 L617970 L617971 L617972 L617973 L617974 L617975 L617976 L617977 L617978 L617979 L617980 L617981 L617982 L617983 L617984 L617985 L617986 L617987 L617988 L617989 L617990 L617991 L617992 L617993 L617994 L617995 L617996 L617997 L617998 L617999 L618000 L618001 L618002 L618003 L618004 L618005 L618006 L618007 L618008 L618009 L618010 L618011 L618012 L618013 L618014 L618015 L618016 L618017 L618018 L618019 L618020 L618021 L618022 L618023 L618024 L618025 L618026 L618027 L618028 L618029 L618030 L618031 L618032 L618033 L618034 L618035 L618036 L618037 L618038 L618039 L618040 L618041 L618042 L618043 L618044 L618045 L618046 L618047 L618048 L618049 L618050 L618051 L618052 L618053 L618054 L618055 L618056 L618057 L618058 L618059 L618060 L618061 L618062 L618063 L618064 L618065 L618066 L618067 L618068 L618069 L618070 L618071 L618072 L618073 L618074 L618075 L618076 L618077 L618078 L618079 L618080 L618081 L618082 L618083 L618084 L618085 L618086 L618087 L618088 L618089 L618090 L618091 L618092 L618093 L618094 L618095 L618096 L618097 L618098 L618099 L618100 L618101 L618102 L618103 L618104 L618105 L618106 L618107 L618108 L618109 L618110 L618111 L618112 L618113 L618114 L618115 L618116 L618117 L618118 L618119 L618120 L618121 L618122 L618123 L618124 L618125 L618126 L618127 L618128 L618129 L618130 L618131 L618132 L618133 L618134 L618135 L618136 L618137 L618138 L618139 L618140 L618141 L618142 L618143 L618144 L618145 L618146 L618147 L618148 L618149 L618150 L618151 L618152 L618153 L618154 L618155 L618156 L618157 L618158 L618159 L618160 L618161 L618162 L618163 L618164 L618165 L618166 L618167 L618168 L618169 L618170 L618171 L618172 L618173 L618174 L618175 L618176 L618177 L618178 L618179 L618180 L618181 L618182 L618183 L618184 L618185 L618186 L618187 L618188 L618189 L618190 L618191 L618192 L618193 L618194 L618195 L618196 L618197 L618198 L618199 L618200 L618201 L618202 L618203 L618204 L618205 L618206 L618207 L618208 L618209 L618210 L618211 L618212 L618213 L618214 L618215 L618216 L618217 L618218 L618219 L618220 L618221 L618222 L618223 L618224 L618225 L618226 L618227 L618228 L618229 L618230 L618231 L618232 L618233 L618234 L618235 L618236 L618237 L618238 L618239 L618240 L618241 L618242 L618243 L618244 L618245 L618246 L618247 L618248 L618249 L618250 L618251 L618252 L618253 L618254 L618255 L618256 L618257 L618258 L618259 L618260 L618261 L618262 L618263 L618264 L618265 L618266 L618267 L618268 L618269 L618270 L618271 L618272 L618273 L618274 L618275 L618276 L618277 L618278 L618279 L618280 L618281 L618282 L618283 L618284 L618285 L618286 L618287 L618288 L618289 L618290 L618291 L618292 L618293 L618294 L618295 L618296 L618297 L618298 L618299 L618300 L618301 L618302 L618303 L618304 L618305 L618306 L618307 L618308 L618309 L618310 L618311 L618312 L618313 L618314 L618315 L618316 L618317 L618318 L618319 L618320 L618321 L618322 L618323 L618324 L618325 L618326 L618327 L618328 L618329 L618330 L618331 L618332 L618333 L618334 L618335 L618336 L618337 L618338 L618339 L618340 L618341 L618342 L618343 L618344 L618345 L618346 L618347 L618348 L618349 L618350 L618351 L618352 L618353 L618354 L618355 L618356 L618357 L618358 L618359 L618360 L618361 L618362 L618363 L618364 L618365 L618366 L618367 L618368 L618369 L618370 L618371 L618372 L618373 L618374 L618375 L618376 L618377 L618378 L618379 L618380 L618381 L618382 L618383 L618384 L618385 L618386 L618387 L618388 L618389 L618390 L618391 L618392 L618393 L618394 L618395 L618396 L618397 L618398 L618399 L618400 L618401 L618402 L618403 L618404 L618405 L618406 L618407 L618408 L618409 L618410 L618411 L618412 L618413 L618414 L618415 L618416 L618417 L618418 L618419 L618420 L618421 L618422 L618423 L618424 L618425 L618426 L618427 L618428 L618429 L618430 L618431 L618432 L618433 L618434 L618435 L618436 L618437 L618438 L618439 L618440 L618441 L618442 L618443 L618444 L618445 L618446 L618447 L618448 L618449 L618450 L618451 L618452 L618453 L618454 L618455 L618456 L618457 L618458 L618459 L618460 L618461 L618462 L618463 L618464 L618465 L618466 L618467 L618468 L618469 L618470 L618471 L618472 L618473 L618474 L618475 L618476 L618477 L618478 L618479 L618480 L618481 L618482 L618483 L618484 L618485 L618486 L618487 L618488 L618489 L618490 L618491 L618492 L618493 L618494 L618495 L618496 L618497 L618498 L618499 L618500 L618501 L618502 L618503 L618504 L618505 L618506 L618507 L618508 L618509 L618510 L618511 L618512 L618513 L618514 L618515 L618516 L618517 L618518 L618519 L618520 L618521 L618522 L618523 L618524 L618525 L618526 L618527 L618528 L618529 L618530 L618531 L618532 L618533 L618534 L618535 L618536 L618537 L618538 L618539 L618540 L618541 L618542 L618543 L618544 L618545 L618546 L618547 L618548 L618549 L618550 L618551 L618552 L618553 L618554 L618555 L618556 L618557 L618558 L618559 L618560 L618561 L618562 L618563 L618564 L618565 L618566 L618567 L618568 L618569 L618570 L618571 L618572 L618573 L618574 L618575 L618576 L618577 L618578 L618579 L618580 L618581 L618582 L618583 L618584 L618585 L618586 L618587 L618588 L618589 L618590 L618591 L618592 L618593 L618594 L618595 L618596 L618597 L618598 L618599 L618600 L618601 L618602 L618603 L618604 L618605 L618606 L618607 L618608 L618609 L618610 L618611 L618612 L618613 L618614 L618615 L618616 L618617 L618618 L618619 L618620 L618621 L618622 L618623 L618624 L618625 L618626 L618627 L618628 L618629 L618630 L618631 L618632 L618633 L618634 L618635 L618636 L618637 L618638 L618639 L618640 L618641 L618642 L618643 L618644 L618645 L618646 L618647 L618648 L618649 L618650 L618651 L618652 L618653 L618654 L618655 L618656 L618657 L618658 L618659 L618660 L618661 L618662 L618663 L618664 L618665 L618666 L618667 L618668 L618669 L618670 L618671 L618672 L618673 L618674 L618675 L618676 L618677 L618678 L618679 L618680 L618681 L618682 L618683 L618684 L618685 L618686 L618687 L618688 L618689 L618690 L618691 L618692 L618693 L618694 L618695 L618696 L618697 L618698 L618699 L618700 L618701 L618702 L618703 L618704 L618705 L618706 L618707 L618708 L618709 L618710 L618711 L618712 L618713 L618714 L618715 L618716 L618717 L618718 L618719 L618720 L618721 L618722 L618723 L618724 L618725 L618726 L618727 L618728 L618729 L618730 L618731 L618732 L618733 L618734 L618735 L618736 L618737 L618738 L618739 L618740 L618741 L618742 L618743 L618744 L618745 L618746 L618747 L618748 L618749 L618750 L618751 L618752 L618753 L618754 L618755 L618756 L618757 L618758 L618759 L618760 L618761 L618762 L618763 L618764 L618765 L618766 L618767 L618768 L618769 L618770 L618771 L618772 L618773 L618774 L618775 L618776 L618777 L618778 L618779 L618780 L618781 L618782 L618783 L618784 L618785 L618786 L618787 L618788 L618789 L618790 L618791 L618792 L618793 L618794 L618795 L618796 L618797 L618798 L618799 L618800 L618801 L618802 L618803 L618804 L618805 L618806 L618807 L618808 L618809 L618810 L618811 L618812 L618813 L618814 L618815 L618816 L618817 L618818 L618819 L618820 L618821 L618822 L618823 L618824 L618825 L618826 L618827 L618828 L618829 L618830 L618831 L618832 L618833 L618834 L618835 L618836 L618837 L618838 L618839 L618840 L618841 L618842 L618843 L618844 L618845 L618846 L618847 L618848 L618849 L618850 L618851 L618852 L618853 L618854 L618855 L618856 L618857 L618858 L618859 L618860 L618861 L618862 L618863 L618864 L618865 L618866 L618867 L618868 L618869 L618870 L618871 L618872 L618873 L618874 L618875 L618876 L618877 L618878 L618879 L618880 L618881 L618882 L618883 L618884 L618885 L618886 L618887 L618888 L618889 L618890 L618891 L618892 L618893 L618894 L618895 L618896 L618897 L618898 L618899 L618900 L618901 L618902 L618903 L618904 L618905 L618906 L618907 L618908 L618909 L618910 L618911 L618912 L618913 L618914 L618915 L618916 L618917 L618918 L618919 L618920 L618921 L618922 L618923 L618924 L618925 L618926 L618927 L618928 L618929 L618930 L618931 L618932 L618933 L618934 L618935 L618936 L618937 L618938 L618939 L618940 L618941 L618942 L618943 L618944 L618945 L618946 L618947 L618948 L618949 L618950 L618951 L618952 L618953 L618954 L618955 L618956 L618957 L618958 L618959 L618960 L618961 L618962 L618963 L618964 L618965 L618966 L618967 L618968 L618969 L618970 L618971 L618972 L618973 L618974 L618975 L618976 L618977 L618978 L618979 L618980 L618981 L618982 L618983 L618984 L618985 L618986 L618987 L618988 L618989 L618990 L618991 L618992 L618993 L618994 L618995 L618996 L618997 L618998 L618999 L619000 L619001 L619002 L619003 L619004 L619005 L619006 L619007 L619008 L619009 L619010 L619011 L619012 L619013 L619014 L619015 L619016 L619017 L619018 L619019 L619020 L619021 L619022 L619023 L619024 L619025 L619026 L619027 L619028 L619029 L619030 L619031 L619032 L619033 L619034 L619035 L619036 L619037 L619038 L619039 L619040 L619041 L619042 L619043 L619044 L619045 L619046 L619047 L619048 L619049 L619050 L619051 L619052 L619053 L619054 L619055 L619056 L619057 L619058 L619059 L619060 L619061 L619062 L619063 L619064 L619065 L619066 L619067 L619068 L619069 L619070 L619071 L619072 L619073 L619074 L619075 L619076 L619077 L619078 L619079 L619080 L619081 L619082 L619083 L619084 L619085 L619086 L619087 L619088 L619089 L619090 L619091 L619092 L619093 L619094 L619095 L619096 L619097 L619098 L619099 L619100 L619101 L619102 L619103 L619104 L619105 L619106 L619107 L619108 L619109 L619110 L619111 L619112 L619113 L619114 L619115 L619116 L619117 L619118 L619119 L619120 L619121 L619122 L619123 L619124 L619125 L619126 L619127 L619128 L619129 L619130 L619131 L619132 L619133 L619134 L619135 L619136 L619137 L619138 L619139 L619140 L619141 L619142 L619143 L619144 L619145 L619146 L619147 L619148 L619149 L619150 L619151 L619152 L619153 L619154 L619155 L619156 L619157 L619158 L619159 L619160 L619161 L619162 L619163 L619164 L619165 L619166 L619167 L619168 L619169 L619170 L619171 L619172 L619173 L619174 L619175 L619176 L619177 L619178 L619179 L619180 L619181 L619182 L619183 L619184 L619185 L619186 L619187 L619188 L619189 L619190 L619191 L619192 L619193 L619194 L619195 L619196 L619197 L619198 L619199 L619200 L619201 L619202 L619203 L619204 L619205 L619206 L619207 L619208 L619209 L619210 L619211 L619212 L619213 L619214 L619215 L619216 L619217 L619218 L619219 L619220 L619221 L619222 L619223 L619224 L619225 L619226 L619227 L619228 L619229 L619230 L619231 L619232 L619233 L619234 L619235 L619236 L619237 L619238 L619239 L619240 L619241 L619242 L619243 L619244 L619245 L619246 L619247 L619248 L619249 L619250 L619251 L619252 L619253 L619254 L619255 L619256 L619257 L619258 L619259 L619260 L619261 L619262 L619263 L619264 L619265 L619266 L619267 L619268 L619269 L619270 L619271 L619272 L619273 L619274 L619275 L619276 L619277 L619278 L619279 L619280 L619281 L619282 L619283 L619284 L619285 L619286 L619287 L619288 L619289 L619290 L619291 L619292 L619293 L619294 L619295 L619296 L619297 L619298 L619299 L619300 L619301 L619302 L619303 L619304 L619305 L619306 L619307 L619308 L619309 L619310 L619311 L619312 L619313 L619314 L619315 L619316 L619317 L619318 L619319 L619320 L619321 L619322 L619323 L619324 L619325 L619326 L619327 L619328 L619329 L619330 L619331 L619332 L619333 L619334 L619335 L619336 L619337 L619338 L619339 L619340 L619341 L619342 L619343 L619344 L619345 L619346 L619347 L619348 L619349 L619350 L619351 L619352 L619353 L619354 L619355 L619356 L619357 L619358 L619359 L619360 L619361 L619362 L619363 L619364 L619365 L619366 L619367 L619368 L619369 L619370 L619371 L619372 L619373 L619374 L619375 L619376 L619377 L619378 L619379 L619380 L619381 L619382 L619383 L619384 L619385 L619386 L619387 L619388 L619389 L619390 L619391 L619392 L619393 L619394 L619395 L619396 L619397 L619398 L619399 L619400 L619401 L619402 L619403 L619404 L619405 L619406 L619407 L619408 L619409 L619410 L619411 L619412 L619413 L619414 L619415 L619416 L619417 L619418 L619419 L619420 L619421 L619422 L619423 L619424 L619425 L619426 L619427 L619428 L619429 L619430 L619431 L619432 L619433 L619434 L619435 L619436 L619437 L619438 L619439 L619440 L619441 L619442 L619443 L619444 L619445 L619446 L619447 L619448 L619449 L619450 L619451 L619452 L619453 L619454 L619455 L619456 L619457 L619458 L619459 L619460 L619461 L619462 L619463 L619464 L619465 L619466 L619467 L619468 L619469 L619470 L619471 L619472 L619473 L619474 L619475 L619476 L619477 L619478 L619479 L619480 L619481 L619482 L619483 L619484 L619485 L619486 L619487 L619488 L619489 L619490 L619491 L619492 L619493 L619494 L619495 L619496 L619497 L619498 L619499 L619500 L619501 L619502 L619503 L619504 L619505 L619506 L619507 L619508 L619509 L619510 L619511 L619512 L619513 L619514 L619515 L619516 L619517 L619518 L619519 L619520 L619521 L619522 L619523 L619524 L619525 L619526 L619527 L619528 L619529 L619530 L619531 L619532 L619533 L619534 L619535 L619536 L619537 L619538 L619539 L619540 L619541 L619542 L619543 L619544 L619545 L619546 L619547 L619548 L619549 L619550 L619551 L619552 L619553 L619554 L619555 L619556 L619557 L619558 L619559 L619560 L619561 L619562 L619563 L619564 L619565 L619566 L619567 L619568 L619569 L619570 L619571 L619572 L619573 L619574 L619575 L619576 L619577 L619578 L619579 L619580 L619581 L619582 L619583 L619584 L619585 L619586 L619587 L619588 L619589 L619590 L619591 L619592 L619593 L619594 L619595 L619596 L619597 L619598 L619599 L619600 L619601 L619602 L619603 L619604 L619605 L619606 L619607 L619608 L619609 L619610 L619611 L619612 L619613 L619614 L619615 L619616 L619617 L619618 L619619 L619620 L619621 L619622 L619623 L619624 L619625 L619626 L619627 L619628 L619629 L619630 L619631 L619632 L619633 L619634 L619635 L619636 L619637 L619638 L619639 L619640 L619641 L619642 L619643 L619644 L619645 L619646 L619647 L619648 L619649 L619650 L619651 L619652 L619653 L619654 L619655 L619656 L619657 L619658 L619659 L619660 L619661 L619662 L619663 L619664 L619665 L619666 L619667 L619668 L619669 L619670 L619671 L619672 L619673 L619674 L619675 L619676 L619677 L619678 L619679 L619680 L619681 L619682 L619683 L619684 L619685 L619686 L619687 L619688 L619689 L619690 L619691 L619692 L619693 L619694 L619695 L619696 L619697 L619698 L619699 L619700 L619701 L619702 L619703 L619704 L619705 L619706 L619707 L619708 L619709 L619710 L619711 L619712 L619713 L619714 L619715 L619716 L619717 L619718 L619719 L619720 L619721 L619722 L619723 L619724 L619725 L619726 L619727 L619728 L619729 L619730 L619731 L619732 L619733 L619734 L619735 L619736 L619737 L619738 L619739 L619740 L619741 L619742 L619743 L619744 L619745 L619746 L619747 L619748 L619749 L619750 L619751 L619752 L619753 L619754 L619755 L619756 L619757 L619758 L619759 L619760 L619761 L619762 L619763 L619764 L619765 L619766 L619767 L619768 L619769 L619770 L619771 L619772 L619773 L619774 L619775 L619776 L619777 L619778 L619779 L619780 L619781 L619782 L619783 L619784 L619785 L619786 L619787 L619788 L619789 L619790 L619791 L619792 L619793 L619794 L619795 L619796 L619797 L619798 L619799 L619800 L619801 L619802 L619803 L619804 L619805 L619806 L619807 L619808 L619809 L619810 L619811 L619812 L619813 L619814 L619815 L619816 L619817 L619818 L619819 L619820 L619821 L619822 L619823 L619824 L619825 L619826 L619827 L619828 L619829 L619830 L619831 L619832 L619833 L619834 L619835 L619836 L619837 L619838 L619839 L619840 L619841 L619842 L619843 L619844 L619845 L619846 L619847 L619848 L619849 L619850 L619851 L619852 L619853 L619854 L619855 L619856 L619857 L619858 L619859 L619860 L619861 L619862 L619863 L619864 L619865 L619866 L619867 L619868 L619869 L619870 L619871 L619872 L619873 L619874 L619875 L619876 L619877 L619878 L619879 L619880 L619881 L619882 L619883 L619884 L619885 L619886 L619887 L619888 L619889 L619890 L619891 L619892 L619893 L619894 L619895 L619896 L619897 L619898 L619899 L619900 L619901 L619902 L619903 L619904 L619905 L619906 L619907 L619908 L619909 L619910 L619911 L619912 L619913 L619914 L619915 L619916 L619917 L619918 L619919 L619920 L619921 L619922 L619923 L619924 L619925 L619926 L619927 L619928 L619929 L619930 L619931 L619932 L619933 L619934 L619935 L619936 L619937 L619938 L619939 L619940 L619941 L619942 L619943 L619944 L619945 L619946 L619947 L619948 L619949 L619950 L619951 L619952 L619953 L619954 L619955 L619956 L619957 L619958 L619959 L619960 L619961 L619962 L619963 L619964 L619965 L619966 L619967 L619968 L619969 L619970 L619971 L619972 L619973 L619974 L619975 L619976 L619977 L619978 L619979 L619980 L619981 L619982 L619983 L619984 L619985 L619986 L619987 L619988 L619989 L619990 L619991 L619992 L619993 L619994 L619995 L619996 L619997 L619998 L619999 L620000 L620001 L620002 L620003 L620004 L620005 L620006 L620007 L620008 L620009 L620010 L620011 L620012 L620013 L620014 L620015 L620016 L620017 L620018 L620019 L620020 L620021 L620022 L620023 L620024 L620025 L620026 L620027 L620028 L620029 L620030 L620031 L620032 L620033 L620034 L620035 L620036 L620037 L620038 L620039 L620040 L620041 L620042 L620043 L620044 L620045 L620046 L620047 L620048 L620049 L620050 L620051 L620052 L620053 L620054 L620055 L620056 L620057 L620058 L620059 L620060 L620061 L620062 L620063 L620064 L620065 L620066 L620067 L620068 L620069 L620070 L620071 L620072 L620073 L620074 L620075 L620076 L620077 L620078 L620079 L620080 L620081 L620082 L620083 L620084 L620085 L620086 L620087 L620088 L620089 L620090 L620091 L620092 L620093 L620094 L620095 L620096 L620097 L620098 L620099 L620100 L620101 L620102 L620103 L620104 L620105 L620106 L620107 L620108 L620109 L620110 L620111 L620112 L620113 L620114 L620115 L620116 L620117 L620118 L620119 L620120 L620121 L620122 L620123 L620124 L620125 L620126 L620127 L620128 L620129 L620130 L620131 L620132 L620133 L620134 L620135 L620136 L620137 L620138 L620139 L620140 L620141 L620142 L620143 L620144 L620145 L620146 L620147 L620148 L620149 L620150 L620151 L620152 L620153 L620154 L620155 L620156 L620157 L620158 L620159 L620160 L620161 L620162 L620163 L620164 L620165 L620166 L620167 L620168 L620169 L620170 L620171 L620172 L620173 L620174 L620175 L620176 L620177 L620178 L620179 L620180 L620181 L620182 L620183 L620184 L620185 L620186 L620187 L620188 L620189 L620190 L620191 L620192 L620193 L620194 L620195 L620196 L620197 L620198 L620199 L620200 L620201 L620202 L620203 L620204 L620205 L620206 L620207 L620208 L620209 L620210 L620211 L620212 L620213 L620214 L620215 L620216 L620217 L620218 L620219 L620220 L620221 L620222 L620223 L620224 L620225 L620226 L620227 L620228 L620229 L620230 L620231 L620232 L620233 L620234 L620235 L620236 L620237 L620238 L620239 L620240 L620241 L620242 L620243 L620244 L620245 L620246 L620247 L620248 L620249 L620250 L620251 L620252 L620253 L620254 L620255 L620256 L620257 L620258 L620259 L620260 L620261 L620262 L620263 L620264 L620265 L620266 L620267 L620268 L620269 L620270 L620271 L620272 L620273 L620274 L620275 L620276 L620277 L620278 L620279 L620280 L620281 L620282 L620283 L620284 L620285 L620286 L620287 L620288 L620289 L620290 L620291 L620292 L620293 L620294 L620295 L620296 L620297 L620298 L620299 L620300 L620301 L620302 L620303 L620304 L620305 L620306 L620307 L620308 L620309 L620310 L620311 L620312 L620313 L620314 L620315 L620316 L620317 L620318 L620319 L620320 L620321 L620322 L620323 L620324 L620325 L620326 L620327 L620328 L620329 L620330 L620331 L620332 L620333 L620334 L620335 L620336 L620337 L620338 L620339 L620340 L620341 L620342 L620343 L620344 L620345 L620346 L620347 L620348 L620349 L620350 L620351 L620352 L620353 L620354 L620355 L620356 L620357 L620358 L620359 L620360 L620361 L620362 L620363 L620364 L620365 L620366 L620367 L620368 L620369 L620370 L620371 L620372 L620373 L620374 L620375 L620376 L620377 L620378 L620379 L620380 L620381 L620382 L620383 L620384 L620385 L620386 L620387 L620388 L620389 L620390 L620391 L620392 L620393 L620394 L620395 L620396 L620397 L620398 L620399 L620400 L620401 L620402 L620403 L620404 L620405 L620406 L620407 L620408 L620409 L620410 L620411 L620412 L620413 L620414 L620415 L620416 L620417 L620418 L620419 L620420 L620421 L620422 L620423 L620424 L620425 L620426 L620427 L620428 L620429 L620430 L620431 L620432 L620433 L620434 L620435 L620436 L620437 L620438 L620439 L620440 L620441 L620442 L620443 L620444 L620445 L620446 L620447 L620448 L620449 L620450 L620451 L620452 L620453 L620454 L620455 L620456 L620457 L620458 L620459 L620460 L620461 L620462 L620463 L620464 L620465 L620466 L620467 L620468 L620469 L620470 L620471 L620472 L620473 L620474 L620475 L620476 L620477 L620478 L620479 L620480 L620481 L620482 L620483 L620484 L620485 L620486 L620487 L620488 L620489 L620490 L620491 L620492 L620493 L620494 L620495 L620496 L620497 L620498 L620499 L620500 L620501 L620502 L620503 L620504 L620505 L620506 L620507 L620508 L620509 L620510 L620511 L620512 L620513 L620514 L620515 L620516 L620517 L620518 L620519 L620520 L620521 L620522 L620523 L620524 L620525 L620526 L620527 L620528 L620529 L620530 L620531 L620532 L620533 L620534 L620535 L620536 L620537 L620538 L620539 L620540 L620541 L620542 L620543 L620544 L620545 L620546 L620547 L620548 L620549 L620550 L620551 L620552 L620553 L620554 L620555 L620556 L620557 L620558 L620559 L620560 L620561 L620562 L620563 L620564 L620565 L620566 L620567 L620568 L620569 L620570 L620571 L620572 L620573 L620574 L620575 L620576 L620577 L620578 L620579 L620580 L620581 L620582 L620583 L620584 L620585 L620586 L620587 L620588 L620589 L620590 L620591 L620592 L620593 L620594 L620595 L620596 L620597 L620598 L620599 L620600 L620601 L620602 L620603 L620604 L620605 L620606 L620607 L620608 L620609 L620610 L620611 L620612 L620613 L620614 L620615 L620616 L620617 L620618 L620619 L620620 L620621 L620622 L620623 L620624 L620625 L620626 L620627 L620628 L620629 L620630 L620631 L620632 L620633 L620634 L620635 L620636 L620637 L620638 L620639 L620640 L620641 L620642 L620643 L620644 L620645 L620646 L620647 L620648 L620649 L620650 L620651 L620652 L620653 L620654 L620655 L620656 L620657 L620658 L620659 L620660 L620661 L620662 L620663 L620664 L620665 L620666 L620667 L620668 L620669 L620670 L620671 L620672 L620673 L620674 L620675 L620676 L620677 L620678 L620679 L620680 L620681 L620682 L620683 L620684 L620685 L620686 L620687 L620688 L620689 L620690 L620691 L620692 L620693 L620694 L620695 L620696 L620697 L620698 L620699 L620700 L620701 L620702 L620703 L620704 L620705 L620706 L620707 L620708 L620709 L620710 L620711 L620712 L620713 L620714 L620715 L620716 L620717 L620718 L620719 L620720 L620721 L620722 L620723 L620724 L620725 L620726 L620727 L620728 L620729 L620730 L620731 L620732 L620733 L620734 L620735 L620736 L620737 L620738 L620739 L620740 L620741 L620742 L620743 L620744 L620745 L620746 L620747 L620748 L620749 L620750 L620751 L620752 L620753 L620754 L620755 L620756 L620757 L620758 L620759 L620760 L620761 L620762 L620763 L620764 L620765 L620766 L620767 L620768 L620769 L620770 L620771 L620772 L620773 L620774 L620775 L620776 L620777 L620778 L620779 L620780 L620781 L620782 L620783 L620784 L620785 L620786 L620787 L620788 L620789 L620790 L620791 L620792 L620793 L620794 L620795 L620796 L620797 L620798 L620799 L620800 L620801 L620802 L620803 L620804 L620805 L620806 L620807 L620808 L620809 L620810 L620811 L620812 L620813 L620814 L620815 L620816 L620817 L620818 L620819 L620820 L620821 L620822 L620823 L620824 L620825 L620826 L620827 L620828 L620829 L620830 L620831 L620832 L620833 L620834 L620835 L620836 L620837 L620838 L620839 L620840 L620841 L620842 L620843 L620844 L620845 L620846 L620847 L620848 L620849 L620850 L620851 L620852 L620853 L620854 L620855 L620856 L620857 L620858 L620859 L620860 L620861 L620862 L620863 L620864 L620865 L620866 L620867 L620868 L620869 L620870 L620871 L620872 L620873 L620874 L620875 L620876 L620877 L620878 L620879 L620880 L620881 L620882 L620883 L620884 L620885 L620886 L620887 L620888 L620889 L620890 L620891 L620892 L620893 L620894 L620895 L620896 L620897 L620898 L620899 L620900 L620901 L620902 L620903 L620904 L620905 L620906 L620907 L620908 L620909 L620910 L620911 L620912 L620913 L620914 L620915 L620916 L620917 L620918 L620919 L620920 L620921 L620922 L620923 L620924 L620925 L620926 L620927 L620928 L620929 L620930 L620931 L620932 L620933 L620934 L620935 L620936 L620937 L620938 L620939 L620940 L620941 L620942 L620943 L620944 L620945 L620946 L620947 L620948 L620949 L620950 L620951 L620952 L620953 L620954 L620955 L620956 L620957 L620958 L620959 L620960 L620961 L620962 L620963 L620964 L620965 L620966 L620967 L620968 L620969 L620970 L620971 L620972 L620973 L620974 L620975 L620976 L620977 L620978 L620979 L620980 L620981 L620982 L620983 L620984 L620985 L620986 L620987 L620988 L620989 L620990 L620991 L620992 L620993 L620994 L620995 L620996 L620997 L620998 L620999 L621000 L621001 L621002 L621003 L621004 L621005 L621006 L621007 L621008 L621009 L621010 L621011 L621012 L621013 L621014 L621015 L621016 L621017 L621018 L621019 L621020 L621021 L621022 L621023 L621024 L621025 L621026 L621027 L621028 L621029 L621030 L621031 L621032 L621033 L621034 L621035 L621036 L621037 L621038 L621039 L621040 L621041 L621042 L621043 L621044 L621045 L621046 L621047 L621048 L621049 L621050 L621051 L621052 L621053 L621054 L621055 L621056 L621057 L621058 L621059 L621060 L621061 L621062 L621063 L621064 L621065 L621066 L621067 L621068 L621069 L621070 L621071 L621072 L621073 L621074 L621075 L621076 L621077 L621078 L621079 L621080 L621081 L621082 L621083 L621084 L621085 L621086 L621087 L621088 L621089 L621090 L621091 L621092 L621093 L621094 L621095 L621096 L621097 L621098 L621099 L621100 L621101 L621102 L621103 L621104 L621105 L621106 L621107 L621108 L621109 L621110 L621111 L621112 L621113 L621114 L621115 L621116 L621117 L621118 L621119 L621120 L621121 L621122 L621123 L621124 L621125 L621126 L621127 L621128 L621129 L621130 L621131 L621132 L621133 L621134 L621135 L621136 L621137 L621138 L621139 L621140 L621141 L621142 L621143 L621144 L621145 L621146 L621147 L621148 L621149 L621150 L621151 L621152 L621153 L621154 L621155 L621156 L621157 L621158 L621159 L621160 L621161 L621162 L621163 L621164 L621165 L621166 L621167 L621168 L621169 L621170 L621171 L621172 L621173 L621174 L621175 L621176 L621177 L621178 L621179 L621180 L621181 L621182 L621183 L621184 L621185 L621186 L621187 L621188 L621189 L621190 L621191 L621192 L621193 L621194 L621195 L621196 L621197 L621198 L621199 L621200 L621201 L621202 L621203 L621204 L621205 L621206 L621207 L621208 L621209 L621210 L621211 L621212 L621213 L621214 L621215 L621216 L621217 L621218 L621219 L621220 L621221 L621222 L621223 L621224 L621225 L621226 L621227 L621228 L621229 L621230 L621231 L621232 L621233 L621234 L621235 L621236 L621237 L621238 L621239 L621240 L621241 L621242 L621243 L621244 L621245 L621246 L621247 L621248 L621249 L621250 L621251 L621252 L621253 L621254 L621255 L621256 L621257 L621258 L621259 L621260 L621261 L621262 L621263 L621264 L621265 L621266 L621267 L621268 L621269 L621270 L621271 L621272 L621273 L621274 L621275 L621276 L621277 L621278 L621279 L621280 L621281 L621282 L621283 L621284 L621285 L621286 L621287 L621288 L621289 L621290 L621291 L621292 L621293 L621294 L621295 L621296 L621297 L621298 L621299 L621300 L621301 L621302 L621303 L621304 L621305 L621306 L621307 L621308 L621309 L621310 L621311 L621312 L621313 L621314 L621315 L621316 L621317 L621318 L621319 L621320 L621321 L621322 L621323 L621324 L621325 L621326 L621327 L621328 L621329 L621330 L621331 L621332 L621333 L621334 L621335 L621336 L621337 L621338 L621339 L621340 L621341 L621342 L621343 L621344 L621345 L621346 L621347 L621348 L621349 L621350 L621351 L621352 L621353 L621354 L621355 L621356 L621357 L621358 L621359 L621360 L621361 L621362 L621363 L621364 L621365 L621366 L621367 L621368 L621369 L621370 L621371 L621372 L621373 L621374 L621375 L621376 L621377 L621378 L621379 L621380 L621381 L621382 L621383 L621384 L621385 L621386 L621387 L621388 L621389 L621390 L621391 L621392 L621393 L621394 L621395 L621396 L621397 L621398 L621399 L621400 L621401 L621402 L621403 L621404 L621405 L621406 L621407 L621408 L621409 L621410 L621411 L621412 L621413 L621414 L621415 L621416 L621417 L621418 L621419 L621420 L621421 L621422 L621423 L621424 L621425 L621426 L621427 L621428 L621429 L621430 L621431 L621432 L621433 L621434 L621435 L621436 L621437 L621438 L621439 L621440 L621441 L621442 L621443 L621444 L621445 L621446 L621447 L621448 L621449 L621450 L621451 L621452 L621453 L621454 L621455 L621456 L621457 L621458 L621459 L621460 L621461 L621462 L621463 L621464 L621465 L621466 L621467 L621468 L621469 L621470 L621471 L621472 L621473 L621474 L621475 L621476 L621477 L621478 L621479 L621480 L621481 L621482 L621483 L621484 L621485 L621486 L621487 L621488 L621489 L621490 L621491 L621492 L621493 L621494 L621495 L621496 L621497 L621498 L621499 L621500 L621501 L621502 L621503 L621504 L621505 L621506 L621507 L621508 L621509 L621510 L621511 L621512 L621513 L621514 L621515 L621516 L621517 L621518 L621519 L621520 L621521 L621522 L621523 L621524 L621525 L621526 L621527 L621528 L621529 L621530 L621531 L621532 L621533 L621534 L621535 L621536 L621537 L621538 L621539 L621540 L621541 L621542 L621543 L621544 L621545 L621546 L621547 L621548 L621549 L621550 L621551 L621552 L621553 L621554 L621555 L621556 L621557 L621558 L621559 L621560 L621561 L621562 L621563 L621564 L621565 L621566 L621567 L621568 L621569 L621570 L621571 L621572 L621573 L621574 L621575 L621576 L621577 L621578 L621579 L621580 L621581 L621582 L621583 L621584 L621585 L621586 L621587 L621588 L621589 L621590 L621591 L621592 L621593 L621594 L621595 L621596 L621597 L621598 L621599 L621600 L621601 L621602 L621603 L621604 L621605 L621606 L621607 L621608 L621609 L621610 L621611 L621612 L621613 L621614 L621615 L621616 L621617 L621618 L621619 L621620 L621621 L621622 L621623 L621624 L621625 L621626 L621627 L621628 L621629 L621630 L621631 L621632 L621633 L621634 L621635 L621636 L621637 L621638 L621639 L621640 L621641 L621642 L621643 L621644 L621645 L621646 L621647 L621648 L621649 L621650 L621651 L621652 L621653 L621654 L621655 L621656 L621657 L621658 L621659 L621660 L621661 L621662 L621663 L621664 L621665 L621666 L621667 L621668 L621669 L621670 L621671 L621672 L621673 L621674 L621675 L621676 L621677 L621678 L621679 L621680 L621681 L621682 L621683 L621684 L621685 L621686 L621687 L621688 L621689 L621690 L621691 L621692 L621693 L621694 L621695 L621696 L621697 L621698 L621699 L621700 L621701 L621702 L621703 L621704 L621705 L621706 L621707 L621708 L621709 L621710 L621711 L621712 L621713 L621714 L621715 L621716 L621717 L621718 L621719 L621720 L621721 L621722 L621723 L621724 L621725 L621726 L621727 L621728 L621729 L621730 L621731 L621732 L621733 L621734 L621735 L621736 L621737 L621738 L621739 L621740 L621741 L621742 L621743 L621744 L621745 L621746 L621747 L621748 L621749 L621750 L621751 L621752 L621753 L621754 L621755 L621756 L621757 L621758 L621759 L621760 L621761 L621762 L621763 L621764 L621765 L621766 L621767 L621768 L621769 L621770 L621771 L621772 L621773 L621774 L621775 L621776 L621777 L621778 L621779 L621780 L621781 L621782 L621783 L621784 L621785 L621786 L621787 L621788 L621789 L621790 L621791 L621792 L621793 L621794 L621795 L621796 L621797 L621798 L621799 L621800 L621801 L621802 L621803 L621804 L621805 L621806 L621807 L621808 L621809 L621810 L621811 L621812 L621813 L621814 L621815 L621816 L621817 L621818 L621819 L621820 L621821 L621822 L621823 L621824 L621825 L621826 L621827 L621828 L621829 L621830 L621831 L621832 L621833 L621834 L621835 L621836 L621837 L621838 L621839 L621840 L621841 L621842 L621843 L621844 L621845 L621846 L621847 L621848 L621849 L621850 L621851 L621852 L621853 L621854 L621855 L621856 L621857 L621858 L621859 L621860 L621861 L621862 L621863 L621864 L621865 L621866 L621867 L621868 L621869 L621870 L621871 L621872 L621873 L621874 L621875 L621876 L621877 L621878 L621879 L621880 L621881 L621882 L621883 L621884 L621885 L621886 L621887 L621888 L621889 L621890 L621891 L621892 L621893 L621894 L621895 L621896 L621897 L621898 L621899 L621900 L621901 L621902 L621903 L621904 L621905 L621906 L621907 L621908 L621909 L621910 L621911 L621912 L621913 L621914 L621915 L621916 L621917 L621918 L621919 L621920 L621921 L621922 L621923 L621924 L621925 L621926 L621927 L621928 L621929 L621930 L621931 L621932 L621933 L621934 L621935 L621936 L621937 L621938 L621939 L621940 L621941 L621942 L621943 L621944 L621945 L621946 L621947 L621948 L621949 L621950 L621951 L621952 L621953 L621954 L621955 L621956 L621957 L621958 L621959 L621960 L621961 L621962 L621963 L621964 L621965 L621966 L621967 L621968 L621969 L621970 L621971 L621972 L621973 L621974 L621975 L621976 L621977 L621978 L621979 L621980 L621981 L621982 L621983 L621984 L621985 L621986 L621987 L621988 L621989 L621990 L621991 L621992 L621993 L621994 L621995 L621996 L621997 L621998 L621999 L622000 L622001 L622002 L622003 L622004 L622005 L622006 L622007 L622008 L622009 L622010 L622011 L622012 L622013 L622014 L622015 L622016 L622017 L622018 L622019 L622020 L622021 L622022 L622023 L622024 L622025 L622026 L622027 L622028 L622029 L622030 L622031 L622032 L622033 L622034 L622035 L622036 L622037 L622038 L622039 L622040 L622041 L622042 L622043 L622044 L622045 L622046 L622047 L622048 L622049 L622050 L622051 L622052 L622053 L622054 L622055 L622056 L622057 L622058 L622059 L622060 L622061 L622062 L622063 L622064 L622065 L622066 L622067 L622068 L622069 L622070 L622071 L622072 L622073 L622074 L622075 L622076 L622077 L622078 L622079 L622080 L622081 L622082 L622083 L622084 L622085 L622086 L622087 L622088 L622089 L622090 L622091 L622092 L622093 L622094 L622095 L622096 L622097 L622098 L622099 L622100 L622101 L622102 L622103 L622104 L622105 L622106 L622107 L622108 L622109 L622110 L622111 L622112 L622113 L622114 L622115 L622116 L622117 L622118 L622119 L622120 L622121 L622122 L622123 L622124 L622125 L622126 L622127 L622128 L622129 L622130 L622131 L622132 L622133 L622134 L622135 L622136 L622137 L622138 L622139 L622140 L622141 L622142 L622143 L622144 L622145 L622146 L622147 L622148 L622149 L622150 L622151 L622152 L622153 L622154 L622155 L622156 L622157 L622158 L622159 L622160 L622161 L622162 L622163 L622164 L622165 L622166 L622167 L622168 L622169 L622170 L622171 L622172 L622173 L622174 L622175 L622176 L622177 L622178 L622179 L622180 L622181 L622182 L622183 L622184 L622185 L622186 L622187 L622188 L622189 L622190 L622191 L622192 L622193 L622194 L622195 L622196 L622197 L622198 L622199 L622200 L622201 L622202 L622203 L622204 L622205 L622206 L622207 L622208 L622209 L622210 L622211 L622212 L622213 L622214 L622215 L622216 L622217 L622218 L622219 L622220 L622221 L622222 L622223 L622224 L622225 L622226 L622227 L622228 L622229 L622230 L622231 L622232 L622233 L622234 L622235 L622236 L622237 L622238 L622239 L622240 L622241 L622242 L622243 L622244 L622245 L622246 L622247 L622248 L622249 L622250 L622251 L622252 L622253 L622254 L622255 L622256 L622257 L622258 L622259 L622260 L622261 L622262 L622263 L622264 L622265 L622266 L622267 L622268 L622269 L622270 L622271 L622272 L622273 L622274 L622275 L622276 L622277 L622278 L622279 L622280 L622281 L622282 L622283 L622284 L622285 L622286 L622287 L622288 L622289 L622290 L622291 L622292 L622293 L622294 L622295 L622296 L622297 L622298 L622299 L622300 L622301 L622302 L622303 L622304 L622305 L622306 L622307 L622308 L622309 L622310 L622311 L622312 L622313 L622314 L622315 L622316 L622317 L622318 L622319 L622320 L622321 L622322 L622323 L622324 L622325 L622326 L622327 L622328 L622329 L622330 L622331 L622332 L622333 L622334 L622335 L622336 L622337 L622338 L622339 L622340 L622341 L622342 L622343 L622344 L622345 L622346 L622347 L622348 L622349 L622350 L622351 L622352 L622353 L622354 L622355 L622356 L622357 L622358 L622359 L622360 L622361 L622362 L622363 L622364 L622365 L622366 L622367 L622368 L622369 L622370 L622371 L622372 L622373 L622374 L622375 L622376 L622377 L622378 L622379 L622380 L622381 L622382 L622383 L622384 L622385 L622386 L622387 L622388 L622389 L622390 L622391 L622392 L622393 L622394 L622395 L622396 L622397 L622398 L622399 L622400 L622401 L622402 L622403 L622404 L622405 L622406 L622407 L622408 L622409 L622410 L622411 L622412 L622413 L622414 L622415 L622416 L622417 L622418 L622419 L622420 L622421 L622422 L622423 L622424 L622425 L622426 L622427 L622428 L622429 L622430 L622431 L622432 L622433 L622434 L622435 L622436 L622437 L622438 L622439 L622440 L622441 L622442 L622443 L622444 L622445 L622446 L622447 L622448 L622449 L622450 L622451 L622452 L622453 L622454 L622455 L622456 L622457 L622458 L622459 L622460 L622461 L622462 L622463 L622464 L622465 L622466 L622467 L622468 L622469 L622470 L622471 L622472 L622473 L622474 L622475 L622476 L622477 L622478 L622479 L622480 L622481 L622482 L622483 L622484 L622485 L622486 L622487 L622488 L622489 L622490 L622491 L622492 L622493 L622494 L622495 L622496 L622497 L622498 L622499 L622500 L622501 L622502 L622503 L622504 L622505 L622506 L622507 L622508 L622509 L622510 L622511 L622512 L622513 L622514 L622515 L622516 L622517 L622518 L622519 L622520 L622521 L622522 L622523 L622524 L622525 L622526 L622527 L622528 L622529 L622530 L622531 L622532 L622533 L622534 L622535 L622536 L622537 L622538 L622539 L622540 L622541 L622542 L622543 L622544 L622545 L622546 L622547 L622548 L622549 L622550 L622551 L622552 L622553 L622554 L622555 L622556 L622557 L622558 L622559 L622560 L622561 L622562 L622563 L622564 L622565 L622566 L622567 L622568 L622569 L622570 L622571 L622572 L622573 L622574 L622575 L622576 L622577 L622578 L622579 L622580 L622581 L622582 L622583 L622584 L622585 L622586 L622587 L622588 L622589 L622590 L622591 L622592 L622593 L622594 L622595 L622596 L622597 L622598 L622599 L622600 L622601 L622602 L622603 L622604 L622605 L622606 L622607 L622608 L622609 L622610 L622611 L622612 L622613 L622614 L622615 L622616 L622617 L622618 L622619 L622620 L622621 L622622 L622623 L622624 L622625 L622626 L622627 L622628 L622629 L622630 L622631 L622632 L622633 L622634 L622635 L622636 L622637 L622638 L622639 L622640 L622641 L622642 L622643 L622644 L622645 L622646 L622647 L622648 L622649 L622650 L622651 L622652 L622653 L622654 L622655 L622656 L622657 L622658 L622659 L622660 L622661 L622662 L622663 L622664 L622665 L622666 L622667 L622668 L622669 L622670 L622671 L622672 L622673 L622674 L622675 L622676 L622677 L622678 L622679 L622680 L622681 L622682 L622683 L622684 L622685 L622686 L622687 L622688 L622689 L622690 L622691 L622692 L622693 L622694 L622695 L622696 L622697 L622698 L622699 L622700 L622701 L622702 L622703 L622704 L622705 L622706 L622707 L622708 L622709 L622710 L622711 L622712 L622713 L622714 L622715 L622716 L622717 L622718 L622719 L622720 L622721 L622722 L622723 L622724 L622725 L622726 L622727 L622728 L622729 L622730 L622731 L622732 L622733 L622734 L622735 L622736 L622737 L622738 L622739 L622740 L622741 L622742 L622743 L622744 L622745 L622746 L622747 L622748 L622749 L622750 L622751 L622752 L622753 L622754 L622755 L622756 L622757 L622758 L622759 L622760 L622761 L622762 L622763 L622764 L622765 L622766 L622767 L622768 L622769 L622770 L622771 L622772 L622773 L622774 L622775 L622776 L622777 L622778 L622779 L622780 L622781 L622782 L622783 L622784 L622785 L622786 L622787 L622788 L622789 L622790 L622791 L622792 L622793 L622794 L622795 L622796 L622797 L622798 L622799 L622800 L622801 L622802 L622803 L622804 L622805 L622806 L622807 L622808 L622809 L622810 L622811 L622812 L622813 L622814 L622815 L622816 L622817 L622818 L622819 L622820 L622821 L622822 L622823 L622824 L622825 L622826 L622827 L622828 L622829 L622830 L622831 L622832 L622833 L622834 L622835 L622836 L622837 L622838 L622839 L622840 L622841 L622842 L622843 L622844 L622845 L622846 L622847 L622848 L622849 L622850 L622851 L622852 L622853 L622854 L622855 L622856 L622857 L622858 L622859 L622860 L622861 L622862 L622863 L622864 L622865 L622866 L622867 L622868 L622869 L622870 L622871 L622872 L622873 L622874 L622875 L622876 L622877 L622878 L622879 L622880 L622881 L622882 L622883 L622884 L622885 L622886 L622887 L622888 L622889 L622890 L622891 L622892 L622893 L622894 L622895 L622896 L622897 L622898 L622899 L622900 L622901 L622902 L622903 L622904 L622905 L622906 L622907 L622908 L622909 L622910 L622911 L622912 L622913 L622914 L622915 L622916 L622917 L622918 L622919 L622920 L622921 L622922 L622923 L622924 L622925 L622926 L622927 L622928 L622929 L622930 L622931 L622932 L622933 L622934 L622935 L622936 L622937 L622938 L622939 L622940 L622941 L622942 L622943 L622944 L622945 L622946 L622947 L622948 L622949 L622950 L622951 L622952 L622953 L622954 L622955 L622956 L622957 L622958 L622959 L622960 L622961 L622962 L622963 L622964 L622965 L622966 L622967 L622968 L622969 L622970 L622971 L622972 L622973 L622974 L622975 L622976 L622977 L622978 L622979 L622980 L622981 L622982 L622983 L622984 L622985 L622986 L622987 L622988 L622989 L622990 L622991 L622992 L622993 L622994 L622995 L622996 L622997 L622998 L622999 L623000 L623001 L623002 L623003 L623004 L623005 L623006 L623007 L623008 L623009 L623010 L623011 L623012 L623013 L623014 L623015 L623016 L623017 L623018 L623019 L623020 L623021 L623022 L623023 L623024 L623025 L623026 L623027 L623028 L623029 L623030 L623031 L623032 L623033 L623034 L623035 L623036 L623037 L623038 L623039 L623040 L623041 L623042 L623043 L623044 L623045 L623046 L623047 L623048 L623049 L623050 L623051 L623052 L623053 L623054 L623055 L623056 L623057 L623058 L623059 L623060 L623061 L623062 L623063 L623064 L623065 L623066 L623067 L623068 L623069 L623070 L623071 L623072 L623073 L623074 L623075 L623076 L623077 L623078 L623079 L623080 L623081 L623082 L623083 L623084 L623085 L623086 L623087 L623088 L623089 L623090 L623091 L623092 L623093 L623094 L623095 L623096 L623097 L623098 L623099 L623100 L623101 L623102 L623103 L623104 L623105 L623106 L623107 L623108 L623109 L623110 L623111 L623112 L623113 L623114 L623115 L623116 L623117 L623118 L623119 L623120 L623121 L623122 L623123 L623124 L623125 L623126 L623127 L623128 L623129 L623130 L623131 L623132 L623133 L623134 L623135 L623136 L623137 L623138 L623139 L623140 L623141 L623142 L623143 L623144 L623145 L623146 L623147 L623148 L623149 L623150 L623151 L623152 L623153 L623154 L623155 L623156 L623157 L623158 L623159 L623160 L623161 L623162 L623163 L623164 L623165 L623166 L623167 L623168 L623169 L623170 L623171 L623172 L623173 L623174 L623175 L623176 L623177 L623178 L623179 L623180 L623181 L623182 L623183 L623184 L623185 L623186 L623187 L623188 L623189 L623190 L623191 L623192 L623193 L623194 L623195 L623196 L623197 L623198 L623199 L623200 L623201 L623202 L623203 L623204 L623205 L623206 L623207 L623208 L623209 L623210 L623211 L623212 L623213 L623214 L623215 L623216 L623217 L623218 L623219 L623220 L623221 L623222 L623223 L623224 L623225 L623226 L623227 L623228 L623229 L623230 L623231 L623232 L623233 L623234 L623235 L623236 L623237 L623238 L623239 L623240 L623241 L623242 L623243 L623244 L623245 L623246 L623247 L623248 L623249 L623250 L623251 L623252 L623253 L623254 L623255 L623256 L623257 L623258 L623259 L623260 L623261 L623262 L623263 L623264 L623265 L623266 L623267 L623268 L623269 L623270 L623271 L623272 L623273 L623274 L623275 L623276 L623277 L623278 L623279 L623280 L623281 L623282 L623283 L623284 L623285 L623286 L623287 L623288 L623289 L623290 L623291 L623292 L623293 L623294 L623295 L623296 L623297 L623298 L623299 L623300 L623301 L623302 L623303 L623304 L623305 L623306 L623307 L623308 L623309 L623310 L623311 L623312 L623313 L623314 L623315 L623316 L623317 L623318 L623319 L623320 L623321 L623322 L623323 L623324 L623325 L623326 L623327 L623328 L623329 L623330 L623331 L623332 L623333 L623334 L623335 L623336 L623337 L623338 L623339 L623340 L623341 L623342 L623343 L623344 L623345 L623346 L623347 L623348 L623349 L623350 L623351 L623352 L623353 L623354 L623355 L623356 L623357 L623358 L623359 L623360 L623361 L623362 L623363 L623364 L623365 L623366 L623367 L623368 L623369 L623370 L623371 L623372 L623373 L623374 L623375 L623376 L623377 L623378 L623379 L623380 L623381 L623382 L623383 L623384 L623385 L623386 L623387 L623388 L623389 L623390 L623391 L623392 L623393 L623394 L623395 L623396 L623397 L623398 L623399 L623400 L623401 L623402 L623403 L623404 L623405 L623406 L623407 L623408 L623409 L623410 L623411 L623412 L623413 L623414 L623415 L623416 L623417 L623418 L623419 L623420 L623421 L623422 L623423 L623424 L623425 L623426 L623427 L623428 L623429 L623430 L623431 L623432 L623433 L623434 L623435 L623436 L623437 L623438 L623439 L623440 L623441 L623442 L623443 L623444 L623445 L623446 L623447 L623448 L623449 L623450 L623451 L623452 L623453 L623454 L623455 L623456 L623457 L623458 L623459 L623460 L623461 L623462 L623463 L623464 L623465 L623466 L623467 L623468 L623469 L623470 L623471 L623472 L623473 L623474 L623475 L623476 L623477 L623478 L623479 L623480 L623481 L623482 L623483 L623484 L623485 L623486 L623487 L623488 L623489 L623490 L623491 L623492 L623493 L623494 L623495 L623496 L623497 L623498 L623499 L623500 L623501 L623502 L623503 L623504 L623505 L623506 L623507 L623508 L623509 L623510 L623511 L623512 L623513 L623514 L623515 L623516 L623517 L623518 L623519 L623520 L623521 L623522 L623523 L623524 L623525 L623526 L623527 L623528 L623529 L623530 L623531 L623532 L623533 L623534 L623535 L623536 L623537 L623538 L623539 L623540 L623541 L623542 L623543 L623544 L623545 L623546 L623547 L623548 L623549 L623550 L623551 L623552 L623553 L623554 L623555 L623556 L623557 L623558 L623559 L623560 L623561 L623562 L623563 L623564 L623565 L623566 L623567 L623568 L623569 L623570 L623571 L623572 L623573 L623574 L623575 L623576 L623577 L623578 L623579 L623580 L623581 L623582 L623583 L623584 L623585 L623586 L623587 L623588 L623589 L623590 L623591 L623592 L623593 L623594 L623595 L623596 L623597 L623598 L623599 L623600 L623601 L623602 L623603 L623604 L623605 L623606 L623607 L623608 L623609 L623610 L623611 L623612 L623613 L623614 L623615 L623616 L623617 L623618 L623619 L623620 L623621 L623622 L623623 L623624 L623625 L623626 L623627 L623628 L623629 L623630 L623631 L623632 L623633 L623634 L623635 L623636 L623637 L623638 L623639 L623640 L623641 L623642 L623643 L623644 L623645 L623646 L623647 L623648 L623649 L623650 L623651 L623652 L623653 L623654 L623655 L623656 L623657 L623658 L623659 L623660 L623661 L623662 L623663 L623664 L623665 L623666 L623667 L623668 L623669 L623670 L623671 L623672 L623673 L623674 L623675 L623676 L623677 L623678 L623679 L623680 L623681 L623682 L623683 L623684 L623685 L623686 L623687 L623688 L623689 L623690 L623691 L623692 L623693 L623694 L623695 L623696 L623697 L623698 L623699 L623700 L623701 L623702 L623703 L623704 L623705 L623706 L623707 L623708 L623709 L623710 L623711 L623712 L623713 L623714 L623715 L623716 L623717 L623718 L623719 L623720 L623721 L623722 L623723 L623724 L623725 L623726 L623727 L623728 L623729 L623730 L623731 L623732 L623733 L623734 L623735 L623736 L623737 L623738 L623739 L623740 L623741 L623742 L623743 L623744 L623745 L623746 L623747 L623748 L623749 L623750 L623751 L623752 L623753 L623754 L623755 L623756 L623757 L623758 L623759 L623760 L623761 L623762 L623763 L623764 L623765 L623766 L623767 L623768 L623769 L623770 L623771 L623772 L623773 L623774 L623775 L623776 L623777 L623778 L623779 L623780 L623781 L623782 L623783 L623784 L623785 L623786 L623787 L623788 L623789 L623790 L623791 L623792 L623793 L623794 L623795 L623796 L623797 L623798 L623799 L623800 L623801 L623802 L623803 L623804 L623805 L623806 L623807 L623808 L623809 L623810 L623811 L623812 L623813 L623814 L623815 L623816 L623817 L623818 L623819 L623820 L623821 L623822 L623823 L623824 L623825 L623826 L623827 L623828 L623829 L623830 L623831 L623832 L623833 L623834 L623835 L623836 L623837 L623838 L623839 L623840 L623841 L623842 L623843 L623844 L623845 L623846 L623847 L623848 L623849 L623850 L623851 L623852 L623853 L623854 L623855 L623856 L623857 L623858 L623859 L623860 L623861 L623862 L623863 L623864 L623865 L623866 L623867 L623868 L623869 L623870 L623871 L623872 L623873 L623874 L623875 L623876 L623877 L623878 L623879 L623880 L623881 L623882 L623883 L623884 L623885 L623886 L623887 L623888 L623889 L623890 L623891 L623892 L623893 L623894 L623895 L623896 L623897 L623898 L623899 L623900 L623901 L623902 L623903 L623904 L623905 L623906 L623907 L623908 L623909 L623910 L623911 L623912 L623913 L623914 L623915 L623916 L623917 L623918 L623919 L623920 L623921 L623922 L623923 L623924 L623925 L623926 L623927 L623928 L623929 L623930 L623931 L623932 L623933 L623934 L623935 L623936 L623937 L623938 L623939 L623940 L623941 L623942 L623943 L623944 L623945 L623946 L623947 L623948 L623949 L623950 L623951 L623952 L623953 L623954 L623955 L623956 L623957 L623958 L623959 L623960 L623961 L623962 L623963 L623964 L623965 L623966 L623967 L623968 L623969 L623970 L623971 L623972 L623973 L623974 L623975 L623976 L623977 L623978 L623979 L623980 L623981 L623982 L623983 L623984 L623985 L623986 L623987 L623988 L623989 L623990 L623991 L623992 L623993 L623994 L623995 L623996 L623997 L623998 L623999 L624000 L624001 L624002 L624003 L624004 L624005 L624006 L624007 L624008 L624009 L624010 L624011 L624012 L624013 L624014 L624015 L624016 L624017 L624018 L624019 L624020 L624021 L624022 L624023 L624024 L624025 L624026 L624027 L624028 L624029 L624030 L624031 L624032 L624033 L624034 L624035 L624036 L624037 L624038 L624039 L624040 L624041 L624042 L624043 L624044 L624045 L624046 L624047 L624048 L624049 L624050 L624051 L624052 L624053 L624054 L624055 L624056 L624057 L624058 L624059 L624060 L624061 L624062 L624063 L624064 L624065 L624066 L624067 L624068 L624069 L624070 L624071 L624072 L624073 L624074 L624075 L624076 L624077 L624078 L624079 L624080 L624081 L624082 L624083 L624084 L624085 L624086 L624087 L624088 L624089 L624090 L624091 L624092 L624093 L624094 L624095 L624096 L624097 L624098 L624099 L624100 L624101 L624102 L624103 L624104 L624105 L624106 L624107 L624108 L624109 L624110 L624111 L624112 L624113 L624114 L624115 L624116 L624117 L624118 L624119 L624120 L624121 L624122 L624123 L624124 L624125 L624126 L624127 L624128 L624129 L624130 L624131 L624132 L624133 L624134 L624135 L624136 L624137 L624138 L624139 L624140 L624141 L624142 L624143 L624144 L624145 L624146 L624147 L624148 L624149 L624150 L624151 L624152 L624153 L624154 L624155 L624156 L624157 L624158 L624159 L624160 L624161 L624162 L624163 L624164 L624165 L624166 L624167 L624168 L624169 L624170 L624171 L624172 L624173 L624174 L624175 L624176 L624177 L624178 L624179 L624180 L624181 L624182 L624183 L624184 L624185 L624186 L624187 L624188 L624189 L624190 L624191 L624192 L624193 L624194 L624195 L624196 L624197 L624198 L624199 L624200 L624201 L624202 L624203 L624204 L624205 L624206 L624207 L624208 L624209 L624210 L624211 L624212 L624213 L624214 L624215 L624216 L624217 L624218 L624219 L624220 L624221 L624222 L624223 L624224 L624225 L624226 L624227 L624228 L624229 L624230 L624231 L624232 L624233 L624234 L624235 L624236 L624237 L624238 L624239 L624240 L624241 L624242 L624243 L624244 L624245 L624246 L624247 L624248 L624249 L624250 L624251 L624252 L624253 L624254 L624255 L624256 L624257 L624258 L624259 L624260 L624261 L624262 L624263 L624264 L624265 L624266 L624267 L624268 L624269 L624270 L624271 L624272 L624273 L624274 L624275 L624276 L624277 L624278 L624279 L624280 L624281 L624282 L624283 L624284 L624285 L624286 L624287 L624288 L624289 L624290 L624291 L624292 L624293 L624294 L624295 L624296 L624297 L624298 L624299 L624300 L624301 L624302 L624303 L624304 L624305 L624306 L624307 L624308 L624309 L624310 L624311 L624312 L624313 L624314 L624315 L624316 L624317 L624318 L624319 L624320 L624321 L624322 L624323 L624324 L624325 L624326 L624327 L624328 L624329 L624330 L624331 L624332 L624333 L624334 L624335 L624336 L624337 L624338 L624339 L624340 L624341 L624342 L624343 L624344 L624345 L624346 L624347 L624348 L624349 L624350 L624351 L624352 L624353 L624354 L624355 L624356 L624357 L624358 L624359 L624360 L624361 L624362 L624363 L624364 L624365 L624366 L624367 L624368 L624369 L624370 L624371 L624372 L624373 L624374 L624375 L624376 L624377 L624378 L624379 L624380 L624381 L624382 L624383 L624384 L624385 L624386 L624387 L624388 L624389 L624390 L624391 L624392 L624393 L624394 L624395 L624396 L624397 L624398 L624399 L624400 L624401 L624402 L624403 L624404 L624405 L624406 L624407 L624408 L624409 L624410 L624411 L624412 L624413 L624414 L624415 L624416 L624417 L624418 L624419 L624420 L624421 L624422 L624423 L624424 L624425 L624426 L624427 L624428 L624429 L624430 L624431 L624432 L624433 L624434 L624435 L624436 L624437 L624438 L624439 L624440 L624441 L624442 L624443 L624444 L624445 L624446 L624447 L624448 L624449 L624450 L624451 L624452 L624453 L624454 L624455 L624456 L624457 L624458 L624459 L624460 L624461 L624462 L624463 L624464 L624465 L624466 L624467 L624468 L624469 L624470 L624471 L624472 L624473 L624474 L624475 L624476 L624477 L624478 L624479 L624480 L624481 L624482 L624483 L624484 L624485 L624486 L624487 L624488 L624489 L624490 L624491 L624492 L624493 L624494 L624495 L624496 L624497 L624498 L624499 L624500 L624501 L624502 L624503 L624504 L624505 L624506 L624507 L624508 L624509 L624510 L624511 L624512 L624513 L624514 L624515 L624516 L624517 L624518 L624519 L624520 L624521 L624522 L624523 L624524 L624525 L624526 L624527 L624528 L624529 L624530 L624531 L624532 L624533 L624534 L624535 L624536 L624537 L624538 L624539 L624540 L624541 L624542 L624543 L624544 L624545 L624546 L624547 L624548 L624549 L624550 L624551 L624552 L624553 L624554 L624555 L624556 L624557 L624558 L624559 L624560 L624561 L624562 L624563 L624564 L624565 L624566 L624567 L624568 L624569 L624570 L624571 L624572 L624573 L624574 L624575 L624576 L624577 L624578 L624579 L624580 L624581 L624582 L624583 L624584 L624585 L624586 L624587 L624588 L624589 L624590 L624591 L624592 L624593 L624594 L624595 L624596 L624597 L624598 L624599 L624600 L624601 L624602 L624603 L624604 L624605 L624606 L624607 L624608 L624609 L624610 L624611 L624612 L624613 L624614 L624615 L624616 L624617 L624618 L624619 L624620 L624621 L624622 L624623 L624624 L624625 L624626 L624627 L624628 L624629 L624630 L624631 L624632 L624633 L624634 L624635 L624636 L624637 L624638 L624639 L624640 L624641 L624642 L624643 L624644 L624645 L624646 L624647 L624648 L624649 L624650 L624651 L624652 L624653 L624654 L624655 L624656 L624657 L624658 L624659 L624660 L624661 L624662 L624663 L624664 L624665 L624666 L624667 L624668 L624669 L624670 L624671 L624672 L624673 L624674 L624675 L624676 L624677 L624678 L624679 L624680 L624681 L624682 L624683 L624684 L624685 L624686 L624687 L624688 L624689 L624690 L624691 L624692 L624693 L624694 L624695 L624696 L624697 L624698 L624699 L624700 L624701 L624702 L624703 L624704 L624705 L624706 L624707 L624708 L624709 L624710 L624711 L624712 L624713 L624714 L624715 L624716 L624717 L624718 L624719 L624720 L624721 L624722 L624723 L624724 L624725 L624726 L624727 L624728 L624729 L624730 L624731 L624732 L624733 L624734 L624735 L624736 L624737 L624738 L624739 L624740 L624741 L624742 L624743 L624744 L624745 L624746 L624747 L624748 L624749 L624750 L624751 L624752 L624753 L624754 L624755 L624756 L624757 L624758 L624759 L624760 L624761 L624762 L624763 L624764 L624765 L624766 L624767 L624768 L624769 L624770 L624771 L624772 L624773 L624774 L624775 L624776 L624777 L624778 L624779 L624780 L624781 L624782 L624783 L624784 L624785 L624786 L624787 L624788 L624789 L624790 L624791 L624792 L624793 L624794 L624795 L624796 L624797 L624798 L624799 L624800 L624801 L624802 L624803 L624804 L624805 L624806 L624807 L624808 L624809 L624810 L624811 L624812 L624813 L624814 L624815 L624816 L624817 L624818 L624819 L624820 L624821 L624822 L624823 L624824 L624825 L624826 L624827 L624828 L624829 L624830 L624831 L624832 L624833 L624834 L624835 L624836 L624837 L624838 L624839 L624840 L624841 L624842 L624843 L624844 L624845 L624846 L624847 L624848 L624849 L624850 L624851 L624852 L624853 L624854 L624855 L624856 L624857 L624858 L624859 L624860 L624861 L624862 L624863 L624864 L624865 L624866 L624867 L624868 L624869 L624870 L624871 L624872 L624873 L624874 L624875 L624876 L624877 L624878 L624879 L624880 L624881 L624882 L624883 L624884 L624885 L624886 L624887 L624888 L624889 L624890 L624891 L624892 L624893 L624894 L624895 L624896 L624897 L624898 L624899 L624900 L624901 L624902 L624903 L624904 L624905 L624906 L624907 L624908 L624909 L624910 L624911 L624912 L624913 L624914 L624915 L624916 L624917 L624918 L624919 L624920 L624921 L624922 L624923 L624924 L624925 L624926 L624927 L624928 L624929 L624930 L624931 L624932 L624933 L624934 L624935 L624936 L624937 L624938 L624939 L624940 L624941 L624942 L624943 L624944 L624945 L624946 L624947 L624948 L624949 L624950 L624951 L624952 L624953 L624954 L624955 L624956 L624957 L624958 L624959 L624960 L624961 L624962 L624963 L624964 L624965 L624966 L624967 L624968 L624969 L624970 L624971 L624972 L624973 L624974 L624975 L624976 L624977 L624978 L624979 L624980 L624981 L624982 L624983 L624984 L624985 L624986 L624987 L624988 L624989 L624990 L624991 L624992 L624993 L624994 L624995 L624996 L624997 L624998 L624999 L625000 L625001 L625002 L625003 L625004 L625005 L625006 L625007 L625008 L625009 L625010 L625011 L625012 L625013 L625014 L625015 L625016 L625017 L625018 L625019 L625020 L625021 L625022 L625023 L625024 L625025 L625026 L625027 L625028 L625029 L625030 L625031 L625032 L625033 L625034 L625035 L625036 L625037 L625038 L625039 L625040 L625041 L625042 L625043 L625044 L625045 L625046 L625047 L625048 L625049 L625050 L625051 L625052 L625053 L625054 L625055 L625056 L625057 L625058 L625059 L625060 L625061 L625062 L625063 L625064 L625065 L625066 L625067 L625068 L625069 L625070 L625071 L625072 L625073 L625074 L625075 L625076 L625077 L625078 L625079 L625080 L625081 L625082 L625083 L625084 L625085 L625086 L625087 L625088 L625089 L625090 L625091 L625092 L625093 L625094 L625095 L625096 L625097 L625098 L625099 L625100 L625101 L625102 L625103 L625104 L625105 L625106 L625107 L625108 L625109 L625110 L625111 L625112 L625113 L625114 L625115 L625116 L625117 L625118 L625119 L625120 L625121 L625122 L625123 L625124 L625125 L625126 L625127 L625128 L625129 L625130 L625131 L625132 L625133 L625134 L625135 L625136 L625137 L625138 L625139 L625140 L625141 L625142 L625143 L625144 L625145 L625146 L625147 L625148 L625149 L625150 L625151 L625152 L625153 L625154 L625155 L625156 L625157 L625158 L625159 L625160 L625161 L625162 L625163 L625164 L625165 L625166 L625167 L625168 L625169 L625170 L625171 L625172 L625173 L625174 L625175 L625176 L625177 L625178 L625179 L625180 L625181 L625182 L625183 L625184 L625185 L625186 L625187 L625188 L625189 L625190 L625191 L625192 L625193 L625194 L625195 L625196 L625197 L625198 L625199 L625200 L625201 L625202 L625203 L625204 L625205 L625206 L625207 L625208 L625209 L625210 L625211 L625212 L625213 L625214 L625215 L625216 L625217 L625218 L625219 L625220 L625221 L625222 L625223 L625224 L625225 L625226 L625227 L625228 L625229 L625230 L625231 L625232 L625233 L625234 L625235 L625236 L625237 L625238 L625239 L625240 L625241 L625242 L625243 L625244 L625245 L625246 L625247 L625248 L625249 L625250 L625251 L625252 L625253 L625254 L625255 L625256 L625257 L625258 L625259 L625260 L625261 L625262 L625263 L625264 L625265 L625266 L625267 L625268 L625269 L625270 L625271 L625272 L625273 L625274 L625275 L625276 L625277 L625278 L625279 L625280 L625281 L625282 L625283 L625284 L625285 L625286 L625287 L625288 L625289 L625290 L625291 L625292 L625293 L625294 L625295 L625296 L625297 L625298 L625299 L625300 L625301 L625302 L625303 L625304 L625305 L625306 L625307 L625308 L625309 L625310 L625311 L625312 L625313 L625314 L625315 L625316 L625317 L625318 L625319 L625320 L625321 L625322 L625323 L625324 L625325 L625326 L625327 L625328 L625329 L625330 L625331 L625332 L625333 L625334 L625335 L625336 L625337 L625338 L625339 L625340 L625341 L625342 L625343 L625344 L625345 L625346 L625347 L625348 L625349 L625350 L625351 L625352 L625353 L625354 L625355 L625356 L625357 L625358 L625359 L625360 L625361 L625362 L625363 L625364 L625365 L625366 L625367 L625368 L625369 L625370 L625371 L625372 L625373 L625374 L625375 L625376 L625377 L625378 L625379 L625380 L625381 L625382 L625383 L625384 L625385 L625386 L625387 L625388 L625389 L625390 L625391 L625392 L625393 L625394 L625395 L625396 L625397 L625398 L625399 L625400 L625401 L625402 L625403 L625404 L625405 L625406 L625407 L625408 L625409 L625410 L625411 L625412 L625413 L625414 L625415 L625416 L625417 L625418 L625419 L625420 L625421 L625422 L625423 L625424 L625425 L625426 L625427 L625428 L625429 L625430 L625431 L625432 L625433 L625434 L625435 L625436 L625437 L625438 L625439 L625440 L625441 L625442 L625443 L625444 L625445 L625446 L625447 L625448 L625449 L625450 L625451 L625452 L625453 L625454 L625455 L625456 L625457 L625458 L625459 L625460 L625461 L625462 L625463 L625464 L625465 L625466 L625467 L625468 L625469 L625470 L625471 L625472 L625473 L625474 L625475 L625476 L625477 L625478 L625479 L625480 L625481 L625482 L625483 L625484 L625485 L625486 L625487 L625488 L625489 L625490 L625491 L625492 L625493 L625494 L625495 L625496 L625497 L625498 L625499 L625500 L625501 L625502 L625503 L625504 L625505 L625506 L625507 L625508 L625509 L625510 L625511 L625512 L625513 L625514 L625515 L625516 L625517 L625518 L625519 L625520 L625521 L625522 L625523 L625524 L625525 L625526 L625527 L625528 L625529 L625530 L625531 L625532 L625533 L625534 L625535 L625536 L625537 L625538 L625539 L625540 L625541 L625542 L625543 L625544 L625545 L625546 L625547 L625548 L625549 L625550 L625551 L625552 L625553 L625554 L625555 L625556 L625557 L625558 L625559 L625560 L625561 L625562 L625563 L625564 L625565 L625566 L625567 L625568 L625569 L625570 L625571 L625572 L625573 L625574 L625575 L625576 L625577 L625578 L625579 L625580 L625581 L625582 L625583 L625584 L625585 L625586 L625587 L625588 L625589 L625590 L625591 L625592 L625593 L625594 L625595 L625596 L625597 L625598 L625599 L625600 L625601 L625602 L625603 L625604 L625605 L625606 L625607 L625608 L625609 L625610 L625611 L625612 L625613 L625614 L625615 L625616 L625617 L625618 L625619 L625620 L625621 L625622 L625623 L625624 L625625 L625626 L625627 L625628 L625629 L625630 L625631 L625632 L625633 L625634 L625635 L625636 L625637 L625638 L625639 L625640 L625641 L625642 L625643 L625644 L625645 L625646 L625647 L625648 L625649 L625650 L625651 L625652 L625653 L625654 L625655 L625656 L625657 L625658 L625659 L625660 L625661 L625662 L625663 L625664 L625665 L625666 L625667 L625668 L625669 L625670 L625671 L625672 L625673 L625674 L625675 L625676 L625677 L625678 L625679 L625680 L625681 L625682 L625683 L625684 L625685 L625686 L625687 L625688 L625689 L625690 L625691 L625692 L625693 L625694 L625695 L625696 L625697 L625698 L625699 L625700 L625701 L625702 L625703 L625704 L625705 L625706 L625707 L625708 L625709 L625710 L625711 L625712 L625713 L625714 L625715 L625716 L625717 L625718 L625719 L625720 L625721 L625722 L625723 L625724 L625725 L625726 L625727 L625728 L625729 L625730 L625731 L625732 L625733 L625734 L625735 L625736 L625737 L625738 L625739 L625740 L625741 L625742 L625743 L625744 L625745 L625746 L625747 L625748 L625749 L625750 L625751 L625752 L625753 L625754 L625755 L625756 L625757 L625758 L625759 L625760 L625761 L625762 L625763 L625764 L625765 L625766 L625767 L625768 L625769 L625770 L625771 L625772 L625773 L625774 L625775 L625776 L625777 L625778 L625779 L625780 L625781 L625782 L625783 L625784 L625785 L625786 L625787 L625788 L625789 L625790 L625791 L625792 L625793 L625794 L625795 L625796 L625797 L625798 L625799 L625800 L625801 L625802 L625803 L625804 L625805 L625806 L625807 L625808 L625809 L625810 L625811 L625812 L625813 L625814 L625815 L625816 L625817 L625818 L625819 L625820 L625821 L625822 L625823 L625824 L625825 L625826 L625827 L625828 L625829 L625830 L625831 L625832 L625833 L625834 L625835 L625836 L625837 L625838 L625839 L625840 L625841 L625842 L625843 L625844 L625845 L625846 L625847 L625848 L625849 L625850 L625851 L625852 L625853 L625854 L625855 L625856 L625857 L625858 L625859 L625860 L625861 L625862 L625863 L625864 L625865 L625866 L625867 L625868 L625869 L625870 L625871 L625872 L625873 L625874 L625875 L625876 L625877 L625878 L625879 L625880 L625881 L625882 L625883 L625884 L625885 L625886 L625887 L625888 L625889 L625890 L625891 L625892 L625893 L625894 L625895 L625896 L625897 L625898 L625899 L625900 L625901 L625902 L625903 L625904 L625905 L625906 L625907 L625908 L625909 L625910 L625911 L625912 L625913 L625914 L625915 L625916 L625917 L625918 L625919 L625920 L625921 L625922 L625923 L625924 L625925 L625926 L625927 L625928 L625929 L625930 L625931 L625932 L625933 L625934 L625935 L625936 L625937 L625938 L625939 L625940 L625941 L625942 L625943 L625944 L625945 L625946 L625947 L625948 L625949 L625950 L625951 L625952 L625953 L625954 L625955 L625956 L625957 L625958 L625959 L625960 L625961 L625962 L625963 L625964 L625965 L625966 L625967 L625968 L625969 L625970 L625971 L625972 L625973 L625974 L625975 L625976 L625977 L625978 L625979 L625980 L625981 L625982 L625983 L625984 L625985 L625986 L625987 L625988 L625989 L625990 L625991 L625992 L625993 L625994 L625995 L625996 L625997 L625998 L625999 L626000 L626001 L626002 L626003 L626004 L626005 L626006 L626007 L626008 L626009 L626010 L626011 L626012 L626013 L626014 L626015 L626016 L626017 L626018 L626019 L626020 L626021 L626022 L626023 L626024 L626025 L626026 L626027 L626028 L626029 L626030 L626031 L626032 L626033 L626034 L626035 L626036 L626037 L626038 L626039 L626040 L626041 L626042 L626043 L626044 L626045 L626046 L626047 L626048 L626049 L626050 L626051 L626052 L626053 L626054 L626055 L626056 L626057 L626058 L626059 L626060 L626061 L626062 L626063 L626064 L626065 L626066 L626067 L626068 L626069 L626070 L626071 L626072 L626073 L626074 L626075 L626076 L626077 L626078 L626079 L626080 L626081 L626082 L626083 L626084 L626085 L626086 L626087 L626088 L626089 L626090 L626091 L626092 L626093 L626094 L626095 L626096 L626097 L626098 L626099 L626100 L626101 L626102 L626103 L626104 L626105 L626106 L626107 L626108 L626109 L626110 L626111 L626112 L626113 L626114 L626115 L626116 L626117 L626118 L626119 L626120 L626121 L626122 L626123 L626124 L626125 L626126 L626127 L626128 L626129 L626130 L626131 L626132 L626133 L626134 L626135 L626136 L626137 L626138 L626139 L626140 L626141 L626142 L626143 L626144 L626145 L626146 L626147 L626148 L626149 L626150 L626151 L626152 L626153 L626154 L626155 L626156 L626157 L626158 L626159 L626160 L626161 L626162 L626163 L626164 L626165 L626166 L626167 L626168 L626169 L626170 L626171 L626172 L626173 L626174 L626175 L626176 L626177 L626178 L626179 L626180 L626181 L626182 L626183 L626184 L626185 L626186 L626187 L626188 L626189 L626190 L626191 L626192 L626193 L626194 L626195 L626196 L626197 L626198 L626199 L626200 L626201 L626202 L626203 L626204 L626205 L626206 L626207 L626208 L626209 L626210 L626211 L626212 L626213 L626214 L626215 L626216 L626217 L626218 L626219 L626220 L626221 L626222 L626223 L626224 L626225 L626226 L626227 L626228 L626229 L626230 L626231 L626232 L626233 L626234 L626235 L626236 L626237 L626238 L626239 L626240 L626241 L626242 L626243 L626244 L626245 L626246 L626247 L626248 L626249 L626250 L626251 L626252 L626253 L626254 L626255 L626256 L626257 L626258 L626259 L626260 L626261 L626262 L626263 L626264 L626265 L626266 L626267 L626268 L626269 L626270 L626271 L626272 L626273 L626274 L626275 L626276 L626277 L626278 L626279 L626280 L626281 L626282 L626283 L626284 L626285 L626286 L626287 L626288 L626289 L626290 L626291 L626292 L626293 L626294 L626295 L626296 L626297 L626298 L626299 L626300 L626301 L626302 L626303 L626304 L626305 L626306 L626307 L626308 L626309 L626310 L626311 L626312 L626313 L626314 L626315 L626316 L626317 L626318 L626319 L626320 L626321 L626322 L626323 L626324 L626325 L626326 L626327 L626328 L626329 L626330 L626331 L626332 L626333 L626334 L626335 L626336 L626337 L626338 L626339 L626340 L626341 L626342 L626343 L626344 L626345 L626346 L626347 L626348 L626349 L626350 L626351 L626352 L626353 L626354 L626355 L626356 L626357 L626358 L626359 L626360 L626361 L626362 L626363 L626364 L626365 L626366 L626367 L626368 L626369 L626370 L626371 L626372 L626373 L626374 L626375 L626376 L626377 L626378 L626379 L626380 L626381 L626382 L626383 L626384 L626385 L626386 L626387 L626388 L626389 L626390 L626391 L626392 L626393 L626394 L626395 L626396 L626397 L626398 L626399 L626400 L626401 L626402 L626403 L626404 L626405 L626406 L626407 L626408 L626409 L626410 L626411 L626412 L626413 L626414 L626415 L626416 L626417 L626418 L626419 L626420 L626421 L626422 L626423 L626424 L626425 L626426 L626427 L626428 L626429 L626430 L626431 L626432 L626433 L626434 L626435 L626436 L626437 L626438 L626439 L626440 L626441 L626442 L626443 L626444 L626445 L626446 L626447 L626448 L626449 L626450 L626451 L626452 L626453 L626454 L626455 L626456 L626457 L626458 L626459 L626460 L626461 L626462 L626463 L626464 L626465 L626466 L626467 L626468 L626469 L626470 L626471 L626472 L626473 L626474 L626475 L626476 L626477 L626478 L626479 L626480 L626481 L626482 L626483 L626484 L626485 L626486 L626487 L626488 L626489 L626490 L626491 L626492 L626493 L626494 L626495 L626496 L626497 L626498 L626499 L626500 L626501 L626502 L626503 L626504 L626505 L626506 L626507 L626508 L626509 L626510 L626511 L626512 L626513 L626514 L626515 L626516 L626517 L626518 L626519 L626520 L626521 L626522 L626523 L626524 L626525 L626526 L626527 L626528 L626529 L626530 L626531 L626532 L626533 L626534 L626535 L626536 L626537 L626538 L626539 L626540 L626541 L626542 L626543 L626544 L626545 L626546 L626547 L626548 L626549 L626550 L626551 L626552 L626553 L626554 L626555 L626556 L626557 L626558 L626559 L626560 L626561 L626562 L626563 L626564 L626565 L626566 L626567 L626568 L626569 L626570 L626571 L626572 L626573 L626574 L626575 L626576 L626577 L626578 L626579 L626580 L626581 L626582 L626583 L626584 L626585 L626586 L626587 L626588 L626589 L626590 L626591 L626592 L626593 L626594 L626595 L626596 L626597 L626598 L626599 L626600 L626601 L626602 L626603 L626604 L626605 L626606 L626607 L626608 L626609 L626610 L626611 L626612 L626613 L626614 L626615 L626616 L626617 L626618 L626619 L626620 L626621 L626622 L626623 L626624 L626625 L626626 L626627 L626628 L626629 L626630 L626631 L626632 L626633 L626634 L626635 L626636 L626637 L626638 L626639 L626640 L626641 L626642 L626643 L626644 L626645 L626646 L626647 L626648 L626649 L626650 L626651 L626652 L626653 L626654 L626655 L626656 L626657 L626658 L626659 L626660 L626661 L626662 L626663 L626664 L626665 L626666 L626667 L626668 L626669 L626670 L626671 L626672 L626673 L626674 L626675 L626676 L626677 L626678 L626679 L626680 L626681 L626682 L626683 L626684 L626685 L626686 L626687 L626688 L626689 L626690 L626691 L626692 L626693 L626694 L626695 L626696 L626697 L626698 L626699 L626700 L626701 L626702 L626703 L626704 L626705 L626706 L626707 L626708 L626709 L626710 L626711 L626712 L626713 L626714 L626715 L626716 L626717 L626718 L626719 L626720 L626721 L626722 L626723 L626724 L626725 L626726 L626727 L626728 L626729 L626730 L626731 L626732 L626733 L626734 L626735 L626736 L626737 L626738 L626739 L626740 L626741 L626742 L626743 L626744 L626745 L626746 L626747 L626748 L626749 L626750 L626751 L626752 L626753 L626754 L626755 L626756 L626757 L626758 L626759 L626760 L626761 L626762 L626763 L626764 L626765 L626766 L626767 L626768 L626769 L626770 L626771 L626772 L626773 L626774 L626775 L626776 L626777 L626778 L626779 L626780 L626781 L626782 L626783 L626784 L626785 L626786 L626787 L626788 L626789 L626790 L626791 L626792 L626793 L626794 L626795 L626796 L626797 L626798 L626799 L626800 L626801 L626802 L626803 L626804 L626805 L626806 L626807 L626808 L626809 L626810 L626811 L626812 L626813 L626814 L626815 L626816 L626817 L626818 L626819 L626820 L626821 L626822 L626823 L626824 L626825 L626826 L626827 L626828 L626829 L626830 L626831 L626832 L626833 L626834 L626835 L626836 L626837 L626838 L626839 L626840 L626841 L626842 L626843 L626844 L626845 L626846 L626847 L626848 L626849 L626850 L626851 L626852 L626853 L626854 L626855 L626856 L626857 L626858 L626859 L626860 L626861 L626862 L626863 L626864 L626865 L626866 L626867 L626868 L626869 L626870 L626871 L626872 L626873 L626874 L626875 L626876 L626877 L626878 L626879 L626880 L626881 L626882 L626883 L626884 L626885 L626886 L626887 L626888 L626889 L626890 L626891 L626892 L626893 L626894 L626895 L626896 L626897 L626898 L626899 L626900 L626901 L626902 L626903 L626904 L626905 L626906 L626907 L626908 L626909 L626910 L626911 L626912 L626913 L626914 L626915 L626916 L626917 L626918 L626919 L626920 L626921 L626922 L626923 L626924 L626925 L626926 L626927 L626928 L626929 L626930 L626931 L626932 L626933 L626934 L626935 L626936 L626937 L626938 L626939 L626940 L626941 L626942 L626943 L626944 L626945 L626946 L626947 L626948 L626949 L626950 L626951 L626952 L626953 L626954 L626955 L626956 L626957 L626958 L626959 L626960 L626961 L626962 L626963 L626964 L626965 L626966 L626967 L626968 L626969 L626970 L626971 L626972 L626973 L626974 L626975 L626976 L626977 L626978 L626979 L626980 L626981 L626982 L626983 L626984 L626985 L626986 L626987 L626988 L626989 L626990 L626991 L626992 L626993 L626994 L626995 L626996 L626997 L626998 L626999 L627000 L627001 L627002 L627003 L627004 L627005 L627006 L627007 L627008 L627009 L627010 L627011 L627012 L627013 L627014 L627015 L627016 L627017 L627018 L627019 L627020 L627021 L627022 L627023 L627024 L627025 L627026 L627027 L627028 L627029 L627030 L627031 L627032 L627033 L627034 L627035 L627036 L627037 L627038 L627039 L627040 L627041 L627042 L627043 L627044 L627045 L627046 L627047 L627048 L627049 L627050 L627051 L627052 L627053 L627054 L627055 L627056 L627057 L627058 L627059 L627060 L627061 L627062 L627063 L627064 L627065 L627066 L627067 L627068 L627069 L627070 L627071 L627072 L627073 L627074 L627075 L627076 L627077 L627078 L627079 L627080 L627081 L627082 L627083 L627084 L627085 L627086 L627087 L627088 L627089 L627090 L627091 L627092 L627093 L627094 L627095 L627096 L627097 L627098 L627099 L627100 L627101 L627102 L627103 L627104 L627105 L627106 L627107 L627108 L627109 L627110 L627111 L627112 L627113 L627114 L627115 L627116 L627117 L627118 L627119 L627120 L627121 L627122 L627123 L627124 L627125 L627126 L627127 L627128 L627129 L627130 L627131 L627132 L627133 L627134 L627135 L627136 L627137 L627138 L627139 L627140 L627141 L627142 L627143 L627144 L627145 L627146 L627147 L627148 L627149 L627150 L627151 L627152 L627153 L627154 L627155 L627156 L627157 L627158 L627159 L627160 L627161 L627162 L627163 L627164 L627165 L627166 L627167 L627168 L627169 L627170 L627171 L627172 L627173 L627174 L627175 L627176 L627177 L627178 L627179 L627180 L627181 L627182 L627183 L627184 L627185 L627186 L627187 L627188 L627189 L627190 L627191 L627192 L627193 L627194 L627195 L627196 L627197 L627198 L627199 L627200 L627201 L627202 L627203 L627204 L627205 L627206 L627207 L627208 L627209 L627210 L627211 L627212 L627213 L627214 L627215 L627216 L627217 L627218 L627219 L627220 L627221 L627222 L627223 L627224 L627225 L627226 L627227 L627228 L627229 L627230 L627231 L627232 L627233 L627234 L627235 L627236 L627237 L627238 L627239 L627240 L627241 L627242 L627243 L627244 L627245 L627246 L627247 L627248 L627249 L627250 L627251 L627252 L627253 L627254 L627255 L627256 L627257 L627258 L627259 L627260 L627261 L627262 L627263 L627264 L627265 L627266 L627267 L627268 L627269 L627270 L627271 L627272 L627273 L627274 L627275 L627276 L627277 L627278 L627279 L627280 L627281 L627282 L627283 L627284 L627285 L627286 L627287 L627288 L627289 L627290 L627291 L627292 L627293 L627294 L627295 L627296 L627297 L627298 L627299 L627300 L627301 L627302 L627303 L627304 L627305 L627306 L627307 L627308 L627309 L627310 L627311 L627312 L627313 L627314 L627315 L627316 L627317 L627318 L627319 L627320 L627321 L627322 L627323 L627324 L627325 L627326 L627327 L627328 L627329 L627330 L627331 L627332 L627333 L627334 L627335 L627336 L627337 L627338 L627339 L627340 L627341 L627342 L627343 L627344 L627345 L627346 L627347 L627348 L627349 L627350 L627351 L627352 L627353 L627354 L627355 L627356 L627357 L627358 L627359 L627360 L627361 L627362 L627363 L627364 L627365 L627366 L627367 L627368 L627369 L627370 L627371 L627372 L627373 L627374 L627375 L627376 L627377 L627378 L627379 L627380 L627381 L627382 L627383 L627384 L627385 L627386 L627387 L627388 L627389 L627390 L627391 L627392 L627393 L627394 L627395 L627396 L627397 L627398 L627399 L627400 L627401 L627402 L627403 L627404 L627405 L627406 L627407 L627408 L627409 L627410 L627411 L627412 L627413 L627414 L627415 L627416 L627417 L627418 L627419 L627420 L627421 L627422 L627423 L627424 L627425 L627426 L627427 L627428 L627429 L627430 L627431 L627432 L627433 L627434 L627435 L627436 L627437 L627438 L627439 L627440 L627441 L627442 L627443 L627444 L627445 L627446 L627447 L627448 L627449 L627450 L627451 L627452 L627453 L627454 L627455 L627456 L627457 L627458 L627459 L627460 L627461 L627462 L627463 L627464 L627465 L627466 L627467 L627468 L627469 L627470 L627471 L627472 L627473 L627474 L627475 L627476 L627477 L627478 L627479 L627480 L627481 L627482 L627483 L627484 L627485 L627486 L627487 L627488 L627489 L627490 L627491 L627492 L627493 L627494 L627495 L627496 L627497 L627498 L627499 L627500 L627501 L627502 L627503 L627504 L627505 L627506 L627507 L627508 L627509 L627510 L627511 L627512 L627513 L627514 L627515 L627516 L627517 L627518 L627519 L627520 L627521 L627522 L627523 L627524 L627525 L627526 L627527 L627528 L627529 L627530 L627531 L627532 L627533 L627534 L627535 L627536 L627537 L627538 L627539 L627540 L627541 L627542 L627543 L627544 L627545 L627546 L627547 L627548 L627549 L627550 L627551 L627552 L627553 L627554 L627555 L627556 L627557 L627558 L627559 L627560 L627561 L627562 L627563 L627564 L627565 L627566 L627567 L627568 L627569 L627570 L627571 L627572 L627573 L627574 L627575 L627576 L627577 L627578 L627579 L627580 L627581 L627582 L627583 L627584 L627585 L627586 L627587 L627588 L627589 L627590 L627591 L627592 L627593 L627594 L627595 L627596 L627597 L627598 L627599 L627600 L627601 L627602 L627603 L627604 L627605 L627606 L627607 L627608 L627609 L627610 L627611 L627612 L627613 L627614 L627615 L627616 L627617 L627618 L627619 L627620 L627621 L627622 L627623 L627624 L627625 L627626 L627627 L627628 L627629 L627630 L627631 L627632 L627633 L627634 L627635 L627636 L627637 L627638 L627639 L627640 L627641 L627642 L627643 L627644 L627645 L627646 L627647 L627648 L627649 L627650 L627651 L627652 L627653 L627654 L627655 L627656 L627657 L627658 L627659 L627660 L627661 L627662 L627663 L627664 L627665 L627666 L627667 L627668 L627669 L627670 L627671 L627672 L627673 L627674 L627675 L627676 L627677 L627678 L627679 L627680 L627681 L627682 L627683 L627684 L627685 L627686 L627687 L627688 L627689 L627690 L627691 L627692 L627693 L627694 L627695 L627696 L627697 L627698 L627699 L627700 L627701 L627702 L627703 L627704 L627705 L627706 L627707 L627708 L627709 L627710 L627711 L627712 L627713 L627714 L627715 L627716 L627717 L627718 L627719 L627720 L627721 L627722 L627723 L627724 L627725 L627726 L627727 L627728 L627729 L627730 L627731 L627732 L627733 L627734 L627735 L627736 L627737 L627738 L627739 L627740 L627741 L627742 L627743 L627744 L627745 L627746 L627747 L627748 L627749 L627750 L627751 L627752 L627753 L627754 L627755 L627756 L627757 L627758 L627759 L627760 L627761 L627762 L627763 L627764 L627765 L627766 L627767 L627768 L627769 L627770 L627771 L627772 L627773 L627774 L627775 L627776 L627777 L627778 L627779 L627780 L627781 L627782 L627783 L627784 L627785 L627786 L627787 L627788 L627789 L627790 L627791 L627792 L627793 L627794 L627795 L627796 L627797 L627798 L627799 L627800 L627801 L627802 L627803 L627804 L627805 L627806 L627807 L627808 L627809 L627810 L627811 L627812 L627813 L627814 L627815 L627816 L627817 L627818 L627819 L627820 L627821 L627822 L627823 L627824 L627825 L627826 L627827 L627828 L627829 L627830 L627831 L627832 L627833 L627834 L627835 L627836 L627837 L627838 L627839 L627840 L627841 L627842 L627843 L627844 L627845 L627846 L627847 L627848 L627849 L627850 L627851 L627852 L627853 L627854 L627855 L627856 L627857 L627858 L627859 L627860 L627861 L627862 L627863 L627864 L627865 L627866 L627867 L627868 L627869 L627870 L627871 L627872 L627873 L627874 L627875 L627876 L627877 L627878 L627879 L627880 L627881 L627882 L627883 L627884 L627885 L627886 L627887 L627888 L627889 L627890 L627891 L627892 L627893 L627894 L627895 L627896 L627897 L627898 L627899 L627900 L627901 L627902 L627903 L627904 L627905 L627906 L627907 L627908 L627909 L627910 L627911 L627912 L627913 L627914 L627915 L627916 L627917 L627918 L627919 L627920 L627921 L627922 L627923 L627924 L627925 L627926 L627927 L627928 L627929 L627930 L627931 L627932 L627933 L627934 L627935 L627936 L627937 L627938 L627939 L627940 L627941 L627942 L627943 L627944 L627945 L627946 L627947 L627948 L627949 L627950 L627951 L627952 L627953 L627954 L627955 L627956 L627957 L627958 L627959 L627960 L627961 L627962 L627963 L627964 L627965 L627966 L627967 L627968 L627969 L627970 L627971 L627972 L627973 L627974 L627975 L627976 L627977 L627978 L627979 L627980 L627981 L627982 L627983 L627984 L627985 L627986 L627987 L627988 L627989 L627990 L627991 L627992 L627993 L627994 L627995 L627996 L627997 L627998 L627999 L628000 L628001 L628002 L628003 L628004 L628005 L628006 L628007 L628008 L628009 L628010 L628011 L628012 L628013 L628014 L628015 L628016 L628017 L628018 L628019 L628020 L628021 L628022 L628023 L628024 L628025 L628026 L628027 L628028 L628029 L628030 L628031 L628032 L628033 L628034 L628035 L628036 L628037 L628038 L628039 L628040 L628041 L628042 L628043 L628044 L628045 L628046 L628047 L628048 L628049 L628050 L628051 L628052 L628053 L628054 L628055 L628056 L628057 L628058 L628059 L628060 L628061 L628062 L628063 L628064 L628065 L628066 L628067 L628068 L628069 L628070 L628071 L628072 L628073 L628074 L628075 L628076 L628077 L628078 L628079 L628080 L628081 L628082 L628083 L628084 L628085 L628086 L628087 L628088 L628089 L628090 L628091 L628092 L628093 L628094 L628095 L628096 L628097 L628098 L628099 L628100 L628101 L628102 L628103 L628104 L628105 L628106 L628107 L628108 L628109 L628110 L628111 L628112 L628113 L628114 L628115 L628116 L628117 L628118 L628119 L628120 L628121 L628122 L628123 L628124 L628125 L628126 L628127 L628128 L628129 L628130 L628131 L628132 L628133 L628134 L628135 L628136 L628137 L628138 L628139 L628140 L628141 L628142 L628143 L628144 L628145 L628146 L628147 L628148 L628149 L628150 L628151 L628152 L628153 L628154 L628155 L628156 L628157 L628158 L628159 L628160 L628161 L628162 L628163 L628164 L628165 L628166 L628167 L628168 L628169 L628170 L628171 L628172 L628173 L628174 L628175 L628176 L628177 L628178 L628179 L628180 L628181 L628182 L628183 L628184 L628185 L628186 L628187 L628188 L628189 L628190 L628191 L628192 L628193 L628194 L628195 L628196 L628197 L628198 L628199 L628200 L628201 L628202 L628203 L628204 L628205 L628206 L628207 L628208 L628209 L628210 L628211 L628212 L628213 L628214 L628215 L628216 L628217 L628218 L628219 L628220 L628221 L628222 L628223 L628224 L628225 L628226 L628227 L628228 L628229 L628230 L628231 L628232 L628233 L628234 L628235 L628236 L628237 L628238 L628239 L628240 L628241 L628242 L628243 L628244 L628245 L628246 L628247 L628248 L628249 L628250 L628251 L628252 L628253 L628254 L628255 L628256 L628257 L628258 L628259 L628260 L628261 L628262 L628263 L628264 L628265 L628266 L628267 L628268 L628269 L628270 L628271 L628272 L628273 L628274 L628275 L628276 L628277 L628278 L628279 L628280 L628281 L628282 L628283 L628284 L628285 L628286 L628287 L628288 L628289 L628290 L628291 L628292 L628293 L628294 L628295 L628296 L628297 L628298 L628299 L628300 L628301 L628302 L628303 L628304 L628305 L628306 L628307 L628308 L628309 L628310 L628311 L628312 L628313 L628314 L628315 L628316 L628317 L628318 L628319 L628320 L628321 L628322 L628323 L628324 L628325 L628326 L628327 L628328 L628329 L628330 L628331 L628332 L628333 L628334 L628335 L628336 L628337 L628338 L628339 L628340 L628341 L628342 L628343 L628344 L628345 L628346 L628347 L628348 L628349 L628350 L628351 L628352 L628353 L628354 L628355 L628356 L628357 L628358 L628359 L628360 L628361 L628362 L628363 L628364 L628365 L628366 L628367 L628368 L628369 L628370 L628371 L628372 L628373 L628374 L628375 L628376 L628377 L628378 L628379 L628380 L628381 L628382 L628383 L628384 L628385 L628386 L628387 L628388 L628389 L628390 L628391 L628392 L628393 L628394 L628395 L628396 L628397 L628398 L628399 L628400 L628401 L628402 L628403 L628404 L628405 L628406 L628407 L628408 L628409 L628410 L628411 L628412 L628413 L628414 L628415 L628416 L628417 L628418 L628419 L628420 L628421 L628422 L628423 L628424 L628425 L628426 L628427 L628428 L628429 L628430 L628431 L628432 L628433 L628434 L628435 L628436 L628437 L628438 L628439 L628440 L628441 L628442 L628443 L628444 L628445 L628446 L628447 L628448 L628449 L628450 L628451 L628452 L628453 L628454 L628455 L628456 L628457 L628458 L628459 L628460 L628461 L628462 L628463 L628464 L628465 L628466 L628467 L628468 L628469 L628470 L628471 L628472 L628473 L628474 L628475 L628476 L628477 L628478 L628479 L628480 L628481 L628482 L628483 L628484 L628485 L628486 L628487 L628488 L628489 L628490 L628491 L628492 L628493 L628494 L628495 L628496 L628497 L628498 L628499 L628500 L628501 L628502 L628503 L628504 L628505 L628506 L628507 L628508 L628509 L628510 L628511 L628512 L628513 L628514 L628515 L628516 L628517 L628518 L628519 L628520 L628521 L628522 L628523 L628524 L628525 L628526 L628527 L628528 L628529 L628530 L628531 L628532 L628533 L628534 L628535 L628536 L628537 L628538 L628539 L628540 L628541 L628542 L628543 L628544 L628545 L628546 L628547 L628548 L628549 L628550 L628551 L628552 L628553 L628554 L628555 L628556 L628557 L628558 L628559 L628560 L628561 L628562 L628563 L628564 L628565 L628566 L628567 L628568 L628569 L628570 L628571 L628572 L628573 L628574 L628575 L628576 L628577 L628578 L628579 L628580 L628581 L628582 L628583 L628584 L628585 L628586 L628587 L628588 L628589 L628590 L628591 L628592 L628593 L628594 L628595 L628596 L628597 L628598 L628599 L628600 L628601 L628602 L628603 L628604 L628605 L628606 L628607 L628608 L628609 L628610 L628611 L628612 L628613 L628614 L628615 L628616 L628617 L628618 L628619 L628620 L628621 L628622 L628623 L628624 L628625 L628626 L628627 L628628 L628629 L628630 L628631 L628632 L628633 L628634 L628635 L628636 L628637 L628638 L628639 L628640 L628641 L628642 L628643 L628644 L628645 L628646 L628647 L628648 L628649 L628650 L628651 L628652 L628653 L628654 L628655 L628656 L628657 L628658 L628659 L628660 L628661 L628662 L628663 L628664 L628665 L628666 L628667 L628668 L628669 L628670 L628671 L628672 L628673 L628674 L628675 L628676 L628677 L628678 L628679 L628680 L628681 L628682 L628683 L628684 L628685 L628686 L628687 L628688 L628689 L628690 L628691 L628692 L628693 L628694 L628695 L628696 L628697 L628698 L628699 L628700 L628701 L628702 L628703 L628704 L628705 L628706 L628707 L628708 L628709 L628710 L628711 L628712 L628713 L628714 L628715 L628716 L628717 L628718 L628719 L628720 L628721 L628722 L628723 L628724 L628725 L628726 L628727 L628728 L628729 L628730 L628731 L628732 L628733 L628734 L628735 L628736 L628737 L628738 L628739 L628740 L628741 L628742 L628743 L628744 L628745 L628746 L628747 L628748 L628749 L628750 L628751 L628752 L628753 L628754 L628755 L628756 L628757 L628758 L628759 L628760 L628761 L628762 L628763 L628764 L628765 L628766 L628767 L628768 L628769 L628770 L628771 L628772 L628773 L628774 L628775 L628776 L628777 L628778 L628779 L628780 L628781 L628782 L628783 L628784 L628785 L628786 L628787 L628788 L628789 L628790 L628791 L628792 L628793 L628794 L628795 L628796 L628797 L628798 L628799 L628800 L628801 L628802 L628803 L628804 L628805 L628806 L628807 L628808 L628809 L628810 L628811 L628812 L628813 L628814 L628815 L628816 L628817 L628818 L628819 L628820 L628821 L628822 L628823 L628824 L628825 L628826 L628827 L628828 L628829 L628830 L628831 L628832 L628833 L628834 L628835 L628836 L628837 L628838 L628839 L628840 L628841 L628842 L628843 L628844 L628845 L628846 L628847 L628848 L628849 L628850 L628851 L628852 L628853 L628854 L628855 L628856 L628857 L628858 L628859 L628860 L628861 L628862 L628863 L628864 L628865 L628866 L628867 L628868 L628869 L628870 L628871 L628872 L628873 L628874 L628875 L628876 L628877 L628878 L628879 L628880 L628881 L628882 L628883 L628884 L628885 L628886 L628887 L628888 L628889 L628890 L628891 L628892 L628893 L628894 L628895 L628896 L628897 L628898 L628899 L628900 L628901 L628902 L628903 L628904 L628905 L628906 L628907 L628908 L628909 L628910 L628911 L628912 L628913 L628914 L628915 L628916 L628917 L628918 L628919 L628920 L628921 L628922 L628923 L628924 L628925 L628926 L628927 L628928 L628929 L628930 L628931 L628932 L628933 L628934 L628935 L628936 L628937 L628938 L628939 L628940 L628941 L628942 L628943 L628944 L628945 L628946 L628947 L628948 L628949 L628950 L628951 L628952 L628953 L628954 L628955 L628956 L628957 L628958 L628959 L628960 L628961 L628962 L628963 L628964 L628965 L628966 L628967 L628968 L628969 L628970 L628971 L628972 L628973 L628974 L628975 L628976 L628977 L628978 L628979 L628980 L628981 L628982 L628983 L628984 L628985 L628986 L628987 L628988 L628989 L628990 L628991 L628992 L628993 L628994 L628995 L628996 L628997 L628998 L628999 L629000 L629001 L629002 L629003 L629004 L629005 L629006 L629007 L629008 L629009 L629010 L629011 L629012 L629013 L629014 L629015 L629016 L629017 L629018 L629019 L629020 L629021 L629022 L629023 L629024 L629025 L629026 L629027 L629028 L629029 L629030 L629031 L629032 L629033 L629034 L629035 L629036 L629037 L629038 L629039 L629040 L629041 L629042 L629043 L629044 L629045 L629046 L629047 L629048 L629049 L629050 L629051 L629052 L629053 L629054 L629055 L629056 L629057 L629058 L629059 L629060 L629061 L629062 L629063 L629064 L629065 L629066 L629067 L629068 L629069 L629070 L629071 L629072 L629073 L629074 L629075 L629076 L629077 L629078 L629079 L629080 L629081 L629082 L629083 L629084 L629085 L629086 L629087 L629088 L629089 L629090 L629091 L629092 L629093 L629094 L629095 L629096 L629097 L629098 L629099 L629100 L629101 L629102 L629103 L629104 L629105 L629106 L629107 L629108 L629109 L629110 L629111 L629112 L629113 L629114 L629115 L629116 L629117 L629118 L629119 L629120 L629121 L629122 L629123 L629124 L629125 L629126 L629127 L629128 L629129 L629130 L629131 L629132 L629133 L629134 L629135 L629136 L629137 L629138 L629139 L629140 L629141 L629142 L629143 L629144 L629145 L629146 L629147 L629148 L629149 L629150 L629151 L629152 L629153 L629154 L629155 L629156 L629157 L629158 L629159 L629160 L629161 L629162 L629163 L629164 L629165 L629166 L629167 L629168 L629169 L629170 L629171 L629172 L629173 L629174 L629175 L629176 L629177 L629178 L629179 L629180 L629181 L629182 L629183 L629184 L629185 L629186 L629187 L629188 L629189 L629190 L629191 L629192 L629193 L629194 L629195 L629196 L629197 L629198 L629199 L629200 L629201 L629202 L629203 L629204 L629205 L629206 L629207 L629208 L629209 L629210 L629211 L629212 L629213 L629214 L629215 L629216 L629217 L629218 L629219 L629220 L629221 L629222 L629223 L629224 L629225 L629226 L629227 L629228 L629229 L629230 L629231 L629232 L629233 L629234 L629235 L629236 L629237 L629238 L629239 L629240 L629241 L629242 L629243 L629244 L629245 L629246 L629247 L629248 L629249 L629250 L629251 L629252 L629253 L629254 L629255 L629256 L629257 L629258 L629259 L629260 L629261 L629262 L629263 L629264 L629265 L629266 L629267 L629268 L629269 L629270 L629271 L629272 L629273 L629274 L629275 L629276 L629277 L629278 L629279 L629280 L629281 L629282 L629283 L629284 L629285 L629286 L629287 L629288 L629289 L629290 L629291 L629292 L629293 L629294 L629295 L629296 L629297 L629298 L629299 L629300 L629301 L629302 L629303 L629304 L629305 L629306 L629307 L629308 L629309 L629310 L629311 L629312 L629313 L629314 L629315 L629316 L629317 L629318 L629319 L629320 L629321 L629322 L629323 L629324 L629325 L629326 L629327 L629328 L629329 L629330 L629331 L629332 L629333 L629334 L629335 L629336 L629337 L629338 L629339 L629340 L629341 L629342 L629343 L629344 L629345 L629346 L629347 L629348 L629349 L629350 L629351 L629352 L629353 L629354 L629355 L629356 L629357 L629358 L629359 L629360 L629361 L629362 L629363 L629364 L629365 L629366 L629367 L629368 L629369 L629370 L629371 L629372 L629373 L629374 L629375 L629376 L629377 L629378 L629379 L629380 L629381 L629382 L629383 L629384 L629385 L629386 L629387 L629388 L629389 L629390 L629391 L629392 L629393 L629394 L629395 L629396 L629397 L629398 L629399 L629400 L629401 L629402 L629403 L629404 L629405 L629406 L629407 L629408 L629409 L629410 L629411 L629412 L629413 L629414 L629415 L629416 L629417 L629418 L629419 L629420 L629421 L629422 L629423 L629424 L629425 L629426 L629427 L629428 L629429 L629430 L629431 L629432 L629433 L629434 L629435 L629436 L629437 L629438 L629439 L629440 L629441 L629442 L629443 L629444 L629445 L629446 L629447 L629448 L629449 L629450 L629451 L629452 L629453 L629454 L629455 L629456 L629457 L629458 L629459 L629460 L629461 L629462 L629463 L629464 L629465 L629466 L629467 L629468 L629469 L629470 L629471 L629472 L629473 L629474 L629475 L629476 L629477 L629478 L629479 L629480 L629481 L629482 L629483 L629484 L629485 L629486 L629487 L629488 L629489 L629490 L629491 L629492 L629493 L629494 L629495 L629496 L629497 L629498 L629499 L629500 L629501 L629502 L629503 L629504 L629505 L629506 L629507 L629508 L629509 L629510 L629511 L629512 L629513 L629514 L629515 L629516 L629517 L629518 L629519 L629520 L629521 L629522 L629523 L629524 L629525 L629526 L629527 L629528 L629529 L629530 L629531 L629532 L629533 L629534 L629535 L629536 L629537 L629538 L629539 L629540 L629541 L629542 L629543 L629544 L629545 L629546 L629547 L629548 L629549 L629550 L629551 L629552 L629553 L629554 L629555 L629556 L629557 L629558 L629559 L629560 L629561 L629562 L629563 L629564 L629565 L629566 L629567 L629568 L629569 L629570 L629571 L629572 L629573 L629574 L629575 L629576 L629577 L629578 L629579 L629580 L629581 L629582 L629583 L629584 L629585 L629586 L629587 L629588 L629589 L629590 L629591 L629592 L629593 L629594 L629595 L629596 L629597 L629598 L629599 L629600 L629601 L629602 L629603 L629604 L629605 L629606 L629607 L629608 L629609 L629610 L629611 L629612 L629613 L629614 L629615 L629616 L629617 L629618 L629619 L629620 L629621 L629622 L629623 L629624 L629625 L629626 L629627 L629628 L629629 L629630 L629631 L629632 L629633 L629634 L629635 L629636 L629637 L629638 L629639 L629640 L629641 L629642 L629643 L629644 L629645 L629646 L629647 L629648 L629649 L629650 L629651 L629652 L629653 L629654 L629655 L629656 L629657 L629658 L629659 L629660 L629661 L629662 L629663 L629664 L629665 L629666 L629667 L629668 L629669 L629670 L629671 L629672 L629673 L629674 L629675 L629676 L629677 L629678 L629679 L629680 L629681 L629682 L629683 L629684 L629685 L629686 L629687 L629688 L629689 L629690 L629691 L629692 L629693 L629694 L629695 L629696 L629697 L629698 L629699 L629700 L629701 L629702 L629703 L629704 L629705 L629706 L629707 L629708 L629709 L629710 L629711 L629712 L629713 L629714 L629715 L629716 L629717 L629718 L629719 L629720 L629721 L629722 L629723 L629724 L629725 L629726 L629727 L629728 L629729 L629730 L629731 L629732 L629733 L629734 L629735 L629736 L629737 L629738 L629739 L629740 L629741 L629742 L629743 L629744 L629745 L629746 L629747 L629748 L629749 L629750 L629751 L629752 L629753 L629754 L629755 L629756 L629757 L629758 L629759 L629760 L629761 L629762 L629763 L629764 L629765 L629766 L629767 L629768 L629769 L629770 L629771 L629772 L629773 L629774 L629775 L629776 L629777 L629778 L629779 L629780 L629781 L629782 L629783 L629784 L629785 L629786 L629787 L629788 L629789 L629790 L629791 L629792 L629793 L629794 L629795 L629796 L629797 L629798 L629799 L629800 L629801 L629802 L629803 L629804 L629805 L629806 L629807 L629808 L629809 L629810 L629811 L629812 L629813 L629814 L629815 L629816 L629817 L629818 L629819 L629820 L629821 L629822 L629823 L629824 L629825 L629826 L629827 L629828 L629829 L629830 L629831 L629832 L629833 L629834 L629835 L629836 L629837 L629838 L629839 L629840 L629841 L629842 L629843 L629844 L629845 L629846 L629847 L629848 L629849 L629850 L629851 L629852 L629853 L629854 L629855 L629856 L629857 L629858 L629859 L629860 L629861 L629862 L629863 L629864 L629865 L629866 L629867 L629868 L629869 L629870 L629871 L629872 L629873 L629874 L629875 L629876 L629877 L629878 L629879 L629880 L629881 L629882 L629883 L629884 L629885 L629886 L629887 L629888 L629889 L629890 L629891 L629892 L629893 L629894 L629895 L629896 L629897 L629898 L629899 L629900 L629901 L629902 L629903 L629904 L629905 L629906 L629907 L629908 L629909 L629910 L629911 L629912 L629913 L629914 L629915 L629916 L629917 L629918 L629919 L629920 L629921 L629922 L629923 L629924 L629925 L629926 L629927 L629928 L629929 L629930 L629931 L629932 L629933 L629934 L629935 L629936 L629937 L629938 L629939 L629940 L629941 L629942 L629943 L629944 L629945 L629946 L629947 L629948 L629949 L629950 L629951 L629952 L629953 L629954 L629955 L629956 L629957 L629958 L629959 L629960 L629961 L629962 L629963 L629964 L629965 L629966 L629967 L629968 L629969 L629970 L629971 L629972 L629973 L629974 L629975 L629976 L629977 L629978 L629979 L629980 L629981 L629982 L629983 L629984 L629985 L629986 L629987 L629988 L629989 L629990 L629991 L629992 L629993 L629994 L629995 L629996 L629997 L629998 L629999 L630000 L630001 L630002 L630003 L630004 L630005 L630006 L630007 L630008 L630009 L630010 L630011 L630012 L630013 L630014 L630015 L630016 L630017 L630018 L630019 L630020 L630021 L630022 L630023 L630024 L630025 L630026 L630027 L630028 L630029 L630030 L630031 L630032 L630033 L630034 L630035 L630036 L630037 L630038 L630039 L630040 L630041 L630042 L630043 L630044 L630045 L630046 L630047 L630048 L630049 L630050 L630051 L630052 L630053 L630054 L630055 L630056 L630057 L630058 L630059 L630060 L630061 L630062 L630063 L630064 L630065 L630066 L630067 L630068 L630069 L630070 L630071 L630072 L630073 L630074 L630075 L630076 L630077 L630078 L630079 L630080 L630081 L630082 L630083 L630084 L630085 L630086 L630087 L630088 L630089 L630090 L630091 L630092 L630093 L630094 L630095 L630096 L630097 L630098 L630099 L630100 L630101 L630102 L630103 L630104 L630105 L630106 L630107 L630108 L630109 L630110 L630111 L630112 L630113 L630114 L630115 L630116 L630117 L630118 L630119 L630120 L630121 L630122 L630123 L630124 L630125 L630126 L630127 L630128 L630129 L630130 L630131 L630132 L630133 L630134 L630135 L630136 L630137 L630138 L630139 L630140 L630141 L630142 L630143 L630144 L630145 L630146 L630147 L630148 L630149 L630150 L630151 L630152 L630153 L630154 L630155 L630156 L630157 L630158 L630159 L630160 L630161 L630162 L630163 L630164 L630165 L630166 L630167 L630168 L630169 L630170 L630171 L630172 L630173 L630174 L630175 L630176 L630177 L630178 L630179 L630180 L630181 L630182 L630183 L630184 L630185 L630186 L630187 L630188 L630189 L630190 L630191 L630192 L630193 L630194 L630195 L630196 L630197 L630198 L630199 L630200 L630201 L630202 L630203 L630204 L630205 L630206 L630207 L630208 L630209 L630210 L630211 L630212 L630213 L630214 L630215 L630216 L630217 L630218 L630219 L630220 L630221 L630222 L630223 L630224 L630225 L630226 L630227 L630228 L630229 L630230 L630231 L630232 L630233 L630234 L630235 L630236 L630237 L630238 L630239 L630240 L630241 L630242 L630243 L630244 L630245 L630246 L630247 L630248 L630249 L630250 L630251 L630252 L630253 L630254 L630255 L630256 L630257 L630258 L630259 L630260 L630261 L630262 L630263 L630264 L630265 L630266 L630267 L630268 L630269 L630270 L630271 L630272 L630273 L630274 L630275 L630276 L630277 L630278 L630279 L630280 L630281 L630282 L630283 L630284 L630285 L630286 L630287 L630288 L630289 L630290 L630291 L630292 L630293 L630294 L630295 L630296 L630297 L630298 L630299 L630300 L630301 L630302 L630303 L630304 L630305 L630306 L630307 L630308 L630309 L630310 L630311 L630312 L630313 L630314 L630315 L630316 L630317 L630318 L630319 L630320 L630321 L630322 L630323 L630324 L630325 L630326 L630327 L630328 L630329 L630330 L630331 L630332 L630333 L630334 L630335 L630336 L630337 L630338 L630339 L630340 L630341 L630342 L630343 L630344 L630345 L630346 L630347 L630348 L630349 L630350 L630351 L630352 L630353 L630354 L630355 L630356 L630357 L630358 L630359 L630360 L630361 L630362 L630363 L630364 L630365 L630366 L630367 L630368 L630369 L630370 L630371 L630372 L630373 L630374 L630375 L630376 L630377 L630378 L630379 L630380 L630381 L630382 L630383 L630384 L630385 L630386 L630387 L630388 L630389 L630390 L630391 L630392 L630393 L630394 L630395 L630396 L630397 L630398 L630399 L630400 L630401 L630402 L630403 L630404 L630405 L630406 L630407 L630408 L630409 L630410 L630411 L630412 L630413 L630414 L630415 L630416 L630417 L630418 L630419 L630420 L630421 L630422 L630423 L630424 L630425 L630426 L630427 L630428 L630429 L630430 L630431 L630432 L630433 L630434 L630435 L630436 L630437 L630438 L630439 L630440 L630441 L630442 L630443 L630444 L630445 L630446 L630447 L630448 L630449 L630450 L630451 L630452 L630453 L630454 L630455 L630456 L630457 L630458 L630459 L630460 L630461 L630462 L630463 L630464 L630465 L630466 L630467 L630468 L630469 L630470 L630471 L630472 L630473 L630474 L630475 L630476 L630477 L630478 L630479 L630480 L630481 L630482 L630483 L630484 L630485 L630486 L630487 L630488 L630489 L630490 L630491 L630492 L630493 L630494 L630495 L630496 L630497 L630498 L630499 L630500 L630501 L630502 L630503 L630504 L630505 L630506 L630507 L630508 L630509 L630510 L630511 L630512 L630513 L630514 L630515 L630516 L630517 L630518 L630519 L630520 L630521 L630522 L630523 L630524 L630525 L630526 L630527 L630528 L630529 L630530 L630531 L630532 L630533 L630534 L630535 L630536 L630537 L630538 L630539 L630540 L630541 L630542 L630543 L630544 L630545 L630546 L630547 L630548 L630549 L630550 L630551 L630552 L630553 L630554 L630555 L630556 L630557 L630558 L630559 L630560 L630561 L630562 L630563 L630564 L630565 L630566 L630567 L630568 L630569 L630570 L630571 L630572 L630573 L630574 L630575 L630576 L630577 L630578 L630579 L630580 L630581 L630582 L630583 L630584 L630585 L630586 L630587 L630588 L630589 L630590 L630591 L630592 L630593 L630594 L630595 L630596 L630597 L630598 L630599 L630600 L630601 L630602 L630603 L630604 L630605 L630606 L630607 L630608 L630609 L630610 L630611 L630612 L630613 L630614 L630615 L630616 L630617 L630618 L630619 L630620 L630621 L630622 L630623 L630624 L630625 L630626 L630627 L630628 L630629 L630630 L630631 L630632 L630633 L630634 L630635 L630636 L630637 L630638 L630639 L630640 L630641 L630642 L630643 L630644 L630645 L630646 L630647 L630648 L630649 L630650 L630651 L630652 L630653 L630654 L630655 L630656 L630657 L630658 L630659 L630660 L630661 L630662 L630663 L630664 L630665 L630666 L630667 L630668 L630669 L630670 L630671 L630672 L630673 L630674 L630675 L630676 L630677 L630678 L630679 L630680 L630681 L630682 L630683 L630684 L630685 L630686 L630687 L630688 L630689 L630690 L630691 L630692 L630693 L630694 L630695 L630696 L630697 L630698 L630699 L630700 L630701 L630702 L630703 L630704 L630705 L630706 L630707 L630708 L630709 L630710 L630711 L630712 L630713 L630714 L630715 L630716 L630717 L630718 L630719 L630720 L630721 L630722 L630723 L630724 L630725 L630726 L630727 L630728 L630729 L630730 L630731 L630732 L630733 L630734 L630735 L630736 L630737 L630738 L630739 L630740 L630741 L630742 L630743 L630744 L630745 L630746 L630747 L630748 L630749 L630750 L630751 L630752 L630753 L630754 L630755 L630756 L630757 L630758 L630759 L630760 L630761 L630762 L630763 L630764 L630765 L630766 L630767 L630768 L630769 L630770 L630771 L630772 L630773 L630774 L630775 L630776 L630777 L630778 L630779 L630780 L630781 L630782 L630783 L630784 L630785 L630786 L630787 L630788 L630789 L630790 L630791 L630792 L630793 L630794 L630795 L630796 L630797 L630798 L630799 L630800 L630801 L630802 L630803 L630804 L630805 L630806 L630807 L630808 L630809 L630810 L630811 L630812 L630813 L630814 L630815 L630816 L630817 L630818 L630819 L630820 L630821 L630822 L630823 L630824 L630825 L630826 L630827 L630828 L630829 L630830 L630831 L630832 L630833 L630834 L630835 L630836 L630837 L630838 L630839 L630840 L630841 L630842 L630843 L630844 L630845 L630846 L630847 L630848 L630849 L630850 L630851 L630852 L630853 L630854 L630855 L630856 L630857 L630858 L630859 L630860 L630861 L630862 L630863 L630864 L630865 L630866 L630867 L630868 L630869 L630870 L630871 L630872 L630873 L630874 L630875 L630876 L630877 L630878 L630879 L630880 L630881 L630882 L630883 L630884 L630885 L630886 L630887 L630888 L630889 L630890 L630891 L630892 L630893 L630894 L630895 L630896 L630897 L630898 L630899 L630900 L630901 L630902 L630903 L630904 L630905 L630906 L630907 L630908 L630909 L630910 L630911 L630912 L630913 L630914 L630915 L630916 L630917 L630918 L630919 L630920 L630921 L630922 L630923 L630924 L630925 L630926 L630927 L630928 L630929 L630930 L630931 L630932 L630933 L630934 L630935 L630936 L630937 L630938 L630939 L630940 L630941 L630942 L630943 L630944 L630945 L630946 L630947 L630948 L630949 L630950 L630951 L630952 L630953 L630954 L630955 L630956 L630957 L630958 L630959 L630960 L630961 L630962 L630963 L630964 L630965 L630966 L630967 L630968 L630969 L630970 L630971 L630972 L630973 L630974 L630975 L630976 L630977 L630978 L630979 L630980 L630981 L630982 L630983 L630984 L630985 L630986 L630987 L630988 L630989 L630990 L630991 L630992 L630993 L630994 L630995 L630996 L630997 L630998 L630999 L631000 L631001 L631002 L631003 L631004 L631005 L631006 L631007 L631008 L631009 L631010 L631011 L631012 L631013 L631014 L631015 L631016 L631017 L631018 L631019 L631020 L631021 L631022 L631023 L631024 L631025 L631026 L631027 L631028 L631029 L631030 L631031 L631032 L631033 L631034 L631035 L631036 L631037 L631038 L631039 L631040 L631041 L631042 L631043 L631044 L631045 L631046 L631047 L631048 L631049 L631050 L631051 L631052 L631053 L631054 L631055 L631056 L631057 L631058 L631059 L631060 L631061 L631062 L631063 L631064 L631065 L631066 L631067 L631068 L631069 L631070 L631071 L631072 L631073 L631074 L631075 L631076 L631077 L631078 L631079 L631080 L631081 L631082 L631083 L631084 L631085 L631086 L631087 L631088 L631089 L631090 L631091 L631092 L631093 L631094 L631095 L631096 L631097 L631098 L631099 L631100 L631101 L631102 L631103 L631104 L631105 L631106 L631107 L631108 L631109 L631110 L631111 L631112 L631113 L631114 L631115 L631116 L631117 L631118 L631119 L631120 L631121 L631122 L631123 L631124 L631125 L631126 L631127 L631128 L631129 L631130 L631131 L631132 L631133 L631134 L631135 L631136 L631137 L631138 L631139 L631140 L631141 L631142 L631143 L631144 L631145 L631146 L631147 L631148 L631149 L631150 L631151 L631152 L631153 L631154 L631155 L631156 L631157 L631158 L631159 L631160 L631161 L631162 L631163 L631164 L631165 L631166 L631167 L631168 L631169 L631170 L631171 L631172 L631173 L631174 L631175 L631176 L631177 L631178 L631179 L631180 L631181 L631182 L631183 L631184 L631185 L631186 L631187 L631188 L631189 L631190 L631191 L631192 L631193 L631194 L631195 L631196 L631197 L631198 L631199 L631200 L631201 L631202 L631203 L631204 L631205 L631206 L631207 L631208 L631209 L631210 L631211 L631212 L631213 L631214 L631215 L631216 L631217 L631218 L631219 L631220 L631221 L631222 L631223 L631224 L631225 L631226 L631227 L631228 L631229 L631230 L631231 L631232 L631233 L631234 L631235 L631236 L631237 L631238 L631239 L631240 L631241 L631242 L631243 L631244 L631245 L631246 L631247 L631248 L631249 L631250 L631251 L631252 L631253 L631254 L631255 L631256 L631257 L631258 L631259 L631260 L631261 L631262 L631263 L631264 L631265 L631266 L631267 L631268 L631269 L631270 L631271 L631272 L631273 L631274 L631275 L631276 L631277 L631278 L631279 L631280 L631281 L631282 L631283 L631284 L631285 L631286 L631287 L631288 L631289 L631290 L631291 L631292 L631293 L631294 L631295 L631296 L631297 L631298 L631299 L631300 L631301 L631302 L631303 L631304 L631305 L631306 L631307 L631308 L631309 L631310 L631311 L631312 L631313 L631314 L631315 L631316 L631317 L631318 L631319 L631320 L631321 L631322 L631323 L631324 L631325 L631326 L631327 L631328 L631329 L631330 L631331 L631332 L631333 L631334 L631335 L631336 L631337 L631338 L631339 L631340 L631341 L631342 L631343 L631344 L631345 L631346 L631347 L631348 L631349 L631350 L631351 L631352 L631353 L631354 L631355 L631356 L631357 L631358 L631359 L631360 L631361 L631362 L631363 L631364 L631365 L631366 L631367 L631368 L631369 L631370 L631371 L631372 L631373 L631374 L631375 L631376 L631377 L631378 L631379 L631380 L631381 L631382 L631383 L631384 L631385 L631386 L631387 L631388 L631389 L631390 L631391 L631392 L631393 L631394 L631395 L631396 L631397 L631398 L631399 L631400 L631401 L631402 L631403 L631404 L631405 L631406 L631407 L631408 L631409 L631410 L631411 L631412 L631413 L631414 L631415 L631416 L631417 L631418 L631419 L631420 L631421 L631422 L631423 L631424 L631425 L631426 L631427 L631428 L631429 L631430 L631431 L631432 L631433 L631434 L631435 L631436 L631437 L631438 L631439 L631440 L631441 L631442 L631443 L631444 L631445 L631446 L631447 L631448 L631449 L631450 L631451 L631452 L631453 L631454 L631455 L631456 L631457 L631458 L631459 L631460 L631461 L631462 L631463 L631464 L631465 L631466 L631467 L631468 L631469 L631470 L631471 L631472 L631473 L631474 L631475 L631476 L631477 L631478 L631479 L631480 L631481 L631482 L631483 L631484 L631485 L631486 L631487 L631488 L631489 L631490 L631491 L631492 L631493 L631494 L631495 L631496 L631497 L631498 L631499 L631500 L631501 L631502 L631503 L631504 L631505 L631506 L631507 L631508 L631509 L631510 L631511 L631512 L631513 L631514 L631515 L631516 L631517 L631518 L631519 L631520 L631521 L631522 L631523 L631524 L631525 L631526 L631527 L631528 L631529 L631530 L631531 L631532 L631533 L631534 L631535 L631536 L631537 L631538 L631539 L631540 L631541 L631542 L631543 L631544 L631545 L631546 L631547 L631548 L631549 L631550 L631551 L631552 L631553 L631554 L631555 L631556 L631557 L631558 L631559 L631560 L631561 L631562 L631563 L631564 L631565 L631566 L631567 L631568 L631569 L631570 L631571 L631572 L631573 L631574 L631575 L631576 L631577 L631578 L631579 L631580 L631581 L631582 L631583 L631584 L631585 L631586 L631587 L631588 L631589 L631590 L631591 L631592 L631593 L631594 L631595 L631596 L631597 L631598 L631599 L631600 L631601 L631602 L631603 L631604 L631605 L631606 L631607 L631608 L631609 L631610 L631611 L631612 L631613 L631614 L631615 L631616 L631617 L631618 L631619 L631620 L631621 L631622 L631623 L631624 L631625 L631626 L631627 L631628 L631629 L631630 L631631 L631632 L631633 L631634 L631635 L631636 L631637 L631638 L631639 L631640 L631641 L631642 L631643 L631644 L631645 L631646 L631647 L631648 L631649 L631650 L631651 L631652 L631653 L631654 L631655 L631656 L631657 L631658 L631659 L631660 L631661 L631662 L631663 L631664 L631665 L631666 L631667 L631668 L631669 L631670 L631671 L631672 L631673 L631674 L631675 L631676 L631677 L631678 L631679 L631680 L631681 L631682 L631683 L631684 L631685 L631686 L631687 L631688 L631689 L631690 L631691 L631692 L631693 L631694 L631695 L631696 L631697 L631698 L631699 L631700 L631701 L631702 L631703 L631704 L631705 L631706 L631707 L631708 L631709 L631710 L631711 L631712 L631713 L631714 L631715 L631716 L631717 L631718 L631719 L631720 L631721 L631722 L631723 L631724 L631725 L631726 L631727 L631728 L631729 L631730 L631731 L631732 L631733 L631734 L631735 L631736 L631737 L631738 L631739 L631740 L631741 L631742 L631743 L631744 L631745 L631746 L631747 L631748 L631749 L631750 L631751 L631752 L631753 L631754 L631755 L631756 L631757 L631758 L631759 L631760 L631761 L631762 L631763 L631764 L631765 L631766 L631767 L631768 L631769 L631770 L631771 L631772 L631773 L631774 L631775 L631776 L631777 L631778 L631779 L631780 L631781 L631782 L631783 L631784 L631785 L631786 L631787 L631788 L631789 L631790 L631791 L631792 L631793 L631794 L631795 L631796 L631797 L631798 L631799 L631800 L631801 L631802 L631803 L631804 L631805 L631806 L631807 L631808 L631809 L631810 L631811 L631812 L631813 L631814 L631815 L631816 L631817 L631818 L631819 L631820 L631821 L631822 L631823 L631824 L631825 L631826 L631827 L631828 L631829 L631830 L631831 L631832 L631833 L631834 L631835 L631836 L631837 L631838 L631839 L631840 L631841 L631842 L631843 L631844 L631845 L631846 L631847 L631848 L631849 L631850 L631851 L631852 L631853 L631854 L631855 L631856 L631857 L631858 L631859 L631860 L631861 L631862 L631863 L631864 L631865 L631866 L631867 L631868 L631869 L631870 L631871 L631872 L631873 L631874 L631875 L631876 L631877 L631878 L631879 L631880 L631881 L631882 L631883 L631884 L631885 L631886 L631887 L631888 L631889 L631890 L631891 L631892 L631893 L631894 L631895 L631896 L631897 L631898 L631899 L631900 L631901 L631902 L631903 L631904 L631905 L631906 L631907 L631908 L631909 L631910 L631911 L631912 L631913 L631914 L631915 L631916 L631917 L631918 L631919 L631920 L631921 L631922 L631923 L631924 L631925 L631926 L631927 L631928 L631929 L631930 L631931 L631932 L631933 L631934 L631935 L631936 L631937 L631938 L631939 L631940 L631941 L631942 L631943 L631944 L631945 L631946 L631947 L631948 L631949 L631950 L631951 L631952 L631953 L631954 L631955 L631956 L631957 L631958 L631959 L631960 L631961 L631962 L631963 L631964 L631965 L631966 L631967 L631968 L631969 L631970 L631971 L631972 L631973 L631974 L631975 L631976 L631977 L631978 L631979 L631980 L631981 L631982 L631983 L631984 L631985 L631986 L631987 L631988 L631989 L631990 L631991 L631992 L631993 L631994 L631995 L631996 L631997 L631998 L631999 L632000 L632001 L632002 L632003 L632004 L632005 L632006 L632007 L632008 L632009 L632010 L632011 L632012 L632013 L632014 L632015 L632016 L632017 L632018 L632019 L632020 L632021 L632022 L632023 L632024 L632025 L632026 L632027 L632028 L632029 L632030 L632031 L632032 L632033 L632034 L632035 L632036 L632037 L632038 L632039 L632040 L632041 L632042 L632043 L632044 L632045 L632046 L632047 L632048 L632049 L632050 L632051 L632052 L632053 L632054 L632055 L632056 L632057 L632058 L632059 L632060 L632061 L632062 L632063 L632064 L632065 L632066 L632067 L632068 L632069 L632070 L632071 L632072 L632073 L632074 L632075 L632076 L632077 L632078 L632079 L632080 L632081 L632082 L632083 L632084 L632085 L632086 L632087 L632088 L632089 L632090 L632091 L632092 L632093 L632094 L632095 L632096 L632097 L632098 L632099 L632100 L632101 L632102 L632103 L632104 L632105 L632106 L632107 L632108 L632109 L632110 L632111 L632112 L632113 L632114 L632115 L632116 L632117 L632118 L632119 L632120 L632121 L632122 L632123 L632124 L632125 L632126 L632127 L632128 L632129 L632130 L632131 L632132 L632133 L632134 L632135 L632136 L632137 L632138 L632139 L632140 L632141 L632142 L632143 L632144 L632145 L632146 L632147 L632148 L632149 L632150 L632151 L632152 L632153 L632154 L632155 L632156 L632157 L632158 L632159 L632160 L632161 L632162 L632163 L632164 L632165 L632166 L632167 L632168 L632169 L632170 L632171 L632172 L632173 L632174 L632175 L632176 L632177 L632178 L632179 L632180 L632181 L632182 L632183 L632184 L632185 L632186 L632187 L632188 L632189 L632190 L632191 L632192 L632193 L632194 L632195 L632196 L632197 L632198 L632199 L632200 L632201 L632202 L632203 L632204 L632205 L632206 L632207 L632208 L632209 L632210 L632211 L632212 L632213 L632214 L632215 L632216 L632217 L632218 L632219 L632220 L632221 L632222 L632223 L632224 L632225 L632226 L632227 L632228 L632229 L632230 L632231 L632232 L632233 L632234 L632235 L632236 L632237 L632238 L632239 L632240 L632241 L632242 L632243 L632244 L632245 L632246 L632247 L632248 L632249 L632250 L632251 L632252 L632253 L632254 L632255 L632256 L632257 L632258 L632259 L632260 L632261 L632262 L632263 L632264 L632265 L632266 L632267 L632268 L632269 L632270 L632271 L632272 L632273 L632274 L632275 L632276 L632277 L632278 L632279 L632280 L632281 L632282 L632283 L632284 L632285 L632286 L632287 L632288 L632289 L632290 L632291 L632292 L632293 L632294 L632295 L632296 L632297 L632298 L632299 L632300 L632301 L632302 L632303 L632304 L632305 L632306 L632307 L632308 L632309 L632310 L632311 L632312 L632313 L632314 L632315 L632316 L632317 L632318 L632319 L632320 L632321 L632322 L632323 L632324 L632325 L632326 L632327 L632328 L632329 L632330 L632331 L632332 L632333 L632334 L632335 L632336 L632337 L632338 L632339 L632340 L632341 L632342 L632343 L632344 L632345 L632346 L632347 L632348 L632349 L632350 L632351 L632352 L632353 L632354 L632355 L632356 L632357 L632358 L632359 L632360 L632361 L632362 L632363 L632364 L632365 L632366 L632367 L632368 L632369 L632370 L632371 L632372 L632373 L632374 L632375 L632376 L632377 L632378 L632379 L632380 L632381 L632382 L632383 L632384 L632385 L632386 L632387 L632388 L632389 L632390 L632391 L632392 L632393 L632394 L632395 L632396 L632397 L632398 L632399 L632400 L632401 L632402 L632403 L632404 L632405 L632406 L632407 L632408 L632409 L632410 L632411 L632412 L632413 L632414 L632415 L632416 L632417 L632418 L632419 L632420 L632421 L632422 L632423 L632424 L632425 L632426 L632427 L632428 L632429 L632430 L632431 L632432 L632433 L632434 L632435 L632436 L632437 L632438 L632439 L632440 L632441 L632442 L632443 L632444 L632445 L632446 L632447 L632448 L632449 L632450 L632451 L632452 L632453 L632454 L632455 L632456 L632457 L632458 L632459 L632460 L632461 L632462 L632463 L632464 L632465 L632466 L632467 L632468 L632469 L632470 L632471 L632472 L632473 L632474 L632475 L632476 L632477 L632478 L632479 L632480 L632481 L632482 L632483 L632484 L632485 L632486 L632487 L632488 L632489 L632490 L632491 L632492 L632493 L632494 L632495 L632496 L632497 L632498 L632499 L632500 L632501 L632502 L632503 L632504 L632505 L632506 L632507 L632508 L632509 L632510 L632511 L632512 L632513 L632514 L632515 L632516 L632517 L632518 L632519 L632520 L632521 L632522 L632523 L632524 L632525 L632526 L632527 L632528 L632529 L632530 L632531 L632532 L632533 L632534 L632535 L632536 L632537 L632538 L632539 L632540 L632541 L632542 L632543 L632544 L632545 L632546 L632547 L632548 L632549 L632550 L632551 L632552 L632553 L632554 L632555 L632556 L632557 L632558 L632559 L632560 L632561 L632562 L632563 L632564 L632565 L632566 L632567 L632568 L632569 L632570 L632571 L632572 L632573 L632574 L632575 L632576 L632577 L632578 L632579 L632580 L632581 L632582 L632583 L632584 L632585 L632586 L632587 L632588 L632589 L632590 L632591 L632592 L632593 L632594 L632595 L632596 L632597 L632598 L632599 L632600 L632601 L632602 L632603 L632604 L632605 L632606 L632607 L632608 L632609 L632610 L632611 L632612 L632613 L632614 L632615 L632616 L632617 L632618 L632619 L632620 L632621 L632622 L632623 L632624 L632625 L632626 L632627 L632628 L632629 L632630 L632631 L632632 L632633 L632634 L632635 L632636 L632637 L632638 L632639 L632640 L632641 L632642 L632643 L632644 L632645 L632646 L632647 L632648 L632649 L632650 L632651 L632652 L632653 L632654 L632655 L632656 L632657 L632658 L632659 L632660 L632661 L632662 L632663 L632664 L632665 L632666 L632667 L632668 L632669 L632670 L632671 L632672 L632673 L632674 L632675 L632676 L632677 L632678 L632679 L632680 L632681 L632682 L632683 L632684 L632685 L632686 L632687 L632688 L632689 L632690 L632691 L632692 L632693 L632694 L632695 L632696 L632697 L632698 L632699 L632700 L632701 L632702 L632703 L632704 L632705 L632706 L632707 L632708 L632709 L632710 L632711 L632712 L632713 L632714 L632715 L632716 L632717 L632718 L632719 L632720 L632721 L632722 L632723 L632724 L632725 L632726 L632727 L632728 L632729 L632730 L632731 L632732 L632733 L632734 L632735 L632736 L632737 L632738 L632739 L632740 L632741 L632742 L632743 L632744 L632745 L632746 L632747 L632748 L632749 L632750 L632751 L632752 L632753 L632754 L632755 L632756 L632757 L632758 L632759 L632760 L632761 L632762 L632763 L632764 L632765 L632766 L632767 L632768 L632769 L632770 L632771 L632772 L632773 L632774 L632775 L632776 L632777 L632778 L632779 L632780 L632781 L632782 L632783 L632784 L632785 L632786 L632787 L632788 L632789 L632790 L632791 L632792 L632793 L632794 L632795 L632796 L632797 L632798 L632799 L632800 L632801 L632802 L632803 L632804 L632805 L632806 L632807 L632808 L632809 L632810 L632811 L632812 L632813 L632814 L632815 L632816 L632817 L632818 L632819 L632820 L632821 L632822 L632823 L632824 L632825 L632826 L632827 L632828 L632829 L632830 L632831 L632832 L632833 L632834 L632835 L632836 L632837 L632838 L632839 L632840 L632841 L632842 L632843 L632844 L632845 L632846 L632847 L632848 L632849 L632850 L632851 L632852 L632853 L632854 L632855 L632856 L632857 L632858 L632859 L632860 L632861 L632862 L632863 L632864 L632865 L632866 L632867 L632868 L632869 L632870 L632871 L632872 L632873 L632874 L632875 L632876 L632877 L632878 L632879 L632880 L632881 L632882 L632883 L632884 L632885 L632886 L632887 L632888 L632889 L632890 L632891 L632892 L632893 L632894 L632895 L632896 L632897 L632898 L632899 L632900 L632901 L632902 L632903 L632904 L632905 L632906 L632907 L632908 L632909 L632910 L632911 L632912 L632913 L632914 L632915 L632916 L632917 L632918 L632919 L632920 L632921 L632922 L632923 L632924 L632925 L632926 L632927 L632928 L632929 L632930 L632931 L632932 L632933 L632934 L632935 L632936 L632937 L632938 L632939 L632940 L632941 L632942 L632943 L632944 L632945 L632946 L632947 L632948 L632949 L632950 L632951 L632952 L632953 L632954 L632955 L632956 L632957 L632958 L632959 L632960 L632961 L632962 L632963 L632964 L632965 L632966 L632967 L632968 L632969 L632970 L632971 L632972 L632973 L632974 L632975 L632976 L632977 L632978 L632979 L632980 L632981 L632982 L632983 L632984 L632985 L632986 L632987 L632988 L632989 L632990 L632991 L632992 L632993 L632994 L632995 L632996 L632997 L632998 L632999 L633000 L633001 L633002 L633003 L633004 L633005 L633006 L633007 L633008 L633009 L633010 L633011 L633012 L633013 L633014 L633015 L633016 L633017 L633018 L633019 L633020 L633021 L633022 L633023 L633024 L633025 L633026 L633027 L633028 L633029 L633030 L633031 L633032 L633033 L633034 L633035 L633036 L633037 L633038 L633039 L633040 L633041 L633042 L633043 L633044 L633045 L633046 L633047 L633048 L633049 L633050 L633051 L633052 L633053 L633054 L633055 L633056 L633057 L633058 L633059 L633060 L633061 L633062 L633063 L633064 L633065 L633066 L633067 L633068 L633069 L633070 L633071 L633072 L633073 L633074 L633075 L633076 L633077 L633078 L633079 L633080 L633081 L633082 L633083 L633084 L633085 L633086 L633087 L633088 L633089 L633090 L633091 L633092 L633093 L633094 L633095 L633096 L633097 L633098 L633099 L633100 L633101 L633102 L633103 L633104 L633105 L633106 L633107 L633108 L633109 L633110 L633111 L633112 L633113 L633114 L633115 L633116 L633117 L633118 L633119 L633120 L633121 L633122 L633123 L633124 L633125 L633126 L633127 L633128 L633129 L633130 L633131 L633132 L633133 L633134 L633135 L633136 L633137 L633138 L633139 L633140 L633141 L633142 L633143 L633144 L633145 L633146 L633147 L633148 L633149 L633150 L633151 L633152 L633153 L633154 L633155 L633156 L633157 L633158 L633159 L633160 L633161 L633162 L633163 L633164 L633165 L633166 L633167 L633168 L633169 L633170 L633171 L633172 L633173 L633174 L633175 L633176 L633177 L633178 L633179 L633180 L633181 L633182 L633183 L633184 L633185 L633186 L633187 L633188 L633189 L633190 L633191 L633192 L633193 L633194 L633195 L633196 L633197 L633198 L633199 L633200 L633201 L633202 L633203 L633204 L633205 L633206 L633207 L633208 L633209 L633210 L633211 L633212 L633213 L633214 L633215 L633216 L633217 L633218 L633219 L633220 L633221 L633222 L633223 L633224 L633225 L633226 L633227 L633228 L633229 L633230 L633231 L633232 L633233 L633234 L633235 L633236 L633237 L633238 L633239 L633240 L633241 L633242 L633243 L633244 L633245 L633246 L633247 L633248 L633249 L633250 L633251 L633252 L633253 L633254 L633255 L633256 L633257 L633258 L633259 L633260 L633261 L633262 L633263 L633264 L633265 L633266 L633267 L633268 L633269 L633270 L633271 L633272 L633273 L633274 L633275 L633276 L633277 L633278 L633279 L633280 L633281 L633282 L633283 L633284 L633285 L633286 L633287 L633288 L633289 L633290 L633291 L633292 L633293 L633294 L633295 L633296 L633297 L633298 L633299 L633300 L633301 L633302 L633303 L633304 L633305 L633306 L633307 L633308 L633309 L633310 L633311 L633312 L633313 L633314 L633315 L633316 L633317 L633318 L633319 L633320 L633321 L633322 L633323 L633324 L633325 L633326 L633327 L633328 L633329 L633330 L633331 L633332 L633333 L633334 L633335 L633336 L633337 L633338 L633339 L633340 L633341 L633342 L633343 L633344 L633345 L633346 L633347 L633348 L633349 L633350 L633351 L633352 L633353 L633354 L633355 L633356 L633357 L633358 L633359 L633360 L633361 L633362 L633363 L633364 L633365 L633366 L633367 L633368 L633369 L633370 L633371 L633372 L633373 L633374 L633375 L633376 L633377 L633378 L633379 L633380 L633381 L633382 L633383 L633384 L633385 L633386 L633387 L633388 L633389 L633390 L633391 L633392 L633393 L633394 L633395 L633396 L633397 L633398 L633399 L633400 L633401 L633402 L633403 L633404 L633405 L633406 L633407 L633408 L633409 L633410 L633411 L633412 L633413 L633414 L633415 L633416 L633417 L633418 L633419 L633420 L633421 L633422 L633423 L633424 L633425 L633426 L633427 L633428 L633429 L633430 L633431 L633432 L633433 L633434 L633435 L633436 L633437 L633438 L633439 L633440 L633441 L633442 L633443 L633444 L633445 L633446 L633447 L633448 L633449 L633450 L633451 L633452 L633453 L633454 L633455 L633456 L633457 L633458 L633459 L633460 L633461 L633462 L633463 L633464 L633465 L633466 L633467 L633468 L633469 L633470 L633471 L633472 L633473 L633474 L633475 L633476 L633477 L633478 L633479 L633480 L633481 L633482 L633483 L633484 L633485 L633486 L633487 L633488 L633489 L633490 L633491 L633492 L633493 L633494 L633495 L633496 L633497 L633498 L633499 L633500 L633501 L633502 L633503 L633504 L633505 L633506 L633507 L633508 L633509 L633510 L633511 L633512 L633513 L633514 L633515 L633516 L633517 L633518 L633519 L633520 L633521 L633522 L633523 L633524 L633525 L633526 L633527 L633528 L633529 L633530 L633531 L633532 L633533 L633534 L633535 L633536 L633537 L633538 L633539 L633540 L633541 L633542 L633543 L633544 L633545 L633546 L633547 L633548 L633549 L633550 L633551 L633552 L633553 L633554 L633555 L633556 L633557 L633558 L633559 L633560 L633561 L633562 L633563 L633564 L633565 L633566 L633567 L633568 L633569 L633570 L633571 L633572 L633573 L633574 L633575 L633576 L633577 L633578 L633579 L633580 L633581 L633582 L633583 L633584 L633585 L633586 L633587 L633588 L633589 L633590 L633591 L633592 L633593 L633594 L633595 L633596 L633597 L633598 L633599 L633600 L633601 L633602 L633603 L633604 L633605 L633606 L633607 L633608 L633609 L633610 L633611 L633612 L633613 L633614 L633615 L633616 L633617 L633618 L633619 L633620 L633621 L633622 L633623 L633624 L633625 L633626 L633627 L633628 L633629 L633630 L633631 L633632 L633633 L633634 L633635 L633636 L633637 L633638 L633639 L633640 L633641 L633642 L633643 L633644 L633645 L633646 L633647 L633648 L633649 L633650 L633651 L633652 L633653 L633654 L633655 L633656 L633657 L633658 L633659 L633660 L633661 L633662 L633663 L633664 L633665 L633666 L633667 L633668 L633669 L633670 L633671 L633672 L633673 L633674 L633675 L633676 L633677 L633678 L633679 L633680 L633681 L633682 L633683 L633684 L633685 L633686 L633687 L633688 L633689 L633690 L633691 L633692 L633693 L633694 L633695 L633696 L633697 L633698 L633699 L633700 L633701 L633702 L633703 L633704 L633705 L633706 L633707 L633708 L633709 L633710 L633711 L633712 L633713 L633714 L633715 L633716 L633717 L633718 L633719 L633720 L633721 L633722 L633723 L633724 L633725 L633726 L633727 L633728 L633729 L633730 L633731 L633732 L633733 L633734 L633735 L633736 L633737 L633738 L633739 L633740 L633741 L633742 L633743 L633744 L633745 L633746 L633747 L633748 L633749 L633750 L633751 L633752 L633753 L633754 L633755 L633756 L633757 L633758 L633759 L633760 L633761 L633762 L633763 L633764 L633765 L633766 L633767 L633768 L633769 L633770 L633771 L633772 L633773 L633774 L633775 L633776 L633777 L633778 L633779 L633780 L633781 L633782 L633783 L633784 L633785 L633786 L633787 L633788 L633789 L633790 L633791 L633792 L633793 L633794 L633795 L633796 L633797 L633798 L633799 L633800 L633801 L633802 L633803 L633804 L633805 L633806 L633807 L633808 L633809 L633810 L633811 L633812 L633813 L633814 L633815 L633816 L633817 L633818 L633819 L633820 L633821 L633822 L633823 L633824 L633825 L633826 L633827 L633828 L633829 L633830 L633831 L633832 L633833 L633834 L633835 L633836 L633837 L633838 L633839 L633840 L633841 L633842 L633843 L633844 L633845 L633846 L633847 L633848 L633849 L633850 L633851 L633852 L633853 L633854 L633855 L633856 L633857 L633858 L633859 L633860 L633861 L633862 L633863 L633864 L633865 L633866 L633867 L633868 L633869 L633870 L633871 L633872 L633873 L633874 L633875 L633876 L633877 L633878 L633879 L633880 L633881 L633882 L633883 L633884 L633885 L633886 L633887 L633888 L633889 L633890 L633891 L633892 L633893 L633894 L633895 L633896 L633897 L633898 L633899 L633900 L633901 L633902 L633903 L633904 L633905 L633906 L633907 L633908 L633909 L633910 L633911 L633912 L633913 L633914 L633915 L633916 L633917 L633918 L633919 L633920 L633921 L633922 L633923 L633924 L633925 L633926 L633927 L633928 L633929 L633930 L633931 L633932 L633933 L633934 L633935 L633936 L633937 L633938 L633939 L633940 L633941 L633942 L633943 L633944 L633945 L633946 L633947 L633948 L633949 L633950 L633951 L633952 L633953 L633954 L633955 L633956 L633957 L633958 L633959 L633960 L633961 L633962 L633963 L633964 L633965 L633966 L633967 L633968 L633969 L633970 L633971 L633972 L633973 L633974 L633975 L633976 L633977 L633978 L633979 L633980 L633981 L633982 L633983 L633984 L633985 L633986 L633987 L633988 L633989 L633990 L633991 L633992 L633993 L633994 L633995 L633996 L633997 L633998 L633999 L634000 L634001 L634002 L634003 L634004 L634005 L634006 L634007 L634008 L634009 L634010 L634011 L634012 L634013 L634014 L634015 L634016 L634017 L634018 L634019 L634020 L634021 L634022 L634023 L634024 L634025 L634026 L634027 L634028 L634029 L634030 L634031 L634032 L634033 L634034 L634035 L634036 L634037 L634038 L634039 L634040 L634041 L634042 L634043 L634044 L634045 L634046 L634047 L634048 L634049 L634050 L634051 L634052 L634053 L634054 L634055 L634056 L634057 L634058 L634059 L634060 L634061 L634062 L634063 L634064 L634065 L634066 L634067 L634068 L634069 L634070 L634071 L634072 L634073 L634074 L634075 L634076 L634077 L634078 L634079 L634080 L634081 L634082 L634083 L634084 L634085 L634086 L634087 L634088 L634089 L634090 L634091 L634092 L634093 L634094 L634095 L634096 L634097 L634098 L634099 L634100 L634101 L634102 L634103 L634104 L634105 L634106 L634107 L634108 L634109 L634110 L634111 L634112 L634113 L634114 L634115 L634116 L634117 L634118 L634119 L634120 L634121 L634122 L634123 L634124 L634125 L634126 L634127 L634128 L634129 L634130 L634131 L634132 L634133 L634134 L634135 L634136 L634137 L634138 L634139 L634140 L634141 L634142 L634143 L634144 L634145 L634146 L634147 L634148 L634149 L634150 L634151 L634152 L634153 L634154 L634155 L634156 L634157 L634158 L634159 L634160 L634161 L634162 L634163 L634164 L634165 L634166 L634167 L634168 L634169 L634170 L634171 L634172 L634173 L634174 L634175 L634176 L634177 L634178 L634179 L634180 L634181 L634182 L634183 L634184 L634185 L634186 L634187 L634188 L634189 L634190 L634191 L634192 L634193 L634194 L634195 L634196 L634197 L634198 L634199 L634200 L634201 L634202 L634203 L634204 L634205 L634206 L634207 L634208 L634209 L634210 L634211 L634212 L634213 L634214 L634215 L634216 L634217 L634218 L634219 L634220 L634221 L634222 L634223 L634224 L634225 L634226 L634227 L634228 L634229 L634230 L634231 L634232 L634233 L634234 L634235 L634236 L634237 L634238 L634239 L634240 L634241 L634242 L634243 L634244 L634245 L634246 L634247 L634248 L634249 L634250 L634251 L634252 L634253 L634254 L634255 L634256 L634257 L634258 L634259 L634260 L634261 L634262 L634263 L634264 L634265 L634266 L634267 L634268 L634269 L634270 L634271 L634272 L634273 L634274 L634275 L634276 L634277 L634278 L634279 L634280 L634281 L634282 L634283 L634284 L634285 L634286 L634287 L634288 L634289 L634290 L634291 L634292 L634293 L634294 L634295 L634296 L634297 L634298 L634299 L634300 L634301 L634302 L634303 L634304 L634305 L634306 L634307 L634308 L634309 L634310 L634311 L634312 L634313 L634314 L634315 L634316 L634317 L634318 L634319 L634320 L634321 L634322 L634323 L634324 L634325 L634326 L634327 L634328 L634329 L634330 L634331 L634332 L634333 L634334 L634335 L634336 L634337 L634338 L634339 L634340 L634341 L634342 L634343 L634344 L634345 L634346 L634347 L634348 L634349 L634350 L634351 L634352 L634353 L634354 L634355 L634356 L634357 L634358 L634359 L634360 L634361 L634362 L634363 L634364 L634365 L634366 L634367 L634368 L634369 L634370 L634371 L634372 L634373 L634374 L634375 L634376 L634377 L634378 L634379 L634380 L634381 L634382 L634383 L634384 L634385 L634386 L634387 L634388 L634389 L634390 L634391 L634392 L634393 L634394 L634395 L634396 L634397 L634398 L634399 L634400 L634401 L634402 L634403 L634404 L634405 L634406 L634407 L634408 L634409 L634410 L634411 L634412 L634413 L634414 L634415 L634416 L634417 L634418 L634419 L634420 L634421 L634422 L634423 L634424 L634425 L634426 L634427 L634428 L634429 L634430 L634431 L634432 L634433 L634434 L634435 L634436 L634437 L634438 L634439 L634440 L634441 L634442 L634443 L634444 L634445 L634446 L634447 L634448 L634449 L634450 L634451 L634452 L634453 L634454 L634455 L634456 L634457 L634458 L634459 L634460 L634461 L634462 L634463 L634464 L634465 L634466 L634467 L634468 L634469 L634470 L634471 L634472 L634473 L634474 L634475 L634476 L634477 L634478 L634479 L634480 L634481 L634482 L634483 L634484 L634485 L634486 L634487 L634488 L634489 L634490 L634491 L634492 L634493 L634494 L634495 L634496 L634497 L634498 L634499 L634500 L634501 L634502 L634503 L634504 L634505 L634506 L634507 L634508 L634509 L634510 L634511 L634512 L634513 L634514 L634515 L634516 L634517 L634518 L634519 L634520 L634521 L634522 L634523 L634524 L634525 L634526 L634527 L634528 L634529 L634530 L634531 L634532 L634533 L634534 L634535 L634536 L634537 L634538 L634539 L634540 L634541 L634542 L634543 L634544 L634545 L634546 L634547 L634548 L634549 L634550 L634551 L634552 L634553 L634554 L634555 L634556 L634557 L634558 L634559 L634560 L634561 L634562 L634563 L634564 L634565 L634566 L634567 L634568 L634569 L634570 L634571 L634572 L634573 L634574 L634575 L634576 L634577 L634578 L634579 L634580 L634581 L634582 L634583 L634584 L634585 L634586 L634587 L634588 L634589 L634590 L634591 L634592 L634593 L634594 L634595 L634596 L634597 L634598 L634599 L634600 L634601 L634602 L634603 L634604 L634605 L634606 L634607 L634608 L634609 L634610 L634611 L634612 L634613 L634614 L634615 L634616 L634617 L634618 L634619 L634620 L634621 L634622 L634623 L634624 L634625 L634626 L634627 L634628 L634629 L634630 L634631 L634632 L634633 L634634 L634635 L634636 L634637 L634638 L634639 L634640 L634641 L634642 L634643 L634644 L634645 L634646 L634647 L634648 L634649 L634650 L634651 L634652 L634653 L634654 L634655 L634656 L634657 L634658 L634659 L634660 L634661 L634662 L634663 L634664 L634665 L634666 L634667 L634668 L634669 L634670 L634671 L634672 L634673 L634674 L634675 L634676 L634677 L634678 L634679 L634680 L634681 L634682 L634683 L634684 L634685 L634686 L634687 L634688 L634689 L634690 L634691 L634692 L634693 L634694 L634695 L634696 L634697 L634698 L634699 L634700 L634701 L634702 L634703 L634704 L634705 L634706 L634707 L634708 L634709 L634710 L634711 L634712 L634713 L634714 L634715 L634716 L634717 L634718 L634719 L634720 L634721 L634722 L634723 L634724 L634725 L634726 L634727 L634728 L634729 L634730 L634731 L634732 L634733 L634734 L634735 L634736 L634737 L634738 L634739 L634740 L634741 L634742 L634743 L634744 L634745 L634746 L634747 L634748 L634749 L634750 L634751 L634752 L634753 L634754 L634755 L634756 L634757 L634758 L634759 L634760 L634761 L634762 L634763 L634764 L634765 L634766 L634767 L634768 L634769 L634770 L634771 L634772 L634773 L634774 L634775 L634776 L634777 L634778 L634779 L634780 L634781 L634782 L634783 L634784 L634785 L634786 L634787 L634788 L634789 L634790 L634791 L634792 L634793 L634794 L634795 L634796 L634797 L634798 L634799 L634800 L634801 L634802 L634803 L634804 L634805 L634806 L634807 L634808 L634809 L634810 L634811 L634812 L634813 L634814 L634815 L634816 L634817 L634818 L634819 L634820 L634821 L634822 L634823 L634824 L634825 L634826 L634827 L634828 L634829 L634830 L634831 L634832 L634833 L634834 L634835 L634836 L634837 L634838 L634839 L634840 L634841 L634842 L634843 L634844 L634845 L634846 L634847 L634848 L634849 L634850 L634851 L634852 L634853 L634854 L634855 L634856 L634857 L634858 L634859 L634860 L634861 L634862 L634863 L634864 L634865 L634866 L634867 L634868 L634869 L634870 L634871 L634872 L634873 L634874 L634875 L634876 L634877 L634878 L634879 L634880 L634881 L634882 L634883 L634884 L634885 L634886 L634887 L634888 L634889 L634890 L634891 L634892 L634893 L634894 L634895 L634896 L634897 L634898 L634899 L634900 L634901 L634902 L634903 L634904 L634905 L634906 L634907 L634908 L634909 L634910 L634911 L634912 L634913 L634914 L634915 L634916 L634917 L634918 L634919 L634920 L634921 L634922 L634923 L634924 L634925 L634926 L634927 L634928 L634929 L634930 L634931 L634932 L634933 L634934 L634935 L634936 L634937 L634938 L634939 L634940 L634941 L634942 L634943 L634944 L634945 L634946 L634947 L634948 L634949 L634950 L634951 L634952 L634953 L634954 L634955 L634956 L634957 L634958 L634959 L634960 L634961 L634962 L634963 L634964 L634965 L634966 L634967 L634968 L634969 L634970 L634971 L634972 L634973 L634974 L634975 L634976 L634977 L634978 L634979 L634980 L634981 L634982 L634983 L634984 L634985 L634986 L634987 L634988 L634989 L634990 L634991 L634992 L634993 L634994 L634995 L634996 L634997 L634998 L634999 L635000 L635001 L635002 L635003 L635004 L635005 L635006 L635007 L635008 L635009 L635010 L635011 L635012 L635013 L635014 L635015 L635016 L635017 L635018 L635019 L635020 L635021 L635022 L635023 L635024 L635025 L635026 L635027 L635028 L635029 L635030 L635031 L635032 L635033 L635034 L635035 L635036 L635037 L635038 L635039 L635040 L635041 L635042 L635043 L635044 L635045 L635046 L635047 L635048 L635049 L635050 L635051 L635052 L635053 L635054 L635055 L635056 L635057 L635058 L635059 L635060 L635061 L635062 L635063 L635064 L635065 L635066 L635067 L635068 L635069 L635070 L635071 L635072 L635073 L635074 L635075 L635076 L635077 L635078 L635079 L635080 L635081 L635082 L635083 L635084 L635085 L635086 L635087 L635088 L635089 L635090 L635091 L635092 L635093 L635094 L635095 L635096 L635097 L635098 L635099 L635100 L635101 L635102 L635103 L635104 L635105 L635106 L635107 L635108 L635109 L635110 L635111 L635112 L635113 L635114 L635115 L635116 L635117 L635118 L635119 L635120 L635121 L635122 L635123 L635124 L635125 L635126 L635127 L635128 L635129 L635130 L635131 L635132 L635133 L635134 L635135 L635136 L635137 L635138 L635139 L635140 L635141 L635142 L635143 L635144 L635145 L635146 L635147 L635148 L635149 L635150 L635151 L635152 L635153 L635154 L635155 L635156 L635157 L635158 L635159 L635160 L635161 L635162 L635163 L635164 L635165 L635166 L635167 L635168 L635169 L635170 L635171 L635172 L635173 L635174 L635175 L635176 L635177 L635178 L635179 L635180 L635181 L635182 L635183 L635184 L635185 L635186 L635187 L635188 L635189 L635190 L635191 L635192 L635193 L635194 L635195 L635196 L635197 L635198 L635199 L635200 L635201 L635202 L635203 L635204 L635205 L635206 L635207 L635208 L635209 L635210 L635211 L635212 L635213 L635214 L635215 L635216 L635217 L635218 L635219 L635220 L635221 L635222 L635223 L635224 L635225 L635226 L635227 L635228 L635229 L635230 L635231 L635232 L635233 L635234 L635235 L635236 L635237 L635238 L635239 L635240 L635241 L635242 L635243 L635244 L635245 L635246 L635247 L635248 L635249 L635250 L635251 L635252 L635253 L635254 L635255 L635256 L635257 L635258 L635259 L635260 L635261 L635262 L635263 L635264 L635265 L635266 L635267 L635268 L635269 L635270 L635271 L635272 L635273 L635274 L635275 L635276 L635277 L635278 L635279 L635280 L635281 L635282 L635283 L635284 L635285 L635286 L635287 L635288 L635289 L635290 L635291 L635292 L635293 L635294 L635295 L635296 L635297 L635298 L635299 L635300 L635301 L635302 L635303 L635304 L635305 L635306 L635307 L635308 L635309 L635310 L635311 L635312 L635313 L635314 L635315 L635316 L635317 L635318 L635319 L635320 L635321 L635322 L635323 L635324 L635325 L635326 L635327 L635328 L635329 L635330 L635331 L635332 L635333 L635334 L635335 L635336 L635337 L635338 L635339 L635340 L635341 L635342 L635343 L635344 L635345 L635346 L635347 L635348 L635349 L635350 L635351 L635352 L635353 L635354 L635355 L635356 L635357 L635358 L635359 L635360 L635361 L635362 L635363 L635364 L635365 L635366 L635367 L635368 L635369 L635370 L635371 L635372 L635373 L635374 L635375 L635376 L635377 L635378 L635379 L635380 L635381 L635382 L635383 L635384 L635385 L635386 L635387 L635388 L635389 L635390 L635391 L635392 L635393 L635394 L635395 L635396 L635397 L635398 L635399 L635400 L635401 L635402 L635403 L635404 L635405 L635406 L635407 L635408 L635409 L635410 L635411 L635412 L635413 L635414 L635415 L635416 L635417 L635418 L635419 L635420 L635421 L635422 L635423 L635424 L635425 L635426 L635427 L635428 L635429 L635430 L635431 L635432 L635433 L635434 L635435 L635436 L635437 L635438 L635439 L635440 L635441 L635442 L635443 L635444 L635445 L635446 L635447 L635448 L635449 L635450 L635451 L635452 L635453 L635454 L635455 L635456 L635457 L635458 L635459 L635460 L635461 L635462 L635463 L635464 L635465 L635466 L635467 L635468 L635469 L635470 L635471 L635472 L635473 L635474 L635475 L635476 L635477 L635478 L635479 L635480 L635481 L635482 L635483 L635484 L635485 L635486 L635487 L635488 L635489 L635490 L635491 L635492 L635493 L635494 L635495 L635496 L635497 L635498 L635499 L635500 L635501 L635502 L635503 L635504 L635505 L635506 L635507 L635508 L635509 L635510 L635511 L635512 L635513 L635514 L635515 L635516 L635517 L635518 L635519 L635520 L635521 L635522 L635523 L635524 L635525 L635526 L635527 L635528 L635529 L635530 L635531 L635532 L635533 L635534 L635535 L635536 L635537 L635538 L635539 L635540 L635541 L635542 L635543 L635544 L635545 L635546 L635547 L635548 L635549 L635550 L635551 L635552 L635553 L635554 L635555 L635556 L635557 L635558 L635559 L635560 L635561 L635562 L635563 L635564 L635565 L635566 L635567 L635568 L635569 L635570 L635571 L635572 L635573 L635574 L635575 L635576 L635577 L635578 L635579 L635580 L635581 L635582 L635583 L635584 L635585 L635586 L635587 L635588 L635589 L635590 L635591 L635592 L635593 L635594 L635595 L635596 L635597 L635598 L635599 L635600 L635601 L635602 L635603 L635604 L635605 L635606 L635607 L635608 L635609 L635610 L635611 L635612 L635613 L635614 L635615 L635616 L635617 L635618 L635619 L635620 L635621 L635622 L635623 L635624 L635625 L635626 L635627 L635628 L635629 L635630 L635631 L635632 L635633 L635634 L635635 L635636 L635637 L635638 L635639 L635640 L635641 L635642 L635643 L635644 L635645 L635646 L635647 L635648 L635649 L635650 L635651 L635652 L635653 L635654 L635655 L635656 L635657 L635658 L635659 L635660 L635661 L635662 L635663 L635664 L635665 L635666 L635667 L635668 L635669 L635670 L635671 L635672 L635673 L635674 L635675 L635676 L635677 L635678 L635679 L635680 L635681 L635682 L635683 L635684 L635685 L635686 L635687 L635688 L635689 L635690 L635691 L635692 L635693 L635694 L635695 L635696 L635697 L635698 L635699 L635700 L635701 L635702 L635703 L635704 L635705 L635706 L635707 L635708 L635709 L635710 L635711 L635712 L635713 L635714 L635715 L635716 L635717 L635718 L635719 L635720 L635721 L635722 L635723 L635724 L635725 L635726 L635727 L635728 L635729 L635730 L635731 L635732 L635733 L635734 L635735 L635736 L635737 L635738 L635739 L635740 L635741 L635742 L635743 L635744 L635745 L635746 L635747 L635748 L635749 L635750 L635751 L635752 L635753 L635754 L635755 L635756 L635757 L635758 L635759 L635760 L635761 L635762 L635763 L635764 L635765 L635766 L635767 L635768 L635769 L635770 L635771 L635772 L635773 L635774 L635775 L635776 L635777 L635778 L635779 L635780 L635781 L635782 L635783 L635784 L635785 L635786 L635787 L635788 L635789 L635790 L635791 L635792 L635793 L635794 L635795 L635796 L635797 L635798 L635799 L635800 L635801 L635802 L635803 L635804 L635805 L635806 L635807 L635808 L635809 L635810 L635811 L635812 L635813 L635814 L635815 L635816 L635817 L635818 L635819 L635820 L635821 L635822 L635823 L635824 L635825 L635826 L635827 L635828 L635829 L635830 L635831 L635832 L635833 L635834 L635835 L635836 L635837 L635838 L635839 L635840 L635841 L635842 L635843 L635844 L635845 L635846 L635847 L635848 L635849 L635850 L635851 L635852 L635853 L635854 L635855 L635856 L635857 L635858 L635859 L635860 L635861 L635862 L635863 L635864 L635865 L635866 L635867 L635868 L635869 L635870 L635871 L635872 L635873 L635874 L635875 L635876 L635877 L635878 L635879 L635880 L635881 L635882 L635883 L635884 L635885 L635886 L635887 L635888 L635889 L635890 L635891 L635892 L635893 L635894 L635895 L635896 L635897 L635898 L635899 L635900 L635901 L635902 L635903 L635904 L635905 L635906 L635907 L635908 L635909 L635910 L635911 L635912 L635913 L635914 L635915 L635916 L635917 L635918 L635919 L635920 L635921 L635922 L635923 L635924 L635925 L635926 L635927 L635928 L635929 L635930 L635931 L635932 L635933 L635934 L635935 L635936 L635937 L635938 L635939 L635940 L635941 L635942 L635943 L635944 L635945 L635946 L635947 L635948 L635949 L635950 L635951 L635952 L635953 L635954 L635955 L635956 L635957 L635958 L635959 L635960 L635961 L635962 L635963 L635964 L635965 L635966 L635967 L635968 L635969 L635970 L635971 L635972 L635973 L635974 L635975 L635976 L635977 L635978 L635979 L635980 L635981 L635982 L635983 L635984 L635985 L635986 L635987 L635988 L635989 L635990 L635991 L635992 L635993 L635994 L635995 L635996 L635997 L635998 L635999 L636000 L636001 L636002 L636003 L636004 L636005 L636006 L636007 L636008 L636009 L636010 L636011 L636012 L636013 L636014 L636015 L636016 L636017 L636018 L636019 L636020 L636021 L636022 L636023 L636024 L636025 L636026 L636027 L636028 L636029 L636030 L636031 L636032 L636033 L636034 L636035 L636036 L636037 L636038 L636039 L636040 L636041 L636042 L636043 L636044 L636045 L636046 L636047 L636048 L636049 L636050 L636051 L636052 L636053 L636054 L636055 L636056 L636057 L636058 L636059 L636060 L636061 L636062 L636063 L636064 L636065 L636066 L636067 L636068 L636069 L636070 L636071 L636072 L636073 L636074 L636075 L636076 L636077 L636078 L636079 L636080 L636081 L636082 L636083 L636084 L636085 L636086 L636087 L636088 L636089 L636090 L636091 L636092 L636093 L636094 L636095 L636096 L636097 L636098 L636099 L636100 L636101 L636102 L636103 L636104 L636105 L636106 L636107 L636108 L636109 L636110 L636111 L636112 L636113 L636114 L636115 L636116 L636117 L636118 L636119 L636120 L636121 L636122 L636123 L636124 L636125 L636126 L636127 L636128 L636129 L636130 L636131 L636132 L636133 L636134 L636135 L636136 L636137 L636138 L636139 L636140 L636141 L636142 L636143 L636144 L636145 L636146 L636147 L636148 L636149 L636150 L636151 L636152 L636153 L636154 L636155 L636156 L636157 L636158 L636159 L636160 L636161 L636162 L636163 L636164 L636165 L636166 L636167 L636168 L636169 L636170 L636171 L636172 L636173 L636174 L636175 L636176 L636177 L636178 L636179 L636180 L636181 L636182 L636183 L636184 L636185 L636186 L636187 L636188 L636189 L636190 L636191 L636192 L636193 L636194 L636195 L636196 L636197 L636198 L636199 L636200 L636201 L636202 L636203 L636204 L636205 L636206 L636207 L636208 L636209 L636210 L636211 L636212 L636213 L636214 L636215 L636216 L636217 L636218 L636219 L636220 L636221 L636222 L636223 L636224 L636225 L636226 L636227 L636228 L636229 L636230 L636231 L636232 L636233 L636234 L636235 L636236 L636237 L636238 L636239 L636240 L636241 L636242 L636243 L636244 L636245 L636246 L636247 L636248 L636249 L636250 L636251 L636252 L636253 L636254 L636255 L636256 L636257 L636258 L636259 L636260 L636261 L636262 L636263 L636264 L636265 L636266 L636267 L636268 L636269 L636270 L636271 L636272 L636273 L636274 L636275 L636276 L636277 L636278 L636279 L636280 L636281 L636282 L636283 L636284 L636285 L636286 L636287 L636288 L636289 L636290 L636291 L636292 L636293 L636294 L636295 L636296 L636297 L636298 L636299 L636300 L636301 L636302 L636303 L636304 L636305 L636306 L636307 L636308 L636309 L636310 L636311 L636312 L636313 L636314 L636315 L636316 L636317 L636318 L636319 L636320 L636321 L636322 L636323 L636324 L636325 L636326 L636327 L636328 L636329 L636330 L636331 L636332 L636333 L636334 L636335 L636336 L636337 L636338 L636339 L636340 L636341 L636342 L636343 L636344 L636345 L636346 L636347 L636348 L636349 L636350 L636351 L636352 L636353 L636354 L636355 L636356 L636357 L636358 L636359 L636360 L636361 L636362 L636363 L636364 L636365 L636366 L636367 L636368 L636369 L636370 L636371 L636372 L636373 L636374 L636375 L636376 L636377 L636378 L636379 L636380 L636381 L636382 L636383 L636384 L636385 L636386 L636387 L636388 L636389 L636390 L636391 L636392 L636393 L636394 L636395 L636396 L636397 L636398 L636399 L636400 L636401 L636402 L636403 L636404 L636405 L636406 L636407 L636408 L636409 L636410 L636411 L636412 L636413 L636414 L636415 L636416 L636417 L636418 L636419 L636420 L636421 L636422 L636423 L636424 L636425 L636426 L636427 L636428 L636429 L636430 L636431 L636432 L636433 L636434 L636435 L636436 L636437 L636438 L636439 L636440 L636441 L636442 L636443 L636444 L636445 L636446 L636447 L636448 L636449 L636450 L636451 L636452 L636453 L636454 L636455 L636456 L636457 L636458 L636459 L636460 L636461 L636462 L636463 L636464 L636465 L636466 L636467 L636468 L636469 L636470 L636471 L636472 L636473 L636474 L636475 L636476 L636477 L636478 L636479 L636480 L636481 L636482 L636483 L636484 L636485 L636486 L636487 L636488 L636489 L636490 L636491 L636492 L636493 L636494 L636495 L636496 L636497 L636498 L636499 L636500 L636501 L636502 L636503 L636504 L636505 L636506 L636507 L636508 L636509 L636510 L636511 L636512 L636513 L636514 L636515 L636516 L636517 L636518 L636519 L636520 L636521 L636522 L636523 L636524 L636525 L636526 L636527 L636528 L636529 L636530 L636531 L636532 L636533 L636534 L636535 L636536 L636537 L636538 L636539 L636540 L636541 L636542 L636543 L636544 L636545 L636546 L636547 L636548 L636549 L636550 L636551 L636552 L636553 L636554 L636555 L636556 L636557 L636558 L636559 L636560 L636561 L636562 L636563 L636564 L636565 L636566 L636567 L636568 L636569 L636570 L636571 L636572 L636573 L636574 L636575 L636576 L636577 L636578 L636579 L636580 L636581 L636582 L636583 L636584 L636585 L636586 L636587 L636588 L636589 L636590 L636591 L636592 L636593 L636594 L636595 L636596 L636597 L636598 L636599 L636600 L636601 L636602 L636603 L636604 L636605 L636606 L636607 L636608 L636609 L636610 L636611 L636612 L636613 L636614 L636615 L636616 L636617 L636618 L636619 L636620 L636621 L636622 L636623 L636624 L636625 L636626 L636627 L636628 L636629 L636630 L636631 L636632 L636633 L636634 L636635 L636636 L636637 L636638 L636639 L636640 L636641 L636642 L636643 L636644 L636645 L636646 L636647 L636648 L636649 L636650 L636651 L636652 L636653 L636654 L636655 L636656 L636657 L636658 L636659 L636660 L636661 L636662 L636663 L636664 L636665 L636666 L636667 L636668 L636669 L636670 L636671 L636672 L636673 L636674 L636675 L636676 L636677 L636678 L636679 L636680 L636681 L636682 L636683 L636684 L636685 L636686 L636687 L636688 L636689 L636690 L636691 L636692 L636693 L636694 L636695 L636696 L636697 L636698 L636699 L636700 L636701 L636702 L636703 L636704 L636705 L636706 L636707 L636708 L636709 L636710 L636711 L636712 L636713 L636714 L636715 L636716 L636717 L636718 L636719 L636720 L636721 L636722 L636723 L636724 L636725 L636726 L636727 L636728 L636729 L636730 L636731 L636732 L636733 L636734 L636735 L636736 L636737 L636738 L636739 L636740 L636741 L636742 L636743 L636744 L636745 L636746 L636747 L636748 L636749 L636750 L636751 L636752 L636753 L636754 L636755 L636756 L636757 L636758 L636759 L636760 L636761 L636762 L636763 L636764 L636765 L636766 L636767 L636768 L636769 L636770 L636771 L636772 L636773 L636774 L636775 L636776 L636777 L636778 L636779 L636780 L636781 L636782 L636783 L636784 L636785 L636786 L636787 L636788 L636789 L636790 L636791 L636792 L636793 L636794 L636795 L636796 L636797 L636798 L636799 L636800 L636801 L636802 L636803 L636804 L636805 L636806 L636807 L636808 L636809 L636810 L636811 L636812 L636813 L636814 L636815 L636816 L636817 L636818 L636819 L636820 L636821 L636822 L636823 L636824 L636825 L636826 L636827 L636828 L636829 L636830 L636831 L636832 L636833 L636834 L636835 L636836 L636837 L636838 L636839 L636840 L636841 L636842 L636843 L636844 L636845 L636846 L636847 L636848 L636849 L636850 L636851 L636852 L636853 L636854 L636855 L636856 L636857 L636858 L636859 L636860 L636861 L636862 L636863 L636864 L636865 L636866 L636867 L636868 L636869 L636870 L636871 L636872 L636873 L636874 L636875 L636876 L636877 L636878 L636879 L636880 L636881 L636882 L636883 L636884 L636885 L636886 L636887 L636888 L636889 L636890 L636891 L636892 L636893 L636894 L636895 L636896 L636897 L636898 L636899 L636900 L636901 L636902 L636903 L636904 L636905 L636906 L636907 L636908 L636909 L636910 L636911 L636912 L636913 L636914 L636915 L636916 L636917 L636918 L636919 L636920 L636921 L636922 L636923 L636924 L636925 L636926 L636927 L636928 L636929 L636930 L636931 L636932 L636933 L636934 L636935 L636936 L636937 L636938 L636939 L636940 L636941 L636942 L636943 L636944 L636945 L636946 L636947 L636948 L636949 L636950 L636951 L636952 L636953 L636954 L636955 L636956 L636957 L636958 L636959 L636960 L636961 L636962 L636963 L636964 L636965 L636966 L636967 L636968 L636969 L636970 L636971 L636972 L636973 L636974 L636975 L636976 L636977 L636978 L636979 L636980 L636981 L636982 L636983 L636984 L636985 L636986 L636987 L636988 L636989 L636990 L636991 L636992 L636993 L636994 L636995 L636996 L636997 L636998 L636999 L637000 L637001 L637002 L637003 L637004 L637005 L637006 L637007 L637008 L637009 L637010 L637011 L637012 L637013 L637014 L637015 L637016 L637017 L637018 L637019 L637020 L637021 L637022 L637023 L637024 L637025 L637026 L637027 L637028 L637029 L637030 L637031 L637032 L637033 L637034 L637035 L637036 L637037 L637038 L637039 L637040 L637041 L637042 L637043 L637044 L637045 L637046 L637047 L637048 L637049 L637050 L637051 L637052 L637053 L637054 L637055 L637056 L637057 L637058 L637059 L637060 L637061 L637062 L637063 L637064 L637065 L637066 L637067 L637068 L637069 L637070 L637071 L637072 L637073 L637074 L637075 L637076 L637077 L637078 L637079 L637080 L637081 L637082 L637083 L637084 L637085 L637086 L637087 L637088 L637089 L637090 L637091 L637092 L637093 L637094 L637095 L637096 L637097 L637098 L637099 L637100 L637101 L637102 L637103 L637104 L637105 L637106 L637107 L637108 L637109 L637110 L637111 L637112 L637113 L637114 L637115 L637116 L637117 L637118 L637119 L637120 L637121 L637122 L637123 L637124 L637125 L637126 L637127 L637128 L637129 L637130 L637131 L637132 L637133 L637134 L637135 L637136 L637137 L637138 L637139 L637140 L637141 L637142 L637143 L637144 L637145 L637146 L637147 L637148 L637149 L637150 L637151 L637152 L637153 L637154 L637155 L637156 L637157 L637158 L637159 L637160 L637161 L637162 L637163 L637164 L637165 L637166 L637167 L637168 L637169 L637170 L637171 L637172 L637173 L637174 L637175 L637176 L637177 L637178 L637179 L637180 L637181 L637182 L637183 L637184 L637185 L637186 L637187 L637188 L637189 L637190 L637191 L637192 L637193 L637194 L637195 L637196 L637197 L637198 L637199 L637200 L637201 L637202 L637203 L637204 L637205 L637206 L637207 L637208 L637209 L637210 L637211 L637212 L637213 L637214 L637215 L637216 L637217 L637218 L637219 L637220 L637221 L637222 L637223 L637224 L637225 L637226 L637227 L637228 L637229 L637230 L637231 L637232 L637233 L637234 L637235 L637236 L637237 L637238 L637239 L637240 L637241 L637242 L637243 L637244 L637245 L637246 L637247 L637248 L637249 L637250 L637251 L637252 L637253 L637254 L637255 L637256 L637257 L637258 L637259 L637260 L637261 L637262 L637263 L637264 L637265 L637266 L637267 L637268 L637269 L637270 L637271 L637272 L637273 L637274 L637275 L637276 L637277 L637278 L637279 L637280 L637281 L637282 L637283 L637284 L637285 L637286 L637287 L637288 L637289 L637290 L637291 L637292 L637293 L637294 L637295 L637296 L637297 L637298 L637299 L637300 L637301 L637302 L637303 L637304 L637305 L637306 L637307 L637308 L637309 L637310 L637311 L637312 L637313 L637314 L637315 L637316 L637317 L637318 L637319 L637320 L637321 L637322 L637323 L637324 L637325 L637326 L637327 L637328 L637329 L637330 L637331 L637332 L637333 L637334 L637335 L637336 L637337 L637338 L637339 L637340 L637341 L637342 L637343 L637344 L637345 L637346 L637347 L637348 L637349 L637350 L637351 L637352 L637353 L637354 L637355 L637356 L637357 L637358 L637359 L637360 L637361 L637362 L637363 L637364 L637365 L637366 L637367 L637368 L637369 L637370 L637371 L637372 L637373 L637374 L637375 L637376 L637377 L637378 L637379 L637380 L637381 L637382 L637383 L637384 L637385 L637386 L637387 L637388 L637389 L637390 L637391 L637392 L637393 L637394 L637395 L637396 L637397 L637398 L637399 L637400 L637401 L637402 L637403 L637404 L637405 L637406 L637407 L637408 L637409 L637410 L637411 L637412 L637413 L637414 L637415 L637416 L637417 L637418 L637419 L637420 L637421 L637422 L637423 L637424 L637425 L637426 L637427 L637428 L637429 L637430 L637431 L637432 L637433 L637434 L637435 L637436 L637437 L637438 L637439 L637440 L637441 L637442 L637443 L637444 L637445 L637446 L637447 L637448 L637449 L637450 L637451 L637452 L637453 L637454 L637455 L637456 L637457 L637458 L637459 L637460 L637461 L637462 L637463 L637464 L637465 L637466 L637467 L637468 L637469 L637470 L637471 L637472 L637473 L637474 L637475 L637476 L637477 L637478 L637479 L637480 L637481 L637482 L637483 L637484 L637485 L637486 L637487 L637488 L637489 L637490 L637491 L637492 L637493 L637494 L637495 L637496 L637497 L637498 L637499 L637500 L637501 L637502 L637503 L637504 L637505 L637506 L637507 L637508 L637509 L637510 L637511 L637512 L637513 L637514 L637515 L637516 L637517 L637518 L637519 L637520 L637521 L637522 L637523 L637524 L637525 L637526 L637527 L637528 L637529 L637530 L637531 L637532 L637533 L637534 L637535 L637536 L637537 L637538 L637539 L637540 L637541 L637542 L637543 L637544 L637545 L637546 L637547 L637548 L637549 L637550 L637551 L637552 L637553 L637554 L637555 L637556 L637557 L637558 L637559 L637560 L637561 L637562 L637563 L637564 L637565 L637566 L637567 L637568 L637569 L637570 L637571 L637572 L637573 L637574 L637575 L637576 L637577 L637578 L637579 L637580 L637581 L637582 L637583 L637584 L637585 L637586 L637587 L637588 L637589 L637590 L637591 L637592 L637593 L637594 L637595 L637596 L637597 L637598 L637599 L637600 L637601 L637602 L637603 L637604 L637605 L637606 L637607 L637608 L637609 L637610 L637611 L637612 L637613 L637614 L637615 L637616 L637617 L637618 L637619 L637620 L637621 L637622 L637623 L637624 L637625 L637626 L637627 L637628 L637629 L637630 L637631 L637632 L637633 L637634 L637635 L637636 L637637 L637638 L637639 L637640 L637641 L637642 L637643 L637644 L637645 L637646 L637647 L637648 L637649 L637650 L637651 L637652 L637653 L637654 L637655 L637656 L637657 L637658 L637659 L637660 L637661 L637662 L637663 L637664 L637665 L637666 L637667 L637668 L637669 L637670 L637671 L637672 L637673 L637674 L637675 L637676 L637677 L637678 L637679 L637680 L637681 L637682 L637683 L637684 L637685 L637686 L637687 L637688 L637689 L637690 L637691 L637692 L637693 L637694 L637695 L637696 L637697 L637698 L637699 L637700 L637701 L637702 L637703 L637704 L637705 L637706 L637707 L637708 L637709 L637710 L637711 L637712 L637713 L637714 L637715 L637716 L637717 L637718 L637719 L637720 L637721 L637722 L637723 L637724 L637725 L637726 L637727 L637728 L637729 L637730 L637731 L637732 L637733 L637734 L637735 L637736 L637737 L637738 L637739 L637740 L637741 L637742 L637743 L637744 L637745 L637746 L637747 L637748 L637749 L637750 L637751 L637752 L637753 L637754 L637755 L637756 L637757 L637758 L637759 L637760 L637761 L637762 L637763 L637764 L637765 L637766 L637767 L637768 L637769 L637770 L637771 L637772 L637773 L637774 L637775 L637776 L637777 L637778 L637779 L637780 L637781 L637782 L637783 L637784 L637785 L637786 L637787 L637788 L637789 L637790 L637791 L637792 L637793 L637794 L637795 L637796 L637797 L637798 L637799 L637800 L637801 L637802 L637803 L637804 L637805 L637806 L637807 L637808 L637809 L637810 L637811 L637812 L637813 L637814 L637815 L637816 L637817 L637818 L637819 L637820 L637821 L637822 L637823 L637824 L637825 L637826 L637827 L637828 L637829 L637830 L637831 L637832 L637833 L637834 L637835 L637836 L637837 L637838 L637839 L637840 L637841 L637842 L637843 L637844 L637845 L637846 L637847 L637848 L637849 L637850 L637851 L637852 L637853 L637854 L637855 L637856 L637857 L637858 L637859 L637860 L637861 L637862 L637863 L637864 L637865 L637866 L637867 L637868 L637869 L637870 L637871 L637872 L637873 L637874 L637875 L637876 L637877 L637878 L637879 L637880 L637881 L637882 L637883 L637884 L637885 L637886 L637887 L637888 L637889 L637890 L637891 L637892 L637893 L637894 L637895 L637896 L637897 L637898 L637899 L637900 L637901 L637902 L637903 L637904 L637905 L637906 L637907 L637908 L637909 L637910 L637911 L637912 L637913 L637914 L637915 L637916 L637917 L637918 L637919 L637920 L637921 L637922 L637923 L637924 L637925 L637926 L637927 L637928 L637929 L637930 L637931 L637932 L637933 L637934 L637935 L637936 L637937 L637938 L637939 L637940 L637941 L637942 L637943 L637944 L637945 L637946 L637947 L637948 L637949 L637950 L637951 L637952 L637953 L637954 L637955 L637956 L637957 L637958 L637959 L637960 L637961 L637962 L637963 L637964 L637965 L637966 L637967 L637968 L637969 L637970 L637971 L637972 L637973 L637974 L637975 L637976 L637977 L637978 L637979 L637980 L637981 L637982 L637983 L637984 L637985 L637986 L637987 L637988 L637989 L637990 L637991 L637992 L637993 L637994 L637995 L637996 L637997 L637998 L637999 L638000 L638001 L638002 L638003 L638004 L638005 L638006 L638007 L638008 L638009 L638010 L638011 L638012 L638013 L638014 L638015 L638016 L638017 L638018 L638019 L638020 L638021 L638022 L638023 L638024 L638025 L638026 L638027 L638028 L638029 L638030 L638031 L638032 L638033 L638034 L638035 L638036 L638037 L638038 L638039 L638040 L638041 L638042 L638043 L638044 L638045 L638046 L638047 L638048 L638049 L638050 L638051 L638052 L638053 L638054 L638055 L638056 L638057 L638058 L638059 L638060 L638061 L638062 L638063 L638064 L638065 L638066 L638067 L638068 L638069 L638070 L638071 L638072 L638073 L638074 L638075 L638076 L638077 L638078 L638079 L638080 L638081 L638082 L638083 L638084 L638085 L638086 L638087 L638088 L638089 L638090 L638091 L638092 L638093 L638094 L638095 L638096 L638097 L638098 L638099 L638100 L638101 L638102 L638103 L638104 L638105 L638106 L638107 L638108 L638109 L638110 L638111 L638112 L638113 L638114 L638115 L638116 L638117 L638118 L638119 L638120 L638121 L638122 L638123 L638124 L638125 L638126 L638127 L638128 L638129 L638130 L638131 L638132 L638133 L638134 L638135 L638136 L638137 L638138 L638139 L638140 L638141 L638142 L638143 L638144 L638145 L638146 L638147 L638148 L638149 L638150 L638151 L638152 L638153 L638154 L638155 L638156 L638157 L638158 L638159 L638160 L638161 L638162 L638163 L638164 L638165 L638166 L638167 L638168 L638169 L638170 L638171 L638172 L638173 L638174 L638175 L638176 L638177 L638178 L638179 L638180 L638181 L638182 L638183 L638184 L638185 L638186 L638187 L638188 L638189 L638190 L638191 L638192 L638193 L638194 L638195 L638196 L638197 L638198 L638199 L638200 L638201 L638202 L638203 L638204 L638205 L638206 L638207 L638208 L638209 L638210 L638211 L638212 L638213 L638214 L638215 L638216 L638217 L638218 L638219 L638220 L638221 L638222 L638223 L638224 L638225 L638226 L638227 L638228 L638229 L638230 L638231 L638232 L638233 L638234 L638235 L638236 L638237 L638238 L638239 L638240 L638241 L638242 L638243 L638244 L638245 L638246 L638247 L638248 L638249 L638250 L638251 L638252 L638253 L638254 L638255 L638256 L638257 L638258 L638259 L638260 L638261 L638262 L638263 L638264 L638265 L638266 L638267 L638268 L638269 L638270 L638271 L638272 L638273 L638274 L638275 L638276 L638277 L638278 L638279 L638280 L638281 L638282 L638283 L638284 L638285 L638286 L638287 L638288 L638289 L638290 L638291 L638292 L638293 L638294 L638295 L638296 L638297 L638298 L638299 L638300 L638301 L638302 L638303 L638304 L638305 L638306 L638307 L638308 L638309 L638310 L638311 L638312 L638313 L638314 L638315 L638316 L638317 L638318 L638319 L638320 L638321 L638322 L638323 L638324 L638325 L638326 L638327 L638328 L638329 L638330 L638331 L638332 L638333 L638334 L638335 L638336 L638337 L638338 L638339 L638340 L638341 L638342 L638343 L638344 L638345 L638346 L638347 L638348 L638349 L638350 L638351 L638352 L638353 L638354 L638355 L638356 L638357 L638358 L638359 L638360 L638361 L638362 L638363 L638364 L638365 L638366 L638367 L638368 L638369 L638370 L638371 L638372 L638373 L638374 L638375 L638376 L638377 L638378 L638379 L638380 L638381 L638382 L638383 L638384 L638385 L638386 L638387 L638388 L638389 L638390 L638391 L638392 L638393 L638394 L638395 L638396 L638397 L638398 L638399 L638400 L638401 L638402 L638403 L638404 L638405 L638406 L638407 L638408 L638409 L638410 L638411 L638412 L638413 L638414 L638415 L638416 L638417 L638418 L638419 L638420 L638421 L638422 L638423 L638424 L638425 L638426 L638427 L638428 L638429 L638430 L638431 L638432 L638433 L638434 L638435 L638436 L638437 L638438 L638439 L638440 L638441 L638442 L638443 L638444 L638445 L638446 L638447 L638448 L638449 L638450 L638451 L638452 L638453 L638454 L638455 L638456 L638457 L638458 L638459 L638460 L638461 L638462 L638463 L638464 L638465 L638466 L638467 L638468 L638469 L638470 L638471 L638472 L638473 L638474 L638475 L638476 L638477 L638478 L638479 L638480 L638481 L638482 L638483 L638484 L638485 L638486 L638487 L638488 L638489 L638490 L638491 L638492 L638493 L638494 L638495 L638496 L638497 L638498 L638499 L638500 L638501 L638502 L638503 L638504 L638505 L638506 L638507 L638508 L638509 L638510 L638511 L638512 L638513 L638514 L638515 L638516 L638517 L638518 L638519 L638520 L638521 L638522 L638523 L638524 L638525 L638526 L638527 L638528 L638529 L638530 L638531 L638532 L638533 L638534 L638535 L638536 L638537 L638538 L638539 L638540 L638541 L638542 L638543 L638544 L638545 L638546 L638547 L638548 L638549 L638550 L638551 L638552 L638553 L638554 L638555 L638556 L638557 L638558 L638559 L638560 L638561 L638562 L638563 L638564 L638565 L638566 L638567 L638568 L638569 L638570 L638571 L638572 L638573 L638574 L638575 L638576 L638577 L638578 L638579 L638580 L638581 L638582 L638583 L638584 L638585 L638586 L638587 L638588 L638589 L638590 L638591 L638592 L638593 L638594 L638595 L638596 L638597 L638598 L638599 L638600 L638601 L638602 L638603 L638604 L638605 L638606 L638607 L638608 L638609 L638610 L638611 L638612 L638613 L638614 L638615 L638616 L638617 L638618 L638619 L638620 L638621 L638622 L638623 L638624 L638625 L638626 L638627 L638628 L638629 L638630 L638631 L638632 L638633 L638634 L638635 L638636 L638637 L638638 L638639 L638640 L638641 L638642 L638643 L638644 L638645 L638646 L638647 L638648 L638649 L638650 L638651 L638652 L638653 L638654 L638655 L638656 L638657 L638658 L638659 L638660 L638661 L638662 L638663 L638664 L638665 L638666 L638667 L638668 L638669 L638670 L638671 L638672 L638673 L638674 L638675 L638676 L638677 L638678 L638679 L638680 L638681 L638682 L638683 L638684 L638685 L638686 L638687 L638688 L638689 L638690 L638691 L638692 L638693 L638694 L638695 L638696 L638697 L638698 L638699 L638700 L638701 L638702 L638703 L638704 L638705 L638706 L638707 L638708 L638709 L638710 L638711 L638712 L638713 L638714 L638715 L638716 L638717 L638718 L638719 L638720 L638721 L638722 L638723 L638724 L638725 L638726 L638727 L638728 L638729 L638730 L638731 L638732 L638733 L638734 L638735 L638736 L638737 L638738 L638739 L638740 L638741 L638742 L638743 L638744 L638745 L638746 L638747 L638748 L638749 L638750 L638751 L638752 L638753 L638754 L638755 L638756 L638757 L638758 L638759 L638760 L638761 L638762 L638763 L638764 L638765 L638766 L638767 L638768 L638769 L638770 L638771 L638772 L638773 L638774 L638775 L638776 L638777 L638778 L638779 L638780 L638781 L638782 L638783 L638784 L638785 L638786 L638787 L638788 L638789 L638790 L638791 L638792 L638793 L638794 L638795 L638796 L638797 L638798 L638799 L638800 L638801 L638802 L638803 L638804 L638805 L638806 L638807 L638808 L638809 L638810 L638811 L638812 L638813 L638814 L638815 L638816 L638817 L638818 L638819 L638820 L638821 L638822 L638823 L638824 L638825 L638826 L638827 L638828 L638829 L638830 L638831 L638832 L638833 L638834 L638835 L638836 L638837 L638838 L638839 L638840 L638841 L638842 L638843 L638844 L638845 L638846 L638847 L638848 L638849 L638850 L638851 L638852 L638853 L638854 L638855 L638856 L638857 L638858 L638859 L638860 L638861 L638862 L638863 L638864 L638865 L638866 L638867 L638868 L638869 L638870 L638871 L638872 L638873 L638874 L638875 L638876 L638877 L638878 L638879 L638880 L638881 L638882 L638883 L638884 L638885 L638886 L638887 L638888 L638889 L638890 L638891 L638892 L638893 L638894 L638895 L638896 L638897 L638898 L638899 L638900 L638901 L638902 L638903 L638904 L638905 L638906 L638907 L638908 L638909 L638910 L638911 L638912 L638913 L638914 L638915 L638916 L638917 L638918 L638919 L638920 L638921 L638922 L638923 L638924 L638925 L638926 L638927 L638928 L638929 L638930 L638931 L638932 L638933 L638934 L638935 L638936 L638937 L638938 L638939 L638940 L638941 L638942 L638943 L638944 L638945 L638946 L638947 L638948 L638949 L638950 L638951 L638952 L638953 L638954 L638955 L638956 L638957 L638958 L638959 L638960 L638961 L638962 L638963 L638964 L638965 L638966 L638967 L638968 L638969 L638970 L638971 L638972 L638973 L638974 L638975 L638976 L638977 L638978 L638979 L638980 L638981 L638982 L638983 L638984 L638985 L638986 L638987 L638988 L638989 L638990 L638991 L638992 L638993 L638994 L638995 L638996 L638997 L638998 L638999 L639000 L639001 L639002 L639003 L639004 L639005 L639006 L639007 L639008 L639009 L639010 L639011 L639012 L639013 L639014 L639015 L639016 L639017 L639018 L639019 L639020 L639021 L639022 L639023 L639024 L639025 L639026 L639027 L639028 L639029 L639030 L639031 L639032 L639033 L639034 L639035 L639036 L639037 L639038 L639039 L639040 L639041 L639042 L639043 L639044 L639045 L639046 L639047 L639048 L639049 L639050 L639051 L639052 L639053 L639054 L639055 L639056 L639057 L639058 L639059 L639060 L639061 L639062 L639063 L639064 L639065 L639066 L639067 L639068 L639069 L639070 L639071 L639072 L639073 L639074 L639075 L639076 L639077 L639078 L639079 L639080 L639081 L639082 L639083 L639084 L639085 L639086 L639087 L639088 L639089 L639090 L639091 L639092 L639093 L639094 L639095 L639096 L639097 L639098 L639099 L639100 L639101 L639102 L639103 L639104 L639105 L639106 L639107 L639108 L639109 L639110 L639111 L639112 L639113 L639114 L639115 L639116 L639117 L639118 L639119 L639120 L639121 L639122 L639123 L639124 L639125 L639126 L639127 L639128 L639129 L639130 L639131 L639132 L639133 L639134 L639135 L639136 L639137 L639138 L639139 L639140 L639141 L639142 L639143 L639144 L639145 L639146 L639147 L639148 L639149 L639150 L639151 L639152 L639153 L639154 L639155 L639156 L639157 L639158 L639159 L639160 L639161 L639162 L639163 L639164 L639165 L639166 L639167 L639168 L639169 L639170 L639171 L639172 L639173 L639174 L639175 L639176 L639177 L639178 L639179 L639180 L639181 L639182 L639183 L639184 L639185 L639186 L639187 L639188 L639189 L639190 L639191 L639192 L639193 L639194 L639195 L639196 L639197 L639198 L639199 L639200 L639201 L639202 L639203 L639204 L639205 L639206 L639207 L639208 L639209 L639210 L639211 L639212 L639213 L639214 L639215 L639216 L639217 L639218 L639219 L639220 L639221 L639222 L639223 L639224 L639225 L639226 L639227 L639228 L639229 L639230 L639231 L639232 L639233 L639234 L639235 L639236 L639237 L639238 L639239 L639240 L639241 L639242 L639243 L639244 L639245 L639246 L639247 L639248 L639249 L639250 L639251 L639252 L639253 L639254 L639255 L639256 L639257 L639258 L639259 L639260 L639261 L639262 L639263 L639264 L639265 L639266 L639267 L639268 L639269 L639270 L639271 L639272 L639273 L639274 L639275 L639276 L639277 L639278 L639279 L639280 L639281 L639282 L639283 L639284 L639285 L639286 L639287 L639288 L639289 L639290 L639291 L639292 L639293 L639294 L639295 L639296 L639297 L639298 L639299 L639300 L639301 L639302 L639303 L639304 L639305 L639306 L639307 L639308 L639309 L639310 L639311 L639312 L639313 L639314 L639315 L639316 L639317 L639318 L639319 L639320 L639321 L639322 L639323 L639324 L639325 L639326 L639327 L639328 L639329 L639330 L639331 L639332 L639333 L639334 L639335 L639336 L639337 L639338 L639339 L639340 L639341 L639342 L639343 L639344 L639345 L639346 L639347 L639348 L639349 L639350 L639351 L639352 L639353 L639354 L639355 L639356 L639357 L639358 L639359 L639360 L639361 L639362 L639363 L639364 L639365 L639366 L639367 L639368 L639369 L639370 L639371 L639372 L639373 L639374 L639375 L639376 L639377 L639378 L639379 L639380 L639381 L639382 L639383 L639384 L639385 L639386 L639387 L639388 L639389 L639390 L639391 L639392 L639393 L639394 L639395 L639396 L639397 L639398 L639399 L639400 L639401 L639402 L639403 L639404 L639405 L639406 L639407 L639408 L639409 L639410 L639411 L639412 L639413 L639414 L639415 L639416 L639417 L639418 L639419 L639420 L639421 L639422 L639423 L639424 L639425 L639426 L639427 L639428 L639429 L639430 L639431 L639432 L639433 L639434 L639435 L639436 L639437 L639438 L639439 L639440 L639441 L639442 L639443 L639444 L639445 L639446 L639447 L639448 L639449 L639450 L639451 L639452 L639453 L639454 L639455 L639456 L639457 L639458 L639459 L639460 L639461 L639462 L639463 L639464 L639465 L639466 L639467 L639468 L639469 L639470 L639471 L639472 L639473 L639474 L639475 L639476 L639477 L639478 L639479 L639480 L639481 L639482 L639483 L639484 L639485 L639486 L639487 L639488 L639489 L639490 L639491 L639492 L639493 L639494 L639495 L639496 L639497 L639498 L639499 L639500 L639501 L639502 L639503 L639504 L639505 L639506 L639507 L639508 L639509 L639510 L639511 L639512 L639513 L639514 L639515 L639516 L639517 L639518 L639519 L639520 L639521 L639522 L639523 L639524 L639525 L639526 L639527 L639528 L639529 L639530 L639531 L639532 L639533 L639534 L639535 L639536 L639537 L639538 L639539 L639540 L639541 L639542 L639543 L639544 L639545 L639546 L639547 L639548 L639549 L639550 L639551 L639552 L639553 L639554 L639555 L639556 L639557 L639558 L639559 L639560 L639561 L639562 L639563 L639564 L639565 L639566 L639567 L639568 L639569 L639570 L639571 L639572 L639573 L639574 L639575 L639576 L639577 L639578 L639579 L639580 L639581 L639582 L639583 L639584 L639585 L639586 L639587 L639588 L639589 L639590 L639591 L639592 L639593 L639594 L639595 L639596 L639597 L639598 L639599 L639600 L639601 L639602 L639603 L639604 L639605 L639606 L639607 L639608 L639609 L639610 L639611 L639612 L639613 L639614 L639615 L639616 L639617 L639618 L639619 L639620 L639621 L639622 L639623 L639624 L639625 L639626 L639627 L639628 L639629 L639630 L639631 L639632 L639633 L639634 L639635 L639636 L639637 L639638 L639639 L639640 L639641 L639642 L639643 L639644 L639645 L639646 L639647 L639648 L639649 L639650 L639651 L639652 L639653 L639654 L639655 L639656 L639657 L639658 L639659 L639660 L639661 L639662 L639663 L639664 L639665 L639666 L639667 L639668 L639669 L639670 L639671 L639672 L639673 L639674 L639675 L639676 L639677 L639678 L639679 L639680 L639681 L639682 L639683 L639684 L639685 L639686 L639687 L639688 L639689 L639690 L639691 L639692 L639693 L639694 L639695 L639696 L639697 L639698 L639699 L639700 L639701 L639702 L639703 L639704 L639705 L639706 L639707 L639708 L639709 L639710 L639711 L639712 L639713 L639714 L639715 L639716 L639717 L639718 L639719 L639720 L639721 L639722 L639723 L639724 L639725 L639726 L639727 L639728 L639729 L639730 L639731 L639732 L639733 L639734 L639735 L639736 L639737 L639738 L639739 L639740 L639741 L639742 L639743 L639744 L639745 L639746 L639747 L639748 L639749 L639750 L639751 L639752 L639753 L639754 L639755 L639756 L639757 L639758 L639759 L639760 L639761 L639762 L639763 L639764 L639765 L639766 L639767 L639768 L639769 L639770 L639771 L639772 L639773 L639774 L639775 L639776 L639777 L639778 L639779 L639780 L639781 L639782 L639783 L639784 L639785 L639786 L639787 L639788 L639789 L639790 L639791 L639792 L639793 L639794 L639795 L639796 L639797 L639798 L639799 L639800 L639801 L639802 L639803 L639804 L639805 L639806 L639807 L639808 L639809 L639810 L639811 L639812 L639813 L639814 L639815 L639816 L639817 L639818 L639819 L639820 L639821 L639822 L639823 L639824 L639825 L639826 L639827 L639828 L639829 L639830 L639831 L639832 L639833 L639834 L639835 L639836 L639837 L639838 L639839 L639840 L639841 L639842 L639843 L639844 L639845 L639846 L639847 L639848 L639849 L639850 L639851 L639852 L639853 L639854 L639855 L639856 L639857 L639858 L639859 L639860 L639861 L639862 L639863 L639864 L639865 L639866 L639867 L639868 L639869 L639870 L639871 L639872 L639873 L639874 L639875 L639876 L639877 L639878 L639879 L639880 L639881 L639882 L639883 L639884 L639885 L639886 L639887 L639888 L639889 L639890 L639891 L639892 L639893 L639894 L639895 L639896 L639897 L639898 L639899 L639900 L639901 L639902 L639903 L639904 L639905 L639906 L639907 L639908 L639909 L639910 L639911 L639912 L639913 L639914 L639915 L639916 L639917 L639918 L639919 L639920 L639921 L639922 L639923 L639924 L639925 L639926 L639927 L639928 L639929 L639930 L639931 L639932 L639933 L639934 L639935 L639936 L639937 L639938 L639939 L639940 L639941 L639942 L639943 L639944 L639945 L639946 L639947 L639948 L639949 L639950 L639951 L639952 L639953 L639954 L639955 L639956 L639957 L639958 L639959 L639960 L639961 L639962 L639963 L639964 L639965 L639966 L639967 L639968 L639969 L639970 L639971 L639972 L639973 L639974 L639975 L639976 L639977 L639978 L639979 L639980 L639981 L639982 L639983 L639984 L639985 L639986 L639987 L639988 L639989 L639990 L639991 L639992 L639993 L639994 L639995 L639996 L639997 L639998 L639999 L640000 L640001 L640002 L640003 L640004 L640005 L640006 L640007 L640008 L640009 L640010 L640011 L640012 L640013 L640014 L640015 L640016 L640017 L640018 L640019 L640020 L640021 L640022 L640023 L640024 L640025 L640026 L640027 L640028 L640029 L640030 L640031 L640032 L640033 L640034 L640035 L640036 L640037 L640038 L640039 L640040 L640041 L640042 L640043 L640044 L640045 L640046 L640047 L640048 L640049 L640050 L640051 L640052 L640053 L640054 L640055 L640056 L640057 L640058 L640059 L640060 L640061 L640062 L640063 L640064 L640065 L640066 L640067 L640068 L640069 L640070 L640071 L640072 L640073 L640074 L640075 L640076 L640077 L640078 L640079 L640080 L640081 L640082 L640083 L640084 L640085 L640086 L640087 L640088 L640089 L640090 L640091 L640092 L640093 L640094 L640095 L640096 L640097 L640098 L640099 L640100 L640101 L640102 L640103 L640104 L640105 L640106 L640107 L640108 L640109 L640110 L640111 L640112 L640113 L640114 L640115 L640116 L640117 L640118 L640119 L640120 L640121 L640122 L640123 L640124 L640125 L640126 L640127 L640128 L640129 L640130 L640131 L640132 L640133 L640134 L640135 L640136 L640137 L640138 L640139 L640140 L640141 L640142 L640143 L640144 L640145 L640146 L640147 L640148 L640149 L640150 L640151 L640152 L640153 L640154 L640155 L640156 L640157 L640158 L640159 L640160 L640161 L640162 L640163 L640164 L640165 L640166 L640167 L640168 L640169 L640170 L640171 L640172 L640173 L640174 L640175 L640176 L640177 L640178 L640179 L640180 L640181 L640182 L640183 L640184 L640185 L640186 L640187 L640188 L640189 L640190 L640191 L640192 L640193 L640194 L640195 L640196 L640197 L640198 L640199 L640200 L640201 L640202 L640203 L640204 L640205 L640206 L640207 L640208 L640209 L640210 L640211 L640212 L640213 L640214 L640215 L640216 L640217 L640218 L640219 L640220 L640221 L640222 L640223 L640224 L640225 L640226 L640227 L640228 L640229 L640230 L640231 L640232 L640233 L640234 L640235 L640236 L640237 L640238 L640239 L640240 L640241 L640242 L640243 L640244 L640245 L640246 L640247 L640248 L640249 L640250 L640251 L640252 L640253 L640254 L640255 L640256 L640257 L640258 L640259 L640260 L640261 L640262 L640263 L640264 L640265 L640266 L640267 L640268 L640269 L640270 L640271 L640272 L640273 L640274 L640275 L640276 L640277 L640278 L640279 L640280 L640281 L640282 L640283 L640284 L640285 L640286 L640287 L640288 L640289 L640290 L640291 L640292 L640293 L640294 L640295 L640296 L640297 L640298 L640299 L640300 L640301 L640302 L640303 L640304 L640305 L640306 L640307 L640308 L640309 L640310 L640311 L640312 L640313 L640314 L640315 L640316 L640317 L640318 L640319 L640320 L640321 L640322 L640323 L640324 L640325 L640326 L640327 L640328 L640329 L640330 L640331 L640332 L640333 L640334 L640335 L640336 L640337 L640338 L640339 L640340 L640341 L640342 L640343 L640344 L640345 L640346 L640347 L640348 L640349 L640350 L640351 L640352 L640353 L640354 L640355 L640356 L640357 L640358 L640359 L640360 L640361 L640362 L640363 L640364 L640365 L640366 L640367 L640368 L640369 L640370 L640371 L640372 L640373 L640374 L640375 L640376 L640377 L640378 L640379 L640380 L640381 L640382 L640383 L640384 L640385 L640386 L640387 L640388 L640389 L640390 L640391 L640392 L640393 L640394 L640395 L640396 L640397 L640398 L640399 L640400 L640401 L640402 L640403 L640404 L640405 L640406 L640407 L640408 L640409 L640410 L640411 L640412 L640413 L640414 L640415 L640416 L640417 L640418 L640419 L640420 L640421 L640422 L640423 L640424 L640425 L640426 L640427 L640428 L640429 L640430 L640431 L640432 L640433 L640434 L640435 L640436 L640437 L640438 L640439 L640440 L640441 L640442 L640443 L640444 L640445 L640446 L640447 L640448 L640449 L640450 L640451 L640452 L640453 L640454 L640455 L640456 L640457 L640458 L640459 L640460 L640461 L640462 L640463 L640464 L640465 L640466 L640467 L640468 L640469 L640470 L640471 L640472 L640473 L640474 L640475 L640476 L640477 L640478 L640479 L640480 L640481 L640482 L640483 L640484 L640485 L640486 L640487 L640488 L640489 L640490 L640491 L640492 L640493 L640494 L640495 L640496 L640497 L640498 L640499 L640500 L640501 L640502 L640503 L640504 L640505 L640506 L640507 L640508 L640509 L640510 L640511 L640512 L640513 L640514 L640515 L640516 L640517 L640518 L640519 L640520 L640521 L640522 L640523 L640524 L640525 L640526 L640527 L640528 L640529 L640530 L640531 L640532 L640533 L640534 L640535 L640536 L640537 L640538 L640539 L640540 L640541 L640542 L640543 L640544 L640545 L640546 L640547 L640548 L640549 L640550 L640551 L640552 L640553 L640554 L640555 L640556 L640557 L640558 L640559 L640560 L640561 L640562 L640563 L640564 L640565 L640566 L640567 L640568 L640569 L640570 L640571 L640572 L640573 L640574 L640575 L640576 L640577 L640578 L640579 L640580 L640581 L640582 L640583 L640584 L640585 L640586 L640587 L640588 L640589 L640590 L640591 L640592 L640593 L640594 L640595 L640596 L640597 L640598 L640599 L640600 L640601 L640602 L640603 L640604 L640605 L640606 L640607 L640608 L640609 L640610 L640611 L640612 L640613 L640614 L640615 L640616 L640617 L640618 L640619 L640620 L640621 L640622 L640623 L640624 L640625 L640626 L640627 L640628 L640629 L640630 L640631 L640632 L640633 L640634 L640635 L640636 L640637 L640638 L640639 L640640 L640641 L640642 L640643 L640644 L640645 L640646 L640647 L640648 L640649 L640650 L640651 L640652 L640653 L640654 L640655 L640656 L640657 L640658 L640659 L640660 L640661 L640662 L640663 L640664 L640665 L640666 L640667 L640668 L640669 L640670 L640671 L640672 L640673 L640674 L640675 L640676 L640677 L640678 L640679 L640680 L640681 L640682 L640683 L640684 L640685 L640686 L640687 L640688 L640689 L640690 L640691 L640692 L640693 L640694 L640695 L640696 L640697 L640698 L640699 L640700 L640701 L640702 L640703 L640704 L640705 L640706 L640707 L640708 L640709 L640710 L640711 L640712 L640713 L640714 L640715 L640716 L640717 L640718 L640719 L640720 L640721 L640722 L640723 L640724 L640725 L640726 L640727 L640728 L640729 L640730 L640731 L640732 L640733 L640734 L640735 L640736 L640737 L640738 L640739 L640740 L640741 L640742 L640743 L640744 L640745 L640746 L640747 L640748 L640749 L640750 L640751 L640752 L640753 L640754 L640755 L640756 L640757 L640758 L640759 L640760 L640761 L640762 L640763 L640764 L640765 L640766 L640767 L640768 L640769 L640770 L640771 L640772 L640773 L640774 L640775 L640776 L640777 L640778 L640779 L640780 L640781 L640782 L640783 L640784 L640785 L640786 L640787 L640788 L640789 L640790 L640791 L640792 L640793 L640794 L640795 L640796 L640797 L640798 L640799 L640800 L640801 L640802 L640803 L640804 L640805 L640806 L640807 L640808 L640809 L640810 L640811 L640812 L640813 L640814 L640815 L640816 L640817 L640818 L640819 L640820 L640821 L640822 L640823 L640824 L640825 L640826 L640827 L640828 L640829 L640830 L640831 L640832 L640833 L640834 L640835 L640836 L640837 L640838 L640839 L640840 L640841 L640842 L640843 L640844 L640845 L640846 L640847 L640848 L640849 L640850 L640851 L640852 L640853 L640854 L640855 L640856 L640857 L640858 L640859 L640860 L640861 L640862 L640863 L640864 L640865 L640866 L640867 L640868 L640869 L640870 L640871 L640872 L640873 L640874 L640875 L640876 L640877 L640878 L640879 L640880 L640881 L640882 L640883 L640884 L640885 L640886 L640887 L640888 L640889 L640890 L640891 L640892 L640893 L640894 L640895 L640896 L640897 L640898 L640899 L640900 L640901 L640902 L640903 L640904 L640905 L640906 L640907 L640908 L640909 L640910 L640911 L640912 L640913 L640914 L640915 L640916 L640917 L640918 L640919 L640920 L640921 L640922 L640923 L640924 L640925 L640926 L640927 L640928 L640929 L640930 L640931 L640932 L640933 L640934 L640935 L640936 L640937 L640938 L640939 L640940 L640941 L640942 L640943 L640944 L640945 L640946 L640947 L640948 L640949 L640950 L640951 L640952 L640953 L640954 L640955 L640956 L640957 L640958 L640959 L640960 L640961 L640962 L640963 L640964 L640965 L640966 L640967 L640968 L640969 L640970 L640971 L640972 L640973 L640974 L640975 L640976 L640977 L640978 L640979 L640980 L640981 L640982 L640983 L640984 L640985 L640986 L640987 L640988 L640989 L640990 L640991 L640992 L640993 L640994 L640995 L640996 L640997 L640998 L640999 L641000 L641001 L641002 L641003 L641004 L641005 L641006 L641007 L641008 L641009 L641010 L641011 L641012 L641013 L641014 L641015 L641016 L641017 L641018 L641019 L641020 L641021 L641022 L641023 L641024 L641025 L641026 L641027 L641028 L641029 L641030 L641031 L641032 L641033 L641034 L641035 L641036 L641037 L641038 L641039 L641040 L641041 L641042 L641043 L641044 L641045 L641046 L641047 L641048 L641049 L641050 L641051 L641052 L641053 L641054 L641055 L641056 L641057 L641058 L641059 L641060 L641061 L641062 L641063 L641064 L641065 L641066 L641067 L641068 L641069 L641070 L641071 L641072 L641073 L641074 L641075 L641076 L641077 L641078 L641079 L641080 L641081 L641082 L641083 L641084 L641085 L641086 L641087 L641088 L641089 L641090 L641091 L641092 L641093 L641094 L641095 L641096 L641097 L641098 L641099 L641100 L641101 L641102 L641103 L641104 L641105 L641106 L641107 L641108 L641109 L641110 L641111 L641112 L641113 L641114 L641115 L641116 L641117 L641118 L641119 L641120 L641121 L641122 L641123 L641124 L641125 L641126 L641127 L641128 L641129 L641130 L641131 L641132 L641133 L641134 L641135 L641136 L641137 L641138 L641139 L641140 L641141 L641142 L641143 L641144 L641145 L641146 L641147 L641148 L641149 L641150 L641151 L641152 L641153 L641154 L641155 L641156 L641157 L641158 L641159 L641160 L641161 L641162 L641163 L641164 L641165 L641166 L641167 L641168 L641169 L641170 L641171 L641172 L641173 L641174 L641175 L641176 L641177 L641178 L641179 L641180 L641181 L641182 L641183 L641184 L641185 L641186 L641187 L641188 L641189 L641190 L641191 L641192 L641193 L641194 L641195 L641196 L641197 L641198 L641199 L641200 L641201 L641202 L641203 L641204 L641205 L641206 L641207 L641208 L641209 L641210 L641211 L641212 L641213 L641214 L641215 L641216 L641217 L641218 L641219 L641220 L641221 L641222 L641223 L641224 L641225 L641226 L641227 L641228 L641229 L641230 L641231 L641232 L641233 L641234 L641235 L641236 L641237 L641238 L641239 L641240 L641241 L641242 L641243 L641244 L641245 L641246 L641247 L641248 L641249 L641250 L641251 L641252 L641253 L641254 L641255 L641256 L641257 L641258 L641259 L641260 L641261 L641262 L641263 L641264 L641265 L641266 L641267 L641268 L641269 L641270 L641271 L641272 L641273 L641274 L641275 L641276 L641277 L641278 L641279 L641280 L641281 L641282 L641283 L641284 L641285 L641286 L641287 L641288 L641289 L641290 L641291 L641292 L641293 L641294 L641295 L641296 L641297 L641298 L641299 L641300 L641301 L641302 L641303 L641304 L641305 L641306 L641307 L641308 L641309 L641310 L641311 L641312 L641313 L641314 L641315 L641316 L641317 L641318 L641319 L641320 L641321 L641322 L641323 L641324 L641325 L641326 L641327 L641328 L641329 L641330 L641331 L641332 L641333 L641334 L641335 L641336 L641337 L641338 L641339 L641340 L641341 L641342 L641343 L641344 L641345 L641346 L641347 L641348 L641349 L641350 L641351 L641352 L641353 L641354 L641355 L641356 L641357 L641358 L641359 L641360 L641361 L641362 L641363 L641364 L641365 L641366 L641367 L641368 L641369 L641370 L641371 L641372 L641373 L641374 L641375 L641376 L641377 L641378 L641379 L641380 L641381 L641382 L641383 L641384 L641385 L641386 L641387 L641388 L641389 L641390 L641391 L641392 L641393 L641394 L641395 L641396 L641397 L641398 L641399 L641400 L641401 L641402 L641403 L641404 L641405 L641406 L641407 L641408 L641409 L641410 L641411 L641412 L641413 L641414 L641415 L641416 L641417 L641418 L641419 L641420 L641421 L641422 L641423 L641424 L641425 L641426 L641427 L641428 L641429 L641430 L641431 L641432 L641433 L641434 L641435 L641436 L641437 L641438 L641439 L641440 L641441 L641442 L641443 L641444 L641445 L641446 L641447 L641448 L641449 L641450 L641451 L641452 L641453 L641454 L641455 L641456 L641457 L641458 L641459 L641460 L641461 L641462 L641463 L641464 L641465 L641466 L641467 L641468 L641469 L641470 L641471 L641472 L641473 L641474 L641475 L641476 L641477 L641478 L641479 L641480 L641481 L641482 L641483 L641484 L641485 L641486 L641487 L641488 L641489 L641490 L641491 L641492 L641493 L641494 L641495 L641496 L641497 L641498 L641499 L641500 L641501 L641502 L641503 L641504 L641505 L641506 L641507 L641508 L641509 L641510 L641511 L641512 L641513 L641514 L641515 L641516 L641517 L641518 L641519 L641520 L641521 L641522 L641523 L641524 L641525 L641526 L641527 L641528 L641529 L641530 L641531 L641532 L641533 L641534 L641535 L641536 L641537 L641538 L641539 L641540 L641541 L641542 L641543 L641544 L641545 L641546 L641547 L641548 L641549 L641550 L641551 L641552 L641553 L641554 L641555 L641556 L641557 L641558 L641559 L641560 L641561 L641562 L641563 L641564 L641565 L641566 L641567 L641568 L641569 L641570 L641571 L641572 L641573 L641574 L641575 L641576 L641577 L641578 L641579 L641580 L641581 L641582 L641583 L641584 L641585 L641586 L641587 L641588 L641589 L641590 L641591 L641592 L641593 L641594 L641595 L641596 L641597 L641598 L641599 L641600 L641601 L641602 L641603 L641604 L641605 L641606 L641607 L641608 L641609 L641610 L641611 L641612 L641613 L641614 L641615 L641616 L641617 L641618 L641619 L641620 L641621 L641622 L641623 L641624 L641625 L641626 L641627 L641628 L641629 L641630 L641631 L641632 L641633 L641634 L641635 L641636 L641637 L641638 L641639 L641640 L641641 L641642 L641643 L641644 L641645 L641646 L641647 L641648 L641649 L641650 L641651 L641652 L641653 L641654 L641655 L641656 L641657 L641658 L641659 L641660 L641661 L641662 L641663 L641664 L641665 L641666 L641667 L641668 L641669 L641670 L641671 L641672 L641673 L641674 L641675 L641676 L641677 L641678 L641679 L641680 L641681 L641682 L641683 L641684 L641685 L641686 L641687 L641688 L641689 L641690 L641691 L641692 L641693 L641694 L641695 L641696 L641697 L641698 L641699 L641700 L641701 L641702 L641703 L641704 L641705 L641706 L641707 L641708 L641709 L641710 L641711 L641712 L641713 L641714 L641715 L641716 L641717 L641718 L641719 L641720 L641721 L641722 L641723 L641724 L641725 L641726 L641727 L641728 L641729 L641730 L641731 L641732 L641733 L641734 L641735 L641736 L641737 L641738 L641739 L641740 L641741 L641742 L641743 L641744 L641745 L641746 L641747 L641748 L641749 L641750 L641751 L641752 L641753 L641754 L641755 L641756 L641757 L641758 L641759 L641760 L641761 L641762 L641763 L641764 L641765 L641766 L641767 L641768 L641769 L641770 L641771 L641772 L641773 L641774 L641775 L641776 L641777 L641778 L641779 L641780 L641781 L641782 L641783 L641784 L641785 L641786 L641787 L641788 L641789 L641790 L641791 L641792 L641793 L641794 L641795 L641796 L641797 L641798 L641799 L641800 L641801 L641802 L641803 L641804 L641805 L641806 L641807 L641808 L641809 L641810 L641811 L641812 L641813 L641814 L641815 L641816 L641817 L641818 L641819 L641820 L641821 L641822 L641823 L641824 L641825 L641826 L641827 L641828 L641829 L641830 L641831 L641832 L641833 L641834 L641835 L641836 L641837 L641838 L641839 L641840 L641841 L641842 L641843 L641844 L641845 L641846 L641847 L641848 L641849 L641850 L641851 L641852 L641853 L641854 L641855 L641856 L641857 L641858 L641859 L641860 L641861 L641862 L641863 L641864 L641865 L641866 L641867 L641868 L641869 L641870 L641871 L641872 L641873 L641874 L641875 L641876 L641877 L641878 L641879 L641880 L641881 L641882 L641883 L641884 L641885 L641886 L641887 L641888 L641889 L641890 L641891 L641892 L641893 L641894 L641895 L641896 L641897 L641898 L641899 L641900 L641901 L641902 L641903 L641904 L641905 L641906 L641907 L641908 L641909 L641910 L641911 L641912 L641913 L641914 L641915 L641916 L641917 L641918 L641919 L641920 L641921 L641922 L641923 L641924 L641925 L641926 L641927 L641928 L641929 L641930 L641931 L641932 L641933 L641934 L641935 L641936 L641937 L641938 L641939 L641940 L641941 L641942 L641943 L641944 L641945 L641946 L641947 L641948 L641949 L641950 L641951 L641952 L641953 L641954 L641955 L641956 L641957 L641958 L641959 L641960 L641961 L641962 L641963 L641964 L641965 L641966 L641967 L641968 L641969 L641970 L641971 L641972 L641973 L641974 L641975 L641976 L641977 L641978 L641979 L641980 L641981 L641982 L641983 L641984 L641985 L641986 L641987 L641988 L641989 L641990 L641991 L641992 L641993 L641994 L641995 L641996 L641997 L641998 L641999 L642000 L642001 L642002 L642003 L642004 L642005 L642006 L642007 L642008 L642009 L642010 L642011 L642012 L642013 L642014 L642015 L642016 L642017 L642018 L642019 L642020 L642021 L642022 L642023 L642024 L642025 L642026 L642027 L642028 L642029 L642030 L642031 L642032 L642033 L642034 L642035 L642036 L642037 L642038 L642039 L642040 L642041 L642042 L642043 L642044 L642045 L642046 L642047 L642048 L642049 L642050 L642051 L642052 L642053 L642054 L642055 L642056 L642057 L642058 L642059 L642060 L642061 L642062 L642063 L642064 L642065 L642066 L642067 L642068 L642069 L642070 L642071 L642072 L642073 L642074 L642075 L642076 L642077 L642078 L642079 L642080 L642081 L642082 L642083 L642084 L642085 L642086 L642087 L642088 L642089 L642090 L642091 L642092 L642093 L642094 L642095 L642096 L642097 L642098 L642099 L642100 L642101 L642102 L642103 L642104 L642105 L642106 L642107 L642108 L642109 L642110 L642111 L642112 L642113 L642114 L642115 L642116 L642117 L642118 L642119 L642120 L642121 L642122 L642123 L642124 L642125 L642126 L642127 L642128 L642129 L642130 L642131 L642132 L642133 L642134 L642135 L642136 L642137 L642138 L642139 L642140 L642141 L642142 L642143 L642144 L642145 L642146 L642147 L642148 L642149 L642150 L642151 L642152 L642153 L642154 L642155 L642156 L642157 L642158 L642159 L642160 L642161 L642162 L642163 L642164 L642165 L642166 L642167 L642168 L642169 L642170 L642171 L642172 L642173 L642174 L642175 L642176 L642177 L642178 L642179 L642180 L642181 L642182 L642183 L642184 L642185 L642186 L642187 L642188 L642189 L642190 L642191 L642192 L642193 L642194 L642195 L642196 L642197 L642198 L642199 L642200 L642201 L642202 L642203 L642204 L642205 L642206 L642207 L642208 L642209 L642210 L642211 L642212 L642213 L642214 L642215 L642216 L642217 L642218 L642219 L642220 L642221 L642222 L642223 L642224 L642225 L642226 L642227 L642228 L642229 L642230 L642231 L642232 L642233 L642234 L642235 L642236 L642237 L642238 L642239 L642240 L642241 L642242 L642243 L642244 L642245 L642246 L642247 L642248 L642249 L642250 L642251 L642252 L642253 L642254 L642255 L642256 L642257 L642258 L642259 L642260 L642261 L642262 L642263 L642264 L642265 L642266 L642267 L642268 L642269 L642270 L642271 L642272 L642273 L642274 L642275 L642276 L642277 L642278 L642279 L642280 L642281 L642282 L642283 L642284 L642285 L642286 L642287 L642288 L642289 L642290 L642291 L642292 L642293 L642294 L642295 L642296 L642297 L642298 L642299 L642300 L642301 L642302 L642303 L642304 L642305 L642306 L642307 L642308 L642309 L642310 L642311 L642312 L642313 L642314 L642315 L642316 L642317 L642318 L642319 L642320 L642321 L642322 L642323 L642324 L642325 L642326 L642327 L642328 L642329 L642330 L642331 L642332 L642333 L642334 L642335 L642336 L642337 L642338 L642339 L642340 L642341 L642342 L642343 L642344 L642345 L642346 L642347 L642348 L642349 L642350 L642351 L642352 L642353 L642354 L642355 L642356 L642357 L642358 L642359 L642360 L642361 L642362 L642363 L642364 L642365 L642366 L642367 L642368 L642369 L642370 L642371 L642372 L642373 L642374 L642375 L642376 L642377 L642378 L642379 L642380 L642381 L642382 L642383 L642384 L642385 L642386 L642387 L642388 L642389 L642390 L642391 L642392 L642393 L642394 L642395 L642396 L642397 L642398 L642399 L642400 L642401 L642402 L642403 L642404 L642405 L642406 L642407 L642408 L642409 L642410 L642411 L642412 L642413 L642414 L642415 L642416 L642417 L642418 L642419 L642420 L642421 L642422 L642423 L642424 L642425 L642426 L642427 L642428 L642429 L642430 L642431 L642432 L642433 L642434 L642435 L642436 L642437 L642438 L642439 L642440 L642441 L642442 L642443 L642444 L642445 L642446 L642447 L642448 L642449 L642450 L642451 L642452 L642453 L642454 L642455 L642456 L642457 L642458 L642459 L642460 L642461 L642462 L642463 L642464 L642465 L642466 L642467 L642468 L642469 L642470 L642471 L642472 L642473 L642474 L642475 L642476 L642477 L642478 L642479 L642480 L642481 L642482 L642483 L642484 L642485 L642486 L642487 L642488 L642489 L642490 L642491 L642492 L642493 L642494 L642495 L642496 L642497 L642498 L642499 L642500 L642501 L642502 L642503 L642504 L642505 L642506 L642507 L642508 L642509 L642510 L642511 L642512 L642513 L642514 L642515 L642516 L642517 L642518 L642519 L642520 L642521 L642522 L642523 L642524 L642525 L642526 L642527 L642528 L642529 L642530 L642531 L642532 L642533 L642534 L642535 L642536 L642537 L642538 L642539 L642540 L642541 L642542 L642543 L642544 L642545 L642546 L642547 L642548 L642549 L642550 L642551 L642552 L642553 L642554 L642555 L642556 L642557 L642558 L642559 L642560 L642561 L642562 L642563 L642564 L642565 L642566 L642567 L642568 L642569 L642570 L642571 L642572 L642573 L642574 L642575 L642576 L642577 L642578 L642579 L642580 L642581 L642582 L642583 L642584 L642585 L642586 L642587 L642588 L642589 L642590 L642591 L642592 L642593 L642594 L642595 L642596 L642597 L642598 L642599 L642600 L642601 L642602 L642603 L642604 L642605 L642606 L642607 L642608 L642609 L642610 L642611 L642612 L642613 L642614 L642615 L642616 L642617 L642618 L642619 L642620 L642621 L642622 L642623 L642624 L642625 L642626 L642627 L642628 L642629 L642630 L642631 L642632 L642633 L642634 L642635 L642636 L642637 L642638 L642639 L642640 L642641 L642642 L642643 L642644 L642645 L642646 L642647 L642648 L642649 L642650 L642651 L642652 L642653 L642654 L642655 L642656 L642657 L642658 L642659 L642660 L642661 L642662 L642663 L642664 L642665 L642666 L642667 L642668 L642669 L642670 L642671 L642672 L642673 L642674 L642675 L642676 L642677 L642678 L642679 L642680 L642681 L642682 L642683 L642684 L642685 L642686 L642687 L642688 L642689 L642690 L642691 L642692 L642693 L642694 L642695 L642696 L642697 L642698 L642699 L642700 L642701 L642702 L642703 L642704 L642705 L642706 L642707 L642708 L642709 L642710 L642711 L642712 L642713 L642714 L642715 L642716 L642717 L642718 L642719 L642720 L642721 L642722 L642723 L642724 L642725 L642726 L642727 L642728 L642729 L642730 L642731 L642732 L642733 L642734 L642735 L642736 L642737 L642738 L642739 L642740 L642741 L642742 L642743 L642744 L642745 L642746 L642747 L642748 L642749 L642750 L642751 L642752 L642753 L642754 L642755 L642756 L642757 L642758 L642759 L642760 L642761 L642762 L642763 L642764 L642765 L642766 L642767 L642768 L642769 L642770 L642771 L642772 L642773 L642774 L642775 L642776 L642777 L642778 L642779 L642780 L642781 L642782 L642783 L642784 L642785 L642786 L642787 L642788 L642789 L642790 L642791 L642792 L642793 L642794 L642795 L642796 L642797 L642798 L642799 L642800 L642801 L642802 L642803 L642804 L642805 L642806 L642807 L642808 L642809 L642810 L642811 L642812 L642813 L642814 L642815 L642816 L642817 L642818 L642819 L642820 L642821 L642822 L642823 L642824 L642825 L642826 L642827 L642828 L642829 L642830 L642831 L642832 L642833 L642834 L642835 L642836 L642837 L642838 L642839 L642840 L642841 L642842 L642843 L642844 L642845 L642846 L642847 L642848 L642849 L642850 L642851 L642852 L642853 L642854 L642855 L642856 L642857 L642858 L642859 L642860 L642861 L642862 L642863 L642864 L642865 L642866 L642867 L642868 L642869 L642870 L642871 L642872 L642873 L642874 L642875 L642876 L642877 L642878 L642879 L642880 L642881 L642882 L642883 L642884 L642885 L642886 L642887 L642888 L642889 L642890 L642891 L642892 L642893 L642894 L642895 L642896 L642897 L642898 L642899 L642900 L642901 L642902 L642903 L642904 L642905 L642906 L642907 L642908 L642909 L642910 L642911 L642912 L642913 L642914 L642915 L642916 L642917 L642918 L642919 L642920 L642921 L642922 L642923 L642924 L642925 L642926 L642927 L642928 L642929 L642930 L642931 L642932 L642933 L642934 L642935 L642936 L642937 L642938 L642939 L642940 L642941 L642942 L642943 L642944 L642945 L642946 L642947 L642948 L642949 L642950 L642951 L642952 L642953 L642954 L642955 L642956 L642957 L642958 L642959 L642960 L642961 L642962 L642963 L642964 L642965 L642966 L642967 L642968 L642969 L642970 L642971 L642972 L642973 L642974 L642975 L642976 L642977 L642978 L642979 L642980 L642981 L642982 L642983 L642984 L642985 L642986 L642987 L642988 L642989 L642990 L642991 L642992 L642993 L642994 L642995 L642996 L642997 L642998 L642999 L643000 L643001 L643002 L643003 L643004 L643005 L643006 L643007 L643008 L643009 L643010 L643011 L643012 L643013 L643014 L643015 L643016 L643017 L643018 L643019 L643020 L643021 L643022 L643023 L643024 L643025 L643026 L643027 L643028 L643029 L643030 L643031 L643032 L643033 L643034 L643035 L643036 L643037 L643038 L643039 L643040 L643041 L643042 L643043 L643044 L643045 L643046 L643047 L643048 L643049 L643050 L643051 L643052 L643053 L643054 L643055 L643056 L643057 L643058 L643059 L643060 L643061 L643062 L643063 L643064 L643065 L643066 L643067 L643068 L643069 L643070 L643071 L643072 L643073 L643074 L643075 L643076 L643077 L643078 L643079 L643080 L643081 L643082 L643083 L643084 L643085 L643086 L643087 L643088 L643089 L643090 L643091 L643092 L643093 L643094 L643095 L643096 L643097 L643098 L643099 L643100 L643101 L643102 L643103 L643104 L643105 L643106 L643107 L643108 L643109 L643110 L643111 L643112 L643113 L643114 L643115 L643116 L643117 L643118 L643119 L643120 L643121 L643122 L643123 L643124 L643125 L643126 L643127 L643128 L643129 L643130 L643131 L643132 L643133 L643134 L643135 L643136 L643137 L643138 L643139 L643140 L643141 L643142 L643143 L643144 L643145 L643146 L643147 L643148 L643149 L643150 L643151 L643152 L643153 L643154 L643155 L643156 L643157 L643158 L643159 L643160 L643161 L643162 L643163 L643164 L643165 L643166 L643167 L643168 L643169 L643170 L643171 L643172 L643173 L643174 L643175 L643176 L643177 L643178 L643179 L643180 L643181 L643182 L643183 L643184 L643185 L643186 L643187 L643188 L643189 L643190 L643191 L643192 L643193 L643194 L643195 L643196 L643197 L643198 L643199 L643200 L643201 L643202 L643203 L643204 L643205 L643206 L643207 L643208 L643209 L643210 L643211 L643212 L643213 L643214 L643215 L643216 L643217 L643218 L643219 L643220 L643221 L643222 L643223 L643224 L643225 L643226 L643227 L643228 L643229 L643230 L643231 L643232 L643233 L643234 L643235 L643236 L643237 L643238 L643239 L643240 L643241 L643242 L643243 L643244 L643245 L643246 L643247 L643248 L643249 L643250 L643251 L643252 L643253 L643254 L643255 L643256 L643257 L643258 L643259 L643260 L643261 L643262 L643263 L643264 L643265 L643266 L643267 L643268 L643269 L643270 L643271 L643272 L643273 L643274 L643275 L643276 L643277 L643278 L643279 L643280 L643281 L643282 L643283 L643284 L643285 L643286 L643287 L643288 L643289 L643290 L643291 L643292 L643293 L643294 L643295 L643296 L643297 L643298 L643299 L643300 L643301 L643302 L643303 L643304 L643305 L643306 L643307 L643308 L643309 L643310 L643311 L643312 L643313 L643314 L643315 L643316 L643317 L643318 L643319 L643320 L643321 L643322 L643323 L643324 L643325 L643326 L643327 L643328 L643329 L643330 L643331 L643332 L643333 L643334 L643335 L643336 L643337 L643338 L643339 L643340 L643341 L643342 L643343 L643344 L643345 L643346 L643347 L643348 L643349 L643350 L643351 L643352 L643353 L643354 L643355 L643356 L643357 L643358 L643359 L643360 L643361 L643362 L643363 L643364 L643365 L643366 L643367 L643368 L643369 L643370 L643371 L643372 L643373 L643374 L643375 L643376 L643377 L643378 L643379 L643380 L643381 L643382 L643383 L643384 L643385 L643386 L643387 L643388 L643389 L643390 L643391 L643392 L643393 L643394 L643395 L643396 L643397 L643398 L643399 L643400 L643401 L643402 L643403 L643404 L643405 L643406 L643407 L643408 L643409 L643410 L643411 L643412 L643413 L643414 L643415 L643416 L643417 L643418 L643419 L643420 L643421 L643422 L643423 L643424 L643425 L643426 L643427 L643428 L643429 L643430 L643431 L643432 L643433 L643434 L643435 L643436 L643437 L643438 L643439 L643440 L643441 L643442 L643443 L643444 L643445 L643446 L643447 L643448 L643449 L643450 L643451 L643452 L643453 L643454 L643455 L643456 L643457 L643458 L643459 L643460 L643461 L643462 L643463 L643464 L643465 L643466 L643467 L643468 L643469 L643470 L643471 L643472 L643473 L643474 L643475 L643476 L643477 L643478 L643479 L643480 L643481 L643482 L643483 L643484 L643485 L643486 L643487 L643488 L643489 L643490 L643491 L643492 L643493 L643494 L643495 L643496 L643497 L643498 L643499 L643500 L643501 L643502 L643503 L643504 L643505 L643506 L643507 L643508 L643509 L643510 L643511 L643512 L643513 L643514 L643515 L643516 L643517 L643518 L643519 L643520 L643521 L643522 L643523 L643524 L643525 L643526 L643527 L643528 L643529 L643530 L643531 L643532 L643533 L643534 L643535 L643536 L643537 L643538 L643539 L643540 L643541 L643542 L643543 L643544 L643545 L643546 L643547 L643548 L643549 L643550 L643551 L643552 L643553 L643554 L643555 L643556 L643557 L643558 L643559 L643560 L643561 L643562 L643563 L643564 L643565 L643566 L643567 L643568 L643569 L643570 L643571 L643572 L643573 L643574 L643575 L643576 L643577 L643578 L643579 L643580 L643581 L643582 L643583 L643584 L643585 L643586 L643587 L643588 L643589 L643590 L643591 L643592 L643593 L643594 L643595 L643596 L643597 L643598 L643599 L643600 L643601 L643602 L643603 L643604 L643605 L643606 L643607 L643608 L643609 L643610 L643611 L643612 L643613 L643614 L643615 L643616 L643617 L643618 L643619 L643620 L643621 L643622 L643623 L643624 L643625 L643626 L643627 L643628 L643629 L643630 L643631 L643632 L643633 L643634 L643635 L643636 L643637 L643638 L643639 L643640 L643641 L643642 L643643 L643644 L643645 L643646 L643647 L643648 L643649 L643650 L643651 L643652 L643653 L643654 L643655 L643656 L643657 L643658 L643659 L643660 L643661 L643662 L643663 L643664 L643665 L643666 L643667 L643668 L643669 L643670 L643671 L643672 L643673 L643674 L643675 L643676 L643677 L643678 L643679 L643680 L643681 L643682 L643683 L643684 L643685 L643686 L643687 L643688 L643689 L643690 L643691 L643692 L643693 L643694 L643695 L643696 L643697 L643698 L643699 L643700 L643701 L643702 L643703 L643704 L643705 L643706 L643707 L643708 L643709 L643710 L643711 L643712 L643713 L643714 L643715 L643716 L643717 L643718 L643719 L643720 L643721 L643722 L643723 L643724 L643725 L643726 L643727 L643728 L643729 L643730 L643731 L643732 L643733 L643734 L643735 L643736 L643737 L643738 L643739 L643740 L643741 L643742 L643743 L643744 L643745 L643746 L643747 L643748 L643749 L643750 L643751 L643752 L643753 L643754 L643755 L643756 L643757 L643758 L643759 L643760 L643761 L643762 L643763 L643764 L643765 L643766 L643767 L643768 L643769 L643770 L643771 L643772 L643773 L643774 L643775 L643776 L643777 L643778 L643779 L643780 L643781 L643782 L643783 L643784 L643785 L643786 L643787 L643788 L643789 L643790 L643791 L643792 L643793 L643794 L643795 L643796 L643797 L643798 L643799 L643800 L643801 L643802 L643803 L643804 L643805 L643806 L643807 L643808 L643809 L643810 L643811 L643812 L643813 L643814 L643815 L643816 L643817 L643818 L643819 L643820 L643821 L643822 L643823 L643824 L643825 L643826 L643827 L643828 L643829 L643830 L643831 L643832 L643833 L643834 L643835 L643836 L643837 L643838 L643839 L643840 L643841 L643842 L643843 L643844 L643845 L643846 L643847 L643848 L643849 L643850 L643851 L643852 L643853 L643854 L643855 L643856 L643857 L643858 L643859 L643860 L643861 L643862 L643863 L643864 L643865 L643866 L643867 L643868 L643869 L643870 L643871 L643872 L643873 L643874 L643875 L643876 L643877 L643878 L643879 L643880 L643881 L643882 L643883 L643884 L643885 L643886 L643887 L643888 L643889 L643890 L643891 L643892 L643893 L643894 L643895 L643896 L643897 L643898 L643899 L643900 L643901 L643902 L643903 L643904 L643905 L643906 L643907 L643908 L643909 L643910 L643911 L643912 L643913 L643914 L643915 L643916 L643917 L643918 L643919 L643920 L643921 L643922 L643923 L643924 L643925 L643926 L643927 L643928 L643929 L643930 L643931 L643932 L643933 L643934 L643935 L643936 L643937 L643938 L643939 L643940 L643941 L643942 L643943 L643944 L643945 L643946 L643947 L643948 L643949 L643950 L643951 L643952 L643953 L643954 L643955 L643956 L643957 L643958 L643959 L643960 L643961 L643962 L643963 L643964 L643965 L643966 L643967 L643968 L643969 L643970 L643971 L643972 L643973 L643974 L643975 L643976 L643977 L643978 L643979 L643980 L643981 L643982 L643983 L643984 L643985 L643986 L643987 L643988 L643989 L643990 L643991 L643992 L643993 L643994 L643995 L643996 L643997 L643998 L643999 L644000 L644001 L644002 L644003 L644004 L644005 L644006 L644007 L644008 L644009 L644010 L644011 L644012 L644013 L644014 L644015 L644016 L644017 L644018 L644019 L644020 L644021 L644022 L644023 L644024 L644025 L644026 L644027 L644028 L644029 L644030 L644031 L644032 L644033 L644034 L644035 L644036 L644037 L644038 L644039 L644040 L644041 L644042 L644043 L644044 L644045 L644046 L644047 L644048 L644049 L644050 L644051 L644052 L644053 L644054 L644055 L644056 L644057 L644058 L644059 L644060 L644061 L644062 L644063 L644064 L644065 L644066 L644067 L644068 L644069 L644070 L644071 L644072 L644073 L644074 L644075 L644076 L644077 L644078 L644079 L644080 L644081 L644082 L644083 L644084 L644085 L644086 L644087 L644088 L644089 L644090 L644091 L644092 L644093 L644094 L644095 L644096 L644097 L644098 L644099 L644100 L644101 L644102 L644103 L644104 L644105 L644106 L644107 L644108 L644109 L644110 L644111 L644112 L644113 L644114 L644115 L644116 L644117 L644118 L644119 L644120 L644121 L644122 L644123 L644124 L644125 L644126 L644127 L644128 L644129 L644130 L644131 L644132 L644133 L644134 L644135 L644136 L644137 L644138 L644139 L644140 L644141 L644142 L644143 L644144 L644145 L644146 L644147 L644148 L644149 L644150 L644151 L644152 L644153 L644154 L644155 L644156 L644157 L644158 L644159 L644160 L644161 L644162 L644163 L644164 L644165 L644166 L644167 L644168 L644169 L644170 L644171 L644172 L644173 L644174 L644175 L644176 L644177 L644178 L644179 L644180 L644181 L644182 L644183 L644184 L644185 L644186 L644187 L644188 L644189 L644190 L644191 L644192 L644193 L644194 L644195 L644196 L644197 L644198 L644199 L644200 L644201 L644202 L644203 L644204 L644205 L644206 L644207 L644208 L644209 L644210 L644211 L644212 L644213 L644214 L644215 L644216 L644217 L644218 L644219 L644220 L644221 L644222 L644223 L644224 L644225 L644226 L644227 L644228 L644229 L644230 L644231 L644232 L644233 L644234 L644235 L644236 L644237 L644238 L644239 L644240 L644241 L644242 L644243 L644244 L644245 L644246 L644247 L644248 L644249 L644250 L644251 L644252 L644253 L644254 L644255 L644256 L644257 L644258 L644259 L644260 L644261 L644262 L644263 L644264 L644265 L644266 L644267 L644268 L644269 L644270 L644271 L644272 L644273 L644274 L644275 L644276 L644277 L644278 L644279 L644280 L644281 L644282 L644283 L644284 L644285 L644286 L644287 L644288 L644289 L644290 L644291 L644292 L644293 L644294 L644295 L644296 L644297 L644298 L644299 L644300 L644301 L644302 L644303 L644304 L644305 L644306 L644307 L644308 L644309 L644310 L644311 L644312 L644313 L644314 L644315 L644316 L644317 L644318 L644319 L644320 L644321 L644322 L644323 L644324 L644325 L644326 L644327 L644328 L644329 L644330 L644331 L644332 L644333 L644334 L644335 L644336 L644337 L644338 L644339 L644340 L644341 L644342 L644343 L644344 L644345 L644346 L644347 L644348 L644349 L644350 L644351 L644352 L644353 L644354 L644355 L644356 L644357 L644358 L644359 L644360 L644361 L644362 L644363 L644364 L644365 L644366 L644367 L644368 L644369 L644370 L644371 L644372 L644373 L644374 L644375 L644376 L644377 L644378 L644379 L644380 L644381 L644382 L644383 L644384 L644385 L644386 L644387 L644388 L644389 L644390 L644391 L644392 L644393 L644394 L644395 L644396 L644397 L644398 L644399 L644400 L644401 L644402 L644403 L644404 L644405 L644406 L644407 L644408 L644409 L644410 L644411 L644412 L644413 L644414 L644415 L644416 L644417 L644418 L644419 L644420 L644421 L644422 L644423 L644424 L644425 L644426 L644427 L644428 L644429 L644430 L644431 L644432 L644433 L644434 L644435 L644436 L644437 L644438 L644439 L644440 L644441 L644442 L644443 L644444 L644445 L644446 L644447 L644448 L644449 L644450 L644451 L644452 L644453 L644454 L644455 L644456 L644457 L644458 L644459 L644460 L644461 L644462 L644463 L644464 L644465 L644466 L644467 L644468 L644469 L644470 L644471 L644472 L644473 L644474 L644475 L644476 L644477 L644478 L644479 L644480 L644481 L644482 L644483 L644484 L644485 L644486 L644487 L644488 L644489 L644490 L644491 L644492 L644493 L644494 L644495 L644496 L644497 L644498 L644499 L644500 L644501 L644502 L644503 L644504 L644505 L644506 L644507 L644508 L644509 L644510 L644511 L644512 L644513 L644514 L644515 L644516 L644517 L644518 L644519 L644520 L644521 L644522 L644523 L644524 L644525 L644526 L644527 L644528 L644529 L644530 L644531 L644532 L644533 L644534 L644535 L644536 L644537 L644538 L644539 L644540 L644541 L644542 L644543 L644544 L644545 L644546 L644547 L644548 L644549 L644550 L644551 L644552 L644553 L644554 L644555 L644556 L644557 L644558 L644559 L644560 L644561 L644562 L644563 L644564 L644565 L644566 L644567 L644568 L644569 L644570 L644571 L644572 L644573 L644574 L644575 L644576 L644577 L644578 L644579 L644580 L644581 L644582 L644583 L644584 L644585 L644586 L644587 L644588 L644589 L644590 L644591 L644592 L644593 L644594 L644595 L644596 L644597 L644598 L644599 L644600 L644601 L644602 L644603 L644604 L644605 L644606 L644607 L644608 L644609 L644610 L644611 L644612 L644613 L644614 L644615 L644616 L644617 L644618 L644619 L644620 L644621 L644622 L644623 L644624 L644625 L644626 L644627 L644628 L644629 L644630 L644631 L644632 L644633 L644634 L644635 L644636 L644637 L644638 L644639 L644640 L644641 L644642 L644643 L644644 L644645 L644646 L644647 L644648 L644649 L644650 L644651 L644652 L644653 L644654 L644655 L644656 L644657 L644658 L644659 L644660 L644661 L644662 L644663 L644664 L644665 L644666 L644667 L644668 L644669 L644670 L644671 L644672 L644673 L644674 L644675 L644676 L644677 L644678 L644679 L644680 L644681 L644682 L644683 L644684 L644685 L644686 L644687 L644688 L644689 L644690 L644691 L644692 L644693 L644694 L644695 L644696 L644697 L644698 L644699 L644700 L644701 L644702 L644703 L644704 L644705 L644706 L644707 L644708 L644709 L644710 L644711 L644712 L644713 L644714 L644715 L644716 L644717 L644718 L644719 L644720 L644721 L644722 L644723 L644724 L644725 L644726 L644727 L644728 L644729 L644730 L644731 L644732 L644733 L644734 L644735 L644736 L644737 L644738 L644739 L644740 L644741 L644742 L644743 L644744 L644745 L644746 L644747 L644748 L644749 L644750 L644751 L644752 L644753 L644754 L644755 L644756 L644757 L644758 L644759 L644760 L644761 L644762 L644763 L644764 L644765 L644766 L644767 L644768 L644769 L644770 L644771 L644772 L644773 L644774 L644775 L644776 L644777 L644778 L644779 L644780 L644781 L644782 L644783 L644784 L644785 L644786 L644787 L644788 L644789 L644790 L644791 L644792 L644793 L644794 L644795 L644796 L644797 L644798 L644799 L644800 L644801 L644802 L644803 L644804 L644805 L644806 L644807 L644808 L644809 L644810 L644811 L644812 L644813 L644814 L644815 L644816 L644817 L644818 L644819 L644820 L644821 L644822 L644823 L644824 L644825 L644826 L644827 L644828 L644829 L644830 L644831 L644832 L644833 L644834 L644835 L644836 L644837 L644838 L644839 L644840 L644841 L644842 L644843 L644844 L644845 L644846 L644847 L644848 L644849 L644850 L644851 L644852 L644853 L644854 L644855 L644856 L644857 L644858 L644859 L644860 L644861 L644862 L644863 L644864 L644865 L644866 L644867 L644868 L644869 L644870 L644871 L644872 L644873 L644874 L644875 L644876 L644877 L644878 L644879 L644880 L644881 L644882 L644883 L644884 L644885 L644886 L644887 L644888 L644889 L644890 L644891 L644892 L644893 L644894 L644895 L644896 L644897 L644898 L644899 L644900 L644901 L644902 L644903 L644904 L644905 L644906 L644907 L644908 L644909 L644910 L644911 L644912 L644913 L644914 L644915 L644916 L644917 L644918 L644919 L644920 L644921 L644922 L644923 L644924 L644925 L644926 L644927 L644928 L644929 L644930 L644931 L644932 L644933 L644934 L644935 L644936 L644937 L644938 L644939 L644940 L644941 L644942 L644943 L644944 L644945 L644946 L644947 L644948 L644949 L644950 L644951 L644952 L644953 L644954 L644955 L644956 L644957 L644958 L644959 L644960 L644961 L644962 L644963 L644964 L644965 L644966 L644967 L644968 L644969 L644970 L644971 L644972 L644973 L644974 L644975 L644976 L644977 L644978 L644979 L644980 L644981 L644982 L644983 L644984 L644985 L644986 L644987 L644988 L644989 L644990 L644991 L644992 L644993 L644994 L644995 L644996 L644997 L644998 L644999 L645000 L645001 L645002 L645003 L645004 L645005 L645006 L645007 L645008 L645009 L645010 L645011 L645012 L645013 L645014 L645015 L645016 L645017 L645018 L645019 L645020 L645021 L645022 L645023 L645024 L645025 L645026 L645027 L645028 L645029 L645030 L645031 L645032 L645033 L645034 L645035 L645036 L645037 L645038 L645039 L645040 L645041 L645042 L645043 L645044 L645045 L645046 L645047 L645048 L645049 L645050 L645051 L645052 L645053 L645054 L645055 L645056 L645057 L645058 L645059 L645060 L645061 L645062 L645063 L645064 L645065 L645066 L645067 L645068 L645069 L645070 L645071 L645072 L645073 L645074 L645075 L645076 L645077 L645078 L645079 L645080 L645081 L645082 L645083 L645084 L645085 L645086 L645087 L645088 L645089 L645090 L645091 L645092 L645093 L645094 L645095 L645096 L645097 L645098 L645099 L645100 L645101 L645102 L645103 L645104 L645105 L645106 L645107 L645108 L645109 L645110 L645111 L645112 L645113 L645114 L645115 L645116 L645117 L645118 L645119 L645120 L645121 L645122 L645123 L645124 L645125 L645126 L645127 L645128 L645129 L645130 L645131 L645132 L645133 L645134 L645135 L645136 L645137 L645138 L645139 L645140 L645141 L645142 L645143 L645144 L645145 L645146 L645147 L645148 L645149 L645150 L645151 L645152 L645153 L645154 L645155 L645156 L645157 L645158 L645159 L645160 L645161 L645162 L645163 L645164 L645165 L645166 L645167 L645168 L645169 L645170 L645171 L645172 L645173 L645174 L645175 L645176 L645177 L645178 L645179 L645180 L645181 L645182 L645183 L645184 L645185 L645186 L645187 L645188 L645189 L645190 L645191 L645192 L645193 L645194 L645195 L645196 L645197 L645198 L645199 L645200 L645201 L645202 L645203 L645204 L645205 L645206 L645207 L645208 L645209 L645210 L645211 L645212 L645213 L645214 L645215 L645216 L645217 L645218 L645219 L645220 L645221 L645222 L645223 L645224 L645225 L645226 L645227 L645228 L645229 L645230 L645231 L645232 L645233 L645234 L645235 L645236 L645237 L645238 L645239 L645240 L645241 L645242 L645243 L645244 L645245 L645246 L645247 L645248 L645249 L645250 L645251 L645252 L645253 L645254 L645255 L645256 L645257 L645258 L645259 L645260 L645261 L645262 L645263 L645264 L645265 L645266 L645267 L645268 L645269 L645270 L645271 L645272 L645273 L645274 L645275 L645276 L645277 L645278 L645279 L645280 L645281 L645282 L645283 L645284 L645285 L645286 L645287 L645288 L645289 L645290 L645291 L645292 L645293 L645294 L645295 L645296 L645297 L645298 L645299 L645300 L645301 L645302 L645303 L645304 L645305 L645306 L645307 L645308 L645309 L645310 L645311 L645312 L645313 L645314 L645315 L645316 L645317 L645318 L645319 L645320 L645321 L645322 L645323 L645324 L645325 L645326 L645327 L645328 L645329 L645330 L645331 L645332 L645333 L645334 L645335 L645336 L645337 L645338 L645339 L645340 L645341 L645342 L645343 L645344 L645345 L645346 L645347 L645348 L645349 L645350 L645351 L645352 L645353 L645354 L645355 L645356 L645357 L645358 L645359 L645360 L645361 L645362 L645363 L645364 L645365 L645366 L645367 L645368 L645369 L645370 L645371 L645372 L645373 L645374 L645375 L645376 L645377 L645378 L645379 L645380 L645381 L645382 L645383 L645384 L645385 L645386 L645387 L645388 L645389 L645390 L645391 L645392 L645393 L645394 L645395 L645396 L645397 L645398 L645399 L645400 L645401 L645402 L645403 L645404 L645405 L645406 L645407 L645408 L645409 L645410 L645411 L645412 L645413 L645414 L645415 L645416 L645417 L645418 L645419 L645420 L645421 L645422 L645423 L645424 L645425 L645426 L645427 L645428 L645429 L645430 L645431 L645432 L645433 L645434 L645435 L645436 L645437 L645438 L645439 L645440 L645441 L645442 L645443 L645444 L645445 L645446 L645447 L645448 L645449 L645450 L645451 L645452 L645453 L645454 L645455 L645456 L645457 L645458 L645459 L645460 L645461 L645462 L645463 L645464 L645465 L645466 L645467 L645468 L645469 L645470 L645471 L645472 L645473 L645474 L645475 L645476 L645477 L645478 L645479 L645480 L645481 L645482 L645483 L645484 L645485 L645486 L645487 L645488 L645489 L645490 L645491 L645492 L645493 L645494 L645495 L645496 L645497 L645498 L645499 L645500 L645501 L645502 L645503 L645504 L645505 L645506 L645507 L645508 L645509 L645510 L645511 L645512 L645513 L645514 L645515 L645516 L645517 L645518 L645519 L645520 L645521 L645522 L645523 L645524 L645525 L645526 L645527 L645528 L645529 L645530 L645531 L645532 L645533 L645534 L645535 L645536 L645537 L645538 L645539 L645540 L645541 L645542 L645543 L645544 L645545 L645546 L645547 L645548 L645549 L645550 L645551 L645552 L645553 L645554 L645555 L645556 L645557 L645558 L645559 L645560 L645561 L645562 L645563 L645564 L645565 L645566 L645567 L645568 L645569 L645570 L645571 L645572 L645573 L645574 L645575 L645576 L645577 L645578 L645579 L645580 L645581 L645582 L645583 L645584 L645585 L645586 L645587 L645588 L645589 L645590 L645591 L645592 L645593 L645594 L645595 L645596 L645597 L645598 L645599 L645600 L645601 L645602 L645603 L645604 L645605 L645606 L645607 L645608 L645609 L645610 L645611 L645612 L645613 L645614 L645615 L645616 L645617 L645618 L645619 L645620 L645621 L645622 L645623 L645624 L645625 L645626 L645627 L645628 L645629 L645630 L645631 L645632 L645633 L645634 L645635 L645636 L645637 L645638 L645639 L645640 L645641 L645642 L645643 L645644 L645645 L645646 L645647 L645648 L645649 L645650 L645651 L645652 L645653 L645654 L645655 L645656 L645657 L645658 L645659 L645660 L645661 L645662 L645663 L645664 L645665 L645666 L645667 L645668 L645669 L645670 L645671 L645672 L645673 L645674 L645675 L645676 L645677 L645678 L645679 L645680 L645681 L645682 L645683 L645684 L645685 L645686 L645687 L645688 L645689 L645690 L645691 L645692 L645693 L645694 L645695 L645696 L645697 L645698 L645699 L645700 L645701 L645702 L645703 L645704 L645705 L645706 L645707 L645708 L645709 L645710 L645711 L645712 L645713 L645714 L645715 L645716 L645717 L645718 L645719 L645720 L645721 L645722 L645723 L645724 L645725 L645726 L645727 L645728 L645729 L645730 L645731 L645732 L645733 L645734 L645735 L645736 L645737 L645738 L645739 L645740 L645741 L645742 L645743 L645744 L645745 L645746 L645747 L645748 L645749 L645750 L645751 L645752 L645753 L645754 L645755 L645756 L645757 L645758 L645759 L645760 L645761 L645762 L645763 L645764 L645765 L645766 L645767 L645768 L645769 L645770 L645771 L645772 L645773 L645774 L645775 L645776 L645777 L645778 L645779 L645780 L645781 L645782 L645783 L645784 L645785 L645786 L645787 L645788 L645789 L645790 L645791 L645792 L645793 L645794 L645795 L645796 L645797 L645798 L645799 L645800 L645801 L645802 L645803 L645804 L645805 L645806 L645807 L645808 L645809 L645810 L645811 L645812 L645813 L645814 L645815 L645816 L645817 L645818 L645819 L645820 L645821 L645822 L645823 L645824 L645825 L645826 L645827 L645828 L645829 L645830 L645831 L645832 L645833 L645834 L645835 L645836 L645837 L645838 L645839 L645840 L645841 L645842 L645843 L645844 L645845 L645846 L645847 L645848 L645849 L645850 L645851 L645852 L645853 L645854 L645855 L645856 L645857 L645858 L645859 L645860 L645861 L645862 L645863 L645864 L645865 L645866 L645867 L645868 L645869 L645870 L645871 L645872 L645873 L645874 L645875 L645876 L645877 L645878 L645879 L645880 L645881 L645882 L645883 L645884 L645885 L645886 L645887 L645888 L645889 L645890 L645891 L645892 L645893 L645894 L645895 L645896 L645897 L645898 L645899 L645900 L645901 L645902 L645903 L645904 L645905 L645906 L645907 L645908 L645909 L645910 L645911 L645912 L645913 L645914 L645915 L645916 L645917 L645918 L645919 L645920 L645921 L645922 L645923 L645924 L645925 L645926 L645927 L645928 L645929 L645930 L645931 L645932 L645933 L645934 L645935 L645936 L645937 L645938 L645939 L645940 L645941 L645942 L645943 L645944 L645945 L645946 L645947 L645948 L645949 L645950 L645951 L645952 L645953 L645954 L645955 L645956 L645957 L645958 L645959 L645960 L645961 L645962 L645963 L645964 L645965 L645966 L645967 L645968 L645969 L645970 L645971 L645972 L645973 L645974 L645975 L645976 L645977 L645978 L645979 L645980 L645981 L645982 L645983 L645984 L645985 L645986 L645987 L645988 L645989 L645990 L645991 L645992 L645993 L645994 L645995 L645996 L645997 L645998 L645999 L646000 L646001 L646002 L646003 L646004 L646005 L646006 L646007 L646008 L646009 L646010 L646011 L646012 L646013 L646014 L646015 L646016 L646017 L646018 L646019 L646020 L646021 L646022 L646023 L646024 L646025 L646026 L646027 L646028 L646029 L646030 L646031 L646032 L646033 L646034 L646035 L646036 L646037 L646038 L646039 L646040 L646041 L646042 L646043 L646044 L646045 L646046 L646047 L646048 L646049 L646050 L646051 L646052 L646053 L646054 L646055 L646056 L646057 L646058 L646059 L646060 L646061 L646062 L646063 L646064 L646065 L646066 L646067 L646068 L646069 L646070 L646071 L646072 L646073 L646074 L646075 L646076 L646077 L646078 L646079 L646080 L646081 L646082 L646083 L646084 L646085 L646086 L646087 L646088 L646089 L646090 L646091 L646092 L646093 L646094 L646095 L646096 L646097 L646098 L646099 L646100 L646101 L646102 L646103 L646104 L646105 L646106 L646107 L646108 L646109 L646110 L646111 L646112 L646113 L646114 L646115 L646116 L646117 L646118 L646119 L646120 L646121 L646122 L646123 L646124 L646125 L646126 L646127 L646128 L646129 L646130 L646131 L646132 L646133 L646134 L646135 L646136 L646137 L646138 L646139 L646140 L646141 L646142 L646143 L646144 L646145 L646146 L646147 L646148 L646149 L646150 L646151 L646152 L646153 L646154 L646155 L646156 L646157 L646158 L646159 L646160 L646161 L646162 L646163 L646164 L646165 L646166 L646167 L646168 L646169 L646170 L646171 L646172 L646173 L646174 L646175 L646176 L646177 L646178 L646179 L646180 L646181 L646182 L646183 L646184 L646185 L646186 L646187 L646188 L646189 L646190 L646191 L646192 L646193 L646194 L646195 L646196 L646197 L646198 L646199 L646200 L646201 L646202 L646203 L646204 L646205 L646206 L646207 L646208 L646209 L646210 L646211 L646212 L646213 L646214 L646215 L646216 L646217 L646218 L646219 L646220 L646221 L646222 L646223 L646224 L646225 L646226 L646227 L646228 L646229 L646230 L646231 L646232 L646233 L646234 L646235 L646236 L646237 L646238 L646239 L646240 L646241 L646242 L646243 L646244 L646245 L646246 L646247 L646248 L646249 L646250 L646251 L646252 L646253 L646254 L646255 L646256 L646257 L646258 L646259 L646260 L646261 L646262 L646263 L646264 L646265 L646266 L646267 L646268 L646269 L646270 L646271 L646272 L646273 L646274 L646275 L646276 L646277 L646278 L646279 L646280 L646281 L646282 L646283 L646284 L646285 L646286 L646287 L646288 L646289 L646290 L646291 L646292 L646293 L646294 L646295 L646296 L646297 L646298 L646299 L646300 L646301 L646302 L646303 L646304 L646305 L646306 L646307 L646308 L646309 L646310 L646311 L646312 L646313 L646314 L646315 L646316 L646317 L646318 L646319 L646320 L646321 L646322 L646323 L646324 L646325 L646326 L646327 L646328 L646329 L646330 L646331 L646332 L646333 L646334 L646335 L646336 L646337 L646338 L646339 L646340 L646341 L646342 L646343 L646344 L646345 L646346 L646347 L646348 L646349 L646350 L646351 L646352 L646353 L646354 L646355 L646356 L646357 L646358 L646359 L646360 L646361 L646362 L646363 L646364 L646365 L646366 L646367 L646368 L646369 L646370 L646371 L646372 L646373 L646374 L646375 L646376 L646377 L646378 L646379 L646380 L646381 L646382 L646383 L646384 L646385 L646386 L646387 L646388 L646389 L646390 L646391 L646392 L646393 L646394 L646395 L646396 L646397 L646398 L646399 L646400 L646401 L646402 L646403 L646404 L646405 L646406 L646407 L646408 L646409 L646410 L646411 L646412 L646413 L646414 L646415 L646416 L646417 L646418 L646419 L646420 L646421 L646422 L646423 L646424 L646425 L646426 L646427 L646428 L646429 L646430 L646431 L646432 L646433 L646434 L646435 L646436 L646437 L646438 L646439 L646440 L646441 L646442 L646443 L646444 L646445 L646446 L646447 L646448 L646449 L646450 L646451 L646452 L646453 L646454 L646455 L646456 L646457 L646458 L646459 L646460 L646461 L646462 L646463 L646464 L646465 L646466 L646467 L646468 L646469 L646470 L646471 L646472 L646473 L646474 L646475 L646476 L646477 L646478 L646479 L646480 L646481 L646482 L646483 L646484 L646485 L646486 L646487 L646488 L646489 L646490 L646491 L646492 L646493 L646494 L646495 L646496 L646497 L646498 L646499 L646500 L646501 L646502 L646503 L646504 L646505 L646506 L646507 L646508 L646509 L646510 L646511 L646512 L646513 L646514 L646515 L646516 L646517 L646518 L646519 L646520 L646521 L646522 L646523 L646524 L646525 L646526 L646527 L646528 L646529 L646530 L646531 L646532 L646533 L646534 L646535 L646536 L646537 L646538 L646539 L646540 L646541 L646542 L646543 L646544 L646545 L646546 L646547 L646548 L646549 L646550 L646551 L646552 L646553 L646554 L646555 L646556 L646557 L646558 L646559 L646560 L646561 L646562 L646563 L646564 L646565 L646566 L646567 L646568 L646569 L646570 L646571 L646572 L646573 L646574 L646575 L646576 L646577 L646578 L646579 L646580 L646581 L646582 L646583 L646584 L646585 L646586 L646587 L646588 L646589 L646590 L646591 L646592 L646593 L646594 L646595 L646596 L646597 L646598 L646599 L646600 L646601 L646602 L646603 L646604 L646605 L646606 L646607 L646608 L646609 L646610 L646611 L646612 L646613 L646614 L646615 L646616 L646617 L646618 L646619 L646620 L646621 L646622 L646623 L646624 L646625 L646626 L646627 L646628 L646629 L646630 L646631 L646632 L646633 L646634 L646635 L646636 L646637 L646638 L646639 L646640 L646641 L646642 L646643 L646644 L646645 L646646 L646647 L646648 L646649 L646650 L646651 L646652 L646653 L646654 L646655 L646656 L646657 L646658 L646659 L646660 L646661 L646662 L646663 L646664 L646665 L646666 L646667 L646668 L646669 L646670 L646671 L646672 L646673 L646674 L646675 L646676 L646677 L646678 L646679 L646680 L646681 L646682 L646683 L646684 L646685 L646686 L646687 L646688 L646689 L646690 L646691 L646692 L646693 L646694 L646695 L646696 L646697 L646698 L646699 L646700 L646701 L646702 L646703 L646704 L646705 L646706 L646707 L646708 L646709 L646710 L646711 L646712 L646713 L646714 L646715 L646716 L646717 L646718 L646719 L646720 L646721 L646722 L646723 L646724 L646725 L646726 L646727 L646728 L646729 L646730 L646731 L646732 L646733 L646734 L646735 L646736 L646737 L646738 L646739 L646740 L646741 L646742 L646743 L646744 L646745 L646746 L646747 L646748 L646749 L646750 L646751 L646752 L646753 L646754 L646755 L646756 L646757 L646758 L646759 L646760 L646761 L646762 L646763 L646764 L646765 L646766 L646767 L646768 L646769 L646770 L646771 L646772 L646773 L646774 L646775 L646776 L646777 L646778 L646779 L646780 L646781 L646782 L646783 L646784 L646785 L646786 L646787 L646788 L646789 L646790 L646791 L646792 L646793 L646794 L646795 L646796 L646797 L646798 L646799 L646800 L646801 L646802 L646803 L646804 L646805 L646806 L646807 L646808 L646809 L646810 L646811 L646812 L646813 L646814 L646815 L646816 L646817 L646818 L646819 L646820 L646821 L646822 L646823 L646824 L646825 L646826 L646827 L646828 L646829 L646830 L646831 L646832 L646833 L646834 L646835 L646836 L646837 L646838 L646839 L646840 L646841 L646842 L646843 L646844 L646845 L646846 L646847 L646848 L646849 L646850 L646851 L646852 L646853 L646854 L646855 L646856 L646857 L646858 L646859 L646860 L646861 L646862 L646863 L646864 L646865 L646866 L646867 L646868 L646869 L646870 L646871 L646872 L646873 L646874 L646875 L646876 L646877 L646878 L646879 L646880 L646881 L646882 L646883 L646884 L646885 L646886 L646887 L646888 L646889 L646890 L646891 L646892 L646893 L646894 L646895 L646896 L646897 L646898 L646899 L646900 L646901 L646902 L646903 L646904 L646905 L646906 L646907 L646908 L646909 L646910 L646911 L646912 L646913 L646914 L646915 L646916 L646917 L646918 L646919 L646920 L646921 L646922 L646923 L646924 L646925 L646926 L646927 L646928 L646929 L646930 L646931 L646932 L646933 L646934 L646935 L646936 L646937 L646938 L646939 L646940 L646941 L646942 L646943 L646944 L646945 L646946 L646947 L646948 L646949 L646950 L646951 L646952 L646953 L646954 L646955 L646956 L646957 L646958 L646959 L646960 L646961 L646962 L646963 L646964 L646965 L646966 L646967 L646968 L646969 L646970 L646971 L646972 L646973 L646974 L646975 L646976 L646977 L646978 L646979 L646980 L646981 L646982 L646983 L646984 L646985 L646986 L646987 L646988 L646989 L646990 L646991 L646992 L646993 L646994 L646995 L646996 L646997 L646998 L646999 L647000 L647001 L647002 L647003 L647004 L647005 L647006 L647007 L647008 L647009 L647010 L647011 L647012 L647013 L647014 L647015 L647016 L647017 L647018 L647019 L647020 L647021 L647022 L647023 L647024 L647025 L647026 L647027 L647028 L647029 L647030 L647031 L647032 L647033 L647034 L647035 L647036 L647037 L647038 L647039 L647040 L647041 L647042 L647043 L647044 L647045 L647046 L647047 L647048 L647049 L647050 L647051 L647052 L647053 L647054 L647055 L647056 L647057 L647058 L647059 L647060 L647061 L647062 L647063 L647064 L647065 L647066 L647067 L647068 L647069 L647070 L647071 L647072 L647073 L647074 L647075 L647076 L647077 L647078 L647079 L647080 L647081 L647082 L647083 L647084 L647085 L647086 L647087 L647088 L647089 L647090 L647091 L647092 L647093 L647094 L647095 L647096 L647097 L647098 L647099 L647100 L647101 L647102 L647103 L647104 L647105 L647106 L647107 L647108 L647109 L647110 L647111 L647112 L647113 L647114 L647115 L647116 L647117 L647118 L647119 L647120 L647121 L647122 L647123 L647124 L647125 L647126 L647127 L647128 L647129 L647130 L647131 L647132 L647133 L647134 L647135 L647136 L647137 L647138 L647139 L647140 L647141 L647142 L647143 L647144 L647145 L647146 L647147 L647148 L647149 L647150 L647151 L647152 L647153 L647154 L647155 L647156 L647157 L647158 L647159 L647160 L647161 L647162 L647163 L647164 L647165 L647166 L647167 L647168 L647169 L647170 L647171 L647172 L647173 L647174 L647175 L647176 L647177 L647178 L647179 L647180 L647181 L647182 L647183 L647184 L647185 L647186 L647187 L647188 L647189 L647190 L647191 L647192 L647193 L647194 L647195 L647196 L647197 L647198 L647199 L647200 L647201 L647202 L647203 L647204 L647205 L647206 L647207 L647208 L647209 L647210 L647211 L647212 L647213 L647214 L647215 L647216 L647217 L647218 L647219 L647220 L647221 L647222 L647223 L647224 L647225 L647226 L647227 L647228 L647229 L647230 L647231 L647232 L647233 L647234 L647235 L647236 L647237 L647238 L647239 L647240 L647241 L647242 L647243 L647244 L647245 L647246 L647247 L647248 L647249 L647250 L647251 L647252 L647253 L647254 L647255 L647256 L647257 L647258 L647259 L647260 L647261 L647262 L647263 L647264 L647265 L647266 L647267 L647268 L647269 L647270 L647271 L647272 L647273 L647274 L647275 L647276 L647277 L647278 L647279 L647280 L647281 L647282 L647283 L647284 L647285 L647286 L647287 L647288 L647289 L647290 L647291 L647292 L647293 L647294 L647295 L647296 L647297 L647298 L647299 L647300 L647301 L647302 L647303 L647304 L647305 L647306 L647307 L647308 L647309 L647310 L647311 L647312 L647313 L647314 L647315 L647316 L647317 L647318 L647319 L647320 L647321 L647322 L647323 L647324 L647325 L647326 L647327 L647328 L647329 L647330 L647331 L647332 L647333 L647334 L647335 L647336 L647337 L647338 L647339 L647340 L647341 L647342 L647343 L647344 L647345 L647346 L647347 L647348 L647349 L647350 L647351 L647352 L647353 L647354 L647355 L647356 L647357 L647358 L647359 L647360 L647361 L647362 L647363 L647364 L647365 L647366 L647367 L647368 L647369 L647370 L647371 L647372 L647373 L647374 L647375 L647376 L647377 L647378 L647379 L647380 L647381 L647382 L647383 L647384 L647385 L647386 L647387 L647388 L647389 L647390 L647391 L647392 L647393 L647394 L647395 L647396 L647397 L647398 L647399 L647400 L647401 L647402 L647403 L647404 L647405 L647406 L647407 L647408 L647409 L647410 L647411 L647412 L647413 L647414 L647415 L647416 L647417 L647418 L647419 L647420 L647421 L647422 L647423 L647424 L647425 L647426 L647427 L647428 L647429 L647430 L647431 L647432 L647433 L647434 L647435 L647436 L647437 L647438 L647439 L647440 L647441 L647442 L647443 L647444 L647445 L647446 L647447 L647448 L647449 L647450 L647451 L647452 L647453 L647454 L647455 L647456 L647457 L647458 L647459 L647460 L647461 L647462 L647463 L647464 L647465 L647466 L647467 L647468 L647469 L647470 L647471 L647472 L647473 L647474 L647475 L647476 L647477 L647478 L647479 L647480 L647481 L647482 L647483 L647484 L647485 L647486 L647487 L647488 L647489 L647490 L647491 L647492 L647493 L647494 L647495 L647496 L647497 L647498 L647499 L647500 L647501 L647502 L647503 L647504 L647505 L647506 L647507 L647508 L647509 L647510 L647511 L647512 L647513 L647514 L647515 L647516 L647517 L647518 L647519 L647520 L647521 L647522 L647523 L647524 L647525 L647526 L647527 L647528 L647529 L647530 L647531 L647532 L647533 L647534 L647535 L647536 L647537 L647538 L647539 L647540 L647541 L647542 L647543 L647544 L647545 L647546 L647547 L647548 L647549 L647550 L647551 L647552 L647553 L647554 L647555 L647556 L647557 L647558 L647559 L647560 L647561 L647562 L647563 L647564 L647565 L647566 L647567 L647568 L647569 L647570 L647571 L647572 L647573 L647574 L647575 L647576 L647577 L647578 L647579 L647580 L647581 L647582 L647583 L647584 L647585 L647586 L647587 L647588 L647589 L647590 L647591 L647592 L647593 L647594 L647595 L647596 L647597 L647598 L647599 L647600 L647601 L647602 L647603 L647604 L647605 L647606 L647607 L647608 L647609 L647610 L647611 L647612 L647613 L647614 L647615 L647616 L647617 L647618 L647619 L647620 L647621 L647622 L647623 L647624 L647625 L647626 L647627 L647628 L647629 L647630 L647631 L647632 L647633 L647634 L647635 L647636 L647637 L647638 L647639 L647640 L647641 L647642 L647643 L647644 L647645 L647646 L647647 L647648 L647649 L647650 L647651 L647652 L647653 L647654 L647655 L647656 L647657 L647658 L647659 L647660 L647661 L647662 L647663 L647664 L647665 L647666 L647667 L647668 L647669 L647670 L647671 L647672 L647673 L647674 L647675 L647676 L647677 L647678 L647679 L647680 L647681 L647682 L647683 L647684 L647685 L647686 L647687 L647688 L647689 L647690 L647691 L647692 L647693 L647694 L647695 L647696 L647697 L647698 L647699 L647700 L647701 L647702 L647703 L647704 L647705 L647706 L647707 L647708 L647709 L647710 L647711 L647712 L647713 L647714 L647715 L647716 L647717 L647718 L647719 L647720 L647721 L647722 L647723 L647724 L647725 L647726 L647727 L647728 L647729 L647730 L647731 L647732 L647733 L647734 L647735 L647736 L647737 L647738 L647739 L647740 L647741 L647742 L647743 L647744 L647745 L647746 L647747 L647748 L647749 L647750 L647751 L647752 L647753 L647754 L647755 L647756 L647757 L647758 L647759 L647760 L647761 L647762 L647763 L647764 L647765 L647766 L647767 L647768 L647769 L647770 L647771 L647772 L647773 L647774 L647775 L647776 L647777 L647778 L647779 L647780 L647781 L647782 L647783 L647784 L647785 L647786 L647787 L647788 L647789 L647790 L647791 L647792 L647793 L647794 L647795 L647796 L647797 L647798 L647799 L647800 L647801 L647802 L647803 L647804 L647805 L647806 L647807 L647808 L647809 L647810 L647811 L647812 L647813 L647814 L647815 L647816 L647817 L647818 L647819 L647820 L647821 L647822 L647823 L647824 L647825 L647826 L647827 L647828 L647829 L647830 L647831 L647832 L647833 L647834 L647835 L647836 L647837 L647838 L647839 L647840 L647841 L647842 L647843 L647844 L647845 L647846 L647847 L647848 L647849 L647850 L647851 L647852 L647853 L647854 L647855 L647856 L647857 L647858 L647859 L647860 L647861 L647862 L647863 L647864 L647865 L647866 L647867 L647868 L647869 L647870 L647871 L647872 L647873 L647874 L647875 L647876 L647877 L647878 L647879 L647880 L647881 L647882 L647883 L647884 L647885 L647886 L647887 L647888 L647889 L647890 L647891 L647892 L647893 L647894 L647895 L647896 L647897 L647898 L647899 L647900 L647901 L647902 L647903 L647904 L647905 L647906 L647907 L647908 L647909 L647910 L647911 L647912 L647913 L647914 L647915 L647916 L647917 L647918 L647919 L647920 L647921 L647922 L647923 L647924 L647925 L647926 L647927 L647928 L647929 L647930 L647931 L647932 L647933 L647934 L647935 L647936 L647937 L647938 L647939 L647940 L647941 L647942 L647943 L647944 L647945 L647946 L647947 L647948 L647949 L647950 L647951 L647952 L647953 L647954 L647955 L647956 L647957 L647958 L647959 L647960 L647961 L647962 L647963 L647964 L647965 L647966 L647967 L647968 L647969 L647970 L647971 L647972 L647973 L647974 L647975 L647976 L647977 L647978 L647979 L647980 L647981 L647982 L647983 L647984 L647985 L647986 L647987 L647988 L647989 L647990 L647991 L647992 L647993 L647994 L647995 L647996 L647997 L647998 L647999 L648000 L648001 L648002 L648003 L648004 L648005 L648006 L648007 L648008 L648009 L648010 L648011 L648012 L648013 L648014 L648015 L648016 L648017 L648018 L648019 L648020 L648021 L648022 L648023 L648024 L648025 L648026 L648027 L648028 L648029 L648030 L648031 L648032 L648033 L648034 L648035 L648036 L648037 L648038 L648039 L648040 L648041 L648042 L648043 L648044 L648045 L648046 L648047 L648048 L648049 L648050 L648051 L648052 L648053 L648054 L648055 L648056 L648057 L648058 L648059 L648060 L648061 L648062 L648063 L648064 L648065 L648066 L648067 L648068 L648069 L648070 L648071 L648072 L648073 L648074 L648075 L648076 L648077 L648078 L648079 L648080 L648081 L648082 L648083 L648084 L648085 L648086 L648087 L648088 L648089 L648090 L648091 L648092 L648093 L648094 L648095 L648096 L648097 L648098 L648099 L648100 L648101 L648102 L648103 L648104 L648105 L648106 L648107 L648108 L648109 L648110 L648111 L648112 L648113 L648114 L648115 L648116 L648117 L648118 L648119 L648120 L648121 L648122 L648123 L648124 L648125 L648126 L648127 L648128 L648129 L648130 L648131 L648132 L648133 L648134 L648135 L648136 L648137 L648138 L648139 L648140 L648141 L648142 L648143 L648144 L648145 L648146 L648147 L648148 L648149 L648150 L648151 L648152 L648153 L648154 L648155 L648156 L648157 L648158 L648159 L648160 L648161 L648162 L648163 L648164 L648165 L648166 L648167 L648168 L648169 L648170 L648171 L648172 L648173 L648174 L648175 L648176 L648177 L648178 L648179 L648180 L648181 L648182 L648183 L648184 L648185 L648186 L648187 L648188 L648189 L648190 L648191 L648192 L648193 L648194 L648195 L648196 L648197 L648198 L648199 L648200 L648201 L648202 L648203 L648204 L648205 L648206 L648207 L648208 L648209 L648210 L648211 L648212 L648213 L648214 L648215 L648216 L648217 L648218 L648219 L648220 L648221 L648222 L648223 L648224 L648225 L648226 L648227 L648228 L648229 L648230 L648231 L648232 L648233 L648234 L648235 L648236 L648237 L648238 L648239 L648240 L648241 L648242 L648243 L648244 L648245 L648246 L648247 L648248 L648249 L648250 L648251 L648252 L648253 L648254 L648255 L648256 L648257 L648258 L648259 L648260 L648261 L648262 L648263 L648264 L648265 L648266 L648267 L648268 L648269 L648270 L648271 L648272 L648273 L648274 L648275 L648276 L648277 L648278 L648279 L648280 L648281 L648282 L648283 L648284 L648285 L648286 L648287 L648288 L648289 L648290 L648291 L648292 L648293 L648294 L648295 L648296 L648297 L648298 L648299 L648300 L648301 L648302 L648303 L648304 L648305 L648306 L648307 L648308 L648309 L648310 L648311 L648312 L648313 L648314 L648315 L648316 L648317 L648318 L648319 L648320 L648321 L648322 L648323 L648324 L648325 L648326 L648327 L648328 L648329 L648330 L648331 L648332 L648333 L648334 L648335 L648336 L648337 L648338 L648339 L648340 L648341 L648342 L648343 L648344 L648345 L648346 L648347 L648348 L648349 L648350 L648351 L648352 L648353 L648354 L648355 L648356 L648357 L648358 L648359 L648360 L648361 L648362 L648363 L648364 L648365 L648366 L648367 L648368 L648369 L648370 L648371 L648372 L648373 L648374 L648375 L648376 L648377 L648378 L648379 L648380 L648381 L648382 L648383 L648384 L648385 L648386 L648387 L648388 L648389 L648390 L648391 L648392 L648393 L648394 L648395 L648396 L648397 L648398 L648399 L648400 L648401 L648402 L648403 L648404 L648405 L648406 L648407 L648408 L648409 L648410 L648411 L648412 L648413 L648414 L648415 L648416 L648417 L648418 L648419 L648420 L648421 L648422 L648423 L648424 L648425 L648426 L648427 L648428 L648429 L648430 L648431 L648432 L648433 L648434 L648435 L648436 L648437 L648438 L648439 L648440 L648441 L648442 L648443 L648444 L648445 L648446 L648447 L648448 L648449 L648450 L648451 L648452 L648453 L648454 L648455 L648456 L648457 L648458 L648459 L648460 L648461 L648462 L648463 L648464 L648465 L648466 L648467 L648468 L648469 L648470 L648471 L648472 L648473 L648474 L648475 L648476 L648477 L648478 L648479 L648480 L648481 L648482 L648483 L648484 L648485 L648486 L648487 L648488 L648489 L648490 L648491 L648492 L648493 L648494 L648495 L648496 L648497 L648498 L648499 L648500 L648501 L648502 L648503 L648504 L648505 L648506 L648507 L648508 L648509 L648510 L648511 L648512 L648513 L648514 L648515 L648516 L648517 L648518 L648519 L648520 L648521 L648522 L648523 L648524 L648525 L648526 L648527 L648528 L648529 L648530 L648531 L648532 L648533 L648534 L648535 L648536 L648537 L648538 L648539 L648540 L648541 L648542 L648543 L648544 L648545 L648546 L648547 L648548 L648549 L648550 L648551 L648552 L648553 L648554 L648555 L648556 L648557 L648558 L648559 L648560 L648561 L648562 L648563 L648564 L648565 L648566 L648567 L648568 L648569 L648570 L648571 L648572 L648573 L648574 L648575 L648576 L648577 L648578 L648579 L648580 L648581 L648582 L648583 L648584 L648585 L648586 L648587 L648588 L648589 L648590 L648591 L648592 L648593 L648594 L648595 L648596 L648597 L648598 L648599 L648600 L648601 L648602 L648603 L648604 L648605 L648606 L648607 L648608 L648609 L648610 L648611 L648612 L648613 L648614 L648615 L648616 L648617 L648618 L648619 L648620 L648621 L648622 L648623 L648624 L648625 L648626 L648627 L648628 L648629 L648630 L648631 L648632 L648633 L648634 L648635 L648636 L648637 L648638 L648639 L648640 L648641 L648642 L648643 L648644 L648645 L648646 L648647 L648648 L648649 L648650 L648651 L648652 L648653 L648654 L648655 L648656 L648657 L648658 L648659 L648660 L648661 L648662 L648663 L648664 L648665 L648666 L648667 L648668 L648669 L648670 L648671 L648672 L648673 L648674 L648675 L648676 L648677 L648678 L648679 L648680 L648681 L648682 L648683 L648684 L648685 L648686 L648687 L648688 L648689 L648690 L648691 L648692 L648693 L648694 L648695 L648696 L648697 L648698 L648699 L648700 L648701 L648702 L648703 L648704 L648705 L648706 L648707 L648708 L648709 L648710 L648711 L648712 L648713 L648714 L648715 L648716 L648717 L648718 L648719 L648720 L648721 L648722 L648723 L648724 L648725 L648726 L648727 L648728 L648729 L648730 L648731 L648732 L648733 L648734 L648735 L648736 L648737 L648738 L648739 L648740 L648741 L648742 L648743 L648744 L648745 L648746 L648747 L648748 L648749 L648750 L648751 L648752 L648753 L648754 L648755 L648756 L648757 L648758 L648759 L648760 L648761 L648762 L648763 L648764 L648765 L648766 L648767 L648768 L648769 L648770 L648771 L648772 L648773 L648774 L648775 L648776 L648777 L648778 L648779 L648780 L648781 L648782 L648783 L648784 L648785 L648786 L648787 L648788 L648789 L648790 L648791 L648792 L648793 L648794 L648795 L648796 L648797 L648798 L648799 L648800 L648801 L648802 L648803 L648804 L648805 L648806 L648807 L648808 L648809 L648810 L648811 L648812 L648813 L648814 L648815 L648816 L648817 L648818 L648819 L648820 L648821 L648822 L648823 L648824 L648825 L648826 L648827 L648828 L648829 L648830 L648831 L648832 L648833 L648834 L648835 L648836 L648837 L648838 L648839 L648840 L648841 L648842 L648843 L648844 L648845 L648846 L648847 L648848 L648849 L648850 L648851 L648852 L648853 L648854 L648855 L648856 L648857 L648858 L648859 L648860 L648861 L648862 L648863 L648864 L648865 L648866 L648867 L648868 L648869 L648870 L648871 L648872 L648873 L648874 L648875 L648876 L648877 L648878 L648879 L648880 L648881 L648882 L648883 L648884 L648885 L648886 L648887 L648888 L648889 L648890 L648891 L648892 L648893 L648894 L648895 L648896 L648897 L648898 L648899 L648900 L648901 L648902 L648903 L648904 L648905 L648906 L648907 L648908 L648909 L648910 L648911 L648912 L648913 L648914 L648915 L648916 L648917 L648918 L648919 L648920 L648921 L648922 L648923 L648924 L648925 L648926 L648927 L648928 L648929 L648930 L648931 L648932 L648933 L648934 L648935 L648936 L648937 L648938 L648939 L648940 L648941 L648942 L648943 L648944 L648945 L648946 L648947 L648948 L648949 L648950 L648951 L648952 L648953 L648954 L648955 L648956 L648957 L648958 L648959 L648960 L648961 L648962 L648963 L648964 L648965 L648966 L648967 L648968 L648969 L648970 L648971 L648972 L648973 L648974 L648975 L648976 L648977 L648978 L648979 L648980 L648981 L648982 L648983 L648984 L648985 L648986 L648987 L648988 L648989 L648990 L648991 L648992 L648993 L648994 L648995 L648996 L648997 L648998 L648999 L649000 L649001 L649002 L649003 L649004 L649005 L649006 L649007 L649008 L649009 L649010 L649011 L649012 L649013 L649014 L649015 L649016 L649017 L649018 L649019 L649020 L649021 L649022 L649023 L649024 L649025 L649026 L649027 L649028 L649029 L649030 L649031 L649032 L649033 L649034 L649035 L649036 L649037 L649038 L649039 L649040 L649041 L649042 L649043 L649044 L649045 L649046 L649047 L649048 L649049 L649050 L649051 L649052 L649053 L649054 L649055 L649056 L649057 L649058 L649059 L649060 L649061 L649062 L649063 L649064 L649065 L649066 L649067 L649068 L649069 L649070 L649071 L649072 L649073 L649074 L649075 L649076 L649077 L649078 L649079 L649080 L649081 L649082 L649083 L649084 L649085 L649086 L649087 L649088 L649089 L649090 L649091 L649092 L649093 L649094 L649095 L649096 L649097 L649098 L649099 L649100 L649101 L649102 L649103 L649104 L649105 L649106 L649107 L649108 L649109 L649110 L649111 L649112 L649113 L649114 L649115 L649116 L649117 L649118 L649119 L649120 L649121 L649122 L649123 L649124 L649125 L649126 L649127 L649128 L649129 L649130 L649131 L649132 L649133 L649134 L649135 L649136 L649137 L649138 L649139 L649140 L649141 L649142 L649143 L649144 L649145 L649146 L649147 L649148 L649149 L649150 L649151 L649152 L649153 L649154 L649155 L649156 L649157 L649158 L649159 L649160 L649161 L649162 L649163 L649164 L649165 L649166 L649167 L649168 L649169 L649170 L649171 L649172 L649173 L649174 L649175 L649176 L649177 L649178 L649179 L649180 L649181 L649182 L649183 L649184 L649185 L649186 L649187 L649188 L649189 L649190 L649191 L649192 L649193 L649194 L649195 L649196 L649197 L649198 L649199 L649200 L649201 L649202 L649203 L649204 L649205 L649206 L649207 L649208 L649209 L649210 L649211 L649212 L649213 L649214 L649215 L649216 L649217 L649218 L649219 L649220 L649221 L649222 L649223 L649224 L649225 L649226 L649227 L649228 L649229 L649230 L649231 L649232 L649233 L649234 L649235 L649236 L649237 L649238 L649239 L649240 L649241 L649242 L649243 L649244 L649245 L649246 L649247 L649248 L649249 L649250 L649251 L649252 L649253 L649254 L649255 L649256 L649257 L649258 L649259 L649260 L649261 L649262 L649263 L649264 L649265 L649266 L649267 L649268 L649269 L649270 L649271 L649272 L649273 L649274 L649275 L649276 L649277 L649278 L649279 L649280 L649281 L649282 L649283 L649284 L649285 L649286 L649287 L649288 L649289 L649290 L649291 L649292 L649293 L649294 L649295 L649296 L649297 L649298 L649299 L649300 L649301 L649302 L649303 L649304 L649305 L649306 L649307 L649308 L649309 L649310 L649311 L649312 L649313 L649314 L649315 L649316 L649317 L649318 L649319 L649320 L649321 L649322 L649323 L649324 L649325 L649326 L649327 L649328 L649329 L649330 L649331 L649332 L649333 L649334 L649335 L649336 L649337 L649338 L649339 L649340 L649341 L649342 L649343 L649344 L649345 L649346 L649347 L649348 L649349 L649350 L649351 L649352 L649353 L649354 L649355 L649356 L649357 L649358 L649359 L649360 L649361 L649362 L649363 L649364 L649365 L649366 L649367 L649368 L649369 L649370 L649371 L649372 L649373 L649374 L649375 L649376 L649377 L649378 L649379 L649380 L649381 L649382 L649383 L649384 L649385 L649386 L649387 L649388 L649389 L649390 L649391 L649392 L649393 L649394 L649395 L649396 L649397 L649398 L649399 L649400 L649401 L649402 L649403 L649404 L649405 L649406 L649407 L649408 L649409 L649410 L649411 L649412 L649413 L649414 L649415 L649416 L649417 L649418 L649419 L649420 L649421 L649422 L649423 L649424 L649425 L649426 L649427 L649428 L649429 L649430 L649431 L649432 L649433 L649434 L649435 L649436 L649437 L649438 L649439 L649440 L649441 L649442 L649443 L649444 L649445 L649446 L649447 L649448 L649449 L649450 L649451 L649452 L649453 L649454 L649455 L649456 L649457 L649458 L649459 L649460 L649461 L649462 L649463 L649464 L649465 L649466 L649467 L649468 L649469 L649470 L649471 L649472 L649473 L649474 L649475 L649476 L649477 L649478 L649479 L649480 L649481 L649482 L649483 L649484 L649485 L649486 L649487 L649488 L649489 L649490 L649491 L649492 L649493 L649494 L649495 L649496 L649497 L649498 L649499 L649500 L649501 L649502 L649503 L649504 L649505 L649506 L649507 L649508 L649509 L649510 L649511 L649512 L649513 L649514 L649515 L649516 L649517 L649518 L649519 L649520 L649521 L649522 L649523 L649524 L649525 L649526 L649527 L649528 L649529 L649530 L649531 L649532 L649533 L649534 L649535 L649536 L649537 L649538 L649539 L649540 L649541 L649542 L649543 L649544 L649545 L649546 L649547 L649548 L649549 L649550 L649551 L649552 L649553 L649554 L649555 L649556 L649557 L649558 L649559 L649560 L649561 L649562 L649563 L649564 L649565 L649566 L649567 L649568 L649569 L649570 L649571 L649572 L649573 L649574 L649575 L649576 L649577 L649578 L649579 L649580 L649581 L649582 L649583 L649584 L649585 L649586 L649587 L649588 L649589 L649590 L649591 L649592 L649593 L649594 L649595 L649596 L649597 L649598 L649599 L649600 L649601 L649602 L649603 L649604 L649605 L649606 L649607 L649608 L649609 L649610 L649611 L649612 L649613 L649614 L649615 L649616 L649617 L649618 L649619 L649620 L649621 L649622 L649623 L649624 L649625 L649626 L649627 L649628 L649629 L649630 L649631 L649632 L649633 L649634 L649635 L649636 L649637 L649638 L649639 L649640 L649641 L649642 L649643 L649644 L649645 L649646 L649647 L649648 L649649 L649650 L649651 L649652 L649653 L649654 L649655 L649656 L649657 L649658 L649659 L649660 L649661 L649662 L649663 L649664 L649665 L649666 L649667 L649668 L649669 L649670 L649671 L649672 L649673 L649674 L649675 L649676 L649677 L649678 L649679 L649680 L649681 L649682 L649683 L649684 L649685 L649686 L649687 L649688 L649689 L649690 L649691 L649692 L649693 L649694 L649695 L649696 L649697 L649698 L649699 L649700 L649701 L649702 L649703 L649704 L649705 L649706 L649707 L649708 L649709 L649710 L649711 L649712 L649713 L649714 L649715 L649716 L649717 L649718 L649719 L649720 L649721 L649722 L649723 L649724 L649725 L649726 L649727 L649728 L649729 L649730 L649731 L649732 L649733 L649734 L649735 L649736 L649737 L649738 L649739 L649740 L649741 L649742 L649743 L649744 L649745 L649746 L649747 L649748 L649749 L649750 L649751 L649752 L649753 L649754 L649755 L649756 L649757 L649758 L649759 L649760 L649761 L649762 L649763 L649764 L649765 L649766 L649767 L649768 L649769 L649770 L649771 L649772 L649773 L649774 L649775 L649776 L649777 L649778 L649779 L649780 L649781 L649782 L649783 L649784 L649785 L649786 L649787 L649788 L649789 L649790 L649791 L649792 L649793 L649794 L649795 L649796 L649797 L649798 L649799 L649800 L649801 L649802 L649803 L649804 L649805 L649806 L649807 L649808 L649809 L649810 L649811 L649812 L649813 L649814 L649815 L649816 L649817 L649818 L649819 L649820 L649821 L649822 L649823 L649824 L649825 L649826 L649827 L649828 L649829 L649830 L649831 L649832 L649833 L649834 L649835 L649836 L649837 L649838 L649839 L649840 L649841 L649842 L649843 L649844 L649845 L649846 L649847 L649848 L649849 L649850 L649851 L649852 L649853 L649854 L649855 L649856 L649857 L649858 L649859 L649860 L649861 L649862 L649863 L649864 L649865 L649866 L649867 L649868 L649869 L649870 L649871 L649872 L649873 L649874 L649875 L649876 L649877 L649878 L649879 L649880 L649881 L649882 L649883 L649884 L649885 L649886 L649887 L649888 L649889 L649890 L649891 L649892 L649893 L649894 L649895 L649896 L649897 L649898 L649899 L649900 L649901 L649902 L649903 L649904 L649905 L649906 L649907 L649908 L649909 L649910 L649911 L649912 L649913 L649914 L649915 L649916 L649917 L649918 L649919 L649920 L649921 L649922 L649923 L649924 L649925 L649926 L649927 L649928 L649929 L649930 L649931 L649932 L649933 L649934 L649935 L649936 L649937 L649938 L649939 L649940 L649941 L649942 L649943 L649944 L649945 L649946 L649947 L649948 L649949 L649950 L649951 L649952 L649953 L649954 L649955 L649956 L649957 L649958 L649959 L649960 L649961 L649962 L649963 L649964 L649965 L649966 L649967 L649968 L649969 L649970 L649971 L649972 L649973 L649974 L649975 L649976 L649977 L649978 L649979 L649980 L649981 L649982 L649983 L649984 L649985 L649986 L649987 L649988 L649989 L649990 L649991 L649992 L649993 L649994 L649995 L649996 L649997 L649998 L649999 L650000 L650001 L650002 L650003 L650004 L650005 L650006 L650007 L650008 L650009 L650010 L650011 L650012 L650013 L650014 L650015 L650016 L650017 L650018 L650019 L650020 L650021 L650022 L650023 L650024 L650025 L650026 L650027 L650028 L650029 L650030 L650031 L650032 L650033 L650034 L650035 L650036 L650037 L650038 L650039 L650040 L650041 L650042 L650043 L650044 L650045 L650046 L650047 L650048 L650049 L650050 L650051 L650052 L650053 L650054 L650055 L650056 L650057 L650058 L650059 L650060 L650061 L650062 L650063 L650064 L650065 L650066 L650067 L650068 L650069 L650070 L650071 L650072 L650073 L650074 L650075 L650076 L650077 L650078 L650079 L650080 L650081 L650082 L650083 L650084 L650085 L650086 L650087 L650088 L650089 L650090 L650091 L650092 L650093 L650094 L650095 L650096 L650097 L650098 L650099 L650100 L650101 L650102 L650103 L650104 L650105 L650106 L650107 L650108 L650109 L650110 L650111 L650112 L650113 L650114 L650115 L650116 L650117 L650118 L650119 L650120 L650121 L650122 L650123 L650124 L650125 L650126 L650127 L650128 L650129 L650130 L650131 L650132 L650133 L650134 L650135 L650136 L650137 L650138 L650139 L650140 L650141 L650142 L650143 L650144 L650145 L650146 L650147 L650148 L650149 L650150 L650151 L650152 L650153 L650154 L650155 L650156 L650157 L650158 L650159 L650160 L650161 L650162 L650163 L650164 L650165 L650166 L650167 L650168 L650169 L650170 L650171 L650172 L650173 L650174 L650175 L650176 L650177 L650178 L650179 L650180 L650181 L650182 L650183 L650184 L650185 L650186 L650187 L650188 L650189 L650190 L650191 L650192 L650193 L650194 L650195 L650196 L650197 L650198 L650199 L650200 L650201 L650202 L650203 L650204 L650205 L650206 L650207 L650208 L650209 L650210 L650211 L650212 L650213 L650214 L650215 L650216 L650217 L650218 L650219 L650220 L650221 L650222 L650223 L650224 L650225 L650226 L650227 L650228 L650229 L650230 L650231 L650232 L650233 L650234 L650235 L650236 L650237 L650238 L650239 L650240 L650241 L650242 L650243 L650244 L650245 L650246 L650247 L650248 L650249 L650250 L650251 L650252 L650253 L650254 L650255 L650256 L650257 L650258 L650259 L650260 L650261 L650262 L650263 L650264 L650265 L650266 L650267 L650268 L650269 L650270 L650271 L650272 L650273 L650274 L650275 L650276 L650277 L650278 L650279 L650280 L650281 L650282 L650283 L650284 L650285 L650286 L650287 L650288 L650289 L650290 L650291 L650292 L650293 L650294 L650295 L650296 L650297 L650298 L650299 L650300 L650301 L650302 L650303 L650304 L650305 L650306 L650307 L650308 L650309 L650310 L650311 L650312 L650313 L650314 L650315 L650316 L650317 L650318 L650319 L650320 L650321 L650322 L650323 L650324 L650325 L650326 L650327 L650328 L650329 L650330 L650331 L650332 L650333 L650334 L650335 L650336 L650337 L650338 L650339 L650340 L650341 L650342 L650343 L650344 L650345 L650346 L650347 L650348 L650349 L650350 L650351 L650352 L650353 L650354 L650355 L650356 L650357 L650358 L650359 L650360 L650361 L650362 L650363 L650364 L650365 L650366 L650367 L650368 L650369 L650370 L650371 L650372 L650373 L650374 L650375 L650376 L650377 L650378 L650379 L650380 L650381 L650382 L650383 L650384 L650385 L650386 L650387 L650388 L650389 L650390 L650391 L650392 L650393 L650394 L650395 L650396 L650397 L650398 L650399 L650400 L650401 L650402 L650403 L650404 L650405 L650406 L650407 L650408 L650409 L650410 L650411 L650412 L650413 L650414 L650415 L650416 L650417 L650418 L650419 L650420 L650421 L650422 L650423 L650424 L650425 L650426 L650427 L650428 L650429 L650430 L650431 L650432 L650433 L650434 L650435 L650436 L650437 L650438 L650439 L650440 L650441 L650442 L650443 L650444 L650445 L650446 L650447 L650448 L650449 L650450 L650451 L650452 L650453 L650454 L650455 L650456 L650457 L650458 L650459 L650460 L650461 L650462 L650463 L650464 L650465 L650466 L650467 L650468 L650469 L650470 L650471 L650472 L650473 L650474 L650475 L650476 L650477 L650478 L650479 L650480 L650481 L650482 L650483 L650484 L650485 L650486 L650487 L650488 L650489 L650490 L650491 L650492 L650493 L650494 L650495 L650496 L650497 L650498 L650499 L650500 L650501 L650502 L650503 L650504 L650505 L650506 L650507 L650508 L650509 L650510 L650511 L650512 L650513 L650514 L650515 L650516 L650517 L650518 L650519 L650520 L650521 L650522 L650523 L650524 L650525 L650526 L650527 L650528 L650529 L650530 L650531 L650532 L650533 L650534 L650535 L650536 L650537 L650538 L650539 L650540 L650541 L650542 L650543 L650544 L650545 L650546 L650547 L650548 L650549 L650550 L650551 L650552 L650553 L650554 L650555 L650556 L650557 L650558 L650559 L650560 L650561 L650562 L650563 L650564 L650565 L650566 L650567 L650568 L650569 L650570 L650571 L650572 L650573 L650574 L650575 L650576 L650577 L650578 L650579 L650580 L650581 L650582 L650583 L650584 L650585 L650586 L650587 L650588 L650589 L650590 L650591 L650592 L650593 L650594 L650595 L650596 L650597 L650598 L650599 L650600 L650601 L650602 L650603 L650604 L650605 L650606 L650607 L650608 L650609 L650610 L650611 L650612 L650613 L650614 L650615 L650616 L650617 L650618 L650619 L650620 L650621 L650622 L650623 L650624 L650625 L650626 L650627 L650628 L650629 L650630 L650631 L650632 L650633 L650634 L650635 L650636 L650637 L650638 L650639 L650640 L650641 L650642 L650643 L650644 L650645 L650646 L650647 L650648 L650649 L650650 L650651 L650652 L650653 L650654 L650655 L650656 L650657 L650658 L650659 L650660 L650661 L650662 L650663 L650664 L650665 L650666 L650667 L650668 L650669 L650670 L650671 L650672 L650673 L650674 L650675 L650676 L650677 L650678 L650679 L650680 L650681 L650682 L650683 L650684 L650685 L650686 L650687 L650688 L650689 L650690 L650691 L650692 L650693 L650694 L650695 L650696 L650697 L650698 L650699 L650700 L650701 L650702 L650703 L650704 L650705 L650706 L650707 L650708 L650709 L650710 L650711 L650712 L650713 L650714 L650715 L650716 L650717 L650718 L650719 L650720 L650721 L650722 L650723 L650724 L650725 L650726 L650727 L650728 L650729 L650730 L650731 L650732 L650733 L650734 L650735 L650736 L650737 L650738 L650739 L650740 L650741 L650742 L650743 L650744 L650745 L650746 L650747 L650748 L650749 L650750 L650751 L650752 L650753 L650754 L650755 L650756 L650757 L650758 L650759 L650760 L650761 L650762 L650763 L650764 L650765 L650766 L650767 L650768 L650769 L650770 L650771 L650772 L650773 L650774 L650775 L650776 L650777 L650778 L650779 L650780 L650781 L650782 L650783 L650784 L650785 L650786 L650787 L650788 L650789 L650790 L650791 L650792 L650793 L650794 L650795 L650796 L650797 L650798 L650799 L650800 L650801 L650802 L650803 L650804 L650805 L650806 L650807 L650808 L650809 L650810 L650811 L650812 L650813 L650814 L650815 L650816 L650817 L650818 L650819 L650820 L650821 L650822 L650823 L650824 L650825 L650826 L650827 L650828 L650829 L650830 L650831 L650832 L650833 L650834 L650835 L650836 L650837 L650838 L650839 L650840 L650841 L650842 L650843 L650844 L650845 L650846 L650847 L650848 L650849 L650850 L650851 L650852 L650853 L650854 L650855 L650856 L650857 L650858 L650859 L650860 L650861 L650862 L650863 L650864 L650865 L650866 L650867 L650868 L650869 L650870 L650871 L650872 L650873 L650874 L650875 L650876 L650877 L650878 L650879 L650880 L650881 L650882 L650883 L650884 L650885 L650886 L650887 L650888 L650889 L650890 L650891 L650892 L650893 L650894 L650895 L650896 L650897 L650898 L650899 L650900 L650901 L650902 L650903 L650904 L650905 L650906 L650907 L650908 L650909 L650910 L650911 L650912 L650913 L650914 L650915 L650916 L650917 L650918 L650919 L650920 L650921 L650922 L650923 L650924 L650925 L650926 L650927 L650928 L650929 L650930 L650931 L650932 L650933 L650934 L650935 L650936 L650937 L650938 L650939 L650940 L650941 L650942 L650943 L650944 L650945 L650946 L650947 L650948 L650949 L650950 L650951 L650952 L650953 L650954 L650955 L650956 L650957 L650958 L650959 L650960 L650961 L650962 L650963 L650964 L650965 L650966 L650967 L650968 L650969 L650970 L650971 L650972 L650973 L650974 L650975 L650976 L650977 L650978 L650979 L650980 L650981 L650982 L650983 L650984 L650985 L650986 L650987 L650988 L650989 L650990 L650991 L650992 L650993 L650994 L650995 L650996 L650997 L650998 L650999 L651000 L651001 L651002 L651003 L651004 L651005 L651006 L651007 L651008 L651009 L651010 L651011 L651012 L651013 L651014 L651015 L651016 L651017 L651018 L651019 L651020 L651021 L651022 L651023 L651024 L651025 L651026 L651027 L651028 L651029 L651030 L651031 L651032 L651033 L651034 L651035 L651036 L651037 L651038 L651039 L651040 L651041 L651042 L651043 L651044 L651045 L651046 L651047 L651048 L651049 L651050 L651051 L651052 L651053 L651054 L651055 L651056 L651057 L651058 L651059 L651060 L651061 L651062 L651063 L651064 L651065 L651066 L651067 L651068 L651069 L651070 L651071 L651072 L651073 L651074 L651075 L651076 L651077 L651078 L651079 L651080 L651081 L651082 L651083 L651084 L651085 L651086 L651087 L651088 L651089 L651090 L651091 L651092 L651093 L651094 L651095 L651096 L651097 L651098 L651099 L651100 L651101 L651102 L651103 L651104 L651105 L651106 L651107 L651108 L651109 L651110 L651111 L651112 L651113 L651114 L651115 L651116 L651117 L651118 L651119 L651120 L651121 L651122 L651123 L651124 L651125 L651126 L651127 L651128 L651129 L651130 L651131 L651132 L651133 L651134 L651135 L651136 L651137 L651138 L651139 L651140 L651141 L651142 L651143 L651144 L651145 L651146 L651147 L651148 L651149 L651150 L651151 L651152 L651153 L651154 L651155 L651156 L651157 L651158 L651159 L651160 L651161 L651162 L651163 L651164 L651165 L651166 L651167 L651168 L651169 L651170 L651171 L651172 L651173 L651174 L651175 L651176 L651177 L651178 L651179 L651180 L651181 L651182 L651183 L651184 L651185 L651186 L651187 L651188 L651189 L651190 L651191 L651192 L651193 L651194 L651195 L651196 L651197 L651198 L651199 L651200 L651201 L651202 L651203 L651204 L651205 L651206 L651207 L651208 L651209 L651210 L651211 L651212 L651213 L651214 L651215 L651216 L651217 L651218 L651219 L651220 L651221 L651222 L651223 L651224 L651225 L651226 L651227 L651228 L651229 L651230 L651231 L651232 L651233 L651234 L651235 L651236 L651237 L651238 L651239 L651240 L651241 L651242 L651243 L651244 L651245 L651246 L651247 L651248 L651249 L651250 L651251 L651252 L651253 L651254 L651255 L651256 L651257 L651258 L651259 L651260 L651261 L651262 L651263 L651264 L651265 L651266 L651267 L651268 L651269 L651270 L651271 L651272 L651273 L651274 L651275 L651276 L651277 L651278 L651279 L651280 L651281 L651282 L651283 L651284 L651285 L651286 L651287 L651288 L651289 L651290 L651291 L651292 L651293 L651294 L651295 L651296 L651297 L651298 L651299 L651300 L651301 L651302 L651303 L651304 L651305 L651306 L651307 L651308 L651309 L651310 L651311 L651312 L651313 L651314 L651315 L651316 L651317 L651318 L651319 L651320 L651321 L651322 L651323 L651324 L651325 L651326 L651327 L651328 L651329 L651330 L651331 L651332 L651333 L651334 L651335 L651336 L651337 L651338 L651339 L651340 L651341 L651342 L651343 L651344 L651345 L651346 L651347 L651348 L651349 L651350 L651351 L651352 L651353 L651354 L651355 L651356 L651357 L651358 L651359 L651360 L651361 L651362 L651363 L651364 L651365 L651366 L651367 L651368 L651369 L651370 L651371 L651372 L651373 L651374 L651375 L651376 L651377 L651378 L651379 L651380 L651381 L651382 L651383 L651384 L651385 L651386 L651387 L651388 L651389 L651390 L651391 L651392 L651393 L651394 L651395 L651396 L651397 L651398 L651399 L651400 L651401 L651402 L651403 L651404 L651405 L651406 L651407 L651408 L651409 L651410 L651411 L651412 L651413 L651414 L651415 L651416 L651417 L651418 L651419 L651420 L651421 L651422 L651423 L651424 L651425 L651426 L651427 L651428 L651429 L651430 L651431 L651432 L651433 L651434 L651435 L651436 L651437 L651438 L651439 L651440 L651441 L651442 L651443 L651444 L651445 L651446 L651447 L651448 L651449 L651450 L651451 L651452 L651453 L651454 L651455 L651456 L651457 L651458 L651459 L651460 L651461 L651462 L651463 L651464 L651465 L651466 L651467 L651468 L651469 L651470 L651471 L651472 L651473 L651474 L651475 L651476 L651477 L651478 L651479 L651480 L651481 L651482 L651483 L651484 L651485 L651486 L651487 L651488 L651489 L651490 L651491 L651492 L651493 L651494 L651495 L651496 L651497 L651498 L651499 L651500 L651501 L651502 L651503 L651504 L651505 L651506 L651507 L651508 L651509 L651510 L651511 L651512 L651513 L651514 L651515 L651516 L651517 L651518 L651519 L651520 L651521 L651522 L651523 L651524 L651525 L651526 L651527 L651528 L651529 L651530 L651531 L651532 L651533 L651534 L651535 L651536 L651537 L651538 L651539 L651540 L651541 L651542 L651543 L651544 L651545 L651546 L651547 L651548 L651549 L651550 L651551 L651552 L651553 L651554 L651555 L651556 L651557 L651558 L651559 L651560 L651561 L651562 L651563 L651564 L651565 L651566 L651567 L651568 L651569 L651570 L651571 L651572 L651573 L651574 L651575 L651576 L651577 L651578 L651579 L651580 L651581 L651582 L651583 L651584 L651585 L651586 L651587 L651588 L651589 L651590 L651591 L651592 L651593 L651594 L651595 L651596 L651597 L651598 L651599 L651600 L651601 L651602 L651603 L651604 L651605 L651606 L651607 L651608 L651609 L651610 L651611 L651612 L651613 L651614 L651615 L651616 L651617 L651618 L651619 L651620 L651621 L651622 L651623 L651624 L651625 L651626 L651627 L651628 L651629 L651630 L651631 L651632 L651633 L651634 L651635 L651636 L651637 L651638 L651639 L651640 L651641 L651642 L651643 L651644 L651645 L651646 L651647 L651648 L651649 L651650 L651651 L651652 L651653 L651654 L651655 L651656 L651657 L651658 L651659 L651660 L651661 L651662 L651663 L651664 L651665 L651666 L651667 L651668 L651669 L651670 L651671 L651672 L651673 L651674 L651675 L651676 L651677 L651678 L651679 L651680 L651681 L651682 L651683 L651684 L651685 L651686 L651687 L651688 L651689 L651690 L651691 L651692 L651693 L651694 L651695 L651696 L651697 L651698 L651699 L651700 L651701 L651702 L651703 L651704 L651705 L651706 L651707 L651708 L651709 L651710 L651711 L651712 L651713 L651714 L651715 L651716 L651717 L651718 L651719 L651720 L651721 L651722 L651723 L651724 L651725 L651726 L651727 L651728 L651729 L651730 L651731 L651732 L651733 L651734 L651735 L651736 L651737 L651738 L651739 L651740 L651741 L651742 L651743 L651744 L651745 L651746 L651747 L651748 L651749 L651750 L651751 L651752 L651753 L651754 L651755 L651756 L651757 L651758 L651759 L651760 L651761 L651762 L651763 L651764 L651765 L651766 L651767 L651768 L651769 L651770 L651771 L651772 L651773 L651774 L651775 L651776 L651777 L651778 L651779 L651780 L651781 L651782 L651783 L651784 L651785 L651786 L651787 L651788 L651789 L651790 L651791 L651792 L651793 L651794 L651795 L651796 L651797 L651798 L651799 L651800 L651801 L651802 L651803 L651804 L651805 L651806 L651807 L651808 L651809 L651810 L651811 L651812 L651813 L651814 L651815 L651816 L651817 L651818 L651819 L651820 L651821 L651822 L651823 L651824 L651825 L651826 L651827 L651828 L651829 L651830 L651831 L651832 L651833 L651834 L651835 L651836 L651837 L651838 L651839 L651840 L651841 L651842 L651843 L651844 L651845 L651846 L651847 L651848 L651849 L651850 L651851 L651852 L651853 L651854 L651855 L651856 L651857 L651858 L651859 L651860 L651861 L651862 L651863 L651864 L651865 L651866 L651867 L651868 L651869 L651870 L651871 L651872 L651873 L651874 L651875 L651876 L651877 L651878 L651879 L651880 L651881 L651882 L651883 L651884 L651885 L651886 L651887 L651888 L651889 L651890 L651891 L651892 L651893 L651894 L651895 L651896 L651897 L651898 L651899 L651900 L651901 L651902 L651903 L651904 L651905 L651906 L651907 L651908 L651909 L651910 L651911 L651912 L651913 L651914 L651915 L651916 L651917 L651918 L651919 L651920 L651921 L651922 L651923 L651924 L651925 L651926 L651927 L651928 L651929 L651930 L651931 L651932 L651933 L651934 L651935 L651936 L651937 L651938 L651939 L651940 L651941 L651942 L651943 L651944 L651945 L651946 L651947 L651948 L651949 L651950 L651951 L651952 L651953 L651954 L651955 L651956 L651957 L651958 L651959 L651960 L651961 L651962 L651963 L651964 L651965 L651966 L651967 L651968 L651969 L651970 L651971 L651972 L651973 L651974 L651975 L651976 L651977 L651978 L651979 L651980 L651981 L651982 L651983 L651984 L651985 L651986 L651987 L651988 L651989 L651990 L651991 L651992 L651993 L651994 L651995 L651996 L651997 L651998 L651999 L652000 L652001 L652002 L652003 L652004 L652005 L652006 L652007 L652008 L652009 L652010 L652011 L652012 L652013 L652014 L652015 L652016 L652017 L652018 L652019 L652020 L652021 L652022 L652023 L652024 L652025 L652026 L652027 L652028 L652029 L652030 L652031 L652032 L652033 L652034 L652035 L652036 L652037 L652038 L652039 L652040 L652041 L652042 L652043 L652044 L652045 L652046 L652047 L652048 L652049 L652050 L652051 L652052 L652053 L652054 L652055 L652056 L652057 L652058 L652059 L652060 L652061 L652062 L652063 L652064 L652065 L652066 L652067 L652068 L652069 L652070 L652071 L652072 L652073 L652074 L652075 L652076 L652077 L652078 L652079 L652080 L652081 L652082 L652083 L652084 L652085 L652086 L652087 L652088 L652089 L652090 L652091 L652092 L652093 L652094 L652095 L652096 L652097 L652098 L652099 L652100 L652101 L652102 L652103 L652104 L652105 L652106 L652107 L652108 L652109 L652110 L652111 L652112 L652113 L652114 L652115 L652116 L652117 L652118 L652119 L652120 L652121 L652122 L652123 L652124 L652125 L652126 L652127 L652128 L652129 L652130 L652131 L652132 L652133 L652134 L652135 L652136 L652137 L652138 L652139 L652140 L652141 L652142 L652143 L652144 L652145 L652146 L652147 L652148 L652149 L652150 L652151 L652152 L652153 L652154 L652155 L652156 L652157 L652158 L652159 L652160 L652161 L652162 L652163 L652164 L652165 L652166 L652167 L652168 L652169 L652170 L652171 L652172 L652173 L652174 L652175 L652176 L652177 L652178 L652179 L652180 L652181 L652182 L652183 L652184 L652185 L652186 L652187 L652188 L652189 L652190 L652191 L652192 L652193 L652194 L652195 L652196 L652197 L652198 L652199 L652200 L652201 L652202 L652203 L652204 L652205 L652206 L652207 L652208 L652209 L652210 L652211 L652212 L652213 L652214 L652215 L652216 L652217 L652218 L652219 L652220 L652221 L652222 L652223 L652224 L652225 L652226 L652227 L652228 L652229 L652230 L652231 L652232 L652233 L652234 L652235 L652236 L652237 L652238 L652239 L652240 L652241 L652242 L652243 L652244 L652245 L652246 L652247 L652248 L652249 L652250 L652251 L652252 L652253 L652254 L652255 L652256 L652257 L652258 L652259 L652260 L652261 L652262 L652263 L652264 L652265 L652266 L652267 L652268 L652269 L652270 L652271 L652272 L652273 L652274 L652275 L652276 L652277 L652278 L652279 L652280 L652281 L652282 L652283 L652284 L652285 L652286 L652287 L652288 L652289 L652290 L652291 L652292 L652293 L652294 L652295 L652296 L652297 L652298 L652299 L652300 L652301 L652302 L652303 L652304 L652305 L652306 L652307 L652308 L652309 L652310 L652311 L652312 L652313 L652314 L652315 L652316 L652317 L652318 L652319 L652320 L652321 L652322 L652323 L652324 L652325 L652326 L652327 L652328 L652329 L652330 L652331 L652332 L652333 L652334 L652335 L652336 L652337 L652338 L652339 L652340 L652341 L652342 L652343 L652344 L652345 L652346 L652347 L652348 L652349 L652350 L652351 L652352 L652353 L652354 L652355 L652356 L652357 L652358 L652359 L652360 L652361 L652362 L652363 L652364 L652365 L652366 L652367 L652368 L652369 L652370 L652371 L652372 L652373 L652374 L652375 L652376 L652377 L652378 L652379 L652380 L652381 L652382 L652383 L652384 L652385 L652386 L652387 L652388 L652389 L652390 L652391 L652392 L652393 L652394 L652395 L652396 L652397 L652398 L652399 L652400 L652401 L652402 L652403 L652404 L652405 L652406 L652407 L652408 L652409 L652410 L652411 L652412 L652413 L652414 L652415 L652416 L652417 L652418 L652419 L652420 L652421 L652422 L652423 L652424 L652425 L652426 L652427 L652428 L652429 L652430 L652431 L652432 L652433 L652434 L652435 L652436 L652437 L652438 L652439 L652440 L652441 L652442 L652443 L652444 L652445 L652446 L652447 L652448 L652449 L652450 L652451 L652452 L652453 L652454 L652455 L652456 L652457 L652458 L652459 L652460 L652461 L652462 L652463 L652464 L652465 L652466 L652467 L652468 L652469 L652470 L652471 L652472 L652473 L652474 L652475 L652476 L652477 L652478 L652479 L652480 L652481 L652482 L652483 L652484 L652485 L652486 L652487 L652488 L652489 L652490 L652491 L652492 L652493 L652494 L652495 L652496 L652497 L652498 L652499 L652500 L652501 L652502 L652503 L652504 L652505 L652506 L652507 L652508 L652509 L652510 L652511 L652512 L652513 L652514 L652515 L652516 L652517 L652518 L652519 L652520 L652521 L652522 L652523 L652524 L652525 L652526 L652527 L652528 L652529 L652530 L652531 L652532 L652533 L652534 L652535 L652536 L652537 L652538 L652539 L652540 L652541 L652542 L652543 L652544 L652545 L652546 L652547 L652548 L652549 L652550 L652551 L652552 L652553 L652554 L652555 L652556 L652557 L652558 L652559 L652560 L652561 L652562 L652563 L652564 L652565 L652566 L652567 L652568 L652569 L652570 L652571 L652572 L652573 L652574 L652575 L652576 L652577 L652578 L652579 L652580 L652581 L652582 L652583 L652584 L652585 L652586 L652587 L652588 L652589 L652590 L652591 L652592 L652593 L652594 L652595 L652596 L652597 L652598 L652599 L652600 L652601 L652602 L652603 L652604 L652605 L652606 L652607 L652608 L652609 L652610 L652611 L652612 L652613 L652614 L652615 L652616 L652617 L652618 L652619 L652620 L652621 L652622 L652623 L652624 L652625 L652626 L652627 L652628 L652629 L652630 L652631 L652632 L652633 L652634 L652635 L652636 L652637 L652638 L652639 L652640 L652641 L652642 L652643 L652644 L652645 L652646 L652647 L652648 L652649 L652650 L652651 L652652 L652653 L652654 L652655 L652656 L652657 L652658 L652659 L652660 L652661 L652662 L652663 L652664 L652665 L652666 L652667 L652668 L652669 L652670 L652671 L652672 L652673 L652674 L652675 L652676 L652677 L652678 L652679 L652680 L652681 L652682 L652683 L652684 L652685 L652686 L652687 L652688 L652689 L652690 L652691 L652692 L652693 L652694 L652695 L652696 L652697 L652698 L652699 L652700 L652701 L652702 L652703 L652704 L652705 L652706 L652707 L652708 L652709 L652710 L652711 L652712 L652713 L652714 L652715 L652716 L652717 L652718 L652719 L652720 L652721 L652722 L652723 L652724 L652725 L652726 L652727 L652728 L652729 L652730 L652731 L652732 L652733 L652734 L652735 L652736 L652737 L652738 L652739 L652740 L652741 L652742 L652743 L652744 L652745 L652746 L652747 L652748 L652749 L652750 L652751 L652752 L652753 L652754 L652755 L652756 L652757 L652758 L652759 L652760 L652761 L652762 L652763 L652764 L652765 L652766 L652767 L652768 L652769 L652770 L652771 L652772 L652773 L652774 L652775 L652776 L652777 L652778 L652779 L652780 L652781 L652782 L652783 L652784 L652785 L652786 L652787 L652788 L652789 L652790 L652791 L652792 L652793 L652794 L652795 L652796 L652797 L652798 L652799 L652800 L652801 L652802 L652803 L652804 L652805 L652806 L652807 L652808 L652809 L652810 L652811 L652812 L652813 L652814 L652815 L652816 L652817 L652818 L652819 L652820 L652821 L652822 L652823 L652824 L652825 L652826 L652827 L652828 L652829 L652830 L652831 L652832 L652833 L652834 L652835 L652836 L652837 L652838 L652839 L652840 L652841 L652842 L652843 L652844 L652845 L652846 L652847 L652848 L652849 L652850 L652851 L652852 L652853 L652854 L652855 L652856 L652857 L652858 L652859 L652860 L652861 L652862 L652863 L652864 L652865 L652866 L652867 L652868 L652869 L652870 L652871 L652872 L652873 L652874 L652875 L652876 L652877 L652878 L652879 L652880 L652881 L652882 L652883 L652884 L652885 L652886 L652887 L652888 L652889 L652890 L652891 L652892 L652893 L652894 L652895 L652896 L652897 L652898 L652899 L652900 L652901 L652902 L652903 L652904 L652905 L652906 L652907 L652908 L652909 L652910 L652911 L652912 L652913 L652914 L652915 L652916 L652917 L652918 L652919 L652920 L652921 L652922 L652923 L652924 L652925 L652926 L652927 L652928 L652929 L652930 L652931 L652932 L652933 L652934 L652935 L652936 L652937 L652938 L652939 L652940 L652941 L652942 L652943 L652944 L652945 L652946 L652947 L652948 L652949 L652950 L652951 L652952 L652953 L652954 L652955 L652956 L652957 L652958 L652959 L652960 L652961 L652962 L652963 L652964 L652965 L652966 L652967 L652968 L652969 L652970 L652971 L652972 L652973 L652974 L652975 L652976 L652977 L652978 L652979 L652980 L652981 L652982 L652983 L652984 L652985 L652986 L652987 L652988 L652989 L652990 L652991 L652992 L652993 L652994 L652995 L652996 L652997 L652998 L652999 L653000 L653001 L653002 L653003 L653004 L653005 L653006 L653007 L653008 L653009 L653010 L653011 L653012 L653013 L653014 L653015 L653016 L653017 L653018 L653019 L653020 L653021 L653022 L653023 L653024 L653025 L653026 L653027 L653028 L653029 L653030 L653031 L653032 L653033 L653034 L653035 L653036 L653037 L653038 L653039 L653040 L653041 L653042 L653043 L653044 L653045 L653046 L653047 L653048 L653049 L653050 L653051 L653052 L653053 L653054 L653055 L653056 L653057 L653058 L653059 L653060 L653061 L653062 L653063 L653064 L653065 L653066 L653067 L653068 L653069 L653070 L653071 L653072 L653073 L653074 L653075 L653076 L653077 L653078 L653079 L653080 L653081 L653082 L653083 L653084 L653085 L653086 L653087 L653088 L653089 L653090 L653091 L653092 L653093 L653094 L653095 L653096 L653097 L653098 L653099 L653100 L653101 L653102 L653103 L653104 L653105 L653106 L653107 L653108 L653109 L653110 L653111 L653112 L653113 L653114 L653115 L653116 L653117 L653118 L653119 L653120 L653121 L653122 L653123 L653124 L653125 L653126 L653127 L653128 L653129 L653130 L653131 L653132 L653133 L653134 L653135 L653136 L653137 L653138 L653139 L653140 L653141 L653142 L653143 L653144 L653145 L653146 L653147 L653148 L653149 L653150 L653151 L653152 L653153 L653154 L653155 L653156 L653157 L653158 L653159 L653160 L653161 L653162 L653163 L653164 L653165 L653166 L653167 L653168 L653169 L653170 L653171 L653172 L653173 L653174 L653175 L653176 L653177 L653178 L653179 L653180 L653181 L653182 L653183 L653184 L653185 L653186 L653187 L653188 L653189 L653190 L653191 L653192 L653193 L653194 L653195 L653196 L653197 L653198 L653199 L653200 L653201 L653202 L653203 L653204 L653205 L653206 L653207 L653208 L653209 L653210 L653211 L653212 L653213 L653214 L653215 L653216 L653217 L653218 L653219 L653220 L653221 L653222 L653223 L653224 L653225 L653226 L653227 L653228 L653229 L653230 L653231 L653232 L653233 L653234 L653235 L653236 L653237 L653238 L653239 L653240 L653241 L653242 L653243 L653244 L653245 L653246 L653247 L653248 L653249 L653250 L653251 L653252 L653253 L653254 L653255 L653256 L653257 L653258 L653259 L653260 L653261 L653262 L653263 L653264 L653265 L653266 L653267 L653268 L653269 L653270 L653271 L653272 L653273 L653274 L653275 L653276 L653277 L653278 L653279 L653280 L653281 L653282 L653283 L653284 L653285 L653286 L653287 L653288 L653289 L653290 L653291 L653292 L653293 L653294 L653295 L653296 L653297 L653298 L653299 L653300 L653301 L653302 L653303 L653304 L653305 L653306 L653307 L653308 L653309 L653310 L653311 L653312 L653313 L653314 L653315 L653316 L653317 L653318 L653319 L653320 L653321 L653322 L653323 L653324 L653325 L653326 L653327 L653328 L653329 L653330 L653331 L653332 L653333 L653334 L653335 L653336 L653337 L653338 L653339 L653340 L653341 L653342 L653343 L653344 L653345 L653346 L653347 L653348 L653349 L653350 L653351 L653352 L653353 L653354 L653355 L653356 L653357 L653358 L653359 L653360 L653361 L653362 L653363 L653364 L653365 L653366 L653367 L653368 L653369 L653370 L653371 L653372 L653373 L653374 L653375 L653376 L653377 L653378 L653379 L653380 L653381 L653382 L653383 L653384 L653385 L653386 L653387 L653388 L653389 L653390 L653391 L653392 L653393 L653394 L653395 L653396 L653397 L653398 L653399 L653400 L653401 L653402 L653403 L653404 L653405 L653406 L653407 L653408 L653409 L653410 L653411 L653412 L653413 L653414 L653415 L653416 L653417 L653418 L653419 L653420 L653421 L653422 L653423 L653424 L653425 L653426 L653427 L653428 L653429 L653430 L653431 L653432 L653433 L653434 L653435 L653436 L653437 L653438 L653439 L653440 L653441 L653442 L653443 L653444 L653445 L653446 L653447 L653448 L653449 L653450 L653451 L653452 L653453 L653454 L653455 L653456 L653457 L653458 L653459 L653460 L653461 L653462 L653463 L653464 L653465 L653466 L653467 L653468 L653469 L653470 L653471 L653472 L653473 L653474 L653475 L653476 L653477 L653478 L653479 L653480 L653481 L653482 L653483 L653484 L653485 L653486 L653487 L653488 L653489 L653490 L653491 L653492 L653493 L653494 L653495 L653496 L653497 L653498 L653499 L653500 L653501 L653502 L653503 L653504 L653505 L653506 L653507 L653508 L653509 L653510 L653511 L653512 L653513 L653514 L653515 L653516 L653517 L653518 L653519 L653520 L653521 L653522 L653523 L653524 L653525 L653526 L653527 L653528 L653529 L653530 L653531 L653532 L653533 L653534 L653535 L653536 L653537 L653538 L653539 L653540 L653541 L653542 L653543 L653544 L653545 L653546 L653547 L653548 L653549 L653550 L653551 L653552 L653553 L653554 L653555 L653556 L653557 L653558 L653559 L653560 L653561 L653562 L653563 L653564 L653565 L653566 L653567 L653568 L653569 L653570 L653571 L653572 L653573 L653574 L653575 L653576 L653577 L653578 L653579 L653580 L653581 L653582 L653583 L653584 L653585 L653586 L653587 L653588 L653589 L653590 L653591 L653592 L653593 L653594 L653595 L653596 L653597 L653598 L653599 L653600 L653601 L653602 L653603 L653604 L653605 L653606 L653607 L653608 L653609 L653610 L653611 L653612 L653613 L653614 L653615 L653616 L653617 L653618 L653619 L653620 L653621 L653622 L653623 L653624 L653625 L653626 L653627 L653628 L653629 L653630 L653631 L653632 L653633 L653634 L653635 L653636 L653637 L653638 L653639 L653640 L653641 L653642 L653643 L653644 L653645 L653646 L653647 L653648 L653649 L653650 L653651 L653652 L653653 L653654 L653655 L653656 L653657 L653658 L653659 L653660 L653661 L653662 L653663 L653664 L653665 L653666 L653667 L653668 L653669 L653670 L653671 L653672 L653673 L653674 L653675 L653676 L653677 L653678 L653679 L653680 L653681 L653682 L653683 L653684 L653685 L653686 L653687 L653688 L653689 L653690 L653691 L653692 L653693 L653694 L653695 L653696 L653697 L653698 L653699 L653700 L653701 L653702 L653703 L653704 L653705 L653706 L653707 L653708 L653709 L653710 L653711 L653712 L653713 L653714 L653715 L653716 L653717 L653718 L653719 L653720 L653721 L653722 L653723 L653724 L653725 L653726 L653727 L653728 L653729 L653730 L653731 L653732 L653733 L653734 L653735 L653736 L653737 L653738 L653739 L653740 L653741 L653742 L653743 L653744 L653745 L653746 L653747 L653748 L653749 L653750 L653751 L653752 L653753 L653754 L653755 L653756 L653757 L653758 L653759 L653760 L653761 L653762 L653763 L653764 L653765 L653766 L653767 L653768 L653769 L653770 L653771 L653772 L653773 L653774 L653775 L653776 L653777 L653778 L653779 L653780 L653781 L653782 L653783 L653784 L653785 L653786 L653787 L653788 L653789 L653790 L653791 L653792 L653793 L653794 L653795 L653796 L653797 L653798 L653799 L653800 L653801 L653802 L653803 L653804 L653805 L653806 L653807 L653808 L653809 L653810 L653811 L653812 L653813 L653814 L653815 L653816 L653817 L653818 L653819 L653820 L653821 L653822 L653823 L653824 L653825 L653826 L653827 L653828 L653829 L653830 L653831 L653832 L653833 L653834 L653835 L653836 L653837 L653838 L653839 L653840 L653841 L653842 L653843 L653844 L653845 L653846 L653847 L653848 L653849 L653850 L653851 L653852 L653853 L653854 L653855 L653856 L653857 L653858 L653859 L653860 L653861 L653862 L653863 L653864 L653865 L653866 L653867 L653868 L653869 L653870 L653871 L653872 L653873 L653874 L653875 L653876 L653877 L653878 L653879 L653880 L653881 L653882 L653883 L653884 L653885 L653886 L653887 L653888 L653889 L653890 L653891 L653892 L653893 L653894 L653895 L653896 L653897 L653898 L653899 L653900 L653901 L653902 L653903 L653904 L653905 L653906 L653907 L653908 L653909 L653910 L653911 L653912 L653913 L653914 L653915 L653916 L653917 L653918 L653919 L653920 L653921 L653922 L653923 L653924 L653925 L653926 L653927 L653928 L653929 L653930 L653931 L653932 L653933 L653934 L653935 L653936 L653937 L653938 L653939 L653940 L653941 L653942 L653943 L653944 L653945 L653946 L653947 L653948 L653949 L653950 L653951 L653952 L653953 L653954 L653955 L653956 L653957 L653958 L653959 L653960 L653961 L653962 L653963 L653964 L653965 L653966 L653967 L653968 L653969 L653970 L653971 L653972 L653973 L653974 L653975 L653976 L653977 L653978 L653979 L653980 L653981 L653982 L653983 L653984 L653985 L653986 L653987 L653988 L653989 L653990 L653991 L653992 L653993 L653994 L653995 L653996 L653997 L653998 L653999 L654000 L654001 L654002 L654003 L654004 L654005 L654006 L654007 L654008 L654009 L654010 L654011 L654012 L654013 L654014 L654015 L654016 L654017 L654018 L654019 L654020 L654021 L654022 L654023 L654024 L654025 L654026 L654027 L654028 L654029 L654030 L654031 L654032 L654033 L654034 L654035 L654036 L654037 L654038 L654039 L654040 L654041 L654042 L654043 L654044 L654045 L654046 L654047 L654048 L654049 L654050 L654051 L654052 L654053 L654054 L654055 L654056 L654057 L654058 L654059 L654060 L654061 L654062 L654063 L654064 L654065 L654066 L654067 L654068 L654069 L654070 L654071 L654072 L654073 L654074 L654075 L654076 L654077 L654078 L654079 L654080 L654081 L654082 L654083 L654084 L654085 L654086 L654087 L654088 L654089 L654090 L654091 L654092 L654093 L654094 L654095 L654096 L654097 L654098 L654099 L654100 L654101 L654102 L654103 L654104 L654105 L654106 L654107 L654108 L654109 L654110 L654111 L654112 L654113 L654114 L654115 L654116 L654117 L654118 L654119 L654120 L654121 L654122 L654123 L654124 L654125 L654126 L654127 L654128 L654129 L654130 L654131 L654132 L654133 L654134 L654135 L654136 L654137 L654138 L654139 L654140 L654141 L654142 L654143 L654144 L654145 L654146 L654147 L654148 L654149 L654150 L654151 L654152 L654153 L654154 L654155 L654156 L654157 L654158 L654159 L654160 L654161 L654162 L654163 L654164 L654165 L654166 L654167 L654168 L654169 L654170 L654171 L654172 L654173 L654174 L654175 L654176 L654177 L654178 L654179 L654180 L654181 L654182 L654183 L654184 L654185 L654186 L654187 L654188 L654189 L654190 L654191 L654192 L654193 L654194 L654195 L654196 L654197 L654198 L654199 L654200 L654201 L654202 L654203 L654204 L654205 L654206 L654207 L654208 L654209 L654210 L654211 L654212 L654213 L654214 L654215 L654216 L654217 L654218 L654219 L654220 L654221 L654222 L654223 L654224 L654225 L654226 L654227 L654228 L654229 L654230 L654231 L654232 L654233 L654234 L654235 L654236 L654237 L654238 L654239 L654240 L654241 L654242 L654243 L654244 L654245 L654246 L654247 L654248 L654249 L654250 L654251 L654252 L654253 L654254 L654255 L654256 L654257 L654258 L654259 L654260 L654261 L654262 L654263 L654264 L654265 L654266 L654267 L654268 L654269 L654270 L654271 L654272 L654273 L654274 L654275 L654276 L654277 L654278 L654279 L654280 L654281 L654282 L654283 L654284 L654285 L654286 L654287 L654288 L654289 L654290 L654291 L654292 L654293 L654294 L654295 L654296 L654297 L654298 L654299 L654300 L654301 L654302 L654303 L654304 L654305 L654306 L654307 L654308 L654309 L654310 L654311 L654312 L654313 L654314 L654315 L654316 L654317 L654318 L654319 L654320 L654321 L654322 L654323 L654324 L654325 L654326 L654327 L654328 L654329 L654330 L654331 L654332 L654333 L654334 L654335 L654336 L654337 L654338 L654339 L654340 L654341 L654342 L654343 L654344 L654345 L654346 L654347 L654348 L654349 L654350 L654351 L654352 L654353 L654354 L654355 L654356 L654357 L654358 L654359 L654360 L654361 L654362 L654363 L654364 L654365 L654366 L654367 L654368 L654369 L654370 L654371 L654372 L654373 L654374 L654375 L654376 L654377 L654378 L654379 L654380 L654381 L654382 L654383 L654384 L654385 L654386 L654387 L654388 L654389 L654390 L654391 L654392 L654393 L654394 L654395 L654396 L654397 L654398 L654399 L654400 L654401 L654402 L654403 L654404 L654405 L654406 L654407 L654408 L654409 L654410 L654411 L654412 L654413 L654414 L654415 L654416 L654417 L654418 L654419 L654420 L654421 L654422 L654423 L654424 L654425 L654426 L654427 L654428 L654429 L654430 L654431 L654432 L654433 L654434 L654435 L654436 L654437 L654438 L654439 L654440 L654441 L654442 L654443 L654444 L654445 L654446 L654447 L654448 L654449 L654450 L654451 L654452 L654453 L654454 L654455 L654456 L654457 L654458 L654459 L654460 L654461 L654462 L654463 L654464 L654465 L654466 L654467 L654468 L654469 L654470 L654471 L654472 L654473 L654474 L654475 L654476 L654477 L654478 L654479 L654480 L654481 L654482 L654483 L654484 L654485 L654486 L654487 L654488 L654489 L654490 L654491 L654492 L654493 L654494 L654495 L654496 L654497 L654498 L654499 L654500 L654501 L654502 L654503 L654504 L654505 L654506 L654507 L654508 L654509 L654510 L654511 L654512 L654513 L654514 L654515 L654516 L654517 L654518 L654519 L654520 L654521 L654522 L654523 L654524 L654525 L654526 L654527 L654528 L654529 L654530 L654531 L654532 L654533 L654534 L654535 L654536 L654537 L654538 L654539 L654540 L654541 L654542 L654543 L654544 L654545 L654546 L654547 L654548 L654549 L654550 L654551 L654552 L654553 L654554 L654555 L654556 L654557 L654558 L654559 L654560 L654561 L654562 L654563 L654564 L654565 L654566 L654567 L654568 L654569 L654570 L654571 L654572 L654573 L654574 L654575 L654576 L654577 L654578 L654579 L654580 L654581 L654582 L654583 L654584 L654585 L654586 L654587 L654588 L654589 L654590 L654591 L654592 L654593 L654594 L654595 L654596 L654597 L654598 L654599 L654600 L654601 L654602 L654603 L654604 L654605 L654606 L654607 L654608 L654609 L654610 L654611 L654612 L654613 L654614 L654615 L654616 L654617 L654618 L654619 L654620 L654621 L654622 L654623 L654624 L654625 L654626 L654627 L654628 L654629 L654630 L654631 L654632 L654633 L654634 L654635 L654636 L654637 L654638 L654639 L654640 L654641 L654642 L654643 L654644 L654645 L654646 L654647 L654648 L654649 L654650 L654651 L654652 L654653 L654654 L654655 L654656 L654657 L654658 L654659 L654660 L654661 L654662 L654663 L654664 L654665 L654666 L654667 L654668 L654669 L654670 L654671 L654672 L654673 L654674 L654675 L654676 L654677 L654678 L654679 L654680 L654681 L654682 L654683 L654684 L654685 L654686 L654687 L654688 L654689 L654690 L654691 L654692 L654693 L654694 L654695 L654696 L654697 L654698 L654699 L654700 L654701 L654702 L654703 L654704 L654705 L654706 L654707 L654708 L654709 L654710 L654711 L654712 L654713 L654714 L654715 L654716 L654717 L654718 L654719 L654720 L654721 L654722 L654723 L654724 L654725 L654726 L654727 L654728 L654729 L654730 L654731 L654732 L654733 L654734 L654735 L654736 L654737 L654738 L654739 L654740 L654741 L654742 L654743 L654744 L654745 L654746 L654747 L654748 L654749 L654750 L654751 L654752 L654753 L654754 L654755 L654756 L654757 L654758 L654759 L654760 L654761 L654762 L654763 L654764 L654765 L654766 L654767 L654768 L654769 L654770 L654771 L654772 L654773 L654774 L654775 L654776 L654777 L654778 L654779 L654780 L654781 L654782 L654783 L654784 L654785 L654786 L654787 L654788 L654789 L654790 L654791 L654792 L654793 L654794 L654795 L654796 L654797 L654798 L654799 L654800 L654801 L654802 L654803 L654804 L654805 L654806 L654807 L654808 L654809 L654810 L654811 L654812 L654813 L654814 L654815 L654816 L654817 L654818 L654819 L654820 L654821 L654822 L654823 L654824 L654825 L654826 L654827 L654828 L654829 L654830 L654831 L654832 L654833 L654834 L654835 L654836 L654837 L654838 L654839 L654840 L654841 L654842 L654843 L654844 L654845 L654846 L654847 L654848 L654849 L654850 L654851 L654852 L654853 L654854 L654855 L654856 L654857 L654858 L654859 L654860 L654861 L654862 L654863 L654864 L654865 L654866 L654867 L654868 L654869 L654870 L654871 L654872 L654873 L654874 L654875 L654876 L654877 L654878 L654879 L654880 L654881 L654882 L654883 L654884 L654885 L654886 L654887 L654888 L654889 L654890 L654891 L654892 L654893 L654894 L654895 L654896 L654897 L654898 L654899 L654900 L654901 L654902 L654903 L654904 L654905 L654906 L654907 L654908 L654909 L654910 L654911 L654912 L654913 L654914 L654915 L654916 L654917 L654918 L654919 L654920 L654921 L654922 L654923 L654924 L654925 L654926 L654927 L654928 L654929 L654930 L654931 L654932 L654933 L654934 L654935 L654936 L654937 L654938 L654939 L654940 L654941 L654942 L654943 L654944 L654945 L654946 L654947 L654948 L654949 L654950 L654951 L654952 L654953 L654954 L654955 L654956 L654957 L654958 L654959 L654960 L654961 L654962 L654963 L654964 L654965 L654966 L654967 L654968 L654969 L654970 L654971 L654972 L654973 L654974 L654975 L654976 L654977 L654978 L654979 L654980 L654981 L654982 L654983 L654984 L654985 L654986 L654987 L654988 L654989 L654990 L654991 L654992 L654993 L654994 L654995 L654996 L654997 L654998 L654999 L655000 L655001 L655002 L655003 L655004 L655005 L655006 L655007 L655008 L655009 L655010 L655011 L655012 L655013 L655014 L655015 L655016 L655017 L655018 L655019 L655020 L655021 L655022 L655023 L655024 L655025 L655026 L655027 L655028 L655029 L655030 L655031 L655032 L655033 L655034 L655035 L655036 L655037 L655038 L655039 L655040 L655041 L655042 L655043 L655044 L655045 L655046 L655047 L655048 L655049 L655050 L655051 L655052 L655053 L655054 L655055 L655056 L655057 L655058 L655059 L655060 L655061 L655062 L655063 L655064 L655065 L655066 L655067 L655068 L655069 L655070 L655071 L655072 L655073 L655074 L655075 L655076 L655077 L655078 L655079 L655080 L655081 L655082 L655083 L655084 L655085 L655086 L655087 L655088 L655089 L655090 L655091 L655092 L655093 L655094 L655095 L655096 L655097 L655098 L655099 L655100 L655101 L655102 L655103 L655104 L655105 L655106 L655107 L655108 L655109 L655110 L655111 L655112 L655113 L655114 L655115 L655116 L655117 L655118 L655119 L655120 L655121 L655122 L655123 L655124 L655125 L655126 L655127 L655128 L655129 L655130 L655131 L655132 L655133 L655134 L655135 L655136 L655137 L655138 L655139 L655140 L655141 L655142 L655143 L655144 L655145 L655146 L655147 L655148 L655149 L655150 L655151 L655152 L655153 L655154 L655155 L655156 L655157 L655158 L655159 L655160 L655161 L655162 L655163 L655164 L655165 L655166 L655167 L655168 L655169 L655170 L655171 L655172 L655173 L655174 L655175 L655176 L655177 L655178 L655179 L655180 L655181 L655182 L655183 L655184 L655185 L655186 L655187 L655188 L655189 L655190 L655191 L655192 L655193 L655194 L655195 L655196 L655197 L655198 L655199 L655200 L655201 L655202 L655203 L655204 L655205 L655206 L655207 L655208 L655209 L655210 L655211 L655212 L655213 L655214 L655215 L655216 L655217 L655218 L655219 L655220 L655221 L655222 L655223 L655224 L655225 L655226 L655227 L655228 L655229 L655230 L655231 L655232 L655233 L655234 L655235 L655236 L655237 L655238 L655239 L655240 L655241 L655242 L655243 L655244 L655245 L655246 L655247 L655248 L655249 L655250 L655251 L655252 L655253 L655254 L655255 L655256 L655257 L655258 L655259 L655260 L655261 L655262 L655263 L655264 L655265 L655266 L655267 L655268 L655269 L655270 L655271 L655272 L655273 L655274 L655275 L655276 L655277 L655278 L655279 L655280 L655281 L655282 L655283 L655284 L655285 L655286 L655287 L655288 L655289 L655290 L655291 L655292 L655293 L655294 L655295 L655296 L655297 L655298 L655299 L655300 L655301 L655302 L655303 L655304 L655305 L655306 L655307 L655308 L655309 L655310 L655311 L655312 L655313 L655314 L655315 L655316 L655317 L655318 L655319 L655320 L655321 L655322 L655323 L655324 L655325 L655326 L655327 L655328 L655329 L655330 L655331 L655332 L655333 L655334 L655335 L655336 L655337 L655338 L655339 L655340 L655341 L655342 L655343 L655344 L655345 L655346 L655347 L655348 L655349 L655350 L655351 L655352 L655353 L655354 L655355 L655356 L655357 L655358 L655359 L655360 L655361 L655362 L655363 L655364 L655365 L655366 L655367 L655368 L655369 L655370 L655371 L655372 L655373 L655374 L655375 L655376 L655377 L655378 L655379 L655380 L655381 L655382 L655383 L655384 L655385 L655386 L655387 L655388 L655389 L655390 L655391 L655392 L655393 L655394 L655395 L655396 L655397 L655398 L655399 L655400 L655401 L655402 L655403 L655404 L655405 L655406 L655407 L655408 L655409 L655410 L655411 L655412 L655413 L655414 L655415 L655416 L655417 L655418 L655419 L655420 L655421 L655422 L655423 L655424 L655425 L655426 L655427 L655428 L655429 L655430 L655431 L655432 L655433 L655434 L655435 L655436 L655437 L655438 L655439 L655440 L655441 L655442 L655443 L655444 L655445 L655446 L655447 L655448 L655449 L655450 L655451 L655452 L655453 L655454 L655455 L655456 L655457 L655458 L655459 L655460 L655461 L655462 L655463 L655464 L655465 L655466 L655467 L655468 L655469 L655470 L655471 L655472 L655473 L655474 L655475 L655476 L655477 L655478 L655479 L655480 L655481 L655482 L655483 L655484 L655485 L655486 L655487 L655488 L655489 L655490 L655491 L655492 L655493 L655494 L655495 L655496 L655497 L655498 L655499 L655500 L655501 L655502 L655503 L655504 L655505 L655506 L655507 L655508 L655509 L655510 L655511 L655512 L655513 L655514 L655515 L655516 L655517 L655518 L655519 L655520 L655521 L655522 L655523 L655524 L655525 L655526 L655527 L655528 L655529 L655530 L655531 L655532 L655533 L655534 L655535 L655536 L655537 L655538 L655539 L655540 L655541 L655542 L655543 L655544 L655545 L655546 L655547 L655548 L655549 L655550 L655551 L655552 L655553 L655554 L655555 L655556 L655557 L655558 L655559 L655560 L655561 L655562 L655563 L655564 L655565 L655566 L655567 L655568 L655569 L655570 L655571 L655572 L655573 L655574 L655575 L655576 L655577 L655578 L655579 L655580 L655581 L655582 L655583 L655584 L655585 L655586 L655587 L655588 L655589 L655590 L655591 L655592 L655593 L655594 L655595 L655596 L655597 L655598 L655599 L655600 L655601 L655602 L655603 L655604 L655605 L655606 L655607 L655608 L655609 L655610 L655611 L655612 L655613 L655614 L655615 L655616 L655617 L655618 L655619 L655620 L655621 L655622 L655623 L655624 L655625 L655626 L655627 L655628 L655629 L655630 L655631 L655632 L655633 L655634 L655635 L655636 L655637 L655638 L655639 L655640 L655641 L655642 L655643 L655644 L655645 L655646 L655647 L655648 L655649 L655650 L655651 L655652 L655653 L655654 L655655 L655656 L655657 L655658 L655659 L655660 L655661 L655662 L655663 L655664 L655665 L655666 L655667 L655668 L655669 L655670 L655671 L655672 L655673 L655674 L655675 L655676 L655677 L655678 L655679 L655680 L655681 L655682 L655683 L655684 L655685 L655686 L655687 L655688 L655689 L655690 L655691 L655692 L655693 L655694 L655695 L655696 L655697 L655698 L655699 L655700 L655701 L655702 L655703 L655704 L655705 L655706 L655707 L655708 L655709 L655710 L655711 L655712 L655713 L655714 L655715 L655716 L655717 L655718 L655719 L655720 L655721 L655722 L655723 L655724 L655725 L655726 L655727 L655728 L655729 L655730 L655731 L655732 L655733 L655734 L655735 L655736 L655737 L655738 L655739 L655740 L655741 L655742 L655743 L655744 L655745 L655746 L655747 L655748 L655749 L655750 L655751 L655752 L655753 L655754 L655755 L655756 L655757 L655758 L655759 L655760 L655761 L655762 L655763 L655764 L655765 L655766 L655767 L655768 L655769 L655770 L655771 L655772 L655773 L655774 L655775 L655776 L655777 L655778 L655779 L655780 L655781 L655782 L655783 L655784 L655785 L655786 L655787 L655788 L655789 L655790 L655791 L655792 L655793 L655794 L655795 L655796 L655797 L655798 L655799 L655800 L655801 L655802 L655803 L655804 L655805 L655806 L655807 L655808 L655809 L655810 L655811 L655812 L655813 L655814 L655815 L655816 L655817 L655818 L655819 L655820 L655821 L655822 L655823 L655824 L655825 L655826 L655827 L655828 L655829 L655830 L655831 L655832 L655833 L655834 L655835 L655836 L655837 L655838 L655839 L655840 L655841 L655842 L655843 L655844 L655845 L655846 L655847 L655848 L655849 L655850 L655851 L655852 L655853 L655854 L655855 L655856 L655857 L655858 L655859 L655860 L655861 L655862 L655863 L655864 L655865 L655866 L655867 L655868 L655869 L655870 L655871 L655872 L655873 L655874 L655875 L655876 L655877 L655878 L655879 L655880 L655881 L655882 L655883 L655884 L655885 L655886 L655887 L655888 L655889 L655890 L655891 L655892 L655893 L655894 L655895 L655896 L655897 L655898 L655899 L655900 L655901 L655902 L655903 L655904 L655905 L655906 L655907 L655908 L655909 L655910 L655911 L655912 L655913 L655914 L655915 L655916 L655917 L655918 L655919 L655920 L655921 L655922 L655923 L655924 L655925 L655926 L655927 L655928 L655929 L655930 L655931 L655932 L655933 L655934 L655935 L655936 L655937 L655938 L655939 L655940 L655941 L655942 L655943 L655944 L655945 L655946 L655947 L655948 L655949 L655950 L655951 L655952 L655953 L655954 L655955 L655956 L655957 L655958 L655959 L655960 L655961 L655962 L655963 L655964 L655965 L655966 L655967 L655968 L655969 L655970 L655971 L655972 L655973 L655974 L655975 L655976 L655977 L655978 L655979 L655980 L655981 L655982 L655983 L655984 L655985 L655986 L655987 L655988 L655989 L655990 L655991 L655992 L655993 L655994 L655995 L655996 L655997 L655998 L655999 L656000 L656001 L656002 L656003 L656004 L656005 L656006 L656007 L656008 L656009 L656010 L656011 L656012 L656013 L656014 L656015 L656016 L656017 L656018 L656019 L656020 L656021 L656022 L656023 L656024 L656025 L656026 L656027 L656028 L656029 L656030 L656031 L656032 L656033 L656034 L656035 L656036 L656037 L656038 L656039 L656040 L656041 L656042 L656043 L656044 L656045 L656046 L656047 L656048 L656049 L656050 L656051 L656052 L656053 L656054 L656055 L656056 L656057 L656058 L656059 L656060 L656061 L656062 L656063 L656064 L656065 L656066 L656067 L656068 L656069 L656070 L656071 L656072 L656073 L656074 L656075 L656076 L656077 L656078 L656079 L656080 L656081 L656082 L656083 L656084 L656085 L656086 L656087 L656088 L656089 L656090 L656091 L656092 L656093 L656094 L656095 L656096 L656097 L656098 L656099 L656100 L656101 L656102 L656103 L656104 L656105 L656106 L656107 L656108 L656109 L656110 L656111 L656112 L656113 L656114 L656115 L656116 L656117 L656118 L656119 L656120 L656121 L656122 L656123 L656124 L656125 L656126 L656127 L656128 L656129 L656130 L656131 L656132 L656133 L656134 L656135 L656136 L656137 L656138 L656139 L656140 L656141 L656142 L656143 L656144 L656145 L656146 L656147 L656148 L656149 L656150 L656151 L656152 L656153 L656154 L656155 L656156 L656157 L656158 L656159 L656160 L656161 L656162 L656163 L656164 L656165 L656166 L656167 L656168 L656169 L656170 L656171 L656172 L656173 L656174 L656175 L656176 L656177 L656178 L656179 L656180 L656181 L656182 L656183 L656184 L656185 L656186 L656187 L656188 L656189 L656190 L656191 L656192 L656193 L656194 L656195 L656196 L656197 L656198 L656199 L656200 L656201 L656202 L656203 L656204 L656205 L656206 L656207 L656208 L656209 L656210 L656211 L656212 L656213 L656214 L656215 L656216 L656217 L656218 L656219 L656220 L656221 L656222 L656223 L656224 L656225 L656226 L656227 L656228 L656229 L656230 L656231 L656232 L656233 L656234 L656235 L656236 L656237 L656238 L656239 L656240 L656241 L656242 L656243 L656244 L656245 L656246 L656247 L656248 L656249 L656250 L656251 L656252 L656253 L656254 L656255 L656256 L656257 L656258 L656259 L656260 L656261 L656262 L656263 L656264 L656265 L656266 L656267 L656268 L656269 L656270 L656271 L656272 L656273 L656274 L656275 L656276 L656277 L656278 L656279 L656280 L656281 L656282 L656283 L656284 L656285 L656286 L656287 L656288 L656289 L656290 L656291 L656292 L656293 L656294 L656295 L656296 L656297 L656298 L656299 L656300 L656301 L656302 L656303 L656304 L656305 L656306 L656307 L656308 L656309 L656310 L656311 L656312 L656313 L656314 L656315 L656316 L656317 L656318 L656319 L656320 L656321 L656322 L656323 L656324 L656325 L656326 L656327 L656328 L656329 L656330 L656331 L656332 L656333 L656334 L656335 L656336 L656337 L656338 L656339 L656340 L656341 L656342 L656343 L656344 L656345 L656346 L656347 L656348 L656349 L656350 L656351 L656352 L656353 L656354 L656355 L656356 L656357 L656358 L656359 L656360 L656361 L656362 L656363 L656364 L656365 L656366 L656367 L656368 L656369 L656370 L656371 L656372 L656373 L656374 L656375 L656376 L656377 L656378 L656379 L656380 L656381 L656382 L656383 L656384 L656385 L656386 L656387 L656388 L656389 L656390 L656391 L656392 L656393 L656394 L656395 L656396 L656397 L656398 L656399 L656400 L656401 L656402 L656403 L656404 L656405 L656406 L656407 L656408 L656409 L656410 L656411 L656412 L656413 L656414 L656415 L656416 L656417 L656418 L656419 L656420 L656421 L656422 L656423 L656424 L656425 L656426 L656427 L656428 L656429 L656430 L656431 L656432 L656433 L656434 L656435 L656436 L656437 L656438 L656439 L656440 L656441 L656442 L656443 L656444 L656445 L656446 L656447 L656448 L656449 L656450 L656451 L656452 L656453 L656454 L656455 L656456 L656457 L656458 L656459 L656460 L656461 L656462 L656463 L656464 L656465 L656466 L656467 L656468 L656469 L656470 L656471 L656472 L656473 L656474 L656475 L656476 L656477 L656478 L656479 L656480 L656481 L656482 L656483 L656484 L656485 L656486 L656487 L656488 L656489 L656490 L656491 L656492 L656493 L656494 L656495 L656496 L656497 L656498 L656499 L656500 L656501 L656502 L656503 L656504 L656505 L656506 L656507 L656508 L656509 L656510 L656511 L656512 L656513 L656514 L656515 L656516 L656517 L656518 L656519 L656520 L656521 L656522 L656523 L656524 L656525 L656526 L656527 L656528 L656529 L656530 L656531 L656532 L656533 L656534 L656535 L656536 L656537 L656538 L656539 L656540 L656541 L656542 L656543 L656544 L656545 L656546 L656547 L656548 L656549 L656550 L656551 L656552 L656553 L656554 L656555 L656556 L656557 L656558 L656559 L656560 L656561 L656562 L656563 L656564 L656565 L656566 L656567 L656568 L656569 L656570 L656571 L656572 L656573 L656574 L656575 L656576 L656577 L656578 L656579 L656580 L656581 L656582 L656583 L656584 L656585 L656586 L656587 L656588 L656589 L656590 L656591 L656592 L656593 L656594 L656595 L656596 L656597 L656598 L656599 L656600 L656601 L656602 L656603 L656604 L656605 L656606 L656607 L656608 L656609 L656610 L656611 L656612 L656613 L656614 L656615 L656616 L656617 L656618 L656619 L656620 L656621 L656622 L656623 L656624 L656625 L656626 L656627 L656628 L656629 L656630 L656631 L656632 L656633 L656634 L656635 L656636 L656637 L656638 L656639 L656640 L656641 L656642 L656643 L656644 L656645 L656646 L656647 L656648 L656649 L656650 L656651 L656652 L656653 L656654 L656655 L656656 L656657 L656658 L656659 L656660 L656661 L656662 L656663 L656664 L656665 L656666 L656667 L656668 L656669 L656670 L656671 L656672 L656673 L656674 L656675 L656676 L656677 L656678 L656679 L656680 L656681 L656682 L656683 L656684 L656685 L656686 L656687 L656688 L656689 L656690 L656691 L656692 L656693 L656694 L656695 L656696 L656697 L656698 L656699 L656700 L656701 L656702 L656703 L656704 L656705 L656706 L656707 L656708 L656709 L656710 L656711 L656712 L656713 L656714 L656715 L656716 L656717 L656718 L656719 L656720 L656721 L656722 L656723 L656724 L656725 L656726 L656727 L656728 L656729 L656730 L656731 L656732 L656733 L656734 L656735 L656736 L656737 L656738 L656739 L656740 L656741 L656742 L656743 L656744 L656745 L656746 L656747 L656748 L656749 L656750 L656751 L656752 L656753 L656754 L656755 L656756 L656757 L656758 L656759 L656760 L656761 L656762 L656763 L656764 L656765 L656766 L656767 L656768 L656769 L656770 L656771 L656772 L656773 L656774 L656775 L656776 L656777 L656778 L656779 L656780 L656781 L656782 L656783 L656784 L656785 L656786 L656787 L656788 L656789 L656790 L656791 L656792 L656793 L656794 L656795 L656796 L656797 L656798 L656799 L656800 L656801 L656802 L656803 L656804 L656805 L656806 L656807 L656808 L656809 L656810 L656811 L656812 L656813 L656814 L656815 L656816 L656817 L656818 L656819 L656820 L656821 L656822 L656823 L656824 L656825 L656826 L656827 L656828 L656829 L656830 L656831 L656832 L656833 L656834 L656835 L656836 L656837 L656838 L656839 L656840 L656841 L656842 L656843 L656844 L656845 L656846 L656847 L656848 L656849 L656850 L656851 L656852 L656853 L656854 L656855 L656856 L656857 L656858 L656859 L656860 L656861 L656862 L656863 L656864 L656865 L656866 L656867 L656868 L656869 L656870 L656871 L656872 L656873 L656874 L656875 L656876 L656877 L656878 L656879 L656880 L656881 L656882 L656883 L656884 L656885 L656886 L656887 L656888 L656889 L656890 L656891 L656892 L656893 L656894 L656895 L656896 L656897 L656898 L656899 L656900 L656901 L656902 L656903 L656904 L656905 L656906 L656907 L656908 L656909 L656910 L656911 L656912 L656913 L656914 L656915 L656916 L656917 L656918 L656919 L656920 L656921 L656922 L656923 L656924 L656925 L656926 L656927 L656928 L656929 L656930 L656931 L656932 L656933 L656934 L656935 L656936 L656937 L656938 L656939 L656940 L656941 L656942 L656943 L656944 L656945 L656946 L656947 L656948 L656949 L656950 L656951 L656952 L656953 L656954 L656955 L656956 L656957 L656958 L656959 L656960 L656961 L656962 L656963 L656964 L656965 L656966 L656967 L656968 L656969 L656970 L656971 L656972 L656973 L656974 L656975 L656976 L656977 L656978 L656979 L656980 L656981 L656982 L656983 L656984 L656985 L656986 L656987 L656988 L656989 L656990 L656991 L656992 L656993 L656994 L656995 L656996 L656997 L656998 L656999 L657000 L657001 L657002 L657003 L657004 L657005 L657006 L657007 L657008 L657009 L657010 L657011 L657012 L657013 L657014 L657015 L657016 L657017 L657018 L657019 L657020 L657021 L657022 L657023 L657024 L657025 L657026 L657027 L657028 L657029 L657030 L657031 L657032 L657033 L657034 L657035 L657036 L657037 L657038 L657039 L657040 L657041 L657042 L657043 L657044 L657045 L657046 L657047 L657048 L657049 L657050 L657051 L657052 L657053 L657054 L657055 L657056 L657057 L657058 L657059 L657060 L657061 L657062 L657063 L657064 L657065 L657066 L657067 L657068 L657069 L657070 L657071 L657072 L657073 L657074 L657075 L657076 L657077 L657078 L657079 L657080 L657081 L657082 L657083 L657084 L657085 L657086 L657087 L657088 L657089 L657090 L657091 L657092 L657093 L657094 L657095 L657096 L657097 L657098 L657099 L657100 L657101 L657102 L657103 L657104 L657105 L657106 L657107 L657108 L657109 L657110 L657111 L657112 L657113 L657114 L657115 L657116 L657117 L657118 L657119 L657120 L657121 L657122 L657123 L657124 L657125 L657126 L657127 L657128 L657129 L657130 L657131 L657132 L657133 L657134 L657135 L657136 L657137 L657138 L657139 L657140 L657141 L657142 L657143 L657144 L657145 L657146 L657147 L657148 L657149 L657150 L657151 L657152 L657153 L657154 L657155 L657156 L657157 L657158 L657159 L657160 L657161 L657162 L657163 L657164 L657165 L657166 L657167 L657168 L657169 L657170 L657171 L657172 L657173 L657174 L657175 L657176 L657177 L657178 L657179 L657180 L657181 L657182 L657183 L657184 L657185 L657186 L657187 L657188 L657189 L657190 L657191 L657192 L657193 L657194 L657195 L657196 L657197 L657198 L657199 L657200 L657201 L657202 L657203 L657204 L657205 L657206 L657207 L657208 L657209 L657210 L657211 L657212 L657213 L657214 L657215 L657216 L657217 L657218 L657219 L657220 L657221 L657222 L657223 L657224 L657225 L657226 L657227 L657228 L657229 L657230 L657231 L657232 L657233 L657234 L657235 L657236 L657237 L657238 L657239 L657240 L657241 L657242 L657243 L657244 L657245 L657246 L657247 L657248 L657249 L657250 L657251 L657252 L657253 L657254 L657255 L657256 L657257 L657258 L657259 L657260 L657261 L657262 L657263 L657264 L657265 L657266 L657267 L657268 L657269 L657270 L657271 L657272 L657273 L657274 L657275 L657276 L657277 L657278 L657279 L657280 L657281 L657282 L657283 L657284 L657285 L657286 L657287 L657288 L657289 L657290 L657291 L657292 L657293 L657294 L657295 L657296 L657297 L657298 L657299 L657300 L657301 L657302 L657303 L657304 L657305 L657306 L657307 L657308 L657309 L657310 L657311 L657312 L657313 L657314 L657315 L657316 L657317 L657318 L657319 L657320 L657321 L657322 L657323 L657324 L657325 L657326 L657327 L657328 L657329 L657330 L657331 L657332 L657333 L657334 L657335 L657336 L657337 L657338 L657339 L657340 L657341 L657342 L657343 L657344 L657345 L657346 L657347 L657348 L657349 L657350 L657351 L657352 L657353 L657354 L657355 L657356 L657357 L657358 L657359 L657360 L657361 L657362 L657363 L657364 L657365 L657366 L657367 L657368 L657369 L657370 L657371 L657372 L657373 L657374 L657375 L657376 L657377 L657378 L657379 L657380 L657381 L657382 L657383 L657384 L657385 L657386 L657387 L657388 L657389 L657390 L657391 L657392 L657393 L657394 L657395 L657396 L657397 L657398 L657399 L657400 L657401 L657402 L657403 L657404 L657405 L657406 L657407 L657408 L657409 L657410 L657411 L657412 L657413 L657414 L657415 L657416 L657417 L657418 L657419 L657420 L657421 L657422 L657423 L657424 L657425 L657426 L657427 L657428 L657429 L657430 L657431 L657432 L657433 L657434 L657435 L657436 L657437 L657438 L657439 L657440 L657441 L657442 L657443 L657444 L657445 L657446 L657447 L657448 L657449 L657450 L657451 L657452 L657453 L657454 L657455 L657456 L657457 L657458 L657459 L657460 L657461 L657462 L657463 L657464 L657465 L657466 L657467 L657468 L657469 L657470 L657471 L657472 L657473 L657474 L657475 L657476 L657477 L657478 L657479 L657480 L657481 L657482 L657483 L657484 L657485 L657486 L657487 L657488 L657489 L657490 L657491 L657492 L657493 L657494 L657495 L657496 L657497 L657498 L657499 L657500 L657501 L657502 L657503 L657504 L657505 L657506 L657507 L657508 L657509 L657510 L657511 L657512 L657513 L657514 L657515 L657516 L657517 L657518 L657519 L657520 L657521 L657522 L657523 L657524 L657525 L657526 L657527 L657528 L657529 L657530 L657531 L657532 L657533 L657534 L657535 L657536 L657537 L657538 L657539 L657540 L657541 L657542 L657543 L657544 L657545 L657546 L657547 L657548 L657549 L657550 L657551 L657552 L657553 L657554 L657555 L657556 L657557 L657558 L657559 L657560 L657561 L657562 L657563 L657564 L657565 L657566 L657567 L657568 L657569 L657570 L657571 L657572 L657573 L657574 L657575 L657576 L657577 L657578 L657579 L657580 L657581 L657582 L657583 L657584 L657585 L657586 L657587 L657588 L657589 L657590 L657591 L657592 L657593 L657594 L657595 L657596 L657597 L657598 L657599 L657600 L657601 L657602 L657603 L657604 L657605 L657606 L657607 L657608 L657609 L657610 L657611 L657612 L657613 L657614 L657615 L657616 L657617 L657618 L657619 L657620 L657621 L657622 L657623 L657624 L657625 L657626 L657627 L657628 L657629 L657630 L657631 L657632 L657633 L657634 L657635 L657636 L657637 L657638 L657639 L657640 L657641 L657642 L657643 L657644 L657645 L657646 L657647 L657648 L657649 L657650 L657651 L657652 L657653 L657654 L657655 L657656 L657657 L657658 L657659 L657660 L657661 L657662 L657663 L657664 L657665 L657666 L657667 L657668 L657669 L657670 L657671 L657672 L657673 L657674 L657675 L657676 L657677 L657678 L657679 L657680 L657681 L657682 L657683 L657684 L657685 L657686 L657687 L657688 L657689 L657690 L657691 L657692 L657693 L657694 L657695 L657696 L657697 L657698 L657699 L657700 L657701 L657702 L657703 L657704 L657705 L657706 L657707 L657708 L657709 L657710 L657711 L657712 L657713 L657714 L657715 L657716 L657717 L657718 L657719 L657720 L657721 L657722 L657723 L657724 L657725 L657726 L657727 L657728 L657729 L657730 L657731 L657732 L657733 L657734 L657735 L657736 L657737 L657738 L657739 L657740 L657741 L657742 L657743 L657744 L657745 L657746 L657747 L657748 L657749 L657750 L657751 L657752 L657753 L657754 L657755 L657756 L657757 L657758 L657759 L657760 L657761 L657762 L657763 L657764 L657765 L657766 L657767 L657768 L657769 L657770 L657771 L657772 L657773 L657774 L657775 L657776 L657777 L657778 L657779 L657780 L657781 L657782 L657783 L657784 L657785 L657786 L657787 L657788 L657789 L657790 L657791 L657792 L657793 L657794 L657795 L657796 L657797 L657798 L657799 L657800 L657801 L657802 L657803 L657804 L657805 L657806 L657807 L657808 L657809 L657810 L657811 L657812 L657813 L657814 L657815 L657816 L657817 L657818 L657819 L657820 L657821 L657822 L657823 L657824 L657825 L657826 L657827 L657828 L657829 L657830 L657831 L657832 L657833 L657834 L657835 L657836 L657837 L657838 L657839 L657840 L657841 L657842 L657843 L657844 L657845 L657846 L657847 L657848 L657849 L657850 L657851 L657852 L657853 L657854 L657855 L657856 L657857 L657858 L657859 L657860 L657861 L657862 L657863 L657864 L657865 L657866 L657867 L657868 L657869 L657870 L657871 L657872 L657873 L657874 L657875 L657876 L657877 L657878 L657879 L657880 L657881 L657882 L657883 L657884 L657885 L657886 L657887 L657888 L657889 L657890 L657891 L657892 L657893 L657894 L657895 L657896 L657897 L657898 L657899 L657900 L657901 L657902 L657903 L657904 L657905 L657906 L657907 L657908 L657909 L657910 L657911 L657912 L657913 L657914 L657915 L657916 L657917 L657918 L657919 L657920 L657921 L657922 L657923 L657924 L657925 L657926 L657927 L657928 L657929 L657930 L657931 L657932 L657933 L657934 L657935 L657936 L657937 L657938 L657939 L657940 L657941 L657942 L657943 L657944 L657945 L657946 L657947 L657948 L657949 L657950 L657951 L657952 L657953 L657954 L657955 L657956 L657957 L657958 L657959 L657960 L657961 L657962 L657963 L657964 L657965 L657966 L657967 L657968 L657969 L657970 L657971 L657972 L657973 L657974 L657975 L657976 L657977 L657978 L657979 L657980 L657981 L657982 L657983 L657984 L657985 L657986 L657987 L657988 L657989 L657990 L657991 L657992 L657993 L657994 L657995 L657996 L657997 L657998 L657999 L658000 L658001 L658002 L658003 L658004 L658005 L658006 L658007 L658008 L658009 L658010 L658011 L658012 L658013 L658014 L658015 L658016 L658017 L658018 L658019 L658020 L658021 L658022 L658023 L658024 L658025 L658026 L658027 L658028 L658029 L658030 L658031 L658032 L658033 L658034 L658035 L658036 L658037 L658038 L658039 L658040 L658041 L658042 L658043 L658044 L658045 L658046 L658047 L658048 L658049 L658050 L658051 L658052 L658053 L658054 L658055 L658056 L658057 L658058 L658059 L658060 L658061 L658062 L658063 L658064 L658065 L658066 L658067 L658068 L658069 L658070 L658071 L658072 L658073 L658074 L658075 L658076 L658077 L658078 L658079 L658080 L658081 L658082 L658083 L658084 L658085 L658086 L658087 L658088 L658089 L658090 L658091 L658092 L658093 L658094 L658095 L658096 L658097 L658098 L658099 L658100 L658101 L658102 L658103 L658104 L658105 L658106 L658107 L658108 L658109 L658110 L658111 L658112 L658113 L658114 L658115 L658116 L658117 L658118 L658119 L658120 L658121 L658122 L658123 L658124 L658125 L658126 L658127 L658128 L658129 L658130 L658131 L658132 L658133 L658134 L658135 L658136 L658137 L658138 L658139 L658140 L658141 L658142 L658143 L658144 L658145 L658146 L658147 L658148 L658149 L658150 L658151 L658152 L658153 L658154 L658155 L658156 L658157 L658158 L658159 L658160 L658161 L658162 L658163 L658164 L658165 L658166 L658167 L658168 L658169 L658170 L658171 L658172 L658173 L658174 L658175 L658176 L658177 L658178 L658179 L658180 L658181 L658182 L658183 L658184 L658185 L658186 L658187 L658188 L658189 L658190 L658191 L658192 L658193 L658194 L658195 L658196 L658197 L658198 L658199 L658200 L658201 L658202 L658203 L658204 L658205 L658206 L658207 L658208 L658209 L658210 L658211 L658212 L658213 L658214 L658215 L658216 L658217 L658218 L658219 L658220 L658221 L658222 L658223 L658224 L658225 L658226 L658227 L658228 L658229 L658230 L658231 L658232 L658233 L658234 L658235 L658236 L658237 L658238 L658239 L658240 L658241 L658242 L658243 L658244 L658245 L658246 L658247 L658248 L658249 L658250 L658251 L658252 L658253 L658254 L658255 L658256 L658257 L658258 L658259 L658260 L658261 L658262 L658263 L658264 L658265 L658266 L658267 L658268 L658269 L658270 L658271 L658272 L658273 L658274 L658275 L658276 L658277 L658278 L658279 L658280 L658281 L658282 L658283 L658284 L658285 L658286 L658287 L658288 L658289 L658290 L658291 L658292 L658293 L658294 L658295 L658296 L658297 L658298 L658299 L658300 L658301 L658302 L658303 L658304 L658305 L658306 L658307 L658308 L658309 L658310 L658311 L658312 L658313 L658314 L658315 L658316 L658317 L658318 L658319 L658320 L658321 L658322 L658323 L658324 L658325 L658326 L658327 L658328 L658329 L658330 L658331 L658332 L658333 L658334 L658335 L658336 L658337 L658338 L658339 L658340 L658341 L658342 L658343 L658344 L658345 L658346 L658347 L658348 L658349 L658350 L658351 L658352 L658353 L658354 L658355 L658356 L658357 L658358 L658359 L658360 L658361 L658362 L658363 L658364 L658365 L658366 L658367 L658368 L658369 L658370 L658371 L658372 L658373 L658374 L658375 L658376 L658377 L658378 L658379 L658380 L658381 L658382 L658383 L658384 L658385 L658386 L658387 L658388 L658389 L658390 L658391 L658392 L658393 L658394 L658395 L658396 L658397 L658398 L658399 L658400 L658401 L658402 L658403 L658404 L658405 L658406 L658407 L658408 L658409 L658410 L658411 L658412 L658413 L658414 L658415 L658416 L658417 L658418 L658419 L658420 L658421 L658422 L658423 L658424 L658425 L658426 L658427 L658428 L658429 L658430 L658431 L658432 L658433 L658434 L658435 L658436 L658437 L658438 L658439 L658440 L658441 L658442 L658443 L658444 L658445 L658446 L658447 L658448 L658449 L658450 L658451 L658452 L658453 L658454 L658455 L658456 L658457 L658458 L658459 L658460 L658461 L658462 L658463 L658464 L658465 L658466 L658467 L658468 L658469 L658470 L658471 L658472 L658473 L658474 L658475 L658476 L658477 L658478 L658479 L658480 L658481 L658482 L658483 L658484 L658485 L658486 L658487 L658488 L658489 L658490 L658491 L658492 L658493 L658494 L658495 L658496 L658497 L658498 L658499 L658500 L658501 L658502 L658503 L658504 L658505 L658506 L658507 L658508 L658509 L658510 L658511 L658512 L658513 L658514 L658515 L658516 L658517 L658518 L658519 L658520 L658521 L658522 L658523 L658524 L658525 L658526 L658527 L658528 L658529 L658530 L658531 L658532 L658533 L658534 L658535 L658536 L658537 L658538 L658539 L658540 L658541 L658542 L658543 L658544 L658545 L658546 L658547 L658548 L658549 L658550 L658551 L658552 L658553 L658554 L658555 L658556 L658557 L658558 L658559 L658560 L658561 L658562 L658563 L658564 L658565 L658566 L658567 L658568 L658569 L658570 L658571 L658572 L658573 L658574 L658575 L658576 L658577 L658578 L658579 L658580 L658581 L658582 L658583 L658584 L658585 L658586 L658587 L658588 L658589 L658590 L658591 L658592 L658593 L658594 L658595 L658596 L658597 L658598 L658599 L658600 L658601 L658602 L658603 L658604 L658605 L658606 L658607 L658608 L658609 L658610 L658611 L658612 L658613 L658614 L658615 L658616 L658617 L658618 L658619 L658620 L658621 L658622 L658623 L658624 L658625 L658626 L658627 L658628 L658629 L658630 L658631 L658632 L658633 L658634 L658635 L658636 L658637 L658638 L658639 L658640 L658641 L658642 L658643 L658644 L658645 L658646 L658647 L658648 L658649 L658650 L658651 L658652 L658653 L658654 L658655 L658656 L658657 L658658 L658659 L658660 L658661 L658662 L658663 L658664 L658665 L658666 L658667 L658668 L658669 L658670 L658671 L658672 L658673 L658674 L658675 L658676 L658677 L658678 L658679 L658680 L658681 L658682 L658683 L658684 L658685 L658686 L658687 L658688 L658689 L658690 L658691 L658692 L658693 L658694 L658695 L658696 L658697 L658698 L658699 L658700 L658701 L658702 L658703 L658704 L658705 L658706 L658707 L658708 L658709 L658710 L658711 L658712 L658713 L658714 L658715 L658716 L658717 L658718 L658719 L658720 L658721 L658722 L658723 L658724 L658725 L658726 L658727 L658728 L658729 L658730 L658731 L658732 L658733 L658734 L658735 L658736 L658737 L658738 L658739 L658740 L658741 L658742 L658743 L658744 L658745 L658746 L658747 L658748 L658749 L658750 L658751 L658752 L658753 L658754 L658755 L658756 L658757 L658758 L658759 L658760 L658761 L658762 L658763 L658764 L658765 L658766 L658767 L658768 L658769 L658770 L658771 L658772 L658773 L658774 L658775 L658776 L658777 L658778 L658779 L658780 L658781 L658782 L658783 L658784 L658785 L658786 L658787 L658788 L658789 L658790 L658791 L658792 L658793 L658794 L658795 L658796 L658797 L658798 L658799 L658800 L658801 L658802 L658803 L658804 L658805 L658806 L658807 L658808 L658809 L658810 L658811 L658812 L658813 L658814 L658815 L658816 L658817 L658818 L658819 L658820 L658821 L658822 L658823 L658824 L658825 L658826 L658827 L658828 L658829 L658830 L658831 L658832 L658833 L658834 L658835 L658836 L658837 L658838 L658839 L658840 L658841 L658842 L658843 L658844 L658845 L658846 L658847 L658848 L658849 L658850 L658851 L658852 L658853 L658854 L658855 L658856 L658857 L658858 L658859 L658860 L658861 L658862 L658863 L658864 L658865 L658866 L658867 L658868 L658869 L658870 L658871 L658872 L658873 L658874 L658875 L658876 L658877 L658878 L658879 L658880 L658881 L658882 L658883 L658884 L658885 L658886 L658887 L658888 L658889 L658890 L658891 L658892 L658893 L658894 L658895 L658896 L658897 L658898 L658899 L658900 L658901 L658902 L658903 L658904 L658905 L658906 L658907 L658908 L658909 L658910 L658911 L658912 L658913 L658914 L658915 L658916 L658917 L658918 L658919 L658920 L658921 L658922 L658923 L658924 L658925 L658926 L658927 L658928 L658929 L658930 L658931 L658932 L658933 L658934 L658935 L658936 L658937 L658938 L658939 L658940 L658941 L658942 L658943 L658944 L658945 L658946 L658947 L658948 L658949 L658950 L658951 L658952 L658953 L658954 L658955 L658956 L658957 L658958 L658959 L658960 L658961 L658962 L658963 L658964 L658965 L658966 L658967 L658968 L658969 L658970 L658971 L658972 L658973 L658974 L658975 L658976 L658977 L658978 L658979 L658980 L658981 L658982 L658983 L658984 L658985 L658986 L658987 L658988 L658989 L658990 L658991 L658992 L658993 L658994 L658995 L658996 L658997 L658998 L658999 L659000 L659001 L659002 L659003 L659004 L659005 L659006 L659007 L659008 L659009 L659010 L659011 L659012 L659013 L659014 L659015 L659016 L659017 L659018 L659019 L659020 L659021 L659022 L659023 L659024 L659025 L659026 L659027 L659028 L659029 L659030 L659031 L659032 L659033 L659034 L659035 L659036 L659037 L659038 L659039 L659040 L659041 L659042 L659043 L659044 L659045 L659046 L659047 L659048 L659049 L659050 L659051 L659052 L659053 L659054 L659055 L659056 L659057 L659058 L659059 L659060 L659061 L659062 L659063 L659064 L659065 L659066 L659067 L659068 L659069 L659070 L659071 L659072 L659073 L659074 L659075 L659076 L659077 L659078 L659079 L659080 L659081 L659082 L659083 L659084 L659085 L659086 L659087 L659088 L659089 L659090 L659091 L659092 L659093 L659094 L659095 L659096 L659097 L659098 L659099 L659100 L659101 L659102 L659103 L659104 L659105 L659106 L659107 L659108 L659109 L659110 L659111 L659112 L659113 L659114 L659115 L659116 L659117 L659118 L659119 L659120 L659121 L659122 L659123 L659124 L659125 L659126 L659127 L659128 L659129 L659130 L659131 L659132 L659133 L659134 L659135 L659136 L659137 L659138 L659139 L659140 L659141 L659142 L659143 L659144 L659145 L659146 L659147 L659148 L659149 L659150 L659151 L659152 L659153 L659154 L659155 L659156 L659157 L659158 L659159 L659160 L659161 L659162 L659163 L659164 L659165 L659166 L659167 L659168 L659169 L659170 L659171 L659172 L659173 L659174 L659175 L659176 L659177 L659178 L659179 L659180 L659181 L659182 L659183 L659184 L659185 L659186 L659187 L659188 L659189 L659190 L659191 L659192 L659193 L659194 L659195 L659196 L659197 L659198 L659199 L659200 L659201 L659202 L659203 L659204 L659205 L659206 L659207 L659208 L659209 L659210 L659211 L659212 L659213 L659214 L659215 L659216 L659217 L659218 L659219 L659220 L659221 L659222 L659223 L659224 L659225 L659226 L659227 L659228 L659229 L659230 L659231 L659232 L659233 L659234 L659235 L659236 L659237 L659238 L659239 L659240 L659241 L659242 L659243 L659244 L659245 L659246 L659247 L659248 L659249 L659250 L659251 L659252 L659253 L659254 L659255 L659256 L659257 L659258 L659259 L659260 L659261 L659262 L659263 L659264 L659265 L659266 L659267 L659268 L659269 L659270 L659271 L659272 L659273 L659274 L659275 L659276 L659277 L659278 L659279 L659280 L659281 L659282 L659283 L659284 L659285 L659286 L659287 L659288 L659289 L659290 L659291 L659292 L659293 L659294 L659295 L659296 L659297 L659298 L659299 L659300 L659301 L659302 L659303 L659304 L659305 L659306 L659307 L659308 L659309 L659310 L659311 L659312 L659313 L659314 L659315 L659316 L659317 L659318 L659319 L659320 L659321 L659322 L659323 L659324 L659325 L659326 L659327 L659328 L659329 L659330 L659331 L659332 L659333 L659334 L659335 L659336 L659337 L659338 L659339 L659340 L659341 L659342 L659343 L659344 L659345 L659346 L659347 L659348 L659349 L659350 L659351 L659352 L659353 L659354 L659355 L659356 L659357 L659358 L659359 L659360 L659361 L659362 L659363 L659364 L659365 L659366 L659367 L659368 L659369 L659370 L659371 L659372 L659373 L659374 L659375 L659376 L659377 L659378 L659379 L659380 L659381 L659382 L659383 L659384 L659385 L659386 L659387 L659388 L659389 L659390 L659391 L659392 L659393 L659394 L659395 L659396 L659397 L659398 L659399 L659400 L659401 L659402 L659403 L659404 L659405 L659406 L659407 L659408 L659409 L659410 L659411 L659412 L659413 L659414 L659415 L659416 L659417 L659418 L659419 L659420 L659421 L659422 L659423 L659424 L659425 L659426 L659427 L659428 L659429 L659430 L659431 L659432 L659433 L659434 L659435 L659436 L659437 L659438 L659439 L659440 L659441 L659442 L659443 L659444 L659445 L659446 L659447 L659448 L659449 L659450 L659451 L659452 L659453 L659454 L659455 L659456 L659457 L659458 L659459 L659460 L659461 L659462 L659463 L659464 L659465 L659466 L659467 L659468 L659469 L659470 L659471 L659472 L659473 L659474 L659475 L659476 L659477 L659478 L659479 L659480 L659481 L659482 L659483 L659484 L659485 L659486 L659487 L659488 L659489 L659490 L659491 L659492 L659493 L659494 L659495 L659496 L659497 L659498 L659499 L659500 L659501 L659502 L659503 L659504 L659505 L659506 L659507 L659508 L659509 L659510 L659511 L659512 L659513 L659514 L659515 L659516 L659517 L659518 L659519 L659520 L659521 L659522 L659523 L659524 L659525 L659526 L659527 L659528 L659529 L659530 L659531 L659532 L659533 L659534 L659535 L659536 L659537 L659538 L659539 L659540 L659541 L659542 L659543 L659544 L659545 L659546 L659547 L659548 L659549 L659550 L659551 L659552 L659553 L659554 L659555 L659556 L659557 L659558 L659559 L659560 L659561 L659562 L659563 L659564 L659565 L659566 L659567 L659568 L659569 L659570 L659571 L659572 L659573 L659574 L659575 L659576 L659577 L659578 L659579 L659580 L659581 L659582 L659583 L659584 L659585 L659586 L659587 L659588 L659589 L659590 L659591 L659592 L659593 L659594 L659595 L659596 L659597 L659598 L659599 L659600 L659601 L659602 L659603 L659604 L659605 L659606 L659607 L659608 L659609 L659610 L659611 L659612 L659613 L659614 L659615 L659616 L659617 L659618 L659619 L659620 L659621 L659622 L659623 L659624 L659625 L659626 L659627 L659628 L659629 L659630 L659631 L659632 L659633 L659634 L659635 L659636 L659637 L659638 L659639 L659640 L659641 L659642 L659643 L659644 L659645 L659646 L659647 L659648 L659649 L659650 L659651 L659652 L659653 L659654 L659655 L659656 L659657 L659658 L659659 L659660 L659661 L659662 L659663 L659664 L659665 L659666 L659667 L659668 L659669 L659670 L659671 L659672 L659673 L659674 L659675 L659676 L659677 L659678 L659679 L659680 L659681 L659682 L659683 L659684 L659685 L659686 L659687 L659688 L659689 L659690 L659691 L659692 L659693 L659694 L659695 L659696 L659697 L659698 L659699 L659700 L659701 L659702 L659703 L659704 L659705 L659706 L659707 L659708 L659709 L659710 L659711 L659712 L659713 L659714 L659715 L659716 L659717 L659718 L659719 L659720 L659721 L659722 L659723 L659724 L659725 L659726 L659727 L659728 L659729 L659730 L659731 L659732 L659733 L659734 L659735 L659736 L659737 L659738 L659739 L659740 L659741 L659742 L659743 L659744 L659745 L659746 L659747 L659748 L659749 L659750 L659751 L659752 L659753 L659754 L659755 L659756 L659757 L659758 L659759 L659760 L659761 L659762 L659763 L659764 L659765 L659766 L659767 L659768 L659769 L659770 L659771 L659772 L659773 L659774 L659775 L659776 L659777 L659778 L659779 L659780 L659781 L659782 L659783 L659784 L659785 L659786 L659787 L659788 L659789 L659790 L659791 L659792 L659793 L659794 L659795 L659796 L659797 L659798 L659799 L659800 L659801 L659802 L659803 L659804 L659805 L659806 L659807 L659808 L659809 L659810 L659811 L659812 L659813 L659814 L659815 L659816 L659817 L659818 L659819 L659820 L659821 L659822 L659823 L659824 L659825 L659826 L659827 L659828 L659829 L659830 L659831 L659832 L659833 L659834 L659835 L659836 L659837 L659838 L659839 L659840 L659841 L659842 L659843 L659844 L659845 L659846 L659847 L659848 L659849 L659850 L659851 L659852 L659853 L659854 L659855 L659856 L659857 L659858 L659859 L659860 L659861 L659862 L659863 L659864 L659865 L659866 L659867 L659868 L659869 L659870 L659871 L659872 L659873 L659874 L659875 L659876 L659877 L659878 L659879 L659880 L659881 L659882 L659883 L659884 L659885 L659886 L659887 L659888 L659889 L659890 L659891 L659892 L659893 L659894 L659895 L659896 L659897 L659898 L659899 L659900 L659901 L659902 L659903 L659904 L659905 L659906 L659907 L659908 L659909 L659910 L659911 L659912 L659913 L659914 L659915 L659916 L659917 L659918 L659919 L659920 L659921 L659922 L659923 L659924 L659925 L659926 L659927 L659928 L659929 L659930 L659931 L659932 L659933 L659934 L659935 L659936 L659937 L659938 L659939 L659940 L659941 L659942 L659943 L659944 L659945 L659946 L659947 L659948 L659949 L659950 L659951 L659952 L659953 L659954 L659955 L659956 L659957 L659958 L659959 L659960 L659961 L659962 L659963 L659964 L659965 L659966 L659967 L659968 L659969 L659970 L659971 L659972 L659973 L659974 L659975 L659976 L659977 L659978 L659979 L659980 L659981 L659982 L659983 L659984 L659985 L659986 L659987 L659988 L659989 L659990 L659991 L659992 L659993 L659994 L659995 L659996 L659997 L659998 L659999 L660000 L660001 L660002 L660003 L660004 L660005 L660006 L660007 L660008 L660009 L660010 L660011 L660012 L660013 L660014 L660015 L660016 L660017 L660018 L660019 L660020 L660021 L660022 L660023 L660024 L660025 L660026 L660027 L660028 L660029 L660030 L660031 L660032 L660033 L660034 L660035 L660036 L660037 L660038 L660039 L660040 L660041 L660042 L660043 L660044 L660045 L660046 L660047 L660048 L660049 L660050 L660051 L660052 L660053 L660054 L660055 L660056 L660057 L660058 L660059 L660060 L660061 L660062 L660063 L660064 L660065 L660066 L660067 L660068 L660069 L660070 L660071 L660072 L660073 L660074 L660075 L660076 L660077 L660078 L660079 L660080 L660081 L660082 L660083 L660084 L660085 L660086 L660087 L660088 L660089 L660090 L660091 L660092 L660093 L660094 L660095 L660096 L660097 L660098 L660099 L660100 L660101 L660102 L660103 L660104 L660105 L660106 L660107 L660108 L660109 L660110 L660111 L660112 L660113 L660114 L660115 L660116 L660117 L660118 L660119 L660120 L660121 L660122 L660123 L660124 L660125 L660126 L660127 L660128 L660129 L660130 L660131 L660132 L660133 L660134 L660135 L660136 L660137 L660138 L660139 L660140 L660141 L660142 L660143 L660144 L660145 L660146 L660147 L660148 L660149 L660150 L660151 L660152 L660153 L660154 L660155 L660156 L660157 L660158 L660159 L660160 L660161 L660162 L660163 L660164 L660165 L660166 L660167 L660168 L660169 L660170 L660171 L660172 L660173 L660174 L660175 L660176 L660177 L660178 L660179 L660180 L660181 L660182 L660183 L660184 L660185 L660186 L660187 L660188 L660189 L660190 L660191 L660192 L660193 L660194 L660195 L660196 L660197 L660198 L660199 L660200 L660201 L660202 L660203 L660204 L660205 L660206 L660207 L660208 L660209 L660210 L660211 L660212 L660213 L660214 L660215 L660216 L660217 L660218 L660219 L660220 L660221 L660222 L660223 L660224 L660225 L660226 L660227 L660228 L660229 L660230 L660231 L660232 L660233 L660234 L660235 L660236 L660237 L660238 L660239 L660240 L660241 L660242 L660243 L660244 L660245 L660246 L660247 L660248 L660249 L660250 L660251 L660252 L660253 L660254 L660255 L660256 L660257 L660258 L660259 L660260 L660261 L660262 L660263 L660264 L660265 L660266 L660267 L660268 L660269 L660270 L660271 L660272 L660273 L660274 L660275 L660276 L660277 L660278 L660279 L660280 L660281 L660282 L660283 L660284 L660285 L660286 L660287 L660288 L660289 L660290 L660291 L660292 L660293 L660294 L660295 L660296 L660297 L660298 L660299 L660300 L660301 L660302 L660303 L660304 L660305 L660306 L660307 L660308 L660309 L660310 L660311 L660312 L660313 L660314 L660315 L660316 L660317 L660318 L660319 L660320 L660321 L660322 L660323 L660324 L660325 L660326 L660327 L660328 L660329 L660330 L660331 L660332 L660333 L660334 L660335 L660336 L660337 L660338 L660339 L660340 L660341 L660342 L660343 L660344 L660345 L660346 L660347 L660348 L660349 L660350 L660351 L660352 L660353 L660354 L660355 L660356 L660357 L660358 L660359 L660360 L660361 L660362 L660363 L660364 L660365 L660366 L660367 L660368 L660369 L660370 L660371 L660372 L660373 L660374 L660375 L660376 L660377 L660378 L660379 L660380 L660381 L660382 L660383 L660384 L660385 L660386 L660387 L660388 L660389 L660390 L660391 L660392 L660393 L660394 L660395 L660396 L660397 L660398 L660399 L660400 L660401 L660402 L660403 L660404 L660405 L660406 L660407 L660408 L660409 L660410 L660411 L660412 L660413 L660414 L660415 L660416 L660417 L660418 L660419 L660420 L660421 L660422 L660423 L660424 L660425 L660426 L660427 L660428 L660429 L660430 L660431 L660432 L660433 L660434 L660435 L660436 L660437 L660438 L660439 L660440 L660441 L660442 L660443 L660444 L660445 L660446 L660447 L660448 L660449 L660450 L660451 L660452 L660453 L660454 L660455 L660456 L660457 L660458 L660459 L660460 L660461 L660462 L660463 L660464 L660465 L660466 L660467 L660468 L660469 L660470 L660471 L660472 L660473 L660474 L660475 L660476 L660477 L660478 L660479 L660480 L660481 L660482 L660483 L660484 L660485 L660486 L660487 L660488 L660489 L660490 L660491 L660492 L660493 L660494 L660495 L660496 L660497 L660498 L660499 L660500 L660501 L660502 L660503 L660504 L660505 L660506 L660507 L660508 L660509 L660510 L660511 L660512 L660513 L660514 L660515 L660516 L660517 L660518 L660519 L660520 L660521 L660522 L660523 L660524 L660525 L660526 L660527 L660528 L660529 L660530 L660531 L660532 L660533 L660534 L660535 L660536 L660537 L660538 L660539 L660540 L660541 L660542 L660543 L660544 L660545 L660546 L660547 L660548 L660549 L660550 L660551 L660552 L660553 L660554 L660555 L660556 L660557 L660558 L660559 L660560 L660561 L660562 L660563 L660564 L660565 L660566 L660567 L660568 L660569 L660570 L660571 L660572 L660573 L660574 L660575 L660576 L660577 L660578 L660579 L660580 L660581 L660582 L660583 L660584 L660585 L660586 L660587 L660588 L660589 L660590 L660591 L660592 L660593 L660594 L660595 L660596 L660597 L660598 L660599 L660600 L660601 L660602 L660603 L660604 L660605 L660606 L660607 L660608 L660609 L660610 L660611 L660612 L660613 L660614 L660615 L660616 L660617 L660618 L660619 L660620 L660621 L660622 L660623 L660624 L660625 L660626 L660627 L660628 L660629 L660630 L660631 L660632 L660633 L660634 L660635 L660636 L660637 L660638 L660639 L660640 L660641 L660642 L660643 L660644 L660645 L660646 L660647 L660648 L660649 L660650 L660651 L660652 L660653 L660654 L660655 L660656 L660657 L660658 L660659 L660660 L660661 L660662 L660663 L660664 L660665 L660666 L660667 L660668 L660669 L660670 L660671 L660672 L660673 L660674 L660675 L660676 L660677 L660678 L660679 L660680 L660681 L660682 L660683 L660684 L660685 L660686 L660687 L660688 L660689 L660690 L660691 L660692 L660693 L660694 L660695 L660696 L660697 L660698 L660699 L660700 L660701 L660702 L660703 L660704 L660705 L660706 L660707 L660708 L660709 L660710 L660711 L660712 L660713 L660714 L660715 L660716 L660717 L660718 L660719 L660720 L660721 L660722 L660723 L660724 L660725 L660726 L660727 L660728 L660729 L660730 L660731 L660732 L660733 L660734 L660735 L660736 L660737 L660738 L660739 L660740 L660741 L660742 L660743 L660744 L660745 L660746 L660747 L660748 L660749 L660750 L660751 L660752 L660753 L660754 L660755 L660756 L660757 L660758 L660759 L660760 L660761 L660762 L660763 L660764 L660765 L660766 L660767 L660768 L660769 L660770 L660771 L660772 L660773 L660774 L660775 L660776 L660777 L660778 L660779 L660780 L660781 L660782 L660783 L660784 L660785 L660786 L660787 L660788 L660789 L660790 L660791 L660792 L660793 L660794 L660795 L660796 L660797 L660798 L660799 L660800 L660801 L660802 L660803 L660804 L660805 L660806 L660807 L660808 L660809 L660810 L660811 L660812 L660813 L660814 L660815 L660816 L660817 L660818 L660819 L660820 L660821 L660822 L660823 L660824 L660825 L660826 L660827 L660828 L660829 L660830 L660831 L660832 L660833 L660834 L660835 L660836 L660837 L660838 L660839 L660840 L660841 L660842 L660843 L660844 L660845 L660846 L660847 L660848 L660849 L660850 L660851 L660852 L660853 L660854 L660855 L660856 L660857 L660858 L660859 L660860 L660861 L660862 L660863 L660864 L660865 L660866 L660867 L660868 L660869 L660870 L660871 L660872 L660873 L660874 L660875 L660876 L660877 L660878 L660879 L660880 L660881 L660882 L660883 L660884 L660885 L660886 L660887 L660888 L660889 L660890 L660891 L660892 L660893 L660894 L660895 L660896 L660897 L660898 L660899 L660900 L660901 L660902 L660903 L660904 L660905 L660906 L660907 L660908 L660909 L660910 L660911 L660912 L660913 L660914 L660915 L660916 L660917 L660918 L660919 L660920 L660921 L660922 L660923 L660924 L660925 L660926 L660927 L660928 L660929 L660930 L660931 L660932 L660933 L660934 L660935 L660936 L660937 L660938 L660939 L660940 L660941 L660942 L660943 L660944 L660945 L660946 L660947 L660948 L660949 L660950 L660951 L660952 L660953 L660954 L660955 L660956 L660957 L660958 L660959 L660960 L660961 L660962 L660963 L660964 L660965 L660966 L660967 L660968 L660969 L660970 L660971 L660972 L660973 L660974 L660975 L660976 L660977 L660978 L660979 L660980 L660981 L660982 L660983 L660984 L660985 L660986 L660987 L660988 L660989 L660990 L660991 L660992 L660993 L660994 L660995 L660996 L660997 L660998 L660999 L661000 L661001 L661002 L661003 L661004 L661005 L661006 L661007 L661008 L661009 L661010 L661011 L661012 L661013 L661014 L661015 L661016 L661017 L661018 L661019 L661020 L661021 L661022 L661023 L661024 L661025 L661026 L661027 L661028 L661029 L661030 L661031 L661032 L661033 L661034 L661035 L661036 L661037 L661038 L661039 L661040 L661041 L661042 L661043 L661044 L661045 L661046 L661047 L661048 L661049 L661050 L661051 L661052 L661053 L661054 L661055 L661056 L661057 L661058 L661059 L661060 L661061 L661062 L661063 L661064 L661065 L661066 L661067 L661068 L661069 L661070 L661071 L661072 L661073 L661074 L661075 L661076 L661077 L661078 L661079 L661080 L661081 L661082 L661083 L661084 L661085 L661086 L661087 L661088 L661089 L661090 L661091 L661092 L661093 L661094 L661095 L661096 L661097 L661098 L661099 L661100 L661101 L661102 L661103 L661104 L661105 L661106 L661107 L661108 L661109 L661110 L661111 L661112 L661113 L661114 L661115 L661116 L661117 L661118 L661119 L661120 L661121 L661122 L661123 L661124 L661125 L661126 L661127 L661128 L661129 L661130 L661131 L661132 L661133 L661134 L661135 L661136 L661137 L661138 L661139 L661140 L661141 L661142 L661143 L661144 L661145 L661146 L661147 L661148 L661149 L661150 L661151 L661152 L661153 L661154 L661155 L661156 L661157 L661158 L661159 L661160 L661161 L661162 L661163 L661164 L661165 L661166 L661167 L661168 L661169 L661170 L661171 L661172 L661173 L661174 L661175 L661176 L661177 L661178 L661179 L661180 L661181 L661182 L661183 L661184 L661185 L661186 L661187 L661188 L661189 L661190 L661191 L661192 L661193 L661194 L661195 L661196 L661197 L661198 L661199 L661200 L661201 L661202 L661203 L661204 L661205 L661206 L661207 L661208 L661209 L661210 L661211 L661212 L661213 L661214 L661215 L661216 L661217 L661218 L661219 L661220 L661221 L661222 L661223 L661224 L661225 L661226 L661227 L661228 L661229 L661230 L661231 L661232 L661233 L661234 L661235 L661236 L661237 L661238 L661239 L661240 L661241 L661242 L661243 L661244 L661245 L661246 L661247 L661248 L661249 L661250 L661251 L661252 L661253 L661254 L661255 L661256 L661257 L661258 L661259 L661260 L661261 L661262 L661263 L661264 L661265 L661266 L661267 L661268 L661269 L661270 L661271 L661272 L661273 L661274 L661275 L661276 L661277 L661278 L661279 L661280 L661281 L661282 L661283 L661284 L661285 L661286 L661287 L661288 L661289 L661290 L661291 L661292 L661293 L661294 L661295 L661296 L661297 L661298 L661299 L661300 L661301 L661302 L661303 L661304 L661305 L661306 L661307 L661308 L661309 L661310 L661311 L661312 L661313 L661314 L661315 L661316 L661317 L661318 L661319 L661320 L661321 L661322 L661323 L661324 L661325 L661326 L661327 L661328 L661329 L661330 L661331 L661332 L661333 L661334 L661335 L661336 L661337 L661338 L661339 L661340 L661341 L661342 L661343 L661344 L661345 L661346 L661347 L661348 L661349 L661350 L661351 L661352 L661353 L661354 L661355 L661356 L661357 L661358 L661359 L661360 L661361 L661362 L661363 L661364 L661365 L661366 L661367 L661368 L661369 L661370 L661371 L661372 L661373 L661374 L661375 L661376 L661377 L661378 L661379 L661380 L661381 L661382 L661383 L661384 L661385 L661386 L661387 L661388 L661389 L661390 L661391 L661392 L661393 L661394 L661395 L661396 L661397 L661398 L661399 L661400 L661401 L661402 L661403 L661404 L661405 L661406 L661407 L661408 L661409 L661410 L661411 L661412 L661413 L661414 L661415 L661416 L661417 L661418 L661419 L661420 L661421 L661422 L661423 L661424 L661425 L661426 L661427 L661428 L661429 L661430 L661431 L661432 L661433 L661434 L661435 L661436 L661437 L661438 L661439 L661440 L661441 L661442 L661443 L661444 L661445 L661446 L661447 L661448 L661449 L661450 L661451 L661452 L661453 L661454 L661455 L661456 L661457 L661458 L661459 L661460 L661461 L661462 L661463 L661464 L661465 L661466 L661467 L661468 L661469 L661470 L661471 L661472 L661473 L661474 L661475 L661476 L661477 L661478 L661479 L661480 L661481 L661482 L661483 L661484 L661485 L661486 L661487 L661488 L661489 L661490 L661491 L661492 L661493 L661494 L661495 L661496 L661497 L661498 L661499 L661500 L661501 L661502 L661503 L661504 L661505 L661506 L661507 L661508 L661509 L661510 L661511 L661512 L661513 L661514 L661515 L661516 L661517 L661518 L661519 L661520 L661521 L661522 L661523 L661524 L661525 L661526 L661527 L661528 L661529 L661530 L661531 L661532 L661533 L661534 L661535 L661536 L661537 L661538 L661539 L661540 L661541 L661542 L661543 L661544 L661545 L661546 L661547 L661548 L661549 L661550 L661551 L661552 L661553 L661554 L661555 L661556 L661557 L661558 L661559 L661560 L661561 L661562 L661563 L661564 L661565 L661566 L661567 L661568 L661569 L661570 L661571 L661572 L661573 L661574 L661575 L661576 L661577 L661578 L661579 L661580 L661581 L661582 L661583 L661584 L661585 L661586 L661587 L661588 L661589 L661590 L661591 L661592 L661593 L661594 L661595 L661596 L661597 L661598 L661599 L661600 L661601 L661602 L661603 L661604 L661605 L661606 L661607 L661608 L661609 L661610 L661611 L661612 L661613 L661614 L661615 L661616 L661617 L661618 L661619 L661620 L661621 L661622 L661623 L661624 L661625 L661626 L661627 L661628 L661629 L661630 L661631 L661632 L661633 L661634 L661635 L661636 L661637 L661638 L661639 L661640 L661641 L661642 L661643 L661644 L661645 L661646 L661647 L661648 L661649 L661650 L661651 L661652 L661653 L661654 L661655 L661656 L661657 L661658 L661659 L661660 L661661 L661662 L661663 L661664 L661665 L661666 L661667 L661668 L661669 L661670 L661671 L661672 L661673 L661674 L661675 L661676 L661677 L661678 L661679 L661680 L661681 L661682 L661683 L661684 L661685 L661686 L661687 L661688 L661689 L661690 L661691 L661692 L661693 L661694 L661695 L661696 L661697 L661698 L661699 L661700 L661701 L661702 L661703 L661704 L661705 L661706 L661707 L661708 L661709 L661710 L661711 L661712 L661713 L661714 L661715 L661716 L661717 L661718 L661719 L661720 L661721 L661722 L661723 L661724 L661725 L661726 L661727 L661728 L661729 L661730 L661731 L661732 L661733 L661734 L661735 L661736 L661737 L661738 L661739 L661740 L661741 L661742 L661743 L661744 L661745 L661746 L661747 L661748 L661749 L661750 L661751 L661752 L661753 L661754 L661755 L661756 L661757 L661758 L661759 L661760 L661761 L661762 L661763 L661764 L661765 L661766 L661767 L661768 L661769 L661770 L661771 L661772 L661773 L661774 L661775 L661776 L661777 L661778 L661779 L661780 L661781 L661782 L661783 L661784 L661785 L661786 L661787 L661788 L661789 L661790 L661791 L661792 L661793 L661794 L661795 L661796 L661797 L661798 L661799 L661800 L661801 L661802 L661803 L661804 L661805 L661806 L661807 L661808 L661809 L661810 L661811 L661812 L661813 L661814 L661815 L661816 L661817 L661818 L661819 L661820 L661821 L661822 L661823 L661824 L661825 L661826 L661827 L661828 L661829 L661830 L661831 L661832 L661833 L661834 L661835 L661836 L661837 L661838 L661839 L661840 L661841 L661842 L661843 L661844 L661845 L661846 L661847 L661848 L661849 L661850 L661851 L661852 L661853 L661854 L661855 L661856 L661857 L661858 L661859 L661860 L661861 L661862 L661863 L661864 L661865 L661866 L661867 L661868 L661869 L661870 L661871 L661872 L661873 L661874 L661875 L661876 L661877 L661878 L661879 L661880 L661881 L661882 L661883 L661884 L661885 L661886 L661887 L661888 L661889 L661890 L661891 L661892 L661893 L661894 L661895 L661896 L661897 L661898 L661899 L661900 L661901 L661902 L661903 L661904 L661905 L661906 L661907 L661908 L661909 L661910 L661911 L661912 L661913 L661914 L661915 L661916 L661917 L661918 L661919 L661920 L661921 L661922 L661923 L661924 L661925 L661926 L661927 L661928 L661929 L661930 L661931 L661932 L661933 L661934 L661935 L661936 L661937 L661938 L661939 L661940 L661941 L661942 L661943 L661944 L661945 L661946 L661947 L661948 L661949 L661950 L661951 L661952 L661953 L661954 L661955 L661956 L661957 L661958 L661959 L661960 L661961 L661962 L661963 L661964 L661965 L661966 L661967 L661968 L661969 L661970 L661971 L661972 L661973 L661974 L661975 L661976 L661977 L661978 L661979 L661980 L661981 L661982 L661983 L661984 L661985 L661986 L661987 L661988 L661989 L661990 L661991 L661992 L661993 L661994 L661995 L661996 L661997 L661998 L661999 L662000 L662001 L662002 L662003 L662004 L662005 L662006 L662007 L662008 L662009 L662010 L662011 L662012 L662013 L662014 L662015 L662016 L662017 L662018 L662019 L662020 L662021 L662022 L662023 L662024 L662025 L662026 L662027 L662028 L662029 L662030 L662031 L662032 L662033 L662034 L662035 L662036 L662037 L662038 L662039 L662040 L662041 L662042 L662043 L662044 L662045 L662046 L662047 L662048 L662049 L662050 L662051 L662052 L662053 L662054 L662055 L662056 L662057 L662058 L662059 L662060 L662061 L662062 L662063 L662064 L662065 L662066 L662067 L662068 L662069 L662070 L662071 L662072 L662073 L662074 L662075 L662076 L662077 L662078 L662079 L662080 L662081 L662082 L662083 L662084 L662085 L662086 L662087 L662088 L662089 L662090 L662091 L662092 L662093 L662094 L662095 L662096 L662097 L662098 L662099 L662100 L662101 L662102 L662103 L662104 L662105 L662106 L662107 L662108 L662109 L662110 L662111 L662112 L662113 L662114 L662115 L662116 L662117 L662118 L662119 L662120 L662121 L662122 L662123 L662124 L662125 L662126 L662127 L662128 L662129 L662130 L662131 L662132 L662133 L662134 L662135 L662136 L662137 L662138 L662139 L662140 L662141 L662142 L662143 L662144 L662145 L662146 L662147 L662148 L662149 L662150 L662151 L662152 L662153 L662154 L662155 L662156 L662157 L662158 L662159 L662160 L662161 L662162 L662163 L662164 L662165 L662166 L662167 L662168 L662169 L662170 L662171 L662172 L662173 L662174 L662175 L662176 L662177 L662178 L662179 L662180 L662181 L662182 L662183 L662184 L662185 L662186 L662187 L662188 L662189 L662190 L662191 L662192 L662193 L662194 L662195 L662196 L662197 L662198 L662199 L662200 L662201 L662202 L662203 L662204 L662205 L662206 L662207 L662208 L662209 L662210 L662211 L662212 L662213 L662214 L662215 L662216 L662217 L662218 L662219 L662220 L662221 L662222 L662223 L662224 L662225 L662226 L662227 L662228 L662229 L662230 L662231 L662232 L662233 L662234 L662235 L662236 L662237 L662238 L662239 L662240 L662241 L662242 L662243 L662244 L662245 L662246 L662247 L662248 L662249 L662250 L662251 L662252 L662253 L662254 L662255 L662256 L662257 L662258 L662259 L662260 L662261 L662262 L662263 L662264 L662265 L662266 L662267 L662268 L662269 L662270 L662271 L662272 L662273 L662274 L662275 L662276 L662277 L662278 L662279 L662280 L662281 L662282 L662283 L662284 L662285 L662286 L662287 L662288 L662289 L662290 L662291 L662292 L662293 L662294 L662295 L662296 L662297 L662298 L662299 L662300 L662301 L662302 L662303 L662304 L662305 L662306 L662307 L662308 L662309 L662310 L662311 L662312 L662313 L662314 L662315 L662316 L662317 L662318 L662319 L662320 L662321 L662322 L662323 L662324 L662325 L662326 L662327 L662328 L662329 L662330 L662331 L662332 L662333 L662334 L662335 L662336 L662337 L662338 L662339 L662340 L662341 L662342 L662343 L662344 L662345 L662346 L662347 L662348 L662349 L662350 L662351 L662352 L662353 L662354 L662355 L662356 L662357 L662358 L662359 L662360 L662361 L662362 L662363 L662364 L662365 L662366 L662367 L662368 L662369 L662370 L662371 L662372 L662373 L662374 L662375 L662376 L662377 L662378 L662379 L662380 L662381 L662382 L662383 L662384 L662385 L662386 L662387 L662388 L662389 L662390 L662391 L662392 L662393 L662394 L662395 L662396 L662397 L662398 L662399 L662400 L662401 L662402 L662403 L662404 L662405 L662406 L662407 L662408 L662409 L662410 L662411 L662412 L662413 L662414 L662415 L662416 L662417 L662418 L662419 L662420 L662421 L662422 L662423 L662424 L662425 L662426 L662427 L662428 L662429 L662430 L662431 L662432 L662433 L662434 L662435 L662436 L662437 L662438 L662439 L662440 L662441 L662442 L662443 L662444 L662445 L662446 L662447 L662448 L662449 L662450 L662451 L662452 L662453 L662454 L662455 L662456 L662457 L662458 L662459 L662460 L662461 L662462 L662463 L662464 L662465 L662466 L662467 L662468 L662469 L662470 L662471 L662472 L662473 L662474 L662475 L662476 L662477 L662478 L662479 L662480 L662481 L662482 L662483 L662484 L662485 L662486 L662487 L662488 L662489 L662490 L662491 L662492 L662493 L662494 L662495 L662496 L662497 L662498 L662499 L662500 L662501 L662502 L662503 L662504 L662505 L662506 L662507 L662508 L662509 L662510 L662511 L662512 L662513 L662514 L662515 L662516 L662517 L662518 L662519 L662520 L662521 L662522 L662523 L662524 L662525 L662526 L662527 L662528 L662529 L662530 L662531 L662532 L662533 L662534 L662535 L662536 L662537 L662538 L662539 L662540 L662541 L662542 L662543 L662544 L662545 L662546 L662547 L662548 L662549 L662550 L662551 L662552 L662553 L662554 L662555 L662556 L662557 L662558 L662559 L662560 L662561 L662562 L662563 L662564 L662565 L662566 L662567 L662568 L662569 L662570 L662571 L662572 L662573 L662574 L662575 L662576 L662577 L662578 L662579 L662580 L662581 L662582 L662583 L662584 L662585 L662586 L662587 L662588 L662589 L662590 L662591 L662592 L662593 L662594 L662595 L662596 L662597 L662598 L662599 L662600 L662601 L662602 L662603 L662604 L662605 L662606 L662607 L662608 L662609 L662610 L662611 L662612 L662613 L662614 L662615 L662616 L662617 L662618 L662619 L662620 L662621 L662622 L662623 L662624 L662625 L662626 L662627 L662628 L662629 L662630 L662631 L662632 L662633 L662634 L662635 L662636 L662637 L662638 L662639 L662640 L662641 L662642 L662643 L662644 L662645 L662646 L662647 L662648 L662649 L662650 L662651 L662652 L662653 L662654 L662655 L662656 L662657 L662658 L662659 L662660 L662661 L662662 L662663 L662664 L662665 L662666 L662667 L662668 L662669 L662670 L662671 L662672 L662673 L662674 L662675 L662676 L662677 L662678 L662679 L662680 L662681 L662682 L662683 L662684 L662685 L662686 L662687 L662688 L662689 L662690 L662691 L662692 L662693 L662694 L662695 L662696 L662697 L662698 L662699 L662700 L662701 L662702 L662703 L662704 L662705 L662706 L662707 L662708 L662709 L662710 L662711 L662712 L662713 L662714 L662715 L662716 L662717 L662718 L662719 L662720 L662721 L662722 L662723 L662724 L662725 L662726 L662727 L662728 L662729 L662730 L662731 L662732 L662733 L662734 L662735 L662736 L662737 L662738 L662739 L662740 L662741 L662742 L662743 L662744 L662745 L662746 L662747 L662748 L662749 L662750 L662751 L662752 L662753 L662754 L662755 L662756 L662757 L662758 L662759 L662760 L662761 L662762 L662763 L662764 L662765 L662766 L662767 L662768 L662769 L662770 L662771 L662772 L662773 L662774 L662775 L662776 L662777 L662778 L662779 L662780 L662781 L662782 L662783 L662784 L662785 L662786 L662787 L662788 L662789 L662790 L662791 L662792 L662793 L662794 L662795 L662796 L662797 L662798 L662799 L662800 L662801 L662802 L662803 L662804 L662805 L662806 L662807 L662808 L662809 L662810 L662811 L662812 L662813 L662814 L662815 L662816 L662817 L662818 L662819 L662820 L662821 L662822 L662823 L662824 L662825 L662826 L662827 L662828 L662829 L662830 L662831 L662832 L662833 L662834 L662835 L662836 L662837 L662838 L662839 L662840 L662841 L662842 L662843 L662844 L662845 L662846 L662847 L662848 L662849 L662850 L662851 L662852 L662853 L662854 L662855 L662856 L662857 L662858 L662859 L662860 L662861 L662862 L662863 L662864 L662865 L662866 L662867 L662868 L662869 L662870 L662871 L662872 L662873 L662874 L662875 L662876 L662877 L662878 L662879 L662880 L662881 L662882 L662883 L662884 L662885 L662886 L662887 L662888 L662889 L662890 L662891 L662892 L662893 L662894 L662895 L662896 L662897 L662898 L662899 L662900 L662901 L662902 L662903 L662904 L662905 L662906 L662907 L662908 L662909 L662910 L662911 L662912 L662913 L662914 L662915 L662916 L662917 L662918 L662919 L662920 L662921 L662922 L662923 L662924 L662925 L662926 L662927 L662928 L662929 L662930 L662931 L662932 L662933 L662934 L662935 L662936 L662937 L662938 L662939 L662940 L662941 L662942 L662943 L662944 L662945 L662946 L662947 L662948 L662949 L662950 L662951 L662952 L662953 L662954 L662955 L662956 L662957 L662958 L662959 L662960 L662961 L662962 L662963 L662964 L662965 L662966 L662967 L662968 L662969 L662970 L662971 L662972 L662973 L662974 L662975 L662976 L662977 L662978 L662979 L662980 L662981 L662982 L662983 L662984 L662985 L662986 L662987 L662988 L662989 L662990 L662991 L662992 L662993 L662994 L662995 L662996 L662997 L662998 L662999 L663000 L663001 L663002 L663003 L663004 L663005 L663006 L663007 L663008 L663009 L663010 L663011 L663012 L663013 L663014 L663015 L663016 L663017 L663018 L663019 L663020 L663021 L663022 L663023 L663024 L663025 L663026 L663027 L663028 L663029 L663030 L663031 L663032 L663033 L663034 L663035 L663036 L663037 L663038 L663039 L663040 L663041 L663042 L663043 L663044 L663045 L663046 L663047 L663048 L663049 L663050 L663051 L663052 L663053 L663054 L663055 L663056 L663057 L663058 L663059 L663060 L663061 L663062 L663063 L663064 L663065 L663066 L663067 L663068 L663069 L663070 L663071 L663072 L663073 L663074 L663075 L663076 L663077 L663078 L663079 L663080 L663081 L663082 L663083 L663084 L663085 L663086 L663087 L663088 L663089 L663090 L663091 L663092 L663093 L663094 L663095 L663096 L663097 L663098 L663099 L663100 L663101 L663102 L663103 L663104 L663105 L663106 L663107 L663108 L663109 L663110 L663111 L663112 L663113 L663114 L663115 L663116 L663117 L663118 L663119 L663120 L663121 L663122 L663123 L663124 L663125 L663126 L663127 L663128 L663129 L663130 L663131 L663132 L663133 L663134 L663135 L663136 L663137 L663138 L663139 L663140 L663141 L663142 L663143 L663144 L663145 L663146 L663147 L663148 L663149 L663150 L663151 L663152 L663153 L663154 L663155 L663156 L663157 L663158 L663159 L663160 L663161 L663162 L663163 L663164 L663165 L663166 L663167 L663168 L663169 L663170 L663171 L663172 L663173 L663174 L663175 L663176 L663177 L663178 L663179 L663180 L663181 L663182 L663183 L663184 L663185 L663186 L663187 L663188 L663189 L663190 L663191 L663192 L663193 L663194 L663195 L663196 L663197 L663198 L663199 L663200 L663201 L663202 L663203 L663204 L663205 L663206 L663207 L663208 L663209 L663210 L663211 L663212 L663213 L663214 L663215 L663216 L663217 L663218 L663219 L663220 L663221 L663222 L663223 L663224 L663225 L663226 L663227 L663228 L663229 L663230 L663231 L663232 L663233 L663234 L663235 L663236 L663237 L663238 L663239 L663240 L663241 L663242 L663243 L663244 L663245 L663246 L663247 L663248 L663249 L663250 L663251 L663252 L663253 L663254 L663255 L663256 L663257 L663258 L663259 L663260 L663261 L663262 L663263 L663264 L663265 L663266 L663267 L663268 L663269 L663270 L663271 L663272 L663273 L663274 L663275 L663276 L663277 L663278 L663279 L663280 L663281 L663282 L663283 L663284 L663285 L663286 L663287 L663288 L663289 L663290 L663291 L663292 L663293 L663294 L663295 L663296 L663297 L663298 L663299 L663300 L663301 L663302 L663303 L663304 L663305 L663306 L663307 L663308 L663309 L663310 L663311 L663312 L663313 L663314 L663315 L663316 L663317 L663318 L663319 L663320 L663321 L663322 L663323 L663324 L663325 L663326 L663327 L663328 L663329 L663330 L663331 L663332 L663333 L663334 L663335 L663336 L663337 L663338 L663339 L663340 L663341 L663342 L663343 L663344 L663345 L663346 L663347 L663348 L663349 L663350 L663351 L663352 L663353 L663354 L663355 L663356 L663357 L663358 L663359 L663360 L663361 L663362 L663363 L663364 L663365 L663366 L663367 L663368 L663369 L663370 L663371 L663372 L663373 L663374 L663375 L663376 L663377 L663378 L663379 L663380 L663381 L663382 L663383 L663384 L663385 L663386 L663387 L663388 L663389 L663390 L663391 L663392 L663393 L663394 L663395 L663396 L663397 L663398 L663399 L663400 L663401 L663402 L663403 L663404 L663405 L663406 L663407 L663408 L663409 L663410 L663411 L663412 L663413 L663414 L663415 L663416 L663417 L663418 L663419 L663420 L663421 L663422 L663423 L663424 L663425 L663426 L663427 L663428 L663429 L663430 L663431 L663432 L663433 L663434 L663435 L663436 L663437 L663438 L663439 L663440 L663441 L663442 L663443 L663444 L663445 L663446 L663447 L663448 L663449 L663450 L663451 L663452 L663453 L663454 L663455 L663456 L663457 L663458 L663459 L663460 L663461 L663462 L663463 L663464 L663465 L663466 L663467 L663468 L663469 L663470 L663471 L663472 L663473 L663474 L663475 L663476 L663477 L663478 L663479 L663480 L663481 L663482 L663483 L663484 L663485 L663486 L663487 L663488 L663489 L663490 L663491 L663492 L663493 L663494 L663495 L663496 L663497 L663498 L663499 L663500 L663501 L663502 L663503 L663504 L663505 L663506 L663507 L663508 L663509 L663510 L663511 L663512 L663513 L663514 L663515 L663516 L663517 L663518 L663519 L663520 L663521 L663522 L663523 L663524 L663525 L663526 L663527 L663528 L663529 L663530 L663531 L663532 L663533 L663534 L663535 L663536 L663537 L663538 L663539 L663540 L663541 L663542 L663543 L663544 L663545 L663546 L663547 L663548 L663549 L663550 L663551 L663552 L663553 L663554 L663555 L663556 L663557 L663558 L663559 L663560 L663561 L663562 L663563 L663564 L663565 L663566 L663567 L663568 L663569 L663570 L663571 L663572 L663573 L663574 L663575 L663576 L663577 L663578 L663579 L663580 L663581 L663582 L663583 L663584 L663585 L663586 L663587 L663588 L663589 L663590 L663591 L663592 L663593 L663594 L663595 L663596 L663597 L663598 L663599 L663600 L663601 L663602 L663603 L663604 L663605 L663606 L663607 L663608 L663609 L663610 L663611 L663612 L663613 L663614 L663615 L663616 L663617 L663618 L663619 L663620 L663621 L663622 L663623 L663624 L663625 L663626 L663627 L663628 L663629 L663630 L663631 L663632 L663633 L663634 L663635 L663636 L663637 L663638 L663639 L663640 L663641 L663642 L663643 L663644 L663645 L663646 L663647 L663648 L663649 L663650 L663651 L663652 L663653 L663654 L663655 L663656 L663657 L663658 L663659 L663660 L663661 L663662 L663663 L663664 L663665 L663666 L663667 L663668 L663669 L663670 L663671 L663672 L663673 L663674 L663675 L663676 L663677 L663678 L663679 L663680 L663681 L663682 L663683 L663684 L663685 L663686 L663687 L663688 L663689 L663690 L663691 L663692 L663693 L663694 L663695 L663696 L663697 L663698 L663699 L663700 L663701 L663702 L663703 L663704 L663705 L663706 L663707 L663708 L663709 L663710 L663711 L663712 L663713 L663714 L663715 L663716 L663717 L663718 L663719 L663720 L663721 L663722 L663723 L663724 L663725 L663726 L663727 L663728 L663729 L663730 L663731 L663732 L663733 L663734 L663735 L663736 L663737 L663738 L663739 L663740 L663741 L663742 L663743 L663744 L663745 L663746 L663747 L663748 L663749 L663750 L663751 L663752 L663753 L663754 L663755 L663756 L663757 L663758 L663759 L663760 L663761 L663762 L663763 L663764 L663765 L663766 L663767 L663768 L663769 L663770 L663771 L663772 L663773 L663774 L663775 L663776 L663777 L663778 L663779 L663780 L663781 L663782 L663783 L663784 L663785 L663786 L663787 L663788 L663789 L663790 L663791 L663792 L663793 L663794 L663795 L663796 L663797 L663798 L663799 L663800 L663801 L663802 L663803 L663804 L663805 L663806 L663807 L663808 L663809 L663810 L663811 L663812 L663813 L663814 L663815 L663816 L663817 L663818 L663819 L663820 L663821 L663822 L663823 L663824 L663825 L663826 L663827 L663828 L663829 L663830 L663831 L663832 L663833 L663834 L663835 L663836 L663837 L663838 L663839 L663840 L663841 L663842 L663843 L663844 L663845 L663846 L663847 L663848 L663849 L663850 L663851 L663852 L663853 L663854 L663855 L663856 L663857 L663858 L663859 L663860 L663861 L663862 L663863 L663864 L663865 L663866 L663867 L663868 L663869 L663870 L663871 L663872 L663873 L663874 L663875 L663876 L663877 L663878 L663879 L663880 L663881 L663882 L663883 L663884 L663885 L663886 L663887 L663888 L663889 L663890 L663891 L663892 L663893 L663894 L663895 L663896 L663897 L663898 L663899 L663900 L663901 L663902 L663903 L663904 L663905 L663906 L663907 L663908 L663909 L663910 L663911 L663912 L663913 L663914 L663915 L663916 L663917 L663918 L663919 L663920 L663921 L663922 L663923 L663924 L663925 L663926 L663927 L663928 L663929 L663930 L663931 L663932 L663933 L663934 L663935 L663936 L663937 L663938 L663939 L663940 L663941 L663942 L663943 L663944 L663945 L663946 L663947 L663948 L663949 L663950 L663951 L663952 L663953 L663954 L663955 L663956 L663957 L663958 L663959 L663960 L663961 L663962 L663963 L663964 L663965 L663966 L663967 L663968 L663969 L663970 L663971 L663972 L663973 L663974 L663975 L663976 L663977 L663978 L663979 L663980 L663981 L663982 L663983 L663984 L663985 L663986 L663987 L663988 L663989 L663990 L663991 L663992 L663993 L663994 L663995 L663996 L663997 L663998 L663999 L664000 L664001 L664002 L664003 L664004 L664005 L664006 L664007 L664008 L664009 L664010 L664011 L664012 L664013 L664014 L664015 L664016 L664017 L664018 L664019 L664020 L664021 L664022 L664023 L664024 L664025 L664026 L664027 L664028 L664029 L664030 L664031 L664032 L664033 L664034 L664035 L664036 L664037 L664038 L664039 L664040 L664041 L664042 L664043 L664044 L664045 L664046 L664047 L664048 L664049 L664050 L664051 L664052 L664053 L664054 L664055 L664056 L664057 L664058 L664059 L664060 L664061 L664062 L664063 L664064 L664065 L664066 L664067 L664068 L664069 L664070 L664071 L664072 L664073 L664074 L664075 L664076 L664077 L664078 L664079 L664080 L664081 L664082 L664083 L664084 L664085 L664086 L664087 L664088 L664089 L664090 L664091 L664092 L664093 L664094 L664095 L664096 L664097 L664098 L664099 L664100 L664101 L664102 L664103 L664104 L664105 L664106 L664107 L664108 L664109 L664110 L664111 L664112 L664113 L664114 L664115 L664116 L664117 L664118 L664119 L664120 L664121 L664122 L664123 L664124 L664125 L664126 L664127 L664128 L664129 L664130 L664131 L664132 L664133 L664134 L664135 L664136 L664137 L664138 L664139 L664140 L664141 L664142 L664143 L664144 L664145 L664146 L664147 L664148 L664149 L664150 L664151 L664152 L664153 L664154 L664155 L664156 L664157 L664158 L664159 L664160 L664161 L664162 L664163 L664164 L664165 L664166 L664167 L664168 L664169 L664170 L664171 L664172 L664173 L664174 L664175 L664176 L664177 L664178 L664179 L664180 L664181 L664182 L664183 L664184 L664185 L664186 L664187 L664188 L664189 L664190 L664191 L664192 L664193 L664194 L664195 L664196 L664197 L664198 L664199 L664200 L664201 L664202 L664203 L664204 L664205 L664206 L664207 L664208 L664209 L664210 L664211 L664212 L664213 L664214 L664215 L664216 L664217 L664218 L664219 L664220 L664221 L664222 L664223 L664224 L664225 L664226 L664227 L664228 L664229 L664230 L664231 L664232 L664233 L664234 L664235 L664236 L664237 L664238 L664239 L664240 L664241 L664242 L664243 L664244 L664245 L664246 L664247 L664248 L664249 L664250 L664251 L664252 L664253 L664254 L664255 L664256 L664257 L664258 L664259 L664260 L664261 L664262 L664263 L664264 L664265 L664266 L664267 L664268 L664269 L664270 L664271 L664272 L664273 L664274 L664275 L664276 L664277 L664278 L664279 L664280 L664281 L664282 L664283 L664284 L664285 L664286 L664287 L664288 L664289 L664290 L664291 L664292 L664293 L664294 L664295 L664296 L664297 L664298 L664299 L664300 L664301 L664302 L664303 L664304 L664305 L664306 L664307 L664308 L664309 L664310 L664311 L664312 L664313 L664314 L664315 L664316 L664317 L664318 L664319 L664320 L664321 L664322 L664323 L664324 L664325 L664326 L664327 L664328 L664329 L664330 L664331 L664332 L664333 L664334 L664335 L664336 L664337 L664338 L664339 L664340 L664341 L664342 L664343 L664344 L664345 L664346 L664347 L664348 L664349 L664350 L664351 L664352 L664353 L664354 L664355 L664356 L664357 L664358 L664359 L664360 L664361 L664362 L664363 L664364 L664365 L664366 L664367 L664368 L664369 L664370 L664371 L664372 L664373 L664374 L664375 L664376 L664377 L664378 L664379 L664380 L664381 L664382 L664383 L664384 L664385 L664386 L664387 L664388 L664389 L664390 L664391 L664392 L664393 L664394 L664395 L664396 L664397 L664398 L664399 L664400 L664401 L664402 L664403 L664404 L664405 L664406 L664407 L664408 L664409 L664410 L664411 L664412 L664413 L664414 L664415 L664416 L664417 L664418 L664419 L664420 L664421 L664422 L664423 L664424 L664425 L664426 L664427 L664428 L664429 L664430 L664431 L664432 L664433 L664434 L664435 L664436 L664437 L664438 L664439 L664440 L664441 L664442 L664443 L664444 L664445 L664446 L664447 L664448 L664449 L664450 L664451 L664452 L664453 L664454 L664455 L664456 L664457 L664458 L664459 L664460 L664461 L664462 L664463 L664464 L664465 L664466 L664467 L664468 L664469 L664470 L664471 L664472 L664473 L664474 L664475 L664476 L664477 L664478 L664479 L664480 L664481 L664482 L664483 L664484 L664485 L664486 L664487 L664488 L664489 L664490 L664491 L664492 L664493 L664494 L664495 L664496 L664497 L664498 L664499 L664500 L664501 L664502 L664503 L664504 L664505 L664506 L664507 L664508 L664509 L664510 L664511 L664512 L664513 L664514 L664515 L664516 L664517 L664518 L664519 L664520 L664521 L664522 L664523 L664524 L664525 L664526 L664527 L664528 L664529 L664530 L664531 L664532 L664533 L664534 L664535 L664536 L664537 L664538 L664539 L664540 L664541 L664542 L664543 L664544 L664545 L664546 L664547 L664548 L664549 L664550 L664551 L664552 L664553 L664554 L664555 L664556 L664557 L664558 L664559 L664560 L664561 L664562 L664563 L664564 L664565 L664566 L664567 L664568 L664569 L664570 L664571 L664572 L664573 L664574 L664575 L664576 L664577 L664578 L664579 L664580 L664581 L664582 L664583 L664584 L664585 L664586 L664587 L664588 L664589 L664590 L664591 L664592 L664593 L664594 L664595 L664596 L664597 L664598 L664599 L664600 L664601 L664602 L664603 L664604 L664605 L664606 L664607 L664608 L664609 L664610 L664611 L664612 L664613 L664614 L664615 L664616 L664617 L664618 L664619 L664620 L664621 L664622 L664623 L664624 L664625 L664626 L664627 L664628 L664629 L664630 L664631 L664632 L664633 L664634 L664635 L664636 L664637 L664638 L664639 L664640 L664641 L664642 L664643 L664644 L664645 L664646 L664647 L664648 L664649 L664650 L664651 L664652 L664653 L664654 L664655 L664656 L664657 L664658 L664659 L664660 L664661 L664662 L664663 L664664 L664665 L664666 L664667 L664668 L664669 L664670 L664671 L664672 L664673 L664674 L664675 L664676 L664677 L664678 L664679 L664680 L664681 L664682 L664683 L664684 L664685 L664686 L664687 L664688 L664689 L664690 L664691 L664692 L664693 L664694 L664695 L664696 L664697 L664698 L664699 L664700 L664701 L664702 L664703 L664704 L664705 L664706 L664707 L664708 L664709 L664710 L664711 L664712 L664713 L664714 L664715 L664716 L664717 L664718 L664719 L664720 L664721 L664722 L664723 L664724 L664725 L664726 L664727 L664728 L664729 L664730 L664731 L664732 L664733 L664734 L664735 L664736 L664737 L664738 L664739 L664740 L664741 L664742 L664743 L664744 L664745 L664746 L664747 L664748 L664749 L664750 L664751 L664752 L664753 L664754 L664755 L664756 L664757 L664758 L664759 L664760 L664761 L664762 L664763 L664764 L664765 L664766 L664767 L664768 L664769 L664770 L664771 L664772 L664773 L664774 L664775 L664776 L664777 L664778 L664779 L664780 L664781 L664782 L664783 L664784 L664785 L664786 L664787 L664788 L664789 L664790 L664791 L664792 L664793 L664794 L664795 L664796 L664797 L664798 L664799 L664800 L664801 L664802 L664803 L664804 L664805 L664806 L664807 L664808 L664809 L664810 L664811 L664812 L664813 L664814 L664815 L664816 L664817 L664818 L664819 L664820 L664821 L664822 L664823 L664824 L664825 L664826 L664827 L664828 L664829 L664830 L664831 L664832 L664833 L664834 L664835 L664836 L664837 L664838 L664839 L664840 L664841 L664842 L664843 L664844 L664845 L664846 L664847 L664848 L664849 L664850 L664851 L664852 L664853 L664854 L664855 L664856 L664857 L664858 L664859 L664860 L664861 L664862 L664863 L664864 L664865 L664866 L664867 L664868 L664869 L664870 L664871 L664872 L664873 L664874 L664875 L664876 L664877 L664878 L664879 L664880 L664881 L664882 L664883 L664884 L664885 L664886 L664887 L664888 L664889 L664890 L664891 L664892 L664893 L664894 L664895 L664896 L664897 L664898 L664899 L664900 L664901 L664902 L664903 L664904 L664905 L664906 L664907 L664908 L664909 L664910 L664911 L664912 L664913 L664914 L664915 L664916 L664917 L664918 L664919 L664920 L664921 L664922 L664923 L664924 L664925 L664926 L664927 L664928 L664929 L664930 L664931 L664932 L664933 L664934 L664935 L664936 L664937 L664938 L664939 L664940 L664941 L664942 L664943 L664944 L664945 L664946 L664947 L664948 L664949 L664950 L664951 L664952 L664953 L664954 L664955 L664956 L664957 L664958 L664959 L664960 L664961 L664962 L664963 L664964 L664965 L664966 L664967 L664968 L664969 L664970 L664971 L664972 L664973 L664974 L664975 L664976 L664977 L664978 L664979 L664980 L664981 L664982 L664983 L664984 L664985 L664986 L664987 L664988 L664989 L664990 L664991 L664992 L664993 L664994 L664995 L664996 L664997 L664998 L664999 L665000 L665001 L665002 L665003 L665004 L665005 L665006 L665007 L665008 L665009 L665010 L665011 L665012 L665013 L665014 L665015 L665016 L665017 L665018 L665019 L665020 L665021 L665022 L665023 L665024 L665025 L665026 L665027 L665028 L665029 L665030 L665031 L665032 L665033 L665034 L665035 L665036 L665037 L665038 L665039 L665040 L665041 L665042 L665043 L665044 L665045 L665046 L665047 L665048 L665049 L665050 L665051 L665052 L665053 L665054 L665055 L665056 L665057 L665058 L665059 L665060 L665061 L665062 L665063 L665064 L665065 L665066 L665067 L665068 L665069 L665070 L665071 L665072 L665073 L665074 L665075 L665076 L665077 L665078 L665079 L665080 L665081 L665082 L665083 L665084 L665085 L665086 L665087 L665088 L665089 L665090 L665091 L665092 L665093 L665094 L665095 L665096 L665097 L665098 L665099 L665100 L665101 L665102 L665103 L665104 L665105 L665106 L665107 L665108 L665109 L665110 L665111 L665112 L665113 L665114 L665115 L665116 L665117 L665118 L665119 L665120 L665121 L665122 L665123 L665124 L665125 L665126 L665127 L665128 L665129 L665130 L665131 L665132 L665133 L665134 L665135 L665136 L665137 L665138 L665139 L665140 L665141 L665142 L665143 L665144 L665145 L665146 L665147 L665148 L665149 L665150 L665151 L665152 L665153 L665154 L665155 L665156 L665157 L665158 L665159 L665160 L665161 L665162 L665163 L665164 L665165 L665166 L665167 L665168 L665169 L665170 L665171 L665172 L665173 L665174 L665175 L665176 L665177 L665178 L665179 L665180 L665181 L665182 L665183 L665184 L665185 L665186 L665187 L665188 L665189 L665190 L665191 L665192 L665193 L665194 L665195 L665196 L665197 L665198 L665199 L665200 L665201 L665202 L665203 L665204 L665205 L665206 L665207 L665208 L665209 L665210 L665211 L665212 L665213 L665214 L665215 L665216 L665217 L665218 L665219 L665220 L665221 L665222 L665223 L665224 L665225 L665226 L665227 L665228 L665229 L665230 L665231 L665232 L665233 L665234 L665235 L665236 L665237 L665238 L665239 L665240 L665241 L665242 L665243 L665244 L665245 L665246 L665247 L665248 L665249 L665250 L665251 L665252 L665253 L665254 L665255 L665256 L665257 L665258 L665259 L665260 L665261 L665262 L665263 L665264 L665265 L665266 L665267 L665268 L665269 L665270 L665271 L665272 L665273 L665274 L665275 L665276 L665277 L665278 L665279 L665280 L665281 L665282 L665283 L665284 L665285 L665286 L665287 L665288 L665289 L665290 L665291 L665292 L665293 L665294 L665295 L665296 L665297 L665298 L665299 L665300 L665301 L665302 L665303 L665304 L665305 L665306 L665307 L665308 L665309 L665310 L665311 L665312 L665313 L665314 L665315 L665316 L665317 L665318 L665319 L665320 L665321 L665322 L665323 L665324 L665325 L665326 L665327 L665328 L665329 L665330 L665331 L665332 L665333 L665334 L665335 L665336 L665337 L665338 L665339 L665340 L665341 L665342 L665343 L665344 L665345 L665346 L665347 L665348 L665349 L665350 L665351 L665352 L665353 L665354 L665355 L665356 L665357 L665358 L665359 L665360 L665361 L665362 L665363 L665364 L665365 L665366 L665367 L665368 L665369 L665370 L665371 L665372 L665373 L665374 L665375 L665376 L665377 L665378 L665379 L665380 L665381 L665382 L665383 L665384 L665385 L665386 L665387 L665388 L665389 L665390 L665391 L665392 L665393 L665394 L665395 L665396 L665397 L665398 L665399 L665400 L665401 L665402 L665403 L665404 L665405 L665406 L665407 L665408 L665409 L665410 L665411 L665412 L665413 L665414 L665415 L665416 L665417 L665418 L665419 L665420 L665421 L665422 L665423 L665424 L665425 L665426 L665427 L665428 L665429 L665430 L665431 L665432 L665433 L665434 L665435 L665436 L665437 L665438 L665439 L665440 L665441 L665442 L665443 L665444 L665445 L665446 L665447 L665448 L665449 L665450 L665451 L665452 L665453 L665454 L665455 L665456 L665457 L665458 L665459 L665460 L665461 L665462 L665463 L665464 L665465 L665466 L665467 L665468 L665469 L665470 L665471 L665472 L665473 L665474 L665475 L665476 L665477 L665478 L665479 L665480 L665481 L665482 L665483 L665484 L665485 L665486 L665487 L665488 L665489 L665490 L665491 L665492 L665493 L665494 L665495 L665496 L665497 L665498 L665499 L665500 L665501 L665502 L665503 L665504 L665505 L665506 L665507 L665508 L665509 L665510 L665511 L665512 L665513 L665514 L665515 L665516 L665517 L665518 L665519 L665520 L665521 L665522 L665523 L665524 L665525 L665526 L665527 L665528 L665529 L665530 L665531 L665532 L665533 L665534 L665535 L665536 L665537 L665538 L665539 L665540 L665541 L665542 L665543 L665544 L665545 L665546 L665547 L665548 L665549 L665550 L665551 L665552 L665553 L665554 L665555 L665556 L665557 L665558 L665559 L665560 L665561 L665562 L665563 L665564 L665565 L665566 L665567 L665568 L665569 L665570 L665571 L665572 L665573 L665574 L665575 L665576 L665577 L665578 L665579 L665580 L665581 L665582 L665583 L665584 L665585 L665586 L665587 L665588 L665589 L665590 L665591 L665592 L665593 L665594 L665595 L665596 L665597 L665598 L665599 L665600 L665601 L665602 L665603 L665604 L665605 L665606 L665607 L665608 L665609 L665610 L665611 L665612 L665613 L665614 L665615 L665616 L665617 L665618 L665619 L665620 L665621 L665622 L665623 L665624 L665625 L665626 L665627 L665628 L665629 L665630 L665631 L665632 L665633 L665634 L665635 L665636 L665637 L665638 L665639 L665640 L665641 L665642 L665643 L665644 L665645 L665646 L665647 L665648 L665649 L665650 L665651 L665652 L665653 L665654 L665655 L665656 L665657 L665658 L665659 L665660 L665661 L665662 L665663 L665664 L665665 L665666 L665667 L665668 L665669 L665670 L665671 L665672 L665673 L665674 L665675 L665676 L665677 L665678 L665679 L665680 L665681 L665682 L665683 L665684 L665685 L665686 L665687 L665688 L665689 L665690 L665691 L665692 L665693 L665694 L665695 L665696 L665697 L665698 L665699 L665700 L665701 L665702 L665703 L665704 L665705 L665706 L665707 L665708 L665709 L665710 L665711 L665712 L665713 L665714 L665715 L665716 L665717 L665718 L665719 L665720 L665721 L665722 L665723 L665724 L665725 L665726 L665727 L665728 L665729 L665730 L665731 L665732 L665733 L665734 L665735 L665736 L665737 L665738 L665739 L665740 L665741 L665742 L665743 L665744 L665745 L665746 L665747 L665748 L665749 L665750 L665751 L665752 L665753 L665754 L665755 L665756 L665757 L665758 L665759 L665760 L665761 L665762 L665763 L665764 L665765 L665766 L665767 L665768 L665769 L665770 L665771 L665772 L665773 L665774 L665775 L665776 L665777 L665778 L665779 L665780 L665781 L665782 L665783 L665784 L665785 L665786 L665787 L665788 L665789 L665790 L665791 L665792 L665793 L665794 L665795 L665796 L665797 L665798 L665799 L665800 L665801 L665802 L665803 L665804 L665805 L665806 L665807 L665808 L665809 L665810 L665811 L665812 L665813 L665814 L665815 L665816 L665817 L665818 L665819 L665820 L665821 L665822 L665823 L665824 L665825 L665826 L665827 L665828 L665829 L665830 L665831 L665832 L665833 L665834 L665835 L665836 L665837 L665838 L665839 L665840 L665841 L665842 L665843 L665844 L665845 L665846 L665847 L665848 L665849 L665850 L665851 L665852 L665853 L665854 L665855 L665856 L665857 L665858 L665859 L665860 L665861 L665862 L665863 L665864 L665865 L665866 L665867 L665868 L665869 L665870 L665871 L665872 L665873 L665874 L665875 L665876 L665877 L665878 L665879 L665880 L665881 L665882 L665883 L665884 L665885 L665886 L665887 L665888 L665889 L665890 L665891 L665892 L665893 L665894 L665895 L665896 L665897 L665898 L665899 L665900 L665901 L665902 L665903 L665904 L665905 L665906 L665907 L665908 L665909 L665910 L665911 L665912 L665913 L665914 L665915 L665916 L665917 L665918 L665919 L665920 L665921 L665922 L665923 L665924 L665925 L665926 L665927 L665928 L665929 L665930 L665931 L665932 L665933 L665934 L665935 L665936 L665937 L665938 L665939 L665940 L665941 L665942 L665943 L665944 L665945 L665946 L665947 L665948 L665949 L665950 L665951 L665952 L665953 L665954 L665955 L665956 L665957 L665958 L665959 L665960 L665961 L665962 L665963 L665964 L665965 L665966 L665967 L665968 L665969 L665970 L665971 L665972 L665973 L665974 L665975 L665976 L665977 L665978 L665979 L665980 L665981 L665982 L665983 L665984 L665985 L665986 L665987 L665988 L665989 L665990 L665991 L665992 L665993 L665994 L665995 L665996 L665997 L665998 L665999 L666000 L666001 L666002 L666003 L666004 L666005 L666006 L666007 L666008 L666009 L666010 L666011 L666012 L666013 L666014 L666015 L666016 L666017 L666018 L666019 L666020 L666021 L666022 L666023 L666024 L666025 L666026 L666027 L666028 L666029 L666030 L666031 L666032 L666033 L666034 L666035 L666036 L666037 L666038 L666039 L666040 L666041 L666042 L666043 L666044 L666045 L666046 L666047 L666048 L666049 L666050 L666051 L666052 L666053 L666054 L666055 L666056 L666057 L666058 L666059 L666060 L666061 L666062 L666063 L666064 L666065 L666066 L666067 L666068 L666069 L666070 L666071 L666072 L666073 L666074 L666075 L666076 L666077 L666078 L666079 L666080 L666081 L666082 L666083 L666084 L666085 L666086 L666087 L666088 L666089 L666090 L666091 L666092 L666093 L666094 L666095 L666096 L666097 L666098 L666099 L666100 L666101 L666102 L666103 L666104 L666105 L666106 L666107 L666108 L666109 L666110 L666111 L666112 L666113 L666114 L666115 L666116 L666117 L666118 L666119 L666120 L666121 L666122 L666123 L666124 L666125 L666126 L666127 L666128 L666129 L666130 L666131 L666132 L666133 L666134 L666135 L666136 L666137 L666138 L666139 L666140 L666141 L666142 L666143 L666144 L666145 L666146 L666147 L666148 L666149 L666150 L666151 L666152 L666153 L666154 L666155 L666156 L666157 L666158 L666159 L666160 L666161 L666162 L666163 L666164 L666165 L666166 L666167 L666168 L666169 L666170 L666171 L666172 L666173 L666174 L666175 L666176 L666177 L666178 L666179 L666180 L666181 L666182 L666183 L666184 L666185 L666186 L666187 L666188 L666189 L666190 L666191 L666192 L666193 L666194 L666195 L666196 L666197 L666198 L666199 L666200 L666201 L666202 L666203 L666204 L666205 L666206 L666207 L666208 L666209 L666210 L666211 L666212 L666213 L666214 L666215 L666216 L666217 L666218 L666219 L666220 L666221 L666222 L666223 L666224 L666225 L666226 L666227 L666228 L666229 L666230 L666231 L666232 L666233 L666234 L666235 L666236 L666237 L666238 L666239 L666240 L666241 L666242 L666243 L666244 L666245 L666246 L666247 L666248 L666249 L666250 L666251 L666252 L666253 L666254 L666255 L666256 L666257 L666258 L666259 L666260 L666261 L666262 L666263 L666264 L666265 L666266 L666267 L666268 L666269 L666270 L666271 L666272 L666273 L666274 L666275 L666276 L666277 L666278 L666279 L666280 L666281 L666282 L666283 L666284 L666285 L666286 L666287 L666288 L666289 L666290 L666291 L666292 L666293 L666294 L666295 L666296 L666297 L666298 L666299 L666300 L666301 L666302 L666303 L666304 L666305 L666306 L666307 L666308 L666309 L666310 L666311 L666312 L666313 L666314 L666315 L666316 L666317 L666318 L666319 L666320 L666321 L666322 L666323 L666324 L666325 L666326 L666327 L666328 L666329 L666330 L666331 L666332 L666333 L666334 L666335 L666336 L666337 L666338 L666339 L666340 L666341 L666342 L666343 L666344 L666345 L666346 L666347 L666348 L666349 L666350 L666351 L666352 L666353 L666354 L666355 L666356 L666357 L666358 L666359 L666360 L666361 L666362 L666363 L666364 L666365 L666366 L666367 L666368 L666369 L666370 L666371 L666372 L666373 L666374 L666375 L666376 L666377 L666378 L666379 L666380 L666381 L666382 L666383 L666384 L666385 L666386 L666387 L666388 L666389 L666390 L666391 L666392 L666393 L666394 L666395 L666396 L666397 L666398 L666399 L666400 L666401 L666402 L666403 L666404 L666405 L666406 L666407 L666408 L666409 L666410 L666411 L666412 L666413 L666414 L666415 L666416 L666417 L666418 L666419 L666420 L666421 L666422 L666423 L666424 L666425 L666426 L666427 L666428 L666429 L666430 L666431 L666432 L666433 L666434 L666435 L666436 L666437 L666438 L666439 L666440 L666441 L666442 L666443 L666444 L666445 L666446 L666447 L666448 L666449 L666450 L666451 L666452 L666453 L666454 L666455 L666456 L666457 L666458 L666459 L666460 L666461 L666462 L666463 L666464 L666465 L666466 L666467 L666468 L666469 L666470 L666471 L666472 L666473 L666474 L666475 L666476 L666477 L666478 L666479 L666480 L666481 L666482 L666483 L666484 L666485 L666486 L666487 L666488 L666489 L666490 L666491 L666492 L666493 L666494 L666495 L666496 L666497 L666498 L666499 L666500 L666501 L666502 L666503 L666504 L666505 L666506 L666507 L666508 L666509 L666510 L666511 L666512 L666513 L666514 L666515 L666516 L666517 L666518 L666519 L666520 L666521 L666522 L666523 L666524 L666525 L666526 L666527 L666528 L666529 L666530 L666531 L666532 L666533 L666534 L666535 L666536 L666537 L666538 L666539 L666540 L666541 L666542 L666543 L666544 L666545 L666546 L666547 L666548 L666549 L666550 L666551 L666552 L666553 L666554 L666555 L666556 L666557 L666558 L666559 L666560 L666561 L666562 L666563 L666564 L666565 L666566 L666567 L666568 L666569 L666570 L666571 L666572 L666573 L666574 L666575 L666576 L666577 L666578 L666579 L666580 L666581 L666582 L666583 L666584 L666585 L666586 L666587 L666588 L666589 L666590 L666591 L666592 L666593 L666594 L666595 L666596 L666597 L666598 L666599 L666600 L666601 L666602 L666603 L666604 L666605 L666606 L666607 L666608 L666609 L666610 L666611 L666612 L666613 L666614 L666615 L666616 L666617 L666618 L666619 L666620 L666621 L666622 L666623 L666624 L666625 L666626 L666627 L666628 L666629 L666630 L666631 L666632 L666633 L666634 L666635 L666636 L666637 L666638 L666639 L666640 L666641 L666642 L666643 L666644 L666645 L666646 L666647 L666648 L666649 L666650 L666651 L666652 L666653 L666654 L666655 L666656 L666657 L666658 L666659 L666660 L666661 L666662 L666663 L666664 L666665 L666666 L666667 L666668 L666669 L666670 L666671 L666672 L666673 L666674 L666675 L666676 L666677 L666678 L666679 L666680 L666681 L666682 L666683 L666684 L666685 L666686 L666687 L666688 L666689 L666690 L666691 L666692 L666693 L666694 L666695 L666696 L666697 L666698 L666699 L666700 L666701 L666702 L666703 L666704 L666705 L666706 L666707 L666708 L666709 L666710 L666711 L666712 L666713 L666714 L666715 L666716 L666717 L666718 L666719 L666720 L666721 L666722 L666723 L666724 L666725 L666726 L666727 L666728 L666729 L666730 L666731 L666732 L666733 L666734 L666735 L666736 L666737 L666738 L666739 L666740 L666741 L666742 L666743 L666744 L666745 L666746 L666747 L666748 L666749 L666750 L666751 L666752 L666753 L666754 L666755 L666756 L666757 L666758 L666759 L666760 L666761 L666762 L666763 L666764 L666765 L666766 L666767 L666768 L666769 L666770 L666771 L666772 L666773 L666774 L666775 L666776 L666777 L666778 L666779 L666780 L666781 L666782 L666783 L666784 L666785 L666786 L666787 L666788 L666789 L666790 L666791 L666792 L666793 L666794 L666795 L666796 L666797 L666798 L666799 L666800 L666801 L666802 L666803 L666804 L666805 L666806 L666807 L666808 L666809 L666810 L666811 L666812 L666813 L666814 L666815 L666816 L666817 L666818 L666819 L666820 L666821 L666822 L666823 L666824 L666825 L666826 L666827 L666828 L666829 L666830 L666831 L666832 L666833 L666834 L666835 L666836 L666837 L666838 L666839 L666840 L666841 L666842 L666843 L666844 L666845 L666846 L666847 L666848 L666849 L666850 L666851 L666852 L666853 L666854 L666855 L666856 L666857 L666858 L666859 L666860 L666861 L666862 L666863 L666864 L666865 L666866 L666867 L666868 L666869 L666870 L666871 L666872 L666873 L666874 L666875 L666876 L666877 L666878 L666879 L666880 L666881 L666882 L666883 L666884 L666885 L666886 L666887 L666888 L666889 L666890 L666891 L666892 L666893 L666894 L666895 L666896 L666897 L666898 L666899 L666900 L666901 L666902 L666903 L666904 L666905 L666906 L666907 L666908 L666909 L666910 L666911 L666912 L666913 L666914 L666915 L666916 L666917 L666918 L666919 L666920 L666921 L666922 L666923 L666924 L666925 L666926 L666927 L666928 L666929 L666930 L666931 L666932 L666933 L666934 L666935 L666936 L666937 L666938 L666939 L666940 L666941 L666942 L666943 L666944 L666945 L666946 L666947 L666948 L666949 L666950 L666951 L666952 L666953 L666954 L666955 L666956 L666957 L666958 L666959 L666960 L666961 L666962 L666963 L666964 L666965 L666966 L666967 L666968 L666969 L666970 L666971 L666972 L666973 L666974 L666975 L666976 L666977 L666978 L666979 L666980 L666981 L666982 L666983 L666984 L666985 L666986 L666987 L666988 L666989 L666990 L666991 L666992 L666993 L666994 L666995 L666996 L666997 L666998 L666999 L667000 L667001 L667002 L667003 L667004 L667005 L667006 L667007 L667008 L667009 L667010 L667011 L667012 L667013 L667014 L667015 L667016 L667017 L667018 L667019 L667020 L667021 L667022 L667023 L667024 L667025 L667026 L667027 L667028 L667029 L667030 L667031 L667032 L667033 L667034 L667035 L667036 L667037 L667038 L667039 L667040 L667041 L667042 L667043 L667044 L667045 L667046 L667047 L667048 L667049 L667050 L667051 L667052 L667053 L667054 L667055 L667056 L667057 L667058 L667059 L667060 L667061 L667062 L667063 L667064 L667065 L667066 L667067 L667068 L667069 L667070 L667071 L667072 L667073 L667074 L667075 L667076 L667077 L667078 L667079 L667080 L667081 L667082 L667083 L667084 L667085 L667086 L667087 L667088 L667089 L667090 L667091 L667092 L667093 L667094 L667095 L667096 L667097 L667098 L667099 L667100 L667101 L667102 L667103 L667104 L667105 L667106 L667107 L667108 L667109 L667110 L667111 L667112 L667113 L667114 L667115 L667116 L667117 L667118 L667119 L667120 L667121 L667122 L667123 L667124 L667125 L667126 L667127 L667128 L667129 L667130 L667131 L667132 L667133 L667134 L667135 L667136 L667137 L667138 L667139 L667140 L667141 L667142 L667143 L667144 L667145 L667146 L667147 L667148 L667149 L667150 L667151 L667152 L667153 L667154 L667155 L667156 L667157 L667158 L667159 L667160 L667161 L667162 L667163 L667164 L667165 L667166 L667167 L667168 L667169 L667170 L667171 L667172 L667173 L667174 L667175 L667176 L667177 L667178 L667179 L667180 L667181 L667182 L667183 L667184 L667185 L667186 L667187 L667188 L667189 L667190 L667191 L667192 L667193 L667194 L667195 L667196 L667197 L667198 L667199 L667200 L667201 L667202 L667203 L667204 L667205 L667206 L667207 L667208 L667209 L667210 L667211 L667212 L667213 L667214 L667215 L667216 L667217 L667218 L667219 L667220 L667221 L667222 L667223 L667224 L667225 L667226 L667227 L667228 L667229 L667230 L667231 L667232 L667233 L667234 L667235 L667236 L667237 L667238 L667239 L667240 L667241 L667242 L667243 L667244 L667245 L667246 L667247 L667248 L667249 L667250 L667251 L667252 L667253 L667254 L667255 L667256 L667257 L667258 L667259 L667260 L667261 L667262 L667263 L667264 L667265 L667266 L667267 L667268 L667269 L667270 L667271 L667272 L667273 L667274 L667275 L667276 L667277 L667278 L667279 L667280 L667281 L667282 L667283 L667284 L667285 L667286 L667287 L667288 L667289 L667290 L667291 L667292 L667293 L667294 L667295 L667296 L667297 L667298 L667299 L667300 L667301 L667302 L667303 L667304 L667305 L667306 L667307 L667308 L667309 L667310 L667311 L667312 L667313 L667314 L667315 L667316 L667317 L667318 L667319 L667320 L667321 L667322 L667323 L667324 L667325 L667326 L667327 L667328 L667329 L667330 L667331 L667332 L667333 L667334 L667335 L667336 L667337 L667338 L667339 L667340 L667341 L667342 L667343 L667344 L667345 L667346 L667347 L667348 L667349 L667350 L667351 L667352 L667353 L667354 L667355 L667356 L667357 L667358 L667359 L667360 L667361 L667362 L667363 L667364 L667365 L667366 L667367 L667368 L667369 L667370 L667371 L667372 L667373 L667374 L667375 L667376 L667377 L667378 L667379 L667380 L667381 L667382 L667383 L667384 L667385 L667386 L667387 L667388 L667389 L667390 L667391 L667392 L667393 L667394 L667395 L667396 L667397 L667398 L667399 L667400 L667401 L667402 L667403 L667404 L667405 L667406 L667407 L667408 L667409 L667410 L667411 L667412 L667413 L667414 L667415 L667416 L667417 L667418 L667419 L667420 L667421 L667422 L667423 L667424 L667425 L667426 L667427 L667428 L667429 L667430 L667431 L667432 L667433 L667434 L667435 L667436 L667437 L667438 L667439 L667440 L667441 L667442 L667443 L667444 L667445 L667446 L667447 L667448 L667449 L667450 L667451 L667452 L667453 L667454 L667455 L667456 L667457 L667458 L667459 L667460 L667461 L667462 L667463 L667464 L667465 L667466 L667467 L667468 L667469 L667470 L667471 L667472 L667473 L667474 L667475 L667476 L667477 L667478 L667479 L667480 L667481 L667482 L667483 L667484 L667485 L667486 L667487 L667488 L667489 L667490 L667491 L667492 L667493 L667494 L667495 L667496 L667497 L667498 L667499 L667500 L667501 L667502 L667503 L667504 L667505 L667506 L667507 L667508 L667509 L667510 L667511 L667512 L667513 L667514 L667515 L667516 L667517 L667518 L667519 L667520 L667521 L667522 L667523 L667524 L667525 L667526 L667527 L667528 L667529 L667530 L667531 L667532 L667533 L667534 L667535 L667536 L667537 L667538 L667539 L667540 L667541 L667542 L667543 L667544 L667545 L667546 L667547 L667548 L667549 L667550 L667551 L667552 L667553 L667554 L667555 L667556 L667557 L667558 L667559 L667560 L667561 L667562 L667563 L667564 L667565 L667566 L667567 L667568 L667569 L667570 L667571 L667572 L667573 L667574 L667575 L667576 L667577 L667578 L667579 L667580 L667581 L667582 L667583 L667584 L667585 L667586 L667587 L667588 L667589 L667590 L667591 L667592 L667593 L667594 L667595 L667596 L667597 L667598 L667599 L667600 L667601 L667602 L667603 L667604 L667605 L667606 L667607 L667608 L667609 L667610 L667611 L667612 L667613 L667614 L667615 L667616 L667617 L667618 L667619 L667620 L667621 L667622 L667623 L667624 L667625 L667626 L667627 L667628 L667629 L667630 L667631 L667632 L667633 L667634 L667635 L667636 L667637 L667638 L667639 L667640 L667641 L667642 L667643 L667644 L667645 L667646 L667647 L667648 L667649 L667650 L667651 L667652 L667653 L667654 L667655 L667656 L667657 L667658 L667659 L667660 L667661 L667662 L667663 L667664 L667665 L667666 L667667 L667668 L667669 L667670 L667671 L667672 L667673 L667674 L667675 L667676 L667677 L667678 L667679 L667680 L667681 L667682 L667683 L667684 L667685 L667686 L667687 L667688 L667689 L667690 L667691 L667692 L667693 L667694 L667695 L667696 L667697 L667698 L667699 L667700 L667701 L667702 L667703 L667704 L667705 L667706 L667707 L667708 L667709 L667710 L667711 L667712 L667713 L667714 L667715 L667716 L667717 L667718 L667719 L667720 L667721 L667722 L667723 L667724 L667725 L667726 L667727 L667728 L667729 L667730 L667731 L667732 L667733 L667734 L667735 L667736 L667737 L667738 L667739 L667740 L667741 L667742 L667743 L667744 L667745 L667746 L667747 L667748 L667749 L667750 L667751 L667752 L667753 L667754 L667755 L667756 L667757 L667758 L667759 L667760 L667761 L667762 L667763 L667764 L667765 L667766 L667767 L667768 L667769 L667770 L667771 L667772 L667773 L667774 L667775 L667776 L667777 L667778 L667779 L667780 L667781 L667782 L667783 L667784 L667785 L667786 L667787 L667788 L667789 L667790 L667791 L667792 L667793 L667794 L667795 L667796 L667797 L667798 L667799 L667800 L667801 L667802 L667803 L667804 L667805 L667806 L667807 L667808 L667809 L667810 L667811 L667812 L667813 L667814 L667815 L667816 L667817 L667818 L667819 L667820 L667821 L667822 L667823 L667824 L667825 L667826 L667827 L667828 L667829 L667830 L667831 L667832 L667833 L667834 L667835 L667836 L667837 L667838 L667839 L667840 L667841 L667842 L667843 L667844 L667845 L667846 L667847 L667848 L667849 L667850 L667851 L667852 L667853 L667854 L667855 L667856 L667857 L667858 L667859 L667860 L667861 L667862 L667863 L667864 L667865 L667866 L667867 L667868 L667869 L667870 L667871 L667872 L667873 L667874 L667875 L667876 L667877 L667878 L667879 L667880 L667881 L667882 L667883 L667884 L667885 L667886 L667887 L667888 L667889 L667890 L667891 L667892 L667893 L667894 L667895 L667896 L667897 L667898 L667899 L667900 L667901 L667902 L667903 L667904 L667905 L667906 L667907 L667908 L667909 L667910 L667911 L667912 L667913 L667914 L667915 L667916 L667917 L667918 L667919 L667920 L667921 L667922 L667923 L667924 L667925 L667926 L667927 L667928 L667929 L667930 L667931 L667932 L667933 L667934 L667935 L667936 L667937 L667938 L667939 L667940 L667941 L667942 L667943 L667944 L667945 L667946 L667947 L667948 L667949 L667950 L667951 L667952 L667953 L667954 L667955 L667956 L667957 L667958 L667959 L667960 L667961 L667962 L667963 L667964 L667965 L667966 L667967 L667968 L667969 L667970 L667971 L667972 L667973 L667974 L667975 L667976 L667977 L667978 L667979 L667980 L667981 L667982 L667983 L667984 L667985 L667986 L667987 L667988 L667989 L667990 L667991 L667992 L667993 L667994 L667995 L667996 L667997 L667998 L667999 L668000 L668001 L668002 L668003 L668004 L668005 L668006 L668007 L668008 L668009 L668010 L668011 L668012 L668013 L668014 L668015 L668016 L668017 L668018 L668019 L668020 L668021 L668022 L668023 L668024 L668025 L668026 L668027 L668028 L668029 L668030 L668031 L668032 L668033 L668034 L668035 L668036 L668037 L668038 L668039 L668040 L668041 L668042 L668043 L668044 L668045 L668046 L668047 L668048 L668049 L668050 L668051 L668052 L668053 L668054 L668055 L668056 L668057 L668058 L668059 L668060 L668061 L668062 L668063 L668064 L668065 L668066 L668067 L668068 L668069 L668070 L668071 L668072 L668073 L668074 L668075 L668076 L668077 L668078 L668079 L668080 L668081 L668082 L668083 L668084 L668085 L668086 L668087 L668088 L668089 L668090 L668091 L668092 L668093 L668094 L668095 L668096 L668097 L668098 L668099 L668100 L668101 L668102 L668103 L668104 L668105 L668106 L668107 L668108 L668109 L668110 L668111 L668112 L668113 L668114 L668115 L668116 L668117 L668118 L668119 L668120 L668121 L668122 L668123 L668124 L668125 L668126 L668127 L668128 L668129 L668130 L668131 L668132 L668133 L668134 L668135 L668136 L668137 L668138 L668139 L668140 L668141 L668142 L668143 L668144 L668145 L668146 L668147 L668148 L668149 L668150 L668151 L668152 L668153 L668154 L668155 L668156 L668157 L668158 L668159 L668160 L668161 L668162 L668163 L668164 L668165 L668166 L668167 L668168 L668169 L668170 L668171 L668172 L668173 L668174 L668175 L668176 L668177 L668178 L668179 L668180 L668181 L668182 L668183 L668184 L668185 L668186 L668187 L668188 L668189 L668190 L668191 L668192 L668193 L668194 L668195 L668196 L668197 L668198 L668199 L668200 L668201 L668202 L668203 L668204 L668205 L668206 L668207 L668208 L668209 L668210 L668211 L668212 L668213 L668214 L668215 L668216 L668217 L668218 L668219 L668220 L668221 L668222 L668223 L668224 L668225 L668226 L668227 L668228 L668229 L668230 L668231 L668232 L668233 L668234 L668235 L668236 L668237 L668238 L668239 L668240 L668241 L668242 L668243 L668244 L668245 L668246 L668247 L668248 L668249 L668250 L668251 L668252 L668253 L668254 L668255 L668256 L668257 L668258 L668259 L668260 L668261 L668262 L668263 L668264 L668265 L668266 L668267 L668268 L668269 L668270 L668271 L668272 L668273 L668274 L668275 L668276 L668277 L668278 L668279 L668280 L668281 L668282 L668283 L668284 L668285 L668286 L668287 L668288 L668289 L668290 L668291 L668292 L668293 L668294 L668295 L668296 L668297 L668298 L668299 L668300 L668301 L668302 L668303 L668304 L668305 L668306 L668307 L668308 L668309 L668310 L668311 L668312 L668313 L668314 L668315 L668316 L668317 L668318 L668319 L668320 L668321 L668322 L668323 L668324 L668325 L668326 L668327 L668328 L668329 L668330 L668331 L668332 L668333 L668334 L668335 L668336 L668337 L668338 L668339 L668340 L668341 L668342 L668343 L668344 L668345 L668346 L668347 L668348 L668349 L668350 L668351 L668352 L668353 L668354 L668355 L668356 L668357 L668358 L668359 L668360 L668361 L668362 L668363 L668364 L668365 L668366 L668367 L668368 L668369 L668370 L668371 L668372 L668373 L668374 L668375 L668376 L668377 L668378 L668379 L668380 L668381 L668382 L668383 L668384 L668385 L668386 L668387 L668388 L668389 L668390 L668391 L668392 L668393 L668394 L668395 L668396 L668397 L668398 L668399 L668400 L668401 L668402 L668403 L668404 L668405 L668406 L668407 L668408 L668409 L668410 L668411 L668412 L668413 L668414 L668415 L668416 L668417 L668418 L668419 L668420 L668421 L668422 L668423 L668424 L668425 L668426 L668427 L668428 L668429 L668430 L668431 L668432 L668433 L668434 L668435 L668436 L668437 L668438 L668439 L668440 L668441 L668442 L668443 L668444 L668445 L668446 L668447 L668448 L668449 L668450 L668451 L668452 L668453 L668454 L668455 L668456 L668457 L668458 L668459 L668460 L668461 L668462 L668463 L668464 L668465 L668466 L668467 L668468 L668469 L668470 L668471 L668472 L668473 L668474 L668475 L668476 L668477 L668478 L668479 L668480 L668481 L668482 L668483 L668484 L668485 L668486 L668487 L668488 L668489 L668490 L668491 L668492 L668493 L668494 L668495 L668496 L668497 L668498 L668499 L668500 L668501 L668502 L668503 L668504 L668505 L668506 L668507 L668508 L668509 L668510 L668511 L668512 L668513 L668514 L668515 L668516 L668517 L668518 L668519 L668520 L668521 L668522 L668523 L668524 L668525 L668526 L668527 L668528 L668529 L668530 L668531 L668532 L668533 L668534 L668535 L668536 L668537 L668538 L668539 L668540 L668541 L668542 L668543 L668544 L668545 L668546 L668547 L668548 L668549 L668550 L668551 L668552 L668553 L668554 L668555 L668556 L668557 L668558 L668559 L668560 L668561 L668562 L668563 L668564 L668565 L668566 L668567 L668568 L668569 L668570 L668571 L668572 L668573 L668574 L668575 L668576 L668577 L668578 L668579 L668580 L668581 L668582 L668583 L668584 L668585 L668586 L668587 L668588 L668589 L668590 L668591 L668592 L668593 L668594 L668595 L668596 L668597 L668598 L668599 L668600 L668601 L668602 L668603 L668604 L668605 L668606 L668607 L668608 L668609 L668610 L668611 L668612 L668613 L668614 L668615 L668616 L668617 L668618 L668619 L668620 L668621 L668622 L668623 L668624 L668625 L668626 L668627 L668628 L668629 L668630 L668631 L668632 L668633 L668634 L668635 L668636 L668637 L668638 L668639 L668640 L668641 L668642 L668643 L668644 L668645 L668646 L668647 L668648 L668649 L668650 L668651 L668652 L668653 L668654 L668655 L668656 L668657 L668658 L668659 L668660 L668661 L668662 L668663 L668664 L668665 L668666 L668667 L668668 L668669 L668670 L668671 L668672 L668673 L668674 L668675 L668676 L668677 L668678 L668679 L668680 L668681 L668682 L668683 L668684 L668685 L668686 L668687 L668688 L668689 L668690 L668691 L668692 L668693 L668694 L668695 L668696 L668697 L668698 L668699 L668700 L668701 L668702 L668703 L668704 L668705 L668706 L668707 L668708 L668709 L668710 L668711 L668712 L668713 L668714 L668715 L668716 L668717 L668718 L668719 L668720 L668721 L668722 L668723 L668724 L668725 L668726 L668727 L668728 L668729 L668730 L668731 L668732 L668733 L668734 L668735 L668736 L668737 L668738 L668739 L668740 L668741 L668742 L668743 L668744 L668745 L668746 L668747 L668748 L668749 L668750 L668751 L668752 L668753 L668754 L668755 L668756 L668757 L668758 L668759 L668760 L668761 L668762 L668763 L668764 L668765 L668766 L668767 L668768 L668769 L668770 L668771 L668772 L668773 L668774 L668775 L668776 L668777 L668778 L668779 L668780 L668781 L668782 L668783 L668784 L668785 L668786 L668787 L668788 L668789 L668790 L668791 L668792 L668793 L668794 L668795 L668796 L668797 L668798 L668799 L668800 L668801 L668802 L668803 L668804 L668805 L668806 L668807 L668808 L668809 L668810 L668811 L668812 L668813 L668814 L668815 L668816 L668817 L668818 L668819 L668820 L668821 L668822 L668823 L668824 L668825 L668826 L668827 L668828 L668829 L668830 L668831 L668832 L668833 L668834 L668835 L668836 L668837 L668838 L668839 L668840 L668841 L668842 L668843 L668844 L668845 L668846 L668847 L668848 L668849 L668850 L668851 L668852 L668853 L668854 L668855 L668856 L668857 L668858 L668859 L668860 L668861 L668862 L668863 L668864 L668865 L668866 L668867 L668868 L668869 L668870 L668871 L668872 L668873 L668874 L668875 L668876 L668877 L668878 L668879 L668880 L668881 L668882 L668883 L668884 L668885 L668886 L668887 L668888 L668889 L668890 L668891 L668892 L668893 L668894 L668895 L668896 L668897 L668898 L668899 L668900 L668901 L668902 L668903 L668904 L668905 L668906 L668907 L668908 L668909 L668910 L668911 L668912 L668913 L668914 L668915 L668916 L668917 L668918 L668919 L668920 L668921 L668922 L668923 L668924 L668925 L668926 L668927 L668928 L668929 L668930 L668931 L668932 L668933 L668934 L668935 L668936 L668937 L668938 L668939 L668940 L668941 L668942 L668943 L668944 L668945 L668946 L668947 L668948 L668949 L668950 L668951 L668952 L668953 L668954 L668955 L668956 L668957 L668958 L668959 L668960 L668961 L668962 L668963 L668964 L668965 L668966 L668967 L668968 L668969 L668970 L668971 L668972 L668973 L668974 L668975 L668976 L668977 L668978 L668979 L668980 L668981 L668982 L668983 L668984 L668985 L668986 L668987 L668988 L668989 L668990 L668991 L668992 L668993 L668994 L668995 L668996 L668997 L668998 L668999 L669000 L669001 L669002 L669003 L669004 L669005 L669006 L669007 L669008 L669009 L669010 L669011 L669012 L669013 L669014 L669015 L669016 L669017 L669018 L669019 L669020 L669021 L669022 L669023 L669024 L669025 L669026 L669027 L669028 L669029 L669030 L669031 L669032 L669033 L669034 L669035 L669036 L669037 L669038 L669039 L669040 L669041 L669042 L669043 L669044 L669045 L669046 L669047 L669048 L669049 L669050 L669051 L669052 L669053 L669054 L669055 L669056 L669057 L669058 L669059 L669060 L669061 L669062 L669063 L669064 L669065 L669066 L669067 L669068 L669069 L669070 L669071 L669072 L669073 L669074 L669075 L669076 L669077 L669078 L669079 L669080 L669081 L669082 L669083 L669084 L669085 L669086 L669087 L669088 L669089 L669090 L669091 L669092 L669093 L669094 L669095 L669096 L669097 L669098 L669099 L669100 L669101 L669102 L669103 L669104 L669105 L669106 L669107 L669108 L669109 L669110 L669111 L669112 L669113 L669114 L669115 L669116 L669117 L669118 L669119 L669120 L669121 L669122 L669123 L669124 L669125 L669126 L669127 L669128 L669129 L669130 L669131 L669132 L669133 L669134 L669135 L669136 L669137 L669138 L669139 L669140 L669141 L669142 L669143 L669144 L669145 L669146 L669147 L669148 L669149 L669150 L669151 L669152 L669153 L669154 L669155 L669156 L669157 L669158 L669159 L669160 L669161 L669162 L669163 L669164 L669165 L669166 L669167 L669168 L669169 L669170 L669171 L669172 L669173 L669174 L669175 L669176 L669177 L669178 L669179 L669180 L669181 L669182 L669183 L669184 L669185 L669186 L669187 L669188 L669189 L669190 L669191 L669192 L669193 L669194 L669195 L669196 L669197 L669198 L669199 L669200 L669201 L669202 L669203 L669204 L669205 L669206 L669207 L669208 L669209 L669210 L669211 L669212 L669213 L669214 L669215 L669216 L669217 L669218 L669219 L669220 L669221 L669222 L669223 L669224 L669225 L669226 L669227 L669228 L669229 L669230 L669231 L669232 L669233 L669234 L669235 L669236 L669237 L669238 L669239 L669240 L669241 L669242 L669243 L669244 L669245 L669246 L669247 L669248 L669249 L669250 L669251 L669252 L669253 L669254 L669255 L669256 L669257 L669258 L669259 L669260 L669261 L669262 L669263 L669264 L669265 L669266 L669267 L669268 L669269 L669270 L669271 L669272 L669273 L669274 L669275 L669276 L669277 L669278 L669279 L669280 L669281 L669282 L669283 L669284 L669285 L669286 L669287 L669288 L669289 L669290 L669291 L669292 L669293 L669294 L669295 L669296 L669297 L669298 L669299 L669300 L669301 L669302 L669303 L669304 L669305 L669306 L669307 L669308 L669309 L669310 L669311 L669312 L669313 L669314 L669315 L669316 L669317 L669318 L669319 L669320 L669321 L669322 L669323 L669324 L669325 L669326 L669327 L669328 L669329 L669330 L669331 L669332 L669333 L669334 L669335 L669336 L669337 L669338 L669339 L669340 L669341 L669342 L669343 L669344 L669345 L669346 L669347 L669348 L669349 L669350 L669351 L669352 L669353 L669354 L669355 L669356 L669357 L669358 L669359 L669360 L669361 L669362 L669363 L669364 L669365 L669366 L669367 L669368 L669369 L669370 L669371 L669372 L669373 L669374 L669375 L669376 L669377 L669378 L669379 L669380 L669381 L669382 L669383 L669384 L669385 L669386 L669387 L669388 L669389 L669390 L669391 L669392 L669393 L669394 L669395 L669396 L669397 L669398 L669399 L669400 L669401 L669402 L669403 L669404 L669405 L669406 L669407 L669408 L669409 L669410 L669411 L669412 L669413 L669414 L669415 L669416 L669417 L669418 L669419 L669420 L669421 L669422 L669423 L669424 L669425 L669426 L669427 L669428 L669429 L669430 L669431 L669432 L669433 L669434 L669435 L669436 L669437 L669438 L669439 L669440 L669441 L669442 L669443 L669444 L669445 L669446 L669447 L669448 L669449 L669450 L669451 L669452 L669453 L669454 L669455 L669456 L669457 L669458 L669459 L669460 L669461 L669462 L669463 L669464 L669465 L669466 L669467 L669468 L669469 L669470 L669471 L669472 L669473 L669474 L669475 L669476 L669477 L669478 L669479 L669480 L669481 L669482 L669483 L669484 L669485 L669486 L669487 L669488 L669489 L669490 L669491 L669492 L669493 L669494 L669495 L669496 L669497 L669498 L669499 L669500 L669501 L669502 L669503 L669504 L669505 L669506 L669507 L669508 L669509 L669510 L669511 L669512 L669513 L669514 L669515 L669516 L669517 L669518 L669519 L669520 L669521 L669522 L669523 L669524 L669525 L669526 L669527 L669528 L669529 L669530 L669531 L669532 L669533 L669534 L669535 L669536 L669537 L669538 L669539 L669540 L669541 L669542 L669543 L669544 L669545 L669546 L669547 L669548 L669549 L669550 L669551 L669552 L669553 L669554 L669555 L669556 L669557 L669558 L669559 L669560 L669561 L669562 L669563 L669564 L669565 L669566 L669567 L669568 L669569 L669570 L669571 L669572 L669573 L669574 L669575 L669576 L669577 L669578 L669579 L669580 L669581 L669582 L669583 L669584 L669585 L669586 L669587 L669588 L669589 L669590 L669591 L669592 L669593 L669594 L669595 L669596 L669597 L669598 L669599 L669600 L669601 L669602 L669603 L669604 L669605 L669606 L669607 L669608 L669609 L669610 L669611 L669612 L669613 L669614 L669615 L669616 L669617 L669618 L669619 L669620 L669621 L669622 L669623 L669624 L669625 L669626 L669627 L669628 L669629 L669630 L669631 L669632 L669633 L669634 L669635 L669636 L669637 L669638 L669639 L669640 L669641 L669642 L669643 L669644 L669645 L669646 L669647 L669648 L669649 L669650 L669651 L669652 L669653 L669654 L669655 L669656 L669657 L669658 L669659 L669660 L669661 L669662 L669663 L669664 L669665 L669666 L669667 L669668 L669669 L669670 L669671 L669672 L669673 L669674 L669675 L669676 L669677 L669678 L669679 L669680 L669681 L669682 L669683 L669684 L669685 L669686 L669687 L669688 L669689 L669690 L669691 L669692 L669693 L669694 L669695 L669696 L669697 L669698 L669699 L669700 L669701 L669702 L669703 L669704 L669705 L669706 L669707 L669708 L669709 L669710 L669711 L669712 L669713 L669714 L669715 L669716 L669717 L669718 L669719 L669720 L669721 L669722 L669723 L669724 L669725 L669726 L669727 L669728 L669729 L669730 L669731 L669732 L669733 L669734 L669735 L669736 L669737 L669738 L669739 L669740 L669741 L669742 L669743 L669744 L669745 L669746 L669747 L669748 L669749 L669750 L669751 L669752 L669753 L669754 L669755 L669756 L669757 L669758 L669759 L669760 L669761 L669762 L669763 L669764 L669765 L669766 L669767 L669768 L669769 L669770 L669771 L669772 L669773 L669774 L669775 L669776 L669777 L669778 L669779 L669780 L669781 L669782 L669783 L669784 L669785 L669786 L669787 L669788 L669789 L669790 L669791 L669792 L669793 L669794 L669795 L669796 L669797 L669798 L669799 L669800 L669801 L669802 L669803 L669804 L669805 L669806 L669807 L669808 L669809 L669810 L669811 L669812 L669813 L669814 L669815 L669816 L669817 L669818 L669819 L669820 L669821 L669822 L669823 L669824 L669825 L669826 L669827 L669828 L669829 L669830 L669831 L669832 L669833 L669834 L669835 L669836 L669837 L669838 L669839 L669840 L669841 L669842 L669843 L669844 L669845 L669846 L669847 L669848 L669849 L669850 L669851 L669852 L669853 L669854 L669855 L669856 L669857 L669858 L669859 L669860 L669861 L669862 L669863 L669864 L669865 L669866 L669867 L669868 L669869 L669870 L669871 L669872 L669873 L669874 L669875 L669876 L669877 L669878 L669879 L669880 L669881 L669882 L669883 L669884 L669885 L669886 L669887 L669888 L669889 L669890 L669891 L669892 L669893 L669894 L669895 L669896 L669897 L669898 L669899 L669900 L669901 L669902 L669903 L669904 L669905 L669906 L669907 L669908 L669909 L669910 L669911 L669912 L669913 L669914 L669915 L669916 L669917 L669918 L669919 L669920 L669921 L669922 L669923 L669924 L669925 L669926 L669927 L669928 L669929 L669930 L669931 L669932 L669933 L669934 L669935 L669936 L669937 L669938 L669939 L669940 L669941 L669942 L669943 L669944 L669945 L669946 L669947 L669948 L669949 L669950 L669951 L669952 L669953 L669954 L669955 L669956 L669957 L669958 L669959 L669960 L669961 L669962 L669963 L669964 L669965 L669966 L669967 L669968 L669969 L669970 L669971 L669972 L669973 L669974 L669975 L669976 L669977 L669978 L669979 L669980 L669981 L669982 L669983 L669984 L669985 L669986 L669987 L669988 L669989 L669990 L669991 L669992 L669993 L669994 L669995 L669996 L669997 L669998 L669999 L670000 L670001 L670002 L670003 L670004 L670005 L670006 L670007 L670008 L670009 L670010 L670011 L670012 L670013 L670014 L670015 L670016 L670017 L670018 L670019 L670020 L670021 L670022 L670023 L670024 L670025 L670026 L670027 L670028 L670029 L670030 L670031 L670032 L670033 L670034 L670035 L670036 L670037 L670038 L670039 L670040 L670041 L670042 L670043 L670044 L670045 L670046 L670047 L670048 L670049 L670050 L670051 L670052 L670053 L670054 L670055 L670056 L670057 L670058 L670059 L670060 L670061 L670062 L670063 L670064 L670065 L670066 L670067 L670068 L670069 L670070 L670071 L670072 L670073 L670074 L670075 L670076 L670077 L670078 L670079 L670080 L670081 L670082 L670083 L670084 L670085 L670086 L670087 L670088 L670089 L670090 L670091 L670092 L670093 L670094 L670095 L670096 L670097 L670098 L670099 L670100 L670101 L670102 L670103 L670104 L670105 L670106 L670107 L670108 L670109 L670110 L670111 L670112 L670113 L670114 L670115 L670116 L670117 L670118 L670119 L670120 L670121 L670122 L670123 L670124 L670125 L670126 L670127 L670128 L670129 L670130 L670131 L670132 L670133 L670134 L670135 L670136 L670137 L670138 L670139 L670140 L670141 L670142 L670143 L670144 L670145 L670146 L670147 L670148 L670149 L670150 L670151 L670152 L670153 L670154 L670155 L670156 L670157 L670158 L670159 L670160 L670161 L670162 L670163 L670164 L670165 L670166 L670167 L670168 L670169 L670170 L670171 L670172 L670173 L670174 L670175 L670176 L670177 L670178 L670179 L670180 L670181 L670182 L670183 L670184 L670185 L670186 L670187 L670188 L670189 L670190 L670191 L670192 L670193 L670194 L670195 L670196 L670197 L670198 L670199 L670200 L670201 L670202 L670203 L670204 L670205 L670206 L670207 L670208 L670209 L670210 L670211 L670212 L670213 L670214 L670215 L670216 L670217 L670218 L670219 L670220 L670221 L670222 L670223 L670224 L670225 L670226 L670227 L670228 L670229 L670230 L670231 L670232 L670233 L670234 L670235 L670236 L670237 L670238 L670239 L670240 L670241 L670242 L670243 L670244 L670245 L670246 L670247 L670248 L670249 L670250 L670251 L670252 L670253 L670254 L670255 L670256 L670257 L670258 L670259 L670260 L670261 L670262 L670263 L670264 L670265 L670266 L670267 L670268 L670269 L670270 L670271 L670272 L670273 L670274 L670275 L670276 L670277 L670278 L670279 L670280 L670281 L670282 L670283 L670284 L670285 L670286 L670287 L670288 L670289 L670290 L670291 L670292 L670293 L670294 L670295 L670296 L670297 L670298 L670299 L670300 L670301 L670302 L670303 L670304 L670305 L670306 L670307 L670308 L670309 L670310 L670311 L670312 L670313 L670314 L670315 L670316 L670317 L670318 L670319 L670320 L670321 L670322 L670323 L670324 L670325 L670326 L670327 L670328 L670329 L670330 L670331 L670332 L670333 L670334 L670335 L670336 L670337 L670338 L670339 L670340 L670341 L670342 L670343 L670344 L670345 L670346 L670347 L670348 L670349 L670350 L670351 L670352 L670353 L670354 L670355 L670356 L670357 L670358 L670359 L670360 L670361 L670362 L670363 L670364 L670365 L670366 L670367 L670368 L670369 L670370 L670371 L670372 L670373 L670374 L670375 L670376 L670377 L670378 L670379 L670380 L670381 L670382 L670383 L670384 L670385 L670386 L670387 L670388 L670389 L670390 L670391 L670392 L670393 L670394 L670395 L670396 L670397 L670398 L670399 L670400 L670401 L670402 L670403 L670404 L670405 L670406 L670407 L670408 L670409 L670410 L670411 L670412 L670413 L670414 L670415 L670416 L670417 L670418 L670419 L670420 L670421 L670422 L670423 L670424 L670425 L670426 L670427 L670428 L670429 L670430 L670431 L670432 L670433 L670434 L670435 L670436 L670437 L670438 L670439 L670440 L670441 L670442 L670443 L670444 L670445 L670446 L670447 L670448 L670449 L670450 L670451 L670452 L670453 L670454 L670455 L670456 L670457 L670458 L670459 L670460 L670461 L670462 L670463 L670464 L670465 L670466 L670467 L670468 L670469 L670470 L670471 L670472 L670473 L670474 L670475 L670476 L670477 L670478 L670479 L670480 L670481 L670482 L670483 L670484 L670485 L670486 L670487 L670488 L670489 L670490 L670491 L670492 L670493 L670494 L670495 L670496 L670497 L670498 L670499 L670500 L670501 L670502 L670503 L670504 L670505 L670506 L670507 L670508 L670509 L670510 L670511 L670512 L670513 L670514 L670515 L670516 L670517 L670518 L670519 L670520 L670521 L670522 L670523 L670524 L670525 L670526 L670527 L670528 L670529 L670530 L670531 L670532 L670533 L670534 L670535 L670536 L670537 L670538 L670539 L670540 L670541 L670542 L670543 L670544 L670545 L670546 L670547 L670548 L670549 L670550 L670551 L670552 L670553 L670554 L670555 L670556 L670557 L670558 L670559 L670560 L670561 L670562 L670563 L670564 L670565 L670566 L670567 L670568 L670569 L670570 L670571 L670572 L670573 L670574 L670575 L670576 L670577 L670578 L670579 L670580 L670581 L670582 L670583 L670584 L670585 L670586 L670587 L670588 L670589 L670590 L670591 L670592 L670593 L670594 L670595 L670596 L670597 L670598 L670599 L670600 L670601 L670602 L670603 L670604 L670605 L670606 L670607 L670608 L670609 L670610 L670611 L670612 L670613 L670614 L670615 L670616 L670617 L670618 L670619 L670620 L670621 L670622 L670623 L670624 L670625 L670626 L670627 L670628 L670629 L670630 L670631 L670632 L670633 L670634 L670635 L670636 L670637 L670638 L670639 L670640 L670641 L670642 L670643 L670644 L670645 L670646 L670647 L670648 L670649 L670650 L670651 L670652 L670653 L670654 L670655 L670656 L670657 L670658 L670659 L670660 L670661 L670662 L670663 L670664 L670665 L670666 L670667 L670668 L670669 L670670 L670671 L670672 L670673 L670674 L670675 L670676 L670677 L670678 L670679 L670680 L670681 L670682 L670683 L670684 L670685 L670686 L670687 L670688 L670689 L670690 L670691 L670692 L670693 L670694 L670695 L670696 L670697 L670698 L670699 L670700 L670701 L670702 L670703 L670704 L670705 L670706 L670707 L670708 L670709 L670710 L670711 L670712 L670713 L670714 L670715 L670716 L670717 L670718 L670719 L670720 L670721 L670722 L670723 L670724 L670725 L670726 L670727 L670728 L670729 L670730 L670731 L670732 L670733 L670734 L670735 L670736 L670737 L670738 L670739 L670740 L670741 L670742 L670743 L670744 L670745 L670746 L670747 L670748 L670749 L670750 L670751 L670752 L670753 L670754 L670755 L670756 L670757 L670758 L670759 L670760 L670761 L670762 L670763 L670764 L670765 L670766 L670767 L670768 L670769 L670770 L670771 L670772 L670773 L670774 L670775 L670776 L670777 L670778 L670779 L670780 L670781 L670782 L670783 L670784 L670785 L670786 L670787 L670788 L670789 L670790 L670791 L670792 L670793 L670794 L670795 L670796 L670797 L670798 L670799 L670800 L670801 L670802 L670803 L670804 L670805 L670806 L670807 L670808 L670809 L670810 L670811 L670812 L670813 L670814 L670815 L670816 L670817 L670818 L670819 L670820 L670821 L670822 L670823 L670824 L670825 L670826 L670827 L670828 L670829 L670830 L670831 L670832 L670833 L670834 L670835 L670836 L670837 L670838 L670839 L670840 L670841 L670842 L670843 L670844 L670845 L670846 L670847 L670848 L670849 L670850 L670851 L670852 L670853 L670854 L670855 L670856 L670857 L670858 L670859 L670860 L670861 L670862 L670863 L670864 L670865 L670866 L670867 L670868 L670869 L670870 L670871 L670872 L670873 L670874 L670875 L670876 L670877 L670878 L670879 L670880 L670881 L670882 L670883 L670884 L670885 L670886 L670887 L670888 L670889 L670890 L670891 L670892 L670893 L670894 L670895 L670896 L670897 L670898 L670899 L670900 L670901 L670902 L670903 L670904 L670905 L670906 L670907 L670908 L670909 L670910 L670911 L670912 L670913 L670914 L670915 L670916 L670917 L670918 L670919 L670920 L670921 L670922 L670923 L670924 L670925 L670926 L670927 L670928 L670929 L670930 L670931 L670932 L670933 L670934 L670935 L670936 L670937 L670938 L670939 L670940 L670941 L670942 L670943 L670944 L670945 L670946 L670947 L670948 L670949 L670950 L670951 L670952 L670953 L670954 L670955 L670956 L670957 L670958 L670959 L670960 L670961 L670962 L670963 L670964 L670965 L670966 L670967 L670968 L670969 L670970 L670971 L670972 L670973 L670974 L670975 L670976 L670977 L670978 L670979 L670980 L670981 L670982 L670983 L670984 L670985 L670986 L670987 L670988 L670989 L670990 L670991 L670992 L670993 L670994 L670995 L670996 L670997 L670998 L670999 L671000 L671001 L671002 L671003 L671004 L671005 L671006 L671007 L671008 L671009 L671010 L671011 L671012 L671013 L671014 L671015 L671016 L671017 L671018 L671019 L671020 L671021 L671022 L671023 L671024 L671025 L671026 L671027 L671028 L671029 L671030 L671031 L671032 L671033 L671034 L671035 L671036 L671037 L671038 L671039 L671040 L671041 L671042 L671043 L671044 L671045 L671046 L671047 L671048 L671049 L671050 L671051 L671052 L671053 L671054 L671055 L671056 L671057 L671058 L671059 L671060 L671061 L671062 L671063 L671064 L671065 L671066 L671067 L671068 L671069 L671070 L671071 L671072 L671073 L671074 L671075 L671076 L671077 L671078 L671079 L671080 L671081 L671082 L671083 L671084 L671085 L671086 L671087 L671088 L671089 L671090 L671091 L671092 L671093 L671094 L671095 L671096 L671097 L671098 L671099 L671100 L671101 L671102 L671103 L671104 L671105 L671106 L671107 L671108 L671109 L671110 L671111 L671112 L671113 L671114 L671115 L671116 L671117 L671118 L671119 L671120 L671121 L671122 L671123 L671124 L671125 L671126 L671127 L671128 L671129 L671130 L671131 L671132 L671133 L671134 L671135 L671136 L671137 L671138 L671139 L671140 L671141 L671142 L671143 L671144 L671145 L671146 L671147 L671148 L671149 L671150 L671151 L671152 L671153 L671154 L671155 L671156 L671157 L671158 L671159 L671160 L671161 L671162 L671163 L671164 L671165 L671166 L671167 L671168 L671169 L671170 L671171 L671172 L671173 L671174 L671175 L671176 L671177 L671178 L671179 L671180 L671181 L671182 L671183 L671184 L671185 L671186 L671187 L671188 L671189 L671190 L671191 L671192 L671193 L671194 L671195 L671196 L671197 L671198 L671199 L671200 L671201 L671202 L671203 L671204 L671205 L671206 L671207 L671208 L671209 L671210 L671211 L671212 L671213 L671214 L671215 L671216 L671217 L671218 L671219 L671220 L671221 L671222 L671223 L671224 L671225 L671226 L671227 L671228 L671229 L671230 L671231 L671232 L671233 L671234 L671235 L671236 L671237 L671238 L671239 L671240 L671241 L671242 L671243 L671244 L671245 L671246 L671247 L671248 L671249 L671250 L671251 L671252 L671253 L671254 L671255 L671256 L671257 L671258 L671259 L671260 L671261 L671262 L671263 L671264 L671265 L671266 L671267 L671268 L671269 L671270 L671271 L671272 L671273 L671274 L671275 L671276 L671277 L671278 L671279 L671280 L671281 L671282 L671283 L671284 L671285 L671286 L671287 L671288 L671289 L671290 L671291 L671292 L671293 L671294 L671295 L671296 L671297 L671298 L671299 L671300 L671301 L671302 L671303 L671304 L671305 L671306 L671307 L671308 L671309 L671310 L671311 L671312 L671313 L671314 L671315 L671316 L671317 L671318 L671319 L671320 L671321 L671322 L671323 L671324 L671325 L671326 L671327 L671328 L671329 L671330 L671331 L671332 L671333 L671334 L671335 L671336 L671337 L671338 L671339 L671340 L671341 L671342 L671343 L671344 L671345 L671346 L671347 L671348 L671349 L671350 L671351 L671352 L671353 L671354 L671355 L671356 L671357 L671358 L671359 L671360 L671361 L671362 L671363 L671364 L671365 L671366 L671367 L671368 L671369 L671370 L671371 L671372 L671373 L671374 L671375 L671376 L671377 L671378 L671379 L671380 L671381 L671382 L671383 L671384 L671385 L671386 L671387 L671388 L671389 L671390 L671391 L671392 L671393 L671394 L671395 L671396 L671397 L671398 L671399 L671400 L671401 L671402 L671403 L671404 L671405 L671406 L671407 L671408 L671409 L671410 L671411 L671412 L671413 L671414 L671415 L671416 L671417 L671418 L671419 L671420 L671421 L671422 L671423 L671424 L671425 L671426 L671427 L671428 L671429 L671430 L671431 L671432 L671433 L671434 L671435 L671436 L671437 L671438 L671439 L671440 L671441 L671442 L671443 L671444 L671445 L671446 L671447 L671448 L671449 L671450 L671451 L671452 L671453 L671454 L671455 L671456 L671457 L671458 L671459 L671460 L671461 L671462 L671463 L671464 L671465 L671466 L671467 L671468 L671469 L671470 L671471 L671472 L671473 L671474 L671475 L671476 L671477 L671478 L671479 L671480 L671481 L671482 L671483 L671484 L671485 L671486 L671487 L671488 L671489 L671490 L671491 L671492 L671493 L671494 L671495 L671496 L671497 L671498 L671499 L671500 L671501 L671502 L671503 L671504 L671505 L671506 L671507 L671508 L671509 L671510 L671511 L671512 L671513 L671514 L671515 L671516 L671517 L671518 L671519 L671520 L671521 L671522 L671523 L671524 L671525 L671526 L671527 L671528 L671529 L671530 L671531 L671532 L671533 L671534 L671535 L671536 L671537 L671538 L671539 L671540 L671541 L671542 L671543 L671544 L671545 L671546 L671547 L671548 L671549 L671550 L671551 L671552 L671553 L671554 L671555 L671556 L671557 L671558 L671559 L671560 L671561 L671562 L671563 L671564 L671565 L671566 L671567 L671568 L671569 L671570 L671571 L671572 L671573 L671574 L671575 L671576 L671577 L671578 L671579 L671580 L671581 L671582 L671583 L671584 L671585 L671586 L671587 L671588 L671589 L671590 L671591 L671592 L671593 L671594 L671595 L671596 L671597 L671598 L671599 L671600 L671601 L671602 L671603 L671604 L671605 L671606 L671607 L671608 L671609 L671610 L671611 L671612 L671613 L671614 L671615 L671616 L671617 L671618 L671619 L671620 L671621 L671622 L671623 L671624 L671625 L671626 L671627 L671628 L671629 L671630 L671631 L671632 L671633 L671634 L671635 L671636 L671637 L671638 L671639 L671640 L671641 L671642 L671643 L671644 L671645 L671646 L671647 L671648 L671649 L671650 L671651 L671652 L671653 L671654 L671655 L671656 L671657 L671658 L671659 L671660 L671661 L671662 L671663 L671664 L671665 L671666 L671667 L671668 L671669 L671670 L671671 L671672 L671673 L671674 L671675 L671676 L671677 L671678 L671679 L671680 L671681 L671682 L671683 L671684 L671685 L671686 L671687 L671688 L671689 L671690 L671691 L671692 L671693 L671694 L671695 L671696 L671697 L671698 L671699 L671700 L671701 L671702 L671703 L671704 L671705 L671706 L671707 L671708 L671709 L671710 L671711 L671712 L671713 L671714 L671715 L671716 L671717 L671718 L671719 L671720 L671721 L671722 L671723 L671724 L671725 L671726 L671727 L671728 L671729 L671730 L671731 L671732 L671733 L671734 L671735 L671736 L671737 L671738 L671739 L671740 L671741 L671742 L671743 L671744 L671745 L671746 L671747 L671748 L671749 L671750 L671751 L671752 L671753 L671754 L671755 L671756 L671757 L671758 L671759 L671760 L671761 L671762 L671763 L671764 L671765 L671766 L671767 L671768 L671769 L671770 L671771 L671772 L671773 L671774 L671775 L671776 L671777 L671778 L671779 L671780 L671781 L671782 L671783 L671784 L671785 L671786 L671787 L671788 L671789 L671790 L671791 L671792 L671793 L671794 L671795 L671796 L671797 L671798 L671799 L671800 L671801 L671802 L671803 L671804 L671805 L671806 L671807 L671808 L671809 L671810 L671811 L671812 L671813 L671814 L671815 L671816 L671817 L671818 L671819 L671820 L671821 L671822 L671823 L671824 L671825 L671826 L671827 L671828 L671829 L671830 L671831 L671832 L671833 L671834 L671835 L671836 L671837 L671838 L671839 L671840 L671841 L671842 L671843 L671844 L671845 L671846 L671847 L671848 L671849 L671850 L671851 L671852 L671853 L671854 L671855 L671856 L671857 L671858 L671859 L671860 L671861 L671862 L671863 L671864 L671865 L671866 L671867 L671868 L671869 L671870 L671871 L671872 L671873 L671874 L671875 L671876 L671877 L671878 L671879 L671880 L671881 L671882 L671883 L671884 L671885 L671886 L671887 L671888 L671889 L671890 L671891 L671892 L671893 L671894 L671895 L671896 L671897 L671898 L671899 L671900 L671901 L671902 L671903 L671904 L671905 L671906 L671907 L671908 L671909 L671910 L671911 L671912 L671913 L671914 L671915 L671916 L671917 L671918 L671919 L671920 L671921 L671922 L671923 L671924 L671925 L671926 L671927 L671928 L671929 L671930 L671931 L671932 L671933 L671934 L671935 L671936 L671937 L671938 L671939 L671940 L671941 L671942 L671943 L671944 L671945 L671946 L671947 L671948 L671949 L671950 L671951 L671952 L671953 L671954 L671955 L671956 L671957 L671958 L671959 L671960 L671961 L671962 L671963 L671964 L671965 L671966 L671967 L671968 L671969 L671970 L671971 L671972 L671973 L671974 L671975 L671976 L671977 L671978 L671979 L671980 L671981 L671982 L671983 L671984 L671985 L671986 L671987 L671988 L671989 L671990 L671991 L671992 L671993 L671994 L671995 L671996 L671997 L671998 L671999 L672000 L672001 L672002 L672003 L672004 L672005 L672006 L672007 L672008 L672009 L672010 L672011 L672012 L672013 L672014 L672015 L672016 L672017 L672018 L672019 L672020 L672021 L672022 L672023 L672024 L672025 L672026 L672027 L672028 L672029 L672030 L672031 L672032 L672033 L672034 L672035 L672036 L672037 L672038 L672039 L672040 L672041 L672042 L672043 L672044 L672045 L672046 L672047 L672048 L672049 L672050 L672051 L672052 L672053 L672054 L672055 L672056 L672057 L672058 L672059 L672060 L672061 L672062 L672063 L672064 L672065 L672066 L672067 L672068 L672069 L672070 L672071 L672072 L672073 L672074 L672075 L672076 L672077 L672078 L672079 L672080 L672081 L672082 L672083 L672084 L672085 L672086 L672087 L672088 L672089 L672090 L672091 L672092 L672093 L672094 L672095 L672096 L672097 L672098 L672099 L672100 L672101 L672102 L672103 L672104 L672105 L672106 L672107 L672108 L672109 L672110 L672111 L672112 L672113 L672114 L672115 L672116 L672117 L672118 L672119 L672120 L672121 L672122 L672123 L672124 L672125 L672126 L672127 L672128 L672129 L672130 L672131 L672132 L672133 L672134 L672135 L672136 L672137 L672138 L672139 L672140 L672141 L672142 L672143 L672144 L672145 L672146 L672147 L672148 L672149 L672150 L672151 L672152 L672153 L672154 L672155 L672156 L672157 L672158 L672159 L672160 L672161 L672162 L672163 L672164 L672165 L672166 L672167 L672168 L672169 L672170 L672171 L672172 L672173 L672174 L672175 L672176 L672177 L672178 L672179 L672180 L672181 L672182 L672183 L672184 L672185 L672186 L672187 L672188 L672189 L672190 L672191 L672192 L672193 L672194 L672195 L672196 L672197 L672198 L672199 L672200 L672201 L672202 L672203 L672204 L672205 L672206 L672207 L672208 L672209 L672210 L672211 L672212 L672213 L672214 L672215 L672216 L672217 L672218 L672219 L672220 L672221 L672222 L672223 L672224 L672225 L672226 L672227 L672228 L672229 L672230 L672231 L672232 L672233 L672234 L672235 L672236 L672237 L672238 L672239 L672240 L672241 L672242 L672243 L672244 L672245 L672246 L672247 L672248 L672249 L672250 L672251 L672252 L672253 L672254 L672255 L672256 L672257 L672258 L672259 L672260 L672261 L672262 L672263 L672264 L672265 L672266 L672267 L672268 L672269 L672270 L672271 L672272 L672273 L672274 L672275 L672276 L672277 L672278 L672279 L672280 L672281 L672282 L672283 L672284 L672285 L672286 L672287 L672288 L672289 L672290 L672291 L672292 L672293 L672294 L672295 L672296 L672297 L672298 L672299 L672300 L672301 L672302 L672303 L672304 L672305 L672306 L672307 L672308 L672309 L672310 L672311 L672312 L672313 L672314 L672315 L672316 L672317 L672318 L672319 L672320 L672321 L672322 L672323 L672324 L672325 L672326 L672327 L672328 L672329 L672330 L672331 L672332 L672333 L672334 L672335 L672336 L672337 L672338 L672339 L672340 L672341 L672342 L672343 L672344 L672345 L672346 L672347 L672348 L672349 L672350 L672351 L672352 L672353 L672354 L672355 L672356 L672357 L672358 L672359 L672360 L672361 L672362 L672363 L672364 L672365 L672366 L672367 L672368 L672369 L672370 L672371 L672372 L672373 L672374 L672375 L672376 L672377 L672378 L672379 L672380 L672381 L672382 L672383 L672384 L672385 L672386 L672387 L672388 L672389 L672390 L672391 L672392 L672393 L672394 L672395 L672396 L672397 L672398 L672399 L672400 L672401 L672402 L672403 L672404 L672405 L672406 L672407 L672408 L672409 L672410 L672411 L672412 L672413 L672414 L672415 L672416 L672417 L672418 L672419 L672420 L672421 L672422 L672423 L672424 L672425 L672426 L672427 L672428 L672429 L672430 L672431 L672432 L672433 L672434 L672435 L672436 L672437 L672438 L672439 L672440 L672441 L672442 L672443 L672444 L672445 L672446 L672447 L672448 L672449 L672450 L672451 L672452 L672453 L672454 L672455 L672456 L672457 L672458 L672459 L672460 L672461 L672462 L672463 L672464 L672465 L672466 L672467 L672468 L672469 L672470 L672471 L672472 L672473 L672474 L672475 L672476 L672477 L672478 L672479 L672480 L672481 L672482 L672483 L672484 L672485 L672486 L672487 L672488 L672489 L672490 L672491 L672492 L672493 L672494 L672495 L672496 L672497 L672498 L672499 L672500 L672501 L672502 L672503 L672504 L672505 L672506 L672507 L672508 L672509 L672510 L672511 L672512 L672513 L672514 L672515 L672516 L672517 L672518 L672519 L672520 L672521 L672522 L672523 L672524 L672525 L672526 L672527 L672528 L672529 L672530 L672531 L672532 L672533 L672534 L672535 L672536 L672537 L672538 L672539 L672540 L672541 L672542 L672543 L672544 L672545 L672546 L672547 L672548 L672549 L672550 L672551 L672552 L672553 L672554 L672555 L672556 L672557 L672558 L672559 L672560 L672561 L672562 L672563 L672564 L672565 L672566 L672567 L672568 L672569 L672570 L672571 L672572 L672573 L672574 L672575 L672576 L672577 L672578 L672579 L672580 L672581 L672582 L672583 L672584 L672585 L672586 L672587 L672588 L672589 L672590 L672591 L672592 L672593 L672594 L672595 L672596 L672597 L672598 L672599 L672600 L672601 L672602 L672603 L672604 L672605 L672606 L672607 L672608 L672609 L672610 L672611 L672612 L672613 L672614 L672615 L672616 L672617 L672618 L672619 L672620 L672621 L672622 L672623 L672624 L672625 L672626 L672627 L672628 L672629 L672630 L672631 L672632 L672633 L672634 L672635 L672636 L672637 L672638 L672639 L672640 L672641 L672642 L672643 L672644 L672645 L672646 L672647 L672648 L672649 L672650 L672651 L672652 L672653 L672654 L672655 L672656 L672657 L672658 L672659 L672660 L672661 L672662 L672663 L672664 L672665 L672666 L672667 L672668 L672669 L672670 L672671 L672672 L672673 L672674 L672675 L672676 L672677 L672678 L672679 L672680 L672681 L672682 L672683 L672684 L672685 L672686 L672687 L672688 L672689 L672690 L672691 L672692 L672693 L672694 L672695 L672696 L672697 L672698 L672699 L672700 L672701 L672702 L672703 L672704 L672705 L672706 L672707 L672708 L672709 L672710 L672711 L672712 L672713 L672714 L672715 L672716 L672717 L672718 L672719 L672720 L672721 L672722 L672723 L672724 L672725 L672726 L672727 L672728 L672729 L672730 L672731 L672732 L672733 L672734 L672735 L672736 L672737 L672738 L672739 L672740 L672741 L672742 L672743 L672744 L672745 L672746 L672747 L672748 L672749 L672750 L672751 L672752 L672753 L672754 L672755 L672756 L672757 L672758 L672759 L672760 L672761 L672762 L672763 L672764 L672765 L672766 L672767 L672768 L672769 L672770 L672771 L672772 L672773 L672774 L672775 L672776 L672777 L672778 L672779 L672780 L672781 L672782 L672783 L672784 L672785 L672786 L672787 L672788 L672789 L672790 L672791 L672792 L672793 L672794 L672795 L672796 L672797 L672798 L672799 L672800 L672801 L672802 L672803 L672804 L672805 L672806 L672807 L672808 L672809 L672810 L672811 L672812 L672813 L672814 L672815 L672816 L672817 L672818 L672819 L672820 L672821 L672822 L672823 L672824 L672825 L672826 L672827 L672828 L672829 L672830 L672831 L672832 L672833 L672834 L672835 L672836 L672837 L672838 L672839 L672840 L672841 L672842 L672843 L672844 L672845 L672846 L672847 L672848 L672849 L672850 L672851 L672852 L672853 L672854 L672855 L672856 L672857 L672858 L672859 L672860 L672861 L672862 L672863 L672864 L672865 L672866 L672867 L672868 L672869 L672870 L672871 L672872 L672873 L672874 L672875 L672876 L672877 L672878 L672879 L672880 L672881 L672882 L672883 L672884 L672885 L672886 L672887 L672888 L672889 L672890 L672891 L672892 L672893 L672894 L672895 L672896 L672897 L672898 L672899 L672900 L672901 L672902 L672903 L672904 L672905 L672906 L672907 L672908 L672909 L672910 L672911 L672912 L672913 L672914 L672915 L672916 L672917 L672918 L672919 L672920 L672921 L672922 L672923 L672924 L672925 L672926 L672927 L672928 L672929 L672930 L672931 L672932 L672933 L672934 L672935 L672936 L672937 L672938 L672939 L672940 L672941 L672942 L672943 L672944 L672945 L672946 L672947 L672948 L672949 L672950 L672951 L672952 L672953 L672954 L672955 L672956 L672957 L672958 L672959 L672960 L672961 L672962 L672963 L672964 L672965 L672966 L672967 L672968 L672969 L672970 L672971 L672972 L672973 L672974 L672975 L672976 L672977 L672978 L672979 L672980 L672981 L672982 L672983 L672984 L672985 L672986 L672987 L672988 L672989 L672990 L672991 L672992 L672993 L672994 L672995 L672996 L672997 L672998 L672999 L673000 L673001 L673002 L673003 L673004 L673005 L673006 L673007 L673008 L673009 L673010 L673011 L673012 L673013 L673014 L673015 L673016 L673017 L673018 L673019 L673020 L673021 L673022 L673023 L673024 L673025 L673026 L673027 L673028 L673029 L673030 L673031 L673032 L673033 L673034 L673035 L673036 L673037 L673038 L673039 L673040 L673041 L673042 L673043 L673044 L673045 L673046 L673047 L673048 L673049 L673050 L673051 L673052 L673053 L673054 L673055 L673056 L673057 L673058 L673059 L673060 L673061 L673062 L673063 L673064 L673065 L673066 L673067 L673068 L673069 L673070 L673071 L673072 L673073 L673074 L673075 L673076 L673077 L673078 L673079 L673080 L673081 L673082 L673083 L673084 L673085 L673086 L673087 L673088 L673089 L673090 L673091 L673092 L673093 L673094 L673095 L673096 L673097 L673098 L673099 L673100 L673101 L673102 L673103 L673104 L673105 L673106 L673107 L673108 L673109 L673110 L673111 L673112 L673113 L673114 L673115 L673116 L673117 L673118 L673119 L673120 L673121 L673122 L673123 L673124 L673125 L673126 L673127 L673128 L673129 L673130 L673131 L673132 L673133 L673134 L673135 L673136 L673137 L673138 L673139 L673140 L673141 L673142 L673143 L673144 L673145 L673146 L673147 L673148 L673149 L673150 L673151 L673152 L673153 L673154 L673155 L673156 L673157 L673158 L673159 L673160 L673161 L673162 L673163 L673164 L673165 L673166 L673167 L673168 L673169 L673170 L673171 L673172 L673173 L673174 L673175 L673176 L673177 L673178 L673179 L673180 L673181 L673182 L673183 L673184 L673185 L673186 L673187 L673188 L673189 L673190 L673191 L673192 L673193 L673194 L673195 L673196 L673197 L673198 L673199 L673200 L673201 L673202 L673203 L673204 L673205 L673206 L673207 L673208 L673209 L673210 L673211 L673212 L673213 L673214 L673215 L673216 L673217 L673218 L673219 L673220 L673221 L673222 L673223 L673224 L673225 L673226 L673227 L673228 L673229 L673230 L673231 L673232 L673233 L673234 L673235 L673236 L673237 L673238 L673239 L673240 L673241 L673242 L673243 L673244 L673245 L673246 L673247 L673248 L673249 L673250 L673251 L673252 L673253 L673254 L673255 L673256 L673257 L673258 L673259 L673260 L673261 L673262 L673263 L673264 L673265 L673266 L673267 L673268 L673269 L673270 L673271 L673272 L673273 L673274 L673275 L673276 L673277 L673278 L673279 L673280 L673281 L673282 L673283 L673284 L673285 L673286 L673287 L673288 L673289 L673290 L673291 L673292 L673293 L673294 L673295 L673296 L673297 L673298 L673299 L673300 L673301 L673302 L673303 L673304 L673305 L673306 L673307 L673308 L673309 L673310 L673311 L673312 L673313 L673314 L673315 L673316 L673317 L673318 L673319 L673320 L673321 L673322 L673323 L673324 L673325 L673326 L673327 L673328 L673329 L673330 L673331 L673332 L673333 L673334 L673335 L673336 L673337 L673338 L673339 L673340 L673341 L673342 L673343 L673344 L673345 L673346 L673347 L673348 L673349 L673350 L673351 L673352 L673353 L673354 L673355 L673356 L673357 L673358 L673359 L673360 L673361 L673362 L673363 L673364 L673365 L673366 L673367 L673368 L673369 L673370 L673371 L673372 L673373 L673374 L673375 L673376 L673377 L673378 L673379 L673380 L673381 L673382 L673383 L673384 L673385 L673386 L673387 L673388 L673389 L673390 L673391 L673392 L673393 L673394 L673395 L673396 L673397 L673398 L673399 L673400 L673401 L673402 L673403 L673404 L673405 L673406 L673407 L673408 L673409 L673410 L673411 L673412 L673413 L673414 L673415 L673416 L673417 L673418 L673419 L673420 L673421 L673422 L673423 L673424 L673425 L673426 L673427 L673428 L673429 L673430 L673431 L673432 L673433 L673434 L673435 L673436 L673437 L673438 L673439 L673440 L673441 L673442 L673443 L673444 L673445 L673446 L673447 L673448 L673449 L673450 L673451 L673452 L673453 L673454 L673455 L673456 L673457 L673458 L673459 L673460 L673461 L673462 L673463 L673464 L673465 L673466 L673467 L673468 L673469 L673470 L673471 L673472 L673473 L673474 L673475 L673476 L673477 L673478 L673479 L673480 L673481 L673482 L673483 L673484 L673485 L673486 L673487 L673488 L673489 L673490 L673491 L673492 L673493 L673494 L673495 L673496 L673497 L673498 L673499 L673500 L673501 L673502 L673503 L673504 L673505 L673506 L673507 L673508 L673509 L673510 L673511 L673512 L673513 L673514 L673515 L673516 L673517 L673518 L673519 L673520 L673521 L673522 L673523 L673524 L673525 L673526 L673527 L673528 L673529 L673530 L673531 L673532 L673533 L673534 L673535 L673536 L673537 L673538 L673539 L673540 L673541 L673542 L673543 L673544 L673545 L673546 L673547 L673548 L673549 L673550 L673551 L673552 L673553 L673554 L673555 L673556 L673557 L673558 L673559 L673560 L673561 L673562 L673563 L673564 L673565 L673566 L673567 L673568 L673569 L673570 L673571 L673572 L673573 L673574 L673575 L673576 L673577 L673578 L673579 L673580 L673581 L673582 L673583 L673584 L673585 L673586 L673587 L673588 L673589 L673590 L673591 L673592 L673593 L673594 L673595 L673596 L673597 L673598 L673599 L673600 L673601 L673602 L673603 L673604 L673605 L673606 L673607 L673608 L673609 L673610 L673611 L673612 L673613 L673614 L673615 L673616 L673617 L673618 L673619 L673620 L673621 L673622 L673623 L673624 L673625 L673626 L673627 L673628 L673629 L673630 L673631 L673632 L673633 L673634 L673635 L673636 L673637 L673638 L673639 L673640 L673641 L673642 L673643 L673644 L673645 L673646 L673647 L673648 L673649 L673650 L673651 L673652 L673653 L673654 L673655 L673656 L673657 L673658 L673659 L673660 L673661 L673662 L673663 L673664 L673665 L673666 L673667 L673668 L673669 L673670 L673671 L673672 L673673 L673674 L673675 L673676 L673677 L673678 L673679 L673680 L673681 L673682 L673683 L673684 L673685 L673686 L673687 L673688 L673689 L673690 L673691 L673692 L673693 L673694 L673695 L673696 L673697 L673698 L673699 L673700 L673701 L673702 L673703 L673704 L673705 L673706 L673707 L673708 L673709 L673710 L673711 L673712 L673713 L673714 L673715 L673716 L673717 L673718 L673719 L673720 L673721 L673722 L673723 L673724 L673725 L673726 L673727 L673728 L673729 L673730 L673731 L673732 L673733 L673734 L673735 L673736 L673737 L673738 L673739 L673740 L673741 L673742 L673743 L673744 L673745 L673746 L673747 L673748 L673749 L673750 L673751 L673752 L673753 L673754 L673755 L673756 L673757 L673758 L673759 L673760 L673761 L673762 L673763 L673764 L673765 L673766 L673767 L673768 L673769 L673770 L673771 L673772 L673773 L673774 L673775 L673776 L673777 L673778 L673779 L673780 L673781 L673782 L673783 L673784 L673785 L673786 L673787 L673788 L673789 L673790 L673791 L673792 L673793 L673794 L673795 L673796 L673797 L673798 L673799 L673800 L673801 L673802 L673803 L673804 L673805 L673806 L673807 L673808 L673809 L673810 L673811 L673812 L673813 L673814 L673815 L673816 L673817 L673818 L673819 L673820 L673821 L673822 L673823 L673824 L673825 L673826 L673827 L673828 L673829 L673830 L673831 L673832 L673833 L673834 L673835 L673836 L673837 L673838 L673839 L673840 L673841 L673842 L673843 L673844 L673845 L673846 L673847 L673848 L673849 L673850 L673851 L673852 L673853 L673854 L673855 L673856 L673857 L673858 L673859 L673860 L673861 L673862 L673863 L673864 L673865 L673866 L673867 L673868 L673869 L673870 L673871 L673872 L673873 L673874 L673875 L673876 L673877 L673878 L673879 L673880 L673881 L673882 L673883 L673884 L673885 L673886 L673887 L673888 L673889 L673890 L673891 L673892 L673893 L673894 L673895 L673896 L673897 L673898 L673899 L673900 L673901 L673902 L673903 L673904 L673905 L673906 L673907 L673908 L673909 L673910 L673911 L673912 L673913 L673914 L673915 L673916 L673917 L673918 L673919 L673920 L673921 L673922 L673923 L673924 L673925 L673926 L673927 L673928 L673929 L673930 L673931 L673932 L673933 L673934 L673935 L673936 L673937 L673938 L673939 L673940 L673941 L673942 L673943 L673944 L673945 L673946 L673947 L673948 L673949 L673950 L673951 L673952 L673953 L673954 L673955 L673956 L673957 L673958 L673959 L673960 L673961 L673962 L673963 L673964 L673965 L673966 L673967 L673968 L673969 L673970 L673971 L673972 L673973 L673974 L673975 L673976 L673977 L673978 L673979 L673980 L673981 L673982 L673983 L673984 L673985 L673986 L673987 L673988 L673989 L673990 L673991 L673992 L673993 L673994 L673995 L673996 L673997 L673998 L673999 L674000 L674001 L674002 L674003 L674004 L674005 L674006 L674007 L674008 L674009 L674010 L674011 L674012 L674013 L674014 L674015 L674016 L674017 L674018 L674019 L674020 L674021 L674022 L674023 L674024 L674025 L674026 L674027 L674028 L674029 L674030 L674031 L674032 L674033 L674034 L674035 L674036 L674037 L674038 L674039 L674040 L674041 L674042 L674043 L674044 L674045 L674046 L674047 L674048 L674049 L674050 L674051 L674052 L674053 L674054 L674055 L674056 L674057 L674058 L674059 L674060 L674061 L674062 L674063 L674064 L674065 L674066 L674067 L674068 L674069 L674070 L674071 L674072 L674073 L674074 L674075 L674076 L674077 L674078 L674079 L674080 L674081 L674082 L674083 L674084 L674085 L674086 L674087 L674088 L674089 L674090 L674091 L674092 L674093 L674094 L674095 L674096 L674097 L674098 L674099 L674100 L674101 L674102 L674103 L674104 L674105 L674106 L674107 L674108 L674109 L674110 L674111 L674112 L674113 L674114 L674115 L674116 L674117 L674118 L674119 L674120 L674121 L674122 L674123 L674124 L674125 L674126 L674127 L674128 L674129 L674130 L674131 L674132 L674133 L674134 L674135 L674136 L674137 L674138 L674139 L674140 L674141 L674142 L674143 L674144 L674145 L674146 L674147 L674148 L674149 L674150 L674151 L674152 L674153 L674154 L674155 L674156 L674157 L674158 L674159 L674160 L674161 L674162 L674163 L674164 L674165 L674166 L674167 L674168 L674169 L674170 L674171 L674172 L674173 L674174 L674175 L674176 L674177 L674178 L674179 L674180 L674181 L674182 L674183 L674184 L674185 L674186 L674187 L674188 L674189 L674190 L674191 L674192 L674193 L674194 L674195 L674196 L674197 L674198 L674199 L674200 L674201 L674202 L674203 L674204 L674205 L674206 L674207 L674208 L674209 L674210 L674211 L674212 L674213 L674214 L674215 L674216 L674217 L674218 L674219 L674220 L674221 L674222 L674223 L674224 L674225 L674226 L674227 L674228 L674229 L674230 L674231 L674232 L674233 L674234 L674235 L674236 L674237 L674238 L674239 L674240 L674241 L674242 L674243 L674244 L674245 L674246 L674247 L674248 L674249 L674250 L674251 L674252 L674253 L674254 L674255 L674256 L674257 L674258 L674259 L674260 L674261 L674262 L674263 L674264 L674265 L674266 L674267 L674268 L674269 L674270 L674271 L674272 L674273 L674274 L674275 L674276 L674277 L674278 L674279 L674280 L674281 L674282 L674283 L674284 L674285 L674286 L674287 L674288 L674289 L674290 L674291 L674292 L674293 L674294 L674295 L674296 L674297 L674298 L674299 L674300 L674301 L674302 L674303 L674304 L674305 L674306 L674307 L674308 L674309 L674310 L674311 L674312 L674313 L674314 L674315 L674316 L674317 L674318 L674319 L674320 L674321 L674322 L674323 L674324 L674325 L674326 L674327 L674328 L674329 L674330 L674331 L674332 L674333 L674334 L674335 L674336 L674337 L674338 L674339 L674340 L674341 L674342 L674343 L674344 L674345 L674346 L674347 L674348 L674349 L674350 L674351 L674352 L674353 L674354 L674355 L674356 L674357 L674358 L674359 L674360 L674361 L674362 L674363 L674364 L674365 L674366 L674367 L674368 L674369 L674370 L674371 L674372 L674373 L674374 L674375 L674376 L674377 L674378 L674379 L674380 L674381 L674382 L674383 L674384 L674385 L674386 L674387 L674388 L674389 L674390 L674391 L674392 L674393 L674394 L674395 L674396 L674397 L674398 L674399 L674400 L674401 L674402 L674403 L674404 L674405 L674406 L674407 L674408 L674409 L674410 L674411 L674412 L674413 L674414 L674415 L674416 L674417 L674418 L674419 L674420 L674421 L674422 L674423 L674424 L674425 L674426 L674427 L674428 L674429 L674430 L674431 L674432 L674433 L674434 L674435 L674436 L674437 L674438 L674439 L674440 L674441 L674442 L674443 L674444 L674445 L674446 L674447 L674448 L674449 L674450 L674451 L674452 L674453 L674454 L674455 L674456 L674457 L674458 L674459 L674460 L674461 L674462 L674463 L674464 L674465 L674466 L674467 L674468 L674469 L674470 L674471 L674472 L674473 L674474 L674475 L674476 L674477 L674478 L674479 L674480 L674481 L674482 L674483 L674484 L674485 L674486 L674487 L674488 L674489 L674490 L674491 L674492 L674493 L674494 L674495 L674496 L674497 L674498 L674499 L674500 L674501 L674502 L674503 L674504 L674505 L674506 L674507 L674508 L674509 L674510 L674511 L674512 L674513 L674514 L674515 L674516 L674517 L674518 L674519 L674520 L674521 L674522 L674523 L674524 L674525 L674526 L674527 L674528 L674529 L674530 L674531 L674532 L674533 L674534 L674535 L674536 L674537 L674538 L674539 L674540 L674541 L674542 L674543 L674544 L674545 L674546 L674547 L674548 L674549 L674550 L674551 L674552 L674553 L674554 L674555 L674556 L674557 L674558 L674559 L674560 L674561 L674562 L674563 L674564 L674565 L674566 L674567 L674568 L674569 L674570 L674571 L674572 L674573 L674574 L674575 L674576 L674577 L674578 L674579 L674580 L674581 L674582 L674583 L674584 L674585 L674586 L674587 L674588 L674589 L674590 L674591 L674592 L674593 L674594 L674595 L674596 L674597 L674598 L674599 L674600 L674601 L674602 L674603 L674604 L674605 L674606 L674607 L674608 L674609 L674610 L674611 L674612 L674613 L674614 L674615 L674616 L674617 L674618 L674619 L674620 L674621 L674622 L674623 L674624 L674625 L674626 L674627 L674628 L674629 L674630 L674631 L674632 L674633 L674634 L674635 L674636 L674637 L674638 L674639 L674640 L674641 L674642 L674643 L674644 L674645 L674646 L674647 L674648 L674649 L674650 L674651 L674652 L674653 L674654 L674655 L674656 L674657 L674658 L674659 L674660 L674661 L674662 L674663 L674664 L674665 L674666 L674667 L674668 L674669 L674670 L674671 L674672 L674673 L674674 L674675 L674676 L674677 L674678 L674679 L674680 L674681 L674682 L674683 L674684 L674685 L674686 L674687 L674688 L674689 L674690 L674691 L674692 L674693 L674694 L674695 L674696 L674697 L674698 L674699 L674700 L674701 L674702 L674703 L674704 L674705 L674706 L674707 L674708 L674709 L674710 L674711 L674712 L674713 L674714 L674715 L674716 L674717 L674718 L674719 L674720 L674721 L674722 L674723 L674724 L674725 L674726 L674727 L674728 L674729 L674730 L674731 L674732 L674733 L674734 L674735 L674736 L674737 L674738 L674739 L674740 L674741 L674742 L674743 L674744 L674745 L674746 L674747 L674748 L674749 L674750 L674751 L674752 L674753 L674754 L674755 L674756 L674757 L674758 L674759 L674760 L674761 L674762 L674763 L674764 L674765 L674766 L674767 L674768 L674769 L674770 L674771 L674772 L674773 L674774 L674775 L674776 L674777 L674778 L674779 L674780 L674781 L674782 L674783 L674784 L674785 L674786 L674787 L674788 L674789 L674790 L674791 L674792 L674793 L674794 L674795 L674796 L674797 L674798 L674799 L674800 L674801 L674802 L674803 L674804 L674805 L674806 L674807 L674808 L674809 L674810 L674811 L674812 L674813 L674814 L674815 L674816 L674817 L674818 L674819 L674820 L674821 L674822 L674823 L674824 L674825 L674826 L674827 L674828 L674829 L674830 L674831 L674832 L674833 L674834 L674835 L674836 L674837 L674838 L674839 L674840 L674841 L674842 L674843 L674844 L674845 L674846 L674847 L674848 L674849 L674850 L674851 L674852 L674853 L674854 L674855 L674856 L674857 L674858 L674859 L674860 L674861 L674862 L674863 L674864 L674865 L674866 L674867 L674868 L674869 L674870 L674871 L674872 L674873 L674874 L674875 L674876 L674877 L674878 L674879 L674880 L674881 L674882 L674883 L674884 L674885 L674886 L674887 L674888 L674889 L674890 L674891 L674892 L674893 L674894 L674895 L674896 L674897 L674898 L674899 L674900 L674901 L674902 L674903 L674904 L674905 L674906 L674907 L674908 L674909 L674910 L674911 L674912 L674913 L674914 L674915 L674916 L674917 L674918 L674919 L674920 L674921 L674922 L674923 L674924 L674925 L674926 L674927 L674928 L674929 L674930 L674931 L674932 L674933 L674934 L674935 L674936 L674937 L674938 L674939 L674940 L674941 L674942 L674943 L674944 L674945 L674946 L674947 L674948 L674949 L674950 L674951 L674952 L674953 L674954 L674955 L674956 L674957 L674958 L674959 L674960 L674961 L674962 L674963 L674964 L674965 L674966 L674967 L674968 L674969 L674970 L674971 L674972 L674973 L674974 L674975 L674976 L674977 L674978 L674979 L674980 L674981 L674982 L674983 L674984 L674985 L674986 L674987 L674988 L674989 L674990 L674991 L674992 L674993 L674994 L674995 L674996 L674997 L674998 L674999 L675000 L675001 L675002 L675003 L675004 L675005 L675006 L675007 L675008 L675009 L675010 L675011 L675012 L675013 L675014 L675015 L675016 L675017 L675018 L675019 L675020 L675021 L675022 L675023 L675024 L675025 L675026 L675027 L675028 L675029 L675030 L675031 L675032 L675033 L675034 L675035 L675036 L675037 L675038 L675039 L675040 L675041 L675042 L675043 L675044 L675045 L675046 L675047 L675048 L675049 L675050 L675051 L675052 L675053 L675054 L675055 L675056 L675057 L675058 L675059 L675060 L675061 L675062 L675063 L675064 L675065 L675066 L675067 L675068 L675069 L675070 L675071 L675072 L675073 L675074 L675075 L675076 L675077 L675078 L675079 L675080 L675081 L675082 L675083 L675084 L675085 L675086 L675087 L675088 L675089 L675090 L675091 L675092 L675093 L675094 L675095 L675096 L675097 L675098 L675099 L675100 L675101 L675102 L675103 L675104 L675105 L675106 L675107 L675108 L675109 L675110 L675111 L675112 L675113 L675114 L675115 L675116 L675117 L675118 L675119 L675120 L675121 L675122 L675123 L675124 L675125 L675126 L675127 L675128 L675129 L675130 L675131 L675132 L675133 L675134 L675135 L675136 L675137 L675138 L675139 L675140 L675141 L675142 L675143 L675144 L675145 L675146 L675147 L675148 L675149 L675150 L675151 L675152 L675153 L675154 L675155 L675156 L675157 L675158 L675159 L675160 L675161 L675162 L675163 L675164 L675165 L675166 L675167 L675168 L675169 L675170 L675171 L675172 L675173 L675174 L675175 L675176 L675177 L675178 L675179 L675180 L675181 L675182 L675183 L675184 L675185 L675186 L675187 L675188 L675189 L675190 L675191 L675192 L675193 L675194 L675195 L675196 L675197 L675198 L675199 L675200 L675201 L675202 L675203 L675204 L675205 L675206 L675207 L675208 L675209 L675210 L675211 L675212 L675213 L675214 L675215 L675216 L675217 L675218 L675219 L675220 L675221 L675222 L675223 L675224 L675225 L675226 L675227 L675228 L675229 L675230 L675231 L675232 L675233 L675234 L675235 L675236 L675237 L675238 L675239 L675240 L675241 L675242 L675243 L675244 L675245 L675246 L675247 L675248 L675249 L675250 L675251 L675252 L675253 L675254 L675255 L675256 L675257 L675258 L675259 L675260 L675261 L675262 L675263 L675264 L675265 L675266 L675267 L675268 L675269 L675270 L675271 L675272 L675273 L675274 L675275 L675276 L675277 L675278 L675279 L675280 L675281 L675282 L675283 L675284 L675285 L675286 L675287 L675288 L675289 L675290 L675291 L675292 L675293 L675294 L675295 L675296 L675297 L675298 L675299 L675300 L675301 L675302 L675303 L675304 L675305 L675306 L675307 L675308 L675309 L675310 L675311 L675312 L675313 L675314 L675315 L675316 L675317 L675318 L675319 L675320 L675321 L675322 L675323 L675324 L675325 L675326 L675327 L675328 L675329 L675330 L675331 L675332 L675333 L675334 L675335 L675336 L675337 L675338 L675339 L675340 L675341 L675342 L675343 L675344 L675345 L675346 L675347 L675348 L675349 L675350 L675351 L675352 L675353 L675354 L675355 L675356 L675357 L675358 L675359 L675360 L675361 L675362 L675363 L675364 L675365 L675366 L675367 L675368 L675369 L675370 L675371 L675372 L675373 L675374 L675375 L675376 L675377 L675378 L675379 L675380 L675381 L675382 L675383 L675384 L675385 L675386 L675387 L675388 L675389 L675390 L675391 L675392 L675393 L675394 L675395 L675396 L675397 L675398 L675399 L675400 L675401 L675402 L675403 L675404 L675405 L675406 L675407 L675408 L675409 L675410 L675411 L675412 L675413 L675414 L675415 L675416 L675417 L675418 L675419 L675420 L675421 L675422 L675423 L675424 L675425 L675426 L675427 L675428 L675429 L675430 L675431 L675432 L675433 L675434 L675435 L675436 L675437 L675438 L675439 L675440 L675441 L675442 L675443 L675444 L675445 L675446 L675447 L675448 L675449 L675450 L675451 L675452 L675453 L675454 L675455 L675456 L675457 L675458 L675459 L675460 L675461 L675462 L675463 L675464 L675465 L675466 L675467 L675468 L675469 L675470 L675471 L675472 L675473 L675474 L675475 L675476 L675477 L675478 L675479 L675480 L675481 L675482 L675483 L675484 L675485 L675486 L675487 L675488 L675489 L675490 L675491 L675492 L675493 L675494 L675495 L675496 L675497 L675498 L675499 L675500 L675501 L675502 L675503 L675504 L675505 L675506 L675507 L675508 L675509 L675510 L675511 L675512 L675513 L675514 L675515 L675516 L675517 L675518 L675519 L675520 L675521 L675522 L675523 L675524 L675525 L675526 L675527 L675528 L675529 L675530 L675531 L675532 L675533 L675534 L675535 L675536 L675537 L675538 L675539 L675540 L675541 L675542 L675543 L675544 L675545 L675546 L675547 L675548 L675549 L675550 L675551 L675552 L675553 L675554 L675555 L675556 L675557 L675558 L675559 L675560 L675561 L675562 L675563 L675564 L675565 L675566 L675567 L675568 L675569 L675570 L675571 L675572 L675573 L675574 L675575 L675576 L675577 L675578 L675579 L675580 L675581 L675582 L675583 L675584 L675585 L675586 L675587 L675588 L675589 L675590 L675591 L675592 L675593 L675594 L675595 L675596 L675597 L675598 L675599 L675600 L675601 L675602 L675603 L675604 L675605 L675606 L675607 L675608 L675609 L675610 L675611 L675612 L675613 L675614 L675615 L675616 L675617 L675618 L675619 L675620 L675621 L675622 L675623 L675624 L675625 L675626 L675627 L675628 L675629 L675630 L675631 L675632 L675633 L675634 L675635 L675636 L675637 L675638 L675639 L675640 L675641 L675642 L675643 L675644 L675645 L675646 L675647 L675648 L675649 L675650 L675651 L675652 L675653 L675654 L675655 L675656 L675657 L675658 L675659 L675660 L675661 L675662 L675663 L675664 L675665 L675666 L675667 L675668 L675669 L675670 L675671 L675672 L675673 L675674 L675675 L675676 L675677 L675678 L675679 L675680 L675681 L675682 L675683 L675684 L675685 L675686 L675687 L675688 L675689 L675690 L675691 L675692 L675693 L675694 L675695 L675696 L675697 L675698 L675699 L675700 L675701 L675702 L675703 L675704 L675705 L675706 L675707 L675708 L675709 L675710 L675711 L675712 L675713 L675714 L675715 L675716 L675717 L675718 L675719 L675720 L675721 L675722 L675723 L675724 L675725 L675726 L675727 L675728 L675729 L675730 L675731 L675732 L675733 L675734 L675735 L675736 L675737 L675738 L675739 L675740 L675741 L675742 L675743 L675744 L675745 L675746 L675747 L675748 L675749 L675750 L675751 L675752 L675753 L675754 L675755 L675756 L675757 L675758 L675759 L675760 L675761 L675762 L675763 L675764 L675765 L675766 L675767 L675768 L675769 L675770 L675771 L675772 L675773 L675774 L675775 L675776 L675777 L675778 L675779 L675780 L675781 L675782 L675783 L675784 L675785 L675786 L675787 L675788 L675789 L675790 L675791 L675792 L675793 L675794 L675795 L675796 L675797 L675798 L675799 L675800 L675801 L675802 L675803 L675804 L675805 L675806 L675807 L675808 L675809 L675810 L675811 L675812 L675813 L675814 L675815 L675816 L675817 L675818 L675819 L675820 L675821 L675822 L675823 L675824 L675825 L675826 L675827 L675828 L675829 L675830 L675831 L675832 L675833 L675834 L675835 L675836 L675837 L675838 L675839 L675840 L675841 L675842 L675843 L675844 L675845 L675846 L675847 L675848 L675849 L675850 L675851 L675852 L675853 L675854 L675855 L675856 L675857 L675858 L675859 L675860 L675861 L675862 L675863 L675864 L675865 L675866 L675867 L675868 L675869 L675870 L675871 L675872 L675873 L675874 L675875 L675876 L675877 L675878 L675879 L675880 L675881 L675882 L675883 L675884 L675885 L675886 L675887 L675888 L675889 L675890 L675891 L675892 L675893 L675894 L675895 L675896 L675897 L675898 L675899 L675900 L675901 L675902 L675903 L675904 L675905 L675906 L675907 L675908 L675909 L675910 L675911 L675912 L675913 L675914 L675915 L675916 L675917 L675918 L675919 L675920 L675921 L675922 L675923 L675924 L675925 L675926 L675927 L675928 L675929 L675930 L675931 L675932 L675933 L675934 L675935 L675936 L675937 L675938 L675939 L675940 L675941 L675942 L675943 L675944 L675945 L675946 L675947 L675948 L675949 L675950 L675951 L675952 L675953 L675954 L675955 L675956 L675957 L675958 L675959 L675960 L675961 L675962 L675963 L675964 L675965 L675966 L675967 L675968 L675969 L675970 L675971 L675972 L675973 L675974 L675975 L675976 L675977 L675978 L675979 L675980 L675981 L675982 L675983 L675984 L675985 L675986 L675987 L675988 L675989 L675990 L675991 L675992 L675993 L675994 L675995 L675996 L675997 L675998 L675999 L676000 L676001 L676002 L676003 L676004 L676005 L676006 L676007 L676008 L676009 L676010 L676011 L676012 L676013 L676014 L676015 L676016 L676017 L676018 L676019 L676020 L676021 L676022 L676023 L676024 L676025 L676026 L676027 L676028 L676029 L676030 L676031 L676032 L676033 L676034 L676035 L676036 L676037 L676038 L676039 L676040 L676041 L676042 L676043 L676044 L676045 L676046 L676047 L676048 L676049 L676050 L676051 L676052 L676053 L676054 L676055 L676056 L676057 L676058 L676059 L676060 L676061 L676062 L676063 L676064 L676065 L676066 L676067 L676068 L676069 L676070 L676071 L676072 L676073 L676074 L676075 L676076 L676077 L676078 L676079 L676080 L676081 L676082 L676083 L676084 L676085 L676086 L676087 L676088 L676089 L676090 L676091 L676092 L676093 L676094 L676095 L676096 L676097 L676098 L676099 L676100 L676101 L676102 L676103 L676104 L676105 L676106 L676107 L676108 L676109 L676110 L676111 L676112 L676113 L676114 L676115 L676116 L676117 L676118 L676119 L676120 L676121 L676122 L676123 L676124 L676125 L676126 L676127 L676128 L676129 L676130 L676131 L676132 L676133 L676134 L676135 L676136 L676137 L676138 L676139 L676140 L676141 L676142 L676143 L676144 L676145 L676146 L676147 L676148 L676149 L676150 L676151 L676152 L676153 L676154 L676155 L676156 L676157 L676158 L676159 L676160 L676161 L676162 L676163 L676164 L676165 L676166 L676167 L676168 L676169 L676170 L676171 L676172 L676173 L676174 L676175 L676176 L676177 L676178 L676179 L676180 L676181 L676182 L676183 L676184 L676185 L676186 L676187 L676188 L676189 L676190 L676191 L676192 L676193 L676194 L676195 L676196 L676197 L676198 L676199 L676200 L676201 L676202 L676203 L676204 L676205 L676206 L676207 L676208 L676209 L676210 L676211 L676212 L676213 L676214 L676215 L676216 L676217 L676218 L676219 L676220 L676221 L676222 L676223 L676224 L676225 L676226 L676227 L676228 L676229 L676230 L676231 L676232 L676233 L676234 L676235 L676236 L676237 L676238 L676239 L676240 L676241 L676242 L676243 L676244 L676245 L676246 L676247 L676248 L676249 L676250 L676251 L676252 L676253 L676254 L676255 L676256 L676257 L676258 L676259 L676260 L676261 L676262 L676263 L676264 L676265 L676266 L676267 L676268 L676269 L676270 L676271 L676272 L676273 L676274 L676275 L676276 L676277 L676278 L676279 L676280 L676281 L676282 L676283 L676284 L676285 L676286 L676287 L676288 L676289 L676290 L676291 L676292 L676293 L676294 L676295 L676296 L676297 L676298 L676299 L676300 L676301 L676302 L676303 L676304 L676305 L676306 L676307 L676308 L676309 L676310 L676311 L676312 L676313 L676314 L676315 L676316 L676317 L676318 L676319 L676320 L676321 L676322 L676323 L676324 L676325 L676326 L676327 L676328 L676329 L676330 L676331 L676332 L676333 L676334 L676335 L676336 L676337 L676338 L676339 L676340 L676341 L676342 L676343 L676344 L676345 L676346 L676347 L676348 L676349 L676350 L676351 L676352 L676353 L676354 L676355 L676356 L676357 L676358 L676359 L676360 L676361 L676362 L676363 L676364 L676365 L676366 L676367 L676368 L676369 L676370 L676371 L676372 L676373 L676374 L676375 L676376 L676377 L676378 L676379 L676380 L676381 L676382 L676383 L676384 L676385 L676386 L676387 L676388 L676389 L676390 L676391 L676392 L676393 L676394 L676395 L676396 L676397 L676398 L676399 L676400 L676401 L676402 L676403 L676404 L676405 L676406 L676407 L676408 L676409 L676410 L676411 L676412 L676413 L676414 L676415 L676416 L676417 L676418 L676419 L676420 L676421 L676422 L676423 L676424 L676425 L676426 L676427 L676428 L676429 L676430 L676431 L676432 L676433 L676434 L676435 L676436 L676437 L676438 L676439 L676440 L676441 L676442 L676443 L676444 L676445 L676446 L676447 L676448 L676449 L676450 L676451 L676452 L676453 L676454 L676455 L676456 L676457 L676458 L676459 L676460 L676461 L676462 L676463 L676464 L676465 L676466 L676467 L676468 L676469 L676470 L676471 L676472 L676473 L676474 L676475 L676476 L676477 L676478 L676479 L676480 L676481 L676482 L676483 L676484 L676485 L676486 L676487 L676488 L676489 L676490 L676491 L676492 L676493 L676494 L676495 L676496 L676497 L676498 L676499 L676500 L676501 L676502 L676503 L676504 L676505 L676506 L676507 L676508 L676509 L676510 L676511 L676512 L676513 L676514 L676515 L676516 L676517 L676518 L676519 L676520 L676521 L676522 L676523 L676524 L676525 L676526 L676527 L676528 L676529 L676530 L676531 L676532 L676533 L676534 L676535 L676536 L676537 L676538 L676539 L676540 L676541 L676542 L676543 L676544 L676545 L676546 L676547 L676548 L676549 L676550 L676551 L676552 L676553 L676554 L676555 L676556 L676557 L676558 L676559 L676560 L676561 L676562 L676563 L676564 L676565 L676566 L676567 L676568 L676569 L676570 L676571 L676572 L676573 L676574 L676575 L676576 L676577 L676578 L676579 L676580 L676581 L676582 L676583 L676584 L676585 L676586 L676587 L676588 L676589 L676590 L676591 L676592 L676593 L676594 L676595 L676596 L676597 L676598 L676599 L676600 L676601 L676602 L676603 L676604 L676605 L676606 L676607 L676608 L676609 L676610 L676611 L676612 L676613 L676614 L676615 L676616 L676617 L676618 L676619 L676620 L676621 L676622 L676623 L676624 L676625 L676626 L676627 L676628 L676629 L676630 L676631 L676632 L676633 L676634 L676635 L676636 L676637 L676638 L676639 L676640 L676641 L676642 L676643 L676644 L676645 L676646 L676647 L676648 L676649 L676650 L676651 L676652 L676653 L676654 L676655 L676656 L676657 L676658 L676659 L676660 L676661 L676662 L676663 L676664 L676665 L676666 L676667 L676668 L676669 L676670 L676671 L676672 L676673 L676674 L676675 L676676 L676677 L676678 L676679 L676680 L676681 L676682 L676683 L676684 L676685 L676686 L676687 L676688 L676689 L676690 L676691 L676692 L676693 L676694 L676695 L676696 L676697 L676698 L676699 L676700 L676701 L676702 L676703 L676704 L676705 L676706 L676707 L676708 L676709 L676710 L676711 L676712 L676713 L676714 L676715 L676716 L676717 L676718 L676719 L676720 L676721 L676722 L676723 L676724 L676725 L676726 L676727 L676728 L676729 L676730 L676731 L676732 L676733 L676734 L676735 L676736 L676737 L676738 L676739 L676740 L676741 L676742 L676743 L676744 L676745 L676746 L676747 L676748 L676749 L676750 L676751 L676752 L676753 L676754 L676755 L676756 L676757 L676758 L676759 L676760 L676761 L676762 L676763 L676764 L676765 L676766 L676767 L676768 L676769 L676770 L676771 L676772 L676773 L676774 L676775 L676776 L676777 L676778 L676779 L676780 L676781 L676782 L676783 L676784 L676785 L676786 L676787 L676788 L676789 L676790 L676791 L676792 L676793 L676794 L676795 L676796 L676797 L676798 L676799 L676800 L676801 L676802 L676803 L676804 L676805 L676806 L676807 L676808 L676809 L676810 L676811 L676812 L676813 L676814 L676815 L676816 L676817 L676818 L676819 L676820 L676821 L676822 L676823 L676824 L676825 L676826 L676827 L676828 L676829 L676830 L676831 L676832 L676833 L676834 L676835 L676836 L676837 L676838 L676839 L676840 L676841 L676842 L676843 L676844 L676845 L676846 L676847 L676848 L676849 L676850 L676851 L676852 L676853 L676854 L676855 L676856 L676857 L676858 L676859 L676860 L676861 L676862 L676863 L676864 L676865 L676866 L676867 L676868 L676869 L676870 L676871 L676872 L676873 L676874 L676875 L676876 L676877 L676878 L676879 L676880 L676881 L676882 L676883 L676884 L676885 L676886 L676887 L676888 L676889 L676890 L676891 L676892 L676893 L676894 L676895 L676896 L676897 L676898 L676899 L676900 L676901 L676902 L676903 L676904 L676905 L676906 L676907 L676908 L676909 L676910 L676911 L676912 L676913 L676914 L676915 L676916 L676917 L676918 L676919 L676920 L676921 L676922 L676923 L676924 L676925 L676926 L676927 L676928 L676929 L676930 L676931 L676932 L676933 L676934 L676935 L676936 L676937 L676938 L676939 L676940 L676941 L676942 L676943 L676944 L676945 L676946 L676947 L676948 L676949 L676950 L676951 L676952 L676953 L676954 L676955 L676956 L676957 L676958 L676959 L676960 L676961 L676962 L676963 L676964 L676965 L676966 L676967 L676968 L676969 L676970 L676971 L676972 L676973 L676974 L676975 L676976 L676977 L676978 L676979 L676980 L676981 L676982 L676983 L676984 L676985 L676986 L676987 L676988 L676989 L676990 L676991 L676992 L676993 L676994 L676995 L676996 L676997 L676998 L676999 L677000 L677001 L677002 L677003 L677004 L677005 L677006 L677007 L677008 L677009 L677010 L677011 L677012 L677013 L677014 L677015 L677016 L677017 L677018 L677019 L677020 L677021 L677022 L677023 L677024 L677025 L677026 L677027 L677028 L677029 L677030 L677031 L677032 L677033 L677034 L677035 L677036 L677037 L677038 L677039 L677040 L677041 L677042 L677043 L677044 L677045 L677046 L677047 L677048 L677049 L677050 L677051 L677052 L677053 L677054 L677055 L677056 L677057 L677058 L677059 L677060 L677061 L677062 L677063 L677064 L677065 L677066 L677067 L677068 L677069 L677070 L677071 L677072 L677073 L677074 L677075 L677076 L677077 L677078 L677079 L677080 L677081 L677082 L677083 L677084 L677085 L677086 L677087 L677088 L677089 L677090 L677091 L677092 L677093 L677094 L677095 L677096 L677097 L677098 L677099 L677100 L677101 L677102 L677103 L677104 L677105 L677106 L677107 L677108 L677109 L677110 L677111 L677112 L677113 L677114 L677115 L677116 L677117 L677118 L677119 L677120 L677121 L677122 L677123 L677124 L677125 L677126 L677127 L677128 L677129 L677130 L677131 L677132 L677133 L677134 L677135 L677136 L677137 L677138 L677139 L677140 L677141 L677142 L677143 L677144 L677145 L677146 L677147 L677148 L677149 L677150 L677151 L677152 L677153 L677154 L677155 L677156 L677157 L677158 L677159 L677160 L677161 L677162 L677163 L677164 L677165 L677166 L677167 L677168 L677169 L677170 L677171 L677172 L677173 L677174 L677175 L677176 L677177 L677178 L677179 L677180 L677181 L677182 L677183 L677184 L677185 L677186 L677187 L677188 L677189 L677190 L677191 L677192 L677193 L677194 L677195 L677196 L677197 L677198 L677199 L677200 L677201 L677202 L677203 L677204 L677205 L677206 L677207 L677208 L677209 L677210 L677211 L677212 L677213 L677214 L677215 L677216 L677217 L677218 L677219 L677220 L677221 L677222 L677223 L677224 L677225 L677226 L677227 L677228 L677229 L677230 L677231 L677232 L677233 L677234 L677235 L677236 L677237 L677238 L677239 L677240 L677241 L677242 L677243 L677244 L677245 L677246 L677247 L677248 L677249 L677250 L677251 L677252 L677253 L677254 L677255 L677256 L677257 L677258 L677259 L677260 L677261 L677262 L677263 L677264 L677265 L677266 L677267 L677268 L677269 L677270 L677271 L677272 L677273 L677274 L677275 L677276 L677277 L677278 L677279 L677280 L677281 L677282 L677283 L677284 L677285 L677286 L677287 L677288 L677289 L677290 L677291 L677292 L677293 L677294 L677295 L677296 L677297 L677298 L677299 L677300 L677301 L677302 L677303 L677304 L677305 L677306 L677307 L677308 L677309 L677310 L677311 L677312 L677313 L677314 L677315 L677316 L677317 L677318 L677319 L677320 L677321 L677322 L677323 L677324 L677325 L677326 L677327 L677328 L677329 L677330 L677331 L677332 L677333 L677334 L677335 L677336 L677337 L677338 L677339 L677340 L677341 L677342 L677343 L677344 L677345 L677346 L677347 L677348 L677349 L677350 L677351 L677352 L677353 L677354 L677355 L677356 L677357 L677358 L677359 L677360 L677361 L677362 L677363 L677364 L677365 L677366 L677367 L677368 L677369 L677370 L677371 L677372 L677373 L677374 L677375 L677376 L677377 L677378 L677379 L677380 L677381 L677382 L677383 L677384 L677385 L677386 L677387 L677388 L677389 L677390 L677391 L677392 L677393 L677394 L677395 L677396 L677397 L677398 L677399 L677400 L677401 L677402 L677403 L677404 L677405 L677406 L677407 L677408 L677409 L677410 L677411 L677412 L677413 L677414 L677415 L677416 L677417 L677418 L677419 L677420 L677421 L677422 L677423 L677424 L677425 L677426 L677427 L677428 L677429 L677430 L677431 L677432 L677433 L677434 L677435 L677436 L677437 L677438 L677439 L677440 L677441 L677442 L677443 L677444 L677445 L677446 L677447 L677448 L677449 L677450 L677451 L677452 L677453 L677454 L677455 L677456 L677457 L677458 L677459 L677460 L677461 L677462 L677463 L677464 L677465 L677466 L677467 L677468 L677469 L677470 L677471 L677472 L677473 L677474 L677475 L677476 L677477 L677478 L677479 L677480 L677481 L677482 L677483 L677484 L677485 L677486 L677487 L677488 L677489 L677490 L677491 L677492 L677493 L677494 L677495 L677496 L677497 L677498 L677499 L677500 L677501 L677502 L677503 L677504 L677505 L677506 L677507 L677508 L677509 L677510 L677511 L677512 L677513 L677514 L677515 L677516 L677517 L677518 L677519 L677520 L677521 L677522 L677523 L677524 L677525 L677526 L677527 L677528 L677529 L677530 L677531 L677532 L677533 L677534 L677535 L677536 L677537 L677538 L677539 L677540 L677541 L677542 L677543 L677544 L677545 L677546 L677547 L677548 L677549 L677550 L677551 L677552 L677553 L677554 L677555 L677556 L677557 L677558 L677559 L677560 L677561 L677562 L677563 L677564 L677565 L677566 L677567 L677568 L677569 L677570 L677571 L677572 L677573 L677574 L677575 L677576 L677577 L677578 L677579 L677580 L677581 L677582 L677583 L677584 L677585 L677586 L677587 L677588 L677589 L677590 L677591 L677592 L677593 L677594 L677595 L677596 L677597 L677598 L677599 L677600 L677601 L677602 L677603 L677604 L677605 L677606 L677607 L677608 L677609 L677610 L677611 L677612 L677613 L677614 L677615 L677616 L677617 L677618 L677619 L677620 L677621 L677622 L677623 L677624 L677625 L677626 L677627 L677628 L677629 L677630 L677631 L677632 L677633 L677634 L677635 L677636 L677637 L677638 L677639 L677640 L677641 L677642 L677643 L677644 L677645 L677646 L677647 L677648 L677649 L677650 L677651 L677652 L677653 L677654 L677655 L677656 L677657 L677658 L677659 L677660 L677661 L677662 L677663 L677664 L677665 L677666 L677667 L677668 L677669 L677670 L677671 L677672 L677673 L677674 L677675 L677676 L677677 L677678 L677679 L677680 L677681 L677682 L677683 L677684 L677685 L677686 L677687 L677688 L677689 L677690 L677691 L677692 L677693 L677694 L677695 L677696 L677697 L677698 L677699 L677700 L677701 L677702 L677703 L677704 L677705 L677706 L677707 L677708 L677709 L677710 L677711 L677712 L677713 L677714 L677715 L677716 L677717 L677718 L677719 L677720 L677721 L677722 L677723 L677724 L677725 L677726 L677727 L677728 L677729 L677730 L677731 L677732 L677733 L677734 L677735 L677736 L677737 L677738 L677739 L677740 L677741 L677742 L677743 L677744 L677745 L677746 L677747 L677748 L677749 L677750 L677751 L677752 L677753 L677754 L677755 L677756 L677757 L677758 L677759 L677760 L677761 L677762 L677763 L677764 L677765 L677766 L677767 L677768 L677769 L677770 L677771 L677772 L677773 L677774 L677775 L677776 L677777 L677778 L677779 L677780 L677781 L677782 L677783 L677784 L677785 L677786 L677787 L677788 L677789 L677790 L677791 L677792 L677793 L677794 L677795 L677796 L677797 L677798 L677799 L677800 L677801 L677802 L677803 L677804 L677805 L677806 L677807 L677808 L677809 L677810 L677811 L677812 L677813 L677814 L677815 L677816 L677817 L677818 L677819 L677820 L677821 L677822 L677823 L677824 L677825 L677826 L677827 L677828 L677829 L677830 L677831 L677832 L677833 L677834 L677835 L677836 L677837 L677838 L677839 L677840 L677841 L677842 L677843 L677844 L677845 L677846 L677847 L677848 L677849 L677850 L677851 L677852 L677853 L677854 L677855 L677856 L677857 L677858 L677859 L677860 L677861 L677862 L677863 L677864 L677865 L677866 L677867 L677868 L677869 L677870 L677871 L677872 L677873 L677874 L677875 L677876 L677877 L677878 L677879 L677880 L677881 L677882 L677883 L677884 L677885 L677886 L677887 L677888 L677889 L677890 L677891 L677892 L677893 L677894 L677895 L677896 L677897 L677898 L677899 L677900 L677901 L677902 L677903 L677904 L677905 L677906 L677907 L677908 L677909 L677910 L677911 L677912 L677913 L677914 L677915 L677916 L677917 L677918 L677919 L677920 L677921 L677922 L677923 L677924 L677925 L677926 L677927 L677928 L677929 L677930 L677931 L677932 L677933 L677934 L677935 L677936 L677937 L677938 L677939 L677940 L677941 L677942 L677943 L677944 L677945 L677946 L677947 L677948 L677949 L677950 L677951 L677952 L677953 L677954 L677955 L677956 L677957 L677958 L677959 L677960 L677961 L677962 L677963 L677964 L677965 L677966 L677967 L677968 L677969 L677970 L677971 L677972 L677973 L677974 L677975 L677976 L677977 L677978 L677979 L677980 L677981 L677982 L677983 L677984 L677985 L677986 L677987 L677988 L677989 L677990 L677991 L677992 L677993 L677994 L677995 L677996 L677997 L677998 L677999 L678000 L678001 L678002 L678003 L678004 L678005 L678006 L678007 L678008 L678009 L678010 L678011 L678012 L678013 L678014 L678015 L678016 L678017 L678018 L678019 L678020 L678021 L678022 L678023 L678024 L678025 L678026 L678027 L678028 L678029 L678030 L678031 L678032 L678033 L678034 L678035 L678036 L678037 L678038 L678039 L678040 L678041 L678042 L678043 L678044 L678045 L678046 L678047 L678048 L678049 L678050 L678051 L678052 L678053 L678054 L678055 L678056 L678057 L678058 L678059 L678060 L678061 L678062 L678063 L678064 L678065 L678066 L678067 L678068 L678069 L678070 L678071 L678072 L678073 L678074 L678075 L678076 L678077 L678078 L678079 L678080 L678081 L678082 L678083 L678084 L678085 L678086 L678087 L678088 L678089 L678090 L678091 L678092 L678093 L678094 L678095 L678096 L678097 L678098 L678099 L678100 L678101 L678102 L678103 L678104 L678105 L678106 L678107 L678108 L678109 L678110 L678111 L678112 L678113 L678114 L678115 L678116 L678117 L678118 L678119 L678120 L678121 L678122 L678123 L678124 L678125 L678126 L678127 L678128 L678129 L678130 L678131 L678132 L678133 L678134 L678135 L678136 L678137 L678138 L678139 L678140 L678141 L678142 L678143 L678144 L678145 L678146 L678147 L678148 L678149 L678150 L678151 L678152 L678153 L678154 L678155 L678156 L678157 L678158 L678159 L678160 L678161 L678162 L678163 L678164 L678165 L678166 L678167 L678168 L678169 L678170 L678171 L678172 L678173 L678174 L678175 L678176 L678177 L678178 L678179 L678180 L678181 L678182 L678183 L678184 L678185 L678186 L678187 L678188 L678189 L678190 L678191 L678192 L678193 L678194 L678195 L678196 L678197 L678198 L678199 L678200 L678201 L678202 L678203 L678204 L678205 L678206 L678207 L678208 L678209 L678210 L678211 L678212 L678213 L678214 L678215 L678216 L678217 L678218 L678219 L678220 L678221 L678222 L678223 L678224 L678225 L678226 L678227 L678228 L678229 L678230 L678231 L678232 L678233 L678234 L678235 L678236 L678237 L678238 L678239 L678240 L678241 L678242 L678243 L678244 L678245 L678246 L678247 L678248 L678249 L678250 L678251 L678252 L678253 L678254 L678255 L678256 L678257 L678258 L678259 L678260 L678261 L678262 L678263 L678264 L678265 L678266 L678267 L678268 L678269 L678270 L678271 L678272 L678273 L678274 L678275 L678276 L678277 L678278 L678279 L678280 L678281 L678282 L678283 L678284 L678285 L678286 L678287 L678288 L678289 L678290 L678291 L678292 L678293 L678294 L678295 L678296 L678297 L678298 L678299 L678300 L678301 L678302 L678303 L678304 L678305 L678306 L678307 L678308 L678309 L678310 L678311 L678312 L678313 L678314 L678315 L678316 L678317 L678318 L678319 L678320 L678321 L678322 L678323 L678324 L678325 L678326 L678327 L678328 L678329 L678330 L678331 L678332 L678333 L678334 L678335 L678336 L678337 L678338 L678339 L678340 L678341 L678342 L678343 L678344 L678345 L678346 L678347 L678348 L678349 L678350 L678351 L678352 L678353 L678354 L678355 L678356 L678357 L678358 L678359 L678360 L678361 L678362 L678363 L678364 L678365 L678366 L678367 L678368 L678369 L678370 L678371 L678372 L678373 L678374 L678375 L678376 L678377 L678378 L678379 L678380 L678381 L678382 L678383 L678384 L678385 L678386 L678387 L678388 L678389 L678390 L678391 L678392 L678393 L678394 L678395 L678396 L678397 L678398 L678399 L678400 L678401 L678402 L678403 L678404 L678405 L678406 L678407 L678408 L678409 L678410 L678411 L678412 L678413 L678414 L678415 L678416 L678417 L678418 L678419 L678420 L678421 L678422 L678423 L678424 L678425 L678426 L678427 L678428 L678429 L678430 L678431 L678432 L678433 L678434 L678435 L678436 L678437 L678438 L678439 L678440 L678441 L678442 L678443 L678444 L678445 L678446 L678447 L678448 L678449 L678450 L678451 L678452 L678453 L678454 L678455 L678456 L678457 L678458 L678459 L678460 L678461 L678462 L678463 L678464 L678465 L678466 L678467 L678468 L678469 L678470 L678471 L678472 L678473 L678474 L678475 L678476 L678477 L678478 L678479 L678480 L678481 L678482 L678483 L678484 L678485 L678486 L678487 L678488 L678489 L678490 L678491 L678492 L678493 L678494 L678495 L678496 L678497 L678498 L678499 L678500 L678501 L678502 L678503 L678504 L678505 L678506 L678507 L678508 L678509 L678510 L678511 L678512 L678513 L678514 L678515 L678516 L678517 L678518 L678519 L678520 L678521 L678522 L678523 L678524 L678525 L678526 L678527 L678528 L678529 L678530 L678531 L678532 L678533 L678534 L678535 L678536 L678537 L678538 L678539 L678540 L678541 L678542 L678543 L678544 L678545 L678546 L678547 L678548 L678549 L678550 L678551 L678552 L678553 L678554 L678555 L678556 L678557 L678558 L678559 L678560 L678561 L678562 L678563 L678564 L678565 L678566 L678567 L678568 L678569 L678570 L678571 L678572 L678573 L678574 L678575 L678576 L678577 L678578 L678579 L678580 L678581 L678582 L678583 L678584 L678585 L678586 L678587 L678588 L678589 L678590 L678591 L678592 L678593 L678594 L678595 L678596 L678597 L678598 L678599 L678600 L678601 L678602 L678603 L678604 L678605 L678606 L678607 L678608 L678609 L678610 L678611 L678612 L678613 L678614 L678615 L678616 L678617 L678618 L678619 L678620 L678621 L678622 L678623 L678624 L678625 L678626 L678627 L678628 L678629 L678630 L678631 L678632 L678633 L678634 L678635 L678636 L678637 L678638 L678639 L678640 L678641 L678642 L678643 L678644 L678645 L678646 L678647 L678648 L678649 L678650 L678651 L678652 L678653 L678654 L678655 L678656 L678657 L678658 L678659 L678660 L678661 L678662 L678663 L678664 L678665 L678666 L678667 L678668 L678669 L678670 L678671 L678672 L678673 L678674 L678675 L678676 L678677 L678678 L678679 L678680 L678681 L678682 L678683 L678684 L678685 L678686 L678687 L678688 L678689 L678690 L678691 L678692 L678693 L678694 L678695 L678696 L678697 L678698 L678699 L678700 L678701 L678702 L678703 L678704 L678705 L678706 L678707 L678708 L678709 L678710 L678711 L678712 L678713 L678714 L678715 L678716 L678717 L678718 L678719 L678720 L678721 L678722 L678723 L678724 L678725 L678726 L678727 L678728 L678729 L678730 L678731 L678732 L678733 L678734 L678735 L678736 L678737 L678738 L678739 L678740 L678741 L678742 L678743 L678744 L678745 L678746 L678747 L678748 L678749 L678750 L678751 L678752 L678753 L678754 L678755 L678756 L678757 L678758 L678759 L678760 L678761 L678762 L678763 L678764 L678765 L678766 L678767 L678768 L678769 L678770 L678771 L678772 L678773 L678774 L678775 L678776 L678777 L678778 L678779 L678780 L678781 L678782 L678783 L678784 L678785 L678786 L678787 L678788 L678789 L678790 L678791 L678792 L678793 L678794 L678795 L678796 L678797 L678798 L678799 L678800 L678801 L678802 L678803 L678804 L678805 L678806 L678807 L678808 L678809 L678810 L678811 L678812 L678813 L678814 L678815 L678816 L678817 L678818 L678819 L678820 L678821 L678822 L678823 L678824 L678825 L678826 L678827 L678828 L678829 L678830 L678831 L678832 L678833 L678834 L678835 L678836 L678837 L678838 L678839 L678840 L678841 L678842 L678843 L678844 L678845 L678846 L678847 L678848 L678849 L678850 L678851 L678852 L678853 L678854 L678855 L678856 L678857 L678858 L678859 L678860 L678861 L678862 L678863 L678864 L678865 L678866 L678867 L678868 L678869 L678870 L678871 L678872 L678873 L678874 L678875 L678876 L678877 L678878 L678879 L678880 L678881 L678882 L678883 L678884 L678885 L678886 L678887 L678888 L678889 L678890 L678891 L678892 L678893 L678894 L678895 L678896 L678897 L678898 L678899 L678900 L678901 L678902 L678903 L678904 L678905 L678906 L678907 L678908 L678909 L678910 L678911 L678912 L678913 L678914 L678915 L678916 L678917 L678918 L678919 L678920 L678921 L678922 L678923 L678924 L678925 L678926 L678927 L678928 L678929 L678930 L678931 L678932 L678933 L678934 L678935 L678936 L678937 L678938 L678939 L678940 L678941 L678942 L678943 L678944 L678945 L678946 L678947 L678948 L678949 L678950 L678951 L678952 L678953 L678954 L678955 L678956 L678957 L678958 L678959 L678960 L678961 L678962 L678963 L678964 L678965 L678966 L678967 L678968 L678969 L678970 L678971 L678972 L678973 L678974 L678975 L678976 L678977 L678978 L678979 L678980 L678981 L678982 L678983 L678984 L678985 L678986 L678987 L678988 L678989 L678990 L678991 L678992 L678993 L678994 L678995 L678996 L678997 L678998 L678999 L679000 L679001 L679002 L679003 L679004 L679005 L679006 L679007 L679008 L679009 L679010 L679011 L679012 L679013 L679014 L679015 L679016 L679017 L679018 L679019 L679020 L679021 L679022 L679023 L679024 L679025 L679026 L679027 L679028 L679029 L679030 L679031 L679032 L679033 L679034 L679035 L679036 L679037 L679038 L679039 L679040 L679041 L679042 L679043 L679044 L679045 L679046 L679047 L679048 L679049 L679050 L679051 L679052 L679053 L679054 L679055 L679056 L679057 L679058 L679059 L679060 L679061 L679062 L679063 L679064 L679065 L679066 L679067 L679068 L679069 L679070 L679071 L679072 L679073 L679074 L679075 L679076 L679077 L679078 L679079 L679080 L679081 L679082 L679083 L679084 L679085 L679086 L679087 L679088 L679089 L679090 L679091 L679092 L679093 L679094 L679095 L679096 L679097 L679098 L679099 L679100 L679101 L679102 L679103 L679104 L679105 L679106 L679107 L679108 L679109 L679110 L679111 L679112 L679113 L679114 L679115 L679116 L679117 L679118 L679119 L679120 L679121 L679122 L679123 L679124 L679125 L679126 L679127 L679128 L679129 L679130 L679131 L679132 L679133 L679134 L679135 L679136 L679137 L679138 L679139 L679140 L679141 L679142 L679143 L679144 L679145 L679146 L679147 L679148 L679149 L679150 L679151 L679152 L679153 L679154 L679155 L679156 L679157 L679158 L679159 L679160 L679161 L679162 L679163 L679164 L679165 L679166 L679167 L679168 L679169 L679170 L679171 L679172 L679173 L679174 L679175 L679176 L679177 L679178 L679179 L679180 L679181 L679182 L679183 L679184 L679185 L679186 L679187 L679188 L679189 L679190 L679191 L679192 L679193 L679194 L679195 L679196 L679197 L679198 L679199 L679200 L679201 L679202 L679203 L679204 L679205 L679206 L679207 L679208 L679209 L679210 L679211 L679212 L679213 L679214 L679215 L679216 L679217 L679218 L679219 L679220 L679221 L679222 L679223 L679224 L679225 L679226 L679227 L679228 L679229 L679230 L679231 L679232 L679233 L679234 L679235 L679236 L679237 L679238 L679239 L679240 L679241 L679242 L679243 L679244 L679245 L679246 L679247 L679248 L679249 L679250 L679251 L679252 L679253 L679254 L679255 L679256 L679257 L679258 L679259 L679260 L679261 L679262 L679263 L679264 L679265 L679266 L679267 L679268 L679269 L679270 L679271 L679272 L679273 L679274 L679275 L679276 L679277 L679278 L679279 L679280 L679281 L679282 L679283 L679284 L679285 L679286 L679287 L679288 L679289 L679290 L679291 L679292 L679293 L679294 L679295 L679296 L679297 L679298 L679299 L679300 L679301 L679302 L679303 L679304 L679305 L679306 L679307 L679308 L679309 L679310 L679311 L679312 L679313 L679314 L679315 L679316 L679317 L679318 L679319 L679320 L679321 L679322 L679323 L679324 L679325 L679326 L679327 L679328 L679329 L679330 L679331 L679332 L679333 L679334 L679335 L679336 L679337 L679338 L679339 L679340 L679341 L679342 L679343 L679344 L679345 L679346 L679347 L679348 L679349 L679350 L679351 L679352 L679353 L679354 L679355 L679356 L679357 L679358 L679359 L679360 L679361 L679362 L679363 L679364 L679365 L679366 L679367 L679368 L679369 L679370 L679371 L679372 L679373 L679374 L679375 L679376 L679377 L679378 L679379 L679380 L679381 L679382 L679383 L679384 L679385 L679386 L679387 L679388 L679389 L679390 L679391 L679392 L679393 L679394 L679395 L679396 L679397 L679398 L679399 L679400 L679401 L679402 L679403 L679404 L679405 L679406 L679407 L679408 L679409 L679410 L679411 L679412 L679413 L679414 L679415 L679416 L679417 L679418 L679419 L679420 L679421 L679422 L679423 L679424 L679425 L679426 L679427 L679428 L679429 L679430 L679431 L679432 L679433 L679434 L679435 L679436 L679437 L679438 L679439 L679440 L679441 L679442 L679443 L679444 L679445 L679446 L679447 L679448 L679449 L679450 L679451 L679452 L679453 L679454 L679455 L679456 L679457 L679458 L679459 L679460 L679461 L679462 L679463 L679464 L679465 L679466 L679467 L679468 L679469 L679470 L679471 L679472 L679473 L679474 L679475 L679476 L679477 L679478 L679479 L679480 L679481 L679482 L679483 L679484 L679485 L679486 L679487 L679488 L679489 L679490 L679491 L679492 L679493 L679494 L679495 L679496 L679497 L679498 L679499 L679500 L679501 L679502 L679503 L679504 L679505 L679506 L679507 L679508 L679509 L679510 L679511 L679512 L679513 L679514 L679515 L679516 L679517 L679518 L679519 L679520 L679521 L679522 L679523 L679524 L679525 L679526 L679527 L679528 L679529 L679530 L679531 L679532 L679533 L679534 L679535 L679536 L679537 L679538 L679539 L679540 L679541 L679542 L679543 L679544 L679545 L679546 L679547 L679548 L679549 L679550 L679551 L679552 L679553 L679554 L679555 L679556 L679557 L679558 L679559 L679560 L679561 L679562 L679563 L679564 L679565 L679566 L679567 L679568 L679569 L679570 L679571 L679572 L679573 L679574 L679575 L679576 L679577 L679578 L679579 L679580 L679581 L679582 L679583 L679584 L679585 L679586 L679587 L679588 L679589 L679590 L679591 L679592 L679593 L679594 L679595 L679596 L679597 L679598 L679599 L679600 L679601 L679602 L679603 L679604 L679605 L679606 L679607 L679608 L679609 L679610 L679611 L679612 L679613 L679614 L679615 L679616 L679617 L679618 L679619 L679620 L679621 L679622 L679623 L679624 L679625 L679626 L679627 L679628 L679629 L679630 L679631 L679632 L679633 L679634 L679635 L679636 L679637 L679638 L679639 L679640 L679641 L679642 L679643 L679644 L679645 L679646 L679647 L679648 L679649 L679650 L679651 L679652 L679653 L679654 L679655 L679656 L679657 L679658 L679659 L679660 L679661 L679662 L679663 L679664 L679665 L679666 L679667 L679668 L679669 L679670 L679671 L679672 L679673 L679674 L679675 L679676 L679677 L679678 L679679 L679680 L679681 L679682 L679683 L679684 L679685 L679686 L679687 L679688 L679689 L679690 L679691 L679692 L679693 L679694 L679695 L679696 L679697 L679698 L679699 L679700 L679701 L679702 L679703 L679704 L679705 L679706 L679707 L679708 L679709 L679710 L679711 L679712 L679713 L679714 L679715 L679716 L679717 L679718 L679719 L679720 L679721 L679722 L679723 L679724 L679725 L679726 L679727 L679728 L679729 L679730 L679731 L679732 L679733 L679734 L679735 L679736 L679737 L679738 L679739 L679740 L679741 L679742 L679743 L679744 L679745 L679746 L679747 L679748 L679749 L679750 L679751 L679752 L679753 L679754 L679755 L679756 L679757 L679758 L679759 L679760 L679761 L679762 L679763 L679764 L679765 L679766 L679767 L679768 L679769 L679770 L679771 L679772 L679773 L679774 L679775 L679776 L679777 L679778 L679779 L679780 L679781 L679782 L679783 L679784 L679785 L679786 L679787 L679788 L679789 L679790 L679791 L679792 L679793 L679794 L679795 L679796 L679797 L679798 L679799 L679800 L679801 L679802 L679803 L679804 L679805 L679806 L679807 L679808 L679809 L679810 L679811 L679812 L679813 L679814 L679815 L679816 L679817 L679818 L679819 L679820 L679821 L679822 L679823 L679824 L679825 L679826 L679827 L679828 L679829 L679830 L679831 L679832 L679833 L679834 L679835 L679836 L679837 L679838 L679839 L679840 L679841 L679842 L679843 L679844 L679845 L679846 L679847 L679848 L679849 L679850 L679851 L679852 L679853 L679854 L679855 L679856 L679857 L679858 L679859 L679860 L679861 L679862 L679863 L679864 L679865 L679866 L679867 L679868 L679869 L679870 L679871 L679872 L679873 L679874 L679875 L679876 L679877 L679878 L679879 L679880 L679881 L679882 L679883 L679884 L679885 L679886 L679887 L679888 L679889 L679890 L679891 L679892 L679893 L679894 L679895 L679896 L679897 L679898 L679899 L679900 L679901 L679902 L679903 L679904 L679905 L679906 L679907 L679908 L679909 L679910 L679911 L679912 L679913 L679914 L679915 L679916 L679917 L679918 L679919 L679920 L679921 L679922 L679923 L679924 L679925 L679926 L679927 L679928 L679929 L679930 L679931 L679932 L679933 L679934 L679935 L679936 L679937 L679938 L679939 L679940 L679941 L679942 L679943 L679944 L679945 L679946 L679947 L679948 L679949 L679950 L679951 L679952 L679953 L679954 L679955 L679956 L679957 L679958 L679959 L679960 L679961 L679962 L679963 L679964 L679965 L679966 L679967 L679968 L679969 L679970 L679971 L679972 L679973 L679974 L679975 L679976 L679977 L679978 L679979 L679980 L679981 L679982 L679983 L679984 L679985 L679986 L679987 L679988 L679989 L679990 L679991 L679992 L679993 L679994 L679995 L679996 L679997 L679998 L679999 L680000 L680001 L680002 L680003 L680004 L680005 L680006 L680007 L680008 L680009 L680010 L680011 L680012 L680013 L680014 L680015 L680016 L680017 L680018 L680019 L680020 L680021 L680022 L680023 L680024 L680025 L680026 L680027 L680028 L680029 L680030 L680031 L680032 L680033 L680034 L680035 L680036 L680037 L680038 L680039 L680040 L680041 L680042 L680043 L680044 L680045 L680046 L680047 L680048 L680049 L680050 L680051 L680052 L680053 L680054 L680055 L680056 L680057 L680058 L680059 L680060 L680061 L680062 L680063 L680064 L680065 L680066 L680067 L680068 L680069 L680070 L680071 L680072 L680073 L680074 L680075 L680076 L680077 L680078 L680079 L680080 L680081 L680082 L680083 L680084 L680085 L680086 L680087 L680088 L680089 L680090 L680091 L680092 L680093 L680094 L680095 L680096 L680097 L680098 L680099 L680100 L680101 L680102 L680103 L680104 L680105 L680106 L680107 L680108 L680109 L680110 L680111 L680112 L680113 L680114 L680115 L680116 L680117 L680118 L680119 L680120 L680121 L680122 L680123 L680124 L680125 L680126 L680127 L680128 L680129 L680130 L680131 L680132 L680133 L680134 L680135 L680136 L680137 L680138 L680139 L680140 L680141 L680142 L680143 L680144 L680145 L680146 L680147 L680148 L680149 L680150 L680151 L680152 L680153 L680154 L680155 L680156 L680157 L680158 L680159 L680160 L680161 L680162 L680163 L680164 L680165 L680166 L680167 L680168 L680169 L680170 L680171 L680172 L680173 L680174 L680175 L680176 L680177 L680178 L680179 L680180 L680181 L680182 L680183 L680184 L680185 L680186 L680187 L680188 L680189 L680190 L680191 L680192 L680193 L680194 L680195 L680196 L680197 L680198 L680199 L680200 L680201 L680202 L680203 L680204 L680205 L680206 L680207 L680208 L680209 L680210 L680211 L680212 L680213 L680214 L680215 L680216 L680217 L680218 L680219 L680220 L680221 L680222 L680223 L680224 L680225 L680226 L680227 L680228 L680229 L680230 L680231 L680232 L680233 L680234 L680235 L680236 L680237 L680238 L680239 L680240 L680241 L680242 L680243 L680244 L680245 L680246 L680247 L680248 L680249 L680250 L680251 L680252 L680253 L680254 L680255 L680256 L680257 L680258 L680259 L680260 L680261 L680262 L680263 L680264 L680265 L680266 L680267 L680268 L680269 L680270 L680271 L680272 L680273 L680274 L680275 L680276 L680277 L680278 L680279 L680280 L680281 L680282 L680283 L680284 L680285 L680286 L680287 L680288 L680289 L680290 L680291 L680292 L680293 L680294 L680295 L680296 L680297 L680298 L680299 L680300 L680301 L680302 L680303 L680304 L680305 L680306 L680307 L680308 L680309 L680310 L680311 L680312 L680313 L680314 L680315 L680316 L680317 L680318 L680319 L680320 L680321 L680322 L680323 L680324 L680325 L680326 L680327 L680328 L680329 L680330 L680331 L680332 L680333 L680334 L680335 L680336 L680337 L680338 L680339 L680340 L680341 L680342 L680343 L680344 L680345 L680346 L680347 L680348 L680349 L680350 L680351 L680352 L680353 L680354 L680355 L680356 L680357 L680358 L680359 L680360 L680361 L680362 L680363 L680364 L680365 L680366 L680367 L680368 L680369 L680370 L680371 L680372 L680373 L680374 L680375 L680376 L680377 L680378 L680379 L680380 L680381 L680382 L680383 L680384 L680385 L680386 L680387 L680388 L680389 L680390 L680391 L680392 L680393 L680394 L680395 L680396 L680397 L680398 L680399 L680400 L680401 L680402 L680403 L680404 L680405 L680406 L680407 L680408 L680409 L680410 L680411 L680412 L680413 L680414 L680415 L680416 L680417 L680418 L680419 L680420 L680421 L680422 L680423 L680424 L680425 L680426 L680427 L680428 L680429 L680430 L680431 L680432 L680433 L680434 L680435 L680436 L680437 L680438 L680439 L680440 L680441 L680442 L680443 L680444 L680445 L680446 L680447 L680448 L680449 L680450 L680451 L680452 L680453 L680454 L680455 L680456 L680457 L680458 L680459 L680460 L680461 L680462 L680463 L680464 L680465 L680466 L680467 L680468 L680469 L680470 L680471 L680472 L680473 L680474 L680475 L680476 L680477 L680478 L680479 L680480 L680481 L680482 L680483 L680484 L680485 L680486 L680487 L680488 L680489 L680490 L680491 L680492 L680493 L680494 L680495 L680496 L680497 L680498 L680499 L680500 L680501 L680502 L680503 L680504 L680505 L680506 L680507 L680508 L680509 L680510 L680511 L680512 L680513 L680514 L680515 L680516 L680517 L680518 L680519 L680520 L680521 L680522 L680523 L680524 L680525 L680526 L680527 L680528 L680529 L680530 L680531 L680532 L680533 L680534 L680535 L680536 L680537 L680538 L680539 L680540 L680541 L680542 L680543 L680544 L680545 L680546 L680547 L680548 L680549 L680550 L680551 L680552 L680553 L680554 L680555 L680556 L680557 L680558 L680559 L680560 L680561 L680562 L680563 L680564 L680565 L680566 L680567 L680568 L680569 L680570 L680571 L680572 L680573 L680574 L680575 L680576 L680577 L680578 L680579 L680580 L680581 L680582 L680583 L680584 L680585 L680586 L680587 L680588 L680589 L680590 L680591 L680592 L680593 L680594 L680595 L680596 L680597 L680598 L680599 L680600 L680601 L680602 L680603 L680604 L680605 L680606 L680607 L680608 L680609 L680610 L680611 L680612 L680613 L680614 L680615 L680616 L680617 L680618 L680619 L680620 L680621 L680622 L680623 L680624 L680625 L680626 L680627 L680628 L680629 L680630 L680631 L680632 L680633 L680634 L680635 L680636 L680637 L680638 L680639 L680640 L680641 L680642 L680643 L680644 L680645 L680646 L680647 L680648 L680649 L680650 L680651 L680652 L680653 L680654 L680655 L680656 L680657 L680658 L680659 L680660 L680661 L680662 L680663 L680664 L680665 L680666 L680667 L680668 L680669 L680670 L680671 L680672 L680673 L680674 L680675 L680676 L680677 L680678 L680679 L680680 L680681 L680682 L680683 L680684 L680685 L680686 L680687 L680688 L680689 L680690 L680691 L680692 L680693 L680694 L680695 L680696 L680697 L680698 L680699 L680700 L680701 L680702 L680703 L680704 L680705 L680706 L680707 L680708 L680709 L680710 L680711 L680712 L680713 L680714 L680715 L680716 L680717 L680718 L680719 L680720 L680721 L680722 L680723 L680724 L680725 L680726 L680727 L680728 L680729 L680730 L680731 L680732 L680733 L680734 L680735 L680736 L680737 L680738 L680739 L680740 L680741 L680742 L680743 L680744 L680745 L680746 L680747 L680748 L680749 L680750 L680751 L680752 L680753 L680754 L680755 L680756 L680757 L680758 L680759 L680760 L680761 L680762 L680763 L680764 L680765 L680766 L680767 L680768 L680769 L680770 L680771 L680772 L680773 L680774 L680775 L680776 L680777 L680778 L680779 L680780 L680781 L680782 L680783 L680784 L680785 L680786 L680787 L680788 L680789 L680790 L680791 L680792 L680793 L680794 L680795 L680796 L680797 L680798 L680799 L680800 L680801 L680802 L680803 L680804 L680805 L680806 L680807 L680808 L680809 L680810 L680811 L680812 L680813 L680814 L680815 L680816 L680817 L680818 L680819 L680820 L680821 L680822 L680823 L680824 L680825 L680826 L680827 L680828 L680829 L680830 L680831 L680832 L680833 L680834 L680835 L680836 L680837 L680838 L680839 L680840 L680841 L680842 L680843 L680844 L680845 L680846 L680847 L680848 L680849 L680850 L680851 L680852 L680853 L680854 L680855 L680856 L680857 L680858 L680859 L680860 L680861 L680862 L680863 L680864 L680865 L680866 L680867 L680868 L680869 L680870 L680871 L680872 L680873 L680874 L680875 L680876 L680877 L680878 L680879 L680880 L680881 L680882 L680883 L680884 L680885 L680886 L680887 L680888 L680889 L680890 L680891 L680892 L680893 L680894 L680895 L680896 L680897 L680898 L680899 L680900 L680901 L680902 L680903 L680904 L680905 L680906 L680907 L680908 L680909 L680910 L680911 L680912 L680913 L680914 L680915 L680916 L680917 L680918 L680919 L680920 L680921 L680922 L680923 L680924 L680925 L680926 L680927 L680928 L680929 L680930 L680931 L680932 L680933 L680934 L680935 L680936 L680937 L680938 L680939 L680940 L680941 L680942 L680943 L680944 L680945 L680946 L680947 L680948 L680949 L680950 L680951 L680952 L680953 L680954 L680955 L680956 L680957 L680958 L680959 L680960 L680961 L680962 L680963 L680964 L680965 L680966 L680967 L680968 L680969 L680970 L680971 L680972 L680973 L680974 L680975 L680976 L680977 L680978 L680979 L680980 L680981 L680982 L680983 L680984 L680985 L680986 L680987 L680988 L680989 L680990 L680991 L680992 L680993 L680994 L680995 L680996 L680997 L680998 L680999 L681000 L681001 L681002 L681003 L681004 L681005 L681006 L681007 L681008 L681009 L681010 L681011 L681012 L681013 L681014 L681015 L681016 L681017 L681018 L681019 L681020 L681021 L681022 L681023 L681024 L681025 L681026 L681027 L681028 L681029 L681030 L681031 L681032 L681033 L681034 L681035 L681036 L681037 L681038 L681039 L681040 L681041 L681042 L681043 L681044 L681045 L681046 L681047 L681048 L681049 L681050 L681051 L681052 L681053 L681054 L681055 L681056 L681057 L681058 L681059 L681060 L681061 L681062 L681063 L681064 L681065 L681066 L681067 L681068 L681069 L681070 L681071 L681072 L681073 L681074 L681075 L681076 L681077 L681078 L681079 L681080 L681081 L681082 L681083 L681084 L681085 L681086 L681087 L681088 L681089 L681090 L681091 L681092 L681093 L681094 L681095 L681096 L681097 L681098 L681099 L681100 L681101 L681102 L681103 L681104 L681105 L681106 L681107 L681108 L681109 L681110 L681111 L681112 L681113 L681114 L681115 L681116 L681117 L681118 L681119 L681120 L681121 L681122 L681123 L681124 L681125 L681126 L681127 L681128 L681129 L681130 L681131 L681132 L681133 L681134 L681135 L681136 L681137 L681138 L681139 L681140 L681141 L681142 L681143 L681144 L681145 L681146 L681147 L681148 L681149 L681150 L681151 L681152 L681153 L681154 L681155 L681156 L681157 L681158 L681159 L681160 L681161 L681162 L681163 L681164 L681165 L681166 L681167 L681168 L681169 L681170 L681171 L681172 L681173 L681174 L681175 L681176 L681177 L681178 L681179 L681180 L681181 L681182 L681183 L681184 L681185 L681186 L681187 L681188 L681189 L681190 L681191 L681192 L681193 L681194 L681195 L681196 L681197 L681198 L681199 L681200 L681201 L681202 L681203 L681204 L681205 L681206 L681207 L681208 L681209 L681210 L681211 L681212 L681213 L681214 L681215 L681216 L681217 L681218 L681219 L681220 L681221 L681222 L681223 L681224 L681225 L681226 L681227 L681228 L681229 L681230 L681231 L681232 L681233 L681234 L681235 L681236 L681237 L681238 L681239 L681240 L681241 L681242 L681243 L681244 L681245 L681246 L681247 L681248 L681249 L681250 L681251 L681252 L681253 L681254 L681255 L681256 L681257 L681258 L681259 L681260 L681261 L681262 L681263 L681264 L681265 L681266 L681267 L681268 L681269 L681270 L681271 L681272 L681273 L681274 L681275 L681276 L681277 L681278 L681279 L681280 L681281 L681282 L681283 L681284 L681285 L681286 L681287 L681288 L681289 L681290 L681291 L681292 L681293 L681294 L681295 L681296 L681297 L681298 L681299 L681300 L681301 L681302 L681303 L681304 L681305 L681306 L681307 L681308 L681309 L681310 L681311 L681312 L681313 L681314 L681315 L681316 L681317 L681318 L681319 L681320 L681321 L681322 L681323 L681324 L681325 L681326 L681327 L681328 L681329 L681330 L681331 L681332 L681333 L681334 L681335 L681336 L681337 L681338 L681339 L681340 L681341 L681342 L681343 L681344 L681345 L681346 L681347 L681348 L681349 L681350 L681351 L681352 L681353 L681354 L681355 L681356 L681357 L681358 L681359 L681360 L681361 L681362 L681363 L681364 L681365 L681366 L681367 L681368 L681369 L681370 L681371 L681372 L681373 L681374 L681375 L681376 L681377 L681378 L681379 L681380 L681381 L681382 L681383 L681384 L681385 L681386 L681387 L681388 L681389 L681390 L681391 L681392 L681393 L681394 L681395 L681396 L681397 L681398 L681399 L681400 L681401 L681402 L681403 L681404 L681405 L681406 L681407 L681408 L681409 L681410 L681411 L681412 L681413 L681414 L681415 L681416 L681417 L681418 L681419 L681420 L681421 L681422 L681423 L681424 L681425 L681426 L681427 L681428 L681429 L681430 L681431 L681432 L681433 L681434 L681435 L681436 L681437 L681438 L681439 L681440 L681441 L681442 L681443 L681444 L681445 L681446 L681447 L681448 L681449 L681450 L681451 L681452 L681453 L681454 L681455 L681456 L681457 L681458 L681459 L681460 L681461 L681462 L681463 L681464 L681465 L681466 L681467 L681468 L681469 L681470 L681471 L681472 L681473 L681474 L681475 L681476 L681477 L681478 L681479 L681480 L681481 L681482 L681483 L681484 L681485 L681486 L681487 L681488 L681489 L681490 L681491 L681492 L681493 L681494 L681495 L681496 L681497 L681498 L681499 L681500 L681501 L681502 L681503 L681504 L681505 L681506 L681507 L681508 L681509 L681510 L681511 L681512 L681513 L681514 L681515 L681516 L681517 L681518 L681519 L681520 L681521 L681522 L681523 L681524 L681525 L681526 L681527 L681528 L681529 L681530 L681531 L681532 L681533 L681534 L681535 L681536 L681537 L681538 L681539 L681540 L681541 L681542 L681543 L681544 L681545 L681546 L681547 L681548 L681549 L681550 L681551 L681552 L681553 L681554 L681555 L681556 L681557 L681558 L681559 L681560 L681561 L681562 L681563 L681564 L681565 L681566 L681567 L681568 L681569 L681570 L681571 L681572 L681573 L681574 L681575 L681576 L681577 L681578 L681579 L681580 L681581 L681582 L681583 L681584 L681585 L681586 L681587 L681588 L681589 L681590 L681591 L681592 L681593 L681594 L681595 L681596 L681597 L681598 L681599 L681600 L681601 L681602 L681603 L681604 L681605 L681606 L681607 L681608 L681609 L681610 L681611 L681612 L681613 L681614 L681615 L681616 L681617 L681618 L681619 L681620 L681621 L681622 L681623 L681624 L681625 L681626 L681627 L681628 L681629 L681630 L681631 L681632 L681633 L681634 L681635 L681636 L681637 L681638 L681639 L681640 L681641 L681642 L681643 L681644 L681645 L681646 L681647 L681648 L681649 L681650 L681651 L681652 L681653 L681654 L681655 L681656 L681657 L681658 L681659 L681660 L681661 L681662 L681663 L681664 L681665 L681666 L681667 L681668 L681669 L681670 L681671 L681672 L681673 L681674 L681675 L681676 L681677 L681678 L681679 L681680 L681681 L681682 L681683 L681684 L681685 L681686 L681687 L681688 L681689 L681690 L681691 L681692 L681693 L681694 L681695 L681696 L681697 L681698 L681699 L681700 L681701 L681702 L681703 L681704 L681705 L681706 L681707 L681708 L681709 L681710 L681711 L681712 L681713 L681714 L681715 L681716 L681717 L681718 L681719 L681720 L681721 L681722 L681723 L681724 L681725 L681726 L681727 L681728 L681729 L681730 L681731 L681732 L681733 L681734 L681735 L681736 L681737 L681738 L681739 L681740 L681741 L681742 L681743 L681744 L681745 L681746 L681747 L681748 L681749 L681750 L681751 L681752 L681753 L681754 L681755 L681756 L681757 L681758 L681759 L681760 L681761 L681762 L681763 L681764 L681765 L681766 L681767 L681768 L681769 L681770 L681771 L681772 L681773 L681774 L681775 L681776 L681777 L681778 L681779 L681780 L681781 L681782 L681783 L681784 L681785 L681786 L681787 L681788 L681789 L681790 L681791 L681792 L681793 L681794 L681795 L681796 L681797 L681798 L681799 L681800 L681801 L681802 L681803 L681804 L681805 L681806 L681807 L681808 L681809 L681810 L681811 L681812 L681813 L681814 L681815 L681816 L681817 L681818 L681819 L681820 L681821 L681822 L681823 L681824 L681825 L681826 L681827 L681828 L681829 L681830 L681831 L681832 L681833 L681834 L681835 L681836 L681837 L681838 L681839 L681840 L681841 L681842 L681843 L681844 L681845 L681846 L681847 L681848 L681849 L681850 L681851 L681852 L681853 L681854 L681855 L681856 L681857 L681858 L681859 L681860 L681861 L681862 L681863 L681864 L681865 L681866 L681867 L681868 L681869 L681870 L681871 L681872 L681873 L681874 L681875 L681876 L681877 L681878 L681879 L681880 L681881 L681882 L681883 L681884 L681885 L681886 L681887 L681888 L681889 L681890 L681891 L681892 L681893 L681894 L681895 L681896 L681897 L681898 L681899 L681900 L681901 L681902 L681903 L681904 L681905 L681906 L681907 L681908 L681909 L681910 L681911 L681912 L681913 L681914 L681915 L681916 L681917 L681918 L681919 L681920 L681921 L681922 L681923 L681924 L681925 L681926 L681927 L681928 L681929 L681930 L681931 L681932 L681933 L681934 L681935 L681936 L681937 L681938 L681939 L681940 L681941 L681942 L681943 L681944 L681945 L681946 L681947 L681948 L681949 L681950 L681951 L681952 L681953 L681954 L681955 L681956 L681957 L681958 L681959 L681960 L681961 L681962 L681963 L681964 L681965 L681966 L681967 L681968 L681969 L681970 L681971 L681972 L681973 L681974 L681975 L681976 L681977 L681978 L681979 L681980 L681981 L681982 L681983 L681984 L681985 L681986 L681987 L681988 L681989 L681990 L681991 L681992 L681993 L681994 L681995 L681996 L681997 L681998 L681999 L682000 L682001 L682002 L682003 L682004 L682005 L682006 L682007 L682008 L682009 L682010 L682011 L682012 L682013 L682014 L682015 L682016 L682017 L682018 L682019 L682020 L682021 L682022 L682023 L682024 L682025 L682026 L682027 L682028 L682029 L682030 L682031 L682032 L682033 L682034 L682035 L682036 L682037 L682038 L682039 L682040 L682041 L682042 L682043 L682044 L682045 L682046 L682047 L682048 L682049 L682050 L682051 L682052 L682053 L682054 L682055 L682056 L682057 L682058 L682059 L682060 L682061 L682062 L682063 L682064 L682065 L682066 L682067 L682068 L682069 L682070 L682071 L682072 L682073 L682074 L682075 L682076 L682077 L682078 L682079 L682080 L682081 L682082 L682083 L682084 L682085 L682086 L682087 L682088 L682089 L682090 L682091 L682092 L682093 L682094 L682095 L682096 L682097 L682098 L682099 L682100 L682101 L682102 L682103 L682104 L682105 L682106 L682107 L682108 L682109 L682110 L682111 L682112 L682113 L682114 L682115 L682116 L682117 L682118 L682119 L682120 L682121 L682122 L682123 L682124 L682125 L682126 L682127 L682128 L682129 L682130 L682131 L682132 L682133 L682134 L682135 L682136 L682137 L682138 L682139 L682140 L682141 L682142 L682143 L682144 L682145 L682146 L682147 L682148 L682149 L682150 L682151 L682152 L682153 L682154 L682155 L682156 L682157 L682158 L682159 L682160 L682161 L682162 L682163 L682164 L682165 L682166 L682167 L682168 L682169 L682170 L682171 L682172 L682173 L682174 L682175 L682176 L682177 L682178 L682179 L682180 L682181 L682182 L682183 L682184 L682185 L682186 L682187 L682188 L682189 L682190 L682191 L682192 L682193 L682194 L682195 L682196 L682197 L682198 L682199 L682200 L682201 L682202 L682203 L682204 L682205 L682206 L682207 L682208 L682209 L682210 L682211 L682212 L682213 L682214 L682215 L682216 L682217 L682218 L682219 L682220 L682221 L682222 L682223 L682224 L682225 L682226 L682227 L682228 L682229 L682230 L682231 L682232 L682233 L682234 L682235 L682236 L682237 L682238 L682239 L682240 L682241 L682242 L682243 L682244 L682245 L682246 L682247 L682248 L682249 L682250 L682251 L682252 L682253 L682254 L682255 L682256 L682257 L682258 L682259 L682260 L682261 L682262 L682263 L682264 L682265 L682266 L682267 L682268 L682269 L682270 L682271 L682272 L682273 L682274 L682275 L682276 L682277 L682278 L682279 L682280 L682281 L682282 L682283 L682284 L682285 L682286 L682287 L682288 L682289 L682290 L682291 L682292 L682293 L682294 L682295 L682296 L682297 L682298 L682299 L682300 L682301 L682302 L682303 L682304 L682305 L682306 L682307 L682308 L682309 L682310 L682311 L682312 L682313 L682314 L682315 L682316 L682317 L682318 L682319 L682320 L682321 L682322 L682323 L682324 L682325 L682326 L682327 L682328 L682329 L682330 L682331 L682332 L682333 L682334 L682335 L682336 L682337 L682338 L682339 L682340 L682341 L682342 L682343 L682344 L682345 L682346 L682347 L682348 L682349 L682350 L682351 L682352 L682353 L682354 L682355 L682356 L682357 L682358 L682359 L682360 L682361 L682362 L682363 L682364 L682365 L682366 L682367 L682368 L682369 L682370 L682371 L682372 L682373 L682374 L682375 L682376 L682377 L682378 L682379 L682380 L682381 L682382 L682383 L682384 L682385 L682386 L682387 L682388 L682389 L682390 L682391 L682392 L682393 L682394 L682395 L682396 L682397 L682398 L682399 L682400 L682401 L682402 L682403 L682404 L682405 L682406 L682407 L682408 L682409 L682410 L682411 L682412 L682413 L682414 L682415 L682416 L682417 L682418 L682419 L682420 L682421 L682422 L682423 L682424 L682425 L682426 L682427 L682428 L682429 L682430 L682431 L682432 L682433 L682434 L682435 L682436 L682437 L682438 L682439 L682440 L682441 L682442 L682443 L682444 L682445 L682446 L682447 L682448 L682449 L682450 L682451 L682452 L682453 L682454 L682455 L682456 L682457 L682458 L682459 L682460 L682461 L682462 L682463 L682464 L682465 L682466 L682467 L682468 L682469 L682470 L682471 L682472 L682473 L682474 L682475 L682476 L682477 L682478 L682479 L682480 L682481 L682482 L682483 L682484 L682485 L682486 L682487 L682488 L682489 L682490 L682491 L682492 L682493 L682494 L682495 L682496 L682497 L682498 L682499 L682500 L682501 L682502 L682503 L682504 L682505 L682506 L682507 L682508 L682509 L682510 L682511 L682512 L682513 L682514 L682515 L682516 L682517 L682518 L682519 L682520 L682521 L682522 L682523 L682524 L682525 L682526 L682527 L682528 L682529 L682530 L682531 L682532 L682533 L682534 L682535 L682536 L682537 L682538 L682539 L682540 L682541 L682542 L682543 L682544 L682545 L682546 L682547 L682548 L682549 L682550 L682551 L682552 L682553 L682554 L682555 L682556 L682557 L682558 L682559 L682560 L682561 L682562 L682563 L682564 L682565 L682566 L682567 L682568 L682569 L682570 L682571 L682572 L682573 L682574 L682575 L682576 L682577 L682578 L682579 L682580 L682581 L682582 L682583 L682584 L682585 L682586 L682587 L682588 L682589 L682590 L682591 L682592 L682593 L682594 L682595 L682596 L682597 L682598 L682599 L682600 L682601 L682602 L682603 L682604 L682605 L682606 L682607 L682608 L682609 L682610 L682611 L682612 L682613 L682614 L682615 L682616 L682617 L682618 L682619 L682620 L682621 L682622 L682623 L682624 L682625 L682626 L682627 L682628 L682629 L682630 L682631 L682632 L682633 L682634 L682635 L682636 L682637 L682638 L682639 L682640 L682641 L682642 L682643 L682644 L682645 L682646 L682647 L682648 L682649 L682650 L682651 L682652 L682653 L682654 L682655 L682656 L682657 L682658 L682659 L682660 L682661 L682662 L682663 L682664 L682665 L682666 L682667 L682668 L682669 L682670 L682671 L682672 L682673 L682674 L682675 L682676 L682677 L682678 L682679 L682680 L682681 L682682 L682683 L682684 L682685 L682686 L682687 L682688 L682689 L682690 L682691 L682692 L682693 L682694 L682695 L682696 L682697 L682698 L682699 L682700 L682701 L682702 L682703 L682704 L682705 L682706 L682707 L682708 L682709 L682710 L682711 L682712 L682713 L682714 L682715 L682716 L682717 L682718 L682719 L682720 L682721 L682722 L682723 L682724 L682725 L682726 L682727 L682728 L682729 L682730 L682731 L682732 L682733 L682734 L682735 L682736 L682737 L682738 L682739 L682740 L682741 L682742 L682743 L682744 L682745 L682746 L682747 L682748 L682749 L682750 L682751 L682752 L682753 L682754 L682755 L682756 L682757 L682758 L682759 L682760 L682761 L682762 L682763 L682764 L682765 L682766 L682767 L682768 L682769 L682770 L682771 L682772 L682773 L682774 L682775 L682776 L682777 L682778 L682779 L682780 L682781 L682782 L682783 L682784 L682785 L682786 L682787 L682788 L682789 L682790 L682791 L682792 L682793 L682794 L682795 L682796 L682797 L682798 L682799 L682800 L682801 L682802 L682803 L682804 L682805 L682806 L682807 L682808 L682809 L682810 L682811 L682812 L682813 L682814 L682815 L682816 L682817 L682818 L682819 L682820 L682821 L682822 L682823 L682824 L682825 L682826 L682827 L682828 L682829 L682830 L682831 L682832 L682833 L682834 L682835 L682836 L682837 L682838 L682839 L682840 L682841 L682842 L682843 L682844 L682845 L682846 L682847 L682848 L682849 L682850 L682851 L682852 L682853 L682854 L682855 L682856 L682857 L682858 L682859 L682860 L682861 L682862 L682863 L682864 L682865 L682866 L682867 L682868 L682869 L682870 L682871 L682872 L682873 L682874 L682875 L682876 L682877 L682878 L682879 L682880 L682881 L682882 L682883 L682884 L682885 L682886 L682887 L682888 L682889 L682890 L682891 L682892 L682893 L682894 L682895 L682896 L682897 L682898 L682899 L682900 L682901 L682902 L682903 L682904 L682905 L682906 L682907 L682908 L682909 L682910 L682911 L682912 L682913 L682914 L682915 L682916 L682917 L682918 L682919 L682920 L682921 L682922 L682923 L682924 L682925 L682926 L682927 L682928 L682929 L682930 L682931 L682932 L682933 L682934 L682935 L682936 L682937 L682938 L682939 L682940 L682941 L682942 L682943 L682944 L682945 L682946 L682947 L682948 L682949 L682950 L682951 L682952 L682953 L682954 L682955 L682956 L682957 L682958 L682959 L682960 L682961 L682962 L682963 L682964 L682965 L682966 L682967 L682968 L682969 L682970 L682971 L682972 L682973 L682974 L682975 L682976 L682977 L682978 L682979 L682980 L682981 L682982 L682983 L682984 L682985 L682986 L682987 L682988 L682989 L682990 L682991 L682992 L682993 L682994 L682995 L682996 L682997 L682998 L682999 L683000 L683001 L683002 L683003 L683004 L683005 L683006 L683007 L683008 L683009 L683010 L683011 L683012 L683013 L683014 L683015 L683016 L683017 L683018 L683019 L683020 L683021 L683022 L683023 L683024 L683025 L683026 L683027 L683028 L683029 L683030 L683031 L683032 L683033 L683034 L683035 L683036 L683037 L683038 L683039 L683040 L683041 L683042 L683043 L683044 L683045 L683046 L683047 L683048 L683049 L683050 L683051 L683052 L683053 L683054 L683055 L683056 L683057 L683058 L683059 L683060 L683061 L683062 L683063 L683064 L683065 L683066 L683067 L683068 L683069 L683070 L683071 L683072 L683073 L683074 L683075 L683076 L683077 L683078 L683079 L683080 L683081 L683082 L683083 L683084 L683085 L683086 L683087 L683088 L683089 L683090 L683091 L683092 L683093 L683094 L683095 L683096 L683097 L683098 L683099 L683100 L683101 L683102 L683103 L683104 L683105 L683106 L683107 L683108 L683109 L683110 L683111 L683112 L683113 L683114 L683115 L683116 L683117 L683118 L683119 L683120 L683121 L683122 L683123 L683124 L683125 L683126 L683127 L683128 L683129 L683130 L683131 L683132 L683133 L683134 L683135 L683136 L683137 L683138 L683139 L683140 L683141 L683142 L683143 L683144 L683145 L683146 L683147 L683148 L683149 L683150 L683151 L683152 L683153 L683154 L683155 L683156 L683157 L683158 L683159 L683160 L683161 L683162 L683163 L683164 L683165 L683166 L683167 L683168 L683169 L683170 L683171 L683172 L683173 L683174 L683175 L683176 L683177 L683178 L683179 L683180 L683181 L683182 L683183 L683184 L683185 L683186 L683187 L683188 L683189 L683190 L683191 L683192 L683193 L683194 L683195 L683196 L683197 L683198 L683199 L683200 L683201 L683202 L683203 L683204 L683205 L683206 L683207 L683208 L683209 L683210 L683211 L683212 L683213 L683214 L683215 L683216 L683217 L683218 L683219 L683220 L683221 L683222 L683223 L683224 L683225 L683226 L683227 L683228 L683229 L683230 L683231 L683232 L683233 L683234 L683235 L683236 L683237 L683238 L683239 L683240 L683241 L683242 L683243 L683244 L683245 L683246 L683247 L683248 L683249 L683250 L683251 L683252 L683253 L683254 L683255 L683256 L683257 L683258 L683259 L683260 L683261 L683262 L683263 L683264 L683265 L683266 L683267 L683268 L683269 L683270 L683271 L683272 L683273 L683274 L683275 L683276 L683277 L683278 L683279 L683280 L683281 L683282 L683283 L683284 L683285 L683286 L683287 L683288 L683289 L683290 L683291 L683292 L683293 L683294 L683295 L683296 L683297 L683298 L683299 L683300 L683301 L683302 L683303 L683304 L683305 L683306 L683307 L683308 L683309 L683310 L683311 L683312 L683313 L683314 L683315 L683316 L683317 L683318 L683319 L683320 L683321 L683322 L683323 L683324 L683325 L683326 L683327 L683328 L683329 L683330 L683331 L683332 L683333 L683334 L683335 L683336 L683337 L683338 L683339 L683340 L683341 L683342 L683343 L683344 L683345 L683346 L683347 L683348 L683349 L683350 L683351 L683352 L683353 L683354 L683355 L683356 L683357 L683358 L683359 L683360 L683361 L683362 L683363 L683364 L683365 L683366 L683367 L683368 L683369 L683370 L683371 L683372 L683373 L683374 L683375 L683376 L683377 L683378 L683379 L683380 L683381 L683382 L683383 L683384 L683385 L683386 L683387 L683388 L683389 L683390 L683391 L683392 L683393 L683394 L683395 L683396 L683397 L683398 L683399 L683400 L683401 L683402 L683403 L683404 L683405 L683406 L683407 L683408 L683409 L683410 L683411 L683412 L683413 L683414 L683415 L683416 L683417 L683418 L683419 L683420 L683421 L683422 L683423 L683424 L683425 L683426 L683427 L683428 L683429 L683430 L683431 L683432 L683433 L683434 L683435 L683436 L683437 L683438 L683439 L683440 L683441 L683442 L683443 L683444 L683445 L683446 L683447 L683448 L683449 L683450 L683451 L683452 L683453 L683454 L683455 L683456 L683457 L683458 L683459 L683460 L683461 L683462 L683463 L683464 L683465 L683466 L683467 L683468 L683469 L683470 L683471 L683472 L683473 L683474 L683475 L683476 L683477 L683478 L683479 L683480 L683481 L683482 L683483 L683484 L683485 L683486 L683487 L683488 L683489 L683490 L683491 L683492 L683493 L683494 L683495 L683496 L683497 L683498 L683499 L683500 L683501 L683502 L683503 L683504 L683505 L683506 L683507 L683508 L683509 L683510 L683511 L683512 L683513 L683514 L683515 L683516 L683517 L683518 L683519 L683520 L683521 L683522 L683523 L683524 L683525 L683526 L683527 L683528 L683529 L683530 L683531 L683532 L683533 L683534 L683535 L683536 L683537 L683538 L683539 L683540 L683541 L683542 L683543 L683544 L683545 L683546 L683547 L683548 L683549 L683550 L683551 L683552 L683553 L683554 L683555 L683556 L683557 L683558 L683559 L683560 L683561 L683562 L683563 L683564 L683565 L683566 L683567 L683568 L683569 L683570 L683571 L683572 L683573 L683574 L683575 L683576 L683577 L683578 L683579 L683580 L683581 L683582 L683583 L683584 L683585 L683586 L683587 L683588 L683589 L683590 L683591 L683592 L683593 L683594 L683595 L683596 L683597 L683598 L683599 L683600 L683601 L683602 L683603 L683604 L683605 L683606 L683607 L683608 L683609 L683610 L683611 L683612 L683613 L683614 L683615 L683616 L683617 L683618 L683619 L683620 L683621 L683622 L683623 L683624 L683625 L683626 L683627 L683628 L683629 L683630 L683631 L683632 L683633 L683634 L683635 L683636 L683637 L683638 L683639 L683640 L683641 L683642 L683643 L683644 L683645 L683646 L683647 L683648 L683649 L683650 L683651 L683652 L683653 L683654 L683655 L683656 L683657 L683658 L683659 L683660 L683661 L683662 L683663 L683664 L683665 L683666 L683667 L683668 L683669 L683670 L683671 L683672 L683673 L683674 L683675 L683676 L683677 L683678 L683679 L683680 L683681 L683682 L683683 L683684 L683685 L683686 L683687 L683688 L683689 L683690 L683691 L683692 L683693 L683694 L683695 L683696 L683697 L683698 L683699 L683700 L683701 L683702 L683703 L683704 L683705 L683706 L683707 L683708 L683709 L683710 L683711 L683712 L683713 L683714 L683715 L683716 L683717 L683718 L683719 L683720 L683721 L683722 L683723 L683724 L683725 L683726 L683727 L683728 L683729 L683730 L683731 L683732 L683733 L683734 L683735 L683736 L683737 L683738 L683739 L683740 L683741 L683742 L683743 L683744 L683745 L683746 L683747 L683748 L683749 L683750 L683751 L683752 L683753 L683754 L683755 L683756 L683757 L683758 L683759 L683760 L683761 L683762 L683763 L683764 L683765 L683766 L683767 L683768 L683769 L683770 L683771 L683772 L683773 L683774 L683775 L683776 L683777 L683778 L683779 L683780 L683781 L683782 L683783 L683784 L683785 L683786 L683787 L683788 L683789 L683790 L683791 L683792 L683793 L683794 L683795 L683796 L683797 L683798 L683799 L683800 L683801 L683802 L683803 L683804 L683805 L683806 L683807 L683808 L683809 L683810 L683811 L683812 L683813 L683814 L683815 L683816 L683817 L683818 L683819 L683820 L683821 L683822 L683823 L683824 L683825 L683826 L683827 L683828 L683829 L683830 L683831 L683832 L683833 L683834 L683835 L683836 L683837 L683838 L683839 L683840 L683841 L683842 L683843 L683844 L683845 L683846 L683847 L683848 L683849 L683850 L683851 L683852 L683853 L683854 L683855 L683856 L683857 L683858 L683859 L683860 L683861 L683862 L683863 L683864 L683865 L683866 L683867 L683868 L683869 L683870 L683871 L683872 L683873 L683874 L683875 L683876 L683877 L683878 L683879 L683880 L683881 L683882 L683883 L683884 L683885 L683886 L683887 L683888 L683889 L683890 L683891 L683892 L683893 L683894 L683895 L683896 L683897 L683898 L683899 L683900 L683901 L683902 L683903 L683904 L683905 L683906 L683907 L683908 L683909 L683910 L683911 L683912 L683913 L683914 L683915 L683916 L683917 L683918 L683919 L683920 L683921 L683922 L683923 L683924 L683925 L683926 L683927 L683928 L683929 L683930 L683931 L683932 L683933 L683934 L683935 L683936 L683937 L683938 L683939 L683940 L683941 L683942 L683943 L683944 L683945 L683946 L683947 L683948 L683949 L683950 L683951 L683952 L683953 L683954 L683955 L683956 L683957 L683958 L683959 L683960 L683961 L683962 L683963 L683964 L683965 L683966 L683967 L683968 L683969 L683970 L683971 L683972 L683973 L683974 L683975 L683976 L683977 L683978 L683979 L683980 L683981 L683982 L683983 L683984 L683985 L683986 L683987 L683988 L683989 L683990 L683991 L683992 L683993 L683994 L683995 L683996 L683997 L683998 L683999 L684000 L684001 L684002 L684003 L684004 L684005 L684006 L684007 L684008 L684009 L684010 L684011 L684012 L684013 L684014 L684015 L684016 L684017 L684018 L684019 L684020 L684021 L684022 L684023 L684024 L684025 L684026 L684027 L684028 L684029 L684030 L684031 L684032 L684033 L684034 L684035 L684036 L684037 L684038 L684039 L684040 L684041 L684042 L684043 L684044 L684045 L684046 L684047 L684048 L684049 L684050 L684051 L684052 L684053 L684054 L684055 L684056 L684057 L684058 L684059 L684060 L684061 L684062 L684063 L684064 L684065 L684066 L684067 L684068 L684069 L684070 L684071 L684072 L684073 L684074 L684075 L684076 L684077 L684078 L684079 L684080 L684081 L684082 L684083 L684084 L684085 L684086 L684087 L684088 L684089 L684090 L684091 L684092 L684093 L684094 L684095 L684096 L684097 L684098 L684099 L684100 L684101 L684102 L684103 L684104 L684105 L684106 L684107 L684108 L684109 L684110 L684111 L684112 L684113 L684114 L684115 L684116 L684117 L684118 L684119 L684120 L684121 L684122 L684123 L684124 L684125 L684126 L684127 L684128 L684129 L684130 L684131 L684132 L684133 L684134 L684135 L684136 L684137 L684138 L684139 L684140 L684141 L684142 L684143 L684144 L684145 L684146 L684147 L684148 L684149 L684150 L684151 L684152 L684153 L684154 L684155 L684156 L684157 L684158 L684159 L684160 L684161 L684162 L684163 L684164 L684165 L684166 L684167 L684168 L684169 L684170 L684171 L684172 L684173 L684174 L684175 L684176 L684177 L684178 L684179 L684180 L684181 L684182 L684183 L684184 L684185 L684186 L684187 L684188 L684189 L684190 L684191 L684192 L684193 L684194 L684195 L684196 L684197 L684198 L684199 L684200 L684201 L684202 L684203 L684204 L684205 L684206 L684207 L684208 L684209 L684210 L684211 L684212 L684213 L684214 L684215 L684216 L684217 L684218 L684219 L684220 L684221 L684222 L684223 L684224 L684225 L684226 L684227 L684228 L684229 L684230 L684231 L684232 L684233 L684234 L684235 L684236 L684237 L684238 L684239 L684240 L684241 L684242 L684243 L684244 L684245 L684246 L684247 L684248 L684249 L684250 L684251 L684252 L684253 L684254 L684255 L684256 L684257 L684258 L684259 L684260 L684261 L684262 L684263 L684264 L684265 L684266 L684267 L684268 L684269 L684270 L684271 L684272 L684273 L684274 L684275 L684276 L684277 L684278 L684279 L684280 L684281 L684282 L684283 L684284 L684285 L684286 L684287 L684288 L684289 L684290 L684291 L684292 L684293 L684294 L684295 L684296 L684297 L684298 L684299 L684300 L684301 L684302 L684303 L684304 L684305 L684306 L684307 L684308 L684309 L684310 L684311 L684312 L684313 L684314 L684315 L684316 L684317 L684318 L684319 L684320 L684321 L684322 L684323 L684324 L684325 L684326 L684327 L684328 L684329 L684330 L684331 L684332 L684333 L684334 L684335 L684336 L684337 L684338 L684339 L684340 L684341 L684342 L684343 L684344 L684345 L684346 L684347 L684348 L684349 L684350 L684351 L684352 L684353 L684354 L684355 L684356 L684357 L684358 L684359 L684360 L684361 L684362 L684363 L684364 L684365 L684366 L684367 L684368 L684369 L684370 L684371 L684372 L684373 L684374 L684375 L684376 L684377 L684378 L684379 L684380 L684381 L684382 L684383 L684384 L684385 L684386 L684387 L684388 L684389 L684390 L684391 L684392 L684393 L684394 L684395 L684396 L684397 L684398 L684399 L684400 L684401 L684402 L684403 L684404 L684405 L684406 L684407 L684408 L684409 L684410 L684411 L684412 L684413 L684414 L684415 L684416 L684417 L684418 L684419 L684420 L684421 L684422 L684423 L684424 L684425 L684426 L684427 L684428 L684429 L684430 L684431 L684432 L684433 L684434 L684435 L684436 L684437 L684438 L684439 L684440 L684441 L684442 L684443 L684444 L684445 L684446 L684447 L684448 L684449 L684450 L684451 L684452 L684453 L684454 L684455 L684456 L684457 L684458 L684459 L684460 L684461 L684462 L684463 L684464 L684465 L684466 L684467 L684468 L684469 L684470 L684471 L684472 L684473 L684474 L684475 L684476 L684477 L684478 L684479 L684480 L684481 L684482 L684483 L684484 L684485 L684486 L684487 L684488 L684489 L684490 L684491 L684492 L684493 L684494 L684495 L684496 L684497 L684498 L684499 L684500 L684501 L684502 L684503 L684504 L684505 L684506 L684507 L684508 L684509 L684510 L684511 L684512 L684513 L684514 L684515 L684516 L684517 L684518 L684519 L684520 L684521 L684522 L684523 L684524 L684525 L684526 L684527 L684528 L684529 L684530 L684531 L684532 L684533 L684534 L684535 L684536 L684537 L684538 L684539 L684540 L684541 L684542 L684543 L684544 L684545 L684546 L684547 L684548 L684549 L684550 L684551 L684552 L684553 L684554 L684555 L684556 L684557 L684558 L684559 L684560 L684561 L684562 L684563 L684564 L684565 L684566 L684567 L684568 L684569 L684570 L684571 L684572 L684573 L684574 L684575 L684576 L684577 L684578 L684579 L684580 L684581 L684582 L684583 L684584 L684585 L684586 L684587 L684588 L684589 L684590 L684591 L684592 L684593 L684594 L684595 L684596 L684597 L684598 L684599 L684600 L684601 L684602 L684603 L684604 L684605 L684606 L684607 L684608 L684609 L684610 L684611 L684612 L684613 L684614 L684615 L684616 L684617 L684618 L684619 L684620 L684621 L684622 L684623 L684624 L684625 L684626 L684627 L684628 L684629 L684630 L684631 L684632 L684633 L684634 L684635 L684636 L684637 L684638 L684639 L684640 L684641 L684642 L684643 L684644 L684645 L684646 L684647 L684648 L684649 L684650 L684651 L684652 L684653 L684654 L684655 L684656 L684657 L684658 L684659 L684660 L684661 L684662 L684663 L684664 L684665 L684666 L684667 L684668 L684669 L684670 L684671 L684672 L684673 L684674 L684675 L684676 L684677 L684678 L684679 L684680 L684681 L684682 L684683 L684684 L684685 L684686 L684687 L684688 L684689 L684690 L684691 L684692 L684693 L684694 L684695 L684696 L684697 L684698 L684699 L684700 L684701 L684702 L684703 L684704 L684705 L684706 L684707 L684708 L684709 L684710 L684711 L684712 L684713 L684714 L684715 L684716 L684717 L684718 L684719 L684720 L684721 L684722 L684723 L684724 L684725 L684726 L684727 L684728 L684729 L684730 L684731 L684732 L684733 L684734 L684735 L684736 L684737 L684738 L684739 L684740 L684741 L684742 L684743 L684744 L684745 L684746 L684747 L684748 L684749 L684750 L684751 L684752 L684753 L684754 L684755 L684756 L684757 L684758 L684759 L684760 L684761 L684762 L684763 L684764 L684765 L684766 L684767 L684768 L684769 L684770 L684771 L684772 L684773 L684774 L684775 L684776 L684777 L684778 L684779 L684780 L684781 L684782 L684783 L684784 L684785 L684786 L684787 L684788 L684789 L684790 L684791 L684792 L684793 L684794 L684795 L684796 L684797 L684798 L684799 L684800 L684801 L684802 L684803 L684804 L684805 L684806 L684807 L684808 L684809 L684810 L684811 L684812 L684813 L684814 L684815 L684816 L684817 L684818 L684819 L684820 L684821 L684822 L684823 L684824 L684825 L684826 L684827 L684828 L684829 L684830 L684831 L684832 L684833 L684834 L684835 L684836 L684837 L684838 L684839 L684840 L684841 L684842 L684843 L684844 L684845 L684846 L684847 L684848 L684849 L684850 L684851 L684852 L684853 L684854 L684855 L684856 L684857 L684858 L684859 L684860 L684861 L684862 L684863 L684864 L684865 L684866 L684867 L684868 L684869 L684870 L684871 L684872 L684873 L684874 L684875 L684876 L684877 L684878 L684879 L684880 L684881 L684882 L684883 L684884 L684885 L684886 L684887 L684888 L684889 L684890 L684891 L684892 L684893 L684894 L684895 L684896 L684897 L684898 L684899 L684900 L684901 L684902 L684903 L684904 L684905 L684906 L684907 L684908 L684909 L684910 L684911 L684912 L684913 L684914 L684915 L684916 L684917 L684918 L684919 L684920 L684921 L684922 L684923 L684924 L684925 L684926 L684927 L684928 L684929 L684930 L684931 L684932 L684933 L684934 L684935 L684936 L684937 L684938 L684939 L684940 L684941 L684942 L684943 L684944 L684945 L684946 L684947 L684948 L684949 L684950 L684951 L684952 L684953 L684954 L684955 L684956 L684957 L684958 L684959 L684960 L684961 L684962 L684963 L684964 L684965 L684966 L684967 L684968 L684969 L684970 L684971 L684972 L684973 L684974 L684975 L684976 L684977 L684978 L684979 L684980 L684981 L684982 L684983 L684984 L684985 L684986 L684987 L684988 L684989 L684990 L684991 L684992 L684993 L684994 L684995 L684996 L684997 L684998 L684999 L685000 L685001 L685002 L685003 L685004 L685005 L685006 L685007 L685008 L685009 L685010 L685011 L685012 L685013 L685014 L685015 L685016 L685017 L685018 L685019 L685020 L685021 L685022 L685023 L685024 L685025 L685026 L685027 L685028 L685029 L685030 L685031 L685032 L685033 L685034 L685035 L685036 L685037 L685038 L685039 L685040 L685041 L685042 L685043 L685044 L685045 L685046 L685047 L685048 L685049 L685050 L685051 L685052 L685053 L685054 L685055 L685056 L685057 L685058 L685059 L685060 L685061 L685062 L685063 L685064 L685065 L685066 L685067 L685068 L685069 L685070 L685071 L685072 L685073 L685074 L685075 L685076 L685077 L685078 L685079 L685080 L685081 L685082 L685083 L685084 L685085 L685086 L685087 L685088 L685089 L685090 L685091 L685092 L685093 L685094 L685095 L685096 L685097 L685098 L685099 L685100 L685101 L685102 L685103 L685104 L685105 L685106 L685107 L685108 L685109 L685110 L685111 L685112 L685113 L685114 L685115 L685116 L685117 L685118 L685119 L685120 L685121 L685122 L685123 L685124 L685125 L685126 L685127 L685128 L685129 L685130 L685131 L685132 L685133 L685134 L685135 L685136 L685137 L685138 L685139 L685140 L685141 L685142 L685143 L685144 L685145 L685146 L685147 L685148 L685149 L685150 L685151 L685152 L685153 L685154 L685155 L685156 L685157 L685158 L685159 L685160 L685161 L685162 L685163 L685164 L685165 L685166 L685167 L685168 L685169 L685170 L685171 L685172 L685173 L685174 L685175 L685176 L685177 L685178 L685179 L685180 L685181 L685182 L685183 L685184 L685185 L685186 L685187 L685188 L685189 L685190 L685191 L685192 L685193 L685194 L685195 L685196 L685197 L685198 L685199 L685200 L685201 L685202 L685203 L685204 L685205 L685206 L685207 L685208 L685209 L685210 L685211 L685212 L685213 L685214 L685215 L685216 L685217 L685218 L685219 L685220 L685221 L685222 L685223 L685224 L685225 L685226 L685227 L685228 L685229 L685230 L685231 L685232 L685233 L685234 L685235 L685236 L685237 L685238 L685239 L685240 L685241 L685242 L685243 L685244 L685245 L685246 L685247 L685248 L685249 L685250 L685251 L685252 L685253 L685254 L685255 L685256 L685257 L685258 L685259 L685260 L685261 L685262 L685263 L685264 L685265 L685266 L685267 L685268 L685269 L685270 L685271 L685272 L685273 L685274 L685275 L685276 L685277 L685278 L685279 L685280 L685281 L685282 L685283 L685284 L685285 L685286 L685287 L685288 L685289 L685290 L685291 L685292 L685293 L685294 L685295 L685296 L685297 L685298 L685299 L685300 L685301 L685302 L685303 L685304 L685305 L685306 L685307 L685308 L685309 L685310 L685311 L685312 L685313 L685314 L685315 L685316 L685317 L685318 L685319 L685320 L685321 L685322 L685323 L685324 L685325 L685326 L685327 L685328 L685329 L685330 L685331 L685332 L685333 L685334 L685335 L685336 L685337 L685338 L685339 L685340 L685341 L685342 L685343 L685344 L685345 L685346 L685347 L685348 L685349 L685350 L685351 L685352 L685353 L685354 L685355 L685356 L685357 L685358 L685359 L685360 L685361 L685362 L685363 L685364 L685365 L685366 L685367 L685368 L685369 L685370 L685371 L685372 L685373 L685374 L685375 L685376 L685377 L685378 L685379 L685380 L685381 L685382 L685383 L685384 L685385 L685386 L685387 L685388 L685389 L685390 L685391 L685392 L685393 L685394 L685395 L685396 L685397 L685398 L685399 L685400 L685401 L685402 L685403 L685404 L685405 L685406 L685407 L685408 L685409 L685410 L685411 L685412 L685413 L685414 L685415 L685416 L685417 L685418 L685419 L685420 L685421 L685422 L685423 L685424 L685425 L685426 L685427 L685428 L685429 L685430 L685431 L685432 L685433 L685434 L685435 L685436 L685437 L685438 L685439 L685440 L685441 L685442 L685443 L685444 L685445 L685446 L685447 L685448 L685449 L685450 L685451 L685452 L685453 L685454 L685455 L685456 L685457 L685458 L685459 L685460 L685461 L685462 L685463 L685464 L685465 L685466 L685467 L685468 L685469 L685470 L685471 L685472 L685473 L685474 L685475 L685476 L685477 L685478 L685479 L685480 L685481 L685482 L685483 L685484 L685485 L685486 L685487 L685488 L685489 L685490 L685491 L685492 L685493 L685494 L685495 L685496 L685497 L685498 L685499 L685500 L685501 L685502 L685503 L685504 L685505 L685506 L685507 L685508 L685509 L685510 L685511 L685512 L685513 L685514 L685515 L685516 L685517 L685518 L685519 L685520 L685521 L685522 L685523 L685524 L685525 L685526 L685527 L685528 L685529 L685530 L685531 L685532 L685533 L685534 L685535 L685536 L685537 L685538 L685539 L685540 L685541 L685542 L685543 L685544 L685545 L685546 L685547 L685548 L685549 L685550 L685551 L685552 L685553 L685554 L685555 L685556 L685557 L685558 L685559 L685560 L685561 L685562 L685563 L685564 L685565 L685566 L685567 L685568 L685569 L685570 L685571 L685572 L685573 L685574 L685575 L685576 L685577 L685578 L685579 L685580 L685581 L685582 L685583 L685584 L685585 L685586 L685587 L685588 L685589 L685590 L685591 L685592 L685593 L685594 L685595 L685596 L685597 L685598 L685599 L685600 L685601 L685602 L685603 L685604 L685605 L685606 L685607 L685608 L685609 L685610 L685611 L685612 L685613 L685614 L685615 L685616 L685617 L685618 L685619 L685620 L685621 L685622 L685623 L685624 L685625 L685626 L685627 L685628 L685629 L685630 L685631 L685632 L685633 L685634 L685635 L685636 L685637 L685638 L685639 L685640 L685641 L685642 L685643 L685644 L685645 L685646 L685647 L685648 L685649 L685650 L685651 L685652 L685653 L685654 L685655 L685656 L685657 L685658 L685659 L685660 L685661 L685662 L685663 L685664 L685665 L685666 L685667 L685668 L685669 L685670 L685671 L685672 L685673 L685674 L685675 L685676 L685677 L685678 L685679 L685680 L685681 L685682 L685683 L685684 L685685 L685686 L685687 L685688 L685689 L685690 L685691 L685692 L685693 L685694 L685695 L685696 L685697 L685698 L685699 L685700 L685701 L685702 L685703 L685704 L685705 L685706 L685707 L685708 L685709 L685710 L685711 L685712 L685713 L685714 L685715 L685716 L685717 L685718 L685719 L685720 L685721 L685722 L685723 L685724 L685725 L685726 L685727 L685728 L685729 L685730 L685731 L685732 L685733 L685734 L685735 L685736 L685737 L685738 L685739 L685740 L685741 L685742 L685743 L685744 L685745 L685746 L685747 L685748 L685749 L685750 L685751 L685752 L685753 L685754 L685755 L685756 L685757 L685758 L685759 L685760 L685761 L685762 L685763 L685764 L685765 L685766 L685767 L685768 L685769 L685770 L685771 L685772 L685773 L685774 L685775 L685776 L685777 L685778 L685779 L685780 L685781 L685782 L685783 L685784 L685785 L685786 L685787 L685788 L685789 L685790 L685791 L685792 L685793 L685794 L685795 L685796 L685797 L685798 L685799 L685800 L685801 L685802 L685803 L685804 L685805 L685806 L685807 L685808 L685809 L685810 L685811 L685812 L685813 L685814 L685815 L685816 L685817 L685818 L685819 L685820 L685821 L685822 L685823 L685824 L685825 L685826 L685827 L685828 L685829 L685830 L685831 L685832 L685833 L685834 L685835 L685836 L685837 L685838 L685839 L685840 L685841 L685842 L685843 L685844 L685845 L685846 L685847 L685848 L685849 L685850 L685851 L685852 L685853 L685854 L685855 L685856 L685857 L685858 L685859 L685860 L685861 L685862 L685863 L685864 L685865 L685866 L685867 L685868 L685869 L685870 L685871 L685872 L685873 L685874 L685875 L685876 L685877 L685878 L685879 L685880 L685881 L685882 L685883 L685884 L685885 L685886 L685887 L685888 L685889 L685890 L685891 L685892 L685893 L685894 L685895 L685896 L685897 L685898 L685899 L685900 L685901 L685902 L685903 L685904 L685905 L685906 L685907 L685908 L685909 L685910 L685911 L685912 L685913 L685914 L685915 L685916 L685917 L685918 L685919 L685920 L685921 L685922 L685923 L685924 L685925 L685926 L685927 L685928 L685929 L685930 L685931 L685932 L685933 L685934 L685935 L685936 L685937 L685938 L685939 L685940 L685941 L685942 L685943 L685944 L685945 L685946 L685947 L685948 L685949 L685950 L685951 L685952 L685953 L685954 L685955 L685956 L685957 L685958 L685959 L685960 L685961 L685962 L685963 L685964 L685965 L685966 L685967 L685968 L685969 L685970 L685971 L685972 L685973 L685974 L685975 L685976 L685977 L685978 L685979 L685980 L685981 L685982 L685983 L685984 L685985 L685986 L685987 L685988 L685989 L685990 L685991 L685992 L685993 L685994 L685995 L685996 L685997 L685998 L685999 L686000 L686001 L686002 L686003 L686004 L686005 L686006 L686007 L686008 L686009 L686010 L686011 L686012 L686013 L686014 L686015 L686016 L686017 L686018 L686019 L686020 L686021 L686022 L686023 L686024 L686025 L686026 L686027 L686028 L686029 L686030 L686031 L686032 L686033 L686034 L686035 L686036 L686037 L686038 L686039 L686040 L686041 L686042 L686043 L686044 L686045 L686046 L686047 L686048 L686049 L686050 L686051 L686052 L686053 L686054 L686055 L686056 L686057 L686058 L686059 L686060 L686061 L686062 L686063 L686064 L686065 L686066 L686067 L686068 L686069 L686070 L686071 L686072 L686073 L686074 L686075 L686076 L686077 L686078 L686079 L686080 L686081 L686082 L686083 L686084 L686085 L686086 L686087 L686088 L686089 L686090 L686091 L686092 L686093 L686094 L686095 L686096 L686097 L686098 L686099 L686100 L686101 L686102 L686103 L686104 L686105 L686106 L686107 L686108 L686109 L686110 L686111 L686112 L686113 L686114 L686115 L686116 L686117 L686118 L686119 L686120 L686121 L686122 L686123 L686124 L686125 L686126 L686127 L686128 L686129 L686130 L686131 L686132 L686133 L686134 L686135 L686136 L686137 L686138 L686139 L686140 L686141 L686142 L686143 L686144 L686145 L686146 L686147 L686148 L686149 L686150 L686151 L686152 L686153 L686154 L686155 L686156 L686157 L686158 L686159 L686160 L686161 L686162 L686163 L686164 L686165 L686166 L686167 L686168 L686169 L686170 L686171 L686172 L686173 L686174 L686175 L686176 L686177 L686178 L686179 L686180 L686181 L686182 L686183 L686184 L686185 L686186 L686187 L686188 L686189 L686190 L686191 L686192 L686193 L686194 L686195 L686196 L686197 L686198 L686199 L686200 L686201 L686202 L686203 L686204 L686205 L686206 L686207 L686208 L686209 L686210 L686211 L686212 L686213 L686214 L686215 L686216 L686217 L686218 L686219 L686220 L686221 L686222 L686223 L686224 L686225 L686226 L686227 L686228 L686229 L686230 L686231 L686232 L686233 L686234 L686235 L686236 L686237 L686238 L686239 L686240 L686241 L686242 L686243 L686244 L686245 L686246 L686247 L686248 L686249 L686250 L686251 L686252 L686253 L686254 L686255 L686256 L686257 L686258 L686259 L686260 L686261 L686262 L686263 L686264 L686265 L686266 L686267 L686268 L686269 L686270 L686271 L686272 L686273 L686274 L686275 L686276 L686277 L686278 L686279 L686280 L686281 L686282 L686283 L686284 L686285 L686286 L686287 L686288 L686289 L686290 L686291 L686292 L686293 L686294 L686295 L686296 L686297 L686298 L686299 L686300 L686301 L686302 L686303 L686304 L686305 L686306 L686307 L686308 L686309 L686310 L686311 L686312 L686313 L686314 L686315 L686316 L686317 L686318 L686319 L686320 L686321 L686322 L686323 L686324 L686325 L686326 L686327 L686328 L686329 L686330 L686331 L686332 L686333 L686334 L686335 L686336 L686337 L686338 L686339 L686340 L686341 L686342 L686343 L686344 L686345 L686346 L686347 L686348 L686349 L686350 L686351 L686352 L686353 L686354 L686355 L686356 L686357 L686358 L686359 L686360 L686361 L686362 L686363 L686364 L686365 L686366 L686367 L686368 L686369 L686370 L686371 L686372 L686373 L686374 L686375 L686376 L686377 L686378 L686379 L686380 L686381 L686382 L686383 L686384 L686385 L686386 L686387 L686388 L686389 L686390 L686391 L686392 L686393 L686394 L686395 L686396 L686397 L686398 L686399 L686400 L686401 L686402 L686403 L686404 L686405 L686406 L686407 L686408 L686409 L686410 L686411 L686412 L686413 L686414 L686415 L686416 L686417 L686418 L686419 L686420 L686421 L686422 L686423 L686424 L686425 L686426 L686427 L686428 L686429 L686430 L686431 L686432 L686433 L686434 L686435 L686436 L686437 L686438 L686439 L686440 L686441 L686442 L686443 L686444 L686445 L686446 L686447 L686448 L686449 L686450 L686451 L686452 L686453 L686454 L686455 L686456 L686457 L686458 L686459 L686460 L686461 L686462 L686463 L686464 L686465 L686466 L686467 L686468 L686469 L686470 L686471 L686472 L686473 L686474 L686475 L686476 L686477 L686478 L686479 L686480 L686481 L686482 L686483 L686484 L686485 L686486 L686487 L686488 L686489 L686490 L686491 L686492 L686493 L686494 L686495 L686496 L686497 L686498 L686499 L686500 L686501 L686502 L686503 L686504 L686505 L686506 L686507 L686508 L686509 L686510 L686511 L686512 L686513 L686514 L686515 L686516 L686517 L686518 L686519 L686520 L686521 L686522 L686523 L686524 L686525 L686526 L686527 L686528 L686529 L686530 L686531 L686532 L686533 L686534 L686535 L686536 L686537 L686538 L686539 L686540 L686541 L686542 L686543 L686544 L686545 L686546 L686547 L686548 L686549 L686550 L686551 L686552 L686553 L686554 L686555 L686556 L686557 L686558 L686559 L686560 L686561 L686562 L686563 L686564 L686565 L686566 L686567 L686568 L686569 L686570 L686571 L686572 L686573 L686574 L686575 L686576 L686577 L686578 L686579 L686580 L686581 L686582 L686583 L686584 L686585 L686586 L686587 L686588 L686589 L686590 L686591 L686592 L686593 L686594 L686595 L686596 L686597 L686598 L686599 L686600 L686601 L686602 L686603 L686604 L686605 L686606 L686607 L686608 L686609 L686610 L686611 L686612 L686613 L686614 L686615 L686616 L686617 L686618 L686619 L686620 L686621 L686622 L686623 L686624 L686625 L686626 L686627 L686628 L686629 L686630 L686631 L686632 L686633 L686634 L686635 L686636 L686637 L686638 L686639 L686640 L686641 L686642 L686643 L686644 L686645 L686646 L686647 L686648 L686649 L686650 L686651 L686652 L686653 L686654 L686655 L686656 L686657 L686658 L686659 L686660 L686661 L686662 L686663 L686664 L686665 L686666 L686667 L686668 L686669 L686670 L686671 L686672 L686673 L686674 L686675 L686676 L686677 L686678 L686679 L686680 L686681 L686682 L686683 L686684 L686685 L686686 L686687 L686688 L686689 L686690 L686691 L686692 L686693 L686694 L686695 L686696 L686697 L686698 L686699 L686700 L686701 L686702 L686703 L686704 L686705 L686706 L686707 L686708 L686709 L686710 L686711 L686712 L686713 L686714 L686715 L686716 L686717 L686718 L686719 L686720 L686721 L686722 L686723 L686724 L686725 L686726 L686727 L686728 L686729 L686730 L686731 L686732 L686733 L686734 L686735 L686736 L686737 L686738 L686739 L686740 L686741 L686742 L686743 L686744 L686745 L686746 L686747 L686748 L686749 L686750 L686751 L686752 L686753 L686754 L686755 L686756 L686757 L686758 L686759 L686760 L686761 L686762 L686763 L686764 L686765 L686766 L686767 L686768 L686769 L686770 L686771 L686772 L686773 L686774 L686775 L686776 L686777 L686778 L686779 L686780 L686781 L686782 L686783 L686784 L686785 L686786 L686787 L686788 L686789 L686790 L686791 L686792 L686793 L686794 L686795 L686796 L686797 L686798 L686799 L686800 L686801 L686802 L686803 L686804 L686805 L686806 L686807 L686808 L686809 L686810 L686811 L686812 L686813 L686814 L686815 L686816 L686817 L686818 L686819 L686820 L686821 L686822 L686823 L686824 L686825 L686826 L686827 L686828 L686829 L686830 L686831 L686832 L686833 L686834 L686835 L686836 L686837 L686838 L686839 L686840 L686841 L686842 L686843 L686844 L686845 L686846 L686847 L686848 L686849 L686850 L686851 L686852 L686853 L686854 L686855 L686856 L686857 L686858 L686859 L686860 L686861 L686862 L686863 L686864 L686865 L686866 L686867 L686868 L686869 L686870 L686871 L686872 L686873 L686874 L686875 L686876 L686877 L686878 L686879 L686880 L686881 L686882 L686883 L686884 L686885 L686886 L686887 L686888 L686889 L686890 L686891 L686892 L686893 L686894 L686895 L686896 L686897 L686898 L686899 L686900 L686901 L686902 L686903 L686904 L686905 L686906 L686907 L686908 L686909 L686910 L686911 L686912 L686913 L686914 L686915 L686916 L686917 L686918 L686919 L686920 L686921 L686922 L686923 L686924 L686925 L686926 L686927 L686928 L686929 L686930 L686931 L686932 L686933 L686934 L686935 L686936 L686937 L686938 L686939 L686940 L686941 L686942 L686943 L686944 L686945 L686946 L686947 L686948 L686949 L686950 L686951 L686952 L686953 L686954 L686955 L686956 L686957 L686958 L686959 L686960 L686961 L686962 L686963 L686964 L686965 L686966 L686967 L686968 L686969 L686970 L686971 L686972 L686973 L686974 L686975 L686976 L686977 L686978 L686979 L686980 L686981 L686982 L686983 L686984 L686985 L686986 L686987 L686988 L686989 L686990 L686991 L686992 L686993 L686994 L686995 L686996 L686997 L686998 L686999 L687000 L687001 L687002 L687003 L687004 L687005 L687006 L687007 L687008 L687009 L687010 L687011 L687012 L687013 L687014 L687015 L687016 L687017 L687018 L687019 L687020 L687021 L687022 L687023 L687024 L687025 L687026 L687027 L687028 L687029 L687030 L687031 L687032 L687033 L687034 L687035 L687036 L687037 L687038 L687039 L687040 L687041 L687042 L687043 L687044 L687045 L687046 L687047 L687048 L687049 L687050 L687051 L687052 L687053 L687054 L687055 L687056 L687057 L687058 L687059 L687060 L687061 L687062 L687063 L687064 L687065 L687066 L687067 L687068 L687069 L687070 L687071 L687072 L687073 L687074 L687075 L687076 L687077 L687078 L687079 L687080 L687081 L687082 L687083 L687084 L687085 L687086 L687087 L687088 L687089 L687090 L687091 L687092 L687093 L687094 L687095 L687096 L687097 L687098 L687099 L687100 L687101 L687102 L687103 L687104 L687105 L687106 L687107 L687108 L687109 L687110 L687111 L687112 L687113 L687114 L687115 L687116 L687117 L687118 L687119 L687120 L687121 L687122 L687123 L687124 L687125 L687126 L687127 L687128 L687129 L687130 L687131 L687132 L687133 L687134 L687135 L687136 L687137 L687138 L687139 L687140 L687141 L687142 L687143 L687144 L687145 L687146 L687147 L687148 L687149 L687150 L687151 L687152 L687153 L687154 L687155 L687156 L687157 L687158 L687159 L687160 L687161 L687162 L687163 L687164 L687165 L687166 L687167 L687168 L687169 L687170 L687171 L687172 L687173 L687174 L687175 L687176 L687177 L687178 L687179 L687180 L687181 L687182 L687183 L687184 L687185 L687186 L687187 L687188 L687189 L687190 L687191 L687192 L687193 L687194 L687195 L687196 L687197 L687198 L687199 L687200 L687201 L687202 L687203 L687204 L687205 L687206 L687207 L687208 L687209 L687210 L687211 L687212 L687213 L687214 L687215 L687216 L687217 L687218 L687219 L687220 L687221 L687222 L687223 L687224 L687225 L687226 L687227 L687228 L687229 L687230 L687231 L687232 L687233 L687234 L687235 L687236 L687237 L687238 L687239 L687240 L687241 L687242 L687243 L687244 L687245 L687246 L687247 L687248 L687249 L687250 L687251 L687252 L687253 L687254 L687255 L687256 L687257 L687258 L687259 L687260 L687261 L687262 L687263 L687264 L687265 L687266 L687267 L687268 L687269 L687270 L687271 L687272 L687273 L687274 L687275 L687276 L687277 L687278 L687279 L687280 L687281 L687282 L687283 L687284 L687285 L687286 L687287 L687288 L687289 L687290 L687291 L687292 L687293 L687294 L687295 L687296 L687297 L687298 L687299 L687300 L687301 L687302 L687303 L687304 L687305 L687306 L687307 L687308 L687309 L687310 L687311 L687312 L687313 L687314 L687315 L687316 L687317 L687318 L687319 L687320 L687321 L687322 L687323 L687324 L687325 L687326 L687327 L687328 L687329 L687330 L687331 L687332 L687333 L687334 L687335 L687336 L687337 L687338 L687339 L687340 L687341 L687342 L687343 L687344 L687345 L687346 L687347 L687348 L687349 L687350 L687351 L687352 L687353 L687354 L687355 L687356 L687357 L687358 L687359 L687360 L687361 L687362 L687363 L687364 L687365 L687366 L687367 L687368 L687369 L687370 L687371 L687372 L687373 L687374 L687375 L687376 L687377 L687378 L687379 L687380 L687381 L687382 L687383 L687384 L687385 L687386 L687387 L687388 L687389 L687390 L687391 L687392 L687393 L687394 L687395 L687396 L687397 L687398 L687399 L687400 L687401 L687402 L687403 L687404 L687405 L687406 L687407 L687408 L687409 L687410 L687411 L687412 L687413 L687414 L687415 L687416 L687417 L687418 L687419 L687420 L687421 L687422 L687423 L687424 L687425 L687426 L687427 L687428 L687429 L687430 L687431 L687432 L687433 L687434 L687435 L687436 L687437 L687438 L687439 L687440 L687441 L687442 L687443 L687444 L687445 L687446 L687447 L687448 L687449 L687450 L687451 L687452 L687453 L687454 L687455 L687456 L687457 L687458 L687459 L687460 L687461 L687462 L687463 L687464 L687465 L687466 L687467 L687468 L687469 L687470 L687471 L687472 L687473 L687474 L687475 L687476 L687477 L687478 L687479 L687480 L687481 L687482 L687483 L687484 L687485 L687486 L687487 L687488 L687489 L687490 L687491 L687492 L687493 L687494 L687495 L687496 L687497 L687498 L687499 L687500 L687501 L687502 L687503 L687504 L687505 L687506 L687507 L687508 L687509 L687510 L687511 L687512 L687513 L687514 L687515 L687516 L687517 L687518 L687519 L687520 L687521 L687522 L687523 L687524 L687525 L687526 L687527 L687528 L687529 L687530 L687531 L687532 L687533 L687534 L687535 L687536 L687537 L687538 L687539 L687540 L687541 L687542 L687543 L687544 L687545 L687546 L687547 L687548 L687549 L687550 L687551 L687552 L687553 L687554 L687555 L687556 L687557 L687558 L687559 L687560 L687561 L687562 L687563 L687564 L687565 L687566 L687567 L687568 L687569 L687570 L687571 L687572 L687573 L687574 L687575 L687576 L687577 L687578 L687579 L687580 L687581 L687582 L687583 L687584 L687585 L687586 L687587 L687588 L687589 L687590 L687591 L687592 L687593 L687594 L687595 L687596 L687597 L687598 L687599 L687600 L687601 L687602 L687603 L687604 L687605 L687606 L687607 L687608 L687609 L687610 L687611 L687612 L687613 L687614 L687615 L687616 L687617 L687618 L687619 L687620 L687621 L687622 L687623 L687624 L687625 L687626 L687627 L687628 L687629 L687630 L687631 L687632 L687633 L687634 L687635 L687636 L687637 L687638 L687639 L687640 L687641 L687642 L687643 L687644 L687645 L687646 L687647 L687648 L687649 L687650 L687651 L687652 L687653 L687654 L687655 L687656 L687657 L687658 L687659 L687660 L687661 L687662 L687663 L687664 L687665 L687666 L687667 L687668 L687669 L687670 L687671 L687672 L687673 L687674 L687675 L687676 L687677 L687678 L687679 L687680 L687681 L687682 L687683 L687684 L687685 L687686 L687687 L687688 L687689 L687690 L687691 L687692 L687693 L687694 L687695 L687696 L687697 L687698 L687699 L687700 L687701 L687702 L687703 L687704 L687705 L687706 L687707 L687708 L687709 L687710 L687711 L687712 L687713 L687714 L687715 L687716 L687717 L687718 L687719 L687720 L687721 L687722 L687723 L687724 L687725 L687726 L687727 L687728 L687729 L687730 L687731 L687732 L687733 L687734 L687735 L687736 L687737 L687738 L687739 L687740 L687741 L687742 L687743 L687744 L687745 L687746 L687747 L687748 L687749 L687750 L687751 L687752 L687753 L687754 L687755 L687756 L687757 L687758 L687759 L687760 L687761 L687762 L687763 L687764 L687765 L687766 L687767 L687768 L687769 L687770 L687771 L687772 L687773 L687774 L687775 L687776 L687777 L687778 L687779 L687780 L687781 L687782 L687783 L687784 L687785 L687786 L687787 L687788 L687789 L687790 L687791 L687792 L687793 L687794 L687795 L687796 L687797 L687798 L687799 L687800 L687801 L687802 L687803 L687804 L687805 L687806 L687807 L687808 L687809 L687810 L687811 L687812 L687813 L687814 L687815 L687816 L687817 L687818 L687819 L687820 L687821 L687822 L687823 L687824 L687825 L687826 L687827 L687828 L687829 L687830 L687831 L687832 L687833 L687834 L687835 L687836 L687837 L687838 L687839 L687840 L687841 L687842 L687843 L687844 L687845 L687846 L687847 L687848 L687849 L687850 L687851 L687852 L687853 L687854 L687855 L687856 L687857 L687858 L687859 L687860 L687861 L687862 L687863 L687864 L687865 L687866 L687867 L687868 L687869 L687870 L687871 L687872 L687873 L687874 L687875 L687876 L687877 L687878 L687879 L687880 L687881 L687882 L687883 L687884 L687885 L687886 L687887 L687888 L687889 L687890 L687891 L687892 L687893 L687894 L687895 L687896 L687897 L687898 L687899 L687900 L687901 L687902 L687903 L687904 L687905 L687906 L687907 L687908 L687909 L687910 L687911 L687912 L687913 L687914 L687915 L687916 L687917 L687918 L687919 L687920 L687921 L687922 L687923 L687924 L687925 L687926 L687927 L687928 L687929 L687930 L687931 L687932 L687933 L687934 L687935 L687936 L687937 L687938 L687939 L687940 L687941 L687942 L687943 L687944 L687945 L687946 L687947 L687948 L687949 L687950 L687951 L687952 L687953 L687954 L687955 L687956 L687957 L687958 L687959 L687960 L687961 L687962 L687963 L687964 L687965 L687966 L687967 L687968 L687969 L687970 L687971 L687972 L687973 L687974 L687975 L687976 L687977 L687978 L687979 L687980 L687981 L687982 L687983 L687984 L687985 L687986 L687987 L687988 L687989 L687990 L687991 L687992 L687993 L687994 L687995 L687996 L687997 L687998 L687999 L688000 L688001 L688002 L688003 L688004 L688005 L688006 L688007 L688008 L688009 L688010 L688011 L688012 L688013 L688014 L688015 L688016 L688017 L688018 L688019 L688020 L688021 L688022 L688023 L688024 L688025 L688026 L688027 L688028 L688029 L688030 L688031 L688032 L688033 L688034 L688035 L688036 L688037 L688038 L688039 L688040 L688041 L688042 L688043 L688044 L688045 L688046 L688047 L688048 L688049 L688050 L688051 L688052 L688053 L688054 L688055 L688056 L688057 L688058 L688059 L688060 L688061 L688062 L688063 L688064 L688065 L688066 L688067 L688068 L688069 L688070 L688071 L688072 L688073 L688074 L688075 L688076 L688077 L688078 L688079 L688080 L688081 L688082 L688083 L688084 L688085 L688086 L688087 L688088 L688089 L688090 L688091 L688092 L688093 L688094 L688095 L688096 L688097 L688098 L688099 L688100 L688101 L688102 L688103 L688104 L688105 L688106 L688107 L688108 L688109 L688110 L688111 L688112 L688113 L688114 L688115 L688116 L688117 L688118 L688119 L688120 L688121 L688122 L688123 L688124 L688125 L688126 L688127 L688128 L688129 L688130 L688131 L688132 L688133 L688134 L688135 L688136 L688137 L688138 L688139 L688140 L688141 L688142 L688143 L688144 L688145 L688146 L688147 L688148 L688149 L688150 L688151 L688152 L688153 L688154 L688155 L688156 L688157 L688158 L688159 L688160 L688161 L688162 L688163 L688164 L688165 L688166 L688167 L688168 L688169 L688170 L688171 L688172 L688173 L688174 L688175 L688176 L688177 L688178 L688179 L688180 L688181 L688182 L688183 L688184 L688185 L688186 L688187 L688188 L688189 L688190 L688191 L688192 L688193 L688194 L688195 L688196 L688197 L688198 L688199 L688200 L688201 L688202 L688203 L688204 L688205 L688206 L688207 L688208 L688209 L688210 L688211 L688212 L688213 L688214 L688215 L688216 L688217 L688218 L688219 L688220 L688221 L688222 L688223 L688224 L688225 L688226 L688227 L688228 L688229 L688230 L688231 L688232 L688233 L688234 L688235 L688236 L688237 L688238 L688239 L688240 L688241 L688242 L688243 L688244 L688245 L688246 L688247 L688248 L688249 L688250 L688251 L688252 L688253 L688254 L688255 L688256 L688257 L688258 L688259 L688260 L688261 L688262 L688263 L688264 L688265 L688266 L688267 L688268 L688269 L688270 L688271 L688272 L688273 L688274 L688275 L688276 L688277 L688278 L688279 L688280 L688281 L688282 L688283 L688284 L688285 L688286 L688287 L688288 L688289 L688290 L688291 L688292 L688293 L688294 L688295 L688296 L688297 L688298 L688299 L688300 L688301 L688302 L688303 L688304 L688305 L688306 L688307 L688308 L688309 L688310 L688311 L688312 L688313 L688314 L688315 L688316 L688317 L688318 L688319 L688320 L688321 L688322 L688323 L688324 L688325 L688326 L688327 L688328 L688329 L688330 L688331 L688332 L688333 L688334 L688335 L688336 L688337 L688338 L688339 L688340 L688341 L688342 L688343 L688344 L688345 L688346 L688347 L688348 L688349 L688350 L688351 L688352 L688353 L688354 L688355 L688356 L688357 L688358 L688359 L688360 L688361 L688362 L688363 L688364 L688365 L688366 L688367 L688368 L688369 L688370 L688371 L688372 L688373 L688374 L688375 L688376 L688377 L688378 L688379 L688380 L688381 L688382 L688383 L688384 L688385 L688386 L688387 L688388 L688389 L688390 L688391 L688392 L688393 L688394 L688395 L688396 L688397 L688398 L688399 L688400 L688401 L688402 L688403 L688404 L688405 L688406 L688407 L688408 L688409 L688410 L688411 L688412 L688413 L688414 L688415 L688416 L688417 L688418 L688419 L688420 L688421 L688422 L688423 L688424 L688425 L688426 L688427 L688428 L688429 L688430 L688431 L688432 L688433 L688434 L688435 L688436 L688437 L688438 L688439 L688440 L688441 L688442 L688443 L688444 L688445 L688446 L688447 L688448 L688449 L688450 L688451 L688452 L688453 L688454 L688455 L688456 L688457 L688458 L688459 L688460 L688461 L688462 L688463 L688464 L688465 L688466 L688467 L688468 L688469 L688470 L688471 L688472 L688473 L688474 L688475 L688476 L688477 L688478 L688479 L688480 L688481 L688482 L688483 L688484 L688485 L688486 L688487 L688488 L688489 L688490 L688491 L688492 L688493 L688494 L688495 L688496 L688497 L688498 L688499 L688500 L688501 L688502 L688503 L688504 L688505 L688506 L688507 L688508 L688509 L688510 L688511 L688512 L688513 L688514 L688515 L688516 L688517 L688518 L688519 L688520 L688521 L688522 L688523 L688524 L688525 L688526 L688527 L688528 L688529 L688530 L688531 L688532 L688533 L688534 L688535 L688536 L688537 L688538 L688539 L688540 L688541 L688542 L688543 L688544 L688545 L688546 L688547 L688548 L688549 L688550 L688551 L688552 L688553 L688554 L688555 L688556 L688557 L688558 L688559 L688560 L688561 L688562 L688563 L688564 L688565 L688566 L688567 L688568 L688569 L688570 L688571 L688572 L688573 L688574 L688575 L688576 L688577 L688578 L688579 L688580 L688581 L688582 L688583 L688584 L688585 L688586 L688587 L688588 L688589 L688590 L688591 L688592 L688593 L688594 L688595 L688596 L688597 L688598 L688599 L688600 L688601 L688602 L688603 L688604 L688605 L688606 L688607 L688608 L688609 L688610 L688611 L688612 L688613 L688614 L688615 L688616 L688617 L688618 L688619 L688620 L688621 L688622 L688623 L688624 L688625 L688626 L688627 L688628 L688629 L688630 L688631 L688632 L688633 L688634 L688635 L688636 L688637 L688638 L688639 L688640 L688641 L688642 L688643 L688644 L688645 L688646 L688647 L688648 L688649 L688650 L688651 L688652 L688653 L688654 L688655 L688656 L688657 L688658 L688659 L688660 L688661 L688662 L688663 L688664 L688665 L688666 L688667 L688668 L688669 L688670 L688671 L688672 L688673 L688674 L688675 L688676 L688677 L688678 L688679 L688680 L688681 L688682 L688683 L688684 L688685 L688686 L688687 L688688 L688689 L688690 L688691 L688692 L688693 L688694 L688695 L688696 L688697 L688698 L688699 L688700 L688701 L688702 L688703 L688704 L688705 L688706 L688707 L688708 L688709 L688710 L688711 L688712 L688713 L688714 L688715 L688716 L688717 L688718 L688719 L688720 L688721 L688722 L688723 L688724 L688725 L688726 L688727 L688728 L688729 L688730 L688731 L688732 L688733 L688734 L688735 L688736 L688737 L688738 L688739 L688740 L688741 L688742 L688743 L688744 L688745 L688746 L688747 L688748 L688749 L688750 L688751 L688752 L688753 L688754 L688755 L688756 L688757 L688758 L688759 L688760 L688761 L688762 L688763 L688764 L688765 L688766 L688767 L688768 L688769 L688770 L688771 L688772 L688773 L688774 L688775 L688776 L688777 L688778 L688779 L688780 L688781 L688782 L688783 L688784 L688785 L688786 L688787 L688788 L688789 L688790 L688791 L688792 L688793 L688794 L688795 L688796 L688797 L688798 L688799 L688800 L688801 L688802 L688803 L688804 L688805 L688806 L688807 L688808 L688809 L688810 L688811 L688812 L688813 L688814 L688815 L688816 L688817 L688818 L688819 L688820 L688821 L688822 L688823 L688824 L688825 L688826 L688827 L688828 L688829 L688830 L688831 L688832 L688833 L688834 L688835 L688836 L688837 L688838 L688839 L688840 L688841 L688842 L688843 L688844 L688845 L688846 L688847 L688848 L688849 L688850 L688851 L688852 L688853 L688854 L688855 L688856 L688857 L688858 L688859 L688860 L688861 L688862 L688863 L688864 L688865 L688866 L688867 L688868 L688869 L688870 L688871 L688872 L688873 L688874 L688875 L688876 L688877 L688878 L688879 L688880 L688881 L688882 L688883 L688884 L688885 L688886 L688887 L688888 L688889 L688890 L688891 L688892 L688893 L688894 L688895 L688896 L688897 L688898 L688899 L688900 L688901 L688902 L688903 L688904 L688905 L688906 L688907 L688908 L688909 L688910 L688911 L688912 L688913 L688914 L688915 L688916 L688917 L688918 L688919 L688920 L688921 L688922 L688923 L688924 L688925 L688926 L688927 L688928 L688929 L688930 L688931 L688932 L688933 L688934 L688935 L688936 L688937 L688938 L688939 L688940 L688941 L688942 L688943 L688944 L688945 L688946 L688947 L688948 L688949 L688950 L688951 L688952 L688953 L688954 L688955 L688956 L688957 L688958 L688959 L688960 L688961 L688962 L688963 L688964 L688965 L688966 L688967 L688968 L688969 L688970 L688971 L688972 L688973 L688974 L688975 L688976 L688977 L688978 L688979 L688980 L688981 L688982 L688983 L688984 L688985 L688986 L688987 L688988 L688989 L688990 L688991 L688992 L688993 L688994 L688995 L688996 L688997 L688998 L688999 L689000 L689001 L689002 L689003 L689004 L689005 L689006 L689007 L689008 L689009 L689010 L689011 L689012 L689013 L689014 L689015 L689016 L689017 L689018 L689019 L689020 L689021 L689022 L689023 L689024 L689025 L689026 L689027 L689028 L689029 L689030 L689031 L689032 L689033 L689034 L689035 L689036 L689037 L689038 L689039 L689040 L689041 L689042 L689043 L689044 L689045 L689046 L689047 L689048 L689049 L689050 L689051 L689052 L689053 L689054 L689055 L689056 L689057 L689058 L689059 L689060 L689061 L689062 L689063 L689064 L689065 L689066 L689067 L689068 L689069 L689070 L689071 L689072 L689073 L689074 L689075 L689076 L689077 L689078 L689079 L689080 L689081 L689082 L689083 L689084 L689085 L689086 L689087 L689088 L689089 L689090 L689091 L689092 L689093 L689094 L689095 L689096 L689097 L689098 L689099 L689100 L689101 L689102 L689103 L689104 L689105 L689106 L689107 L689108 L689109 L689110 L689111 L689112 L689113 L689114 L689115 L689116 L689117 L689118 L689119 L689120 L689121 L689122 L689123 L689124 L689125 L689126 L689127 L689128 L689129 L689130 L689131 L689132 L689133 L689134 L689135 L689136 L689137 L689138 L689139 L689140 L689141 L689142 L689143 L689144 L689145 L689146 L689147 L689148 L689149 L689150 L689151 L689152 L689153 L689154 L689155 L689156 L689157 L689158 L689159 L689160 L689161 L689162 L689163 L689164 L689165 L689166 L689167 L689168 L689169 L689170 L689171 L689172 L689173 L689174 L689175 L689176 L689177 L689178 L689179 L689180 L689181 L689182 L689183 L689184 L689185 L689186 L689187 L689188 L689189 L689190 L689191 L689192 L689193 L689194 L689195 L689196 L689197 L689198 L689199 L689200 L689201 L689202 L689203 L689204 L689205 L689206 L689207 L689208 L689209 L689210 L689211 L689212 L689213 L689214 L689215 L689216 L689217 L689218 L689219 L689220 L689221 L689222 L689223 L689224 L689225 L689226 L689227 L689228 L689229 L689230 L689231 L689232 L689233 L689234 L689235 L689236 L689237 L689238 L689239 L689240 L689241 L689242 L689243 L689244 L689245 L689246 L689247 L689248 L689249 L689250 L689251 L689252 L689253 L689254 L689255 L689256 L689257 L689258 L689259 L689260 L689261 L689262 L689263 L689264 L689265 L689266 L689267 L689268 L689269 L689270 L689271 L689272 L689273 L689274 L689275 L689276 L689277 L689278 L689279 L689280 L689281 L689282 L689283 L689284 L689285 L689286 L689287 L689288 L689289 L689290 L689291 L689292 L689293 L689294 L689295 L689296 L689297 L689298 L689299 L689300 L689301 L689302 L689303 L689304 L689305 L689306 L689307 L689308 L689309 L689310 L689311 L689312 L689313 L689314 L689315 L689316 L689317 L689318 L689319 L689320 L689321 L689322 L689323 L689324 L689325 L689326 L689327 L689328 L689329 L689330 L689331 L689332 L689333 L689334 L689335 L689336 L689337 L689338 L689339 L689340 L689341 L689342 L689343 L689344 L689345 L689346 L689347 L689348 L689349 L689350 L689351 L689352 L689353 L689354 L689355 L689356 L689357 L689358 L689359 L689360 L689361 L689362 L689363 L689364 L689365 L689366 L689367 L689368 L689369 L689370 L689371 L689372 L689373 L689374 L689375 L689376 L689377 L689378 L689379 L689380 L689381 L689382 L689383 L689384 L689385 L689386 L689387 L689388 L689389 L689390 L689391 L689392 L689393 L689394 L689395 L689396 L689397 L689398 L689399 L689400 L689401 L689402 L689403 L689404 L689405 L689406 L689407 L689408 L689409 L689410 L689411 L689412 L689413 L689414 L689415 L689416 L689417 L689418 L689419 L689420 L689421 L689422 L689423 L689424 L689425 L689426 L689427 L689428 L689429 L689430 L689431 L689432 L689433 L689434 L689435 L689436 L689437 L689438 L689439 L689440 L689441 L689442 L689443 L689444 L689445 L689446 L689447 L689448 L689449 L689450 L689451 L689452 L689453 L689454 L689455 L689456 L689457 L689458 L689459 L689460 L689461 L689462 L689463 L689464 L689465 L689466 L689467 L689468 L689469 L689470 L689471 L689472 L689473 L689474 L689475 L689476 L689477 L689478 L689479 L689480 L689481 L689482 L689483 L689484 L689485 L689486 L689487 L689488 L689489 L689490 L689491 L689492 L689493 L689494 L689495 L689496 L689497 L689498 L689499 L689500 L689501 L689502 L689503 L689504 L689505 L689506 L689507 L689508 L689509 L689510 L689511 L689512 L689513 L689514 L689515 L689516 L689517 L689518 L689519 L689520 L689521 L689522 L689523 L689524 L689525 L689526 L689527 L689528 L689529 L689530 L689531 L689532 L689533 L689534 L689535 L689536 L689537 L689538 L689539 L689540 L689541 L689542 L689543 L689544 L689545 L689546 L689547 L689548 L689549 L689550 L689551 L689552 L689553 L689554 L689555 L689556 L689557 L689558 L689559 L689560 L689561 L689562 L689563 L689564 L689565 L689566 L689567 L689568 L689569 L689570 L689571 L689572 L689573 L689574 L689575 L689576 L689577 L689578 L689579 L689580 L689581 L689582 L689583 L689584 L689585 L689586 L689587 L689588 L689589 L689590 L689591 L689592 L689593 L689594 L689595 L689596 L689597 L689598 L689599 L689600 L689601 L689602 L689603 L689604 L689605 L689606 L689607 L689608 L689609 L689610 L689611 L689612 L689613 L689614 L689615 L689616 L689617 L689618 L689619 L689620 L689621 L689622 L689623 L689624 L689625 L689626 L689627 L689628 L689629 L689630 L689631 L689632 L689633 L689634 L689635 L689636 L689637 L689638 L689639 L689640 L689641 L689642 L689643 L689644 L689645 L689646 L689647 L689648 L689649 L689650 L689651 L689652 L689653 L689654 L689655 L689656 L689657 L689658 L689659 L689660 L689661 L689662 L689663 L689664 L689665 L689666 L689667 L689668 L689669 L689670 L689671 L689672 L689673 L689674 L689675 L689676 L689677 L689678 L689679 L689680 L689681 L689682 L689683 L689684 L689685 L689686 L689687 L689688 L689689 L689690 L689691 L689692 L689693 L689694 L689695 L689696 L689697 L689698 L689699 L689700 L689701 L689702 L689703 L689704 L689705 L689706 L689707 L689708 L689709 L689710 L689711 L689712 L689713 L689714 L689715 L689716 L689717 L689718 L689719 L689720 L689721 L689722 L689723 L689724 L689725 L689726 L689727 L689728 L689729 L689730 L689731 L689732 L689733 L689734 L689735 L689736 L689737 L689738 L689739 L689740 L689741 L689742 L689743 L689744 L689745 L689746 L689747 L689748 L689749 L689750 L689751 L689752 L689753 L689754 L689755 L689756 L689757 L689758 L689759 L689760 L689761 L689762 L689763 L689764 L689765 L689766 L689767 L689768 L689769 L689770 L689771 L689772 L689773 L689774 L689775 L689776 L689777 L689778 L689779 L689780 L689781 L689782 L689783 L689784 L689785 L689786 L689787 L689788 L689789 L689790 L689791 L689792 L689793 L689794 L689795 L689796 L689797 L689798 L689799 L689800 L689801 L689802 L689803 L689804 L689805 L689806 L689807 L689808 L689809 L689810 L689811 L689812 L689813 L689814 L689815 L689816 L689817 L689818 L689819 L689820 L689821 L689822 L689823 L689824 L689825 L689826 L689827 L689828 L689829 L689830 L689831 L689832 L689833 L689834 L689835 L689836 L689837 L689838 L689839 L689840 L689841 L689842 L689843 L689844 L689845 L689846 L689847 L689848 L689849 L689850 L689851 L689852 L689853 L689854 L689855 L689856 L689857 L689858 L689859 L689860 L689861 L689862 L689863 L689864 L689865 L689866 L689867 L689868 L689869 L689870 L689871 L689872 L689873 L689874 L689875 L689876 L689877 L689878 L689879 L689880 L689881 L689882 L689883 L689884 L689885 L689886 L689887 L689888 L689889 L689890 L689891 L689892 L689893 L689894 L689895 L689896 L689897 L689898 L689899 L689900 L689901 L689902 L689903 L689904 L689905 L689906 L689907 L689908 L689909 L689910 L689911 L689912 L689913 L689914 L689915 L689916 L689917 L689918 L689919 L689920 L689921 L689922 L689923 L689924 L689925 L689926 L689927 L689928 L689929 L689930 L689931 L689932 L689933 L689934 L689935 L689936 L689937 L689938 L689939 L689940 L689941 L689942 L689943 L689944 L689945 L689946 L689947 L689948 L689949 L689950 L689951 L689952 L689953 L689954 L689955 L689956 L689957 L689958 L689959 L689960 L689961 L689962 L689963 L689964 L689965 L689966 L689967 L689968 L689969 L689970 L689971 L689972 L689973 L689974 L689975 L689976 L689977 L689978 L689979 L689980 L689981 L689982 L689983 L689984 L689985 L689986 L689987 L689988 L689989 L689990 L689991 L689992 L689993 L689994 L689995 L689996 L689997 L689998 L689999 L690000 L690001 L690002 L690003 L690004 L690005 L690006 L690007 L690008 L690009 L690010 L690011 L690012 L690013 L690014 L690015 L690016 L690017 L690018 L690019 L690020 L690021 L690022 L690023 L690024 L690025 L690026 L690027 L690028 L690029 L690030 L690031 L690032 L690033 L690034 L690035 L690036 L690037 L690038 L690039 L690040 L690041 L690042 L690043 L690044 L690045 L690046 L690047 L690048 L690049 L690050 L690051 L690052 L690053 L690054 L690055 L690056 L690057 L690058 L690059 L690060 L690061 L690062 L690063 L690064 L690065 L690066 L690067 L690068 L690069 L690070 L690071 L690072 L690073 L690074 L690075 L690076 L690077 L690078 L690079 L690080 L690081 L690082 L690083 L690084 L690085 L690086 L690087 L690088 L690089 L690090 L690091 L690092 L690093 L690094 L690095 L690096 L690097 L690098 L690099 L690100 L690101 L690102 L690103 L690104 L690105 L690106 L690107 L690108 L690109 L690110 L690111 L690112 L690113 L690114 L690115 L690116 L690117 L690118 L690119 L690120 L690121 L690122 L690123 L690124 L690125 L690126 L690127 L690128 L690129 L690130 L690131 L690132 L690133 L690134 L690135 L690136 L690137 L690138 L690139 L690140 L690141 L690142 L690143 L690144 L690145 L690146 L690147 L690148 L690149 L690150 L690151 L690152 L690153 L690154 L690155 L690156 L690157 L690158 L690159 L690160 L690161 L690162 L690163 L690164 L690165 L690166 L690167 L690168 L690169 L690170 L690171 L690172 L690173 L690174 L690175 L690176 L690177 L690178 L690179 L690180 L690181 L690182 L690183 L690184 L690185 L690186 L690187 L690188 L690189 L690190 L690191 L690192 L690193 L690194 L690195 L690196 L690197 L690198 L690199 L690200 L690201 L690202 L690203 L690204 L690205 L690206 L690207 L690208 L690209 L690210 L690211 L690212 L690213 L690214 L690215 L690216 L690217 L690218 L690219 L690220 L690221 L690222 L690223 L690224 L690225 L690226 L690227 L690228 L690229 L690230 L690231 L690232 L690233 L690234 L690235 L690236 L690237 L690238 L690239 L690240 L690241 L690242 L690243 L690244 L690245 L690246 L690247 L690248 L690249 L690250 L690251 L690252 L690253 L690254 L690255 L690256 L690257 L690258 L690259 L690260 L690261 L690262 L690263 L690264 L690265 L690266 L690267 L690268 L690269 L690270 L690271 L690272 L690273 L690274 L690275 L690276 L690277 L690278 L690279 L690280 L690281 L690282 L690283 L690284 L690285 L690286 L690287 L690288 L690289 L690290 L690291 L690292 L690293 L690294 L690295 L690296 L690297 L690298 L690299 L690300 L690301 L690302 L690303 L690304 L690305 L690306 L690307 L690308 L690309 L690310 L690311 L690312 L690313 L690314 L690315 L690316 L690317 L690318 L690319 L690320 L690321 L690322 L690323 L690324 L690325 L690326 L690327 L690328 L690329 L690330 L690331 L690332 L690333 L690334 L690335 L690336 L690337 L690338 L690339 L690340 L690341 L690342 L690343 L690344 L690345 L690346 L690347 L690348 L690349 L690350 L690351 L690352 L690353 L690354 L690355 L690356 L690357 L690358 L690359 L690360 L690361 L690362 L690363 L690364 L690365 L690366 L690367 L690368 L690369 L690370 L690371 L690372 L690373 L690374 L690375 L690376 L690377 L690378 L690379 L690380 L690381 L690382 L690383 L690384 L690385 L690386 L690387 L690388 L690389 L690390 L690391 L690392 L690393 L690394 L690395 L690396 L690397 L690398 L690399 L690400 L690401 L690402 L690403 L690404 L690405 L690406 L690407 L690408 L690409 L690410 L690411 L690412 L690413 L690414 L690415 L690416 L690417 L690418 L690419 L690420 L690421 L690422 L690423 L690424 L690425 L690426 L690427 L690428 L690429 L690430 L690431 L690432 L690433 L690434 L690435 L690436 L690437 L690438 L690439 L690440 L690441 L690442 L690443 L690444 L690445 L690446 L690447 L690448 L690449 L690450 L690451 L690452 L690453 L690454 L690455 L690456 L690457 L690458 L690459 L690460 L690461 L690462 L690463 L690464 L690465 L690466 L690467 L690468 L690469 L690470 L690471 L690472 L690473 L690474 L690475 L690476 L690477 L690478 L690479 L690480 L690481 L690482 L690483 L690484 L690485 L690486 L690487 L690488 L690489 L690490 L690491 L690492 L690493 L690494 L690495 L690496 L690497 L690498 L690499 L690500 L690501 L690502 L690503 L690504 L690505 L690506 L690507 L690508 L690509 L690510 L690511 L690512 L690513 L690514 L690515 L690516 L690517 L690518 L690519 L690520 L690521 L690522 L690523 L690524 L690525 L690526 L690527 L690528 L690529 L690530 L690531 L690532 L690533 L690534 L690535 L690536 L690537 L690538 L690539 L690540 L690541 L690542 L690543 L690544 L690545 L690546 L690547 L690548 L690549 L690550 L690551 L690552 L690553 L690554 L690555 L690556 L690557 L690558 L690559 L690560 L690561 L690562 L690563 L690564 L690565 L690566 L690567 L690568 L690569 L690570 L690571 L690572 L690573 L690574 L690575 L690576 L690577 L690578 L690579 L690580 L690581 L690582 L690583 L690584 L690585 L690586 L690587 L690588 L690589 L690590 L690591 L690592 L690593 L690594 L690595 L690596 L690597 L690598 L690599 L690600 L690601 L690602 L690603 L690604 L690605 L690606 L690607 L690608 L690609 L690610 L690611 L690612 L690613 L690614 L690615 L690616 L690617 L690618 L690619 L690620 L690621 L690622 L690623 L690624 L690625 L690626 L690627 L690628 L690629 L690630 L690631 L690632 L690633 L690634 L690635 L690636 L690637 L690638 L690639 L690640 L690641 L690642 L690643 L690644 L690645 L690646 L690647 L690648 L690649 L690650 L690651 L690652 L690653 L690654 L690655 L690656 L690657 L690658 L690659 L690660 L690661 L690662 L690663 L690664 L690665 L690666 L690667 L690668 L690669 L690670 L690671 L690672 L690673 L690674 L690675 L690676 L690677 L690678 L690679 L690680 L690681 L690682 L690683 L690684 L690685 L690686 L690687 L690688 L690689 L690690 L690691 L690692 L690693 L690694 L690695 L690696 L690697 L690698 L690699 L690700 L690701 L690702 L690703 L690704 L690705 L690706 L690707 L690708 L690709 L690710 L690711 L690712 L690713 L690714 L690715 L690716 L690717 L690718 L690719 L690720 L690721 L690722 L690723 L690724 L690725 L690726 L690727 L690728 L690729 L690730 L690731 L690732 L690733 L690734 L690735 L690736 L690737 L690738 L690739 L690740 L690741 L690742 L690743 L690744 L690745 L690746 L690747 L690748 L690749 L690750 L690751 L690752 L690753 L690754 L690755 L690756 L690757 L690758 L690759 L690760 L690761 L690762 L690763 L690764 L690765 L690766 L690767 L690768 L690769 L690770 L690771 L690772 L690773 L690774 L690775 L690776 L690777 L690778 L690779 L690780 L690781 L690782 L690783 L690784 L690785 L690786 L690787 L690788 L690789 L690790 L690791 L690792 L690793 L690794 L690795 L690796 L690797 L690798 L690799 L690800 L690801 L690802 L690803 L690804 L690805 L690806 L690807 L690808 L690809 L690810 L690811 L690812 L690813 L690814 L690815 L690816 L690817 L690818 L690819 L690820 L690821 L690822 L690823 L690824 L690825 L690826 L690827 L690828 L690829 L690830 L690831 L690832 L690833 L690834 L690835 L690836 L690837 L690838 L690839 L690840 L690841 L690842 L690843 L690844 L690845 L690846 L690847 L690848 L690849 L690850 L690851 L690852 L690853 L690854 L690855 L690856 L690857 L690858 L690859 L690860 L690861 L690862 L690863 L690864 L690865 L690866 L690867 L690868 L690869 L690870 L690871 L690872 L690873 L690874 L690875 L690876 L690877 L690878 L690879 L690880 L690881 L690882 L690883 L690884 L690885 L690886 L690887 L690888 L690889 L690890 L690891 L690892 L690893 L690894 L690895 L690896 L690897 L690898 L690899 L690900 L690901 L690902 L690903 L690904 L690905 L690906 L690907 L690908 L690909 L690910 L690911 L690912 L690913 L690914 L690915 L690916 L690917 L690918 L690919 L690920 L690921 L690922 L690923 L690924 L690925 L690926 L690927 L690928 L690929 L690930 L690931 L690932 L690933 L690934 L690935 L690936 L690937 L690938 L690939 L690940 L690941 L690942 L690943 L690944 L690945 L690946 L690947 L690948 L690949 L690950 L690951 L690952 L690953 L690954 L690955 L690956 L690957 L690958 L690959 L690960 L690961 L690962 L690963 L690964 L690965 L690966 L690967 L690968 L690969 L690970 L690971 L690972 L690973 L690974 L690975 L690976 L690977 L690978 L690979 L690980 L690981 L690982 L690983 L690984 L690985 L690986 L690987 L690988 L690989 L690990 L690991 L690992 L690993 L690994 L690995 L690996 L690997 L690998 L690999 L691000 L691001 L691002 L691003 L691004 L691005 L691006 L691007 L691008 L691009 L691010 L691011 L691012 L691013 L691014 L691015 L691016 L691017 L691018 L691019 L691020 L691021 L691022 L691023 L691024 L691025 L691026 L691027 L691028 L691029 L691030 L691031 L691032 L691033 L691034 L691035 L691036 L691037 L691038 L691039 L691040 L691041 L691042 L691043 L691044 L691045 L691046 L691047 L691048 L691049 L691050 L691051 L691052 L691053 L691054 L691055 L691056 L691057 L691058 L691059 L691060 L691061 L691062 L691063 L691064 L691065 L691066 L691067 L691068 L691069 L691070 L691071 L691072 L691073 L691074 L691075 L691076 L691077 L691078 L691079 L691080 L691081 L691082 L691083 L691084 L691085 L691086 L691087 L691088 L691089 L691090 L691091 L691092 L691093 L691094 L691095 L691096 L691097 L691098 L691099 L691100 L691101 L691102 L691103 L691104 L691105 L691106 L691107 L691108 L691109 L691110 L691111 L691112 L691113 L691114 L691115 L691116 L691117 L691118 L691119 L691120 L691121 L691122 L691123 L691124 L691125 L691126 L691127 L691128 L691129 L691130 L691131 L691132 L691133 L691134 L691135 L691136 L691137 L691138 L691139 L691140 L691141 L691142 L691143 L691144 L691145 L691146 L691147 L691148 L691149 L691150 L691151 L691152 L691153 L691154 L691155 L691156 L691157 L691158 L691159 L691160 L691161 L691162 L691163 L691164 L691165 L691166 L691167 L691168 L691169 L691170 L691171 L691172 L691173 L691174 L691175 L691176 L691177 L691178 L691179 L691180 L691181 L691182 L691183 L691184 L691185 L691186 L691187 L691188 L691189 L691190 L691191 L691192 L691193 L691194 L691195 L691196 L691197 L691198 L691199 L691200 L691201 L691202 L691203 L691204 L691205 L691206 L691207 L691208 L691209 L691210 L691211 L691212 L691213 L691214 L691215 L691216 L691217 L691218 L691219 L691220 L691221 L691222 L691223 L691224 L691225 L691226 L691227 L691228 L691229 L691230 L691231 L691232 L691233 L691234 L691235 L691236 L691237 L691238 L691239 L691240 L691241 L691242 L691243 L691244 L691245 L691246 L691247 L691248 L691249 L691250 L691251 L691252 L691253 L691254 L691255 L691256 L691257 L691258 L691259 L691260 L691261 L691262 L691263 L691264 L691265 L691266 L691267 L691268 L691269 L691270 L691271 L691272 L691273 L691274 L691275 L691276 L691277 L691278 L691279 L691280 L691281 L691282 L691283 L691284 L691285 L691286 L691287 L691288 L691289 L691290 L691291 L691292 L691293 L691294 L691295 L691296 L691297 L691298 L691299 L691300 L691301 L691302 L691303 L691304 L691305 L691306 L691307 L691308 L691309 L691310 L691311 L691312 L691313 L691314 L691315 L691316 L691317 L691318 L691319 L691320 L691321 L691322 L691323 L691324 L691325 L691326 L691327 L691328 L691329 L691330 L691331 L691332 L691333 L691334 L691335 L691336 L691337 L691338 L691339 L691340 L691341 L691342 L691343 L691344 L691345 L691346 L691347 L691348 L691349 L691350 L691351 L691352 L691353 L691354 L691355 L691356 L691357 L691358 L691359 L691360 L691361 L691362 L691363 L691364 L691365 L691366 L691367 L691368 L691369 L691370 L691371 L691372 L691373 L691374 L691375 L691376 L691377 L691378 L691379 L691380 L691381 L691382 L691383 L691384 L691385 L691386 L691387 L691388 L691389 L691390 L691391 L691392 L691393 L691394 L691395 L691396 L691397 L691398 L691399 L691400 L691401 L691402 L691403 L691404 L691405 L691406 L691407 L691408 L691409 L691410 L691411 L691412 L691413 L691414 L691415 L691416 L691417 L691418 L691419 L691420 L691421 L691422 L691423 L691424 L691425 L691426 L691427 L691428 L691429 L691430 L691431 L691432 L691433 L691434 L691435 L691436 L691437 L691438 L691439 L691440 L691441 L691442 L691443 L691444 L691445 L691446 L691447 L691448 L691449 L691450 L691451 L691452 L691453 L691454 L691455 L691456 L691457 L691458 L691459 L691460 L691461 L691462 L691463 L691464 L691465 L691466 L691467 L691468 L691469 L691470 L691471 L691472 L691473 L691474 L691475 L691476 L691477 L691478 L691479 L691480 L691481 L691482 L691483 L691484 L691485 L691486 L691487 L691488 L691489 L691490 L691491 L691492 L691493 L691494 L691495 L691496 L691497 L691498 L691499 L691500 L691501 L691502 L691503 L691504 L691505 L691506 L691507 L691508 L691509 L691510 L691511 L691512 L691513 L691514 L691515 L691516 L691517 L691518 L691519 L691520 L691521 L691522 L691523 L691524 L691525 L691526 L691527 L691528 L691529 L691530 L691531 L691532 L691533 L691534 L691535 L691536 L691537 L691538 L691539 L691540 L691541 L691542 L691543 L691544 L691545 L691546 L691547 L691548 L691549 L691550 L691551 L691552 L691553 L691554 L691555 L691556 L691557 L691558 L691559 L691560 L691561 L691562 L691563 L691564 L691565 L691566 L691567 L691568 L691569 L691570 L691571 L691572 L691573 L691574 L691575 L691576 L691577 L691578 L691579 L691580 L691581 L691582 L691583 L691584 L691585 L691586 L691587 L691588 L691589 L691590 L691591 L691592 L691593 L691594 L691595 L691596 L691597 L691598 L691599 L691600 L691601 L691602 L691603 L691604 L691605 L691606 L691607 L691608 L691609 L691610 L691611 L691612 L691613 L691614 L691615 L691616 L691617 L691618 L691619 L691620 L691621 L691622 L691623 L691624 L691625 L691626 L691627 L691628 L691629 L691630 L691631 L691632 L691633 L691634 L691635 L691636 L691637 L691638 L691639 L691640 L691641 L691642 L691643 L691644 L691645 L691646 L691647 L691648 L691649 L691650 L691651 L691652 L691653 L691654 L691655 L691656 L691657 L691658 L691659 L691660 L691661 L691662 L691663 L691664 L691665 L691666 L691667 L691668 L691669 L691670 L691671 L691672 L691673 L691674 L691675 L691676 L691677 L691678 L691679 L691680 L691681 L691682 L691683 L691684 L691685 L691686 L691687 L691688 L691689 L691690 L691691 L691692 L691693 L691694 L691695 L691696 L691697 L691698 L691699 L691700 L691701 L691702 L691703 L691704 L691705 L691706 L691707 L691708 L691709 L691710 L691711 L691712 L691713 L691714 L691715 L691716 L691717 L691718 L691719 L691720 L691721 L691722 L691723 L691724 L691725 L691726 L691727 L691728 L691729 L691730 L691731 L691732 L691733 L691734 L691735 L691736 L691737 L691738 L691739 L691740 L691741 L691742 L691743 L691744 L691745 L691746 L691747 L691748 L691749 L691750 L691751 L691752 L691753 L691754 L691755 L691756 L691757 L691758 L691759 L691760 L691761 L691762 L691763 L691764 L691765 L691766 L691767 L691768 L691769 L691770 L691771 L691772 L691773 L691774 L691775 L691776 L691777 L691778 L691779 L691780 L691781 L691782 L691783 L691784 L691785 L691786 L691787 L691788 L691789 L691790 L691791 L691792 L691793 L691794 L691795 L691796 L691797 L691798 L691799 L691800 L691801 L691802 L691803 L691804 L691805 L691806 L691807 L691808 L691809 L691810 L691811 L691812 L691813 L691814 L691815 L691816 L691817 L691818 L691819 L691820 L691821 L691822 L691823 L691824 L691825 L691826 L691827 L691828 L691829 L691830 L691831 L691832 L691833 L691834 L691835 L691836 L691837 L691838 L691839 L691840 L691841 L691842 L691843 L691844 L691845 L691846 L691847 L691848 L691849 L691850 L691851 L691852 L691853 L691854 L691855 L691856 L691857 L691858 L691859 L691860 L691861 L691862 L691863 L691864 L691865 L691866 L691867 L691868 L691869 L691870 L691871 L691872 L691873 L691874 L691875 L691876 L691877 L691878 L691879 L691880 L691881 L691882 L691883 L691884 L691885 L691886 L691887 L691888 L691889 L691890 L691891 L691892 L691893 L691894 L691895 L691896 L691897 L691898 L691899 L691900 L691901 L691902 L691903 L691904 L691905 L691906 L691907 L691908 L691909 L691910 L691911 L691912 L691913 L691914 L691915 L691916 L691917 L691918 L691919 L691920 L691921 L691922 L691923 L691924 L691925 L691926 L691927 L691928 L691929 L691930 L691931 L691932 L691933 L691934 L691935 L691936 L691937 L691938 L691939 L691940 L691941 L691942 L691943 L691944 L691945 L691946 L691947 L691948 L691949 L691950 L691951 L691952 L691953 L691954 L691955 L691956 L691957 L691958 L691959 L691960 L691961 L691962 L691963 L691964 L691965 L691966 L691967 L691968 L691969 L691970 L691971 L691972 L691973 L691974 L691975 L691976 L691977 L691978 L691979 L691980 L691981 L691982 L691983 L691984 L691985 L691986 L691987 L691988 L691989 L691990 L691991 L691992 L691993 L691994 L691995 L691996 L691997 L691998 L691999 L692000 L692001 L692002 L692003 L692004 L692005 L692006 L692007 L692008 L692009 L692010 L692011 L692012 L692013 L692014 L692015 L692016 L692017 L692018 L692019 L692020 L692021 L692022 L692023 L692024 L692025 L692026 L692027 L692028 L692029 L692030 L692031 L692032 L692033 L692034 L692035 L692036 L692037 L692038 L692039 L692040 L692041 L692042 L692043 L692044 L692045 L692046 L692047 L692048 L692049 L692050 L692051 L692052 L692053 L692054 L692055 L692056 L692057 L692058 L692059 L692060 L692061 L692062 L692063 L692064 L692065 L692066 L692067 L692068 L692069 L692070 L692071 L692072 L692073 L692074 L692075 L692076 L692077 L692078 L692079 L692080 L692081 L692082 L692083 L692084 L692085 L692086 L692087 L692088 L692089 L692090 L692091 L692092 L692093 L692094 L692095 L692096 L692097 L692098 L692099 L692100 L692101 L692102 L692103 L692104 L692105 L692106 L692107 L692108 L692109 L692110 L692111 L692112 L692113 L692114 L692115 L692116 L692117 L692118 L692119 L692120 L692121 L692122 L692123 L692124 L692125 L692126 L692127 L692128 L692129 L692130 L692131 L692132 L692133 L692134 L692135 L692136 L692137 L692138 L692139 L692140 L692141 L692142 L692143 L692144 L692145 L692146 L692147 L692148 L692149 L692150 L692151 L692152 L692153 L692154 L692155 L692156 L692157 L692158 L692159 L692160 L692161 L692162 L692163 L692164 L692165 L692166 L692167 L692168 L692169 L692170 L692171 L692172 L692173 L692174 L692175 L692176 L692177 L692178 L692179 L692180 L692181 L692182 L692183 L692184 L692185 L692186 L692187 L692188 L692189 L692190 L692191 L692192 L692193 L692194 L692195 L692196 L692197 L692198 L692199 L692200 L692201 L692202 L692203 L692204 L692205 L692206 L692207 L692208 L692209 L692210 L692211 L692212 L692213 L692214 L692215 L692216 L692217 L692218 L692219 L692220 L692221 L692222 L692223 L692224 L692225 L692226 L692227 L692228 L692229 L692230 L692231 L692232 L692233 L692234 L692235 L692236 L692237 L692238 L692239 L692240 L692241 L692242 L692243 L692244 L692245 L692246 L692247 L692248 L692249 L692250 L692251 L692252 L692253 L692254 L692255 L692256 L692257 L692258 L692259 L692260 L692261 L692262 L692263 L692264 L692265 L692266 L692267 L692268 L692269 L692270 L692271 L692272 L692273 L692274 L692275 L692276 L692277 L692278 L692279 L692280 L692281 L692282 L692283 L692284 L692285 L692286 L692287 L692288 L692289 L692290 L692291 L692292 L692293 L692294 L692295 L692296 L692297 L692298 L692299 L692300 L692301 L692302 L692303 L692304 L692305 L692306 L692307 L692308 L692309 L692310 L692311 L692312 L692313 L692314 L692315 L692316 L692317 L692318 L692319 L692320 L692321 L692322 L692323 L692324 L692325 L692326 L692327 L692328 L692329 L692330 L692331 L692332 L692333 L692334 L692335 L692336 L692337 L692338 L692339 L692340 L692341 L692342 L692343 L692344 L692345 L692346 L692347 L692348 L692349 L692350 L692351 L692352 L692353 L692354 L692355 L692356 L692357 L692358 L692359 L692360 L692361 L692362 L692363 L692364 L692365 L692366 L692367 L692368 L692369 L692370 L692371 L692372 L692373 L692374 L692375 L692376 L692377 L692378 L692379 L692380 L692381 L692382 L692383 L692384 L692385 L692386 L692387 L692388 L692389 L692390 L692391 L692392 L692393 L692394 L692395 L692396 L692397 L692398 L692399 L692400 L692401 L692402 L692403 L692404 L692405 L692406 L692407 L692408 L692409 L692410 L692411 L692412 L692413 L692414 L692415 L692416 L692417 L692418 L692419 L692420 L692421 L692422 L692423 L692424 L692425 L692426 L692427 L692428 L692429 L692430 L692431 L692432 L692433 L692434 L692435 L692436 L692437 L692438 L692439 L692440 L692441 L692442 L692443 L692444 L692445 L692446 L692447 L692448 L692449 L692450 L692451 L692452 L692453 L692454 L692455 L692456 L692457 L692458 L692459 L692460 L692461 L692462 L692463 L692464 L692465 L692466 L692467 L692468 L692469 L692470 L692471 L692472 L692473 L692474 L692475 L692476 L692477 L692478 L692479 L692480 L692481 L692482 L692483 L692484 L692485 L692486 L692487 L692488 L692489 L692490 L692491 L692492 L692493 L692494 L692495 L692496 L692497 L692498 L692499 L692500 L692501 L692502 L692503 L692504 L692505 L692506 L692507 L692508 L692509 L692510 L692511 L692512 L692513 L692514 L692515 L692516 L692517 L692518 L692519 L692520 L692521 L692522 L692523 L692524 L692525 L692526 L692527 L692528 L692529 L692530 L692531 L692532 L692533 L692534 L692535 L692536 L692537 L692538 L692539 L692540 L692541 L692542 L692543 L692544 L692545 L692546 L692547 L692548 L692549 L692550 L692551 L692552 L692553 L692554 L692555 L692556 L692557 L692558 L692559 L692560 L692561 L692562 L692563 L692564 L692565 L692566 L692567 L692568 L692569 L692570 L692571 L692572 L692573 L692574 L692575 L692576 L692577 L692578 L692579 L692580 L692581 L692582 L692583 L692584 L692585 L692586 L692587 L692588 L692589 L692590 L692591 L692592 L692593 L692594 L692595 L692596 L692597 L692598 L692599 L692600 L692601 L692602 L692603 L692604 L692605 L692606 L692607 L692608 L692609 L692610 L692611 L692612 L692613 L692614 L692615 L692616 L692617 L692618 L692619 L692620 L692621 L692622 L692623 L692624 L692625 L692626 L692627 L692628 L692629 L692630 L692631 L692632 L692633 L692634 L692635 L692636 L692637 L692638 L692639 L692640 L692641 L692642 L692643 L692644 L692645 L692646 L692647 L692648 L692649 L692650 L692651 L692652 L692653 L692654 L692655 L692656 L692657 L692658 L692659 L692660 L692661 L692662 L692663 L692664 L692665 L692666 L692667 L692668 L692669 L692670 L692671 L692672 L692673 L692674 L692675 L692676 L692677 L692678 L692679 L692680 L692681 L692682 L692683 L692684 L692685 L692686 L692687 L692688 L692689 L692690 L692691 L692692 L692693 L692694 L692695 L692696 L692697 L692698 L692699 L692700 L692701 L692702 L692703 L692704 L692705 L692706 L692707 L692708 L692709 L692710 L692711 L692712 L692713 L692714 L692715 L692716 L692717 L692718 L692719 L692720 L692721 L692722 L692723 L692724 L692725 L692726 L692727 L692728 L692729 L692730 L692731 L692732 L692733 L692734 L692735 L692736 L692737 L692738 L692739 L692740 L692741 L692742 L692743 L692744 L692745 L692746 L692747 L692748 L692749 L692750 L692751 L692752 L692753 L692754 L692755 L692756 L692757 L692758 L692759 L692760 L692761 L692762 L692763 L692764 L692765 L692766 L692767 L692768 L692769 L692770 L692771 L692772 L692773 L692774 L692775 L692776 L692777 L692778 L692779 L692780 L692781 L692782 L692783 L692784 L692785 L692786 L692787 L692788 L692789 L692790 L692791 L692792 L692793 L692794 L692795 L692796 L692797 L692798 L692799 L692800 L692801 L692802 L692803 L692804 L692805 L692806 L692807 L692808 L692809 L692810 L692811 L692812 L692813 L692814 L692815 L692816 L692817 L692818 L692819 L692820 L692821 L692822 L692823 L692824 L692825 L692826 L692827 L692828 L692829 L692830 L692831 L692832 L692833 L692834 L692835 L692836 L692837 L692838 L692839 L692840 L692841 L692842 L692843 L692844 L692845 L692846 L692847 L692848 L692849 L692850 L692851 L692852 L692853 L692854 L692855 L692856 L692857 L692858 L692859 L692860 L692861 L692862 L692863 L692864 L692865 L692866 L692867 L692868 L692869 L692870 L692871 L692872 L692873 L692874 L692875 L692876 L692877 L692878 L692879 L692880 L692881 L692882 L692883 L692884 L692885 L692886 L692887 L692888 L692889 L692890 L692891 L692892 L692893 L692894 L692895 L692896 L692897 L692898 L692899 L692900 L692901 L692902 L692903 L692904 L692905 L692906 L692907 L692908 L692909 L692910 L692911 L692912 L692913 L692914 L692915 L692916 L692917 L692918 L692919 L692920 L692921 L692922 L692923 L692924 L692925 L692926 L692927 L692928 L692929 L692930 L692931 L692932 L692933 L692934 L692935 L692936 L692937 L692938 L692939 L692940 L692941 L692942 L692943 L692944 L692945 L692946 L692947 L692948 L692949 L692950 L692951 L692952 L692953 L692954 L692955 L692956 L692957 L692958 L692959 L692960 L692961 L692962 L692963 L692964 L692965 L692966 L692967 L692968 L692969 L692970 L692971 L692972 L692973 L692974 L692975 L692976 L692977 L692978 L692979 L692980 L692981 L692982 L692983 L692984 L692985 L692986 L692987 L692988 L692989 L692990 L692991 L692992 L692993 L692994 L692995 L692996 L692997 L692998 L692999 L693000 L693001 L693002 L693003 L693004 L693005 L693006 L693007 L693008 L693009 L693010 L693011 L693012 L693013 L693014 L693015 L693016 L693017 L693018 L693019 L693020 L693021 L693022 L693023 L693024 L693025 L693026 L693027 L693028 L693029 L693030 L693031 L693032 L693033 L693034 L693035 L693036 L693037 L693038 L693039 L693040 L693041 L693042 L693043 L693044 L693045 L693046 L693047 L693048 L693049 L693050 L693051 L693052 L693053 L693054 L693055 L693056 L693057 L693058 L693059 L693060 L693061 L693062 L693063 L693064 L693065 L693066 L693067 L693068 L693069 L693070 L693071 L693072 L693073 L693074 L693075 L693076 L693077 L693078 L693079 L693080 L693081 L693082 L693083 L693084 L693085 L693086 L693087 L693088 L693089 L693090 L693091 L693092 L693093 L693094 L693095 L693096 L693097 L693098 L693099 L693100 L693101 L693102 L693103 L693104 L693105 L693106 L693107 L693108 L693109 L693110 L693111 L693112 L693113 L693114 L693115 L693116 L693117 L693118 L693119 L693120 L693121 L693122 L693123 L693124 L693125 L693126 L693127 L693128 L693129 L693130 L693131 L693132 L693133 L693134 L693135 L693136 L693137 L693138 L693139 L693140 L693141 L693142 L693143 L693144 L693145 L693146 L693147 L693148 L693149 L693150 L693151 L693152 L693153 L693154 L693155 L693156 L693157 L693158 L693159 L693160 L693161 L693162 L693163 L693164 L693165 L693166 L693167 L693168 L693169 L693170 L693171 L693172 L693173 L693174 L693175 L693176 L693177 L693178 L693179 L693180 L693181 L693182 L693183 L693184 L693185 L693186 L693187 L693188 L693189 L693190 L693191 L693192 L693193 L693194 L693195 L693196 L693197 L693198 L693199 L693200 L693201 L693202 L693203 L693204 L693205 L693206 L693207 L693208 L693209 L693210 L693211 L693212 L693213 L693214 L693215 L693216 L693217 L693218 L693219 L693220 L693221 L693222 L693223 L693224 L693225 L693226 L693227 L693228 L693229 L693230 L693231 L693232 L693233 L693234 L693235 L693236 L693237 L693238 L693239 L693240 L693241 L693242 L693243 L693244 L693245 L693246 L693247 L693248 L693249 L693250 L693251 L693252 L693253 L693254 L693255 L693256 L693257 L693258 L693259 L693260 L693261 L693262 L693263 L693264 L693265 L693266 L693267 L693268 L693269 L693270 L693271 L693272 L693273 L693274 L693275 L693276 L693277 L693278 L693279 L693280 L693281 L693282 L693283 L693284 L693285 L693286 L693287 L693288 L693289 L693290 L693291 L693292 L693293 L693294 L693295 L693296 L693297 L693298 L693299 L693300 L693301 L693302 L693303 L693304 L693305 L693306 L693307 L693308 L693309 L693310 L693311 L693312 L693313 L693314 L693315 L693316 L693317 L693318 L693319 L693320 L693321 L693322 L693323 L693324 L693325 L693326 L693327 L693328 L693329 L693330 L693331 L693332 L693333 L693334 L693335 L693336 L693337 L693338 L693339 L693340 L693341 L693342 L693343 L693344 L693345 L693346 L693347 L693348 L693349 L693350 L693351 L693352 L693353 L693354 L693355 L693356 L693357 L693358 L693359 L693360 L693361 L693362 L693363 L693364 L693365 L693366 L693367 L693368 L693369 L693370 L693371 L693372 L693373 L693374 L693375 L693376 L693377 L693378 L693379 L693380 L693381 L693382 L693383 L693384 L693385 L693386 L693387 L693388 L693389 L693390 L693391 L693392 L693393 L693394 L693395 L693396 L693397 L693398 L693399 L693400 L693401 L693402 L693403 L693404 L693405 L693406 L693407 L693408 L693409 L693410 L693411 L693412 L693413 L693414 L693415 L693416 L693417 L693418 L693419 L693420 L693421 L693422 L693423 L693424 L693425 L693426 L693427 L693428 L693429 L693430 L693431 L693432 L693433 L693434 L693435 L693436 L693437 L693438 L693439 L693440 L693441 L693442 L693443 L693444 L693445 L693446 L693447 L693448 L693449 L693450 L693451 L693452 L693453 L693454 L693455 L693456 L693457 L693458 L693459 L693460 L693461 L693462 L693463 L693464 L693465 L693466 L693467 L693468 L693469 L693470 L693471 L693472 L693473 L693474 L693475 L693476 L693477 L693478 L693479 L693480 L693481 L693482 L693483 L693484 L693485 L693486 L693487 L693488 L693489 L693490 L693491 L693492 L693493 L693494 L693495 L693496 L693497 L693498 L693499 L693500 L693501 L693502 L693503 L693504 L693505 L693506 L693507 L693508 L693509 L693510 L693511 L693512 L693513 L693514 L693515 L693516 L693517 L693518 L693519 L693520 L693521 L693522 L693523 L693524 L693525 L693526 L693527 L693528 L693529 L693530 L693531 L693532 L693533 L693534 L693535 L693536 L693537 L693538 L693539 L693540 L693541 L693542 L693543 L693544 L693545 L693546 L693547 L693548 L693549 L693550 L693551 L693552 L693553 L693554 L693555 L693556 L693557 L693558 L693559 L693560 L693561 L693562 L693563 L693564 L693565 L693566 L693567 L693568 L693569 L693570 L693571 L693572 L693573 L693574 L693575 L693576 L693577 L693578 L693579 L693580 L693581 L693582 L693583 L693584 L693585 L693586 L693587 L693588 L693589 L693590 L693591 L693592 L693593 L693594 L693595 L693596 L693597 L693598 L693599 L693600 L693601 L693602 L693603 L693604 L693605 L693606 L693607 L693608 L693609 L693610 L693611 L693612 L693613 L693614 L693615 L693616 L693617 L693618 L693619 L693620 L693621 L693622 L693623 L693624 L693625 L693626 L693627 L693628 L693629 L693630 L693631 L693632 L693633 L693634 L693635 L693636 L693637 L693638 L693639 L693640 L693641 L693642 L693643 L693644 L693645 L693646 L693647 L693648 L693649 L693650 L693651 L693652 L693653 L693654 L693655 L693656 L693657 L693658 L693659 L693660 L693661 L693662 L693663 L693664 L693665 L693666 L693667 L693668 L693669 L693670 L693671 L693672 L693673 L693674 L693675 L693676 L693677 L693678 L693679 L693680 L693681 L693682 L693683 L693684 L693685 L693686 L693687 L693688 L693689 L693690 L693691 L693692 L693693 L693694 L693695 L693696 L693697 L693698 L693699 L693700 L693701 L693702 L693703 L693704 L693705 L693706 L693707 L693708 L693709 L693710 L693711 L693712 L693713 L693714 L693715 L693716 L693717 L693718 L693719 L693720 L693721 L693722 L693723 L693724 L693725 L693726 L693727 L693728 L693729 L693730 L693731 L693732 L693733 L693734 L693735 L693736 L693737 L693738 L693739 L693740 L693741 L693742 L693743 L693744 L693745 L693746 L693747 L693748 L693749 L693750 L693751 L693752 L693753 L693754 L693755 L693756 L693757 L693758 L693759 L693760 L693761 L693762 L693763 L693764 L693765 L693766 L693767 L693768 L693769 L693770 L693771 L693772 L693773 L693774 L693775 L693776 L693777 L693778 L693779 L693780 L693781 L693782 L693783 L693784 L693785 L693786 L693787 L693788 L693789 L693790 L693791 L693792 L693793 L693794 L693795 L693796 L693797 L693798 L693799 L693800 L693801 L693802 L693803 L693804 L693805 L693806 L693807 L693808 L693809 L693810 L693811 L693812 L693813 L693814 L693815 L693816 L693817 L693818 L693819 L693820 L693821 L693822 L693823 L693824 L693825 L693826 L693827 L693828 L693829 L693830 L693831 L693832 L693833 L693834 L693835 L693836 L693837 L693838 L693839 L693840 L693841 L693842 L693843 L693844 L693845 L693846 L693847 L693848 L693849 L693850 L693851 L693852 L693853 L693854 L693855 L693856 L693857 L693858 L693859 L693860 L693861 L693862 L693863 L693864 L693865 L693866 L693867 L693868 L693869 L693870 L693871 L693872 L693873 L693874 L693875 L693876 L693877 L693878 L693879 L693880 L693881 L693882 L693883 L693884 L693885 L693886 L693887 L693888 L693889 L693890 L693891 L693892 L693893 L693894 L693895 L693896 L693897 L693898 L693899 L693900 L693901 L693902 L693903 L693904 L693905 L693906 L693907 L693908 L693909 L693910 L693911 L693912 L693913 L693914 L693915 L693916 L693917 L693918 L693919 L693920 L693921 L693922 L693923 L693924 L693925 L693926 L693927 L693928 L693929 L693930 L693931 L693932 L693933 L693934 L693935 L693936 L693937 L693938 L693939 L693940 L693941 L693942 L693943 L693944 L693945 L693946 L693947 L693948 L693949 L693950 L693951 L693952 L693953 L693954 L693955 L693956 L693957 L693958 L693959 L693960 L693961 L693962 L693963 L693964 L693965 L693966 L693967 L693968 L693969 L693970 L693971 L693972 L693973 L693974 L693975 L693976 L693977 L693978 L693979 L693980 L693981 L693982 L693983 L693984 L693985 L693986 L693987 L693988 L693989 L693990 L693991 L693992 L693993 L693994 L693995 L693996 L693997 L693998 L693999 L694000 L694001 L694002 L694003 L694004 L694005 L694006 L694007 L694008 L694009 L694010 L694011 L694012 L694013 L694014 L694015 L694016 L694017 L694018 L694019 L694020 L694021 L694022 L694023 L694024 L694025 L694026 L694027 L694028 L694029 L694030 L694031 L694032 L694033 L694034 L694035 L694036 L694037 L694038 L694039 L694040 L694041 L694042 L694043 L694044 L694045 L694046 L694047 L694048 L694049 L694050 L694051 L694052 L694053 L694054 L694055 L694056 L694057 L694058 L694059 L694060 L694061 L694062 L694063 L694064 L694065 L694066 L694067 L694068 L694069 L694070 L694071 L694072 L694073 L694074 L694075 L694076 L694077 L694078 L694079 L694080 L694081 L694082 L694083 L694084 L694085 L694086 L694087 L694088 L694089 L694090 L694091 L694092 L694093 L694094 L694095 L694096 L694097 L694098 L694099 L694100 L694101 L694102 L694103 L694104 L694105 L694106 L694107 L694108 L694109 L694110 L694111 L694112 L694113 L694114 L694115 L694116 L694117 L694118 L694119 L694120 L694121 L694122 L694123 L694124 L694125 L694126 L694127 L694128 L694129 L694130 L694131 L694132 L694133 L694134 L694135 L694136 L694137 L694138 L694139 L694140 L694141 L694142 L694143 L694144 L694145 L694146 L694147 L694148 L694149 L694150 L694151 L694152 L694153 L694154 L694155 L694156 L694157 L694158 L694159 L694160 L694161 L694162 L694163 L694164 L694165 L694166 L694167 L694168 L694169 L694170 L694171 L694172 L694173 L694174 L694175 L694176 L694177 L694178 L694179 L694180 L694181 L694182 L694183 L694184 L694185 L694186 L694187 L694188 L694189 L694190 L694191 L694192 L694193 L694194 L694195 L694196 L694197 L694198 L694199 L694200 L694201 L694202 L694203 L694204 L694205 L694206 L694207 L694208 L694209 L694210 L694211 L694212 L694213 L694214 L694215 L694216 L694217 L694218 L694219 L694220 L694221 L694222 L694223 L694224 L694225 L694226 L694227 L694228 L694229 L694230 L694231 L694232 L694233 L694234 L694235 L694236 L694237 L694238 L694239 L694240 L694241 L694242 L694243 L694244 L694245 L694246 L694247 L694248 L694249 L694250 L694251 L694252 L694253 L694254 L694255 L694256 L694257 L694258 L694259 L694260 L694261 L694262 L694263 L694264 L694265 L694266 L694267 L694268 L694269 L694270 L694271 L694272 L694273 L694274 L694275 L694276 L694277 L694278 L694279 L694280 L694281 L694282 L694283 L694284 L694285 L694286 L694287 L694288 L694289 L694290 L694291 L694292 L694293 L694294 L694295 L694296 L694297 L694298 L694299 L694300 L694301 L694302 L694303 L694304 L694305 L694306 L694307 L694308 L694309 L694310 L694311 L694312 L694313 L694314 L694315 L694316 L694317 L694318 L694319 L694320 L694321 L694322 L694323 L694324 L694325 L694326 L694327 L694328 L694329 L694330 L694331 L694332 L694333 L694334 L694335 L694336 L694337 L694338 L694339 L694340 L694341 L694342 L694343 L694344 L694345 L694346 L694347 L694348 L694349 L694350 L694351 L694352 L694353 L694354 L694355 L694356 L694357 L694358 L694359 L694360 L694361 L694362 L694363 L694364 L694365 L694366 L694367 L694368 L694369 L694370 L694371 L694372 L694373 L694374 L694375 L694376 L694377 L694378 L694379 L694380 L694381 L694382 L694383 L694384 L694385 L694386 L694387 L694388 L694389 L694390 L694391 L694392 L694393 L694394 L694395 L694396 L694397 L694398 L694399 L694400 L694401 L694402 L694403 L694404 L694405 L694406 L694407 L694408 L694409 L694410 L694411 L694412 L694413 L694414 L694415 L694416 L694417 L694418 L694419 L694420 L694421 L694422 L694423 L694424 L694425 L694426 L694427 L694428 L694429 L694430 L694431 L694432 L694433 L694434 L694435 L694436 L694437 L694438 L694439 L694440 L694441 L694442 L694443 L694444 L694445 L694446 L694447 L694448 L694449 L694450 L694451 L694452 L694453 L694454 L694455 L694456 L694457 L694458 L694459 L694460 L694461 L694462 L694463 L694464 L694465 L694466 L694467 L694468 L694469 L694470 L694471 L694472 L694473 L694474 L694475 L694476 L694477 L694478 L694479 L694480 L694481 L694482 L694483 L694484 L694485 L694486 L694487 L694488 L694489 L694490 L694491 L694492 L694493 L694494 L694495 L694496 L694497 L694498 L694499 L694500 L694501 L694502 L694503 L694504 L694505 L694506 L694507 L694508 L694509 L694510 L694511 L694512 L694513 L694514 L694515 L694516 L694517 L694518 L694519 L694520 L694521 L694522 L694523 L694524 L694525 L694526 L694527 L694528 L694529 L694530 L694531 L694532 L694533 L694534 L694535 L694536 L694537 L694538 L694539 L694540 L694541 L694542 L694543 L694544 L694545 L694546 L694547 L694548 L694549 L694550 L694551 L694552 L694553 L694554 L694555 L694556 L694557 L694558 L694559 L694560 L694561 L694562 L694563 L694564 L694565 L694566 L694567 L694568 L694569 L694570 L694571 L694572 L694573 L694574 L694575 L694576 L694577 L694578 L694579 L694580 L694581 L694582 L694583 L694584 L694585 L694586 L694587 L694588 L694589 L694590 L694591 L694592 L694593 L694594 L694595 L694596 L694597 L694598 L694599 L694600 L694601 L694602 L694603 L694604 L694605 L694606 L694607 L694608 L694609 L694610 L694611 L694612 L694613 L694614 L694615 L694616 L694617 L694618 L694619 L694620 L694621 L694622 L694623 L694624 L694625 L694626 L694627 L694628 L694629 L694630 L694631 L694632 L694633 L694634 L694635 L694636 L694637 L694638 L694639 L694640 L694641 L694642 L694643 L694644 L694645 L694646 L694647 L694648 L694649 L694650 L694651 L694652 L694653 L694654 L694655 L694656 L694657 L694658 L694659 L694660 L694661 L694662 L694663 L694664 L694665 L694666 L694667 L694668 L694669 L694670 L694671 L694672 L694673 L694674 L694675 L694676 L694677 L694678 L694679 L694680 L694681 L694682 L694683 L694684 L694685 L694686 L694687 L694688 L694689 L694690 L694691 L694692 L694693 L694694 L694695 L694696 L694697 L694698 L694699 L694700 L694701 L694702 L694703 L694704 L694705 L694706 L694707 L694708 L694709 L694710 L694711 L694712 L694713 L694714 L694715 L694716 L694717 L694718 L694719 L694720 L694721 L694722 L694723 L694724 L694725 L694726 L694727 L694728 L694729 L694730 L694731 L694732 L694733 L694734 L694735 L694736 L694737 L694738 L694739 L694740 L694741 L694742 L694743 L694744 L694745 L694746 L694747 L694748 L694749 L694750 L694751 L694752 L694753 L694754 L694755 L694756 L694757 L694758 L694759 L694760 L694761 L694762 L694763 L694764 L694765 L694766 L694767 L694768 L694769 L694770 L694771 L694772 L694773 L694774 L694775 L694776 L694777 L694778 L694779 L694780 L694781 L694782 L694783 L694784 L694785 L694786 L694787 L694788 L694789 L694790 L694791 L694792 L694793 L694794 L694795 L694796 L694797 L694798 L694799 L694800 L694801 L694802 L694803 L694804 L694805 L694806 L694807 L694808 L694809 L694810 L694811 L694812 L694813 L694814 L694815 L694816 L694817 L694818 L694819 L694820 L694821 L694822 L694823 L694824 L694825 L694826 L694827 L694828 L694829 L694830 L694831 L694832 L694833 L694834 L694835 L694836 L694837 L694838 L694839 L694840 L694841 L694842 L694843 L694844 L694845 L694846 L694847 L694848 L694849 L694850 L694851 L694852 L694853 L694854 L694855 L694856 L694857 L694858 L694859 L694860 L694861 L694862 L694863 L694864 L694865 L694866 L694867 L694868 L694869 L694870 L694871 L694872 L694873 L694874 L694875 L694876 L694877 L694878 L694879 L694880 L694881 L694882 L694883 L694884 L694885 L694886 L694887 L694888 L694889 L694890 L694891 L694892 L694893 L694894 L694895 L694896 L694897 L694898 L694899 L694900 L694901 L694902 L694903 L694904 L694905 L694906 L694907 L694908 L694909 L694910 L694911 L694912 L694913 L694914 L694915 L694916 L694917 L694918 L694919 L694920 L694921 L694922 L694923 L694924 L694925 L694926 L694927 L694928 L694929 L694930 L694931 L694932 L694933 L694934 L694935 L694936 L694937 L694938 L694939 L694940 L694941 L694942 L694943 L694944 L694945 L694946 L694947 L694948 L694949 L694950 L694951 L694952 L694953 L694954 L694955 L694956 L694957 L694958 L694959 L694960 L694961 L694962 L694963 L694964 L694965 L694966 L694967 L694968 L694969 L694970 L694971 L694972 L694973 L694974 L694975 L694976 L694977 L694978 L694979 L694980 L694981 L694982 L694983 L694984 L694985 L694986 L694987 L694988 L694989 L694990 L694991 L694992 L694993 L694994 L694995 L694996 L694997 L694998 L694999 L695000 L695001 L695002 L695003 L695004 L695005 L695006 L695007 L695008 L695009 L695010 L695011 L695012 L695013 L695014 L695015 L695016 L695017 L695018 L695019 L695020 L695021 L695022 L695023 L695024 L695025 L695026 L695027 L695028 L695029 L695030 L695031 L695032 L695033 L695034 L695035 L695036 L695037 L695038 L695039 L695040 L695041 L695042 L695043 L695044 L695045 L695046 L695047 L695048 L695049 L695050 L695051 L695052 L695053 L695054 L695055 L695056 L695057 L695058 L695059 L695060 L695061 L695062 L695063 L695064 L695065 L695066 L695067 L695068 L695069 L695070 L695071 L695072 L695073 L695074 L695075 L695076 L695077 L695078 L695079 L695080 L695081 L695082 L695083 L695084 L695085 L695086 L695087 L695088 L695089 L695090 L695091 L695092 L695093 L695094 L695095 L695096 L695097 L695098 L695099 L695100 L695101 L695102 L695103 L695104 L695105 L695106 L695107 L695108 L695109 L695110 L695111 L695112 L695113 L695114 L695115 L695116 L695117 L695118 L695119 L695120 L695121 L695122 L695123 L695124 L695125 L695126 L695127 L695128 L695129 L695130 L695131 L695132 L695133 L695134 L695135 L695136 L695137 L695138 L695139 L695140 L695141 L695142 L695143 L695144 L695145 L695146 L695147 L695148 L695149 L695150 L695151 L695152 L695153 L695154 L695155 L695156 L695157 L695158 L695159 L695160 L695161 L695162 L695163 L695164 L695165 L695166 L695167 L695168 L695169 L695170 L695171 L695172 L695173 L695174 L695175 L695176 L695177 L695178 L695179 L695180 L695181 L695182 L695183 L695184 L695185 L695186 L695187 L695188 L695189 L695190 L695191 L695192 L695193 L695194 L695195 L695196 L695197 L695198 L695199 L695200 L695201 L695202 L695203 L695204 L695205 L695206 L695207 L695208 L695209 L695210 L695211 L695212 L695213 L695214 L695215 L695216 L695217 L695218 L695219 L695220 L695221 L695222 L695223 L695224 L695225 L695226 L695227 L695228 L695229 L695230 L695231 L695232 L695233 L695234 L695235 L695236 L695237 L695238 L695239 L695240 L695241 L695242 L695243 L695244 L695245 L695246 L695247 L695248 L695249 L695250 L695251 L695252 L695253 L695254 L695255 L695256 L695257 L695258 L695259 L695260 L695261 L695262 L695263 L695264 L695265 L695266 L695267 L695268 L695269 L695270 L695271 L695272 L695273 L695274 L695275 L695276 L695277 L695278 L695279 L695280 L695281 L695282 L695283 L695284 L695285 L695286 L695287 L695288 L695289 L695290 L695291 L695292 L695293 L695294 L695295 L695296 L695297 L695298 L695299 L695300 L695301 L695302 L695303 L695304 L695305 L695306 L695307 L695308 L695309 L695310 L695311 L695312 L695313 L695314 L695315 L695316 L695317 L695318 L695319 L695320 L695321 L695322 L695323 L695324 L695325 L695326 L695327 L695328 L695329 L695330 L695331 L695332 L695333 L695334 L695335 L695336 L695337 L695338 L695339 L695340 L695341 L695342 L695343 L695344 L695345 L695346 L695347 L695348 L695349 L695350 L695351 L695352 L695353 L695354 L695355 L695356 L695357 L695358 L695359 L695360 L695361 L695362 L695363 L695364 L695365 L695366 L695367 L695368 L695369 L695370 L695371 L695372 L695373 L695374 L695375 L695376 L695377 L695378 L695379 L695380 L695381 L695382 L695383 L695384 L695385 L695386 L695387 L695388 L695389 L695390 L695391 L695392 L695393 L695394 L695395 L695396 L695397 L695398 L695399 L695400 L695401 L695402 L695403 L695404 L695405 L695406 L695407 L695408 L695409 L695410 L695411 L695412 L695413 L695414 L695415 L695416 L695417 L695418 L695419 L695420 L695421 L695422 L695423 L695424 L695425 L695426 L695427 L695428 L695429 L695430 L695431 L695432 L695433 L695434 L695435 L695436 L695437 L695438 L695439 L695440 L695441 L695442 L695443 L695444 L695445 L695446 L695447 L695448 L695449 L695450 L695451 L695452 L695453 L695454 L695455 L695456 L695457 L695458 L695459 L695460 L695461 L695462 L695463 L695464 L695465 L695466 L695467 L695468 L695469 L695470 L695471 L695472 L695473 L695474 L695475 L695476 L695477 L695478 L695479 L695480 L695481 L695482 L695483 L695484 L695485 L695486 L695487 L695488 L695489 L695490 L695491 L695492 L695493 L695494 L695495 L695496 L695497 L695498 L695499 L695500 L695501 L695502 L695503 L695504 L695505 L695506 L695507 L695508 L695509 L695510 L695511 L695512 L695513 L695514 L695515 L695516 L695517 L695518 L695519 L695520 L695521 L695522 L695523 L695524 L695525 L695526 L695527 L695528 L695529 L695530 L695531 L695532 L695533 L695534 L695535 L695536 L695537 L695538 L695539 L695540 L695541 L695542 L695543 L695544 L695545 L695546 L695547 L695548 L695549 L695550 L695551 L695552 L695553 L695554 L695555 L695556 L695557 L695558 L695559 L695560 L695561 L695562 L695563 L695564 L695565 L695566 L695567 L695568 L695569 L695570 L695571 L695572 L695573 L695574 L695575 L695576 L695577 L695578 L695579 L695580 L695581 L695582 L695583 L695584 L695585 L695586 L695587 L695588 L695589 L695590 L695591 L695592 L695593 L695594 L695595 L695596 L695597 L695598 L695599 L695600 L695601 L695602 L695603 L695604 L695605 L695606 L695607 L695608 L695609 L695610 L695611 L695612 L695613 L695614 L695615 L695616 L695617 L695618 L695619 L695620 L695621 L695622 L695623 L695624 L695625 L695626 L695627 L695628 L695629 L695630 L695631 L695632 L695633 L695634 L695635 L695636 L695637 L695638 L695639 L695640 L695641 L695642 L695643 L695644 L695645 L695646 L695647 L695648 L695649 L695650 L695651 L695652 L695653 L695654 L695655 L695656 L695657 L695658 L695659 L695660 L695661 L695662 L695663 L695664 L695665 L695666 L695667 L695668 L695669 L695670 L695671 L695672 L695673 L695674 L695675 L695676 L695677 L695678 L695679 L695680 L695681 L695682 L695683 L695684 L695685 L695686 L695687 L695688 L695689 L695690 L695691 L695692 L695693 L695694 L695695 L695696 L695697 L695698 L695699 L695700 L695701 L695702 L695703 L695704 L695705 L695706 L695707 L695708 L695709 L695710 L695711 L695712 L695713 L695714 L695715 L695716 L695717 L695718 L695719 L695720 L695721 L695722 L695723 L695724 L695725 L695726 L695727 L695728 L695729 L695730 L695731 L695732 L695733 L695734 L695735 L695736 L695737 L695738 L695739 L695740 L695741 L695742 L695743 L695744 L695745 L695746 L695747 L695748 L695749 L695750 L695751 L695752 L695753 L695754 L695755 L695756 L695757 L695758 L695759 L695760 L695761 L695762 L695763 L695764 L695765 L695766 L695767 L695768 L695769 L695770 L695771 L695772 L695773 L695774 L695775 L695776 L695777 L695778 L695779 L695780 L695781 L695782 L695783 L695784 L695785 L695786 L695787 L695788 L695789 L695790 L695791 L695792 L695793 L695794 L695795 L695796 L695797 L695798 L695799 L695800 L695801 L695802 L695803 L695804 L695805 L695806 L695807 L695808 L695809 L695810 L695811 L695812 L695813 L695814 L695815 L695816 L695817 L695818 L695819 L695820 L695821 L695822 L695823 L695824 L695825 L695826 L695827 L695828 L695829 L695830 L695831 L695832 L695833 L695834 L695835 L695836 L695837 L695838 L695839 L695840 L695841 L695842 L695843 L695844 L695845 L695846 L695847 L695848 L695849 L695850 L695851 L695852 L695853 L695854 L695855 L695856 L695857 L695858 L695859 L695860 L695861 L695862 L695863 L695864 L695865 L695866 L695867 L695868 L695869 L695870 L695871 L695872 L695873 L695874 L695875 L695876 L695877 L695878 L695879 L695880 L695881 L695882 L695883 L695884 L695885 L695886 L695887 L695888 L695889 L695890 L695891 L695892 L695893 L695894 L695895 L695896 L695897 L695898 L695899 L695900 L695901 L695902 L695903 L695904 L695905 L695906 L695907 L695908 L695909 L695910 L695911 L695912 L695913 L695914 L695915 L695916 L695917 L695918 L695919 L695920 L695921 L695922 L695923 L695924 L695925 L695926 L695927 L695928 L695929 L695930 L695931 L695932 L695933 L695934 L695935 L695936 L695937 L695938 L695939 L695940 L695941 L695942 L695943 L695944 L695945 L695946 L695947 L695948 L695949 L695950 L695951 L695952 L695953 L695954 L695955 L695956 L695957 L695958 L695959 L695960 L695961 L695962 L695963 L695964 L695965 L695966 L695967 L695968 L695969 L695970 L695971 L695972 L695973 L695974 L695975 L695976 L695977 L695978 L695979 L695980 L695981 L695982 L695983 L695984 L695985 L695986 L695987 L695988 L695989 L695990 L695991 L695992 L695993 L695994 L695995 L695996 L695997 L695998 L695999 L696000 L696001 L696002 L696003 L696004 L696005 L696006 L696007 L696008 L696009 L696010 L696011 L696012 L696013 L696014 L696015 L696016 L696017 L696018 L696019 L696020 L696021 L696022 L696023 L696024 L696025 L696026 L696027 L696028 L696029 L696030 L696031 L696032 L696033 L696034 L696035 L696036 L696037 L696038 L696039 L696040 L696041 L696042 L696043 L696044 L696045 L696046 L696047 L696048 L696049 L696050 L696051 L696052 L696053 L696054 L696055 L696056 L696057 L696058 L696059 L696060 L696061 L696062 L696063 L696064 L696065 L696066 L696067 L696068 L696069 L696070 L696071 L696072 L696073 L696074 L696075 L696076 L696077 L696078 L696079 L696080 L696081 L696082 L696083 L696084 L696085 L696086 L696087 L696088 L696089 L696090 L696091 L696092 L696093 L696094 L696095 L696096 L696097 L696098 L696099 L696100 L696101 L696102 L696103 L696104 L696105 L696106 L696107 L696108 L696109 L696110 L696111 L696112 L696113 L696114 L696115 L696116 L696117 L696118 L696119 L696120 L696121 L696122 L696123 L696124 L696125 L696126 L696127 L696128 L696129 L696130 L696131 L696132 L696133 L696134 L696135 L696136 L696137 L696138 L696139 L696140 L696141 L696142 L696143 L696144 L696145 L696146 L696147 L696148 L696149 L696150 L696151 L696152 L696153 L696154 L696155 L696156 L696157 L696158 L696159 L696160 L696161 L696162 L696163 L696164 L696165 L696166 L696167 L696168 L696169 L696170 L696171 L696172 L696173 L696174 L696175 L696176 L696177 L696178 L696179 L696180 L696181 L696182 L696183 L696184 L696185 L696186 L696187 L696188 L696189 L696190 L696191 L696192 L696193 L696194 L696195 L696196 L696197 L696198 L696199 L696200 L696201 L696202 L696203 L696204 L696205 L696206 L696207 L696208 L696209 L696210 L696211 L696212 L696213 L696214 L696215 L696216 L696217 L696218 L696219 L696220 L696221 L696222 L696223 L696224 L696225 L696226 L696227 L696228 L696229 L696230 L696231 L696232 L696233 L696234 L696235 L696236 L696237 L696238 L696239 L696240 L696241 L696242 L696243 L696244 L696245 L696246 L696247 L696248 L696249 L696250 L696251 L696252 L696253 L696254 L696255 L696256 L696257 L696258 L696259 L696260 L696261 L696262 L696263 L696264 L696265 L696266 L696267 L696268 L696269 L696270 L696271 L696272 L696273 L696274 L696275 L696276 L696277 L696278 L696279 L696280 L696281 L696282 L696283 L696284 L696285 L696286 L696287 L696288 L696289 L696290 L696291 L696292 L696293 L696294 L696295 L696296 L696297 L696298 L696299 L696300 L696301 L696302 L696303 L696304 L696305 L696306 L696307 L696308 L696309 L696310 L696311 L696312 L696313 L696314 L696315 L696316 L696317 L696318 L696319 L696320 L696321 L696322 L696323 L696324 L696325 L696326 L696327 L696328 L696329 L696330 L696331 L696332 L696333 L696334 L696335 L696336 L696337 L696338 L696339 L696340 L696341 L696342 L696343 L696344 L696345 L696346 L696347 L696348 L696349 L696350 L696351 L696352 L696353 L696354 L696355 L696356 L696357 L696358 L696359 L696360 L696361 L696362 L696363 L696364 L696365 L696366 L696367 L696368 L696369 L696370 L696371 L696372 L696373 L696374 L696375 L696376 L696377 L696378 L696379 L696380 L696381 L696382 L696383 L696384 L696385 L696386 L696387 L696388 L696389 L696390 L696391 L696392 L696393 L696394 L696395 L696396 L696397 L696398 L696399 L696400 L696401 L696402 L696403 L696404 L696405 L696406 L696407 L696408 L696409 L696410 L696411 L696412 L696413 L696414 L696415 L696416 L696417 L696418 L696419 L696420 L696421 L696422 L696423 L696424 L696425 L696426 L696427 L696428 L696429 L696430 L696431 L696432 L696433 L696434 L696435 L696436 L696437 L696438 L696439 L696440 L696441 L696442 L696443 L696444 L696445 L696446 L696447 L696448 L696449 L696450 L696451 L696452 L696453 L696454 L696455 L696456 L696457 L696458 L696459 L696460 L696461 L696462 L696463 L696464 L696465 L696466 L696467 L696468 L696469 L696470 L696471 L696472 L696473 L696474 L696475 L696476 L696477 L696478 L696479 L696480 L696481 L696482 L696483 L696484 L696485 L696486 L696487 L696488 L696489 L696490 L696491 L696492 L696493 L696494 L696495 L696496 L696497 L696498 L696499 L696500 L696501 L696502 L696503 L696504 L696505 L696506 L696507 L696508 L696509 L696510 L696511 L696512 L696513 L696514 L696515 L696516 L696517 L696518 L696519 L696520 L696521 L696522 L696523 L696524 L696525 L696526 L696527 L696528 L696529 L696530 L696531 L696532 L696533 L696534 L696535 L696536 L696537 L696538 L696539 L696540 L696541 L696542 L696543 L696544 L696545 L696546 L696547 L696548 L696549 L696550 L696551 L696552 L696553 L696554 L696555 L696556 L696557 L696558 L696559 L696560 L696561 L696562 L696563 L696564 L696565 L696566 L696567 L696568 L696569 L696570 L696571 L696572 L696573 L696574 L696575 L696576 L696577 L696578 L696579 L696580 L696581 L696582 L696583 L696584 L696585 L696586 L696587 L696588 L696589 L696590 L696591 L696592 L696593 L696594 L696595 L696596 L696597 L696598 L696599 L696600 L696601 L696602 L696603 L696604 L696605 L696606 L696607 L696608 L696609 L696610 L696611 L696612 L696613 L696614 L696615 L696616 L696617 L696618 L696619 L696620 L696621 L696622 L696623 L696624 L696625 L696626 L696627 L696628 L696629 L696630 L696631 L696632 L696633 L696634 L696635 L696636 L696637 L696638 L696639 L696640 L696641 L696642 L696643 L696644 L696645 L696646 L696647 L696648 L696649 L696650 L696651 L696652 L696653 L696654 L696655 L696656 L696657 L696658 L696659 L696660 L696661 L696662 L696663 L696664 L696665 L696666 L696667 L696668 L696669 L696670 L696671 L696672 L696673 L696674 L696675 L696676 L696677 L696678 L696679 L696680 L696681 L696682 L696683 L696684 L696685 L696686 L696687 L696688 L696689 L696690 L696691 L696692 L696693 L696694 L696695 L696696 L696697 L696698 L696699 L696700 L696701 L696702 L696703 L696704 L696705 L696706 L696707 L696708 L696709 L696710 L696711 L696712 L696713 L696714 L696715 L696716 L696717 L696718 L696719 L696720 L696721 L696722 L696723 L696724 L696725 L696726 L696727 L696728 L696729 L696730 L696731 L696732 L696733 L696734 L696735 L696736 L696737 L696738 L696739 L696740 L696741 L696742 L696743 L696744 L696745 L696746 L696747 L696748 L696749 L696750 L696751 L696752 L696753 L696754 L696755 L696756 L696757 L696758 L696759 L696760 L696761 L696762 L696763 L696764 L696765 L696766 L696767 L696768 L696769 L696770 L696771 L696772 L696773 L696774 L696775 L696776 L696777 L696778 L696779 L696780 L696781 L696782 L696783 L696784 L696785 L696786 L696787 L696788 L696789 L696790 L696791 L696792 L696793 L696794 L696795 L696796 L696797 L696798 L696799 L696800 L696801 L696802 L696803 L696804 L696805 L696806 L696807 L696808 L696809 L696810 L696811 L696812 L696813 L696814 L696815 L696816 L696817 L696818 L696819 L696820 L696821 L696822 L696823 L696824 L696825 L696826 L696827 L696828 L696829 L696830 L696831 L696832 L696833 L696834 L696835 L696836 L696837 L696838 L696839 L696840 L696841 L696842 L696843 L696844 L696845 L696846 L696847 L696848 L696849 L696850 L696851 L696852 L696853 L696854 L696855 L696856 L696857 L696858 L696859 L696860 L696861 L696862 L696863 L696864 L696865 L696866 L696867 L696868 L696869 L696870 L696871 L696872 L696873 L696874 L696875 L696876 L696877 L696878 L696879 L696880 L696881 L696882 L696883 L696884 L696885 L696886 L696887 L696888 L696889 L696890 L696891 L696892 L696893 L696894 L696895 L696896 L696897 L696898 L696899 L696900 L696901 L696902 L696903 L696904 L696905 L696906 L696907 L696908 L696909 L696910 L696911 L696912 L696913 L696914 L696915 L696916 L696917 L696918 L696919 L696920 L696921 L696922 L696923 L696924 L696925 L696926 L696927 L696928 L696929 L696930 L696931 L696932 L696933 L696934 L696935 L696936 L696937 L696938 L696939 L696940 L696941 L696942 L696943 L696944 L696945 L696946 L696947 L696948 L696949 L696950 L696951 L696952 L696953 L696954 L696955 L696956 L696957 L696958 L696959 L696960 L696961 L696962 L696963 L696964 L696965 L696966 L696967 L696968 L696969 L696970 L696971 L696972 L696973 L696974 L696975 L696976 L696977 L696978 L696979 L696980 L696981 L696982 L696983 L696984 L696985 L696986 L696987 L696988 L696989 L696990 L696991 L696992 L696993 L696994 L696995 L696996 L696997 L696998 L696999 L697000 L697001 L697002 L697003 L697004 L697005 L697006 L697007 L697008 L697009 L697010 L697011 L697012 L697013 L697014 L697015 L697016 L697017 L697018 L697019 L697020 L697021 L697022 L697023 L697024 L697025 L697026 L697027 L697028 L697029 L697030 L697031 L697032 L697033 L697034 L697035 L697036 L697037 L697038 L697039 L697040 L697041 L697042 L697043 L697044 L697045 L697046 L697047 L697048 L697049 L697050 L697051 L697052 L697053 L697054 L697055 L697056 L697057 L697058 L697059 L697060 L697061 L697062 L697063 L697064 L697065 L697066 L697067 L697068 L697069 L697070 L697071 L697072 L697073 L697074 L697075 L697076 L697077 L697078 L697079 L697080 L697081 L697082 L697083 L697084 L697085 L697086 L697087 L697088 L697089 L697090 L697091 L697092 L697093 L697094 L697095 L697096 L697097 L697098 L697099 L697100 L697101 L697102 L697103 L697104 L697105 L697106 L697107 L697108 L697109 L697110 L697111 L697112 L697113 L697114 L697115 L697116 L697117 L697118 L697119 L697120 L697121 L697122 L697123 L697124 L697125 L697126 L697127 L697128 L697129 L697130 L697131 L697132 L697133 L697134 L697135 L697136 L697137 L697138 L697139 L697140 L697141 L697142 L697143 L697144 L697145 L697146 L697147 L697148 L697149 L697150 L697151 L697152 L697153 L697154 L697155 L697156 L697157 L697158 L697159 L697160 L697161 L697162 L697163 L697164 L697165 L697166 L697167 L697168 L697169 L697170 L697171 L697172 L697173 L697174 L697175 L697176 L697177 L697178 L697179 L697180 L697181 L697182 L697183 L697184 L697185 L697186 L697187 L697188 L697189 L697190 L697191 L697192 L697193 L697194 L697195 L697196 L697197 L697198 L697199 L697200 L697201 L697202 L697203 L697204 L697205 L697206 L697207 L697208 L697209 L697210 L697211 L697212 L697213 L697214 L697215 L697216 L697217 L697218 L697219 L697220 L697221 L697222 L697223 L697224 L697225 L697226 L697227 L697228 L697229 L697230 L697231 L697232 L697233 L697234 L697235 L697236 L697237 L697238 L697239 L697240 L697241 L697242 L697243 L697244 L697245 L697246 L697247 L697248 L697249 L697250 L697251 L697252 L697253 L697254 L697255 L697256 L697257 L697258 L697259 L697260 L697261 L697262 L697263 L697264 L697265 L697266 L697267 L697268 L697269 L697270 L697271 L697272 L697273 L697274 L697275 L697276 L697277 L697278 L697279 L697280 L697281 L697282 L697283 L697284 L697285 L697286 L697287 L697288 L697289 L697290 L697291 L697292 L697293 L697294 L697295 L697296 L697297 L697298 L697299 L697300 L697301 L697302 L697303 L697304 L697305 L697306 L697307 L697308 L697309 L697310 L697311 L697312 L697313 L697314 L697315 L697316 L697317 L697318 L697319 L697320 L697321 L697322 L697323 L697324 L697325 L697326 L697327 L697328 L697329 L697330 L697331 L697332 L697333 L697334 L697335 L697336 L697337 L697338 L697339 L697340 L697341 L697342 L697343 L697344 L697345 L697346 L697347 L697348 L697349 L697350 L697351 L697352 L697353 L697354 L697355 L697356 L697357 L697358 L697359 L697360 L697361 L697362 L697363 L697364 L697365 L697366 L697367 L697368 L697369 L697370 L697371 L697372 L697373 L697374 L697375 L697376 L697377 L697378 L697379 L697380 L697381 L697382 L697383 L697384 L697385 L697386 L697387 L697388 L697389 L697390 L697391 L697392 L697393 L697394 L697395 L697396 L697397 L697398 L697399 L697400 L697401 L697402 L697403 L697404 L697405 L697406 L697407 L697408 L697409 L697410 L697411 L697412 L697413 L697414 L697415 L697416 L697417 L697418 L697419 L697420 L697421 L697422 L697423 L697424 L697425 L697426 L697427 L697428 L697429 L697430 L697431 L697432 L697433 L697434 L697435 L697436 L697437 L697438 L697439 L697440 L697441 L697442 L697443 L697444 L697445 L697446 L697447 L697448 L697449 L697450 L697451 L697452 L697453 L697454 L697455 L697456 L697457 L697458 L697459 L697460 L697461 L697462 L697463 L697464 L697465 L697466 L697467 L697468 L697469 L697470 L697471 L697472 L697473 L697474 L697475 L697476 L697477 L697478 L697479 L697480 L697481 L697482 L697483 L697484 L697485 L697486 L697487 L697488 L697489 L697490 L697491 L697492 L697493 L697494 L697495 L697496 L697497 L697498 L697499 L697500 L697501 L697502 L697503 L697504 L697505 L697506 L697507 L697508 L697509 L697510 L697511 L697512 L697513 L697514 L697515 L697516 L697517 L697518 L697519 L697520 L697521 L697522 L697523 L697524 L697525 L697526 L697527 L697528 L697529 L697530 L697531 L697532 L697533 L697534 L697535 L697536 L697537 L697538 L697539 L697540 L697541 L697542 L697543 L697544 L697545 L697546 L697547 L697548 L697549 L697550 L697551 L697552 L697553 L697554 L697555 L697556 L697557 L697558 L697559 L697560 L697561 L697562 L697563 L697564 L697565 L697566 L697567 L697568 L697569 L697570 L697571 L697572 L697573 L697574 L697575 L697576 L697577 L697578 L697579 L697580 L697581 L697582 L697583 L697584 L697585 L697586 L697587 L697588 L697589 L697590 L697591 L697592 L697593 L697594 L697595 L697596 L697597 L697598 L697599 L697600 L697601 L697602 L697603 L697604 L697605 L697606 L697607 L697608 L697609 L697610 L697611 L697612 L697613 L697614 L697615 L697616 L697617 L697618 L697619 L697620 L697621 L697622 L697623 L697624 L697625 L697626 L697627 L697628 L697629 L697630 L697631 L697632 L697633 L697634 L697635 L697636 L697637 L697638 L697639 L697640 L697641 L697642 L697643 L697644 L697645 L697646 L697647 L697648 L697649 L697650 L697651 L697652 L697653 L697654 L697655 L697656 L697657 L697658 L697659 L697660 L697661 L697662 L697663 L697664 L697665 L697666 L697667 L697668 L697669 L697670 L697671 L697672 L697673 L697674 L697675 L697676 L697677 L697678 L697679 L697680 L697681 L697682 L697683 L697684 L697685 L697686 L697687 L697688 L697689 L697690 L697691 L697692 L697693 L697694 L697695 L697696 L697697 L697698 L697699 L697700 L697701 L697702 L697703 L697704 L697705 L697706 L697707 L697708 L697709 L697710 L697711 L697712 L697713 L697714 L697715 L697716 L697717 L697718 L697719 L697720 L697721 L697722 L697723 L697724 L697725 L697726 L697727 L697728 L697729 L697730 L697731 L697732 L697733 L697734 L697735 L697736 L697737 L697738 L697739 L697740 L697741 L697742 L697743 L697744 L697745 L697746 L697747 L697748 L697749 L697750 L697751 L697752 L697753 L697754 L697755 L697756 L697757 L697758 L697759 L697760 L697761 L697762 L697763 L697764 L697765 L697766 L697767 L697768 L697769 L697770 L697771 L697772 L697773 L697774 L697775 L697776 L697777 L697778 L697779 L697780 L697781 L697782 L697783 L697784 L697785 L697786 L697787 L697788 L697789 L697790 L697791 L697792 L697793 L697794 L697795 L697796 L697797 L697798 L697799 L697800 L697801 L697802 L697803 L697804 L697805 L697806 L697807 L697808 L697809 L697810 L697811 L697812 L697813 L697814 L697815 L697816 L697817 L697818 L697819 L697820 L697821 L697822 L697823 L697824 L697825 L697826 L697827 L697828 L697829 L697830 L697831 L697832 L697833 L697834 L697835 L697836 L697837 L697838 L697839 L697840 L697841 L697842 L697843 L697844 L697845 L697846 L697847 L697848 L697849 L697850 L697851 L697852 L697853 L697854 L697855 L697856 L697857 L697858 L697859 L697860 L697861 L697862 L697863 L697864 L697865 L697866 L697867 L697868 L697869 L697870 L697871 L697872 L697873 L697874 L697875 L697876 L697877 L697878 L697879 L697880 L697881 L697882 L697883 L697884 L697885 L697886 L697887 L697888 L697889 L697890 L697891 L697892 L697893 L697894 L697895 L697896 L697897 L697898 L697899 L697900 L697901 L697902 L697903 L697904 L697905 L697906 L697907 L697908 L697909 L697910 L697911 L697912 L697913 L697914 L697915 L697916 L697917 L697918 L697919 L697920 L697921 L697922 L697923 L697924 L697925 L697926 L697927 L697928 L697929 L697930 L697931 L697932 L697933 L697934 L697935 L697936 L697937 L697938 L697939 L697940 L697941 L697942 L697943 L697944 L697945 L697946 L697947 L697948 L697949 L697950 L697951 L697952 L697953 L697954 L697955 L697956 L697957 L697958 L697959 L697960 L697961 L697962 L697963 L697964 L697965 L697966 L697967 L697968 L697969 L697970 L697971 L697972 L697973 L697974 L697975 L697976 L697977 L697978 L697979 L697980 L697981 L697982 L697983 L697984 L697985 L697986 L697987 L697988 L697989 L697990 L697991 L697992 L697993 L697994 L697995 L697996 L697997 L697998 L697999 L698000 L698001 L698002 L698003 L698004 L698005 L698006 L698007 L698008 L698009 L698010 L698011 L698012 L698013 L698014 L698015 L698016 L698017 L698018 L698019 L698020 L698021 L698022 L698023 L698024 L698025 L698026 L698027 L698028 L698029 L698030 L698031 L698032 L698033 L698034 L698035 L698036 L698037 L698038 L698039 L698040 L698041 L698042 L698043 L698044 L698045 L698046 L698047 L698048 L698049 L698050 L698051 L698052 L698053 L698054 L698055 L698056 L698057 L698058 L698059 L698060 L698061 L698062 L698063 L698064 L698065 L698066 L698067 L698068 L698069 L698070 L698071 L698072 L698073 L698074 L698075 L698076 L698077 L698078 L698079 L698080 L698081 L698082 L698083 L698084 L698085 L698086 L698087 L698088 L698089 L698090 L698091 L698092 L698093 L698094 L698095 L698096 L698097 L698098 L698099 L698100 L698101 L698102 L698103 L698104 L698105 L698106 L698107 L698108 L698109 L698110 L698111 L698112 L698113 L698114 L698115 L698116 L698117 L698118 L698119 L698120 L698121 L698122 L698123 L698124 L698125 L698126 L698127 L698128 L698129 L698130 L698131 L698132 L698133 L698134 L698135 L698136 L698137 L698138 L698139 L698140 L698141 L698142 L698143 L698144 L698145 L698146 L698147 L698148 L698149 L698150 L698151 L698152 L698153 L698154 L698155 L698156 L698157 L698158 L698159 L698160 L698161 L698162 L698163 L698164 L698165 L698166 L698167 L698168 L698169 L698170 L698171 L698172 L698173 L698174 L698175 L698176 L698177 L698178 L698179 L698180 L698181 L698182 L698183 L698184 L698185 L698186 L698187 L698188 L698189 L698190 L698191 L698192 L698193 L698194 L698195 L698196 L698197 L698198 L698199 L698200 L698201 L698202 L698203 L698204 L698205 L698206 L698207 L698208 L698209 L698210 L698211 L698212 L698213 L698214 L698215 L698216 L698217 L698218 L698219 L698220 L698221 L698222 L698223 L698224 L698225 L698226 L698227 L698228 L698229 L698230 L698231 L698232 L698233 L698234 L698235 L698236 L698237 L698238 L698239 L698240 L698241 L698242 L698243 L698244 L698245 L698246 L698247 L698248 L698249 L698250 L698251 L698252 L698253 L698254 L698255 L698256 L698257 L698258 L698259 L698260 L698261 L698262 L698263 L698264 L698265 L698266 L698267 L698268 L698269 L698270 L698271 L698272 L698273 L698274 L698275 L698276 L698277 L698278 L698279 L698280 L698281 L698282 L698283 L698284 L698285 L698286 L698287 L698288 L698289 L698290 L698291 L698292 L698293 L698294 L698295 L698296 L698297 L698298 L698299 L698300 L698301 L698302 L698303 L698304 L698305 L698306 L698307 L698308 L698309 L698310 L698311 L698312 L698313 L698314 L698315 L698316 L698317 L698318 L698319 L698320 L698321 L698322 L698323 L698324 L698325 L698326 L698327 L698328 L698329 L698330 L698331 L698332 L698333 L698334 L698335 L698336 L698337 L698338 L698339 L698340 L698341 L698342 L698343 L698344 L698345 L698346 L698347 L698348 L698349 L698350 L698351 L698352 L698353 L698354 L698355 L698356 L698357 L698358 L698359 L698360 L698361 L698362 L698363 L698364 L698365 L698366 L698367 L698368 L698369 L698370 L698371 L698372 L698373 L698374 L698375 L698376 L698377 L698378 L698379 L698380 L698381 L698382 L698383 L698384 L698385 L698386 L698387 L698388 L698389 L698390 L698391 L698392 L698393 L698394 L698395 L698396 L698397 L698398 L698399 L698400 L698401 L698402 L698403 L698404 L698405 L698406 L698407 L698408 L698409 L698410 L698411 L698412 L698413 L698414 L698415 L698416 L698417 L698418 L698419 L698420 L698421 L698422 L698423 L698424 L698425 L698426 L698427 L698428 L698429 L698430 L698431 L698432 L698433 L698434 L698435 L698436 L698437 L698438 L698439 L698440 L698441 L698442 L698443 L698444 L698445 L698446 L698447 L698448 L698449 L698450 L698451 L698452 L698453 L698454 L698455 L698456 L698457 L698458 L698459 L698460 L698461 L698462 L698463 L698464 L698465 L698466 L698467 L698468 L698469 L698470 L698471 L698472 L698473 L698474 L698475 L698476 L698477 L698478 L698479 L698480 L698481 L698482 L698483 L698484 L698485 L698486 L698487 L698488 L698489 L698490 L698491 L698492 L698493 L698494 L698495 L698496 L698497 L698498 L698499 L698500 L698501 L698502 L698503 L698504 L698505 L698506 L698507 L698508 L698509 L698510 L698511 L698512 L698513 L698514 L698515 L698516 L698517 L698518 L698519 L698520 L698521 L698522 L698523 L698524 L698525 L698526 L698527 L698528 L698529 L698530 L698531 L698532 L698533 L698534 L698535 L698536 L698537 L698538 L698539 L698540 L698541 L698542 L698543 L698544 L698545 L698546 L698547 L698548 L698549 L698550 L698551 L698552 L698553 L698554 L698555 L698556 L698557 L698558 L698559 L698560 L698561 L698562 L698563 L698564 L698565 L698566 L698567 L698568 L698569 L698570 L698571 L698572 L698573 L698574 L698575 L698576 L698577 L698578 L698579 L698580 L698581 L698582 L698583 L698584 L698585 L698586 L698587 L698588 L698589 L698590 L698591 L698592 L698593 L698594 L698595 L698596 L698597 L698598 L698599 L698600 L698601 L698602 L698603 L698604 L698605 L698606 L698607 L698608 L698609 L698610 L698611 L698612 L698613 L698614 L698615 L698616 L698617 L698618 L698619 L698620 L698621 L698622 L698623 L698624 L698625 L698626 L698627 L698628 L698629 L698630 L698631 L698632 L698633 L698634 L698635 L698636 L698637 L698638 L698639 L698640 L698641 L698642 L698643 L698644 L698645 L698646 L698647 L698648 L698649 L698650 L698651 L698652 L698653 L698654 L698655 L698656 L698657 L698658 L698659 L698660 L698661 L698662 L698663 L698664 L698665 L698666 L698667 L698668 L698669 L698670 L698671 L698672 L698673 L698674 L698675 L698676 L698677 L698678 L698679 L698680 L698681 L698682 L698683 L698684 L698685 L698686 L698687 L698688 L698689 L698690 L698691 L698692 L698693 L698694 L698695 L698696 L698697 L698698 L698699 L698700 L698701 L698702 L698703 L698704 L698705 L698706 L698707 L698708 L698709 L698710 L698711 L698712 L698713 L698714 L698715 L698716 L698717 L698718 L698719 L698720 L698721 L698722 L698723 L698724 L698725 L698726 L698727 L698728 L698729 L698730 L698731 L698732 L698733 L698734 L698735 L698736 L698737 L698738 L698739 L698740 L698741 L698742 L698743 L698744 L698745 L698746 L698747 L698748 L698749 L698750 L698751 L698752 L698753 L698754 L698755 L698756 L698757 L698758 L698759 L698760 L698761 L698762 L698763 L698764 L698765 L698766 L698767 L698768 L698769 L698770 L698771 L698772 L698773 L698774 L698775 L698776 L698777 L698778 L698779 L698780 L698781 L698782 L698783 L698784 L698785 L698786 L698787 L698788 L698789 L698790 L698791 L698792 L698793 L698794 L698795 L698796 L698797 L698798 L698799 L698800 L698801 L698802 L698803 L698804 L698805 L698806 L698807 L698808 L698809 L698810 L698811 L698812 L698813 L698814 L698815 L698816 L698817 L698818 L698819 L698820 L698821 L698822 L698823 L698824 L698825 L698826 L698827 L698828 L698829 L698830 L698831 L698832 L698833 L698834 L698835 L698836 L698837 L698838 L698839 L698840 L698841 L698842 L698843 L698844 L698845 L698846 L698847 L698848 L698849 L698850 L698851 L698852 L698853 L698854 L698855 L698856 L698857 L698858 L698859 L698860 L698861 L698862 L698863 L698864 L698865 L698866 L698867 L698868 L698869 L698870 L698871 L698872 L698873 L698874 L698875 L698876 L698877 L698878 L698879 L698880 L698881 L698882 L698883 L698884 L698885 L698886 L698887 L698888 L698889 L698890 L698891 L698892 L698893 L698894 L698895 L698896 L698897 L698898 L698899 L698900 L698901 L698902 L698903 L698904 L698905 L698906 L698907 L698908 L698909 L698910 L698911 L698912 L698913 L698914 L698915 L698916 L698917 L698918 L698919 L698920 L698921 L698922 L698923 L698924 L698925 L698926 L698927 L698928 L698929 L698930 L698931 L698932 L698933 L698934 L698935 L698936 L698937 L698938 L698939 L698940 L698941 L698942 L698943 L698944 L698945 L698946 L698947 L698948 L698949 L698950 L698951 L698952 L698953 L698954 L698955 L698956 L698957 L698958 L698959 L698960 L698961 L698962 L698963 L698964 L698965 L698966 L698967 L698968 L698969 L698970 L698971 L698972 L698973 L698974 L698975 L698976 L698977 L698978 L698979 L698980 L698981 L698982 L698983 L698984 L698985 L698986 L698987 L698988 L698989 L698990 L698991 L698992 L698993 L698994 L698995 L698996 L698997 L698998 L698999 L699000 L699001 L699002 L699003 L699004 L699005 L699006 L699007 L699008 L699009 L699010 L699011 L699012 L699013 L699014 L699015 L699016 L699017 L699018 L699019 L699020 L699021 L699022 L699023 L699024 L699025 L699026 L699027 L699028 L699029 L699030 L699031 L699032 L699033 L699034 L699035 L699036 L699037 L699038 L699039 L699040 L699041 L699042 L699043 L699044 L699045 L699046 L699047 L699048 L699049 L699050 L699051 L699052 L699053 L699054 L699055 L699056 L699057 L699058 L699059 L699060 L699061 L699062 L699063 L699064 L699065 L699066 L699067 L699068 L699069 L699070 L699071 L699072 L699073 L699074 L699075 L699076 L699077 L699078 L699079 L699080 L699081 L699082 L699083 L699084 L699085 L699086 L699087 L699088 L699089 L699090 L699091 L699092 L699093 L699094 L699095 L699096 L699097 L699098 L699099 L699100 L699101 L699102 L699103 L699104 L699105 L699106 L699107 L699108 L699109 L699110 L699111 L699112 L699113 L699114 L699115 L699116 L699117 L699118 L699119 L699120 L699121 L699122 L699123 L699124 L699125 L699126 L699127 L699128 L699129 L699130 L699131 L699132 L699133 L699134 L699135 L699136 L699137 L699138 L699139 L699140 L699141 L699142 L699143 L699144 L699145 L699146 L699147 L699148 L699149 L699150 L699151 L699152 L699153 L699154 L699155 L699156 L699157 L699158 L699159 L699160 L699161 L699162 L699163 L699164 L699165 L699166 L699167 L699168 L699169 L699170 L699171 L699172 L699173 L699174 L699175 L699176 L699177 L699178 L699179 L699180 L699181 L699182 L699183 L699184 L699185 L699186 L699187 L699188 L699189 L699190 L699191 L699192 L699193 L699194 L699195 L699196 L699197 L699198 L699199 L699200 L699201 L699202 L699203 L699204 L699205 L699206 L699207 L699208 L699209 L699210 L699211 L699212 L699213 L699214 L699215 L699216 L699217 L699218 L699219 L699220 L699221 L699222 L699223 L699224 L699225 L699226 L699227 L699228 L699229 L699230 L699231 L699232 L699233 L699234 L699235 L699236 L699237 L699238 L699239 L699240 L699241 L699242 L699243 L699244 L699245 L699246 L699247 L699248 L699249 L699250 L699251 L699252 L699253 L699254 L699255 L699256 L699257 L699258 L699259 L699260 L699261 L699262 L699263 L699264 L699265 L699266 L699267 L699268 L699269 L699270 L699271 L699272 L699273 L699274 L699275 L699276 L699277 L699278 L699279 L699280 L699281 L699282 L699283 L699284 L699285 L699286 L699287 L699288 L699289 L699290 L699291 L699292 L699293 L699294 L699295 L699296 L699297 L699298 L699299 L699300 L699301 L699302 L699303 L699304 L699305 L699306 L699307 L699308 L699309 L699310 L699311 L699312 L699313 L699314 L699315 L699316 L699317 L699318 L699319 L699320 L699321 L699322 L699323 L699324 L699325 L699326 L699327 L699328 L699329 L699330 L699331 L699332 L699333 L699334 L699335 L699336 L699337 L699338 L699339 L699340 L699341 L699342 L699343 L699344 L699345 L699346 L699347 L699348 L699349 L699350 L699351 L699352 L699353 L699354 L699355 L699356 L699357 L699358 L699359 L699360 L699361 L699362 L699363 L699364 L699365 L699366 L699367 L699368 L699369 L699370 L699371 L699372 L699373 L699374 L699375 L699376 L699377 L699378 L699379 L699380 L699381 L699382 L699383 L699384 L699385 L699386 L699387 L699388 L699389 L699390 L699391 L699392 L699393 L699394 L699395 L699396 L699397 L699398 L699399 L699400 L699401 L699402 L699403 L699404 L699405 L699406 L699407 L699408 L699409 L699410 L699411 L699412 L699413 L699414 L699415 L699416 L699417 L699418 L699419 L699420 L699421 L699422 L699423 L699424 L699425 L699426 L699427 L699428 L699429 L699430 L699431 L699432 L699433 L699434 L699435 L699436 L699437 L699438 L699439 L699440 L699441 L699442 L699443 L699444 L699445 L699446 L699447 L699448 L699449 L699450 L699451 L699452 L699453 L699454 L699455 L699456 L699457 L699458 L699459 L699460 L699461 L699462 L699463 L699464 L699465 L699466 L699467 L699468 L699469 L699470 L699471 L699472 L699473 L699474 L699475 L699476 L699477 L699478 L699479 L699480 L699481 L699482 L699483 L699484 L699485 L699486 L699487 L699488 L699489 L699490 L699491 L699492 L699493 L699494 L699495 L699496 L699497 L699498 L699499 L699500 L699501 L699502 L699503 L699504 L699505 L699506 L699507 L699508 L699509 L699510 L699511 L699512 L699513 L699514 L699515 L699516 L699517 L699518 L699519 L699520 L699521 L699522 L699523 L699524 L699525 L699526 L699527 L699528 L699529 L699530 L699531 L699532 L699533 L699534 L699535 L699536 L699537 L699538 L699539 L699540 L699541 L699542 L699543 L699544 L699545 L699546 L699547 L699548 L699549 L699550 L699551 L699552 L699553 L699554 L699555 L699556 L699557 L699558 L699559 L699560 L699561 L699562 L699563 L699564 L699565 L699566 L699567 L699568 L699569 L699570 L699571 L699572 L699573 L699574 L699575 L699576 L699577 L699578 L699579 L699580 L699581 L699582 L699583 L699584 L699585 L699586 L699587 L699588 L699589 L699590 L699591 L699592 L699593 L699594 L699595 L699596 L699597 L699598 L699599 L699600 L699601 L699602 L699603 L699604 L699605 L699606 L699607 L699608 L699609 L699610 L699611 L699612 L699613 L699614 L699615 L699616 L699617 L699618 L699619 L699620 L699621 L699622 L699623 L699624 L699625 L699626 L699627 L699628 L699629 L699630 L699631 L699632 L699633 L699634 L699635 L699636 L699637 L699638 L699639 L699640 L699641 L699642 L699643 L699644 L699645 L699646 L699647 L699648 L699649 L699650 L699651 L699652 L699653 L699654 L699655 L699656 L699657 L699658 L699659 L699660 L699661 L699662 L699663 L699664 L699665 L699666 L699667 L699668 L699669 L699670 L699671 L699672 L699673 L699674 L699675 L699676 L699677 L699678 L699679 L699680 L699681 L699682 L699683 L699684 L699685 L699686 L699687 L699688 L699689 L699690 L699691 L699692 L699693 L699694 L699695 L699696 L699697 L699698 L699699 L699700 L699701 L699702 L699703 L699704 L699705 L699706 L699707 L699708 L699709 L699710 L699711 L699712 L699713 L699714 L699715 L699716 L699717 L699718 L699719 L699720 L699721 L699722 L699723 L699724 L699725 L699726 L699727 L699728 L699729 L699730 L699731 L699732 L699733 L699734 L699735 L699736 L699737 L699738 L699739 L699740 L699741 L699742 L699743 L699744 L699745 L699746 L699747 L699748 L699749 L699750 L699751 L699752 L699753 L699754 L699755 L699756 L699757 L699758 L699759 L699760 L699761 L699762 L699763 L699764 L699765 L699766 L699767 L699768 L699769 L699770 L699771 L699772 L699773 L699774 L699775 L699776 L699777 L699778 L699779 L699780 L699781 L699782 L699783 L699784 L699785 L699786 L699787 L699788 L699789 L699790 L699791 L699792 L699793 L699794 L699795 L699796 L699797 L699798 L699799 L699800 L699801 L699802 L699803 L699804 L699805 L699806 L699807 L699808 L699809 L699810 L699811 L699812 L699813 L699814 L699815 L699816 L699817 L699818 L699819 L699820 L699821 L699822 L699823 L699824 L699825 L699826 L699827 L699828 L699829 L699830 L699831 L699832 L699833 L699834 L699835 L699836 L699837 L699838 L699839 L699840 L699841 L699842 L699843 L699844 L699845 L699846 L699847 L699848 L699849 L699850 L699851 L699852 L699853 L699854 L699855 L699856 L699857 L699858 L699859 L699860 L699861 L699862 L699863 L699864 L699865 L699866 L699867 L699868 L699869 L699870 L699871 L699872 L699873 L699874 L699875 L699876 L699877 L699878 L699879 L699880 L699881 L699882 L699883 L699884 L699885 L699886 L699887 L699888 L699889 L699890 L699891 L699892 L699893 L699894 L699895 L699896 L699897 L699898 L699899 L699900 L699901 L699902 L699903 L699904 L699905 L699906 L699907 L699908 L699909 L699910 L699911 L699912 L699913 L699914 L699915 L699916 L699917 L699918 L699919 L699920 L699921 L699922 L699923 L699924 L699925 L699926 L699927 L699928 L699929 L699930 L699931 L699932 L699933 L699934 L699935 L699936 L699937 L699938 L699939 L699940 L699941 L699942 L699943 L699944 L699945 L699946 L699947 L699948 L699949 L699950 L699951 L699952 L699953 L699954 L699955 L699956 L699957 L699958 L699959 L699960 L699961 L699962 L699963 L699964 L699965 L699966 L699967 L699968 L699969 L699970 L699971 L699972 L699973 L699974 L699975 L699976 L699977 L699978 L699979 L699980 L699981 L699982 L699983 L699984 L699985 L699986 L699987 L699988 L699989 L699990 L699991 L699992 L699993 L699994 L699995 L699996 L699997 L699998 L699999 L700000 L700001 L700002 L700003 L700004 L700005 L700006 L700007 L700008 L700009 L700010 L700011 L700012 L700013 L700014 L700015 L700016 L700017 L700018 L700019 L700020 L700021 L700022 L700023 L700024 L700025 L700026 L700027 L700028 L700029 L700030 L700031 L700032 L700033 L700034 L700035 L700036 L700037 L700038 L700039 L700040 L700041 L700042 L700043 L700044 L700045 L700046 L700047 L700048 L700049 L700050 L700051 L700052 L700053 L700054 L700055 L700056 L700057 L700058 L700059 L700060 L700061 L700062 L700063 L700064 L700065 L700066 L700067 L700068 L700069 L700070 L700071 L700072 L700073 L700074 L700075 L700076 L700077 L700078 L700079 L700080 L700081 L700082 L700083 L700084 L700085 L700086 L700087 L700088 L700089 L700090 L700091 L700092 L700093 L700094 L700095 L700096 L700097 L700098 L700099 L700100 L700101 L700102 L700103 L700104 L700105 L700106 L700107 L700108 L700109 L700110 L700111 L700112 L700113 L700114 L700115 L700116 L700117 L700118 L700119 L700120 L700121 L700122 L700123 L700124 L700125 L700126 L700127 L700128 L700129 L700130 L700131 L700132 L700133 L700134 L700135 L700136 L700137 L700138 L700139 L700140 L700141 L700142 L700143 L700144 L700145 L700146 L700147 L700148 L700149 L700150 L700151 L700152 L700153 L700154 L700155 L700156 L700157 L700158 L700159 L700160 L700161 L700162 L700163 L700164 L700165 L700166 L700167 L700168 L700169 L700170 L700171 L700172 L700173 L700174 L700175 L700176 L700177 L700178 L700179 L700180 L700181 L700182 L700183 L700184 L700185 L700186 L700187 L700188 L700189 L700190 L700191 L700192 L700193 L700194 L700195 L700196 L700197 L700198 L700199 L700200 L700201 L700202 L700203 L700204 L700205 L700206 L700207 L700208 L700209 L700210 L700211 L700212 L700213 L700214 L700215 L700216 L700217 L700218 L700219 L700220 L700221 L700222 L700223 L700224 L700225 L700226 L700227 L700228 L700229 L700230 L700231 L700232 L700233 L700234 L700235 L700236 L700237 L700238 L700239 L700240 L700241 L700242 L700243 L700244 L700245 L700246 L700247 L700248 L700249 L700250 L700251 L700252 L700253 L700254 L700255 L700256 L700257 L700258 L700259 L700260 L700261 L700262 L700263 L700264 L700265 L700266 L700267 L700268 L700269 L700270 L700271 L700272 L700273 L700274 L700275 L700276 L700277 L700278 L700279 L700280 L700281 L700282 L700283 L700284 L700285 L700286 L700287 L700288 L700289 L700290 L700291 L700292 L700293 L700294 L700295 L700296 L700297 L700298 L700299 L700300 L700301 L700302 L700303 L700304 L700305 L700306 L700307 L700308 L700309 L700310 L700311 L700312 L700313 L700314 L700315 L700316 L700317 L700318 L700319 L700320 L700321 L700322 L700323 L700324 L700325 L700326 L700327 L700328 L700329 L700330 L700331 L700332 L700333 L700334 L700335 L700336 L700337 L700338 L700339 L700340 L700341 L700342 L700343 L700344 L700345 L700346 L700347 L700348 L700349 L700350 L700351 L700352 L700353 L700354 L700355 L700356 L700357 L700358 L700359 L700360 L700361 L700362 L700363 L700364 L700365 L700366 L700367 L700368 L700369 L700370 L700371 L700372 L700373 L700374 L700375 L700376 L700377 L700378 L700379 L700380 L700381 L700382 L700383 L700384 L700385 L700386 L700387 L700388 L700389 L700390 L700391 L700392 L700393 L700394 L700395 L700396 L700397 L700398 L700399 L700400 L700401 L700402 L700403 L700404 L700405 L700406 L700407 L700408 L700409 L700410 L700411 L700412 L700413 L700414 L700415 L700416 L700417 L700418 L700419 L700420 L700421 L700422 L700423 L700424 L700425 L700426 L700427 L700428 L700429 L700430 L700431 L700432 L700433 L700434 L700435 L700436 L700437 L700438 L700439 L700440 L700441 L700442 L700443 L700444 L700445 L700446 L700447 L700448 L700449 L700450 L700451 L700452 L700453 L700454 L700455 L700456 L700457 L700458 L700459 L700460 L700461 L700462 L700463 L700464 L700465 L700466 L700467 L700468 L700469 L700470 L700471 L700472 L700473 L700474 L700475 L700476 L700477 L700478 L700479 L700480 L700481 L700482 L700483 L700484 L700485 L700486 L700487 L700488 L700489 L700490 L700491 L700492 L700493 L700494 L700495 L700496 L700497 L700498 L700499 L700500 L700501 L700502 L700503 L700504 L700505 L700506 L700507 L700508 L700509 L700510 L700511 L700512 L700513 L700514 L700515 L700516 L700517 L700518 L700519 L700520 L700521 L700522 L700523 L700524 L700525 L700526 L700527 L700528 L700529 L700530 L700531 L700532 L700533 L700534 L700535 L700536 L700537 L700538 L700539 L700540 L700541 L700542 L700543 L700544 L700545 L700546 L700547 L700548 L700549 L700550 L700551 L700552 L700553 L700554 L700555 L700556 L700557 L700558 L700559 L700560 L700561 L700562 L700563 L700564 L700565 L700566 L700567 L700568 L700569 L700570 L700571 L700572 L700573 L700574 L700575 L700576 L700577 L700578 L700579 L700580 L700581 L700582 L700583 L700584 L700585 L700586 L700587 L700588 L700589 L700590 L700591 L700592 L700593 L700594 L700595 L700596 L700597 L700598 L700599 L700600 L700601 L700602 L700603 L700604 L700605 L700606 L700607 L700608 L700609 L700610 L700611 L700612 L700613 L700614 L700615 L700616 L700617 L700618 L700619 L700620 L700621 L700622 L700623 L700624 L700625 L700626 L700627 L700628 L700629 L700630 L700631 L700632 L700633 L700634 L700635 L700636 L700637 L700638 L700639 L700640 L700641 L700642 L700643 L700644 L700645 L700646 L700647 L700648 L700649 L700650 L700651 L700652 L700653 L700654 L700655 L700656 L700657 L700658 L700659 L700660 L700661 L700662 L700663 L700664 L700665 L700666 L700667 L700668 L700669 L700670 L700671 L700672 L700673 L700674 L700675 L700676 L700677 L700678 L700679 L700680 L700681 L700682 L700683 L700684 L700685 L700686 L700687 L700688 L700689 L700690 L700691 L700692 L700693 L700694 L700695 L700696 L700697 L700698 L700699 L700700 L700701 L700702 L700703 L700704 L700705 L700706 L700707 L700708 L700709 L700710 L700711 L700712 L700713 L700714 L700715 L700716 L700717 L700718 L700719 L700720 L700721 L700722 L700723 L700724 L700725 L700726 L700727 L700728 L700729 L700730 L700731 L700732 L700733 L700734 L700735 L700736 L700737 L700738 L700739 L700740 L700741 L700742 L700743 L700744 L700745 L700746 L700747 L700748 L700749 L700750 L700751 L700752 L700753 L700754 L700755 L700756 L700757 L700758 L700759 L700760 L700761 L700762 L700763 L700764 L700765 L700766 L700767 L700768 L700769 L700770 L700771 L700772 L700773 L700774 L700775 L700776 L700777 L700778 L700779 L700780 L700781 L700782 L700783 L700784 L700785 L700786 L700787 L700788 L700789 L700790 L700791 L700792 L700793 L700794 L700795 L700796 L700797 L700798 L700799 L700800 L700801 L700802 L700803 L700804 L700805 L700806 L700807 L700808 L700809 L700810 L700811 L700812 L700813 L700814 L700815 L700816 L700817 L700818 L700819 L700820 L700821 L700822 L700823 L700824 L700825 L700826 L700827 L700828 L700829 L700830 L700831 L700832 L700833 L700834 L700835 L700836 L700837 L700838 L700839 L700840 L700841 L700842 L700843 L700844 L700845 L700846 L700847 L700848 L700849 L700850 L700851 L700852 L700853 L700854 L700855 L700856 L700857 L700858 L700859 L700860 L700861 L700862 L700863 L700864 L700865 L700866 L700867 L700868 L700869 L700870 L700871 L700872 L700873 L700874 L700875 L700876 L700877 L700878 L700879 L700880 L700881 L700882 L700883 L700884 L700885 L700886 L700887 L700888 L700889 L700890 L700891 L700892 L700893 L700894 L700895 L700896 L700897 L700898 L700899 L700900 L700901 L700902 L700903 L700904 L700905 L700906 L700907 L700908 L700909 L700910 L700911 L700912 L700913 L700914 L700915 L700916 L700917 L700918 L700919 L700920 L700921 L700922 L700923 L700924 L700925 L700926 L700927 L700928 L700929 L700930 L700931 L700932 L700933 L700934 L700935 L700936 L700937 L700938 L700939 L700940 L700941 L700942 L700943 L700944 L700945 L700946 L700947 L700948 L700949 L700950 L700951 L700952 L700953 L700954 L700955 L700956 L700957 L700958 L700959 L700960 L700961 L700962 L700963 L700964 L700965 L700966 L700967 L700968 L700969 L700970 L700971 L700972 L700973 L700974 L700975 L700976 L700977 L700978 L700979 L700980 L700981 L700982 L700983 L700984 L700985 L700986 L700987 L700988 L700989 L700990 L700991 L700992 L700993 L700994 L700995 L700996 L700997 L700998 L700999 L701000 L701001 L701002 L701003 L701004 L701005 L701006 L701007 L701008 L701009 L701010 L701011 L701012 L701013 L701014 L701015 L701016 L701017 L701018 L701019 L701020 L701021 L701022 L701023 L701024 L701025 L701026 L701027 L701028 L701029 L701030 L701031 L701032 L701033 L701034 L701035 L701036 L701037 L701038 L701039 L701040 L701041 L701042 L701043 L701044 L701045 L701046 L701047 L701048 L701049 L701050 L701051 L701052 L701053 L701054 L701055 L701056 L701057 L701058 L701059 L701060 L701061 L701062 L701063 L701064 L701065 L701066 L701067 L701068 L701069 L701070 L701071 L701072 L701073 L701074 L701075 L701076 L701077 L701078 L701079 L701080 L701081 L701082 L701083 L701084 L701085 L701086 L701087 L701088 L701089 L701090 L701091 L701092 L701093 L701094 L701095 L701096 L701097 L701098 L701099 L701100 L701101 L701102 L701103 L701104 L701105 L701106 L701107 L701108 L701109 L701110 L701111 L701112 L701113 L701114 L701115 L701116 L701117 L701118 L701119 L701120 L701121 L701122 L701123 L701124 L701125 L701126 L701127 L701128 L701129 L701130 L701131 L701132 L701133 L701134 L701135 L701136 L701137 L701138 L701139 L701140 L701141 L701142 L701143 L701144 L701145 L701146 L701147 L701148 L701149 L701150 L701151 L701152 L701153 L701154 L701155 L701156 L701157 L701158 L701159 L701160 L701161 L701162 L701163 L701164 L701165 L701166 L701167 L701168 L701169 L701170 L701171 L701172 L701173 L701174 L701175 L701176 L701177 L701178 L701179 L701180 L701181 L701182 L701183 L701184 L701185 L701186 L701187 L701188 L701189 L701190 L701191 L701192 L701193 L701194 L701195 L701196 L701197 L701198 L701199 L701200 L701201 L701202 L701203 L701204 L701205 L701206 L701207 L701208 L701209 L701210 L701211 L701212 L701213 L701214 L701215 L701216 L701217 L701218 L701219 L701220 L701221 L701222 L701223 L701224 L701225 L701226 L701227 L701228 L701229 L701230 L701231 L701232 L701233 L701234 L701235 L701236 L701237 L701238 L701239 L701240 L701241 L701242 L701243 L701244 L701245 L701246 L701247 L701248 L701249 L701250 L701251 L701252 L701253 L701254 L701255 L701256 L701257 L701258 L701259 L701260 L701261 L701262 L701263 L701264 L701265 L701266 L701267 L701268 L701269 L701270 L701271 L701272 L701273 L701274 L701275 L701276 L701277 L701278 L701279 L701280 L701281 L701282 L701283 L701284 L701285 L701286 L701287 L701288 L701289 L701290 L701291 L701292 L701293 L701294 L701295 L701296 L701297 L701298 L701299 L701300 L701301 L701302 L701303 L701304 L701305 L701306 L701307 L701308 L701309 L701310 L701311 L701312 L701313 L701314 L701315 L701316 L701317 L701318 L701319 L701320 L701321 L701322 L701323 L701324 L701325 L701326 L701327 L701328 L701329 L701330 L701331 L701332 L701333 L701334 L701335 L701336 L701337 L701338 L701339 L701340 L701341 L701342 L701343 L701344 L701345 L701346 L701347 L701348 L701349 L701350 L701351 L701352 L701353 L701354 L701355 L701356 L701357 L701358 L701359 L701360 L701361 L701362 L701363 L701364 L701365 L701366 L701367 L701368 L701369 L701370 L701371 L701372 L701373 L701374 L701375 L701376 L701377 L701378 L701379 L701380 L701381 L701382 L701383 L701384 L701385 L701386 L701387 L701388 L701389 L701390 L701391 L701392 L701393 L701394 L701395 L701396 L701397 L701398 L701399 L701400 L701401 L701402 L701403 L701404 L701405 L701406 L701407 L701408 L701409 L701410 L701411 L701412 L701413 L701414 L701415 L701416 L701417 L701418 L701419 L701420 L701421 L701422 L701423 L701424 L701425 L701426 L701427 L701428 L701429 L701430 L701431 L701432 L701433 L701434 L701435 L701436 L701437 L701438 L701439 L701440 L701441 L701442 L701443 L701444 L701445 L701446 L701447 L701448 L701449 L701450 L701451 L701452 L701453 L701454 L701455 L701456 L701457 L701458 L701459 L701460 L701461 L701462 L701463 L701464 L701465 L701466 L701467 L701468 L701469 L701470 L701471 L701472 L701473 L701474 L701475 L701476 L701477 L701478 L701479 L701480 L701481 L701482 L701483 L701484 L701485 L701486 L701487 L701488 L701489 L701490 L701491 L701492 L701493 L701494 L701495 L701496 L701497 L701498 L701499 L701500 L701501 L701502 L701503 L701504 L701505 L701506 L701507 L701508 L701509 L701510 L701511 L701512 L701513 L701514 L701515 L701516 L701517 L701518 L701519 L701520 L701521 L701522 L701523 L701524 L701525 L701526 L701527 L701528 L701529 L701530 L701531 L701532 L701533 L701534 L701535 L701536 L701537 L701538 L701539 L701540 L701541 L701542 L701543 L701544 L701545 L701546 L701547 L701548 L701549 L701550 L701551 L701552 L701553 L701554 L701555 L701556 L701557 L701558 L701559 L701560 L701561 L701562 L701563 L701564 L701565 L701566 L701567 L701568 L701569 L701570 L701571 L701572 L701573 L701574 L701575 L701576 L701577 L701578 L701579 L701580 L701581 L701582 L701583 L701584 L701585 L701586 L701587 L701588 L701589 L701590 L701591 L701592 L701593 L701594 L701595 L701596 L701597 L701598 L701599 L701600 L701601 L701602 L701603 L701604 L701605 L701606 L701607 L701608 L701609 L701610 L701611 L701612 L701613 L701614 L701615 L701616 L701617 L701618 L701619 L701620 L701621 L701622 L701623 L701624 L701625 L701626 L701627 L701628 L701629 L701630 L701631 L701632 L701633 L701634 L701635 L701636 L701637 L701638 L701639 L701640 L701641 L701642 L701643 L701644 L701645 L701646 L701647 L701648 L701649 L701650 L701651 L701652 L701653 L701654 L701655 L701656 L701657 L701658 L701659 L701660 L701661 L701662 L701663 L701664 L701665 L701666 L701667 L701668 L701669 L701670 L701671 L701672 L701673 L701674 L701675 L701676 L701677 L701678 L701679 L701680 L701681 L701682 L701683 L701684 L701685 L701686 L701687 L701688 L701689 L701690 L701691 L701692 L701693 L701694 L701695 L701696 L701697 L701698 L701699 L701700 L701701 L701702 L701703 L701704 L701705 L701706 L701707 L701708 L701709 L701710 L701711 L701712 L701713 L701714 L701715 L701716 L701717 L701718 L701719 L701720 L701721 L701722 L701723 L701724 L701725 L701726 L701727 L701728 L701729 L701730 L701731 L701732 L701733 L701734 L701735 L701736 L701737 L701738 L701739 L701740 L701741 L701742 L701743 L701744 L701745 L701746 L701747 L701748 L701749 L701750 L701751 L701752 L701753 L701754 L701755 L701756 L701757 L701758 L701759 L701760 L701761 L701762 L701763 L701764 L701765 L701766 L701767 L701768 L701769 L701770 L701771 L701772 L701773 L701774 L701775 L701776 L701777 L701778 L701779 L701780 L701781 L701782 L701783 L701784 L701785 L701786 L701787 L701788 L701789 L701790 L701791 L701792 L701793 L701794 L701795 L701796 L701797 L701798 L701799 L701800 L701801 L701802 L701803 L701804 L701805 L701806 L701807 L701808 L701809 L701810 L701811 L701812 L701813 L701814 L701815 L701816 L701817 L701818 L701819 L701820 L701821 L701822 L701823 L701824 L701825 L701826 L701827 L701828 L701829 L701830 L701831 L701832 L701833 L701834 L701835 L701836 L701837 L701838 L701839 L701840 L701841 L701842 L701843 L701844 L701845 L701846 L701847 L701848 L701849 L701850 L701851 L701852 L701853 L701854 L701855 L701856 L701857 L701858 L701859 L701860 L701861 L701862 L701863 L701864 L701865 L701866 L701867 L701868 L701869 L701870 L701871 L701872 L701873 L701874 L701875 L701876 L701877 L701878 L701879 L701880 L701881 L701882 L701883 L701884 L701885 L701886 L701887 L701888 L701889 L701890 L701891 L701892 L701893 L701894 L701895 L701896 L701897 L701898 L701899 L701900 L701901 L701902 L701903 L701904 L701905 L701906 L701907 L701908 L701909 L701910 L701911 L701912 L701913 L701914 L701915 L701916 L701917 L701918 L701919 L701920 L701921 L701922 L701923 L701924 L701925 L701926 L701927 L701928 L701929 L701930 L701931 L701932 L701933 L701934 L701935 L701936 L701937 L701938 L701939 L701940 L701941 L701942 L701943 L701944 L701945 L701946 L701947 L701948 L701949 L701950 L701951 L701952 L701953 L701954 L701955 L701956 L701957 L701958 L701959 L701960 L701961 L701962 L701963 L701964 L701965 L701966 L701967 L701968 L701969 L701970 L701971 L701972 L701973 L701974 L701975 L701976 L701977 L701978 L701979 L701980 L701981 L701982 L701983 L701984 L701985 L701986 L701987 L701988 L701989 L701990 L701991 L701992 L701993 L701994 L701995 L701996 L701997 L701998 L701999 L702000 L702001 L702002 L702003 L702004 L702005 L702006 L702007 L702008 L702009 L702010 L702011 L702012 L702013 L702014 L702015 L702016 L702017 L702018 L702019 L702020 L702021 L702022 L702023 L702024 L702025 L702026 L702027 L702028 L702029 L702030 L702031 L702032 L702033 L702034 L702035 L702036 L702037 L702038 L702039 L702040 L702041 L702042 L702043 L702044 L702045 L702046 L702047 L702048 L702049 L702050 L702051 L702052 L702053 L702054 L702055 L702056 L702057 L702058 L702059 L702060 L702061 L702062 L702063 L702064 L702065 L702066 L702067 L702068 L702069 L702070 L702071 L702072 L702073 L702074 L702075 L702076 L702077 L702078 L702079 L702080 L702081 L702082 L702083 L702084 L702085 L702086 L702087 L702088 L702089 L702090 L702091 L702092 L702093 L702094 L702095 L702096 L702097 L702098 L702099 L702100 L702101 L702102 L702103 L702104 L702105 L702106 L702107 L702108 L702109 L702110 L702111 L702112 L702113 L702114 L702115 L702116 L702117 L702118 L702119 L702120 L702121 L702122 L702123 L702124 L702125 L702126 L702127 L702128 L702129 L702130 L702131 L702132 L702133 L702134 L702135 L702136 L702137 L702138 L702139 L702140 L702141 L702142 L702143 L702144 L702145 L702146 L702147 L702148 L702149 L702150 L702151 L702152 L702153 L702154 L702155 L702156 L702157 L702158 L702159 L702160 L702161 L702162 L702163 L702164 L702165 L702166 L702167 L702168 L702169 L702170 L702171 L702172 L702173 L702174 L702175 L702176 L702177 L702178 L702179 L702180 L702181 L702182 L702183 L702184 L702185 L702186 L702187 L702188 L702189 L702190 L702191 L702192 L702193 L702194 L702195 L702196 L702197 L702198 L702199 L702200 L702201 L702202 L702203 L702204 L702205 L702206 L702207 L702208 L702209 L702210 L702211 L702212 L702213 L702214 L702215 L702216 L702217 L702218 L702219 L702220 L702221 L702222 L702223 L702224 L702225 L702226 L702227 L702228 L702229 L702230 L702231 L702232 L702233 L702234 L702235 L702236 L702237 L702238 L702239 L702240 L702241 L702242 L702243 L702244 L702245 L702246 L702247 L702248 L702249 L702250 L702251 L702252 L702253 L702254 L702255 L702256 L702257 L702258 L702259 L702260 L702261 L702262 L702263 L702264 L702265 L702266 L702267 L702268 L702269 L702270 L702271 L702272 L702273 L702274 L702275 L702276 L702277 L702278 L702279 L702280 L702281 L702282 L702283 L702284 L702285 L702286 L702287 L702288 L702289 L702290 L702291 L702292 L702293 L702294 L702295 L702296 L702297 L702298 L702299 L702300 L702301 L702302 L702303 L702304 L702305 L702306 L702307 L702308 L702309 L702310 L702311 L702312 L702313 L702314 L702315 L702316 L702317 L702318 L702319 L702320 L702321 L702322 L702323 L702324 L702325 L702326 L702327 L702328 L702329 L702330 L702331 L702332 L702333 L702334 L702335 L702336 L702337 L702338 L702339 L702340 L702341 L702342 L702343 L702344 L702345 L702346 L702347 L702348 L702349 L702350 L702351 L702352 L702353 L702354 L702355 L702356 L702357 L702358 L702359 L702360 L702361 L702362 L702363 L702364 L702365 L702366 L702367 L702368 L702369 L702370 L702371 L702372 L702373 L702374 L702375 L702376 L702377 L702378 L702379 L702380 L702381 L702382 L702383 L702384 L702385 L702386 L702387 L702388 L702389 L702390 L702391 L702392 L702393 L702394 L702395 L702396 L702397 L702398 L702399 L702400 L702401 L702402 L702403 L702404 L702405 L702406 L702407 L702408 L702409 L702410 L702411 L702412 L702413 L702414 L702415 L702416 L702417 L702418 L702419 L702420 L702421 L702422 L702423 L702424 L702425 L702426 L702427 L702428 L702429 L702430 L702431 L702432 L702433 L702434 L702435 L702436 L702437 L702438 L702439 L702440 L702441 L702442 L702443 L702444 L702445 L702446 L702447 L702448 L702449 L702450 L702451 L702452 L702453 L702454 L702455 L702456 L702457 L702458 L702459 L702460 L702461 L702462 L702463 L702464 L702465 L702466 L702467 L702468 L702469 L702470 L702471 L702472 L702473 L702474 L702475 L702476 L702477 L702478 L702479 L702480 L702481 L702482 L702483 L702484 L702485 L702486 L702487 L702488 L702489 L702490 L702491 L702492 L702493 L702494 L702495 L702496 L702497 L702498 L702499 L702500 L702501 L702502 L702503 L702504 L702505 L702506 L702507 L702508 L702509 L702510 L702511 L702512 L702513 L702514 L702515 L702516 L702517 L702518 L702519 L702520 L702521 L702522 L702523 L702524 L702525 L702526 L702527 L702528 L702529 L702530 L702531 L702532 L702533 L702534 L702535 L702536 L702537 L702538 L702539 L702540 L702541 L702542 L702543 L702544 L702545 L702546 L702547 L702548 L702549 L702550 L702551 L702552 L702553 L702554 L702555 L702556 L702557 L702558 L702559 L702560 L702561 L702562 L702563 L702564 L702565 L702566 L702567 L702568 L702569 L702570 L702571 L702572 L702573 L702574 L702575 L702576 L702577 L702578 L702579 L702580 L702581 L702582 L702583 L702584 L702585 L702586 L702587 L702588 L702589 L702590 L702591 L702592 L702593 L702594 L702595 L702596 L702597 L702598 L702599 L702600 L702601 L702602 L702603 L702604 L702605 L702606 L702607 L702608 L702609 L702610 L702611 L702612 L702613 L702614 L702615 L702616 L702617 L702618 L702619 L702620 L702621 L702622 L702623 L702624 L702625 L702626 L702627 L702628 L702629 L702630 L702631 L702632 L702633 L702634 L702635 L702636 L702637 L702638 L702639 L702640 L702641 L702642 L702643 L702644 L702645 L702646 L702647 L702648 L702649 L702650 L702651 L702652 L702653 L702654 L702655 L702656 L702657 L702658 L702659 L702660 L702661 L702662 L702663 L702664 L702665 L702666 L702667 L702668 L702669 L702670 L702671 L702672 L702673 L702674 L702675 L702676 L702677 L702678 L702679 L702680 L702681 L702682 L702683 L702684 L702685 L702686 L702687 L702688 L702689 L702690 L702691 L702692 L702693 L702694 L702695 L702696 L702697 L702698 L702699 L702700 L702701 L702702 L702703 L702704 L702705 L702706 L702707 L702708 L702709 L702710 L702711 L702712 L702713 L702714 L702715 L702716 L702717 L702718 L702719 L702720 L702721 L702722 L702723 L702724 L702725 L702726 L702727 L702728 L702729 L702730 L702731 L702732 L702733 L702734 L702735 L702736 L702737 L702738 L702739 L702740 L702741 L702742 L702743 L702744 L702745 L702746 L702747 L702748 L702749 L702750 L702751 L702752 L702753 L702754 L702755 L702756 L702757 L702758 L702759 L702760 L702761 L702762 L702763 L702764 L702765 L702766 L702767 L702768 L702769 L702770 L702771 L702772 L702773 L702774 L702775 L702776 L702777 L702778 L702779 L702780 L702781 L702782 L702783 L702784 L702785 L702786 L702787 L702788 L702789 L702790 L702791 L702792 L702793 L702794 L702795 L702796 L702797 L702798 L702799 L702800 L702801 L702802 L702803 L702804 L702805 L702806 L702807 L702808 L702809 L702810 L702811 L702812 L702813 L702814 L702815 L702816 L702817 L702818 L702819 L702820 L702821 L702822 L702823 L702824 L702825 L702826 L702827 L702828 L702829 L702830 L702831 L702832 L702833 L702834 L702835 L702836 L702837 L702838 L702839 L702840 L702841 L702842 L702843 L702844 L702845 L702846 L702847 L702848 L702849 L702850 L702851 L702852 L702853 L702854 L702855 L702856 L702857 L702858 L702859 L702860 L702861 L702862 L702863 L702864 L702865 L702866 L702867 L702868 L702869 L702870 L702871 L702872 L702873 L702874 L702875 L702876 L702877 L702878 L702879 L702880 L702881 L702882 L702883 L702884 L702885 L702886 L702887 L702888 L702889 L702890 L702891 L702892 L702893 L702894 L702895 L702896 L702897 L702898 L702899 L702900 L702901 L702902 L702903 L702904 L702905 L702906 L702907 L702908 L702909 L702910 L702911 L702912 L702913 L702914 L702915 L702916 L702917 L702918 L702919 L702920 L702921 L702922 L702923 L702924 L702925 L702926 L702927 L702928 L702929 L702930 L702931 L702932 L702933 L702934 L702935 L702936 L702937 L702938 L702939 L702940 L702941 L702942 L702943 L702944 L702945 L702946 L702947 L702948 L702949 L702950 L702951 L702952 L702953 L702954 L702955 L702956 L702957 L702958 L702959 L702960 L702961 L702962 L702963 L702964 L702965 L702966 L702967 L702968 L702969 L702970 L702971 L702972 L702973 L702974 L702975 L702976 L702977 L702978 L702979 L702980 L702981 L702982 L702983 L702984 L702985 L702986 L702987 L702988 L702989 L702990 L702991 L702992 L702993 L702994 L702995 L702996 L702997 L702998 L702999 L703000 L703001 L703002 L703003 L703004 L703005 L703006 L703007 L703008 L703009 L703010 L703011 L703012 L703013 L703014 L703015 L703016 L703017 L703018 L703019 L703020 L703021 L703022 L703023 L703024 L703025 L703026 L703027 L703028 L703029 L703030 L703031 L703032 L703033 L703034 L703035 L703036 L703037 L703038 L703039 L703040 L703041 L703042 L703043 L703044 L703045 L703046 L703047 L703048 L703049 L703050 L703051 L703052 L703053 L703054 L703055 L703056 L703057 L703058 L703059 L703060 L703061 L703062 L703063 L703064 L703065 L703066 L703067 L703068 L703069 L703070 L703071 L703072 L703073 L703074 L703075 L703076 L703077 L703078 L703079 L703080 L703081 L703082 L703083 L703084 L703085 L703086 L703087 L703088 L703089 L703090 L703091 L703092 L703093 L703094 L703095 L703096 L703097 L703098 L703099 L703100 L703101 L703102 L703103 L703104 L703105 L703106 L703107 L703108 L703109 L703110 L703111 L703112 L703113 L703114 L703115 L703116 L703117 L703118 L703119 L703120 L703121 L703122 L703123 L703124 L703125 L703126 L703127 L703128 L703129 L703130 L703131 L703132 L703133 L703134 L703135 L703136 L703137 L703138 L703139 L703140 L703141 L703142 L703143 L703144 L703145 L703146 L703147 L703148 L703149 L703150 L703151 L703152 L703153 L703154 L703155 L703156 L703157 L703158 L703159 L703160 L703161 L703162 L703163 L703164 L703165 L703166 L703167 L703168 L703169 L703170 L703171 L703172 L703173 L703174 L703175 L703176 L703177 L703178 L703179 L703180 L703181 L703182 L703183 L703184 L703185 L703186 L703187 L703188 L703189 L703190 L703191 L703192 L703193 L703194 L703195 L703196 L703197 L703198 L703199 L703200 L703201 L703202 L703203 L703204 L703205 L703206 L703207 L703208 L703209 L703210 L703211 L703212 L703213 L703214 L703215 L703216 L703217 L703218 L703219 L703220 L703221 L703222 L703223 L703224 L703225 L703226 L703227 L703228 L703229 L703230 L703231 L703232 L703233 L703234 L703235 L703236 L703237 L703238 L703239 L703240 L703241 L703242 L703243 L703244 L703245 L703246 L703247 L703248 L703249 L703250 L703251 L703252 L703253 L703254 L703255 L703256 L703257 L703258 L703259 L703260 L703261 L703262 L703263 L703264 L703265 L703266 L703267 L703268 L703269 L703270 L703271 L703272 L703273 L703274 L703275 L703276 L703277 L703278 L703279 L703280 L703281 L703282 L703283 L703284 L703285 L703286 L703287 L703288 L703289 L703290 L703291 L703292 L703293 L703294 L703295 L703296 L703297 L703298 L703299 L703300 L703301 L703302 L703303 L703304 L703305 L703306 L703307 L703308 L703309 L703310 L703311 L703312 L703313 L703314 L703315 L703316 L703317 L703318 L703319 L703320 L703321 L703322 L703323 L703324 L703325 L703326 L703327 L703328 L703329 L703330 L703331 L703332 L703333 L703334 L703335 L703336 L703337 L703338 L703339 L703340 L703341 L703342 L703343 L703344 L703345 L703346 L703347 L703348 L703349 L703350 L703351 L703352 L703353 L703354 L703355 L703356 L703357 L703358 L703359 L703360 L703361 L703362 L703363 L703364 L703365 L703366 L703367 L703368 L703369 L703370 L703371 L703372 L703373 L703374 L703375 L703376 L703377 L703378 L703379 L703380 L703381 L703382 L703383 L703384 L703385 L703386 L703387 L703388 L703389 L703390 L703391 L703392 L703393 L703394 L703395 L703396 L703397 L703398 L703399 L703400 L703401 L703402 L703403 L703404 L703405 L703406 L703407 L703408 L703409 L703410 L703411 L703412 L703413 L703414 L703415 L703416 L703417 L703418 L703419 L703420 L703421 L703422 L703423 L703424 L703425 L703426 L703427 L703428 L703429 L703430 L703431 L703432 L703433 L703434 L703435 L703436 L703437 L703438 L703439 L703440 L703441 L703442 L703443 L703444 L703445 L703446 L703447 L703448 L703449 L703450 L703451 L703452 L703453 L703454 L703455 L703456 L703457 L703458 L703459 L703460 L703461 L703462 L703463 L703464 L703465 L703466 L703467 L703468 L703469 L703470 L703471 L703472 L703473 L703474 L703475 L703476 L703477 L703478 L703479 L703480 L703481 L703482 L703483 L703484 L703485 L703486 L703487 L703488 L703489 L703490 L703491 L703492 L703493 L703494 L703495 L703496 L703497 L703498 L703499 L703500 L703501 L703502 L703503 L703504 L703505 L703506 L703507 L703508 L703509 L703510 L703511 L703512 L703513 L703514 L703515 L703516 L703517 L703518 L703519 L703520 L703521 L703522 L703523 L703524 L703525 L703526 L703527 L703528 L703529 L703530 L703531 L703532 L703533 L703534 L703535 L703536 L703537 L703538 L703539 L703540 L703541 L703542 L703543 L703544 L703545 L703546 L703547 L703548 L703549 L703550 L703551 L703552 L703553 L703554 L703555 L703556 L703557 L703558 L703559 L703560 L703561 L703562 L703563 L703564 L703565 L703566 L703567 L703568 L703569 L703570 L703571 L703572 L703573 L703574 L703575 L703576 L703577 L703578 L703579 L703580 L703581 L703582 L703583 L703584 L703585 L703586 L703587 L703588 L703589 L703590 L703591 L703592 L703593 L703594 L703595 L703596 L703597 L703598 L703599 L703600 L703601 L703602 L703603 L703604 L703605 L703606 L703607 L703608 L703609 L703610 L703611 L703612 L703613 L703614 L703615 L703616 L703617 L703618 L703619 L703620 L703621 L703622 L703623 L703624 L703625 L703626 L703627 L703628 L703629 L703630 L703631 L703632 L703633 L703634 L703635 L703636 L703637 L703638 L703639 L703640 L703641 L703642 L703643 L703644 L703645 L703646 L703647 L703648 L703649 L703650 L703651 L703652 L703653 L703654 L703655 L703656 L703657 L703658 L703659 L703660 L703661 L703662 L703663 L703664 L703665 L703666 L703667 L703668 L703669 L703670 L703671 L703672 L703673 L703674 L703675 L703676 L703677 L703678 L703679 L703680 L703681 L703682 L703683 L703684 L703685 L703686 L703687 L703688 L703689 L703690 L703691 L703692 L703693 L703694 L703695 L703696 L703697 L703698 L703699 L703700 L703701 L703702 L703703 L703704 L703705 L703706 L703707 L703708 L703709 L703710 L703711 L703712 L703713 L703714 L703715 L703716 L703717 L703718 L703719 L703720 L703721 L703722 L703723 L703724 L703725 L703726 L703727 L703728 L703729 L703730 L703731 L703732 L703733 L703734 L703735 L703736 L703737 L703738 L703739 L703740 L703741 L703742 L703743 L703744 L703745 L703746 L703747 L703748 L703749 L703750 L703751 L703752 L703753 L703754 L703755 L703756 L703757 L703758 L703759 L703760 L703761 L703762 L703763 L703764 L703765 L703766 L703767 L703768 L703769 L703770 L703771 L703772 L703773 L703774 L703775 L703776 L703777 L703778 L703779 L703780 L703781 L703782 L703783 L703784 L703785 L703786 L703787 L703788 L703789 L703790 L703791 L703792 L703793 L703794 L703795 L703796 L703797 L703798 L703799 L703800 L703801 L703802 L703803 L703804 L703805 L703806 L703807 L703808 L703809 L703810 L703811 L703812 L703813 L703814 L703815 L703816 L703817 L703818 L703819 L703820 L703821 L703822 L703823 L703824 L703825 L703826 L703827 L703828 L703829 L703830 L703831 L703832 L703833 L703834 L703835 L703836 L703837 L703838 L703839 L703840 L703841 L703842 L703843 L703844 L703845 L703846 L703847 L703848 L703849 L703850 L703851 L703852 L703853 L703854 L703855 L703856 L703857 L703858 L703859 L703860 L703861 L703862 L703863 L703864 L703865 L703866 L703867 L703868 L703869 L703870 L703871 L703872 L703873 L703874 L703875 L703876 L703877 L703878 L703879 L703880 L703881 L703882 L703883 L703884 L703885 L703886 L703887 L703888 L703889 L703890 L703891 L703892 L703893 L703894 L703895 L703896 L703897 L703898 L703899 L703900 L703901 L703902 L703903 L703904 L703905 L703906 L703907 L703908 L703909 L703910 L703911 L703912 L703913 L703914 L703915 L703916 L703917 L703918 L703919 L703920 L703921 L703922 L703923 L703924 L703925 L703926 L703927 L703928 L703929 L703930 L703931 L703932 L703933 L703934 L703935 L703936 L703937 L703938 L703939 L703940 L703941 L703942 L703943 L703944 L703945 L703946 L703947 L703948 L703949 L703950 L703951 L703952 L703953 L703954 L703955 L703956 L703957 L703958 L703959 L703960 L703961 L703962 L703963 L703964 L703965 L703966 L703967 L703968 L703969 L703970 L703971 L703972 L703973 L703974 L703975 L703976 L703977 L703978 L703979 L703980 L703981 L703982 L703983 L703984 L703985 L703986 L703987 L703988 L703989 L703990 L703991 L703992 L703993 L703994 L703995 L703996 L703997 L703998 L703999 L704000 L704001 L704002 L704003 L704004 L704005 L704006 L704007 L704008 L704009 L704010 L704011 L704012 L704013 L704014 L704015 L704016 L704017 L704018 L704019 L704020 L704021 L704022 L704023 L704024 L704025 L704026 L704027 L704028 L704029 L704030 L704031 L704032 L704033 L704034 L704035 L704036 L704037 L704038 L704039 L704040 L704041 L704042 L704043 L704044 L704045 L704046 L704047 L704048 L704049 L704050 L704051 L704052 L704053 L704054 L704055 L704056 L704057 L704058 L704059 L704060 L704061 L704062 L704063 L704064 L704065 L704066 L704067 L704068 L704069 L704070 L704071 L704072 L704073 L704074 L704075 L704076 L704077 L704078 L704079 L704080 L704081 L704082 L704083 L704084 L704085 L704086 L704087 L704088 L704089 L704090 L704091 L704092 L704093 L704094 L704095 L704096 L704097 L704098 L704099 L704100 L704101 L704102 L704103 L704104 L704105 L704106 L704107 L704108 L704109 L704110 L704111 L704112 L704113 L704114 L704115 L704116 L704117 L704118 L704119 L704120 L704121 L704122 L704123 L704124 L704125 L704126 L704127 L704128 L704129 L704130 L704131 L704132 L704133 L704134 L704135 L704136 L704137 L704138 L704139 L704140 L704141 L704142 L704143 L704144 L704145 L704146 L704147 L704148 L704149 L704150 L704151 L704152 L704153 L704154 L704155 L704156 L704157 L704158 L704159 L704160 L704161 L704162 L704163 L704164 L704165 L704166 L704167 L704168 L704169 L704170 L704171 L704172 L704173 L704174 L704175 L704176 L704177 L704178 L704179 L704180 L704181 L704182 L704183 L704184 L704185 L704186 L704187 L704188 L704189 L704190 L704191 L704192 L704193 L704194 L704195 L704196 L704197 L704198 L704199 L704200 L704201 L704202 L704203 L704204 L704205 L704206 L704207 L704208 L704209 L704210 L704211 L704212 L704213 L704214 L704215 L704216 L704217 L704218 L704219 L704220 L704221 L704222 L704223 L704224 L704225 L704226 L704227 L704228 L704229 L704230 L704231 L704232 L704233 L704234 L704235 L704236 L704237 L704238 L704239 L704240 L704241 L704242 L704243 L704244 L704245 L704246 L704247 L704248 L704249 L704250 L704251 L704252 L704253 L704254 L704255 L704256 L704257 L704258 L704259 L704260 L704261 L704262 L704263 L704264 L704265 L704266 L704267 L704268 L704269 L704270 L704271 L704272 L704273 L704274 L704275 L704276 L704277 L704278 L704279 L704280 L704281 L704282 L704283 L704284 L704285 L704286 L704287 L704288 L704289 L704290 L704291 L704292 L704293 L704294 L704295 L704296 L704297 L704298 L704299 L704300 L704301 L704302 L704303 L704304 L704305 L704306 L704307 L704308 L704309 L704310 L704311 L704312 L704313 L704314 L704315 L704316 L704317 L704318 L704319 L704320 L704321 L704322 L704323 L704324 L704325 L704326 L704327 L704328 L704329 L704330 L704331 L704332 L704333 L704334 L704335 L704336 L704337 L704338 L704339 L704340 L704341 L704342 L704343 L704344 L704345 L704346 L704347 L704348 L704349 L704350 L704351 L704352 L704353 L704354 L704355 L704356 L704357 L704358 L704359 L704360 L704361 L704362 L704363 L704364 L704365 L704366 L704367 L704368 L704369 L704370 L704371 L704372 L704373 L704374 L704375 L704376 L704377 L704378 L704379 L704380 L704381 L704382 L704383 L704384 L704385 L704386 L704387 L704388 L704389 L704390 L704391 L704392 L704393 L704394 L704395 L704396 L704397 L704398 L704399 L704400 L704401 L704402 L704403 L704404 L704405 L704406 L704407 L704408 L704409 L704410 L704411 L704412 L704413 L704414 L704415 L704416 L704417 L704418 L704419 L704420 L704421 L704422 L704423 L704424 L704425 L704426 L704427 L704428 L704429 L704430 L704431 L704432 L704433 L704434 L704435 L704436 L704437 L704438 L704439 L704440 L704441 L704442 L704443 L704444 L704445 L704446 L704447 L704448 L704449 L704450 L704451 L704452 L704453 L704454 L704455 L704456 L704457 L704458 L704459 L704460 L704461 L704462 L704463 L704464 L704465 L704466 L704467 L704468 L704469 L704470 L704471 L704472 L704473 L704474 L704475 L704476 L704477 L704478 L704479 L704480 L704481 L704482 L704483 L704484 L704485 L704486 L704487 L704488 L704489 L704490 L704491 L704492 L704493 L704494 L704495 L704496 L704497 L704498 L704499 L704500 L704501 L704502 L704503 L704504 L704505 L704506 L704507 L704508 L704509 L704510 L704511 L704512 L704513 L704514 L704515 L704516 L704517 L704518 L704519 L704520 L704521 L704522 L704523 L704524 L704525 L704526 L704527 L704528 L704529 L704530 L704531 L704532 L704533 L704534 L704535 L704536 L704537 L704538 L704539 L704540 L704541 L704542 L704543 L704544 L704545 L704546 L704547 L704548 L704549 L704550 L704551 L704552 L704553 L704554 L704555 L704556 L704557 L704558 L704559 L704560 L704561 L704562 L704563 L704564 L704565 L704566 L704567 L704568 L704569 L704570 L704571 L704572 L704573 L704574 L704575 L704576 L704577 L704578 L704579 L704580 L704581 L704582 L704583 L704584 L704585 L704586 L704587 L704588 L704589 L704590 L704591 L704592 L704593 L704594 L704595 L704596 L704597 L704598 L704599 L704600 L704601 L704602 L704603 L704604 L704605 L704606 L704607 L704608 L704609 L704610 L704611 L704612 L704613 L704614 L704615 L704616 L704617 L704618 L704619 L704620 L704621 L704622 L704623 L704624 L704625 L704626 L704627 L704628 L704629 L704630 L704631 L704632 L704633 L704634 L704635 L704636 L704637 L704638 L704639 L704640 L704641 L704642 L704643 L704644 L704645 L704646 L704647 L704648 L704649 L704650 L704651 L704652 L704653 L704654 L704655 L704656 L704657 L704658 L704659 L704660 L704661 L704662 L704663 L704664 L704665 L704666 L704667 L704668 L704669 L704670 L704671 L704672 L704673 L704674 L704675 L704676 L704677 L704678 L704679 L704680 L704681 L704682 L704683 L704684 L704685 L704686 L704687 L704688 L704689 L704690 L704691 L704692 L704693 L704694 L704695 L704696 L704697 L704698 L704699 L704700 L704701 L704702 L704703 L704704 L704705 L704706 L704707 L704708 L704709 L704710 L704711 L704712 L704713 L704714 L704715 L704716 L704717 L704718 L704719 L704720 L704721 L704722 L704723 L704724 L704725 L704726 L704727 L704728 L704729 L704730 L704731 L704732 L704733 L704734 L704735 L704736 L704737 L704738 L704739 L704740 L704741 L704742 L704743 L704744 L704745 L704746 L704747 L704748 L704749 L704750 L704751 L704752 L704753 L704754 L704755 L704756 L704757 L704758 L704759 L704760 L704761 L704762 L704763 L704764 L704765 L704766 L704767 L704768 L704769 L704770 L704771 L704772 L704773 L704774 L704775 L704776 L704777 L704778 L704779 L704780 L704781 L704782 L704783 L704784 L704785 L704786 L704787 L704788 L704789 L704790 L704791 L704792 L704793 L704794 L704795 L704796 L704797 L704798 L704799 L704800 L704801 L704802 L704803 L704804 L704805 L704806 L704807 L704808 L704809 L704810 L704811 L704812 L704813 L704814 L704815 L704816 L704817 L704818 L704819 L704820 L704821 L704822 L704823 L704824 L704825 L704826 L704827 L704828 L704829 L704830 L704831 L704832 L704833 L704834 L704835 L704836 L704837 L704838 L704839 L704840 L704841 L704842 L704843 L704844 L704845 L704846 L704847 L704848 L704849 L704850 L704851 L704852 L704853 L704854 L704855 L704856 L704857 L704858 L704859 L704860 L704861 L704862 L704863 L704864 L704865 L704866 L704867 L704868 L704869 L704870 L704871 L704872 L704873 L704874 L704875 L704876 L704877 L704878 L704879 L704880 L704881 L704882 L704883 L704884 L704885 L704886 L704887 L704888 L704889 L704890 L704891 L704892 L704893 L704894 L704895 L704896 L704897 L704898 L704899 L704900 L704901 L704902 L704903 L704904 L704905 L704906 L704907 L704908 L704909 L704910 L704911 L704912 L704913 L704914 L704915 L704916 L704917 L704918 L704919 L704920 L704921 L704922 L704923 L704924 L704925 L704926 L704927 L704928 L704929 L704930 L704931 L704932 L704933 L704934 L704935 L704936 L704937 L704938 L704939 L704940 L704941 L704942 L704943 L704944 L704945 L704946 L704947 L704948 L704949 L704950 L704951 L704952 L704953 L704954 L704955 L704956 L704957 L704958 L704959 L704960 L704961 L704962 L704963 L704964 L704965 L704966 L704967 L704968 L704969 L704970 L704971 L704972 L704973 L704974 L704975 L704976 L704977 L704978 L704979 L704980 L704981 L704982 L704983 L704984 L704985 L704986 L704987 L704988 L704989 L704990 L704991 L704992 L704993 L704994 L704995 L704996 L704997 L704998 L704999 L705000 L705001 L705002 L705003 L705004 L705005 L705006 L705007 L705008 L705009 L705010 L705011 L705012 L705013 L705014 L705015 L705016 L705017 L705018 L705019 L705020 L705021 L705022 L705023 L705024 L705025 L705026 L705027 L705028 L705029 L705030 L705031 L705032 L705033 L705034 L705035 L705036 L705037 L705038 L705039 L705040 L705041 L705042 L705043 L705044 L705045 L705046 L705047 L705048 L705049 L705050 L705051 L705052 L705053 L705054 L705055 L705056 L705057 L705058 L705059 L705060 L705061 L705062 L705063 L705064 L705065 L705066 L705067 L705068 L705069 L705070 L705071 L705072 L705073 L705074 L705075 L705076 L705077 L705078 L705079 L705080 L705081 L705082 L705083 L705084 L705085 L705086 L705087 L705088 L705089 L705090 L705091 L705092 L705093 L705094 L705095 L705096 L705097 L705098 L705099 L705100 L705101 L705102 L705103 L705104 L705105 L705106 L705107 L705108 L705109 L705110 L705111 L705112 L705113 L705114 L705115 L705116 L705117 L705118 L705119 L705120 L705121 L705122 L705123 L705124 L705125 L705126 L705127 L705128 L705129 L705130 L705131 L705132 L705133 L705134 L705135 L705136 L705137 L705138 L705139 L705140 L705141 L705142 L705143 L705144 L705145 L705146 L705147 L705148 L705149 L705150 L705151 L705152 L705153 L705154 L705155 L705156 L705157 L705158 L705159 L705160 L705161 L705162 L705163 L705164 L705165 L705166 L705167 L705168 L705169 L705170 L705171 L705172 L705173 L705174 L705175 L705176 L705177 L705178 L705179 L705180 L705181 L705182 L705183 L705184 L705185 L705186 L705187 L705188 L705189 L705190 L705191 L705192 L705193 L705194 L705195 L705196 L705197 L705198 L705199 L705200 L705201 L705202 L705203 L705204 L705205 L705206 L705207 L705208 L705209 L705210 L705211 L705212 L705213 L705214 L705215 L705216 L705217 L705218 L705219 L705220 L705221 L705222 L705223 L705224 L705225 L705226 L705227 L705228 L705229 L705230 L705231 L705232 L705233 L705234 L705235 L705236 L705237 L705238 L705239 L705240 L705241 L705242 L705243 L705244 L705245 L705246 L705247 L705248 L705249 L705250 L705251 L705252 L705253 L705254 L705255 L705256 L705257 L705258 L705259 L705260 L705261 L705262 L705263 L705264 L705265 L705266 L705267 L705268 L705269 L705270 L705271 L705272 L705273 L705274 L705275 L705276 L705277 L705278 L705279 L705280 L705281 L705282 L705283 L705284 L705285 L705286 L705287 L705288 L705289 L705290 L705291 L705292 L705293 L705294 L705295 L705296 L705297 L705298 L705299 L705300 L705301 L705302 L705303 L705304 L705305 L705306 L705307 L705308 L705309 L705310 L705311 L705312 L705313 L705314 L705315 L705316 L705317 L705318 L705319 L705320 L705321 L705322 L705323 L705324 L705325 L705326 L705327 L705328 L705329 L705330 L705331 L705332 L705333 L705334 L705335 L705336 L705337 L705338 L705339 L705340 L705341 L705342 L705343 L705344 L705345 L705346 L705347 L705348 L705349 L705350 L705351 L705352 L705353 L705354 L705355 L705356 L705357 L705358 L705359 L705360 L705361 L705362 L705363 L705364 L705365 L705366 L705367 L705368 L705369 L705370 L705371 L705372 L705373 L705374 L705375 L705376 L705377 L705378 L705379 L705380 L705381 L705382 L705383 L705384 L705385 L705386 L705387 L705388 L705389 L705390 L705391 L705392 L705393 L705394 L705395 L705396 L705397 L705398 L705399 L705400 L705401 L705402 L705403 L705404 L705405 L705406 L705407 L705408 L705409 L705410 L705411 L705412 L705413 L705414 L705415 L705416 L705417 L705418 L705419 L705420 L705421 L705422 L705423 L705424 L705425 L705426 L705427 L705428 L705429 L705430 L705431 L705432 L705433 L705434 L705435 L705436 L705437 L705438 L705439 L705440 L705441 L705442 L705443 L705444 L705445 L705446 L705447 L705448 L705449 L705450 L705451 L705452 L705453 L705454 L705455 L705456 L705457 L705458 L705459 L705460 L705461 L705462 L705463 L705464 L705465 L705466 L705467 L705468 L705469 L705470 L705471 L705472 L705473 L705474 L705475 L705476 L705477 L705478 L705479 L705480 L705481 L705482 L705483 L705484 L705485 L705486 L705487 L705488 L705489 L705490 L705491 L705492 L705493 L705494 L705495 L705496 L705497 L705498 L705499 L705500 L705501 L705502 L705503 L705504 L705505 L705506 L705507 L705508 L705509 L705510 L705511 L705512 L705513 L705514 L705515 L705516 L705517 L705518 L705519 L705520 L705521 L705522 L705523 L705524 L705525 L705526 L705527 L705528 L705529 L705530 L705531 L705532 L705533 L705534 L705535 L705536 L705537 L705538 L705539 L705540 L705541 L705542 L705543 L705544 L705545 L705546 L705547 L705548 L705549 L705550 L705551 L705552 L705553 L705554 L705555 L705556 L705557 L705558 L705559 L705560 L705561 L705562 L705563 L705564 L705565 L705566 L705567 L705568 L705569 L705570 L705571 L705572 L705573 L705574 L705575 L705576 L705577 L705578 L705579 L705580 L705581 L705582 L705583 L705584 L705585 L705586 L705587 L705588 L705589 L705590 L705591 L705592 L705593 L705594 L705595 L705596 L705597 L705598 L705599 L705600 L705601 L705602 L705603 L705604 L705605 L705606 L705607 L705608 L705609 L705610 L705611 L705612 L705613 L705614 L705615 L705616 L705617 L705618 L705619 L705620 L705621 L705622 L705623 L705624 L705625 L705626 L705627 L705628 L705629 L705630 L705631 L705632 L705633 L705634 L705635 L705636 L705637 L705638 L705639 L705640 L705641 L705642 L705643 L705644 L705645 L705646 L705647 L705648 L705649 L705650 L705651 L705652 L705653 L705654 L705655 L705656 L705657 L705658 L705659 L705660 L705661 L705662 L705663 L705664 L705665 L705666 L705667 L705668 L705669 L705670 L705671 L705672 L705673 L705674 L705675 L705676 L705677 L705678 L705679 L705680 L705681 L705682 L705683 L705684 L705685 L705686 L705687 L705688 L705689 L705690 L705691 L705692 L705693 L705694 L705695 L705696 L705697 L705698 L705699 L705700 L705701 L705702 L705703 L705704 L705705 L705706 L705707 L705708 L705709 L705710 L705711 L705712 L705713 L705714 L705715 L705716 L705717 L705718 L705719 L705720 L705721 L705722 L705723 L705724 L705725 L705726 L705727 L705728 L705729 L705730 L705731 L705732 L705733 L705734 L705735 L705736 L705737 L705738 L705739 L705740 L705741 L705742 L705743 L705744 L705745 L705746 L705747 L705748 L705749 L705750 L705751 L705752 L705753 L705754 L705755 L705756 L705757 L705758 L705759 L705760 L705761 L705762 L705763 L705764 L705765 L705766 L705767 L705768 L705769 L705770 L705771 L705772 L705773 L705774 L705775 L705776 L705777 L705778 L705779 L705780 L705781 L705782 L705783 L705784 L705785 L705786 L705787 L705788 L705789 L705790 L705791 L705792 L705793 L705794 L705795 L705796 L705797 L705798 L705799 L705800 L705801 L705802 L705803 L705804 L705805 L705806 L705807 L705808 L705809 L705810 L705811 L705812 L705813 L705814 L705815 L705816 L705817 L705818 L705819 L705820 L705821 L705822 L705823 L705824 L705825 L705826 L705827 L705828 L705829 L705830 L705831 L705832 L705833 L705834 L705835 L705836 L705837 L705838 L705839 L705840 L705841 L705842 L705843 L705844 L705845 L705846 L705847 L705848 L705849 L705850 L705851 L705852 L705853 L705854 L705855 L705856 L705857 L705858 L705859 L705860 L705861 L705862 L705863 L705864 L705865 L705866 L705867 L705868 L705869 L705870 L705871 L705872 L705873 L705874 L705875 L705876 L705877 L705878 L705879 L705880 L705881 L705882 L705883 L705884 L705885 L705886 L705887 L705888 L705889 L705890 L705891 L705892 L705893 L705894 L705895 L705896 L705897 L705898 L705899 L705900 L705901 L705902 L705903 L705904 L705905 L705906 L705907 L705908 L705909 L705910 L705911 L705912 L705913 L705914 L705915 L705916 L705917 L705918 L705919 L705920 L705921 L705922 L705923 L705924 L705925 L705926 L705927 L705928 L705929 L705930 L705931 L705932 L705933 L705934 L705935 L705936 L705937 L705938 L705939 L705940 L705941 L705942 L705943 L705944 L705945 L705946 L705947 L705948 L705949 L705950 L705951 L705952 L705953 L705954 L705955 L705956 L705957 L705958 L705959 L705960 L705961 L705962 L705963 L705964 L705965 L705966 L705967 L705968 L705969 L705970 L705971 L705972 L705973 L705974 L705975 L705976 L705977 L705978 L705979 L705980 L705981 L705982 L705983 L705984 L705985 L705986 L705987 L705988 L705989 L705990 L705991 L705992 L705993 L705994 L705995 L705996 L705997 L705998 L705999 L706000 L706001 L706002 L706003 L706004 L706005 L706006 L706007 L706008 L706009 L706010 L706011 L706012 L706013 L706014 L706015 L706016 L706017 L706018 L706019 L706020 L706021 L706022 L706023 L706024 L706025 L706026 L706027 L706028 L706029 L706030 L706031 L706032 L706033 L706034 L706035 L706036 L706037 L706038 L706039 L706040 L706041 L706042 L706043 L706044 L706045 L706046 L706047 L706048 L706049 L706050 L706051 L706052 L706053 L706054 L706055 L706056 L706057 L706058 L706059 L706060 L706061 L706062 L706063 L706064 L706065 L706066 L706067 L706068 L706069 L706070 L706071 L706072 L706073 L706074 L706075 L706076 L706077 L706078 L706079 L706080 L706081 L706082 L706083 L706084 L706085 L706086 L706087 L706088 L706089 L706090 L706091 L706092 L706093 L706094 L706095 L706096 L706097 L706098 L706099 L706100 L706101 L706102 L706103 L706104 L706105 L706106 L706107 L706108 L706109 L706110 L706111 L706112 L706113 L706114 L706115 L706116 L706117 L706118 L706119 L706120 L706121 L706122 L706123 L706124 L706125 L706126 L706127 L706128 L706129 L706130 L706131 L706132 L706133 L706134 L706135 L706136 L706137 L706138 L706139 L706140 L706141 L706142 L706143 L706144 L706145 L706146 L706147 L706148 L706149 L706150 L706151 L706152 L706153 L706154 L706155 L706156 L706157 L706158 L706159 L706160 L706161 L706162 L706163 L706164 L706165 L706166 L706167 L706168 L706169 L706170 L706171 L706172 L706173 L706174 L706175 L706176 L706177 L706178 L706179 L706180 L706181 L706182 L706183 L706184 L706185 L706186 L706187 L706188 L706189 L706190 L706191 L706192 L706193 L706194 L706195 L706196 L706197 L706198 L706199 L706200 L706201 L706202 L706203 L706204 L706205 L706206 L706207 L706208 L706209 L706210 L706211 L706212 L706213 L706214 L706215 L706216 L706217 L706218 L706219 L706220 L706221 L706222 L706223 L706224 L706225 L706226 L706227 L706228 L706229 L706230 L706231 L706232 L706233 L706234 L706235 L706236 L706237 L706238 L706239 L706240 L706241 L706242 L706243 L706244 L706245 L706246 L706247 L706248 L706249 L706250 L706251 L706252 L706253 L706254 L706255 L706256 L706257 L706258 L706259 L706260 L706261 L706262 L706263 L706264 L706265 L706266 L706267 L706268 L706269 L706270 L706271 L706272 L706273 L706274 L706275 L706276 L706277 L706278 L706279 L706280 L706281 L706282 L706283 L706284 L706285 L706286 L706287 L706288 L706289 L706290 L706291 L706292 L706293 L706294 L706295 L706296 L706297 L706298 L706299 L706300 L706301 L706302 L706303 L706304 L706305 L706306 L706307 L706308 L706309 L706310 L706311 L706312 L706313 L706314 L706315 L706316 L706317 L706318 L706319 L706320 L706321 L706322 L706323 L706324 L706325 L706326 L706327 L706328 L706329 L706330 L706331 L706332 L706333 L706334 L706335 L706336 L706337 L706338 L706339 L706340 L706341 L706342 L706343 L706344 L706345 L706346 L706347 L706348 L706349 L706350 L706351 L706352 L706353 L706354 L706355 L706356 L706357 L706358 L706359 L706360 L706361 L706362 L706363 L706364 L706365 L706366 L706367 L706368 L706369 L706370 L706371 L706372 L706373 L706374 L706375 L706376 L706377 L706378 L706379 L706380 L706381 L706382 L706383 L706384 L706385 L706386 L706387 L706388 L706389 L706390 L706391 L706392 L706393 L706394 L706395 L706396 L706397 L706398 L706399 L706400 L706401 L706402 L706403 L706404 L706405 L706406 L706407 L706408 L706409 L706410 L706411 L706412 L706413 L706414 L706415 L706416 L706417 L706418 L706419 L706420 L706421 L706422 L706423 L706424 L706425 L706426 L706427 L706428 L706429 L706430 L706431 L706432 L706433 L706434 L706435 L706436 L706437 L706438 L706439 L706440 L706441 L706442 L706443 L706444 L706445 L706446 L706447 L706448 L706449 L706450 L706451 L706452 L706453 L706454 L706455 L706456 L706457 L706458 L706459 L706460 L706461 L706462 L706463 L706464 L706465 L706466 L706467 L706468 L706469 L706470 L706471 L706472 L706473 L706474 L706475 L706476 L706477 L706478 L706479 L706480 L706481 L706482 L706483 L706484 L706485 L706486 L706487 L706488 L706489 L706490 L706491 L706492 L706493 L706494 L706495 L706496 L706497 L706498 L706499 L706500 L706501 L706502 L706503 L706504 L706505 L706506 L706507 L706508 L706509 L706510 L706511 L706512 L706513 L706514 L706515 L706516 L706517 L706518 L706519 L706520 L706521 L706522 L706523 L706524 L706525 L706526 L706527 L706528 L706529 L706530 L706531 L706532 L706533 L706534 L706535 L706536 L706537 L706538 L706539 L706540 L706541 L706542 L706543 L706544 L706545 L706546 L706547 L706548 L706549 L706550 L706551 L706552 L706553 L706554 L706555 L706556 L706557 L706558 L706559 L706560 L706561 L706562 L706563 L706564 L706565 L706566 L706567 L706568 L706569 L706570 L706571 L706572 L706573 L706574 L706575 L706576 L706577 L706578 L706579 L706580 L706581 L706582 L706583 L706584 L706585 L706586 L706587 L706588 L706589 L706590 L706591 L706592 L706593 L706594 L706595 L706596 L706597 L706598 L706599 L706600 L706601 L706602 L706603 L706604 L706605 L706606 L706607 L706608 L706609 L706610 L706611 L706612 L706613 L706614 L706615 L706616 L706617 L706618 L706619 L706620 L706621 L706622 L706623 L706624 L706625 L706626 L706627 L706628 L706629 L706630 L706631 L706632 L706633 L706634 L706635 L706636 L706637 L706638 L706639 L706640 L706641 L706642 L706643 L706644 L706645 L706646 L706647 L706648 L706649 L706650 L706651 L706652 L706653 L706654 L706655 L706656 L706657 L706658 L706659 L706660 L706661 L706662 L706663 L706664 L706665 L706666 L706667 L706668 L706669 L706670 L706671 L706672 L706673 L706674 L706675 L706676 L706677 L706678 L706679 L706680 L706681 L706682 L706683 L706684 L706685 L706686 L706687 L706688 L706689 L706690 L706691 L706692 L706693 L706694 L706695 L706696 L706697 L706698 L706699 L706700 L706701 L706702 L706703 L706704 L706705 L706706 L706707 L706708 L706709 L706710 L706711 L706712 L706713 L706714 L706715 L706716 L706717 L706718 L706719 L706720 L706721 L706722 L706723 L706724 L706725 L706726 L706727 L706728 L706729 L706730 L706731 L706732 L706733 L706734 L706735 L706736 L706737 L706738 L706739 L706740 L706741 L706742 L706743 L706744 L706745 L706746 L706747 L706748 L706749 L706750 L706751 L706752 L706753 L706754 L706755 L706756 L706757 L706758 L706759 L706760 L706761 L706762 L706763 L706764 L706765 L706766 L706767 L706768 L706769 L706770 L706771 L706772 L706773 L706774 L706775 L706776 L706777 L706778 L706779 L706780 L706781 L706782 L706783 L706784 L706785 L706786 L706787 L706788 L706789 L706790 L706791 L706792 L706793 L706794 L706795 L706796 L706797 L706798 L706799 L706800 L706801 L706802 L706803 L706804 L706805 L706806 L706807 L706808 L706809 L706810 L706811 L706812 L706813 L706814 L706815 L706816 L706817 L706818 L706819 L706820 L706821 L706822 L706823 L706824 L706825 L706826 L706827 L706828 L706829 L706830 L706831 L706832 L706833 L706834 L706835 L706836 L706837 L706838 L706839 L706840 L706841 L706842 L706843 L706844 L706845 L706846 L706847 L706848 L706849 L706850 L706851 L706852 L706853 L706854 L706855 L706856 L706857 L706858 L706859 L706860 L706861 L706862 L706863 L706864 L706865 L706866 L706867 L706868 L706869 L706870 L706871 L706872 L706873 L706874 L706875 L706876 L706877 L706878 L706879 L706880 L706881 L706882 L706883 L706884 L706885 L706886 L706887 L706888 L706889 L706890 L706891 L706892 L706893 L706894 L706895 L706896 L706897 L706898 L706899 L706900 L706901 L706902 L706903 L706904 L706905 L706906 L706907 L706908 L706909 L706910 L706911 L706912 L706913 L706914 L706915 L706916 L706917 L706918 L706919 L706920 L706921 L706922 L706923 L706924 L706925 L706926 L706927 L706928 L706929 L706930 L706931 L706932 L706933 L706934 L706935 L706936 L706937 L706938 L706939 L706940 L706941 L706942 L706943 L706944 L706945 L706946 L706947 L706948 L706949 L706950 L706951 L706952 L706953 L706954 L706955 L706956 L706957 L706958 L706959 L706960 L706961 L706962 L706963 L706964 L706965 L706966 L706967 L706968 L706969 L706970 L706971 L706972 L706973 L706974 L706975 L706976 L706977 L706978 L706979 L706980 L706981 L706982 L706983 L706984 L706985 L706986 L706987 L706988 L706989 L706990 L706991 L706992 L706993 L706994 L706995 L706996 L706997 L706998 L706999 L707000 L707001 L707002 L707003 L707004 L707005 L707006 L707007 L707008 L707009 L707010 L707011 L707012 L707013 L707014 L707015 L707016 L707017 L707018 L707019 L707020 L707021 L707022 L707023 L707024 L707025 L707026 L707027 L707028 L707029 L707030 L707031 L707032 L707033 L707034 L707035 L707036 L707037 L707038 L707039 L707040 L707041 L707042 L707043 L707044 L707045 L707046 L707047 L707048 L707049 L707050 L707051 L707052 L707053 L707054 L707055 L707056 L707057 L707058 L707059 L707060 L707061 L707062 L707063 L707064 L707065 L707066 L707067 L707068 L707069 L707070 L707071 L707072 L707073 L707074 L707075 L707076 L707077 L707078 L707079 L707080 L707081 L707082 L707083 L707084 L707085 L707086 L707087 L707088 L707089 L707090 L707091 L707092 L707093 L707094 L707095 L707096 L707097 L707098 L707099 L707100 L707101 L707102 L707103 L707104 L707105 L707106 L707107 L707108 L707109 L707110 L707111 L707112 L707113 L707114 L707115 L707116 L707117 L707118 L707119 L707120 L707121 L707122 L707123 L707124 L707125 L707126 L707127 L707128 L707129 L707130 L707131 L707132 L707133 L707134 L707135 L707136 L707137 L707138 L707139 L707140 L707141 L707142 L707143 L707144 L707145 L707146 L707147 L707148 L707149 L707150 L707151 L707152 L707153 L707154 L707155 L707156 L707157 L707158 L707159 L707160 L707161 L707162 L707163 L707164 L707165 L707166 L707167 L707168 L707169 L707170 L707171 L707172 L707173 L707174 L707175 L707176 L707177 L707178 L707179 L707180 L707181 L707182 L707183 L707184 L707185 L707186 L707187 L707188 L707189 L707190 L707191 L707192 L707193 L707194 L707195 L707196 L707197 L707198 L707199 L707200 L707201 L707202 L707203 L707204 L707205 L707206 L707207 L707208 L707209 L707210 L707211 L707212 L707213 L707214 L707215 L707216 L707217 L707218 L707219 L707220 L707221 L707222 L707223 L707224 L707225 L707226 L707227 L707228 L707229 L707230 L707231 L707232 L707233 L707234 L707235 L707236 L707237 L707238 L707239 L707240 L707241 L707242 L707243 L707244 L707245 L707246 L707247 L707248 L707249 L707250 L707251 L707252 L707253 L707254 L707255 L707256 L707257 L707258 L707259 L707260 L707261 L707262 L707263 L707264 L707265 L707266 L707267 L707268 L707269 L707270 L707271 L707272 L707273 L707274 L707275 L707276 L707277 L707278 L707279 L707280 L707281 L707282 L707283 L707284 L707285 L707286 L707287 L707288 L707289 L707290 L707291 L707292 L707293 L707294 L707295 L707296 L707297 L707298 L707299 L707300 L707301 L707302 L707303 L707304 L707305 L707306 L707307 L707308 L707309 L707310 L707311 L707312 L707313 L707314 L707315 L707316 L707317 L707318 L707319 L707320 L707321 L707322 L707323 L707324 L707325 L707326 L707327 L707328 L707329 L707330 L707331 L707332 L707333 L707334 L707335 L707336 L707337 L707338 L707339 L707340 L707341 L707342 L707343 L707344 L707345 L707346 L707347 L707348 L707349 L707350 L707351 L707352 L707353 L707354 L707355 L707356 L707357 L707358 L707359 L707360 L707361 L707362 L707363 L707364 L707365 L707366 L707367 L707368 L707369 L707370 L707371 L707372 L707373 L707374 L707375 L707376 L707377 L707378 L707379 L707380 L707381 L707382 L707383 L707384 L707385 L707386 L707387 L707388 L707389 L707390 L707391 L707392 L707393 L707394 L707395 L707396 L707397 L707398 L707399 L707400 L707401 L707402 L707403 L707404 L707405 L707406 L707407 L707408 L707409 L707410 L707411 L707412 L707413 L707414 L707415 L707416 L707417 L707418 L707419 L707420 L707421 L707422 L707423 L707424 L707425 L707426 L707427 L707428 L707429 L707430 L707431 L707432 L707433 L707434 L707435 L707436 L707437 L707438 L707439 L707440 L707441 L707442 L707443 L707444 L707445 L707446 L707447 L707448 L707449 L707450 L707451 L707452 L707453 L707454 L707455 L707456 L707457 L707458 L707459 L707460 L707461 L707462 L707463 L707464 L707465 L707466 L707467 L707468 L707469 L707470 L707471 L707472 L707473 L707474 L707475 L707476 L707477 L707478 L707479 L707480 L707481 L707482 L707483 L707484 L707485 L707486 L707487 L707488 L707489 L707490 L707491 L707492 L707493 L707494 L707495 L707496 L707497 L707498 L707499 L707500 L707501 L707502 L707503 L707504 L707505 L707506 L707507 L707508 L707509 L707510 L707511 L707512 L707513 L707514 L707515 L707516 L707517 L707518 L707519 L707520 L707521 L707522 L707523 L707524 L707525 L707526 L707527 L707528 L707529 L707530 L707531 L707532 L707533 L707534 L707535 L707536 L707537 L707538 L707539 L707540 L707541 L707542 L707543 L707544 L707545 L707546 L707547 L707548 L707549 L707550 L707551 L707552 L707553 L707554 L707555 L707556 L707557 L707558 L707559 L707560 L707561 L707562 L707563 L707564 L707565 L707566 L707567 L707568 L707569 L707570 L707571 L707572 L707573 L707574 L707575 L707576 L707577 L707578 L707579 L707580 L707581 L707582 L707583 L707584 L707585 L707586 L707587 L707588 L707589 L707590 L707591 L707592 L707593 L707594 L707595 L707596 L707597 L707598 L707599 L707600 L707601 L707602 L707603 L707604 L707605 L707606 L707607 L707608 L707609 L707610 L707611 L707612 L707613 L707614 L707615 L707616 L707617 L707618 L707619 L707620 L707621 L707622 L707623 L707624 L707625 L707626 L707627 L707628 L707629 L707630 L707631 L707632 L707633 L707634 L707635 L707636 L707637 L707638 L707639 L707640 L707641 L707642 L707643 L707644 L707645 L707646 L707647 L707648 L707649 L707650 L707651 L707652 L707653 L707654 L707655 L707656 L707657 L707658 L707659 L707660 L707661 L707662 L707663 L707664 L707665 L707666 L707667 L707668 L707669 L707670 L707671 L707672 L707673 L707674 L707675 L707676 L707677 L707678 L707679 L707680 L707681 L707682 L707683 L707684 L707685 L707686 L707687 L707688 L707689 L707690 L707691 L707692 L707693 L707694 L707695 L707696 L707697 L707698 L707699 L707700 L707701 L707702 L707703 L707704 L707705 L707706 L707707 L707708 L707709 L707710 L707711 L707712 L707713 L707714 L707715 L707716 L707717 L707718 L707719 L707720 L707721 L707722 L707723 L707724 L707725 L707726 L707727 L707728 L707729 L707730 L707731 L707732 L707733 L707734 L707735 L707736 L707737 L707738 L707739 L707740 L707741 L707742 L707743 L707744 L707745 L707746 L707747 L707748 L707749 L707750 L707751 L707752 L707753 L707754 L707755 L707756 L707757 L707758 L707759 L707760 L707761 L707762 L707763 L707764 L707765 L707766 L707767 L707768 L707769 L707770 L707771 L707772 L707773 L707774 L707775 L707776 L707777 L707778 L707779 L707780 L707781 L707782 L707783 L707784 L707785 L707786 L707787 L707788 L707789 L707790 L707791 L707792 L707793 L707794 L707795 L707796 L707797 L707798 L707799 L707800 L707801 L707802 L707803 L707804 L707805 L707806 L707807 L707808 L707809 L707810 L707811 L707812 L707813 L707814 L707815 L707816 L707817 L707818 L707819 L707820 L707821 L707822 L707823 L707824 L707825 L707826 L707827 L707828 L707829 L707830 L707831 L707832 L707833 L707834 L707835 L707836 L707837 L707838 L707839 L707840 L707841 L707842 L707843 L707844 L707845 L707846 L707847 L707848 L707849 L707850 L707851 L707852 L707853 L707854 L707855 L707856 L707857 L707858 L707859 L707860 L707861 L707862 L707863 L707864 L707865 L707866 L707867 L707868 L707869 L707870 L707871 L707872 L707873 L707874 L707875 L707876 L707877 L707878 L707879 L707880 L707881 L707882 L707883 L707884 L707885 L707886 L707887 L707888 L707889 L707890 L707891 L707892 L707893 L707894 L707895 L707896 L707897 L707898 L707899 L707900 L707901 L707902 L707903 L707904 L707905 L707906 L707907 L707908 L707909 L707910 L707911 L707912 L707913 L707914 L707915 L707916 L707917 L707918 L707919 L707920 L707921 L707922 L707923 L707924 L707925 L707926 L707927 L707928 L707929 L707930 L707931 L707932 L707933 L707934 L707935 L707936 L707937 L707938 L707939 L707940 L707941 L707942 L707943 L707944 L707945 L707946 L707947 L707948 L707949 L707950 L707951 L707952 L707953 L707954 L707955 L707956 L707957 L707958 L707959 L707960 L707961 L707962 L707963 L707964 L707965 L707966 L707967 L707968 L707969 L707970 L707971 L707972 L707973 L707974 L707975 L707976 L707977 L707978 L707979 L707980 L707981 L707982 L707983 L707984 L707985 L707986 L707987 L707988 L707989 L707990 L707991 L707992 L707993 L707994 L707995 L707996 L707997 L707998 L707999 L708000 L708001 L708002 L708003 L708004 L708005 L708006 L708007 L708008 L708009 L708010 L708011 L708012 L708013 L708014 L708015 L708016 L708017 L708018 L708019 L708020 L708021 L708022 L708023 L708024 L708025 L708026 L708027 L708028 L708029 L708030 L708031 L708032 L708033 L708034 L708035 L708036 L708037 L708038 L708039 L708040 L708041 L708042 L708043 L708044 L708045 L708046 L708047 L708048 L708049 L708050 L708051 L708052 L708053 L708054 L708055 L708056 L708057 L708058 L708059 L708060 L708061 L708062 L708063 L708064 L708065 L708066 L708067 L708068 L708069 L708070 L708071 L708072 L708073 L708074 L708075 L708076 L708077 L708078 L708079 L708080 L708081 L708082 L708083 L708084 L708085 L708086 L708087 L708088 L708089 L708090 L708091 L708092 L708093 L708094 L708095 L708096 L708097 L708098 L708099 L708100 L708101 L708102 L708103 L708104 L708105 L708106 L708107 L708108 L708109 L708110 L708111 L708112 L708113 L708114 L708115 L708116 L708117 L708118 L708119 L708120 L708121 L708122 L708123 L708124 L708125 L708126 L708127 L708128 L708129 L708130 L708131 L708132 L708133 L708134 L708135 L708136 L708137 L708138 L708139 L708140 L708141 L708142 L708143 L708144 L708145 L708146 L708147 L708148 L708149 L708150 L708151 L708152 L708153 L708154 L708155 L708156 L708157 L708158 L708159 L708160 L708161 L708162 L708163 L708164 L708165 L708166 L708167 L708168 L708169 L708170 L708171 L708172 L708173 L708174 L708175 L708176 L708177 L708178 L708179 L708180 L708181 L708182 L708183 L708184 L708185 L708186 L708187 L708188 L708189 L708190 L708191 L708192 L708193 L708194 L708195 L708196 L708197 L708198 L708199 L708200 L708201 L708202 L708203 L708204 L708205 L708206 L708207 L708208 L708209 L708210 L708211 L708212 L708213 L708214 L708215 L708216 L708217 L708218 L708219 L708220 L708221 L708222 L708223 L708224 L708225 L708226 L708227 L708228 L708229 L708230 L708231 L708232 L708233 L708234 L708235 L708236 L708237 L708238 L708239 L708240 L708241 L708242 L708243 L708244 L708245 L708246 L708247 L708248 L708249 L708250 L708251 L708252 L708253 L708254 L708255 L708256 L708257 L708258 L708259 L708260 L708261 L708262 L708263 L708264 L708265 L708266 L708267 L708268 L708269 L708270 L708271 L708272 L708273 L708274 L708275 L708276 L708277 L708278 L708279 L708280 L708281 L708282 L708283 L708284 L708285 L708286 L708287 L708288 L708289 L708290 L708291 L708292 L708293 L708294 L708295 L708296 L708297 L708298 L708299 L708300 L708301 L708302 L708303 L708304 L708305 L708306 L708307 L708308 L708309 L708310 L708311 L708312 L708313 L708314 L708315 L708316 L708317 L708318 L708319 L708320 L708321 L708322 L708323 L708324 L708325 L708326 L708327 L708328 L708329 L708330 L708331 L708332 L708333 L708334 L708335 L708336 L708337 L708338 L708339 L708340 L708341 L708342 L708343 L708344 L708345 L708346 L708347 L708348 L708349 L708350 L708351 L708352 L708353 L708354 L708355 L708356 L708357 L708358 L708359 L708360 L708361 L708362 L708363 L708364 L708365 L708366 L708367 L708368 L708369 L708370 L708371 L708372 L708373 L708374 L708375 L708376 L708377 L708378 L708379 L708380 L708381 L708382 L708383 L708384 L708385 L708386 L708387 L708388 L708389 L708390 L708391 L708392 L708393 L708394 L708395 L708396 L708397 L708398 L708399 L708400 L708401 L708402 L708403 L708404 L708405 L708406 L708407 L708408 L708409 L708410 L708411 L708412 L708413 L708414 L708415 L708416 L708417 L708418 L708419 L708420 L708421 L708422 L708423 L708424 L708425 L708426 L708427 L708428 L708429 L708430 L708431 L708432 L708433 L708434 L708435 L708436 L708437 L708438 L708439 L708440 L708441 L708442 L708443 L708444 L708445 L708446 L708447 L708448 L708449 L708450 L708451 L708452 L708453 L708454 L708455 L708456 L708457 L708458 L708459 L708460 L708461 L708462 L708463 L708464 L708465 L708466 L708467 L708468 L708469 L708470 L708471 L708472 L708473 L708474 L708475 L708476 L708477 L708478 L708479 L708480 L708481 L708482 L708483 L708484 L708485 L708486 L708487 L708488 L708489 L708490 L708491 L708492 L708493 L708494 L708495 L708496 L708497 L708498 L708499 L708500 L708501 L708502 L708503 L708504 L708505 L708506 L708507 L708508 L708509 L708510 L708511 L708512 L708513 L708514 L708515 L708516 L708517 L708518 L708519 L708520 L708521 L708522 L708523 L708524 L708525 L708526 L708527 L708528 L708529 L708530 L708531 L708532 L708533 L708534 L708535 L708536 L708537 L708538 L708539 L708540 L708541 L708542 L708543 L708544 L708545 L708546 L708547 L708548 L708549 L708550 L708551 L708552 L708553 L708554 L708555 L708556 L708557 L708558 L708559 L708560 L708561 L708562 L708563 L708564 L708565 L708566 L708567 L708568 L708569 L708570 L708571 L708572 L708573 L708574 L708575 L708576 L708577 L708578 L708579 L708580 L708581 L708582 L708583 L708584 L708585 L708586 L708587 L708588 L708589 L708590 L708591 L708592 L708593 L708594 L708595 L708596 L708597 L708598 L708599 L708600 L708601 L708602 L708603 L708604 L708605 L708606 L708607 L708608 L708609 L708610 L708611 L708612 L708613 L708614 L708615 L708616 L708617 L708618 L708619 L708620 L708621 L708622 L708623 L708624 L708625 L708626 L708627 L708628 L708629 L708630 L708631 L708632 L708633 L708634 L708635 L708636 L708637 L708638 L708639 L708640 L708641 L708642 L708643 L708644 L708645 L708646 L708647 L708648 L708649 L708650 L708651 L708652 L708653 L708654 L708655 L708656 L708657 L708658 L708659 L708660 L708661 L708662 L708663 L708664 L708665 L708666 L708667 L708668 L708669 L708670 L708671 L708672 L708673 L708674 L708675 L708676 L708677 L708678 L708679 L708680 L708681 L708682 L708683 L708684 L708685 L708686 L708687 L708688 L708689 L708690 L708691 L708692 L708693 L708694 L708695 L708696 L708697 L708698 L708699 L708700 L708701 L708702 L708703 L708704 L708705 L708706 L708707 L708708 L708709 L708710 L708711 L708712 L708713 L708714 L708715 L708716 L708717 L708718 L708719 L708720 L708721 L708722 L708723 L708724 L708725 L708726 L708727 L708728 L708729 L708730 L708731 L708732 L708733 L708734 L708735 L708736 L708737 L708738 L708739 L708740 L708741 L708742 L708743 L708744 L708745 L708746 L708747 L708748 L708749 L708750 L708751 L708752 L708753 L708754 L708755 L708756 L708757 L708758 L708759 L708760 L708761 L708762 L708763 L708764 L708765 L708766 L708767 L708768 L708769 L708770 L708771 L708772 L708773 L708774 L708775 L708776 L708777 L708778 L708779 L708780 L708781 L708782 L708783 L708784 L708785 L708786 L708787 L708788 L708789 L708790 L708791 L708792 L708793 L708794 L708795 L708796 L708797 L708798 L708799 L708800 L708801 L708802 L708803 L708804 L708805 L708806 L708807 L708808 L708809 L708810 L708811 L708812 L708813 L708814 L708815 L708816 L708817 L708818 L708819 L708820 L708821 L708822 L708823 L708824 L708825 L708826 L708827 L708828 L708829 L708830 L708831 L708832 L708833 L708834 L708835 L708836 L708837 L708838 L708839 L708840 L708841 L708842 L708843 L708844 L708845 L708846 L708847 L708848 L708849 L708850 L708851 L708852 L708853 L708854 L708855 L708856 L708857 L708858 L708859 L708860 L708861 L708862 L708863 L708864 L708865 L708866 L708867 L708868 L708869 L708870 L708871 L708872 L708873 L708874 L708875 L708876 L708877 L708878 L708879 L708880 L708881 L708882 L708883 L708884 L708885 L708886 L708887 L708888 L708889 L708890 L708891 L708892 L708893 L708894 L708895 L708896 L708897 L708898 L708899 L708900 L708901 L708902 L708903 L708904 L708905 L708906 L708907 L708908 L708909 L708910 L708911 L708912 L708913 L708914 L708915 L708916 L708917 L708918 L708919 L708920 L708921 L708922 L708923 L708924 L708925 L708926 L708927 L708928 L708929 L708930 L708931 L708932 L708933 L708934 L708935 L708936 L708937 L708938 L708939 L708940 L708941 L708942 L708943 L708944 L708945 L708946 L708947 L708948 L708949 L708950 L708951 L708952 L708953 L708954 L708955 L708956 L708957 L708958 L708959 L708960 L708961 L708962 L708963 L708964 L708965 L708966 L708967 L708968 L708969 L708970 L708971 L708972 L708973 L708974 L708975 L708976 L708977 L708978 L708979 L708980 L708981 L708982 L708983 L708984 L708985 L708986 L708987 L708988 L708989 L708990 L708991 L708992 L708993 L708994 L708995 L708996 L708997 L708998 L708999 L709000 L709001 L709002 L709003 L709004 L709005 L709006 L709007 L709008 L709009 L709010 L709011 L709012 L709013 L709014 L709015 L709016 L709017 L709018 L709019 L709020 L709021 L709022 L709023 L709024 L709025 L709026 L709027 L709028 L709029 L709030 L709031 L709032 L709033 L709034 L709035 L709036 L709037 L709038 L709039 L709040 L709041 L709042 L709043 L709044 L709045 L709046 L709047 L709048 L709049 L709050 L709051 L709052 L709053 L709054 L709055 L709056 L709057 L709058 L709059 L709060 L709061 L709062 L709063 L709064 L709065 L709066 L709067 L709068 L709069 L709070 L709071 L709072 L709073 L709074 L709075 L709076 L709077 L709078 L709079 L709080 L709081 L709082 L709083 L709084 L709085 L709086 L709087 L709088 L709089 L709090 L709091 L709092 L709093 L709094 L709095 L709096 L709097 L709098 L709099 L709100 L709101 L709102 L709103 L709104 L709105 L709106 L709107 L709108 L709109 L709110 L709111 L709112 L709113 L709114 L709115 L709116 L709117 L709118 L709119 L709120 L709121 L709122 L709123 L709124 L709125 L709126 L709127 L709128 L709129 L709130 L709131 L709132 L709133 L709134 L709135 L709136 L709137 L709138 L709139 L709140 L709141 L709142 L709143 L709144 L709145 L709146 L709147 L709148 L709149 L709150 L709151 L709152 L709153 L709154 L709155 L709156 L709157 L709158 L709159 L709160 L709161 L709162 L709163 L709164 L709165 L709166 L709167 L709168 L709169 L709170 L709171 L709172 L709173 L709174 L709175 L709176 L709177 L709178 L709179 L709180 L709181 L709182 L709183 L709184 L709185 L709186 L709187 L709188 L709189 L709190 L709191 L709192 L709193 L709194 L709195 L709196 L709197 L709198 L709199 L709200 L709201 L709202 L709203 L709204 L709205 L709206 L709207 L709208 L709209 L709210 L709211 L709212 L709213 L709214 L709215 L709216 L709217 L709218 L709219 L709220 L709221 L709222 L709223 L709224 L709225 L709226 L709227 L709228 L709229 L709230 L709231 L709232 L709233 L709234 L709235 L709236 L709237 L709238 L709239 L709240 L709241 L709242 L709243 L709244 L709245 L709246 L709247 L709248 L709249 L709250 L709251 L709252 L709253 L709254 L709255 L709256 L709257 L709258 L709259 L709260 L709261 L709262 L709263 L709264 L709265 L709266 L709267 L709268 L709269 L709270 L709271 L709272 L709273 L709274 L709275 L709276 L709277 L709278 L709279 L709280 L709281 L709282 L709283 L709284 L709285 L709286 L709287 L709288 L709289 L709290 L709291 L709292 L709293 L709294 L709295 L709296 L709297 L709298 L709299 L709300 L709301 L709302 L709303 L709304 L709305 L709306 L709307 L709308 L709309 L709310 L709311 L709312 L709313 L709314 L709315 L709316 L709317 L709318 L709319 L709320 L709321 L709322 L709323 L709324 L709325 L709326 L709327 L709328 L709329 L709330 L709331 L709332 L709333 L709334 L709335 L709336 L709337 L709338 L709339 L709340 L709341 L709342 L709343 L709344 L709345 L709346 L709347 L709348 L709349 L709350 L709351 L709352 L709353 L709354 L709355 L709356 L709357 L709358 L709359 L709360 L709361 L709362 L709363 L709364 L709365 L709366 L709367 L709368 L709369 L709370 L709371 L709372 L709373 L709374 L709375 L709376 L709377 L709378 L709379 L709380 L709381 L709382 L709383 L709384 L709385 L709386 L709387 L709388 L709389 L709390 L709391 L709392 L709393 L709394 L709395 L709396 L709397 L709398 L709399 L709400 L709401 L709402 L709403 L709404 L709405 L709406 L709407 L709408 L709409 L709410 L709411 L709412 L709413 L709414 L709415 L709416 L709417 L709418 L709419 L709420 L709421 L709422 L709423 L709424 L709425 L709426 L709427 L709428 L709429 L709430 L709431 L709432 L709433 L709434 L709435 L709436 L709437 L709438 L709439 L709440 L709441 L709442 L709443 L709444 L709445 L709446 L709447 L709448 L709449 L709450 L709451 L709452 L709453 L709454 L709455 L709456 L709457 L709458 L709459 L709460 L709461 L709462 L709463 L709464 L709465 L709466 L709467 L709468 L709469 L709470 L709471 L709472 L709473 L709474 L709475 L709476 L709477 L709478 L709479 L709480 L709481 L709482 L709483 L709484 L709485 L709486 L709487 L709488 L709489 L709490 L709491 L709492 L709493 L709494 L709495 L709496 L709497 L709498 L709499 L709500 L709501 L709502 L709503 L709504 L709505 L709506 L709507 L709508 L709509 L709510 L709511 L709512 L709513 L709514 L709515 L709516 L709517 L709518 L709519 L709520 L709521 L709522 L709523 L709524 L709525 L709526 L709527 L709528 L709529 L709530 L709531 L709532 L709533 L709534 L709535 L709536 L709537 L709538 L709539 L709540 L709541 L709542 L709543 L709544 L709545 L709546 L709547 L709548 L709549 L709550 L709551 L709552 L709553 L709554 L709555 L709556 L709557 L709558 L709559 L709560 L709561 L709562 L709563 L709564 L709565 L709566 L709567 L709568 L709569 L709570 L709571 L709572 L709573 L709574 L709575 L709576 L709577 L709578 L709579 L709580 L709581 L709582 L709583 L709584 L709585 L709586 L709587 L709588 L709589 L709590 L709591 L709592 L709593 L709594 L709595 L709596 L709597 L709598 L709599 L709600 L709601 L709602 L709603 L709604 L709605 L709606 L709607 L709608 L709609 L709610 L709611 L709612 L709613 L709614 L709615 L709616 L709617 L709618 L709619 L709620 L709621 L709622 L709623 L709624 L709625 L709626 L709627 L709628 L709629 L709630 L709631 L709632 L709633 L709634 L709635 L709636 L709637 L709638 L709639 L709640 L709641 L709642 L709643 L709644 L709645 L709646 L709647 L709648 L709649 L709650 L709651 L709652 L709653 L709654 L709655 L709656 L709657 L709658 L709659 L709660 L709661 L709662 L709663 L709664 L709665 L709666 L709667 L709668 L709669 L709670 L709671 L709672 L709673 L709674 L709675 L709676 L709677 L709678 L709679 L709680 L709681 L709682 L709683 L709684 L709685 L709686 L709687 L709688 L709689 L709690 L709691 L709692 L709693 L709694 L709695 L709696 L709697 L709698 L709699 L709700 L709701 L709702 L709703 L709704 L709705 L709706 L709707 L709708 L709709 L709710 L709711 L709712 L709713 L709714 L709715 L709716 L709717 L709718 L709719 L709720 L709721 L709722 L709723 L709724 L709725 L709726 L709727 L709728 L709729 L709730 L709731 L709732 L709733 L709734 L709735 L709736 L709737 L709738 L709739 L709740 L709741 L709742 L709743 L709744 L709745 L709746 L709747 L709748 L709749 L709750 L709751 L709752 L709753 L709754 L709755 L709756 L709757 L709758 L709759 L709760 L709761 L709762 L709763 L709764 L709765 L709766 L709767 L709768 L709769 L709770 L709771 L709772 L709773 L709774 L709775 L709776 L709777 L709778 L709779 L709780 L709781 L709782 L709783 L709784 L709785 L709786 L709787 L709788 L709789 L709790 L709791 L709792 L709793 L709794 L709795 L709796 L709797 L709798 L709799 L709800 L709801 L709802 L709803 L709804 L709805 L709806 L709807 L709808 L709809 L709810 L709811 L709812 L709813 L709814 L709815 L709816 L709817 L709818 L709819 L709820 L709821 L709822 L709823 L709824 L709825 L709826 L709827 L709828 L709829 L709830 L709831 L709832 L709833 L709834 L709835 L709836 L709837 L709838 L709839 L709840 L709841 L709842 L709843 L709844 L709845 L709846 L709847 L709848 L709849 L709850 L709851 L709852 L709853 L709854 L709855 L709856 L709857 L709858 L709859 L709860 L709861 L709862 L709863 L709864 L709865 L709866 L709867 L709868 L709869 L709870 L709871 L709872 L709873 L709874 L709875 L709876 L709877 L709878 L709879 L709880 L709881 L709882 L709883 L709884 L709885 L709886 L709887 L709888 L709889 L709890 L709891 L709892 L709893 L709894 L709895 L709896 L709897 L709898 L709899 L709900 L709901 L709902 L709903 L709904 L709905 L709906 L709907 L709908 L709909 L709910 L709911 L709912 L709913 L709914 L709915 L709916 L709917 L709918 L709919 L709920 L709921 L709922 L709923 L709924 L709925 L709926 L709927 L709928 L709929 L709930 L709931 L709932 L709933 L709934 L709935 L709936 L709937 L709938 L709939 L709940 L709941 L709942 L709943 L709944 L709945 L709946 L709947 L709948 L709949 L709950 L709951 L709952 L709953 L709954 L709955 L709956 L709957 L709958 L709959 L709960 L709961 L709962 L709963 L709964 L709965 L709966 L709967 L709968 L709969 L709970 L709971 L709972 L709973 L709974 L709975 L709976 L709977 L709978 L709979 L709980 L709981 L709982 L709983 L709984 L709985 L709986 L709987 L709988 L709989 L709990 L709991 L709992 L709993 L709994 L709995 L709996 L709997 L709998 L709999 L710000 L710001 L710002 L710003 L710004 L710005 L710006 L710007 L710008 L710009 L710010 L710011 L710012 L710013 L710014 L710015 L710016 L710017 L710018 L710019 L710020 L710021 L710022 L710023 L710024 L710025 L710026 L710027 L710028 L710029 L710030 L710031 L710032 L710033 L710034 L710035 L710036 L710037 L710038 L710039 L710040 L710041 L710042 L710043 L710044 L710045 L710046 L710047 L710048 L710049 L710050 L710051 L710052 L710053 L710054 L710055 L710056 L710057 L710058 L710059 L710060 L710061 L710062 L710063 L710064 L710065 L710066 L710067 L710068 L710069 L710070 L710071 L710072 L710073 L710074 L710075 L710076 L710077 L710078 L710079 L710080 L710081 L710082 L710083 L710084 L710085 L710086 L710087 L710088 L710089 L710090 L710091 L710092 L710093 L710094 L710095 L710096 L710097 L710098 L710099 L710100 L710101 L710102 L710103 L710104 L710105 L710106 L710107 L710108 L710109 L710110 L710111 L710112 L710113 L710114 L710115 L710116 L710117 L710118 L710119 L710120 L710121 L710122 L710123 L710124 L710125 L710126 L710127 L710128 L710129 L710130 L710131 L710132 L710133 L710134 L710135 L710136 L710137 L710138 L710139 L710140 L710141 L710142 L710143 L710144 L710145 L710146 L710147 L710148 L710149 L710150 L710151 L710152 L710153 L710154 L710155 L710156 L710157 L710158 L710159 L710160 L710161 L710162 L710163 L710164 L710165 L710166 L710167 L710168 L710169 L710170 L710171 L710172 L710173 L710174 L710175 L710176 L710177 L710178 L710179 L710180 L710181 L710182 L710183 L710184 L710185 L710186 L710187 L710188 L710189 L710190 L710191 L710192 L710193 L710194 L710195 L710196 L710197 L710198 L710199 L710200 L710201 L710202 L710203 L710204 L710205 L710206 L710207 L710208 L710209 L710210 L710211 L710212 L710213 L710214 L710215 L710216 L710217 L710218 L710219 L710220 L710221 L710222 L710223 L710224 L710225 L710226 L710227 L710228 L710229 L710230 L710231 L710232 L710233 L710234 L710235 L710236 L710237 L710238 L710239 L710240 L710241 L710242 L710243 L710244 L710245 L710246 L710247 L710248 L710249 L710250 L710251 L710252 L710253 L710254 L710255 L710256 L710257 L710258 L710259 L710260 L710261 L710262 L710263 L710264 L710265 L710266 L710267 L710268 L710269 L710270 L710271 L710272 L710273 L710274 L710275 L710276 L710277 L710278 L710279 L710280 L710281 L710282 L710283 L710284 L710285 L710286 L710287 L710288 L710289 L710290 L710291 L710292 L710293 L710294 L710295 L710296 L710297 L710298 L710299 L710300 L710301 L710302 L710303 L710304 L710305 L710306 L710307 L710308 L710309 L710310 L710311 L710312 L710313 L710314 L710315 L710316 L710317 L710318 L710319 L710320 L710321 L710322 L710323 L710324 L710325 L710326 L710327 L710328 L710329 L710330 L710331 L710332 L710333 L710334 L710335 L710336 L710337 L710338 L710339 L710340 L710341 L710342 L710343 L710344 L710345 L710346 L710347 L710348 L710349 L710350 L710351 L710352 L710353 L710354 L710355 L710356 L710357 L710358 L710359 L710360 L710361 L710362 L710363 L710364 L710365 L710366 L710367 L710368 L710369 L710370 L710371 L710372 L710373 L710374 L710375 L710376 L710377 L710378 L710379 L710380 L710381 L710382 L710383 L710384 L710385 L710386 L710387 L710388 L710389 L710390 L710391 L710392 L710393 L710394 L710395 L710396 L710397 L710398 L710399 L710400 L710401 L710402 L710403 L710404 L710405 L710406 L710407 L710408 L710409 L710410 L710411 L710412 L710413 L710414 L710415 L710416 L710417 L710418 L710419 L710420 L710421 L710422 L710423 L710424 L710425 L710426 L710427 L710428 L710429 L710430 L710431 L710432 L710433 L710434 L710435 L710436 L710437 L710438 L710439 L710440 L710441 L710442 L710443 L710444 L710445 L710446 L710447 L710448 L710449 L710450 L710451 L710452 L710453 L710454 L710455 L710456 L710457 L710458 L710459 L710460 L710461 L710462 L710463 L710464 L710465 L710466 L710467 L710468 L710469 L710470 L710471 L710472 L710473 L710474 L710475 L710476 L710477 L710478 L710479 L710480 L710481 L710482 L710483 L710484 L710485 L710486 L710487 L710488 L710489 L710490 L710491 L710492 L710493 L710494 L710495 L710496 L710497 L710498 L710499 L710500 L710501 L710502 L710503 L710504 L710505 L710506 L710507 L710508 L710509 L710510 L710511 L710512 L710513 L710514 L710515 L710516 L710517 L710518 L710519 L710520 L710521 L710522 L710523 L710524 L710525 L710526 L710527 L710528 L710529 L710530 L710531 L710532 L710533 L710534 L710535 L710536 L710537 L710538 L710539 L710540 L710541 L710542 L710543 L710544 L710545 L710546 L710547 L710548 L710549 L710550 L710551 L710552 L710553 L710554 L710555 L710556 L710557 L710558 L710559 L710560 L710561 L710562 L710563 L710564 L710565 L710566 L710567 L710568 L710569 L710570 L710571 L710572 L710573 L710574 L710575 L710576 L710577 L710578 L710579 L710580 L710581 L710582 L710583 L710584 L710585 L710586 L710587 L710588 L710589 L710590 L710591 L710592 L710593 L710594 L710595 L710596 L710597 L710598 L710599 L710600 L710601 L710602 L710603 L710604 L710605 L710606 L710607 L710608 L710609 L710610 L710611 L710612 L710613 L710614 L710615 L710616 L710617 L710618 L710619 L710620 L710621 L710622 L710623 L710624 L710625 L710626 L710627 L710628 L710629 L710630 L710631 L710632 L710633 L710634 L710635 L710636 L710637 L710638 L710639 L710640 L710641 L710642 L710643 L710644 L710645 L710646 L710647 L710648 L710649 L710650 L710651 L710652 L710653 L710654 L710655 L710656 L710657 L710658 L710659 L710660 L710661 L710662 L710663 L710664 L710665 L710666 L710667 L710668 L710669 L710670 L710671 L710672 L710673 L710674 L710675 L710676 L710677 L710678 L710679 L710680 L710681 L710682 L710683 L710684 L710685 L710686 L710687 L710688 L710689 L710690 L710691 L710692 L710693 L710694 L710695 L710696 L710697 L710698 L710699 L710700 L710701 L710702 L710703 L710704 L710705 L710706 L710707 L710708 L710709 L710710 L710711 L710712 L710713 L710714 L710715 L710716 L710717 L710718 L710719 L710720 L710721 L710722 L710723 L710724 L710725 L710726 L710727 L710728 L710729 L710730 L710731 L710732 L710733 L710734 L710735 L710736 L710737 L710738 L710739 L710740 L710741 L710742 L710743 L710744 L710745 L710746 L710747 L710748 L710749 L710750 L710751 L710752 L710753 L710754 L710755 L710756 L710757 L710758 L710759 L710760 L710761 L710762 L710763 L710764 L710765 L710766 L710767 L710768 L710769 L710770 L710771 L710772 L710773 L710774 L710775 L710776 L710777 L710778 L710779 L710780 L710781 L710782 L710783 L710784 L710785 L710786 L710787 L710788 L710789 L710790 L710791 L710792 L710793 L710794 L710795 L710796 L710797 L710798 L710799 L710800 L710801 L710802 L710803 L710804 L710805 L710806 L710807 L710808 L710809 L710810 L710811 L710812 L710813 L710814 L710815 L710816 L710817 L710818 L710819 L710820 L710821 L710822 L710823 L710824 L710825 L710826 L710827 L710828 L710829 L710830 L710831 L710832 L710833 L710834 L710835 L710836 L710837 L710838 L710839 L710840 L710841 L710842 L710843 L710844 L710845 L710846 L710847 L710848 L710849 L710850 L710851 L710852 L710853 L710854 L710855 L710856 L710857 L710858 L710859 L710860 L710861 L710862 L710863 L710864 L710865 L710866 L710867 L710868 L710869 L710870 L710871 L710872 L710873 L710874 L710875 L710876 L710877 L710878 L710879 L710880 L710881 L710882 L710883 L710884 L710885 L710886 L710887 L710888 L710889 L710890 L710891 L710892 L710893 L710894 L710895 L710896 L710897 L710898 L710899 L710900 L710901 L710902 L710903 L710904 L710905 L710906 L710907 L710908 L710909 L710910 L710911 L710912 L710913 L710914 L710915 L710916 L710917 L710918 L710919 L710920 L710921 L710922 L710923 L710924 L710925 L710926 L710927 L710928 L710929 L710930 L710931 L710932 L710933 L710934 L710935 L710936 L710937 L710938 L710939 L710940 L710941 L710942 L710943 L710944 L710945 L710946 L710947 L710948 L710949 L710950 L710951 L710952 L710953 L710954 L710955 L710956 L710957 L710958 L710959 L710960 L710961 L710962 L710963 L710964 L710965 L710966 L710967 L710968 L710969 L710970 L710971 L710972 L710973 L710974 L710975 L710976 L710977 L710978 L710979 L710980 L710981 L710982 L710983 L710984 L710985 L710986 L710987 L710988 L710989 L710990 L710991 L710992 L710993 L710994 L710995 L710996 L710997 L710998 L710999 L711000 L711001 L711002 L711003 L711004 L711005 L711006 L711007 L711008 L711009 L711010 L711011 L711012 L711013 L711014 L711015 L711016 L711017 L711018 L711019 L711020 L711021 L711022 L711023 L711024 L711025 L711026 L711027 L711028 L711029 L711030 L711031 L711032 L711033 L711034 L711035 L711036 L711037 L711038 L711039 L711040 L711041 L711042 L711043 L711044 L711045 L711046 L711047 L711048 L711049 L711050 L711051 L711052 L711053 L711054 L711055 L711056 L711057 L711058 L711059 L711060 L711061 L711062 L711063 L711064 L711065 L711066 L711067 L711068 L711069 L711070 L711071 L711072 L711073 L711074 L711075 L711076 L711077 L711078 L711079 L711080 L711081 L711082 L711083 L711084 L711085 L711086 L711087 L711088 L711089 L711090 L711091 L711092 L711093 L711094 L711095 L711096 L711097 L711098 L711099 L711100 L711101 L711102 L711103 L711104 L711105 L711106 L711107 L711108 L711109 L711110 L711111 L711112 L711113 L711114 L711115 L711116 L711117 L711118 L711119 L711120 L711121 L711122 L711123 L711124 L711125 L711126 L711127 L711128 L711129 L711130 L711131 L711132 L711133 L711134 L711135 L711136 L711137 L711138 L711139 L711140 L711141 L711142 L711143 L711144 L711145 L711146 L711147 L711148 L711149 L711150 L711151 L711152 L711153 L711154 L711155 L711156 L711157 L711158 L711159 L711160 L711161 L711162 L711163 L711164 L711165 L711166 L711167 L711168 L711169 L711170 L711171 L711172 L711173 L711174 L711175 L711176 L711177 L711178 L711179 L711180 L711181 L711182 L711183 L711184 L711185 L711186 L711187 L711188 L711189 L711190 L711191 L711192 L711193 L711194 L711195 L711196 L711197 L711198 L711199 L711200 L711201 L711202 L711203 L711204 L711205 L711206 L711207 L711208 L711209 L711210 L711211 L711212 L711213 L711214 L711215 L711216 L711217 L711218 L711219 L711220 L711221 L711222 L711223 L711224 L711225 L711226 L711227 L711228 L711229 L711230 L711231 L711232 L711233 L711234 L711235 L711236 L711237 L711238 L711239 L711240 L711241 L711242 L711243 L711244 L711245 L711246 L711247 L711248 L711249 L711250 L711251 L711252 L711253 L711254 L711255 L711256 L711257 L711258 L711259 L711260 L711261 L711262 L711263 L711264 L711265 L711266 L711267 L711268 L711269 L711270 L711271 L711272 L711273 L711274 L711275 L711276 L711277 L711278 L711279 L711280 L711281 L711282 L711283 L711284 L711285 L711286 L711287 L711288 L711289 L711290 L711291 L711292 L711293 L711294 L711295 L711296 L711297 L711298 L711299 L711300 L711301 L711302 L711303 L711304 L711305 L711306 L711307 L711308 L711309 L711310 L711311 L711312 L711313 L711314 L711315 L711316 L711317 L711318 L711319 L711320 L711321 L711322 L711323 L711324 L711325 L711326 L711327 L711328 L711329 L711330 L711331 L711332 L711333 L711334 L711335 L711336 L711337 L711338 L711339 L711340 L711341 L711342 L711343 L711344 L711345 L711346 L711347 L711348 L711349 L711350 L711351 L711352 L711353 L711354 L711355 L711356 L711357 L711358 L711359 L711360 L711361 L711362 L711363 L711364 L711365 L711366 L711367 L711368 L711369 L711370 L711371 L711372 L711373 L711374 L711375 L711376 L711377 L711378 L711379 L711380 L711381 L711382 L711383 L711384 L711385 L711386 L711387 L711388 L711389 L711390 L711391 L711392 L711393 L711394 L711395 L711396 L711397 L711398 L711399 L711400 L711401 L711402 L711403 L711404 L711405 L711406 L711407 L711408 L711409 L711410 L711411 L711412 L711413 L711414 L711415 L711416 L711417 L711418 L711419 L711420 L711421 L711422 L711423 L711424 L711425 L711426 L711427 L711428 L711429 L711430 L711431 L711432 L711433 L711434 L711435 L711436 L711437 L711438 L711439 L711440 L711441 L711442 L711443 L711444 L711445 L711446 L711447 L711448 L711449 L711450 L711451 L711452 L711453 L711454 L711455 L711456 L711457 L711458 L711459 L711460 L711461 L711462 L711463 L711464 L711465 L711466 L711467 L711468 L711469 L711470 L711471 L711472 L711473 L711474 L711475 L711476 L711477 L711478 L711479 L711480 L711481 L711482 L711483 L711484 L711485 L711486 L711487 L711488 L711489 L711490 L711491 L711492 L711493 L711494 L711495 L711496 L711497 L711498 L711499 L711500 L711501 L711502 L711503 L711504 L711505 L711506 L711507 L711508 L711509 L711510 L711511 L711512 L711513 L711514 L711515 L711516 L711517 L711518 L711519 L711520 L711521 L711522 L711523 L711524 L711525 L711526 L711527 L711528 L711529 L711530 L711531 L711532 L711533 L711534 L711535 L711536 L711537 L711538 L711539 L711540 L711541 L711542 L711543 L711544 L711545 L711546 L711547 L711548 L711549 L711550 L711551 L711552 L711553 L711554 L711555 L711556 L711557 L711558 L711559 L711560 L711561 L711562 L711563 L711564 L711565 L711566 L711567 L711568 L711569 L711570 L711571 L711572 L711573 L711574 L711575 L711576 L711577 L711578 L711579 L711580 L711581 L711582 L711583 L711584 L711585 L711586 L711587 L711588 L711589 L711590 L711591 L711592 L711593 L711594 L711595 L711596 L711597 L711598 L711599 L711600 L711601 L711602 L711603 L711604 L711605 L711606 L711607 L711608 L711609 L711610 L711611 L711612 L711613 L711614 L711615 L711616 L711617 L711618 L711619 L711620 L711621 L711622 L711623 L711624 L711625 L711626 L711627 L711628 L711629 L711630 L711631 L711632 L711633 L711634 L711635 L711636 L711637 L711638 L711639 L711640 L711641 L711642 L711643 L711644 L711645 L711646 L711647 L711648 L711649 L711650 L711651 L711652 L711653 L711654 L711655 L711656 L711657 L711658 L711659 L711660 L711661 L711662 L711663 L711664 L711665 L711666 L711667 L711668 L711669 L711670 L711671 L711672 L711673 L711674 L711675 L711676 L711677 L711678 L711679 L711680 L711681 L711682 L711683 L711684 L711685 L711686 L711687 L711688 L711689 L711690 L711691 L711692 L711693 L711694 L711695 L711696 L711697 L711698 L711699 L711700 L711701 L711702 L711703 L711704 L711705 L711706 L711707 L711708 L711709 L711710 L711711 L711712 L711713 L711714 L711715 L711716 L711717 L711718 L711719 L711720 L711721 L711722 L711723 L711724 L711725 L711726 L711727 L711728 L711729 L711730 L711731 L711732 L711733 L711734 L711735 L711736 L711737 L711738 L711739 L711740 L711741 L711742 L711743 L711744 L711745 L711746 L711747 L711748 L711749 L711750 L711751 L711752 L711753 L711754 L711755 L711756 L711757 L711758 L711759 L711760 L711761 L711762 L711763 L711764 L711765 L711766 L711767 L711768 L711769 L711770 L711771 L711772 L711773 L711774 L711775 L711776 L711777 L711778 L711779 L711780 L711781 L711782 L711783 L711784 L711785 L711786 L711787 L711788 L711789 L711790 L711791 L711792 L711793 L711794 L711795 L711796 L711797 L711798 L711799 L711800 L711801 L711802 L711803 L711804 L711805 L711806 L711807 L711808 L711809 L711810 L711811 L711812 L711813 L711814 L711815 L711816 L711817 L711818 L711819 L711820 L711821 L711822 L711823 L711824 L711825 L711826 L711827 L711828 L711829 L711830 L711831 L711832 L711833 L711834 L711835 L711836 L711837 L711838 L711839 L711840 L711841 L711842 L711843 L711844 L711845 L711846 L711847 L711848 L711849 L711850 L711851 L711852 L711853 L711854 L711855 L711856 L711857 L711858 L711859 L711860 L711861 L711862 L711863 L711864 L711865 L711866 L711867 L711868 L711869 L711870 L711871 L711872 L711873 L711874 L711875 L711876 L711877 L711878 L711879 L711880 L711881 L711882 L711883 L711884 L711885 L711886 L711887 L711888 L711889 L711890 L711891 L711892 L711893 L711894 L711895 L711896 L711897 L711898 L711899 L711900 L711901 L711902 L711903 L711904 L711905 L711906 L711907 L711908 L711909 L711910 L711911 L711912 L711913 L711914 L711915 L711916 L711917 L711918 L711919 L711920 L711921 L711922 L711923 L711924 L711925 L711926 L711927 L711928 L711929 L711930 L711931 L711932 L711933 L711934 L711935 L711936 L711937 L711938 L711939 L711940 L711941 L711942 L711943 L711944 L711945 L711946 L711947 L711948 L711949 L711950 L711951 L711952 L711953 L711954 L711955 L711956 L711957 L711958 L711959 L711960 L711961 L711962 L711963 L711964 L711965 L711966 L711967 L711968 L711969 L711970 L711971 L711972 L711973 L711974 L711975 L711976 L711977 L711978 L711979 L711980 L711981 L711982 L711983 L711984 L711985 L711986 L711987 L711988 L711989 L711990 L711991 L711992 L711993 L711994 L711995 L711996 L711997 L711998 L711999 L712000 L712001 L712002 L712003 L712004 L712005 L712006 L712007 L712008 L712009 L712010 L712011 L712012 L712013 L712014 L712015 L712016 L712017 L712018 L712019 L712020 L712021 L712022 L712023 L712024 L712025 L712026 L712027 L712028 L712029 L712030 L712031 L712032 L712033 L712034 L712035 L712036 L712037 L712038 L712039 L712040 L712041 L712042 L712043 L712044 L712045 L712046 L712047 L712048 L712049 L712050 L712051 L712052 L712053 L712054 L712055 L712056 L712057 L712058 L712059 L712060 L712061 L712062 L712063 L712064 L712065 L712066 L712067 L712068 L712069 L712070 L712071 L712072 L712073 L712074 L712075 L712076 L712077 L712078 L712079 L712080 L712081 L712082 L712083 L712084 L712085 L712086 L712087 L712088 L712089 L712090 L712091 L712092 L712093 L712094 L712095 L712096 L712097 L712098 L712099 L712100 L712101 L712102 L712103 L712104 L712105 L712106 L712107 L712108 L712109 L712110 L712111 L712112 L712113 L712114 L712115 L712116 L712117 L712118 L712119 L712120 L712121 L712122 L712123 L712124 L712125 L712126 L712127 L712128 L712129 L712130 L712131 L712132 L712133 L712134 L712135 L712136 L712137 L712138 L712139 L712140 L712141 L712142 L712143 L712144 L712145 L712146 L712147 L712148 L712149 L712150 L712151 L712152 L712153 L712154 L712155 L712156 L712157 L712158 L712159 L712160 L712161 L712162 L712163 L712164 L712165 L712166 L712167 L712168 L712169 L712170 L712171 L712172 L712173 L712174 L712175 L712176 L712177 L712178 L712179 L712180 L712181 L712182 L712183 L712184 L712185 L712186 L712187 L712188 L712189 L712190 L712191 L712192 L712193 L712194 L712195 L712196 L712197 L712198 L712199 L712200 L712201 L712202 L712203 L712204 L712205 L712206 L712207 L712208 L712209 L712210 L712211 L712212 L712213 L712214 L712215 L712216 L712217 L712218 L712219 L712220 L712221 L712222 L712223 L712224 L712225 L712226 L712227 L712228 L712229 L712230 L712231 L712232 L712233 L712234 L712235 L712236 L712237 L712238 L712239 L712240 L712241 L712242 L712243 L712244 L712245 L712246 L712247 L712248 L712249 L712250 L712251 L712252 L712253 L712254 L712255 L712256 L712257 L712258 L712259 L712260 L712261 L712262 L712263 L712264 L712265 L712266 L712267 L712268 L712269 L712270 L712271 L712272 L712273 L712274 L712275 L712276 L712277 L712278 L712279 L712280 L712281 L712282 L712283 L712284 L712285 L712286 L712287 L712288 L712289 L712290 L712291 L712292 L712293 L712294 L712295 L712296 L712297 L712298 L712299 L712300 L712301 L712302 L712303 L712304 L712305 L712306 L712307 L712308 L712309 L712310 L712311 L712312 L712313 L712314 L712315 L712316 L712317 L712318 L712319 L712320 L712321 L712322 L712323 L712324 L712325 L712326 L712327 L712328 L712329 L712330 L712331 L712332 L712333 L712334 L712335 L712336 L712337 L712338 L712339 L712340 L712341 L712342 L712343 L712344 L712345 L712346 L712347 L712348 L712349 L712350 L712351 L712352 L712353 L712354 L712355 L712356 L712357 L712358 L712359 L712360 L712361 L712362 L712363 L712364 L712365 L712366 L712367 L712368 L712369 L712370 L712371 L712372 L712373 L712374 L712375 L712376 L712377 L712378 L712379 L712380 L712381 L712382 L712383 L712384 L712385 L712386 L712387 L712388 L712389 L712390 L712391 L712392 L712393 L712394 L712395 L712396 L712397 L712398 L712399 L712400 L712401 L712402 L712403 L712404 L712405 L712406 L712407 L712408 L712409 L712410 L712411 L712412 L712413 L712414 L712415 L712416 L712417 L712418 L712419 L712420 L712421 L712422 L712423 L712424 L712425 L712426 L712427 L712428 L712429 L712430 L712431 L712432 L712433 L712434 L712435 L712436 L712437 L712438 L712439 L712440 L712441 L712442 L712443 L712444 L712445 L712446 L712447 L712448 L712449 L712450 L712451 L712452 L712453 L712454 L712455 L712456 L712457 L712458 L712459 L712460 L712461 L712462 L712463 L712464 L712465 L712466 L712467 L712468 L712469 L712470 L712471 L712472 L712473 L712474 L712475 L712476 L712477 L712478 L712479 L712480 L712481 L712482 L712483 L712484 L712485 L712486 L712487 L712488 L712489 L712490 L712491 L712492 L712493 L712494 L712495 L712496 L712497 L712498 L712499 L712500 L712501 L712502 L712503 L712504 L712505 L712506 L712507 L712508 L712509 L712510 L712511 L712512 L712513 L712514 L712515 L712516 L712517 L712518 L712519 L712520 L712521 L712522 L712523 L712524 L712525 L712526 L712527 L712528 L712529 L712530 L712531 L712532 L712533 L712534 L712535 L712536 L712537 L712538 L712539 L712540 L712541 L712542 L712543 L712544 L712545 L712546 L712547 L712548 L712549 L712550 L712551 L712552 L712553 L712554 L712555 L712556 L712557 L712558 L712559 L712560 L712561 L712562 L712563 L712564 L712565 L712566 L712567 L712568 L712569 L712570 L712571 L712572 L712573 L712574 L712575 L712576 L712577 L712578 L712579 L712580 L712581 L712582 L712583 L712584 L712585 L712586 L712587 L712588 L712589 L712590 L712591 L712592 L712593 L712594 L712595 L712596 L712597 L712598 L712599 L712600 L712601 L712602 L712603 L712604 L712605 L712606 L712607 L712608 L712609 L712610 L712611 L712612 L712613 L712614 L712615 L712616 L712617 L712618 L712619 L712620 L712621 L712622 L712623 L712624 L712625 L712626 L712627 L712628 L712629 L712630 L712631 L712632 L712633 L712634 L712635 L712636 L712637 L712638 L712639 L712640 L712641 L712642 L712643 L712644 L712645 L712646 L712647 L712648 L712649 L712650 L712651 L712652 L712653 L712654 L712655 L712656 L712657 L712658 L712659 L712660 L712661 L712662 L712663 L712664 L712665 L712666 L712667 L712668 L712669 L712670 L712671 L712672 L712673 L712674 L712675 L712676 L712677 L712678 L712679 L712680 L712681 L712682 L712683 L712684 L712685 L712686 L712687 L712688 L712689 L712690 L712691 L712692 L712693 L712694 L712695 L712696 L712697 L712698 L712699 L712700 L712701 L712702 L712703 L712704 L712705 L712706 L712707 L712708 L712709 L712710 L712711 L712712 L712713 L712714 L712715 L712716 L712717 L712718 L712719 L712720 L712721 L712722 L712723 L712724 L712725 L712726 L712727 L712728 L712729 L712730 L712731 L712732 L712733 L712734 L712735 L712736 L712737 L712738 L712739 L712740 L712741 L712742 L712743 L712744 L712745 L712746 L712747 L712748 L712749 L712750 L712751 L712752 L712753 L712754 L712755 L712756 L712757 L712758 L712759 L712760 L712761 L712762 L712763 L712764 L712765 L712766 L712767 L712768 L712769 L712770 L712771 L712772 L712773 L712774 L712775 L712776 L712777 L712778 L712779 L712780 L712781 L712782 L712783 L712784 L712785 L712786 L712787 L712788 L712789 L712790 L712791 L712792 L712793 L712794 L712795 L712796 L712797 L712798 L712799 L712800 L712801 L712802 L712803 L712804 L712805 L712806 L712807 L712808 L712809 L712810 L712811 L712812 L712813 L712814 L712815 L712816 L712817 L712818 L712819 L712820 L712821 L712822 L712823 L712824 L712825 L712826 L712827 L712828 L712829 L712830 L712831 L712832 L712833 L712834 L712835 L712836 L712837 L712838 L712839 L712840 L712841 L712842 L712843 L712844 L712845 L712846 L712847 L712848 L712849 L712850 L712851 L712852 L712853 L712854 L712855 L712856 L712857 L712858 L712859 L712860 L712861 L712862 L712863 L712864 L712865 L712866 L712867 L712868 L712869 L712870 L712871 L712872 L712873 L712874 L712875 L712876 L712877 L712878 L712879 L712880 L712881 L712882 L712883 L712884 L712885 L712886 L712887 L712888 L712889 L712890 L712891 L712892 L712893 L712894 L712895 L712896 L712897 L712898 L712899 L712900 L712901 L712902 L712903 L712904 L712905 L712906 L712907 L712908 L712909 L712910 L712911 L712912 L712913 L712914 L712915 L712916 L712917 L712918 L712919 L712920 L712921 L712922 L712923 L712924 L712925 L712926 L712927 L712928 L712929 L712930 L712931 L712932 L712933 L712934 L712935 L712936 L712937 L712938 L712939 L712940 L712941 L712942 L712943 L712944 L712945 L712946 L712947 L712948 L712949 L712950 L712951 L712952 L712953 L712954 L712955 L712956 L712957 L712958 L712959 L712960 L712961 L712962 L712963 L712964 L712965 L712966 L712967 L712968 L712969 L712970 L712971 L712972 L712973 L712974 L712975 L712976 L712977 L712978 L712979 L712980 L712981 L712982 L712983 L712984 L712985 L712986 L712987 L712988 L712989 L712990 L712991 L712992 L712993 L712994 L712995 L712996 L712997 L712998 L712999 L713000 L713001 L713002 L713003 L713004 L713005 L713006 L713007 L713008 L713009 L713010 L713011 L713012 L713013 L713014 L713015 L713016 L713017 L713018 L713019 L713020 L713021 L713022 L713023 L713024 L713025 L713026 L713027 L713028 L713029 L713030 L713031 L713032 L713033 L713034 L713035 L713036 L713037 L713038 L713039 L713040 L713041 L713042 L713043 L713044 L713045 L713046 L713047 L713048 L713049 L713050 L713051 L713052 L713053 L713054 L713055 L713056 L713057 L713058 L713059 L713060 L713061 L713062 L713063 L713064 L713065 L713066 L713067 L713068 L713069 L713070 L713071 L713072 L713073 L713074 L713075 L713076 L713077 L713078 L713079 L713080 L713081 L713082 L713083 L713084 L713085 L713086 L713087 L713088 L713089 L713090 L713091 L713092 L713093 L713094 L713095 L713096 L713097 L713098 L713099 L713100 L713101 L713102 L713103 L713104 L713105 L713106 L713107 L713108 L713109 L713110 L713111 L713112 L713113 L713114 L713115 L713116 L713117 L713118 L713119 L713120 L713121 L713122 L713123 L713124 L713125 L713126 L713127 L713128 L713129 L713130 L713131 L713132 L713133 L713134 L713135 L713136 L713137 L713138 L713139 L713140 L713141 L713142 L713143 L713144 L713145 L713146 L713147 L713148 L713149 L713150 L713151 L713152 L713153 L713154 L713155 L713156 L713157 L713158 L713159 L713160 L713161 L713162 L713163 L713164 L713165 L713166 L713167 L713168 L713169 L713170 L713171 L713172 L713173 L713174 L713175 L713176 L713177 L713178 L713179 L713180 L713181 L713182 L713183 L713184 L713185 L713186 L713187 L713188 L713189 L713190 L713191 L713192 L713193 L713194 L713195 L713196 L713197 L713198 L713199 L713200 L713201 L713202 L713203 L713204 L713205 L713206 L713207 L713208 L713209 L713210 L713211 L713212 L713213 L713214 L713215 L713216 L713217 L713218 L713219 L713220 L713221 L713222 L713223 L713224 L713225 L713226 L713227 L713228 L713229 L713230 L713231 L713232 L713233 L713234 L713235 L713236 L713237 L713238 L713239 L713240 L713241 L713242 L713243 L713244 L713245 L713246 L713247 L713248 L713249 L713250 L713251 L713252 L713253 L713254 L713255 L713256 L713257 L713258 L713259 L713260 L713261 L713262 L713263 L713264 L713265 L713266 L713267 L713268 L713269 L713270 L713271 L713272 L713273 L713274 L713275 L713276 L713277 L713278 L713279 L713280 L713281 L713282 L713283 L713284 L713285 L713286 L713287 L713288 L713289 L713290 L713291 L713292 L713293 L713294 L713295 L713296 L713297 L713298 L713299 L713300 L713301 L713302 L713303 L713304 L713305 L713306 L713307 L713308 L713309 L713310 L713311 L713312 L713313 L713314 L713315 L713316 L713317 L713318 L713319 L713320 L713321 L713322 L713323 L713324 L713325 L713326 L713327 L713328 L713329 L713330 L713331 L713332 L713333 L713334 L713335 L713336 L713337 L713338 L713339 L713340 L713341 L713342 L713343 L713344 L713345 L713346 L713347 L713348 L713349 L713350 L713351 L713352 L713353 L713354 L713355 L713356 L713357 L713358 L713359 L713360 L713361 L713362 L713363 L713364 L713365 L713366 L713367 L713368 L713369 L713370 L713371 L713372 L713373 L713374 L713375 L713376 L713377 L713378 L713379 L713380 L713381 L713382 L713383 L713384 L713385 L713386 L713387 L713388 L713389 L713390 L713391 L713392 L713393 L713394 L713395 L713396 L713397 L713398 L713399 L713400 L713401 L713402 L713403 L713404 L713405 L713406 L713407 L713408 L713409 L713410 L713411 L713412 L713413 L713414 L713415 L713416 L713417 L713418 L713419 L713420 L713421 L713422 L713423 L713424 L713425 L713426 L713427 L713428 L713429 L713430 L713431 L713432 L713433 L713434 L713435 L713436 L713437 L713438 L713439 L713440 L713441 L713442 L713443 L713444 L713445 L713446 L713447 L713448 L713449 L713450 L713451 L713452 L713453 L713454 L713455 L713456 L713457 L713458 L713459 L713460 L713461 L713462 L713463 L713464 L713465 L713466 L713467 L713468 L713469 L713470 L713471 L713472 L713473 L713474 L713475 L713476 L713477 L713478 L713479 L713480 L713481 L713482 L713483 L713484 L713485 L713486 L713487 L713488 L713489 L713490 L713491 L713492 L713493 L713494 L713495 L713496 L713497 L713498 L713499 L713500 L713501 L713502 L713503 L713504 L713505 L713506 L713507 L713508 L713509 L713510 L713511 L713512 L713513 L713514 L713515 L713516 L713517 L713518 L713519 L713520 L713521 L713522 L713523 L713524 L713525 L713526 L713527 L713528 L713529 L713530 L713531 L713532 L713533 L713534 L713535 L713536 L713537 L713538 L713539 L713540 L713541 L713542 L713543 L713544 L713545 L713546 L713547 L713548 L713549 L713550 L713551 L713552 L713553 L713554 L713555 L713556 L713557 L713558 L713559 L713560 L713561 L713562 L713563 L713564 L713565 L713566 L713567 L713568 L713569 L713570 L713571 L713572 L713573 L713574 L713575 L713576 L713577 L713578 L713579 L713580 L713581 L713582 L713583 L713584 L713585 L713586 L713587 L713588 L713589 L713590 L713591 L713592 L713593 L713594 L713595 L713596 L713597 L713598 L713599 L713600 L713601 L713602 L713603 L713604 L713605 L713606 L713607 L713608 L713609 L713610 L713611 L713612 L713613 L713614 L713615 L713616 L713617 L713618 L713619 L713620 L713621 L713622 L713623 L713624 L713625 L713626 L713627 L713628 L713629 L713630 L713631 L713632 L713633 L713634 L713635 L713636 L713637 L713638 L713639 L713640 L713641 L713642 L713643 L713644 L713645 L713646 L713647 L713648 L713649 L713650 L713651 L713652 L713653 L713654 L713655 L713656 L713657 L713658 L713659 L713660 L713661 L713662 L713663 L713664 L713665 L713666 L713667 L713668 L713669 L713670 L713671 L713672 L713673 L713674 L713675 L713676 L713677 L713678 L713679 L713680 L713681 L713682 L713683 L713684 L713685 L713686 L713687 L713688 L713689 L713690 L713691 L713692 L713693 L713694 L713695 L713696 L713697 L713698 L713699 L713700 L713701 L713702 L713703 L713704 L713705 L713706 L713707 L713708 L713709 L713710 L713711 L713712 L713713 L713714 L713715 L713716 L713717 L713718 L713719 L713720 L713721 L713722 L713723 L713724 L713725 L713726 L713727 L713728 L713729 L713730 L713731 L713732 L713733 L713734 L713735 L713736 L713737 L713738 L713739 L713740 L713741 L713742 L713743 L713744 L713745 L713746 L713747 L713748 L713749 L713750 L713751 L713752 L713753 L713754 L713755 L713756 L713757 L713758 L713759 L713760 L713761 L713762 L713763 L713764 L713765 L713766 L713767 L713768 L713769 L713770 L713771 L713772 L713773 L713774 L713775 L713776 L713777 L713778 L713779 L713780 L713781 L713782 L713783 L713784 L713785 L713786 L713787 L713788 L713789 L713790 L713791 L713792 L713793 L713794 L713795 L713796 L713797 L713798 L713799 L713800 L713801 L713802 L713803 L713804 L713805 L713806 L713807 L713808 L713809 L713810 L713811 L713812 L713813 L713814 L713815 L713816 L713817 L713818 L713819 L713820 L713821 L713822 L713823 L713824 L713825 L713826 L713827 L713828 L713829 L713830 L713831 L713832 L713833 L713834 L713835 L713836 L713837 L713838 L713839 L713840 L713841 L713842 L713843 L713844 L713845 L713846 L713847 L713848 L713849 L713850 L713851 L713852 L713853 L713854 L713855 L713856 L713857 L713858 L713859 L713860 L713861 L713862 L713863 L713864 L713865 L713866 L713867 L713868 L713869 L713870 L713871 L713872 L713873 L713874 L713875 L713876 L713877 L713878 L713879 L713880 L713881 L713882 L713883 L713884 L713885 L713886 L713887 L713888 L713889 L713890 L713891 L713892 L713893 L713894 L713895 L713896 L713897 L713898 L713899 L713900 L713901 L713902 L713903 L713904 L713905 L713906 L713907 L713908 L713909 L713910 L713911 L713912 L713913 L713914 L713915 L713916 L713917 L713918 L713919 L713920 L713921 L713922 L713923 L713924 L713925 L713926 L713927 L713928 L713929 L713930 L713931 L713932 L713933 L713934 L713935 L713936 L713937 L713938 L713939 L713940 L713941 L713942 L713943 L713944 L713945 L713946 L713947 L713948 L713949 L713950 L713951 L713952 L713953 L713954 L713955 L713956 L713957 L713958 L713959 L713960 L713961 L713962 L713963 L713964 L713965 L713966 L713967 L713968 L713969 L713970 L713971 L713972 L713973 L713974 L713975 L713976 L713977 L713978 L713979 L713980 L713981 L713982 L713983 L713984 L713985 L713986 L713987 L713988 L713989 L713990 L713991 L713992 L713993 L713994 L713995 L713996 L713997 L713998 L713999 L714000 L714001 L714002 L714003 L714004 L714005 L714006 L714007 L714008 L714009 L714010 L714011 L714012 L714013 L714014 L714015 L714016 L714017 L714018 L714019 L714020 L714021 L714022 L714023 L714024 L714025 L714026 L714027 L714028 L714029 L714030 L714031 L714032 L714033 L714034 L714035 L714036 L714037 L714038 L714039 L714040 L714041 L714042 L714043 L714044 L714045 L714046 L714047 L714048 L714049 L714050 L714051 L714052 L714053 L714054 L714055 L714056 L714057 L714058 L714059 L714060 L714061 L714062 L714063 L714064 L714065 L714066 L714067 L714068 L714069 L714070 L714071 L714072 L714073 L714074 L714075 L714076 L714077 L714078 L714079 L714080 L714081 L714082 L714083 L714084 L714085 L714086 L714087 L714088 L714089 L714090 L714091 L714092 L714093 L714094 L714095 L714096 L714097 L714098 L714099 L714100 L714101 L714102 L714103 L714104 L714105 L714106 L714107 L714108 L714109 L714110 L714111 L714112 L714113 L714114 L714115 L714116 L714117 L714118 L714119 L714120 L714121 L714122 L714123 L714124 L714125 L714126 L714127 L714128 L714129 L714130 L714131 L714132 L714133 L714134 L714135 L714136 L714137 L714138 L714139 L714140 L714141 L714142 L714143 L714144 L714145 L714146 L714147 L714148 L714149 L714150 L714151 L714152 L714153 L714154 L714155 L714156 L714157 L714158 L714159 L714160 L714161 L714162 L714163 L714164 L714165 L714166 L714167 L714168 L714169 L714170 L714171 L714172 L714173 L714174 L714175 L714176 L714177 L714178 L714179 L714180 L714181 L714182 L714183 L714184 L714185 L714186 L714187 L714188 L714189 L714190 L714191 L714192 L714193 L714194 L714195 L714196 L714197 L714198 L714199 L714200 L714201 L714202 L714203 L714204 L714205 L714206 L714207 L714208 L714209 L714210 L714211 L714212 L714213 L714214 L714215 L714216 L714217 L714218 L714219 L714220 L714221 L714222 L714223 L714224 L714225 L714226 L714227 L714228 L714229 L714230 L714231 L714232 L714233 L714234 L714235 L714236 L714237 L714238 L714239 L714240 L714241 L714242 L714243 L714244 L714245 L714246 L714247 L714248 L714249 L714250 L714251 L714252 L714253 L714254 L714255 L714256 L714257 L714258 L714259 L714260 L714261 L714262 L714263 L714264 L714265 L714266 L714267 L714268 L714269 L714270 L714271 L714272 L714273 L714274 L714275 L714276 L714277 L714278 L714279 L714280 L714281 L714282 L714283 L714284 L714285 L714286 L714287 L714288 L714289 L714290 L714291 L714292 L714293 L714294 L714295 L714296 L714297 L714298 L714299 L714300 L714301 L714302 L714303 L714304 L714305 L714306 L714307 L714308 L714309 L714310 L714311 L714312 L714313 L714314 L714315 L714316 L714317 L714318 L714319 L714320 L714321 L714322 L714323 L714324 L714325 L714326 L714327 L714328 L714329 L714330 L714331 L714332 L714333 L714334 L714335 L714336 L714337 L714338 L714339 L714340 L714341 L714342 L714343 L714344 L714345 L714346 L714347 L714348 L714349 L714350 L714351 L714352 L714353 L714354 L714355 L714356 L714357 L714358 L714359 L714360 L714361 L714362 L714363 L714364 L714365 L714366 L714367 L714368 L714369 L714370 L714371 L714372 L714373 L714374 L714375 L714376 L714377 L714378 L714379 L714380 L714381 L714382 L714383 L714384 L714385 L714386 L714387 L714388 L714389 L714390 L714391 L714392 L714393 L714394 L714395 L714396 L714397 L714398 L714399 L714400 L714401 L714402 L714403 L714404 L714405 L714406 L714407 L714408 L714409 L714410 L714411 L714412 L714413 L714414 L714415 L714416 L714417 L714418 L714419 L714420 L714421 L714422 L714423 L714424 L714425 L714426 L714427 L714428 L714429 L714430 L714431 L714432 L714433 L714434 L714435 L714436 L714437 L714438 L714439 L714440 L714441 L714442 L714443 L714444 L714445 L714446 L714447 L714448 L714449 L714450 L714451 L714452 L714453 L714454 L714455 L714456 L714457 L714458 L714459 L714460 L714461 L714462 L714463 L714464 L714465 L714466 L714467 L714468 L714469 L714470 L714471 L714472 L714473 L714474 L714475 L714476 L714477 L714478 L714479 L714480 L714481 L714482 L714483 L714484 L714485 L714486 L714487 L714488 L714489 L714490 L714491 L714492 L714493 L714494 L714495 L714496 L714497 L714498 L714499 L714500 L714501 L714502 L714503 L714504 L714505 L714506 L714507 L714508 L714509 L714510 L714511 L714512 L714513 L714514 L714515 L714516 L714517 L714518 L714519 L714520 L714521 L714522 L714523 L714524 L714525 L714526 L714527 L714528 L714529 L714530 L714531 L714532 L714533 L714534 L714535 L714536 L714537 L714538 L714539 L714540 L714541 L714542 L714543 L714544 L714545 L714546 L714547 L714548 L714549 L714550 L714551 L714552 L714553 L714554 L714555 L714556 L714557 L714558 L714559 L714560 L714561 L714562 L714563 L714564 L714565 L714566 L714567 L714568 L714569 L714570 L714571 L714572 L714573 L714574 L714575 L714576 L714577 L714578 L714579 L714580 L714581 L714582 L714583 L714584 L714585 L714586 L714587 L714588 L714589 L714590 L714591 L714592 L714593 L714594 L714595 L714596 L714597 L714598 L714599 L714600 L714601 L714602 L714603 L714604 L714605 L714606 L714607 L714608 L714609 L714610 L714611 L714612 L714613 L714614 L714615 L714616 L714617 L714618 L714619 L714620 L714621 L714622 L714623 L714624 L714625 L714626 L714627 L714628 L714629 L714630 L714631 L714632 L714633 L714634 L714635 L714636 L714637 L714638 L714639 L714640 L714641 L714642 L714643 L714644 L714645 L714646 L714647 L714648 L714649 L714650 L714651 L714652 L714653 L714654 L714655 L714656 L714657 L714658 L714659 L714660 L714661 L714662 L714663 L714664 L714665 L714666 L714667 L714668 L714669 L714670 L714671 L714672 L714673 L714674 L714675 L714676 L714677 L714678 L714679 L714680 L714681 L714682 L714683 L714684 L714685 L714686 L714687 L714688 L714689 L714690 L714691 L714692 L714693 L714694 L714695 L714696 L714697 L714698 L714699 L714700 L714701 L714702 L714703 L714704 L714705 L714706 L714707 L714708 L714709 L714710 L714711 L714712 L714713 L714714 L714715 L714716 L714717 L714718 L714719 L714720 L714721 L714722 L714723 L714724 L714725 L714726 L714727 L714728 L714729 L714730 L714731 L714732 L714733 L714734 L714735 L714736 L714737 L714738 L714739 L714740 L714741 L714742 L714743 L714744 L714745 L714746 L714747 L714748 L714749 L714750 L714751 L714752 L714753 L714754 L714755 L714756 L714757 L714758 L714759 L714760 L714761 L714762 L714763 L714764 L714765 L714766 L714767 L714768 L714769 L714770 L714771 L714772 L714773 L714774 L714775 L714776 L714777 L714778 L714779 L714780 L714781 L714782 L714783 L714784 L714785 L714786 L714787 L714788 L714789 L714790 L714791 L714792 L714793 L714794 L714795 L714796 L714797 L714798 L714799 L714800 L714801 L714802 L714803 L714804 L714805 L714806 L714807 L714808 L714809 L714810 L714811 L714812 L714813 L714814 L714815 L714816 L714817 L714818 L714819 L714820 L714821 L714822 L714823 L714824 L714825 L714826 L714827 L714828 L714829 L714830 L714831 L714832 L714833 L714834 L714835 L714836 L714837 L714838 L714839 L714840 L714841 L714842 L714843 L714844 L714845 L714846 L714847 L714848 L714849 L714850 L714851 L714852 L714853 L714854 L714855 L714856 L714857 L714858 L714859 L714860 L714861 L714862 L714863 L714864 L714865 L714866 L714867 L714868 L714869 L714870 L714871 L714872 L714873 L714874 L714875 L714876 L714877 L714878 L714879 L714880 L714881 L714882 L714883 L714884 L714885 L714886 L714887 L714888 L714889 L714890 L714891 L714892 L714893 L714894 L714895 L714896 L714897 L714898 L714899 L714900 L714901 L714902 L714903 L714904 L714905 L714906 L714907 L714908 L714909 L714910 L714911 L714912 L714913 L714914 L714915 L714916 L714917 L714918 L714919 L714920 L714921 L714922 L714923 L714924 L714925 L714926 L714927 L714928 L714929 L714930 L714931 L714932 L714933 L714934 L714935 L714936 L714937 L714938 L714939 L714940 L714941 L714942 L714943 L714944 L714945 L714946 L714947 L714948 L714949 L714950 L714951 L714952 L714953 L714954 L714955 L714956 L714957 L714958 L714959 L714960 L714961 L714962 L714963 L714964 L714965 L714966 L714967 L714968 L714969 L714970 L714971 L714972 L714973 L714974 L714975 L714976 L714977 L714978 L714979 L714980 L714981 L714982 L714983 L714984 L714985 L714986 L714987 L714988 L714989 L714990 L714991 L714992 L714993 L714994 L714995 L714996 L714997 L714998 L714999 L715000 L715001 L715002 L715003 L715004 L715005 L715006 L715007 L715008 L715009 L715010 L715011 L715012 L715013 L715014 L715015 L715016 L715017 L715018 L715019 L715020 L715021 L715022 L715023 L715024 L715025 L715026 L715027 L715028 L715029 L715030 L715031 L715032 L715033 L715034 L715035 L715036 L715037 L715038 L715039 L715040 L715041 L715042 L715043 L715044 L715045 L715046 L715047 L715048 L715049 L715050 L715051 L715052 L715053 L715054 L715055 L715056 L715057 L715058 L715059 L715060 L715061 L715062 L715063 L715064 L715065 L715066 L715067 L715068 L715069 L715070 L715071 L715072 L715073 L715074 L715075 L715076 L715077 L715078 L715079 L715080 L715081 L715082 L715083 L715084 L715085 L715086 L715087 L715088 L715089 L715090 L715091 L715092 L715093 L715094 L715095 L715096 L715097 L715098 L715099 L715100 L715101 L715102 L715103 L715104 L715105 L715106 L715107 L715108 L715109 L715110 L715111 L715112 L715113 L715114 L715115 L715116 L715117 L715118 L715119 L715120 L715121 L715122 L715123 L715124 L715125 L715126 L715127 L715128 L715129 L715130 L715131 L715132 L715133 L715134 L715135 L715136 L715137 L715138 L715139 L715140 L715141 L715142 L715143 L715144 L715145 L715146 L715147 L715148 L715149 L715150 L715151 L715152 L715153 L715154 L715155 L715156 L715157 L715158 L715159 L715160 L715161 L715162 L715163 L715164 L715165 L715166 L715167 L715168 L715169 L715170 L715171 L715172 L715173 L715174 L715175 L715176 L715177 L715178 L715179 L715180 L715181 L715182 L715183 L715184 L715185 L715186 L715187 L715188 L715189 L715190 L715191 L715192 L715193 L715194 L715195 L715196 L715197 L715198 L715199 L715200 L715201 L715202 L715203 L715204 L715205 L715206 L715207 L715208 L715209 L715210 L715211 L715212 L715213 L715214 L715215 L715216 L715217 L715218 L715219 L715220 L715221 L715222 L715223 L715224 L715225 L715226 L715227 L715228 L715229 L715230 L715231 L715232 L715233 L715234 L715235 L715236 L715237 L715238 L715239 L715240 L715241 L715242 L715243 L715244 L715245 L715246 L715247 L715248 L715249 L715250 L715251 L715252 L715253 L715254 L715255 L715256 L715257 L715258 L715259 L715260 L715261 L715262 L715263 L715264 L715265 L715266 L715267 L715268 L715269 L715270 L715271 L715272 L715273 L715274 L715275 L715276 L715277 L715278 L715279 L715280 L715281 L715282 L715283 L715284 L715285 L715286 L715287 L715288 L715289 L715290 L715291 L715292 L715293 L715294 L715295 L715296 L715297 L715298 L715299 L715300 L715301 L715302 L715303 L715304 L715305 L715306 L715307 L715308 L715309 L715310 L715311 L715312 L715313 L715314 L715315 L715316 L715317 L715318 L715319 L715320 L715321 L715322 L715323 L715324 L715325 L715326 L715327 L715328 L715329 L715330 L715331 L715332 L715333 L715334 L715335 L715336 L715337 L715338 L715339 L715340 L715341 L715342 L715343 L715344 L715345 L715346 L715347 L715348 L715349 L715350 L715351 L715352 L715353 L715354 L715355 L715356 L715357 L715358 L715359 L715360 L715361 L715362 L715363 L715364 L715365 L715366 L715367 L715368 L715369 L715370 L715371 L715372 L715373 L715374 L715375 L715376 L715377 L715378 L715379 L715380 L715381 L715382 L715383 L715384 L715385 L715386 L715387 L715388 L715389 L715390 L715391 L715392 L715393 L715394 L715395 L715396 L715397 L715398 L715399 L715400 L715401 L715402 L715403 L715404 L715405 L715406 L715407 L715408 L715409 L715410 L715411 L715412 L715413 L715414 L715415 L715416 L715417 L715418 L715419 L715420 L715421 L715422 L715423 L715424 L715425 L715426 L715427 L715428 L715429 L715430 L715431 L715432 L715433 L715434 L715435 L715436 L715437 L715438 L715439 L715440 L715441 L715442 L715443 L715444 L715445 L715446 L715447 L715448 L715449 L715450 L715451 L715452 L715453 L715454 L715455 L715456 L715457 L715458 L715459 L715460 L715461 L715462 L715463 L715464 L715465 L715466 L715467 L715468 L715469 L715470 L715471 L715472 L715473 L715474 L715475 L715476 L715477 L715478 L715479 L715480 L715481 L715482 L715483 L715484 L715485 L715486 L715487 L715488 L715489 L715490 L715491 L715492 L715493 L715494 L715495 L715496 L715497 L715498 L715499 L715500 L715501 L715502 L715503 L715504 L715505 L715506 L715507 L715508 L715509 L715510 L715511 L715512 L715513 L715514 L715515 L715516 L715517 L715518 L715519 L715520 L715521 L715522 L715523 L715524 L715525 L715526 L715527 L715528 L715529 L715530 L715531 L715532 L715533 L715534 L715535 L715536 L715537 L715538 L715539 L715540 L715541 L715542 L715543 L715544 L715545 L715546 L715547 L715548 L715549 L715550 L715551 L715552 L715553 L715554 L715555 L715556 L715557 L715558 L715559 L715560 L715561 L715562 L715563 L715564 L715565 L715566 L715567 L715568 L715569 L715570 L715571 L715572 L715573 L715574 L715575 L715576 L715577 L715578 L715579 L715580 L715581 L715582 L715583 L715584 L715585 L715586 L715587 L715588 L715589 L715590 L715591 L715592 L715593 L715594 L715595 L715596 L715597 L715598 L715599 L715600 L715601 L715602 L715603 L715604 L715605 L715606 L715607 L715608 L715609 L715610 L715611 L715612 L715613 L715614 L715615 L715616 L715617 L715618 L715619 L715620 L715621 L715622 L715623 L715624 L715625 L715626 L715627 L715628 L715629 L715630 L715631 L715632 L715633 L715634 L715635 L715636 L715637 L715638 L715639 L715640 L715641 L715642 L715643 L715644 L715645 L715646 L715647 L715648 L715649 L715650 L715651 L715652 L715653 L715654 L715655 L715656 L715657 L715658 L715659 L715660 L715661 L715662 L715663 L715664 L715665 L715666 L715667 L715668 L715669 L715670 L715671 L715672 L715673 L715674 L715675 L715676 L715677 L715678 L715679 L715680 L715681 L715682 L715683 L715684 L715685 L715686 L715687 L715688 L715689 L715690 L715691 L715692 L715693 L715694 L715695 L715696 L715697 L715698 L715699 L715700 L715701 L715702 L715703 L715704 L715705 L715706 L715707 L715708 L715709 L715710 L715711 L715712 L715713 L715714 L715715 L715716 L715717 L715718 L715719 L715720 L715721 L715722 L715723 L715724 L715725 L715726 L715727 L715728 L715729 L715730 L715731 L715732 L715733 L715734 L715735 L715736 L715737 L715738 L715739 L715740 L715741 L715742 L715743 L715744 L715745 L715746 L715747 L715748 L715749 L715750 L715751 L715752 L715753 L715754 L715755 L715756 L715757 L715758 L715759 L715760 L715761 L715762 L715763 L715764 L715765 L715766 L715767 L715768 L715769 L715770 L715771 L715772 L715773 L715774 L715775 L715776 L715777 L715778 L715779 L715780 L715781 L715782 L715783 L715784 L715785 L715786 L715787 L715788 L715789 L715790 L715791 L715792 L715793 L715794 L715795 L715796 L715797 L715798 L715799 L715800 L715801 L715802 L715803 L715804 L715805 L715806 L715807 L715808 L715809 L715810 L715811 L715812 L715813 L715814 L715815 L715816 L715817 L715818 L715819 L715820 L715821 L715822 L715823 L715824 L715825 L715826 L715827 L715828 L715829 L715830 L715831 L715832 L715833 L715834 L715835 L715836 L715837 L715838 L715839 L715840 L715841 L715842 L715843 L715844 L715845 L715846 L715847 L715848 L715849 L715850 L715851 L715852 L715853 L715854 L715855 L715856 L715857 L715858 L715859 L715860 L715861 L715862 L715863 L715864 L715865 L715866 L715867 L715868 L715869 L715870 L715871 L715872 L715873 L715874 L715875 L715876 L715877 L715878 L715879 L715880 L715881 L715882 L715883 L715884 L715885 L715886 L715887 L715888 L715889 L715890 L715891 L715892 L715893 L715894 L715895 L715896 L715897 L715898 L715899 L715900 L715901 L715902 L715903 L715904 L715905 L715906 L715907 L715908 L715909 L715910 L715911 L715912 L715913 L715914 L715915 L715916 L715917 L715918 L715919 L715920 L715921 L715922 L715923 L715924 L715925 L715926 L715927 L715928 L715929 L715930 L715931 L715932 L715933 L715934 L715935 L715936 L715937 L715938 L715939 L715940 L715941 L715942 L715943 L715944 L715945 L715946 L715947 L715948 L715949 L715950 L715951 L715952 L715953 L715954 L715955 L715956 L715957 L715958 L715959 L715960 L715961 L715962 L715963 L715964 L715965 L715966 L715967 L715968 L715969 L715970 L715971 L715972 L715973 L715974 L715975 L715976 L715977 L715978 L715979 L715980 L715981 L715982 L715983 L715984 L715985 L715986 L715987 L715988 L715989 L715990 L715991 L715992 L715993 L715994 L715995 L715996 L715997 L715998 L715999 L716000 L716001 L716002 L716003 L716004 L716005 L716006 L716007 L716008 L716009 L716010 L716011 L716012 L716013 L716014 L716015 L716016 L716017 L716018 L716019 L716020 L716021 L716022 L716023 L716024 L716025 L716026 L716027 L716028 L716029 L716030 L716031 L716032 L716033 L716034 L716035 L716036 L716037 L716038 L716039 L716040 L716041 L716042 L716043 L716044 L716045 L716046 L716047 L716048 L716049 L716050 L716051 L716052 L716053 L716054 L716055 L716056 L716057 L716058 L716059 L716060 L716061 L716062 L716063 L716064 L716065 L716066 L716067 L716068 L716069 L716070 L716071 L716072 L716073 L716074 L716075 L716076 L716077 L716078 L716079 L716080 L716081 L716082 L716083 L716084 L716085 L716086 L716087 L716088 L716089 L716090 L716091 L716092 L716093 L716094 L716095 L716096 L716097 L716098 L716099 L716100 L716101 L716102 L716103 L716104 L716105 L716106 L716107 L716108 L716109 L716110 L716111 L716112 L716113 L716114 L716115 L716116 L716117 L716118 L716119 L716120 L716121 L716122 L716123 L716124 L716125 L716126 L716127 L716128 L716129 L716130 L716131 L716132 L716133 L716134 L716135 L716136 L716137 L716138 L716139 L716140 L716141 L716142 L716143 L716144 L716145 L716146 L716147 L716148 L716149 L716150 L716151 L716152 L716153 L716154 L716155 L716156 L716157 L716158 L716159 L716160 L716161 L716162 L716163 L716164 L716165 L716166 L716167 L716168 L716169 L716170 L716171 L716172 L716173 L716174 L716175 L716176 L716177 L716178 L716179 L716180 L716181 L716182 L716183 L716184 L716185 L716186 L716187 L716188 L716189 L716190 L716191 L716192 L716193 L716194 L716195 L716196 L716197 L716198 L716199 L716200 L716201 L716202 L716203 L716204 L716205 L716206 L716207 L716208 L716209 L716210 L716211 L716212 L716213 L716214 L716215 L716216 L716217 L716218 L716219 L716220 L716221 L716222 L716223 L716224 L716225 L716226 L716227 L716228 L716229 L716230 L716231 L716232 L716233 L716234 L716235 L716236 L716237 L716238 L716239 L716240 L716241 L716242 L716243 L716244 L716245 L716246 L716247 L716248 L716249 L716250 L716251 L716252 L716253 L716254 L716255 L716256 L716257 L716258 L716259 L716260 L716261 L716262 L716263 L716264 L716265 L716266 L716267 L716268 L716269 L716270 L716271 L716272 L716273 L716274 L716275 L716276 L716277 L716278 L716279 L716280 L716281 L716282 L716283 L716284 L716285 L716286 L716287 L716288 L716289 L716290 L716291 L716292 L716293 L716294 L716295 L716296 L716297 L716298 L716299 L716300 L716301 L716302 L716303 L716304 L716305 L716306 L716307 L716308 L716309 L716310 L716311 L716312 L716313 L716314 L716315 L716316 L716317 L716318 L716319 L716320 L716321 L716322 L716323 L716324 L716325 L716326 L716327 L716328 L716329 L716330 L716331 L716332 L716333 L716334 L716335 L716336 L716337 L716338 L716339 L716340 L716341 L716342 L716343 L716344 L716345 L716346 L716347 L716348 L716349 L716350 L716351 L716352 L716353 L716354 L716355 L716356 L716357 L716358 L716359 L716360 L716361 L716362 L716363 L716364 L716365 L716366 L716367 L716368 L716369 L716370 L716371 L716372 L716373 L716374 L716375 L716376 L716377 L716378 L716379 L716380 L716381 L716382 L716383 L716384 L716385 L716386 L716387 L716388 L716389 L716390 L716391 L716392 L716393 L716394 L716395 L716396 L716397 L716398 L716399 L716400 L716401 L716402 L716403 L716404 L716405 L716406 L716407 L716408 L716409 L716410 L716411 L716412 L716413 L716414 L716415 L716416 L716417 L716418 L716419 L716420 L716421 L716422 L716423 L716424 L716425 L716426 L716427 L716428 L716429 L716430 L716431 L716432 L716433 L716434 L716435 L716436 L716437 L716438 L716439 L716440 L716441 L716442 L716443 L716444 L716445 L716446 L716447 L716448 L716449 L716450 L716451 L716452 L716453 L716454 L716455 L716456 L716457 L716458 L716459 L716460 L716461 L716462 L716463 L716464 L716465 L716466 L716467 L716468 L716469 L716470 L716471 L716472 L716473 L716474 L716475 L716476 L716477 L716478 L716479 L716480 L716481 L716482 L716483 L716484 L716485 L716486 L716487 L716488 L716489 L716490 L716491 L716492 L716493 L716494 L716495 L716496 L716497 L716498 L716499 L716500 L716501 L716502 L716503 L716504 L716505 L716506 L716507 L716508 L716509 L716510 L716511 L716512 L716513 L716514 L716515 L716516 L716517 L716518 L716519 L716520 L716521 L716522 L716523 L716524 L716525 L716526 L716527 L716528 L716529 L716530 L716531 L716532 L716533 L716534 L716535 L716536 L716537 L716538 L716539 L716540 L716541 L716542 L716543 L716544 L716545 L716546 L716547 L716548 L716549 L716550 L716551 L716552 L716553 L716554 L716555 L716556 L716557 L716558 L716559 L716560 L716561 L716562 L716563 L716564 L716565 L716566 L716567 L716568 L716569 L716570 L716571 L716572 L716573 L716574 L716575 L716576 L716577 L716578 L716579 L716580 L716581 L716582 L716583 L716584 L716585 L716586 L716587 L716588 L716589 L716590 L716591 L716592 L716593 L716594 L716595 L716596 L716597 L716598 L716599 L716600 L716601 L716602 L716603 L716604 L716605 L716606 L716607 L716608 L716609 L716610 L716611 L716612 L716613 L716614 L716615 L716616 L716617 L716618 L716619 L716620 L716621 L716622 L716623 L716624 L716625 L716626 L716627 L716628 L716629 L716630 L716631 L716632 L716633 L716634 L716635 L716636 L716637 L716638 L716639 L716640 L716641 L716642 L716643 L716644 L716645 L716646 L716647 L716648 L716649 L716650 L716651 L716652 L716653 L716654 L716655 L716656 L716657 L716658 L716659 L716660 L716661 L716662 L716663 L716664 L716665 L716666 L716667 L716668 L716669 L716670 L716671 L716672 L716673 L716674 L716675 L716676 L716677 L716678 L716679 L716680 L716681 L716682 L716683 L716684 L716685 L716686 L716687 L716688 L716689 L716690 L716691 L716692 L716693 L716694 L716695 L716696 L716697 L716698 L716699 L716700 L716701 L716702 L716703 L716704 L716705 L716706 L716707 L716708 L716709 L716710 L716711 L716712 L716713 L716714 L716715 L716716 L716717 L716718 L716719 L716720 L716721 L716722 L716723 L716724 L716725 L716726 L716727 L716728 L716729 L716730 L716731 L716732 L716733 L716734 L716735 L716736 L716737 L716738 L716739 L716740 L716741 L716742 L716743 L716744 L716745 L716746 L716747 L716748 L716749 L716750 L716751 L716752 L716753 L716754 L716755 L716756 L716757 L716758 L716759 L716760 L716761 L716762 L716763 L716764 L716765 L716766 L716767 L716768 L716769 L716770 L716771 L716772 L716773 L716774 L716775 L716776 L716777 L716778 L716779 L716780 L716781 L716782 L716783 L716784 L716785 L716786 L716787 L716788 L716789 L716790 L716791 L716792 L716793 L716794 L716795 L716796 L716797 L716798 L716799 L716800 L716801 L716802 L716803 L716804 L716805 L716806 L716807 L716808 L716809 L716810 L716811 L716812 L716813 L716814 L716815 L716816 L716817 L716818 L716819 L716820 L716821 L716822 L716823 L716824 L716825 L716826 L716827 L716828 L716829 L716830 L716831 L716832 L716833 L716834 L716835 L716836 L716837 L716838 L716839 L716840 L716841 L716842 L716843 L716844 L716845 L716846 L716847 L716848 L716849 L716850 L716851 L716852 L716853 L716854 L716855 L716856 L716857 L716858 L716859 L716860 L716861 L716862 L716863 L716864 L716865 L716866 L716867 L716868 L716869 L716870 L716871 L716872 L716873 L716874 L716875 L716876 L716877 L716878 L716879 L716880 L716881 L716882 L716883 L716884 L716885 L716886 L716887 L716888 L716889 L716890 L716891 L716892 L716893 L716894 L716895 L716896 L716897 L716898 L716899 L716900 L716901 L716902 L716903 L716904 L716905 L716906 L716907 L716908 L716909 L716910 L716911 L716912 L716913 L716914 L716915 L716916 L716917 L716918 L716919 L716920 L716921 L716922 L716923 L716924 L716925 L716926 L716927 L716928 L716929 L716930 L716931 L716932 L716933 L716934 L716935 L716936 L716937 L716938 L716939 L716940 L716941 L716942 L716943 L716944 L716945 L716946 L716947 L716948 L716949 L716950 L716951 L716952 L716953 L716954 L716955 L716956 L716957 L716958 L716959 L716960 L716961 L716962 L716963 L716964 L716965 L716966 L716967 L716968 L716969 L716970 L716971 L716972 L716973 L716974 L716975 L716976 L716977 L716978 L716979 L716980 L716981 L716982 L716983 L716984 L716985 L716986 L716987 L716988 L716989 L716990 L716991 L716992 L716993 L716994 L716995 L716996 L716997 L716998 L716999 L717000 L717001 L717002 L717003 L717004 L717005 L717006 L717007 L717008 L717009 L717010 L717011 L717012 L717013 L717014 L717015 L717016 L717017 L717018 L717019 L717020 L717021 L717022 L717023 L717024 L717025 L717026 L717027 L717028 L717029 L717030 L717031 L717032 L717033 L717034 L717035 L717036 L717037 L717038 L717039 L717040 L717041 L717042 L717043 L717044 L717045 L717046 L717047 L717048 L717049 L717050 L717051 L717052 L717053 L717054 L717055 L717056 L717057 L717058 L717059 L717060 L717061 L717062 L717063 L717064 L717065 L717066 L717067 L717068 L717069 L717070 L717071 L717072 L717073 L717074 L717075 L717076 L717077 L717078 L717079 L717080 L717081 L717082 L717083 L717084 L717085 L717086 L717087 L717088 L717089 L717090 L717091 L717092 L717093 L717094 L717095 L717096 L717097 L717098 L717099 L717100 L717101 L717102 L717103 L717104 L717105 L717106 L717107 L717108 L717109 L717110 L717111 L717112 L717113 L717114 L717115 L717116 L717117 L717118 L717119 L717120 L717121 L717122 L717123 L717124 L717125 L717126 L717127 L717128 L717129 L717130 L717131 L717132 L717133 L717134 L717135 L717136 L717137 L717138 L717139 L717140 L717141 L717142 L717143 L717144 L717145 L717146 L717147 L717148 L717149 L717150 L717151 L717152 L717153 L717154 L717155 L717156 L717157 L717158 L717159 L717160 L717161 L717162 L717163 L717164 L717165 L717166 L717167 L717168 L717169 L717170 L717171 L717172 L717173 L717174 L717175 L717176 L717177 L717178 L717179 L717180 L717181 L717182 L717183 L717184 L717185 L717186 L717187 L717188 L717189 L717190 L717191 L717192 L717193 L717194 L717195 L717196 L717197 L717198 L717199 L717200 L717201 L717202 L717203 L717204 L717205 L717206 L717207 L717208 L717209 L717210 L717211 L717212 L717213 L717214 L717215 L717216 L717217 L717218 L717219 L717220 L717221 L717222 L717223 L717224 L717225 L717226 L717227 L717228 L717229 L717230 L717231 L717232 L717233 L717234 L717235 L717236 L717237 L717238 L717239 L717240 L717241 L717242 L717243 L717244 L717245 L717246 L717247 L717248 L717249 L717250 L717251 L717252 L717253 L717254 L717255 L717256 L717257 L717258 L717259 L717260 L717261 L717262 L717263 L717264 L717265 L717266 L717267 L717268 L717269 L717270 L717271 L717272 L717273 L717274 L717275 L717276 L717277 L717278 L717279 L717280 L717281 L717282 L717283 L717284 L717285 L717286 L717287 L717288 L717289 L717290 L717291 L717292 L717293 L717294 L717295 L717296 L717297 L717298 L717299 L717300 L717301 L717302 L717303 L717304 L717305 L717306 L717307 L717308 L717309 L717310 L717311 L717312 L717313 L717314 L717315 L717316 L717317 L717318 L717319 L717320 L717321 L717322 L717323 L717324 L717325 L717326 L717327 L717328 L717329 L717330 L717331 L717332 L717333 L717334 L717335 L717336 L717337 L717338 L717339 L717340 L717341 L717342 L717343 L717344 L717345 L717346 L717347 L717348 L717349 L717350 L717351 L717352 L717353 L717354 L717355 L717356 L717357 L717358 L717359 L717360 L717361 L717362 L717363 L717364 L717365 L717366 L717367 L717368 L717369 L717370 L717371 L717372 L717373 L717374 L717375 L717376 L717377 L717378 L717379 L717380 L717381 L717382 L717383 L717384 L717385 L717386 L717387 L717388 L717389 L717390 L717391 L717392 L717393 L717394 L717395 L717396 L717397 L717398 L717399 L717400 L717401 L717402 L717403 L717404 L717405 L717406 L717407 L717408 L717409 L717410 L717411 L717412 L717413 L717414 L717415 L717416 L717417 L717418 L717419 L717420 L717421 L717422 L717423 L717424 L717425 L717426 L717427 L717428 L717429 L717430 L717431 L717432 L717433 L717434 L717435 L717436 L717437 L717438 L717439 L717440 L717441 L717442 L717443 L717444 L717445 L717446 L717447 L717448 L717449 L717450 L717451 L717452 L717453 L717454 L717455 L717456 L717457 L717458 L717459 L717460 L717461 L717462 L717463 L717464 L717465 L717466 L717467 L717468 L717469 L717470 L717471 L717472 L717473 L717474 L717475 L717476 L717477 L717478 L717479 L717480 L717481 L717482 L717483 L717484 L717485 L717486 L717487 L717488 L717489 L717490 L717491 L717492 L717493 L717494 L717495 L717496 L717497 L717498 L717499 L717500 L717501 L717502 L717503 L717504 L717505 L717506 L717507 L717508 L717509 L717510 L717511 L717512 L717513 L717514 L717515 L717516 L717517 L717518 L717519 L717520 L717521 L717522 L717523 L717524 L717525 L717526 L717527 L717528 L717529 L717530 L717531 L717532 L717533 L717534 L717535 L717536 L717537 L717538 L717539 L717540 L717541 L717542 L717543 L717544 L717545 L717546 L717547 L717548 L717549 L717550 L717551 L717552 L717553 L717554 L717555 L717556 L717557 L717558 L717559 L717560 L717561 L717562 L717563 L717564 L717565 L717566 L717567 L717568 L717569 L717570 L717571 L717572 L717573 L717574 L717575 L717576 L717577 L717578 L717579 L717580 L717581 L717582 L717583 L717584 L717585 L717586 L717587 L717588 L717589 L717590 L717591 L717592 L717593 L717594 L717595 L717596 L717597 L717598 L717599 L717600 L717601 L717602 L717603 L717604 L717605 L717606 L717607 L717608 L717609 L717610 L717611 L717612 L717613 L717614 L717615 L717616 L717617 L717618 L717619 L717620 L717621 L717622 L717623 L717624 L717625 L717626 L717627 L717628 L717629 L717630 L717631 L717632 L717633 L717634 L717635 L717636 L717637 L717638 L717639 L717640 L717641 L717642 L717643 L717644 L717645 L717646 L717647 L717648 L717649 L717650 L717651 L717652 L717653 L717654 L717655 L717656 L717657 L717658 L717659 L717660 L717661 L717662 L717663 L717664 L717665 L717666 L717667 L717668 L717669 L717670 L717671 L717672 L717673 L717674 L717675 L717676 L717677 L717678 L717679 L717680 L717681 L717682 L717683 L717684 L717685 L717686 L717687 L717688 L717689 L717690 L717691 L717692 L717693 L717694 L717695 L717696 L717697 L717698 L717699 L717700 L717701 L717702 L717703 L717704 L717705 L717706 L717707 L717708 L717709 L717710 L717711 L717712 L717713 L717714 L717715 L717716 L717717 L717718 L717719 L717720 L717721 L717722 L717723 L717724 L717725 L717726 L717727 L717728 L717729 L717730 L717731 L717732 L717733 L717734 L717735 L717736 L717737 L717738 L717739 L717740 L717741 L717742 L717743 L717744 L717745 L717746 L717747 L717748 L717749 L717750 L717751 L717752 L717753 L717754 L717755 L717756 L717757 L717758 L717759 L717760 L717761 L717762 L717763 L717764 L717765 L717766 L717767 L717768 L717769 L717770 L717771 L717772 L717773 L717774 L717775 L717776 L717777 L717778 L717779 L717780 L717781 L717782 L717783 L717784 L717785 L717786 L717787 L717788 L717789 L717790 L717791 L717792 L717793 L717794 L717795 L717796 L717797 L717798 L717799 L717800 L717801 L717802 L717803 L717804 L717805 L717806 L717807 L717808 L717809 L717810 L717811 L717812 L717813 L717814 L717815 L717816 L717817 L717818 L717819 L717820 L717821 L717822 L717823 L717824 L717825 L717826 L717827 L717828 L717829 L717830 L717831 L717832 L717833 L717834 L717835 L717836 L717837 L717838 L717839 L717840 L717841 L717842 L717843 L717844 L717845 L717846 L717847 L717848 L717849 L717850 L717851 L717852 L717853 L717854 L717855 L717856 L717857 L717858 L717859 L717860 L717861 L717862 L717863 L717864 L717865 L717866 L717867 L717868 L717869 L717870 L717871 L717872 L717873 L717874 L717875 L717876 L717877 L717878 L717879 L717880 L717881 L717882 L717883 L717884 L717885 L717886 L717887 L717888 L717889 L717890 L717891 L717892 L717893 L717894 L717895 L717896 L717897 L717898 L717899 L717900 L717901 L717902 L717903 L717904 L717905 L717906 L717907 L717908 L717909 L717910 L717911 L717912 L717913 L717914 L717915 L717916 L717917 L717918 L717919 L717920 L717921 L717922 L717923 L717924 L717925 L717926 L717927 L717928 L717929 L717930 L717931 L717932 L717933 L717934 L717935 L717936 L717937 L717938 L717939 L717940 L717941 L717942 L717943 L717944 L717945 L717946 L717947 L717948 L717949 L717950 L717951 L717952 L717953 L717954 L717955 L717956 L717957 L717958 L717959 L717960 L717961 L717962 L717963 L717964 L717965 L717966 L717967 L717968 L717969 L717970 L717971 L717972 L717973 L717974 L717975 L717976 L717977 L717978 L717979 L717980 L717981 L717982 L717983 L717984 L717985 L717986 L717987 L717988 L717989 L717990 L717991 L717992 L717993 L717994 L717995 L717996 L717997 L717998 L717999 L718000 L718001 L718002 L718003 L718004 L718005 L718006 L718007 L718008 L718009 L718010 L718011 L718012 L718013 L718014 L718015 L718016 L718017 L718018 L718019 L718020 L718021 L718022 L718023 L718024 L718025 L718026 L718027 L718028 L718029 L718030 L718031 L718032 L718033 L718034 L718035 L718036 L718037 L718038 L718039 L718040 L718041 L718042 L718043 L718044 L718045 L718046 L718047 L718048 L718049 L718050 L718051 L718052 L718053 L718054 L718055 L718056 L718057 L718058 L718059 L718060 L718061 L718062 L718063 L718064 L718065 L718066 L718067 L718068 L718069 L718070 L718071 L718072 L718073 L718074 L718075 L718076 L718077 L718078 L718079 L718080 L718081 L718082 L718083 L718084 L718085 L718086 L718087 L718088 L718089 L718090 L718091 L718092 L718093 L718094 L718095 L718096 L718097 L718098 L718099 L718100 L718101 L718102 L718103 L718104 L718105 L718106 L718107 L718108 L718109 L718110 L718111 L718112 L718113 L718114 L718115 L718116 L718117 L718118 L718119 L718120 L718121 L718122 L718123 L718124 L718125 L718126 L718127 L718128 L718129 L718130 L718131 L718132 L718133 L718134 L718135 L718136 L718137 L718138 L718139 L718140 L718141 L718142 L718143 L718144 L718145 L718146 L718147 L718148 L718149 L718150 L718151 L718152 L718153 L718154 L718155 L718156 L718157 L718158 L718159 L718160 L718161 L718162 L718163 L718164 L718165 L718166 L718167 L718168 L718169 L718170 L718171 L718172 L718173 L718174 L718175 L718176 L718177 L718178 L718179 L718180 L718181 L718182 L718183 L718184 L718185 L718186 L718187 L718188 L718189 L718190 L718191 L718192 L718193 L718194 L718195 L718196 L718197 L718198 L718199 L718200 L718201 L718202 L718203 L718204 L718205 L718206 L718207 L718208 L718209 L718210 L718211 L718212 L718213 L718214 L718215 L718216 L718217 L718218 L718219 L718220 L718221 L718222 L718223 L718224 L718225 L718226 L718227 L718228 L718229 L718230 L718231 L718232 L718233 L718234 L718235 L718236 L718237 L718238 L718239 L718240 L718241 L718242 L718243 L718244 L718245 L718246 L718247 L718248 L718249 L718250 L718251 L718252 L718253 L718254 L718255 L718256 L718257 L718258 L718259 L718260 L718261 L718262 L718263 L718264 L718265 L718266 L718267 L718268 L718269 L718270 L718271 L718272 L718273 L718274 L718275 L718276 L718277 L718278 L718279 L718280 L718281 L718282 L718283 L718284 L718285 L718286 L718287 L718288 L718289 L718290 L718291 L718292 L718293 L718294 L718295 L718296 L718297 L718298 L718299 L718300 L718301 L718302 L718303 L718304 L718305 L718306 L718307 L718308 L718309 L718310 L718311 L718312 L718313 L718314 L718315 L718316 L718317 L718318 L718319 L718320 L718321 L718322 L718323 L718324 L718325 L718326 L718327 L718328 L718329 L718330 L718331 L718332 L718333 L718334 L718335 L718336 L718337 L718338 L718339 L718340 L718341 L718342 L718343 L718344 L718345 L718346 L718347 L718348 L718349 L718350 L718351 L718352 L718353 L718354 L718355 L718356 L718357 L718358 L718359 L718360 L718361 L718362 L718363 L718364 L718365 L718366 L718367 L718368 L718369 L718370 L718371 L718372 L718373 L718374 L718375 L718376 L718377 L718378 L718379 L718380 L718381 L718382 L718383 L718384 L718385 L718386 L718387 L718388 L718389 L718390 L718391 L718392 L718393 L718394 L718395 L718396 L718397 L718398 L718399 L718400 L718401 L718402 L718403 L718404 L718405 L718406 L718407 L718408 L718409 L718410 L718411 L718412 L718413 L718414 L718415 L718416 L718417 L718418 L718419 L718420 L718421 L718422 L718423 L718424 L718425 L718426 L718427 L718428 L718429 L718430 L718431 L718432 L718433 L718434 L718435 L718436 L718437 L718438 L718439 L718440 L718441 L718442 L718443 L718444 L718445 L718446 L718447 L718448 L718449 L718450 L718451 L718452 L718453 L718454 L718455 L718456 L718457 L718458 L718459 L718460 L718461 L718462 L718463 L718464 L718465 L718466 L718467 L718468 L718469 L718470 L718471 L718472 L718473 L718474 L718475 L718476 L718477 L718478 L718479 L718480 L718481 L718482 L718483 L718484 L718485 L718486 L718487 L718488 L718489 L718490 L718491 L718492 L718493 L718494 L718495 L718496 L718497 L718498 L718499 L718500 L718501 L718502 L718503 L718504 L718505 L718506 L718507 L718508 L718509 L718510 L718511 L718512 L718513 L718514 L718515 L718516 L718517 L718518 L718519 L718520 L718521 L718522 L718523 L718524 L718525 L718526 L718527 L718528 L718529 L718530 L718531 L718532 L718533 L718534 L718535 L718536 L718537 L718538 L718539 L718540 L718541 L718542 L718543 L718544 L718545 L718546 L718547 L718548 L718549 L718550 L718551 L718552 L718553 L718554 L718555 L718556 L718557 L718558 L718559 L718560 L718561 L718562 L718563 L718564 L718565 L718566 L718567 L718568 L718569 L718570 L718571 L718572 L718573 L718574 L718575 L718576 L718577 L718578 L718579 L718580 L718581 L718582 L718583 L718584 L718585 L718586 L718587 L718588 L718589 L718590 L718591 L718592 L718593 L718594 L718595 L718596 L718597 L718598 L718599 L718600 L718601 L718602 L718603 L718604 L718605 L718606 L718607 L718608 L718609 L718610 L718611 L718612 L718613 L718614 L718615 L718616 L718617 L718618 L718619 L718620 L718621 L718622 L718623 L718624 L718625 L718626 L718627 L718628 L718629 L718630 L718631 L718632 L718633 L718634 L718635 L718636 L718637 L718638 L718639 L718640 L718641 L718642 L718643 L718644 L718645 L718646 L718647 L718648 L718649 L718650 L718651 L718652 L718653 L718654 L718655 L718656 L718657 L718658 L718659 L718660 L718661 L718662 L718663 L718664 L718665 L718666 L718667 L718668 L718669 L718670 L718671 L718672 L718673 L718674 L718675 L718676 L718677 L718678 L718679 L718680 L718681 L718682 L718683 L718684 L718685 L718686 L718687 L718688 L718689 L718690 L718691 L718692 L718693 L718694 L718695 L718696 L718697 L718698 L718699 L718700 L718701 L718702 L718703 L718704 L718705 L718706 L718707 L718708 L718709 L718710 L718711 L718712 L718713 L718714 L718715 L718716 L718717 L718718 L718719 L718720 L718721 L718722 L718723 L718724 L718725 L718726 L718727 L718728 L718729 L718730 L718731 L718732 L718733 L718734 L718735 L718736 L718737 L718738 L718739 L718740 L718741 L718742 L718743 L718744 L718745 L718746 L718747 L718748 L718749 L718750 L718751 L718752 L718753 L718754 L718755 L718756 L718757 L718758 L718759 L718760 L718761 L718762 L718763 L718764 L718765 L718766 L718767 L718768 L718769 L718770 L718771 L718772 L718773 L718774 L718775 L718776 L718777 L718778 L718779 L718780 L718781 L718782 L718783 L718784 L718785 L718786 L718787 L718788 L718789 L718790 L718791 L718792 L718793 L718794 L718795 L718796 L718797 L718798 L718799 L718800 L718801 L718802 L718803 L718804 L718805 L718806 L718807 L718808 L718809 L718810 L718811 L718812 L718813 L718814 L718815 L718816 L718817 L718818 L718819 L718820 L718821 L718822 L718823 L718824 L718825 L718826 L718827 L718828 L718829 L718830 L718831 L718832 L718833 L718834 L718835 L718836 L718837 L718838 L718839 L718840 L718841 L718842 L718843 L718844 L718845 L718846 L718847 L718848 L718849 L718850 L718851 L718852 L718853 L718854 L718855 L718856 L718857 L718858 L718859 L718860 L718861 L718862 L718863 L718864 L718865 L718866 L718867 L718868 L718869 L718870 L718871 L718872 L718873 L718874 L718875 L718876 L718877 L718878 L718879 L718880 L718881 L718882 L718883 L718884 L718885 L718886 L718887 L718888 L718889 L718890 L718891 L718892 L718893 L718894 L718895 L718896 L718897 L718898 L718899 L718900 L718901 L718902 L718903 L718904 L718905 L718906 L718907 L718908 L718909 L718910 L718911 L718912 L718913 L718914 L718915 L718916 L718917 L718918 L718919 L718920 L718921 L718922 L718923 L718924 L718925 L718926 L718927 L718928 L718929 L718930 L718931 L718932 L718933 L718934 L718935 L718936 L718937 L718938 L718939 L718940 L718941 L718942 L718943 L718944 L718945 L718946 L718947 L718948 L718949 L718950 L718951 L718952 L718953 L718954 L718955 L718956 L718957 L718958 L718959 L718960 L718961 L718962 L718963 L718964 L718965 L718966 L718967 L718968 L718969 L718970 L718971 L718972 L718973 L718974 L718975 L718976 L718977 L718978 L718979 L718980 L718981 L718982 L718983 L718984 L718985 L718986 L718987 L718988 L718989 L718990 L718991 L718992 L718993 L718994 L718995 L718996 L718997 L718998 L718999 L719000 L719001 L719002 L719003 L719004 L719005 L719006 L719007 L719008 L719009 L719010 L719011 L719012 L719013 L719014 L719015 L719016 L719017 L719018 L719019 L719020 L719021 L719022 L719023 L719024 L719025 L719026 L719027 L719028 L719029 L719030 L719031 L719032 L719033 L719034 L719035 L719036 L719037 L719038 L719039 L719040 L719041 L719042 L719043 L719044 L719045 L719046 L719047 L719048 L719049 L719050 L719051 L719052 L719053 L719054 L719055 L719056 L719057 L719058 L719059 L719060 L719061 L719062 L719063 L719064 L719065 L719066 L719067 L719068 L719069 L719070 L719071 L719072 L719073 L719074 L719075 L719076 L719077 L719078 L719079 L719080 L719081 L719082 L719083 L719084 L719085 L719086 L719087 L719088 L719089 L719090 L719091 L719092 L719093 L719094 L719095 L719096 L719097 L719098 L719099 L719100 L719101 L719102 L719103 L719104 L719105 L719106 L719107 L719108 L719109 L719110 L719111 L719112 L719113 L719114 L719115 L719116 L719117 L719118 L719119 L719120 L719121 L719122 L719123 L719124 L719125 L719126 L719127 L719128 L719129 L719130 L719131 L719132 L719133 L719134 L719135 L719136 L719137 L719138 L719139 L719140 L719141 L719142 L719143 L719144 L719145 L719146 L719147 L719148 L719149 L719150 L719151 L719152 L719153 L719154 L719155 L719156 L719157 L719158 L719159 L719160 L719161 L719162 L719163 L719164 L719165 L719166 L719167 L719168 L719169 L719170 L719171 L719172 L719173 L719174 L719175 L719176 L719177 L719178 L719179 L719180 L719181 L719182 L719183 L719184 L719185 L719186 L719187 L719188 L719189 L719190 L719191 L719192 L719193 L719194 L719195 L719196 L719197 L719198 L719199 L719200 L719201 L719202 L719203 L719204 L719205 L719206 L719207 L719208 L719209 L719210 L719211 L719212 L719213 L719214 L719215 L719216 L719217 L719218 L719219 L719220 L719221 L719222 L719223 L719224 L719225 L719226 L719227 L719228 L719229 L719230 L719231 L719232 L719233 L719234 L719235 L719236 L719237 L719238 L719239 L719240 L719241 L719242 L719243 L719244 L719245 L719246 L719247 L719248 L719249 L719250 L719251 L719252 L719253 L719254 L719255 L719256 L719257 L719258 L719259 L719260 L719261 L719262 L719263 L719264 L719265 L719266 L719267 L719268 L719269 L719270 L719271 L719272 L719273 L719274 L719275 L719276 L719277 L719278 L719279 L719280 L719281 L719282 L719283 L719284 L719285 L719286 L719287 L719288 L719289 L719290 L719291 L719292 L719293 L719294 L719295 L719296 L719297 L719298 L719299 L719300 L719301 L719302 L719303 L719304 L719305 L719306 L719307 L719308 L719309 L719310 L719311 L719312 L719313 L719314 L719315 L719316 L719317 L719318 L719319 L719320 L719321 L719322 L719323 L719324 L719325 L719326 L719327 L719328 L719329 L719330 L719331 L719332 L719333 L719334 L719335 L719336 L719337 L719338 L719339 L719340 L719341 L719342 L719343 L719344 L719345 L719346 L719347 L719348 L719349 L719350 L719351 L719352 L719353 L719354 L719355 L719356 L719357 L719358 L719359 L719360 L719361 L719362 L719363 L719364 L719365 L719366 L719367 L719368 L719369 L719370 L719371 L719372 L719373 L719374 L719375 L719376 L719377 L719378 L719379 L719380 L719381 L719382 L719383 L719384 L719385 L719386 L719387 L719388 L719389 L719390 L719391 L719392 L719393 L719394 L719395 L719396 L719397 L719398 L719399 L719400 L719401 L719402 L719403 L719404 L719405 L719406 L719407 L719408 L719409 L719410 L719411 L719412 L719413 L719414 L719415 L719416 L719417 L719418 L719419 L719420 L719421 L719422 L719423 L719424 L719425 L719426 L719427 L719428 L719429 L719430 L719431 L719432 L719433 L719434 L719435 L719436 L719437 L719438 L719439 L719440 L719441 L719442 L719443 L719444 L719445 L719446 L719447 L719448 L719449 L719450 L719451 L719452 L719453 L719454 L719455 L719456 L719457 L719458 L719459 L719460 L719461 L719462 L719463 L719464 L719465 L719466 L719467 L719468 L719469 L719470 L719471 L719472 L719473 L719474 L719475 L719476 L719477 L719478 L719479 L719480 L719481 L719482 L719483 L719484 L719485 L719486 L719487 L719488 L719489 L719490 L719491 L719492 L719493 L719494 L719495 L719496 L719497 L719498 L719499 L719500 L719501 L719502 L719503 L719504 L719505 L719506 L719507 L719508 L719509 L719510 L719511 L719512 L719513 L719514 L719515 L719516 L719517 L719518 L719519 L719520 L719521 L719522 L719523 L719524 L719525 L719526 L719527 L719528 L719529 L719530 L719531 L719532 L719533 L719534 L719535 L719536 L719537 L719538 L719539 L719540 L719541 L719542 L719543 L719544 L719545 L719546 L719547 L719548 L719549 L719550 L719551 L719552 L719553 L719554 L719555 L719556 L719557 L719558 L719559 L719560 L719561 L719562 L719563 L719564 L719565 L719566 L719567 L719568 L719569 L719570 L719571 L719572 L719573 L719574 L719575 L719576 L719577 L719578 L719579 L719580 L719581 L719582 L719583 L719584 L719585 L719586 L719587 L719588 L719589 L719590 L719591 L719592 L719593 L719594 L719595 L719596 L719597 L719598 L719599 L719600 L719601 L719602 L719603 L719604 L719605 L719606 L719607 L719608 L719609 L719610 L719611 L719612 L719613 L719614 L719615 L719616 L719617 L719618 L719619 L719620 L719621 L719622 L719623 L719624 L719625 L719626 L719627 L719628 L719629 L719630 L719631 L719632 L719633 L719634 L719635 L719636 L719637 L719638 L719639 L719640 L719641 L719642 L719643 L719644 L719645 L719646 L719647 L719648 L719649 L719650 L719651 L719652 L719653 L719654 L719655 L719656 L719657 L719658 L719659 L719660 L719661 L719662 L719663 L719664 L719665 L719666 L719667 L719668 L719669 L719670 L719671 L719672 L719673 L719674 L719675 L719676 L719677 L719678 L719679 L719680 L719681 L719682 L719683 L719684 L719685 L719686 L719687 L719688 L719689 L719690 L719691 L719692 L719693 L719694 L719695 L719696 L719697 L719698 L719699 L719700 L719701 L719702 L719703 L719704 L719705 L719706 L719707 L719708 L719709 L719710 L719711 L719712 L719713 L719714 L719715 L719716 L719717 L719718 L719719 L719720 L719721 L719722 L719723 L719724 L719725 L719726 L719727 L719728 L719729 L719730 L719731 L719732 L719733 L719734 L719735 L719736 L719737 L719738 L719739 L719740 L719741 L719742 L719743 L719744 L719745 L719746 L719747 L719748 L719749 L719750 L719751 L719752 L719753 L719754 L719755 L719756 L719757 L719758 L719759 L719760 L719761 L719762 L719763 L719764 L719765 L719766 L719767 L719768 L719769 L719770 L719771 L719772 L719773 L719774 L719775 L719776 L719777 L719778 L719779 L719780 L719781 L719782 L719783 L719784 L719785 L719786 L719787 L719788 L719789 L719790 L719791 L719792 L719793 L719794 L719795 L719796 L719797 L719798 L719799 L719800 L719801 L719802 L719803 L719804 L719805 L719806 L719807 L719808 L719809 L719810 L719811 L719812 L719813 L719814 L719815 L719816 L719817 L719818 L719819 L719820 L719821 L719822 L719823 L719824 L719825 L719826 L719827 L719828 L719829 L719830 L719831 L719832 L719833 L719834 L719835 L719836 L719837 L719838 L719839 L719840 L719841 L719842 L719843 L719844 L719845 L719846 L719847 L719848 L719849 L719850 L719851 L719852 L719853 L719854 L719855 L719856 L719857 L719858 L719859 L719860 L719861 L719862 L719863 L719864 L719865 L719866 L719867 L719868 L719869 L719870 L719871 L719872 L719873 L719874 L719875 L719876 L719877 L719878 L719879 L719880 L719881 L719882 L719883 L719884 L719885 L719886 L719887 L719888 L719889 L719890 L719891 L719892 L719893 L719894 L719895 L719896 L719897 L719898 L719899 L719900 L719901 L719902 L719903 L719904 L719905 L719906 L719907 L719908 L719909 L719910 L719911 L719912 L719913 L719914 L719915 L719916 L719917 L719918 L719919 L719920 L719921 L719922 L719923 L719924 L719925 L719926 L719927 L719928 L719929 L719930 L719931 L719932 L719933 L719934 L719935 L719936 L719937 L719938 L719939 L719940 L719941 L719942 L719943 L719944 L719945 L719946 L719947 L719948 L719949 L719950 L719951 L719952 L719953 L719954 L719955 L719956 L719957 L719958 L719959 L719960 L719961 L719962 L719963 L719964 L719965 L719966 L719967 L719968 L719969 L719970 L719971 L719972 L719973 L719974 L719975 L719976 L719977 L719978 L719979 L719980 L719981 L719982 L719983 L719984 L719985 L719986 L719987 L719988 L719989 L719990 L719991 L719992 L719993 L719994 L719995 L719996 L719997 L719998 L719999 L720000 L720001 L720002 L720003 L720004 L720005 L720006 L720007 L720008 L720009 L720010 L720011 L720012 L720013 L720014 L720015 L720016 L720017 L720018 L720019 L720020 L720021 L720022 L720023 L720024 L720025 L720026 L720027 L720028 L720029 L720030 L720031 L720032 L720033 L720034 L720035 L720036 L720037 L720038 L720039 L720040 L720041 L720042 L720043 L720044 L720045 L720046 L720047 L720048 L720049 L720050 L720051 L720052 L720053 L720054 L720055 L720056 L720057 L720058 L720059 L720060 L720061 L720062 L720063 L720064 L720065 L720066 L720067 L720068 L720069 L720070 L720071 L720072 L720073 L720074 L720075 L720076 L720077 L720078 L720079 L720080 L720081 L720082 L720083 L720084 L720085 L720086 L720087 L720088 L720089 L720090 L720091 L720092 L720093 L720094 L720095 L720096 L720097 L720098 L720099 L720100 L720101 L720102 L720103 L720104 L720105 L720106 L720107 L720108 L720109 L720110 L720111 L720112 L720113 L720114 L720115 L720116 L720117 L720118 L720119 L720120 L720121 L720122 L720123 L720124 L720125 L720126 L720127 L720128 L720129 L720130 L720131 L720132 L720133 L720134 L720135 L720136 L720137 L720138 L720139 L720140 L720141 L720142 L720143 L720144 L720145 L720146 L720147 L720148 L720149 L720150 L720151 L720152 L720153 L720154 L720155 L720156 L720157 L720158 L720159 L720160 L720161 L720162 L720163 L720164 L720165 L720166 L720167 L720168 L720169 L720170 L720171 L720172 L720173 L720174 L720175 L720176 L720177 L720178 L720179 L720180 L720181 L720182 L720183 L720184 L720185 L720186 L720187 L720188 L720189 L720190 L720191 L720192 L720193 L720194 L720195 L720196 L720197 L720198 L720199 L720200 L720201 L720202 L720203 L720204 L720205 L720206 L720207 L720208 L720209 L720210 L720211 L720212 L720213 L720214 L720215 L720216 L720217 L720218 L720219 L720220 L720221 L720222 L720223 L720224 L720225 L720226 L720227 L720228 L720229 L720230 L720231 L720232 L720233 L720234 L720235 L720236 L720237 L720238 L720239 L720240 L720241 L720242 L720243 L720244 L720245 L720246 L720247 L720248 L720249 L720250 L720251 L720252 L720253 L720254 L720255 L720256 L720257 L720258 L720259 L720260 L720261 L720262 L720263 L720264 L720265 L720266 L720267 L720268 L720269 L720270 L720271 L720272 L720273 L720274 L720275 L720276 L720277 L720278 L720279 L720280 L720281 L720282 L720283 L720284 L720285 L720286 L720287 L720288 L720289 L720290 L720291 L720292 L720293 L720294 L720295 L720296 L720297 L720298 L720299 L720300 L720301 L720302 L720303 L720304 L720305 L720306 L720307 L720308 L720309 L720310 L720311 L720312 L720313 L720314 L720315 L720316 L720317 L720318 L720319 L720320 L720321 L720322 L720323 L720324 L720325 L720326 L720327 L720328 L720329 L720330 L720331 L720332 L720333 L720334 L720335 L720336 L720337 L720338 L720339 L720340 L720341 L720342 L720343 L720344 L720345 L720346 L720347 L720348 L720349 L720350 L720351 L720352 L720353 L720354 L720355 L720356 L720357 L720358 L720359 L720360 L720361 L720362 L720363 L720364 L720365 L720366 L720367 L720368 L720369 L720370 L720371 L720372 L720373 L720374 L720375 L720376 L720377 L720378 L720379 L720380 L720381 L720382 L720383 L720384 L720385 L720386 L720387 L720388 L720389 L720390 L720391 L720392 L720393 L720394 L720395 L720396 L720397 L720398 L720399 L720400 L720401 L720402 L720403 L720404 L720405 L720406 L720407 L720408 L720409 L720410 L720411 L720412 L720413 L720414 L720415 L720416 L720417 L720418 L720419 L720420 L720421 L720422 L720423 L720424 L720425 L720426 L720427 L720428 L720429 L720430 L720431 L720432 L720433 L720434 L720435 L720436 L720437 L720438 L720439 L720440 L720441 L720442 L720443 L720444 L720445 L720446 L720447 L720448 L720449 L720450 L720451 L720452 L720453 L720454 L720455 L720456 L720457 L720458 L720459 L720460 L720461 L720462 L720463 L720464 L720465 L720466 L720467 L720468 L720469 L720470 L720471 L720472 L720473 L720474 L720475 L720476 L720477 L720478 L720479 L720480 L720481 L720482 L720483 L720484 L720485 L720486 L720487 L720488 L720489 L720490 L720491 L720492 L720493 L720494 L720495 L720496 L720497 L720498 L720499 L720500 L720501 L720502 L720503 L720504 L720505 L720506 L720507 L720508 L720509 L720510 L720511 L720512 L720513 L720514 L720515 L720516 L720517 L720518 L720519 L720520 L720521 L720522 L720523 L720524 L720525 L720526 L720527 L720528 L720529 L720530 L720531 L720532 L720533 L720534 L720535 L720536 L720537 L720538 L720539 L720540 L720541 L720542 L720543 L720544 L720545 L720546 L720547 L720548 L720549 L720550 L720551 L720552 L720553 L720554 L720555 L720556 L720557 L720558 L720559 L720560 L720561 L720562 L720563 L720564 L720565 L720566 L720567 L720568 L720569 L720570 L720571 L720572 L720573 L720574 L720575 L720576 L720577 L720578 L720579 L720580 L720581 L720582 L720583 L720584 L720585 L720586 L720587 L720588 L720589 L720590 L720591 L720592 L720593 L720594 L720595 L720596 L720597 L720598 L720599 L720600 L720601 L720602 L720603 L720604 L720605 L720606 L720607 L720608 L720609 L720610 L720611 L720612 L720613 L720614 L720615 L720616 L720617 L720618 L720619 L720620 L720621 L720622 L720623 L720624 L720625 L720626 L720627 L720628 L720629 L720630 L720631 L720632 L720633 L720634 L720635 L720636 L720637 L720638 L720639 L720640 L720641 L720642 L720643 L720644 L720645 L720646 L720647 L720648 L720649 L720650 L720651 L720652 L720653 L720654 L720655 L720656 L720657 L720658 L720659 L720660 L720661 L720662 L720663 L720664 L720665 L720666 L720667 L720668 L720669 L720670 L720671 L720672 L720673 L720674 L720675 L720676 L720677 L720678 L720679 L720680 L720681 L720682 L720683 L720684 L720685 L720686 L720687 L720688 L720689 L720690 L720691 L720692 L720693 L720694 L720695 L720696 L720697 L720698 L720699 L720700 L720701 L720702 L720703 L720704 L720705 L720706 L720707 L720708 L720709 L720710 L720711 L720712 L720713 L720714 L720715 L720716 L720717 L720718 L720719 L720720 L720721 L720722 L720723 L720724 L720725 L720726 L720727 L720728 L720729 L720730 L720731 L720732 L720733 L720734 L720735 L720736 L720737 L720738 L720739 L720740 L720741 L720742 L720743 L720744 L720745 L720746 L720747 L720748 L720749 L720750 L720751 L720752 L720753 L720754 L720755 L720756 L720757 L720758 L720759 L720760 L720761 L720762 L720763 L720764 L720765 L720766 L720767 L720768 L720769 L720770 L720771 L720772 L720773 L720774 L720775 L720776 L720777 L720778 L720779 L720780 L720781 L720782 L720783 L720784 L720785 L720786 L720787 L720788 L720789 L720790 L720791 L720792 L720793 L720794 L720795 L720796 L720797 L720798 L720799 L720800 L720801 L720802 L720803 L720804 L720805 L720806 L720807 L720808 L720809 L720810 L720811 L720812 L720813 L720814 L720815 L720816 L720817 L720818 L720819 L720820 L720821 L720822 L720823 L720824 L720825 L720826 L720827 L720828 L720829 L720830 L720831 L720832 L720833 L720834 L720835 L720836 L720837 L720838 L720839 L720840 L720841 L720842 L720843 L720844 L720845 L720846 L720847 L720848 L720849 L720850 L720851 L720852 L720853 L720854 L720855 L720856 L720857 L720858 L720859 L720860 L720861 L720862 L720863 L720864 L720865 L720866 L720867 L720868 L720869 L720870 L720871 L720872 L720873 L720874 L720875 L720876 L720877 L720878 L720879 L720880 L720881 L720882 L720883 L720884 L720885 L720886 L720887 L720888 L720889 L720890 L720891 L720892 L720893 L720894 L720895 L720896 L720897 L720898 L720899 L720900 L720901 L720902 L720903 L720904 L720905 L720906 L720907 L720908 L720909 L720910 L720911 L720912 L720913 L720914 L720915 L720916 L720917 L720918 L720919 L720920 L720921 L720922 L720923 L720924 L720925 L720926 L720927 L720928 L720929 L720930 L720931 L720932 L720933 L720934 L720935 L720936 L720937 L720938 L720939 L720940 L720941 L720942 L720943 L720944 L720945 L720946 L720947 L720948 L720949 L720950 L720951 L720952 L720953 L720954 L720955 L720956 L720957 L720958 L720959 L720960 L720961 L720962 L720963 L720964 L720965 L720966 L720967 L720968 L720969 L720970 L720971 L720972 L720973 L720974 L720975 L720976 L720977 L720978 L720979 L720980 L720981 L720982 L720983 L720984 L720985 L720986 L720987 L720988 L720989 L720990 L720991 L720992 L720993 L720994 L720995 L720996 L720997 L720998 L720999 L721000 L721001 L721002 L721003 L721004 L721005 L721006 L721007 L721008 L721009 L721010 L721011 L721012 L721013 L721014 L721015 L721016 L721017 L721018 L721019 L721020 L721021 L721022 L721023 L721024 L721025 L721026 L721027 L721028 L721029 L721030 L721031 L721032 L721033 L721034 L721035 L721036 L721037 L721038 L721039 L721040 L721041 L721042 L721043 L721044 L721045 L721046 L721047 L721048 L721049 L721050 L721051 L721052 L721053 L721054 L721055 L721056 L721057 L721058 L721059 L721060 L721061 L721062 L721063 L721064 L721065 L721066 L721067 L721068 L721069 L721070 L721071 L721072 L721073 L721074 L721075 L721076 L721077 L721078 L721079 L721080 L721081 L721082 L721083 L721084 L721085 L721086 L721087 L721088 L721089 L721090 L721091 L721092 L721093 L721094 L721095 L721096 L721097 L721098 L721099 L721100 L721101 L721102 L721103 L721104 L721105 L721106 L721107 L721108 L721109 L721110 L721111 L721112 L721113 L721114 L721115 L721116 L721117 L721118 L721119 L721120 L721121 L721122 L721123 L721124 L721125 L721126 L721127 L721128 L721129 L721130 L721131 L721132 L721133 L721134 L721135 L721136 L721137 L721138 L721139 L721140 L721141 L721142 L721143 L721144 L721145 L721146 L721147 L721148 L721149 L721150 L721151 L721152 L721153 L721154 L721155 L721156 L721157 L721158 L721159 L721160 L721161 L721162 L721163 L721164 L721165 L721166 L721167 L721168 L721169 L721170 L721171 L721172 L721173 L721174 L721175 L721176 L721177 L721178 L721179 L721180 L721181 L721182 L721183 L721184 L721185 L721186 L721187 L721188 L721189 L721190 L721191 L721192 L721193 L721194 L721195 L721196 L721197 L721198 L721199 L721200 L721201 L721202 L721203 L721204 L721205 L721206 L721207 L721208 L721209 L721210 L721211 L721212 L721213 L721214 L721215 L721216 L721217 L721218 L721219 L721220 L721221 L721222 L721223 L721224 L721225 L721226 L721227 L721228 L721229 L721230 L721231 L721232 L721233 L721234 L721235 L721236 L721237 L721238 L721239 L721240 L721241 L721242 L721243 L721244 L721245 L721246 L721247 L721248 L721249 L721250 L721251 L721252 L721253 L721254 L721255 L721256 L721257 L721258 L721259 L721260 L721261 L721262 L721263 L721264 L721265 L721266 L721267 L721268 L721269 L721270 L721271 L721272 L721273 L721274 L721275 L721276 L721277 L721278 L721279 L721280 L721281 L721282 L721283 L721284 L721285 L721286 L721287 L721288 L721289 L721290 L721291 L721292 L721293 L721294 L721295 L721296 L721297 L721298 L721299 L721300 L721301 L721302 L721303 L721304 L721305 L721306 L721307 L721308 L721309 L721310 L721311 L721312 L721313 L721314 L721315 L721316 L721317 L721318 L721319 L721320 L721321 L721322 L721323 L721324 L721325 L721326 L721327 L721328 L721329 L721330 L721331 L721332 L721333 L721334 L721335 L721336 L721337 L721338 L721339 L721340 L721341 L721342 L721343 L721344 L721345 L721346 L721347 L721348 L721349 L721350 L721351 L721352 L721353 L721354 L721355 L721356 L721357 L721358 L721359 L721360 L721361 L721362 L721363 L721364 L721365 L721366 L721367 L721368 L721369 L721370 L721371 L721372 L721373 L721374 L721375 L721376 L721377 L721378 L721379 L721380 L721381 L721382 L721383 L721384 L721385 L721386 L721387 L721388 L721389 L721390 L721391 L721392 L721393 L721394 L721395 L721396 L721397 L721398 L721399 L721400 L721401 L721402 L721403 L721404 L721405 L721406 L721407 L721408 L721409 L721410 L721411 L721412 L721413 L721414 L721415 L721416 L721417 L721418 L721419 L721420 L721421 L721422 L721423 L721424 L721425 L721426 L721427 L721428 L721429 L721430 L721431 L721432 L721433 L721434 L721435 L721436 L721437 L721438 L721439 L721440 L721441 L721442 L721443 L721444 L721445 L721446 L721447 L721448 L721449 L721450 L721451 L721452 L721453 L721454 L721455 L721456 L721457 L721458 L721459 L721460 L721461 L721462 L721463 L721464 L721465 L721466 L721467 L721468 L721469 L721470 L721471 L721472 L721473 L721474 L721475 L721476 L721477 L721478 L721479 L721480 L721481 L721482 L721483 L721484 L721485 L721486 L721487 L721488 L721489 L721490 L721491 L721492 L721493 L721494 L721495 L721496 L721497 L721498 L721499 L721500 L721501 L721502 L721503 L721504 L721505 L721506 L721507 L721508 L721509 L721510 L721511 L721512 L721513 L721514 L721515 L721516 L721517 L721518 L721519 L721520 L721521 L721522 L721523 L721524 L721525 L721526 L721527 L721528 L721529 L721530 L721531 L721532 L721533 L721534 L721535 L721536 L721537 L721538 L721539 L721540 L721541 L721542 L721543 L721544 L721545 L721546 L721547 L721548 L721549 L721550 L721551 L721552 L721553 L721554 L721555 L721556 L721557 L721558 L721559 L721560 L721561 L721562 L721563 L721564 L721565 L721566 L721567 L721568 L721569 L721570 L721571 L721572 L721573 L721574 L721575 L721576 L721577 L721578 L721579 L721580 L721581 L721582 L721583 L721584 L721585 L721586 L721587 L721588 L721589 L721590 L721591 L721592 L721593 L721594 L721595 L721596 L721597 L721598 L721599 L721600 L721601 L721602 L721603 L721604 L721605 L721606 L721607 L721608 L721609 L721610 L721611 L721612 L721613 L721614 L721615 L721616 L721617 L721618 L721619 L721620 L721621 L721622 L721623 L721624 L721625 L721626 L721627 L721628 L721629 L721630 L721631 L721632 L721633 L721634 L721635 L721636 L721637 L721638 L721639 L721640 L721641 L721642 L721643 L721644 L721645 L721646 L721647 L721648 L721649 L721650 L721651 L721652 L721653 L721654 L721655 L721656 L721657 L721658 L721659 L721660 L721661 L721662 L721663 L721664 L721665 L721666 L721667 L721668 L721669 L721670 L721671 L721672 L721673 L721674 L721675 L721676 L721677 L721678 L721679 L721680 L721681 L721682 L721683 L721684 L721685 L721686 L721687 L721688 L721689 L721690 L721691 L721692 L721693 L721694 L721695 L721696 L721697 L721698 L721699 L721700 L721701 L721702 L721703 L721704 L721705 L721706 L721707 L721708 L721709 L721710 L721711 L721712 L721713 L721714 L721715 L721716 L721717 L721718 L721719 L721720 L721721 L721722 L721723 L721724 L721725 L721726 L721727 L721728 L721729 L721730 L721731 L721732 L721733 L721734 L721735 L721736 L721737 L721738 L721739 L721740 L721741 L721742 L721743 L721744 L721745 L721746 L721747 L721748 L721749 L721750 L721751 L721752 L721753 L721754 L721755 L721756 L721757 L721758 L721759 L721760 L721761 L721762 L721763 L721764 L721765 L721766 L721767 L721768 L721769 L721770 L721771 L721772 L721773 L721774 L721775 L721776 L721777 L721778 L721779 L721780 L721781 L721782 L721783 L721784 L721785 L721786 L721787 L721788 L721789 L721790 L721791 L721792 L721793 L721794 L721795 L721796 L721797 L721798 L721799 L721800 L721801 L721802 L721803 L721804 L721805 L721806 L721807 L721808 L721809 L721810 L721811 L721812 L721813 L721814 L721815 L721816 L721817 L721818 L721819 L721820 L721821 L721822 L721823 L721824 L721825 L721826 L721827 L721828 L721829 L721830 L721831 L721832 L721833 L721834 L721835 L721836 L721837 L721838 L721839 L721840 L721841 L721842 L721843 L721844 L721845 L721846 L721847 L721848 L721849 L721850 L721851 L721852 L721853 L721854 L721855 L721856 L721857 L721858 L721859 L721860 L721861 L721862 L721863 L721864 L721865 L721866 L721867 L721868 L721869 L721870 L721871 L721872 L721873 L721874 L721875 L721876 L721877 L721878 L721879 L721880 L721881 L721882 L721883 L721884 L721885 L721886 L721887 L721888 L721889 L721890 L721891 L721892 L721893 L721894 L721895 L721896 L721897 L721898 L721899 L721900 L721901 L721902 L721903 L721904 L721905 L721906 L721907 L721908 L721909 L721910 L721911 L721912 L721913 L721914 L721915 L721916 L721917 L721918 L721919 L721920 L721921 L721922 L721923 L721924 L721925 L721926 L721927 L721928 L721929 L721930 L721931 L721932 L721933 L721934 L721935 L721936 L721937 L721938 L721939 L721940 L721941 L721942 L721943 L721944 L721945 L721946 L721947 L721948 L721949 L721950 L721951 L721952 L721953 L721954 L721955 L721956 L721957 L721958 L721959 L721960 L721961 L721962 L721963 L721964 L721965 L721966 L721967 L721968 L721969 L721970 L721971 L721972 L721973 L721974 L721975 L721976 L721977 L721978 L721979 L721980 L721981 L721982 L721983 L721984 L721985 L721986 L721987 L721988 L721989 L721990 L721991 L721992 L721993 L721994 L721995 L721996 L721997 L721998 L721999 L722000 L722001 L722002 L722003 L722004 L722005 L722006 L722007 L722008 L722009 L722010 L722011 L722012 L722013 L722014 L722015 L722016 L722017 L722018 L722019 L722020 L722021 L722022 L722023 L722024 L722025 L722026 L722027 L722028 L722029 L722030 L722031 L722032 L722033 L722034 L722035 L722036 L722037 L722038 L722039 L722040 L722041 L722042 L722043 L722044 L722045 L722046 L722047 L722048 L722049 L722050 L722051 L722052 L722053 L722054 L722055 L722056 L722057 L722058 L722059 L722060 L722061 L722062 L722063 L722064 L722065 L722066 L722067 L722068 L722069 L722070 L722071 L722072 L722073 L722074 L722075 L722076 L722077 L722078 L722079 L722080 L722081 L722082 L722083 L722084 L722085 L722086 L722087 L722088 L722089 L722090 L722091 L722092 L722093 L722094 L722095 L722096 L722097 L722098 L722099 L722100 L722101 L722102 L722103 L722104 L722105 L722106 L722107 L722108 L722109 L722110 L722111 L722112 L722113 L722114 L722115 L722116 L722117 L722118 L722119 L722120 L722121 L722122 L722123 L722124 L722125 L722126 L722127 L722128 L722129 L722130 L722131 L722132 L722133 L722134 L722135 L722136 L722137 L722138 L722139 L722140 L722141 L722142 L722143 L722144 L722145 L722146 L722147 L722148 L722149 L722150 L722151 L722152 L722153 L722154 L722155 L722156 L722157 L722158 L722159 L722160 L722161 L722162 L722163 L722164 L722165 L722166 L722167 L722168 L722169 L722170 L722171 L722172 L722173 L722174 L722175 L722176 L722177 L722178 L722179 L722180 L722181 L722182 L722183 L722184 L722185 L722186 L722187 L722188 L722189 L722190 L722191 L722192 L722193 L722194 L722195 L722196 L722197 L722198 L722199 L722200 L722201 L722202 L722203 L722204 L722205 L722206 L722207 L722208 L722209 L722210 L722211 L722212 L722213 L722214 L722215 L722216 L722217 L722218 L722219 L722220 L722221 L722222 L722223 L722224 L722225 L722226 L722227 L722228 L722229 L722230 L722231 L722232 L722233 L722234 L722235 L722236 L722237 L722238 L722239 L722240 L722241 L722242 L722243 L722244 L722245 L722246 L722247 L722248 L722249 L722250 L722251 L722252 L722253 L722254 L722255 L722256 L722257 L722258 L722259 L722260 L722261 L722262 L722263 L722264 L722265 L722266 L722267 L722268 L722269 L722270 L722271 L722272 L722273 L722274 L722275 L722276 L722277 L722278 L722279 L722280 L722281 L722282 L722283 L722284 L722285 L722286 L722287 L722288 L722289 L722290 L722291 L722292 L722293 L722294 L722295 L722296 L722297 L722298 L722299 L722300 L722301 L722302 L722303 L722304 L722305 L722306 L722307 L722308 L722309 L722310 L722311 L722312 L722313 L722314 L722315 L722316 L722317 L722318 L722319 L722320 L722321 L722322 L722323 L722324 L722325 L722326 L722327 L722328 L722329 L722330 L722331 L722332 L722333 L722334 L722335 L722336 L722337 L722338 L722339 L722340 L722341 L722342 L722343 L722344 L722345 L722346 L722347 L722348 L722349 L722350 L722351 L722352 L722353 L722354 L722355 L722356 L722357 L722358 L722359 L722360 L722361 L722362 L722363 L722364 L722365 L722366 L722367 L722368 L722369 L722370 L722371 L722372 L722373 L722374 L722375 L722376 L722377 L722378 L722379 L722380 L722381 L722382 L722383 L722384 L722385 L722386 L722387 L722388 L722389 L722390 L722391 L722392 L722393 L722394 L722395 L722396 L722397 L722398 L722399 L722400 L722401 L722402 L722403 L722404 L722405 L722406 L722407 L722408 L722409 L722410 L722411 L722412 L722413 L722414 L722415 L722416 L722417 L722418 L722419 L722420 L722421 L722422 L722423 L722424 L722425 L722426 L722427 L722428 L722429 L722430 L722431 L722432 L722433 L722434 L722435 L722436 L722437 L722438 L722439 L722440 L722441 L722442 L722443 L722444 L722445 L722446 L722447 L722448 L722449 L722450 L722451 L722452 L722453 L722454 L722455 L722456 L722457 L722458 L722459 L722460 L722461 L722462 L722463 L722464 L722465 L722466 L722467 L722468 L722469 L722470 L722471 L722472 L722473 L722474 L722475 L722476 L722477 L722478 L722479 L722480 L722481 L722482 L722483 L722484 L722485 L722486 L722487 L722488 L722489 L722490 L722491 L722492 L722493 L722494 L722495 L722496 L722497 L722498 L722499 L722500 L722501 L722502 L722503 L722504 L722505 L722506 L722507 L722508 L722509 L722510 L722511 L722512 L722513 L722514 L722515 L722516 L722517 L722518 L722519 L722520 L722521 L722522 L722523 L722524 L722525 L722526 L722527 L722528 L722529 L722530 L722531 L722532 L722533 L722534 L722535 L722536 L722537 L722538 L722539 L722540 L722541 L722542 L722543 L722544 L722545 L722546 L722547 L722548 L722549 L722550 L722551 L722552 L722553 L722554 L722555 L722556 L722557 L722558 L722559 L722560 L722561 L722562 L722563 L722564 L722565 L722566 L722567 L722568 L722569 L722570 L722571 L722572 L722573 L722574 L722575 L722576 L722577 L722578 L722579 L722580 L722581 L722582 L722583 L722584 L722585 L722586 L722587 L722588 L722589 L722590 L722591 L722592 L722593 L722594 L722595 L722596 L722597 L722598 L722599 L722600 L722601 L722602 L722603 L722604 L722605 L722606 L722607 L722608 L722609 L722610 L722611 L722612 L722613 L722614 L722615 L722616 L722617 L722618 L722619 L722620 L722621 L722622 L722623 L722624 L722625 L722626 L722627 L722628 L722629 L722630 L722631 L722632 L722633 L722634 L722635 L722636 L722637 L722638 L722639 L722640 L722641 L722642 L722643 L722644 L722645 L722646 L722647 L722648 L722649 L722650 L722651 L722652 L722653 L722654 L722655 L722656 L722657 L722658 L722659 L722660 L722661 L722662 L722663 L722664 L722665 L722666 L722667 L722668 L722669 L722670 L722671 L722672 L722673 L722674 L722675 L722676 L722677 L722678 L722679 L722680 L722681 L722682 L722683 L722684 L722685 L722686 L722687 L722688 L722689 L722690 L722691 L722692 L722693 L722694 L722695 L722696 L722697 L722698 L722699 L722700 L722701 L722702 L722703 L722704 L722705 L722706 L722707 L722708 L722709 L722710 L722711 L722712 L722713 L722714 L722715 L722716 L722717 L722718 L722719 L722720 L722721 L722722 L722723 L722724 L722725 L722726 L722727 L722728 L722729 L722730 L722731 L722732 L722733 L722734 L722735 L722736 L722737 L722738 L722739 L722740 L722741 L722742 L722743 L722744 L722745 L722746 L722747 L722748 L722749 L722750 L722751 L722752 L722753 L722754 L722755 L722756 L722757 L722758 L722759 L722760 L722761 L722762 L722763 L722764 L722765 L722766 L722767 L722768 L722769 L722770 L722771 L722772 L722773 L722774 L722775 L722776 L722777 L722778 L722779 L722780 L722781 L722782 L722783 L722784 L722785 L722786 L722787 L722788 L722789 L722790 L722791 L722792 L722793 L722794 L722795 L722796 L722797 L722798 L722799 L722800 L722801 L722802 L722803 L722804 L722805 L722806 L722807 L722808 L722809 L722810 L722811 L722812 L722813 L722814 L722815 L722816 L722817 L722818 L722819 L722820 L722821 L722822 L722823 L722824 L722825 L722826 L722827 L722828 L722829 L722830 L722831 L722832 L722833 L722834 L722835 L722836 L722837 L722838 L722839 L722840 L722841 L722842 L722843 L722844 L722845 L722846 L722847 L722848 L722849 L722850 L722851 L722852 L722853 L722854 L722855 L722856 L722857 L722858 L722859 L722860 L722861 L722862 L722863 L722864 L722865 L722866 L722867 L722868 L722869 L722870 L722871 L722872 L722873 L722874 L722875 L722876 L722877 L722878 L722879 L722880 L722881 L722882 L722883 L722884 L722885 L722886 L722887 L722888 L722889 L722890 L722891 L722892 L722893 L722894 L722895 L722896 L722897 L722898 L722899 L722900 L722901 L722902 L722903 L722904 L722905 L722906 L722907 L722908 L722909 L722910 L722911 L722912 L722913 L722914 L722915 L722916 L722917 L722918 L722919 L722920 L722921 L722922 L722923 L722924 L722925 L722926 L722927 L722928 L722929 L722930 L722931 L722932 L722933 L722934 L722935 L722936 L722937 L722938 L722939 L722940 L722941 L722942 L722943 L722944 L722945 L722946 L722947 L722948 L722949 L722950 L722951 L722952 L722953 L722954 L722955 L722956 L722957 L722958 L722959 L722960 L722961 L722962 L722963 L722964 L722965 L722966 L722967 L722968 L722969 L722970 L722971 L722972 L722973 L722974 L722975 L722976 L722977 L722978 L722979 L722980 L722981 L722982 L722983 L722984 L722985 L722986 L722987 L722988 L722989 L722990 L722991 L722992 L722993 L722994 L722995 L722996 L722997 L722998 L722999 L723000 L723001 L723002 L723003 L723004 L723005 L723006 L723007 L723008 L723009 L723010 L723011 L723012 L723013 L723014 L723015 L723016 L723017 L723018 L723019 L723020 L723021 L723022 L723023 L723024 L723025 L723026 L723027 L723028 L723029 L723030 L723031 L723032 L723033 L723034 L723035 L723036 L723037 L723038 L723039 L723040 L723041 L723042 L723043 L723044 L723045 L723046 L723047 L723048 L723049 L723050 L723051 L723052 L723053 L723054 L723055 L723056 L723057 L723058 L723059 L723060 L723061 L723062 L723063 L723064 L723065 L723066 L723067 L723068 L723069 L723070 L723071 L723072 L723073 L723074 L723075 L723076 L723077 L723078 L723079 L723080 L723081 L723082 L723083 L723084 L723085 L723086 L723087 L723088 L723089 L723090 L723091 L723092 L723093 L723094 L723095 L723096 L723097 L723098 L723099 L723100 L723101 L723102 L723103 L723104 L723105 L723106 L723107 L723108 L723109 L723110 L723111 L723112 L723113 L723114 L723115 L723116 L723117 L723118 L723119 L723120 L723121 L723122 L723123 L723124 L723125 L723126 L723127 L723128 L723129 L723130 L723131 L723132 L723133 L723134 L723135 L723136 L723137 L723138 L723139 L723140 L723141 L723142 L723143 L723144 L723145 L723146 L723147 L723148 L723149 L723150 L723151 L723152 L723153 L723154 L723155 L723156 L723157 L723158 L723159 L723160 L723161 L723162 L723163 L723164 L723165 L723166 L723167 L723168 L723169 L723170 L723171 L723172 L723173 L723174 L723175 L723176 L723177 L723178 L723179 L723180 L723181 L723182 L723183 L723184 L723185 L723186 L723187 L723188 L723189 L723190 L723191 L723192 L723193 L723194 L723195 L723196 L723197 L723198 L723199 L723200 L723201 L723202 L723203 L723204 L723205 L723206 L723207 L723208 L723209 L723210 L723211 L723212 L723213 L723214 L723215 L723216 L723217 L723218 L723219 L723220 L723221 L723222 L723223 L723224 L723225 L723226 L723227 L723228 L723229 L723230 L723231 L723232 L723233 L723234 L723235 L723236 L723237 L723238 L723239 L723240 L723241 L723242 L723243 L723244 L723245 L723246 L723247 L723248 L723249 L723250 L723251 L723252 L723253 L723254 L723255 L723256 L723257 L723258 L723259 L723260 L723261 L723262 L723263 L723264 L723265 L723266 L723267 L723268 L723269 L723270 L723271 L723272 L723273 L723274 L723275 L723276 L723277 L723278 L723279 L723280 L723281 L723282 L723283 L723284 L723285 L723286 L723287 L723288 L723289 L723290 L723291 L723292 L723293 L723294 L723295 L723296 L723297 L723298 L723299 L723300 L723301 L723302 L723303 L723304 L723305 L723306 L723307 L723308 L723309 L723310 L723311 L723312 L723313 L723314 L723315 L723316 L723317 L723318 L723319 L723320 L723321 L723322 L723323 L723324 L723325 L723326 L723327 L723328 L723329 L723330 L723331 L723332 L723333 L723334 L723335 L723336 L723337 L723338 L723339 L723340 L723341 L723342 L723343 L723344 L723345 L723346 L723347 L723348 L723349 L723350 L723351 L723352 L723353 L723354 L723355 L723356 L723357 L723358 L723359 L723360 L723361 L723362 L723363 L723364 L723365 L723366 L723367 L723368 L723369 L723370 L723371 L723372 L723373 L723374 L723375 L723376 L723377 L723378 L723379 L723380 L723381 L723382 L723383 L723384 L723385 L723386 L723387 L723388 L723389 L723390 L723391 L723392 L723393 L723394 L723395 L723396 L723397 L723398 L723399 L723400 L723401 L723402 L723403 L723404 L723405 L723406 L723407 L723408 L723409 L723410 L723411 L723412 L723413 L723414 L723415 L723416 L723417 L723418 L723419 L723420 L723421 L723422 L723423 L723424 L723425 L723426 L723427 L723428 L723429 L723430 L723431 L723432 L723433 L723434 L723435 L723436 L723437 L723438 L723439 L723440 L723441 L723442 L723443 L723444 L723445 L723446 L723447 L723448 L723449 L723450 L723451 L723452 L723453 L723454 L723455 L723456 L723457 L723458 L723459 L723460 L723461 L723462 L723463 L723464 L723465 L723466 L723467 L723468 L723469 L723470 L723471 L723472 L723473 L723474 L723475 L723476 L723477 L723478 L723479 L723480 L723481 L723482 L723483 L723484 L723485 L723486 L723487 L723488 L723489 L723490 L723491 L723492 L723493 L723494 L723495 L723496 L723497 L723498 L723499 L723500 L723501 L723502 L723503 L723504 L723505 L723506 L723507 L723508 L723509 L723510 L723511 L723512 L723513 L723514 L723515 L723516 L723517 L723518 L723519 L723520 L723521 L723522 L723523 L723524 L723525 L723526 L723527 L723528 L723529 L723530 L723531 L723532 L723533 L723534 L723535 L723536 L723537 L723538 L723539 L723540 L723541 L723542 L723543 L723544 L723545 L723546 L723547 L723548 L723549 L723550 L723551 L723552 L723553 L723554 L723555 L723556 L723557 L723558 L723559 L723560 L723561 L723562 L723563 L723564 L723565 L723566 L723567 L723568 L723569 L723570 L723571 L723572 L723573 L723574 L723575 L723576 L723577 L723578 L723579 L723580 L723581 L723582 L723583 L723584 L723585 L723586 L723587 L723588 L723589 L723590 L723591 L723592 L723593 L723594 L723595 L723596 L723597 L723598 L723599 L723600 L723601 L723602 L723603 L723604 L723605 L723606 L723607 L723608 L723609 L723610 L723611 L723612 L723613 L723614 L723615 L723616 L723617 L723618 L723619 L723620 L723621 L723622 L723623 L723624 L723625 L723626 L723627 L723628 L723629 L723630 L723631 L723632 L723633 L723634 L723635 L723636 L723637 L723638 L723639 L723640 L723641 L723642 L723643 L723644 L723645 L723646 L723647 L723648 L723649 L723650 L723651 L723652 L723653 L723654 L723655 L723656 L723657 L723658 L723659 L723660 L723661 L723662 L723663 L723664 L723665 L723666 L723667 L723668 L723669 L723670 L723671 L723672 L723673 L723674 L723675 L723676 L723677 L723678 L723679 L723680 L723681 L723682 L723683 L723684 L723685 L723686 L723687 L723688 L723689 L723690 L723691 L723692 L723693 L723694 L723695 L723696 L723697 L723698 L723699 L723700 L723701 L723702 L723703 L723704 L723705 L723706 L723707 L723708 L723709 L723710 L723711 L723712 L723713 L723714 L723715 L723716 L723717 L723718 L723719 L723720 L723721 L723722 L723723 L723724 L723725 L723726 L723727 L723728 L723729 L723730 L723731 L723732 L723733 L723734 L723735 L723736 L723737 L723738 L723739 L723740 L723741 L723742 L723743 L723744 L723745 L723746 L723747 L723748 L723749 L723750 L723751 L723752 L723753 L723754 L723755 L723756 L723757 L723758 L723759 L723760 L723761 L723762 L723763 L723764 L723765 L723766 L723767 L723768 L723769 L723770 L723771 L723772 L723773 L723774 L723775 L723776 L723777 L723778 L723779 L723780 L723781 L723782 L723783 L723784 L723785 L723786 L723787 L723788 L723789 L723790 L723791 L723792 L723793 L723794 L723795 L723796 L723797 L723798 L723799 L723800 L723801 L723802 L723803 L723804 L723805 L723806 L723807 L723808 L723809 L723810 L723811 L723812 L723813 L723814 L723815 L723816 L723817 L723818 L723819 L723820 L723821 L723822 L723823 L723824 L723825 L723826 L723827 L723828 L723829 L723830 L723831 L723832 L723833 L723834 L723835 L723836 L723837 L723838 L723839 L723840 L723841 L723842 L723843 L723844 L723845 L723846 L723847 L723848 L723849 L723850 L723851 L723852 L723853 L723854 L723855 L723856 L723857 L723858 L723859 L723860 L723861 L723862 L723863 L723864 L723865 L723866 L723867 L723868 L723869 L723870 L723871 L723872 L723873 L723874 L723875 L723876 L723877 L723878 L723879 L723880 L723881 L723882 L723883 L723884 L723885 L723886 L723887 L723888 L723889 L723890 L723891 L723892 L723893 L723894 L723895 L723896 L723897 L723898 L723899 L723900 L723901 L723902 L723903 L723904 L723905 L723906 L723907 L723908 L723909 L723910 L723911 L723912 L723913 L723914 L723915 L723916 L723917 L723918 L723919 L723920 L723921 L723922 L723923 L723924 L723925 L723926 L723927 L723928 L723929 L723930 L723931 L723932 L723933 L723934 L723935 L723936 L723937 L723938 L723939 L723940 L723941 L723942 L723943 L723944 L723945 L723946 L723947 L723948 L723949 L723950 L723951 L723952 L723953 L723954 L723955 L723956 L723957 L723958 L723959 L723960 L723961 L723962 L723963 L723964 L723965 L723966 L723967 L723968 L723969 L723970 L723971 L723972 L723973 L723974 L723975 L723976 L723977 L723978 L723979 L723980 L723981 L723982 L723983 L723984 L723985 L723986 L723987 L723988 L723989 L723990 L723991 L723992 L723993 L723994 L723995 L723996 L723997 L723998 L723999 L724000 L724001 L724002 L724003 L724004 L724005 L724006 L724007 L724008 L724009 L724010 L724011 L724012 L724013 L724014 L724015 L724016 L724017 L724018 L724019 L724020 L724021 L724022 L724023 L724024 L724025 L724026 L724027 L724028 L724029 L724030 L724031 L724032 L724033 L724034 L724035 L724036 L724037 L724038 L724039 L724040 L724041 L724042 L724043 L724044 L724045 L724046 L724047 L724048 L724049 L724050 L724051 L724052 L724053 L724054 L724055 L724056 L724057 L724058 L724059 L724060 L724061 L724062 L724063 L724064 L724065 L724066 L724067 L724068 L724069 L724070 L724071 L724072 L724073 L724074 L724075 L724076 L724077 L724078 L724079 L724080 L724081 L724082 L724083 L724084 L724085 L724086 L724087 L724088 L724089 L724090 L724091 L724092 L724093 L724094 L724095 L724096 L724097 L724098 L724099 L724100 L724101 L724102 L724103 L724104 L724105 L724106 L724107 L724108 L724109 L724110 L724111 L724112 L724113 L724114 L724115 L724116 L724117 L724118 L724119 L724120 L724121 L724122 L724123 L724124 L724125 L724126 L724127 L724128 L724129 L724130 L724131 L724132 L724133 L724134 L724135 L724136 L724137 L724138 L724139 L724140 L724141 L724142 L724143 L724144 L724145 L724146 L724147 L724148 L724149 L724150 L724151 L724152 L724153 L724154 L724155 L724156 L724157 L724158 L724159 L724160 L724161 L724162 L724163 L724164 L724165 L724166 L724167 L724168 L724169 L724170 L724171 L724172 L724173 L724174 L724175 L724176 L724177 L724178 L724179 L724180 L724181 L724182 L724183 L724184 L724185 L724186 L724187 L724188 L724189 L724190 L724191 L724192 L724193 L724194 L724195 L724196 L724197 L724198 L724199 L724200 L724201 L724202 L724203 L724204 L724205 L724206 L724207 L724208 L724209 L724210 L724211 L724212 L724213 L724214 L724215 L724216 L724217 L724218 L724219 L724220 L724221 L724222 L724223 L724224 L724225 L724226 L724227 L724228 L724229 L724230 L724231 L724232 L724233 L724234 L724235 L724236 L724237 L724238 L724239 L724240 L724241 L724242 L724243 L724244 L724245 L724246 L724247 L724248 L724249 L724250 L724251 L724252 L724253 L724254 L724255 L724256 L724257 L724258 L724259 L724260 L724261 L724262 L724263 L724264 L724265 L724266 L724267 L724268 L724269 L724270 L724271 L724272 L724273 L724274 L724275 L724276 L724277 L724278 L724279 L724280 L724281 L724282 L724283 L724284 L724285 L724286 L724287 L724288 L724289 L724290 L724291 L724292 L724293 L724294 L724295 L724296 L724297 L724298 L724299 L724300 L724301 L724302 L724303 L724304 L724305 L724306 L724307 L724308 L724309 L724310 L724311 L724312 L724313 L724314 L724315 L724316 L724317 L724318 L724319 L724320 L724321 L724322 L724323 L724324 L724325 L724326 L724327 L724328 L724329 L724330 L724331 L724332 L724333 L724334 L724335 L724336 L724337 L724338 L724339 L724340 L724341 L724342 L724343 L724344 L724345 L724346 L724347 L724348 L724349 L724350 L724351 L724352 L724353 L724354 L724355 L724356 L724357 L724358 L724359 L724360 L724361 L724362 L724363 L724364 L724365 L724366 L724367 L724368 L724369 L724370 L724371 L724372 L724373 L724374 L724375 L724376 L724377 L724378 L724379 L724380 L724381 L724382 L724383 L724384 L724385 L724386 L724387 L724388 L724389 L724390 L724391 L724392 L724393 L724394 L724395 L724396 L724397 L724398 L724399 L724400 L724401 L724402 L724403 L724404 L724405 L724406 L724407 L724408 L724409 L724410 L724411 L724412 L724413 L724414 L724415 L724416 L724417 L724418 L724419 L724420 L724421 L724422 L724423 L724424 L724425 L724426 L724427 L724428 L724429 L724430 L724431 L724432 L724433 L724434 L724435 L724436 L724437 L724438 L724439 L724440 L724441 L724442 L724443 L724444 L724445 L724446 L724447 L724448 L724449 L724450 L724451 L724452 L724453 L724454 L724455 L724456 L724457 L724458 L724459 L724460 L724461 L724462 L724463 L724464 L724465 L724466 L724467 L724468 L724469 L724470 L724471 L724472 L724473 L724474 L724475 L724476 L724477 L724478 L724479 L724480 L724481 L724482 L724483 L724484 L724485 L724486 L724487 L724488 L724489 L724490 L724491 L724492 L724493 L724494 L724495 L724496 L724497 L724498 L724499 L724500 L724501 L724502 L724503 L724504 L724505 L724506 L724507 L724508 L724509 L724510 L724511 L724512 L724513 L724514 L724515 L724516 L724517 L724518 L724519 L724520 L724521 L724522 L724523 L724524 L724525 L724526 L724527 L724528 L724529 L724530 L724531 L724532 L724533 L724534 L724535 L724536 L724537 L724538 L724539 L724540 L724541 L724542 L724543 L724544 L724545 L724546 L724547 L724548 L724549 L724550 L724551 L724552 L724553 L724554 L724555 L724556 L724557 L724558 L724559 L724560 L724561 L724562 L724563 L724564 L724565 L724566 L724567 L724568 L724569 L724570 L724571 L724572 L724573 L724574 L724575 L724576 L724577 L724578 L724579 L724580 L724581 L724582 L724583 L724584 L724585 L724586 L724587 L724588 L724589 L724590 L724591 L724592 L724593 L724594 L724595 L724596 L724597 L724598 L724599 L724600 L724601 L724602 L724603 L724604 L724605 L724606 L724607 L724608 L724609 L724610 L724611 L724612 L724613 L724614 L724615 L724616 L724617 L724618 L724619 L724620 L724621 L724622 L724623 L724624 L724625 L724626 L724627 L724628 L724629 L724630 L724631 L724632 L724633 L724634 L724635 L724636 L724637 L724638 L724639 L724640 L724641 L724642 L724643 L724644 L724645 L724646 L724647 L724648 L724649 L724650 L724651 L724652 L724653 L724654 L724655 L724656 L724657 L724658 L724659 L724660 L724661 L724662 L724663 L724664 L724665 L724666 L724667 L724668 L724669 L724670 L724671 L724672 L724673 L724674 L724675 L724676 L724677 L724678 L724679 L724680 L724681 L724682 L724683 L724684 L724685 L724686 L724687 L724688 L724689 L724690 L724691 L724692 L724693 L724694 L724695 L724696 L724697 L724698 L724699 L724700 L724701 L724702 L724703 L724704 L724705 L724706 L724707 L724708 L724709 L724710 L724711 L724712 L724713 L724714 L724715 L724716 L724717 L724718 L724719 L724720 L724721 L724722 L724723 L724724 L724725 L724726 L724727 L724728 L724729 L724730 L724731 L724732 L724733 L724734 L724735 L724736 L724737 L724738 L724739 L724740 L724741 L724742 L724743 L724744 L724745 L724746 L724747 L724748 L724749 L724750 L724751 L724752 L724753 L724754 L724755 L724756 L724757 L724758 L724759 L724760 L724761 L724762 L724763 L724764 L724765 L724766 L724767 L724768 L724769 L724770 L724771 L724772 L724773 L724774 L724775 L724776 L724777 L724778 L724779 L724780 L724781 L724782 L724783 L724784 L724785 L724786 L724787 L724788 L724789 L724790 L724791 L724792 L724793 L724794 L724795 L724796 L724797 L724798 L724799 L724800 L724801 L724802 L724803 L724804 L724805 L724806 L724807 L724808 L724809 L724810 L724811 L724812 L724813 L724814 L724815 L724816 L724817 L724818 L724819 L724820 L724821 L724822 L724823 L724824 L724825 L724826 L724827 L724828 L724829 L724830 L724831 L724832 L724833 L724834 L724835 L724836 L724837 L724838 L724839 L724840 L724841 L724842 L724843 L724844 L724845 L724846 L724847 L724848 L724849 L724850 L724851 L724852 L724853 L724854 L724855 L724856 L724857 L724858 L724859 L724860 L724861 L724862 L724863 L724864 L724865 L724866 L724867 L724868 L724869 L724870 L724871 L724872 L724873 L724874 L724875 L724876 L724877 L724878 L724879 L724880 L724881 L724882 L724883 L724884 L724885 L724886 L724887 L724888 L724889 L724890 L724891 L724892 L724893 L724894 L724895 L724896 L724897 L724898 L724899 L724900 L724901 L724902 L724903 L724904 L724905 L724906 L724907 L724908 L724909 L724910 L724911 L724912 L724913 L724914 L724915 L724916 L724917 L724918 L724919 L724920 L724921 L724922 L724923 L724924 L724925 L724926 L724927 L724928 L724929 L724930 L724931 L724932 L724933 L724934 L724935 L724936 L724937 L724938 L724939 L724940 L724941 L724942 L724943 L724944 L724945 L724946 L724947 L724948 L724949 L724950 L724951 L724952 L724953 L724954 L724955 L724956 L724957 L724958 L724959 L724960 L724961 L724962 L724963 L724964 L724965 L724966 L724967 L724968 L724969 L724970 L724971 L724972 L724973 L724974 L724975 L724976 L724977 L724978 L724979 L724980 L724981 L724982 L724983 L724984 L724985 L724986 L724987 L724988 L724989 L724990 L724991 L724992 L724993 L724994 L724995 L724996 L724997 L724998 L724999 L725000 L725001 L725002 L725003 L725004 L725005 L725006 L725007 L725008 L725009 L725010 L725011 L725012 L725013 L725014 L725015 L725016 L725017 L725018 L725019 L725020 L725021 L725022 L725023 L725024 L725025 L725026 L725027 L725028 L725029 L725030 L725031 L725032 L725033 L725034 L725035 L725036 L725037 L725038 L725039 L725040 L725041 L725042 L725043 L725044 L725045 L725046 L725047 L725048 L725049 L725050 L725051 L725052 L725053 L725054 L725055 L725056 L725057 L725058 L725059 L725060 L725061 L725062 L725063 L725064 L725065 L725066 L725067 L725068 L725069 L725070 L725071 L725072 L725073 L725074 L725075 L725076 L725077 L725078 L725079 L725080 L725081 L725082 L725083 L725084 L725085 L725086 L725087 L725088 L725089 L725090 L725091 L725092 L725093 L725094 L725095 L725096 L725097 L725098 L725099 L725100 L725101 L725102 L725103 L725104 L725105 L725106 L725107 L725108 L725109 L725110 L725111 L725112 L725113 L725114 L725115 L725116 L725117 L725118 L725119 L725120 L725121 L725122 L725123 L725124 L725125 L725126 L725127 L725128 L725129 L725130 L725131 L725132 L725133 L725134 L725135 L725136 L725137 L725138 L725139 L725140 L725141 L725142 L725143 L725144 L725145 L725146 L725147 L725148 L725149 L725150 L725151 L725152 L725153 L725154 L725155 L725156 L725157 L725158 L725159 L725160 L725161 L725162 L725163 L725164 L725165 L725166 L725167 L725168 L725169 L725170 L725171 L725172 L725173 L725174 L725175 L725176 L725177 L725178 L725179 L725180 L725181 L725182 L725183 L725184 L725185 L725186 L725187 L725188 L725189 L725190 L725191 L725192 L725193 L725194 L725195 L725196 L725197 L725198 L725199 L725200 L725201 L725202 L725203 L725204 L725205 L725206 L725207 L725208 L725209 L725210 L725211 L725212 L725213 L725214 L725215 L725216 L725217 L725218 L725219 L725220 L725221 L725222 L725223 L725224 L725225 L725226 L725227 L725228 L725229 L725230 L725231 L725232 L725233 L725234 L725235 L725236 L725237 L725238 L725239 L725240 L725241 L725242 L725243 L725244 L725245 L725246 L725247 L725248 L725249 L725250 L725251 L725252 L725253 L725254 L725255 L725256 L725257 L725258 L725259 L725260 L725261 L725262 L725263 L725264 L725265 L725266 L725267 L725268 L725269 L725270 L725271 L725272 L725273 L725274 L725275 L725276 L725277 L725278 L725279 L725280 L725281 L725282 L725283 L725284 L725285 L725286 L725287 L725288 L725289 L725290 L725291 L725292 L725293 L725294 L725295 L725296 L725297 L725298 L725299 L725300 L725301 L725302 L725303 L725304 L725305 L725306 L725307 L725308 L725309 L725310 L725311 L725312 L725313 L725314 L725315 L725316 L725317 L725318 L725319 L725320 L725321 L725322 L725323 L725324 L725325 L725326 L725327 L725328 L725329 L725330 L725331 L725332 L725333 L725334 L725335 L725336 L725337 L725338 L725339 L725340 L725341 L725342 L725343 L725344 L725345 L725346 L725347 L725348 L725349 L725350 L725351 L725352 L725353 L725354 L725355 L725356 L725357 L725358 L725359 L725360 L725361 L725362 L725363 L725364 L725365 L725366 L725367 L725368 L725369 L725370 L725371 L725372 L725373 L725374 L725375 L725376 L725377 L725378 L725379 L725380 L725381 L725382 L725383 L725384 L725385 L725386 L725387 L725388 L725389 L725390 L725391 L725392 L725393 L725394 L725395 L725396 L725397 L725398 L725399 L725400 L725401 L725402 L725403 L725404 L725405 L725406 L725407 L725408 L725409 L725410 L725411 L725412 L725413 L725414 L725415 L725416 L725417 L725418 L725419 L725420 L725421 L725422 L725423 L725424 L725425 L725426 L725427 L725428 L725429 L725430 L725431 L725432 L725433 L725434 L725435 L725436 L725437 L725438 L725439 L725440 L725441 L725442 L725443 L725444 L725445 L725446 L725447 L725448 L725449 L725450 L725451 L725452 L725453 L725454 L725455 L725456 L725457 L725458 L725459 L725460 L725461 L725462 L725463 L725464 L725465 L725466 L725467 L725468 L725469 L725470 L725471 L725472 L725473 L725474 L725475 L725476 L725477 L725478 L725479 L725480 L725481 L725482 L725483 L725484 L725485 L725486 L725487 L725488 L725489 L725490 L725491 L725492 L725493 L725494 L725495 L725496 L725497 L725498 L725499 L725500 L725501 L725502 L725503 L725504 L725505 L725506 L725507 L725508 L725509 L725510 L725511 L725512 L725513 L725514 L725515 L725516 L725517 L725518 L725519 L725520 L725521 L725522 L725523 L725524 L725525 L725526 L725527 L725528 L725529 L725530 L725531 L725532 L725533 L725534 L725535 L725536 L725537 L725538 L725539 L725540 L725541 L725542 L725543 L725544 L725545 L725546 L725547 L725548 L725549 L725550 L725551 L725552 L725553 L725554 L725555 L725556 L725557 L725558 L725559 L725560 L725561 L725562 L725563 L725564 L725565 L725566 L725567 L725568 L725569 L725570 L725571 L725572 L725573 L725574 L725575 L725576 L725577 L725578 L725579 L725580 L725581 L725582 L725583 L725584 L725585 L725586 L725587 L725588 L725589 L725590 L725591 L725592 L725593 L725594 L725595 L725596 L725597 L725598 L725599 L725600 L725601 L725602 L725603 L725604 L725605 L725606 L725607 L725608 L725609 L725610 L725611 L725612 L725613 L725614 L725615 L725616 L725617 L725618 L725619 L725620 L725621 L725622 L725623 L725624 L725625 L725626 L725627 L725628 L725629 L725630 L725631 L725632 L725633 L725634 L725635 L725636 L725637 L725638 L725639 L725640 L725641 L725642 L725643 L725644 L725645 L725646 L725647 L725648 L725649 L725650 L725651 L725652 L725653 L725654 L725655 L725656 L725657 L725658 L725659 L725660 L725661 L725662 L725663 L725664 L725665 L725666 L725667 L725668 L725669 L725670 L725671 L725672 L725673 L725674 L725675 L725676 L725677 L725678 L725679 L725680 L725681 L725682 L725683 L725684 L725685 L725686 L725687 L725688 L725689 L725690 L725691 L725692 L725693 L725694 L725695 L725696 L725697 L725698 L725699 L725700 L725701 L725702 L725703 L725704 L725705 L725706 L725707 L725708 L725709 L725710 L725711 L725712 L725713 L725714 L725715 L725716 L725717 L725718 L725719 L725720 L725721 L725722 L725723 L725724 L725725 L725726 L725727 L725728 L725729 L725730 L725731 L725732 L725733 L725734 L725735 L725736 L725737 L725738 L725739 L725740 L725741 L725742 L725743 L725744 L725745 L725746 L725747 L725748 L725749 L725750 L725751 L725752 L725753 L725754 L725755 L725756 L725757 L725758 L725759 L725760 L725761 L725762 L725763 L725764 L725765 L725766 L725767 L725768 L725769 L725770 L725771 L725772 L725773 L725774 L725775 L725776 L725777 L725778 L725779 L725780 L725781 L725782 L725783 L725784 L725785 L725786 L725787 L725788 L725789 L725790 L725791 L725792 L725793 L725794 L725795 L725796 L725797 L725798 L725799 L725800 L725801 L725802 L725803 L725804 L725805 L725806 L725807 L725808 L725809 L725810 L725811 L725812 L725813 L725814 L725815 L725816 L725817 L725818 L725819 L725820 L725821 L725822 L725823 L725824 L725825 L725826 L725827 L725828 L725829 L725830 L725831 L725832 L725833 L725834 L725835 L725836 L725837 L725838 L725839 L725840 L725841 L725842 L725843 L725844 L725845 L725846 L725847 L725848 L725849 L725850 L725851 L725852 L725853 L725854 L725855 L725856 L725857 L725858 L725859 L725860 L725861 L725862 L725863 L725864 L725865 L725866 L725867 L725868 L725869 L725870 L725871 L725872 L725873 L725874 L725875 L725876 L725877 L725878 L725879 L725880 L725881 L725882 L725883 L725884 L725885 L725886 L725887 L725888 L725889 L725890 L725891 L725892 L725893 L725894 L725895 L725896 L725897 L725898 L725899 L725900 L725901 L725902 L725903 L725904 L725905 L725906 L725907 L725908 L725909 L725910 L725911 L725912 L725913 L725914 L725915 L725916 L725917 L725918 L725919 L725920 L725921 L725922 L725923 L725924 L725925 L725926 L725927 L725928 L725929 L725930 L725931 L725932 L725933 L725934 L725935 L725936 L725937 L725938 L725939 L725940 L725941 L725942 L725943 L725944 L725945 L725946 L725947 L725948 L725949 L725950 L725951 L725952 L725953 L725954 L725955 L725956 L725957 L725958 L725959 L725960 L725961 L725962 L725963 L725964 L725965 L725966 L725967 L725968 L725969 L725970 L725971 L725972 L725973 L725974 L725975 L725976 L725977 L725978 L725979 L725980 L725981 L725982 L725983 L725984 L725985 L725986 L725987 L725988 L725989 L725990 L725991 L725992 L725993 L725994 L725995 L725996 L725997 L725998 L725999 L726000 L726001 L726002 L726003 L726004 L726005 L726006 L726007 L726008 L726009 L726010 L726011 L726012 L726013 L726014 L726015 L726016 L726017 L726018 L726019 L726020 L726021 L726022 L726023 L726024 L726025 L726026 L726027 L726028 L726029 L726030 L726031 L726032 L726033 L726034 L726035 L726036 L726037 L726038 L726039 L726040 L726041 L726042 L726043 L726044 L726045 L726046 L726047 L726048 L726049 L726050 L726051 L726052 L726053 L726054 L726055 L726056 L726057 L726058 L726059 L726060 L726061 L726062 L726063 L726064 L726065 L726066 L726067 L726068 L726069 L726070 L726071 L726072 L726073 L726074 L726075 L726076 L726077 L726078 L726079 L726080 L726081 L726082 L726083 L726084 L726085 L726086 L726087 L726088 L726089 L726090 L726091 L726092 L726093 L726094 L726095 L726096 L726097 L726098 L726099 L726100 L726101 L726102 L726103 L726104 L726105 L726106 L726107 L726108 L726109 L726110 L726111 L726112 L726113 L726114 L726115 L726116 L726117 L726118 L726119 L726120 L726121 L726122 L726123 L726124 L726125 L726126 L726127 L726128 L726129 L726130 L726131 L726132 L726133 L726134 L726135 L726136 L726137 L726138 L726139 L726140 L726141 L726142 L726143 L726144 L726145 L726146 L726147 L726148 L726149 L726150 L726151 L726152 L726153 L726154 L726155 L726156 L726157 L726158 L726159 L726160 L726161 L726162 L726163 L726164 L726165 L726166 L726167 L726168 L726169 L726170 L726171 L726172 L726173 L726174 L726175 L726176 L726177 L726178 L726179 L726180 L726181 L726182 L726183 L726184 L726185 L726186 L726187 L726188 L726189 L726190 L726191 L726192 L726193 L726194 L726195 L726196 L726197 L726198 L726199 L726200 L726201 L726202 L726203 L726204 L726205 L726206 L726207 L726208 L726209 L726210 L726211 L726212 L726213 L726214 L726215 L726216 L726217 L726218 L726219 L726220 L726221 L726222 L726223 L726224 L726225 L726226 L726227 L726228 L726229 L726230 L726231 L726232 L726233 L726234 L726235 L726236 L726237 L726238 L726239 L726240 L726241 L726242 L726243 L726244 L726245 L726246 L726247 L726248 L726249 L726250 L726251 L726252 L726253 L726254 L726255 L726256 L726257 L726258 L726259 L726260 L726261 L726262 L726263 L726264 L726265 L726266 L726267 L726268 L726269 L726270 L726271 L726272 L726273 L726274 L726275 L726276 L726277 L726278 L726279 L726280 L726281 L726282 L726283 L726284 L726285 L726286 L726287 L726288 L726289 L726290 L726291 L726292 L726293 L726294 L726295 L726296 L726297 L726298 L726299 L726300 L726301 L726302 L726303 L726304 L726305 L726306 L726307 L726308 L726309 L726310 L726311 L726312 L726313 L726314 L726315 L726316 L726317 L726318 L726319 L726320 L726321 L726322 L726323 L726324 L726325 L726326 L726327 L726328 L726329 L726330 L726331 L726332 L726333 L726334 L726335 L726336 L726337 L726338 L726339 L726340 L726341 L726342 L726343 L726344 L726345 L726346 L726347 L726348 L726349 L726350 L726351 L726352 L726353 L726354 L726355 L726356 L726357 L726358 L726359 L726360 L726361 L726362 L726363 L726364 L726365 L726366 L726367 L726368 L726369 L726370 L726371 L726372 L726373 L726374 L726375 L726376 L726377 L726378 L726379 L726380 L726381 L726382 L726383 L726384 L726385 L726386 L726387 L726388 L726389 L726390 L726391 L726392 L726393 L726394 L726395 L726396 L726397 L726398 L726399 L726400 L726401 L726402 L726403 L726404 L726405 L726406 L726407 L726408 L726409 L726410 L726411 L726412 L726413 L726414 L726415 L726416 L726417 L726418 L726419 L726420 L726421 L726422 L726423 L726424 L726425 L726426 L726427 L726428 L726429 L726430 L726431 L726432 L726433 L726434 L726435 L726436 L726437 L726438 L726439 L726440 L726441 L726442 L726443 L726444 L726445 L726446 L726447 L726448 L726449 L726450 L726451 L726452 L726453 L726454 L726455 L726456 L726457 L726458 L726459 L726460 L726461 L726462 L726463 L726464 L726465 L726466 L726467 L726468 L726469 L726470 L726471 L726472 L726473 L726474 L726475 L726476 L726477 L726478 L726479 L726480 L726481 L726482 L726483 L726484 L726485 L726486 L726487 L726488 L726489 L726490 L726491 L726492 L726493 L726494 L726495 L726496 L726497 L726498 L726499 L726500 L726501 L726502 L726503 L726504 L726505 L726506 L726507 L726508 L726509 L726510 L726511 L726512 L726513 L726514 L726515 L726516 L726517 L726518 L726519 L726520 L726521 L726522 L726523 L726524 L726525 L726526 L726527 L726528 L726529 L726530 L726531 L726532 L726533 L726534 L726535 L726536 L726537 L726538 L726539 L726540 L726541 L726542 L726543 L726544 L726545 L726546 L726547 L726548 L726549 L726550 L726551 L726552 L726553 L726554 L726555 L726556 L726557 L726558 L726559 L726560 L726561 L726562 L726563 L726564 L726565 L726566 L726567 L726568 L726569 L726570 L726571 L726572 L726573 L726574 L726575 L726576 L726577 L726578 L726579 L726580 L726581 L726582 L726583 L726584 L726585 L726586 L726587 L726588 L726589 L726590 L726591 L726592 L726593 L726594 L726595 L726596 L726597 L726598 L726599 L726600 L726601 L726602 L726603 L726604 L726605 L726606 L726607 L726608 L726609 L726610 L726611 L726612 L726613 L726614 L726615 L726616 L726617 L726618 L726619 L726620 L726621 L726622 L726623 L726624 L726625 L726626 L726627 L726628 L726629 L726630 L726631 L726632 L726633 L726634 L726635 L726636 L726637 L726638 L726639 L726640 L726641 L726642 L726643 L726644 L726645 L726646 L726647 L726648 L726649 L726650 L726651 L726652 L726653 L726654 L726655 L726656 L726657 L726658 L726659 L726660 L726661 L726662 L726663 L726664 L726665 L726666 L726667 L726668 L726669 L726670 L726671 L726672 L726673 L726674 L726675 L726676 L726677 L726678 L726679 L726680 L726681 L726682 L726683 L726684 L726685 L726686 L726687 L726688 L726689 L726690 L726691 L726692 L726693 L726694 L726695 L726696 L726697 L726698 L726699 L726700 L726701 L726702 L726703 L726704 L726705 L726706 L726707 L726708 L726709 L726710 L726711 L726712 L726713 L726714 L726715 L726716 L726717 L726718 L726719 L726720 L726721 L726722 L726723 L726724 L726725 L726726 L726727 L726728 L726729 L726730 L726731 L726732 L726733 L726734 L726735 L726736 L726737 L726738 L726739 L726740 L726741 L726742 L726743 L726744 L726745 L726746 L726747 L726748 L726749 L726750 L726751 L726752 L726753 L726754 L726755 L726756 L726757 L726758 L726759 L726760 L726761 L726762 L726763 L726764 L726765 L726766 L726767 L726768 L726769 L726770 L726771 L726772 L726773 L726774 L726775 L726776 L726777 L726778 L726779 L726780 L726781 L726782 L726783 L726784 L726785 L726786 L726787 L726788 L726789 L726790 L726791 L726792 L726793 L726794 L726795 L726796 L726797 L726798 L726799 L726800 L726801 L726802 L726803 L726804 L726805 L726806 L726807 L726808 L726809 L726810 L726811 L726812 L726813 L726814 L726815 L726816 L726817 L726818 L726819 L726820 L726821 L726822 L726823 L726824 L726825 L726826 L726827 L726828 L726829 L726830 L726831 L726832 L726833 L726834 L726835 L726836 L726837 L726838 L726839 L726840 L726841 L726842 L726843 L726844 L726845 L726846 L726847 L726848 L726849 L726850 L726851 L726852 L726853 L726854 L726855 L726856 L726857 L726858 L726859 L726860 L726861 L726862 L726863 L726864 L726865 L726866 L726867 L726868 L726869 L726870 L726871 L726872 L726873 L726874 L726875 L726876 L726877 L726878 L726879 L726880 L726881 L726882 L726883 L726884 L726885 L726886 L726887 L726888 L726889 L726890 L726891 L726892 L726893 L726894 L726895 L726896 L726897 L726898 L726899 L726900 L726901 L726902 L726903 L726904 L726905 L726906 L726907 L726908 L726909 L726910 L726911 L726912 L726913 L726914 L726915 L726916 L726917 L726918 L726919 L726920 L726921 L726922 L726923 L726924 L726925 L726926 L726927 L726928 L726929 L726930 L726931 L726932 L726933 L726934 L726935 L726936 L726937 L726938 L726939 L726940 L726941 L726942 L726943 L726944 L726945 L726946 L726947 L726948 L726949 L726950 L726951 L726952 L726953 L726954 L726955 L726956 L726957 L726958 L726959 L726960 L726961 L726962 L726963 L726964 L726965 L726966 L726967 L726968 L726969 L726970 L726971 L726972 L726973 L726974 L726975 L726976 L726977 L726978 L726979 L726980 L726981 L726982 L726983 L726984 L726985 L726986 L726987 L726988 L726989 L726990 L726991 L726992 L726993 L726994 L726995 L726996 L726997 L726998 L726999 L727000 L727001 L727002 L727003 L727004 L727005 L727006 L727007 L727008 L727009 L727010 L727011 L727012 L727013 L727014 L727015 L727016 L727017 L727018 L727019 L727020 L727021 L727022 L727023 L727024 L727025 L727026 L727027 L727028 L727029 L727030 L727031 L727032 L727033 L727034 L727035 L727036 L727037 L727038 L727039 L727040 L727041 L727042 L727043 L727044 L727045 L727046 L727047 L727048 L727049 L727050 L727051 L727052 L727053 L727054 L727055 L727056 L727057 L727058 L727059 L727060 L727061 L727062 L727063 L727064 L727065 L727066 L727067 L727068 L727069 L727070 L727071 L727072 L727073 L727074 L727075 L727076 L727077 L727078 L727079 L727080 L727081 L727082 L727083 L727084 L727085 L727086 L727087 L727088 L727089 L727090 L727091 L727092 L727093 L727094 L727095 L727096 L727097 L727098 L727099 L727100 L727101 L727102 L727103 L727104 L727105 L727106 L727107 L727108 L727109 L727110 L727111 L727112 L727113 L727114 L727115 L727116 L727117 L727118 L727119 L727120 L727121 L727122 L727123 L727124 L727125 L727126 L727127 L727128 L727129 L727130 L727131 L727132 L727133 L727134 L727135 L727136 L727137 L727138 L727139 L727140 L727141 L727142 L727143 L727144 L727145 L727146 L727147 L727148 L727149 L727150 L727151 L727152 L727153 L727154 L727155 L727156 L727157 L727158 L727159 L727160 L727161 L727162 L727163 L727164 L727165 L727166 L727167 L727168 L727169 L727170 L727171 L727172 L727173 L727174 L727175 L727176 L727177 L727178 L727179 L727180 L727181 L727182 L727183 L727184 L727185 L727186 L727187 L727188 L727189 L727190 L727191 L727192 L727193 L727194 L727195 L727196 L727197 L727198 L727199 L727200 L727201 L727202 L727203 L727204 L727205 L727206 L727207 L727208 L727209 L727210 L727211 L727212 L727213 L727214 L727215 L727216 L727217 L727218 L727219 L727220 L727221 L727222 L727223 L727224 L727225 L727226 L727227 L727228 L727229 L727230 L727231 L727232 L727233 L727234 L727235 L727236 L727237 L727238 L727239 L727240 L727241 L727242 L727243 L727244 L727245 L727246 L727247 L727248 L727249 L727250 L727251 L727252 L727253 L727254 L727255 L727256 L727257 L727258 L727259 L727260 L727261 L727262 L727263 L727264 L727265 L727266 L727267 L727268 L727269 L727270 L727271 L727272 L727273 L727274 L727275 L727276 L727277 L727278 L727279 L727280 L727281 L727282 L727283 L727284 L727285 L727286 L727287 L727288 L727289 L727290 L727291 L727292 L727293 L727294 L727295 L727296 L727297 L727298 L727299 L727300 L727301 L727302 L727303 L727304 L727305 L727306 L727307 L727308 L727309 L727310 L727311 L727312 L727313 L727314 L727315 L727316 L727317 L727318 L727319 L727320 L727321 L727322 L727323 L727324 L727325 L727326 L727327 L727328 L727329 L727330 L727331 L727332 L727333 L727334 L727335 L727336 L727337 L727338 L727339 L727340 L727341 L727342 L727343 L727344 L727345 L727346 L727347 L727348 L727349 L727350 L727351 L727352 L727353 L727354 L727355 L727356 L727357 L727358 L727359 L727360 L727361 L727362 L727363 L727364 L727365 L727366 L727367 L727368 L727369 L727370 L727371 L727372 L727373 L727374 L727375 L727376 L727377 L727378 L727379 L727380 L727381 L727382 L727383 L727384 L727385 L727386 L727387 L727388 L727389 L727390 L727391 L727392 L727393 L727394 L727395 L727396 L727397 L727398 L727399 L727400 L727401 L727402 L727403 L727404 L727405 L727406 L727407 L727408 L727409 L727410 L727411 L727412 L727413 L727414 L727415 L727416 L727417 L727418 L727419 L727420 L727421 L727422 L727423 L727424 L727425 L727426 L727427 L727428 L727429 L727430 L727431 L727432 L727433 L727434 L727435 L727436 L727437 L727438 L727439 L727440 L727441 L727442 L727443 L727444 L727445 L727446 L727447 L727448 L727449 L727450 L727451 L727452 L727453 L727454 L727455 L727456 L727457 L727458 L727459 L727460 L727461 L727462 L727463 L727464 L727465 L727466 L727467 L727468 L727469 L727470 L727471 L727472 L727473 L727474 L727475 L727476 L727477 L727478 L727479 L727480 L727481 L727482 L727483 L727484 L727485 L727486 L727487 L727488 L727489 L727490 L727491 L727492 L727493 L727494 L727495 L727496 L727497 L727498 L727499 L727500 L727501 L727502 L727503 L727504 L727505 L727506 L727507 L727508 L727509 L727510 L727511 L727512 L727513 L727514 L727515 L727516 L727517 L727518 L727519 L727520 L727521 L727522 L727523 L727524 L727525 L727526 L727527 L727528 L727529 L727530 L727531 L727532 L727533 L727534 L727535 L727536 L727537 L727538 L727539 L727540 L727541 L727542 L727543 L727544 L727545 L727546 L727547 L727548 L727549 L727550 L727551 L727552 L727553 L727554 L727555 L727556 L727557 L727558 L727559 L727560 L727561 L727562 L727563 L727564 L727565 L727566 L727567 L727568 L727569 L727570 L727571 L727572 L727573 L727574 L727575 L727576 L727577 L727578 L727579 L727580 L727581 L727582 L727583 L727584 L727585 L727586 L727587 L727588 L727589 L727590 L727591 L727592 L727593 L727594 L727595 L727596 L727597 L727598 L727599 L727600 L727601 L727602 L727603 L727604 L727605 L727606 L727607 L727608 L727609 L727610 L727611 L727612 L727613 L727614 L727615 L727616 L727617 L727618 L727619 L727620 L727621 L727622 L727623 L727624 L727625 L727626 L727627 L727628 L727629 L727630 L727631 L727632 L727633 L727634 L727635 L727636 L727637 L727638 L727639 L727640 L727641 L727642 L727643 L727644 L727645 L727646 L727647 L727648 L727649 L727650 L727651 L727652 L727653 L727654 L727655 L727656 L727657 L727658 L727659 L727660 L727661 L727662 L727663 L727664 L727665 L727666 L727667 L727668 L727669 L727670 L727671 L727672 L727673 L727674 L727675 L727676 L727677 L727678 L727679 L727680 L727681 L727682 L727683 L727684 L727685 L727686 L727687 L727688 L727689 L727690 L727691 L727692 L727693 L727694 L727695 L727696 L727697 L727698 L727699 L727700 L727701 L727702 L727703 L727704 L727705 L727706 L727707 L727708 L727709 L727710 L727711 L727712 L727713 L727714 L727715 L727716 L727717 L727718 L727719 L727720 L727721 L727722 L727723 L727724 L727725 L727726 L727727 L727728 L727729 L727730 L727731 L727732 L727733 L727734 L727735 L727736 L727737 L727738 L727739 L727740 L727741 L727742 L727743 L727744 L727745 L727746 L727747 L727748 L727749 L727750 L727751 L727752 L727753 L727754 L727755 L727756 L727757 L727758 L727759 L727760 L727761 L727762 L727763 L727764 L727765 L727766 L727767 L727768 L727769 L727770 L727771 L727772 L727773 L727774 L727775 L727776 L727777 L727778 L727779 L727780 L727781 L727782 L727783 L727784 L727785 L727786 L727787 L727788 L727789 L727790 L727791 L727792 L727793 L727794 L727795 L727796 L727797 L727798 L727799 L727800 L727801 L727802 L727803 L727804 L727805 L727806 L727807 L727808 L727809 L727810 L727811 L727812 L727813 L727814 L727815 L727816 L727817 L727818 L727819 L727820 L727821 L727822 L727823 L727824 L727825 L727826 L727827 L727828 L727829 L727830 L727831 L727832 L727833 L727834 L727835 L727836 L727837 L727838 L727839 L727840 L727841 L727842 L727843 L727844 L727845 L727846 L727847 L727848 L727849 L727850 L727851 L727852 L727853 L727854 L727855 L727856 L727857 L727858 L727859 L727860 L727861 L727862 L727863 L727864 L727865 L727866 L727867 L727868 L727869 L727870 L727871 L727872 L727873 L727874 L727875 L727876 L727877 L727878 L727879 L727880 L727881 L727882 L727883 L727884 L727885 L727886 L727887 L727888 L727889 L727890 L727891 L727892 L727893 L727894 L727895 L727896 L727897 L727898 L727899 L727900 L727901 L727902 L727903 L727904 L727905 L727906 L727907 L727908 L727909 L727910 L727911 L727912 L727913 L727914 L727915 L727916 L727917 L727918 L727919 L727920 L727921 L727922 L727923 L727924 L727925 L727926 L727927 L727928 L727929 L727930 L727931 L727932 L727933 L727934 L727935 L727936 L727937 L727938 L727939 L727940 L727941 L727942 L727943 L727944 L727945 L727946 L727947 L727948 L727949 L727950 L727951 L727952 L727953 L727954 L727955 L727956 L727957 L727958 L727959 L727960 L727961 L727962 L727963 L727964 L727965 L727966 L727967 L727968 L727969 L727970 L727971 L727972 L727973 L727974 L727975 L727976 L727977 L727978 L727979 L727980 L727981 L727982 L727983 L727984 L727985 L727986 L727987 L727988 L727989 L727990 L727991 L727992 L727993 L727994 L727995 L727996 L727997 L727998 L727999 L728000 L728001 L728002 L728003 L728004 L728005 L728006 L728007 L728008 L728009 L728010 L728011 L728012 L728013 L728014 L728015 L728016 L728017 L728018 L728019 L728020 L728021 L728022 L728023 L728024 L728025 L728026 L728027 L728028 L728029 L728030 L728031 L728032 L728033 L728034 L728035 L728036 L728037 L728038 L728039 L728040 L728041 L728042 L728043 L728044 L728045 L728046 L728047 L728048 L728049 L728050 L728051 L728052 L728053 L728054 L728055 L728056 L728057 L728058 L728059 L728060 L728061 L728062 L728063 L728064 L728065 L728066 L728067 L728068 L728069 L728070 L728071 L728072 L728073 L728074 L728075 L728076 L728077 L728078 L728079 L728080 L728081 L728082 L728083 L728084 L728085 L728086 L728087 L728088 L728089 L728090 L728091 L728092 L728093 L728094 L728095 L728096 L728097 L728098 L728099 L728100 L728101 L728102 L728103 L728104 L728105 L728106 L728107 L728108 L728109 L728110 L728111 L728112 L728113 L728114 L728115 L728116 L728117 L728118 L728119 L728120 L728121 L728122 L728123 L728124 L728125 L728126 L728127 L728128 L728129 L728130 L728131 L728132 L728133 L728134 L728135 L728136 L728137 L728138 L728139 L728140 L728141 L728142 L728143 L728144 L728145 L728146 L728147 L728148 L728149 L728150 L728151 L728152 L728153 L728154 L728155 L728156 L728157 L728158 L728159 L728160 L728161 L728162 L728163 L728164 L728165 L728166 L728167 L728168 L728169 L728170 L728171 L728172 L728173 L728174 L728175 L728176 L728177 L728178 L728179 L728180 L728181 L728182 L728183 L728184 L728185 L728186 L728187 L728188 L728189 L728190 L728191 L728192 L728193 L728194 L728195 L728196 L728197 L728198 L728199 L728200 L728201 L728202 L728203 L728204 L728205 L728206 L728207 L728208 L728209 L728210 L728211 L728212 L728213 L728214 L728215 L728216 L728217 L728218 L728219 L728220 L728221 L728222 L728223 L728224 L728225 L728226 L728227 L728228 L728229 L728230 L728231 L728232 L728233 L728234 L728235 L728236 L728237 L728238 L728239 L728240 L728241 L728242 L728243 L728244 L728245 L728246 L728247 L728248 L728249 L728250 L728251 L728252 L728253 L728254 L728255 L728256 L728257 L728258 L728259 L728260 L728261 L728262 L728263 L728264 L728265 L728266 L728267 L728268 L728269 L728270 L728271 L728272 L728273 L728274 L728275 L728276 L728277 L728278 L728279 L728280 L728281 L728282 L728283 L728284 L728285 L728286 L728287 L728288 L728289 L728290 L728291 L728292 L728293 L728294 L728295 L728296 L728297 L728298 L728299 L728300 L728301 L728302 L728303 L728304 L728305 L728306 L728307 L728308 L728309 L728310 L728311 L728312 L728313 L728314 L728315 L728316 L728317 L728318 L728319 L728320 L728321 L728322 L728323 L728324 L728325 L728326 L728327 L728328 L728329 L728330 L728331 L728332 L728333 L728334 L728335 L728336 L728337 L728338 L728339 L728340 L728341 L728342 L728343 L728344 L728345 L728346 L728347 L728348 L728349 L728350 L728351 L728352 L728353 L728354 L728355 L728356 L728357 L728358 L728359 L728360 L728361 L728362 L728363 L728364 L728365 L728366 L728367 L728368 L728369 L728370 L728371 L728372 L728373 L728374 L728375 L728376 L728377 L728378 L728379 L728380 L728381 L728382 L728383 L728384 L728385 L728386 L728387 L728388 L728389 L728390 L728391 L728392 L728393 L728394 L728395 L728396 L728397 L728398 L728399 L728400 L728401 L728402 L728403 L728404 L728405 L728406 L728407 L728408 L728409 L728410 L728411 L728412 L728413 L728414 L728415 L728416 L728417 L728418 L728419 L728420 L728421 L728422 L728423 L728424 L728425 L728426 L728427 L728428 L728429 L728430 L728431 L728432 L728433 L728434 L728435 L728436 L728437 L728438 L728439 L728440 L728441 L728442 L728443 L728444 L728445 L728446 L728447 L728448 L728449 L728450 L728451 L728452 L728453 L728454 L728455 L728456 L728457 L728458 L728459 L728460 L728461 L728462 L728463 L728464 L728465 L728466 L728467 L728468 L728469 L728470 L728471 L728472 L728473 L728474 L728475 L728476 L728477 L728478 L728479 L728480 L728481 L728482 L728483 L728484 L728485 L728486 L728487 L728488 L728489 L728490 L728491 L728492 L728493 L728494 L728495 L728496 L728497 L728498 L728499 L728500 L728501 L728502 L728503 L728504 L728505 L728506 L728507 L728508 L728509 L728510 L728511 L728512 L728513 L728514 L728515 L728516 L728517 L728518 L728519 L728520 L728521 L728522 L728523 L728524 L728525 L728526 L728527 L728528 L728529 L728530 L728531 L728532 L728533 L728534 L728535 L728536 L728537 L728538 L728539 L728540 L728541 L728542 L728543 L728544 L728545 L728546 L728547 L728548 L728549 L728550 L728551 L728552 L728553 L728554 L728555 L728556 L728557 L728558 L728559 L728560 L728561 L728562 L728563 L728564 L728565 L728566 L728567 L728568 L728569 L728570 L728571 L728572 L728573 L728574 L728575 L728576 L728577 L728578 L728579 L728580 L728581 L728582 L728583 L728584 L728585 L728586 L728587 L728588 L728589 L728590 L728591 L728592 L728593 L728594 L728595 L728596 L728597 L728598 L728599 L728600 L728601 L728602 L728603 L728604 L728605 L728606 L728607 L728608 L728609 L728610 L728611 L728612 L728613 L728614 L728615 L728616 L728617 L728618 L728619 L728620 L728621 L728622 L728623 L728624 L728625 L728626 L728627 L728628 L728629 L728630 L728631 L728632 L728633 L728634 L728635 L728636 L728637 L728638 L728639 L728640 L728641 L728642 L728643 L728644 L728645 L728646 L728647 L728648 L728649 L728650 L728651 L728652 L728653 L728654 L728655 L728656 L728657 L728658 L728659 L728660 L728661 L728662 L728663 L728664 L728665 L728666 L728667 L728668 L728669 L728670 L728671 L728672 L728673 L728674 L728675 L728676 L728677 L728678 L728679 L728680 L728681 L728682 L728683 L728684 L728685 L728686 L728687 L728688 L728689 L728690 L728691 L728692 L728693 L728694 L728695 L728696 L728697 L728698 L728699 L728700 L728701 L728702 L728703 L728704 L728705 L728706 L728707 L728708 L728709 L728710 L728711 L728712 L728713 L728714 L728715 L728716 L728717 L728718 L728719 L728720 L728721 L728722 L728723 L728724 L728725 L728726 L728727 L728728 L728729 L728730 L728731 L728732 L728733 L728734 L728735 L728736 L728737 L728738 L728739 L728740 L728741 L728742 L728743 L728744 L728745 L728746 L728747 L728748 L728749 L728750 L728751 L728752 L728753 L728754 L728755 L728756 L728757 L728758 L728759 L728760 L728761 L728762 L728763 L728764 L728765 L728766 L728767 L728768 L728769 L728770 L728771 L728772 L728773 L728774 L728775 L728776 L728777 L728778 L728779 L728780 L728781 L728782 L728783 L728784 L728785 L728786 L728787 L728788 L728789 L728790 L728791 L728792 L728793 L728794 L728795 L728796 L728797 L728798 L728799 L728800 L728801 L728802 L728803 L728804 L728805 L728806 L728807 L728808 L728809 L728810 L728811 L728812 L728813 L728814 L728815 L728816 L728817 L728818 L728819 L728820 L728821 L728822 L728823 L728824 L728825 L728826 L728827 L728828 L728829 L728830 L728831 L728832 L728833 L728834 L728835 L728836 L728837 L728838 L728839 L728840 L728841 L728842 L728843 L728844 L728845 L728846 L728847 L728848 L728849 L728850 L728851 L728852 L728853 L728854 L728855 L728856 L728857 L728858 L728859 L728860 L728861 L728862 L728863 L728864 L728865 L728866 L728867 L728868 L728869 L728870 L728871 L728872 L728873 L728874 L728875 L728876 L728877 L728878 L728879 L728880 L728881 L728882 L728883 L728884 L728885 L728886 L728887 L728888 L728889 L728890 L728891 L728892 L728893 L728894 L728895 L728896 L728897 L728898 L728899 L728900 L728901 L728902 L728903 L728904 L728905 L728906 L728907 L728908 L728909 L728910 L728911 L728912 L728913 L728914 L728915 L728916 L728917 L728918 L728919 L728920 L728921 L728922 L728923 L728924 L728925 L728926 L728927 L728928 L728929 L728930 L728931 L728932 L728933 L728934 L728935 L728936 L728937 L728938 L728939 L728940 L728941 L728942 L728943 L728944 L728945 L728946 L728947 L728948 L728949 L728950 L728951 L728952 L728953 L728954 L728955 L728956 L728957 L728958 L728959 L728960 L728961 L728962 L728963 L728964 L728965 L728966 L728967 L728968 L728969 L728970 L728971 L728972 L728973 L728974 L728975 L728976 L728977 L728978 L728979 L728980 L728981 L728982 L728983 L728984 L728985 L728986 L728987 L728988 L728989 L728990 L728991 L728992 L728993 L728994 L728995 L728996 L728997 L728998 L728999 L729000 L729001 L729002 L729003 L729004 L729005 L729006 L729007 L729008 L729009 L729010 L729011 L729012 L729013 L729014 L729015 L729016 L729017 L729018 L729019 L729020 L729021 L729022 L729023 L729024 L729025 L729026 L729027 L729028 L729029 L729030 L729031 L729032 L729033 L729034 L729035 L729036 L729037 L729038 L729039 L729040 L729041 L729042 L729043 L729044 L729045 L729046 L729047 L729048 L729049 L729050 L729051 L729052 L729053 L729054 L729055 L729056 L729057 L729058 L729059 L729060 L729061 L729062 L729063 L729064 L729065 L729066 L729067 L729068 L729069 L729070 L729071 L729072 L729073 L729074 L729075 L729076 L729077 L729078 L729079 L729080 L729081 L729082 L729083 L729084 L729085 L729086 L729087 L729088 L729089 L729090 L729091 L729092 L729093 L729094 L729095 L729096 L729097 L729098 L729099 L729100 L729101 L729102 L729103 L729104 L729105 L729106 L729107 L729108 L729109 L729110 L729111 L729112 L729113 L729114 L729115 L729116 L729117 L729118 L729119 L729120 L729121 L729122 L729123 L729124 L729125 L729126 L729127 L729128 L729129 L729130 L729131 L729132 L729133 L729134 L729135 L729136 L729137 L729138 L729139 L729140 L729141 L729142 L729143 L729144 L729145 L729146 L729147 L729148 L729149 L729150 L729151 L729152 L729153 L729154 L729155 L729156 L729157 L729158 L729159 L729160 L729161 L729162 L729163 L729164 L729165 L729166 L729167 L729168 L729169 L729170 L729171 L729172 L729173 L729174 L729175 L729176 L729177 L729178 L729179 L729180 L729181 L729182 L729183 L729184 L729185 L729186 L729187 L729188 L729189 L729190 L729191 L729192 L729193 L729194 L729195 L729196 L729197 L729198 L729199 L729200 L729201 L729202 L729203 L729204 L729205 L729206 L729207 L729208 L729209 L729210 L729211 L729212 L729213 L729214 L729215 L729216 L729217 L729218 L729219 L729220 L729221 L729222 L729223 L729224 L729225 L729226 L729227 L729228 L729229 L729230 L729231 L729232 L729233 L729234 L729235 L729236 L729237 L729238 L729239 L729240 L729241 L729242 L729243 L729244 L729245 L729246 L729247 L729248 L729249 L729250 L729251 L729252 L729253 L729254 L729255 L729256 L729257 L729258 L729259 L729260 L729261 L729262 L729263 L729264 L729265 L729266 L729267 L729268 L729269 L729270 L729271 L729272 L729273 L729274 L729275 L729276 L729277 L729278 L729279 L729280 L729281 L729282 L729283 L729284 L729285 L729286 L729287 L729288 L729289 L729290 L729291 L729292 L729293 L729294 L729295 L729296 L729297 L729298 L729299 L729300 L729301 L729302 L729303 L729304 L729305 L729306 L729307 L729308 L729309 L729310 L729311 L729312 L729313 L729314 L729315 L729316 L729317 L729318 L729319 L729320 L729321 L729322 L729323 L729324 L729325 L729326 L729327 L729328 L729329 L729330 L729331 L729332 L729333 L729334 L729335 L729336 L729337 L729338 L729339 L729340 L729341 L729342 L729343 L729344 L729345 L729346 L729347 L729348 L729349 L729350 L729351 L729352 L729353 L729354 L729355 L729356 L729357 L729358 L729359 L729360 L729361 L729362 L729363 L729364 L729365 L729366 L729367 L729368 L729369 L729370 L729371 L729372 L729373 L729374 L729375 L729376 L729377 L729378 L729379 L729380 L729381 L729382 L729383 L729384 L729385 L729386 L729387 L729388 L729389 L729390 L729391 L729392 L729393 L729394 L729395 L729396 L729397 L729398 L729399 L729400 L729401 L729402 L729403 L729404 L729405 L729406 L729407 L729408 L729409 L729410 L729411 L729412 L729413 L729414 L729415 L729416 L729417 L729418 L729419 L729420 L729421 L729422 L729423 L729424 L729425 L729426 L729427 L729428 L729429 L729430 L729431 L729432 L729433 L729434 L729435 L729436 L729437 L729438 L729439 L729440 L729441 L729442 L729443 L729444 L729445 L729446 L729447 L729448 L729449 L729450 L729451 L729452 L729453 L729454 L729455 L729456 L729457 L729458 L729459 L729460 L729461 L729462 L729463 L729464 L729465 L729466 L729467 L729468 L729469 L729470 L729471 L729472 L729473 L729474 L729475 L729476 L729477 L729478 L729479 L729480 L729481 L729482 L729483 L729484 L729485 L729486 L729487 L729488 L729489 L729490 L729491 L729492 L729493 L729494 L729495 L729496 L729497 L729498 L729499 L729500 L729501 L729502 L729503 L729504 L729505 L729506 L729507 L729508 L729509 L729510 L729511 L729512 L729513 L729514 L729515 L729516 L729517 L729518 L729519 L729520 L729521 L729522 L729523 L729524 L729525 L729526 L729527 L729528 L729529 L729530 L729531 L729532 L729533 L729534 L729535 L729536 L729537 L729538 L729539 L729540 L729541 L729542 L729543 L729544 L729545 L729546 L729547 L729548 L729549 L729550 L729551 L729552 L729553 L729554 L729555 L729556 L729557 L729558 L729559 L729560 L729561 L729562 L729563 L729564 L729565 L729566 L729567 L729568 L729569 L729570 L729571 L729572 L729573 L729574 L729575 L729576 L729577 L729578 L729579 L729580 L729581 L729582 L729583 L729584 L729585 L729586 L729587 L729588 L729589 L729590 L729591 L729592 L729593 L729594 L729595 L729596 L729597 L729598 L729599 L729600 L729601 L729602 L729603 L729604 L729605 L729606 L729607 L729608 L729609 L729610 L729611 L729612 L729613 L729614 L729615 L729616 L729617 L729618 L729619 L729620 L729621 L729622 L729623 L729624 L729625 L729626 L729627 L729628 L729629 L729630 L729631 L729632 L729633 L729634 L729635 L729636 L729637 L729638 L729639 L729640 L729641 L729642 L729643 L729644 L729645 L729646 L729647 L729648 L729649 L729650 L729651 L729652 L729653 L729654 L729655 L729656 L729657 L729658 L729659 L729660 L729661 L729662 L729663 L729664 L729665 L729666 L729667 L729668 L729669 L729670 L729671 L729672 L729673 L729674 L729675 L729676 L729677 L729678 L729679 L729680 L729681 L729682 L729683 L729684 L729685 L729686 L729687 L729688 L729689 L729690 L729691 L729692 L729693 L729694 L729695 L729696 L729697 L729698 L729699 L729700 L729701 L729702 L729703 L729704 L729705 L729706 L729707 L729708 L729709 L729710 L729711 L729712 L729713 L729714 L729715 L729716 L729717 L729718 L729719 L729720 L729721 L729722 L729723 L729724 L729725 L729726 L729727 L729728 L729729 L729730 L729731 L729732 L729733 L729734 L729735 L729736 L729737 L729738 L729739 L729740 L729741 L729742 L729743 L729744 L729745 L729746 L729747 L729748 L729749 L729750 L729751 L729752 L729753 L729754 L729755 L729756 L729757 L729758 L729759 L729760 L729761 L729762 L729763 L729764 L729765 L729766 L729767 L729768 L729769 L729770 L729771 L729772 L729773 L729774 L729775 L729776 L729777 L729778 L729779 L729780 L729781 L729782 L729783 L729784 L729785 L729786 L729787 L729788 L729789 L729790 L729791 L729792 L729793 L729794 L729795 L729796 L729797 L729798 L729799 L729800 L729801 L729802 L729803 L729804 L729805 L729806 L729807 L729808 L729809 L729810 L729811 L729812 L729813 L729814 L729815 L729816 L729817 L729818 L729819 L729820 L729821 L729822 L729823 L729824 L729825 L729826 L729827 L729828 L729829 L729830 L729831 L729832 L729833 L729834 L729835 L729836 L729837 L729838 L729839 L729840 L729841 L729842 L729843 L729844 L729845 L729846 L729847 L729848 L729849 L729850 L729851 L729852 L729853 L729854 L729855 L729856 L729857 L729858 L729859 L729860 L729861 L729862 L729863 L729864 L729865 L729866 L729867 L729868 L729869 L729870 L729871 L729872 L729873 L729874 L729875 L729876 L729877 L729878 L729879 L729880 L729881 L729882 L729883 L729884 L729885 L729886 L729887 L729888 L729889 L729890 L729891 L729892 L729893 L729894 L729895 L729896 L729897 L729898 L729899 L729900 L729901 L729902 L729903 L729904 L729905 L729906 L729907 L729908 L729909 L729910 L729911 L729912 L729913 L729914 L729915 L729916 L729917 L729918 L729919 L729920 L729921 L729922 L729923 L729924 L729925 L729926 L729927 L729928 L729929 L729930 L729931 L729932 L729933 L729934 L729935 L729936 L729937 L729938 L729939 L729940 L729941 L729942 L729943 L729944 L729945 L729946 L729947 L729948 L729949 L729950 L729951 L729952 L729953 L729954 L729955 L729956 L729957 L729958 L729959 L729960 L729961 L729962 L729963 L729964 L729965 L729966 L729967 L729968 L729969 L729970 L729971 L729972 L729973 L729974 L729975 L729976 L729977 L729978 L729979 L729980 L729981 L729982 L729983 L729984 L729985 L729986 L729987 L729988 L729989 L729990 L729991 L729992 L729993 L729994 L729995 L729996 L729997 L729998 L729999 L730000 L730001 L730002 L730003 L730004 L730005 L730006 L730007 L730008 L730009 L730010 L730011 L730012 L730013 L730014 L730015 L730016 L730017 L730018 L730019 L730020 L730021 L730022 L730023 L730024 L730025 L730026 L730027 L730028 L730029 L730030 L730031 L730032 L730033 L730034 L730035 L730036 L730037 L730038 L730039 L730040 L730041 L730042 L730043 L730044 L730045 L730046 L730047 L730048 L730049 L730050 L730051 L730052 L730053 L730054 L730055 L730056 L730057 L730058 L730059 L730060 L730061 L730062 L730063 L730064 L730065 L730066 L730067 L730068 L730069 L730070 L730071 L730072 L730073 L730074 L730075 L730076 L730077 L730078 L730079 L730080 L730081 L730082 L730083 L730084 L730085 L730086 L730087 L730088 L730089 L730090 L730091 L730092 L730093 L730094 L730095 L730096 L730097 L730098 L730099 L730100 L730101 L730102 L730103 L730104 L730105 L730106 L730107 L730108 L730109 L730110 L730111 L730112 L730113 L730114 L730115 L730116 L730117 L730118 L730119 L730120 L730121 L730122 L730123 L730124 L730125 L730126 L730127 L730128 L730129 L730130 L730131 L730132 L730133 L730134 L730135 L730136 L730137 L730138 L730139 L730140 L730141 L730142 L730143 L730144 L730145 L730146 L730147 L730148 L730149 L730150 L730151 L730152 L730153 L730154 L730155 L730156 L730157 L730158 L730159 L730160 L730161 L730162 L730163 L730164 L730165 L730166 L730167 L730168 L730169 L730170 L730171 L730172 L730173 L730174 L730175 L730176 L730177 L730178 L730179 L730180 L730181 L730182 L730183 L730184 L730185 L730186 L730187 L730188 L730189 L730190 L730191 L730192 L730193 L730194 L730195 L730196 L730197 L730198 L730199 L730200 L730201 L730202 L730203 L730204 L730205 L730206 L730207 L730208 L730209 L730210 L730211 L730212 L730213 L730214 L730215 L730216 L730217 L730218 L730219 L730220 L730221 L730222 L730223 L730224 L730225 L730226 L730227 L730228 L730229 L730230 L730231 L730232 L730233 L730234 L730235 L730236 L730237 L730238 L730239 L730240 L730241 L730242 L730243 L730244 L730245 L730246 L730247 L730248 L730249 L730250 L730251 L730252 L730253 L730254 L730255 L730256 L730257 L730258 L730259 L730260 L730261 L730262 L730263 L730264 L730265 L730266 L730267 L730268 L730269 L730270 L730271 L730272 L730273 L730274 L730275 L730276 L730277 L730278 L730279 L730280 L730281 L730282 L730283 L730284 L730285 L730286 L730287 L730288 L730289 L730290 L730291 L730292 L730293 L730294 L730295 L730296 L730297 L730298 L730299 L730300 L730301 L730302 L730303 L730304 L730305 L730306 L730307 L730308 L730309 L730310 L730311 L730312 L730313 L730314 L730315 L730316 L730317 L730318 L730319 L730320 L730321 L730322 L730323 L730324 L730325 L730326 L730327 L730328 L730329 L730330 L730331 L730332 L730333 L730334 L730335 L730336 L730337 L730338 L730339 L730340 L730341 L730342 L730343 L730344 L730345 L730346 L730347 L730348 L730349 L730350 L730351 L730352 L730353 L730354 L730355 L730356 L730357 L730358 L730359 L730360 L730361 L730362 L730363 L730364 L730365 L730366 L730367 L730368 L730369 L730370 L730371 L730372 L730373 L730374 L730375 L730376 L730377 L730378 L730379 L730380 L730381 L730382 L730383 L730384 L730385 L730386 L730387 L730388 L730389 L730390 L730391 L730392 L730393 L730394 L730395 L730396 L730397 L730398 L730399 L730400 L730401 L730402 L730403 L730404 L730405 L730406 L730407 L730408 L730409 L730410 L730411 L730412 L730413 L730414 L730415 L730416 L730417 L730418 L730419 L730420 L730421 L730422 L730423 L730424 L730425 L730426 L730427 L730428 L730429 L730430 L730431 L730432 L730433 L730434 L730435 L730436 L730437 L730438 L730439 L730440 L730441 L730442 L730443 L730444 L730445 L730446 L730447 L730448 L730449 L730450 L730451 L730452 L730453 L730454 L730455 L730456 L730457 L730458 L730459 L730460 L730461 L730462 L730463 L730464 L730465 L730466 L730467 L730468 L730469 L730470 L730471 L730472 L730473 L730474 L730475 L730476 L730477 L730478 L730479 L730480 L730481 L730482 L730483 L730484 L730485 L730486 L730487 L730488 L730489 L730490 L730491 L730492 L730493 L730494 L730495 L730496 L730497 L730498 L730499 L730500 L730501 L730502 L730503 L730504 L730505 L730506 L730507 L730508 L730509 L730510 L730511 L730512 L730513 L730514 L730515 L730516 L730517 L730518 L730519 L730520 L730521 L730522 L730523 L730524 L730525 L730526 L730527 L730528 L730529 L730530 L730531 L730532 L730533 L730534 L730535 L730536 L730537 L730538 L730539 L730540 L730541 L730542 L730543 L730544 L730545 L730546 L730547 L730548 L730549 L730550 L730551 L730552 L730553 L730554 L730555 L730556 L730557 L730558 L730559 L730560 L730561 L730562 L730563 L730564 L730565 L730566 L730567 L730568 L730569 L730570 L730571 L730572 L730573 L730574 L730575 L730576 L730577 L730578 L730579 L730580 L730581 L730582 L730583 L730584 L730585 L730586 L730587 L730588 L730589 L730590 L730591 L730592 L730593 L730594 L730595 L730596 L730597 L730598 L730599 L730600 L730601 L730602 L730603 L730604 L730605 L730606 L730607 L730608 L730609 L730610 L730611 L730612 L730613 L730614 L730615 L730616 L730617 L730618 L730619 L730620 L730621 L730622 L730623 L730624 L730625 L730626 L730627 L730628 L730629 L730630 L730631 L730632 L730633 L730634 L730635 L730636 L730637 L730638 L730639 L730640 L730641 L730642 L730643 L730644 L730645 L730646 L730647 L730648 L730649 L730650 L730651 L730652 L730653 L730654 L730655 L730656 L730657 L730658 L730659 L730660 L730661 L730662 L730663 L730664 L730665 L730666 L730667 L730668 L730669 L730670 L730671 L730672 L730673 L730674 L730675 L730676 L730677 L730678 L730679 L730680 L730681 L730682 L730683 L730684 L730685 L730686 L730687 L730688 L730689 L730690 L730691 L730692 L730693 L730694 L730695 L730696 L730697 L730698 L730699 L730700 L730701 L730702 L730703 L730704 L730705 L730706 L730707 L730708 L730709 L730710 L730711 L730712 L730713 L730714 L730715 L730716 L730717 L730718 L730719 L730720 L730721 L730722 L730723 L730724 L730725 L730726 L730727 L730728 L730729 L730730 L730731 L730732 L730733 L730734 L730735 L730736 L730737 L730738 L730739 L730740 L730741 L730742 L730743 L730744 L730745 L730746 L730747 L730748 L730749 L730750 L730751 L730752 L730753 L730754 L730755 L730756 L730757 L730758 L730759 L730760 L730761 L730762 L730763 L730764 L730765 L730766 L730767 L730768 L730769 L730770 L730771 L730772 L730773 L730774 L730775 L730776 L730777 L730778 L730779 L730780 L730781 L730782 L730783 L730784 L730785 L730786 L730787 L730788 L730789 L730790 L730791 L730792 L730793 L730794 L730795 L730796 L730797 L730798 L730799 L730800 L730801 L730802 L730803 L730804 L730805 L730806 L730807 L730808 L730809 L730810 L730811 L730812 L730813 L730814 L730815 L730816 L730817 L730818 L730819 L730820 L730821 L730822 L730823 L730824 L730825 L730826 L730827 L730828 L730829 L730830 L730831 L730832 L730833 L730834 L730835 L730836 L730837 L730838 L730839 L730840 L730841 L730842 L730843 L730844 L730845 L730846 L730847 L730848 L730849 L730850 L730851 L730852 L730853 L730854 L730855 L730856 L730857 L730858 L730859 L730860 L730861 L730862 L730863 L730864 L730865 L730866 L730867 L730868 L730869 L730870 L730871 L730872 L730873 L730874 L730875 L730876 L730877 L730878 L730879 L730880 L730881 L730882 L730883 L730884 L730885 L730886 L730887 L730888 L730889 L730890 L730891 L730892 L730893 L730894 L730895 L730896 L730897 L730898 L730899 L730900 L730901 L730902 L730903 L730904 L730905 L730906 L730907 L730908 L730909 L730910 L730911 L730912 L730913 L730914 L730915 L730916 L730917 L730918 L730919 L730920 L730921 L730922 L730923 L730924 L730925 L730926 L730927 L730928 L730929 L730930 L730931 L730932 L730933 L730934 L730935 L730936 L730937 L730938 L730939 L730940 L730941 L730942 L730943 L730944 L730945 L730946 L730947 L730948 L730949 L730950 L730951 L730952 L730953 L730954 L730955 L730956 L730957 L730958 L730959 L730960 L730961 L730962 L730963 L730964 L730965 L730966 L730967 L730968 L730969 L730970 L730971 L730972 L730973 L730974 L730975 L730976 L730977 L730978 L730979 L730980 L730981 L730982 L730983 L730984 L730985 L730986 L730987 L730988 L730989 L730990 L730991 L730992 L730993 L730994 L730995 L730996 L730997 L730998 L730999 L731000 L731001 L731002 L731003 L731004 L731005 L731006 L731007 L731008 L731009 L731010 L731011 L731012 L731013 L731014 L731015 L731016 L731017 L731018 L731019 L731020 L731021 L731022 L731023 L731024 L731025 L731026 L731027 L731028 L731029 L731030 L731031 L731032 L731033 L731034 L731035 L731036 L731037 L731038 L731039 L731040 L731041 L731042 L731043 L731044 L731045 L731046 L731047 L731048 L731049 L731050 L731051 L731052 L731053 L731054 L731055 L731056 L731057 L731058 L731059 L731060 L731061 L731062 L731063 L731064 L731065 L731066 L731067 L731068 L731069 L731070 L731071 L731072 L731073 L731074 L731075 L731076 L731077 L731078 L731079 L731080 L731081 L731082 L731083 L731084 L731085 L731086 L731087 L731088 L731089 L731090 L731091 L731092 L731093 L731094 L731095 L731096 L731097 L731098 L731099 L731100 L731101 L731102 L731103 L731104 L731105 L731106 L731107 L731108 L731109 L731110 L731111 L731112 L731113 L731114 L731115 L731116 L731117 L731118 L731119 L731120 L731121 L731122 L731123 L731124 L731125 L731126 L731127 L731128 L731129 L731130 L731131 L731132 L731133 L731134 L731135 L731136 L731137 L731138 L731139 L731140 L731141 L731142 L731143 L731144 L731145 L731146 L731147 L731148 L731149 L731150 L731151 L731152 L731153 L731154 L731155 L731156 L731157 L731158 L731159 L731160 L731161 L731162 L731163 L731164 L731165 L731166 L731167 L731168 L731169 L731170 L731171 L731172 L731173 L731174 L731175 L731176 L731177 L731178 L731179 L731180 L731181 L731182 L731183 L731184 L731185 L731186 L731187 L731188 L731189 L731190 L731191 L731192 L731193 L731194 L731195 L731196 L731197 L731198 L731199 L731200 L731201 L731202 L731203 L731204 L731205 L731206 L731207 L731208 L731209 L731210 L731211 L731212 L731213 L731214 L731215 L731216 L731217 L731218 L731219 L731220 L731221 L731222 L731223 L731224 L731225 L731226 L731227 L731228 L731229 L731230 L731231 L731232 L731233 L731234 L731235 L731236 L731237 L731238 L731239 L731240 L731241 L731242 L731243 L731244 L731245 L731246 L731247 L731248 L731249 L731250 L731251 L731252 L731253 L731254 L731255 L731256 L731257 L731258 L731259 L731260 L731261 L731262 L731263 L731264 L731265 L731266 L731267 L731268 L731269 L731270 L731271 L731272 L731273 L731274 L731275 L731276 L731277 L731278 L731279 L731280 L731281 L731282 L731283 L731284 L731285 L731286 L731287 L731288 L731289 L731290 L731291 L731292 L731293 L731294 L731295 L731296 L731297 L731298 L731299 L731300 L731301 L731302 L731303 L731304 L731305 L731306 L731307 L731308 L731309 L731310 L731311 L731312 L731313 L731314 L731315 L731316 L731317 L731318 L731319 L731320 L731321 L731322 L731323 L731324 L731325 L731326 L731327 L731328 L731329 L731330 L731331 L731332 L731333 L731334 L731335 L731336 L731337 L731338 L731339 L731340 L731341 L731342 L731343 L731344 L731345 L731346 L731347 L731348 L731349 L731350 L731351 L731352 L731353 L731354 L731355 L731356 L731357 L731358 L731359 L731360 L731361 L731362 L731363 L731364 L731365 L731366 L731367 L731368 L731369 L731370 L731371 L731372 L731373 L731374 L731375 L731376 L731377 L731378 L731379 L731380 L731381 L731382 L731383 L731384 L731385 L731386 L731387 L731388 L731389 L731390 L731391 L731392 L731393 L731394 L731395 L731396 L731397 L731398 L731399 L731400 L731401 L731402 L731403 L731404 L731405 L731406 L731407 L731408 L731409 L731410 L731411 L731412 L731413 L731414 L731415 L731416 L731417 L731418 L731419 L731420 L731421 L731422 L731423 L731424 L731425 L731426 L731427 L731428 L731429 L731430 L731431 L731432 L731433 L731434 L731435 L731436 L731437 L731438 L731439 L731440 L731441 L731442 L731443 L731444 L731445 L731446 L731447 L731448 L731449 L731450 L731451 L731452 L731453 L731454 L731455 L731456 L731457 L731458 L731459 L731460 L731461 L731462 L731463 L731464 L731465 L731466 L731467 L731468 L731469 L731470 L731471 L731472 L731473 L731474 L731475 L731476 L731477 L731478 L731479 L731480 L731481 L731482 L731483 L731484 L731485 L731486 L731487 L731488 L731489 L731490 L731491 L731492 L731493 L731494 L731495 L731496 L731497 L731498 L731499 L731500 L731501 L731502 L731503 L731504 L731505 L731506 L731507 L731508 L731509 L731510 L731511 L731512 L731513 L731514 L731515 L731516 L731517 L731518 L731519 L731520 L731521 L731522 L731523 L731524 L731525 L731526 L731527 L731528 L731529 L731530 L731531 L731532 L731533 L731534 L731535 L731536 L731537 L731538 L731539 L731540 L731541 L731542 L731543 L731544 L731545 L731546 L731547 L731548 L731549 L731550 L731551 L731552 L731553 L731554 L731555 L731556 L731557 L731558 L731559 L731560 L731561 L731562 L731563 L731564 L731565 L731566 L731567 L731568 L731569 L731570 L731571 L731572 L731573 L731574 L731575 L731576 L731577 L731578 L731579 L731580 L731581 L731582 L731583 L731584 L731585 L731586 L731587 L731588 L731589 L731590 L731591 L731592 L731593 L731594 L731595 L731596 L731597 L731598 L731599 L731600 L731601 L731602 L731603 L731604 L731605 L731606 L731607 L731608 L731609 L731610 L731611 L731612 L731613 L731614 L731615 L731616 L731617 L731618 L731619 L731620 L731621 L731622 L731623 L731624 L731625 L731626 L731627 L731628 L731629 L731630 L731631 L731632 L731633 L731634 L731635 L731636 L731637 L731638 L731639 L731640 L731641 L731642 L731643 L731644 L731645 L731646 L731647 L731648 L731649 L731650 L731651 L731652 L731653 L731654 L731655 L731656 L731657 L731658 L731659 L731660 L731661 L731662 L731663 L731664 L731665 L731666 L731667 L731668 L731669 L731670 L731671 L731672 L731673 L731674 L731675 L731676 L731677 L731678 L731679 L731680 L731681 L731682 L731683 L731684 L731685 L731686 L731687 L731688 L731689 L731690 L731691 L731692 L731693 L731694 L731695 L731696 L731697 L731698 L731699 L731700 L731701 L731702 L731703 L731704 L731705 L731706 L731707 L731708 L731709 L731710 L731711 L731712 L731713 L731714 L731715 L731716 L731717 L731718 L731719 L731720 L731721 L731722 L731723 L731724 L731725 L731726 L731727 L731728 L731729 L731730 L731731 L731732 L731733 L731734 L731735 L731736 L731737 L731738 L731739 L731740 L731741 L731742 L731743 L731744 L731745 L731746 L731747 L731748 L731749 L731750 L731751 L731752 L731753 L731754 L731755 L731756 L731757 L731758 L731759 L731760 L731761 L731762 L731763 L731764 L731765 L731766 L731767 L731768 L731769 L731770 L731771 L731772 L731773 L731774 L731775 L731776 L731777 L731778 L731779 L731780 L731781 L731782 L731783 L731784 L731785 L731786 L731787 L731788 L731789 L731790 L731791 L731792 L731793 L731794 L731795 L731796 L731797 L731798 L731799 L731800 L731801 L731802 L731803 L731804 L731805 L731806 L731807 L731808 L731809 L731810 L731811 L731812 L731813 L731814 L731815 L731816 L731817 L731818 L731819 L731820 L731821 L731822 L731823 L731824 L731825 L731826 L731827 L731828 L731829 L731830 L731831 L731832 L731833 L731834 L731835 L731836 L731837 L731838 L731839 L731840 L731841 L731842 L731843 L731844 L731845 L731846 L731847 L731848 L731849 L731850 L731851 L731852 L731853 L731854 L731855 L731856 L731857 L731858 L731859 L731860 L731861 L731862 L731863 L731864 L731865 L731866 L731867 L731868 L731869 L731870 L731871 L731872 L731873 L731874 L731875 L731876 L731877 L731878 L731879 L731880 L731881 L731882 L731883 L731884 L731885 L731886 L731887 L731888 L731889 L731890 L731891 L731892 L731893 L731894 L731895 L731896 L731897 L731898 L731899 L731900 L731901 L731902 L731903 L731904 L731905 L731906 L731907 L731908 L731909 L731910 L731911 L731912 L731913 L731914 L731915 L731916 L731917 L731918 L731919 L731920 L731921 L731922 L731923 L731924 L731925 L731926 L731927 L731928 L731929 L731930 L731931 L731932 L731933 L731934 L731935 L731936 L731937 L731938 L731939 L731940 L731941 L731942 L731943 L731944 L731945 L731946 L731947 L731948 L731949 L731950 L731951 L731952 L731953 L731954 L731955 L731956 L731957 L731958 L731959 L731960 L731961 L731962 L731963 L731964 L731965 L731966 L731967 L731968 L731969 L731970 L731971 L731972 L731973 L731974 L731975 L731976 L731977 L731978 L731979 L731980 L731981 L731982 L731983 L731984 L731985 L731986 L731987 L731988 L731989 L731990 L731991 L731992 L731993 L731994 L731995 L731996 L731997 L731998 L731999 L732000 L732001 L732002 L732003 L732004 L732005 L732006 L732007 L732008 L732009 L732010 L732011 L732012 L732013 L732014 L732015 L732016 L732017 L732018 L732019 L732020 L732021 L732022 L732023 L732024 L732025 L732026 L732027 L732028 L732029 L732030 L732031 L732032 L732033 L732034 L732035 L732036 L732037 L732038 L732039 L732040 L732041 L732042 L732043 L732044 L732045 L732046 L732047 L732048 L732049 L732050 L732051 L732052 L732053 L732054 L732055 L732056 L732057 L732058 L732059 L732060 L732061 L732062 L732063 L732064 L732065 L732066 L732067 L732068 L732069 L732070 L732071 L732072 L732073 L732074 L732075 L732076 L732077 L732078 L732079 L732080 L732081 L732082 L732083 L732084 L732085 L732086 L732087 L732088 L732089 L732090 L732091 L732092 L732093 L732094 L732095 L732096 L732097 L732098 L732099 L732100 L732101 L732102 L732103 L732104 L732105 L732106 L732107 L732108 L732109 L732110 L732111 L732112 L732113 L732114 L732115 L732116 L732117 L732118 L732119 L732120 L732121 L732122 L732123 L732124 L732125 L732126 L732127 L732128 L732129 L732130 L732131 L732132 L732133 L732134 L732135 L732136 L732137 L732138 L732139 L732140 L732141 L732142 L732143 L732144 L732145 L732146 L732147 L732148 L732149 L732150 L732151 L732152 L732153 L732154 L732155 L732156 L732157 L732158 L732159 L732160 L732161 L732162 L732163 L732164 L732165 L732166 L732167 L732168 L732169 L732170 L732171 L732172 L732173 L732174 L732175 L732176 L732177 L732178 L732179 L732180 L732181 L732182 L732183 L732184 L732185 L732186 L732187 L732188 L732189 L732190 L732191 L732192 L732193 L732194 L732195 L732196 L732197 L732198 L732199 L732200 L732201 L732202 L732203 L732204 L732205 L732206 L732207 L732208 L732209 L732210 L732211 L732212 L732213 L732214 L732215 L732216 L732217 L732218 L732219 L732220 L732221 L732222 L732223 L732224 L732225 L732226 L732227 L732228 L732229 L732230 L732231 L732232 L732233 L732234 L732235 L732236 L732237 L732238 L732239 L732240 L732241 L732242 L732243 L732244 L732245 L732246 L732247 L732248 L732249 L732250 L732251 L732252 L732253 L732254 L732255 L732256 L732257 L732258 L732259 L732260 L732261 L732262 L732263 L732264 L732265 L732266 L732267 L732268 L732269 L732270 L732271 L732272 L732273 L732274 L732275 L732276 L732277 L732278 L732279 L732280 L732281 L732282 L732283 L732284 L732285 L732286 L732287 L732288 L732289 L732290 L732291 L732292 L732293 L732294 L732295 L732296 L732297 L732298 L732299 L732300 L732301 L732302 L732303 L732304 L732305 L732306 L732307 L732308 L732309 L732310 L732311 L732312 L732313 L732314 L732315 L732316 L732317 L732318 L732319 L732320 L732321 L732322 L732323 L732324 L732325 L732326 L732327 L732328 L732329 L732330 L732331 L732332 L732333 L732334 L732335 L732336 L732337 L732338 L732339 L732340 L732341 L732342 L732343 L732344 L732345 L732346 L732347 L732348 L732349 L732350 L732351 L732352 L732353 L732354 L732355 L732356 L732357 L732358 L732359 L732360 L732361 L732362 L732363 L732364 L732365 L732366 L732367 L732368 L732369 L732370 L732371 L732372 L732373 L732374 L732375 L732376 L732377 L732378 L732379 L732380 L732381 L732382 L732383 L732384 L732385 L732386 L732387 L732388 L732389 L732390 L732391 L732392 L732393 L732394 L732395 L732396 L732397 L732398 L732399 L732400 L732401 L732402 L732403 L732404 L732405 L732406 L732407 L732408 L732409 L732410 L732411 L732412 L732413 L732414 L732415 L732416 L732417 L732418 L732419 L732420 L732421 L732422 L732423 L732424 L732425 L732426 L732427 L732428 L732429 L732430 L732431 L732432 L732433 L732434 L732435 L732436 L732437 L732438 L732439 L732440 L732441 L732442 L732443 L732444 L732445 L732446 L732447 L732448 L732449 L732450 L732451 L732452 L732453 L732454 L732455 L732456 L732457 L732458 L732459 L732460 L732461 L732462 L732463 L732464 L732465 L732466 L732467 L732468 L732469 L732470 L732471 L732472 L732473 L732474 L732475 L732476 L732477 L732478 L732479 L732480 L732481 L732482 L732483 L732484 L732485 L732486 L732487 L732488 L732489 L732490 L732491 L732492 L732493 L732494 L732495 L732496 L732497 L732498 L732499 L732500 L732501 L732502 L732503 L732504 L732505 L732506 L732507 L732508 L732509 L732510 L732511 L732512 L732513 L732514 L732515 L732516 L732517 L732518 L732519 L732520 L732521 L732522 L732523 L732524 L732525 L732526 L732527 L732528 L732529 L732530 L732531 L732532 L732533 L732534 L732535 L732536 L732537 L732538 L732539 L732540 L732541 L732542 L732543 L732544 L732545 L732546 L732547 L732548 L732549 L732550 L732551 L732552 L732553 L732554 L732555 L732556 L732557 L732558 L732559 L732560 L732561 L732562 L732563 L732564 L732565 L732566 L732567 L732568 L732569 L732570 L732571 L732572 L732573 L732574 L732575 L732576 L732577 L732578 L732579 L732580 L732581 L732582 L732583 L732584 L732585 L732586 L732587 L732588 L732589 L732590 L732591 L732592 L732593 L732594 L732595 L732596 L732597 L732598 L732599 L732600 L732601 L732602 L732603 L732604 L732605 L732606 L732607 L732608 L732609 L732610 L732611 L732612 L732613 L732614 L732615 L732616 L732617 L732618 L732619 L732620 L732621 L732622 L732623 L732624 L732625 L732626 L732627 L732628 L732629 L732630 L732631 L732632 L732633 L732634 L732635 L732636 L732637 L732638 L732639 L732640 L732641 L732642 L732643 L732644 L732645 L732646 L732647 L732648 L732649 L732650 L732651 L732652 L732653 L732654 L732655 L732656 L732657 L732658 L732659 L732660 L732661 L732662 L732663 L732664 L732665 L732666 L732667 L732668 L732669 L732670 L732671 L732672 L732673 L732674 L732675 L732676 L732677 L732678 L732679 L732680 L732681 L732682 L732683 L732684 L732685 L732686 L732687 L732688 L732689 L732690 L732691 L732692 L732693 L732694 L732695 L732696 L732697 L732698 L732699 L732700 L732701 L732702 L732703 L732704 L732705 L732706 L732707 L732708 L732709 L732710 L732711 L732712 L732713 L732714 L732715 L732716 L732717 L732718 L732719 L732720 L732721 L732722 L732723 L732724 L732725 L732726 L732727 L732728 L732729 L732730 L732731 L732732 L732733 L732734 L732735 L732736 L732737 L732738 L732739 L732740 L732741 L732742 L732743 L732744 L732745 L732746 L732747 L732748 L732749 L732750 L732751 L732752 L732753 L732754 L732755 L732756 L732757 L732758 L732759 L732760 L732761 L732762 L732763 L732764 L732765 L732766 L732767 L732768 L732769 L732770 L732771 L732772 L732773 L732774 L732775 L732776 L732777 L732778 L732779 L732780 L732781 L732782 L732783 L732784 L732785 L732786 L732787 L732788 L732789 L732790 L732791 L732792 L732793 L732794 L732795 L732796 L732797 L732798 L732799 L732800 L732801 L732802 L732803 L732804 L732805 L732806 L732807 L732808 L732809 L732810 L732811 L732812 L732813 L732814 L732815 L732816 L732817 L732818 L732819 L732820 L732821 L732822 L732823 L732824 L732825 L732826 L732827 L732828 L732829 L732830 L732831 L732832 L732833 L732834 L732835 L732836 L732837 L732838 L732839 L732840 L732841 L732842 L732843 L732844 L732845 L732846 L732847 L732848 L732849 L732850 L732851 L732852 L732853 L732854 L732855 L732856 L732857 L732858 L732859 L732860 L732861 L732862 L732863 L732864 L732865 L732866 L732867 L732868 L732869 L732870 L732871 L732872 L732873 L732874 L732875 L732876 L732877 L732878 L732879 L732880 L732881 L732882 L732883 L732884 L732885 L732886 L732887 L732888 L732889 L732890 L732891 L732892 L732893 L732894 L732895 L732896 L732897 L732898 L732899 L732900 L732901 L732902 L732903 L732904 L732905 L732906 L732907 L732908 L732909 L732910 L732911 L732912 L732913 L732914 L732915 L732916 L732917 L732918 L732919 L732920 L732921 L732922 L732923 L732924 L732925 L732926 L732927 L732928 L732929 L732930 L732931 L732932 L732933 L732934 L732935 L732936 L732937 L732938 L732939 L732940 L732941 L732942 L732943 L732944 L732945 L732946 L732947 L732948 L732949 L732950 L732951 L732952 L732953 L732954 L732955 L732956 L732957 L732958 L732959 L732960 L732961 L732962 L732963 L732964 L732965 L732966 L732967 L732968 L732969 L732970 L732971 L732972 L732973 L732974 L732975 L732976 L732977 L732978 L732979 L732980 L732981 L732982 L732983 L732984 L732985 L732986 L732987 L732988 L732989 L732990 L732991 L732992 L732993 L732994 L732995 L732996 L732997 L732998 L732999 L733000 L733001 L733002 L733003 L733004 L733005 L733006 L733007 L733008 L733009 L733010 L733011 L733012 L733013 L733014 L733015 L733016 L733017 L733018 L733019 L733020 L733021 L733022 L733023 L733024 L733025 L733026 L733027 L733028 L733029 L733030 L733031 L733032 L733033 L733034 L733035 L733036 L733037 L733038 L733039 L733040 L733041 L733042 L733043 L733044 L733045 L733046 L733047 L733048 L733049 L733050 L733051 L733052 L733053 L733054 L733055 L733056 L733057 L733058 L733059 L733060 L733061 L733062 L733063 L733064 L733065 L733066 L733067 L733068 L733069 L733070 L733071 L733072 L733073 L733074 L733075 L733076 L733077 L733078 L733079 L733080 L733081 L733082 L733083 L733084 L733085 L733086 L733087 L733088 L733089 L733090 L733091 L733092 L733093 L733094 L733095 L733096 L733097 L733098 L733099 L733100 L733101 L733102 L733103 L733104 L733105 L733106 L733107 L733108 L733109 L733110 L733111 L733112 L733113 L733114 L733115 L733116 L733117 L733118 L733119 L733120 L733121 L733122 L733123 L733124 L733125 L733126 L733127 L733128 L733129 L733130 L733131 L733132 L733133 L733134 L733135 L733136 L733137 L733138 L733139 L733140 L733141 L733142 L733143 L733144 L733145 L733146 L733147 L733148 L733149 L733150 L733151 L733152 L733153 L733154 L733155 L733156 L733157 L733158 L733159 L733160 L733161 L733162 L733163 L733164 L733165 L733166 L733167 L733168 L733169 L733170 L733171 L733172 L733173 L733174 L733175 L733176 L733177 L733178 L733179 L733180 L733181 L733182 L733183 L733184 L733185 L733186 L733187 L733188 L733189 L733190 L733191 L733192 L733193 L733194 L733195 L733196 L733197 L733198 L733199 L733200 L733201 L733202 L733203 L733204 L733205 L733206 L733207 L733208 L733209 L733210 L733211 L733212 L733213 L733214 L733215 L733216 L733217 L733218 L733219 L733220 L733221 L733222 L733223 L733224 L733225 L733226 L733227 L733228 L733229 L733230 L733231 L733232 L733233 L733234 L733235 L733236 L733237 L733238 L733239 L733240 L733241 L733242 L733243 L733244 L733245 L733246 L733247 L733248 L733249 L733250 L733251 L733252 L733253 L733254 L733255 L733256 L733257 L733258 L733259 L733260 L733261 L733262 L733263 L733264 L733265 L733266 L733267 L733268 L733269 L733270 L733271 L733272 L733273 L733274 L733275 L733276 L733277 L733278 L733279 L733280 L733281 L733282 L733283 L733284 L733285 L733286 L733287 L733288 L733289 L733290 L733291 L733292 L733293 L733294 L733295 L733296 L733297 L733298 L733299 L733300 L733301 L733302 L733303 L733304 L733305 L733306 L733307 L733308 L733309 L733310 L733311 L733312 L733313 L733314 L733315 L733316 L733317 L733318 L733319 L733320 L733321 L733322 L733323 L733324 L733325 L733326 L733327 L733328 L733329 L733330 L733331 L733332 L733333 L733334 L733335 L733336 L733337 L733338 L733339 L733340 L733341 L733342 L733343 L733344 L733345 L733346 L733347 L733348 L733349 L733350 L733351 L733352 L733353 L733354 L733355 L733356 L733357 L733358 L733359 L733360 L733361 L733362 L733363 L733364 L733365 L733366 L733367 L733368 L733369 L733370 L733371 L733372 L733373 L733374 L733375 L733376 L733377 L733378 L733379 L733380 L733381 L733382 L733383 L733384 L733385 L733386 L733387 L733388 L733389 L733390 L733391 L733392 L733393 L733394 L733395 L733396 L733397 L733398 L733399 L733400 L733401 L733402 L733403 L733404 L733405 L733406 L733407 L733408 L733409 L733410 L733411 L733412 L733413 L733414 L733415 L733416 L733417 L733418 L733419 L733420 L733421 L733422 L733423 L733424 L733425 L733426 L733427 L733428 L733429 L733430 L733431 L733432 L733433 L733434 L733435 L733436 L733437 L733438 L733439 L733440 L733441 L733442 L733443 L733444 L733445 L733446 L733447 L733448 L733449 L733450 L733451 L733452 L733453 L733454 L733455 L733456 L733457 L733458 L733459 L733460 L733461 L733462 L733463 L733464 L733465 L733466 L733467 L733468 L733469 L733470 L733471 L733472 L733473 L733474 L733475 L733476 L733477 L733478 L733479 L733480 L733481 L733482 L733483 L733484 L733485 L733486 L733487 L733488 L733489 L733490 L733491 L733492 L733493 L733494 L733495 L733496 L733497 L733498 L733499 L733500 L733501 L733502 L733503 L733504 L733505 L733506 L733507 L733508 L733509 L733510 L733511 L733512 L733513 L733514 L733515 L733516 L733517 L733518 L733519 L733520 L733521 L733522 L733523 L733524 L733525 L733526 L733527 L733528 L733529 L733530 L733531 L733532 L733533 L733534 L733535 L733536 L733537 L733538 L733539 L733540 L733541 L733542 L733543 L733544 L733545 L733546 L733547 L733548 L733549 L733550 L733551 L733552 L733553 L733554 L733555 L733556 L733557 L733558 L733559 L733560 L733561 L733562 L733563 L733564 L733565 L733566 L733567 L733568 L733569 L733570 L733571 L733572 L733573 L733574 L733575 L733576 L733577 L733578 L733579 L733580 L733581 L733582 L733583 L733584 L733585 L733586 L733587 L733588 L733589 L733590 L733591 L733592 L733593 L733594 L733595 L733596 L733597 L733598 L733599 L733600 L733601 L733602 L733603 L733604 L733605 L733606 L733607 L733608 L733609 L733610 L733611 L733612 L733613 L733614 L733615 L733616 L733617 L733618 L733619 L733620 L733621 L733622 L733623 L733624 L733625 L733626 L733627 L733628 L733629 L733630 L733631 L733632 L733633 L733634 L733635 L733636 L733637 L733638 L733639 L733640 L733641 L733642 L733643 L733644 L733645 L733646 L733647 L733648 L733649 L733650 L733651 L733652 L733653 L733654 L733655 L733656 L733657 L733658 L733659 L733660 L733661 L733662 L733663 L733664 L733665 L733666 L733667 L733668 L733669 L733670 L733671 L733672 L733673 L733674 L733675 L733676 L733677 L733678 L733679 L733680 L733681 L733682 L733683 L733684 L733685 L733686 L733687 L733688 L733689 L733690 L733691 L733692 L733693 L733694 L733695 L733696 L733697 L733698 L733699 L733700 L733701 L733702 L733703 L733704 L733705 L733706 L733707 L733708 L733709 L733710 L733711 L733712 L733713 L733714 L733715 L733716 L733717 L733718 L733719 L733720 L733721 L733722 L733723 L733724 L733725 L733726 L733727 L733728 L733729 L733730 L733731 L733732 L733733 L733734 L733735 L733736 L733737 L733738 L733739 L733740 L733741 L733742 L733743 L733744 L733745 L733746 L733747 L733748 L733749 L733750 L733751 L733752 L733753 L733754 L733755 L733756 L733757 L733758 L733759 L733760 L733761 L733762 L733763 L733764 L733765 L733766 L733767 L733768 L733769 L733770 L733771 L733772 L733773 L733774 L733775 L733776 L733777 L733778 L733779 L733780 L733781 L733782 L733783 L733784 L733785 L733786 L733787 L733788 L733789 L733790 L733791 L733792 L733793 L733794 L733795 L733796 L733797 L733798 L733799 L733800 L733801 L733802 L733803 L733804 L733805 L733806 L733807 L733808 L733809 L733810 L733811 L733812 L733813 L733814 L733815 L733816 L733817 L733818 L733819 L733820 L733821 L733822 L733823 L733824 L733825 L733826 L733827 L733828 L733829 L733830 L733831 L733832 L733833 L733834 L733835 L733836 L733837 L733838 L733839 L733840 L733841 L733842 L733843 L733844 L733845 L733846 L733847 L733848 L733849 L733850 L733851 L733852 L733853 L733854 L733855 L733856 L733857 L733858 L733859 L733860 L733861 L733862 L733863 L733864 L733865 L733866 L733867 L733868 L733869 L733870 L733871 L733872 L733873 L733874 L733875 L733876 L733877 L733878 L733879 L733880 L733881 L733882 L733883 L733884 L733885 L733886 L733887 L733888 L733889 L733890 L733891 L733892 L733893 L733894 L733895 L733896 L733897 L733898 L733899 L733900 L733901 L733902 L733903 L733904 L733905 L733906 L733907 L733908 L733909 L733910 L733911 L733912 L733913 L733914 L733915 L733916 L733917 L733918 L733919 L733920 L733921 L733922 L733923 L733924 L733925 L733926 L733927 L733928 L733929 L733930 L733931 L733932 L733933 L733934 L733935 L733936 L733937 L733938 L733939 L733940 L733941 L733942 L733943 L733944 L733945 L733946 L733947 L733948 L733949 L733950 L733951 L733952 L733953 L733954 L733955 L733956 L733957 L733958 L733959 L733960 L733961 L733962 L733963 L733964 L733965 L733966 L733967 L733968 L733969 L733970 L733971 L733972 L733973 L733974 L733975 L733976 L733977 L733978 L733979 L733980 L733981 L733982 L733983 L733984 L733985 L733986 L733987 L733988 L733989 L733990 L733991 L733992 L733993 L733994 L733995 L733996 L733997 L733998 L733999 L734000 L734001 L734002 L734003 L734004 L734005 L734006 L734007 L734008 L734009 L734010 L734011 L734012 L734013 L734014 L734015 L734016 L734017 L734018 L734019 L734020 L734021 L734022 L734023 L734024 L734025 L734026 L734027 L734028 L734029 L734030 L734031 L734032 L734033 L734034 L734035 L734036 L734037 L734038 L734039 L734040 L734041 L734042 L734043 L734044 L734045 L734046 L734047 L734048 L734049 L734050 L734051 L734052 L734053 L734054 L734055 L734056 L734057 L734058 L734059 L734060 L734061 L734062 L734063 L734064 L734065 L734066 L734067 L734068 L734069 L734070 L734071 L734072 L734073 L734074 L734075 L734076 L734077 L734078 L734079 L734080 L734081 L734082 L734083 L734084 L734085 L734086 L734087 L734088 L734089 L734090 L734091 L734092 L734093 L734094 L734095 L734096 L734097 L734098 L734099 L734100 L734101 L734102 L734103 L734104 L734105 L734106 L734107 L734108 L734109 L734110 L734111 L734112 L734113 L734114 L734115 L734116 L734117 L734118 L734119 L734120 L734121 L734122 L734123 L734124 L734125 L734126 L734127 L734128 L734129 L734130 L734131 L734132 L734133 L734134 L734135 L734136 L734137 L734138 L734139 L734140 L734141 L734142 L734143 L734144 L734145 L734146 L734147 L734148 L734149 L734150 L734151 L734152 L734153 L734154 L734155 L734156 L734157 L734158 L734159 L734160 L734161 L734162 L734163 L734164 L734165 L734166 L734167 L734168 L734169 L734170 L734171 L734172 L734173 L734174 L734175 L734176 L734177 L734178 L734179 L734180 L734181 L734182 L734183 L734184 L734185 L734186 L734187 L734188 L734189 L734190 L734191 L734192 L734193 L734194 L734195 L734196 L734197 L734198 L734199 L734200 L734201 L734202 L734203 L734204 L734205 L734206 L734207 L734208 L734209 L734210 L734211 L734212 L734213 L734214 L734215 L734216 L734217 L734218 L734219 L734220 L734221 L734222 L734223 L734224 L734225 L734226 L734227 L734228 L734229 L734230 L734231 L734232 L734233 L734234 L734235 L734236 L734237 L734238 L734239 L734240 L734241 L734242 L734243 L734244 L734245 L734246 L734247 L734248 L734249 L734250 L734251 L734252 L734253 L734254 L734255 L734256 L734257 L734258 L734259 L734260 L734261 L734262 L734263 L734264 L734265 L734266 L734267 L734268 L734269 L734270 L734271 L734272 L734273 L734274 L734275 L734276 L734277 L734278 L734279 L734280 L734281 L734282 L734283 L734284 L734285 L734286 L734287 L734288 L734289 L734290 L734291 L734292 L734293 L734294 L734295 L734296 L734297 L734298 L734299 L734300 L734301 L734302 L734303 L734304 L734305 L734306 L734307 L734308 L734309 L734310 L734311 L734312 L734313 L734314 L734315 L734316 L734317 L734318 L734319 L734320 L734321 L734322 L734323 L734324 L734325 L734326 L734327 L734328 L734329 L734330 L734331 L734332 L734333 L734334 L734335 L734336 L734337 L734338 L734339 L734340 L734341 L734342 L734343 L734344 L734345 L734346 L734347 L734348 L734349 L734350 L734351 L734352 L734353 L734354 L734355 L734356 L734357 L734358 L734359 L734360 L734361 L734362 L734363 L734364 L734365 L734366 L734367 L734368 L734369 L734370 L734371 L734372 L734373 L734374 L734375 L734376 L734377 L734378 L734379 L734380 L734381 L734382 L734383 L734384 L734385 L734386 L734387 L734388 L734389 L734390 L734391 L734392 L734393 L734394 L734395 L734396 L734397 L734398 L734399 L734400 L734401 L734402 L734403 L734404 L734405 L734406 L734407 L734408 L734409 L734410 L734411 L734412 L734413 L734414 L734415 L734416 L734417 L734418 L734419 L734420 L734421 L734422 L734423 L734424 L734425 L734426 L734427 L734428 L734429 L734430 L734431 L734432 L734433 L734434 L734435 L734436 L734437 L734438 L734439 L734440 L734441 L734442 L734443 L734444 L734445 L734446 L734447 L734448 L734449 L734450 L734451 L734452 L734453 L734454 L734455 L734456 L734457 L734458 L734459 L734460 L734461 L734462 L734463 L734464 L734465 L734466 L734467 L734468 L734469 L734470 L734471 L734472 L734473 L734474 L734475 L734476 L734477 L734478 L734479 L734480 L734481 L734482 L734483 L734484 L734485 L734486 L734487 L734488 L734489 L734490 L734491 L734492 L734493 L734494 L734495 L734496 L734497 L734498 L734499 L734500 L734501 L734502 L734503 L734504 L734505 L734506 L734507 L734508 L734509 L734510 L734511 L734512 L734513 L734514 L734515 L734516 L734517 L734518 L734519 L734520 L734521 L734522 L734523 L734524 L734525 L734526 L734527 L734528 L734529 L734530 L734531 L734532 L734533 L734534 L734535 L734536 L734537 L734538 L734539 L734540 L734541 L734542 L734543 L734544 L734545 L734546 L734547 L734548 L734549 L734550 L734551 L734552 L734553 L734554 L734555 L734556 L734557 L734558 L734559 L734560 L734561 L734562 L734563 L734564 L734565 L734566 L734567 L734568 L734569 L734570 L734571 L734572 L734573 L734574 L734575 L734576 L734577 L734578 L734579 L734580 L734581 L734582 L734583 L734584 L734585 L734586 L734587 L734588 L734589 L734590 L734591 L734592 L734593 L734594 L734595 L734596 L734597 L734598 L734599 L734600 L734601 L734602 L734603 L734604 L734605 L734606 L734607 L734608 L734609 L734610 L734611 L734612 L734613 L734614 L734615 L734616 L734617 L734618 L734619 L734620 L734621 L734622 L734623 L734624 L734625 L734626 L734627 L734628 L734629 L734630 L734631 L734632 L734633 L734634 L734635 L734636 L734637 L734638 L734639 L734640 L734641 L734642 L734643 L734644 L734645 L734646 L734647 L734648 L734649 L734650 L734651 L734652 L734653 L734654 L734655 L734656 L734657 L734658 L734659 L734660 L734661 L734662 L734663 L734664 L734665 L734666 L734667 L734668 L734669 L734670 L734671 L734672 L734673 L734674 L734675 L734676 L734677 L734678 L734679 L734680 L734681 L734682 L734683 L734684 L734685 L734686 L734687 L734688 L734689 L734690 L734691 L734692 L734693 L734694 L734695 L734696 L734697 L734698 L734699 L734700 L734701 L734702 L734703 L734704 L734705 L734706 L734707 L734708 L734709 L734710 L734711 L734712 L734713 L734714 L734715 L734716 L734717 L734718 L734719 L734720 L734721 L734722 L734723 L734724 L734725 L734726 L734727 L734728 L734729 L734730 L734731 L734732 L734733 L734734 L734735 L734736 L734737 L734738 L734739 L734740 L734741 L734742 L734743 L734744 L734745 L734746 L734747 L734748 L734749 L734750 L734751 L734752 L734753 L734754 L734755 L734756 L734757 L734758 L734759 L734760 L734761 L734762 L734763 L734764 L734765 L734766 L734767 L734768 L734769 L734770 L734771 L734772 L734773 L734774 L734775 L734776 L734777 L734778 L734779 L734780 L734781 L734782 L734783 L734784 L734785 L734786 L734787 L734788 L734789 L734790 L734791 L734792 L734793 L734794 L734795 L734796 L734797 L734798 L734799 L734800 L734801 L734802 L734803 L734804 L734805 L734806 L734807 L734808 L734809 L734810 L734811 L734812 L734813 L734814 L734815 L734816 L734817 L734818 L734819 L734820 L734821 L734822 L734823 L734824 L734825 L734826 L734827 L734828 L734829 L734830 L734831 L734832 L734833 L734834 L734835 L734836 L734837 L734838 L734839 L734840 L734841 L734842 L734843 L734844 L734845 L734846 L734847 L734848 L734849 L734850 L734851 L734852 L734853 L734854 L734855 L734856 L734857 L734858 L734859 L734860 L734861 L734862 L734863 L734864 L734865 L734866 L734867 L734868 L734869 L734870 L734871 L734872 L734873 L734874 L734875 L734876 L734877 L734878 L734879 L734880 L734881 L734882 L734883 L734884 L734885 L734886 L734887 L734888 L734889 L734890 L734891 L734892 L734893 L734894 L734895 L734896 L734897 L734898 L734899 L734900 L734901 L734902 L734903 L734904 L734905 L734906 L734907 L734908 L734909 L734910 L734911 L734912 L734913 L734914 L734915 L734916 L734917 L734918 L734919 L734920 L734921 L734922 L734923 L734924 L734925 L734926 L734927 L734928 L734929 L734930 L734931 L734932 L734933 L734934 L734935 L734936 L734937 L734938 L734939 L734940 L734941 L734942 L734943 L734944 L734945 L734946 L734947 L734948 L734949 L734950 L734951 L734952 L734953 L734954 L734955 L734956 L734957 L734958 L734959 L734960 L734961 L734962 L734963 L734964 L734965 L734966 L734967 L734968 L734969 L734970 L734971 L734972 L734973 L734974 L734975 L734976 L734977 L734978 L734979 L734980 L734981 L734982 L734983 L734984 L734985 L734986 L734987 L734988 L734989 L734990 L734991 L734992 L734993 L734994 L734995 L734996 L734997 L734998 L734999 L735000 L735001 L735002 L735003 L735004 L735005 L735006 L735007 L735008 L735009 L735010 L735011 L735012 L735013 L735014 L735015 L735016 L735017 L735018 L735019 L735020 L735021 L735022 L735023 L735024 L735025 L735026 L735027 L735028 L735029 L735030 L735031 L735032 L735033 L735034 L735035 L735036 L735037 L735038 L735039 L735040 L735041 L735042 L735043 L735044 L735045 L735046 L735047 L735048 L735049 L735050 L735051 L735052 L735053 L735054 L735055 L735056 L735057 L735058 L735059 L735060 L735061 L735062 L735063 L735064 L735065 L735066 L735067 L735068 L735069 L735070 L735071 L735072 L735073 L735074 L735075 L735076 L735077 L735078 L735079 L735080 L735081 L735082 L735083 L735084 L735085 L735086 L735087 L735088 L735089 L735090 L735091 L735092 L735093 L735094 L735095 L735096 L735097 L735098 L735099 L735100 L735101 L735102 L735103 L735104 L735105 L735106 L735107 L735108 L735109 L735110 L735111 L735112 L735113 L735114 L735115 L735116 L735117 L735118 L735119 L735120 L735121 L735122 L735123 L735124 L735125 L735126 L735127 L735128 L735129 L735130 L735131 L735132 L735133 L735134 L735135 L735136 L735137 L735138 L735139 L735140 L735141 L735142 L735143 L735144 L735145 L735146 L735147 L735148 L735149 L735150 L735151 L735152 L735153 L735154 L735155 L735156 L735157 L735158 L735159 L735160 L735161 L735162 L735163 L735164 L735165 L735166 L735167 L735168 L735169 L735170 L735171 L735172 L735173 L735174 L735175 L735176 L735177 L735178 L735179 L735180 L735181 L735182 L735183 L735184 L735185 L735186 L735187 L735188 L735189 L735190 L735191 L735192 L735193 L735194 L735195 L735196 L735197 L735198 L735199 L735200 L735201 L735202 L735203 L735204 L735205 L735206 L735207 L735208 L735209 L735210 L735211 L735212 L735213 L735214 L735215 L735216 L735217 L735218 L735219 L735220 L735221 L735222 L735223 L735224 L735225 L735226 L735227 L735228 L735229 L735230 L735231 L735232 L735233 L735234 L735235 L735236 L735237 L735238 L735239 L735240 L735241 L735242 L735243 L735244 L735245 L735246 L735247 L735248 L735249 L735250 L735251 L735252 L735253 L735254 L735255 L735256 L735257 L735258 L735259 L735260 L735261 L735262 L735263 L735264 L735265 L735266 L735267 L735268 L735269 L735270 L735271 L735272 L735273 L735274 L735275 L735276 L735277 L735278 L735279 L735280 L735281 L735282 L735283 L735284 L735285 L735286 L735287 L735288 L735289 L735290 L735291 L735292 L735293 L735294 L735295 L735296 L735297 L735298 L735299 L735300 L735301 L735302 L735303 L735304 L735305 L735306 L735307 L735308 L735309 L735310 L735311 L735312 L735313 L735314 L735315 L735316 L735317 L735318 L735319 L735320 L735321 L735322 L735323 L735324 L735325 L735326 L735327 L735328 L735329 L735330 L735331 L735332 L735333 L735334 L735335 L735336 L735337 L735338 L735339 L735340 L735341 L735342 L735343 L735344 L735345 L735346 L735347 L735348 L735349 L735350 L735351 L735352 L735353 L735354 L735355 L735356 L735357 L735358 L735359 L735360 L735361 L735362 L735363 L735364 L735365 L735366 L735367 L735368 L735369 L735370 L735371 L735372 L735373 L735374 L735375 L735376 L735377 L735378 L735379 L735380 L735381 L735382 L735383 L735384 L735385 L735386 L735387 L735388 L735389 L735390 L735391 L735392 L735393 L735394 L735395 L735396 L735397 L735398 L735399 L735400 L735401 L735402 L735403 L735404 L735405 L735406 L735407 L735408 L735409 L735410 L735411 L735412 L735413 L735414 L735415 L735416 L735417 L735418 L735419 L735420 L735421 L735422 L735423 L735424 L735425 L735426 L735427 L735428 L735429 L735430 L735431 L735432 L735433 L735434 L735435 L735436 L735437 L735438 L735439 L735440 L735441 L735442 L735443 L735444 L735445 L735446 L735447 L735448 L735449 L735450 L735451 L735452 L735453 L735454 L735455 L735456 L735457 L735458 L735459 L735460 L735461 L735462 L735463 L735464 L735465 L735466 L735467 L735468 L735469 L735470 L735471 L735472 L735473 L735474 L735475 L735476 L735477 L735478 L735479 L735480 L735481 L735482 L735483 L735484 L735485 L735486 L735487 L735488 L735489 L735490 L735491 L735492 L735493 L735494 L735495 L735496 L735497 L735498 L735499 L735500 L735501 L735502 L735503 L735504 L735505 L735506 L735507 L735508 L735509 L735510 L735511 L735512 L735513 L735514 L735515 L735516 L735517 L735518 L735519 L735520 L735521 L735522 L735523 L735524 L735525 L735526 L735527 L735528 L735529 L735530 L735531 L735532 L735533 L735534 L735535 L735536 L735537 L735538 L735539 L735540 L735541 L735542 L735543 L735544 L735545 L735546 L735547 L735548 L735549 L735550 L735551 L735552 L735553 L735554 L735555 L735556 L735557 L735558 L735559 L735560 L735561 L735562 L735563 L735564 L735565 L735566 L735567 L735568 L735569 L735570 L735571 L735572 L735573 L735574 L735575 L735576 L735577 L735578 L735579 L735580 L735581 L735582 L735583 L735584 L735585 L735586 L735587 L735588 L735589 L735590 L735591 L735592 L735593 L735594 L735595 L735596 L735597 L735598 L735599 L735600 L735601 L735602 L735603 L735604 L735605 L735606 L735607 L735608 L735609 L735610 L735611 L735612 L735613 L735614 L735615 L735616 L735617 L735618 L735619 L735620 L735621 L735622 L735623 L735624 L735625 L735626 L735627 L735628 L735629 L735630 L735631 L735632 L735633 L735634 L735635 L735636 L735637 L735638 L735639 L735640 L735641 L735642 L735643 L735644 L735645 L735646 L735647 L735648 L735649 L735650 L735651 L735652 L735653 L735654 L735655 L735656 L735657 L735658 L735659 L735660 L735661 L735662 L735663 L735664 L735665 L735666 L735667 L735668 L735669 L735670 L735671 L735672 L735673 L735674 L735675 L735676 L735677 L735678 L735679 L735680 L735681 L735682 L735683 L735684 L735685 L735686 L735687 L735688 L735689 L735690 L735691 L735692 L735693 L735694 L735695 L735696 L735697 L735698 L735699 L735700 L735701 L735702 L735703 L735704 L735705 L735706 L735707 L735708 L735709 L735710 L735711 L735712 L735713 L735714 L735715 L735716 L735717 L735718 L735719 L735720 L735721 L735722 L735723 L735724 L735725 L735726 L735727 L735728 L735729 L735730 L735731 L735732 L735733 L735734 L735735 L735736 L735737 L735738 L735739 L735740 L735741 L735742 L735743 L735744 L735745 L735746 L735747 L735748 L735749 L735750 L735751 L735752 L735753 L735754 L735755 L735756 L735757 L735758 L735759 L735760 L735761 L735762 L735763 L735764 L735765 L735766 L735767 L735768 L735769 L735770 L735771 L735772 L735773 L735774 L735775 L735776 L735777 L735778 L735779 L735780 L735781 L735782 L735783 L735784 L735785 L735786 L735787 L735788 L735789 L735790 L735791 L735792 L735793 L735794 L735795 L735796 L735797 L735798 L735799 L735800 L735801 L735802 L735803 L735804 L735805 L735806 L735807 L735808 L735809 L735810 L735811 L735812 L735813 L735814 L735815 L735816 L735817 L735818 L735819 L735820 L735821 L735822 L735823 L735824 L735825 L735826 L735827 L735828 L735829 L735830 L735831 L735832 L735833 L735834 L735835 L735836 L735837 L735838 L735839 L735840 L735841 L735842 L735843 L735844 L735845 L735846 L735847 L735848 L735849 L735850 L735851 L735852 L735853 L735854 L735855 L735856 L735857 L735858 L735859 L735860 L735861 L735862 L735863 L735864 L735865 L735866 L735867 L735868 L735869 L735870 L735871 L735872 L735873 L735874 L735875 L735876 L735877 L735878 L735879 L735880 L735881 L735882 L735883 L735884 L735885 L735886 L735887 L735888 L735889 L735890 L735891 L735892 L735893 L735894 L735895 L735896 L735897 L735898 L735899 L735900 L735901 L735902 L735903 L735904 L735905 L735906 L735907 L735908 L735909 L735910 L735911 L735912 L735913 L735914 L735915 L735916 L735917 L735918 L735919 L735920 L735921 L735922 L735923 L735924 L735925 L735926 L735927 L735928 L735929 L735930 L735931 L735932 L735933 L735934 L735935 L735936 L735937 L735938 L735939 L735940 L735941 L735942 L735943 L735944 L735945 L735946 L735947 L735948 L735949 L735950 L735951 L735952 L735953 L735954 L735955 L735956 L735957 L735958 L735959 L735960 L735961 L735962 L735963 L735964 L735965 L735966 L735967 L735968 L735969 L735970 L735971 L735972 L735973 L735974 L735975 L735976 L735977 L735978 L735979 L735980 L735981 L735982 L735983 L735984 L735985 L735986 L735987 L735988 L735989 L735990 L735991 L735992 L735993 L735994 L735995 L735996 L735997 L735998 L735999 L736000 L736001 L736002 L736003 L736004 L736005 L736006 L736007 L736008 L736009 L736010 L736011 L736012 L736013 L736014 L736015 L736016 L736017 L736018 L736019 L736020 L736021 L736022 L736023 L736024 L736025 L736026 L736027 L736028 L736029 L736030 L736031 L736032 L736033 L736034 L736035 L736036 L736037 L736038 L736039 L736040 L736041 L736042 L736043 L736044 L736045 L736046 L736047 L736048 L736049 L736050 L736051 L736052 L736053 L736054 L736055 L736056 L736057 L736058 L736059 L736060 L736061 L736062 L736063 L736064 L736065 L736066 L736067 L736068 L736069 L736070 L736071 L736072 L736073 L736074 L736075 L736076 L736077 L736078 L736079 L736080 L736081 L736082 L736083 L736084 L736085 L736086 L736087 L736088 L736089 L736090 L736091 L736092 L736093 L736094 L736095 L736096 L736097 L736098 L736099 L736100 L736101 L736102 L736103 L736104 L736105 L736106 L736107 L736108 L736109 L736110 L736111 L736112 L736113 L736114 L736115 L736116 L736117 L736118 L736119 L736120 L736121 L736122 L736123 L736124 L736125 L736126 L736127 L736128 L736129 L736130 L736131 L736132 L736133 L736134 L736135 L736136 L736137 L736138 L736139 L736140 L736141 L736142 L736143 L736144 L736145 L736146 L736147 L736148 L736149 L736150 L736151 L736152 L736153 L736154 L736155 L736156 L736157 L736158 L736159 L736160 L736161 L736162 L736163 L736164 L736165 L736166 L736167 L736168 L736169 L736170 L736171 L736172 L736173 L736174 L736175 L736176 L736177 L736178 L736179 L736180 L736181 L736182 L736183 L736184 L736185 L736186 L736187 L736188 L736189 L736190 L736191 L736192 L736193 L736194 L736195 L736196 L736197 L736198 L736199 L736200 L736201 L736202 L736203 L736204 L736205 L736206 L736207 L736208 L736209 L736210 L736211 L736212 L736213 L736214 L736215 L736216 L736217 L736218 L736219 L736220 L736221 L736222 L736223 L736224 L736225 L736226 L736227 L736228 L736229 L736230 L736231 L736232 L736233 L736234 L736235 L736236 L736237 L736238 L736239 L736240 L736241 L736242 L736243 L736244 L736245 L736246 L736247 L736248 L736249 L736250 L736251 L736252 L736253 L736254 L736255 L736256 L736257 L736258 L736259 L736260 L736261 L736262 L736263 L736264 L736265 L736266 L736267 L736268 L736269 L736270 L736271 L736272 L736273 L736274 L736275 L736276 L736277 L736278 L736279 L736280 L736281 L736282 L736283 L736284 L736285 L736286 L736287 L736288 L736289 L736290 L736291 L736292 L736293 L736294 L736295 L736296 L736297 L736298 L736299 L736300 L736301 L736302 L736303 L736304 L736305 L736306 L736307 L736308 L736309 L736310 L736311 L736312 L736313 L736314 L736315 L736316 L736317 L736318 L736319 L736320 L736321 L736322 L736323 L736324 L736325 L736326 L736327 L736328 L736329 L736330 L736331 L736332 L736333 L736334 L736335 L736336 L736337 L736338 L736339 L736340 L736341 L736342 L736343 L736344 L736345 L736346 L736347 L736348 L736349 L736350 L736351 L736352 L736353 L736354 L736355 L736356 L736357 L736358 L736359 L736360 L736361 L736362 L736363 L736364 L736365 L736366 L736367 L736368 L736369 L736370 L736371 L736372 L736373 L736374 L736375 L736376 L736377 L736378 L736379 L736380 L736381 L736382 L736383 L736384 L736385 L736386 L736387 L736388 L736389 L736390 L736391 L736392 L736393 L736394 L736395 L736396 L736397 L736398 L736399 L736400 L736401 L736402 L736403 L736404 L736405 L736406 L736407 L736408 L736409 L736410 L736411 L736412 L736413 L736414 L736415 L736416 L736417 L736418 L736419 L736420 L736421 L736422 L736423 L736424 L736425 L736426 L736427 L736428 L736429 L736430 L736431 L736432 L736433 L736434 L736435 L736436 L736437 L736438 L736439 L736440 L736441 L736442 L736443 L736444 L736445 L736446 L736447 L736448 L736449 L736450 L736451 L736452 L736453 L736454 L736455 L736456 L736457 L736458 L736459 L736460 L736461 L736462 L736463 L736464 L736465 L736466 L736467 L736468 L736469 L736470 L736471 L736472 L736473 L736474 L736475 L736476 L736477 L736478 L736479 L736480 L736481 L736482 L736483 L736484 L736485 L736486 L736487 L736488 L736489 L736490 L736491 L736492 L736493 L736494 L736495 L736496 L736497 L736498 L736499 L736500 L736501 L736502 L736503 L736504 L736505 L736506 L736507 L736508 L736509 L736510 L736511 L736512 L736513 L736514 L736515 L736516 L736517 L736518 L736519 L736520 L736521 L736522 L736523 L736524 L736525 L736526 L736527 L736528 L736529 L736530 L736531 L736532 L736533 L736534 L736535 L736536 L736537 L736538 L736539 L736540 L736541 L736542 L736543 L736544 L736545 L736546 L736547 L736548 L736549 L736550 L736551 L736552 L736553 L736554 L736555 L736556 L736557 L736558 L736559 L736560 L736561 L736562 L736563 L736564 L736565 L736566 L736567 L736568 L736569 L736570 L736571 L736572 L736573 L736574 L736575 L736576 L736577 L736578 L736579 L736580 L736581 L736582 L736583 L736584 L736585 L736586 L736587 L736588 L736589 L736590 L736591 L736592 L736593 L736594 L736595 L736596 L736597 L736598 L736599 L736600 L736601 L736602 L736603 L736604 L736605 L736606 L736607 L736608 L736609 L736610 L736611 L736612 L736613 L736614 L736615 L736616 L736617 L736618 L736619 L736620 L736621 L736622 L736623 L736624 L736625 L736626 L736627 L736628 L736629 L736630 L736631 L736632 L736633 L736634 L736635 L736636 L736637 L736638 L736639 L736640 L736641 L736642 L736643 L736644 L736645 L736646 L736647 L736648 L736649 L736650 L736651 L736652 L736653 L736654 L736655 L736656 L736657 L736658 L736659 L736660 L736661 L736662 L736663 L736664 L736665 L736666 L736667 L736668 L736669 L736670 L736671 L736672 L736673 L736674 L736675 L736676 L736677 L736678 L736679 L736680 L736681 L736682 L736683 L736684 L736685 L736686 L736687 L736688 L736689 L736690 L736691 L736692 L736693 L736694 L736695 L736696 L736697 L736698 L736699 L736700 L736701 L736702 L736703 L736704 L736705 L736706 L736707 L736708 L736709 L736710 L736711 L736712 L736713 L736714 L736715 L736716 L736717 L736718 L736719 L736720 L736721 L736722 L736723 L736724 L736725 L736726 L736727 L736728 L736729 L736730 L736731 L736732 L736733 L736734 L736735 L736736 L736737 L736738 L736739 L736740 L736741 L736742 L736743 L736744 L736745 L736746 L736747 L736748 L736749 L736750 L736751 L736752 L736753 L736754 L736755 L736756 L736757 L736758 L736759 L736760 L736761 L736762 L736763 L736764 L736765 L736766 L736767 L736768 L736769 L736770 L736771 L736772 L736773 L736774 L736775 L736776 L736777 L736778 L736779 L736780 L736781 L736782 L736783 L736784 L736785 L736786 L736787 L736788 L736789 L736790 L736791 L736792 L736793 L736794 L736795 L736796 L736797 L736798 L736799 L736800 L736801 L736802 L736803 L736804 L736805 L736806 L736807 L736808 L736809 L736810 L736811 L736812 L736813 L736814 L736815 L736816 L736817 L736818 L736819 L736820 L736821 L736822 L736823 L736824 L736825 L736826 L736827 L736828 L736829 L736830 L736831 L736832 L736833 L736834 L736835 L736836 L736837 L736838 L736839 L736840 L736841 L736842 L736843 L736844 L736845 L736846 L736847 L736848 L736849 L736850 L736851 L736852 L736853 L736854 L736855 L736856 L736857 L736858 L736859 L736860 L736861 L736862 L736863 L736864 L736865 L736866 L736867 L736868 L736869 L736870 L736871 L736872 L736873 L736874 L736875 L736876 L736877 L736878 L736879 L736880 L736881 L736882 L736883 L736884 L736885 L736886 L736887 L736888 L736889 L736890 L736891 L736892 L736893 L736894 L736895 L736896 L736897 L736898 L736899 L736900 L736901 L736902 L736903 L736904 L736905 L736906 L736907 L736908 L736909 L736910 L736911 L736912 L736913 L736914 L736915 L736916 L736917 L736918 L736919 L736920 L736921 L736922 L736923 L736924 L736925 L736926 L736927 L736928 L736929 L736930 L736931 L736932 L736933 L736934 L736935 L736936 L736937 L736938 L736939 L736940 L736941 L736942 L736943 L736944 L736945 L736946 L736947 L736948 L736949 L736950 L736951 L736952 L736953 L736954 L736955 L736956 L736957 L736958 L736959 L736960 L736961 L736962 L736963 L736964 L736965 L736966 L736967 L736968 L736969 L736970 L736971 L736972 L736973 L736974 L736975 L736976 L736977 L736978 L736979 L736980 L736981 L736982 L736983 L736984 L736985 L736986 L736987 L736988 L736989 L736990 L736991 L736992 L736993 L736994 L736995 L736996 L736997 L736998 L736999 L737000 L737001 L737002 L737003 L737004 L737005 L737006 L737007 L737008 L737009 L737010 L737011 L737012 L737013 L737014 L737015 L737016 L737017 L737018 L737019 L737020 L737021 L737022 L737023 L737024 L737025 L737026 L737027 L737028 L737029 L737030 L737031 L737032 L737033 L737034 L737035 L737036 L737037 L737038 L737039 L737040 L737041 L737042 L737043 L737044 L737045 L737046 L737047 L737048 L737049 L737050 L737051 L737052 L737053 L737054 L737055 L737056 L737057 L737058 L737059 L737060 L737061 L737062 L737063 L737064 L737065 L737066 L737067 L737068 L737069 L737070 L737071 L737072 L737073 L737074 L737075 L737076 L737077 L737078 L737079 L737080 L737081 L737082 L737083 L737084 L737085 L737086 L737087 L737088 L737089 L737090 L737091 L737092 L737093 L737094 L737095 L737096 L737097 L737098 L737099 L737100 L737101 L737102 L737103 L737104 L737105 L737106 L737107 L737108 L737109 L737110 L737111 L737112 L737113 L737114 L737115 L737116 L737117 L737118 L737119 L737120 L737121 L737122 L737123 L737124 L737125 L737126 L737127 L737128 L737129 L737130 L737131 L737132 L737133 L737134 L737135 L737136 L737137 L737138 L737139 L737140 L737141 L737142 L737143 L737144 L737145 L737146 L737147 L737148 L737149 L737150 L737151 L737152 L737153 L737154 L737155 L737156 L737157 L737158 L737159 L737160 L737161 L737162 L737163 L737164 L737165 L737166 L737167 L737168 L737169 L737170 L737171 L737172 L737173 L737174 L737175 L737176 L737177 L737178 L737179 L737180 L737181 L737182 L737183 L737184 L737185 L737186 L737187 L737188 L737189 L737190 L737191 L737192 L737193 L737194 L737195 L737196 L737197 L737198 L737199 L737200 L737201 L737202 L737203 L737204 L737205 L737206 L737207 L737208 L737209 L737210 L737211 L737212 L737213 L737214 L737215 L737216 L737217 L737218 L737219 L737220 L737221 L737222 L737223 L737224 L737225 L737226 L737227 L737228 L737229 L737230 L737231 L737232 L737233 L737234 L737235 L737236 L737237 L737238 L737239 L737240 L737241 L737242 L737243 L737244 L737245 L737246 L737247 L737248 L737249 L737250 L737251 L737252 L737253 L737254 L737255 L737256 L737257 L737258 L737259 L737260 L737261 L737262 L737263 L737264 L737265 L737266 L737267 L737268 L737269 L737270 L737271 L737272 L737273 L737274 L737275 L737276 L737277 L737278 L737279 L737280 L737281 L737282 L737283 L737284 L737285 L737286 L737287 L737288 L737289 L737290 L737291 L737292 L737293 L737294 L737295 L737296 L737297 L737298 L737299 L737300 L737301 L737302 L737303 L737304 L737305 L737306 L737307 L737308 L737309 L737310 L737311 L737312 L737313 L737314 L737315 L737316 L737317 L737318 L737319 L737320 L737321 L737322 L737323 L737324 L737325 L737326 L737327 L737328 L737329 L737330 L737331 L737332 L737333 L737334 L737335 L737336 L737337 L737338 L737339 L737340 L737341 L737342 L737343 L737344 L737345 L737346 L737347 L737348 L737349 L737350 L737351 L737352 L737353 L737354 L737355 L737356 L737357 L737358 L737359 L737360 L737361 L737362 L737363 L737364 L737365 L737366 L737367 L737368 L737369 L737370 L737371 L737372 L737373 L737374 L737375 L737376 L737377 L737378 L737379 L737380 L737381 L737382 L737383 L737384 L737385 L737386 L737387 L737388 L737389 L737390 L737391 L737392 L737393 L737394 L737395 L737396 L737397 L737398 L737399 L737400 L737401 L737402 L737403 L737404 L737405 L737406 L737407 L737408 L737409 L737410 L737411 L737412 L737413 L737414 L737415 L737416 L737417 L737418 L737419 L737420 L737421 L737422 L737423 L737424 L737425 L737426 L737427 L737428 L737429 L737430 L737431 L737432 L737433 L737434 L737435 L737436 L737437 L737438 L737439 L737440 L737441 L737442 L737443 L737444 L737445 L737446 L737447 L737448 L737449 L737450 L737451 L737452 L737453 L737454 L737455 L737456 L737457 L737458 L737459 L737460 L737461 L737462 L737463 L737464 L737465 L737466 L737467 L737468 L737469 L737470 L737471 L737472 L737473 L737474 L737475 L737476 L737477 L737478 L737479 L737480 L737481 L737482 L737483 L737484 L737485 L737486 L737487 L737488 L737489 L737490 L737491 L737492 L737493 L737494 L737495 L737496 L737497 L737498 L737499 L737500 L737501 L737502 L737503 L737504 L737505 L737506 L737507 L737508 L737509 L737510 L737511 L737512 L737513 L737514 L737515 L737516 L737517 L737518 L737519 L737520 L737521 L737522 L737523 L737524 L737525 L737526 L737527 L737528 L737529 L737530 L737531 L737532 L737533 L737534 L737535 L737536 L737537 L737538 L737539 L737540 L737541 L737542 L737543 L737544 L737545 L737546 L737547 L737548 L737549 L737550 L737551 L737552 L737553 L737554 L737555 L737556 L737557 L737558 L737559 L737560 L737561 L737562 L737563 L737564 L737565 L737566 L737567 L737568 L737569 L737570 L737571 L737572 L737573 L737574 L737575 L737576 L737577 L737578 L737579 L737580 L737581 L737582 L737583 L737584 L737585 L737586 L737587 L737588 L737589 L737590 L737591 L737592 L737593 L737594 L737595 L737596 L737597 L737598 L737599 L737600 L737601 L737602 L737603 L737604 L737605 L737606 L737607 L737608 L737609 L737610 L737611 L737612 L737613 L737614 L737615 L737616 L737617 L737618 L737619 L737620 L737621 L737622 L737623 L737624 L737625 L737626 L737627 L737628 L737629 L737630 L737631 L737632 L737633 L737634 L737635 L737636 L737637 L737638 L737639 L737640 L737641 L737642 L737643 L737644 L737645 L737646 L737647 L737648 L737649 L737650 L737651 L737652 L737653 L737654 L737655 L737656 L737657 L737658 L737659 L737660 L737661 L737662 L737663 L737664 L737665 L737666 L737667 L737668 L737669 L737670 L737671 L737672 L737673 L737674 L737675 L737676 L737677 L737678 L737679 L737680 L737681 L737682 L737683 L737684 L737685 L737686 L737687 L737688 L737689 L737690 L737691 L737692 L737693 L737694 L737695 L737696 L737697 L737698 L737699 L737700 L737701 L737702 L737703 L737704 L737705 L737706 L737707 L737708 L737709 L737710 L737711 L737712 L737713 L737714 L737715 L737716 L737717 L737718 L737719 L737720 L737721 L737722 L737723 L737724 L737725 L737726 L737727 L737728 L737729 L737730 L737731 L737732 L737733 L737734 L737735 L737736 L737737 L737738 L737739 L737740 L737741 L737742 L737743 L737744 L737745 L737746 L737747 L737748 L737749 L737750 L737751 L737752 L737753 L737754 L737755 L737756 L737757 L737758 L737759 L737760 L737761 L737762 L737763 L737764 L737765 L737766 L737767 L737768 L737769 L737770 L737771 L737772 L737773 L737774 L737775 L737776 L737777 L737778 L737779 L737780 L737781 L737782 L737783 L737784 L737785 L737786 L737787 L737788 L737789 L737790 L737791 L737792 L737793 L737794 L737795 L737796 L737797 L737798 L737799 L737800 L737801 L737802 L737803 L737804 L737805 L737806 L737807 L737808 L737809 L737810 L737811 L737812 L737813 L737814 L737815 L737816 L737817 L737818 L737819 L737820 L737821 L737822 L737823 L737824 L737825 L737826 L737827 L737828 L737829 L737830 L737831 L737832 L737833 L737834 L737835 L737836 L737837 L737838 L737839 L737840 L737841 L737842 L737843 L737844 L737845 L737846 L737847 L737848 L737849 L737850 L737851 L737852 L737853 L737854 L737855 L737856 L737857 L737858 L737859 L737860 L737861 L737862 L737863 L737864 L737865 L737866 L737867 L737868 L737869 L737870 L737871 L737872 L737873 L737874 L737875 L737876 L737877 L737878 L737879 L737880 L737881 L737882 L737883 L737884 L737885 L737886 L737887 L737888 L737889 L737890 L737891 L737892 L737893 L737894 L737895 L737896 L737897 L737898 L737899 L737900 L737901 L737902 L737903 L737904 L737905 L737906 L737907 L737908 L737909 L737910 L737911 L737912 L737913 L737914 L737915 L737916 L737917 L737918 L737919 L737920 L737921 L737922 L737923 L737924 L737925 L737926 L737927 L737928 L737929 L737930 L737931 L737932 L737933 L737934 L737935 L737936 L737937 L737938 L737939 L737940 L737941 L737942 L737943 L737944 L737945 L737946 L737947 L737948 L737949 L737950 L737951 L737952 L737953 L737954 L737955 L737956 L737957 L737958 L737959 L737960 L737961 L737962 L737963 L737964 L737965 L737966 L737967 L737968 L737969 L737970 L737971 L737972 L737973 L737974 L737975 L737976 L737977 L737978 L737979 L737980 L737981 L737982 L737983 L737984 L737985 L737986 L737987 L737988 L737989 L737990 L737991 L737992 L737993 L737994 L737995 L737996 L737997 L737998 L737999 L738000 L738001 L738002 L738003 L738004 L738005 L738006 L738007 L738008 L738009 L738010 L738011 L738012 L738013 L738014 L738015 L738016 L738017 L738018 L738019 L738020 L738021 L738022 L738023 L738024 L738025 L738026 L738027 L738028 L738029 L738030 L738031 L738032 L738033 L738034 L738035 L738036 L738037 L738038 L738039 L738040 L738041 L738042 L738043 L738044 L738045 L738046 L738047 L738048 L738049 L738050 L738051 L738052 L738053 L738054 L738055 L738056 L738057 L738058 L738059 L738060 L738061 L738062 L738063 L738064 L738065 L738066 L738067 L738068 L738069 L738070 L738071 L738072 L738073 L738074 L738075 L738076 L738077 L738078 L738079 L738080 L738081 L738082 L738083 L738084 L738085 L738086 L738087 L738088 L738089 L738090 L738091 L738092 L738093 L738094 L738095 L738096 L738097 L738098 L738099 L738100 L738101 L738102 L738103 L738104 L738105 L738106 L738107 L738108 L738109 L738110 L738111 L738112 L738113 L738114 L738115 L738116 L738117 L738118 L738119 L738120 L738121 L738122 L738123 L738124 L738125 L738126 L738127 L738128 L738129 L738130 L738131 L738132 L738133 L738134 L738135 L738136 L738137 L738138 L738139 L738140 L738141 L738142 L738143 L738144 L738145 L738146 L738147 L738148 L738149 L738150 L738151 L738152 L738153 L738154 L738155 L738156 L738157 L738158 L738159 L738160 L738161 L738162 L738163 L738164 L738165 L738166 L738167 L738168 L738169 L738170 L738171 L738172 L738173 L738174 L738175 L738176 L738177 L738178 L738179 L738180 L738181 L738182 L738183 L738184 L738185 L738186 L738187 L738188 L738189 L738190 L738191 L738192 L738193 L738194 L738195 L738196 L738197 L738198 L738199 L738200 L738201 L738202 L738203 L738204 L738205 L738206 L738207 L738208 L738209 L738210 L738211 L738212 L738213 L738214 L738215 L738216 L738217 L738218 L738219 L738220 L738221 L738222 L738223 L738224 L738225 L738226 L738227 L738228 L738229 L738230 L738231 L738232 L738233 L738234 L738235 L738236 L738237 L738238 L738239 L738240 L738241 L738242 L738243 L738244 L738245 L738246 L738247 L738248 L738249 L738250 L738251 L738252 L738253 L738254 L738255 L738256 L738257 L738258 L738259 L738260 L738261 L738262 L738263 L738264 L738265 L738266 L738267 L738268 L738269 L738270 L738271 L738272 L738273 L738274 L738275 L738276 L738277 L738278 L738279 L738280 L738281 L738282 L738283 L738284 L738285 L738286 L738287 L738288 L738289 L738290 L738291 L738292 L738293 L738294 L738295 L738296 L738297 L738298 L738299 L738300 L738301 L738302 L738303 L738304 L738305 L738306 L738307 L738308 L738309 L738310 L738311 L738312 L738313 L738314 L738315 L738316 L738317 L738318 L738319 L738320 L738321 L738322 L738323 L738324 L738325 L738326 L738327 L738328 L738329 L738330 L738331 L738332 L738333 L738334 L738335 L738336 L738337 L738338 L738339 L738340 L738341 L738342 L738343 L738344 L738345 L738346 L738347 L738348 L738349 L738350 L738351 L738352 L738353 L738354 L738355 L738356 L738357 L738358 L738359 L738360 L738361 L738362 L738363 L738364 L738365 L738366 L738367 L738368 L738369 L738370 L738371 L738372 L738373 L738374 L738375 L738376 L738377 L738378 L738379 L738380 L738381 L738382 L738383 L738384 L738385 L738386 L738387 L738388 L738389 L738390 L738391 L738392 L738393 L738394 L738395 L738396 L738397 L738398 L738399 L738400 L738401 L738402 L738403 L738404 L738405 L738406 L738407 L738408 L738409 L738410 L738411 L738412 L738413 L738414 L738415 L738416 L738417 L738418 L738419 L738420 L738421 L738422 L738423 L738424 L738425 L738426 L738427 L738428 L738429 L738430 L738431 L738432 L738433 L738434 L738435 L738436 L738437 L738438 L738439 L738440 L738441 L738442 L738443 L738444 L738445 L738446 L738447 L738448 L738449 L738450 L738451 L738452 L738453 L738454 L738455 L738456 L738457 L738458 L738459 L738460 L738461 L738462 L738463 L738464 L738465 L738466 L738467 L738468 L738469 L738470 L738471 L738472 L738473 L738474 L738475 L738476 L738477 L738478 L738479 L738480 L738481 L738482 L738483 L738484 L738485 L738486 L738487 L738488 L738489 L738490 L738491 L738492 L738493 L738494 L738495 L738496 L738497 L738498 L738499 L738500 L738501 L738502 L738503 L738504 L738505 L738506 L738507 L738508 L738509 L738510 L738511 L738512 L738513 L738514 L738515 L738516 L738517 L738518 L738519 L738520 L738521 L738522 L738523 L738524 L738525 L738526 L738527 L738528 L738529 L738530 L738531 L738532 L738533 L738534 L738535 L738536 L738537 L738538 L738539 L738540 L738541 L738542 L738543 L738544 L738545 L738546 L738547 L738548 L738549 L738550 L738551 L738552 L738553 L738554 L738555 L738556 L738557 L738558 L738559 L738560 L738561 L738562 L738563 L738564 L738565 L738566 L738567 L738568 L738569 L738570 L738571 L738572 L738573 L738574 L738575 L738576 L738577 L738578 L738579 L738580 L738581 L738582 L738583 L738584 L738585 L738586 L738587 L738588 L738589 L738590 L738591 L738592 L738593 L738594 L738595 L738596 L738597 L738598 L738599 L738600 L738601 L738602 L738603 L738604 L738605 L738606 L738607 L738608 L738609 L738610 L738611 L738612 L738613 L738614 L738615 L738616 L738617 L738618 L738619 L738620 L738621 L738622 L738623 L738624 L738625 L738626 L738627 L738628 L738629 L738630 L738631 L738632 L738633 L738634 L738635 L738636 L738637 L738638 L738639 L738640 L738641 L738642 L738643 L738644 L738645 L738646 L738647 L738648 L738649 L738650 L738651 L738652 L738653 L738654 L738655 L738656 L738657 L738658 L738659 L738660 L738661 L738662 L738663 L738664 L738665 L738666 L738667 L738668 L738669 L738670 L738671 L738672 L738673 L738674 L738675 L738676 L738677 L738678 L738679 L738680 L738681 L738682 L738683 L738684 L738685 L738686 L738687 L738688 L738689 L738690 L738691 L738692 L738693 L738694 L738695 L738696 L738697 L738698 L738699 L738700 L738701 L738702 L738703 L738704 L738705 L738706 L738707 L738708 L738709 L738710 L738711 L738712 L738713 L738714 L738715 L738716 L738717 L738718 L738719 L738720 L738721 L738722 L738723 L738724 L738725 L738726 L738727 L738728 L738729 L738730 L738731 L738732 L738733 L738734 L738735 L738736 L738737 L738738 L738739 L738740 L738741 L738742 L738743 L738744 L738745 L738746 L738747 L738748 L738749 L738750 L738751 L738752 L738753 L738754 L738755 L738756 L738757 L738758 L738759 L738760 L738761 L738762 L738763 L738764 L738765 L738766 L738767 L738768 L738769 L738770 L738771 L738772 L738773 L738774 L738775 L738776 L738777 L738778 L738779 L738780 L738781 L738782 L738783 L738784 L738785 L738786 L738787 L738788 L738789 L738790 L738791 L738792 L738793 L738794 L738795 L738796 L738797 L738798 L738799 L738800 L738801 L738802 L738803 L738804 L738805 L738806 L738807 L738808 L738809 L738810 L738811 L738812 L738813 L738814 L738815 L738816 L738817 L738818 L738819 L738820 L738821 L738822 L738823 L738824 L738825 L738826 L738827 L738828 L738829 L738830 L738831 L738832 L738833 L738834 L738835 L738836 L738837 L738838 L738839 L738840 L738841 L738842 L738843 L738844 L738845 L738846 L738847 L738848 L738849 L738850 L738851 L738852 L738853 L738854 L738855 L738856 L738857 L738858 L738859 L738860 L738861 L738862 L738863 L738864 L738865 L738866 L738867 L738868 L738869 L738870 L738871 L738872 L738873 L738874 L738875 L738876 L738877 L738878 L738879 L738880 L738881 L738882 L738883 L738884 L738885 L738886 L738887 L738888 L738889 L738890 L738891 L738892 L738893 L738894 L738895 L738896 L738897 L738898 L738899 L738900 L738901 L738902 L738903 L738904 L738905 L738906 L738907 L738908 L738909 L738910 L738911 L738912 L738913 L738914 L738915 L738916 L738917 L738918 L738919 L738920 L738921 L738922 L738923 L738924 L738925 L738926 L738927 L738928 L738929 L738930 L738931 L738932 L738933 L738934 L738935 L738936 L738937 L738938 L738939 L738940 L738941 L738942 L738943 L738944 L738945 L738946 L738947 L738948 L738949 L738950 L738951 L738952 L738953 L738954 L738955 L738956 L738957 L738958 L738959 L738960 L738961 L738962 L738963 L738964 L738965 L738966 L738967 L738968 L738969 L738970 L738971 L738972 L738973 L738974 L738975 L738976 L738977 L738978 L738979 L738980 L738981 L738982 L738983 L738984 L738985 L738986 L738987 L738988 L738989 L738990 L738991 L738992 L738993 L738994 L738995 L738996 L738997 L738998 L738999 L739000 L739001 L739002 L739003 L739004 L739005 L739006 L739007 L739008 L739009 L739010 L739011 L739012 L739013 L739014 L739015 L739016 L739017 L739018 L739019 L739020 L739021 L739022 L739023 L739024 L739025 L739026 L739027 L739028 L739029 L739030 L739031 L739032 L739033 L739034 L739035 L739036 L739037 L739038 L739039 L739040 L739041 L739042 L739043 L739044 L739045 L739046 L739047 L739048 L739049 L739050 L739051 L739052 L739053 L739054 L739055 L739056 L739057 L739058 L739059 L739060 L739061 L739062 L739063 L739064 L739065 L739066 L739067 L739068 L739069 L739070 L739071 L739072 L739073 L739074 L739075 L739076 L739077 L739078 L739079 L739080 L739081 L739082 L739083 L739084 L739085 L739086 L739087 L739088 L739089 L739090 L739091 L739092 L739093 L739094 L739095 L739096 L739097 L739098 L739099 L739100 L739101 L739102 L739103 L739104 L739105 L739106 L739107 L739108 L739109 L739110 L739111 L739112 L739113 L739114 L739115 L739116 L739117 L739118 L739119 L739120 L739121 L739122 L739123 L739124 L739125 L739126 L739127 L739128 L739129 L739130 L739131 L739132 L739133 L739134 L739135 L739136 L739137 L739138 L739139 L739140 L739141 L739142 L739143 L739144 L739145 L739146 L739147 L739148 L739149 L739150 L739151 L739152 L739153 L739154 L739155 L739156 L739157 L739158 L739159 L739160 L739161 L739162 L739163 L739164 L739165 L739166 L739167 L739168 L739169 L739170 L739171 L739172 L739173 L739174 L739175 L739176 L739177 L739178 L739179 L739180 L739181 L739182 L739183 L739184 L739185 L739186 L739187 L739188 L739189 L739190 L739191 L739192 L739193 L739194 L739195 L739196 L739197 L739198 L739199 L739200 L739201 L739202 L739203 L739204 L739205 L739206 L739207 L739208 L739209 L739210 L739211 L739212 L739213 L739214 L739215 L739216 L739217 L739218 L739219 L739220 L739221 L739222 L739223 L739224 L739225 L739226 L739227 L739228 L739229 L739230 L739231 L739232 L739233 L739234 L739235 L739236 L739237 L739238 L739239 L739240 L739241 L739242 L739243 L739244 L739245 L739246 L739247 L739248 L739249 L739250 L739251 L739252 L739253 L739254 L739255 L739256 L739257 L739258 L739259 L739260 L739261 L739262 L739263 L739264 L739265 L739266 L739267 L739268 L739269 L739270 L739271 L739272 L739273 L739274 L739275 L739276 L739277 L739278 L739279 L739280 L739281 L739282 L739283 L739284 L739285 L739286 L739287 L739288 L739289 L739290 L739291 L739292 L739293 L739294 L739295 L739296 L739297 L739298 L739299 L739300 L739301 L739302 L739303 L739304 L739305 L739306 L739307 L739308 L739309 L739310 L739311 L739312 L739313 L739314 L739315 L739316 L739317 L739318 L739319 L739320 L739321 L739322 L739323 L739324 L739325 L739326 L739327 L739328 L739329 L739330 L739331 L739332 L739333 L739334 L739335 L739336 L739337 L739338 L739339 L739340 L739341 L739342 L739343 L739344 L739345 L739346 L739347 L739348 L739349 L739350 L739351 L739352 L739353 L739354 L739355 L739356 L739357 L739358 L739359 L739360 L739361 L739362 L739363 L739364 L739365 L739366 L739367 L739368 L739369 L739370 L739371 L739372 L739373 L739374 L739375 L739376 L739377 L739378 L739379 L739380 L739381 L739382 L739383 L739384 L739385 L739386 L739387 L739388 L739389 L739390 L739391 L739392 L739393 L739394 L739395 L739396 L739397 L739398 L739399 L739400 L739401 L739402 L739403 L739404 L739405 L739406 L739407 L739408 L739409 L739410 L739411 L739412 L739413 L739414 L739415 L739416 L739417 L739418 L739419 L739420 L739421 L739422 L739423 L739424 L739425 L739426 L739427 L739428 L739429 L739430 L739431 L739432 L739433 L739434 L739435 L739436 L739437 L739438 L739439 L739440 L739441 L739442 L739443 L739444 L739445 L739446 L739447 L739448 L739449 L739450 L739451 L739452 L739453 L739454 L739455 L739456 L739457 L739458 L739459 L739460 L739461 L739462 L739463 L739464 L739465 L739466 L739467 L739468 L739469 L739470 L739471 L739472 L739473 L739474 L739475 L739476 L739477 L739478 L739479 L739480 L739481 L739482 L739483 L739484 L739485 L739486 L739487 L739488 L739489 L739490 L739491 L739492 L739493 L739494 L739495 L739496 L739497 L739498 L739499 L739500 L739501 L739502 L739503 L739504 L739505 L739506 L739507 L739508 L739509 L739510 L739511 L739512 L739513 L739514 L739515 L739516 L739517 L739518 L739519 L739520 L739521 L739522 L739523 L739524 L739525 L739526 L739527 L739528 L739529 L739530 L739531 L739532 L739533 L739534 L739535 L739536 L739537 L739538 L739539 L739540 L739541 L739542 L739543 L739544 L739545 L739546 L739547 L739548 L739549 L739550 L739551 L739552 L739553 L739554 L739555 L739556 L739557 L739558 L739559 L739560 L739561 L739562 L739563 L739564 L739565 L739566 L739567 L739568 L739569 L739570 L739571 L739572 L739573 L739574 L739575 L739576 L739577 L739578 L739579 L739580 L739581 L739582 L739583 L739584 L739585 L739586 L739587 L739588 L739589 L739590 L739591 L739592 L739593 L739594 L739595 L739596 L739597 L739598 L739599 L739600 L739601 L739602 L739603 L739604 L739605 L739606 L739607 L739608 L739609 L739610 L739611 L739612 L739613 L739614 L739615 L739616 L739617 L739618 L739619 L739620 L739621 L739622 L739623 L739624 L739625 L739626 L739627 L739628 L739629 L739630 L739631 L739632 L739633 L739634 L739635 L739636 L739637 L739638 L739639 L739640 L739641 L739642 L739643 L739644 L739645 L739646 L739647 L739648 L739649 L739650 L739651 L739652 L739653 L739654 L739655 L739656 L739657 L739658 L739659 L739660 L739661 L739662 L739663 L739664 L739665 L739666 L739667 L739668 L739669 L739670 L739671 L739672 L739673 L739674 L739675 L739676 L739677 L739678 L739679 L739680 L739681 L739682 L739683 L739684 L739685 L739686 L739687 L739688 L739689 L739690 L739691 L739692 L739693 L739694 L739695 L739696 L739697 L739698 L739699 L739700 L739701 L739702 L739703 L739704 L739705 L739706 L739707 L739708 L739709 L739710 L739711 L739712 L739713 L739714 L739715 L739716 L739717 L739718 L739719 L739720 L739721 L739722 L739723 L739724 L739725 L739726 L739727 L739728 L739729 L739730 L739731 L739732 L739733 L739734 L739735 L739736 L739737 L739738 L739739 L739740 L739741 L739742 L739743 L739744 L739745 L739746 L739747 L739748 L739749 L739750 L739751 L739752 L739753 L739754 L739755 L739756 L739757 L739758 L739759 L739760 L739761 L739762 L739763 L739764 L739765 L739766 L739767 L739768 L739769 L739770 L739771 L739772 L739773 L739774 L739775 L739776 L739777 L739778 L739779 L739780 L739781 L739782 L739783 L739784 L739785 L739786 L739787 L739788 L739789 L739790 L739791 L739792 L739793 L739794 L739795 L739796 L739797 L739798 L739799 L739800 L739801 L739802 L739803 L739804 L739805 L739806 L739807 L739808 L739809 L739810 L739811 L739812 L739813 L739814 L739815 L739816 L739817 L739818 L739819 L739820 L739821 L739822 L739823 L739824 L739825 L739826 L739827 L739828 L739829 L739830 L739831 L739832 L739833 L739834 L739835 L739836 L739837 L739838 L739839 L739840 L739841 L739842 L739843 L739844 L739845 L739846 L739847 L739848 L739849 L739850 L739851 L739852 L739853 L739854 L739855 L739856 L739857 L739858 L739859 L739860 L739861 L739862 L739863 L739864 L739865 L739866 L739867 L739868 L739869 L739870 L739871 L739872 L739873 L739874 L739875 L739876 L739877 L739878 L739879 L739880 L739881 L739882 L739883 L739884 L739885 L739886 L739887 L739888 L739889 L739890 L739891 L739892 L739893 L739894 L739895 L739896 L739897 L739898 L739899 L739900 L739901 L739902 L739903 L739904 L739905 L739906 L739907 L739908 L739909 L739910 L739911 L739912 L739913 L739914 L739915 L739916 L739917 L739918 L739919 L739920 L739921 L739922 L739923 L739924 L739925 L739926 L739927 L739928 L739929 L739930 L739931 L739932 L739933 L739934 L739935 L739936 L739937 L739938 L739939 L739940 L739941 L739942 L739943 L739944 L739945 L739946 L739947 L739948 L739949 L739950 L739951 L739952 L739953 L739954 L739955 L739956 L739957 L739958 L739959 L739960 L739961 L739962 L739963 L739964 L739965 L739966 L739967 L739968 L739969 L739970 L739971 L739972 L739973 L739974 L739975 L739976 L739977 L739978 L739979 L739980 L739981 L739982 L739983 L739984 L739985 L739986 L739987 L739988 L739989 L739990 L739991 L739992 L739993 L739994 L739995 L739996 L739997 L739998 L739999 L740000 L740001 L740002 L740003 L740004 L740005 L740006 L740007 L740008 L740009 L740010 L740011 L740012 L740013 L740014 L740015 L740016 L740017 L740018 L740019 L740020 L740021 L740022 L740023 L740024 L740025 L740026 L740027 L740028 L740029 L740030 L740031 L740032 L740033 L740034 L740035 L740036 L740037 L740038 L740039 L740040 L740041 L740042 L740043 L740044 L740045 L740046 L740047 L740048 L740049 L740050 L740051 L740052 L740053 L740054 L740055 L740056 L740057 L740058 L740059 L740060 L740061 L740062 L740063 L740064 L740065 L740066 L740067 L740068 L740069 L740070 L740071 L740072 L740073 L740074 L740075 L740076 L740077 L740078 L740079 L740080 L740081 L740082 L740083 L740084 L740085 L740086 L740087 L740088 L740089 L740090 L740091 L740092 L740093 L740094 L740095 L740096 L740097 L740098 L740099 L740100 L740101 L740102 L740103 L740104 L740105 L740106 L740107 L740108 L740109 L740110 L740111 L740112 L740113 L740114 L740115 L740116 L740117 L740118 L740119 L740120 L740121 L740122 L740123 L740124 L740125 L740126 L740127 L740128 L740129 L740130 L740131 L740132 L740133 L740134 L740135 L740136 L740137 L740138 L740139 L740140 L740141 L740142 L740143 L740144 L740145 L740146 L740147 L740148 L740149 L740150 L740151 L740152 L740153 L740154 L740155 L740156 L740157 L740158 L740159 L740160 L740161 L740162 L740163 L740164 L740165 L740166 L740167 L740168 L740169 L740170 L740171 L740172 L740173 L740174 L740175 L740176 L740177 L740178 L740179 L740180 L740181 L740182 L740183 L740184 L740185 L740186 L740187 L740188 L740189 L740190 L740191 L740192 L740193 L740194 L740195 L740196 L740197 L740198 L740199 L740200 L740201 L740202 L740203 L740204 L740205 L740206 L740207 L740208 L740209 L740210 L740211 L740212 L740213 L740214 L740215 L740216 L740217 L740218 L740219 L740220 L740221 L740222 L740223 L740224 L740225 L740226 L740227 L740228 L740229 L740230 L740231 L740232 L740233 L740234 L740235 L740236 L740237 L740238 L740239 L740240 L740241 L740242 L740243 L740244 L740245 L740246 L740247 L740248 L740249 L740250 L740251 L740252 L740253 L740254 L740255 L740256 L740257 L740258 L740259 L740260 L740261 L740262 L740263 L740264 L740265 L740266 L740267 L740268 L740269 L740270 L740271 L740272 L740273 L740274 L740275 L740276 L740277 L740278 L740279 L740280 L740281 L740282 L740283 L740284 L740285 L740286 L740287 L740288 L740289 L740290 L740291 L740292 L740293 L740294 L740295 L740296 L740297 L740298 L740299 L740300 L740301 L740302 L740303 L740304 L740305 L740306 L740307 L740308 L740309 L740310 L740311 L740312 L740313 L740314 L740315 L740316 L740317 L740318 L740319 L740320 L740321 L740322 L740323 L740324 L740325 L740326 L740327 L740328 L740329 L740330 L740331 L740332 L740333 L740334 L740335 L740336 L740337 L740338 L740339 L740340 L740341 L740342 L740343 L740344 L740345 L740346 L740347 L740348 L740349 L740350 L740351 L740352 L740353 L740354 L740355 L740356 L740357 L740358 L740359 L740360 L740361 L740362 L740363 L740364 L740365 L740366 L740367 L740368 L740369 L740370 L740371 L740372 L740373 L740374 L740375 L740376 L740377 L740378 L740379 L740380 L740381 L740382 L740383 L740384 L740385 L740386 L740387 L740388 L740389 L740390 L740391 L740392 L740393 L740394 L740395 L740396 L740397 L740398 L740399 L740400 L740401 L740402 L740403 L740404 L740405 L740406 L740407 L740408 L740409 L740410 L740411 L740412 L740413 L740414 L740415 L740416 L740417 L740418 L740419 L740420 L740421 L740422 L740423 L740424 L740425 L740426 L740427 L740428 L740429 L740430 L740431 L740432 L740433 L740434 L740435 L740436 L740437 L740438 L740439 L740440 L740441 L740442 L740443 L740444 L740445 L740446 L740447 L740448 L740449 L740450 L740451 L740452 L740453 L740454 L740455 L740456 L740457 L740458 L740459 L740460 L740461 L740462 L740463 L740464 L740465 L740466 L740467 L740468 L740469 L740470 L740471 L740472 L740473 L740474 L740475 L740476 L740477 L740478 L740479 L740480 L740481 L740482 L740483 L740484 L740485 L740486 L740487 L740488 L740489 L740490 L740491 L740492 L740493 L740494 L740495 L740496 L740497 L740498 L740499 L740500 L740501 L740502 L740503 L740504 L740505 L740506 L740507 L740508 L740509 L740510 L740511 L740512 L740513 L740514 L740515 L740516 L740517 L740518 L740519 L740520 L740521 L740522 L740523 L740524 L740525 L740526 L740527 L740528 L740529 L740530 L740531 L740532 L740533 L740534 L740535 L740536 L740537 L740538 L740539 L740540 L740541 L740542 L740543 L740544 L740545 L740546 L740547 L740548 L740549 L740550 L740551 L740552 L740553 L740554 L740555 L740556 L740557 L740558 L740559 L740560 L740561 L740562 L740563 L740564 L740565 L740566 L740567 L740568 L740569 L740570 L740571 L740572 L740573 L740574 L740575 L740576 L740577 L740578 L740579 L740580 L740581 L740582 L740583 L740584 L740585 L740586 L740587 L740588 L740589 L740590 L740591 L740592 L740593 L740594 L740595 L740596 L740597 L740598 L740599 L740600 L740601 L740602 L740603 L740604 L740605 L740606 L740607 L740608 L740609 L740610 L740611 L740612 L740613 L740614 L740615 L740616 L740617 L740618 L740619 L740620 L740621 L740622 L740623 L740624 L740625 L740626 L740627 L740628 L740629 L740630 L740631 L740632 L740633 L740634 L740635 L740636 L740637 L740638 L740639 L740640 L740641 L740642 L740643 L740644 L740645 L740646 L740647 L740648 L740649 L740650 L740651 L740652 L740653 L740654 L740655 L740656 L740657 L740658 L740659 L740660 L740661 L740662 L740663 L740664 L740665 L740666 L740667 L740668 L740669 L740670 L740671 L740672 L740673 L740674 L740675 L740676 L740677 L740678 L740679 L740680 L740681 L740682 L740683 L740684 L740685 L740686 L740687 L740688 L740689 L740690 L740691 L740692 L740693 L740694 L740695 L740696 L740697 L740698 L740699 L740700 L740701 L740702 L740703 L740704 L740705 L740706 L740707 L740708 L740709 L740710 L740711 L740712 L740713 L740714 L740715 L740716 L740717 L740718 L740719 L740720 L740721 L740722 L740723 L740724 L740725 L740726 L740727 L740728 L740729 L740730 L740731 L740732 L740733 L740734 L740735 L740736 L740737 L740738 L740739 L740740 L740741 L740742 L740743 L740744 L740745 L740746 L740747 L740748 L740749 L740750 L740751 L740752 L740753 L740754 L740755 L740756 L740757 L740758 L740759 L740760 L740761 L740762 L740763 L740764 L740765 L740766 L740767 L740768 L740769 L740770 L740771 L740772 L740773 L740774 L740775 L740776 L740777 L740778 L740779 L740780 L740781 L740782 L740783 L740784 L740785 L740786 L740787 L740788 L740789 L740790 L740791 L740792 L740793 L740794 L740795 L740796 L740797 L740798 L740799 L740800 L740801 L740802 L740803 L740804 L740805 L740806 L740807 L740808 L740809 L740810 L740811 L740812 L740813 L740814 L740815 L740816 L740817 L740818 L740819 L740820 L740821 L740822 L740823 L740824 L740825 L740826 L740827 L740828 L740829 L740830 L740831 L740832 L740833 L740834 L740835 L740836 L740837 L740838 L740839 L740840 L740841 L740842 L740843 L740844 L740845 L740846 L740847 L740848 L740849 L740850 L740851 L740852 L740853 L740854 L740855 L740856 L740857 L740858 L740859 L740860 L740861 L740862 L740863 L740864 L740865 L740866 L740867 L740868 L740869 L740870 L740871 L740872 L740873 L740874 L740875 L740876 L740877 L740878 L740879 L740880 L740881 L740882 L740883 L740884 L740885 L740886 L740887 L740888 L740889 L740890 L740891 L740892 L740893 L740894 L740895 L740896 L740897 L740898 L740899 L740900 L740901 L740902 L740903 L740904 L740905 L740906 L740907 L740908 L740909 L740910 L740911 L740912 L740913 L740914 L740915 L740916 L740917 L740918 L740919 L740920 L740921 L740922 L740923 L740924 L740925 L740926 L740927 L740928 L740929 L740930 L740931 L740932 L740933 L740934 L740935 L740936 L740937 L740938 L740939 L740940 L740941 L740942 L740943 L740944 L740945 L740946 L740947 L740948 L740949 L740950 L740951 L740952 L740953 L740954 L740955 L740956 L740957 L740958 L740959 L740960 L740961 L740962 L740963 L740964 L740965 L740966 L740967 L740968 L740969 L740970 L740971 L740972 L740973 L740974 L740975 L740976 L740977 L740978 L740979 L740980 L740981 L740982 L740983 L740984 L740985 L740986 L740987 L740988 L740989 L740990 L740991 L740992 L740993 L740994 L740995 L740996 L740997 L740998 L740999 L741000 L741001 L741002 L741003 L741004 L741005 L741006 L741007 L741008 L741009 L741010 L741011 L741012 L741013 L741014 L741015 L741016 L741017 L741018 L741019 L741020 L741021 L741022 L741023 L741024 L741025 L741026 L741027 L741028 L741029 L741030 L741031 L741032 L741033 L741034 L741035 L741036 L741037 L741038 L741039 L741040 L741041 L741042 L741043 L741044 L741045 L741046 L741047 L741048 L741049 L741050 L741051 L741052 L741053 L741054 L741055 L741056 L741057 L741058 L741059 L741060 L741061 L741062 L741063 L741064 L741065 L741066 L741067 L741068 L741069 L741070 L741071 L741072 L741073 L741074 L741075 L741076 L741077 L741078 L741079 L741080 L741081 L741082 L741083 L741084 L741085 L741086 L741087 L741088 L741089 L741090 L741091 L741092 L741093 L741094 L741095 L741096 L741097 L741098 L741099 L741100 L741101 L741102 L741103 L741104 L741105 L741106 L741107 L741108 L741109 L741110 L741111 L741112 L741113 L741114 L741115 L741116 L741117 L741118 L741119 L741120 L741121 L741122 L741123 L741124 L741125 L741126 L741127 L741128 L741129 L741130 L741131 L741132 L741133 L741134 L741135 L741136 L741137 L741138 L741139 L741140 L741141 L741142 L741143 L741144 L741145 L741146 L741147 L741148 L741149 L741150 L741151 L741152 L741153 L741154 L741155 L741156 L741157 L741158 L741159 L741160 L741161 L741162 L741163 L741164 L741165 L741166 L741167 L741168 L741169 L741170 L741171 L741172 L741173 L741174 L741175 L741176 L741177 L741178 L741179 L741180 L741181 L741182 L741183 L741184 L741185 L741186 L741187 L741188 L741189 L741190 L741191 L741192 L741193 L741194 L741195 L741196 L741197 L741198 L741199 L741200 L741201 L741202 L741203 L741204 L741205 L741206 L741207 L741208 L741209 L741210 L741211 L741212 L741213 L741214 L741215 L741216 L741217 L741218 L741219 L741220 L741221 L741222 L741223 L741224 L741225 L741226 L741227 L741228 L741229 L741230 L741231 L741232 L741233 L741234 L741235 L741236 L741237 L741238 L741239 L741240 L741241 L741242 L741243 L741244 L741245 L741246 L741247 L741248 L741249 L741250 L741251 L741252 L741253 L741254 L741255 L741256 L741257 L741258 L741259 L741260 L741261 L741262 L741263 L741264 L741265 L741266 L741267 L741268 L741269 L741270 L741271 L741272 L741273 L741274 L741275 L741276 L741277 L741278 L741279 L741280 L741281 L741282 L741283 L741284 L741285 L741286 L741287 L741288 L741289 L741290 L741291 L741292 L741293 L741294 L741295 L741296 L741297 L741298 L741299 L741300 L741301 L741302 L741303 L741304 L741305 L741306 L741307 L741308 L741309 L741310 L741311 L741312 L741313 L741314 L741315 L741316 L741317 L741318 L741319 L741320 L741321 L741322 L741323 L741324 L741325 L741326 L741327 L741328 L741329 L741330 L741331 L741332 L741333 L741334 L741335 L741336 L741337 L741338 L741339 L741340 L741341 L741342 L741343 L741344 L741345 L741346 L741347 L741348 L741349 L741350 L741351 L741352 L741353 L741354 L741355 L741356 L741357 L741358 L741359 L741360 L741361 L741362 L741363 L741364 L741365 L741366 L741367 L741368 L741369 L741370 L741371 L741372 L741373 L741374 L741375 L741376 L741377 L741378 L741379 L741380 L741381 L741382 L741383 L741384 L741385 L741386 L741387 L741388 L741389 L741390 L741391 L741392 L741393 L741394 L741395 L741396 L741397 L741398 L741399 L741400 L741401 L741402 L741403 L741404 L741405 L741406 L741407 L741408 L741409 L741410 L741411 L741412 L741413 L741414 L741415 L741416 L741417 L741418 L741419 L741420 L741421 L741422 L741423 L741424 L741425 L741426 L741427 L741428 L741429 L741430 L741431 L741432 L741433 L741434 L741435 L741436 L741437 L741438 L741439 L741440 L741441 L741442 L741443 L741444 L741445 L741446 L741447 L741448 L741449 L741450 L741451 L741452 L741453 L741454 L741455 L741456 L741457 L741458 L741459 L741460 L741461 L741462 L741463 L741464 L741465 L741466 L741467 L741468 L741469 L741470 L741471 L741472 L741473 L741474 L741475 L741476 L741477 L741478 L741479 L741480 L741481 L741482 L741483 L741484 L741485 L741486 L741487 L741488 L741489 L741490 L741491 L741492 L741493 L741494 L741495 L741496 L741497 L741498 L741499 L741500 L741501 L741502 L741503 L741504 L741505 L741506 L741507 L741508 L741509 L741510 L741511 L741512 L741513 L741514 L741515 L741516 L741517 L741518 L741519 L741520 L741521 L741522 L741523 L741524 L741525 L741526 L741527 L741528 L741529 L741530 L741531 L741532 L741533 L741534 L741535 L741536 L741537 L741538 L741539 L741540 L741541 L741542 L741543 L741544 L741545 L741546 L741547 L741548 L741549 L741550 L741551 L741552 L741553 L741554 L741555 L741556 L741557 L741558 L741559 L741560 L741561 L741562 L741563 L741564 L741565 L741566 L741567 L741568 L741569 L741570 L741571 L741572 L741573 L741574 L741575 L741576 L741577 L741578 L741579 L741580 L741581 L741582 L741583 L741584 L741585 L741586 L741587 L741588 L741589 L741590 L741591 L741592 L741593 L741594 L741595 L741596 L741597 L741598 L741599 L741600 L741601 L741602 L741603 L741604 L741605 L741606 L741607 L741608 L741609 L741610 L741611 L741612 L741613 L741614 L741615 L741616 L741617 L741618 L741619 L741620 L741621 L741622 L741623 L741624 L741625 L741626 L741627 L741628 L741629 L741630 L741631 L741632 L741633 L741634 L741635 L741636 L741637 L741638 L741639 L741640 L741641 L741642 L741643 L741644 L741645 L741646 L741647 L741648 L741649 L741650 L741651 L741652 L741653 L741654 L741655 L741656 L741657 L741658 L741659 L741660 L741661 L741662 L741663 L741664 L741665 L741666 L741667 L741668 L741669 L741670 L741671 L741672 L741673 L741674 L741675 L741676 L741677 L741678 L741679 L741680 L741681 L741682 L741683 L741684 L741685 L741686 L741687 L741688 L741689 L741690 L741691 L741692 L741693 L741694 L741695 L741696 L741697 L741698 L741699 L741700 L741701 L741702 L741703 L741704 L741705 L741706 L741707 L741708 L741709 L741710 L741711 L741712 L741713 L741714 L741715 L741716 L741717 L741718 L741719 L741720 L741721 L741722 L741723 L741724 L741725 L741726 L741727 L741728 L741729 L741730 L741731 L741732 L741733 L741734 L741735 L741736 L741737 L741738 L741739 L741740 L741741 L741742 L741743 L741744 L741745 L741746 L741747 L741748 L741749 L741750 L741751 L741752 L741753 L741754 L741755 L741756 L741757 L741758 L741759 L741760 L741761 L741762 L741763 L741764 L741765 L741766 L741767 L741768 L741769 L741770 L741771 L741772 L741773 L741774 L741775 L741776 L741777 L741778 L741779 L741780 L741781 L741782 L741783 L741784 L741785 L741786 L741787 L741788 L741789 L741790 L741791 L741792 L741793 L741794 L741795 L741796 L741797 L741798 L741799 L741800 L741801 L741802 L741803 L741804 L741805 L741806 L741807 L741808 L741809 L741810 L741811 L741812 L741813 L741814 L741815 L741816 L741817 L741818 L741819 L741820 L741821 L741822 L741823 L741824 L741825 L741826 L741827 L741828 L741829 L741830 L741831 L741832 L741833 L741834 L741835 L741836 L741837 L741838 L741839 L741840 L741841 L741842 L741843 L741844 L741845 L741846 L741847 L741848 L741849 L741850 L741851 L741852 L741853 L741854 L741855 L741856 L741857 L741858 L741859 L741860 L741861 L741862 L741863 L741864 L741865 L741866 L741867 L741868 L741869 L741870 L741871 L741872 L741873 L741874 L741875 L741876 L741877 L741878 L741879 L741880 L741881 L741882 L741883 L741884 L741885 L741886 L741887 L741888 L741889 L741890 L741891 L741892 L741893 L741894 L741895 L741896 L741897 L741898 L741899 L741900 L741901 L741902 L741903 L741904 L741905 L741906 L741907 L741908 L741909 L741910 L741911 L741912 L741913 L741914 L741915 L741916 L741917 L741918 L741919 L741920 L741921 L741922 L741923 L741924 L741925 L741926 L741927 L741928 L741929 L741930 L741931 L741932 L741933 L741934 L741935 L741936 L741937 L741938 L741939 L741940 L741941 L741942 L741943 L741944 L741945 L741946 L741947 L741948 L741949 L741950 L741951 L741952 L741953 L741954 L741955 L741956 L741957 L741958 L741959 L741960 L741961 L741962 L741963 L741964 L741965 L741966 L741967 L741968 L741969 L741970 L741971 L741972 L741973 L741974 L741975 L741976 L741977 L741978 L741979 L741980 L741981 L741982 L741983 L741984 L741985 L741986 L741987 L741988 L741989 L741990 L741991 L741992 L741993 L741994 L741995 L741996 L741997 L741998 L741999 L742000 L742001 L742002 L742003 L742004 L742005 L742006 L742007 L742008 L742009 L742010 L742011 L742012 L742013 L742014 L742015 L742016 L742017 L742018 L742019 L742020 L742021 L742022 L742023 L742024 L742025 L742026 L742027 L742028 L742029 L742030 L742031 L742032 L742033 L742034 L742035 L742036 L742037 L742038 L742039 L742040 L742041 L742042 L742043 L742044 L742045 L742046 L742047 L742048 L742049 L742050 L742051 L742052 L742053 L742054 L742055 L742056 L742057 L742058 L742059 L742060 L742061 L742062 L742063 L742064 L742065 L742066 L742067 L742068 L742069 L742070 L742071 L742072 L742073 L742074 L742075 L742076 L742077 L742078 L742079 L742080 L742081 L742082 L742083 L742084 L742085 L742086 L742087 L742088 L742089 L742090 L742091 L742092 L742093 L742094 L742095 L742096 L742097 L742098 L742099 L742100 L742101 L742102 L742103 L742104 L742105 L742106 L742107 L742108 L742109 L742110 L742111 L742112 L742113 L742114 L742115 L742116 L742117 L742118 L742119 L742120 L742121 L742122 L742123 L742124 L742125 L742126 L742127 L742128 L742129 L742130 L742131 L742132 L742133 L742134 L742135 L742136 L742137 L742138 L742139 L742140 L742141 L742142 L742143 L742144 L742145 L742146 L742147 L742148 L742149 L742150 L742151 L742152 L742153 L742154 L742155 L742156 L742157 L742158 L742159 L742160 L742161 L742162 L742163 L742164 L742165 L742166 L742167 L742168 L742169 L742170 L742171 L742172 L742173 L742174 L742175 L742176 L742177 L742178 L742179 L742180 L742181 L742182 L742183 L742184 L742185 L742186 L742187 L742188 L742189 L742190 L742191 L742192 L742193 L742194 L742195 L742196 L742197 L742198 L742199 L742200 L742201 L742202 L742203 L742204 L742205 L742206 L742207 L742208 L742209 L742210 L742211 L742212 L742213 L742214 L742215 L742216 L742217 L742218 L742219 L742220 L742221 L742222 L742223 L742224 L742225 L742226 L742227 L742228 L742229 L742230 L742231 L742232 L742233 L742234 L742235 L742236 L742237 L742238 L742239 L742240 L742241 L742242 L742243 L742244 L742245 L742246 L742247 L742248 L742249 L742250 L742251 L742252 L742253 L742254 L742255 L742256 L742257 L742258 L742259 L742260 L742261 L742262 L742263 L742264 L742265 L742266 L742267 L742268 L742269 L742270 L742271 L742272 L742273 L742274 L742275 L742276 L742277 L742278 L742279 L742280 L742281 L742282 L742283 L742284 L742285 L742286 L742287 L742288 L742289 L742290 L742291 L742292 L742293 L742294 L742295 L742296 L742297 L742298 L742299 L742300 L742301 L742302 L742303 L742304 L742305 L742306 L742307 L742308 L742309 L742310 L742311 L742312 L742313 L742314 L742315 L742316 L742317 L742318 L742319 L742320 L742321 L742322 L742323 L742324 L742325 L742326 L742327 L742328 L742329 L742330 L742331 L742332 L742333 L742334 L742335 L742336 L742337 L742338 L742339 L742340 L742341 L742342 L742343 L742344 L742345 L742346 L742347 L742348 L742349 L742350 L742351 L742352 L742353 L742354 L742355 L742356 L742357 L742358 L742359 L742360 L742361 L742362 L742363 L742364 L742365 L742366 L742367 L742368 L742369 L742370 L742371 L742372 L742373 L742374 L742375 L742376 L742377 L742378 L742379 L742380 L742381 L742382 L742383 L742384 L742385 L742386 L742387 L742388 L742389 L742390 L742391 L742392 L742393 L742394 L742395 L742396 L742397 L742398 L742399 L742400 L742401 L742402 L742403 L742404 L742405 L742406 L742407 L742408 L742409 L742410 L742411 L742412 L742413 L742414 L742415 L742416 L742417 L742418 L742419 L742420 L742421 L742422 L742423 L742424 L742425 L742426 L742427 L742428 L742429 L742430 L742431 L742432 L742433 L742434 L742435 L742436 L742437 L742438 L742439 L742440 L742441 L742442 L742443 L742444 L742445 L742446 L742447 L742448 L742449 L742450 L742451 L742452 L742453 L742454 L742455 L742456 L742457 L742458 L742459 L742460 L742461 L742462 L742463 L742464 L742465 L742466 L742467 L742468 L742469 L742470 L742471 L742472 L742473 L742474 L742475 L742476 L742477 L742478 L742479 L742480 L742481 L742482 L742483 L742484 L742485 L742486 L742487 L742488 L742489 L742490 L742491 L742492 L742493 L742494 L742495 L742496 L742497 L742498 L742499 L742500 L742501 L742502 L742503 L742504 L742505 L742506 L742507 L742508 L742509 L742510 L742511 L742512 L742513 L742514 L742515 L742516 L742517 L742518 L742519 L742520 L742521 L742522 L742523 L742524 L742525 L742526 L742527 L742528 L742529 L742530 L742531 L742532 L742533 L742534 L742535 L742536 L742537 L742538 L742539 L742540 L742541 L742542 L742543 L742544 L742545 L742546 L742547 L742548 L742549 L742550 L742551 L742552 L742553 L742554 L742555 L742556 L742557 L742558 L742559 L742560 L742561 L742562 L742563 L742564 L742565 L742566 L742567 L742568 L742569 L742570 L742571 L742572 L742573 L742574 L742575 L742576 L742577 L742578 L742579 L742580 L742581 L742582 L742583 L742584 L742585 L742586 L742587 L742588 L742589 L742590 L742591 L742592 L742593 L742594 L742595 L742596 L742597 L742598 L742599 L742600 L742601 L742602 L742603 L742604 L742605 L742606 L742607 L742608 L742609 L742610 L742611 L742612 L742613 L742614 L742615 L742616 L742617 L742618 L742619 L742620 L742621 L742622 L742623 L742624 L742625 L742626 L742627 L742628 L742629 L742630 L742631 L742632 L742633 L742634 L742635 L742636 L742637 L742638 L742639 L742640 L742641 L742642 L742643 L742644 L742645 L742646 L742647 L742648 L742649 L742650 L742651 L742652 L742653 L742654 L742655 L742656 L742657 L742658 L742659 L742660 L742661 L742662 L742663 L742664 L742665 L742666 L742667 L742668 L742669 L742670 L742671 L742672 L742673 L742674 L742675 L742676 L742677 L742678 L742679 L742680 L742681 L742682 L742683 L742684 L742685 L742686 L742687 L742688 L742689 L742690 L742691 L742692 L742693 L742694 L742695 L742696 L742697 L742698 L742699 L742700 L742701 L742702 L742703 L742704 L742705 L742706 L742707 L742708 L742709 L742710 L742711 L742712 L742713 L742714 L742715 L742716 L742717 L742718 L742719 L742720 L742721 L742722 L742723 L742724 L742725 L742726 L742727 L742728 L742729 L742730 L742731 L742732 L742733 L742734 L742735 L742736 L742737 L742738 L742739 L742740 L742741 L742742 L742743 L742744 L742745 L742746 L742747 L742748 L742749 L742750 L742751 L742752 L742753 L742754 L742755 L742756 L742757 L742758 L742759 L742760 L742761 L742762 L742763 L742764 L742765 L742766 L742767 L742768 L742769 L742770 L742771 L742772 L742773 L742774 L742775 L742776 L742777 L742778 L742779 L742780 L742781 L742782 L742783 L742784 L742785 L742786 L742787 L742788 L742789 L742790 L742791 L742792 L742793 L742794 L742795 L742796 L742797 L742798 L742799 L742800 L742801 L742802 L742803 L742804 L742805 L742806 L742807 L742808 L742809 L742810 L742811 L742812 L742813 L742814 L742815 L742816 L742817 L742818 L742819 L742820 L742821 L742822 L742823 L742824 L742825 L742826 L742827 L742828 L742829 L742830 L742831 L742832 L742833 L742834 L742835 L742836 L742837 L742838 L742839 L742840 L742841 L742842 L742843 L742844 L742845 L742846 L742847 L742848 L742849 L742850 L742851 L742852 L742853 L742854 L742855 L742856 L742857 L742858 L742859 L742860 L742861 L742862 L742863 L742864 L742865 L742866 L742867 L742868 L742869 L742870 L742871 L742872 L742873 L742874 L742875 L742876 L742877 L742878 L742879 L742880 L742881 L742882 L742883 L742884 L742885 L742886 L742887 L742888 L742889 L742890 L742891 L742892 L742893 L742894 L742895 L742896 L742897 L742898 L742899 L742900 L742901 L742902 L742903 L742904 L742905 L742906 L742907 L742908 L742909 L742910 L742911 L742912 L742913 L742914 L742915 L742916 L742917 L742918 L742919 L742920 L742921 L742922 L742923 L742924 L742925 L742926 L742927 L742928 L742929 L742930 L742931 L742932 L742933 L742934 L742935 L742936 L742937 L742938 L742939 L742940 L742941 L742942 L742943 L742944 L742945 L742946 L742947 L742948 L742949 L742950 L742951 L742952 L742953 L742954 L742955 L742956 L742957 L742958 L742959 L742960 L742961 L742962 L742963 L742964 L742965 L742966 L742967 L742968 L742969 L742970 L742971 L742972 L742973 L742974 L742975 L742976 L742977 L742978 L742979 L742980 L742981 L742982 L742983 L742984 L742985 L742986 L742987 L742988 L742989 L742990 L742991 L742992 L742993 L742994 L742995 L742996 L742997 L742998 L742999 L743000 L743001 L743002 L743003 L743004 L743005 L743006 L743007 L743008 L743009 L743010 L743011 L743012 L743013 L743014 L743015 L743016 L743017 L743018 L743019 L743020 L743021 L743022 L743023 L743024 L743025 L743026 L743027 L743028 L743029 L743030 L743031 L743032 L743033 L743034 L743035 L743036 L743037 L743038 L743039 L743040 L743041 L743042 L743043 L743044 L743045 L743046 L743047 L743048 L743049 L743050 L743051 L743052 L743053 L743054 L743055 L743056 L743057 L743058 L743059 L743060 L743061 L743062 L743063 L743064 L743065 L743066 L743067 L743068 L743069 L743070 L743071 L743072 L743073 L743074 L743075 L743076 L743077 L743078 L743079 L743080 L743081 L743082 L743083 L743084 L743085 L743086 L743087 L743088 L743089 L743090 L743091 L743092 L743093 L743094 L743095 L743096 L743097 L743098 L743099 L743100 L743101 L743102 L743103 L743104 L743105 L743106 L743107 L743108 L743109 L743110 L743111 L743112 L743113 L743114 L743115 L743116 L743117 L743118 L743119 L743120 L743121 L743122 L743123 L743124 L743125 L743126 L743127 L743128 L743129 L743130 L743131 L743132 L743133 L743134 L743135 L743136 L743137 L743138 L743139 L743140 L743141 L743142 L743143 L743144 L743145 L743146 L743147 L743148 L743149 L743150 L743151 L743152 L743153 L743154 L743155 L743156 L743157 L743158 L743159 L743160 L743161 L743162 L743163 L743164 L743165 L743166 L743167 L743168 L743169 L743170 L743171 L743172 L743173 L743174 L743175 L743176 L743177 L743178 L743179 L743180 L743181 L743182 L743183 L743184 L743185 L743186 L743187 L743188 L743189 L743190 L743191 L743192 L743193 L743194 L743195 L743196 L743197 L743198 L743199 L743200 L743201 L743202 L743203 L743204 L743205 L743206 L743207 L743208 L743209 L743210 L743211 L743212 L743213 L743214 L743215 L743216 L743217 L743218 L743219 L743220 L743221 L743222 L743223 L743224 L743225 L743226 L743227 L743228 L743229 L743230 L743231 L743232 L743233 L743234 L743235 L743236 L743237 L743238 L743239 L743240 L743241 L743242 L743243 L743244 L743245 L743246 L743247 L743248 L743249 L743250 L743251 L743252 L743253 L743254 L743255 L743256 L743257 L743258 L743259 L743260 L743261 L743262 L743263 L743264 L743265 L743266 L743267 L743268 L743269 L743270 L743271 L743272 L743273 L743274 L743275 L743276 L743277 L743278 L743279 L743280 L743281 L743282 L743283 L743284 L743285 L743286 L743287 L743288 L743289 L743290 L743291 L743292 L743293 L743294 L743295 L743296 L743297 L743298 L743299 L743300 L743301 L743302 L743303 L743304 L743305 L743306 L743307 L743308 L743309 L743310 L743311 L743312 L743313 L743314 L743315 L743316 L743317 L743318 L743319 L743320 L743321 L743322 L743323 L743324 L743325 L743326 L743327 L743328 L743329 L743330 L743331 L743332 L743333 L743334 L743335 L743336 L743337 L743338 L743339 L743340 L743341 L743342 L743343 L743344 L743345 L743346 L743347 L743348 L743349 L743350 L743351 L743352 L743353 L743354 L743355 L743356 L743357 L743358 L743359 L743360 L743361 L743362 L743363 L743364 L743365 L743366 L743367 L743368 L743369 L743370 L743371 L743372 L743373 L743374 L743375 L743376 L743377 L743378 L743379 L743380 L743381 L743382 L743383 L743384 L743385 L743386 L743387 L743388 L743389 L743390 L743391 L743392 L743393 L743394 L743395 L743396 L743397 L743398 L743399 L743400 L743401 L743402 L743403 L743404 L743405 L743406 L743407 L743408 L743409 L743410 L743411 L743412 L743413 L743414 L743415 L743416 L743417 L743418 L743419 L743420 L743421 L743422 L743423 L743424 L743425 L743426 L743427 L743428 L743429 L743430 L743431 L743432 L743433 L743434 L743435 L743436 L743437 L743438 L743439 L743440 L743441 L743442 L743443 L743444 L743445 L743446 L743447 L743448 L743449 L743450 L743451 L743452 L743453 L743454 L743455 L743456 L743457 L743458 L743459 L743460 L743461 L743462 L743463 L743464 L743465 L743466 L743467 L743468 L743469 L743470 L743471 L743472 L743473 L743474 L743475 L743476 L743477 L743478 L743479 L743480 L743481 L743482 L743483 L743484 L743485 L743486 L743487 L743488 L743489 L743490 L743491 L743492 L743493 L743494 L743495 L743496 L743497 L743498 L743499 L743500 L743501 L743502 L743503 L743504 L743505 L743506 L743507 L743508 L743509 L743510 L743511 L743512 L743513 L743514 L743515 L743516 L743517 L743518 L743519 L743520 L743521 L743522 L743523 L743524 L743525 L743526 L743527 L743528 L743529 L743530 L743531 L743532 L743533 L743534 L743535 L743536 L743537 L743538 L743539 L743540 L743541 L743542 L743543 L743544 L743545 L743546 L743547 L743548 L743549 L743550 L743551 L743552 L743553 L743554 L743555 L743556 L743557 L743558 L743559 L743560 L743561 L743562 L743563 L743564 L743565 L743566 L743567 L743568 L743569 L743570 L743571 L743572 L743573 L743574 L743575 L743576 L743577 L743578 L743579 L743580 L743581 L743582 L743583 L743584 L743585 L743586 L743587 L743588 L743589 L743590 L743591 L743592 L743593 L743594 L743595 L743596 L743597 L743598 L743599 L743600 L743601 L743602 L743603 L743604 L743605 L743606 L743607 L743608 L743609 L743610 L743611 L743612 L743613 L743614 L743615 L743616 L743617 L743618 L743619 L743620 L743621 L743622 L743623 L743624 L743625 L743626 L743627 L743628 L743629 L743630 L743631 L743632 L743633 L743634 L743635 L743636 L743637 L743638 L743639 L743640 L743641 L743642 L743643 L743644 L743645 L743646 L743647 L743648 L743649 L743650 L743651 L743652 L743653 L743654 L743655 L743656 L743657 L743658 L743659 L743660 L743661 L743662 L743663 L743664 L743665 L743666 L743667 L743668 L743669 L743670 L743671 L743672 L743673 L743674 L743675 L743676 L743677 L743678 L743679 L743680 L743681 L743682 L743683 L743684 L743685 L743686 L743687 L743688 L743689 L743690 L743691 L743692 L743693 L743694 L743695 L743696 L743697 L743698 L743699 L743700 L743701 L743702 L743703 L743704 L743705 L743706 L743707 L743708 L743709 L743710 L743711 L743712 L743713 L743714 L743715 L743716 L743717 L743718 L743719 L743720 L743721 L743722 L743723 L743724 L743725 L743726 L743727 L743728 L743729 L743730 L743731 L743732 L743733 L743734 L743735 L743736 L743737 L743738 L743739 L743740 L743741 L743742 L743743 L743744 L743745 L743746 L743747 L743748 L743749 L743750 L743751 L743752 L743753 L743754 L743755 L743756 L743757 L743758 L743759 L743760 L743761 L743762 L743763 L743764 L743765 L743766 L743767 L743768 L743769 L743770 L743771 L743772 L743773 L743774 L743775 L743776 L743777 L743778 L743779 L743780 L743781 L743782 L743783 L743784 L743785 L743786 L743787 L743788 L743789 L743790 L743791 L743792 L743793 L743794 L743795 L743796 L743797 L743798 L743799 L743800 L743801 L743802 L743803 L743804 L743805 L743806 L743807 L743808 L743809 L743810 L743811 L743812 L743813 L743814 L743815 L743816 L743817 L743818 L743819 L743820 L743821 L743822 L743823 L743824 L743825 L743826 L743827 L743828 L743829 L743830 L743831 L743832 L743833 L743834 L743835 L743836 L743837 L743838 L743839 L743840 L743841 L743842 L743843 L743844 L743845 L743846 L743847 L743848 L743849 L743850 L743851 L743852 L743853 L743854 L743855 L743856 L743857 L743858 L743859 L743860 L743861 L743862 L743863 L743864 L743865 L743866 L743867 L743868 L743869 L743870 L743871 L743872 L743873 L743874 L743875 L743876 L743877 L743878 L743879 L743880 L743881 L743882 L743883 L743884 L743885 L743886 L743887 L743888 L743889 L743890 L743891 L743892 L743893 L743894 L743895 L743896 L743897 L743898 L743899 L743900 L743901 L743902 L743903 L743904 L743905 L743906 L743907 L743908 L743909 L743910 L743911 L743912 L743913 L743914 L743915 L743916 L743917 L743918 L743919 L743920 L743921 L743922 L743923 L743924 L743925 L743926 L743927 L743928 L743929 L743930 L743931 L743932 L743933 L743934 L743935 L743936 L743937 L743938 L743939 L743940 L743941 L743942 L743943 L743944 L743945 L743946 L743947 L743948 L743949 L743950 L743951 L743952 L743953 L743954 L743955 L743956 L743957 L743958 L743959 L743960 L743961 L743962 L743963 L743964 L743965 L743966 L743967 L743968 L743969 L743970 L743971 L743972 L743973 L743974 L743975 L743976 L743977 L743978 L743979 L743980 L743981 L743982 L743983 L743984 L743985 L743986 L743987 L743988 L743989 L743990 L743991 L743992 L743993 L743994 L743995 L743996 L743997 L743998 L743999 L744000 L744001 L744002 L744003 L744004 L744005 L744006 L744007 L744008 L744009 L744010 L744011 L744012 L744013 L744014 L744015 L744016 L744017 L744018 L744019 L744020 L744021 L744022 L744023 L744024 L744025 L744026 L744027 L744028 L744029 L744030 L744031 L744032 L744033 L744034 L744035 L744036 L744037 L744038 L744039 L744040 L744041 L744042 L744043 L744044 L744045 L744046 L744047 L744048 L744049 L744050 L744051 L744052 L744053 L744054 L744055 L744056 L744057 L744058 L744059 L744060 L744061 L744062 L744063 L744064 L744065 L744066 L744067 L744068 L744069 L744070 L744071 L744072 L744073 L744074 L744075 L744076 L744077 L744078 L744079 L744080 L744081 L744082 L744083 L744084 L744085 L744086 L744087 L744088 L744089 L744090 L744091 L744092 L744093 L744094 L744095 L744096 L744097 L744098 L744099 L744100 L744101 L744102 L744103 L744104 L744105 L744106 L744107 L744108 L744109 L744110 L744111 L744112 L744113 L744114 L744115 L744116 L744117 L744118 L744119 L744120 L744121 L744122 L744123 L744124 L744125 L744126 L744127 L744128 L744129 L744130 L744131 L744132 L744133 L744134 L744135 L744136 L744137 L744138 L744139 L744140 L744141 L744142 L744143 L744144 L744145 L744146 L744147 L744148 L744149 L744150 L744151 L744152 L744153 L744154 L744155 L744156 L744157 L744158 L744159 L744160 L744161 L744162 L744163 L744164 L744165 L744166 L744167 L744168 L744169 L744170 L744171 L744172 L744173 L744174 L744175 L744176 L744177 L744178 L744179 L744180 L744181 L744182 L744183 L744184 L744185 L744186 L744187 L744188 L744189 L744190 L744191 L744192 L744193 L744194 L744195 L744196 L744197 L744198 L744199 L744200 L744201 L744202 L744203 L744204 L744205 L744206 L744207 L744208 L744209 L744210 L744211 L744212 L744213 L744214 L744215 L744216 L744217 L744218 L744219 L744220 L744221 L744222 L744223 L744224 L744225 L744226 L744227 L744228 L744229 L744230 L744231 L744232 L744233 L744234 L744235 L744236 L744237 L744238 L744239 L744240 L744241 L744242 L744243 L744244 L744245 L744246 L744247 L744248 L744249 L744250 L744251 L744252 L744253 L744254 L744255 L744256 L744257 L744258 L744259 L744260 L744261 L744262 L744263 L744264 L744265 L744266 L744267 L744268 L744269 L744270 L744271 L744272 L744273 L744274 L744275 L744276 L744277 L744278 L744279 L744280 L744281 L744282 L744283 L744284 L744285 L744286 L744287 L744288 L744289 L744290 L744291 L744292 L744293 L744294 L744295 L744296 L744297 L744298 L744299 L744300 L744301 L744302 L744303 L744304 L744305 L744306 L744307 L744308 L744309 L744310 L744311 L744312 L744313 L744314 L744315 L744316 L744317 L744318 L744319 L744320 L744321 L744322 L744323 L744324 L744325 L744326 L744327 L744328 L744329 L744330 L744331 L744332 L744333 L744334 L744335 L744336 L744337 L744338 L744339 L744340 L744341 L744342 L744343 L744344 L744345 L744346 L744347 L744348 L744349 L744350 L744351 L744352 L744353 L744354 L744355 L744356 L744357 L744358 L744359 L744360 L744361 L744362 L744363 L744364 L744365 L744366 L744367 L744368 L744369 L744370 L744371 L744372 L744373 L744374 L744375 L744376 L744377 L744378 L744379 L744380 L744381 L744382 L744383 L744384 L744385 L744386 L744387 L744388 L744389 L744390 L744391 L744392 L744393 L744394 L744395 L744396 L744397 L744398 L744399 L744400 L744401 L744402 L744403 L744404 L744405 L744406 L744407 L744408 L744409 L744410 L744411 L744412 L744413 L744414 L744415 L744416 L744417 L744418 L744419 L744420 L744421 L744422 L744423 L744424 L744425 L744426 L744427 L744428 L744429 L744430 L744431 L744432 L744433 L744434 L744435 L744436 L744437 L744438 L744439 L744440 L744441 L744442 L744443 L744444 L744445 L744446 L744447 L744448 L744449 L744450 L744451 L744452 L744453 L744454 L744455 L744456 L744457 L744458 L744459 L744460 L744461 L744462 L744463 L744464 L744465 L744466 L744467 L744468 L744469 L744470 L744471 L744472 L744473 L744474 L744475 L744476 L744477 L744478 L744479 L744480 L744481 L744482 L744483 L744484 L744485 L744486 L744487 L744488 L744489 L744490 L744491 L744492 L744493 L744494 L744495 L744496 L744497 L744498 L744499 L744500 L744501 L744502 L744503 L744504 L744505 L744506 L744507 L744508 L744509 L744510 L744511 L744512 L744513 L744514 L744515 L744516 L744517 L744518 L744519 L744520 L744521 L744522 L744523 L744524 L744525 L744526 L744527 L744528 L744529 L744530 L744531 L744532 L744533 L744534 L744535 L744536 L744537 L744538 L744539 L744540 L744541 L744542 L744543 L744544 L744545 L744546 L744547 L744548 L744549 L744550 L744551 L744552 L744553 L744554 L744555 L744556 L744557 L744558 L744559 L744560 L744561 L744562 L744563 L744564 L744565 L744566 L744567 L744568 L744569 L744570 L744571 L744572 L744573 L744574 L744575 L744576 L744577 L744578 L744579 L744580 L744581 L744582 L744583 L744584 L744585 L744586 L744587 L744588 L744589 L744590 L744591 L744592 L744593 L744594 L744595 L744596 L744597 L744598 L744599 L744600 L744601 L744602 L744603 L744604 L744605 L744606 L744607 L744608 L744609 L744610 L744611 L744612 L744613 L744614 L744615 L744616 L744617 L744618 L744619 L744620 L744621 L744622 L744623 L744624 L744625 L744626 L744627 L744628 L744629 L744630 L744631 L744632 L744633 L744634 L744635 L744636 L744637 L744638 L744639 L744640 L744641 L744642 L744643 L744644 L744645 L744646 L744647 L744648 L744649 L744650 L744651 L744652 L744653 L744654 L744655 L744656 L744657 L744658 L744659 L744660 L744661 L744662 L744663 L744664 L744665 L744666 L744667 L744668 L744669 L744670 L744671 L744672 L744673 L744674 L744675 L744676 L744677 L744678 L744679 L744680 L744681 L744682 L744683 L744684 L744685 L744686 L744687 L744688 L744689 L744690 L744691 L744692 L744693 L744694 L744695 L744696 L744697 L744698 L744699 L744700 L744701 L744702 L744703 L744704 L744705 L744706 L744707 L744708 L744709 L744710 L744711 L744712 L744713 L744714 L744715 L744716 L744717 L744718 L744719 L744720 L744721 L744722 L744723 L744724 L744725 L744726 L744727 L744728 L744729 L744730 L744731 L744732 L744733 L744734 L744735 L744736 L744737 L744738 L744739 L744740 L744741 L744742 L744743 L744744 L744745 L744746 L744747 L744748 L744749 L744750 L744751 L744752 L744753 L744754 L744755 L744756 L744757 L744758 L744759 L744760 L744761 L744762 L744763 L744764 L744765 L744766 L744767 L744768 L744769 L744770 L744771 L744772 L744773 L744774 L744775 L744776 L744777 L744778 L744779 L744780 L744781 L744782 L744783 L744784 L744785 L744786 L744787 L744788 L744789 L744790 L744791 L744792 L744793 L744794 L744795 L744796 L744797 L744798 L744799 L744800 L744801 L744802 L744803 L744804 L744805 L744806 L744807 L744808 L744809 L744810 L744811 L744812 L744813 L744814 L744815 L744816 L744817 L744818 L744819 L744820 L744821 L744822 L744823 L744824 L744825 L744826 L744827 L744828 L744829 L744830 L744831 L744832 L744833 L744834 L744835 L744836 L744837 L744838 L744839 L744840 L744841 L744842 L744843 L744844 L744845 L744846 L744847 L744848 L744849 L744850 L744851 L744852 L744853 L744854 L744855 L744856 L744857 L744858 L744859 L744860 L744861 L744862 L744863 L744864 L744865 L744866 L744867 L744868 L744869 L744870 L744871 L744872 L744873 L744874 L744875 L744876 L744877 L744878 L744879 L744880 L744881 L744882 L744883 L744884 L744885 L744886 L744887 L744888 L744889 L744890 L744891 L744892 L744893 L744894 L744895 L744896 L744897 L744898 L744899 L744900 L744901 L744902 L744903 L744904 L744905 L744906 L744907 L744908 L744909 L744910 L744911 L744912 L744913 L744914 L744915 L744916 L744917 L744918 L744919 L744920 L744921 L744922 L744923 L744924 L744925 L744926 L744927 L744928 L744929 L744930 L744931 L744932 L744933 L744934 L744935 L744936 L744937 L744938 L744939 L744940 L744941 L744942 L744943 L744944 L744945 L744946 L744947 L744948 L744949 L744950 L744951 L744952 L744953 L744954 L744955 L744956 L744957 L744958 L744959 L744960 L744961 L744962 L744963 L744964 L744965 L744966 L744967 L744968 L744969 L744970 L744971 L744972 L744973 L744974 L744975 L744976 L744977 L744978 L744979 L744980 L744981 L744982 L744983 L744984 L744985 L744986 L744987 L744988 L744989 L744990 L744991 L744992 L744993 L744994 L744995 L744996 L744997 L744998 L744999 L745000 L745001 L745002 L745003 L745004 L745005 L745006 L745007 L745008 L745009 L745010 L745011 L745012 L745013 L745014 L745015 L745016 L745017 L745018 L745019 L745020 L745021 L745022 L745023 L745024 L745025 L745026 L745027 L745028 L745029 L745030 L745031 L745032 L745033 L745034 L745035 L745036 L745037 L745038 L745039 L745040 L745041 L745042 L745043 L745044 L745045 L745046 L745047 L745048 L745049 L745050 L745051 L745052 L745053 L745054 L745055 L745056 L745057 L745058 L745059 L745060 L745061 L745062 L745063 L745064 L745065 L745066 L745067 L745068 L745069 L745070 L745071 L745072 L745073 L745074 L745075 L745076 L745077 L745078 L745079 L745080 L745081 L745082 L745083 L745084 L745085 L745086 L745087 L745088 L745089 L745090 L745091 L745092 L745093 L745094 L745095 L745096 L745097 L745098 L745099 L745100 L745101 L745102 L745103 L745104 L745105 L745106 L745107 L745108 L745109 L745110 L745111 L745112 L745113 L745114 L745115 L745116 L745117 L745118 L745119 L745120 L745121 L745122 L745123 L745124 L745125 L745126 L745127 L745128 L745129 L745130 L745131 L745132 L745133 L745134 L745135 L745136 L745137 L745138 L745139 L745140 L745141 L745142 L745143 L745144 L745145 L745146 L745147 L745148 L745149 L745150 L745151 L745152 L745153 L745154 L745155 L745156 L745157 L745158 L745159 L745160 L745161 L745162 L745163 L745164 L745165 L745166 L745167 L745168 L745169 L745170 L745171 L745172 L745173 L745174 L745175 L745176 L745177 L745178 L745179 L745180 L745181 L745182 L745183 L745184 L745185 L745186 L745187 L745188 L745189 L745190 L745191 L745192 L745193 L745194 L745195 L745196 L745197 L745198 L745199 L745200 L745201 L745202 L745203 L745204 L745205 L745206 L745207 L745208 L745209 L745210 L745211 L745212 L745213 L745214 L745215 L745216 L745217 L745218 L745219 L745220 L745221 L745222 L745223 L745224 L745225 L745226 L745227 L745228 L745229 L745230 L745231 L745232 L745233 L745234 L745235 L745236 L745237 L745238 L745239 L745240 L745241 L745242 L745243 L745244 L745245 L745246 L745247 L745248 L745249 L745250 L745251 L745252 L745253 L745254 L745255 L745256 L745257 L745258 L745259 L745260 L745261 L745262 L745263 L745264 L745265 L745266 L745267 L745268 L745269 L745270 L745271 L745272 L745273 L745274 L745275 L745276 L745277 L745278 L745279 L745280 L745281 L745282 L745283 L745284 L745285 L745286 L745287 L745288 L745289 L745290 L745291 L745292 L745293 L745294 L745295 L745296 L745297 L745298 L745299 L745300 L745301 L745302 L745303 L745304 L745305 L745306 L745307 L745308 L745309 L745310 L745311 L745312 L745313 L745314 L745315 L745316 L745317 L745318 L745319 L745320 L745321 L745322 L745323 L745324 L745325 L745326 L745327 L745328 L745329 L745330 L745331 L745332 L745333 L745334 L745335 L745336 L745337 L745338 L745339 L745340 L745341 L745342 L745343 L745344 L745345 L745346 L745347 L745348 L745349 L745350 L745351 L745352 L745353 L745354 L745355 L745356 L745357 L745358 L745359 L745360 L745361 L745362 L745363 L745364 L745365 L745366 L745367 L745368 L745369 L745370 L745371 L745372 L745373 L745374 L745375 L745376 L745377 L745378 L745379 L745380 L745381 L745382 L745383 L745384 L745385 L745386 L745387 L745388 L745389 L745390 L745391 L745392 L745393 L745394 L745395 L745396 L745397 L745398 L745399 L745400 L745401 L745402 L745403 L745404 L745405 L745406 L745407 L745408 L745409 L745410 L745411 L745412 L745413 L745414 L745415 L745416 L745417 L745418 L745419 L745420 L745421 L745422 L745423 L745424 L745425 L745426 L745427 L745428 L745429 L745430 L745431 L745432 L745433 L745434 L745435 L745436 L745437 L745438 L745439 L745440 L745441 L745442 L745443 L745444 L745445 L745446 L745447 L745448 L745449 L745450 L745451 L745452 L745453 L745454 L745455 L745456 L745457 L745458 L745459 L745460 L745461 L745462 L745463 L745464 L745465 L745466 L745467 L745468 L745469 L745470 L745471 L745472 L745473 L745474 L745475 L745476 L745477 L745478 L745479 L745480 L745481 L745482 L745483 L745484 L745485 L745486 L745487 L745488 L745489 L745490 L745491 L745492 L745493 L745494 L745495 L745496 L745497 L745498 L745499 L745500 L745501 L745502 L745503 L745504 L745505 L745506 L745507 L745508 L745509 L745510 L745511 L745512 L745513 L745514 L745515 L745516 L745517 L745518 L745519 L745520 L745521 L745522 L745523 L745524 L745525 L745526 L745527 L745528 L745529 L745530 L745531 L745532 L745533 L745534 L745535 L745536 L745537 L745538 L745539 L745540 L745541 L745542 L745543 L745544 L745545 L745546 L745547 L745548 L745549 L745550 L745551 L745552 L745553 L745554 L745555 L745556 L745557 L745558 L745559 L745560 L745561 L745562 L745563 L745564 L745565 L745566 L745567 L745568 L745569 L745570 L745571 L745572 L745573 L745574 L745575 L745576 L745577 L745578 L745579 L745580 L745581 L745582 L745583 L745584 L745585 L745586 L745587 L745588 L745589 L745590 L745591 L745592 L745593 L745594 L745595 L745596 L745597 L745598 L745599 L745600 L745601 L745602 L745603 L745604 L745605 L745606 L745607 L745608 L745609 L745610 L745611 L745612 L745613 L745614 L745615 L745616 L745617 L745618 L745619 L745620 L745621 L745622 L745623 L745624 L745625 L745626 L745627 L745628 L745629 L745630 L745631 L745632 L745633 L745634 L745635 L745636 L745637 L745638 L745639 L745640 L745641 L745642 L745643 L745644 L745645 L745646 L745647 L745648 L745649 L745650 L745651 L745652 L745653 L745654 L745655 L745656 L745657 L745658 L745659 L745660 L745661 L745662 L745663 L745664 L745665 L745666 L745667 L745668 L745669 L745670 L745671 L745672 L745673 L745674 L745675 L745676 L745677 L745678 L745679 L745680 L745681 L745682 L745683 L745684 L745685 L745686 L745687 L745688 L745689 L745690 L745691 L745692 L745693 L745694 L745695 L745696 L745697 L745698 L745699 L745700 L745701 L745702 L745703 L745704 L745705 L745706 L745707 L745708 L745709 L745710 L745711 L745712 L745713 L745714 L745715 L745716 L745717 L745718 L745719 L745720 L745721 L745722 L745723 L745724 L745725 L745726 L745727 L745728 L745729 L745730 L745731 L745732 L745733 L745734 L745735 L745736 L745737 L745738 L745739 L745740 L745741 L745742 L745743 L745744 L745745 L745746 L745747 L745748 L745749 L745750 L745751 L745752 L745753 L745754 L745755 L745756 L745757 L745758 L745759 L745760 L745761 L745762 L745763 L745764 L745765 L745766 L745767 L745768 L745769 L745770 L745771 L745772 L745773 L745774 L745775 L745776 L745777 L745778 L745779 L745780 L745781 L745782 L745783 L745784 L745785 L745786 L745787 L745788 L745789 L745790 L745791 L745792 L745793 L745794 L745795 L745796 L745797 L745798 L745799 L745800 L745801 L745802 L745803 L745804 L745805 L745806 L745807 L745808 L745809 L745810 L745811 L745812 L745813 L745814 L745815 L745816 L745817 L745818 L745819 L745820 L745821 L745822 L745823 L745824 L745825 L745826 L745827 L745828 L745829 L745830 L745831 L745832 L745833 L745834 L745835 L745836 L745837 L745838 L745839 L745840 L745841 L745842 L745843 L745844 L745845 L745846 L745847 L745848 L745849 L745850 L745851 L745852 L745853 L745854 L745855 L745856 L745857 L745858 L745859 L745860 L745861 L745862 L745863 L745864 L745865 L745866 L745867 L745868 L745869 L745870 L745871 L745872 L745873 L745874 L745875 L745876 L745877 L745878 L745879 L745880 L745881 L745882 L745883 L745884 L745885 L745886 L745887 L745888 L745889 L745890 L745891 L745892 L745893 L745894 L745895 L745896 L745897 L745898 L745899 L745900 L745901 L745902 L745903 L745904 L745905 L745906 L745907 L745908 L745909 L745910 L745911 L745912 L745913 L745914 L745915 L745916 L745917 L745918 L745919 L745920 L745921 L745922 L745923 L745924 L745925 L745926 L745927 L745928 L745929 L745930 L745931 L745932 L745933 L745934 L745935 L745936 L745937 L745938 L745939 L745940 L745941 L745942 L745943 L745944 L745945 L745946 L745947 L745948 L745949 L745950 L745951 L745952 L745953 L745954 L745955 L745956 L745957 L745958 L745959 L745960 L745961 L745962 L745963 L745964 L745965 L745966 L745967 L745968 L745969 L745970 L745971 L745972 L745973 L745974 L745975 L745976 L745977 L745978 L745979 L745980 L745981 L745982 L745983 L745984 L745985 L745986 L745987 L745988 L745989 L745990 L745991 L745992 L745993 L745994 L745995 L745996 L745997 L745998 L745999 L746000 L746001 L746002 L746003 L746004 L746005 L746006 L746007 L746008 L746009 L746010 L746011 L746012 L746013 L746014 L746015 L746016 L746017 L746018 L746019 L746020 L746021 L746022 L746023 L746024 L746025 L746026 L746027 L746028 L746029 L746030 L746031 L746032 L746033 L746034 L746035 L746036 L746037 L746038 L746039 L746040 L746041 L746042 L746043 L746044 L746045 L746046 L746047 L746048 L746049 L746050 L746051 L746052 L746053 L746054 L746055 L746056 L746057 L746058 L746059 L746060 L746061 L746062 L746063 L746064 L746065 L746066 L746067 L746068 L746069 L746070 L746071 L746072 L746073 L746074 L746075 L746076 L746077 L746078 L746079 L746080 L746081 L746082 L746083 L746084 L746085 L746086 L746087 L746088 L746089 L746090 L746091 L746092 L746093 L746094 L746095 L746096 L746097 L746098 L746099 L746100 L746101 L746102 L746103 L746104 L746105 L746106 L746107 L746108 L746109 L746110 L746111 L746112 L746113 L746114 L746115 L746116 L746117 L746118 L746119 L746120 L746121 L746122 L746123 L746124 L746125 L746126 L746127 L746128 L746129 L746130 L746131 L746132 L746133 L746134 L746135 L746136 L746137 L746138 L746139 L746140 L746141 L746142 L746143 L746144 L746145 L746146 L746147 L746148 L746149 L746150 L746151 L746152 L746153 L746154 L746155 L746156 L746157 L746158 L746159 L746160 L746161 L746162 L746163 L746164 L746165 L746166 L746167 L746168 L746169 L746170 L746171 L746172 L746173 L746174 L746175 L746176 L746177 L746178 L746179 L746180 L746181 L746182 L746183 L746184 L746185 L746186 L746187 L746188 L746189 L746190 L746191 L746192 L746193 L746194 L746195 L746196 L746197 L746198 L746199 L746200 L746201 L746202 L746203 L746204 L746205 L746206 L746207 L746208 L746209 L746210 L746211 L746212 L746213 L746214 L746215 L746216 L746217 L746218 L746219 L746220 L746221 L746222 L746223 L746224 L746225 L746226 L746227 L746228 L746229 L746230 L746231 L746232 L746233 L746234 L746235 L746236 L746237 L746238 L746239 L746240 L746241 L746242 L746243 L746244 L746245 L746246 L746247 L746248 L746249 L746250 L746251 L746252 L746253 L746254 L746255 L746256 L746257 L746258 L746259 L746260 L746261 L746262 L746263 L746264 L746265 L746266 L746267 L746268 L746269 L746270 L746271 L746272 L746273 L746274 L746275 L746276 L746277 L746278 L746279 L746280 L746281 L746282 L746283 L746284 L746285 L746286 L746287 L746288 L746289 L746290 L746291 L746292 L746293 L746294 L746295 L746296 L746297 L746298 L746299 L746300 L746301 L746302 L746303 L746304 L746305 L746306 L746307 L746308 L746309 L746310 L746311 L746312 L746313 L746314 L746315 L746316 L746317 L746318 L746319 L746320 L746321 L746322 L746323 L746324 L746325 L746326 L746327 L746328 L746329 L746330 L746331 L746332 L746333 L746334 L746335 L746336 L746337 L746338 L746339 L746340 L746341 L746342 L746343 L746344 L746345 L746346 L746347 L746348 L746349 L746350 L746351 L746352 L746353 L746354 L746355 L746356 L746357 L746358 L746359 L746360 L746361 L746362 L746363 L746364 L746365 L746366 L746367 L746368 L746369 L746370 L746371 L746372 L746373 L746374 L746375 L746376 L746377 L746378 L746379 L746380 L746381 L746382 L746383 L746384 L746385 L746386 L746387 L746388 L746389 L746390 L746391 L746392 L746393 L746394 L746395 L746396 L746397 L746398 L746399 L746400 L746401 L746402 L746403 L746404 L746405 L746406 L746407 L746408 L746409 L746410 L746411 L746412 L746413 L746414 L746415 L746416 L746417 L746418 L746419 L746420 L746421 L746422 L746423 L746424 L746425 L746426 L746427 L746428 L746429 L746430 L746431 L746432 L746433 L746434 L746435 L746436 L746437 L746438 L746439 L746440 L746441 L746442 L746443 L746444 L746445 L746446 L746447 L746448 L746449 L746450 L746451 L746452 L746453 L746454 L746455 L746456 L746457 L746458 L746459 L746460 L746461 L746462 L746463 L746464 L746465 L746466 L746467 L746468 L746469 L746470 L746471 L746472 L746473 L746474 L746475 L746476 L746477 L746478 L746479 L746480 L746481 L746482 L746483 L746484 L746485 L746486 L746487 L746488 L746489 L746490 L746491 L746492 L746493 L746494 L746495 L746496 L746497 L746498 L746499 L746500 L746501 L746502 L746503 L746504 L746505 L746506 L746507 L746508 L746509 L746510 L746511 L746512 L746513 L746514 L746515 L746516 L746517 L746518 L746519 L746520 L746521 L746522 L746523 L746524 L746525 L746526 L746527 L746528 L746529 L746530 L746531 L746532 L746533 L746534 L746535 L746536 L746537 L746538 L746539 L746540 L746541 L746542 L746543 L746544 L746545 L746546 L746547 L746548 L746549 L746550 L746551 L746552 L746553 L746554 L746555 L746556 L746557 L746558 L746559 L746560 L746561 L746562 L746563 L746564 L746565 L746566 L746567 L746568 L746569 L746570 L746571 L746572 L746573 L746574 L746575 L746576 L746577 L746578 L746579 L746580 L746581 L746582 L746583 L746584 L746585 L746586 L746587 L746588 L746589 L746590 L746591 L746592 L746593 L746594 L746595 L746596 L746597 L746598 L746599 L746600 L746601 L746602 L746603 L746604 L746605 L746606 L746607 L746608 L746609 L746610 L746611 L746612 L746613 L746614 L746615 L746616 L746617 L746618 L746619 L746620 L746621 L746622 L746623 L746624 L746625 L746626 L746627 L746628 L746629 L746630 L746631 L746632 L746633 L746634 L746635 L746636 L746637 L746638 L746639 L746640 L746641 L746642 L746643 L746644 L746645 L746646 L746647 L746648 L746649 L746650 L746651 L746652 L746653 L746654 L746655 L746656 L746657 L746658 L746659 L746660 L746661 L746662 L746663 L746664 L746665 L746666 L746667 L746668 L746669 L746670 L746671 L746672 L746673 L746674 L746675 L746676 L746677 L746678 L746679 L746680 L746681 L746682 L746683 L746684 L746685 L746686 L746687 L746688 L746689 L746690 L746691 L746692 L746693 L746694 L746695 L746696 L746697 L746698 L746699 L746700 L746701 L746702 L746703 L746704 L746705 L746706 L746707 L746708 L746709 L746710 L746711 L746712 L746713 L746714 L746715 L746716 L746717 L746718 L746719 L746720 L746721 L746722 L746723 L746724 L746725 L746726 L746727 L746728 L746729 L746730 L746731 L746732 L746733 L746734 L746735 L746736 L746737 L746738 L746739 L746740 L746741 L746742 L746743 L746744 L746745 L746746 L746747 L746748 L746749 L746750 L746751 L746752 L746753 L746754 L746755 L746756 L746757 L746758 L746759 L746760 L746761 L746762 L746763 L746764 L746765 L746766 L746767 L746768 L746769 L746770 L746771 L746772 L746773 L746774 L746775 L746776 L746777 L746778 L746779 L746780 L746781 L746782 L746783 L746784 L746785 L746786 L746787 L746788 L746789 L746790 L746791 L746792 L746793 L746794 L746795 L746796 L746797 L746798 L746799 L746800 L746801 L746802 L746803 L746804 L746805 L746806 L746807 L746808 L746809 L746810 L746811 L746812 L746813 L746814 L746815 L746816 L746817 L746818 L746819 L746820 L746821 L746822 L746823 L746824 L746825 L746826 L746827 L746828 L746829 L746830 L746831 L746832 L746833 L746834 L746835 L746836 L746837 L746838 L746839 L746840 L746841 L746842 L746843 L746844 L746845 L746846 L746847 L746848 L746849 L746850 L746851 L746852 L746853 L746854 L746855 L746856 L746857 L746858 L746859 L746860 L746861 L746862 L746863 L746864 L746865 L746866 L746867 L746868 L746869 L746870 L746871 L746872 L746873 L746874 L746875 L746876 L746877 L746878 L746879 L746880 L746881 L746882 L746883 L746884 L746885 L746886 L746887 L746888 L746889 L746890 L746891 L746892 L746893 L746894 L746895 L746896 L746897 L746898 L746899 L746900 L746901 L746902 L746903 L746904 L746905 L746906 L746907 L746908 L746909 L746910 L746911 L746912 L746913 L746914 L746915 L746916 L746917 L746918 L746919 L746920 L746921 L746922 L746923 L746924 L746925 L746926 L746927 L746928 L746929 L746930 L746931 L746932 L746933 L746934 L746935 L746936 L746937 L746938 L746939 L746940 L746941 L746942 L746943 L746944 L746945 L746946 L746947 L746948 L746949 L746950 L746951 L746952 L746953 L746954 L746955 L746956 L746957 L746958 L746959 L746960 L746961 L746962 L746963 L746964 L746965 L746966 L746967 L746968 L746969 L746970 L746971 L746972 L746973 L746974 L746975 L746976 L746977 L746978 L746979 L746980 L746981 L746982 L746983 L746984 L746985 L746986 L746987 L746988 L746989 L746990 L746991 L746992 L746993 L746994 L746995 L746996 L746997 L746998 L746999 L747000 L747001 L747002 L747003 L747004 L747005 L747006 L747007 L747008 L747009 L747010 L747011 L747012 L747013 L747014 L747015 L747016 L747017 L747018 L747019 L747020 L747021 L747022 L747023 L747024 L747025 L747026 L747027 L747028 L747029 L747030 L747031 L747032 L747033 L747034 L747035 L747036 L747037 L747038 L747039 L747040 L747041 L747042 L747043 L747044 L747045 L747046 L747047 L747048 L747049 L747050 L747051 L747052 L747053 L747054 L747055 L747056 L747057 L747058 L747059 L747060 L747061 L747062 L747063 L747064 L747065 L747066 L747067 L747068 L747069 L747070 L747071 L747072 L747073 L747074 L747075 L747076 L747077 L747078 L747079 L747080 L747081 L747082 L747083 L747084 L747085 L747086 L747087 L747088 L747089 L747090 L747091 L747092 L747093 L747094 L747095 L747096 L747097 L747098 L747099 L747100 L747101 L747102 L747103 L747104 L747105 L747106 L747107 L747108 L747109 L747110 L747111 L747112 L747113 L747114 L747115 L747116 L747117 L747118 L747119 L747120 L747121 L747122 L747123 L747124 L747125 L747126 L747127 L747128 L747129 L747130 L747131 L747132 L747133 L747134 L747135 L747136 L747137 L747138 L747139 L747140 L747141 L747142 L747143 L747144 L747145 L747146 L747147 L747148 L747149 L747150 L747151 L747152 L747153 L747154 L747155 L747156 L747157 L747158 L747159 L747160 L747161 L747162 L747163 L747164 L747165 L747166 L747167 L747168 L747169 L747170 L747171 L747172 L747173 L747174 L747175 L747176 L747177 L747178 L747179 L747180 L747181 L747182 L747183 L747184 L747185 L747186 L747187 L747188 L747189 L747190 L747191 L747192 L747193 L747194 L747195 L747196 L747197 L747198 L747199 L747200 L747201 L747202 L747203 L747204 L747205 L747206 L747207 L747208 L747209 L747210 L747211 L747212 L747213 L747214 L747215 L747216 L747217 L747218 L747219 L747220 L747221 L747222 L747223 L747224 L747225 L747226 L747227 L747228 L747229 L747230 L747231 L747232 L747233 L747234 L747235 L747236 L747237 L747238 L747239 L747240 L747241 L747242 L747243 L747244 L747245 L747246 L747247 L747248 L747249 L747250 L747251 L747252 L747253 L747254 L747255 L747256 L747257 L747258 L747259 L747260 L747261 L747262 L747263 L747264 L747265 L747266 L747267 L747268 L747269 L747270 L747271 L747272 L747273 L747274 L747275 L747276 L747277 L747278 L747279 L747280 L747281 L747282 L747283 L747284 L747285 L747286 L747287 L747288 L747289 L747290 L747291 L747292 L747293 L747294 L747295 L747296 L747297 L747298 L747299 L747300 L747301 L747302 L747303 L747304 L747305 L747306 L747307 L747308 L747309 L747310 L747311 L747312 L747313 L747314 L747315 L747316 L747317 L747318 L747319 L747320 L747321 L747322 L747323 L747324 L747325 L747326 L747327 L747328 L747329 L747330 L747331 L747332 L747333 L747334 L747335 L747336 L747337 L747338 L747339 L747340 L747341 L747342 L747343 L747344 L747345 L747346 L747347 L747348 L747349 L747350 L747351 L747352 L747353 L747354 L747355 L747356 L747357 L747358 L747359 L747360 L747361 L747362 L747363 L747364 L747365 L747366 L747367 L747368 L747369 L747370 L747371 L747372 L747373 L747374 L747375 L747376 L747377 L747378 L747379 L747380 L747381 L747382 L747383 L747384 L747385 L747386 L747387 L747388 L747389 L747390 L747391 L747392 L747393 L747394 L747395 L747396 L747397 L747398 L747399 L747400 L747401 L747402 L747403 L747404 L747405 L747406 L747407 L747408 L747409 L747410 L747411 L747412 L747413 L747414 L747415 L747416 L747417 L747418 L747419 L747420 L747421 L747422 L747423 L747424 L747425 L747426 L747427 L747428 L747429 L747430 L747431 L747432 L747433 L747434 L747435 L747436 L747437 L747438 L747439 L747440 L747441 L747442 L747443 L747444 L747445 L747446 L747447 L747448 L747449 L747450 L747451 L747452 L747453 L747454 L747455 L747456 L747457 L747458 L747459 L747460 L747461 L747462 L747463 L747464 L747465 L747466 L747467 L747468 L747469 L747470 L747471 L747472 L747473 L747474 L747475 L747476 L747477 L747478 L747479 L747480 L747481 L747482 L747483 L747484 L747485 L747486 L747487 L747488 L747489 L747490 L747491 L747492 L747493 L747494 L747495 L747496 L747497 L747498 L747499 L747500 L747501 L747502 L747503 L747504 L747505 L747506 L747507 L747508 L747509 L747510 L747511 L747512 L747513 L747514 L747515 L747516 L747517 L747518 L747519 L747520 L747521 L747522 L747523 L747524 L747525 L747526 L747527 L747528 L747529 L747530 L747531 L747532 L747533 L747534 L747535 L747536 L747537 L747538 L747539 L747540 L747541 L747542 L747543 L747544 L747545 L747546 L747547 L747548 L747549 L747550 L747551 L747552 L747553 L747554 L747555 L747556 L747557 L747558 L747559 L747560 L747561 L747562 L747563 L747564 L747565 L747566 L747567 L747568 L747569 L747570 L747571 L747572 L747573 L747574 L747575 L747576 L747577 L747578 L747579 L747580 L747581 L747582 L747583 L747584 L747585 L747586 L747587 L747588 L747589 L747590 L747591 L747592 L747593 L747594 L747595 L747596 L747597 L747598 L747599 L747600 L747601 L747602 L747603 L747604 L747605 L747606 L747607 L747608 L747609 L747610 L747611 L747612 L747613 L747614 L747615 L747616 L747617 L747618 L747619 L747620 L747621 L747622 L747623 L747624 L747625 L747626 L747627 L747628 L747629 L747630 L747631 L747632 L747633 L747634 L747635 L747636 L747637 L747638 L747639 L747640 L747641 L747642 L747643 L747644 L747645 L747646 L747647 L747648 L747649 L747650 L747651 L747652 L747653 L747654 L747655 L747656 L747657 L747658 L747659 L747660 L747661 L747662 L747663 L747664 L747665 L747666 L747667 L747668 L747669 L747670 L747671 L747672 L747673 L747674 L747675 L747676 L747677 L747678 L747679 L747680 L747681 L747682 L747683 L747684 L747685 L747686 L747687 L747688 L747689 L747690 L747691 L747692 L747693 L747694 L747695 L747696 L747697 L747698 L747699 L747700 L747701 L747702 L747703 L747704 L747705 L747706 L747707 L747708 L747709 L747710 L747711 L747712 L747713 L747714 L747715 L747716 L747717 L747718 L747719 L747720 L747721 L747722 L747723 L747724 L747725 L747726 L747727 L747728 L747729 L747730 L747731 L747732 L747733 L747734 L747735 L747736 L747737 L747738 L747739 L747740 L747741 L747742 L747743 L747744 L747745 L747746 L747747 L747748 L747749 L747750 L747751 L747752 L747753 L747754 L747755 L747756 L747757 L747758 L747759 L747760 L747761 L747762 L747763 L747764 L747765 L747766 L747767 L747768 L747769 L747770 L747771 L747772 L747773 L747774 L747775 L747776 L747777 L747778 L747779 L747780 L747781 L747782 L747783 L747784 L747785 L747786 L747787 L747788 L747789 L747790 L747791 L747792 L747793 L747794 L747795 L747796 L747797 L747798 L747799 L747800 L747801 L747802 L747803 L747804 L747805 L747806 L747807 L747808 L747809 L747810 L747811 L747812 L747813 L747814 L747815 L747816 L747817 L747818 L747819 L747820 L747821 L747822 L747823 L747824 L747825 L747826 L747827 L747828 L747829 L747830 L747831 L747832 L747833 L747834 L747835 L747836 L747837 L747838 L747839 L747840 L747841 L747842 L747843 L747844 L747845 L747846 L747847 L747848 L747849 L747850 L747851 L747852 L747853 L747854 L747855 L747856 L747857 L747858 L747859 L747860 L747861 L747862 L747863 L747864 L747865 L747866 L747867 L747868 L747869 L747870 L747871 L747872 L747873 L747874 L747875 L747876 L747877 L747878 L747879 L747880 L747881 L747882 L747883 L747884 L747885 L747886 L747887 L747888 L747889 L747890 L747891 L747892 L747893 L747894 L747895 L747896 L747897 L747898 L747899 L747900 L747901 L747902 L747903 L747904 L747905 L747906 L747907 L747908 L747909 L747910 L747911 L747912 L747913 L747914 L747915 L747916 L747917 L747918 L747919 L747920 L747921 L747922 L747923 L747924 L747925 L747926 L747927 L747928 L747929 L747930 L747931 L747932 L747933 L747934 L747935 L747936 L747937 L747938 L747939 L747940 L747941 L747942 L747943 L747944 L747945 L747946 L747947 L747948 L747949 L747950 L747951 L747952 L747953 L747954 L747955 L747956 L747957 L747958 L747959 L747960 L747961 L747962 L747963 L747964 L747965 L747966 L747967 L747968 L747969 L747970 L747971 L747972 L747973 L747974 L747975 L747976 L747977 L747978 L747979 L747980 L747981 L747982 L747983 L747984 L747985 L747986 L747987 L747988 L747989 L747990 L747991 L747992 L747993 L747994 L747995 L747996 L747997 L747998 L747999 L748000 L748001 L748002 L748003 L748004 L748005 L748006 L748007 L748008 L748009 L748010 L748011 L748012 L748013 L748014 L748015 L748016 L748017 L748018 L748019 L748020 L748021 L748022 L748023 L748024 L748025 L748026 L748027 L748028 L748029 L748030 L748031 L748032 L748033 L748034 L748035 L748036 L748037 L748038 L748039 L748040 L748041 L748042 L748043 L748044 L748045 L748046 L748047 L748048 L748049 L748050 L748051 L748052 L748053 L748054 L748055 L748056 L748057 L748058 L748059 L748060 L748061 L748062 L748063 L748064 L748065 L748066 L748067 L748068 L748069 L748070 L748071 L748072 L748073 L748074 L748075 L748076 L748077 L748078 L748079 L748080 L748081 L748082 L748083 L748084 L748085 L748086 L748087 L748088 L748089 L748090 L748091 L748092 L748093 L748094 L748095 L748096 L748097 L748098 L748099 L748100 L748101 L748102 L748103 L748104 L748105 L748106 L748107 L748108 L748109 L748110 L748111 L748112 L748113 L748114 L748115 L748116 L748117 L748118 L748119 L748120 L748121 L748122 L748123 L748124 L748125 L748126 L748127 L748128 L748129 L748130 L748131 L748132 L748133 L748134 L748135 L748136 L748137 L748138 L748139 L748140 L748141 L748142 L748143 L748144 L748145 L748146 L748147 L748148 L748149 L748150 L748151 L748152 L748153 L748154 L748155 L748156 L748157 L748158 L748159 L748160 L748161 L748162 L748163 L748164 L748165 L748166 L748167 L748168 L748169 L748170 L748171 L748172 L748173 L748174 L748175 L748176 L748177 L748178 L748179 L748180 L748181 L748182 L748183 L748184 L748185 L748186 L748187 L748188 L748189 L748190 L748191 L748192 L748193 L748194 L748195 L748196 L748197 L748198 L748199 L748200 L748201 L748202 L748203 L748204 L748205 L748206 L748207 L748208 L748209 L748210 L748211 L748212 L748213 L748214 L748215 L748216 L748217 L748218 L748219 L748220 L748221 L748222 L748223 L748224 L748225 L748226 L748227 L748228 L748229 L748230 L748231 L748232 L748233 L748234 L748235 L748236 L748237 L748238 L748239 L748240 L748241 L748242 L748243 L748244 L748245 L748246 L748247 L748248 L748249 L748250 L748251 L748252 L748253 L748254 L748255 L748256 L748257 L748258 L748259 L748260 L748261 L748262 L748263 L748264 L748265 L748266 L748267 L748268 L748269 L748270 L748271 L748272 L748273 L748274 L748275 L748276 L748277 L748278 L748279 L748280 L748281 L748282 L748283 L748284 L748285 L748286 L748287 L748288 L748289 L748290 L748291 L748292 L748293 L748294 L748295 L748296 L748297 L748298 L748299 L748300 L748301 L748302 L748303 L748304 L748305 L748306 L748307 L748308 L748309 L748310 L748311 L748312 L748313 L748314 L748315 L748316 L748317 L748318 L748319 L748320 L748321 L748322 L748323 L748324 L748325 L748326 L748327 L748328 L748329 L748330 L748331 L748332 L748333 L748334 L748335 L748336 L748337 L748338 L748339 L748340 L748341 L748342 L748343 L748344 L748345 L748346 L748347 L748348 L748349 L748350 L748351 L748352 L748353 L748354 L748355 L748356 L748357 L748358 L748359 L748360 L748361 L748362 L748363 L748364 L748365 L748366 L748367 L748368 L748369 L748370 L748371 L748372 L748373 L748374 L748375 L748376 L748377 L748378 L748379 L748380 L748381 L748382 L748383 L748384 L748385 L748386 L748387 L748388 L748389 L748390 L748391 L748392 L748393 L748394 L748395 L748396 L748397 L748398 L748399 L748400 L748401 L748402 L748403 L748404 L748405 L748406 L748407 L748408 L748409 L748410 L748411 L748412 L748413 L748414 L748415 L748416 L748417 L748418 L748419 L748420 L748421 L748422 L748423 L748424 L748425 L748426 L748427 L748428 L748429 L748430 L748431 L748432 L748433 L748434 L748435 L748436 L748437 L748438 L748439 L748440 L748441 L748442 L748443 L748444 L748445 L748446 L748447 L748448 L748449 L748450 L748451 L748452 L748453 L748454 L748455 L748456 L748457 L748458 L748459 L748460 L748461 L748462 L748463 L748464 L748465 L748466 L748467 L748468 L748469 L748470 L748471 L748472 L748473 L748474 L748475 L748476 L748477 L748478 L748479 L748480 L748481 L748482 L748483 L748484 L748485 L748486 L748487 L748488 L748489 L748490 L748491 L748492 L748493 L748494 L748495 L748496 L748497 L748498 L748499 L748500 L748501 L748502 L748503 L748504 L748505 L748506 L748507 L748508 L748509 L748510 L748511 L748512 L748513 L748514 L748515 L748516 L748517 L748518 L748519 L748520 L748521 L748522 L748523 L748524 L748525 L748526 L748527 L748528 L748529 L748530 L748531 L748532 L748533 L748534 L748535 L748536 L748537 L748538 L748539 L748540 L748541 L748542 L748543 L748544 L748545 L748546 L748547 L748548 L748549 L748550 L748551 L748552 L748553 L748554 L748555 L748556 L748557 L748558 L748559 L748560 L748561 L748562 L748563 L748564 L748565 L748566 L748567 L748568 L748569 L748570 L748571 L748572 L748573 L748574 L748575 L748576 L748577 L748578 L748579 L748580 L748581 L748582 L748583 L748584 L748585 L748586 L748587 L748588 L748589 L748590 L748591 L748592 L748593 L748594 L748595 L748596 L748597 L748598 L748599 L748600 L748601 L748602 L748603 L748604 L748605 L748606 L748607 L748608 L748609 L748610 L748611 L748612 L748613 L748614 L748615 L748616 L748617 L748618 L748619 L748620 L748621 L748622 L748623 L748624 L748625 L748626 L748627 L748628 L748629 L748630 L748631 L748632 L748633 L748634 L748635 L748636 L748637 L748638 L748639 L748640 L748641 L748642 L748643 L748644 L748645 L748646 L748647 L748648 L748649 L748650 L748651 L748652 L748653 L748654 L748655 L748656 L748657 L748658 L748659 L748660 L748661 L748662 L748663 L748664 L748665 L748666 L748667 L748668 L748669 L748670 L748671 L748672 L748673 L748674 L748675 L748676 L748677 L748678 L748679 L748680 L748681 L748682 L748683 L748684 L748685 L748686 L748687 L748688 L748689 L748690 L748691 L748692 L748693 L748694 L748695 L748696 L748697 L748698 L748699 L748700 L748701 L748702 L748703 L748704 L748705 L748706 L748707 L748708 L748709 L748710 L748711 L748712 L748713 L748714 L748715 L748716 L748717 L748718 L748719 L748720 L748721 L748722 L748723 L748724 L748725 L748726 L748727 L748728 L748729 L748730 L748731 L748732 L748733 L748734 L748735 L748736 L748737 L748738 L748739 L748740 L748741 L748742 L748743 L748744 L748745 L748746 L748747 L748748 L748749 L748750 L748751 L748752 L748753 L748754 L748755 L748756 L748757 L748758 L748759 L748760 L748761 L748762 L748763 L748764 L748765 L748766 L748767 L748768 L748769 L748770 L748771 L748772 L748773 L748774 L748775 L748776 L748777 L748778 L748779 L748780 L748781 L748782 L748783 L748784 L748785 L748786 L748787 L748788 L748789 L748790 L748791 L748792 L748793 L748794 L748795 L748796 L748797 L748798 L748799 L748800 L748801 L748802 L748803 L748804 L748805 L748806 L748807 L748808 L748809 L748810 L748811 L748812 L748813 L748814 L748815 L748816 L748817 L748818 L748819 L748820 L748821 L748822 L748823 L748824 L748825 L748826 L748827 L748828 L748829 L748830 L748831 L748832 L748833 L748834 L748835 L748836 L748837 L748838 L748839 L748840 L748841 L748842 L748843 L748844 L748845 L748846 L748847 L748848 L748849 L748850 L748851 L748852 L748853 L748854 L748855 L748856 L748857 L748858 L748859 L748860 L748861 L748862 L748863 L748864 L748865 L748866 L748867 L748868 L748869 L748870 L748871 L748872 L748873 L748874 L748875 L748876 L748877 L748878 L748879 L748880 L748881 L748882 L748883 L748884 L748885 L748886 L748887 L748888 L748889 L748890 L748891 L748892 L748893 L748894 L748895 L748896 L748897 L748898 L748899 L748900 L748901 L748902 L748903 L748904 L748905 L748906 L748907 L748908 L748909 L748910 L748911 L748912 L748913 L748914 L748915 L748916 L748917 L748918 L748919 L748920 L748921 L748922 L748923 L748924 L748925 L748926 L748927 L748928 L748929 L748930 L748931 L748932 L748933 L748934 L748935 L748936 L748937 L748938 L748939 L748940 L748941 L748942 L748943 L748944 L748945 L748946 L748947 L748948 L748949 L748950 L748951 L748952 L748953 L748954 L748955 L748956 L748957 L748958 L748959 L748960 L748961 L748962 L748963 L748964 L748965 L748966 L748967 L748968 L748969 L748970 L748971 L748972 L748973 L748974 L748975 L748976 L748977 L748978 L748979 L748980 L748981 L748982 L748983 L748984 L748985 L748986 L748987 L748988 L748989 L748990 L748991 L748992 L748993 L748994 L748995 L748996 L748997 L748998 L748999 L749000 L749001 L749002 L749003 L749004 L749005 L749006 L749007 L749008 L749009 L749010 L749011 L749012 L749013 L749014 L749015 L749016 L749017 L749018 L749019 L749020 L749021 L749022 L749023 L749024 L749025 L749026 L749027 L749028 L749029 L749030 L749031 L749032 L749033 L749034 L749035 L749036 L749037 L749038 L749039 L749040 L749041 L749042 L749043 L749044 L749045 L749046 L749047 L749048 L749049 L749050 L749051 L749052 L749053 L749054 L749055 L749056 L749057 L749058 L749059 L749060 L749061 L749062 L749063 L749064 L749065 L749066 L749067 L749068 L749069 L749070 L749071 L749072 L749073 L749074 L749075 L749076 L749077 L749078 L749079 L749080 L749081 L749082 L749083 L749084 L749085 L749086 L749087 L749088 L749089 L749090 L749091 L749092 L749093 L749094 L749095 L749096 L749097 L749098 L749099 L749100 L749101 L749102 L749103 L749104 L749105 L749106 L749107 L749108 L749109 L749110 L749111 L749112 L749113 L749114 L749115 L749116 L749117 L749118 L749119 L749120 L749121 L749122 L749123 L749124 L749125 L749126 L749127 L749128 L749129 L749130 L749131 L749132 L749133 L749134 L749135 L749136 L749137 L749138 L749139 L749140 L749141 L749142 L749143 L749144 L749145 L749146 L749147 L749148 L749149 L749150 L749151 L749152 L749153 L749154 L749155 L749156 L749157 L749158 L749159 L749160 L749161 L749162 L749163 L749164 L749165 L749166 L749167 L749168 L749169 L749170 L749171 L749172 L749173 L749174 L749175 L749176 L749177 L749178 L749179 L749180 L749181 L749182 L749183 L749184 L749185 L749186 L749187 L749188 L749189 L749190 L749191 L749192 L749193 L749194 L749195 L749196 L749197 L749198 L749199 L749200 L749201 L749202 L749203 L749204 L749205 L749206 L749207 L749208 L749209 L749210 L749211 L749212 L749213 L749214 L749215 L749216 L749217 L749218 L749219 L749220 L749221 L749222 L749223 L749224 L749225 L749226 L749227 L749228 L749229 L749230 L749231 L749232 L749233 L749234 L749235 L749236 L749237 L749238 L749239 L749240 L749241 L749242 L749243 L749244 L749245 L749246 L749247 L749248 L749249 L749250 L749251 L749252 L749253 L749254 L749255 L749256 L749257 L749258 L749259 L749260 L749261 L749262 L749263 L749264 L749265 L749266 L749267 L749268 L749269 L749270 L749271 L749272 L749273 L749274 L749275 L749276 L749277 L749278 L749279 L749280 L749281 L749282 L749283 L749284 L749285 L749286 L749287 L749288 L749289 L749290 L749291 L749292 L749293 L749294 L749295 L749296 L749297 L749298 L749299 L749300 L749301 L749302 L749303 L749304 L749305 L749306 L749307 L749308 L749309 L749310 L749311 L749312 L749313 L749314 L749315 L749316 L749317 L749318 L749319 L749320 L749321 L749322 L749323 L749324 L749325 L749326 L749327 L749328 L749329 L749330 L749331 L749332 L749333 L749334 L749335 L749336 L749337 L749338 L749339 L749340 L749341 L749342 L749343 L749344 L749345 L749346 L749347 L749348 L749349 L749350 L749351 L749352 L749353 L749354 L749355 L749356 L749357 L749358 L749359 L749360 L749361 L749362 L749363 L749364 L749365 L749366 L749367 L749368 L749369 L749370 L749371 L749372 L749373 L749374 L749375 L749376 L749377 L749378 L749379 L749380 L749381 L749382 L749383 L749384 L749385 L749386 L749387 L749388 L749389 L749390 L749391 L749392 L749393 L749394 L749395 L749396 L749397 L749398 L749399 L749400 L749401 L749402 L749403 L749404 L749405 L749406 L749407 L749408 L749409 L749410 L749411 L749412 L749413 L749414 L749415 L749416 L749417 L749418 L749419 L749420 L749421 L749422 L749423 L749424 L749425 L749426 L749427 L749428 L749429 L749430 L749431 L749432 L749433 L749434 L749435 L749436 L749437 L749438 L749439 L749440 L749441 L749442 L749443 L749444 L749445 L749446 L749447 L749448 L749449 L749450 L749451 L749452 L749453 L749454 L749455 L749456 L749457 L749458 L749459 L749460 L749461 L749462 L749463 L749464 L749465 L749466 L749467 L749468 L749469 L749470 L749471 L749472 L749473 L749474 L749475 L749476 L749477 L749478 L749479 L749480 L749481 L749482 L749483 L749484 L749485 L749486 L749487 L749488 L749489 L749490 L749491 L749492 L749493 L749494 L749495 L749496 L749497 L749498 L749499 L749500 L749501 L749502 L749503 L749504 L749505 L749506 L749507 L749508 L749509 L749510 L749511 L749512 L749513 L749514 L749515 L749516 L749517 L749518 L749519 L749520 L749521 L749522 L749523 L749524 L749525 L749526 L749527 L749528 L749529 L749530 L749531 L749532 L749533 L749534 L749535 L749536 L749537 L749538 L749539 L749540 L749541 L749542 L749543 L749544 L749545 L749546 L749547 L749548 L749549 L749550 L749551 L749552 L749553 L749554 L749555 L749556 L749557 L749558 L749559 L749560 L749561 L749562 L749563 L749564 L749565 L749566 L749567 L749568 L749569 L749570 L749571 L749572 L749573 L749574 L749575 L749576 L749577 L749578 L749579 L749580 L749581 L749582 L749583 L749584 L749585 L749586 L749587 L749588 L749589 L749590 L749591 L749592 L749593 L749594 L749595 L749596 L749597 L749598 L749599 L749600 L749601 L749602 L749603 L749604 L749605 L749606 L749607 L749608 L749609 L749610 L749611 L749612 L749613 L749614 L749615 L749616 L749617 L749618 L749619 L749620 L749621 L749622 L749623 L749624 L749625 L749626 L749627 L749628 L749629 L749630 L749631 L749632 L749633 L749634 L749635 L749636 L749637 L749638 L749639 L749640 L749641 L749642 L749643 L749644 L749645 L749646 L749647 L749648 L749649 L749650 L749651 L749652 L749653 L749654 L749655 L749656 L749657 L749658 L749659 L749660 L749661 L749662 L749663 L749664 L749665 L749666 L749667 L749668 L749669 L749670 L749671 L749672 L749673 L749674 L749675 L749676 L749677 L749678 L749679 L749680 L749681 L749682 L749683 L749684 L749685 L749686 L749687 L749688 L749689 L749690 L749691 L749692 L749693 L749694 L749695 L749696 L749697 L749698 L749699 L749700 L749701 L749702 L749703 L749704 L749705 L749706 L749707 L749708 L749709 L749710 L749711 L749712 L749713 L749714 L749715 L749716 L749717 L749718 L749719 L749720 L749721 L749722 L749723 L749724 L749725 L749726 L749727 L749728 L749729 L749730 L749731 L749732 L749733 L749734 L749735 L749736 L749737 L749738 L749739 L749740 L749741 L749742 L749743 L749744 L749745 L749746 L749747 L749748 L749749 L749750 L749751 L749752 L749753 L749754 L749755 L749756 L749757 L749758 L749759 L749760 L749761 L749762 L749763 L749764 L749765 L749766 L749767 L749768 L749769 L749770 L749771 L749772 L749773 L749774 L749775 L749776 L749777 L749778 L749779 L749780 L749781 L749782 L749783 L749784 L749785 L749786 L749787 L749788 L749789 L749790 L749791 L749792 L749793 L749794 L749795 L749796 L749797 L749798 L749799 L749800 L749801 L749802 L749803 L749804 L749805 L749806 L749807 L749808 L749809 L749810 L749811 L749812 L749813 L749814 L749815 L749816 L749817 L749818 L749819 L749820 L749821 L749822 L749823 L749824 L749825 L749826 L749827 L749828 L749829 L749830 L749831 L749832 L749833 L749834 L749835 L749836 L749837 L749838 L749839 L749840 L749841 L749842 L749843 L749844 L749845 L749846 L749847 L749848 L749849 L749850 L749851 L749852 L749853 L749854 L749855 L749856 L749857 L749858 L749859 L749860 L749861 L749862 L749863 L749864 L749865 L749866 L749867 L749868 L749869 L749870 L749871 L749872 L749873 L749874 L749875 L749876 L749877 L749878 L749879 L749880 L749881 L749882 L749883 L749884 L749885 L749886 L749887 L749888 L749889 L749890 L749891 L749892 L749893 L749894 L749895 L749896 L749897 L749898 L749899 L749900 L749901 L749902 L749903 L749904 L749905 L749906 L749907 L749908 L749909 L749910 L749911 L749912 L749913 L749914 L749915 L749916 L749917 L749918 L749919 L749920 L749921 L749922 L749923 L749924 L749925 L749926 L749927 L749928 L749929 L749930 L749931 L749932 L749933 L749934 L749935 L749936 L749937 L749938 L749939 L749940 L749941 L749942 L749943 L749944 L749945 L749946 L749947 L749948 L749949 L749950 L749951 L749952 L749953 L749954 L749955 L749956 L749957 L749958 L749959 L749960 L749961 L749962 L749963 L749964 L749965 L749966 L749967 L749968 L749969 L749970 L749971 L749972 L749973 L749974 L749975 L749976 L749977 L749978 L749979 L749980 L749981 L749982 L749983 L749984 L749985 L749986 L749987 L749988 L749989 L749990 L749991 L749992 L749993 L749994 L749995 L749996 L749997 L749998 L749999 L750000 L750001 L750002 L750003 L750004 L750005 L750006 L750007 L750008 L750009 L750010 L750011 L750012 L750013 L750014 L750015 L750016 L750017 L750018 L750019 L750020 L750021 L750022 L750023 L750024 L750025 L750026 L750027 L750028 L750029 L750030 L750031 L750032 L750033 L750034 L750035 L750036 L750037 L750038 L750039 L750040 L750041 L750042 L750043 L750044 L750045 L750046 L750047 L750048 L750049 L750050 L750051 L750052 L750053 L750054 L750055 L750056 L750057 L750058 L750059 L750060 L750061 L750062 L750063 L750064 L750065 L750066 L750067 L750068 L750069 L750070 L750071 L750072 L750073 L750074 L750075 L750076 L750077 L750078 L750079 L750080 L750081 L750082 L750083 L750084 L750085 L750086 L750087 L750088 L750089 L750090 L750091 L750092 L750093 L750094 L750095 L750096 L750097 L750098 L750099 L750100 L750101 L750102 L750103 L750104 L750105 L750106 L750107 L750108 L750109 L750110 L750111 L750112 L750113 L750114 L750115 L750116 L750117 L750118 L750119 L750120 L750121 L750122 L750123 L750124 L750125 L750126 L750127 L750128 L750129 L750130 L750131 L750132 L750133 L750134 L750135 L750136 L750137 L750138 L750139 L750140 L750141 L750142 L750143 L750144 L750145 L750146 L750147 L750148 L750149 L750150 L750151 L750152 L750153 L750154 L750155 L750156 L750157 L750158 L750159 L750160 L750161 L750162 L750163 L750164 L750165 L750166 L750167 L750168 L750169 L750170 L750171 L750172 L750173 L750174 L750175 L750176 L750177 L750178 L750179 L750180 L750181 L750182 L750183 L750184 L750185 L750186 L750187 L750188 L750189 L750190 L750191 L750192 L750193 L750194 L750195 L750196 L750197 L750198 L750199 L750200 L750201 L750202 L750203 L750204 L750205 L750206 L750207 L750208 L750209 L750210 L750211 L750212 L750213 L750214 L750215 L750216 L750217 L750218 L750219 L750220 L750221 L750222 L750223 L750224 L750225 L750226 L750227 L750228 L750229 L750230 L750231 L750232 L750233 L750234 L750235 L750236 L750237 L750238 L750239 L750240 L750241 L750242 L750243 L750244 L750245 L750246 L750247 L750248 L750249 L750250 L750251 L750252 L750253 L750254 L750255 L750256 L750257 L750258 L750259 L750260 L750261 L750262 L750263 L750264 L750265 L750266 L750267 L750268 L750269 L750270 L750271 L750272 L750273 L750274 L750275 L750276 L750277 L750278 L750279 L750280 L750281 L750282 L750283 L750284 L750285 L750286 L750287 L750288 L750289 L750290 L750291 L750292 L750293 L750294 L750295 L750296 L750297 L750298 L750299 L750300 L750301 L750302 L750303 L750304 L750305 L750306 L750307 L750308 L750309 L750310 L750311 L750312 L750313 L750314 L750315 L750316 L750317 L750318 L750319 L750320 L750321 L750322 L750323 L750324 L750325 L750326 L750327 L750328 L750329 L750330 L750331 L750332 L750333 L750334 L750335 L750336 L750337 L750338 L750339 L750340 L750341 L750342 L750343 L750344 L750345 L750346 L750347 L750348 L750349 L750350 L750351 L750352 L750353 L750354 L750355 L750356 L750357 L750358 L750359 L750360 L750361 L750362 L750363 L750364 L750365 L750366 L750367 L750368 L750369 L750370 L750371 L750372 L750373 L750374 L750375 L750376 L750377 L750378 L750379 L750380 L750381 L750382 L750383 L750384 L750385 L750386 L750387 L750388 L750389 L750390 L750391 L750392 L750393 L750394 L750395 L750396 L750397 L750398 L750399 L750400 L750401 L750402 L750403 L750404 L750405 L750406 L750407 L750408 L750409 L750410 L750411 L750412 L750413 L750414 L750415 L750416 L750417 L750418 L750419 L750420 L750421 L750422 L750423 L750424 L750425 L750426 L750427 L750428 L750429 L750430 L750431 L750432 L750433 L750434 L750435 L750436 L750437 L750438 L750439 L750440 L750441 L750442 L750443 L750444 L750445 L750446 L750447 L750448 L750449 L750450 L750451 L750452 L750453 L750454 L750455 L750456 L750457 L750458 L750459 L750460 L750461 L750462 L750463 L750464 L750465 L750466 L750467 L750468 L750469 L750470 L750471 L750472 L750473 L750474 L750475 L750476 L750477 L750478 L750479 L750480 L750481 L750482 L750483 L750484 L750485 L750486 L750487 L750488 L750489 L750490 L750491 L750492 L750493 L750494 L750495 L750496 L750497 L750498 L750499 L750500 L750501 L750502 L750503 L750504 L750505 L750506 L750507 L750508 L750509 L750510 L750511 L750512 L750513 L750514 L750515 L750516 L750517 L750518 L750519 L750520 L750521 L750522 L750523 L750524 L750525 L750526 L750527 L750528 L750529 L750530 L750531 L750532 L750533 L750534 L750535 L750536 L750537 L750538 L750539 L750540 L750541 L750542 L750543 L750544 L750545 L750546 L750547 L750548 L750549 L750550 L750551 L750552 L750553 L750554 L750555 L750556 L750557 L750558 L750559 L750560 L750561 L750562 L750563 L750564 L750565 L750566 L750567 L750568 L750569 L750570 L750571 L750572 L750573 L750574 L750575 L750576 L750577 L750578 L750579 L750580 L750581 L750582 L750583 L750584 L750585 L750586 L750587 L750588 L750589 L750590 L750591 L750592 L750593 L750594 L750595 L750596 L750597 L750598 L750599 L750600 L750601 L750602 L750603 L750604 L750605 L750606 L750607 L750608 L750609 L750610 L750611 L750612 L750613 L750614 L750615 L750616 L750617 L750618 L750619 L750620 L750621 L750622 L750623 L750624 L750625 L750626 L750627 L750628 L750629 L750630 L750631 L750632 L750633 L750634 L750635 L750636 L750637 L750638 L750639 L750640 L750641 L750642 L750643 L750644 L750645 L750646 L750647 L750648 L750649 L750650 L750651 L750652 L750653 L750654 L750655 L750656 L750657 L750658 L750659 L750660 L750661 L750662 L750663 L750664 L750665 L750666 L750667 L750668 L750669 L750670 L750671 L750672 L750673 L750674 L750675 L750676 L750677 L750678 L750679 L750680 L750681 L750682 L750683 L750684 L750685 L750686 L750687 L750688 L750689 L750690 L750691 L750692 L750693 L750694 L750695 L750696 L750697 L750698 L750699 L750700 L750701 L750702 L750703 L750704 L750705 L750706 L750707 L750708 L750709 L750710 L750711 L750712 L750713 L750714 L750715 L750716 L750717 L750718 L750719 L750720 L750721 L750722 L750723 L750724 L750725 L750726 L750727 L750728 L750729 L750730 L750731 L750732 L750733 L750734 L750735 L750736 L750737 L750738 L750739 L750740 L750741 L750742 L750743 L750744 L750745 L750746 L750747 L750748 L750749 L750750 L750751 L750752 L750753 L750754 L750755 L750756 L750757 L750758 L750759 L750760 L750761 L750762 L750763 L750764 L750765 L750766 L750767 L750768 L750769 L750770 L750771 L750772 L750773 L750774 L750775 L750776 L750777 L750778 L750779 L750780 L750781 L750782 L750783 L750784 L750785 L750786 L750787 L750788 L750789 L750790 L750791 L750792 L750793 L750794 L750795 L750796 L750797 L750798 L750799 L750800 L750801 L750802 L750803 L750804 L750805 L750806 L750807 L750808 L750809 L750810 L750811 L750812 L750813 L750814 L750815 L750816 L750817 L750818 L750819 L750820 L750821 L750822 L750823 L750824 L750825 L750826 L750827 L750828 L750829 L750830 L750831 L750832 L750833 L750834 L750835 L750836 L750837 L750838 L750839 L750840 L750841 L750842 L750843 L750844 L750845 L750846 L750847 L750848 L750849 L750850 L750851 L750852 L750853 L750854 L750855 L750856 L750857 L750858 L750859 L750860 L750861 L750862 L750863 L750864 L750865 L750866 L750867 L750868 L750869 L750870 L750871 L750872 L750873 L750874 L750875 L750876 L750877 L750878 L750879 L750880 L750881 L750882 L750883 L750884 L750885 L750886 L750887 L750888 L750889 L750890 L750891 L750892 L750893 L750894 L750895 L750896 L750897 L750898 L750899 L750900 L750901 L750902 L750903 L750904 L750905 L750906 L750907 L750908 L750909 L750910 L750911 L750912 L750913 L750914 L750915 L750916 L750917 L750918 L750919 L750920 L750921 L750922 L750923 L750924 L750925 L750926 L750927 L750928 L750929 L750930 L750931 L750932 L750933 L750934 L750935 L750936 L750937 L750938 L750939 L750940 L750941 L750942 L750943 L750944 L750945 L750946 L750947 L750948 L750949 L750950 L750951 L750952 L750953 L750954 L750955 L750956 L750957 L750958 L750959 L750960 L750961 L750962 L750963 L750964 L750965 L750966 L750967 L750968 L750969 L750970 L750971 L750972 L750973 L750974 L750975 L750976 L750977 L750978 L750979 L750980 L750981 L750982 L750983 L750984 L750985 L750986 L750987 L750988 L750989 L750990 L750991 L750992 L750993 L750994 L750995 L750996 L750997 L750998 L750999 L751000 L751001 L751002 L751003 L751004 L751005 L751006 L751007 L751008 L751009 L751010 L751011 L751012 L751013 L751014 L751015 L751016 L751017 L751018 L751019 L751020 L751021 L751022 L751023 L751024 L751025 L751026 L751027 L751028 L751029 L751030 L751031 L751032 L751033 L751034 L751035 L751036 L751037 L751038 L751039 L751040 L751041 L751042 L751043 L751044 L751045 L751046 L751047 L751048 L751049 L751050 L751051 L751052 L751053 L751054 L751055 L751056 L751057 L751058 L751059 L751060 L751061 L751062 L751063 L751064 L751065 L751066 L751067 L751068 L751069 L751070 L751071 L751072 L751073 L751074 L751075 L751076 L751077 L751078 L751079 L751080 L751081 L751082 L751083 L751084 L751085 L751086 L751087 L751088 L751089 L751090 L751091 L751092 L751093 L751094 L751095 L751096 L751097 L751098 L751099 L751100 L751101 L751102 L751103 L751104 L751105 L751106 L751107 L751108 L751109 L751110 L751111 L751112 L751113 L751114 L751115 L751116 L751117 L751118 L751119 L751120 L751121 L751122 L751123 L751124 L751125 L751126 L751127 L751128 L751129 L751130 L751131 L751132 L751133 L751134 L751135 L751136 L751137 L751138 L751139 L751140 L751141 L751142 L751143 L751144 L751145 L751146 L751147 L751148 L751149 L751150 L751151 L751152 L751153 L751154 L751155 L751156 L751157 L751158 L751159 L751160 L751161 L751162 L751163 L751164 L751165 L751166 L751167 L751168 L751169 L751170 L751171 L751172 L751173 L751174 L751175 L751176 L751177 L751178 L751179 L751180 L751181 L751182 L751183 L751184 L751185 L751186 L751187 L751188 L751189 L751190 L751191 L751192 L751193 L751194 L751195 L751196 L751197 L751198 L751199 L751200 L751201 L751202 L751203 L751204 L751205 L751206 L751207 L751208 L751209 L751210 L751211 L751212 L751213 L751214 L751215 L751216 L751217 L751218 L751219 L751220 L751221 L751222 L751223 L751224 L751225 L751226 L751227 L751228 L751229 L751230 L751231 L751232 L751233 L751234 L751235 L751236 L751237 L751238 L751239 L751240 L751241 L751242 L751243 L751244 L751245 L751246 L751247 L751248 L751249 L751250 L751251 L751252 L751253 L751254 L751255 L751256 L751257 L751258 L751259 L751260 L751261 L751262 L751263 L751264 L751265 L751266 L751267 L751268 L751269 L751270 L751271 L751272 L751273 L751274 L751275 L751276 L751277 L751278 L751279 L751280 L751281 L751282 L751283 L751284 L751285 L751286 L751287 L751288 L751289 L751290 L751291 L751292 L751293 L751294 L751295 L751296 L751297 L751298 L751299 L751300 L751301 L751302 L751303 L751304 L751305 L751306 L751307 L751308 L751309 L751310 L751311 L751312 L751313 L751314 L751315 L751316 L751317 L751318 L751319 L751320 L751321 L751322 L751323 L751324 L751325 L751326 L751327 L751328 L751329 L751330 L751331 L751332 L751333 L751334 L751335 L751336 L751337 L751338 L751339 L751340 L751341 L751342 L751343 L751344 L751345 L751346 L751347 L751348 L751349 L751350 L751351 L751352 L751353 L751354 L751355 L751356 L751357 L751358 L751359 L751360 L751361 L751362 L751363 L751364 L751365 L751366 L751367 L751368 L751369 L751370 L751371 L751372 L751373 L751374 L751375 L751376 L751377 L751378 L751379 L751380 L751381 L751382 L751383 L751384 L751385 L751386 L751387 L751388 L751389 L751390 L751391 L751392 L751393 L751394 L751395 L751396 L751397 L751398 L751399 L751400 L751401 L751402 L751403 L751404 L751405 L751406 L751407 L751408 L751409 L751410 L751411 L751412 L751413 L751414 L751415 L751416 L751417 L751418 L751419 L751420 L751421 L751422 L751423 L751424 L751425 L751426 L751427 L751428 L751429 L751430 L751431 L751432 L751433 L751434 L751435 L751436 L751437 L751438 L751439 L751440 L751441 L751442 L751443 L751444 L751445 L751446 L751447 L751448 L751449 L751450 L751451 L751452 L751453 L751454 L751455 L751456 L751457 L751458 L751459 L751460 L751461 L751462 L751463 L751464 L751465 L751466 L751467 L751468 L751469 L751470 L751471 L751472 L751473 L751474 L751475 L751476 L751477 L751478 L751479 L751480 L751481 L751482 L751483 L751484 L751485 L751486 L751487 L751488 L751489 L751490 L751491 L751492 L751493 L751494 L751495 L751496 L751497 L751498 L751499 L751500 L751501 L751502 L751503 L751504 L751505 L751506 L751507 L751508 L751509 L751510 L751511 L751512 L751513 L751514 L751515 L751516 L751517 L751518 L751519 L751520 L751521 L751522 L751523 L751524 L751525 L751526 L751527 L751528 L751529 L751530 L751531 L751532 L751533 L751534 L751535 L751536 L751537 L751538 L751539 L751540 L751541 L751542 L751543 L751544 L751545 L751546 L751547 L751548 L751549 L751550 L751551 L751552 L751553 L751554 L751555 L751556 L751557 L751558 L751559 L751560 L751561 L751562 L751563 L751564 L751565 L751566 L751567 L751568 L751569 L751570 L751571 L751572 L751573 L751574 L751575 L751576 L751577 L751578 L751579 L751580 L751581 L751582 L751583 L751584 L751585 L751586 L751587 L751588 L751589 L751590 L751591 L751592 L751593 L751594 L751595 L751596 L751597 L751598 L751599 L751600 L751601 L751602 L751603 L751604 L751605 L751606 L751607 L751608 L751609 L751610 L751611 L751612 L751613 L751614 L751615 L751616 L751617 L751618 L751619 L751620 L751621 L751622 L751623 L751624 L751625 L751626 L751627 L751628 L751629 L751630 L751631 L751632 L751633 L751634 L751635 L751636 L751637 L751638 L751639 L751640 L751641 L751642 L751643 L751644 L751645 L751646 L751647 L751648 L751649 L751650 L751651 L751652 L751653 L751654 L751655 L751656 L751657 L751658 L751659 L751660 L751661 L751662 L751663 L751664 L751665 L751666 L751667 L751668 L751669 L751670 L751671 L751672 L751673 L751674 L751675 L751676 L751677 L751678 L751679 L751680 L751681 L751682 L751683 L751684 L751685 L751686 L751687 L751688 L751689 L751690 L751691 L751692 L751693 L751694 L751695 L751696 L751697 L751698 L751699 L751700 L751701 L751702 L751703 L751704 L751705 L751706 L751707 L751708 L751709 L751710 L751711 L751712 L751713 L751714 L751715 L751716 L751717 L751718 L751719 L751720 L751721 L751722 L751723 L751724 L751725 L751726 L751727 L751728 L751729 L751730 L751731 L751732 L751733 L751734 L751735 L751736 L751737 L751738 L751739 L751740 L751741 L751742 L751743 L751744 L751745 L751746 L751747 L751748 L751749 L751750 L751751 L751752 L751753 L751754 L751755 L751756 L751757 L751758 L751759 L751760 L751761 L751762 L751763 L751764 L751765 L751766 L751767 L751768 L751769 L751770 L751771 L751772 L751773 L751774 L751775 L751776 L751777 L751778 L751779 L751780 L751781 L751782 L751783 L751784 L751785 L751786 L751787 L751788 L751789 L751790 L751791 L751792 L751793 L751794 L751795 L751796 L751797 L751798 L751799 L751800 L751801 L751802 L751803 L751804 L751805 L751806 L751807 L751808 L751809 L751810 L751811 L751812 L751813 L751814 L751815 L751816 L751817 L751818 L751819 L751820 L751821 L751822 L751823 L751824 L751825 L751826 L751827 L751828 L751829 L751830 L751831 L751832 L751833 L751834 L751835 L751836 L751837 L751838 L751839 L751840 L751841 L751842 L751843 L751844 L751845 L751846 L751847 L751848 L751849 L751850 L751851 L751852 L751853 L751854 L751855 L751856 L751857 L751858 L751859 L751860 L751861 L751862 L751863 L751864 L751865 L751866 L751867 L751868 L751869 L751870 L751871 L751872 L751873 L751874 L751875 L751876 L751877 L751878 L751879 L751880 L751881 L751882 L751883 L751884 L751885 L751886 L751887 L751888 L751889 L751890 L751891 L751892 L751893 L751894 L751895 L751896 L751897 L751898 L751899 L751900 L751901 L751902 L751903 L751904 L751905 L751906 L751907 L751908 L751909 L751910 L751911 L751912 L751913 L751914 L751915 L751916 L751917 L751918 L751919 L751920 L751921 L751922 L751923 L751924 L751925 L751926 L751927 L751928 L751929 L751930 L751931 L751932 L751933 L751934 L751935 L751936 L751937 L751938 L751939 L751940 L751941 L751942 L751943 L751944 L751945 L751946 L751947 L751948 L751949 L751950 L751951 L751952 L751953 L751954 L751955 L751956 L751957 L751958 L751959 L751960 L751961 L751962 L751963 L751964 L751965 L751966 L751967 L751968 L751969 L751970 L751971 L751972 L751973 L751974 L751975 L751976 L751977 L751978 L751979 L751980 L751981 L751982 L751983 L751984 L751985 L751986 L751987 L751988 L751989 L751990 L751991 L751992 L751993 L751994 L751995 L751996 L751997 L751998 L751999 L752000 L752001 L752002 L752003 L752004 L752005 L752006 L752007 L752008 L752009 L752010 L752011 L752012 L752013 L752014 L752015 L752016 L752017 L752018 L752019 L752020 L752021 L752022 L752023 L752024 L752025 L752026 L752027 L752028 L752029 L752030 L752031 L752032 L752033 L752034 L752035 L752036 L752037 L752038 L752039 L752040 L752041 L752042 L752043 L752044 L752045 L752046 L752047 L752048 L752049 L752050 L752051 L752052 L752053 L752054 L752055 L752056 L752057 L752058 L752059 L752060 L752061 L752062 L752063 L752064 L752065 L752066 L752067 L752068 L752069 L752070 L752071 L752072 L752073 L752074 L752075 L752076 L752077 L752078 L752079 L752080 L752081 L752082 L752083 L752084 L752085 L752086 L752087 L752088 L752089 L752090 L752091 L752092 L752093 L752094 L752095 L752096 L752097 L752098 L752099 L752100 L752101 L752102 L752103 L752104 L752105 L752106 L752107 L752108 L752109 L752110 L752111 L752112 L752113 L752114 L752115 L752116 L752117 L752118 L752119 L752120 L752121 L752122 L752123 L752124 L752125 L752126 L752127 L752128 L752129 L752130 L752131 L752132 L752133 L752134 L752135 L752136 L752137 L752138 L752139 L752140 L752141 L752142 L752143 L752144 L752145 L752146 L752147 L752148 L752149 L752150 L752151 L752152 L752153 L752154 L752155 L752156 L752157 L752158 L752159 L752160 L752161 L752162 L752163 L752164 L752165 L752166 L752167 L752168 L752169 L752170 L752171 L752172 L752173 L752174 L752175 L752176 L752177 L752178 L752179 L752180 L752181 L752182 L752183 L752184 L752185 L752186 L752187 L752188 L752189 L752190 L752191 L752192 L752193 L752194 L752195 L752196 L752197 L752198 L752199 L752200 L752201 L752202 L752203 L752204 L752205 L752206 L752207 L752208 L752209 L752210 L752211 L752212 L752213 L752214 L752215 L752216 L752217 L752218 L752219 L752220 L752221 L752222 L752223 L752224 L752225 L752226 L752227 L752228 L752229 L752230 L752231 L752232 L752233 L752234 L752235 L752236 L752237 L752238 L752239 L752240 L752241 L752242 L752243 L752244 L752245 L752246 L752247 L752248 L752249 L752250 L752251 L752252 L752253 L752254 L752255 L752256 L752257 L752258 L752259 L752260 L752261 L752262 L752263 L752264 L752265 L752266 L752267 L752268 L752269 L752270 L752271 L752272 L752273 L752274 L752275 L752276 L752277 L752278 L752279 L752280 L752281 L752282 L752283 L752284 L752285 L752286 L752287 L752288 L752289 L752290 L752291 L752292 L752293 L752294 L752295 L752296 L752297 L752298 L752299 L752300 L752301 L752302 L752303 L752304 L752305 L752306 L752307 L752308 L752309 L752310 L752311 L752312 L752313 L752314 L752315 L752316 L752317 L752318 L752319 L752320 L752321 L752322 L752323 L752324 L752325 L752326 L752327 L752328 L752329 L752330 L752331 L752332 L752333 L752334 L752335 L752336 L752337 L752338 L752339 L752340 L752341 L752342 L752343 L752344 L752345 L752346 L752347 L752348 L752349 L752350 L752351 L752352 L752353 L752354 L752355 L752356 L752357 L752358 L752359 L752360 L752361 L752362 L752363 L752364 L752365 L752366 L752367 L752368 L752369 L752370 L752371 L752372 L752373 L752374 L752375 L752376 L752377 L752378 L752379 L752380 L752381 L752382 L752383 L752384 L752385 L752386 L752387 L752388 L752389 L752390 L752391 L752392 L752393 L752394 L752395 L752396 L752397 L752398 L752399 L752400 L752401 L752402 L752403 L752404 L752405 L752406 L752407 L752408 L752409 L752410 L752411 L752412 L752413 L752414 L752415 L752416 L752417 L752418 L752419 L752420 L752421 L752422 L752423 L752424 L752425 L752426 L752427 L752428 L752429 L752430 L752431 L752432 L752433 L752434 L752435 L752436 L752437 L752438 L752439 L752440 L752441 L752442 L752443 L752444 L752445 L752446 L752447 L752448 L752449 L752450 L752451 L752452 L752453 L752454 L752455 L752456 L752457 L752458 L752459 L752460 L752461 L752462 L752463 L752464 L752465 L752466 L752467 L752468 L752469 L752470 L752471 L752472 L752473 L752474 L752475 L752476 L752477 L752478 L752479 L752480 L752481 L752482 L752483 L752484 L752485 L752486 L752487 L752488 L752489 L752490 L752491 L752492 L752493 L752494 L752495 L752496 L752497 L752498 L752499 L752500 L752501 L752502 L752503 L752504 L752505 L752506 L752507 L752508 L752509 L752510 L752511 L752512 L752513 L752514 L752515 L752516 L752517 L752518 L752519 L752520 L752521 L752522 L752523 L752524 L752525 L752526 L752527 L752528 L752529 L752530 L752531 L752532 L752533 L752534 L752535 L752536 L752537 L752538 L752539 L752540 L752541 L752542 L752543 L752544 L752545 L752546 L752547 L752548 L752549 L752550 L752551 L752552 L752553 L752554 L752555 L752556 L752557 L752558 L752559 L752560 L752561 L752562 L752563 L752564 L752565 L752566 L752567 L752568 L752569 L752570 L752571 L752572 L752573 L752574 L752575 L752576 L752577 L752578 L752579 L752580 L752581 L752582 L752583 L752584 L752585 L752586 L752587 L752588 L752589 L752590 L752591 L752592 L752593 L752594 L752595 L752596 L752597 L752598 L752599 L752600 L752601 L752602 L752603 L752604 L752605 L752606 L752607 L752608 L752609 L752610 L752611 L752612 L752613 L752614 L752615 L752616 L752617 L752618 L752619 L752620 L752621 L752622 L752623 L752624 L752625 L752626 L752627 L752628 L752629 L752630 L752631 L752632 L752633 L752634 L752635 L752636 L752637 L752638 L752639 L752640 L752641 L752642 L752643 L752644 L752645 L752646 L752647 L752648 L752649 L752650 L752651 L752652 L752653 L752654 L752655 L752656 L752657 L752658 L752659 L752660 L752661 L752662 L752663 L752664 L752665 L752666 L752667 L752668 L752669 L752670 L752671 L752672 L752673 L752674 L752675 L752676 L752677 L752678 L752679 L752680 L752681 L752682 L752683 L752684 L752685 L752686 L752687 L752688 L752689 L752690 L752691 L752692 L752693 L752694 L752695 L752696 L752697 L752698 L752699 L752700 L752701 L752702 L752703 L752704 L752705 L752706 L752707 L752708 L752709 L752710 L752711 L752712 L752713 L752714 L752715 L752716 L752717 L752718 L752719 L752720 L752721 L752722 L752723 L752724 L752725 L752726 L752727 L752728 L752729 L752730 L752731 L752732 L752733 L752734 L752735 L752736 L752737 L752738 L752739 L752740 L752741 L752742 L752743 L752744 L752745 L752746 L752747 L752748 L752749 L752750 L752751 L752752 L752753 L752754 L752755 L752756 L752757 L752758 L752759 L752760 L752761 L752762 L752763 L752764 L752765 L752766 L752767 L752768 L752769 L752770 L752771 L752772 L752773 L752774 L752775 L752776 L752777 L752778 L752779 L752780 L752781 L752782 L752783 L752784 L752785 L752786 L752787 L752788 L752789 L752790 L752791 L752792 L752793 L752794 L752795 L752796 L752797 L752798 L752799 L752800 L752801 L752802 L752803 L752804 L752805 L752806 L752807 L752808 L752809 L752810 L752811 L752812 L752813 L752814 L752815 L752816 L752817 L752818 L752819 L752820 L752821 L752822 L752823 L752824 L752825 L752826 L752827 L752828 L752829 L752830 L752831 L752832 L752833 L752834 L752835 L752836 L752837 L752838 L752839 L752840 L752841 L752842 L752843 L752844 L752845 L752846 L752847 L752848 L752849 L752850 L752851 L752852 L752853 L752854 L752855 L752856 L752857 L752858 L752859 L752860 L752861 L752862 L752863 L752864 L752865 L752866 L752867 L752868 L752869 L752870 L752871 L752872 L752873 L752874 L752875 L752876 L752877 L752878 L752879 L752880 L752881 L752882 L752883 L752884 L752885 L752886 L752887 L752888 L752889 L752890 L752891 L752892 L752893 L752894 L752895 L752896 L752897 L752898 L752899 L752900 L752901 L752902 L752903 L752904 L752905 L752906 L752907 L752908 L752909 L752910 L752911 L752912 L752913 L752914 L752915 L752916 L752917 L752918 L752919 L752920 L752921 L752922 L752923 L752924 L752925 L752926 L752927 L752928 L752929 L752930 L752931 L752932 L752933 L752934 L752935 L752936 L752937 L752938 L752939 L752940 L752941 L752942 L752943 L752944 L752945 L752946 L752947 L752948 L752949 L752950 L752951 L752952 L752953 L752954 L752955 L752956 L752957 L752958 L752959 L752960 L752961 L752962 L752963 L752964 L752965 L752966 L752967 L752968 L752969 L752970 L752971 L752972 L752973 L752974 L752975 L752976 L752977 L752978 L752979 L752980 L752981 L752982 L752983 L752984 L752985 L752986 L752987 L752988 L752989 L752990 L752991 L752992 L752993 L752994 L752995 L752996 L752997 L752998 L752999 L753000 L753001 L753002 L753003 L753004 L753005 L753006 L753007 L753008 L753009 L753010 L753011 L753012 L753013 L753014 L753015 L753016 L753017 L753018 L753019 L753020 L753021 L753022 L753023 L753024 L753025 L753026 L753027 L753028 L753029 L753030 L753031 L753032 L753033 L753034 L753035 L753036 L753037 L753038 L753039 L753040 L753041 L753042 L753043 L753044 L753045 L753046 L753047 L753048 L753049 L753050 L753051 L753052 L753053 L753054 L753055 L753056 L753057 L753058 L753059 L753060 L753061 L753062 L753063 L753064 L753065 L753066 L753067 L753068 L753069 L753070 L753071 L753072 L753073 L753074 L753075 L753076 L753077 L753078 L753079 L753080 L753081 L753082 L753083 L753084 L753085 L753086 L753087 L753088 L753089 L753090 L753091 L753092 L753093 L753094 L753095 L753096 L753097 L753098 L753099 L753100 L753101 L753102 L753103 L753104 L753105 L753106 L753107 L753108 L753109 L753110 L753111 L753112 L753113 L753114 L753115 L753116 L753117 L753118 L753119 L753120 L753121 L753122 L753123 L753124 L753125 L753126 L753127 L753128 L753129 L753130 L753131 L753132 L753133 L753134 L753135 L753136 L753137 L753138 L753139 L753140 L753141 L753142 L753143 L753144 L753145 L753146 L753147 L753148 L753149 L753150 L753151 L753152 L753153 L753154 L753155 L753156 L753157 L753158 L753159 L753160 L753161 L753162 L753163 L753164 L753165 L753166 L753167 L753168 L753169 L753170 L753171 L753172 L753173 L753174 L753175 L753176 L753177 L753178 L753179 L753180 L753181 L753182 L753183 L753184 L753185 L753186 L753187 L753188 L753189 L753190 L753191 L753192 L753193 L753194 L753195 L753196 L753197 L753198 L753199 L753200 L753201 L753202 L753203 L753204 L753205 L753206 L753207 L753208 L753209 L753210 L753211 L753212 L753213 L753214 L753215 L753216 L753217 L753218 L753219 L753220 L753221 L753222 L753223 L753224 L753225 L753226 L753227 L753228 L753229 L753230 L753231 L753232 L753233 L753234 L753235 L753236 L753237 L753238 L753239 L753240 L753241 L753242 L753243 L753244 L753245 L753246 L753247 L753248 L753249 L753250 L753251 L753252 L753253 L753254 L753255 L753256 L753257 L753258 L753259 L753260 L753261 L753262 L753263 L753264 L753265 L753266 L753267 L753268 L753269 L753270 L753271 L753272 L753273 L753274 L753275 L753276 L753277 L753278 L753279 L753280 L753281 L753282 L753283 L753284 L753285 L753286 L753287 L753288 L753289 L753290 L753291 L753292 L753293 L753294 L753295 L753296 L753297 L753298 L753299 L753300 L753301 L753302 L753303 L753304 L753305 L753306 L753307 L753308 L753309 L753310 L753311 L753312 L753313 L753314 L753315 L753316 L753317 L753318 L753319 L753320 L753321 L753322 L753323 L753324 L753325 L753326 L753327 L753328 L753329 L753330 L753331 L753332 L753333 L753334 L753335 L753336 L753337 L753338 L753339 L753340 L753341 L753342 L753343 L753344 L753345 L753346 L753347 L753348 L753349 L753350 L753351 L753352 L753353 L753354 L753355 L753356 L753357 L753358 L753359 L753360 L753361 L753362 L753363 L753364 L753365 L753366 L753367 L753368 L753369 L753370 L753371 L753372 L753373 L753374 L753375 L753376 L753377 L753378 L753379 L753380 L753381 L753382 L753383 L753384 L753385 L753386 L753387 L753388 L753389 L753390 L753391 L753392 L753393 L753394 L753395 L753396 L753397 L753398 L753399 L753400 L753401 L753402 L753403 L753404 L753405 L753406 L753407 L753408 L753409 L753410 L753411 L753412 L753413 L753414 L753415 L753416 L753417 L753418 L753419 L753420 L753421 L753422 L753423 L753424 L753425 L753426 L753427 L753428 L753429 L753430 L753431 L753432 L753433 L753434 L753435 L753436 L753437 L753438 L753439 L753440 L753441 L753442 L753443 L753444 L753445 L753446 L753447 L753448 L753449 L753450 L753451 L753452 L753453 L753454 L753455 L753456 L753457 L753458 L753459 L753460 L753461 L753462 L753463 L753464 L753465 L753466 L753467 L753468 L753469 L753470 L753471 L753472 L753473 L753474 L753475 L753476 L753477 L753478 L753479 L753480 L753481 L753482 L753483 L753484 L753485 L753486 L753487 L753488 L753489 L753490 L753491 L753492 L753493 L753494 L753495 L753496 L753497 L753498 L753499 L753500 L753501 L753502 L753503 L753504 L753505 L753506 L753507 L753508 L753509 L753510 L753511 L753512 L753513 L753514 L753515 L753516 L753517 L753518 L753519 L753520 L753521 L753522 L753523 L753524 L753525 L753526 L753527 L753528 L753529 L753530 L753531 L753532 L753533 L753534 L753535 L753536 L753537 L753538 L753539 L753540 L753541 L753542 L753543 L753544 L753545 L753546 L753547 L753548 L753549 L753550 L753551 L753552 L753553 L753554 L753555 L753556 L753557 L753558 L753559 L753560 L753561 L753562 L753563 L753564 L753565 L753566 L753567 L753568 L753569 L753570 L753571 L753572 L753573 L753574 L753575 L753576 L753577 L753578 L753579 L753580 L753581 L753582 L753583 L753584 L753585 L753586 L753587 L753588 L753589 L753590 L753591 L753592 L753593 L753594 L753595 L753596 L753597 L753598 L753599 L753600 L753601 L753602 L753603 L753604 L753605 L753606 L753607 L753608 L753609 L753610 L753611 L753612 L753613 L753614 L753615 L753616 L753617 L753618 L753619 L753620 L753621 L753622 L753623 L753624 L753625 L753626 L753627 L753628 L753629 L753630 L753631 L753632 L753633 L753634 L753635 L753636 L753637 L753638 L753639 L753640 L753641 L753642 L753643 L753644 L753645 L753646 L753647 L753648 L753649 L753650 L753651 L753652 L753653 L753654 L753655 L753656 L753657 L753658 L753659 L753660 L753661 L753662 L753663 L753664 L753665 L753666 L753667 L753668 L753669 L753670 L753671 L753672 L753673 L753674 L753675 L753676 L753677 L753678 L753679 L753680 L753681 L753682 L753683 L753684 L753685 L753686 L753687 L753688 L753689 L753690 L753691 L753692 L753693 L753694 L753695 L753696 L753697 L753698 L753699 L753700 L753701 L753702 L753703 L753704 L753705 L753706 L753707 L753708 L753709 L753710 L753711 L753712 L753713 L753714 L753715 L753716 L753717 L753718 L753719 L753720 L753721 L753722 L753723 L753724 L753725 L753726 L753727 L753728 L753729 L753730 L753731 L753732 L753733 L753734 L753735 L753736 L753737 L753738 L753739 L753740 L753741 L753742 L753743 L753744 L753745 L753746 L753747 L753748 L753749 L753750 L753751 L753752 L753753 L753754 L753755 L753756 L753757 L753758 L753759 L753760 L753761 L753762 L753763 L753764 L753765 L753766 L753767 L753768 L753769 L753770 L753771 L753772 L753773 L753774 L753775 L753776 L753777 L753778 L753779 L753780 L753781 L753782 L753783 L753784 L753785 L753786 L753787 L753788 L753789 L753790 L753791 L753792 L753793 L753794 L753795 L753796 L753797 L753798 L753799 L753800 L753801 L753802 L753803 L753804 L753805 L753806 L753807 L753808 L753809 L753810 L753811 L753812 L753813 L753814 L753815 L753816 L753817 L753818 L753819 L753820 L753821 L753822 L753823 L753824 L753825 L753826 L753827 L753828 L753829 L753830 L753831 L753832 L753833 L753834 L753835 L753836 L753837 L753838 L753839 L753840 L753841 L753842 L753843 L753844 L753845 L753846 L753847 L753848 L753849 L753850 L753851 L753852 L753853 L753854 L753855 L753856 L753857 L753858 L753859 L753860 L753861 L753862 L753863 L753864 L753865 L753866 L753867 L753868 L753869 L753870 L753871 L753872 L753873 L753874 L753875 L753876 L753877 L753878 L753879 L753880 L753881 L753882 L753883 L753884 L753885 L753886 L753887 L753888 L753889 L753890 L753891 L753892 L753893 L753894 L753895 L753896 L753897 L753898 L753899 L753900 L753901 L753902 L753903 L753904 L753905 L753906 L753907 L753908 L753909 L753910 L753911 L753912 L753913 L753914 L753915 L753916 L753917 L753918 L753919 L753920 L753921 L753922 L753923 L753924 L753925 L753926 L753927 L753928 L753929 L753930 L753931 L753932 L753933 L753934 L753935 L753936 L753937 L753938 L753939 L753940 L753941 L753942 L753943 L753944 L753945 L753946 L753947 L753948 L753949 L753950 L753951 L753952 L753953 L753954 L753955 L753956 L753957 L753958 L753959 L753960 L753961 L753962 L753963 L753964 L753965 L753966 L753967 L753968 L753969 L753970 L753971 L753972 L753973 L753974 L753975 L753976 L753977 L753978 L753979 L753980 L753981 L753982 L753983 L753984 L753985 L753986 L753987 L753988 L753989 L753990 L753991 L753992 L753993 L753994 L753995 L753996 L753997 L753998 L753999 L754000 L754001 L754002 L754003 L754004 L754005 L754006 L754007 L754008 L754009 L754010 L754011 L754012 L754013 L754014 L754015 L754016 L754017 L754018 L754019 L754020 L754021 L754022 L754023 L754024 L754025 L754026 L754027 L754028 L754029 L754030 L754031 L754032 L754033 L754034 L754035 L754036 L754037 L754038 L754039 L754040 L754041 L754042 L754043 L754044 L754045 L754046 L754047 L754048 L754049 L754050 L754051 L754052 L754053 L754054 L754055 L754056 L754057 L754058 L754059 L754060 L754061 L754062 L754063 L754064 L754065 L754066 L754067 L754068 L754069 L754070 L754071 L754072 L754073 L754074 L754075 L754076 L754077 L754078 L754079 L754080 L754081 L754082 L754083 L754084 L754085 L754086 L754087 L754088 L754089 L754090 L754091 L754092 L754093 L754094 L754095 L754096 L754097 L754098 L754099 L754100 L754101 L754102 L754103 L754104 L754105 L754106 L754107 L754108 L754109 L754110 L754111 L754112 L754113 L754114 L754115 L754116 L754117 L754118 L754119 L754120 L754121 L754122 L754123 L754124 L754125 L754126 L754127 L754128 L754129 L754130 L754131 L754132 L754133 L754134 L754135 L754136 L754137 L754138 L754139 L754140 L754141 L754142 L754143 L754144 L754145 L754146 L754147 L754148 L754149 L754150 L754151 L754152 L754153 L754154 L754155 L754156 L754157 L754158 L754159 L754160 L754161 L754162 L754163 L754164 L754165 L754166 L754167 L754168 L754169 L754170 L754171 L754172 L754173 L754174 L754175 L754176 L754177 L754178 L754179 L754180 L754181 L754182 L754183 L754184 L754185 L754186 L754187 L754188 L754189 L754190 L754191 L754192 L754193 L754194 L754195 L754196 L754197 L754198 L754199 L754200 L754201 L754202 L754203 L754204 L754205 L754206 L754207 L754208 L754209 L754210 L754211 L754212 L754213 L754214 L754215 L754216 L754217 L754218 L754219 L754220 L754221 L754222 L754223 L754224 L754225 L754226 L754227 L754228 L754229 L754230 L754231 L754232 L754233 L754234 L754235 L754236 L754237 L754238 L754239 L754240 L754241 L754242 L754243 L754244 L754245 L754246 L754247 L754248 L754249 L754250 L754251 L754252 L754253 L754254 L754255 L754256 L754257 L754258 L754259 L754260 L754261 L754262 L754263 L754264 L754265 L754266 L754267 L754268 L754269 L754270 L754271 L754272 L754273 L754274 L754275 L754276 L754277 L754278 L754279 L754280 L754281 L754282 L754283 L754284 L754285 L754286 L754287 L754288 L754289 L754290 L754291 L754292 L754293 L754294 L754295 L754296 L754297 L754298 L754299 L754300 L754301 L754302 L754303 L754304 L754305 L754306 L754307 L754308 L754309 L754310 L754311 L754312 L754313 L754314 L754315 L754316 L754317 L754318 L754319 L754320 L754321 L754322 L754323 L754324 L754325 L754326 L754327 L754328 L754329 L754330 L754331 L754332 L754333 L754334 L754335 L754336 L754337 L754338 L754339 L754340 L754341 L754342 L754343 L754344 L754345 L754346 L754347 L754348 L754349 L754350 L754351 L754352 L754353 L754354 L754355 L754356 L754357 L754358 L754359 L754360 L754361 L754362 L754363 L754364 L754365 L754366 L754367 L754368 L754369 L754370 L754371 L754372 L754373 L754374 L754375 L754376 L754377 L754378 L754379 L754380 L754381 L754382 L754383 L754384 L754385 L754386 L754387 L754388 L754389 L754390 L754391 L754392 L754393 L754394 L754395 L754396 L754397 L754398 L754399 L754400 L754401 L754402 L754403 L754404 L754405 L754406 L754407 L754408 L754409 L754410 L754411 L754412 L754413 L754414 L754415 L754416 L754417 L754418 L754419 L754420 L754421 L754422 L754423 L754424 L754425 L754426 L754427 L754428 L754429 L754430 L754431 L754432 L754433 L754434 L754435 L754436 L754437 L754438 L754439 L754440 L754441 L754442 L754443 L754444 L754445 L754446 L754447 L754448 L754449 L754450 L754451 L754452 L754453 L754454 L754455 L754456 L754457 L754458 L754459 L754460 L754461 L754462 L754463 L754464 L754465 L754466 L754467 L754468 L754469 L754470 L754471 L754472 L754473 L754474 L754475 L754476 L754477 L754478 L754479 L754480 L754481 L754482 L754483 L754484 L754485 L754486 L754487 L754488 L754489 L754490 L754491 L754492 L754493 L754494 L754495 L754496 L754497 L754498 L754499 L754500 L754501 L754502 L754503 L754504 L754505 L754506 L754507 L754508 L754509 L754510 L754511 L754512 L754513 L754514 L754515 L754516 L754517 L754518 L754519 L754520 L754521 L754522 L754523 L754524 L754525 L754526 L754527 L754528 L754529 L754530 L754531 L754532 L754533 L754534 L754535 L754536 L754537 L754538 L754539 L754540 L754541 L754542 L754543 L754544 L754545 L754546 L754547 L754548 L754549 L754550 L754551 L754552 L754553 L754554 L754555 L754556 L754557 L754558 L754559 L754560 L754561 L754562 L754563 L754564 L754565 L754566 L754567 L754568 L754569 L754570 L754571 L754572 L754573 L754574 L754575 L754576 L754577 L754578 L754579 L754580 L754581 L754582 L754583 L754584 L754585 L754586 L754587 L754588 L754589 L754590 L754591 L754592 L754593 L754594 L754595 L754596 L754597 L754598 L754599 L754600 L754601 L754602 L754603 L754604 L754605 L754606 L754607 L754608 L754609 L754610 L754611 L754612 L754613 L754614 L754615 L754616 L754617 L754618 L754619 L754620 L754621 L754622 L754623 L754624 L754625 L754626 L754627 L754628 L754629 L754630 L754631 L754632 L754633 L754634 L754635 L754636 L754637 L754638 L754639 L754640 L754641 L754642 L754643 L754644 L754645 L754646 L754647 L754648 L754649 L754650 L754651 L754652 L754653 L754654 L754655 L754656 L754657 L754658 L754659 L754660 L754661 L754662 L754663 L754664 L754665 L754666 L754667 L754668 L754669 L754670 L754671 L754672 L754673 L754674 L754675 L754676 L754677 L754678 L754679 L754680 L754681 L754682 L754683 L754684 L754685 L754686 L754687 L754688 L754689 L754690 L754691 L754692 L754693 L754694 L754695 L754696 L754697 L754698 L754699 L754700 L754701 L754702 L754703 L754704 L754705 L754706 L754707 L754708 L754709 L754710 L754711 L754712 L754713 L754714 L754715 L754716 L754717 L754718 L754719 L754720 L754721 L754722 L754723 L754724 L754725 L754726 L754727 L754728 L754729 L754730 L754731 L754732 L754733 L754734 L754735 L754736 L754737 L754738 L754739 L754740 L754741 L754742 L754743 L754744 L754745 L754746 L754747 L754748 L754749 L754750 L754751 L754752 L754753 L754754 L754755 L754756 L754757 L754758 L754759 L754760 L754761 L754762 L754763 L754764 L754765 L754766 L754767 L754768 L754769 L754770 L754771 L754772 L754773 L754774 L754775 L754776 L754777 L754778 L754779 L754780 L754781 L754782 L754783 L754784 L754785 L754786 L754787 L754788 L754789 L754790 L754791 L754792 L754793 L754794 L754795 L754796 L754797 L754798 L754799 L754800 L754801 L754802 L754803 L754804 L754805 L754806 L754807 L754808 L754809 L754810 L754811 L754812 L754813 L754814 L754815 L754816 L754817 L754818 L754819 L754820 L754821 L754822 L754823 L754824 L754825 L754826 L754827 L754828 L754829 L754830 L754831 L754832 L754833 L754834 L754835 L754836 L754837 L754838 L754839 L754840 L754841 L754842 L754843 L754844 L754845 L754846 L754847 L754848 L754849 L754850 L754851 L754852 L754853 L754854 L754855 L754856 L754857 L754858 L754859 L754860 L754861 L754862 L754863 L754864 L754865 L754866 L754867 L754868 L754869 L754870 L754871 L754872 L754873 L754874 L754875 L754876 L754877 L754878 L754879 L754880 L754881 L754882 L754883 L754884 L754885 L754886 L754887 L754888 L754889 L754890 L754891 L754892 L754893 L754894 L754895 L754896 L754897 L754898 L754899 L754900 L754901 L754902 L754903 L754904 L754905 L754906 L754907 L754908 L754909 L754910 L754911 L754912 L754913 L754914 L754915 L754916 L754917 L754918 L754919 L754920 L754921 L754922 L754923 L754924 L754925 L754926 L754927 L754928 L754929 L754930 L754931 L754932 L754933 L754934 L754935 L754936 L754937 L754938 L754939 L754940 L754941 L754942 L754943 L754944 L754945 L754946 L754947 L754948 L754949 L754950 L754951 L754952 L754953 L754954 L754955 L754956 L754957 L754958 L754959 L754960 L754961 L754962 L754963 L754964 L754965 L754966 L754967 L754968 L754969 L754970 L754971 L754972 L754973 L754974 L754975 L754976 L754977 L754978 L754979 L754980 L754981 L754982 L754983 L754984 L754985 L754986 L754987 L754988 L754989 L754990 L754991 L754992 L754993 L754994 L754995 L754996 L754997 L754998 L754999 L755000 L755001 L755002 L755003 L755004 L755005 L755006 L755007 L755008 L755009 L755010 L755011 L755012 L755013 L755014 L755015 L755016 L755017 L755018 L755019 L755020 L755021 L755022 L755023 L755024 L755025 L755026 L755027 L755028 L755029 L755030 L755031 L755032 L755033 L755034 L755035 L755036 L755037 L755038 L755039 L755040 L755041 L755042 L755043 L755044 L755045 L755046 L755047 L755048 L755049 L755050 L755051 L755052 L755053 L755054 L755055 L755056 L755057 L755058 L755059 L755060 L755061 L755062 L755063 L755064 L755065 L755066 L755067 L755068 L755069 L755070 L755071 L755072 L755073 L755074 L755075 L755076 L755077 L755078 L755079 L755080 L755081 L755082 L755083 L755084 L755085 L755086 L755087 L755088 L755089 L755090 L755091 L755092 L755093 L755094 L755095 L755096 L755097 L755098 L755099 L755100 L755101 L755102 L755103 L755104 L755105 L755106 L755107 L755108 L755109 L755110 L755111 L755112 L755113 L755114 L755115 L755116 L755117 L755118 L755119 L755120 L755121 L755122 L755123 L755124 L755125 L755126 L755127 L755128 L755129 L755130 L755131 L755132 L755133 L755134 L755135 L755136 L755137 L755138 L755139 L755140 L755141 L755142 L755143 L755144 L755145 L755146 L755147 L755148 L755149 L755150 L755151 L755152 L755153 L755154 L755155 L755156 L755157 L755158 L755159 L755160 L755161 L755162 L755163 L755164 L755165 L755166 L755167 L755168 L755169 L755170 L755171 L755172 L755173 L755174 L755175 L755176 L755177 L755178 L755179 L755180 L755181 L755182 L755183 L755184 L755185 L755186 L755187 L755188 L755189 L755190 L755191 L755192 L755193 L755194 L755195 L755196 L755197 L755198 L755199 L755200 L755201 L755202 L755203 L755204 L755205 L755206 L755207 L755208 L755209 L755210 L755211 L755212 L755213 L755214 L755215 L755216 L755217 L755218 L755219 L755220 L755221 L755222 L755223 L755224 L755225 L755226 L755227 L755228 L755229 L755230 L755231 L755232 L755233 L755234 L755235 L755236 L755237 L755238 L755239 L755240 L755241 L755242 L755243 L755244 L755245 L755246 L755247 L755248 L755249 L755250 L755251 L755252 L755253 L755254 L755255 L755256 L755257 L755258 L755259 L755260 L755261 L755262 L755263 L755264 L755265 L755266 L755267 L755268 L755269 L755270 L755271 L755272 L755273 L755274 L755275 L755276 L755277 L755278 L755279 L755280 L755281 L755282 L755283 L755284 L755285 L755286 L755287 L755288 L755289 L755290 L755291 L755292 L755293 L755294 L755295 L755296 L755297 L755298 L755299 L755300 L755301 L755302 L755303 L755304 L755305 L755306 L755307 L755308 L755309 L755310 L755311 L755312 L755313 L755314 L755315 L755316 L755317 L755318 L755319 L755320 L755321 L755322 L755323 L755324 L755325 L755326 L755327 L755328 L755329 L755330 L755331 L755332 L755333 L755334 L755335 L755336 L755337 L755338 L755339 L755340 L755341 L755342 L755343 L755344 L755345 L755346 L755347 L755348 L755349 L755350 L755351 L755352 L755353 L755354 L755355 L755356 L755357 L755358 L755359 L755360 L755361 L755362 L755363 L755364 L755365 L755366 L755367 L755368 L755369 L755370 L755371 L755372 L755373 L755374 L755375 L755376 L755377 L755378 L755379 L755380 L755381 L755382 L755383 L755384 L755385 L755386 L755387 L755388 L755389 L755390 L755391 L755392 L755393 L755394 L755395 L755396 L755397 L755398 L755399 L755400 L755401 L755402 L755403 L755404 L755405 L755406 L755407 L755408 L755409 L755410 L755411 L755412 L755413 L755414 L755415 L755416 L755417 L755418 L755419 L755420 L755421 L755422 L755423 L755424 L755425 L755426 L755427 L755428 L755429 L755430 L755431 L755432 L755433 L755434 L755435 L755436 L755437 L755438 L755439 L755440 L755441 L755442 L755443 L755444 L755445 L755446 L755447 L755448 L755449 L755450 L755451 L755452 L755453 L755454 L755455 L755456 L755457 L755458 L755459 L755460 L755461 L755462 L755463 L755464 L755465 L755466 L755467 L755468 L755469 L755470 L755471 L755472 L755473 L755474 L755475 L755476 L755477 L755478 L755479 L755480 L755481 L755482 L755483 L755484 L755485 L755486 L755487 L755488 L755489 L755490 L755491 L755492 L755493 L755494 L755495 L755496 L755497 L755498 L755499 L755500 L755501 L755502 L755503 L755504 L755505 L755506 L755507 L755508 L755509 L755510 L755511 L755512 L755513 L755514 L755515 L755516 L755517 L755518 L755519 L755520 L755521 L755522 L755523 L755524 L755525 L755526 L755527 L755528 L755529 L755530 L755531 L755532 L755533 L755534 L755535 L755536 L755537 L755538 L755539 L755540 L755541 L755542 L755543 L755544 L755545 L755546 L755547 L755548 L755549 L755550 L755551 L755552 L755553 L755554 L755555 L755556 L755557 L755558 L755559 L755560 L755561 L755562 L755563 L755564 L755565 L755566 L755567 L755568 L755569 L755570 L755571 L755572 L755573 L755574 L755575 L755576 L755577 L755578 L755579 L755580 L755581 L755582 L755583 L755584 L755585 L755586 L755587 L755588 L755589 L755590 L755591 L755592 L755593 L755594 L755595 L755596 L755597 L755598 L755599 L755600 L755601 L755602 L755603 L755604 L755605 L755606 L755607 L755608 L755609 L755610 L755611 L755612 L755613 L755614 L755615 L755616 L755617 L755618 L755619 L755620 L755621 L755622 L755623 L755624 L755625 L755626 L755627 L755628 L755629 L755630 L755631 L755632 L755633 L755634 L755635 L755636 L755637 L755638 L755639 L755640 L755641 L755642 L755643 L755644 L755645 L755646 L755647 L755648 L755649 L755650 L755651 L755652 L755653 L755654 L755655 L755656 L755657 L755658 L755659 L755660 L755661 L755662 L755663 L755664 L755665 L755666 L755667 L755668 L755669 L755670 L755671 L755672 L755673 L755674 L755675 L755676 L755677 L755678 L755679 L755680 L755681 L755682 L755683 L755684 L755685 L755686 L755687 L755688 L755689 L755690 L755691 L755692 L755693 L755694 L755695 L755696 L755697 L755698 L755699 L755700 L755701 L755702 L755703 L755704 L755705 L755706 L755707 L755708 L755709 L755710 L755711 L755712 L755713 L755714 L755715 L755716 L755717 L755718 L755719 L755720 L755721 L755722 L755723 L755724 L755725 L755726 L755727 L755728 L755729 L755730 L755731 L755732 L755733 L755734 L755735 L755736 L755737 L755738 L755739 L755740 L755741 L755742 L755743 L755744 L755745 L755746 L755747 L755748 L755749 L755750 L755751 L755752 L755753 L755754 L755755 L755756 L755757 L755758 L755759 L755760 L755761 L755762 L755763 L755764 L755765 L755766 L755767 L755768 L755769 L755770 L755771 L755772 L755773 L755774 L755775 L755776 L755777 L755778 L755779 L755780 L755781 L755782 L755783 L755784 L755785 L755786 L755787 L755788 L755789 L755790 L755791 L755792 L755793 L755794 L755795 L755796 L755797 L755798 L755799 L755800 L755801 L755802 L755803 L755804 L755805 L755806 L755807 L755808 L755809 L755810 L755811 L755812 L755813 L755814 L755815 L755816 L755817 L755818 L755819 L755820 L755821 L755822 L755823 L755824 L755825 L755826 L755827 L755828 L755829 L755830 L755831 L755832 L755833 L755834 L755835 L755836 L755837 L755838 L755839 L755840 L755841 L755842 L755843 L755844 L755845 L755846 L755847 L755848 L755849 L755850 L755851 L755852 L755853 L755854 L755855 L755856 L755857 L755858 L755859 L755860 L755861 L755862 L755863 L755864 L755865 L755866 L755867 L755868 L755869 L755870 L755871 L755872 L755873 L755874 L755875 L755876 L755877 L755878 L755879 L755880 L755881 L755882 L755883 L755884 L755885 L755886 L755887 L755888 L755889 L755890 L755891 L755892 L755893 L755894 L755895 L755896 L755897 L755898 L755899 L755900 L755901 L755902 L755903 L755904 L755905 L755906 L755907 L755908 L755909 L755910 L755911 L755912 L755913 L755914 L755915 L755916 L755917 L755918 L755919 L755920 L755921 L755922 L755923 L755924 L755925 L755926 L755927 L755928 L755929 L755930 L755931 L755932 L755933 L755934 L755935 L755936 L755937 L755938 L755939 L755940 L755941 L755942 L755943 L755944 L755945 L755946 L755947 L755948 L755949 L755950 L755951 L755952 L755953 L755954 L755955 L755956 L755957 L755958 L755959 L755960 L755961 L755962 L755963 L755964 L755965 L755966 L755967 L755968 L755969 L755970 L755971 L755972 L755973 L755974 L755975 L755976 L755977 L755978 L755979 L755980 L755981 L755982 L755983 L755984 L755985 L755986 L755987 L755988 L755989 L755990 L755991 L755992 L755993 L755994 L755995 L755996 L755997 L755998 L755999 L756000 L756001 L756002 L756003 L756004 L756005 L756006 L756007 L756008 L756009 L756010 L756011 L756012 L756013 L756014 L756015 L756016 L756017 L756018 L756019 L756020 L756021 L756022 L756023 L756024 L756025 L756026 L756027 L756028 L756029 L756030 L756031 L756032 L756033 L756034 L756035 L756036 L756037 L756038 L756039 L756040 L756041 L756042 L756043 L756044 L756045 L756046 L756047 L756048 L756049 L756050 L756051 L756052 L756053 L756054 L756055 L756056 L756057 L756058 L756059 L756060 L756061 L756062 L756063 L756064 L756065 L756066 L756067 L756068 L756069 L756070 L756071 L756072 L756073 L756074 L756075 L756076 L756077 L756078 L756079 L756080 L756081 L756082 L756083 L756084 L756085 L756086 L756087 L756088 L756089 L756090 L756091 L756092 L756093 L756094 L756095 L756096 L756097 L756098 L756099 L756100 L756101 L756102 L756103 L756104 L756105 L756106 L756107 L756108 L756109 L756110 L756111 L756112 L756113 L756114 L756115 L756116 L756117 L756118 L756119 L756120 L756121 L756122 L756123 L756124 L756125 L756126 L756127 L756128 L756129 L756130 L756131 L756132 L756133 L756134 L756135 L756136 L756137 L756138 L756139 L756140 L756141 L756142 L756143 L756144 L756145 L756146 L756147 L756148 L756149 L756150 L756151 L756152 L756153 L756154 L756155 L756156 L756157 L756158 L756159 L756160 L756161 L756162 L756163 L756164 L756165 L756166 L756167 L756168 L756169 L756170 L756171 L756172 L756173 L756174 L756175 L756176 L756177 L756178 L756179 L756180 L756181 L756182 L756183 L756184 L756185 L756186 L756187 L756188 L756189 L756190 L756191 L756192 L756193 L756194 L756195 L756196 L756197 L756198 L756199 L756200 L756201 L756202 L756203 L756204 L756205 L756206 L756207 L756208 L756209 L756210 L756211 L756212 L756213 L756214 L756215 L756216 L756217 L756218 L756219 L756220 L756221 L756222 L756223 L756224 L756225 L756226 L756227 L756228 L756229 L756230 L756231 L756232 L756233 L756234 L756235 L756236 L756237 L756238 L756239 L756240 L756241 L756242 L756243 L756244 L756245 L756246 L756247 L756248 L756249 L756250 L756251 L756252 L756253 L756254 L756255 L756256 L756257 L756258 L756259 L756260 L756261 L756262 L756263 L756264 L756265 L756266 L756267 L756268 L756269 L756270 L756271 L756272 L756273 L756274 L756275 L756276 L756277 L756278 L756279 L756280 L756281 L756282 L756283 L756284 L756285 L756286 L756287 L756288 L756289 L756290 L756291 L756292 L756293 L756294 L756295 L756296 L756297 L756298 L756299 L756300 L756301 L756302 L756303 L756304 L756305 L756306 L756307 L756308 L756309 L756310 L756311 L756312 L756313 L756314 L756315 L756316 L756317 L756318 L756319 L756320 L756321 L756322 L756323 L756324 L756325 L756326 L756327 L756328 L756329 L756330 L756331 L756332 L756333 L756334 L756335 L756336 L756337 L756338 L756339 L756340 L756341 L756342 L756343 L756344 L756345 L756346 L756347 L756348 L756349 L756350 L756351 L756352 L756353 L756354 L756355 L756356 L756357 L756358 L756359 L756360 L756361 L756362 L756363 L756364 L756365 L756366 L756367 L756368 L756369 L756370 L756371 L756372 L756373 L756374 L756375 L756376 L756377 L756378 L756379 L756380 L756381 L756382 L756383 L756384 L756385 L756386 L756387 L756388 L756389 L756390 L756391 L756392 L756393 L756394 L756395 L756396 L756397 L756398 L756399 L756400 L756401 L756402 L756403 L756404 L756405 L756406 L756407 L756408 L756409 L756410 L756411 L756412 L756413 L756414 L756415 L756416 L756417 L756418 L756419 L756420 L756421 L756422 L756423 L756424 L756425 L756426 L756427 L756428 L756429 L756430 L756431 L756432 L756433 L756434 L756435 L756436 L756437 L756438 L756439 L756440 L756441 L756442 L756443 L756444 L756445 L756446 L756447 L756448 L756449 L756450 L756451 L756452 L756453 L756454 L756455 L756456 L756457 L756458 L756459 L756460 L756461 L756462 L756463 L756464 L756465 L756466 L756467 L756468 L756469 L756470 L756471 L756472 L756473 L756474 L756475 L756476 L756477 L756478 L756479 L756480 L756481 L756482 L756483 L756484 L756485 L756486 L756487 L756488 L756489 L756490 L756491 L756492 L756493 L756494 L756495 L756496 L756497 L756498 L756499 L756500 L756501 L756502 L756503 L756504 L756505 L756506 L756507 L756508 L756509 L756510 L756511 L756512 L756513 L756514 L756515 L756516 L756517 L756518 L756519 L756520 L756521 L756522 L756523 L756524 L756525 L756526 L756527 L756528 L756529 L756530 L756531 L756532 L756533 L756534 L756535 L756536 L756537 L756538 L756539 L756540 L756541 L756542 L756543 L756544 L756545 L756546 L756547 L756548 L756549 L756550 L756551 L756552 L756553 L756554 L756555 L756556 L756557 L756558 L756559 L756560 L756561 L756562 L756563 L756564 L756565 L756566 L756567 L756568 L756569 L756570 L756571 L756572 L756573 L756574 L756575 L756576 L756577 L756578 L756579 L756580 L756581 L756582 L756583 L756584 L756585 L756586 L756587 L756588 L756589 L756590 L756591 L756592 L756593 L756594 L756595 L756596 L756597 L756598 L756599 L756600 L756601 L756602 L756603 L756604 L756605 L756606 L756607 L756608 L756609 L756610 L756611 L756612 L756613 L756614 L756615 L756616 L756617 L756618 L756619 L756620 L756621 L756622 L756623 L756624 L756625 L756626 L756627 L756628 L756629 L756630 L756631 L756632 L756633 L756634 L756635 L756636 L756637 L756638 L756639 L756640 L756641 L756642 L756643 L756644 L756645 L756646 L756647 L756648 L756649 L756650 L756651 L756652 L756653 L756654 L756655 L756656 L756657 L756658 L756659 L756660 L756661 L756662 L756663 L756664 L756665 L756666 L756667 L756668 L756669 L756670 L756671 L756672 L756673 L756674 L756675 L756676 L756677 L756678 L756679 L756680 L756681 L756682 L756683 L756684 L756685 L756686 L756687 L756688 L756689 L756690 L756691 L756692 L756693 L756694 L756695 L756696 L756697 L756698 L756699 L756700 L756701 L756702 L756703 L756704 L756705 L756706 L756707 L756708 L756709 L756710 L756711 L756712 L756713 L756714 L756715 L756716 L756717 L756718 L756719 L756720 L756721 L756722 L756723 L756724 L756725 L756726 L756727 L756728 L756729 L756730 L756731 L756732 L756733 L756734 L756735 L756736 L756737 L756738 L756739 L756740 L756741 L756742 L756743 L756744 L756745 L756746 L756747 L756748 L756749 L756750 L756751 L756752 L756753 L756754 L756755 L756756 L756757 L756758 L756759 L756760 L756761 L756762 L756763 L756764 L756765 L756766 L756767 L756768 L756769 L756770 L756771 L756772 L756773 L756774 L756775 L756776 L756777 L756778 L756779 L756780 L756781 L756782 L756783 L756784 L756785 L756786 L756787 L756788 L756789 L756790 L756791 L756792 L756793 L756794 L756795 L756796 L756797 L756798 L756799 L756800 L756801 L756802 L756803 L756804 L756805 L756806 L756807 L756808 L756809 L756810 L756811 L756812 L756813 L756814 L756815 L756816 L756817 L756818 L756819 L756820 L756821 L756822 L756823 L756824 L756825 L756826 L756827 L756828 L756829 L756830 L756831 L756832 L756833 L756834 L756835 L756836 L756837 L756838 L756839 L756840 L756841 L756842 L756843 L756844 L756845 L756846 L756847 L756848 L756849 L756850 L756851 L756852 L756853 L756854 L756855 L756856 L756857 L756858 L756859 L756860 L756861 L756862 L756863 L756864 L756865 L756866 L756867 L756868 L756869 L756870 L756871 L756872 L756873 L756874 L756875 L756876 L756877 L756878 L756879 L756880 L756881 L756882 L756883 L756884 L756885 L756886 L756887 L756888 L756889 L756890 L756891 L756892 L756893 L756894 L756895 L756896 L756897 L756898 L756899 L756900 L756901 L756902 L756903 L756904 L756905 L756906 L756907 L756908 L756909 L756910 L756911 L756912 L756913 L756914 L756915 L756916 L756917 L756918 L756919 L756920 L756921 L756922 L756923 L756924 L756925 L756926 L756927 L756928 L756929 L756930 L756931 L756932 L756933 L756934 L756935 L756936 L756937 L756938 L756939 L756940 L756941 L756942 L756943 L756944 L756945 L756946 L756947 L756948 L756949 L756950 L756951 L756952 L756953 L756954 L756955 L756956 L756957 L756958 L756959 L756960 L756961 L756962 L756963 L756964 L756965 L756966 L756967 L756968 L756969 L756970 L756971 L756972 L756973 L756974 L756975 L756976 L756977 L756978 L756979 L756980 L756981 L756982 L756983 L756984 L756985 L756986 L756987 L756988 L756989 L756990 L756991 L756992 L756993 L756994 L756995 L756996 L756997 L756998 L756999 L757000 L757001 L757002 L757003 L757004 L757005 L757006 L757007 L757008 L757009 L757010 L757011 L757012 L757013 L757014 L757015 L757016 L757017 L757018 L757019 L757020 L757021 L757022 L757023 L757024 L757025 L757026 L757027 L757028 L757029 L757030 L757031 L757032 L757033 L757034 L757035 L757036 L757037 L757038 L757039 L757040 L757041 L757042 L757043 L757044 L757045 L757046 L757047 L757048 L757049 L757050 L757051 L757052 L757053 L757054 L757055 L757056 L757057 L757058 L757059 L757060 L757061 L757062 L757063 L757064 L757065 L757066 L757067 L757068 L757069 L757070 L757071 L757072 L757073 L757074 L757075 L757076 L757077 L757078 L757079 L757080 L757081 L757082 L757083 L757084 L757085 L757086 L757087 L757088 L757089 L757090 L757091 L757092 L757093 L757094 L757095 L757096 L757097 L757098 L757099 L757100 L757101 L757102 L757103 L757104 L757105 L757106 L757107 L757108 L757109 L757110 L757111 L757112 L757113 L757114 L757115 L757116 L757117 L757118 L757119 L757120 L757121 L757122 L757123 L757124 L757125 L757126 L757127 L757128 L757129 L757130 L757131 L757132 L757133 L757134 L757135 L757136 L757137 L757138 L757139 L757140 L757141 L757142 L757143 L757144 L757145 L757146 L757147 L757148 L757149 L757150 L757151 L757152 L757153 L757154 L757155 L757156 L757157 L757158 L757159 L757160 L757161 L757162 L757163 L757164 L757165 L757166 L757167 L757168 L757169 L757170 L757171 L757172 L757173 L757174 L757175 L757176 L757177 L757178 L757179 L757180 L757181 L757182 L757183 L757184 L757185 L757186 L757187 L757188 L757189 L757190 L757191 L757192 L757193 L757194 L757195 L757196 L757197 L757198 L757199 L757200 L757201 L757202 L757203 L757204 L757205 L757206 L757207 L757208 L757209 L757210 L757211 L757212 L757213 L757214 L757215 L757216 L757217 L757218 L757219 L757220 L757221 L757222 L757223 L757224 L757225 L757226 L757227 L757228 L757229 L757230 L757231 L757232 L757233 L757234 L757235 L757236 L757237 L757238 L757239 L757240 L757241 L757242 L757243 L757244 L757245 L757246 L757247 L757248 L757249 L757250 L757251 L757252 L757253 L757254 L757255 L757256 L757257 L757258 L757259 L757260 L757261 L757262 L757263 L757264 L757265 L757266 L757267 L757268 L757269 L757270 L757271 L757272 L757273 L757274 L757275 L757276 L757277 L757278 L757279 L757280 L757281 L757282 L757283 L757284 L757285 L757286 L757287 L757288 L757289 L757290 L757291 L757292 L757293 L757294 L757295 L757296 L757297 L757298 L757299 L757300 L757301 L757302 L757303 L757304 L757305 L757306 L757307 L757308 L757309 L757310 L757311 L757312 L757313 L757314 L757315 L757316 L757317 L757318 L757319 L757320 L757321 L757322 L757323 L757324 L757325 L757326 L757327 L757328 L757329 L757330 L757331 L757332 L757333 L757334 L757335 L757336 L757337 L757338 L757339 L757340 L757341 L757342 L757343 L757344 L757345 L757346 L757347 L757348 L757349 L757350 L757351 L757352 L757353 L757354 L757355 L757356 L757357 L757358 L757359 L757360 L757361 L757362 L757363 L757364 L757365 L757366 L757367 L757368 L757369 L757370 L757371 L757372 L757373 L757374 L757375 L757376 L757377 L757378 L757379 L757380 L757381 L757382 L757383 L757384 L757385 L757386 L757387 L757388 L757389 L757390 L757391 L757392 L757393 L757394 L757395 L757396 L757397 L757398 L757399 L757400 L757401 L757402 L757403 L757404 L757405 L757406 L757407 L757408 L757409 L757410 L757411 L757412 L757413 L757414 L757415 L757416 L757417 L757418 L757419 L757420 L757421 L757422 L757423 L757424 L757425 L757426 L757427 L757428 L757429 L757430 L757431 L757432 L757433 L757434 L757435 L757436 L757437 L757438 L757439 L757440 L757441 L757442 L757443 L757444 L757445 L757446 L757447 L757448 L757449 L757450 L757451 L757452 L757453 L757454 L757455 L757456 L757457 L757458 L757459 L757460 L757461 L757462 L757463 L757464 L757465 L757466 L757467 L757468 L757469 L757470 L757471 L757472 L757473 L757474 L757475 L757476 L757477 L757478 L757479 L757480 L757481 L757482 L757483 L757484 L757485 L757486 L757487 L757488 L757489 L757490 L757491 L757492 L757493 L757494 L757495 L757496 L757497 L757498 L757499 L757500 L757501 L757502 L757503 L757504 L757505 L757506 L757507 L757508 L757509 L757510 L757511 L757512 L757513 L757514 L757515 L757516 L757517 L757518 L757519 L757520 L757521 L757522 L757523 L757524 L757525 L757526 L757527 L757528 L757529 L757530 L757531 L757532 L757533 L757534 L757535 L757536 L757537 L757538 L757539 L757540 L757541 L757542 L757543 L757544 L757545 L757546 L757547 L757548 L757549 L757550 L757551 L757552 L757553 L757554 L757555 L757556 L757557 L757558 L757559 L757560 L757561 L757562 L757563 L757564 L757565 L757566 L757567 L757568 L757569 L757570 L757571 L757572 L757573 L757574 L757575 L757576 L757577 L757578 L757579 L757580 L757581 L757582 L757583 L757584 L757585 L757586 L757587 L757588 L757589 L757590 L757591 L757592 L757593 L757594 L757595 L757596 L757597 L757598 L757599 L757600 L757601 L757602 L757603 L757604 L757605 L757606 L757607 L757608 L757609 L757610 L757611 L757612 L757613 L757614 L757615 L757616 L757617 L757618 L757619 L757620 L757621 L757622 L757623 L757624 L757625 L757626 L757627 L757628 L757629 L757630 L757631 L757632 L757633 L757634 L757635 L757636 L757637 L757638 L757639 L757640 L757641 L757642 L757643 L757644 L757645 L757646 L757647 L757648 L757649 L757650 L757651 L757652 L757653 L757654 L757655 L757656 L757657 L757658 L757659 L757660 L757661 L757662 L757663 L757664 L757665 L757666 L757667 L757668 L757669 L757670 L757671 L757672 L757673 L757674 L757675 L757676 L757677 L757678 L757679 L757680 L757681 L757682 L757683 L757684 L757685 L757686 L757687 L757688 L757689 L757690 L757691 L757692 L757693 L757694 L757695 L757696 L757697 L757698 L757699 L757700 L757701 L757702 L757703 L757704 L757705 L757706 L757707 L757708 L757709 L757710 L757711 L757712 L757713 L757714 L757715 L757716 L757717 L757718 L757719 L757720 L757721 L757722 L757723 L757724 L757725 L757726 L757727 L757728 L757729 L757730 L757731 L757732 L757733 L757734 L757735 L757736 L757737 L757738 L757739 L757740 L757741 L757742 L757743 L757744 L757745 L757746 L757747 L757748 L757749 L757750 L757751 L757752 L757753 L757754 L757755 L757756 L757757 L757758 L757759 L757760 L757761 L757762 L757763 L757764 L757765 L757766 L757767 L757768 L757769 L757770 L757771 L757772 L757773 L757774 L757775 L757776 L757777 L757778 L757779 L757780 L757781 L757782 L757783 L757784 L757785 L757786 L757787 L757788 L757789 L757790 L757791 L757792 L757793 L757794 L757795 L757796 L757797 L757798 L757799 L757800 L757801 L757802 L757803 L757804 L757805 L757806 L757807 L757808 L757809 L757810 L757811 L757812 L757813 L757814 L757815 L757816 L757817 L757818 L757819 L757820 L757821 L757822 L757823 L757824 L757825 L757826 L757827 L757828 L757829 L757830 L757831 L757832 L757833 L757834 L757835 L757836 L757837 L757838 L757839 L757840 L757841 L757842 L757843 L757844 L757845 L757846 L757847 L757848 L757849 L757850 L757851 L757852 L757853 L757854 L757855 L757856 L757857 L757858 L757859 L757860 L757861 L757862 L757863 L757864 L757865 L757866 L757867 L757868 L757869 L757870 L757871 L757872 L757873 L757874 L757875 L757876 L757877 L757878 L757879 L757880 L757881 L757882 L757883 L757884 L757885 L757886 L757887 L757888 L757889 L757890 L757891 L757892 L757893 L757894 L757895 L757896 L757897 L757898 L757899 L757900 L757901 L757902 L757903 L757904 L757905 L757906 L757907 L757908 L757909 L757910 L757911 L757912 L757913 L757914 L757915 L757916 L757917 L757918 L757919 L757920 L757921 L757922 L757923 L757924 L757925 L757926 L757927 L757928 L757929 L757930 L757931 L757932 L757933 L757934 L757935 L757936 L757937 L757938 L757939 L757940 L757941 L757942 L757943 L757944 L757945 L757946 L757947 L757948 L757949 L757950 L757951 L757952 L757953 L757954 L757955 L757956 L757957 L757958 L757959 L757960 L757961 L757962 L757963 L757964 L757965 L757966 L757967 L757968 L757969 L757970 L757971 L757972 L757973 L757974 L757975 L757976 L757977 L757978 L757979 L757980 L757981 L757982 L757983 L757984 L757985 L757986 L757987 L757988 L757989 L757990 L757991 L757992 L757993 L757994 L757995 L757996 L757997 L757998 L757999 L758000 L758001 L758002 L758003 L758004 L758005 L758006 L758007 L758008 L758009 L758010 L758011 L758012 L758013 L758014 L758015 L758016 L758017 L758018 L758019 L758020 L758021 L758022 L758023 L758024 L758025 L758026 L758027 L758028 L758029 L758030 L758031 L758032 L758033 L758034 L758035 L758036 L758037 L758038 L758039 L758040 L758041 L758042 L758043 L758044 L758045 L758046 L758047 L758048 L758049 L758050 L758051 L758052 L758053 L758054 L758055 L758056 L758057 L758058 L758059 L758060 L758061 L758062 L758063 L758064 L758065 L758066 L758067 L758068 L758069 L758070 L758071 L758072 L758073 L758074 L758075 L758076 L758077 L758078 L758079 L758080 L758081 L758082 L758083 L758084 L758085 L758086 L758087 L758088 L758089 L758090 L758091 L758092 L758093 L758094 L758095 L758096 L758097 L758098 L758099 L758100 L758101 L758102 L758103 L758104 L758105 L758106 L758107 L758108 L758109 L758110 L758111 L758112 L758113 L758114 L758115 L758116 L758117 L758118 L758119 L758120 L758121 L758122 L758123 L758124 L758125 L758126 L758127 L758128 L758129 L758130 L758131 L758132 L758133 L758134 L758135 L758136 L758137 L758138 L758139 L758140 L758141 L758142 L758143 L758144 L758145 L758146 L758147 L758148 L758149 L758150 L758151 L758152 L758153 L758154 L758155 L758156 L758157 L758158 L758159 L758160 L758161 L758162 L758163 L758164 L758165 L758166 L758167 L758168 L758169 L758170 L758171 L758172 L758173 L758174 L758175 L758176 L758177 L758178 L758179 L758180 L758181 L758182 L758183 L758184 L758185 L758186 L758187 L758188 L758189 L758190 L758191 L758192 L758193 L758194 L758195 L758196 L758197 L758198 L758199 L758200 L758201 L758202 L758203 L758204 L758205 L758206 L758207 L758208 L758209 L758210 L758211 L758212 L758213 L758214 L758215 L758216 L758217 L758218 L758219 L758220 L758221 L758222 L758223 L758224 L758225 L758226 L758227 L758228 L758229 L758230 L758231 L758232 L758233 L758234 L758235 L758236 L758237 L758238 L758239 L758240 L758241 L758242 L758243 L758244 L758245 L758246 L758247 L758248 L758249 L758250 L758251 L758252 L758253 L758254 L758255 L758256 L758257 L758258 L758259 L758260 L758261 L758262 L758263 L758264 L758265 L758266 L758267 L758268 L758269 L758270 L758271 L758272 L758273 L758274 L758275 L758276 L758277 L758278 L758279 L758280 L758281 L758282 L758283 L758284 L758285 L758286 L758287 L758288 L758289 L758290 L758291 L758292 L758293 L758294 L758295 L758296 L758297 L758298 L758299 L758300 L758301 L758302 L758303 L758304 L758305 L758306 L758307 L758308 L758309 L758310 L758311 L758312 L758313 L758314 L758315 L758316 L758317 L758318 L758319 L758320 L758321 L758322 L758323 L758324 L758325 L758326 L758327 L758328 L758329 L758330 L758331 L758332 L758333 L758334 L758335 L758336 L758337 L758338 L758339 L758340 L758341 L758342 L758343 L758344 L758345 L758346 L758347 L758348 L758349 L758350 L758351 L758352 L758353 L758354 L758355 L758356 L758357 L758358 L758359 L758360 L758361 L758362 L758363 L758364 L758365 L758366 L758367 L758368 L758369 L758370 L758371 L758372 L758373 L758374 L758375 L758376 L758377 L758378 L758379 L758380 L758381 L758382 L758383 L758384 L758385 L758386 L758387 L758388 L758389 L758390 L758391 L758392 L758393 L758394 L758395 L758396 L758397 L758398 L758399 L758400 L758401 L758402 L758403 L758404 L758405 L758406 L758407 L758408 L758409 L758410 L758411 L758412 L758413 L758414 L758415 L758416 L758417 L758418 L758419 L758420 L758421 L758422 L758423 L758424 L758425 L758426 L758427 L758428 L758429 L758430 L758431 L758432 L758433 L758434 L758435 L758436 L758437 L758438 L758439 L758440 L758441 L758442 L758443 L758444 L758445 L758446 L758447 L758448 L758449 L758450 L758451 L758452 L758453 L758454 L758455 L758456 L758457 L758458 L758459 L758460 L758461 L758462 L758463 L758464 L758465 L758466 L758467 L758468 L758469 L758470 L758471 L758472 L758473 L758474 L758475 L758476 L758477 L758478 L758479 L758480 L758481 L758482 L758483 L758484 L758485 L758486 L758487 L758488 L758489 L758490 L758491 L758492 L758493 L758494 L758495 L758496 L758497 L758498 L758499 L758500 L758501 L758502 L758503 L758504 L758505 L758506 L758507 L758508 L758509 L758510 L758511 L758512 L758513 L758514 L758515 L758516 L758517 L758518 L758519 L758520 L758521 L758522 L758523 L758524 L758525 L758526 L758527 L758528 L758529 L758530 L758531 L758532 L758533 L758534 L758535 L758536 L758537 L758538 L758539 L758540 L758541 L758542 L758543 L758544 L758545 L758546 L758547 L758548 L758549 L758550 L758551 L758552 L758553 L758554 L758555 L758556 L758557 L758558 L758559 L758560 L758561 L758562 L758563 L758564 L758565 L758566 L758567 L758568 L758569 L758570 L758571 L758572 L758573 L758574 L758575 L758576 L758577 L758578 L758579 L758580 L758581 L758582 L758583 L758584 L758585 L758586 L758587 L758588 L758589 L758590 L758591 L758592 L758593 L758594 L758595 L758596 L758597 L758598 L758599 L758600 L758601 L758602 L758603 L758604 L758605 L758606 L758607 L758608 L758609 L758610 L758611 L758612 L758613 L758614 L758615 L758616 L758617 L758618 L758619 L758620 L758621 L758622 L758623 L758624 L758625 L758626 L758627 L758628 L758629 L758630 L758631 L758632 L758633 L758634 L758635 L758636 L758637 L758638 L758639 L758640 L758641 L758642 L758643 L758644 L758645 L758646 L758647 L758648 L758649 L758650 L758651 L758652 L758653 L758654 L758655 L758656 L758657 L758658 L758659 L758660 L758661 L758662 L758663 L758664 L758665 L758666 L758667 L758668 L758669 L758670 L758671 L758672 L758673 L758674 L758675 L758676 L758677 L758678 L758679 L758680 L758681 L758682 L758683 L758684 L758685 L758686 L758687 L758688 L758689 L758690 L758691 L758692 L758693 L758694 L758695 L758696 L758697 L758698 L758699 L758700 L758701 L758702 L758703 L758704 L758705 L758706 L758707 L758708 L758709 L758710 L758711 L758712 L758713 L758714 L758715 L758716 L758717 L758718 L758719 L758720 L758721 L758722 L758723 L758724 L758725 L758726 L758727 L758728 L758729 L758730 L758731 L758732 L758733 L758734 L758735 L758736 L758737 L758738 L758739 L758740 L758741 L758742 L758743 L758744 L758745 L758746 L758747 L758748 L758749 L758750 L758751 L758752 L758753 L758754 L758755 L758756 L758757 L758758 L758759 L758760 L758761 L758762 L758763 L758764 L758765 L758766 L758767 L758768 L758769 L758770 L758771 L758772 L758773 L758774 L758775 L758776 L758777 L758778 L758779 L758780 L758781 L758782 L758783 L758784 L758785 L758786 L758787 L758788 L758789 L758790 L758791 L758792 L758793 L758794 L758795 L758796 L758797 L758798 L758799 L758800 L758801 L758802 L758803 L758804 L758805 L758806 L758807 L758808 L758809 L758810 L758811 L758812 L758813 L758814 L758815 L758816 L758817 L758818 L758819 L758820 L758821 L758822 L758823 L758824 L758825 L758826 L758827 L758828 L758829 L758830 L758831 L758832 L758833 L758834 L758835 L758836 L758837 L758838 L758839 L758840 L758841 L758842 L758843 L758844 L758845 L758846 L758847 L758848 L758849 L758850 L758851 L758852 L758853 L758854 L758855 L758856 L758857 L758858 L758859 L758860 L758861 L758862 L758863 L758864 L758865 L758866 L758867 L758868 L758869 L758870 L758871 L758872 L758873 L758874 L758875 L758876 L758877 L758878 L758879 L758880 L758881 L758882 L758883 L758884 L758885 L758886 L758887 L758888 L758889 L758890 L758891 L758892 L758893 L758894 L758895 L758896 L758897 L758898 L758899 L758900 L758901 L758902 L758903 L758904 L758905 L758906 L758907 L758908 L758909 L758910 L758911 L758912 L758913 L758914 L758915 L758916 L758917 L758918 L758919 L758920 L758921 L758922 L758923 L758924 L758925 L758926 L758927 L758928 L758929 L758930 L758931 L758932 L758933 L758934 L758935 L758936 L758937 L758938 L758939 L758940 L758941 L758942 L758943 L758944 L758945 L758946 L758947 L758948 L758949 L758950 L758951 L758952 L758953 L758954 L758955 L758956 L758957 L758958 L758959 L758960 L758961 L758962 L758963 L758964 L758965 L758966 L758967 L758968 L758969 L758970 L758971 L758972 L758973 L758974 L758975 L758976 L758977 L758978 L758979 L758980 L758981 L758982 L758983 L758984 L758985 L758986 L758987 L758988 L758989 L758990 L758991 L758992 L758993 L758994 L758995 L758996 L758997 L758998 L758999 L759000 L759001 L759002 L759003 L759004 L759005 L759006 L759007 L759008 L759009 L759010 L759011 L759012 L759013 L759014 L759015 L759016 L759017 L759018 L759019 L759020 L759021 L759022 L759023 L759024 L759025 L759026 L759027 L759028 L759029 L759030 L759031 L759032 L759033 L759034 L759035 L759036 L759037 L759038 L759039 L759040 L759041 L759042 L759043 L759044 L759045 L759046 L759047 L759048 L759049 L759050 L759051 L759052 L759053 L759054 L759055 L759056 L759057 L759058 L759059 L759060 L759061 L759062 L759063 L759064 L759065 L759066 L759067 L759068 L759069 L759070 L759071 L759072 L759073 L759074 L759075 L759076 L759077 L759078 L759079 L759080 L759081 L759082 L759083 L759084 L759085 L759086 L759087 L759088 L759089 L759090 L759091 L759092 L759093 L759094 L759095 L759096 L759097 L759098 L759099 L759100 L759101 L759102 L759103 L759104 L759105 L759106 L759107 L759108 L759109 L759110 L759111 L759112 L759113 L759114 L759115 L759116 L759117 L759118 L759119 L759120 L759121 L759122 L759123 L759124 L759125 L759126 L759127 L759128 L759129 L759130 L759131 L759132 L759133 L759134 L759135 L759136 L759137 L759138 L759139 L759140 L759141 L759142 L759143 L759144 L759145 L759146 L759147 L759148 L759149 L759150 L759151 L759152 L759153 L759154 L759155 L759156 L759157 L759158 L759159 L759160 L759161 L759162 L759163 L759164 L759165 L759166 L759167 L759168 L759169 L759170 L759171 L759172 L759173 L759174 L759175 L759176 L759177 L759178 L759179 L759180 L759181 L759182 L759183 L759184 L759185 L759186 L759187 L759188 L759189 L759190 L759191 L759192 L759193 L759194 L759195 L759196 L759197 L759198 L759199 L759200 L759201 L759202 L759203 L759204 L759205 L759206 L759207 L759208 L759209 L759210 L759211 L759212 L759213 L759214 L759215 L759216 L759217 L759218 L759219 L759220 L759221 L759222 L759223 L759224 L759225 L759226 L759227 L759228 L759229 L759230 L759231 L759232 L759233 L759234 L759235 L759236 L759237 L759238 L759239 L759240 L759241 L759242 L759243 L759244 L759245 L759246 L759247 L759248 L759249 L759250 L759251 L759252 L759253 L759254 L759255 L759256 L759257 L759258 L759259 L759260 L759261 L759262 L759263 L759264 L759265 L759266 L759267 L759268 L759269 L759270 L759271 L759272 L759273 L759274 L759275 L759276 L759277 L759278 L759279 L759280 L759281 L759282 L759283 L759284 L759285 L759286 L759287 L759288 L759289 L759290 L759291 L759292 L759293 L759294 L759295 L759296 L759297 L759298 L759299 L759300 L759301 L759302 L759303 L759304 L759305 L759306 L759307 L759308 L759309 L759310 L759311 L759312 L759313 L759314 L759315 L759316 L759317 L759318 L759319 L759320 L759321 L759322 L759323 L759324 L759325 L759326 L759327 L759328 L759329 L759330 L759331 L759332 L759333 L759334 L759335 L759336 L759337 L759338 L759339 L759340 L759341 L759342 L759343 L759344 L759345 L759346 L759347 L759348 L759349 L759350 L759351 L759352 L759353 L759354 L759355 L759356 L759357 L759358 L759359 L759360 L759361 L759362 L759363 L759364 L759365 L759366 L759367 L759368 L759369 L759370 L759371 L759372 L759373 L759374 L759375 L759376 L759377 L759378 L759379 L759380 L759381 L759382 L759383 L759384 L759385 L759386 L759387 L759388 L759389 L759390 L759391 L759392 L759393 L759394 L759395 L759396 L759397 L759398 L759399 L759400 L759401 L759402 L759403 L759404 L759405 L759406 L759407 L759408 L759409 L759410 L759411 L759412 L759413 L759414 L759415 L759416 L759417 L759418 L759419 L759420 L759421 L759422 L759423 L759424 L759425 L759426 L759427 L759428 L759429 L759430 L759431 L759432 L759433 L759434 L759435 L759436 L759437 L759438 L759439 L759440 L759441 L759442 L759443 L759444 L759445 L759446 L759447 L759448 L759449 L759450 L759451 L759452 L759453 L759454 L759455 L759456 L759457 L759458 L759459 L759460 L759461 L759462 L759463 L759464 L759465 L759466 L759467 L759468 L759469 L759470 L759471 L759472 L759473 L759474 L759475 L759476 L759477 L759478 L759479 L759480 L759481 L759482 L759483 L759484 L759485 L759486 L759487 L759488 L759489 L759490 L759491 L759492 L759493 L759494 L759495 L759496 L759497 L759498 L759499 L759500 L759501 L759502 L759503 L759504 L759505 L759506 L759507 L759508 L759509 L759510 L759511 L759512 L759513 L759514 L759515 L759516 L759517 L759518 L759519 L759520 L759521 L759522 L759523 L759524 L759525 L759526 L759527 L759528 L759529 L759530 L759531 L759532 L759533 L759534 L759535 L759536 L759537 L759538 L759539 L759540 L759541 L759542 L759543 L759544 L759545 L759546 L759547 L759548 L759549 L759550 L759551 L759552 L759553 L759554 L759555 L759556 L759557 L759558 L759559 L759560 L759561 L759562 L759563 L759564 L759565 L759566 L759567 L759568 L759569 L759570 L759571 L759572 L759573 L759574 L759575 L759576 L759577 L759578 L759579 L759580 L759581 L759582 L759583 L759584 L759585 L759586 L759587 L759588 L759589 L759590 L759591 L759592 L759593 L759594 L759595 L759596 L759597 L759598 L759599 L759600 L759601 L759602 L759603 L759604 L759605 L759606 L759607 L759608 L759609 L759610 L759611 L759612 L759613 L759614 L759615 L759616 L759617 L759618 L759619 L759620 L759621 L759622 L759623 L759624 L759625 L759626 L759627 L759628 L759629 L759630 L759631 L759632 L759633 L759634 L759635 L759636 L759637 L759638 L759639 L759640 L759641 L759642 L759643 L759644 L759645 L759646 L759647 L759648 L759649 L759650 L759651 L759652 L759653 L759654 L759655 L759656 L759657 L759658 L759659 L759660 L759661 L759662 L759663 L759664 L759665 L759666 L759667 L759668 L759669 L759670 L759671 L759672 L759673 L759674 L759675 L759676 L759677 L759678 L759679 L759680 L759681 L759682 L759683 L759684 L759685 L759686 L759687 L759688 L759689 L759690 L759691 L759692 L759693 L759694 L759695 L759696 L759697 L759698 L759699 L759700 L759701 L759702 L759703 L759704 L759705 L759706 L759707 L759708 L759709 L759710 L759711 L759712 L759713 L759714 L759715 L759716 L759717 L759718 L759719 L759720 L759721 L759722 L759723 L759724 L759725 L759726 L759727 L759728 L759729 L759730 L759731 L759732 L759733 L759734 L759735 L759736 L759737 L759738 L759739 L759740 L759741 L759742 L759743 L759744 L759745 L759746 L759747 L759748 L759749 L759750 L759751 L759752 L759753 L759754 L759755 L759756 L759757 L759758 L759759 L759760 L759761 L759762 L759763 L759764 L759765 L759766 L759767 L759768 L759769 L759770 L759771 L759772 L759773 L759774 L759775 L759776 L759777 L759778 L759779 L759780 L759781 L759782 L759783 L759784 L759785 L759786 L759787 L759788 L759789 L759790 L759791 L759792 L759793 L759794 L759795 L759796 L759797 L759798 L759799 L759800 L759801 L759802 L759803 L759804 L759805 L759806 L759807 L759808 L759809 L759810 L759811 L759812 L759813 L759814 L759815 L759816 L759817 L759818 L759819 L759820 L759821 L759822 L759823 L759824 L759825 L759826 L759827 L759828 L759829 L759830 L759831 L759832 L759833 L759834 L759835 L759836 L759837 L759838 L759839 L759840 L759841 L759842 L759843 L759844 L759845 L759846 L759847 L759848 L759849 L759850 L759851 L759852 L759853 L759854 L759855 L759856 L759857 L759858 L759859 L759860 L759861 L759862 L759863 L759864 L759865 L759866 L759867 L759868 L759869 L759870 L759871 L759872 L759873 L759874 L759875 L759876 L759877 L759878 L759879 L759880 L759881 L759882 L759883 L759884 L759885 L759886 L759887 L759888 L759889 L759890 L759891 L759892 L759893 L759894 L759895 L759896 L759897 L759898 L759899 L759900 L759901 L759902 L759903 L759904 L759905 L759906 L759907 L759908 L759909 L759910 L759911 L759912 L759913 L759914 L759915 L759916 L759917 L759918 L759919 L759920 L759921 L759922 L759923 L759924 L759925 L759926 L759927 L759928 L759929 L759930 L759931 L759932 L759933 L759934 L759935 L759936 L759937 L759938 L759939 L759940 L759941 L759942 L759943 L759944 L759945 L759946 L759947 L759948 L759949 L759950 L759951 L759952 L759953 L759954 L759955 L759956 L759957 L759958 L759959 L759960 L759961 L759962 L759963 L759964 L759965 L759966 L759967 L759968 L759969 L759970 L759971 L759972 L759973 L759974 L759975 L759976 L759977 L759978 L759979 L759980 L759981 L759982 L759983 L759984 L759985 L759986 L759987 L759988 L759989 L759990 L759991 L759992 L759993 L759994 L759995 L759996 L759997 L759998 L759999 L760000 L760001 L760002 L760003 L760004 L760005 L760006 L760007 L760008 L760009 L760010 L760011 L760012 L760013 L760014 L760015 L760016 L760017 L760018 L760019 L760020 L760021 L760022 L760023 L760024 L760025 L760026 L760027 L760028 L760029 L760030 L760031 L760032 L760033 L760034 L760035 L760036 L760037 L760038 L760039 L760040 L760041 L760042 L760043 L760044 L760045 L760046 L760047 L760048 L760049 L760050 L760051 L760052 L760053 L760054 L760055 L760056 L760057 L760058 L760059 L760060 L760061 L760062 L760063 L760064 L760065 L760066 L760067 L760068 L760069 L760070 L760071 L760072 L760073 L760074 L760075 L760076 L760077 L760078 L760079 L760080 L760081 L760082 L760083 L760084 L760085 L760086 L760087 L760088 L760089 L760090 L760091 L760092 L760093 L760094 L760095 L760096 L760097 L760098 L760099 L760100 L760101 L760102 L760103 L760104 L760105 L760106 L760107 L760108 L760109 L760110 L760111 L760112 L760113 L760114 L760115 L760116 L760117 L760118 L760119 L760120 L760121 L760122 L760123 L760124 L760125 L760126 L760127 L760128 L760129 L760130 L760131 L760132 L760133 L760134 L760135 L760136 L760137 L760138 L760139 L760140 L760141 L760142 L760143 L760144 L760145 L760146 L760147 L760148 L760149 L760150 L760151 L760152 L760153 L760154 L760155 L760156 L760157 L760158 L760159 L760160 L760161 L760162 L760163 L760164 L760165 L760166 L760167 L760168 L760169 L760170 L760171 L760172 L760173 L760174 L760175 L760176 L760177 L760178 L760179 L760180 L760181 L760182 L760183 L760184 L760185 L760186 L760187 L760188 L760189 L760190 L760191 L760192 L760193 L760194 L760195 L760196 L760197 L760198 L760199 L760200 L760201 L760202 L760203 L760204 L760205 L760206 L760207 L760208 L760209 L760210 L760211 L760212 L760213 L760214 L760215 L760216 L760217 L760218 L760219 L760220 L760221 L760222 L760223 L760224 L760225 L760226 L760227 L760228 L760229 L760230 L760231 L760232 L760233 L760234 L760235 L760236 L760237 L760238 L760239 L760240 L760241 L760242 L760243 L760244 L760245 L760246 L760247 L760248 L760249 L760250 L760251 L760252 L760253 L760254 L760255 L760256 L760257 L760258 L760259 L760260 L760261 L760262 L760263 L760264 L760265 L760266 L760267 L760268 L760269 L760270 L760271 L760272 L760273 L760274 L760275 L760276 L760277 L760278 L760279 L760280 L760281 L760282 L760283 L760284 L760285 L760286 L760287 L760288 L760289 L760290 L760291 L760292 L760293 L760294 L760295 L760296 L760297 L760298 L760299 L760300 L760301 L760302 L760303 L760304 L760305 L760306 L760307 L760308 L760309 L760310 L760311 L760312 L760313 L760314 L760315 L760316 L760317 L760318 L760319 L760320 L760321 L760322 L760323 L760324 L760325 L760326 L760327 L760328 L760329 L760330 L760331 L760332 L760333 L760334 L760335 L760336 L760337 L760338 L760339 L760340 L760341 L760342 L760343 L760344 L760345 L760346 L760347 L760348 L760349 L760350 L760351 L760352 L760353 L760354 L760355 L760356 L760357 L760358 L760359 L760360 L760361 L760362 L760363 L760364 L760365 L760366 L760367 L760368 L760369 L760370 L760371 L760372 L760373 L760374 L760375 L760376 L760377 L760378 L760379 L760380 L760381 L760382 L760383 L760384 L760385 L760386 L760387 L760388 L760389 L760390 L760391 L760392 L760393 L760394 L760395 L760396 L760397 L760398 L760399 L760400 L760401 L760402 L760403 L760404 L760405 L760406 L760407 L760408 L760409 L760410 L760411 L760412 L760413 L760414 L760415 L760416 L760417 L760418 L760419 L760420 L760421 L760422 L760423 L760424 L760425 L760426 L760427 L760428 L760429 L760430 L760431 L760432 L760433 L760434 L760435 L760436 L760437 L760438 L760439 L760440 L760441 L760442 L760443 L760444 L760445 L760446 L760447 L760448 L760449 L760450 L760451 L760452 L760453 L760454 L760455 L760456 L760457 L760458 L760459 L760460 L760461 L760462 L760463 L760464 L760465 L760466 L760467 L760468 L760469 L760470 L760471 L760472 L760473 L760474 L760475 L760476 L760477 L760478 L760479 L760480 L760481 L760482 L760483 L760484 L760485 L760486 L760487 L760488 L760489 L760490 L760491 L760492 L760493 L760494 L760495 L760496 L760497 L760498 L760499 L760500 L760501 L760502 L760503 L760504 L760505 L760506 L760507 L760508 L760509 L760510 L760511 L760512 L760513 L760514 L760515 L760516 L760517 L760518 L760519 L760520 L760521 L760522 L760523 L760524 L760525 L760526 L760527 L760528 L760529 L760530 L760531 L760532 L760533 L760534 L760535 L760536 L760537 L760538 L760539 L760540 L760541 L760542 L760543 L760544 L760545 L760546 L760547 L760548 L760549 L760550 L760551 L760552 L760553 L760554 L760555 L760556 L760557 L760558 L760559 L760560 L760561 L760562 L760563 L760564 L760565 L760566 L760567 L760568 L760569 L760570 L760571 L760572 L760573 L760574 L760575 L760576 L760577 L760578 L760579 L760580 L760581 L760582 L760583 L760584 L760585 L760586 L760587 L760588 L760589 L760590 L760591 L760592 L760593 L760594 L760595 L760596 L760597 L760598 L760599 L760600 L760601 L760602 L760603 L760604 L760605 L760606 L760607 L760608 L760609 L760610 L760611 L760612 L760613 L760614 L760615 L760616 L760617 L760618 L760619 L760620 L760621 L760622 L760623 L760624 L760625 L760626 L760627 L760628 L760629 L760630 L760631 L760632 L760633 L760634 L760635 L760636 L760637 L760638 L760639 L760640 L760641 L760642 L760643 L760644 L760645 L760646 L760647 L760648 L760649 L760650 L760651 L760652 L760653 L760654 L760655 L760656 L760657 L760658 L760659 L760660 L760661 L760662 L760663 L760664 L760665 L760666 L760667 L760668 L760669 L760670 L760671 L760672 L760673 L760674 L760675 L760676 L760677 L760678 L760679 L760680 L760681 L760682 L760683 L760684 L760685 L760686 L760687 L760688 L760689 L760690 L760691 L760692 L760693 L760694 L760695 L760696 L760697 L760698 L760699 L760700 L760701 L760702 L760703 L760704 L760705 L760706 L760707 L760708 L760709 L760710 L760711 L760712 L760713 L760714 L760715 L760716 L760717 L760718 L760719 L760720 L760721 L760722 L760723 L760724 L760725 L760726 L760727 L760728 L760729 L760730 L760731 L760732 L760733 L760734 L760735 L760736 L760737 L760738 L760739 L760740 L760741 L760742 L760743 L760744 L760745 L760746 L760747 L760748 L760749 L760750 L760751 L760752 L760753 L760754 L760755 L760756 L760757 L760758 L760759 L760760 L760761 L760762 L760763 L760764 L760765 L760766 L760767 L760768 L760769 L760770 L760771 L760772 L760773 L760774 L760775 L760776 L760777 L760778 L760779 L760780 L760781 L760782 L760783 L760784 L760785 L760786 L760787 L760788 L760789 L760790 L760791 L760792 L760793 L760794 L760795 L760796 L760797 L760798 L760799 L760800 L760801 L760802 L760803 L760804 L760805 L760806 L760807 L760808 L760809 L760810 L760811 L760812 L760813 L760814 L760815 L760816 L760817 L760818 L760819 L760820 L760821 L760822 L760823 L760824 L760825 L760826 L760827 L760828 L760829 L760830 L760831 L760832 L760833 L760834 L760835 L760836 L760837 L760838 L760839 L760840 L760841 L760842 L760843 L760844 L760845 L760846 L760847 L760848 L760849 L760850 L760851 L760852 L760853 L760854 L760855 L760856 L760857 L760858 L760859 L760860 L760861 L760862 L760863 L760864 L760865 L760866 L760867 L760868 L760869 L760870 L760871 L760872 L760873 L760874 L760875 L760876 L760877 L760878 L760879 L760880 L760881 L760882 L760883 L760884 L760885 L760886 L760887 L760888 L760889 L760890 L760891 L760892 L760893 L760894 L760895 L760896 L760897 L760898 L760899 L760900 L760901 L760902 L760903 L760904 L760905 L760906 L760907 L760908 L760909 L760910 L760911 L760912 L760913 L760914 L760915 L760916 L760917 L760918 L760919 L760920 L760921 L760922 L760923 L760924 L760925 L760926 L760927 L760928 L760929 L760930 L760931 L760932 L760933 L760934 L760935 L760936 L760937 L760938 L760939 L760940 L760941 L760942 L760943 L760944 L760945 L760946 L760947 L760948 L760949 L760950 L760951 L760952 L760953 L760954 L760955 L760956 L760957 L760958 L760959 L760960 L760961 L760962 L760963 L760964 L760965 L760966 L760967 L760968 L760969 L760970 L760971 L760972 L760973 L760974 L760975 L760976 L760977 L760978 L760979 L760980 L760981 L760982 L760983 L760984 L760985 L760986 L760987 L760988 L760989 L760990 L760991 L760992 L760993 L760994 L760995 L760996 L760997 L760998 L760999 L761000 L761001 L761002 L761003 L761004 L761005 L761006 L761007 L761008 L761009 L761010 L761011 L761012 L761013 L761014 L761015 L761016 L761017 L761018 L761019 L761020 L761021 L761022 L761023 L761024 L761025 L761026 L761027 L761028 L761029 L761030 L761031 L761032 L761033 L761034 L761035 L761036 L761037 L761038 L761039 L761040 L761041 L761042 L761043 L761044 L761045 L761046 L761047 L761048 L761049 L761050 L761051 L761052 L761053 L761054 L761055 L761056 L761057 L761058 L761059 L761060 L761061 L761062 L761063 L761064 L761065 L761066 L761067 L761068 L761069 L761070 L761071 L761072 L761073 L761074 L761075 L761076 L761077 L761078 L761079 L761080 L761081 L761082 L761083 L761084 L761085 L761086 L761087 L761088 L761089 L761090 L761091 L761092 L761093 L761094 L761095 L761096 L761097 L761098 L761099 L761100 L761101 L761102 L761103 L761104 L761105 L761106 L761107 L761108 L761109 L761110 L761111 L761112 L761113 L761114 L761115 L761116 L761117 L761118 L761119 L761120 L761121 L761122 L761123 L761124 L761125 L761126 L761127 L761128 L761129 L761130 L761131 L761132 L761133 L761134 L761135 L761136 L761137 L761138 L761139 L761140 L761141 L761142 L761143 L761144 L761145 L761146 L761147 L761148 L761149 L761150 L761151 L761152 L761153 L761154 L761155 L761156 L761157 L761158 L761159 L761160 L761161 L761162 L761163 L761164 L761165 L761166 L761167 L761168 L761169 L761170 L761171 L761172 L761173 L761174 L761175 L761176 L761177 L761178 L761179 L761180 L761181 L761182 L761183 L761184 L761185 L761186 L761187 L761188 L761189 L761190 L761191 L761192 L761193 L761194 L761195 L761196 L761197 L761198 L761199 L761200 L761201 L761202 L761203 L761204 L761205 L761206 L761207 L761208 L761209 L761210 L761211 L761212 L761213 L761214 L761215 L761216 L761217 L761218 L761219 L761220 L761221 L761222 L761223 L761224 L761225 L761226 L761227 L761228 L761229 L761230 L761231 L761232 L761233 L761234 L761235 L761236 L761237 L761238 L761239 L761240 L761241 L761242 L761243 L761244 L761245 L761246 L761247 L761248 L761249 L761250 L761251 L761252 L761253 L761254 L761255 L761256 L761257 L761258 L761259 L761260 L761261 L761262 L761263 L761264 L761265 L761266 L761267 L761268 L761269 L761270 L761271 L761272 L761273 L761274 L761275 L761276 L761277 L761278 L761279 L761280 L761281 L761282 L761283 L761284 L761285 L761286 L761287 L761288 L761289 L761290 L761291 L761292 L761293 L761294 L761295 L761296 L761297 L761298 L761299 L761300 L761301 L761302 L761303 L761304 L761305 L761306 L761307 L761308 L761309 L761310 L761311 L761312 L761313 L761314 L761315 L761316 L761317 L761318 L761319 L761320 L761321 L761322 L761323 L761324 L761325 L761326 L761327 L761328 L761329 L761330 L761331 L761332 L761333 L761334 L761335 L761336 L761337 L761338 L761339 L761340 L761341 L761342 L761343 L761344 L761345 L761346 L761347 L761348 L761349 L761350 L761351 L761352 L761353 L761354 L761355 L761356 L761357 L761358 L761359 L761360 L761361 L761362 L761363 L761364 L761365 L761366 L761367 L761368 L761369 L761370 L761371 L761372 L761373 L761374 L761375 L761376 L761377 L761378 L761379 L761380 L761381 L761382 L761383 L761384 L761385 L761386 L761387 L761388 L761389 L761390 L761391 L761392 L761393 L761394 L761395 L761396 L761397 L761398 L761399 L761400 L761401 L761402 L761403 L761404 L761405 L761406 L761407 L761408 L761409 L761410 L761411 L761412 L761413 L761414 L761415 L761416 L761417 L761418 L761419 L761420 L761421 L761422 L761423 L761424 L761425 L761426 L761427 L761428 L761429 L761430 L761431 L761432 L761433 L761434 L761435 L761436 L761437 L761438 L761439 L761440 L761441 L761442 L761443 L761444 L761445 L761446 L761447 L761448 L761449 L761450 L761451 L761452 L761453 L761454 L761455 L761456 L761457 L761458 L761459 L761460 L761461 L761462 L761463 L761464 L761465 L761466 L761467 L761468 L761469 L761470 L761471 L761472 L761473 L761474 L761475 L761476 L761477 L761478 L761479 L761480 L761481 L761482 L761483 L761484 L761485 L761486 L761487 L761488 L761489 L761490 L761491 L761492 L761493 L761494 L761495 L761496 L761497 L761498 L761499 L761500 L761501 L761502 L761503 L761504 L761505 L761506 L761507 L761508 L761509 L761510 L761511 L761512 L761513 L761514 L761515 L761516 L761517 L761518 L761519 L761520 L761521 L761522 L761523 L761524 L761525 L761526 L761527 L761528 L761529 L761530 L761531 L761532 L761533 L761534 L761535 L761536 L761537 L761538 L761539 L761540 L761541 L761542 L761543 L761544 L761545 L761546 L761547 L761548 L761549 L761550 L761551 L761552 L761553 L761554 L761555 L761556 L761557 L761558 L761559 L761560 L761561 L761562 L761563 L761564 L761565 L761566 L761567 L761568 L761569 L761570 L761571 L761572 L761573 L761574 L761575 L761576 L761577 L761578 L761579 L761580 L761581 L761582 L761583 L761584 L761585 L761586 L761587 L761588 L761589 L761590 L761591 L761592 L761593 L761594 L761595 L761596 L761597 L761598 L761599 L761600 L761601 L761602 L761603 L761604 L761605 L761606 L761607 L761608 L761609 L761610 L761611 L761612 L761613 L761614 L761615 L761616 L761617 L761618 L761619 L761620 L761621 L761622 L761623 L761624 L761625 L761626 L761627 L761628 L761629 L761630 L761631 L761632 L761633 L761634 L761635 L761636 L761637 L761638 L761639 L761640 L761641 L761642 L761643 L761644 L761645 L761646 L761647 L761648 L761649 L761650 L761651 L761652 L761653 L761654 L761655 L761656 L761657 L761658 L761659 L761660 L761661 L761662 L761663 L761664 L761665 L761666 L761667 L761668 L761669 L761670 L761671 L761672 L761673 L761674 L761675 L761676 L761677 L761678 L761679 L761680 L761681 L761682 L761683 L761684 L761685 L761686 L761687 L761688 L761689 L761690 L761691 L761692 L761693 L761694 L761695 L761696 L761697 L761698 L761699 L761700 L761701 L761702 L761703 L761704 L761705 L761706 L761707 L761708 L761709 L761710 L761711 L761712 L761713 L761714 L761715 L761716 L761717 L761718 L761719 L761720 L761721 L761722 L761723 L761724 L761725 L761726 L761727 L761728 L761729 L761730 L761731 L761732 L761733 L761734 L761735 L761736 L761737 L761738 L761739 L761740 L761741 L761742 L761743 L761744 L761745 L761746 L761747 L761748 L761749 L761750 L761751 L761752 L761753 L761754 L761755 L761756 L761757 L761758 L761759 L761760 L761761 L761762 L761763 L761764 L761765 L761766 L761767 L761768 L761769 L761770 L761771 L761772 L761773 L761774 L761775 L761776 L761777 L761778 L761779 L761780 L761781 L761782 L761783 L761784 L761785 L761786 L761787 L761788 L761789 L761790 L761791 L761792 L761793 L761794 L761795 L761796 L761797 L761798 L761799 L761800 L761801 L761802 L761803 L761804 L761805 L761806 L761807 L761808 L761809 L761810 L761811 L761812 L761813 L761814 L761815 L761816 L761817 L761818 L761819 L761820 L761821 L761822 L761823 L761824 L761825 L761826 L761827 L761828 L761829 L761830 L761831 L761832 L761833 L761834 L761835 L761836 L761837 L761838 L761839 L761840 L761841 L761842 L761843 L761844 L761845 L761846 L761847 L761848 L761849 L761850 L761851 L761852 L761853 L761854 L761855 L761856 L761857 L761858 L761859 L761860 L761861 L761862 L761863 L761864 L761865 L761866 L761867 L761868 L761869 L761870 L761871 L761872 L761873 L761874 L761875 L761876 L761877 L761878 L761879 L761880 L761881 L761882 L761883 L761884 L761885 L761886 L761887 L761888 L761889 L761890 L761891 L761892 L761893 L761894 L761895 L761896 L761897 L761898 L761899 L761900 L761901 L761902 L761903 L761904 L761905 L761906 L761907 L761908 L761909 L761910 L761911 L761912 L761913 L761914 L761915 L761916 L761917 L761918 L761919 L761920 L761921 L761922 L761923 L761924 L761925 L761926 L761927 L761928 L761929 L761930 L761931 L761932 L761933 L761934 L761935 L761936 L761937 L761938 L761939 L761940 L761941 L761942 L761943 L761944 L761945 L761946 L761947 L761948 L761949 L761950 L761951 L761952 L761953 L761954 L761955 L761956 L761957 L761958 L761959 L761960 L761961 L761962 L761963 L761964 L761965 L761966 L761967 L761968 L761969 L761970 L761971 L761972 L761973 L761974 L761975 L761976 L761977 L761978 L761979 L761980 L761981 L761982 L761983 L761984 L761985 L761986 L761987 L761988 L761989 L761990 L761991 L761992 L761993 L761994 L761995 L761996 L761997 L761998 L761999 L762000 L762001 L762002 L762003 L762004 L762005 L762006 L762007 L762008 L762009 L762010 L762011 L762012 L762013 L762014 L762015 L762016 L762017 L762018 L762019 L762020 L762021 L762022 L762023 L762024 L762025 L762026 L762027 L762028 L762029 L762030 L762031 L762032 L762033 L762034 L762035 L762036 L762037 L762038 L762039 L762040 L762041 L762042 L762043 L762044 L762045 L762046 L762047 L762048 L762049 L762050 L762051 L762052 L762053 L762054 L762055 L762056 L762057 L762058 L762059 L762060 L762061 L762062 L762063 L762064 L762065 L762066 L762067 L762068 L762069 L762070 L762071 L762072 L762073 L762074 L762075 L762076 L762077 L762078 L762079 L762080 L762081 L762082 L762083 L762084 L762085 L762086 L762087 L762088 L762089 L762090 L762091 L762092 L762093 L762094 L762095 L762096 L762097 L762098 L762099 L762100 L762101 L762102 L762103 L762104 L762105 L762106 L762107 L762108 L762109 L762110 L762111 L762112 L762113 L762114 L762115 L762116 L762117 L762118 L762119 L762120 L762121 L762122 L762123 L762124 L762125 L762126 L762127 L762128 L762129 L762130 L762131 L762132 L762133 L762134 L762135 L762136 L762137 L762138 L762139 L762140 L762141 L762142 L762143 L762144 L762145 L762146 L762147 L762148 L762149 L762150 L762151 L762152 L762153 L762154 L762155 L762156 L762157 L762158 L762159 L762160 L762161 L762162 L762163 L762164 L762165 L762166 L762167 L762168 L762169 L762170 L762171 L762172 L762173 L762174 L762175 L762176 L762177 L762178 L762179 L762180 L762181 L762182 L762183 L762184 L762185 L762186 L762187 L762188 L762189 L762190 L762191 L762192 L762193 L762194 L762195 L762196 L762197 L762198 L762199 L762200 L762201 L762202 L762203 L762204 L762205 L762206 L762207 L762208 L762209 L762210 L762211 L762212 L762213 L762214 L762215 L762216 L762217 L762218 L762219 L762220 L762221 L762222 L762223 L762224 L762225 L762226 L762227 L762228 L762229 L762230 L762231 L762232 L762233 L762234 L762235 L762236 L762237 L762238 L762239 L762240 L762241 L762242 L762243 L762244 L762245 L762246 L762247 L762248 L762249 L762250 L762251 L762252 L762253 L762254 L762255 L762256 L762257 L762258 L762259 L762260 L762261 L762262 L762263 L762264 L762265 L762266 L762267 L762268 L762269 L762270 L762271 L762272 L762273 L762274 L762275 L762276 L762277 L762278 L762279 L762280 L762281 L762282 L762283 L762284 L762285 L762286 L762287 L762288 L762289 L762290 L762291 L762292 L762293 L762294 L762295 L762296 L762297 L762298 L762299 L762300 L762301 L762302 L762303 L762304 L762305 L762306 L762307 L762308 L762309 L762310 L762311 L762312 L762313 L762314 L762315 L762316 L762317 L762318 L762319 L762320 L762321 L762322 L762323 L762324 L762325 L762326 L762327 L762328 L762329 L762330 L762331 L762332 L762333 L762334 L762335 L762336 L762337 L762338 L762339 L762340 L762341 L762342 L762343 L762344 L762345 L762346 L762347 L762348 L762349 L762350 L762351 L762352 L762353 L762354 L762355 L762356 L762357 L762358 L762359 L762360 L762361 L762362 L762363 L762364 L762365 L762366 L762367 L762368 L762369 L762370 L762371 L762372 L762373 L762374 L762375 L762376 L762377 L762378 L762379 L762380 L762381 L762382 L762383 L762384 L762385 L762386 L762387 L762388 L762389 L762390 L762391 L762392 L762393 L762394 L762395 L762396 L762397 L762398 L762399 L762400 L762401 L762402 L762403 L762404 L762405 L762406 L762407 L762408 L762409 L762410 L762411 L762412 L762413 L762414 L762415 L762416 L762417 L762418 L762419 L762420 L762421 L762422 L762423 L762424 L762425 L762426 L762427 L762428 L762429 L762430 L762431 L762432 L762433 L762434 L762435 L762436 L762437 L762438 L762439 L762440 L762441 L762442 L762443 L762444 L762445 L762446 L762447 L762448 L762449 L762450 L762451 L762452 L762453 L762454 L762455 L762456 L762457 L762458 L762459 L762460 L762461 L762462 L762463 L762464 L762465 L762466 L762467 L762468 L762469 L762470 L762471 L762472 L762473 L762474 L762475 L762476 L762477 L762478 L762479 L762480 L762481 L762482 L762483 L762484 L762485 L762486 L762487 L762488 L762489 L762490 L762491 L762492 L762493 L762494 L762495 L762496 L762497 L762498 L762499 L762500 L762501 L762502 L762503 L762504 L762505 L762506 L762507 L762508 L762509 L762510 L762511 L762512 L762513 L762514 L762515 L762516 L762517 L762518 L762519 L762520 L762521 L762522 L762523 L762524 L762525 L762526 L762527 L762528 L762529 L762530 L762531 L762532 L762533 L762534 L762535 L762536 L762537 L762538 L762539 L762540 L762541 L762542 L762543 L762544 L762545 L762546 L762547 L762548 L762549 L762550 L762551 L762552 L762553 L762554 L762555 L762556 L762557 L762558 L762559 L762560 L762561 L762562 L762563 L762564 L762565 L762566 L762567 L762568 L762569 L762570 L762571 L762572 L762573 L762574 L762575 L762576 L762577 L762578 L762579 L762580 L762581 L762582 L762583 L762584 L762585 L762586 L762587 L762588 L762589 L762590 L762591 L762592 L762593 L762594 L762595 L762596 L762597 L762598 L762599 L762600 L762601 L762602 L762603 L762604 L762605 L762606 L762607 L762608 L762609 L762610 L762611 L762612 L762613 L762614 L762615 L762616 L762617 L762618 L762619 L762620 L762621 L762622 L762623 L762624 L762625 L762626 L762627 L762628 L762629 L762630 L762631 L762632 L762633 L762634 L762635 L762636 L762637 L762638 L762639 L762640 L762641 L762642 L762643 L762644 L762645 L762646 L762647 L762648 L762649 L762650 L762651 L762652 L762653 L762654 L762655 L762656 L762657 L762658 L762659 L762660 L762661 L762662 L762663 L762664 L762665 L762666 L762667 L762668 L762669 L762670 L762671 L762672 L762673 L762674 L762675 L762676 L762677 L762678 L762679 L762680 L762681 L762682 L762683 L762684 L762685 L762686 L762687 L762688 L762689 L762690 L762691 L762692 L762693 L762694 L762695 L762696 L762697 L762698 L762699 L762700 L762701 L762702 L762703 L762704 L762705 L762706 L762707 L762708 L762709 L762710 L762711 L762712 L762713 L762714 L762715 L762716 L762717 L762718 L762719 L762720 L762721 L762722 L762723 L762724 L762725 L762726 L762727 L762728 L762729 L762730 L762731 L762732 L762733 L762734 L762735 L762736 L762737 L762738 L762739 L762740 L762741 L762742 L762743 L762744 L762745 L762746 L762747 L762748 L762749 L762750 L762751 L762752 L762753 L762754 L762755 L762756 L762757 L762758 L762759 L762760 L762761 L762762 L762763 L762764 L762765 L762766 L762767 L762768 L762769 L762770 L762771 L762772 L762773 L762774 L762775 L762776 L762777 L762778 L762779 L762780 L762781 L762782 L762783 L762784 L762785 L762786 L762787 L762788 L762789 L762790 L762791 L762792 L762793 L762794 L762795 L762796 L762797 L762798 L762799 L762800 L762801 L762802 L762803 L762804 L762805 L762806 L762807 L762808 L762809 L762810 L762811 L762812 L762813 L762814 L762815 L762816 L762817 L762818 L762819 L762820 L762821 L762822 L762823 L762824 L762825 L762826 L762827 L762828 L762829 L762830 L762831 L762832 L762833 L762834 L762835 L762836 L762837 L762838 L762839 L762840 L762841 L762842 L762843 L762844 L762845 L762846 L762847 L762848 L762849 L762850 L762851 L762852 L762853 L762854 L762855 L762856 L762857 L762858 L762859 L762860 L762861 L762862 L762863 L762864 L762865 L762866 L762867 L762868 L762869 L762870 L762871 L762872 L762873 L762874 L762875 L762876 L762877 L762878 L762879 L762880 L762881 L762882 L762883 L762884 L762885 L762886 L762887 L762888 L762889 L762890 L762891 L762892 L762893 L762894 L762895 L762896 L762897 L762898 L762899 L762900 L762901 L762902 L762903 L762904 L762905 L762906 L762907 L762908 L762909 L762910 L762911 L762912 L762913 L762914 L762915 L762916 L762917 L762918 L762919 L762920 L762921 L762922 L762923 L762924 L762925 L762926 L762927 L762928 L762929 L762930 L762931 L762932 L762933 L762934 L762935 L762936 L762937 L762938 L762939 L762940 L762941 L762942 L762943 L762944 L762945 L762946 L762947 L762948 L762949 L762950 L762951 L762952 L762953 L762954 L762955 L762956 L762957 L762958 L762959 L762960 L762961 L762962 L762963 L762964 L762965 L762966 L762967 L762968 L762969 L762970 L762971 L762972 L762973 L762974 L762975 L762976 L762977 L762978 L762979 L762980 L762981 L762982 L762983 L762984 L762985 L762986 L762987 L762988 L762989 L762990 L762991 L762992 L762993 L762994 L762995 L762996 L762997 L762998 L762999 L763000 L763001 L763002 L763003 L763004 L763005 L763006 L763007 L763008 L763009 L763010 L763011 L763012 L763013 L763014 L763015 L763016 L763017 L763018 L763019 L763020 L763021 L763022 L763023 L763024 L763025 L763026 L763027 L763028 L763029 L763030 L763031 L763032 L763033 L763034 L763035 L763036 L763037 L763038 L763039 L763040 L763041 L763042 L763043 L763044 L763045 L763046 L763047 L763048 L763049 L763050 L763051 L763052 L763053 L763054 L763055 L763056 L763057 L763058 L763059 L763060 L763061 L763062 L763063 L763064 L763065 L763066 L763067 L763068 L763069 L763070 L763071 L763072 L763073 L763074 L763075 L763076 L763077 L763078 L763079 L763080 L763081 L763082 L763083 L763084 L763085 L763086 L763087 L763088 L763089 L763090 L763091 L763092 L763093 L763094 L763095 L763096 L763097 L763098 L763099 L763100 L763101 L763102 L763103 L763104 L763105 L763106 L763107 L763108 L763109 L763110 L763111 L763112 L763113 L763114 L763115 L763116 L763117 L763118 L763119 L763120 L763121 L763122 L763123 L763124 L763125 L763126 L763127 L763128 L763129 L763130 L763131 L763132 L763133 L763134 L763135 L763136 L763137 L763138 L763139 L763140 L763141 L763142 L763143 L763144 L763145 L763146 L763147 L763148 L763149 L763150 L763151 L763152 L763153 L763154 L763155 L763156 L763157 L763158 L763159 L763160 L763161 L763162 L763163 L763164 L763165 L763166 L763167 L763168 L763169 L763170 L763171 L763172 L763173 L763174 L763175 L763176 L763177 L763178 L763179 L763180 L763181 L763182 L763183 L763184 L763185 L763186 L763187 L763188 L763189 L763190 L763191 L763192 L763193 L763194 L763195 L763196 L763197 L763198 L763199 L763200 L763201 L763202 L763203 L763204 L763205 L763206 L763207 L763208 L763209 L763210 L763211 L763212 L763213 L763214 L763215 L763216 L763217 L763218 L763219 L763220 L763221 L763222 L763223 L763224 L763225 L763226 L763227 L763228 L763229 L763230 L763231 L763232 L763233 L763234 L763235 L763236 L763237 L763238 L763239 L763240 L763241 L763242 L763243 L763244 L763245 L763246 L763247 L763248 L763249 L763250 L763251 L763252 L763253 L763254 L763255 L763256 L763257 L763258 L763259 L763260 L763261 L763262 L763263 L763264 L763265 L763266 L763267 L763268 L763269 L763270 L763271 L763272 L763273 L763274 L763275 L763276 L763277 L763278 L763279 L763280 L763281 L763282 L763283 L763284 L763285 L763286 L763287 L763288 L763289 L763290 L763291 L763292 L763293 L763294 L763295 L763296 L763297 L763298 L763299 L763300 L763301 L763302 L763303 L763304 L763305 L763306 L763307 L763308 L763309 L763310 L763311 L763312 L763313 L763314 L763315 L763316 L763317 L763318 L763319 L763320 L763321 L763322 L763323 L763324 L763325 L763326 L763327 L763328 L763329 L763330 L763331 L763332 L763333 L763334 L763335 L763336 L763337 L763338 L763339 L763340 L763341 L763342 L763343 L763344 L763345 L763346 L763347 L763348 L763349 L763350 L763351 L763352 L763353 L763354 L763355 L763356 L763357 L763358 L763359 L763360 L763361 L763362 L763363 L763364 L763365 L763366 L763367 L763368 L763369 L763370 L763371 L763372 L763373 L763374 L763375 L763376 L763377 L763378 L763379 L763380 L763381 L763382 L763383 L763384 L763385 L763386 L763387 L763388 L763389 L763390 L763391 L763392 L763393 L763394 L763395 L763396 L763397 L763398 L763399 L763400 L763401 L763402 L763403 L763404 L763405 L763406 L763407 L763408 L763409 L763410 L763411 L763412 L763413 L763414 L763415 L763416 L763417 L763418 L763419 L763420 L763421 L763422 L763423 L763424 L763425 L763426 L763427 L763428 L763429 L763430 L763431 L763432 L763433 L763434 L763435 L763436 L763437 L763438 L763439 L763440 L763441 L763442 L763443 L763444 L763445 L763446 L763447 L763448 L763449 L763450 L763451 L763452 L763453 L763454 L763455 L763456 L763457 L763458 L763459 L763460 L763461 L763462 L763463 L763464 L763465 L763466 L763467 L763468 L763469 L763470 L763471 L763472 L763473 L763474 L763475 L763476 L763477 L763478 L763479 L763480 L763481 L763482 L763483 L763484 L763485 L763486 L763487 L763488 L763489 L763490 L763491 L763492 L763493 L763494 L763495 L763496 L763497 L763498 L763499 L763500 L763501 L763502 L763503 L763504 L763505 L763506 L763507 L763508 L763509 L763510 L763511 L763512 L763513 L763514 L763515 L763516 L763517 L763518 L763519 L763520 L763521 L763522 L763523 L763524 L763525 L763526 L763527 L763528 L763529 L763530 L763531 L763532 L763533 L763534 L763535 L763536 L763537 L763538 L763539 L763540 L763541 L763542 L763543 L763544 L763545 L763546 L763547 L763548 L763549 L763550 L763551 L763552 L763553 L763554 L763555 L763556 L763557 L763558 L763559 L763560 L763561 L763562 L763563 L763564 L763565 L763566 L763567 L763568 L763569 L763570 L763571 L763572 L763573 L763574 L763575 L763576 L763577 L763578 L763579 L763580 L763581 L763582 L763583 L763584 L763585 L763586 L763587 L763588 L763589 L763590 L763591 L763592 L763593 L763594 L763595 L763596 L763597 L763598 L763599 L763600 L763601 L763602 L763603 L763604 L763605 L763606 L763607 L763608 L763609 L763610 L763611 L763612 L763613 L763614 L763615 L763616 L763617 L763618 L763619 L763620 L763621 L763622 L763623 L763624 L763625 L763626 L763627 L763628 L763629 L763630 L763631 L763632 L763633 L763634 L763635 L763636 L763637 L763638 L763639 L763640 L763641 L763642 L763643 L763644 L763645 L763646 L763647 L763648 L763649 L763650 L763651 L763652 L763653 L763654 L763655 L763656 L763657 L763658 L763659 L763660 L763661 L763662 L763663 L763664 L763665 L763666 L763667 L763668 L763669 L763670 L763671 L763672 L763673 L763674 L763675 L763676 L763677 L763678 L763679 L763680 L763681 L763682 L763683 L763684 L763685 L763686 L763687 L763688 L763689 L763690 L763691 L763692 L763693 L763694 L763695 L763696 L763697 L763698 L763699 L763700 L763701 L763702 L763703 L763704 L763705 L763706 L763707 L763708 L763709 L763710 L763711 L763712 L763713 L763714 L763715 L763716 L763717 L763718 L763719 L763720 L763721 L763722 L763723 L763724 L763725 L763726 L763727 L763728 L763729 L763730 L763731 L763732 L763733 L763734 L763735 L763736 L763737 L763738 L763739 L763740 L763741 L763742 L763743 L763744 L763745 L763746 L763747 L763748 L763749 L763750 L763751 L763752 L763753 L763754 L763755 L763756 L763757 L763758 L763759 L763760 L763761 L763762 L763763 L763764 L763765 L763766 L763767 L763768 L763769 L763770 L763771 L763772 L763773 L763774 L763775 L763776 L763777 L763778 L763779 L763780 L763781 L763782 L763783 L763784 L763785 L763786 L763787 L763788 L763789 L763790 L763791 L763792 L763793 L763794 L763795 L763796 L763797 L763798 L763799 L763800 L763801 L763802 L763803 L763804 L763805 L763806 L763807 L763808 L763809 L763810 L763811 L763812 L763813 L763814 L763815 L763816 L763817 L763818 L763819 L763820 L763821 L763822 L763823 L763824 L763825 L763826 L763827 L763828 L763829 L763830 L763831 L763832 L763833 L763834 L763835 L763836 L763837 L763838 L763839 L763840 L763841 L763842 L763843 L763844 L763845 L763846 L763847 L763848 L763849 L763850 L763851 L763852 L763853 L763854 L763855 L763856 L763857 L763858 L763859 L763860 L763861 L763862 L763863 L763864 L763865 L763866 L763867 L763868 L763869 L763870 L763871 L763872 L763873 L763874 L763875 L763876 L763877 L763878 L763879 L763880 L763881 L763882 L763883 L763884 L763885 L763886 L763887 L763888 L763889 L763890 L763891 L763892 L763893 L763894 L763895 L763896 L763897 L763898 L763899 L763900 L763901 L763902 L763903 L763904 L763905 L763906 L763907 L763908 L763909 L763910 L763911 L763912 L763913 L763914 L763915 L763916 L763917 L763918 L763919 L763920 L763921 L763922 L763923 L763924 L763925 L763926 L763927 L763928 L763929 L763930 L763931 L763932 L763933 L763934 L763935 L763936 L763937 L763938 L763939 L763940 L763941 L763942 L763943 L763944 L763945 L763946 L763947 L763948 L763949 L763950 L763951 L763952 L763953 L763954 L763955 L763956 L763957 L763958 L763959 L763960 L763961 L763962 L763963 L763964 L763965 L763966 L763967 L763968 L763969 L763970 L763971 L763972 L763973 L763974 L763975 L763976 L763977 L763978 L763979 L763980 L763981 L763982 L763983 L763984 L763985 L763986 L763987 L763988 L763989 L763990 L763991 L763992 L763993 L763994 L763995 L763996 L763997 L763998 L763999 L764000 L764001 L764002 L764003 L764004 L764005 L764006 L764007 L764008 L764009 L764010 L764011 L764012 L764013 L764014 L764015 L764016 L764017 L764018 L764019 L764020 L764021 L764022 L764023 L764024 L764025 L764026 L764027 L764028 L764029 L764030 L764031 L764032 L764033 L764034 L764035 L764036 L764037 L764038 L764039 L764040 L764041 L764042 L764043 L764044 L764045 L764046 L764047 L764048 L764049 L764050 L764051 L764052 L764053 L764054 L764055 L764056 L764057 L764058 L764059 L764060 L764061 L764062 L764063 L764064 L764065 L764066 L764067 L764068 L764069 L764070 L764071 L764072 L764073 L764074 L764075 L764076 L764077 L764078 L764079 L764080 L764081 L764082 L764083 L764084 L764085 L764086 L764087 L764088 L764089 L764090 L764091 L764092 L764093 L764094 L764095 L764096 L764097 L764098 L764099 L764100 L764101 L764102 L764103 L764104 L764105 L764106 L764107 L764108 L764109 L764110 L764111 L764112 L764113 L764114 L764115 L764116 L764117 L764118 L764119 L764120 L764121 L764122 L764123 L764124 L764125 L764126 L764127 L764128 L764129 L764130 L764131 L764132 L764133 L764134 L764135 L764136 L764137 L764138 L764139 L764140 L764141 L764142 L764143 L764144 L764145 L764146 L764147 L764148 L764149 L764150 L764151 L764152 L764153 L764154 L764155 L764156 L764157 L764158 L764159 L764160 L764161 L764162 L764163 L764164 L764165 L764166 L764167 L764168 L764169 L764170 L764171 L764172 L764173 L764174 L764175 L764176 L764177 L764178 L764179 L764180 L764181 L764182 L764183 L764184 L764185 L764186 L764187 L764188 L764189 L764190 L764191 L764192 L764193 L764194 L764195 L764196 L764197 L764198 L764199 L764200 L764201 L764202 L764203 L764204 L764205 L764206 L764207 L764208 L764209 L764210 L764211 L764212 L764213 L764214 L764215 L764216 L764217 L764218 L764219 L764220 L764221 L764222 L764223 L764224 L764225 L764226 L764227 L764228 L764229 L764230 L764231 L764232 L764233 L764234 L764235 L764236 L764237 L764238 L764239 L764240 L764241 L764242 L764243 L764244 L764245 L764246 L764247 L764248 L764249 L764250 L764251 L764252 L764253 L764254 L764255 L764256 L764257 L764258 L764259 L764260 L764261 L764262 L764263 L764264 L764265 L764266 L764267 L764268 L764269 L764270 L764271 L764272 L764273 L764274 L764275 L764276 L764277 L764278 L764279 L764280 L764281 L764282 L764283 L764284 L764285 L764286 L764287 L764288 L764289 L764290 L764291 L764292 L764293 L764294 L764295 L764296 L764297 L764298 L764299 L764300 L764301 L764302 L764303 L764304 L764305 L764306 L764307 L764308 L764309 L764310 L764311 L764312 L764313 L764314 L764315 L764316 L764317 L764318 L764319 L764320 L764321 L764322 L764323 L764324 L764325 L764326 L764327 L764328 L764329 L764330 L764331 L764332 L764333 L764334 L764335 L764336 L764337 L764338 L764339 L764340 L764341 L764342 L764343 L764344 L764345 L764346 L764347 L764348 L764349 L764350 L764351 L764352 L764353 L764354 L764355 L764356 L764357 L764358 L764359 L764360 L764361 L764362 L764363 L764364 L764365 L764366 L764367 L764368 L764369 L764370 L764371 L764372 L764373 L764374 L764375 L764376 L764377 L764378 L764379 L764380 L764381 L764382 L764383 L764384 L764385 L764386 L764387 L764388 L764389 L764390 L764391 L764392 L764393 L764394 L764395 L764396 L764397 L764398 L764399 L764400 L764401 L764402 L764403 L764404 L764405 L764406 L764407 L764408 L764409 L764410 L764411 L764412 L764413 L764414 L764415 L764416 L764417 L764418 L764419 L764420 L764421 L764422 L764423 L764424 L764425 L764426 L764427 L764428 L764429 L764430 L764431 L764432 L764433 L764434 L764435 L764436 L764437 L764438 L764439 L764440 L764441 L764442 L764443 L764444 L764445 L764446 L764447 L764448 L764449 L764450 L764451 L764452 L764453 L764454 L764455 L764456 L764457 L764458 L764459 L764460 L764461 L764462 L764463 L764464 L764465 L764466 L764467 L764468 L764469 L764470 L764471 L764472 L764473 L764474 L764475 L764476 L764477 L764478 L764479 L764480 L764481 L764482 L764483 L764484 L764485 L764486 L764487 L764488 L764489 L764490 L764491 L764492 L764493 L764494 L764495 L764496 L764497 L764498 L764499 L764500 L764501 L764502 L764503 L764504 L764505 L764506 L764507 L764508 L764509 L764510 L764511 L764512 L764513 L764514 L764515 L764516 L764517 L764518 L764519 L764520 L764521 L764522 L764523 L764524 L764525 L764526 L764527 L764528 L764529 L764530 L764531 L764532 L764533 L764534 L764535 L764536 L764537 L764538 L764539 L764540 L764541 L764542 L764543 L764544 L764545 L764546 L764547 L764548 L764549 L764550 L764551 L764552 L764553 L764554 L764555 L764556 L764557 L764558 L764559 L764560 L764561 L764562 L764563 L764564 L764565 L764566 L764567 L764568 L764569 L764570 L764571 L764572 L764573 L764574 L764575 L764576 L764577 L764578 L764579 L764580 L764581 L764582 L764583 L764584 L764585 L764586 L764587 L764588 L764589 L764590 L764591 L764592 L764593 L764594 L764595 L764596 L764597 L764598 L764599 L764600 L764601 L764602 L764603 L764604 L764605 L764606 L764607 L764608 L764609 L764610 L764611 L764612 L764613 L764614 L764615 L764616 L764617 L764618 L764619 L764620 L764621 L764622 L764623 L764624 L764625 L764626 L764627 L764628 L764629 L764630 L764631 L764632 L764633 L764634 L764635 L764636 L764637 L764638 L764639 L764640 L764641 L764642 L764643 L764644 L764645 L764646 L764647 L764648 L764649 L764650 L764651 L764652 L764653 L764654 L764655 L764656 L764657 L764658 L764659 L764660 L764661 L764662 L764663 L764664 L764665 L764666 L764667 L764668 L764669 L764670 L764671 L764672 L764673 L764674 L764675 L764676 L764677 L764678 L764679 L764680 L764681 L764682 L764683 L764684 L764685 L764686 L764687 L764688 L764689 L764690 L764691 L764692 L764693 L764694 L764695 L764696 L764697 L764698 L764699 L764700 L764701 L764702 L764703 L764704 L764705 L764706 L764707 L764708 L764709 L764710 L764711 L764712 L764713 L764714 L764715 L764716 L764717 L764718 L764719 L764720 L764721 L764722 L764723 L764724 L764725 L764726 L764727 L764728 L764729 L764730 L764731 L764732 L764733 L764734 L764735 L764736 L764737 L764738 L764739 L764740 L764741 L764742 L764743 L764744 L764745 L764746 L764747 L764748 L764749 L764750 L764751 L764752 L764753 L764754 L764755 L764756 L764757 L764758 L764759 L764760 L764761 L764762 L764763 L764764 L764765 L764766 L764767 L764768 L764769 L764770 L764771 L764772 L764773 L764774 L764775 L764776 L764777 L764778 L764779 L764780 L764781 L764782 L764783 L764784 L764785 L764786 L764787 L764788 L764789 L764790 L764791 L764792 L764793 L764794 L764795 L764796 L764797 L764798 L764799 L764800 L764801 L764802 L764803 L764804 L764805 L764806 L764807 L764808 L764809 L764810 L764811 L764812 L764813 L764814 L764815 L764816 L764817 L764818 L764819 L764820 L764821 L764822 L764823 L764824 L764825 L764826 L764827 L764828 L764829 L764830 L764831 L764832 L764833 L764834 L764835 L764836 L764837 L764838 L764839 L764840 L764841 L764842 L764843 L764844 L764845 L764846 L764847 L764848 L764849 L764850 L764851 L764852 L764853 L764854 L764855 L764856 L764857 L764858 L764859 L764860 L764861 L764862 L764863 L764864 L764865 L764866 L764867 L764868 L764869 L764870 L764871 L764872 L764873 L764874 L764875 L764876 L764877 L764878 L764879 L764880 L764881 L764882 L764883 L764884 L764885 L764886 L764887 L764888 L764889 L764890 L764891 L764892 L764893 L764894 L764895 L764896 L764897 L764898 L764899 L764900 L764901 L764902 L764903 L764904 L764905 L764906 L764907 L764908 L764909 L764910 L764911 L764912 L764913 L764914 L764915 L764916 L764917 L764918 L764919 L764920 L764921 L764922 L764923 L764924 L764925 L764926 L764927 L764928 L764929 L764930 L764931 L764932 L764933 L764934 L764935 L764936 L764937 L764938 L764939 L764940 L764941 L764942 L764943 L764944 L764945 L764946 L764947 L764948 L764949 L764950 L764951 L764952 L764953 L764954 L764955 L764956 L764957 L764958 L764959 L764960 L764961 L764962 L764963 L764964 L764965 L764966 L764967 L764968 L764969 L764970 L764971 L764972 L764973 L764974 L764975 L764976 L764977 L764978 L764979 L764980 L764981 L764982 L764983 L764984 L764985 L764986 L764987 L764988 L764989 L764990 L764991 L764992 L764993 L764994 L764995 L764996 L764997 L764998 L764999 L765000 L765001 L765002 L765003 L765004 L765005 L765006 L765007 L765008 L765009 L765010 L765011 L765012 L765013 L765014 L765015 L765016 L765017 L765018 L765019 L765020 L765021 L765022 L765023 L765024 L765025 L765026 L765027 L765028 L765029 L765030 L765031 L765032 L765033 L765034 L765035 L765036 L765037 L765038 L765039 L765040 L765041 L765042 L765043 L765044 L765045 L765046 L765047 L765048 L765049 L765050 L765051 L765052 L765053 L765054 L765055 L765056 L765057 L765058 L765059 L765060 L765061 L765062 L765063 L765064 L765065 L765066 L765067 L765068 L765069 L765070 L765071 L765072 L765073 L765074 L765075 L765076 L765077 L765078 L765079 L765080 L765081 L765082 L765083 L765084 L765085 L765086 L765087 L765088 L765089 L765090 L765091 L765092 L765093 L765094 L765095 L765096 L765097 L765098 L765099 L765100 L765101 L765102 L765103 L765104 L765105 L765106 L765107 L765108 L765109 L765110 L765111 L765112 L765113 L765114 L765115 L765116 L765117 L765118 L765119 L765120 L765121 L765122 L765123 L765124 L765125 L765126 L765127 L765128 L765129 L765130 L765131 L765132 L765133 L765134 L765135 L765136 L765137 L765138 L765139 L765140 L765141 L765142 L765143 L765144 L765145 L765146 L765147 L765148 L765149 L765150 L765151 L765152 L765153 L765154 L765155 L765156 L765157 L765158 L765159 L765160 L765161 L765162 L765163 L765164 L765165 L765166 L765167 L765168 L765169 L765170 L765171 L765172 L765173 L765174 L765175 L765176 L765177 L765178 L765179 L765180 L765181 L765182 L765183 L765184 L765185 L765186 L765187 L765188 L765189 L765190 L765191 L765192 L765193 L765194 L765195 L765196 L765197 L765198 L765199 L765200 L765201 L765202 L765203 L765204 L765205 L765206 L765207 L765208 L765209 L765210 L765211 L765212 L765213 L765214 L765215 L765216 L765217 L765218 L765219 L765220 L765221 L765222 L765223 L765224 L765225 L765226 L765227 L765228 L765229 L765230 L765231 L765232 L765233 L765234 L765235 L765236 L765237 L765238 L765239 L765240 L765241 L765242 L765243 L765244 L765245 L765246 L765247 L765248 L765249 L765250 L765251 L765252 L765253 L765254 L765255 L765256 L765257 L765258 L765259 L765260 L765261 L765262 L765263 L765264 L765265 L765266 L765267 L765268 L765269 L765270 L765271 L765272 L765273 L765274 L765275 L765276 L765277 L765278 L765279 L765280 L765281 L765282 L765283 L765284 L765285 L765286 L765287 L765288 L765289 L765290 L765291 L765292 L765293 L765294 L765295 L765296 L765297 L765298 L765299 L765300 L765301 L765302 L765303 L765304 L765305 L765306 L765307 L765308 L765309 L765310 L765311 L765312 L765313 L765314 L765315 L765316 L765317 L765318 L765319 L765320 L765321 L765322 L765323 L765324 L765325 L765326 L765327 L765328 L765329 L765330 L765331 L765332 L765333 L765334 L765335 L765336 L765337 L765338 L765339 L765340 L765341 L765342 L765343 L765344 L765345 L765346 L765347 L765348 L765349 L765350 L765351 L765352 L765353 L765354 L765355 L765356 L765357 L765358 L765359 L765360 L765361 L765362 L765363 L765364 L765365 L765366 L765367 L765368 L765369 L765370 L765371 L765372 L765373 L765374 L765375 L765376 L765377 L765378 L765379 L765380 L765381 L765382 L765383 L765384 L765385 L765386 L765387 L765388 L765389 L765390 L765391 L765392 L765393 L765394 L765395 L765396 L765397 L765398 L765399 L765400 L765401 L765402 L765403 L765404 L765405 L765406 L765407 L765408 L765409 L765410 L765411 L765412 L765413 L765414 L765415 L765416 L765417 L765418 L765419 L765420 L765421 L765422 L765423 L765424 L765425 L765426 L765427 L765428 L765429 L765430 L765431 L765432 L765433 L765434 L765435 L765436 L765437 L765438 L765439 L765440 L765441 L765442 L765443 L765444 L765445 L765446 L765447 L765448 L765449 L765450 L765451 L765452 L765453 L765454 L765455 L765456 L765457 L765458 L765459 L765460 L765461 L765462 L765463 L765464 L765465 L765466 L765467 L765468 L765469 L765470 L765471 L765472 L765473 L765474 L765475 L765476 L765477 L765478 L765479 L765480 L765481 L765482 L765483 L765484 L765485 L765486 L765487 L765488 L765489 L765490 L765491 L765492 L765493 L765494 L765495 L765496 L765497 L765498 L765499 L765500 L765501 L765502 L765503 L765504 L765505 L765506 L765507 L765508 L765509 L765510 L765511 L765512 L765513 L765514 L765515 L765516 L765517 L765518 L765519 L765520 L765521 L765522 L765523 L765524 L765525 L765526 L765527 L765528 L765529 L765530 L765531 L765532 L765533 L765534 L765535 L765536 L765537 L765538 L765539 L765540 L765541 L765542 L765543 L765544 L765545 L765546 L765547 L765548 L765549 L765550 L765551 L765552 L765553 L765554 L765555 L765556 L765557 L765558 L765559 L765560 L765561 L765562 L765563 L765564 L765565 L765566 L765567 L765568 L765569 L765570 L765571 L765572 L765573 L765574 L765575 L765576 L765577 L765578 L765579 L765580 L765581 L765582 L765583 L765584 L765585 L765586 L765587 L765588 L765589 L765590 L765591 L765592 L765593 L765594 L765595 L765596 L765597 L765598 L765599 L765600 L765601 L765602 L765603 L765604 L765605 L765606 L765607 L765608 L765609 L765610 L765611 L765612 L765613 L765614 L765615 L765616 L765617 L765618 L765619 L765620 L765621 L765622 L765623 L765624 L765625 L765626 L765627 L765628 L765629 L765630 L765631 L765632 L765633 L765634 L765635 L765636 L765637 L765638 L765639 L765640 L765641 L765642 L765643 L765644 L765645 L765646 L765647 L765648 L765649 L765650 L765651 L765652 L765653 L765654 L765655 L765656 L765657 L765658 L765659 L765660 L765661 L765662 L765663 L765664 L765665 L765666 L765667 L765668 L765669 L765670 L765671 L765672 L765673 L765674 L765675 L765676 L765677 L765678 L765679 L765680 L765681 L765682 L765683 L765684 L765685 L765686 L765687 L765688 L765689 L765690 L765691 L765692 L765693 L765694 L765695 L765696 L765697 L765698 L765699 L765700 L765701 L765702 L765703 L765704 L765705 L765706 L765707 L765708 L765709 L765710 L765711 L765712 L765713 L765714 L765715 L765716 L765717 L765718 L765719 L765720 L765721 L765722 L765723 L765724 L765725 L765726 L765727 L765728 L765729 L765730 L765731 L765732 L765733 L765734 L765735 L765736 L765737 L765738 L765739 L765740 L765741 L765742 L765743 L765744 L765745 L765746 L765747 L765748 L765749 L765750 L765751 L765752 L765753 L765754 L765755 L765756 L765757 L765758 L765759 L765760 L765761 L765762 L765763 L765764 L765765 L765766 L765767 L765768 L765769 L765770 L765771 L765772 L765773 L765774 L765775 L765776 L765777 L765778 L765779 L765780 L765781 L765782 L765783 L765784 L765785 L765786 L765787 L765788 L765789 L765790 L765791 L765792 L765793 L765794 L765795 L765796 L765797 L765798 L765799 L765800 L765801 L765802 L765803 L765804 L765805 L765806 L765807 L765808 L765809 L765810 L765811 L765812 L765813 L765814 L765815 L765816 L765817 L765818 L765819 L765820 L765821 L765822 L765823 L765824 L765825 L765826 L765827 L765828 L765829 L765830 L765831 L765832 L765833 L765834 L765835 L765836 L765837 L765838 L765839 L765840 L765841 L765842 L765843 L765844 L765845 L765846 L765847 L765848 L765849 L765850 L765851 L765852 L765853 L765854 L765855 L765856 L765857 L765858 L765859 L765860 L765861 L765862 L765863 L765864 L765865 L765866 L765867 L765868 L765869 L765870 L765871 L765872 L765873 L765874 L765875 L765876 L765877 L765878 L765879 L765880 L765881 L765882 L765883 L765884 L765885 L765886 L765887 L765888 L765889 L765890 L765891 L765892 L765893 L765894 L765895 L765896 L765897 L765898 L765899 L765900 L765901 L765902 L765903 L765904 L765905 L765906 L765907 L765908 L765909 L765910 L765911 L765912 L765913 L765914 L765915 L765916 L765917 L765918 L765919 L765920 L765921 L765922 L765923 L765924 L765925 L765926 L765927 L765928 L765929 L765930 L765931 L765932 L765933 L765934 L765935 L765936 L765937 L765938 L765939 L765940 L765941 L765942 L765943 L765944 L765945 L765946 L765947 L765948 L765949 L765950 L765951 L765952 L765953 L765954 L765955 L765956 L765957 L765958 L765959 L765960 L765961 L765962 L765963 L765964 L765965 L765966 L765967 L765968 L765969 L765970 L765971 L765972 L765973 L765974 L765975 L765976 L765977 L765978 L765979 L765980 L765981 L765982 L765983 L765984 L765985 L765986 L765987 L765988 L765989 L765990 L765991 L765992 L765993 L765994 L765995 L765996 L765997 L765998 L765999 L766000 L766001 L766002 L766003 L766004 L766005 L766006 L766007 L766008 L766009 L766010 L766011 L766012 L766013 L766014 L766015 L766016 L766017 L766018 L766019 L766020 L766021 L766022 L766023 L766024 L766025 L766026 L766027 L766028 L766029 L766030 L766031 L766032 L766033 L766034 L766035 L766036 L766037 L766038 L766039 L766040 L766041 L766042 L766043 L766044 L766045 L766046 L766047 L766048 L766049 L766050 L766051 L766052 L766053 L766054 L766055 L766056 L766057 L766058 L766059 L766060 L766061 L766062 L766063 L766064 L766065 L766066 L766067 L766068 L766069 L766070 L766071 L766072 L766073 L766074 L766075 L766076 L766077 L766078 L766079 L766080 L766081 L766082 L766083 L766084 L766085 L766086 L766087 L766088 L766089 L766090 L766091 L766092 L766093 L766094 L766095 L766096 L766097 L766098 L766099 L766100 L766101 L766102 L766103 L766104 L766105 L766106 L766107 L766108 L766109 L766110 L766111 L766112 L766113 L766114 L766115 L766116 L766117 L766118 L766119 L766120 L766121 L766122 L766123 L766124 L766125 L766126 L766127 L766128 L766129 L766130 L766131 L766132 L766133 L766134 L766135 L766136 L766137 L766138 L766139 L766140 L766141 L766142 L766143 L766144 L766145 L766146 L766147 L766148 L766149 L766150 L766151 L766152 L766153 L766154 L766155 L766156 L766157 L766158 L766159 L766160 L766161 L766162 L766163 L766164 L766165 L766166 L766167 L766168 L766169 L766170 L766171 L766172 L766173 L766174 L766175 L766176 L766177 L766178 L766179 L766180 L766181 L766182 L766183 L766184 L766185 L766186 L766187 L766188 L766189 L766190 L766191 L766192 L766193 L766194 L766195 L766196 L766197 L766198 L766199 L766200 L766201 L766202 L766203 L766204 L766205 L766206 L766207 L766208 L766209 L766210 L766211 L766212 L766213 L766214 L766215 L766216 L766217 L766218 L766219 L766220 L766221 L766222 L766223 L766224 L766225 L766226 L766227 L766228 L766229 L766230 L766231 L766232 L766233 L766234 L766235 L766236 L766237 L766238 L766239 L766240 L766241 L766242 L766243 L766244 L766245 L766246 L766247 L766248 L766249 L766250 L766251 L766252 L766253 L766254 L766255 L766256 L766257 L766258 L766259 L766260 L766261 L766262 L766263 L766264 L766265 L766266 L766267 L766268 L766269 L766270 L766271 L766272 L766273 L766274 L766275 L766276 L766277 L766278 L766279 L766280 L766281 L766282 L766283 L766284 L766285 L766286 L766287 L766288 L766289 L766290 L766291 L766292 L766293 L766294 L766295 L766296 L766297 L766298 L766299 L766300 L766301 L766302 L766303 L766304 L766305 L766306 L766307 L766308 L766309 L766310 L766311 L766312 L766313 L766314 L766315 L766316 L766317 L766318 L766319 L766320 L766321 L766322 L766323 L766324 L766325 L766326 L766327 L766328 L766329 L766330 L766331 L766332 L766333 L766334 L766335 L766336 L766337 L766338 L766339 L766340 L766341 L766342 L766343 L766344 L766345 L766346 L766347 L766348 L766349 L766350 L766351 L766352 L766353 L766354 L766355 L766356 L766357 L766358 L766359 L766360 L766361 L766362 L766363 L766364 L766365 L766366 L766367 L766368 L766369 L766370 L766371 L766372 L766373 L766374 L766375 L766376 L766377 L766378 L766379 L766380 L766381 L766382 L766383 L766384 L766385 L766386 L766387 L766388 L766389 L766390 L766391 L766392 L766393 L766394 L766395 L766396 L766397 L766398 L766399 L766400 L766401 L766402 L766403 L766404 L766405 L766406 L766407 L766408 L766409 L766410 L766411 L766412 L766413 L766414 L766415 L766416 L766417 L766418 L766419 L766420 L766421 L766422 L766423 L766424 L766425 L766426 L766427 L766428 L766429 L766430 L766431 L766432 L766433 L766434 L766435 L766436 L766437 L766438 L766439 L766440 L766441 L766442 L766443 L766444 L766445 L766446 L766447 L766448 L766449 L766450 L766451 L766452 L766453 L766454 L766455 L766456 L766457 L766458 L766459 L766460 L766461 L766462 L766463 L766464 L766465 L766466 L766467 L766468 L766469 L766470 L766471 L766472 L766473 L766474 L766475 L766476 L766477 L766478 L766479 L766480 L766481 L766482 L766483 L766484 L766485 L766486 L766487 L766488 L766489 L766490 L766491 L766492 L766493 L766494 L766495 L766496 L766497 L766498 L766499 L766500 L766501 L766502 L766503 L766504 L766505 L766506 L766507 L766508 L766509 L766510 L766511 L766512 L766513 L766514 L766515 L766516 L766517 L766518 L766519 L766520 L766521 L766522 L766523 L766524 L766525 L766526 L766527 L766528 L766529 L766530 L766531 L766532 L766533 L766534 L766535 L766536 L766537 L766538 L766539 L766540 L766541 L766542 L766543 L766544 L766545 L766546 L766547 L766548 L766549 L766550 L766551 L766552 L766553 L766554 L766555 L766556 L766557 L766558 L766559 L766560 L766561 L766562 L766563 L766564 L766565 L766566 L766567 L766568 L766569 L766570 L766571 L766572 L766573 L766574 L766575 L766576 L766577 L766578 L766579 L766580 L766581 L766582 L766583 L766584 L766585 L766586 L766587 L766588 L766589 L766590 L766591 L766592 L766593 L766594 L766595 L766596 L766597 L766598 L766599 L766600 L766601 L766602 L766603 L766604 L766605 L766606 L766607 L766608 L766609 L766610 L766611 L766612 L766613 L766614 L766615 L766616 L766617 L766618 L766619 L766620 L766621 L766622 L766623 L766624 L766625 L766626 L766627 L766628 L766629 L766630 L766631 L766632 L766633 L766634 L766635 L766636 L766637 L766638 L766639 L766640 L766641 L766642 L766643 L766644 L766645 L766646 L766647 L766648 L766649 L766650 L766651 L766652 L766653 L766654 L766655 L766656 L766657 L766658 L766659 L766660 L766661 L766662 L766663 L766664 L766665 L766666 L766667 L766668 L766669 L766670 L766671 L766672 L766673 L766674 L766675 L766676 L766677 L766678 L766679 L766680 L766681 L766682 L766683 L766684 L766685 L766686 L766687 L766688 L766689 L766690 L766691 L766692 L766693 L766694 L766695 L766696 L766697 L766698 L766699 L766700 L766701 L766702 L766703 L766704 L766705 L766706 L766707 L766708 L766709 L766710 L766711 L766712 L766713 L766714 L766715 L766716 L766717 L766718 L766719 L766720 L766721 L766722 L766723 L766724 L766725 L766726 L766727 L766728 L766729 L766730 L766731 L766732 L766733 L766734 L766735 L766736 L766737 L766738 L766739 L766740 L766741 L766742 L766743 L766744 L766745 L766746 L766747 L766748 L766749 L766750 L766751 L766752 L766753 L766754 L766755 L766756 L766757 L766758 L766759 L766760 L766761 L766762 L766763 L766764 L766765 L766766 L766767 L766768 L766769 L766770 L766771 L766772 L766773 L766774 L766775 L766776 L766777 L766778 L766779 L766780 L766781 L766782 L766783 L766784 L766785 L766786 L766787 L766788 L766789 L766790 L766791 L766792 L766793 L766794 L766795 L766796 L766797 L766798 L766799 L766800 L766801 L766802 L766803 L766804 L766805 L766806 L766807 L766808 L766809 L766810 L766811 L766812 L766813 L766814 L766815 L766816 L766817 L766818 L766819 L766820 L766821 L766822 L766823 L766824 L766825 L766826 L766827 L766828 L766829 L766830 L766831 L766832 L766833 L766834 L766835 L766836 L766837 L766838 L766839 L766840 L766841 L766842 L766843 L766844 L766845 L766846 L766847 L766848 L766849 L766850 L766851 L766852 L766853 L766854 L766855 L766856 L766857 L766858 L766859 L766860 L766861 L766862 L766863 L766864 L766865 L766866 L766867 L766868 L766869 L766870 L766871 L766872 L766873 L766874 L766875 L766876 L766877 L766878 L766879 L766880 L766881 L766882 L766883 L766884 L766885 L766886 L766887 L766888 L766889 L766890 L766891 L766892 L766893 L766894 L766895 L766896 L766897 L766898 L766899 L766900 L766901 L766902 L766903 L766904 L766905 L766906 L766907 L766908 L766909 L766910 L766911 L766912 L766913 L766914 L766915 L766916 L766917 L766918 L766919 L766920 L766921 L766922 L766923 L766924 L766925 L766926 L766927 L766928 L766929 L766930 L766931 L766932 L766933 L766934 L766935 L766936 L766937 L766938 L766939 L766940 L766941 L766942 L766943 L766944 L766945 L766946 L766947 L766948 L766949 L766950 L766951 L766952 L766953 L766954 L766955 L766956 L766957 L766958 L766959 L766960 L766961 L766962 L766963 L766964 L766965 L766966 L766967 L766968 L766969 L766970 L766971 L766972 L766973 L766974 L766975 L766976 L766977 L766978 L766979 L766980 L766981 L766982 L766983 L766984 L766985 L766986 L766987 L766988 L766989 L766990 L766991 L766992 L766993 L766994 L766995 L766996 L766997 L766998 L766999 L767000 L767001 L767002 L767003 L767004 L767005 L767006 L767007 L767008 L767009 L767010 L767011 L767012 L767013 L767014 L767015 L767016 L767017 L767018 L767019 L767020 L767021 L767022 L767023 L767024 L767025 L767026 L767027 L767028 L767029 L767030 L767031 L767032 L767033 L767034 L767035 L767036 L767037 L767038 L767039 L767040 L767041 L767042 L767043 L767044 L767045 L767046 L767047 L767048 L767049 L767050 L767051 L767052 L767053 L767054 L767055 L767056 L767057 L767058 L767059 L767060 L767061 L767062 L767063 L767064 L767065 L767066 L767067 L767068 L767069 L767070 L767071 L767072 L767073 L767074 L767075 L767076 L767077 L767078 L767079 L767080 L767081 L767082 L767083 L767084 L767085 L767086 L767087 L767088 L767089 L767090 L767091 L767092 L767093 L767094 L767095 L767096 L767097 L767098 L767099 L767100 L767101 L767102 L767103 L767104 L767105 L767106 L767107 L767108 L767109 L767110 L767111 L767112 L767113 L767114 L767115 L767116 L767117 L767118 L767119 L767120 L767121 L767122 L767123 L767124 L767125 L767126 L767127 L767128 L767129 L767130 L767131 L767132 L767133 L767134 L767135 L767136 L767137 L767138 L767139 L767140 L767141 L767142 L767143 L767144 L767145 L767146 L767147 L767148 L767149 L767150 L767151 L767152 L767153 L767154 L767155 L767156 L767157 L767158 L767159 L767160 L767161 L767162 L767163 L767164 L767165 L767166 L767167 L767168 L767169 L767170 L767171 L767172 L767173 L767174 L767175 L767176 L767177 L767178 L767179 L767180 L767181 L767182 L767183 L767184 L767185 L767186 L767187 L767188 L767189 L767190 L767191 L767192 L767193 L767194 L767195 L767196 L767197 L767198 L767199 L767200 L767201 L767202 L767203 L767204 L767205 L767206 L767207 L767208 L767209 L767210 L767211 L767212 L767213 L767214 L767215 L767216 L767217 L767218 L767219 L767220 L767221 L767222 L767223 L767224 L767225 L767226 L767227 L767228 L767229 L767230 L767231 L767232 L767233 L767234 L767235 L767236 L767237 L767238 L767239 L767240 L767241 L767242 L767243 L767244 L767245 L767246 L767247 L767248 L767249 L767250 L767251 L767252 L767253 L767254 L767255 L767256 L767257 L767258 L767259 L767260 L767261 L767262 L767263 L767264 L767265 L767266 L767267 L767268 L767269 L767270 L767271 L767272 L767273 L767274 L767275 L767276 L767277 L767278 L767279 L767280 L767281 L767282 L767283 L767284 L767285 L767286 L767287 L767288 L767289 L767290 L767291 L767292 L767293 L767294 L767295 L767296 L767297 L767298 L767299 L767300 L767301 L767302 L767303 L767304 L767305 L767306 L767307 L767308 L767309 L767310 L767311 L767312 L767313 L767314 L767315 L767316 L767317 L767318 L767319 L767320 L767321 L767322 L767323 L767324 L767325 L767326 L767327 L767328 L767329 L767330 L767331 L767332 L767333 L767334 L767335 L767336 L767337 L767338 L767339 L767340 L767341 L767342 L767343 L767344 L767345 L767346 L767347 L767348 L767349 L767350 L767351 L767352 L767353 L767354 L767355 L767356 L767357 L767358 L767359 L767360 L767361 L767362 L767363 L767364 L767365 L767366 L767367 L767368 L767369 L767370 L767371 L767372 L767373 L767374 L767375 L767376 L767377 L767378 L767379 L767380 L767381 L767382 L767383 L767384 L767385 L767386 L767387 L767388 L767389 L767390 L767391 L767392 L767393 L767394 L767395 L767396 L767397 L767398 L767399 L767400 L767401 L767402 L767403 L767404 L767405 L767406 L767407 L767408 L767409 L767410 L767411 L767412 L767413 L767414 L767415 L767416 L767417 L767418 L767419 L767420 L767421 L767422 L767423 L767424 L767425 L767426 L767427 L767428 L767429 L767430 L767431 L767432 L767433 L767434 L767435 L767436 L767437 L767438 L767439 L767440 L767441 L767442 L767443 L767444 L767445 L767446 L767447 L767448 L767449 L767450 L767451 L767452 L767453 L767454 L767455 L767456 L767457 L767458 L767459 L767460 L767461 L767462 L767463 L767464 L767465 L767466 L767467 L767468 L767469 L767470 L767471 L767472 L767473 L767474 L767475 L767476 L767477 L767478 L767479 L767480 L767481 L767482 L767483 L767484 L767485 L767486 L767487 L767488 L767489 L767490 L767491 L767492 L767493 L767494 L767495 L767496 L767497 L767498 L767499 L767500 L767501 L767502 L767503 L767504 L767505 L767506 L767507 L767508 L767509 L767510 L767511 L767512 L767513 L767514 L767515 L767516 L767517 L767518 L767519 L767520 L767521 L767522 L767523 L767524 L767525 L767526 L767527 L767528 L767529 L767530 L767531 L767532 L767533 L767534 L767535 L767536 L767537 L767538 L767539 L767540 L767541 L767542 L767543 L767544 L767545 L767546 L767547 L767548 L767549 L767550 L767551 L767552 L767553 L767554 L767555 L767556 L767557 L767558 L767559 L767560 L767561 L767562 L767563 L767564 L767565 L767566 L767567 L767568 L767569 L767570 L767571 L767572 L767573 L767574 L767575 L767576 L767577 L767578 L767579 L767580 L767581 L767582 L767583 L767584 L767585 L767586 L767587 L767588 L767589 L767590 L767591 L767592 L767593 L767594 L767595 L767596 L767597 L767598 L767599 L767600 L767601 L767602 L767603 L767604 L767605 L767606 L767607 L767608 L767609 L767610 L767611 L767612 L767613 L767614 L767615 L767616 L767617 L767618 L767619 L767620 L767621 L767622 L767623 L767624 L767625 L767626 L767627 L767628 L767629 L767630 L767631 L767632 L767633 L767634 L767635 L767636 L767637 L767638 L767639 L767640 L767641 L767642 L767643 L767644 L767645 L767646 L767647 L767648 L767649 L767650 L767651 L767652 L767653 L767654 L767655 L767656 L767657 L767658 L767659 L767660 L767661 L767662 L767663 L767664 L767665 L767666 L767667 L767668 L767669 L767670 L767671 L767672 L767673 L767674 L767675 L767676 L767677 L767678 L767679 L767680 L767681 L767682 L767683 L767684 L767685 L767686 L767687 L767688 L767689 L767690 L767691 L767692 L767693 L767694 L767695 L767696 L767697 L767698 L767699 L767700 L767701 L767702 L767703 L767704 L767705 L767706 L767707 L767708 L767709 L767710 L767711 L767712 L767713 L767714 L767715 L767716 L767717 L767718 L767719 L767720 L767721 L767722 L767723 L767724 L767725 L767726 L767727 L767728 L767729 L767730 L767731 L767732 L767733 L767734 L767735 L767736 L767737 L767738 L767739 L767740 L767741 L767742 L767743 L767744 L767745 L767746 L767747 L767748 L767749 L767750 L767751 L767752 L767753 L767754 L767755 L767756 L767757 L767758 L767759 L767760 L767761 L767762 L767763 L767764 L767765 L767766 L767767 L767768 L767769 L767770 L767771 L767772 L767773 L767774 L767775 L767776 L767777 L767778 L767779 L767780 L767781 L767782 L767783 L767784 L767785 L767786 L767787 L767788 L767789 L767790 L767791 L767792 L767793 L767794 L767795 L767796 L767797 L767798 L767799 L767800 L767801 L767802 L767803 L767804 L767805 L767806 L767807 L767808 L767809 L767810 L767811 L767812 L767813 L767814 L767815 L767816 L767817 L767818 L767819 L767820 L767821 L767822 L767823 L767824 L767825 L767826 L767827 L767828 L767829 L767830 L767831 L767832 L767833 L767834 L767835 L767836 L767837 L767838 L767839 L767840 L767841 L767842 L767843 L767844 L767845 L767846 L767847 L767848 L767849 L767850 L767851 L767852 L767853 L767854 L767855 L767856 L767857 L767858 L767859 L767860 L767861 L767862 L767863 L767864 L767865 L767866 L767867 L767868 L767869 L767870 L767871 L767872 L767873 L767874 L767875 L767876 L767877 L767878 L767879 L767880 L767881 L767882 L767883 L767884 L767885 L767886 L767887 L767888 L767889 L767890 L767891 L767892 L767893 L767894 L767895 L767896 L767897 L767898 L767899 L767900 L767901 L767902 L767903 L767904 L767905 L767906 L767907 L767908 L767909 L767910 L767911 L767912 L767913 L767914 L767915 L767916 L767917 L767918 L767919 L767920 L767921 L767922 L767923 L767924 L767925 L767926 L767927 L767928 L767929 L767930 L767931 L767932 L767933 L767934 L767935 L767936 L767937 L767938 L767939 L767940 L767941 L767942 L767943 L767944 L767945 L767946 L767947 L767948 L767949 L767950 L767951 L767952 L767953 L767954 L767955 L767956 L767957 L767958 L767959 L767960 L767961 L767962 L767963 L767964 L767965 L767966 L767967 L767968 L767969 L767970 L767971 L767972 L767973 L767974 L767975 L767976 L767977 L767978 L767979 L767980 L767981 L767982 L767983 L767984 L767985 L767986 L767987 L767988 L767989 L767990 L767991 L767992 L767993 L767994 L767995 L767996 L767997 L767998 L767999 L768000 L768001 L768002 L768003 L768004 L768005 L768006 L768007 L768008 L768009 L768010 L768011 L768012 L768013 L768014 L768015 L768016 L768017 L768018 L768019 L768020 L768021 L768022 L768023 L768024 L768025 L768026 L768027 L768028 L768029 L768030 L768031 L768032 L768033 L768034 L768035 L768036 L768037 L768038 L768039 L768040 L768041 L768042 L768043 L768044 L768045 L768046 L768047 L768048 L768049 L768050 L768051 L768052 L768053 L768054 L768055 L768056 L768057 L768058 L768059 L768060 L768061 L768062 L768063 L768064 L768065 L768066 L768067 L768068 L768069 L768070 L768071 L768072 L768073 L768074 L768075 L768076 L768077 L768078 L768079 L768080 L768081 L768082 L768083 L768084 L768085 L768086 L768087 L768088 L768089 L768090 L768091 L768092 L768093 L768094 L768095 L768096 L768097 L768098 L768099 L768100 L768101 L768102 L768103 L768104 L768105 L768106 L768107 L768108 L768109 L768110 L768111 L768112 L768113 L768114 L768115 L768116 L768117 L768118 L768119 L768120 L768121 L768122 L768123 L768124 L768125 L768126 L768127 L768128 L768129 L768130 L768131 L768132 L768133 L768134 L768135 L768136 L768137 L768138 L768139 L768140 L768141 L768142 L768143 L768144 L768145 L768146 L768147 L768148 L768149 L768150 L768151 L768152 L768153 L768154 L768155 L768156 L768157 L768158 L768159 L768160 L768161 L768162 L768163 L768164 L768165 L768166 L768167 L768168 L768169 L768170 L768171 L768172 L768173 L768174 L768175 L768176 L768177 L768178 L768179 L768180 L768181 L768182 L768183 L768184 L768185 L768186 L768187 L768188 L768189 L768190 L768191 L768192 L768193 L768194 L768195 L768196 L768197 L768198 L768199 L768200 L768201 L768202 L768203 L768204 L768205 L768206 L768207 L768208 L768209 L768210 L768211 L768212 L768213 L768214 L768215 L768216 L768217 L768218 L768219 L768220 L768221 L768222 L768223 L768224 L768225 L768226 L768227 L768228 L768229 L768230 L768231 L768232 L768233 L768234 L768235 L768236 L768237 L768238 L768239 L768240 L768241 L768242 L768243 L768244 L768245 L768246 L768247 L768248 L768249 L768250 L768251 L768252 L768253 L768254 L768255 L768256 L768257 L768258 L768259 L768260 L768261 L768262 L768263 L768264 L768265 L768266 L768267 L768268 L768269 L768270 L768271 L768272 L768273 L768274 L768275 L768276 L768277 L768278 L768279 L768280 L768281 L768282 L768283 L768284 L768285 L768286 L768287 L768288 L768289 L768290 L768291 L768292 L768293 L768294 L768295 L768296 L768297 L768298 L768299 L768300 L768301 L768302 L768303 L768304 L768305 L768306 L768307 L768308 L768309 L768310 L768311 L768312 L768313 L768314 L768315 L768316 L768317 L768318 L768319 L768320 L768321 L768322 L768323 L768324 L768325 L768326 L768327 L768328 L768329 L768330 L768331 L768332 L768333 L768334 L768335 L768336 L768337 L768338 L768339 L768340 L768341 L768342 L768343 L768344 L768345 L768346 L768347 L768348 L768349 L768350 L768351 L768352 L768353 L768354 L768355 L768356 L768357 L768358 L768359 L768360 L768361 L768362 L768363 L768364 L768365 L768366 L768367 L768368 L768369 L768370 L768371 L768372 L768373 L768374 L768375 L768376 L768377 L768378 L768379 L768380 L768381 L768382 L768383 L768384 L768385 L768386 L768387 L768388 L768389 L768390 L768391 L768392 L768393 L768394 L768395 L768396 L768397 L768398 L768399 L768400 L768401 L768402 L768403 L768404 L768405 L768406 L768407 L768408 L768409 L768410 L768411 L768412 L768413 L768414 L768415 L768416 L768417 L768418 L768419 L768420 L768421 L768422 L768423 L768424 L768425 L768426 L768427 L768428 L768429 L768430 L768431 L768432 L768433 L768434 L768435 L768436 L768437 L768438 L768439 L768440 L768441 L768442 L768443 L768444 L768445 L768446 L768447 L768448 L768449 L768450 L768451 L768452 L768453 L768454 L768455 L768456 L768457 L768458 L768459 L768460 L768461 L768462 L768463 L768464 L768465 L768466 L768467 L768468 L768469 L768470 L768471 L768472 L768473 L768474 L768475 L768476 L768477 L768478 L768479 L768480 L768481 L768482 L768483 L768484 L768485 L768486 L768487 L768488 L768489 L768490 L768491 L768492 L768493 L768494 L768495 L768496 L768497 L768498 L768499 L768500 L768501 L768502 L768503 L768504 L768505 L768506 L768507 L768508 L768509 L768510 L768511 L768512 L768513 L768514 L768515 L768516 L768517 L768518 L768519 L768520 L768521 L768522 L768523 L768524 L768525 L768526 L768527 L768528 L768529 L768530 L768531 L768532 L768533 L768534 L768535 L768536 L768537 L768538 L768539 L768540 L768541 L768542 L768543 L768544 L768545 L768546 L768547 L768548 L768549 L768550 L768551 L768552 L768553 L768554 L768555 L768556 L768557 L768558 L768559 L768560 L768561 L768562 L768563 L768564 L768565 L768566 L768567 L768568 L768569 L768570 L768571 L768572 L768573 L768574 L768575 L768576 L768577 L768578 L768579 L768580 L768581 L768582 L768583 L768584 L768585 L768586 L768587 L768588 L768589 L768590 L768591 L768592 L768593 L768594 L768595 L768596 L768597 L768598 L768599 L768600 L768601 L768602 L768603 L768604 L768605 L768606 L768607 L768608 L768609 L768610 L768611 L768612 L768613 L768614 L768615 L768616 L768617 L768618 L768619 L768620 L768621 L768622 L768623 L768624 L768625 L768626 L768627 L768628 L768629 L768630 L768631 L768632 L768633 L768634 L768635 L768636 L768637 L768638 L768639 L768640 L768641 L768642 L768643 L768644 L768645 L768646 L768647 L768648 L768649 L768650 L768651 L768652 L768653 L768654 L768655 L768656 L768657 L768658 L768659 L768660 L768661 L768662 L768663 L768664 L768665 L768666 L768667 L768668 L768669 L768670 L768671 L768672 L768673 L768674 L768675 L768676 L768677 L768678 L768679 L768680 L768681 L768682 L768683 L768684 L768685 L768686 L768687 L768688 L768689 L768690 L768691 L768692 L768693 L768694 L768695 L768696 L768697 L768698 L768699 L768700 L768701 L768702 L768703 L768704 L768705 L768706 L768707 L768708 L768709 L768710 L768711 L768712 L768713 L768714 L768715 L768716 L768717 L768718 L768719 L768720 L768721 L768722 L768723 L768724 L768725 L768726 L768727 L768728 L768729 L768730 L768731 L768732 L768733 L768734 L768735 L768736 L768737 L768738 L768739 L768740 L768741 L768742 L768743 L768744 L768745 L768746 L768747 L768748 L768749 L768750 L768751 L768752 L768753 L768754 L768755 L768756 L768757 L768758 L768759 L768760 L768761 L768762 L768763 L768764 L768765 L768766 L768767 L768768 L768769 L768770 L768771 L768772 L768773 L768774 L768775 L768776 L768777 L768778 L768779 L768780 L768781 L768782 L768783 L768784 L768785 L768786 L768787 L768788 L768789 L768790 L768791 L768792 L768793 L768794 L768795 L768796 L768797 L768798 L768799 L768800 L768801 L768802 L768803 L768804 L768805 L768806 L768807 L768808 L768809 L768810 L768811 L768812 L768813 L768814 L768815 L768816 L768817 L768818 L768819 L768820 L768821 L768822 L768823 L768824 L768825 L768826 L768827 L768828 L768829 L768830 L768831 L768832 L768833 L768834 L768835 L768836 L768837 L768838 L768839 L768840 L768841 L768842 L768843 L768844 L768845 L768846 L768847 L768848 L768849 L768850 L768851 L768852 L768853 L768854 L768855 L768856 L768857 L768858 L768859 L768860 L768861 L768862 L768863 L768864 L768865 L768866 L768867 L768868 L768869 L768870 L768871 L768872 L768873 L768874 L768875 L768876 L768877 L768878 L768879 L768880 L768881 L768882 L768883 L768884 L768885 L768886 L768887 L768888 L768889 L768890 L768891 L768892 L768893 L768894 L768895 L768896 L768897 L768898 L768899 L768900 L768901 L768902 L768903 L768904 L768905 L768906 L768907 L768908 L768909 L768910 L768911 L768912 L768913 L768914 L768915 L768916 L768917 L768918 L768919 L768920 L768921 L768922 L768923 L768924 L768925 L768926 L768927 L768928 L768929 L768930 L768931 L768932 L768933 L768934 L768935 L768936 L768937 L768938 L768939 L768940 L768941 L768942 L768943 L768944 L768945 L768946 L768947 L768948 L768949 L768950 L768951 L768952 L768953 L768954 L768955 L768956 L768957 L768958 L768959 L768960 L768961 L768962 L768963 L768964 L768965 L768966 L768967 L768968 L768969 L768970 L768971 L768972 L768973 L768974 L768975 L768976 L768977 L768978 L768979 L768980 L768981 L768982 L768983 L768984 L768985 L768986 L768987 L768988 L768989 L768990 L768991 L768992 L768993 L768994 L768995 L768996 L768997 L768998 L768999 L769000 L769001 L769002 L769003 L769004 L769005 L769006 L769007 L769008 L769009 L769010 L769011 L769012 L769013 L769014 L769015 L769016 L769017 L769018 L769019 L769020 L769021 L769022 L769023 L769024 L769025 L769026 L769027 L769028 L769029 L769030 L769031 L769032 L769033 L769034 L769035 L769036 L769037 L769038 L769039 L769040 L769041 L769042 L769043 L769044 L769045 L769046 L769047 L769048 L769049 L769050 L769051 L769052 L769053 L769054 L769055 L769056 L769057 L769058 L769059 L769060 L769061 L769062 L769063 L769064 L769065 L769066 L769067 L769068 L769069 L769070 L769071 L769072 L769073 L769074 L769075 L769076 L769077 L769078 L769079 L769080 L769081 L769082 L769083 L769084 L769085 L769086 L769087 L769088 L769089 L769090 L769091 L769092 L769093 L769094 L769095 L769096 L769097 L769098 L769099 L769100 L769101 L769102 L769103 L769104 L769105 L769106 L769107 L769108 L769109 L769110 L769111 L769112 L769113 L769114 L769115 L769116 L769117 L769118 L769119 L769120 L769121 L769122 L769123 L769124 L769125 L769126 L769127 L769128 L769129 L769130 L769131 L769132 L769133 L769134 L769135 L769136 L769137 L769138 L769139 L769140 L769141 L769142 L769143 L769144 L769145 L769146 L769147 L769148 L769149 L769150 L769151 L769152 L769153 L769154 L769155 L769156 L769157 L769158 L769159 L769160 L769161 L769162 L769163 L769164 L769165 L769166 L769167 L769168 L769169 L769170 L769171 L769172 L769173 L769174 L769175 L769176 L769177 L769178 L769179 L769180 L769181 L769182 L769183 L769184 L769185 L769186 L769187 L769188 L769189 L769190 L769191 L769192 L769193 L769194 L769195 L769196 L769197 L769198 L769199 L769200 L769201 L769202 L769203 L769204 L769205 L769206 L769207 L769208 L769209 L769210 L769211 L769212 L769213 L769214 L769215 L769216 L769217 L769218 L769219 L769220 L769221 L769222 L769223 L769224 L769225 L769226 L769227 L769228 L769229 L769230 L769231 L769232 L769233 L769234 L769235 L769236 L769237 L769238 L769239 L769240 L769241 L769242 L769243 L769244 L769245 L769246 L769247 L769248 L769249 L769250 L769251 L769252 L769253 L769254 L769255 L769256 L769257 L769258 L769259 L769260 L769261 L769262 L769263 L769264 L769265 L769266 L769267 L769268 L769269 L769270 L769271 L769272 L769273 L769274 L769275 L769276 L769277 L769278 L769279 L769280 L769281 L769282 L769283 L769284 L769285 L769286 L769287 L769288 L769289 L769290 L769291 L769292 L769293 L769294 L769295 L769296 L769297 L769298 L769299 L769300 L769301 L769302 L769303 L769304 L769305 L769306 L769307 L769308 L769309 L769310 L769311 L769312 L769313 L769314 L769315 L769316 L769317 L769318 L769319 L769320 L769321 L769322 L769323 L769324 L769325 L769326 L769327 L769328 L769329 L769330 L769331 L769332 L769333 L769334 L769335 L769336 L769337 L769338 L769339 L769340 L769341 L769342 L769343 L769344 L769345 L769346 L769347 L769348 L769349 L769350 L769351 L769352 L769353 L769354 L769355 L769356 L769357 L769358 L769359 L769360 L769361 L769362 L769363 L769364 L769365 L769366 L769367 L769368 L769369 L769370 L769371 L769372 L769373 L769374 L769375 L769376 L769377 L769378 L769379 L769380 L769381 L769382 L769383 L769384 L769385 L769386 L769387 L769388 L769389 L769390 L769391 L769392 L769393 L769394 L769395 L769396 L769397 L769398 L769399 L769400 L769401 L769402 L769403 L769404 L769405 L769406 L769407 L769408 L769409 L769410 L769411 L769412 L769413 L769414 L769415 L769416 L769417 L769418 L769419 L769420 L769421 L769422 L769423 L769424 L769425 L769426 L769427 L769428 L769429 L769430 L769431 L769432 L769433 L769434 L769435 L769436 L769437 L769438 L769439 L769440 L769441 L769442 L769443 L769444 L769445 L769446 L769447 L769448 L769449 L769450 L769451 L769452 L769453 L769454 L769455 L769456 L769457 L769458 L769459 L769460 L769461 L769462 L769463 L769464 L769465 L769466 L769467 L769468 L769469 L769470 L769471 L769472 L769473 L769474 L769475 L769476 L769477 L769478 L769479 L769480 L769481 L769482 L769483 L769484 L769485 L769486 L769487 L769488 L769489 L769490 L769491 L769492 L769493 L769494 L769495 L769496 L769497 L769498 L769499 L769500 L769501 L769502 L769503 L769504 L769505 L769506 L769507 L769508 L769509 L769510 L769511 L769512 L769513 L769514 L769515 L769516 L769517 L769518 L769519 L769520 L769521 L769522 L769523 L769524 L769525 L769526 L769527 L769528 L769529 L769530 L769531 L769532 L769533 L769534 L769535 L769536 L769537 L769538 L769539 L769540 L769541 L769542 L769543 L769544 L769545 L769546 L769547 L769548 L769549 L769550 L769551 L769552 L769553 L769554 L769555 L769556 L769557 L769558 L769559 L769560 L769561 L769562 L769563 L769564 L769565 L769566 L769567 L769568 L769569 L769570 L769571 L769572 L769573 L769574 L769575 L769576 L769577 L769578 L769579 L769580 L769581 L769582 L769583 L769584 L769585 L769586 L769587 L769588 L769589 L769590 L769591 L769592 L769593 L769594 L769595 L769596 L769597 L769598 L769599 L769600 L769601 L769602 L769603 L769604 L769605 L769606 L769607 L769608 L769609 L769610 L769611 L769612 L769613 L769614 L769615 L769616 L769617 L769618 L769619 L769620 L769621 L769622 L769623 L769624 L769625 L769626 L769627 L769628 L769629 L769630 L769631 L769632 L769633 L769634 L769635 L769636 L769637 L769638 L769639 L769640 L769641 L769642 L769643 L769644 L769645 L769646 L769647 L769648 L769649 L769650 L769651 L769652 L769653 L769654 L769655 L769656 L769657 L769658 L769659 L769660 L769661 L769662 L769663 L769664 L769665 L769666 L769667 L769668 L769669 L769670 L769671 L769672 L769673 L769674 L769675 L769676 L769677 L769678 L769679 L769680 L769681 L769682 L769683 L769684 L769685 L769686 L769687 L769688 L769689 L769690 L769691 L769692 L769693 L769694 L769695 L769696 L769697 L769698 L769699 L769700 L769701 L769702 L769703 L769704 L769705 L769706 L769707 L769708 L769709 L769710 L769711 L769712 L769713 L769714 L769715 L769716 L769717 L769718 L769719 L769720 L769721 L769722 L769723 L769724 L769725 L769726 L769727 L769728 L769729 L769730 L769731 L769732 L769733 L769734 L769735 L769736 L769737 L769738 L769739 L769740 L769741 L769742 L769743 L769744 L769745 L769746 L769747 L769748 L769749 L769750 L769751 L769752 L769753 L769754 L769755 L769756 L769757 L769758 L769759 L769760 L769761 L769762 L769763 L769764 L769765 L769766 L769767 L769768 L769769 L769770 L769771 L769772 L769773 L769774 L769775 L769776 L769777 L769778 L769779 L769780 L769781 L769782 L769783 L769784 L769785 L769786 L769787 L769788 L769789 L769790 L769791 L769792 L769793 L769794 L769795 L769796 L769797 L769798 L769799 L769800 L769801 L769802 L769803 L769804 L769805 L769806 L769807 L769808 L769809 L769810 L769811 L769812 L769813 L769814 L769815 L769816 L769817 L769818 L769819 L769820 L769821 L769822 L769823 L769824 L769825 L769826 L769827 L769828 L769829 L769830 L769831 L769832 L769833 L769834 L769835 L769836 L769837 L769838 L769839 L769840 L769841 L769842 L769843 L769844 L769845 L769846 L769847 L769848 L769849 L769850 L769851 L769852 L769853 L769854 L769855 L769856 L769857 L769858 L769859 L769860 L769861 L769862 L769863 L769864 L769865 L769866 L769867 L769868 L769869 L769870 L769871 L769872 L769873 L769874 L769875 L769876 L769877 L769878 L769879 L769880 L769881 L769882 L769883 L769884 L769885 L769886 L769887 L769888 L769889 L769890 L769891 L769892 L769893 L769894 L769895 L769896 L769897 L769898 L769899 L769900 L769901 L769902 L769903 L769904 L769905 L769906 L769907 L769908 L769909 L769910 L769911 L769912 L769913 L769914 L769915 L769916 L769917 L769918 L769919 L769920 L769921 L769922 L769923 L769924 L769925 L769926 L769927 L769928 L769929 L769930 L769931 L769932 L769933 L769934 L769935 L769936 L769937 L769938 L769939 L769940 L769941 L769942 L769943 L769944 L769945 L769946 L769947 L769948 L769949 L769950 L769951 L769952 L769953 L769954 L769955 L769956 L769957 L769958 L769959 L769960 L769961 L769962 L769963 L769964 L769965 L769966 L769967 L769968 L769969 L769970 L769971 L769972 L769973 L769974 L769975 L769976 L769977 L769978 L769979 L769980 L769981 L769982 L769983 L769984 L769985 L769986 L769987 L769988 L769989 L769990 L769991 L769992 L769993 L769994 L769995 L769996 L769997 L769998 L769999 L770000 L770001 L770002 L770003 L770004 L770005 L770006 L770007 L770008 L770009 L770010 L770011 L770012 L770013 L770014 L770015 L770016 L770017 L770018 L770019 L770020 L770021 L770022 L770023 L770024 L770025 L770026 L770027 L770028 L770029 L770030 L770031 L770032 L770033 L770034 L770035 L770036 L770037 L770038 L770039 L770040 L770041 L770042 L770043 L770044 L770045 L770046 L770047 L770048 L770049 L770050 L770051 L770052 L770053 L770054 L770055 L770056 L770057 L770058 L770059 L770060 L770061 L770062 L770063 L770064 L770065 L770066 L770067 L770068 L770069 L770070 L770071 L770072 L770073 L770074 L770075 L770076 L770077 L770078 L770079 L770080 L770081 L770082 L770083 L770084 L770085 L770086 L770087 L770088 L770089 L770090 L770091 L770092 L770093 L770094 L770095 L770096 L770097 L770098 L770099 L770100 L770101 L770102 L770103 L770104 L770105 L770106 L770107 L770108 L770109 L770110 L770111 L770112 L770113 L770114 L770115 L770116 L770117 L770118 L770119 L770120 L770121 L770122 L770123 L770124 L770125 L770126 L770127 L770128 L770129 L770130 L770131 L770132 L770133 L770134 L770135 L770136 L770137 L770138 L770139 L770140 L770141 L770142 L770143 L770144 L770145 L770146 L770147 L770148 L770149 L770150 L770151 L770152 L770153 L770154 L770155 L770156 L770157 L770158 L770159 L770160 L770161 L770162 L770163 L770164 L770165 L770166 L770167 L770168 L770169 L770170 L770171 L770172 L770173 L770174 L770175 L770176 L770177 L770178 L770179 L770180 L770181 L770182 L770183 L770184 L770185 L770186 L770187 L770188 L770189 L770190 L770191 L770192 L770193 L770194 L770195 L770196 L770197 L770198 L770199 L770200 L770201 L770202 L770203 L770204 L770205 L770206 L770207 L770208 L770209 L770210 L770211 L770212 L770213 L770214 L770215 L770216 L770217 L770218 L770219 L770220 L770221 L770222 L770223 L770224 L770225 L770226 L770227 L770228 L770229 L770230 L770231 L770232 L770233 L770234 L770235 L770236 L770237 L770238 L770239 L770240 L770241 L770242 L770243 L770244 L770245 L770246 L770247 L770248 L770249 L770250 L770251 L770252 L770253 L770254 L770255 L770256 L770257 L770258 L770259 L770260 L770261 L770262 L770263 L770264 L770265 L770266 L770267 L770268 L770269 L770270 L770271 L770272 L770273 L770274 L770275 L770276 L770277 L770278 L770279 L770280 L770281 L770282 L770283 L770284 L770285 L770286 L770287 L770288 L770289 L770290 L770291 L770292 L770293 L770294 L770295 L770296 L770297 L770298 L770299 L770300 L770301 L770302 L770303 L770304 L770305 L770306 L770307 L770308 L770309 L770310 L770311 L770312 L770313 L770314 L770315 L770316 L770317 L770318 L770319 L770320 L770321 L770322 L770323 L770324 L770325 L770326 L770327 L770328 L770329 L770330 L770331 L770332 L770333 L770334 L770335 L770336 L770337 L770338 L770339 L770340 L770341 L770342 L770343 L770344 L770345 L770346 L770347 L770348 L770349 L770350 L770351 L770352 L770353 L770354 L770355 L770356 L770357 L770358 L770359 L770360 L770361 L770362 L770363 L770364 L770365 L770366 L770367 L770368 L770369 L770370 L770371 L770372 L770373 L770374 L770375 L770376 L770377 L770378 L770379 L770380 L770381 L770382 L770383 L770384 L770385 L770386 L770387 L770388 L770389 L770390 L770391 L770392 L770393 L770394 L770395 L770396 L770397 L770398 L770399 L770400 L770401 L770402 L770403 L770404 L770405 L770406 L770407 L770408 L770409 L770410 L770411 L770412 L770413 L770414 L770415 L770416 L770417 L770418 L770419 L770420 L770421 L770422 L770423 L770424 L770425 L770426 L770427 L770428 L770429 L770430 L770431 L770432 L770433 L770434 L770435 L770436 L770437 L770438 L770439 L770440 L770441 L770442 L770443 L770444 L770445 L770446 L770447 L770448 L770449 L770450 L770451 L770452 L770453 L770454 L770455 L770456 L770457 L770458 L770459 L770460 L770461 L770462 L770463 L770464 L770465 L770466 L770467 L770468 L770469 L770470 L770471 L770472 L770473 L770474 L770475 L770476 L770477 L770478 L770479 L770480 L770481 L770482 L770483 L770484 L770485 L770486 L770487 L770488 L770489 L770490 L770491 L770492 L770493 L770494 L770495 L770496 L770497 L770498 L770499 L770500 L770501 L770502 L770503 L770504 L770505 L770506 L770507 L770508 L770509 L770510 L770511 L770512 L770513 L770514 L770515 L770516 L770517 L770518 L770519 L770520 L770521 L770522 L770523 L770524 L770525 L770526 L770527 L770528 L770529 L770530 L770531 L770532 L770533 L770534 L770535 L770536 L770537 L770538 L770539 L770540 L770541 L770542 L770543 L770544 L770545 L770546 L770547 L770548 L770549 L770550 L770551 L770552 L770553 L770554 L770555 L770556 L770557 L770558 L770559 L770560 L770561 L770562 L770563 L770564 L770565 L770566 L770567 L770568 L770569 L770570 L770571 L770572 L770573 L770574 L770575 L770576 L770577 L770578 L770579 L770580 L770581 L770582 L770583 L770584 L770585 L770586 L770587 L770588 L770589 L770590 L770591 L770592 L770593 L770594 L770595 L770596 L770597 L770598 L770599 L770600 L770601 L770602 L770603 L770604 L770605 L770606 L770607 L770608 L770609 L770610 L770611 L770612 L770613 L770614 L770615 L770616 L770617 L770618 L770619 L770620 L770621 L770622 L770623 L770624 L770625 L770626 L770627 L770628 L770629 L770630 L770631 L770632 L770633 L770634 L770635 L770636 L770637 L770638 L770639 L770640 L770641 L770642 L770643 L770644 L770645 L770646 L770647 L770648 L770649 L770650 L770651 L770652 L770653 L770654 L770655 L770656 L770657 L770658 L770659 L770660 L770661 L770662 L770663 L770664 L770665 L770666 L770667 L770668 L770669 L770670 L770671 L770672 L770673 L770674 L770675 L770676 L770677 L770678 L770679 L770680 L770681 L770682 L770683 L770684 L770685 L770686 L770687 L770688 L770689 L770690 L770691 L770692 L770693 L770694 L770695 L770696 L770697 L770698 L770699 L770700 L770701 L770702 L770703 L770704 L770705 L770706 L770707 L770708 L770709 L770710 L770711 L770712 L770713 L770714 L770715 L770716 L770717 L770718 L770719 L770720 L770721 L770722 L770723 L770724 L770725 L770726 L770727 L770728 L770729 L770730 L770731 L770732 L770733 L770734 L770735 L770736 L770737 L770738 L770739 L770740 L770741 L770742 L770743 L770744 L770745 L770746 L770747 L770748 L770749 L770750 L770751 L770752 L770753 L770754 L770755 L770756 L770757 L770758 L770759 L770760 L770761 L770762 L770763 L770764 L770765 L770766 L770767 L770768 L770769 L770770 L770771 L770772 L770773 L770774 L770775 L770776 L770777 L770778 L770779 L770780 L770781 L770782 L770783 L770784 L770785 L770786 L770787 L770788 L770789 L770790 L770791 L770792 L770793 L770794 L770795 L770796 L770797 L770798 L770799 L770800 L770801 L770802 L770803 L770804 L770805 L770806 L770807 L770808 L770809 L770810 L770811 L770812 L770813 L770814 L770815 L770816 L770817 L770818 L770819 L770820 L770821 L770822 L770823 L770824 L770825 L770826 L770827 L770828 L770829 L770830 L770831 L770832 L770833 L770834 L770835 L770836 L770837 L770838 L770839 L770840 L770841 L770842 L770843 L770844 L770845 L770846 L770847 L770848 L770849 L770850 L770851 L770852 L770853 L770854 L770855 L770856 L770857 L770858 L770859 L770860 L770861 L770862 L770863 L770864 L770865 L770866 L770867 L770868 L770869 L770870 L770871 L770872 L770873 L770874 L770875 L770876 L770877 L770878 L770879 L770880 L770881 L770882 L770883 L770884 L770885 L770886 L770887 L770888 L770889 L770890 L770891 L770892 L770893 L770894 L770895 L770896 L770897 L770898 L770899 L770900 L770901 L770902 L770903 L770904 L770905 L770906 L770907 L770908 L770909 L770910 L770911 L770912 L770913 L770914 L770915 L770916 L770917 L770918 L770919 L770920 L770921 L770922 L770923 L770924 L770925 L770926 L770927 L770928 L770929 L770930 L770931 L770932 L770933 L770934 L770935 L770936 L770937 L770938 L770939 L770940 L770941 L770942 L770943 L770944 L770945 L770946 L770947 L770948 L770949 L770950 L770951 L770952 L770953 L770954 L770955 L770956 L770957 L770958 L770959 L770960 L770961 L770962 L770963 L770964 L770965 L770966 L770967 L770968 L770969 L770970 L770971 L770972 L770973 L770974 L770975 L770976 L770977 L770978 L770979 L770980 L770981 L770982 L770983 L770984 L770985 L770986 L770987 L770988 L770989 L770990 L770991 L770992 L770993 L770994 L770995 L770996 L770997 L770998 L770999 L771000 L771001 L771002 L771003 L771004 L771005 L771006 L771007 L771008 L771009 L771010 L771011 L771012 L771013 L771014 L771015 L771016 L771017 L771018 L771019 L771020 L771021 L771022 L771023 L771024 L771025 L771026 L771027 L771028 L771029 L771030 L771031 L771032 L771033 L771034 L771035 L771036 L771037 L771038 L771039 L771040 L771041 L771042 L771043 L771044 L771045 L771046 L771047 L771048 L771049 L771050 L771051 L771052 L771053 L771054 L771055 L771056 L771057 L771058 L771059 L771060 L771061 L771062 L771063 L771064 L771065 L771066 L771067 L771068 L771069 L771070 L771071 L771072 L771073 L771074 L771075 L771076 L771077 L771078 L771079 L771080 L771081 L771082 L771083 L771084 L771085 L771086 L771087 L771088 L771089 L771090 L771091 L771092 L771093 L771094 L771095 L771096 L771097 L771098 L771099 L771100 L771101 L771102 L771103 L771104 L771105 L771106 L771107 L771108 L771109 L771110 L771111 L771112 L771113 L771114 L771115 L771116 L771117 L771118 L771119 L771120 L771121 L771122 L771123 L771124 L771125 L771126 L771127 L771128 L771129 L771130 L771131 L771132 L771133 L771134 L771135 L771136 L771137 L771138 L771139 L771140 L771141 L771142 L771143 L771144 L771145 L771146 L771147 L771148 L771149 L771150 L771151 L771152 L771153 L771154 L771155 L771156 L771157 L771158 L771159 L771160 L771161 L771162 L771163 L771164 L771165 L771166 L771167 L771168 L771169 L771170 L771171 L771172 L771173 L771174 L771175 L771176 L771177 L771178 L771179 L771180 L771181 L771182 L771183 L771184 L771185 L771186 L771187 L771188 L771189 L771190 L771191 L771192 L771193 L771194 L771195 L771196 L771197 L771198 L771199 L771200 L771201 L771202 L771203 L771204 L771205 L771206 L771207 L771208 L771209 L771210 L771211 L771212 L771213 L771214 L771215 L771216 L771217 L771218 L771219 L771220 L771221 L771222 L771223 L771224 L771225 L771226 L771227 L771228 L771229 L771230 L771231 L771232 L771233 L771234 L771235 L771236 L771237 L771238 L771239 L771240 L771241 L771242 L771243 L771244 L771245 L771246 L771247 L771248 L771249 L771250 L771251 L771252 L771253 L771254 L771255 L771256 L771257 L771258 L771259 L771260 L771261 L771262 L771263 L771264 L771265 L771266 L771267 L771268 L771269 L771270 L771271 L771272 L771273 L771274 L771275 L771276 L771277 L771278 L771279 L771280 L771281 L771282 L771283 L771284 L771285 L771286 L771287 L771288 L771289 L771290 L771291 L771292 L771293 L771294 L771295 L771296 L771297 L771298 L771299 L771300 L771301 L771302 L771303 L771304 L771305 L771306 L771307 L771308 L771309 L771310 L771311 L771312 L771313 L771314 L771315 L771316 L771317 L771318 L771319 L771320 L771321 L771322 L771323 L771324 L771325 L771326 L771327 L771328 L771329 L771330 L771331 L771332 L771333 L771334 L771335 L771336 L771337 L771338 L771339 L771340 L771341 L771342 L771343 L771344 L771345 L771346 L771347 L771348 L771349 L771350 L771351 L771352 L771353 L771354 L771355 L771356 L771357 L771358 L771359 L771360 L771361 L771362 L771363 L771364 L771365 L771366 L771367 L771368 L771369 L771370 L771371 L771372 L771373 L771374 L771375 L771376 L771377 L771378 L771379 L771380 L771381 L771382 L771383 L771384 L771385 L771386 L771387 L771388 L771389 L771390 L771391 L771392 L771393 L771394 L771395 L771396 L771397 L771398 L771399 L771400 L771401 L771402 L771403 L771404 L771405 L771406 L771407 L771408 L771409 L771410 L771411 L771412 L771413 L771414 L771415 L771416 L771417 L771418 L771419 L771420 L771421 L771422 L771423 L771424 L771425 L771426 L771427 L771428 L771429 L771430 L771431 L771432 L771433 L771434 L771435 L771436 L771437 L771438 L771439 L771440 L771441 L771442 L771443 L771444 L771445 L771446 L771447 L771448 L771449 L771450 L771451 L771452 L771453 L771454 L771455 L771456 L771457 L771458 L771459 L771460 L771461 L771462 L771463 L771464 L771465 L771466 L771467 L771468 L771469 L771470 L771471 L771472 L771473 L771474 L771475 L771476 L771477 L771478 L771479 L771480 L771481 L771482 L771483 L771484 L771485 L771486 L771487 L771488 L771489 L771490 L771491 L771492 L771493 L771494 L771495 L771496 L771497 L771498 L771499 L771500 L771501 L771502 L771503 L771504 L771505 L771506 L771507 L771508 L771509 L771510 L771511 L771512 L771513 L771514 L771515 L771516 L771517 L771518 L771519 L771520 L771521 L771522 L771523 L771524 L771525 L771526 L771527 L771528 L771529 L771530 L771531 L771532 L771533 L771534 L771535 L771536 L771537 L771538 L771539 L771540 L771541 L771542 L771543 L771544 L771545 L771546 L771547 L771548 L771549 L771550 L771551 L771552 L771553 L771554 L771555 L771556 L771557 L771558 L771559 L771560 L771561 L771562 L771563 L771564 L771565 L771566 L771567 L771568 L771569 L771570 L771571 L771572 L771573 L771574 L771575 L771576 L771577 L771578 L771579 L771580 L771581 L771582 L771583 L771584 L771585 L771586 L771587 L771588 L771589 L771590 L771591 L771592 L771593 L771594 L771595 L771596 L771597 L771598 L771599 L771600 L771601 L771602 L771603 L771604 L771605 L771606 L771607 L771608 L771609 L771610 L771611 L771612 L771613 L771614 L771615 L771616 L771617 L771618 L771619 L771620 L771621 L771622 L771623 L771624 L771625 L771626 L771627 L771628 L771629 L771630 L771631 L771632 L771633 L771634 L771635 L771636 L771637 L771638 L771639 L771640 L771641 L771642 L771643 L771644 L771645 L771646 L771647 L771648 L771649 L771650 L771651 L771652 L771653 L771654 L771655 L771656 L771657 L771658 L771659 L771660 L771661 L771662 L771663 L771664 L771665 L771666 L771667 L771668 L771669 L771670 L771671 L771672 L771673 L771674 L771675 L771676 L771677 L771678 L771679 L771680 L771681 L771682 L771683 L771684 L771685 L771686 L771687 L771688 L771689 L771690 L771691 L771692 L771693 L771694 L771695 L771696 L771697 L771698 L771699 L771700 L771701 L771702 L771703 L771704 L771705 L771706 L771707 L771708 L771709 L771710 L771711 L771712 L771713 L771714 L771715 L771716 L771717 L771718 L771719 L771720 L771721 L771722 L771723 L771724 L771725 L771726 L771727 L771728 L771729 L771730 L771731 L771732 L771733 L771734 L771735 L771736 L771737 L771738 L771739 L771740 L771741 L771742 L771743 L771744 L771745 L771746 L771747 L771748 L771749 L771750 L771751 L771752 L771753 L771754 L771755 L771756 L771757 L771758 L771759 L771760 L771761 L771762 L771763 L771764 L771765 L771766 L771767 L771768 L771769 L771770 L771771 L771772 L771773 L771774 L771775 L771776 L771777 L771778 L771779 L771780 L771781 L771782 L771783 L771784 L771785 L771786 L771787 L771788 L771789 L771790 L771791 L771792 L771793 L771794 L771795 L771796 L771797 L771798 L771799 L771800 L771801 L771802 L771803 L771804 L771805 L771806 L771807 L771808 L771809 L771810 L771811 L771812 L771813 L771814 L771815 L771816 L771817 L771818 L771819 L771820 L771821 L771822 L771823 L771824 L771825 L771826 L771827 L771828 L771829 L771830 L771831 L771832 L771833 L771834 L771835 L771836 L771837 L771838 L771839 L771840 L771841 L771842 L771843 L771844 L771845 L771846 L771847 L771848 L771849 L771850 L771851 L771852 L771853 L771854 L771855 L771856 L771857 L771858 L771859 L771860 L771861 L771862 L771863 L771864 L771865 L771866 L771867 L771868 L771869 L771870 L771871 L771872 L771873 L771874 L771875 L771876 L771877 L771878 L771879 L771880 L771881 L771882 L771883 L771884 L771885 L771886 L771887 L771888 L771889 L771890 L771891 L771892 L771893 L771894 L771895 L771896 L771897 L771898 L771899 L771900 L771901 L771902 L771903 L771904 L771905 L771906 L771907 L771908 L771909 L771910 L771911 L771912 L771913 L771914 L771915 L771916 L771917 L771918 L771919 L771920 L771921 L771922 L771923 L771924 L771925 L771926 L771927 L771928 L771929 L771930 L771931 L771932 L771933 L771934 L771935 L771936 L771937 L771938 L771939 L771940 L771941 L771942 L771943 L771944 L771945 L771946 L771947 L771948 L771949 L771950 L771951 L771952 L771953 L771954 L771955 L771956 L771957 L771958 L771959 L771960 L771961 L771962 L771963 L771964 L771965 L771966 L771967 L771968 L771969 L771970 L771971 L771972 L771973 L771974 L771975 L771976 L771977 L771978 L771979 L771980 L771981 L771982 L771983 L771984 L771985 L771986 L771987 L771988 L771989 L771990 L771991 L771992 L771993 L771994 L771995 L771996 L771997 L771998 L771999 L772000 L772001 L772002 L772003 L772004 L772005 L772006 L772007 L772008 L772009 L772010 L772011 L772012 L772013 L772014 L772015 L772016 L772017 L772018 L772019 L772020 L772021 L772022 L772023 L772024 L772025 L772026 L772027 L772028 L772029 L772030 L772031 L772032 L772033 L772034 L772035 L772036 L772037 L772038 L772039 L772040 L772041 L772042 L772043 L772044 L772045 L772046 L772047 L772048 L772049 L772050 L772051 L772052 L772053 L772054 L772055 L772056 L772057 L772058 L772059 L772060 L772061 L772062 L772063 L772064 L772065 L772066 L772067 L772068 L772069 L772070 L772071 L772072 L772073 L772074 L772075 L772076 L772077 L772078 L772079 L772080 L772081 L772082 L772083 L772084 L772085 L772086 L772087 L772088 L772089 L772090 L772091 L772092 L772093 L772094 L772095 L772096 L772097 L772098 L772099 L772100 L772101 L772102 L772103 L772104 L772105 L772106 L772107 L772108 L772109 L772110 L772111 L772112 L772113 L772114 L772115 L772116 L772117 L772118 L772119 L772120 L772121 L772122 L772123 L772124 L772125 L772126 L772127 L772128 L772129 L772130 L772131 L772132 L772133 L772134 L772135 L772136 L772137 L772138 L772139 L772140 L772141 L772142 L772143 L772144 L772145 L772146 L772147 L772148 L772149 L772150 L772151 L772152 L772153 L772154 L772155 L772156 L772157 L772158 L772159 L772160 L772161 L772162 L772163 L772164 L772165 L772166 L772167 L772168 L772169 L772170 L772171 L772172 L772173 L772174 L772175 L772176 L772177 L772178 L772179 L772180 L772181 L772182 L772183 L772184 L772185 L772186 L772187 L772188 L772189 L772190 L772191 L772192 L772193 L772194 L772195 L772196 L772197 L772198 L772199 L772200 L772201 L772202 L772203 L772204 L772205 L772206 L772207 L772208 L772209 L772210 L772211 L772212 L772213 L772214 L772215 L772216 L772217 L772218 L772219 L772220 L772221 L772222 L772223 L772224 L772225 L772226 L772227 L772228 L772229 L772230 L772231 L772232 L772233 L772234 L772235 L772236 L772237 L772238 L772239 L772240 L772241 L772242 L772243 L772244 L772245 L772246 L772247 L772248 L772249 L772250 L772251 L772252 L772253 L772254 L772255 L772256 L772257 L772258 L772259 L772260 L772261 L772262 L772263 L772264 L772265 L772266 L772267 L772268 L772269 L772270 L772271 L772272 L772273 L772274 L772275 L772276 L772277 L772278 L772279 L772280 L772281 L772282 L772283 L772284 L772285 L772286 L772287 L772288 L772289 L772290 L772291 L772292 L772293 L772294 L772295 L772296 L772297 L772298 L772299 L772300 L772301 L772302 L772303 L772304 L772305 L772306 L772307 L772308 L772309 L772310 L772311 L772312 L772313 L772314 L772315 L772316 L772317 L772318 L772319 L772320 L772321 L772322 L772323 L772324 L772325 L772326 L772327 L772328 L772329 L772330 L772331 L772332 L772333 L772334 L772335 L772336 L772337 L772338 L772339 L772340 L772341 L772342 L772343 L772344 L772345 L772346 L772347 L772348 L772349 L772350 L772351 L772352 L772353 L772354 L772355 L772356 L772357 L772358 L772359 L772360 L772361 L772362 L772363 L772364 L772365 L772366 L772367 L772368 L772369 L772370 L772371 L772372 L772373 L772374 L772375 L772376 L772377 L772378 L772379 L772380 L772381 L772382 L772383 L772384 L772385 L772386 L772387 L772388 L772389 L772390 L772391 L772392 L772393 L772394 L772395 L772396 L772397 L772398 L772399 L772400 L772401 L772402 L772403 L772404 L772405 L772406 L772407 L772408 L772409 L772410 L772411 L772412 L772413 L772414 L772415 L772416 L772417 L772418 L772419 L772420 L772421 L772422 L772423 L772424 L772425 L772426 L772427 L772428 L772429 L772430 L772431 L772432 L772433 L772434 L772435 L772436 L772437 L772438 L772439 L772440 L772441 L772442 L772443 L772444 L772445 L772446 L772447 L772448 L772449 L772450 L772451 L772452 L772453 L772454 L772455 L772456 L772457 L772458 L772459 L772460 L772461 L772462 L772463 L772464 L772465 L772466 L772467 L772468 L772469 L772470 L772471 L772472 L772473 L772474 L772475 L772476 L772477 L772478 L772479 L772480 L772481 L772482 L772483 L772484 L772485 L772486 L772487 L772488 L772489 L772490 L772491 L772492 L772493 L772494 L772495 L772496 L772497 L772498 L772499 L772500 L772501 L772502 L772503 L772504 L772505 L772506 L772507 L772508 L772509 L772510 L772511 L772512 L772513 L772514 L772515 L772516 L772517 L772518 L772519 L772520 L772521 L772522 L772523 L772524 L772525 L772526 L772527 L772528 L772529 L772530 L772531 L772532 L772533 L772534 L772535 L772536 L772537 L772538 L772539 L772540 L772541 L772542 L772543 L772544 L772545 L772546 L772547 L772548 L772549 L772550 L772551 L772552 L772553 L772554 L772555 L772556 L772557 L772558 L772559 L772560 L772561 L772562 L772563 L772564 L772565 L772566 L772567 L772568 L772569 L772570 L772571 L772572 L772573 L772574 L772575 L772576 L772577 L772578 L772579 L772580 L772581 L772582 L772583 L772584 L772585 L772586 L772587 L772588 L772589 L772590 L772591 L772592 L772593 L772594 L772595 L772596 L772597 L772598 L772599 L772600 L772601 L772602 L772603 L772604 L772605 L772606 L772607 L772608 L772609 L772610 L772611 L772612 L772613 L772614 L772615 L772616 L772617 L772618 L772619 L772620 L772621 L772622 L772623 L772624 L772625 L772626 L772627 L772628 L772629 L772630 L772631 L772632 L772633 L772634 L772635 L772636 L772637 L772638 L772639 L772640 L772641 L772642 L772643 L772644 L772645 L772646 L772647 L772648 L772649 L772650 L772651 L772652 L772653 L772654 L772655 L772656 L772657 L772658 L772659 L772660 L772661 L772662 L772663 L772664 L772665 L772666 L772667 L772668 L772669 L772670 L772671 L772672 L772673 L772674 L772675 L772676 L772677 L772678 L772679 L772680 L772681 L772682 L772683 L772684 L772685 L772686 L772687 L772688 L772689 L772690 L772691 L772692 L772693 L772694 L772695 L772696 L772697 L772698 L772699 L772700 L772701 L772702 L772703 L772704 L772705 L772706 L772707 L772708 L772709 L772710 L772711 L772712 L772713 L772714 L772715 L772716 L772717 L772718 L772719 L772720 L772721 L772722 L772723 L772724 L772725 L772726 L772727 L772728 L772729 L772730 L772731 L772732 L772733 L772734 L772735 L772736 L772737 L772738 L772739 L772740 L772741 L772742 L772743 L772744 L772745 L772746 L772747 L772748 L772749 L772750 L772751 L772752 L772753 L772754 L772755 L772756 L772757 L772758 L772759 L772760 L772761 L772762 L772763 L772764 L772765 L772766 L772767 L772768 L772769 L772770 L772771 L772772 L772773 L772774 L772775 L772776 L772777 L772778 L772779 L772780 L772781 L772782 L772783 L772784 L772785 L772786 L772787 L772788 L772789 L772790 L772791 L772792 L772793 L772794 L772795 L772796 L772797 L772798 L772799 L772800 L772801 L772802 L772803 L772804 L772805 L772806 L772807 L772808 L772809 L772810 L772811 L772812 L772813 L772814 L772815 L772816 L772817 L772818 L772819 L772820 L772821 L772822 L772823 L772824 L772825 L772826 L772827 L772828 L772829 L772830 L772831 L772832 L772833 L772834 L772835 L772836 L772837 L772838 L772839 L772840 L772841 L772842 L772843 L772844 L772845 L772846 L772847 L772848 L772849 L772850 L772851 L772852 L772853 L772854 L772855 L772856 L772857 L772858 L772859 L772860 L772861 L772862 L772863 L772864 L772865 L772866 L772867 L772868 L772869 L772870 L772871 L772872 L772873 L772874 L772875 L772876 L772877 L772878 L772879 L772880 L772881 L772882 L772883 L772884 L772885 L772886 L772887 L772888 L772889 L772890 L772891 L772892 L772893 L772894 L772895 L772896 L772897 L772898 L772899 L772900 L772901 L772902 L772903 L772904 L772905 L772906 L772907 L772908 L772909 L772910 L772911 L772912 L772913 L772914 L772915 L772916 L772917 L772918 L772919 L772920 L772921 L772922 L772923 L772924 L772925 L772926 L772927 L772928 L772929 L772930 L772931 L772932 L772933 L772934 L772935 L772936 L772937 L772938 L772939 L772940 L772941 L772942 L772943 L772944 L772945 L772946 L772947 L772948 L772949 L772950 L772951 L772952 L772953 L772954 L772955 L772956 L772957 L772958 L772959 L772960 L772961 L772962 L772963 L772964 L772965 L772966 L772967 L772968 L772969 L772970 L772971 L772972 L772973 L772974 L772975 L772976 L772977 L772978 L772979 L772980 L772981 L772982 L772983 L772984 L772985 L772986 L772987 L772988 L772989 L772990 L772991 L772992 L772993 L772994 L772995 L772996 L772997 L772998 L772999 L773000 L773001 L773002 L773003 L773004 L773005 L773006 L773007 L773008 L773009 L773010 L773011 L773012 L773013 L773014 L773015 L773016 L773017 L773018 L773019 L773020 L773021 L773022 L773023 L773024 L773025 L773026 L773027 L773028 L773029 L773030 L773031 L773032 L773033 L773034 L773035 L773036 L773037 L773038 L773039 L773040 L773041 L773042 L773043 L773044 L773045 L773046 L773047 L773048 L773049 L773050 L773051 L773052 L773053 L773054 L773055 L773056 L773057 L773058 L773059 L773060 L773061 L773062 L773063 L773064 L773065 L773066 L773067 L773068 L773069 L773070 L773071 L773072 L773073 L773074 L773075 L773076 L773077 L773078 L773079 L773080 L773081 L773082 L773083 L773084 L773085 L773086 L773087 L773088 L773089 L773090 L773091 L773092 L773093 L773094 L773095 L773096 L773097 L773098 L773099 L773100 L773101 L773102 L773103 L773104 L773105 L773106 L773107 L773108 L773109 L773110 L773111 L773112 L773113 L773114 L773115 L773116 L773117 L773118 L773119 L773120 L773121 L773122 L773123 L773124 L773125 L773126 L773127 L773128 L773129 L773130 L773131 L773132 L773133 L773134 L773135 L773136 L773137 L773138 L773139 L773140 L773141 L773142 L773143 L773144 L773145 L773146 L773147 L773148 L773149 L773150 L773151 L773152 L773153 L773154 L773155 L773156 L773157 L773158 L773159 L773160 L773161 L773162 L773163 L773164 L773165 L773166 L773167 L773168 L773169 L773170 L773171 L773172 L773173 L773174 L773175 L773176 L773177 L773178 L773179 L773180 L773181 L773182 L773183 L773184 L773185 L773186 L773187 L773188 L773189 L773190 L773191 L773192 L773193 L773194 L773195 L773196 L773197 L773198 L773199 L773200 L773201 L773202 L773203 L773204 L773205 L773206 L773207 L773208 L773209 L773210 L773211 L773212 L773213 L773214 L773215 L773216 L773217 L773218 L773219 L773220 L773221 L773222 L773223 L773224 L773225 L773226 L773227 L773228 L773229 L773230 L773231 L773232 L773233 L773234 L773235 L773236 L773237 L773238 L773239 L773240 L773241 L773242 L773243 L773244 L773245 L773246 L773247 L773248 L773249 L773250 L773251 L773252 L773253 L773254 L773255 L773256 L773257 L773258 L773259 L773260 L773261 L773262 L773263 L773264 L773265 L773266 L773267 L773268 L773269 L773270 L773271 L773272 L773273 L773274 L773275 L773276 L773277 L773278 L773279 L773280 L773281 L773282 L773283 L773284 L773285 L773286 L773287 L773288 L773289 L773290 L773291 L773292 L773293 L773294 L773295 L773296 L773297 L773298 L773299 L773300 L773301 L773302 L773303 L773304 L773305 L773306 L773307 L773308 L773309 L773310 L773311 L773312 L773313 L773314 L773315 L773316 L773317 L773318 L773319 L773320 L773321 L773322 L773323 L773324 L773325 L773326 L773327 L773328 L773329 L773330 L773331 L773332 L773333 L773334 L773335 L773336 L773337 L773338 L773339 L773340 L773341 L773342 L773343 L773344 L773345 L773346 L773347 L773348 L773349 L773350 L773351 L773352 L773353 L773354 L773355 L773356 L773357 L773358 L773359 L773360 L773361 L773362 L773363 L773364 L773365 L773366 L773367 L773368 L773369 L773370 L773371 L773372 L773373 L773374 L773375 L773376 L773377 L773378 L773379 L773380 L773381 L773382 L773383 L773384 L773385 L773386 L773387 L773388 L773389 L773390 L773391 L773392 L773393 L773394 L773395 L773396 L773397 L773398 L773399 L773400 L773401 L773402 L773403 L773404 L773405 L773406 L773407 L773408 L773409 L773410 L773411 L773412 L773413 L773414 L773415 L773416 L773417 L773418 L773419 L773420 L773421 L773422 L773423 L773424 L773425 L773426 L773427 L773428 L773429 L773430 L773431 L773432 L773433 L773434 L773435 L773436 L773437 L773438 L773439 L773440 L773441 L773442 L773443 L773444 L773445 L773446 L773447 L773448 L773449 L773450 L773451 L773452 L773453 L773454 L773455 L773456 L773457 L773458 L773459 L773460 L773461 L773462 L773463 L773464 L773465 L773466 L773467 L773468 L773469 L773470 L773471 L773472 L773473 L773474 L773475 L773476 L773477 L773478 L773479 L773480 L773481 L773482 L773483 L773484 L773485 L773486 L773487 L773488 L773489 L773490 L773491 L773492 L773493 L773494 L773495 L773496 L773497 L773498 L773499 L773500 L773501 L773502 L773503 L773504 L773505 L773506 L773507 L773508 L773509 L773510 L773511 L773512 L773513 L773514 L773515 L773516 L773517 L773518 L773519 L773520 L773521 L773522 L773523 L773524 L773525 L773526 L773527 L773528 L773529 L773530 L773531 L773532 L773533 L773534 L773535 L773536 L773537 L773538 L773539 L773540 L773541 L773542 L773543 L773544 L773545 L773546 L773547 L773548 L773549 L773550 L773551 L773552 L773553 L773554 L773555 L773556 L773557 L773558 L773559 L773560 L773561 L773562 L773563 L773564 L773565 L773566 L773567 L773568 L773569 L773570 L773571 L773572 L773573 L773574 L773575 L773576 L773577 L773578 L773579 L773580 L773581 L773582 L773583 L773584 L773585 L773586 L773587 L773588 L773589 L773590 L773591 L773592 L773593 L773594 L773595 L773596 L773597 L773598 L773599 L773600 L773601 L773602 L773603 L773604 L773605 L773606 L773607 L773608 L773609 L773610 L773611 L773612 L773613 L773614 L773615 L773616 L773617 L773618 L773619 L773620 L773621 L773622 L773623 L773624 L773625 L773626 L773627 L773628 L773629 L773630 L773631 L773632 L773633 L773634 L773635 L773636 L773637 L773638 L773639 L773640 L773641 L773642 L773643 L773644 L773645 L773646 L773647 L773648 L773649 L773650 L773651 L773652 L773653 L773654 L773655 L773656 L773657 L773658 L773659 L773660 L773661 L773662 L773663 L773664 L773665 L773666 L773667 L773668 L773669 L773670 L773671 L773672 L773673 L773674 L773675 L773676 L773677 L773678 L773679 L773680 L773681 L773682 L773683 L773684 L773685 L773686 L773687 L773688 L773689 L773690 L773691 L773692 L773693 L773694 L773695 L773696 L773697 L773698 L773699 L773700 L773701 L773702 L773703 L773704 L773705 L773706 L773707 L773708 L773709 L773710 L773711 L773712 L773713 L773714 L773715 L773716 L773717 L773718 L773719 L773720 L773721 L773722 L773723 L773724 L773725 L773726 L773727 L773728 L773729 L773730 L773731 L773732 L773733 L773734 L773735 L773736 L773737 L773738 L773739 L773740 L773741 L773742 L773743 L773744 L773745 L773746 L773747 L773748 L773749 L773750 L773751 L773752 L773753 L773754 L773755 L773756 L773757 L773758 L773759 L773760 L773761 L773762 L773763 L773764 L773765 L773766 L773767 L773768 L773769 L773770 L773771 L773772 L773773 L773774 L773775 L773776 L773777 L773778 L773779 L773780 L773781 L773782 L773783 L773784 L773785 L773786 L773787 L773788 L773789 L773790 L773791 L773792 L773793 L773794 L773795 L773796 L773797 L773798 L773799 L773800 L773801 L773802 L773803 L773804 L773805 L773806 L773807 L773808 L773809 L773810 L773811 L773812 L773813 L773814 L773815 L773816 L773817 L773818 L773819 L773820 L773821 L773822 L773823 L773824 L773825 L773826 L773827 L773828 L773829 L773830 L773831 L773832 L773833 L773834 L773835 L773836 L773837 L773838 L773839 L773840 L773841 L773842 L773843 L773844 L773845 L773846 L773847 L773848 L773849 L773850 L773851 L773852 L773853 L773854 L773855 L773856 L773857 L773858 L773859 L773860 L773861 L773862 L773863 L773864 L773865 L773866 L773867 L773868 L773869 L773870 L773871 L773872 L773873 L773874 L773875 L773876 L773877 L773878 L773879 L773880 L773881 L773882 L773883 L773884 L773885 L773886 L773887 L773888 L773889 L773890 L773891 L773892 L773893 L773894 L773895 L773896 L773897 L773898 L773899 L773900 L773901 L773902 L773903 L773904 L773905 L773906 L773907 L773908 L773909 L773910 L773911 L773912 L773913 L773914 L773915 L773916 L773917 L773918 L773919 L773920 L773921 L773922 L773923 L773924 L773925 L773926 L773927 L773928 L773929 L773930 L773931 L773932 L773933 L773934 L773935 L773936 L773937 L773938 L773939 L773940 L773941 L773942 L773943 L773944 L773945 L773946 L773947 L773948 L773949 L773950 L773951 L773952 L773953 L773954 L773955 L773956 L773957 L773958 L773959 L773960 L773961 L773962 L773963 L773964 L773965 L773966 L773967 L773968 L773969 L773970 L773971 L773972 L773973 L773974 L773975 L773976 L773977 L773978 L773979 L773980 L773981 L773982 L773983 L773984 L773985 L773986 L773987 L773988 L773989 L773990 L773991 L773992 L773993 L773994 L773995 L773996 L773997 L773998 L773999 L774000 L774001 L774002 L774003 L774004 L774005 L774006 L774007 L774008 L774009 L774010 L774011 L774012 L774013 L774014 L774015 L774016 L774017 L774018 L774019 L774020 L774021 L774022 L774023 L774024 L774025 L774026 L774027 L774028 L774029 L774030 L774031 L774032 L774033 L774034 L774035 L774036 L774037 L774038 L774039 L774040 L774041 L774042 L774043 L774044 L774045 L774046 L774047 L774048 L774049 L774050 L774051 L774052 L774053 L774054 L774055 L774056 L774057 L774058 L774059 L774060 L774061 L774062 L774063 L774064 L774065 L774066 L774067 L774068 L774069 L774070 L774071 L774072 L774073 L774074 L774075 L774076 L774077 L774078 L774079 L774080 L774081 L774082 L774083 L774084 L774085 L774086 L774087 L774088 L774089 L774090 L774091 L774092 L774093 L774094 L774095 L774096 L774097 L774098 L774099 L774100 L774101 L774102 L774103 L774104 L774105 L774106 L774107 L774108 L774109 L774110 L774111 L774112 L774113 L774114 L774115 L774116 L774117 L774118 L774119 L774120 L774121 L774122 L774123 L774124 L774125 L774126 L774127 L774128 L774129 L774130 L774131 L774132 L774133 L774134 L774135 L774136 L774137 L774138 L774139 L774140 L774141 L774142 L774143 L774144 L774145 L774146 L774147 L774148 L774149 L774150 L774151 L774152 L774153 L774154 L774155 L774156 L774157 L774158 L774159 L774160 L774161 L774162 L774163 L774164 L774165 L774166 L774167 L774168 L774169 L774170 L774171 L774172 L774173 L774174 L774175 L774176 L774177 L774178 L774179 L774180 L774181 L774182 L774183 L774184 L774185 L774186 L774187 L774188 L774189 L774190 L774191 L774192 L774193 L774194 L774195 L774196 L774197 L774198 L774199 L774200 L774201 L774202 L774203 L774204 L774205 L774206 L774207 L774208 L774209 L774210 L774211 L774212 L774213 L774214 L774215 L774216 L774217 L774218 L774219 L774220 L774221 L774222 L774223 L774224 L774225 L774226 L774227 L774228 L774229 L774230 L774231 L774232 L774233 L774234 L774235 L774236 L774237 L774238 L774239 L774240 L774241 L774242 L774243 L774244 L774245 L774246 L774247 L774248 L774249 L774250 L774251 L774252 L774253 L774254 L774255 L774256 L774257 L774258 L774259 L774260 L774261 L774262 L774263 L774264 L774265 L774266 L774267 L774268 L774269 L774270 L774271 L774272 L774273 L774274 L774275 L774276 L774277 L774278 L774279 L774280 L774281 L774282 L774283 L774284 L774285 L774286 L774287 L774288 L774289 L774290 L774291 L774292 L774293 L774294 L774295 L774296 L774297 L774298 L774299 L774300 L774301 L774302 L774303 L774304 L774305 L774306 L774307 L774308 L774309 L774310 L774311 L774312 L774313 L774314 L774315 L774316 L774317 L774318 L774319 L774320 L774321 L774322 L774323 L774324 L774325 L774326 L774327 L774328 L774329 L774330 L774331 L774332 L774333 L774334 L774335 L774336 L774337 L774338 L774339 L774340 L774341 L774342 L774343 L774344 L774345 L774346 L774347 L774348 L774349 L774350 L774351 L774352 L774353 L774354 L774355 L774356 L774357 L774358 L774359 L774360 L774361 L774362 L774363 L774364 L774365 L774366 L774367 L774368 L774369 L774370 L774371 L774372 L774373 L774374 L774375 L774376 L774377 L774378 L774379 L774380 L774381 L774382 L774383 L774384 L774385 L774386 L774387 L774388 L774389 L774390 L774391 L774392 L774393 L774394 L774395 L774396 L774397 L774398 L774399 L774400 L774401 L774402 L774403 L774404 L774405 L774406 L774407 L774408 L774409 L774410 L774411 L774412 L774413 L774414 L774415 L774416 L774417 L774418 L774419 L774420 L774421 L774422 L774423 L774424 L774425 L774426 L774427 L774428 L774429 L774430 L774431 L774432 L774433 L774434 L774435 L774436 L774437 L774438 L774439 L774440 L774441 L774442 L774443 L774444 L774445 L774446 L774447 L774448 L774449 L774450 L774451 L774452 L774453 L774454 L774455 L774456 L774457 L774458 L774459 L774460 L774461 L774462 L774463 L774464 L774465 L774466 L774467 L774468 L774469 L774470 L774471 L774472 L774473 L774474 L774475 L774476 L774477 L774478 L774479 L774480 L774481 L774482 L774483 L774484 L774485 L774486 L774487 L774488 L774489 L774490 L774491 L774492 L774493 L774494 L774495 L774496 L774497 L774498 L774499 L774500 L774501 L774502 L774503 L774504 L774505 L774506 L774507 L774508 L774509 L774510 L774511 L774512 L774513 L774514 L774515 L774516 L774517 L774518 L774519 L774520 L774521 L774522 L774523 L774524 L774525 L774526 L774527 L774528 L774529 L774530 L774531 L774532 L774533 L774534 L774535 L774536 L774537 L774538 L774539 L774540 L774541 L774542 L774543 L774544 L774545 L774546 L774547 L774548 L774549 L774550 L774551 L774552 L774553 L774554 L774555 L774556 L774557 L774558 L774559 L774560 L774561 L774562 L774563 L774564 L774565 L774566 L774567 L774568 L774569 L774570 L774571 L774572 L774573 L774574 L774575 L774576 L774577 L774578 L774579 L774580 L774581 L774582 L774583 L774584 L774585 L774586 L774587 L774588 L774589 L774590 L774591 L774592 L774593 L774594 L774595 L774596 L774597 L774598 L774599 L774600 L774601 L774602 L774603 L774604 L774605 L774606 L774607 L774608 L774609 L774610 L774611 L774612 L774613 L774614 L774615 L774616 L774617 L774618 L774619 L774620 L774621 L774622 L774623 L774624 L774625 L774626 L774627 L774628 L774629 L774630 L774631 L774632 L774633 L774634 L774635 L774636 L774637 L774638 L774639 L774640 L774641 L774642 L774643 L774644 L774645 L774646 L774647 L774648 L774649 L774650 L774651 L774652 L774653 L774654 L774655 L774656 L774657 L774658 L774659 L774660 L774661 L774662 L774663 L774664 L774665 L774666 L774667 L774668 L774669 L774670 L774671 L774672 L774673 L774674 L774675 L774676 L774677 L774678 L774679 L774680 L774681 L774682 L774683 L774684 L774685 L774686 L774687 L774688 L774689 L774690 L774691 L774692 L774693 L774694 L774695 L774696 L774697 L774698 L774699 L774700 L774701 L774702 L774703 L774704 L774705 L774706 L774707 L774708 L774709 L774710 L774711 L774712 L774713 L774714 L774715 L774716 L774717 L774718 L774719 L774720 L774721 L774722 L774723 L774724 L774725 L774726 L774727 L774728 L774729 L774730 L774731 L774732 L774733 L774734 L774735 L774736 L774737 L774738 L774739 L774740 L774741 L774742 L774743 L774744 L774745 L774746 L774747 L774748 L774749 L774750 L774751 L774752 L774753 L774754 L774755 L774756 L774757 L774758 L774759 L774760 L774761 L774762 L774763 L774764 L774765 L774766 L774767 L774768 L774769 L774770 L774771 L774772 L774773 L774774 L774775 L774776 L774777 L774778 L774779 L774780 L774781 L774782 L774783 L774784 L774785 L774786 L774787 L774788 L774789 L774790 L774791 L774792 L774793 L774794 L774795 L774796 L774797 L774798 L774799 L774800 L774801 L774802 L774803 L774804 L774805 L774806 L774807 L774808 L774809 L774810 L774811 L774812 L774813 L774814 L774815 L774816 L774817 L774818 L774819 L774820 L774821 L774822 L774823 L774824 L774825 L774826 L774827 L774828 L774829 L774830 L774831 L774832 L774833 L774834 L774835 L774836 L774837 L774838 L774839 L774840 L774841 L774842 L774843 L774844 L774845 L774846 L774847 L774848 L774849 L774850 L774851 L774852 L774853 L774854 L774855 L774856 L774857 L774858 L774859 L774860 L774861 L774862 L774863 L774864 L774865 L774866 L774867 L774868 L774869 L774870 L774871 L774872 L774873 L774874 L774875 L774876 L774877 L774878 L774879 L774880 L774881 L774882 L774883 L774884 L774885 L774886 L774887 L774888 L774889 L774890 L774891 L774892 L774893 L774894 L774895 L774896 L774897 L774898 L774899 L774900 L774901 L774902 L774903 L774904 L774905 L774906 L774907 L774908 L774909 L774910 L774911 L774912 L774913 L774914 L774915 L774916 L774917 L774918 L774919 L774920 L774921 L774922 L774923 L774924 L774925 L774926 L774927 L774928 L774929 L774930 L774931 L774932 L774933 L774934 L774935 L774936 L774937 L774938 L774939 L774940 L774941 L774942 L774943 L774944 L774945 L774946 L774947 L774948 L774949 L774950 L774951 L774952 L774953 L774954 L774955 L774956 L774957 L774958 L774959 L774960 L774961 L774962 L774963 L774964 L774965 L774966 L774967 L774968 L774969 L774970 L774971 L774972 L774973 L774974 L774975 L774976 L774977 L774978 L774979 L774980 L774981 L774982 L774983 L774984 L774985 L774986 L774987 L774988 L774989 L774990 L774991 L774992 L774993 L774994 L774995 L774996 L774997 L774998 L774999 L775000 L775001 L775002 L775003 L775004 L775005 L775006 L775007 L775008 L775009 L775010 L775011 L775012 L775013 L775014 L775015 L775016 L775017 L775018 L775019 L775020 L775021 L775022 L775023 L775024 L775025 L775026 L775027 L775028 L775029 L775030 L775031 L775032 L775033 L775034 L775035 L775036 L775037 L775038 L775039 L775040 L775041 L775042 L775043 L775044 L775045 L775046 L775047 L775048 L775049 L775050 L775051 L775052 L775053 L775054 L775055 L775056 L775057 L775058 L775059 L775060 L775061 L775062 L775063 L775064 L775065 L775066 L775067 L775068 L775069 L775070 L775071 L775072 L775073 L775074 L775075 L775076 L775077 L775078 L775079 L775080 L775081 L775082 L775083 L775084 L775085 L775086 L775087 L775088 L775089 L775090 L775091 L775092 L775093 L775094 L775095 L775096 L775097 L775098 L775099 L775100 L775101 L775102 L775103 L775104 L775105 L775106 L775107 L775108 L775109 L775110 L775111 L775112 L775113 L775114 L775115 L775116 L775117 L775118 L775119 L775120 L775121 L775122 L775123 L775124 L775125 L775126 L775127 L775128 L775129 L775130 L775131 L775132 L775133 L775134 L775135 L775136 L775137 L775138 L775139 L775140 L775141 L775142 L775143 L775144 L775145 L775146 L775147 L775148 L775149 L775150 L775151 L775152 L775153 L775154 L775155 L775156 L775157 L775158 L775159 L775160 L775161 L775162 L775163 L775164 L775165 L775166 L775167 L775168 L775169 L775170 L775171 L775172 L775173 L775174 L775175 L775176 L775177 L775178 L775179 L775180 L775181 L775182 L775183 L775184 L775185 L775186 L775187 L775188 L775189 L775190 L775191 L775192 L775193 L775194 L775195 L775196 L775197 L775198 L775199 L775200 L775201 L775202 L775203 L775204 L775205 L775206 L775207 L775208 L775209 L775210 L775211 L775212 L775213 L775214 L775215 L775216 L775217 L775218 L775219 L775220 L775221 L775222 L775223 L775224 L775225 L775226 L775227 L775228 L775229 L775230 L775231 L775232 L775233 L775234 L775235 L775236 L775237 L775238 L775239 L775240 L775241 L775242 L775243 L775244 L775245 L775246 L775247 L775248 L775249 L775250 L775251 L775252 L775253 L775254 L775255 L775256 L775257 L775258 L775259 L775260 L775261 L775262 L775263 L775264 L775265 L775266 L775267 L775268 L775269 L775270 L775271 L775272 L775273 L775274 L775275 L775276 L775277 L775278 L775279 L775280 L775281 L775282 L775283 L775284 L775285 L775286 L775287 L775288 L775289 L775290 L775291 L775292 L775293 L775294 L775295 L775296 L775297 L775298 L775299 L775300 L775301 L775302 L775303 L775304 L775305 L775306 L775307 L775308 L775309 L775310 L775311 L775312 L775313 L775314 L775315 L775316 L775317 L775318 L775319 L775320 L775321 L775322 L775323 L775324 L775325 L775326 L775327 L775328 L775329 L775330 L775331 L775332 L775333 L775334 L775335 L775336 L775337 L775338 L775339 L775340 L775341 L775342 L775343 L775344 L775345 L775346 L775347 L775348 L775349 L775350 L775351 L775352 L775353 L775354 L775355 L775356 L775357 L775358 L775359 L775360 L775361 L775362 L775363 L775364 L775365 L775366 L775367 L775368 L775369 L775370 L775371 L775372 L775373 L775374 L775375 L775376 L775377 L775378 L775379 L775380 L775381 L775382 L775383 L775384 L775385 L775386 L775387 L775388 L775389 L775390 L775391 L775392 L775393 L775394 L775395 L775396 L775397 L775398 L775399 L775400 L775401 L775402 L775403 L775404 L775405 L775406 L775407 L775408 L775409 L775410 L775411 L775412 L775413 L775414 L775415 L775416 L775417 L775418 L775419 L775420 L775421 L775422 L775423 L775424 L775425 L775426 L775427 L775428 L775429 L775430 L775431 L775432 L775433 L775434 L775435 L775436 L775437 L775438 L775439 L775440 L775441 L775442 L775443 L775444 L775445 L775446 L775447 L775448 L775449 L775450 L775451 L775452 L775453 L775454 L775455 L775456 L775457 L775458 L775459 L775460 L775461 L775462 L775463 L775464 L775465 L775466 L775467 L775468 L775469 L775470 L775471 L775472 L775473 L775474 L775475 L775476 L775477 L775478 L775479 L775480 L775481 L775482 L775483 L775484 L775485 L775486 L775487 L775488 L775489 L775490 L775491 L775492 L775493 L775494 L775495 L775496 L775497 L775498 L775499 L775500 L775501 L775502 L775503 L775504 L775505 L775506 L775507 L775508 L775509 L775510 L775511 L775512 L775513 L775514 L775515 L775516 L775517 L775518 L775519 L775520 L775521 L775522 L775523 L775524 L775525 L775526 L775527 L775528 L775529 L775530 L775531 L775532 L775533 L775534 L775535 L775536 L775537 L775538 L775539 L775540 L775541 L775542 L775543 L775544 L775545 L775546 L775547 L775548 L775549 L775550 L775551 L775552 L775553 L775554 L775555 L775556 L775557 L775558 L775559 L775560 L775561 L775562 L775563 L775564 L775565 L775566 L775567 L775568 L775569 L775570 L775571 L775572 L775573 L775574 L775575 L775576 L775577 L775578 L775579 L775580 L775581 L775582 L775583 L775584 L775585 L775586 L775587 L775588 L775589 L775590 L775591 L775592 L775593 L775594 L775595 L775596 L775597 L775598 L775599 L775600 L775601 L775602 L775603 L775604 L775605 L775606 L775607 L775608 L775609 L775610 L775611 L775612 L775613 L775614 L775615 L775616 L775617 L775618 L775619 L775620 L775621 L775622 L775623 L775624 L775625 L775626 L775627 L775628 L775629 L775630 L775631 L775632 L775633 L775634 L775635 L775636 L775637 L775638 L775639 L775640 L775641 L775642 L775643 L775644 L775645 L775646 L775647 L775648 L775649 L775650 L775651 L775652 L775653 L775654 L775655 L775656 L775657 L775658 L775659 L775660 L775661 L775662 L775663 L775664 L775665 L775666 L775667 L775668 L775669 L775670 L775671 L775672 L775673 L775674 L775675 L775676 L775677 L775678 L775679 L775680 L775681 L775682 L775683 L775684 L775685 L775686 L775687 L775688 L775689 L775690 L775691 L775692 L775693 L775694 L775695 L775696 L775697 L775698 L775699 L775700 L775701 L775702 L775703 L775704 L775705 L775706 L775707 L775708 L775709 L775710 L775711 L775712 L775713 L775714 L775715 L775716 L775717 L775718 L775719 L775720 L775721 L775722 L775723 L775724 L775725 L775726 L775727 L775728 L775729 L775730 L775731 L775732 L775733 L775734 L775735 L775736 L775737 L775738 L775739 L775740 L775741 L775742 L775743 L775744 L775745 L775746 L775747 L775748 L775749 L775750 L775751 L775752 L775753 L775754 L775755 L775756 L775757 L775758 L775759 L775760 L775761 L775762 L775763 L775764 L775765 L775766 L775767 L775768 L775769 L775770 L775771 L775772 L775773 L775774 L775775 L775776 L775777 L775778 L775779 L775780 L775781 L775782 L775783 L775784 L775785 L775786 L775787 L775788 L775789 L775790 L775791 L775792 L775793 L775794 L775795 L775796 L775797 L775798 L775799 L775800 L775801 L775802 L775803 L775804 L775805 L775806 L775807 L775808 L775809 L775810 L775811 L775812 L775813 L775814 L775815 L775816 L775817 L775818 L775819 L775820 L775821 L775822 L775823 L775824 L775825 L775826 L775827 L775828 L775829 L775830 L775831 L775832 L775833 L775834 L775835 L775836 L775837 L775838 L775839 L775840 L775841 L775842 L775843 L775844 L775845 L775846 L775847 L775848 L775849 L775850 L775851 L775852 L775853 L775854 L775855 L775856 L775857 L775858 L775859 L775860 L775861 L775862 L775863 L775864 L775865 L775866 L775867 L775868 L775869 L775870 L775871 L775872 L775873 L775874 L775875 L775876 L775877 L775878 L775879 L775880 L775881 L775882 L775883 L775884 L775885 L775886 L775887 L775888 L775889 L775890 L775891 L775892 L775893 L775894 L775895 L775896 L775897 L775898 L775899 L775900 L775901 L775902 L775903 L775904 L775905 L775906 L775907 L775908 L775909 L775910 L775911 L775912 L775913 L775914 L775915 L775916 L775917 L775918 L775919 L775920 L775921 L775922 L775923 L775924 L775925 L775926 L775927 L775928 L775929 L775930 L775931 L775932 L775933 L775934 L775935 L775936 L775937 L775938 L775939 L775940 L775941 L775942 L775943 L775944 L775945 L775946 L775947 L775948 L775949 L775950 L775951 L775952 L775953 L775954 L775955 L775956 L775957 L775958 L775959 L775960 L775961 L775962 L775963 L775964 L775965 L775966 L775967 L775968 L775969 L775970 L775971 L775972 L775973 L775974 L775975 L775976 L775977 L775978 L775979 L775980 L775981 L775982 L775983 L775984 L775985 L775986 L775987 L775988 L775989 L775990 L775991 L775992 L775993 L775994 L775995 L775996 L775997 L775998 L775999 L776000 L776001 L776002 L776003 L776004 L776005 L776006 L776007 L776008 L776009 L776010 L776011 L776012 L776013 L776014 L776015 L776016 L776017 L776018 L776019 L776020 L776021 L776022 L776023 L776024 L776025 L776026 L776027 L776028 L776029 L776030 L776031 L776032 L776033 L776034 L776035 L776036 L776037 L776038 L776039 L776040 L776041 L776042 L776043 L776044 L776045 L776046 L776047 L776048 L776049 L776050 L776051 L776052 L776053 L776054 L776055 L776056 L776057 L776058 L776059 L776060 L776061 L776062 L776063 L776064 L776065 L776066 L776067 L776068 L776069 L776070 L776071 L776072 L776073 L776074 L776075 L776076 L776077 L776078 L776079 L776080 L776081 L776082 L776083 L776084 L776085 L776086 L776087 L776088 L776089 L776090 L776091 L776092 L776093 L776094 L776095 L776096 L776097 L776098 L776099 L776100 L776101 L776102 L776103 L776104 L776105 L776106 L776107 L776108 L776109 L776110 L776111 L776112 L776113 L776114 L776115 L776116 L776117 L776118 L776119 L776120 L776121 L776122 L776123 L776124 L776125 L776126 L776127 L776128 L776129 L776130 L776131 L776132 L776133 L776134 L776135 L776136 L776137 L776138 L776139 L776140 L776141 L776142 L776143 L776144 L776145 L776146 L776147 L776148 L776149 L776150 L776151 L776152 L776153 L776154 L776155 L776156 L776157 L776158 L776159 L776160 L776161 L776162 L776163 L776164 L776165 L776166 L776167 L776168 L776169 L776170 L776171 L776172 L776173 L776174 L776175 L776176 L776177 L776178 L776179 L776180 L776181 L776182 L776183 L776184 L776185 L776186 L776187 L776188 L776189 L776190 L776191 L776192 L776193 L776194 L776195 L776196 L776197 L776198 L776199 L776200 L776201 L776202 L776203 L776204 L776205 L776206 L776207 L776208 L776209 L776210 L776211 L776212 L776213 L776214 L776215 L776216 L776217 L776218 L776219 L776220 L776221 L776222 L776223 L776224 L776225 L776226 L776227 L776228 L776229 L776230 L776231 L776232 L776233 L776234 L776235 L776236 L776237 L776238 L776239 L776240 L776241 L776242 L776243 L776244 L776245 L776246 L776247 L776248 L776249 L776250 L776251 L776252 L776253 L776254 L776255 L776256 L776257 L776258 L776259 L776260 L776261 L776262 L776263 L776264 L776265 L776266 L776267 L776268 L776269 L776270 L776271 L776272 L776273 L776274 L776275 L776276 L776277 L776278 L776279 L776280 L776281 L776282 L776283 L776284 L776285 L776286 L776287 L776288 L776289 L776290 L776291 L776292 L776293 L776294 L776295 L776296 L776297 L776298 L776299 L776300 L776301 L776302 L776303 L776304 L776305 L776306 L776307 L776308 L776309 L776310 L776311 L776312 L776313 L776314 L776315 L776316 L776317 L776318 L776319 L776320 L776321 L776322 L776323 L776324 L776325 L776326 L776327 L776328 L776329 L776330 L776331 L776332 L776333 L776334 L776335 L776336 L776337 L776338 L776339 L776340 L776341 L776342 L776343 L776344 L776345 L776346 L776347 L776348 L776349 L776350 L776351 L776352 L776353 L776354 L776355 L776356 L776357 L776358 L776359 L776360 L776361 L776362 L776363 L776364 L776365 L776366 L776367 L776368 L776369 L776370 L776371 L776372 L776373 L776374 L776375 L776376 L776377 L776378 L776379 L776380 L776381 L776382 L776383 L776384 L776385 L776386 L776387 L776388 L776389 L776390 L776391 L776392 L776393 L776394 L776395 L776396 L776397 L776398 L776399 L776400 L776401 L776402 L776403 L776404 L776405 L776406 L776407 L776408 L776409 L776410 L776411 L776412 L776413 L776414 L776415 L776416 L776417 L776418 L776419 L776420 L776421 L776422 L776423 L776424 L776425 L776426 L776427 L776428 L776429 L776430 L776431 L776432 L776433 L776434 L776435 L776436 L776437 L776438 L776439 L776440 L776441 L776442 L776443 L776444 L776445 L776446 L776447 L776448 L776449 L776450 L776451 L776452 L776453 L776454 L776455 L776456 L776457 L776458 L776459 L776460 L776461 L776462 L776463 L776464 L776465 L776466 L776467 L776468 L776469 L776470 L776471 L776472 L776473 L776474 L776475 L776476 L776477 L776478 L776479 L776480 L776481 L776482 L776483 L776484 L776485 L776486 L776487 L776488 L776489 L776490 L776491 L776492 L776493 L776494 L776495 L776496 L776497 L776498 L776499 L776500 L776501 L776502 L776503 L776504 L776505 L776506 L776507 L776508 L776509 L776510 L776511 L776512 L776513 L776514 L776515 L776516 L776517 L776518 L776519 L776520 L776521 L776522 L776523 L776524 L776525 L776526 L776527 L776528 L776529 L776530 L776531 L776532 L776533 L776534 L776535 L776536 L776537 L776538 L776539 L776540 L776541 L776542 L776543 L776544 L776545 L776546 L776547 L776548 L776549 L776550 L776551 L776552 L776553 L776554 L776555 L776556 L776557 L776558 L776559 L776560 L776561 L776562 L776563 L776564 L776565 L776566 L776567 L776568 L776569 L776570 L776571 L776572 L776573 L776574 L776575 L776576 L776577 L776578 L776579 L776580 L776581 L776582 L776583 L776584 L776585 L776586 L776587 L776588 L776589 L776590 L776591 L776592 L776593 L776594 L776595 L776596 L776597 L776598 L776599 L776600 L776601 L776602 L776603 L776604 L776605 L776606 L776607 L776608 L776609 L776610 L776611 L776612 L776613 L776614 L776615 L776616 L776617 L776618 L776619 L776620 L776621 L776622 L776623 L776624 L776625 L776626 L776627 L776628 L776629 L776630 L776631 L776632 L776633 L776634 L776635 L776636 L776637 L776638 L776639 L776640 L776641 L776642 L776643 L776644 L776645 L776646 L776647 L776648 L776649 L776650 L776651 L776652 L776653 L776654 L776655 L776656 L776657 L776658 L776659 L776660 L776661 L776662 L776663 L776664 L776665 L776666 L776667 L776668 L776669 L776670 L776671 L776672 L776673 L776674 L776675 L776676 L776677 L776678 L776679 L776680 L776681 L776682 L776683 L776684 L776685 L776686 L776687 L776688 L776689 L776690 L776691 L776692 L776693 L776694 L776695 L776696 L776697 L776698 L776699 L776700 L776701 L776702 L776703 L776704 L776705 L776706 L776707 L776708 L776709 L776710 L776711 L776712 L776713 L776714 L776715 L776716 L776717 L776718 L776719 L776720 L776721 L776722 L776723 L776724 L776725 L776726 L776727 L776728 L776729 L776730 L776731 L776732 L776733 L776734 L776735 L776736 L776737 L776738 L776739 L776740 L776741 L776742 L776743 L776744 L776745 L776746 L776747 L776748 L776749 L776750 L776751 L776752 L776753 L776754 L776755 L776756 L776757 L776758 L776759 L776760 L776761 L776762 L776763 L776764 L776765 L776766 L776767 L776768 L776769 L776770 L776771 L776772 L776773 L776774 L776775 L776776 L776777 L776778 L776779 L776780 L776781 L776782 L776783 L776784 L776785 L776786 L776787 L776788 L776789 L776790 L776791 L776792 L776793 L776794 L776795 L776796 L776797 L776798 L776799 L776800 L776801 L776802 L776803 L776804 L776805 L776806 L776807 L776808 L776809 L776810 L776811 L776812 L776813 L776814 L776815 L776816 L776817 L776818 L776819 L776820 L776821 L776822 L776823 L776824 L776825 L776826 L776827 L776828 L776829 L776830 L776831 L776832 L776833 L776834 L776835 L776836 L776837 L776838 L776839 L776840 L776841 L776842 L776843 L776844 L776845 L776846 L776847 L776848 L776849 L776850 L776851 L776852 L776853 L776854 L776855 L776856 L776857 L776858 L776859 L776860 L776861 L776862 L776863 L776864 L776865 L776866 L776867 L776868 L776869 L776870 L776871 L776872 L776873 L776874 L776875 L776876 L776877 L776878 L776879 L776880 L776881 L776882 L776883 L776884 L776885 L776886 L776887 L776888 L776889 L776890 L776891 L776892 L776893 L776894 L776895 L776896 L776897 L776898 L776899 L776900 L776901 L776902 L776903 L776904 L776905 L776906 L776907 L776908 L776909 L776910 L776911 L776912 L776913 L776914 L776915 L776916 L776917 L776918 L776919 L776920 L776921 L776922 L776923 L776924 L776925 L776926 L776927 L776928 L776929 L776930 L776931 L776932 L776933 L776934 L776935 L776936 L776937 L776938 L776939 L776940 L776941 L776942 L776943 L776944 L776945 L776946 L776947 L776948 L776949 L776950 L776951 L776952 L776953 L776954 L776955 L776956 L776957 L776958 L776959 L776960 L776961 L776962 L776963 L776964 L776965 L776966 L776967 L776968 L776969 L776970 L776971 L776972 L776973 L776974 L776975 L776976 L776977 L776978 L776979 L776980 L776981 L776982 L776983 L776984 L776985 L776986 L776987 L776988 L776989 L776990 L776991 L776992 L776993 L776994 L776995 L776996 L776997 L776998 L776999 L777000 L777001 L777002 L777003 L777004 L777005 L777006 L777007 L777008 L777009 L777010 L777011 L777012 L777013 L777014 L777015 L777016 L777017 L777018 L777019 L777020 L777021 L777022 L777023 L777024 L777025 L777026 L777027 L777028 L777029 L777030 L777031 L777032 L777033 L777034 L777035 L777036 L777037 L777038 L777039 L777040 L777041 L777042 L777043 L777044 L777045 L777046 L777047 L777048 L777049 L777050 L777051 L777052 L777053 L777054 L777055 L777056 L777057 L777058 L777059 L777060 L777061 L777062 L777063 L777064 L777065 L777066 L777067 L777068 L777069 L777070 L777071 L777072 L777073 L777074 L777075 L777076 L777077 L777078 L777079 L777080 L777081 L777082 L777083 L777084 L777085 L777086 L777087 L777088 L777089 L777090 L777091 L777092 L777093 L777094 L777095 L777096 L777097 L777098 L777099 L777100 L777101 L777102 L777103 L777104 L777105 L777106 L777107 L777108 L777109 L777110 L777111 L777112 L777113 L777114 L777115 L777116 L777117 L777118 L777119 L777120 L777121 L777122 L777123 L777124 L777125 L777126 L777127 L777128 L777129 L777130 L777131 L777132 L777133 L777134 L777135 L777136 L777137 L777138 L777139 L777140 L777141 L777142 L777143 L777144 L777145 L777146 L777147 L777148 L777149 L777150 L777151 L777152 L777153 L777154 L777155 L777156 L777157 L777158 L777159 L777160 L777161 L777162 L777163 L777164 L777165 L777166 L777167 L777168 L777169 L777170 L777171 L777172 L777173 L777174 L777175 L777176 L777177 L777178 L777179 L777180 L777181 L777182 L777183 L777184 L777185 L777186 L777187 L777188 L777189 L777190 L777191 L777192 L777193 L777194 L777195 L777196 L777197 L777198 L777199 L777200 L777201 L777202 L777203 L777204 L777205 L777206 L777207 L777208 L777209 L777210 L777211 L777212 L777213 L777214 L777215 L777216 L777217 L777218 L777219 L777220 L777221 L777222 L777223 L777224 L777225 L777226 L777227 L777228 L777229 L777230 L777231 L777232 L777233 L777234 L777235 L777236 L777237 L777238 L777239 L777240 L777241 L777242 L777243 L777244 L777245 L777246 L777247 L777248 L777249 L777250 L777251 L777252 L777253 L777254 L777255 L777256 L777257 L777258 L777259 L777260 L777261 L777262 L777263 L777264 L777265 L777266 L777267 L777268 L777269 L777270 L777271 L777272 L777273 L777274 L777275 L777276 L777277 L777278 L777279 L777280 L777281 L777282 L777283 L777284 L777285 L777286 L777287 L777288 L777289 L777290 L777291 L777292 L777293 L777294 L777295 L777296 L777297 L777298 L777299 L777300 L777301 L777302 L777303 L777304 L777305 L777306 L777307 L777308 L777309 L777310 L777311 L777312 L777313 L777314 L777315 L777316 L777317 L777318 L777319 L777320 L777321 L777322 L777323 L777324 L777325 L777326 L777327 L777328 L777329 L777330 L777331 L777332 L777333 L777334 L777335 L777336 L777337 L777338 L777339 L777340 L777341 L777342 L777343 L777344 L777345 L777346 L777347 L777348 L777349 L777350 L777351 L777352 L777353 L777354 L777355 L777356 L777357 L777358 L777359 L777360 L777361 L777362 L777363 L777364 L777365 L777366 L777367 L777368 L777369 L777370 L777371 L777372 L777373 L777374 L777375 L777376 L777377 L777378 L777379 L777380 L777381 L777382 L777383 L777384 L777385 L777386 L777387 L777388 L777389 L777390 L777391 L777392 L777393 L777394 L777395 L777396 L777397 L777398 L777399 L777400 L777401 L777402 L777403 L777404 L777405 L777406 L777407 L777408 L777409 L777410 L777411 L777412 L777413 L777414 L777415 L777416 L777417 L777418 L777419 L777420 L777421 L777422 L777423 L777424 L777425 L777426 L777427 L777428 L777429 L777430 L777431 L777432 L777433 L777434 L777435 L777436 L777437 L777438 L777439 L777440 L777441 L777442 L777443 L777444 L777445 L777446 L777447 L777448 L777449 L777450 L777451 L777452 L777453 L777454 L777455 L777456 L777457 L777458 L777459 L777460 L777461 L777462 L777463 L777464 L777465 L777466 L777467 L777468 L777469 L777470 L777471 L777472 L777473 L777474 L777475 L777476 L777477 L777478 L777479 L777480 L777481 L777482 L777483 L777484 L777485 L777486 L777487 L777488 L777489 L777490 L777491 L777492 L777493 L777494 L777495 L777496 L777497 L777498 L777499 L777500 L777501 L777502 L777503 L777504 L777505 L777506 L777507 L777508 L777509 L777510 L777511 L777512 L777513 L777514 L777515 L777516 L777517 L777518 L777519 L777520 L777521 L777522 L777523 L777524 L777525 L777526 L777527 L777528 L777529 L777530 L777531 L777532 L777533 L777534 L777535 L777536 L777537 L777538 L777539 L777540 L777541 L777542 L777543 L777544 L777545 L777546 L777547 L777548 L777549 L777550 L777551 L777552 L777553 L777554 L777555 L777556 L777557 L777558 L777559 L777560 L777561 L777562 L777563 L777564 L777565 L777566 L777567 L777568 L777569 L777570 L777571 L777572 L777573 L777574 L777575 L777576 L777577 L777578 L777579 L777580 L777581 L777582 L777583 L777584 L777585 L777586 L777587 L777588 L777589 L777590 L777591 L777592 L777593 L777594 L777595 L777596 L777597 L777598 L777599 L777600 L777601 L777602 L777603 L777604 L777605 L777606 L777607 L777608 L777609 L777610 L777611 L777612 L777613 L777614 L777615 L777616 L777617 L777618 L777619 L777620 L777621 L777622 L777623 L777624 L777625 L777626 L777627 L777628 L777629 L777630 L777631 L777632 L777633 L777634 L777635 L777636 L777637 L777638 L777639 L777640 L777641 L777642 L777643 L777644 L777645 L777646 L777647 L777648 L777649 L777650 L777651 L777652 L777653 L777654 L777655 L777656 L777657 L777658 L777659 L777660 L777661 L777662 L777663 L777664 L777665 L777666 L777667 L777668 L777669 L777670 L777671 L777672 L777673 L777674 L777675 L777676 L777677 L777678 L777679 L777680 L777681 L777682 L777683 L777684 L777685 L777686 L777687 L777688 L777689 L777690 L777691 L777692 L777693 L777694 L777695 L777696 L777697 L777698 L777699 L777700 L777701 L777702 L777703 L777704 L777705 L777706 L777707 L777708 L777709 L777710 L777711 L777712 L777713 L777714 L777715 L777716 L777717 L777718 L777719 L777720 L777721 L777722 L777723 L777724 L777725 L777726 L777727 L777728 L777729 L777730 L777731 L777732 L777733 L777734 L777735 L777736 L777737 L777738 L777739 L777740 L777741 L777742 L777743 L777744 L777745 L777746 L777747 L777748 L777749 L777750 L777751 L777752 L777753 L777754 L777755 L777756 L777757 L777758 L777759 L777760 L777761 L777762 L777763 L777764 L777765 L777766 L777767 L777768 L777769 L777770 L777771 L777772 L777773 L777774 L777775 L777776 L777777 L777778 L777779 L777780 L777781 L777782 L777783 L777784 L777785 L777786 L777787 L777788 L777789 L777790 L777791 L777792 L777793 L777794 L777795 L777796 L777797 L777798 L777799 L777800 L777801 L777802 L777803 L777804 L777805 L777806 L777807 L777808 L777809 L777810 L777811 L777812 L777813 L777814 L777815 L777816 L777817 L777818 L777819 L777820 L777821 L777822 L777823 L777824 L777825 L777826 L777827 L777828 L777829 L777830 L777831 L777832 L777833 L777834 L777835 L777836 L777837 L777838 L777839 L777840 L777841 L777842 L777843 L777844 L777845 L777846 L777847 L777848 L777849 L777850 L777851 L777852 L777853 L777854 L777855 L777856 L777857 L777858 L777859 L777860 L777861 L777862 L777863 L777864 L777865 L777866 L777867 L777868 L777869 L777870 L777871 L777872 L777873 L777874 L777875 L777876 L777877 L777878 L777879 L777880 L777881 L777882 L777883 L777884 L777885 L777886 L777887 L777888 L777889 L777890 L777891 L777892 L777893 L777894 L777895 L777896 L777897 L777898 L777899 L777900 L777901 L777902 L777903 L777904 L777905 L777906 L777907 L777908 L777909 L777910 L777911 L777912 L777913 L777914 L777915 L777916 L777917 L777918 L777919 L777920 L777921 L777922 L777923 L777924 L777925 L777926 L777927 L777928 L777929 L777930 L777931 L777932 L777933 L777934 L777935 L777936 L777937 L777938 L777939 L777940 L777941 L777942 L777943 L777944 L777945 L777946 L777947 L777948 L777949 L777950 L777951 L777952 L777953 L777954 L777955 L777956 L777957 L777958 L777959 L777960 L777961 L777962 L777963 L777964 L777965 L777966 L777967 L777968 L777969 L777970 L777971 L777972 L777973 L777974 L777975 L777976 L777977 L777978 L777979 L777980 L777981 L777982 L777983 L777984 L777985 L777986 L777987 L777988 L777989 L777990 L777991 L777992 L777993 L777994 L777995 L777996 L777997 L777998 L777999 L778000 L778001 L778002 L778003 L778004 L778005 L778006 L778007 L778008 L778009 L778010 L778011 L778012 L778013 L778014 L778015 L778016 L778017 L778018 L778019 L778020 L778021 L778022 L778023 L778024 L778025 L778026 L778027 L778028 L778029 L778030 L778031 L778032 L778033 L778034 L778035 L778036 L778037 L778038 L778039 L778040 L778041 L778042 L778043 L778044 L778045 L778046 L778047 L778048 L778049 L778050 L778051 L778052 L778053 L778054 L778055 L778056 L778057 L778058 L778059 L778060 L778061 L778062 L778063 L778064 L778065 L778066 L778067 L778068 L778069 L778070 L778071 L778072 L778073 L778074 L778075 L778076 L778077 L778078 L778079 L778080 L778081 L778082 L778083 L778084 L778085 L778086 L778087 L778088 L778089 L778090 L778091 L778092 L778093 L778094 L778095 L778096 L778097 L778098 L778099 L778100 L778101 L778102 L778103 L778104 L778105 L778106 L778107 L778108 L778109 L778110 L778111 L778112 L778113 L778114 L778115 L778116 L778117 L778118 L778119 L778120 L778121 L778122 L778123 L778124 L778125 L778126 L778127 L778128 L778129 L778130 L778131 L778132 L778133 L778134 L778135 L778136 L778137 L778138 L778139 L778140 L778141 L778142 L778143 L778144 L778145 L778146 L778147 L778148 L778149 L778150 L778151 L778152 L778153 L778154 L778155 L778156 L778157 L778158 L778159 L778160 L778161 L778162 L778163 L778164 L778165 L778166 L778167 L778168 L778169 L778170 L778171 L778172 L778173 L778174 L778175 L778176 L778177 L778178 L778179 L778180 L778181 L778182 L778183 L778184 L778185 L778186 L778187 L778188 L778189 L778190 L778191 L778192 L778193 L778194 L778195 L778196 L778197 L778198 L778199 L778200 L778201 L778202 L778203 L778204 L778205 L778206 L778207 L778208 L778209 L778210 L778211 L778212 L778213 L778214 L778215 L778216 L778217 L778218 L778219 L778220 L778221 L778222 L778223 L778224 L778225 L778226 L778227 L778228 L778229 L778230 L778231 L778232 L778233 L778234 L778235 L778236 L778237 L778238 L778239 L778240 L778241 L778242 L778243 L778244 L778245 L778246 L778247 L778248 L778249 L778250 L778251 L778252 L778253 L778254 L778255 L778256 L778257 L778258 L778259 L778260 L778261 L778262 L778263 L778264 L778265 L778266 L778267 L778268 L778269 L778270 L778271 L778272 L778273 L778274 L778275 L778276 L778277 L778278 L778279 L778280 L778281 L778282 L778283 L778284 L778285 L778286 L778287 L778288 L778289 L778290 L778291 L778292 L778293 L778294 L778295 L778296 L778297 L778298 L778299 L778300 L778301 L778302 L778303 L778304 L778305 L778306 L778307 L778308 L778309 L778310 L778311 L778312 L778313 L778314 L778315 L778316 L778317 L778318 L778319 L778320 L778321 L778322 L778323 L778324 L778325 L778326 L778327 L778328 L778329 L778330 L778331 L778332 L778333 L778334 L778335 L778336 L778337 L778338 L778339 L778340 L778341 L778342 L778343 L778344 L778345 L778346 L778347 L778348 L778349 L778350 L778351 L778352 L778353 L778354 L778355 L778356 L778357 L778358 L778359 L778360 L778361 L778362 L778363 L778364 L778365 L778366 L778367 L778368 L778369 L778370 L778371 L778372 L778373 L778374 L778375 L778376 L778377 L778378 L778379 L778380 L778381 L778382 L778383 L778384 L778385 L778386 L778387 L778388 L778389 L778390 L778391 L778392 L778393 L778394 L778395 L778396 L778397 L778398 L778399 L778400 L778401 L778402 L778403 L778404 L778405 L778406 L778407 L778408 L778409 L778410 L778411 L778412 L778413 L778414 L778415 L778416 L778417 L778418 L778419 L778420 L778421 L778422 L778423 L778424 L778425 L778426 L778427 L778428 L778429 L778430 L778431 L778432 L778433 L778434 L778435 L778436 L778437 L778438 L778439 L778440 L778441 L778442 L778443 L778444 L778445 L778446 L778447 L778448 L778449 L778450 L778451 L778452 L778453 L778454 L778455 L778456 L778457 L778458 L778459 L778460 L778461 L778462 L778463 L778464 L778465 L778466 L778467 L778468 L778469 L778470 L778471 L778472 L778473 L778474 L778475 L778476 L778477 L778478 L778479 L778480 L778481 L778482 L778483 L778484 L778485 L778486 L778487 L778488 L778489 L778490 L778491 L778492 L778493 L778494 L778495 L778496 L778497 L778498 L778499 L778500 L778501 L778502 L778503 L778504 L778505 L778506 L778507 L778508 L778509 L778510 L778511 L778512 L778513 L778514 L778515 L778516 L778517 L778518 L778519 L778520 L778521 L778522 L778523 L778524 L778525 L778526 L778527 L778528 L778529 L778530 L778531 L778532 L778533 L778534 L778535 L778536 L778537 L778538 L778539 L778540 L778541 L778542 L778543 L778544 L778545 L778546 L778547 L778548 L778549 L778550 L778551 L778552 L778553 L778554 L778555 L778556 L778557 L778558 L778559 L778560 L778561 L778562 L778563 L778564 L778565 L778566 L778567 L778568 L778569 L778570 L778571 L778572 L778573 L778574 L778575 L778576 L778577 L778578 L778579 L778580 L778581 L778582 L778583 L778584 L778585 L778586 L778587 L778588 L778589 L778590 L778591 L778592 L778593 L778594 L778595 L778596 L778597 L778598 L778599 L778600 L778601 L778602 L778603 L778604 L778605 L778606 L778607 L778608 L778609 L778610 L778611 L778612 L778613 L778614 L778615 L778616 L778617 L778618 L778619 L778620 L778621 L778622 L778623 L778624 L778625 L778626 L778627 L778628 L778629 L778630 L778631 L778632 L778633 L778634 L778635 L778636 L778637 L778638 L778639 L778640 L778641 L778642 L778643 L778644 L778645 L778646 L778647 L778648 L778649 L778650 L778651 L778652 L778653 L778654 L778655 L778656 L778657 L778658 L778659 L778660 L778661 L778662 L778663 L778664 L778665 L778666 L778667 L778668 L778669 L778670 L778671 L778672 L778673 L778674 L778675 L778676 L778677 L778678 L778679 L778680 L778681 L778682 L778683 L778684 L778685 L778686 L778687 L778688 L778689 L778690 L778691 L778692 L778693 L778694 L778695 L778696 L778697 L778698 L778699 L778700 L778701 L778702 L778703 L778704 L778705 L778706 L778707 L778708 L778709 L778710 L778711 L778712 L778713 L778714 L778715 L778716 L778717 L778718 L778719 L778720 L778721 L778722 L778723 L778724 L778725 L778726 L778727 L778728 L778729 L778730 L778731 L778732 L778733 L778734 L778735 L778736 L778737 L778738 L778739 L778740 L778741 L778742 L778743 L778744 L778745 L778746 L778747 L778748 L778749 L778750 L778751 L778752 L778753 L778754 L778755 L778756 L778757 L778758 L778759 L778760 L778761 L778762 L778763 L778764 L778765 L778766 L778767 L778768 L778769 L778770 L778771 L778772 L778773 L778774 L778775 L778776 L778777 L778778 L778779 L778780 L778781 L778782 L778783 L778784 L778785 L778786 L778787 L778788 L778789 L778790 L778791 L778792 L778793 L778794 L778795 L778796 L778797 L778798 L778799 L778800 L778801 L778802 L778803 L778804 L778805 L778806 L778807 L778808 L778809 L778810 L778811 L778812 L778813 L778814 L778815 L778816 L778817 L778818 L778819 L778820 L778821 L778822 L778823 L778824 L778825 L778826 L778827 L778828 L778829 L778830 L778831 L778832 L778833 L778834 L778835 L778836 L778837 L778838 L778839 L778840 L778841 L778842 L778843 L778844 L778845 L778846 L778847 L778848 L778849 L778850 L778851 L778852 L778853 L778854 L778855 L778856 L778857 L778858 L778859 L778860 L778861 L778862 L778863 L778864 L778865 L778866 L778867 L778868 L778869 L778870 L778871 L778872 L778873 L778874 L778875 L778876 L778877 L778878 L778879 L778880 L778881 L778882 L778883 L778884 L778885 L778886 L778887 L778888 L778889 L778890 L778891 L778892 L778893 L778894 L778895 L778896 L778897 L778898 L778899 L778900 L778901 L778902 L778903 L778904 L778905 L778906 L778907 L778908 L778909 L778910 L778911 L778912 L778913 L778914 L778915 L778916 L778917 L778918 L778919 L778920 L778921 L778922 L778923 L778924 L778925 L778926 L778927 L778928 L778929 L778930 L778931 L778932 L778933 L778934 L778935 L778936 L778937 L778938 L778939 L778940 L778941 L778942 L778943 L778944 L778945 L778946 L778947 L778948 L778949 L778950 L778951 L778952 L778953 L778954 L778955 L778956 L778957 L778958 L778959 L778960 L778961 L778962 L778963 L778964 L778965 L778966 L778967 L778968 L778969 L778970 L778971 L778972 L778973 L778974 L778975 L778976 L778977 L778978 L778979 L778980 L778981 L778982 L778983 L778984 L778985 L778986 L778987 L778988 L778989 L778990 L778991 L778992 L778993 L778994 L778995 L778996 L778997 L778998 L778999 L779000 L779001 L779002 L779003 L779004 L779005 L779006 L779007 L779008 L779009 L779010 L779011 L779012 L779013 L779014 L779015 L779016 L779017 L779018 L779019 L779020 L779021 L779022 L779023 L779024 L779025 L779026 L779027 L779028 L779029 L779030 L779031 L779032 L779033 L779034 L779035 L779036 L779037 L779038 L779039 L779040 L779041 L779042 L779043 L779044 L779045 L779046 L779047 L779048 L779049 L779050 L779051 L779052 L779053 L779054 L779055 L779056 L779057 L779058 L779059 L779060 L779061 L779062 L779063 L779064 L779065 L779066 L779067 L779068 L779069 L779070 L779071 L779072 L779073 L779074 L779075 L779076 L779077 L779078 L779079 L779080 L779081 L779082 L779083 L779084 L779085 L779086 L779087 L779088 L779089 L779090 L779091 L779092 L779093 L779094 L779095 L779096 L779097 L779098 L779099 L779100 L779101 L779102 L779103 L779104 L779105 L779106 L779107 L779108 L779109 L779110 L779111 L779112 L779113 L779114 L779115 L779116 L779117 L779118 L779119 L779120 L779121 L779122 L779123 L779124 L779125 L779126 L779127 L779128 L779129 L779130 L779131 L779132 L779133 L779134 L779135 L779136 L779137 L779138 L779139 L779140 L779141 L779142 L779143 L779144 L779145 L779146 L779147 L779148 L779149 L779150 L779151 L779152 L779153 L779154 L779155 L779156 L779157 L779158 L779159 L779160 L779161 L779162 L779163 L779164 L779165 L779166 L779167 L779168 L779169 L779170 L779171 L779172 L779173 L779174 L779175 L779176 L779177 L779178 L779179 L779180 L779181 L779182 L779183 L779184 L779185 L779186 L779187 L779188 L779189 L779190 L779191 L779192 L779193 L779194 L779195 L779196 L779197 L779198 L779199 L779200 L779201 L779202 L779203 L779204 L779205 L779206 L779207 L779208 L779209 L779210 L779211 L779212 L779213 L779214 L779215 L779216 L779217 L779218 L779219 L779220 L779221 L779222 L779223 L779224 L779225 L779226 L779227 L779228 L779229 L779230 L779231 L779232 L779233 L779234 L779235 L779236 L779237 L779238 L779239 L779240 L779241 L779242 L779243 L779244 L779245 L779246 L779247 L779248 L779249 L779250 L779251 L779252 L779253 L779254 L779255 L779256 L779257 L779258 L779259 L779260 L779261 L779262 L779263 L779264 L779265 L779266 L779267 L779268 L779269 L779270 L779271 L779272 L779273 L779274 L779275 L779276 L779277 L779278 L779279 L779280 L779281 L779282 L779283 L779284 L779285 L779286 L779287 L779288 L779289 L779290 L779291 L779292 L779293 L779294 L779295 L779296 L779297 L779298 L779299 L779300 L779301 L779302 L779303 L779304 L779305 L779306 L779307 L779308 L779309 L779310 L779311 L779312 L779313 L779314 L779315 L779316 L779317 L779318 L779319 L779320 L779321 L779322 L779323 L779324 L779325 L779326 L779327 L779328 L779329 L779330 L779331 L779332 L779333 L779334 L779335 L779336 L779337 L779338 L779339 L779340 L779341 L779342 L779343 L779344 L779345 L779346 L779347 L779348 L779349 L779350 L779351 L779352 L779353 L779354 L779355 L779356 L779357 L779358 L779359 L779360 L779361 L779362 L779363 L779364 L779365 L779366 L779367 L779368 L779369 L779370 L779371 L779372 L779373 L779374 L779375 L779376 L779377 L779378 L779379 L779380 L779381 L779382 L779383 L779384 L779385 L779386 L779387 L779388 L779389 L779390 L779391 L779392 L779393 L779394 L779395 L779396 L779397 L779398 L779399 L779400 L779401 L779402 L779403 L779404 L779405 L779406 L779407 L779408 L779409 L779410 L779411 L779412 L779413 L779414 L779415 L779416 L779417 L779418 L779419 L779420 L779421 L779422 L779423 L779424 L779425 L779426 L779427 L779428 L779429 L779430 L779431 L779432 L779433 L779434 L779435 L779436 L779437 L779438 L779439 L779440 L779441 L779442 L779443 L779444 L779445 L779446 L779447 L779448 L779449 L779450 L779451 L779452 L779453 L779454 L779455 L779456 L779457 L779458 L779459 L779460 L779461 L779462 L779463 L779464 L779465 L779466 L779467 L779468 L779469 L779470 L779471 L779472 L779473 L779474 L779475 L779476 L779477 L779478 L779479 L779480 L779481 L779482 L779483 L779484 L779485 L779486 L779487 L779488 L779489 L779490 L779491 L779492 L779493 L779494 L779495 L779496 L779497 L779498 L779499 L779500 L779501 L779502 L779503 L779504 L779505 L779506 L779507 L779508 L779509 L779510 L779511 L779512 L779513 L779514 L779515 L779516 L779517 L779518 L779519 L779520 L779521 L779522 L779523 L779524 L779525 L779526 L779527 L779528 L779529 L779530 L779531 L779532 L779533 L779534 L779535 L779536 L779537 L779538 L779539 L779540 L779541 L779542 L779543 L779544 L779545 L779546 L779547 L779548 L779549 L779550 L779551 L779552 L779553 L779554 L779555 L779556 L779557 L779558 L779559 L779560 L779561 L779562 L779563 L779564 L779565 L779566 L779567 L779568 L779569 L779570 L779571 L779572 L779573 L779574 L779575 L779576 L779577 L779578 L779579 L779580 L779581 L779582 L779583 L779584 L779585 L779586 L779587 L779588 L779589 L779590 L779591 L779592 L779593 L779594 L779595 L779596 L779597 L779598 L779599 L779600 L779601 L779602 L779603 L779604 L779605 L779606 L779607 L779608 L779609 L779610 L779611 L779612 L779613 L779614 L779615 L779616 L779617 L779618 L779619 L779620 L779621 L779622 L779623 L779624 L779625 L779626 L779627 L779628 L779629 L779630 L779631 L779632 L779633 L779634 L779635 L779636 L779637 L779638 L779639 L779640 L779641 L779642 L779643 L779644 L779645 L779646 L779647 L779648 L779649 L779650 L779651 L779652 L779653 L779654 L779655 L779656 L779657 L779658 L779659 L779660 L779661 L779662 L779663 L779664 L779665 L779666 L779667 L779668 L779669 L779670 L779671 L779672 L779673 L779674 L779675 L779676 L779677 L779678 L779679 L779680 L779681 L779682 L779683 L779684 L779685 L779686 L779687 L779688 L779689 L779690 L779691 L779692 L779693 L779694 L779695 L779696 L779697 L779698 L779699 L779700 L779701 L779702 L779703 L779704 L779705 L779706 L779707 L779708 L779709 L779710 L779711 L779712 L779713 L779714 L779715 L779716 L779717 L779718 L779719 L779720 L779721 L779722 L779723 L779724 L779725 L779726 L779727 L779728 L779729 L779730 L779731 L779732 L779733 L779734 L779735 L779736 L779737 L779738 L779739 L779740 L779741 L779742 L779743 L779744 L779745 L779746 L779747 L779748 L779749 L779750 L779751 L779752 L779753 L779754 L779755 L779756 L779757 L779758 L779759 L779760 L779761 L779762 L779763 L779764 L779765 L779766 L779767 L779768 L779769 L779770 L779771 L779772 L779773 L779774 L779775 L779776 L779777 L779778 L779779 L779780 L779781 L779782 L779783 L779784 L779785 L779786 L779787 L779788 L779789 L779790 L779791 L779792 L779793 L779794 L779795 L779796 L779797 L779798 L779799 L779800 L779801 L779802 L779803 L779804 L779805 L779806 L779807 L779808 L779809 L779810 L779811 L779812 L779813 L779814 L779815 L779816 L779817 L779818 L779819 L779820 L779821 L779822 L779823 L779824 L779825 L779826 L779827 L779828 L779829 L779830 L779831 L779832 L779833 L779834 L779835 L779836 L779837 L779838 L779839 L779840 L779841 L779842 L779843 L779844 L779845 L779846 L779847 L779848 L779849 L779850 L779851 L779852 L779853 L779854 L779855 L779856 L779857 L779858 L779859 L779860 L779861 L779862 L779863 L779864 L779865 L779866 L779867 L779868 L779869 L779870 L779871 L779872 L779873 L779874 L779875 L779876 L779877 L779878 L779879 L779880 L779881 L779882 L779883 L779884 L779885 L779886 L779887 L779888 L779889 L779890 L779891 L779892 L779893 L779894 L779895 L779896 L779897 L779898 L779899 L779900 L779901 L779902 L779903 L779904 L779905 L779906 L779907 L779908 L779909 L779910 L779911 L779912 L779913 L779914 L779915 L779916 L779917 L779918 L779919 L779920 L779921 L779922 L779923 L779924 L779925 L779926 L779927 L779928 L779929 L779930 L779931 L779932 L779933 L779934 L779935 L779936 L779937 L779938 L779939 L779940 L779941 L779942 L779943 L779944 L779945 L779946 L779947 L779948 L779949 L779950 L779951 L779952 L779953 L779954 L779955 L779956 L779957 L779958 L779959 L779960 L779961 L779962 L779963 L779964 L779965 L779966 L779967 L779968 L779969 L779970 L779971 L779972 L779973 L779974 L779975 L779976 L779977 L779978 L779979 L779980 L779981 L779982 L779983 L779984 L779985 L779986 L779987 L779988 L779989 L779990 L779991 L779992 L779993 L779994 L779995 L779996 L779997 L779998 L779999 L780000 L780001 L780002 L780003 L780004 L780005 L780006 L780007 L780008 L780009 L780010 L780011 L780012 L780013 L780014 L780015 L780016 L780017 L780018 L780019 L780020 L780021 L780022 L780023 L780024 L780025 L780026 L780027 L780028 L780029 L780030 L780031 L780032 L780033 L780034 L780035 L780036 L780037 L780038 L780039 L780040 L780041 L780042 L780043 L780044 L780045 L780046 L780047 L780048 L780049 L780050 L780051 L780052 L780053 L780054 L780055 L780056 L780057 L780058 L780059 L780060 L780061 L780062 L780063 L780064 L780065 L780066 L780067 L780068 L780069 L780070 L780071 L780072 L780073 L780074 L780075 L780076 L780077 L780078 L780079 L780080 L780081 L780082 L780083 L780084 L780085 L780086 L780087 L780088 L780089 L780090 L780091 L780092 L780093 L780094 L780095 L780096 L780097 L780098 L780099 L780100 L780101 L780102 L780103 L780104 L780105 L780106 L780107 L780108 L780109 L780110 L780111 L780112 L780113 L780114 L780115 L780116 L780117 L780118 L780119 L780120 L780121 L780122 L780123 L780124 L780125 L780126 L780127 L780128 L780129 L780130 L780131 L780132 L780133 L780134 L780135 L780136 L780137 L780138 L780139 L780140 L780141 L780142 L780143 L780144 L780145 L780146 L780147 L780148 L780149 L780150 L780151 L780152 L780153 L780154 L780155 L780156 L780157 L780158 L780159 L780160 L780161 L780162 L780163 L780164 L780165 L780166 L780167 L780168 L780169 L780170 L780171 L780172 L780173 L780174 L780175 L780176 L780177 L780178 L780179 L780180 L780181 L780182 L780183 L780184 L780185 L780186 L780187 L780188 L780189 L780190 L780191 L780192 L780193 L780194 L780195 L780196 L780197 L780198 L780199 L780200 L780201 L780202 L780203 L780204 L780205 L780206 L780207 L780208 L780209 L780210 L780211 L780212 L780213 L780214 L780215 L780216 L780217 L780218 L780219 L780220 L780221 L780222 L780223 L780224 L780225 L780226 L780227 L780228 L780229 L780230 L780231 L780232 L780233 L780234 L780235 L780236 L780237 L780238 L780239 L780240 L780241 L780242 L780243 L780244 L780245 L780246 L780247 L780248 L780249 L780250 L780251 L780252 L780253 L780254 L780255 L780256 L780257 L780258 L780259 L780260 L780261 L780262 L780263 L780264 L780265 L780266 L780267 L780268 L780269 L780270 L780271 L780272 L780273 L780274 L780275 L780276 L780277 L780278 L780279 L780280 L780281 L780282 L780283 L780284 L780285 L780286 L780287 L780288 L780289 L780290 L780291 L780292 L780293 L780294 L780295 L780296 L780297 L780298 L780299 L780300 L780301 L780302 L780303 L780304 L780305 L780306 L780307 L780308 L780309 L780310 L780311 L780312 L780313 L780314 L780315 L780316 L780317 L780318 L780319 L780320 L780321 L780322 L780323 L780324 L780325 L780326 L780327 L780328 L780329 L780330 L780331 L780332 L780333 L780334 L780335 L780336 L780337 L780338 L780339 L780340 L780341 L780342 L780343 L780344 L780345 L780346 L780347 L780348 L780349 L780350 L780351 L780352 L780353 L780354 L780355 L780356 L780357 L780358 L780359 L780360 L780361 L780362 L780363 L780364 L780365 L780366 L780367 L780368 L780369 L780370 L780371 L780372 L780373 L780374 L780375 L780376 L780377 L780378 L780379 L780380 L780381 L780382 L780383 L780384 L780385 L780386 L780387 L780388 L780389 L780390 L780391 L780392 L780393 L780394 L780395 L780396 L780397 L780398 L780399 L780400 L780401 L780402 L780403 L780404 L780405 L780406 L780407 L780408 L780409 L780410 L780411 L780412 L780413 L780414 L780415 L780416 L780417 L780418 L780419 L780420 L780421 L780422 L780423 L780424 L780425 L780426 L780427 L780428 L780429 L780430 L780431 L780432 L780433 L780434 L780435 L780436 L780437 L780438 L780439 L780440 L780441 L780442 L780443 L780444 L780445 L780446 L780447 L780448 L780449 L780450 L780451 L780452 L780453 L780454 L780455 L780456 L780457 L780458 L780459 L780460 L780461 L780462 L780463 L780464 L780465 L780466 L780467 L780468 L780469 L780470 L780471 L780472 L780473 L780474 L780475 L780476 L780477 L780478 L780479 L780480 L780481 L780482 L780483 L780484 L780485 L780486 L780487 L780488 L780489 L780490 L780491 L780492 L780493 L780494 L780495 L780496 L780497 L780498 L780499 L780500 L780501 L780502 L780503 L780504 L780505 L780506 L780507 L780508 L780509 L780510 L780511 L780512 L780513 L780514 L780515 L780516 L780517 L780518 L780519 L780520 L780521 L780522 L780523 L780524 L780525 L780526 L780527 L780528 L780529 L780530 L780531 L780532 L780533 L780534 L780535 L780536 L780537 L780538 L780539 L780540 L780541 L780542 L780543 L780544 L780545 L780546 L780547 L780548 L780549 L780550 L780551 L780552 L780553 L780554 L780555 L780556 L780557 L780558 L780559 L780560 L780561 L780562 L780563 L780564 L780565 L780566 L780567 L780568 L780569 L780570 L780571 L780572 L780573 L780574 L780575 L780576 L780577 L780578 L780579 L780580 L780581 L780582 L780583 L780584 L780585 L780586 L780587 L780588 L780589 L780590 L780591 L780592 L780593 L780594 L780595 L780596 L780597 L780598 L780599 L780600 L780601 L780602 L780603 L780604 L780605 L780606 L780607 L780608 L780609 L780610 L780611 L780612 L780613 L780614 L780615 L780616 L780617 L780618 L780619 L780620 L780621 L780622 L780623 L780624 L780625 L780626 L780627 L780628 L780629 L780630 L780631 L780632 L780633 L780634 L780635 L780636 L780637 L780638 L780639 L780640 L780641 L780642 L780643 L780644 L780645 L780646 L780647 L780648 L780649 L780650 L780651 L780652 L780653 L780654 L780655 L780656 L780657 L780658 L780659 L780660 L780661 L780662 L780663 L780664 L780665 L780666 L780667 L780668 L780669 L780670 L780671 L780672 L780673 L780674 L780675 L780676 L780677 L780678 L780679 L780680 L780681 L780682 L780683 L780684 L780685 L780686 L780687 L780688 L780689 L780690 L780691 L780692 L780693 L780694 L780695 L780696 L780697 L780698 L780699 L780700 L780701 L780702 L780703 L780704 L780705 L780706 L780707 L780708 L780709 L780710 L780711 L780712 L780713 L780714 L780715 L780716 L780717 L780718 L780719 L780720 L780721 L780722 L780723 L780724 L780725 L780726 L780727 L780728 L780729 L780730 L780731 L780732 L780733 L780734 L780735 L780736 L780737 L780738 L780739 L780740 L780741 L780742 L780743 L780744 L780745 L780746 L780747 L780748 L780749 L780750 L780751 L780752 L780753 L780754 L780755 L780756 L780757 L780758 L780759 L780760 L780761 L780762 L780763 L780764 L780765 L780766 L780767 L780768 L780769 L780770 L780771 L780772 L780773 L780774 L780775 L780776 L780777 L780778 L780779 L780780 L780781 L780782 L780783 L780784 L780785 L780786 L780787 L780788 L780789 L780790 L780791 L780792 L780793 L780794 L780795 L780796 L780797 L780798 L780799 L780800 L780801 L780802 L780803 L780804 L780805 L780806 L780807 L780808 L780809 L780810 L780811 L780812 L780813 L780814 L780815 L780816 L780817 L780818 L780819 L780820 L780821 L780822 L780823 L780824 L780825 L780826 L780827 L780828 L780829 L780830 L780831 L780832 L780833 L780834 L780835 L780836 L780837 L780838 L780839 L780840 L780841 L780842 L780843 L780844 L780845 L780846 L780847 L780848 L780849 L780850 L780851 L780852 L780853 L780854 L780855 L780856 L780857 L780858 L780859 L780860 L780861 L780862 L780863 L780864 L780865 L780866 L780867 L780868 L780869 L780870 L780871 L780872 L780873 L780874 L780875 L780876 L780877 L780878 L780879 L780880 L780881 L780882 L780883 L780884 L780885 L780886 L780887 L780888 L780889 L780890 L780891 L780892 L780893 L780894 L780895 L780896 L780897 L780898 L780899 L780900 L780901 L780902 L780903 L780904 L780905 L780906 L780907 L780908 L780909 L780910 L780911 L780912 L780913 L780914 L780915 L780916 L780917 L780918 L780919 L780920 L780921 L780922 L780923 L780924 L780925 L780926 L780927 L780928 L780929 L780930 L780931 L780932 L780933 L780934 L780935 L780936 L780937 L780938 L780939 L780940 L780941 L780942 L780943 L780944 L780945 L780946 L780947 L780948 L780949 L780950 L780951 L780952 L780953 L780954 L780955 L780956 L780957 L780958 L780959 L780960 L780961 L780962 L780963 L780964 L780965 L780966 L780967 L780968 L780969 L780970 L780971 L780972 L780973 L780974 L780975 L780976 L780977 L780978 L780979 L780980 L780981 L780982 L780983 L780984 L780985 L780986 L780987 L780988 L780989 L780990 L780991 L780992 L780993 L780994 L780995 L780996 L780997 L780998 L780999 L781000 L781001 L781002 L781003 L781004 L781005 L781006 L781007 L781008 L781009 L781010 L781011 L781012 L781013 L781014 L781015 L781016 L781017 L781018 L781019 L781020 L781021 L781022 L781023 L781024 L781025 L781026 L781027 L781028 L781029 L781030 L781031 L781032 L781033 L781034 L781035 L781036 L781037 L781038 L781039 L781040 L781041 L781042 L781043 L781044 L781045 L781046 L781047 L781048 L781049 L781050 L781051 L781052 L781053 L781054 L781055 L781056 L781057 L781058 L781059 L781060 L781061 L781062 L781063 L781064 L781065 L781066 L781067 L781068 L781069 L781070 L781071 L781072 L781073 L781074 L781075 L781076 L781077 L781078 L781079 L781080 L781081 L781082 L781083 L781084 L781085 L781086 L781087 L781088 L781089 L781090 L781091 L781092 L781093 L781094 L781095 L781096 L781097 L781098 L781099 L781100 L781101 L781102 L781103 L781104 L781105 L781106 L781107 L781108 L781109 L781110 L781111 L781112 L781113 L781114 L781115 L781116 L781117 L781118 L781119 L781120 L781121 L781122 L781123 L781124 L781125 L781126 L781127 L781128 L781129 L781130 L781131 L781132 L781133 L781134 L781135 L781136 L781137 L781138 L781139 L781140 L781141 L781142 L781143 L781144 L781145 L781146 L781147 L781148 L781149 L781150 L781151 L781152 L781153 L781154 L781155 L781156 L781157 L781158 L781159 L781160 L781161 L781162 L781163 L781164 L781165 L781166 L781167 L781168 L781169 L781170 L781171 L781172 L781173 L781174 L781175 L781176 L781177 L781178 L781179 L781180 L781181 L781182 L781183 L781184 L781185 L781186 L781187 L781188 L781189 L781190 L781191 L781192 L781193 L781194 L781195 L781196 L781197 L781198 L781199 L781200 L781201 L781202 L781203 L781204 L781205 L781206 L781207 L781208 L781209 L781210 L781211 L781212 L781213 L781214 L781215 L781216 L781217 L781218 L781219 L781220 L781221 L781222 L781223 L781224 L781225 L781226 L781227 L781228 L781229 L781230 L781231 L781232 L781233 L781234 L781235 L781236 L781237 L781238 L781239 L781240 L781241 L781242 L781243 L781244 L781245 L781246 L781247 L781248 L781249 L781250 L781251 L781252 L781253 L781254 L781255 L781256 L781257 L781258 L781259 L781260 L781261 L781262 L781263 L781264 L781265 L781266 L781267 L781268 L781269 L781270 L781271 L781272 L781273 L781274 L781275 L781276 L781277 L781278 L781279 L781280 L781281 L781282 L781283 L781284 L781285 L781286 L781287 L781288 L781289 L781290 L781291 L781292 L781293 L781294 L781295 L781296 L781297 L781298 L781299 L781300 L781301 L781302 L781303 L781304 L781305 L781306 L781307 L781308 L781309 L781310 L781311 L781312 L781313 L781314 L781315 L781316 L781317 L781318 L781319 L781320 L781321 L781322 L781323 L781324 L781325 L781326 L781327 L781328 L781329 L781330 L781331 L781332 L781333 L781334 L781335 L781336 L781337 L781338 L781339 L781340 L781341 L781342 L781343 L781344 L781345 L781346 L781347 L781348 L781349 L781350 L781351 L781352 L781353 L781354 L781355 L781356 L781357 L781358 L781359 L781360 L781361 L781362 L781363 L781364 L781365 L781366 L781367 L781368 L781369 L781370 L781371 L781372 L781373 L781374 L781375 L781376 L781377 L781378 L781379 L781380 L781381 L781382 L781383 L781384 L781385 L781386 L781387 L781388 L781389 L781390 L781391 L781392 L781393 L781394 L781395 L781396 L781397 L781398 L781399 L781400 L781401 L781402 L781403 L781404 L781405 L781406 L781407 L781408 L781409 L781410 L781411 L781412 L781413 L781414 L781415 L781416 L781417 L781418 L781419 L781420 L781421 L781422 L781423 L781424 L781425 L781426 L781427 L781428 L781429 L781430 L781431 L781432 L781433 L781434 L781435 L781436 L781437 L781438 L781439 L781440 L781441 L781442 L781443 L781444 L781445 L781446 L781447 L781448 L781449 L781450 L781451 L781452 L781453 L781454 L781455 L781456 L781457 L781458 L781459 L781460 L781461 L781462 L781463 L781464 L781465 L781466 L781467 L781468 L781469 L781470 L781471 L781472 L781473 L781474 L781475 L781476 L781477 L781478 L781479 L781480 L781481 L781482 L781483 L781484 L781485 L781486 L781487 L781488 L781489 L781490 L781491 L781492 L781493 L781494 L781495 L781496 L781497 L781498 L781499 L781500 L781501 L781502 L781503 L781504 L781505 L781506 L781507 L781508 L781509 L781510 L781511 L781512 L781513 L781514 L781515 L781516 L781517 L781518 L781519 L781520 L781521 L781522 L781523 L781524 L781525 L781526 L781527 L781528 L781529 L781530 L781531 L781532 L781533 L781534 L781535 L781536 L781537 L781538 L781539 L781540 L781541 L781542 L781543 L781544 L781545 L781546 L781547 L781548 L781549 L781550 L781551 L781552 L781553 L781554 L781555 L781556 L781557 L781558 L781559 L781560 L781561 L781562 L781563 L781564 L781565 L781566 L781567 L781568 L781569 L781570 L781571 L781572 L781573 L781574 L781575 L781576 L781577 L781578 L781579 L781580 L781581 L781582 L781583 L781584 L781585 L781586 L781587 L781588 L781589 L781590 L781591 L781592 L781593 L781594 L781595 L781596 L781597 L781598 L781599 L781600 L781601 L781602 L781603 L781604 L781605 L781606 L781607 L781608 L781609 L781610 L781611 L781612 L781613 L781614 L781615 L781616 L781617 L781618 L781619 L781620 L781621 L781622 L781623 L781624 L781625 L781626 L781627 L781628 L781629 L781630 L781631 L781632 L781633 L781634 L781635 L781636 L781637 L781638 L781639 L781640 L781641 L781642 L781643 L781644 L781645 L781646 L781647 L781648 L781649 L781650 L781651 L781652 L781653 L781654 L781655 L781656 L781657 L781658 L781659 L781660 L781661 L781662 L781663 L781664 L781665 L781666 L781667 L781668 L781669 L781670 L781671 L781672 L781673 L781674 L781675 L781676 L781677 L781678 L781679 L781680 L781681 L781682 L781683 L781684 L781685 L781686 L781687 L781688 L781689 L781690 L781691 L781692 L781693 L781694 L781695 L781696 L781697 L781698 L781699 L781700 L781701 L781702 L781703 L781704 L781705 L781706 L781707 L781708 L781709 L781710 L781711 L781712 L781713 L781714 L781715 L781716 L781717 L781718 L781719 L781720 L781721 L781722 L781723 L781724 L781725 L781726 L781727 L781728 L781729 L781730 L781731 L781732 L781733 L781734 L781735 L781736 L781737 L781738 L781739 L781740 L781741 L781742 L781743 L781744 L781745 L781746 L781747 L781748 L781749 L781750 L781751 L781752 L781753 L781754 L781755 L781756 L781757 L781758 L781759 L781760 L781761 L781762 L781763 L781764 L781765 L781766 L781767 L781768 L781769 L781770 L781771 L781772 L781773 L781774 L781775 L781776 L781777 L781778 L781779 L781780 L781781 L781782 L781783 L781784 L781785 L781786 L781787 L781788 L781789 L781790 L781791 L781792 L781793 L781794 L781795 L781796 L781797 L781798 L781799 L781800 L781801 L781802 L781803 L781804 L781805 L781806 L781807 L781808 L781809 L781810 L781811 L781812 L781813 L781814 L781815 L781816 L781817 L781818 L781819 L781820 L781821 L781822 L781823 L781824 L781825 L781826 L781827 L781828 L781829 L781830 L781831 L781832 L781833 L781834 L781835 L781836 L781837 L781838 L781839 L781840 L781841 L781842 L781843 L781844 L781845 L781846 L781847 L781848 L781849 L781850 L781851 L781852 L781853 L781854 L781855 L781856 L781857 L781858 L781859 L781860 L781861 L781862 L781863 L781864 L781865 L781866 L781867 L781868 L781869 L781870 L781871 L781872 L781873 L781874 L781875 L781876 L781877 L781878 L781879 L781880 L781881 L781882 L781883 L781884 L781885 L781886 L781887 L781888 L781889 L781890 L781891 L781892 L781893 L781894 L781895 L781896 L781897 L781898 L781899 L781900 L781901 L781902 L781903 L781904 L781905 L781906 L781907 L781908 L781909 L781910 L781911 L781912 L781913 L781914 L781915 L781916 L781917 L781918 L781919 L781920 L781921 L781922 L781923 L781924 L781925 L781926 L781927 L781928 L781929 L781930 L781931 L781932 L781933 L781934 L781935 L781936 L781937 L781938 L781939 L781940 L781941 L781942 L781943 L781944 L781945 L781946 L781947 L781948 L781949 L781950 L781951 L781952 L781953 L781954 L781955 L781956 L781957 L781958 L781959 L781960 L781961 L781962 L781963 L781964 L781965 L781966 L781967 L781968 L781969 L781970 L781971 L781972 L781973 L781974 L781975 L781976 L781977 L781978 L781979 L781980 L781981 L781982 L781983 L781984 L781985 L781986 L781987 L781988 L781989 L781990 L781991 L781992 L781993 L781994 L781995 L781996 L781997 L781998 L781999 L782000 L782001 L782002 L782003 L782004 L782005 L782006 L782007 L782008 L782009 L782010 L782011 L782012 L782013 L782014 L782015 L782016 L782017 L782018 L782019 L782020 L782021 L782022 L782023 L782024 L782025 L782026 L782027 L782028 L782029 L782030 L782031 L782032 L782033 L782034 L782035 L782036 L782037 L782038 L782039 L782040 L782041 L782042 L782043 L782044 L782045 L782046 L782047 L782048 L782049 L782050 L782051 L782052 L782053 L782054 L782055 L782056 L782057 L782058 L782059 L782060 L782061 L782062 L782063 L782064 L782065 L782066 L782067 L782068 L782069 L782070 L782071 L782072 L782073 L782074 L782075 L782076 L782077 L782078 L782079 L782080 L782081 L782082 L782083 L782084 L782085 L782086 L782087 L782088 L782089 L782090 L782091 L782092 L782093 L782094 L782095 L782096 L782097 L782098 L782099 L782100 L782101 L782102 L782103 L782104 L782105 L782106 L782107 L782108 L782109 L782110 L782111 L782112 L782113 L782114 L782115 L782116 L782117 L782118 L782119 L782120 L782121 L782122 L782123 L782124 L782125 L782126 L782127 L782128 L782129 L782130 L782131 L782132 L782133 L782134 L782135 L782136 L782137 L782138 L782139 L782140 L782141 L782142 L782143 L782144 L782145 L782146 L782147 L782148 L782149 L782150 L782151 L782152 L782153 L782154 L782155 L782156 L782157 L782158 L782159 L782160 L782161 L782162 L782163 L782164 L782165 L782166 L782167 L782168 L782169 L782170 L782171 L782172 L782173 L782174 L782175 L782176 L782177 L782178 L782179 L782180 L782181 L782182 L782183 L782184 L782185 L782186 L782187 L782188 L782189 L782190 L782191 L782192 L782193 L782194 L782195 L782196 L782197 L782198 L782199 L782200 L782201 L782202 L782203 L782204 L782205 L782206 L782207 L782208 L782209 L782210 L782211 L782212 L782213 L782214 L782215 L782216 L782217 L782218 L782219 L782220 L782221 L782222 L782223 L782224 L782225 L782226 L782227 L782228 L782229 L782230 L782231 L782232 L782233 L782234 L782235 L782236 L782237 L782238 L782239 L782240 L782241 L782242 L782243 L782244 L782245 L782246 L782247 L782248 L782249 L782250 L782251 L782252 L782253 L782254 L782255 L782256 L782257 L782258 L782259 L782260 L782261 L782262 L782263 L782264 L782265 L782266 L782267 L782268 L782269 L782270 L782271 L782272 L782273 L782274 L782275 L782276 L782277 L782278 L782279 L782280 L782281 L782282 L782283 L782284 L782285 L782286 L782287 L782288 L782289 L782290 L782291 L782292 L782293 L782294 L782295 L782296 L782297 L782298 L782299 L782300 L782301 L782302 L782303 L782304 L782305 L782306 L782307 L782308 L782309 L782310 L782311 L782312 L782313 L782314 L782315 L782316 L782317 L782318 L782319 L782320 L782321 L782322 L782323 L782324 L782325 L782326 L782327 L782328 L782329 L782330 L782331 L782332 L782333 L782334 L782335 L782336 L782337 L782338 L782339 L782340 L782341 L782342 L782343 L782344 L782345 L782346 L782347 L782348 L782349 L782350 L782351 L782352 L782353 L782354 L782355 L782356 L782357 L782358 L782359 L782360 L782361 L782362 L782363 L782364 L782365 L782366 L782367 L782368 L782369 L782370 L782371 L782372 L782373 L782374 L782375 L782376 L782377 L782378 L782379 L782380 L782381 L782382 L782383 L782384 L782385 L782386 L782387 L782388 L782389 L782390 L782391 L782392 L782393 L782394 L782395 L782396 L782397 L782398 L782399 L782400 L782401 L782402 L782403 L782404 L782405 L782406 L782407 L782408 L782409 L782410 L782411 L782412 L782413 L782414 L782415 L782416 L782417 L782418 L782419 L782420 L782421 L782422 L782423 L782424 L782425 L782426 L782427 L782428 L782429 L782430 L782431 L782432 L782433 L782434 L782435 L782436 L782437 L782438 L782439 L782440 L782441 L782442 L782443 L782444 L782445 L782446 L782447 L782448 L782449 L782450 L782451 L782452 L782453 L782454 L782455 L782456 L782457 L782458 L782459 L782460 L782461 L782462 L782463 L782464 L782465 L782466 L782467 L782468 L782469 L782470 L782471 L782472 L782473 L782474 L782475 L782476 L782477 L782478 L782479 L782480 L782481 L782482 L782483 L782484 L782485 L782486 L782487 L782488 L782489 L782490 L782491 L782492 L782493 L782494 L782495 L782496 L782497 L782498 L782499 L782500 L782501 L782502 L782503 L782504 L782505 L782506 L782507 L782508 L782509 L782510 L782511 L782512 L782513 L782514 L782515 L782516 L782517 L782518 L782519 L782520 L782521 L782522 L782523 L782524 L782525 L782526 L782527 L782528 L782529 L782530 L782531 L782532 L782533 L782534 L782535 L782536 L782537 L782538 L782539 L782540 L782541 L782542 L782543 L782544 L782545 L782546 L782547 L782548 L782549 L782550 L782551 L782552 L782553 L782554 L782555 L782556 L782557 L782558 L782559 L782560 L782561 L782562 L782563 L782564 L782565 L782566 L782567 L782568 L782569 L782570 L782571 L782572 L782573 L782574 L782575 L782576 L782577 L782578 L782579 L782580 L782581 L782582 L782583 L782584 L782585 L782586 L782587 L782588 L782589 L782590 L782591 L782592 L782593 L782594 L782595 L782596 L782597 L782598 L782599 L782600 L782601 L782602 L782603 L782604 L782605 L782606 L782607 L782608 L782609 L782610 L782611 L782612 L782613 L782614 L782615 L782616 L782617 L782618 L782619 L782620 L782621 L782622 L782623 L782624 L782625 L782626 L782627 L782628 L782629 L782630 L782631 L782632 L782633 L782634 L782635 L782636 L782637 L782638 L782639 L782640 L782641 L782642 L782643 L782644 L782645 L782646 L782647 L782648 L782649 L782650 L782651 L782652 L782653 L782654 L782655 L782656 L782657 L782658 L782659 L782660 L782661 L782662 L782663 L782664 L782665 L782666 L782667 L782668 L782669 L782670 L782671 L782672 L782673 L782674 L782675 L782676 L782677 L782678 L782679 L782680 L782681 L782682 L782683 L782684 L782685 L782686 L782687 L782688 L782689 L782690 L782691 L782692 L782693 L782694 L782695 L782696 L782697 L782698 L782699 L782700 L782701 L782702 L782703 L782704 L782705 L782706 L782707 L782708 L782709 L782710 L782711 L782712 L782713 L782714 L782715 L782716 L782717 L782718 L782719 L782720 L782721 L782722 L782723 L782724 L782725 L782726 L782727 L782728 L782729 L782730 L782731 L782732 L782733 L782734 L782735 L782736 L782737 L782738 L782739 L782740 L782741 L782742 L782743 L782744 L782745 L782746 L782747 L782748 L782749 L782750 L782751 L782752 L782753 L782754 L782755 L782756 L782757 L782758 L782759 L782760 L782761 L782762 L782763 L782764 L782765 L782766 L782767 L782768 L782769 L782770 L782771 L782772 L782773 L782774 L782775 L782776 L782777 L782778 L782779 L782780 L782781 L782782 L782783 L782784 L782785 L782786 L782787 L782788 L782789 L782790 L782791 L782792 L782793 L782794 L782795 L782796 L782797 L782798 L782799 L782800 L782801 L782802 L782803 L782804 L782805 L782806 L782807 L782808 L782809 L782810 L782811 L782812 L782813 L782814 L782815 L782816 L782817 L782818 L782819 L782820 L782821 L782822 L782823 L782824 L782825 L782826 L782827 L782828 L782829 L782830 L782831 L782832 L782833 L782834 L782835 L782836 L782837 L782838 L782839 L782840 L782841 L782842 L782843 L782844 L782845 L782846 L782847 L782848 L782849 L782850 L782851 L782852 L782853 L782854 L782855 L782856 L782857 L782858 L782859 L782860 L782861 L782862 L782863 L782864 L782865 L782866 L782867 L782868 L782869 L782870 L782871 L782872 L782873 L782874 L782875 L782876 L782877 L782878 L782879 L782880 L782881 L782882 L782883 L782884 L782885 L782886 L782887 L782888 L782889 L782890 L782891 L782892 L782893 L782894 L782895 L782896 L782897 L782898 L782899 L782900 L782901 L782902 L782903 L782904 L782905 L782906 L782907 L782908 L782909 L782910 L782911 L782912 L782913 L782914 L782915 L782916 L782917 L782918 L782919 L782920 L782921 L782922 L782923 L782924 L782925 L782926 L782927 L782928 L782929 L782930 L782931 L782932 L782933 L782934 L782935 L782936 L782937 L782938 L782939 L782940 L782941 L782942 L782943 L782944 L782945 L782946 L782947 L782948 L782949 L782950 L782951 L782952 L782953 L782954 L782955 L782956 L782957 L782958 L782959 L782960 L782961 L782962 L782963 L782964 L782965 L782966 L782967 L782968 L782969 L782970 L782971 L782972 L782973 L782974 L782975 L782976 L782977 L782978 L782979 L782980 L782981 L782982 L782983 L782984 L782985 L782986 L782987 L782988 L782989 L782990 L782991 L782992 L782993 L782994 L782995 L782996 L782997 L782998 L782999 L783000 L783001 L783002 L783003 L783004 L783005 L783006 L783007 L783008 L783009 L783010 L783011 L783012 L783013 L783014 L783015 L783016 L783017 L783018 L783019 L783020 L783021 L783022 L783023 L783024 L783025 L783026 L783027 L783028 L783029 L783030 L783031 L783032 L783033 L783034 L783035 L783036 L783037 L783038 L783039 L783040 L783041 L783042 L783043 L783044 L783045 L783046 L783047 L783048 L783049 L783050 L783051 L783052 L783053 L783054 L783055 L783056 L783057 L783058 L783059 L783060 L783061 L783062 L783063 L783064 L783065 L783066 L783067 L783068 L783069 L783070 L783071 L783072 L783073 L783074 L783075 L783076 L783077 L783078 L783079 L783080 L783081 L783082 L783083 L783084 L783085 L783086 L783087 L783088 L783089 L783090 L783091 L783092 L783093 L783094 L783095 L783096 L783097 L783098 L783099 L783100 L783101 L783102 L783103 L783104 L783105 L783106 L783107 L783108 L783109 L783110 L783111 L783112 L783113 L783114 L783115 L783116 L783117 L783118 L783119 L783120 L783121 L783122 L783123 L783124 L783125 L783126 L783127 L783128 L783129 L783130 L783131 L783132 L783133 L783134 L783135 L783136 L783137 L783138 L783139 L783140 L783141 L783142 L783143 L783144 L783145 L783146 L783147 L783148 L783149 L783150 L783151 L783152 L783153 L783154 L783155 L783156 L783157 L783158 L783159 L783160 L783161 L783162 L783163 L783164 L783165 L783166 L783167 L783168 L783169 L783170 L783171 L783172 L783173 L783174 L783175 L783176 L783177 L783178 L783179 L783180 L783181 L783182 L783183 L783184 L783185 L783186 L783187 L783188 L783189 L783190 L783191 L783192 L783193 L783194 L783195 L783196 L783197 L783198 L783199 L783200 L783201 L783202 L783203 L783204 L783205 L783206 L783207 L783208 L783209 L783210 L783211 L783212 L783213 L783214 L783215 L783216 L783217 L783218 L783219 L783220 L783221 L783222 L783223 L783224 L783225 L783226 L783227 L783228 L783229 L783230 L783231 L783232 L783233 L783234 L783235 L783236 L783237 L783238 L783239 L783240 L783241 L783242 L783243 L783244 L783245 L783246 L783247 L783248 L783249 L783250 L783251 L783252 L783253 L783254 L783255 L783256 L783257 L783258 L783259 L783260 L783261 L783262 L783263 L783264 L783265 L783266 L783267 L783268 L783269 L783270 L783271 L783272 L783273 L783274 L783275 L783276 L783277 L783278 L783279 L783280 L783281 L783282 L783283 L783284 L783285 L783286 L783287 L783288 L783289 L783290 L783291 L783292 L783293 L783294 L783295 L783296 L783297 L783298 L783299 L783300 L783301 L783302 L783303 L783304 L783305 L783306 L783307 L783308 L783309 L783310 L783311 L783312 L783313 L783314 L783315 L783316 L783317 L783318 L783319 L783320 L783321 L783322 L783323 L783324 L783325 L783326 L783327 L783328 L783329 L783330 L783331 L783332 L783333 L783334 L783335 L783336 L783337 L783338 L783339 L783340 L783341 L783342 L783343 L783344 L783345 L783346 L783347 L783348 L783349 L783350 L783351 L783352 L783353 L783354 L783355 L783356 L783357 L783358 L783359 L783360 L783361 L783362 L783363 L783364 L783365 L783366 L783367 L783368 L783369 L783370 L783371 L783372 L783373 L783374 L783375 L783376 L783377 L783378 L783379 L783380 L783381 L783382 L783383 L783384 L783385 L783386 L783387 L783388 L783389 L783390 L783391 L783392 L783393 L783394 L783395 L783396 L783397 L783398 L783399 L783400 L783401 L783402 L783403 L783404 L783405 L783406 L783407 L783408 L783409 L783410 L783411 L783412 L783413 L783414 L783415 L783416 L783417 L783418 L783419 L783420 L783421 L783422 L783423 L783424 L783425 L783426 L783427 L783428 L783429 L783430 L783431 L783432 L783433 L783434 L783435 L783436 L783437 L783438 L783439 L783440 L783441 L783442 L783443 L783444 L783445 L783446 L783447 L783448 L783449 L783450 L783451 L783452 L783453 L783454 L783455 L783456 L783457 L783458 L783459 L783460 L783461 L783462 L783463 L783464 L783465 L783466 L783467 L783468 L783469 L783470 L783471 L783472 L783473 L783474 L783475 L783476 L783477 L783478 L783479 L783480 L783481 L783482 L783483 L783484 L783485 L783486 L783487 L783488 L783489 L783490 L783491 L783492 L783493 L783494 L783495 L783496 L783497 L783498 L783499 L783500 L783501 L783502 L783503 L783504 L783505 L783506 L783507 L783508 L783509 L783510 L783511 L783512 L783513 L783514 L783515 L783516 L783517 L783518 L783519 L783520 L783521 L783522 L783523 L783524 L783525 L783526 L783527 L783528 L783529 L783530 L783531 L783532 L783533 L783534 L783535 L783536 L783537 L783538 L783539 L783540 L783541 L783542 L783543 L783544 L783545 L783546 L783547 L783548 L783549 L783550 L783551 L783552 L783553 L783554 L783555 L783556 L783557 L783558 L783559 L783560 L783561 L783562 L783563 L783564 L783565 L783566 L783567 L783568 L783569 L783570 L783571 L783572 L783573 L783574 L783575 L783576 L783577 L783578 L783579 L783580 L783581 L783582 L783583 L783584 L783585 L783586 L783587 L783588 L783589 L783590 L783591 L783592 L783593 L783594 L783595 L783596 L783597 L783598 L783599 L783600 L783601 L783602 L783603 L783604 L783605 L783606 L783607 L783608 L783609 L783610 L783611 L783612 L783613 L783614 L783615 L783616 L783617 L783618 L783619 L783620 L783621 L783622 L783623 L783624 L783625 L783626 L783627 L783628 L783629 L783630 L783631 L783632 L783633 L783634 L783635 L783636 L783637 L783638 L783639 L783640 L783641 L783642 L783643 L783644 L783645 L783646 L783647 L783648 L783649 L783650 L783651 L783652 L783653 L783654 L783655 L783656 L783657 L783658 L783659 L783660 L783661 L783662 L783663 L783664 L783665 L783666 L783667 L783668 L783669 L783670 L783671 L783672 L783673 L783674 L783675 L783676 L783677 L783678 L783679 L783680 L783681 L783682 L783683 L783684 L783685 L783686 L783687 L783688 L783689 L783690 L783691 L783692 L783693 L783694 L783695 L783696 L783697 L783698 L783699 L783700 L783701 L783702 L783703 L783704 L783705 L783706 L783707 L783708 L783709 L783710 L783711 L783712 L783713 L783714 L783715 L783716 L783717 L783718 L783719 L783720 L783721 L783722 L783723 L783724 L783725 L783726 L783727 L783728 L783729 L783730 L783731 L783732 L783733 L783734 L783735 L783736 L783737 L783738 L783739 L783740 L783741 L783742 L783743 L783744 L783745 L783746 L783747 L783748 L783749 L783750 L783751 L783752 L783753 L783754 L783755 L783756 L783757 L783758 L783759 L783760 L783761 L783762 L783763 L783764 L783765 L783766 L783767 L783768 L783769 L783770 L783771 L783772 L783773 L783774 L783775 L783776 L783777 L783778 L783779 L783780 L783781 L783782 L783783 L783784 L783785 L783786 L783787 L783788 L783789 L783790 L783791 L783792 L783793 L783794 L783795 L783796 L783797 L783798 L783799 L783800 L783801 L783802 L783803 L783804 L783805 L783806 L783807 L783808 L783809 L783810 L783811 L783812 L783813 L783814 L783815 L783816 L783817 L783818 L783819 L783820 L783821 L783822 L783823 L783824 L783825 L783826 L783827 L783828 L783829 L783830 L783831 L783832 L783833 L783834 L783835 L783836 L783837 L783838 L783839 L783840 L783841 L783842 L783843 L783844 L783845 L783846 L783847 L783848 L783849 L783850 L783851 L783852 L783853 L783854 L783855 L783856 L783857 L783858 L783859 L783860 L783861 L783862 L783863 L783864 L783865 L783866 L783867 L783868 L783869 L783870 L783871 L783872 L783873 L783874 L783875 L783876 L783877 L783878 L783879 L783880 L783881 L783882 L783883 L783884 L783885 L783886 L783887 L783888 L783889 L783890 L783891 L783892 L783893 L783894 L783895 L783896 L783897 L783898 L783899 L783900 L783901 L783902 L783903 L783904 L783905 L783906 L783907 L783908 L783909 L783910 L783911 L783912 L783913 L783914 L783915 L783916 L783917 L783918 L783919 L783920 L783921 L783922 L783923 L783924 L783925 L783926 L783927 L783928 L783929 L783930 L783931 L783932 L783933 L783934 L783935 L783936 L783937 L783938 L783939 L783940 L783941 L783942 L783943 L783944 L783945 L783946 L783947 L783948 L783949 L783950 L783951 L783952 L783953 L783954 L783955 L783956 L783957 L783958 L783959 L783960 L783961 L783962 L783963 L783964 L783965 L783966 L783967 L783968 L783969 L783970 L783971 L783972 L783973 L783974 L783975 L783976 L783977 L783978 L783979 L783980 L783981 L783982 L783983 L783984 L783985 L783986 L783987 L783988 L783989 L783990 L783991 L783992 L783993 L783994 L783995 L783996 L783997 L783998 L783999 L784000 L784001 L784002 L784003 L784004 L784005 L784006 L784007 L784008 L784009 L784010 L784011 L784012 L784013 L784014 L784015 L784016 L784017 L784018 L784019 L784020 L784021 L784022 L784023 L784024 L784025 L784026 L784027 L784028 L784029 L784030 L784031 L784032 L784033 L784034 L784035 L784036 L784037 L784038 L784039 L784040 L784041 L784042 L784043 L784044 L784045 L784046 L784047 L784048 L784049 L784050 L784051 L784052 L784053 L784054 L784055 L784056 L784057 L784058 L784059 L784060 L784061 L784062 L784063 L784064 L784065 L784066 L784067 L784068 L784069 L784070 L784071 L784072 L784073 L784074 L784075 L784076 L784077 L784078 L784079 L784080 L784081 L784082 L784083 L784084 L784085 L784086 L784087 L784088 L784089 L784090 L784091 L784092 L784093 L784094 L784095 L784096 L784097 L784098 L784099 L784100 L784101 L784102 L784103 L784104 L784105 L784106 L784107 L784108 L784109 L784110 L784111 L784112 L784113 L784114 L784115 L784116 L784117 L784118 L784119 L784120 L784121 L784122 L784123 L784124 L784125 L784126 L784127 L784128 L784129 L784130 L784131 L784132 L784133 L784134 L784135 L784136 L784137 L784138 L784139 L784140 L784141 L784142 L784143 L784144 L784145 L784146 L784147 L784148 L784149 L784150 L784151 L784152 L784153 L784154 L784155 L784156 L784157 L784158 L784159 L784160 L784161 L784162 L784163 L784164 L784165 L784166 L784167 L784168 L784169 L784170 L784171 L784172 L784173 L784174 L784175 L784176 L784177 L784178 L784179 L784180 L784181 L784182 L784183 L784184 L784185 L784186 L784187 L784188 L784189 L784190 L784191 L784192 L784193 L784194 L784195 L784196 L784197 L784198 L784199 L784200 L784201 L784202 L784203 L784204 L784205 L784206 L784207 L784208 L784209 L784210 L784211 L784212 L784213 L784214 L784215 L784216 L784217 L784218 L784219 L784220 L784221 L784222 L784223 L784224 L784225 L784226 L784227 L784228 L784229 L784230 L784231 L784232 L784233 L784234 L784235 L784236 L784237 L784238 L784239 L784240 L784241 L784242 L784243 L784244 L784245 L784246 L784247 L784248 L784249 L784250 L784251 L784252 L784253 L784254 L784255 L784256 L784257 L784258 L784259 L784260 L784261 L784262 L784263 L784264 L784265 L784266 L784267 L784268 L784269 L784270 L784271 L784272 L784273 L784274 L784275 L784276 L784277 L784278 L784279 L784280 L784281 L784282 L784283 L784284 L784285 L784286 L784287 L784288 L784289 L784290 L784291 L784292 L784293 L784294 L784295 L784296 L784297 L784298 L784299 L784300 L784301 L784302 L784303 L784304 L784305 L784306 L784307 L784308 L784309 L784310 L784311 L784312 L784313 L784314 L784315 L784316 L784317 L784318 L784319 L784320 L784321 L784322 L784323 L784324 L784325 L784326 L784327 L784328 L784329 L784330 L784331 L784332 L784333 L784334 L784335 L784336 L784337 L784338 L784339 L784340 L784341 L784342 L784343 L784344 L784345 L784346 L784347 L784348 L784349 L784350 L784351 L784352 L784353 L784354 L784355 L784356 L784357 L784358 L784359 L784360 L784361 L784362 L784363 L784364 L784365 L784366 L784367 L784368 L784369 L784370 L784371 L784372 L784373 L784374 L784375 L784376 L784377 L784378 L784379 L784380 L784381 L784382 L784383 L784384 L784385 L784386 L784387 L784388 L784389 L784390 L784391 L784392 L784393 L784394 L784395 L784396 L784397 L784398 L784399 L784400 L784401 L784402 L784403 L784404 L784405 L784406 L784407 L784408 L784409 L784410 L784411 L784412 L784413 L784414 L784415 L784416 L784417 L784418 L784419 L784420 L784421 L784422 L784423 L784424 L784425 L784426 L784427 L784428 L784429 L784430 L784431 L784432 L784433 L784434 L784435 L784436 L784437 L784438 L784439 L784440 L784441 L784442 L784443 L784444 L784445 L784446 L784447 L784448 L784449 L784450 L784451 L784452 L784453 L784454 L784455 L784456 L784457 L784458 L784459 L784460 L784461 L784462 L784463 L784464 L784465 L784466 L784467 L784468 L784469 L784470 L784471 L784472 L784473 L784474 L784475 L784476 L784477 L784478 L784479 L784480 L784481 L784482 L784483 L784484 L784485 L784486 L784487 L784488 L784489 L784490 L784491 L784492 L784493 L784494 L784495 L784496 L784497 L784498 L784499 L784500 L784501 L784502 L784503 L784504 L784505 L784506 L784507 L784508 L784509 L784510 L784511 L784512 L784513 L784514 L784515 L784516 L784517 L784518 L784519 L784520 L784521 L784522 L784523 L784524 L784525 L784526 L784527 L784528 L784529 L784530 L784531 L784532 L784533 L784534 L784535 L784536 L784537 L784538 L784539 L784540 L784541 L784542 L784543 L784544 L784545 L784546 L784547 L784548 L784549 L784550 L784551 L784552 L784553 L784554 L784555 L784556 L784557 L784558 L784559 L784560 L784561 L784562 L784563 L784564 L784565 L784566 L784567 L784568 L784569 L784570 L784571 L784572 L784573 L784574 L784575 L784576 L784577 L784578 L784579 L784580 L784581 L784582 L784583 L784584 L784585 L784586 L784587 L784588 L784589 L784590 L784591 L784592 L784593 L784594 L784595 L784596 L784597 L784598 L784599 L784600 L784601 L784602 L784603 L784604 L784605 L784606 L784607 L784608 L784609 L784610 L784611 L784612 L784613 L784614 L784615 L784616 L784617 L784618 L784619 L784620 L784621 L784622 L784623 L784624 L784625 L784626 L784627 L784628 L784629 L784630 L784631 L784632 L784633 L784634 L784635 L784636 L784637 L784638 L784639 L784640 L784641 L784642 L784643 L784644 L784645 L784646 L784647 L784648 L784649 L784650 L784651 L784652 L784653 L784654 L784655 L784656 L784657 L784658 L784659 L784660 L784661 L784662 L784663 L784664 L784665 L784666 L784667 L784668 L784669 L784670 L784671 L784672 L784673 L784674 L784675 L784676 L784677 L784678 L784679 L784680 L784681 L784682 L784683 L784684 L784685 L784686 L784687 L784688 L784689 L784690 L784691 L784692 L784693 L784694 L784695 L784696 L784697 L784698 L784699 L784700 L784701 L784702 L784703 L784704 L784705 L784706 L784707 L784708 L784709 L784710 L784711 L784712 L784713 L784714 L784715 L784716 L784717 L784718 L784719 L784720 L784721 L784722 L784723 L784724 L784725 L784726 L784727 L784728 L784729 L784730 L784731 L784732 L784733 L784734 L784735 L784736 L784737 L784738 L784739 L784740 L784741 L784742 L784743 L784744 L784745 L784746 L784747 L784748 L784749 L784750 L784751 L784752 L784753 L784754 L784755 L784756 L784757 L784758 L784759 L784760 L784761 L784762 L784763 L784764 L784765 L784766 L784767 L784768 L784769 L784770 L784771 L784772 L784773 L784774 L784775 L784776 L784777 L784778 L784779 L784780 L784781 L784782 L784783 L784784 L784785 L784786 L784787 L784788 L784789 L784790 L784791 L784792 L784793 L784794 L784795 L784796 L784797 L784798 L784799 L784800 L784801 L784802 L784803 L784804 L784805 L784806 L784807 L784808 L784809 L784810 L784811 L784812 L784813 L784814 L784815 L784816 L784817 L784818 L784819 L784820 L784821 L784822 L784823 L784824 L784825 L784826 L784827 L784828 L784829 L784830 L784831 L784832 L784833 L784834 L784835 L784836 L784837 L784838 L784839 L784840 L784841 L784842 L784843 L784844 L784845 L784846 L784847 L784848 L784849 L784850 L784851 L784852 L784853 L784854 L784855 L784856 L784857 L784858 L784859 L784860 L784861 L784862 L784863 L784864 L784865 L784866 L784867 L784868 L784869 L784870 L784871 L784872 L784873 L784874 L784875 L784876 L784877 L784878 L784879 L784880 L784881 L784882 L784883 L784884 L784885 L784886 L784887 L784888 L784889 L784890 L784891 L784892 L784893 L784894 L784895 L784896 L784897 L784898 L784899 L784900 L784901 L784902 L784903 L784904 L784905 L784906 L784907 L784908 L784909 L784910 L784911 L784912 L784913 L784914 L784915 L784916 L784917 L784918 L784919 L784920 L784921 L784922 L784923 L784924 L784925 L784926 L784927 L784928 L784929 L784930 L784931 L784932 L784933 L784934 L784935 L784936 L784937 L784938 L784939 L784940 L784941 L784942 L784943 L784944 L784945 L784946 L784947 L784948 L784949 L784950 L784951 L784952 L784953 L784954 L784955 L784956 L784957 L784958 L784959 L784960 L784961 L784962 L784963 L784964 L784965 L784966 L784967 L784968 L784969 L784970 L784971 L784972 L784973 L784974 L784975 L784976 L784977 L784978 L784979 L784980 L784981 L784982 L784983 L784984 L784985 L784986 L784987 L784988 L784989 L784990 L784991 L784992 L784993 L784994 L784995 L784996 L784997 L784998 L784999 L785000 L785001 L785002 L785003 L785004 L785005 L785006 L785007 L785008 L785009 L785010 L785011 L785012 L785013 L785014 L785015 L785016 L785017 L785018 L785019 L785020 L785021 L785022 L785023 L785024 L785025 L785026 L785027 L785028 L785029 L785030 L785031 L785032 L785033 L785034 L785035 L785036 L785037 L785038 L785039 L785040 L785041 L785042 L785043 L785044 L785045 L785046 L785047 L785048 L785049 L785050 L785051 L785052 L785053 L785054 L785055 L785056 L785057 L785058 L785059 L785060 L785061 L785062 L785063 L785064 L785065 L785066 L785067 L785068 L785069 L785070 L785071 L785072 L785073 L785074 L785075 L785076 L785077 L785078 L785079 L785080 L785081 L785082 L785083 L785084 L785085 L785086 L785087 L785088 L785089 L785090 L785091 L785092 L785093 L785094 L785095 L785096 L785097 L785098 L785099 L785100 L785101 L785102 L785103 L785104 L785105 L785106 L785107 L785108 L785109 L785110 L785111 L785112 L785113 L785114 L785115 L785116 L785117 L785118 L785119 L785120 L785121 L785122 L785123 L785124 L785125 L785126 L785127 L785128 L785129 L785130 L785131 L785132 L785133 L785134 L785135 L785136 L785137 L785138 L785139 L785140 L785141 L785142 L785143 L785144 L785145 L785146 L785147 L785148 L785149 L785150 L785151 L785152 L785153 L785154 L785155 L785156 L785157 L785158 L785159 L785160 L785161 L785162 L785163 L785164 L785165 L785166 L785167 L785168 L785169 L785170 L785171 L785172 L785173 L785174 L785175 L785176 L785177 L785178 L785179 L785180 L785181 L785182 L785183 L785184 L785185 L785186 L785187 L785188 L785189 L785190 L785191 L785192 L785193 L785194 L785195 L785196 L785197 L785198 L785199 L785200 L785201 L785202 L785203 L785204 L785205 L785206 L785207 L785208 L785209 L785210 L785211 L785212 L785213 L785214 L785215 L785216 L785217 L785218 L785219 L785220 L785221 L785222 L785223 L785224 L785225 L785226 L785227 L785228 L785229 L785230 L785231 L785232 L785233 L785234 L785235 L785236 L785237 L785238 L785239 L785240 L785241 L785242 L785243 L785244 L785245 L785246 L785247 L785248 L785249 L785250 L785251 L785252 L785253 L785254 L785255 L785256 L785257 L785258 L785259 L785260 L785261 L785262 L785263 L785264 L785265 L785266 L785267 L785268 L785269 L785270 L785271 L785272 L785273 L785274 L785275 L785276 L785277 L785278 L785279 L785280 L785281 L785282 L785283 L785284 L785285 L785286 L785287 L785288 L785289 L785290 L785291 L785292 L785293 L785294 L785295 L785296 L785297 L785298 L785299 L785300 L785301 L785302 L785303 L785304 L785305 L785306 L785307 L785308 L785309 L785310 L785311 L785312 L785313 L785314 L785315 L785316 L785317 L785318 L785319 L785320 L785321 L785322 L785323 L785324 L785325 L785326 L785327 L785328 L785329 L785330 L785331 L785332 L785333 L785334 L785335 L785336 L785337 L785338 L785339 L785340 L785341 L785342 L785343 L785344 L785345 L785346 L785347 L785348 L785349 L785350 L785351 L785352 L785353 L785354 L785355 L785356 L785357 L785358 L785359 L785360 L785361 L785362 L785363 L785364 L785365 L785366 L785367 L785368 L785369 L785370 L785371 L785372 L785373 L785374 L785375 L785376 L785377 L785378 L785379 L785380 L785381 L785382 L785383 L785384 L785385 L785386 L785387 L785388 L785389 L785390 L785391 L785392 L785393 L785394 L785395 L785396 L785397 L785398 L785399 L785400 L785401 L785402 L785403 L785404 L785405 L785406 L785407 L785408 L785409 L785410 L785411 L785412 L785413 L785414 L785415 L785416 L785417 L785418 L785419 L785420 L785421 L785422 L785423 L785424 L785425 L785426 L785427 L785428 L785429 L785430 L785431 L785432 L785433 L785434 L785435 L785436 L785437 L785438 L785439 L785440 L785441 L785442 L785443 L785444 L785445 L785446 L785447 L785448 L785449 L785450 L785451 L785452 L785453 L785454 L785455 L785456 L785457 L785458 L785459 L785460 L785461 L785462 L785463 L785464 L785465 L785466 L785467 L785468 L785469 L785470 L785471 L785472 L785473 L785474 L785475 L785476 L785477 L785478 L785479 L785480 L785481 L785482 L785483 L785484 L785485 L785486 L785487 L785488 L785489 L785490 L785491 L785492 L785493 L785494 L785495 L785496 L785497 L785498 L785499 L785500 L785501 L785502 L785503 L785504 L785505 L785506 L785507 L785508 L785509 L785510 L785511 L785512 L785513 L785514 L785515 L785516 L785517 L785518 L785519 L785520 L785521 L785522 L785523 L785524 L785525 L785526 L785527 L785528 L785529 L785530 L785531 L785532 L785533 L785534 L785535 L785536 L785537 L785538 L785539 L785540 L785541 L785542 L785543 L785544 L785545 L785546 L785547 L785548 L785549 L785550 L785551 L785552 L785553 L785554 L785555 L785556 L785557 L785558 L785559 L785560 L785561 L785562 L785563 L785564 L785565 L785566 L785567 L785568 L785569 L785570 L785571 L785572 L785573 L785574 L785575 L785576 L785577 L785578 L785579 L785580 L785581 L785582 L785583 L785584 L785585 L785586 L785587 L785588 L785589 L785590 L785591 L785592 L785593 L785594 L785595 L785596 L785597 L785598 L785599 L785600 L785601 L785602 L785603 L785604 L785605 L785606 L785607 L785608 L785609 L785610 L785611 L785612 L785613 L785614 L785615 L785616 L785617 L785618 L785619 L785620 L785621 L785622 L785623 L785624 L785625 L785626 L785627 L785628 L785629 L785630 L785631 L785632 L785633 L785634 L785635 L785636 L785637 L785638 L785639 L785640 L785641 L785642 L785643 L785644 L785645 L785646 L785647 L785648 L785649 L785650 L785651 L785652 L785653 L785654 L785655 L785656 L785657 L785658 L785659 L785660 L785661 L785662 L785663 L785664 L785665 L785666 L785667 L785668 L785669 L785670 L785671 L785672 L785673 L785674 L785675 L785676 L785677 L785678 L785679 L785680 L785681 L785682 L785683 L785684 L785685 L785686 L785687 L785688 L785689 L785690 L785691 L785692 L785693 L785694 L785695 L785696 L785697 L785698 L785699 L785700 L785701 L785702 L785703 L785704 L785705 L785706 L785707 L785708 L785709 L785710 L785711 L785712 L785713 L785714 L785715 L785716 L785717 L785718 L785719 L785720 L785721 L785722 L785723 L785724 L785725 L785726 L785727 L785728 L785729 L785730 L785731 L785732 L785733 L785734 L785735 L785736 L785737 L785738 L785739 L785740 L785741 L785742 L785743 L785744 L785745 L785746 L785747 L785748 L785749 L785750 L785751 L785752 L785753 L785754 L785755 L785756 L785757 L785758 L785759 L785760 L785761 L785762 L785763 L785764 L785765 L785766 L785767 L785768 L785769 L785770 L785771 L785772 L785773 L785774 L785775 L785776 L785777 L785778 L785779 L785780 L785781 L785782 L785783 L785784 L785785 L785786 L785787 L785788 L785789 L785790 L785791 L785792 L785793 L785794 L785795 L785796 L785797 L785798 L785799 L785800 L785801 L785802 L785803 L785804 L785805 L785806 L785807 L785808 L785809 L785810 L785811 L785812 L785813 L785814 L785815 L785816 L785817 L785818 L785819 L785820 L785821 L785822 L785823 L785824 L785825 L785826 L785827 L785828 L785829 L785830 L785831 L785832 L785833 L785834 L785835 L785836 L785837 L785838 L785839 L785840 L785841 L785842 L785843 L785844 L785845 L785846 L785847 L785848 L785849 L785850 L785851 L785852 L785853 L785854 L785855 L785856 L785857 L785858 L785859 L785860 L785861 L785862 L785863 L785864 L785865 L785866 L785867 L785868 L785869 L785870 L785871 L785872 L785873 L785874 L785875 L785876 L785877 L785878 L785879 L785880 L785881 L785882 L785883 L785884 L785885 L785886 L785887 L785888 L785889 L785890 L785891 L785892 L785893 L785894 L785895 L785896 L785897 L785898 L785899 L785900 L785901 L785902 L785903 L785904 L785905 L785906 L785907 L785908 L785909 L785910 L785911 L785912 L785913 L785914 L785915 L785916 L785917 L785918 L785919 L785920 L785921 L785922 L785923 L785924 L785925 L785926 L785927 L785928 L785929 L785930 L785931 L785932 L785933 L785934 L785935 L785936 L785937 L785938 L785939 L785940 L785941 L785942 L785943 L785944 L785945 L785946 L785947 L785948 L785949 L785950 L785951 L785952 L785953 L785954 L785955 L785956 L785957 L785958 L785959 L785960 L785961 L785962 L785963 L785964 L785965 L785966 L785967 L785968 L785969 L785970 L785971 L785972 L785973 L785974 L785975 L785976 L785977 L785978 L785979 L785980 L785981 L785982 L785983 L785984 L785985 L785986 L785987 L785988 L785989 L785990 L785991 L785992 L785993 L785994 L785995 L785996 L785997 L785998 L785999 L786000 L786001 L786002 L786003 L786004 L786005 L786006 L786007 L786008 L786009 L786010 L786011 L786012 L786013 L786014 L786015 L786016 L786017 L786018 L786019 L786020 L786021 L786022 L786023 L786024 L786025 L786026 L786027 L786028 L786029 L786030 L786031 L786032 L786033 L786034 L786035 L786036 L786037 L786038 L786039 L786040 L786041 L786042 L786043 L786044 L786045 L786046 L786047 L786048 L786049 L786050 L786051 L786052 L786053 L786054 L786055 L786056 L786057 L786058 L786059 L786060 L786061 L786062 L786063 L786064 L786065 L786066 L786067 L786068 L786069 L786070 L786071 L786072 L786073 L786074 L786075 L786076 L786077 L786078 L786079 L786080 L786081 L786082 L786083 L786084 L786085 L786086 L786087 L786088 L786089 L786090 L786091 L786092 L786093 L786094 L786095 L786096 L786097 L786098 L786099 L786100 L786101 L786102 L786103 L786104 L786105 L786106 L786107 L786108 L786109 L786110 L786111 L786112 L786113 L786114 L786115 L786116 L786117 L786118 L786119 L786120 L786121 L786122 L786123 L786124 L786125 L786126 L786127 L786128 L786129 L786130 L786131 L786132 L786133 L786134 L786135 L786136 L786137 L786138 L786139 L786140 L786141 L786142 L786143 L786144 L786145 L786146 L786147 L786148 L786149 L786150 L786151 L786152 L786153 L786154 L786155 L786156 L786157 L786158 L786159 L786160 L786161 L786162 L786163 L786164 L786165 L786166 L786167 L786168 L786169 L786170 L786171 L786172 L786173 L786174 L786175 L786176 L786177 L786178 L786179 L786180 L786181 L786182 L786183 L786184 L786185 L786186 L786187 L786188 L786189 L786190 L786191 L786192 L786193 L786194 L786195 L786196 L786197 L786198 L786199 L786200 L786201 L786202 L786203 L786204 L786205 L786206 L786207 L786208 L786209 L786210 L786211 L786212 L786213 L786214 L786215 L786216 L786217 L786218 L786219 L786220 L786221 L786222 L786223 L786224 L786225 L786226 L786227 L786228 L786229 L786230 L786231 L786232 L786233 L786234 L786235 L786236 L786237 L786238 L786239 L786240 L786241 L786242 L786243 L786244 L786245 L786246 L786247 L786248 L786249 L786250 L786251 L786252 L786253 L786254 L786255 L786256 L786257 L786258 L786259 L786260 L786261 L786262 L786263 L786264 L786265 L786266 L786267 L786268 L786269 L786270 L786271 L786272 L786273 L786274 L786275 L786276 L786277 L786278 L786279 L786280 L786281 L786282 L786283 L786284 L786285 L786286 L786287 L786288 L786289 L786290 L786291 L786292 L786293 L786294 L786295 L786296 L786297 L786298 L786299 L786300 L786301 L786302 L786303 L786304 L786305 L786306 L786307 L786308 L786309 L786310 L786311 L786312 L786313 L786314 L786315 L786316 L786317 L786318 L786319 L786320 L786321 L786322 L786323 L786324 L786325 L786326 L786327 L786328 L786329 L786330 L786331 L786332 L786333 L786334 L786335 L786336 L786337 L786338 L786339 L786340 L786341 L786342 L786343 L786344 L786345 L786346 L786347 L786348 L786349 L786350 L786351 L786352 L786353 L786354 L786355 L786356 L786357 L786358 L786359 L786360 L786361 L786362 L786363 L786364 L786365 L786366 L786367 L786368 L786369 L786370 L786371 L786372 L786373 L786374 L786375 L786376 L786377 L786378 L786379 L786380 L786381 L786382 L786383 L786384 L786385 L786386 L786387 L786388 L786389 L786390 L786391 L786392 L786393 L786394 L786395 L786396 L786397 L786398 L786399 L786400 L786401 L786402 L786403 L786404 L786405 L786406 L786407 L786408 L786409 L786410 L786411 L786412 L786413 L786414 L786415 L786416 L786417 L786418 L786419 L786420 L786421 L786422 L786423 L786424 L786425 L786426 L786427 L786428 L786429 L786430 L786431 L786432 L786433 L786434 L786435 L786436 L786437 L786438 L786439 L786440 L786441 L786442 L786443 L786444 L786445 L786446 L786447 L786448 L786449 L786450 L786451 L786452 L786453 L786454 L786455 L786456 L786457 L786458 L786459 L786460 L786461 L786462 L786463 L786464 L786465 L786466 L786467 L786468 L786469 L786470 L786471 L786472 L786473 L786474 L786475 L786476 L786477 L786478 L786479 L786480 L786481 L786482 L786483 L786484 L786485 L786486 L786487 L786488 L786489 L786490 L786491 L786492 L786493 L786494 L786495 L786496 L786497 L786498 L786499 L786500 L786501 L786502 L786503 L786504 L786505 L786506 L786507 L786508 L786509 L786510 L786511 L786512 L786513 L786514 L786515 L786516 L786517 L786518 L786519 L786520 L786521 L786522 L786523 L786524 L786525 L786526 L786527 L786528 L786529 L786530 L786531 L786532 L786533 L786534 L786535 L786536 L786537 L786538 L786539 L786540 L786541 L786542 L786543 L786544 L786545 L786546 L786547 L786548 L786549 L786550 L786551 L786552 L786553 L786554 L786555 L786556 L786557 L786558 L786559 L786560 L786561 L786562 L786563 L786564 L786565 L786566 L786567 L786568 L786569 L786570 L786571 L786572 L786573 L786574 L786575 L786576 L786577 L786578 L786579 L786580 L786581 L786582 L786583 L786584 L786585 L786586 L786587 L786588 L786589 L786590 L786591 L786592 L786593 L786594 L786595 L786596 L786597 L786598 L786599 L786600 L786601 L786602 L786603 L786604 L786605 L786606 L786607 L786608 L786609 L786610 L786611 L786612 L786613 L786614 L786615 L786616 L786617 L786618 L786619 L786620 L786621 L786622 L786623 L786624 L786625 L786626 L786627 L786628 L786629 L786630 L786631 L786632 L786633 L786634 L786635 L786636 L786637 L786638 L786639 L786640 L786641 L786642 L786643 L786644 L786645 L786646 L786647 L786648 L786649 L786650 L786651 L786652 L786653 L786654 L786655 L786656 L786657 L786658 L786659 L786660 L786661 L786662 L786663 L786664 L786665 L786666 L786667 L786668 L786669 L786670 L786671 L786672 L786673 L786674 L786675 L786676 L786677 L786678 L786679 L786680 L786681 L786682 L786683 L786684 L786685 L786686 L786687 L786688 L786689 L786690 L786691 L786692 L786693 L786694 L786695 L786696 L786697 L786698 L786699 L786700 L786701 L786702 L786703 L786704 L786705 L786706 L786707 L786708 L786709 L786710 L786711 L786712 L786713 L786714 L786715 L786716 L786717 L786718 L786719 L786720 L786721 L786722 L786723 L786724 L786725 L786726 L786727 L786728 L786729 L786730 L786731 L786732 L786733 L786734 L786735 L786736 L786737 L786738 L786739 L786740 L786741 L786742 L786743 L786744 L786745 L786746 L786747 L786748 L786749 L786750 L786751 L786752 L786753 L786754 L786755 L786756 L786757 L786758 L786759 L786760 L786761 L786762 L786763 L786764 L786765 L786766 L786767 L786768 L786769 L786770 L786771 L786772 L786773 L786774 L786775 L786776 L786777 L786778 L786779 L786780 L786781 L786782 L786783 L786784 L786785 L786786 L786787 L786788 L786789 L786790 L786791 L786792 L786793 L786794 L786795 L786796 L786797 L786798 L786799 L786800 L786801 L786802 L786803 L786804 L786805 L786806 L786807 L786808 L786809 L786810 L786811 L786812 L786813 L786814 L786815 L786816 L786817 L786818 L786819 L786820 L786821 L786822 L786823 L786824 L786825 L786826 L786827 L786828 L786829 L786830 L786831 L786832 L786833 L786834 L786835 L786836 L786837 L786838 L786839 L786840 L786841 L786842 L786843 L786844 L786845 L786846 L786847 L786848 L786849 L786850 L786851 L786852 L786853 L786854 L786855 L786856 L786857 L786858 L786859 L786860 L786861 L786862 L786863 L786864 L786865 L786866 L786867 L786868 L786869 L786870 L786871 L786872 L786873 L786874 L786875 L786876 L786877 L786878 L786879 L786880 L786881 L786882 L786883 L786884 L786885 L786886 L786887 L786888 L786889 L786890 L786891 L786892 L786893 L786894 L786895 L786896 L786897 L786898 L786899 L786900 L786901 L786902 L786903 L786904 L786905 L786906 L786907 L786908 L786909 L786910 L786911 L786912 L786913 L786914 L786915 L786916 L786917 L786918 L786919 L786920 L786921 L786922 L786923 L786924 L786925 L786926 L786927 L786928 L786929 L786930 L786931 L786932 L786933 L786934 L786935 L786936 L786937 L786938 L786939 L786940 L786941 L786942 L786943 L786944 L786945 L786946 L786947 L786948 L786949 L786950 L786951 L786952 L786953 L786954 L786955 L786956 L786957 L786958 L786959 L786960 L786961 L786962 L786963 L786964 L786965 L786966 L786967 L786968 L786969 L786970 L786971 L786972 L786973 L786974 L786975 L786976 L786977 L786978 L786979 L786980 L786981 L786982 L786983 L786984 L786985 L786986 L786987 L786988 L786989 L786990 L786991 L786992 L786993 L786994 L786995 L786996 L786997 L786998 L786999 L787000 L787001 L787002 L787003 L787004 L787005 L787006 L787007 L787008 L787009 L787010 L787011 L787012 L787013 L787014 L787015 L787016 L787017 L787018 L787019 L787020 L787021 L787022 L787023 L787024 L787025 L787026 L787027 L787028 L787029 L787030 L787031 L787032 L787033 L787034 L787035 L787036 L787037 L787038 L787039 L787040 L787041 L787042 L787043 L787044 L787045 L787046 L787047 L787048 L787049 L787050 L787051 L787052 L787053 L787054 L787055 L787056 L787057 L787058 L787059 L787060 L787061 L787062 L787063 L787064 L787065 L787066 L787067 L787068 L787069 L787070 L787071 L787072 L787073 L787074 L787075 L787076 L787077 L787078 L787079 L787080 L787081 L787082 L787083 L787084 L787085 L787086 L787087 L787088 L787089 L787090 L787091 L787092 L787093 L787094 L787095 L787096 L787097 L787098 L787099 L787100 L787101 L787102 L787103 L787104 L787105 L787106 L787107 L787108 L787109 L787110 L787111 L787112 L787113 L787114 L787115 L787116 L787117 L787118 L787119 L787120 L787121 L787122 L787123 L787124 L787125 L787126 L787127 L787128 L787129 L787130 L787131 L787132 L787133 L787134 L787135 L787136 L787137 L787138 L787139 L787140 L787141 L787142 L787143 L787144 L787145 L787146 L787147 L787148 L787149 L787150 L787151 L787152 L787153 L787154 L787155 L787156 L787157 L787158 L787159 L787160 L787161 L787162 L787163 L787164 L787165 L787166 L787167 L787168 L787169 L787170 L787171 L787172 L787173 L787174 L787175 L787176 L787177 L787178 L787179 L787180 L787181 L787182 L787183 L787184 L787185 L787186 L787187 L787188 L787189 L787190 L787191 L787192 L787193 L787194 L787195 L787196 L787197 L787198 L787199 L787200 L787201 L787202 L787203 L787204 L787205 L787206 L787207 L787208 L787209 L787210 L787211 L787212 L787213 L787214 L787215 L787216 L787217 L787218 L787219 L787220 L787221 L787222 L787223 L787224 L787225 L787226 L787227 L787228 L787229 L787230 L787231 L787232 L787233 L787234 L787235 L787236 L787237 L787238 L787239 L787240 L787241 L787242 L787243 L787244 L787245 L787246 L787247 L787248 L787249 L787250 L787251 L787252 L787253 L787254 L787255 L787256 L787257 L787258 L787259 L787260 L787261 L787262 L787263 L787264 L787265 L787266 L787267 L787268 L787269 L787270 L787271 L787272 L787273 L787274 L787275 L787276 L787277 L787278 L787279 L787280 L787281 L787282 L787283 L787284 L787285 L787286 L787287 L787288 L787289 L787290 L787291 L787292 L787293 L787294 L787295 L787296 L787297 L787298 L787299 L787300 L787301 L787302 L787303 L787304 L787305 L787306 L787307 L787308 L787309 L787310 L787311 L787312 L787313 L787314 L787315 L787316 L787317 L787318 L787319 L787320 L787321 L787322 L787323 L787324 L787325 L787326 L787327 L787328 L787329 L787330 L787331 L787332 L787333 L787334 L787335 L787336 L787337 L787338 L787339 L787340 L787341 L787342 L787343 L787344 L787345 L787346 L787347 L787348 L787349 L787350 L787351 L787352 L787353 L787354 L787355 L787356 L787357 L787358 L787359 L787360 L787361 L787362 L787363 L787364 L787365 L787366 L787367 L787368 L787369 L787370 L787371 L787372 L787373 L787374 L787375 L787376 L787377 L787378 L787379 L787380 L787381 L787382 L787383 L787384 L787385 L787386 L787387 L787388 L787389 L787390 L787391 L787392 L787393 L787394 L787395 L787396 L787397 L787398 L787399 L787400 L787401 L787402 L787403 L787404 L787405 L787406 L787407 L787408 L787409 L787410 L787411 L787412 L787413 L787414 L787415 L787416 L787417 L787418 L787419 L787420 L787421 L787422 L787423 L787424 L787425 L787426 L787427 L787428 L787429 L787430 L787431 L787432 L787433 L787434 L787435 L787436 L787437 L787438 L787439 L787440 L787441 L787442 L787443 L787444 L787445 L787446 L787447 L787448 L787449 L787450 L787451 L787452 L787453 L787454 L787455 L787456 L787457 L787458 L787459 L787460 L787461 L787462 L787463 L787464 L787465 L787466 L787467 L787468 L787469 L787470 L787471 L787472 L787473 L787474 L787475 L787476 L787477 L787478 L787479 L787480 L787481 L787482 L787483 L787484 L787485 L787486 L787487 L787488 L787489 L787490 L787491 L787492 L787493 L787494 L787495 L787496 L787497 L787498 L787499 L787500 L787501 L787502 L787503 L787504 L787505 L787506 L787507 L787508 L787509 L787510 L787511 L787512 L787513 L787514 L787515 L787516 L787517 L787518 L787519 L787520 L787521 L787522 L787523 L787524 L787525 L787526 L787527 L787528 L787529 L787530 L787531 L787532 L787533 L787534 L787535 L787536 L787537 L787538 L787539 L787540 L787541 L787542 L787543 L787544 L787545 L787546 L787547 L787548 L787549 L787550 L787551 L787552 L787553 L787554 L787555 L787556 L787557 L787558 L787559 L787560 L787561 L787562 L787563 L787564 L787565 L787566 L787567 L787568 L787569 L787570 L787571 L787572 L787573 L787574 L787575 L787576 L787577 L787578 L787579 L787580 L787581 L787582 L787583 L787584 L787585 L787586 L787587 L787588 L787589 L787590 L787591 L787592 L787593 L787594 L787595 L787596 L787597 L787598 L787599 L787600 L787601 L787602 L787603 L787604 L787605 L787606 L787607 L787608 L787609 L787610 L787611 L787612 L787613 L787614 L787615 L787616 L787617 L787618 L787619 L787620 L787621 L787622 L787623 L787624 L787625 L787626 L787627 L787628 L787629 L787630 L787631 L787632 L787633 L787634 L787635 L787636 L787637 L787638 L787639 L787640 L787641 L787642 L787643 L787644 L787645 L787646 L787647 L787648 L787649 L787650 L787651 L787652 L787653 L787654 L787655 L787656 L787657 L787658 L787659 L787660 L787661 L787662 L787663 L787664 L787665 L787666 L787667 L787668 L787669 L787670 L787671 L787672 L787673 L787674 L787675 L787676 L787677 L787678 L787679 L787680 L787681 L787682 L787683 L787684 L787685 L787686 L787687 L787688 L787689 L787690 L787691 L787692 L787693 L787694 L787695 L787696 L787697 L787698 L787699 L787700 L787701 L787702 L787703 L787704 L787705 L787706 L787707 L787708 L787709 L787710 L787711 L787712 L787713 L787714 L787715 L787716 L787717 L787718 L787719 L787720 L787721 L787722 L787723 L787724 L787725 L787726 L787727 L787728 L787729 L787730 L787731 L787732 L787733 L787734 L787735 L787736 L787737 L787738 L787739 L787740 L787741 L787742 L787743 L787744 L787745 L787746 L787747 L787748 L787749 L787750 L787751 L787752 L787753 L787754 L787755 L787756 L787757 L787758 L787759 L787760 L787761 L787762 L787763 L787764 L787765 L787766 L787767 L787768 L787769 L787770 L787771 L787772 L787773 L787774 L787775 L787776 L787777 L787778 L787779 L787780 L787781 L787782 L787783 L787784 L787785 L787786 L787787 L787788 L787789 L787790 L787791 L787792 L787793 L787794 L787795 L787796 L787797 L787798 L787799 L787800 L787801 L787802 L787803 L787804 L787805 L787806 L787807 L787808 L787809 L787810 L787811 L787812 L787813 L787814 L787815 L787816 L787817 L787818 L787819 L787820 L787821 L787822 L787823 L787824 L787825 L787826 L787827 L787828 L787829 L787830 L787831 L787832 L787833 L787834 L787835 L787836 L787837 L787838 L787839 L787840 L787841 L787842 L787843 L787844 L787845 L787846 L787847 L787848 L787849 L787850 L787851 L787852 L787853 L787854 L787855 L787856 L787857 L787858 L787859 L787860 L787861 L787862 L787863 L787864 L787865 L787866 L787867 L787868 L787869 L787870 L787871 L787872 L787873 L787874 L787875 L787876 L787877 L787878 L787879 L787880 L787881 L787882 L787883 L787884 L787885 L787886 L787887 L787888 L787889 L787890 L787891 L787892 L787893 L787894 L787895 L787896 L787897 L787898 L787899 L787900 L787901 L787902 L787903 L787904 L787905 L787906 L787907 L787908 L787909 L787910 L787911 L787912 L787913 L787914 L787915 L787916 L787917 L787918 L787919 L787920 L787921 L787922 L787923 L787924 L787925 L787926 L787927 L787928 L787929 L787930 L787931 L787932 L787933 L787934 L787935 L787936 L787937 L787938 L787939 L787940 L787941 L787942 L787943 L787944 L787945 L787946 L787947 L787948 L787949 L787950 L787951 L787952 L787953 L787954 L787955 L787956 L787957 L787958 L787959 L787960 L787961 L787962 L787963 L787964 L787965 L787966 L787967 L787968 L787969 L787970 L787971 L787972 L787973 L787974 L787975 L787976 L787977 L787978 L787979 L787980 L787981 L787982 L787983 L787984 L787985 L787986 L787987 L787988 L787989 L787990 L787991 L787992 L787993 L787994 L787995 L787996 L787997 L787998 L787999 L788000 L788001 L788002 L788003 L788004 L788005 L788006 L788007 L788008 L788009 L788010 L788011 L788012 L788013 L788014 L788015 L788016 L788017 L788018 L788019 L788020 L788021 L788022 L788023 L788024 L788025 L788026 L788027 L788028 L788029 L788030 L788031 L788032 L788033 L788034 L788035 L788036 L788037 L788038 L788039 L788040 L788041 L788042 L788043 L788044 L788045 L788046 L788047 L788048 L788049 L788050 L788051 L788052 L788053 L788054 L788055 L788056 L788057 L788058 L788059 L788060 L788061 L788062 L788063 L788064 L788065 L788066 L788067 L788068 L788069 L788070 L788071 L788072 L788073 L788074 L788075 L788076 L788077 L788078 L788079 L788080 L788081 L788082 L788083 L788084 L788085 L788086 L788087 L788088 L788089 L788090 L788091 L788092 L788093 L788094 L788095 L788096 L788097 L788098 L788099 L788100 L788101 L788102 L788103 L788104 L788105 L788106 L788107 L788108 L788109 L788110 L788111 L788112 L788113 L788114 L788115 L788116 L788117 L788118 L788119 L788120 L788121 L788122 L788123 L788124 L788125 L788126 L788127 L788128 L788129 L788130 L788131 L788132 L788133 L788134 L788135 L788136 L788137 L788138 L788139 L788140 L788141 L788142 L788143 L788144 L788145 L788146 L788147 L788148 L788149 L788150 L788151 L788152 L788153 L788154 L788155 L788156 L788157 L788158 L788159 L788160 L788161 L788162 L788163 L788164 L788165 L788166 L788167 L788168 L788169 L788170 L788171 L788172 L788173 L788174 L788175 L788176 L788177 L788178 L788179 L788180 L788181 L788182 L788183 L788184 L788185 L788186 L788187 L788188 L788189 L788190 L788191 L788192 L788193 L788194 L788195 L788196 L788197 L788198 L788199 L788200 L788201 L788202 L788203 L788204 L788205 L788206 L788207 L788208 L788209 L788210 L788211 L788212 L788213 L788214 L788215 L788216 L788217 L788218 L788219 L788220 L788221 L788222 L788223 L788224 L788225 L788226 L788227 L788228 L788229 L788230 L788231 L788232 L788233 L788234 L788235 L788236 L788237 L788238 L788239 L788240 L788241 L788242 L788243 L788244 L788245 L788246 L788247 L788248 L788249 L788250 L788251 L788252 L788253 L788254 L788255 L788256 L788257 L788258 L788259 L788260 L788261 L788262 L788263 L788264 L788265 L788266 L788267 L788268 L788269 L788270 L788271 L788272 L788273 L788274 L788275 L788276 L788277 L788278 L788279 L788280 L788281 L788282 L788283 L788284 L788285 L788286 L788287 L788288 L788289 L788290 L788291 L788292 L788293 L788294 L788295 L788296 L788297 L788298 L788299 L788300 L788301 L788302 L788303 L788304 L788305 L788306 L788307 L788308 L788309 L788310 L788311 L788312 L788313 L788314 L788315 L788316 L788317 L788318 L788319 L788320 L788321 L788322 L788323 L788324 L788325 L788326 L788327 L788328 L788329 L788330 L788331 L788332 L788333 L788334 L788335 L788336 L788337 L788338 L788339 L788340 L788341 L788342 L788343 L788344 L788345 L788346 L788347 L788348 L788349 L788350 L788351 L788352 L788353 L788354 L788355 L788356 L788357 L788358 L788359 L788360 L788361 L788362 L788363 L788364 L788365 L788366 L788367 L788368 L788369 L788370 L788371 L788372 L788373 L788374 L788375 L788376 L788377 L788378 L788379 L788380 L788381 L788382 L788383 L788384 L788385 L788386 L788387 L788388 L788389 L788390 L788391 L788392 L788393 L788394 L788395 L788396 L788397 L788398 L788399 L788400 L788401 L788402 L788403 L788404 L788405 L788406 L788407 L788408 L788409 L788410 L788411 L788412 L788413 L788414 L788415 L788416 L788417 L788418 L788419 L788420 L788421 L788422 L788423 L788424 L788425 L788426 L788427 L788428 L788429 L788430 L788431 L788432 L788433 L788434 L788435 L788436 L788437 L788438 L788439 L788440 L788441 L788442 L788443 L788444 L788445 L788446 L788447 L788448 L788449 L788450 L788451 L788452 L788453 L788454 L788455 L788456 L788457 L788458 L788459 L788460 L788461 L788462 L788463 L788464 L788465 L788466 L788467 L788468 L788469 L788470 L788471 L788472 L788473 L788474 L788475 L788476 L788477 L788478 L788479 L788480 L788481 L788482 L788483 L788484 L788485 L788486 L788487 L788488 L788489 L788490 L788491 L788492 L788493 L788494 L788495 L788496 L788497 L788498 L788499 L788500 L788501 L788502 L788503 L788504 L788505 L788506 L788507 L788508 L788509 L788510 L788511 L788512 L788513 L788514 L788515 L788516 L788517 L788518 L788519 L788520 L788521 L788522 L788523 L788524 L788525 L788526 L788527 L788528 L788529 L788530 L788531 L788532 L788533 L788534 L788535 L788536 L788537 L788538 L788539 L788540 L788541 L788542 L788543 L788544 L788545 L788546 L788547 L788548 L788549 L788550 L788551 L788552 L788553 L788554 L788555 L788556 L788557 L788558 L788559 L788560 L788561 L788562 L788563 L788564 L788565 L788566 L788567 L788568 L788569 L788570 L788571 L788572 L788573 L788574 L788575 L788576 L788577 L788578 L788579 L788580 L788581 L788582 L788583 L788584 L788585 L788586 L788587 L788588 L788589 L788590 L788591 L788592 L788593 L788594 L788595 L788596 L788597 L788598 L788599 L788600 L788601 L788602 L788603 L788604 L788605 L788606 L788607 L788608 L788609 L788610 L788611 L788612 L788613 L788614 L788615 L788616 L788617 L788618 L788619 L788620 L788621 L788622 L788623 L788624 L788625 L788626 L788627 L788628 L788629 L788630 L788631 L788632 L788633 L788634 L788635 L788636 L788637 L788638 L788639 L788640 L788641 L788642 L788643 L788644 L788645 L788646 L788647 L788648 L788649 L788650 L788651 L788652 L788653 L788654 L788655 L788656 L788657 L788658 L788659 L788660 L788661 L788662 L788663 L788664 L788665 L788666 L788667 L788668 L788669 L788670 L788671 L788672 L788673 L788674 L788675 L788676 L788677 L788678 L788679 L788680 L788681 L788682 L788683 L788684 L788685 L788686 L788687 L788688 L788689 L788690 L788691 L788692 L788693 L788694 L788695 L788696 L788697 L788698 L788699 L788700 L788701 L788702 L788703 L788704 L788705 L788706 L788707 L788708 L788709 L788710 L788711 L788712 L788713 L788714 L788715 L788716 L788717 L788718 L788719 L788720 L788721 L788722 L788723 L788724 L788725 L788726 L788727 L788728 L788729 L788730 L788731 L788732 L788733 L788734 L788735 L788736 L788737 L788738 L788739 L788740 L788741 L788742 L788743 L788744 L788745 L788746 L788747 L788748 L788749 L788750 L788751 L788752 L788753 L788754 L788755 L788756 L788757 L788758 L788759 L788760 L788761 L788762 L788763 L788764 L788765 L788766 L788767 L788768 L788769 L788770 L788771 L788772 L788773 L788774 L788775 L788776 L788777 L788778 L788779 L788780 L788781 L788782 L788783 L788784 L788785 L788786 L788787 L788788 L788789 L788790 L788791 L788792 L788793 L788794 L788795 L788796 L788797 L788798 L788799 L788800 L788801 L788802 L788803 L788804 L788805 L788806 L788807 L788808 L788809 L788810 L788811 L788812 L788813 L788814 L788815 L788816 L788817 L788818 L788819 L788820 L788821 L788822 L788823 L788824 L788825 L788826 L788827 L788828 L788829 L788830 L788831 L788832 L788833 L788834 L788835 L788836 L788837 L788838 L788839 L788840 L788841 L788842 L788843 L788844 L788845 L788846 L788847 L788848 L788849 L788850 L788851 L788852 L788853 L788854 L788855 L788856 L788857 L788858 L788859 L788860 L788861 L788862 L788863 L788864 L788865 L788866 L788867 L788868 L788869 L788870 L788871 L788872 L788873 L788874 L788875 L788876 L788877 L788878 L788879 L788880 L788881 L788882 L788883 L788884 L788885 L788886 L788887 L788888 L788889 L788890 L788891 L788892 L788893 L788894 L788895 L788896 L788897 L788898 L788899 L788900 L788901 L788902 L788903 L788904 L788905 L788906 L788907 L788908 L788909 L788910 L788911 L788912 L788913 L788914 L788915 L788916 L788917 L788918 L788919 L788920 L788921 L788922 L788923 L788924 L788925 L788926 L788927 L788928 L788929 L788930 L788931 L788932 L788933 L788934 L788935 L788936 L788937 L788938 L788939 L788940 L788941 L788942 L788943 L788944 L788945 L788946 L788947 L788948 L788949 L788950 L788951 L788952 L788953 L788954 L788955 L788956 L788957 L788958 L788959 L788960 L788961 L788962 L788963 L788964 L788965 L788966 L788967 L788968 L788969 L788970 L788971 L788972 L788973 L788974 L788975 L788976 L788977 L788978 L788979 L788980 L788981 L788982 L788983 L788984 L788985 L788986 L788987 L788988 L788989 L788990 L788991 L788992 L788993 L788994 L788995 L788996 L788997 L788998 L788999 L789000 L789001 L789002 L789003 L789004 L789005 L789006 L789007 L789008 L789009 L789010 L789011 L789012 L789013 L789014 L789015 L789016 L789017 L789018 L789019 L789020 L789021 L789022 L789023 L789024 L789025 L789026 L789027 L789028 L789029 L789030 L789031 L789032 L789033 L789034 L789035 L789036 L789037 L789038 L789039 L789040 L789041 L789042 L789043 L789044 L789045 L789046 L789047 L789048 L789049 L789050 L789051 L789052 L789053 L789054 L789055 L789056 L789057 L789058 L789059 L789060 L789061 L789062 L789063 L789064 L789065 L789066 L789067 L789068 L789069 L789070 L789071 L789072 L789073 L789074 L789075 L789076 L789077 L789078 L789079 L789080 L789081 L789082 L789083 L789084 L789085 L789086 L789087 L789088 L789089 L789090 L789091 L789092 L789093 L789094 L789095 L789096 L789097 L789098 L789099 L789100 L789101 L789102 L789103 L789104 L789105 L789106 L789107 L789108 L789109 L789110 L789111 L789112 L789113 L789114 L789115 L789116 L789117 L789118 L789119 L789120 L789121 L789122 L789123 L789124 L789125 L789126 L789127 L789128 L789129 L789130 L789131 L789132 L789133 L789134 L789135 L789136 L789137 L789138 L789139 L789140 L789141 L789142 L789143 L789144 L789145 L789146 L789147 L789148 L789149 L789150 L789151 L789152 L789153 L789154 L789155 L789156 L789157 L789158 L789159 L789160 L789161 L789162 L789163 L789164 L789165 L789166 L789167 L789168 L789169 L789170 L789171 L789172 L789173 L789174 L789175 L789176 L789177 L789178 L789179 L789180 L789181 L789182 L789183 L789184 L789185 L789186 L789187 L789188 L789189 L789190 L789191 L789192 L789193 L789194 L789195 L789196 L789197 L789198 L789199 L789200 L789201 L789202 L789203 L789204 L789205 L789206 L789207 L789208 L789209 L789210 L789211 L789212 L789213 L789214 L789215 L789216 L789217 L789218 L789219 L789220 L789221 L789222 L789223 L789224 L789225 L789226 L789227 L789228 L789229 L789230 L789231 L789232 L789233 L789234 L789235 L789236 L789237 L789238 L789239 L789240 L789241 L789242 L789243 L789244 L789245 L789246 L789247 L789248 L789249 L789250 L789251 L789252 L789253 L789254 L789255 L789256 L789257 L789258 L789259 L789260 L789261 L789262 L789263 L789264 L789265 L789266 L789267 L789268 L789269 L789270 L789271 L789272 L789273 L789274 L789275 L789276 L789277 L789278 L789279 L789280 L789281 L789282 L789283 L789284 L789285 L789286 L789287 L789288 L789289 L789290 L789291 L789292 L789293 L789294 L789295 L789296 L789297 L789298 L789299 L789300 L789301 L789302 L789303 L789304 L789305 L789306 L789307 L789308 L789309 L789310 L789311 L789312 L789313 L789314 L789315 L789316 L789317 L789318 L789319 L789320 L789321 L789322 L789323 L789324 L789325 L789326 L789327 L789328 L789329 L789330 L789331 L789332 L789333 L789334 L789335 L789336 L789337 L789338 L789339 L789340 L789341 L789342 L789343 L789344 L789345 L789346 L789347 L789348 L789349 L789350 L789351 L789352 L789353 L789354 L789355 L789356 L789357 L789358 L789359 L789360 L789361 L789362 L789363 L789364 L789365 L789366 L789367 L789368 L789369 L789370 L789371 L789372 L789373 L789374 L789375 L789376 L789377 L789378 L789379 L789380 L789381 L789382 L789383 L789384 L789385 L789386 L789387 L789388 L789389 L789390 L789391 L789392 L789393 L789394 L789395 L789396 L789397 L789398 L789399 L789400 L789401 L789402 L789403 L789404 L789405 L789406 L789407 L789408 L789409 L789410 L789411 L789412 L789413 L789414 L789415 L789416 L789417 L789418 L789419 L789420 L789421 L789422 L789423 L789424 L789425 L789426 L789427 L789428 L789429 L789430 L789431 L789432 L789433 L789434 L789435 L789436 L789437 L789438 L789439 L789440 L789441 L789442 L789443 L789444 L789445 L789446 L789447 L789448 L789449 L789450 L789451 L789452 L789453 L789454 L789455 L789456 L789457 L789458 L789459 L789460 L789461 L789462 L789463 L789464 L789465 L789466 L789467 L789468 L789469 L789470 L789471 L789472 L789473 L789474 L789475 L789476 L789477 L789478 L789479 L789480 L789481 L789482 L789483 L789484 L789485 L789486 L789487 L789488 L789489 L789490 L789491 L789492 L789493 L789494 L789495 L789496 L789497 L789498 L789499 L789500 L789501 L789502 L789503 L789504 L789505 L789506 L789507 L789508 L789509 L789510 L789511 L789512 L789513 L789514 L789515 L789516 L789517 L789518 L789519 L789520 L789521 L789522 L789523 L789524 L789525 L789526 L789527 L789528 L789529 L789530 L789531 L789532 L789533 L789534 L789535 L789536 L789537 L789538 L789539 L789540 L789541 L789542 L789543 L789544 L789545 L789546 L789547 L789548 L789549 L789550 L789551 L789552 L789553 L789554 L789555 L789556 L789557 L789558 L789559 L789560 L789561 L789562 L789563 L789564 L789565 L789566 L789567 L789568 L789569 L789570 L789571 L789572 L789573 L789574 L789575 L789576 L789577 L789578 L789579 L789580 L789581 L789582 L789583 L789584 L789585 L789586 L789587 L789588 L789589 L789590 L789591 L789592 L789593 L789594 L789595 L789596 L789597 L789598 L789599 L789600 L789601 L789602 L789603 L789604 L789605 L789606 L789607 L789608 L789609 L789610 L789611 L789612 L789613 L789614 L789615 L789616 L789617 L789618 L789619 L789620 L789621 L789622 L789623 L789624 L789625 L789626 L789627 L789628 L789629 L789630 L789631 L789632 L789633 L789634 L789635 L789636 L789637 L789638 L789639 L789640 L789641 L789642 L789643 L789644 L789645 L789646 L789647 L789648 L789649 L789650 L789651 L789652 L789653 L789654 L789655 L789656 L789657 L789658 L789659 L789660 L789661 L789662 L789663 L789664 L789665 L789666 L789667 L789668 L789669 L789670 L789671 L789672 L789673 L789674 L789675 L789676 L789677 L789678 L789679 L789680 L789681 L789682 L789683 L789684 L789685 L789686 L789687 L789688 L789689 L789690 L789691 L789692 L789693 L789694 L789695 L789696 L789697 L789698 L789699 L789700 L789701 L789702 L789703 L789704 L789705 L789706 L789707 L789708 L789709 L789710 L789711 L789712 L789713 L789714 L789715 L789716 L789717 L789718 L789719 L789720 L789721 L789722 L789723 L789724 L789725 L789726 L789727 L789728 L789729 L789730 L789731 L789732 L789733 L789734 L789735 L789736 L789737 L789738 L789739 L789740 L789741 L789742 L789743 L789744 L789745 L789746 L789747 L789748 L789749 L789750 L789751 L789752 L789753 L789754 L789755 L789756 L789757 L789758 L789759 L789760 L789761 L789762 L789763 L789764 L789765 L789766 L789767 L789768 L789769 L789770 L789771 L789772 L789773 L789774 L789775 L789776 L789777 L789778 L789779 L789780 L789781 L789782 L789783 L789784 L789785 L789786 L789787 L789788 L789789 L789790 L789791 L789792 L789793 L789794 L789795 L789796 L789797 L789798 L789799 L789800 L789801 L789802 L789803 L789804 L789805 L789806 L789807 L789808 L789809 L789810 L789811 L789812 L789813 L789814 L789815 L789816 L789817 L789818 L789819 L789820 L789821 L789822 L789823 L789824 L789825 L789826 L789827 L789828 L789829 L789830 L789831 L789832 L789833 L789834 L789835 L789836 L789837 L789838 L789839 L789840 L789841 L789842 L789843 L789844 L789845 L789846 L789847 L789848 L789849 L789850 L789851 L789852 L789853 L789854 L789855 L789856 L789857 L789858 L789859 L789860 L789861 L789862 L789863 L789864 L789865 L789866 L789867 L789868 L789869 L789870 L789871 L789872 L789873 L789874 L789875 L789876 L789877 L789878 L789879 L789880 L789881 L789882 L789883 L789884 L789885 L789886 L789887 L789888 L789889 L789890 L789891 L789892 L789893 L789894 L789895 L789896 L789897 L789898 L789899 L789900 L789901 L789902 L789903 L789904 L789905 L789906 L789907 L789908 L789909 L789910 L789911 L789912 L789913 L789914 L789915 L789916 L789917 L789918 L789919 L789920 L789921 L789922 L789923 L789924 L789925 L789926 L789927 L789928 L789929 L789930 L789931 L789932 L789933 L789934 L789935 L789936 L789937 L789938 L789939 L789940 L789941 L789942 L789943 L789944 L789945 L789946 L789947 L789948 L789949 L789950 L789951 L789952 L789953 L789954 L789955 L789956 L789957 L789958 L789959 L789960 L789961 L789962 L789963 L789964 L789965 L789966 L789967 L789968 L789969 L789970 L789971 L789972 L789973 L789974 L789975 L789976 L789977 L789978 L789979 L789980 L789981 L789982 L789983 L789984 L789985 L789986 L789987 L789988 L789989 L789990 L789991 L789992 L789993 L789994 L789995 L789996 L789997 L789998 L789999 L790000 L790001 L790002 L790003 L790004 L790005 L790006 L790007 L790008 L790009 L790010 L790011 L790012 L790013 L790014 L790015 L790016 L790017 L790018 L790019 L790020 L790021 L790022 L790023 L790024 L790025 L790026 L790027 L790028 L790029 L790030 L790031 L790032 L790033 L790034 L790035 L790036 L790037 L790038 L790039 L790040 L790041 L790042 L790043 L790044 L790045 L790046 L790047 L790048 L790049 L790050 L790051 L790052 L790053 L790054 L790055 L790056 L790057 L790058 L790059 L790060 L790061 L790062 L790063 L790064 L790065 L790066 L790067 L790068 L790069 L790070 L790071 L790072 L790073 L790074 L790075 L790076 L790077 L790078 L790079 L790080 L790081 L790082 L790083 L790084 L790085 L790086 L790087 L790088 L790089 L790090 L790091 L790092 L790093 L790094 L790095 L790096 L790097 L790098 L790099 L790100 L790101 L790102 L790103 L790104 L790105 L790106 L790107 L790108 L790109 L790110 L790111 L790112 L790113 L790114 L790115 L790116 L790117 L790118 L790119 L790120 L790121 L790122 L790123 L790124 L790125 L790126 L790127 L790128 L790129 L790130 L790131 L790132 L790133 L790134 L790135 L790136 L790137 L790138 L790139 L790140 L790141 L790142 L790143 L790144 L790145 L790146 L790147 L790148 L790149 L790150 L790151 L790152 L790153 L790154 L790155 L790156 L790157 L790158 L790159 L790160 L790161 L790162 L790163 L790164 L790165 L790166 L790167 L790168 L790169 L790170 L790171 L790172 L790173 L790174 L790175 L790176 L790177 L790178 L790179 L790180 L790181 L790182 L790183 L790184 L790185 L790186 L790187 L790188 L790189 L790190 L790191 L790192 L790193 L790194 L790195 L790196 L790197 L790198 L790199 L790200 L790201 L790202 L790203 L790204 L790205 L790206 L790207 L790208 L790209 L790210 L790211 L790212 L790213 L790214 L790215 L790216 L790217 L790218 L790219 L790220 L790221 L790222 L790223 L790224 L790225 L790226 L790227 L790228 L790229 L790230 L790231 L790232 L790233 L790234 L790235 L790236 L790237 L790238 L790239 L790240 L790241 L790242 L790243 L790244 L790245 L790246 L790247 L790248 L790249 L790250 L790251 L790252 L790253 L790254 L790255 L790256 L790257 L790258 L790259 L790260 L790261 L790262 L790263 L790264 L790265 L790266 L790267 L790268 L790269 L790270 L790271 L790272 L790273 L790274 L790275 L790276 L790277 L790278 L790279 L790280 L790281 L790282 L790283 L790284 L790285 L790286 L790287 L790288 L790289 L790290 L790291 L790292 L790293 L790294 L790295 L790296 L790297 L790298 L790299 L790300 L790301 L790302 L790303 L790304 L790305 L790306 L790307 L790308 L790309 L790310 L790311 L790312 L790313 L790314 L790315 L790316 L790317 L790318 L790319 L790320 L790321 L790322 L790323 L790324 L790325 L790326 L790327 L790328 L790329 L790330 L790331 L790332 L790333 L790334 L790335 L790336 L790337 L790338 L790339 L790340 L790341 L790342 L790343 L790344 L790345 L790346 L790347 L790348 L790349 L790350 L790351 L790352 L790353 L790354 L790355 L790356 L790357 L790358 L790359 L790360 L790361 L790362 L790363 L790364 L790365 L790366 L790367 L790368 L790369 L790370 L790371 L790372 L790373 L790374 L790375 L790376 L790377 L790378 L790379 L790380 L790381 L790382 L790383 L790384 L790385 L790386 L790387 L790388 L790389 L790390 L790391 L790392 L790393 L790394 L790395 L790396 L790397 L790398 L790399 L790400 L790401 L790402 L790403 L790404 L790405 L790406 L790407 L790408 L790409 L790410 L790411 L790412 L790413 L790414 L790415 L790416 L790417 L790418 L790419 L790420 L790421 L790422 L790423 L790424 L790425 L790426 L790427 L790428 L790429 L790430 L790431 L790432 L790433 L790434 L790435 L790436 L790437 L790438 L790439 L790440 L790441 L790442 L790443 L790444 L790445 L790446 L790447 L790448 L790449 L790450 L790451 L790452 L790453 L790454 L790455 L790456 L790457 L790458 L790459 L790460 L790461 L790462 L790463 L790464 L790465 L790466 L790467 L790468 L790469 L790470 L790471 L790472 L790473 L790474 L790475 L790476 L790477 L790478 L790479 L790480 L790481 L790482 L790483 L790484 L790485 L790486 L790487 L790488 L790489 L790490 L790491 L790492 L790493 L790494 L790495 L790496 L790497 L790498 L790499 L790500 L790501 L790502 L790503 L790504 L790505 L790506 L790507 L790508 L790509 L790510 L790511 L790512 L790513 L790514 L790515 L790516 L790517 L790518 L790519 L790520 L790521 L790522 L790523 L790524 L790525 L790526 L790527 L790528 L790529 L790530 L790531 L790532 L790533 L790534 L790535 L790536 L790537 L790538 L790539 L790540 L790541 L790542 L790543 L790544 L790545 L790546 L790547 L790548 L790549 L790550 L790551 L790552 L790553 L790554 L790555 L790556 L790557 L790558 L790559 L790560 L790561 L790562 L790563 L790564 L790565 L790566 L790567 L790568 L790569 L790570 L790571 L790572 L790573 L790574 L790575 L790576 L790577 L790578 L790579 L790580 L790581 L790582 L790583 L790584 L790585 L790586 L790587 L790588 L790589 L790590 L790591 L790592 L790593 L790594 L790595 L790596 L790597 L790598 L790599 L790600 L790601 L790602 L790603 L790604 L790605 L790606 L790607 L790608 L790609 L790610 L790611 L790612 L790613 L790614 L790615 L790616 L790617 L790618 L790619 L790620 L790621 L790622 L790623 L790624 L790625 L790626 L790627 L790628 L790629 L790630 L790631 L790632 L790633 L790634 L790635 L790636 L790637 L790638 L790639 L790640 L790641 L790642 L790643 L790644 L790645 L790646 L790647 L790648 L790649 L790650 L790651 L790652 L790653 L790654 L790655 L790656 L790657 L790658 L790659 L790660 L790661 L790662 L790663 L790664 L790665 L790666 L790667 L790668 L790669 L790670 L790671 L790672 L790673 L790674 L790675 L790676 L790677 L790678 L790679 L790680 L790681 L790682 L790683 L790684 L790685 L790686 L790687 L790688 L790689 L790690 L790691 L790692 L790693 L790694 L790695 L790696 L790697 L790698 L790699 L790700 L790701 L790702 L790703 L790704 L790705 L790706 L790707 L790708 L790709 L790710 L790711 L790712 L790713 L790714 L790715 L790716 L790717 L790718 L790719 L790720 L790721 L790722 L790723 L790724 L790725 L790726 L790727 L790728 L790729 L790730 L790731 L790732 L790733 L790734 L790735 L790736 L790737 L790738 L790739 L790740 L790741 L790742 L790743 L790744 L790745 L790746 L790747 L790748 L790749 L790750 L790751 L790752 L790753 L790754 L790755 L790756 L790757 L790758 L790759 L790760 L790761 L790762 L790763 L790764 L790765 L790766 L790767 L790768 L790769 L790770 L790771 L790772 L790773 L790774 L790775 L790776 L790777 L790778 L790779 L790780 L790781 L790782 L790783 L790784 L790785 L790786 L790787 L790788 L790789 L790790 L790791 L790792 L790793 L790794 L790795 L790796 L790797 L790798 L790799 L790800 L790801 L790802 L790803 L790804 L790805 L790806 L790807 L790808 L790809 L790810 L790811 L790812 L790813 L790814 L790815 L790816 L790817 L790818 L790819 L790820 L790821 L790822 L790823 L790824 L790825 L790826 L790827 L790828 L790829 L790830 L790831 L790832 L790833 L790834 L790835 L790836 L790837 L790838 L790839 L790840 L790841 L790842 L790843 L790844 L790845 L790846 L790847 L790848 L790849 L790850 L790851 L790852 L790853 L790854 L790855 L790856 L790857 L790858 L790859 L790860 L790861 L790862 L790863 L790864 L790865 L790866 L790867 L790868 L790869 L790870 L790871 L790872 L790873 L790874 L790875 L790876 L790877 L790878 L790879 L790880 L790881 L790882 L790883 L790884 L790885 L790886 L790887 L790888 L790889 L790890 L790891 L790892 L790893 L790894 L790895 L790896 L790897 L790898 L790899 L790900 L790901 L790902 L790903 L790904 L790905 L790906 L790907 L790908 L790909 L790910 L790911 L790912 L790913 L790914 L790915 L790916 L790917 L790918 L790919 L790920 L790921 L790922 L790923 L790924 L790925 L790926 L790927 L790928 L790929 L790930 L790931 L790932 L790933 L790934 L790935 L790936 L790937 L790938 L790939 L790940 L790941 L790942 L790943 L790944 L790945 L790946 L790947 L790948 L790949 L790950 L790951 L790952 L790953 L790954 L790955 L790956 L790957 L790958 L790959 L790960 L790961 L790962 L790963 L790964 L790965 L790966 L790967 L790968 L790969 L790970 L790971 L790972 L790973 L790974 L790975 L790976 L790977 L790978 L790979 L790980 L790981 L790982 L790983 L790984 L790985 L790986 L790987 L790988 L790989 L790990 L790991 L790992 L790993 L790994 L790995 L790996 L790997 L790998 L790999 L791000 L791001 L791002 L791003 L791004 L791005 L791006 L791007 L791008 L791009 L791010 L791011 L791012 L791013 L791014 L791015 L791016 L791017 L791018 L791019 L791020 L791021 L791022 L791023 L791024 L791025 L791026 L791027 L791028 L791029 L791030 L791031 L791032 L791033 L791034 L791035 L791036 L791037 L791038 L791039 L791040 L791041 L791042 L791043 L791044 L791045 L791046 L791047 L791048 L791049 L791050 L791051 L791052 L791053 L791054 L791055 L791056 L791057 L791058 L791059 L791060 L791061 L791062 L791063 L791064 L791065 L791066 L791067 L791068 L791069 L791070 L791071 L791072 L791073 L791074 L791075 L791076 L791077 L791078 L791079 L791080 L791081 L791082 L791083 L791084 L791085 L791086 L791087 L791088 L791089 L791090 L791091 L791092 L791093 L791094 L791095 L791096 L791097 L791098 L791099 L791100 L791101 L791102 L791103 L791104 L791105 L791106 L791107 L791108 L791109 L791110 L791111 L791112 L791113 L791114 L791115 L791116 L791117 L791118 L791119 L791120 L791121 L791122 L791123 L791124 L791125 L791126 L791127 L791128 L791129 L791130 L791131 L791132 L791133 L791134 L791135 L791136 L791137 L791138 L791139 L791140 L791141 L791142 L791143 L791144 L791145 L791146 L791147 L791148 L791149 L791150 L791151 L791152 L791153 L791154 L791155 L791156 L791157 L791158 L791159 L791160 L791161 L791162 L791163 L791164 L791165 L791166 L791167 L791168 L791169 L791170 L791171 L791172 L791173 L791174 L791175 L791176 L791177 L791178 L791179 L791180 L791181 L791182 L791183 L791184 L791185 L791186 L791187 L791188 L791189 L791190 L791191 L791192 L791193 L791194 L791195 L791196 L791197 L791198 L791199 L791200 L791201 L791202 L791203 L791204 L791205 L791206 L791207 L791208 L791209 L791210 L791211 L791212 L791213 L791214 L791215 L791216 L791217 L791218 L791219 L791220 L791221 L791222 L791223 L791224 L791225 L791226 L791227 L791228 L791229 L791230 L791231 L791232 L791233 L791234 L791235 L791236 L791237 L791238 L791239 L791240 L791241 L791242 L791243 L791244 L791245 L791246 L791247 L791248 L791249 L791250 L791251 L791252 L791253 L791254 L791255 L791256 L791257 L791258 L791259 L791260 L791261 L791262 L791263 L791264 L791265 L791266 L791267 L791268 L791269 L791270 L791271 L791272 L791273 L791274 L791275 L791276 L791277 L791278 L791279 L791280 L791281 L791282 L791283 L791284 L791285 L791286 L791287 L791288 L791289 L791290 L791291 L791292 L791293 L791294 L791295 L791296 L791297 L791298 L791299 L791300 L791301 L791302 L791303 L791304 L791305 L791306 L791307 L791308 L791309 L791310 L791311 L791312 L791313 L791314 L791315 L791316 L791317 L791318 L791319 L791320 L791321 L791322 L791323 L791324 L791325 L791326 L791327 L791328 L791329 L791330 L791331 L791332 L791333 L791334 L791335 L791336 L791337 L791338 L791339 L791340 L791341 L791342 L791343 L791344 L791345 L791346 L791347 L791348 L791349 L791350 L791351 L791352 L791353 L791354 L791355 L791356 L791357 L791358 L791359 L791360 L791361 L791362 L791363 L791364 L791365 L791366 L791367 L791368 L791369 L791370 L791371 L791372 L791373 L791374 L791375 L791376 L791377 L791378 L791379 L791380 L791381 L791382 L791383 L791384 L791385 L791386 L791387 L791388 L791389 L791390 L791391 L791392 L791393 L791394 L791395 L791396 L791397 L791398 L791399 L791400 L791401 L791402 L791403 L791404 L791405 L791406 L791407 L791408 L791409 L791410 L791411 L791412 L791413 L791414 L791415 L791416 L791417 L791418 L791419 L791420 L791421 L791422 L791423 L791424 L791425 L791426 L791427 L791428 L791429 L791430 L791431 L791432 L791433 L791434 L791435 L791436 L791437 L791438 L791439 L791440 L791441 L791442 L791443 L791444 L791445 L791446 L791447 L791448 L791449 L791450 L791451 L791452 L791453 L791454 L791455 L791456 L791457 L791458 L791459 L791460 L791461 L791462 L791463 L791464 L791465 L791466 L791467 L791468 L791469 L791470 L791471 L791472 L791473 L791474 L791475 L791476 L791477 L791478 L791479 L791480 L791481 L791482 L791483 L791484 L791485 L791486 L791487 L791488 L791489 L791490 L791491 L791492 L791493 L791494 L791495 L791496 L791497 L791498 L791499 L791500 L791501 L791502 L791503 L791504 L791505 L791506 L791507 L791508 L791509 L791510 L791511 L791512 L791513 L791514 L791515 L791516 L791517 L791518 L791519 L791520 L791521 L791522 L791523 L791524 L791525 L791526 L791527 L791528 L791529 L791530 L791531 L791532 L791533 L791534 L791535 L791536 L791537 L791538 L791539 L791540 L791541 L791542 L791543 L791544 L791545 L791546 L791547 L791548 L791549 L791550 L791551 L791552 L791553 L791554 L791555 L791556 L791557 L791558 L791559 L791560 L791561 L791562 L791563 L791564 L791565 L791566 L791567 L791568 L791569 L791570 L791571 L791572 L791573 L791574 L791575 L791576 L791577 L791578 L791579 L791580 L791581 L791582 L791583 L791584 L791585 L791586 L791587 L791588 L791589 L791590 L791591 L791592 L791593 L791594 L791595 L791596 L791597 L791598 L791599 L791600 L791601 L791602 L791603 L791604 L791605 L791606 L791607 L791608 L791609 L791610 L791611 L791612 L791613 L791614 L791615 L791616 L791617 L791618 L791619 L791620 L791621 L791622 L791623 L791624 L791625 L791626 L791627 L791628 L791629 L791630 L791631 L791632 L791633 L791634 L791635 L791636 L791637 L791638 L791639 L791640 L791641 L791642 L791643 L791644 L791645 L791646 L791647 L791648 L791649 L791650 L791651 L791652 L791653 L791654 L791655 L791656 L791657 L791658 L791659 L791660 L791661 L791662 L791663 L791664 L791665 L791666 L791667 L791668 L791669 L791670 L791671 L791672 L791673 L791674 L791675 L791676 L791677 L791678 L791679 L791680 L791681 L791682 L791683 L791684 L791685 L791686 L791687 L791688 L791689 L791690 L791691 L791692 L791693 L791694 L791695 L791696 L791697 L791698 L791699 L791700 L791701 L791702 L791703 L791704 L791705 L791706 L791707 L791708 L791709 L791710 L791711 L791712 L791713 L791714 L791715 L791716 L791717 L791718 L791719 L791720 L791721 L791722 L791723 L791724 L791725 L791726 L791727 L791728 L791729 L791730 L791731 L791732 L791733 L791734 L791735 L791736 L791737 L791738 L791739 L791740 L791741 L791742 L791743 L791744 L791745 L791746 L791747 L791748 L791749 L791750 L791751 L791752 L791753 L791754 L791755 L791756 L791757 L791758 L791759 L791760 L791761 L791762 L791763 L791764 L791765 L791766 L791767 L791768 L791769 L791770 L791771 L791772 L791773 L791774 L791775 L791776 L791777 L791778 L791779 L791780 L791781 L791782 L791783 L791784 L791785 L791786 L791787 L791788 L791789 L791790 L791791 L791792 L791793 L791794 L791795 L791796 L791797 L791798 L791799 L791800 L791801 L791802 L791803 L791804 L791805 L791806 L791807 L791808 L791809 L791810 L791811 L791812 L791813 L791814 L791815 L791816 L791817 L791818 L791819 L791820 L791821 L791822 L791823 L791824 L791825 L791826 L791827 L791828 L791829 L791830 L791831 L791832 L791833 L791834 L791835 L791836 L791837 L791838 L791839 L791840 L791841 L791842 L791843 L791844 L791845 L791846 L791847 L791848 L791849 L791850 L791851 L791852 L791853 L791854 L791855 L791856 L791857 L791858 L791859 L791860 L791861 L791862 L791863 L791864 L791865 L791866 L791867 L791868 L791869 L791870 L791871 L791872 L791873 L791874 L791875 L791876 L791877 L791878 L791879 L791880 L791881 L791882 L791883 L791884 L791885 L791886 L791887 L791888 L791889 L791890 L791891 L791892 L791893 L791894 L791895 L791896 L791897 L791898 L791899 L791900 L791901 L791902 L791903 L791904 L791905 L791906 L791907 L791908 L791909 L791910 L791911 L791912 L791913 L791914 L791915 L791916 L791917 L791918 L791919 L791920 L791921 L791922 L791923 L791924 L791925 L791926 L791927 L791928 L791929 L791930 L791931 L791932 L791933 L791934 L791935 L791936 L791937 L791938 L791939 L791940 L791941 L791942 L791943 L791944 L791945 L791946 L791947 L791948 L791949 L791950 L791951 L791952 L791953 L791954 L791955 L791956 L791957 L791958 L791959 L791960 L791961 L791962 L791963 L791964 L791965 L791966 L791967 L791968 L791969 L791970 L791971 L791972 L791973 L791974 L791975 L791976 L791977 L791978 L791979 L791980 L791981 L791982 L791983 L791984 L791985 L791986 L791987 L791988 L791989 L791990 L791991 L791992 L791993 L791994 L791995 L791996 L791997 L791998 L791999 L792000 L792001 L792002 L792003 L792004 L792005 L792006 L792007 L792008 L792009 L792010 L792011 L792012 L792013 L792014 L792015 L792016 L792017 L792018 L792019 L792020 L792021 L792022 L792023 L792024 L792025 L792026 L792027 L792028 L792029 L792030 L792031 L792032 L792033 L792034 L792035 L792036 L792037 L792038 L792039 L792040 L792041 L792042 L792043 L792044 L792045 L792046 L792047 L792048 L792049 L792050 L792051 L792052 L792053 L792054 L792055 L792056 L792057 L792058 L792059 L792060 L792061 L792062 L792063 L792064 L792065 L792066 L792067 L792068 L792069 L792070 L792071 L792072 L792073 L792074 L792075 L792076 L792077 L792078 L792079 L792080 L792081 L792082 L792083 L792084 L792085 L792086 L792087 L792088 L792089 L792090 L792091 L792092 L792093 L792094 L792095 L792096 L792097 L792098 L792099 L792100 L792101 L792102 L792103 L792104 L792105 L792106 L792107 L792108 L792109 L792110 L792111 L792112 L792113 L792114 L792115 L792116 L792117 L792118 L792119 L792120 L792121 L792122 L792123 L792124 L792125 L792126 L792127 L792128 L792129 L792130 L792131 L792132 L792133 L792134 L792135 L792136 L792137 L792138 L792139 L792140 L792141 L792142 L792143 L792144 L792145 L792146 L792147 L792148 L792149 L792150 L792151 L792152 L792153 L792154 L792155 L792156 L792157 L792158 L792159 L792160 L792161 L792162 L792163 L792164 L792165 L792166 L792167 L792168 L792169 L792170 L792171 L792172 L792173 L792174 L792175 L792176 L792177 L792178 L792179 L792180 L792181 L792182 L792183 L792184 L792185 L792186 L792187 L792188 L792189 L792190 L792191 L792192 L792193 L792194 L792195 L792196 L792197 L792198 L792199 L792200 L792201 L792202 L792203 L792204 L792205 L792206 L792207 L792208 L792209 L792210 L792211 L792212 L792213 L792214 L792215 L792216 L792217 L792218 L792219 L792220 L792221 L792222 L792223 L792224 L792225 L792226 L792227 L792228 L792229 L792230 L792231 L792232 L792233 L792234 L792235 L792236 L792237 L792238 L792239 L792240 L792241 L792242 L792243 L792244 L792245 L792246 L792247 L792248 L792249 L792250 L792251 L792252 L792253 L792254 L792255 L792256 L792257 L792258 L792259 L792260 L792261 L792262 L792263 L792264 L792265 L792266 L792267 L792268 L792269 L792270 L792271 L792272 L792273 L792274 L792275 L792276 L792277 L792278 L792279 L792280 L792281 L792282 L792283 L792284 L792285 L792286 L792287 L792288 L792289 L792290 L792291 L792292 L792293 L792294 L792295 L792296 L792297 L792298 L792299 L792300 L792301 L792302 L792303 L792304 L792305 L792306 L792307 L792308 L792309 L792310 L792311 L792312 L792313 L792314 L792315 L792316 L792317 L792318 L792319 L792320 L792321 L792322 L792323 L792324 L792325 L792326 L792327 L792328 L792329 L792330 L792331 L792332 L792333 L792334 L792335 L792336 L792337 L792338 L792339 L792340 L792341 L792342 L792343 L792344 L792345 L792346 L792347 L792348 L792349 L792350 L792351 L792352 L792353 L792354 L792355 L792356 L792357 L792358 L792359 L792360 L792361 L792362 L792363 L792364 L792365 L792366 L792367 L792368 L792369 L792370 L792371 L792372 L792373 L792374 L792375 L792376 L792377 L792378 L792379 L792380 L792381 L792382 L792383 L792384 L792385 L792386 L792387 L792388 L792389 L792390 L792391 L792392 L792393 L792394 L792395 L792396 L792397 L792398 L792399 L792400 L792401 L792402 L792403 L792404 L792405 L792406 L792407 L792408 L792409 L792410 L792411 L792412 L792413 L792414 L792415 L792416 L792417 L792418 L792419 L792420 L792421 L792422 L792423 L792424 L792425 L792426 L792427 L792428 L792429 L792430 L792431 L792432 L792433 L792434 L792435 L792436 L792437 L792438 L792439 L792440 L792441 L792442 L792443 L792444 L792445 L792446 L792447 L792448 L792449 L792450 L792451 L792452 L792453 L792454 L792455 L792456 L792457 L792458 L792459 L792460 L792461 L792462 L792463 L792464 L792465 L792466 L792467 L792468 L792469 L792470 L792471 L792472 L792473 L792474 L792475 L792476 L792477 L792478 L792479 L792480 L792481 L792482 L792483 L792484 L792485 L792486 L792487 L792488 L792489 L792490 L792491 L792492 L792493 L792494 L792495 L792496 L792497 L792498 L792499 L792500 L792501 L792502 L792503 L792504 L792505 L792506 L792507 L792508 L792509 L792510 L792511 L792512 L792513 L792514 L792515 L792516 L792517 L792518 L792519 L792520 L792521 L792522 L792523 L792524 L792525 L792526 L792527 L792528 L792529 L792530 L792531 L792532 L792533 L792534 L792535 L792536 L792537 L792538 L792539 L792540 L792541 L792542 L792543 L792544 L792545 L792546 L792547 L792548 L792549 L792550 L792551 L792552 L792553 L792554 L792555 L792556 L792557 L792558 L792559 L792560 L792561 L792562 L792563 L792564 L792565 L792566 L792567 L792568 L792569 L792570 L792571 L792572 L792573 L792574 L792575 L792576 L792577 L792578 L792579 L792580 L792581 L792582 L792583 L792584 L792585 L792586 L792587 L792588 L792589 L792590 L792591 L792592 L792593 L792594 L792595 L792596 L792597 L792598 L792599 L792600 L792601 L792602 L792603 L792604 L792605 L792606 L792607 L792608 L792609 L792610 L792611 L792612 L792613 L792614 L792615 L792616 L792617 L792618 L792619 L792620 L792621 L792622 L792623 L792624 L792625 L792626 L792627 L792628 L792629 L792630 L792631 L792632 L792633 L792634 L792635 L792636 L792637 L792638 L792639 L792640 L792641 L792642 L792643 L792644 L792645 L792646 L792647 L792648 L792649 L792650 L792651 L792652 L792653 L792654 L792655 L792656 L792657 L792658 L792659 L792660 L792661 L792662 L792663 L792664 L792665 L792666 L792667 L792668 L792669 L792670 L792671 L792672 L792673 L792674 L792675 L792676 L792677 L792678 L792679 L792680 L792681 L792682 L792683 L792684 L792685 L792686 L792687 L792688 L792689 L792690 L792691 L792692 L792693 L792694 L792695 L792696 L792697 L792698 L792699 L792700 L792701 L792702 L792703 L792704 L792705 L792706 L792707 L792708 L792709 L792710 L792711 L792712 L792713 L792714 L792715 L792716 L792717 L792718 L792719 L792720 L792721 L792722 L792723 L792724 L792725 L792726 L792727 L792728 L792729 L792730 L792731 L792732 L792733 L792734 L792735 L792736 L792737 L792738 L792739 L792740 L792741 L792742 L792743 L792744 L792745 L792746 L792747 L792748 L792749 L792750 L792751 L792752 L792753 L792754 L792755 L792756 L792757 L792758 L792759 L792760 L792761 L792762 L792763 L792764 L792765 L792766 L792767 L792768 L792769 L792770 L792771 L792772 L792773 L792774 L792775 L792776 L792777 L792778 L792779 L792780 L792781 L792782 L792783 L792784 L792785 L792786 L792787 L792788 L792789 L792790 L792791 L792792 L792793 L792794 L792795 L792796 L792797 L792798 L792799 L792800 L792801 L792802 L792803 L792804 L792805 L792806 L792807 L792808 L792809 L792810 L792811 L792812 L792813 L792814 L792815 L792816 L792817 L792818 L792819 L792820 L792821 L792822 L792823 L792824 L792825 L792826 L792827 L792828 L792829 L792830 L792831 L792832 L792833 L792834 L792835 L792836 L792837 L792838 L792839 L792840 L792841 L792842 L792843 L792844 L792845 L792846 L792847 L792848 L792849 L792850 L792851 L792852 L792853 L792854 L792855 L792856 L792857 L792858 L792859 L792860 L792861 L792862 L792863 L792864 L792865 L792866 L792867 L792868 L792869 L792870 L792871 L792872 L792873 L792874 L792875 L792876 L792877 L792878 L792879 L792880 L792881 L792882 L792883 L792884 L792885 L792886 L792887 L792888 L792889 L792890 L792891 L792892 L792893 L792894 L792895 L792896 L792897 L792898 L792899 L792900 L792901 L792902 L792903 L792904 L792905 L792906 L792907 L792908 L792909 L792910 L792911 L792912 L792913 L792914 L792915 L792916 L792917 L792918 L792919 L792920 L792921 L792922 L792923 L792924 L792925 L792926 L792927 L792928 L792929 L792930 L792931 L792932 L792933 L792934 L792935 L792936 L792937 L792938 L792939 L792940 L792941 L792942 L792943 L792944 L792945 L792946 L792947 L792948 L792949 L792950 L792951 L792952 L792953 L792954 L792955 L792956 L792957 L792958 L792959 L792960 L792961 L792962 L792963 L792964 L792965 L792966 L792967 L792968 L792969 L792970 L792971 L792972 L792973 L792974 L792975 L792976 L792977 L792978 L792979 L792980 L792981 L792982 L792983 L792984 L792985 L792986 L792987 L792988 L792989 L792990 L792991 L792992 L792993 L792994 L792995 L792996 L792997 L792998 L792999 L793000 L793001 L793002 L793003 L793004 L793005 L793006 L793007 L793008 L793009 L793010 L793011 L793012 L793013 L793014 L793015 L793016 L793017 L793018 L793019 L793020 L793021 L793022 L793023 L793024 L793025 L793026 L793027 L793028 L793029 L793030 L793031 L793032 L793033 L793034 L793035 L793036 L793037 L793038 L793039 L793040 L793041 L793042 L793043 L793044 L793045 L793046 L793047 L793048 L793049 L793050 L793051 L793052 L793053 L793054 L793055 L793056 L793057 L793058 L793059 L793060 L793061 L793062 L793063 L793064 L793065 L793066 L793067 L793068 L793069 L793070 L793071 L793072 L793073 L793074 L793075 L793076 L793077 L793078 L793079 L793080 L793081 L793082 L793083 L793084 L793085 L793086 L793087 L793088 L793089 L793090 L793091 L793092 L793093 L793094 L793095 L793096 L793097 L793098 L793099 L793100 L793101 L793102 L793103 L793104 L793105 L793106 L793107 L793108 L793109 L793110 L793111 L793112 L793113 L793114 L793115 L793116 L793117 L793118 L793119 L793120 L793121 L793122 L793123 L793124 L793125 L793126 L793127 L793128 L793129 L793130 L793131 L793132 L793133 L793134 L793135 L793136 L793137 L793138 L793139 L793140 L793141 L793142 L793143 L793144 L793145 L793146 L793147 L793148 L793149 L793150 L793151 L793152 L793153 L793154 L793155 L793156 L793157 L793158 L793159 L793160 L793161 L793162 L793163 L793164 L793165 L793166 L793167 L793168 L793169 L793170 L793171 L793172 L793173 L793174 L793175 L793176 L793177 L793178 L793179 L793180 L793181 L793182 L793183 L793184 L793185 L793186 L793187 L793188 L793189 L793190 L793191 L793192 L793193 L793194 L793195 L793196 L793197 L793198 L793199 L793200 L793201 L793202 L793203 L793204 L793205 L793206 L793207 L793208 L793209 L793210 L793211 L793212 L793213 L793214 L793215 L793216 L793217 L793218 L793219 L793220 L793221 L793222 L793223 L793224 L793225 L793226 L793227 L793228 L793229 L793230 L793231 L793232 L793233 L793234 L793235 L793236 L793237 L793238 L793239 L793240 L793241 L793242 L793243 L793244 L793245 L793246 L793247 L793248 L793249 L793250 L793251 L793252 L793253 L793254 L793255 L793256 L793257 L793258 L793259 L793260 L793261 L793262 L793263 L793264 L793265 L793266 L793267 L793268 L793269 L793270 L793271 L793272 L793273 L793274 L793275 L793276 L793277 L793278 L793279 L793280 L793281 L793282 L793283 L793284 L793285 L793286 L793287 L793288 L793289 L793290 L793291 L793292 L793293 L793294 L793295 L793296 L793297 L793298 L793299 L793300 L793301 L793302 L793303 L793304 L793305 L793306 L793307 L793308 L793309 L793310 L793311 L793312 L793313 L793314 L793315 L793316 L793317 L793318 L793319 L793320 L793321 L793322 L793323 L793324 L793325 L793326 L793327 L793328 L793329 L793330 L793331 L793332 L793333 L793334 L793335 L793336 L793337 L793338 L793339 L793340 L793341 L793342 L793343 L793344 L793345 L793346 L793347 L793348 L793349 L793350 L793351 L793352 L793353 L793354 L793355 L793356 L793357 L793358 L793359 L793360 L793361 L793362 L793363 L793364 L793365 L793366 L793367 L793368 L793369 L793370 L793371 L793372 L793373 L793374 L793375 L793376 L793377 L793378 L793379 L793380 L793381 L793382 L793383 L793384 L793385 L793386 L793387 L793388 L793389 L793390 L793391 L793392 L793393 L793394 L793395 L793396 L793397 L793398 L793399 L793400 L793401 L793402 L793403 L793404 L793405 L793406 L793407 L793408 L793409 L793410 L793411 L793412 L793413 L793414 L793415 L793416 L793417 L793418 L793419 L793420 L793421 L793422 L793423 L793424 L793425 L793426 L793427 L793428 L793429 L793430 L793431 L793432 L793433 L793434 L793435 L793436 L793437 L793438 L793439 L793440 L793441 L793442 L793443 L793444 L793445 L793446 L793447 L793448 L793449 L793450 L793451 L793452 L793453 L793454 L793455 L793456 L793457 L793458 L793459 L793460 L793461 L793462 L793463 L793464 L793465 L793466 L793467 L793468 L793469 L793470 L793471 L793472 L793473 L793474 L793475 L793476 L793477 L793478 L793479 L793480 L793481 L793482 L793483 L793484 L793485 L793486 L793487 L793488 L793489 L793490 L793491 L793492 L793493 L793494 L793495 L793496 L793497 L793498 L793499 L793500 L793501 L793502 L793503 L793504 L793505 L793506 L793507 L793508 L793509 L793510 L793511 L793512 L793513 L793514 L793515 L793516 L793517 L793518 L793519 L793520 L793521 L793522 L793523 L793524 L793525 L793526 L793527 L793528 L793529 L793530 L793531 L793532 L793533 L793534 L793535 L793536 L793537 L793538 L793539 L793540 L793541 L793542 L793543 L793544 L793545 L793546 L793547 L793548 L793549 L793550 L793551 L793552 L793553 L793554 L793555 L793556 L793557 L793558 L793559 L793560 L793561 L793562 L793563 L793564 L793565 L793566 L793567 L793568 L793569 L793570 L793571 L793572 L793573 L793574 L793575 L793576 L793577 L793578 L793579 L793580 L793581 L793582 L793583 L793584 L793585 L793586 L793587 L793588 L793589 L793590 L793591 L793592 L793593 L793594 L793595 L793596 L793597 L793598 L793599 L793600 L793601 L793602 L793603 L793604 L793605 L793606 L793607 L793608 L793609 L793610 L793611 L793612 L793613 L793614 L793615 L793616 L793617 L793618 L793619 L793620 L793621 L793622 L793623 L793624 L793625 L793626 L793627 L793628 L793629 L793630 L793631 L793632 L793633 L793634 L793635 L793636 L793637 L793638 L793639 L793640 L793641 L793642 L793643 L793644 L793645 L793646 L793647 L793648 L793649 L793650 L793651 L793652 L793653 L793654 L793655 L793656 L793657 L793658 L793659 L793660 L793661 L793662 L793663 L793664 L793665 L793666 L793667 L793668 L793669 L793670 L793671 L793672 L793673 L793674 L793675 L793676 L793677 L793678 L793679 L793680 L793681 L793682 L793683 L793684 L793685 L793686 L793687 L793688 L793689 L793690 L793691 L793692 L793693 L793694 L793695 L793696 L793697 L793698 L793699 L793700 L793701 L793702 L793703 L793704 L793705 L793706 L793707 L793708 L793709 L793710 L793711 L793712 L793713 L793714 L793715 L793716 L793717 L793718 L793719 L793720 L793721 L793722 L793723 L793724 L793725 L793726 L793727 L793728 L793729 L793730 L793731 L793732 L793733 L793734 L793735 L793736 L793737 L793738 L793739 L793740 L793741 L793742 L793743 L793744 L793745 L793746 L793747 L793748 L793749 L793750 L793751 L793752 L793753 L793754 L793755 L793756 L793757 L793758 L793759 L793760 L793761 L793762 L793763 L793764 L793765 L793766 L793767 L793768 L793769 L793770 L793771 L793772 L793773 L793774 L793775 L793776 L793777 L793778 L793779 L793780 L793781 L793782 L793783 L793784 L793785 L793786 L793787 L793788 L793789 L793790 L793791 L793792 L793793 L793794 L793795 L793796 L793797 L793798 L793799 L793800 L793801 L793802 L793803 L793804 L793805 L793806 L793807 L793808 L793809 L793810 L793811 L793812 L793813 L793814 L793815 L793816 L793817 L793818 L793819 L793820 L793821 L793822 L793823 L793824 L793825 L793826 L793827 L793828 L793829 L793830 L793831 L793832 L793833 L793834 L793835 L793836 L793837 L793838 L793839 L793840 L793841 L793842 L793843 L793844 L793845 L793846 L793847 L793848 L793849 L793850 L793851 L793852 L793853 L793854 L793855 L793856 L793857 L793858 L793859 L793860 L793861 L793862 L793863 L793864 L793865 L793866 L793867 L793868 L793869 L793870 L793871 L793872 L793873 L793874 L793875 L793876 L793877 L793878 L793879 L793880 L793881 L793882 L793883 L793884 L793885 L793886 L793887 L793888 L793889 L793890 L793891 L793892 L793893 L793894 L793895 L793896 L793897 L793898 L793899 L793900 L793901 L793902 L793903 L793904 L793905 L793906 L793907 L793908 L793909 L793910 L793911 L793912 L793913 L793914 L793915 L793916 L793917 L793918 L793919 L793920 L793921 L793922 L793923 L793924 L793925 L793926 L793927 L793928 L793929 L793930 L793931 L793932 L793933 L793934 L793935 L793936 L793937 L793938 L793939 L793940 L793941 L793942 L793943 L793944 L793945 L793946 L793947 L793948 L793949 L793950 L793951 L793952 L793953 L793954 L793955 L793956 L793957 L793958 L793959 L793960 L793961 L793962 L793963 L793964 L793965 L793966 L793967 L793968 L793969 L793970 L793971 L793972 L793973 L793974 L793975 L793976 L793977 L793978 L793979 L793980 L793981 L793982 L793983 L793984 L793985 L793986 L793987 L793988 L793989 L793990 L793991 L793992 L793993 L793994 L793995 L793996 L793997 L793998 L793999 L794000 L794001 L794002 L794003 L794004 L794005 L794006 L794007 L794008 L794009 L794010 L794011 L794012 L794013 L794014 L794015 L794016 L794017 L794018 L794019 L794020 L794021 L794022 L794023 L794024 L794025 L794026 L794027 L794028 L794029 L794030 L794031 L794032 L794033 L794034 L794035 L794036 L794037 L794038 L794039 L794040 L794041 L794042 L794043 L794044 L794045 L794046 L794047 L794048 L794049 L794050 L794051 L794052 L794053 L794054 L794055 L794056 L794057 L794058 L794059 L794060 L794061 L794062 L794063 L794064 L794065 L794066 L794067 L794068 L794069 L794070 L794071 L794072 L794073 L794074 L794075 L794076 L794077 L794078 L794079 L794080 L794081 L794082 L794083 L794084 L794085 L794086 L794087 L794088 L794089 L794090 L794091 L794092 L794093 L794094 L794095 L794096 L794097 L794098 L794099 L794100 L794101 L794102 L794103 L794104 L794105 L794106 L794107 L794108 L794109 L794110 L794111 L794112 L794113 L794114 L794115 L794116 L794117 L794118 L794119 L794120 L794121 L794122 L794123 L794124 L794125 L794126 L794127 L794128 L794129 L794130 L794131 L794132 L794133 L794134 L794135 L794136 L794137 L794138 L794139 L794140 L794141 L794142 L794143 L794144 L794145 L794146 L794147 L794148 L794149 L794150 L794151 L794152 L794153 L794154 L794155 L794156 L794157 L794158 L794159 L794160 L794161 L794162 L794163 L794164 L794165 L794166 L794167 L794168 L794169 L794170 L794171 L794172 L794173 L794174 L794175 L794176 L794177 L794178 L794179 L794180 L794181 L794182 L794183 L794184 L794185 L794186 L794187 L794188 L794189 L794190 L794191 L794192 L794193 L794194 L794195 L794196 L794197 L794198 L794199 L794200 L794201 L794202 L794203 L794204 L794205 L794206 L794207 L794208 L794209 L794210 L794211 L794212 L794213 L794214 L794215 L794216 L794217 L794218 L794219 L794220 L794221 L794222 L794223 L794224 L794225 L794226 L794227 L794228 L794229 L794230 L794231 L794232 L794233 L794234 L794235 L794236 L794237 L794238 L794239 L794240 L794241 L794242 L794243 L794244 L794245 L794246 L794247 L794248 L794249 L794250 L794251 L794252 L794253 L794254 L794255 L794256 L794257 L794258 L794259 L794260 L794261 L794262 L794263 L794264 L794265 L794266 L794267 L794268 L794269 L794270 L794271 L794272 L794273 L794274 L794275 L794276 L794277 L794278 L794279 L794280 L794281 L794282 L794283 L794284 L794285 L794286 L794287 L794288 L794289 L794290 L794291 L794292 L794293 L794294 L794295 L794296 L794297 L794298 L794299 L794300 L794301 L794302 L794303 L794304 L794305 L794306 L794307 L794308 L794309 L794310 L794311 L794312 L794313 L794314 L794315 L794316 L794317 L794318 L794319 L794320 L794321 L794322 L794323 L794324 L794325 L794326 L794327 L794328 L794329 L794330 L794331 L794332 L794333 L794334 L794335 L794336 L794337 L794338 L794339 L794340 L794341 L794342 L794343 L794344 L794345 L794346 L794347 L794348 L794349 L794350 L794351 L794352 L794353 L794354 L794355 L794356 L794357 L794358 L794359 L794360 L794361 L794362 L794363 L794364 L794365 L794366 L794367 L794368 L794369 L794370 L794371 L794372 L794373 L794374 L794375 L794376 L794377 L794378 L794379 L794380 L794381 L794382 L794383 L794384 L794385 L794386 L794387 L794388 L794389 L794390 L794391 L794392 L794393 L794394 L794395 L794396 L794397 L794398 L794399 L794400 L794401 L794402 L794403 L794404 L794405 L794406 L794407 L794408 L794409 L794410 L794411 L794412 L794413 L794414 L794415 L794416 L794417 L794418 L794419 L794420 L794421 L794422 L794423 L794424 L794425 L794426 L794427 L794428 L794429 L794430 L794431 L794432 L794433 L794434 L794435 L794436 L794437 L794438 L794439 L794440 L794441 L794442 L794443 L794444 L794445 L794446 L794447 L794448 L794449 L794450 L794451 L794452 L794453 L794454 L794455 L794456 L794457 L794458 L794459 L794460 L794461 L794462 L794463 L794464 L794465 L794466 L794467 L794468 L794469 L794470 L794471 L794472 L794473 L794474 L794475 L794476 L794477 L794478 L794479 L794480 L794481 L794482 L794483 L794484 L794485 L794486 L794487 L794488 L794489 L794490 L794491 L794492 L794493 L794494 L794495 L794496 L794497 L794498 L794499 L794500 L794501 L794502 L794503 L794504 L794505 L794506 L794507 L794508 L794509 L794510 L794511 L794512 L794513 L794514 L794515 L794516 L794517 L794518 L794519 L794520 L794521 L794522 L794523 L794524 L794525 L794526 L794527 L794528 L794529 L794530 L794531 L794532 L794533 L794534 L794535 L794536 L794537 L794538 L794539 L794540 L794541 L794542 L794543 L794544 L794545 L794546 L794547 L794548 L794549 L794550 L794551 L794552 L794553 L794554 L794555 L794556 L794557 L794558 L794559 L794560 L794561 L794562 L794563 L794564 L794565 L794566 L794567 L794568 L794569 L794570 L794571 L794572 L794573 L794574 L794575 L794576 L794577 L794578 L794579 L794580 L794581 L794582 L794583 L794584 L794585 L794586 L794587 L794588 L794589 L794590 L794591 L794592 L794593 L794594 L794595 L794596 L794597 L794598 L794599 L794600 L794601 L794602 L794603 L794604 L794605 L794606 L794607 L794608 L794609 L794610 L794611 L794612 L794613 L794614 L794615 L794616 L794617 L794618 L794619 L794620 L794621 L794622 L794623 L794624 L794625 L794626 L794627 L794628 L794629 L794630 L794631 L794632 L794633 L794634 L794635 L794636 L794637 L794638 L794639 L794640 L794641 L794642 L794643 L794644 L794645 L794646 L794647 L794648 L794649 L794650 L794651 L794652 L794653 L794654 L794655 L794656 L794657 L794658 L794659 L794660 L794661 L794662 L794663 L794664 L794665 L794666 L794667 L794668 L794669 L794670 L794671 L794672 L794673 L794674 L794675 L794676 L794677 L794678 L794679 L794680 L794681 L794682 L794683 L794684 L794685 L794686 L794687 L794688 L794689 L794690 L794691 L794692 L794693 L794694 L794695 L794696 L794697 L794698 L794699 L794700 L794701 L794702 L794703 L794704 L794705 L794706 L794707 L794708 L794709 L794710 L794711 L794712 L794713 L794714 L794715 L794716 L794717 L794718 L794719 L794720 L794721 L794722 L794723 L794724 L794725 L794726 L794727 L794728 L794729 L794730 L794731 L794732 L794733 L794734 L794735 L794736 L794737 L794738 L794739 L794740 L794741 L794742 L794743 L794744 L794745 L794746 L794747 L794748 L794749 L794750 L794751 L794752 L794753 L794754 L794755 L794756 L794757 L794758 L794759 L794760 L794761 L794762 L794763 L794764 L794765 L794766 L794767 L794768 L794769 L794770 L794771 L794772 L794773 L794774 L794775 L794776 L794777 L794778 L794779 L794780 L794781 L794782 L794783 L794784 L794785 L794786 L794787 L794788 L794789 L794790 L794791 L794792 L794793 L794794 L794795 L794796 L794797 L794798 L794799 L794800 L794801 L794802 L794803 L794804 L794805 L794806 L794807 L794808 L794809 L794810 L794811 L794812 L794813 L794814 L794815 L794816 L794817 L794818 L794819 L794820 L794821 L794822 L794823 L794824 L794825 L794826 L794827 L794828 L794829 L794830 L794831 L794832 L794833 L794834 L794835 L794836 L794837 L794838 L794839 L794840 L794841 L794842 L794843 L794844 L794845 L794846 L794847 L794848 L794849 L794850 L794851 L794852 L794853 L794854 L794855 L794856 L794857 L794858 L794859 L794860 L794861 L794862 L794863 L794864 L794865 L794866 L794867 L794868 L794869 L794870 L794871 L794872 L794873 L794874 L794875 L794876 L794877 L794878 L794879 L794880 L794881 L794882 L794883 L794884 L794885 L794886 L794887 L794888 L794889 L794890 L794891 L794892 L794893 L794894 L794895 L794896 L794897 L794898 L794899 L794900 L794901 L794902 L794903 L794904 L794905 L794906 L794907 L794908 L794909 L794910 L794911 L794912 L794913 L794914 L794915 L794916 L794917 L794918 L794919 L794920 L794921 L794922 L794923 L794924 L794925 L794926 L794927 L794928 L794929 L794930 L794931 L794932 L794933 L794934 L794935 L794936 L794937 L794938 L794939 L794940 L794941 L794942 L794943 L794944 L794945 L794946 L794947 L794948 L794949 L794950 L794951 L794952 L794953 L794954 L794955 L794956 L794957 L794958 L794959 L794960 L794961 L794962 L794963 L794964 L794965 L794966 L794967 L794968 L794969 L794970 L794971 L794972 L794973 L794974 L794975 L794976 L794977 L794978 L794979 L794980 L794981 L794982 L794983 L794984 L794985 L794986 L794987 L794988 L794989 L794990 L794991 L794992 L794993 L794994 L794995 L794996 L794997 L794998 L794999 L795000 L795001 L795002 L795003 L795004 L795005 L795006 L795007 L795008 L795009 L795010 L795011 L795012 L795013 L795014 L795015 L795016 L795017 L795018 L795019 L795020 L795021 L795022 L795023 L795024 L795025 L795026 L795027 L795028 L795029 L795030 L795031 L795032 L795033 L795034 L795035 L795036 L795037 L795038 L795039 L795040 L795041 L795042 L795043 L795044 L795045 L795046 L795047 L795048 L795049 L795050 L795051 L795052 L795053 L795054 L795055 L795056 L795057 L795058 L795059 L795060 L795061 L795062 L795063 L795064 L795065 L795066 L795067 L795068 L795069 L795070 L795071 L795072 L795073 L795074 L795075 L795076 L795077 L795078 L795079 L795080 L795081 L795082 L795083 L795084 L795085 L795086 L795087 L795088 L795089 L795090 L795091 L795092 L795093 L795094 L795095 L795096 L795097 L795098 L795099 L795100 L795101 L795102 L795103 L795104 L795105 L795106 L795107 L795108 L795109 L795110 L795111 L795112 L795113 L795114 L795115 L795116 L795117 L795118 L795119 L795120 L795121 L795122 L795123 L795124 L795125 L795126 L795127 L795128 L795129 L795130 L795131 L795132 L795133 L795134 L795135 L795136 L795137 L795138 L795139 L795140 L795141 L795142 L795143 L795144 L795145 L795146 L795147 L795148 L795149 L795150 L795151 L795152 L795153 L795154 L795155 L795156 L795157 L795158 L795159 L795160 L795161 L795162 L795163 L795164 L795165 L795166 L795167 L795168 L795169 L795170 L795171 L795172 L795173 L795174 L795175 L795176 L795177 L795178 L795179 L795180 L795181 L795182 L795183 L795184 L795185 L795186 L795187 L795188 L795189 L795190 L795191 L795192 L795193 L795194 L795195 L795196 L795197 L795198 L795199 L795200 L795201 L795202 L795203 L795204 L795205 L795206 L795207 L795208 L795209 L795210 L795211 L795212 L795213 L795214 L795215 L795216 L795217 L795218 L795219 L795220 L795221 L795222 L795223 L795224 L795225 L795226 L795227 L795228 L795229 L795230 L795231 L795232 L795233 L795234 L795235 L795236 L795237 L795238 L795239 L795240 L795241 L795242 L795243 L795244 L795245 L795246 L795247 L795248 L795249 L795250 L795251 L795252 L795253 L795254 L795255 L795256 L795257 L795258 L795259 L795260 L795261 L795262 L795263 L795264 L795265 L795266 L795267 L795268 L795269 L795270 L795271 L795272 L795273 L795274 L795275 L795276 L795277 L795278 L795279 L795280 L795281 L795282 L795283 L795284 L795285 L795286 L795287 L795288 L795289 L795290 L795291 L795292 L795293 L795294 L795295 L795296 L795297 L795298 L795299 L795300 L795301 L795302 L795303 L795304 L795305 L795306 L795307 L795308 L795309 L795310 L795311 L795312 L795313 L795314 L795315 L795316 L795317 L795318 L795319 L795320 L795321 L795322 L795323 L795324 L795325 L795326 L795327 L795328 L795329 L795330 L795331 L795332 L795333 L795334 L795335 L795336 L795337 L795338 L795339 L795340 L795341 L795342 L795343 L795344 L795345 L795346 L795347 L795348 L795349 L795350 L795351 L795352 L795353 L795354 L795355 L795356 L795357 L795358 L795359 L795360 L795361 L795362 L795363 L795364 L795365 L795366 L795367 L795368 L795369 L795370 L795371 L795372 L795373 L795374 L795375 L795376 L795377 L795378 L795379 L795380 L795381 L795382 L795383 L795384 L795385 L795386 L795387 L795388 L795389 L795390 L795391 L795392 L795393 L795394 L795395 L795396 L795397 L795398 L795399 L795400 L795401 L795402 L795403 L795404 L795405 L795406 L795407 L795408 L795409 L795410 L795411 L795412 L795413 L795414 L795415 L795416 L795417 L795418 L795419 L795420 L795421 L795422 L795423 L795424 L795425 L795426 L795427 L795428 L795429 L795430 L795431 L795432 L795433 L795434 L795435 L795436 L795437 L795438 L795439 L795440 L795441 L795442 L795443 L795444 L795445 L795446 L795447 L795448 L795449 L795450 L795451 L795452 L795453 L795454 L795455 L795456 L795457 L795458 L795459 L795460 L795461 L795462 L795463 L795464 L795465 L795466 L795467 L795468 L795469 L795470 L795471 L795472 L795473 L795474 L795475 L795476 L795477 L795478 L795479 L795480 L795481 L795482 L795483 L795484 L795485 L795486 L795487 L795488 L795489 L795490 L795491 L795492 L795493 L795494 L795495 L795496 L795497 L795498 L795499 L795500 L795501 L795502 L795503 L795504 L795505 L795506 L795507 L795508 L795509 L795510 L795511 L795512 L795513 L795514 L795515 L795516 L795517 L795518 L795519 L795520 L795521 L795522 L795523 L795524 L795525 L795526 L795527 L795528 L795529 L795530 L795531 L795532 L795533 L795534 L795535 L795536 L795537 L795538 L795539 L795540 L795541 L795542 L795543 L795544 L795545 L795546 L795547 L795548 L795549 L795550 L795551 L795552 L795553 L795554 L795555 L795556 L795557 L795558 L795559 L795560 L795561 L795562 L795563 L795564 L795565 L795566 L795567 L795568 L795569 L795570 L795571 L795572 L795573 L795574 L795575 L795576 L795577 L795578 L795579 L795580 L795581 L795582 L795583 L795584 L795585 L795586 L795587 L795588 L795589 L795590 L795591 L795592 L795593 L795594 L795595 L795596 L795597 L795598 L795599 L795600 L795601 L795602 L795603 L795604 L795605 L795606 L795607 L795608 L795609 L795610 L795611 L795612 L795613 L795614 L795615 L795616 L795617 L795618 L795619 L795620 L795621 L795622 L795623 L795624 L795625 L795626 L795627 L795628 L795629 L795630 L795631 L795632 L795633 L795634 L795635 L795636 L795637 L795638 L795639 L795640 L795641 L795642 L795643 L795644 L795645 L795646 L795647 L795648 L795649 L795650 L795651 L795652 L795653 L795654 L795655 L795656 L795657 L795658 L795659 L795660 L795661 L795662 L795663 L795664 L795665 L795666 L795667 L795668 L795669 L795670 L795671 L795672 L795673 L795674 L795675 L795676 L795677 L795678 L795679 L795680 L795681 L795682 L795683 L795684 L795685 L795686 L795687 L795688 L795689 L795690 L795691 L795692 L795693 L795694 L795695 L795696 L795697 L795698 L795699 L795700 L795701 L795702 L795703 L795704 L795705 L795706 L795707 L795708 L795709 L795710 L795711 L795712 L795713 L795714 L795715 L795716 L795717 L795718 L795719 L795720 L795721 L795722 L795723 L795724 L795725 L795726 L795727 L795728 L795729 L795730 L795731 L795732 L795733 L795734 L795735 L795736 L795737 L795738 L795739 L795740 L795741 L795742 L795743 L795744 L795745 L795746 L795747 L795748 L795749 L795750 L795751 L795752 L795753 L795754 L795755 L795756 L795757 L795758 L795759 L795760 L795761 L795762 L795763 L795764 L795765 L795766 L795767 L795768 L795769 L795770 L795771 L795772 L795773 L795774 L795775 L795776 L795777 L795778 L795779 L795780 L795781 L795782 L795783 L795784 L795785 L795786 L795787 L795788 L795789 L795790 L795791 L795792 L795793 L795794 L795795 L795796 L795797 L795798 L795799 L795800 L795801 L795802 L795803 L795804 L795805 L795806 L795807 L795808 L795809 L795810 L795811 L795812 L795813 L795814 L795815 L795816 L795817 L795818 L795819 L795820 L795821 L795822 L795823 L795824 L795825 L795826 L795827 L795828 L795829 L795830 L795831 L795832 L795833 L795834 L795835 L795836 L795837 L795838 L795839 L795840 L795841 L795842 L795843 L795844 L795845 L795846 L795847 L795848 L795849 L795850 L795851 L795852 L795853 L795854 L795855 L795856 L795857 L795858 L795859 L795860 L795861 L795862 L795863 L795864 L795865 L795866 L795867 L795868 L795869 L795870 L795871 L795872 L795873 L795874 L795875 L795876 L795877 L795878 L795879 L795880 L795881 L795882 L795883 L795884 L795885 L795886 L795887 L795888 L795889 L795890 L795891 L795892 L795893 L795894 L795895 L795896 L795897 L795898 L795899 L795900 L795901 L795902 L795903 L795904 L795905 L795906 L795907 L795908 L795909 L795910 L795911 L795912 L795913 L795914 L795915 L795916 L795917 L795918 L795919 L795920 L795921 L795922 L795923 L795924 L795925 L795926 L795927 L795928 L795929 L795930 L795931 L795932 L795933 L795934 L795935 L795936 L795937 L795938 L795939 L795940 L795941 L795942 L795943 L795944 L795945 L795946 L795947 L795948 L795949 L795950 L795951 L795952 L795953 L795954 L795955 L795956 L795957 L795958 L795959 L795960 L795961 L795962 L795963 L795964 L795965 L795966 L795967 L795968 L795969 L795970 L795971 L795972 L795973 L795974 L795975 L795976 L795977 L795978 L795979 L795980 L795981 L795982 L795983 L795984 L795985 L795986 L795987 L795988 L795989 L795990 L795991 L795992 L795993 L795994 L795995 L795996 L795997 L795998 L795999 L796000 L796001 L796002 L796003 L796004 L796005 L796006 L796007 L796008 L796009 L796010 L796011 L796012 L796013 L796014 L796015 L796016 L796017 L796018 L796019 L796020 L796021 L796022 L796023 L796024 L796025 L796026 L796027 L796028 L796029 L796030 L796031 L796032 L796033 L796034 L796035 L796036 L796037 L796038 L796039 L796040 L796041 L796042 L796043 L796044 L796045 L796046 L796047 L796048 L796049 L796050 L796051 L796052 L796053 L796054 L796055 L796056 L796057 L796058 L796059 L796060 L796061 L796062 L796063 L796064 L796065 L796066 L796067 L796068 L796069 L796070 L796071 L796072 L796073 L796074 L796075 L796076 L796077 L796078 L796079 L796080 L796081 L796082 L796083 L796084 L796085 L796086 L796087 L796088 L796089 L796090 L796091 L796092 L796093 L796094 L796095 L796096 L796097 L796098 L796099 L796100 L796101 L796102 L796103 L796104 L796105 L796106 L796107 L796108 L796109 L796110 L796111 L796112 L796113 L796114 L796115 L796116 L796117 L796118 L796119 L796120 L796121 L796122 L796123 L796124 L796125 L796126 L796127 L796128 L796129 L796130 L796131 L796132 L796133 L796134 L796135 L796136 L796137 L796138 L796139 L796140 L796141 L796142 L796143 L796144 L796145 L796146 L796147 L796148 L796149 L796150 L796151 L796152 L796153 L796154 L796155 L796156 L796157 L796158 L796159 L796160 L796161 L796162 L796163 L796164 L796165 L796166 L796167 L796168 L796169 L796170 L796171 L796172 L796173 L796174 L796175 L796176 L796177 L796178 L796179 L796180 L796181 L796182 L796183 L796184 L796185 L796186 L796187 L796188 L796189 L796190 L796191 L796192 L796193 L796194 L796195 L796196 L796197 L796198 L796199 L796200 L796201 L796202 L796203 L796204 L796205 L796206 L796207 L796208 L796209 L796210 L796211 L796212 L796213 L796214 L796215 L796216 L796217 L796218 L796219 L796220 L796221 L796222 L796223 L796224 L796225 L796226 L796227 L796228 L796229 L796230 L796231 L796232 L796233 L796234 L796235 L796236 L796237 L796238 L796239 L796240 L796241 L796242 L796243 L796244 L796245 L796246 L796247 L796248 L796249 L796250 L796251 L796252 L796253 L796254 L796255 L796256 L796257 L796258 L796259 L796260 L796261 L796262 L796263 L796264 L796265 L796266 L796267 L796268 L796269 L796270 L796271 L796272 L796273 L796274 L796275 L796276 L796277 L796278 L796279 L796280 L796281 L796282 L796283 L796284 L796285 L796286 L796287 L796288 L796289 L796290 L796291 L796292 L796293 L796294 L796295 L796296 L796297 L796298 L796299 L796300 L796301 L796302 L796303 L796304 L796305 L796306 L796307 L796308 L796309 L796310 L796311 L796312 L796313 L796314 L796315 L796316 L796317 L796318 L796319 L796320 L796321 L796322 L796323 L796324 L796325 L796326 L796327 L796328 L796329 L796330 L796331 L796332 L796333 L796334 L796335 L796336 L796337 L796338 L796339 L796340 L796341 L796342 L796343 L796344 L796345 L796346 L796347 L796348 L796349 L796350 L796351 L796352 L796353 L796354 L796355 L796356 L796357 L796358 L796359 L796360 L796361 L796362 L796363 L796364 L796365 L796366 L796367 L796368 L796369 L796370 L796371 L796372 L796373 L796374 L796375 L796376 L796377 L796378 L796379 L796380 L796381 L796382 L796383 L796384 L796385 L796386 L796387 L796388 L796389 L796390 L796391 L796392 L796393 L796394 L796395 L796396 L796397 L796398 L796399 L796400 L796401 L796402 L796403 L796404 L796405 L796406 L796407 L796408 L796409 L796410 L796411 L796412 L796413 L796414 L796415 L796416 L796417 L796418 L796419 L796420 L796421 L796422 L796423 L796424 L796425 L796426 L796427 L796428 L796429 L796430 L796431 L796432 L796433 L796434 L796435 L796436 L796437 L796438 L796439 L796440 L796441 L796442 L796443 L796444 L796445 L796446 L796447 L796448 L796449 L796450 L796451 L796452 L796453 L796454 L796455 L796456 L796457 L796458 L796459 L796460 L796461 L796462 L796463 L796464 L796465 L796466 L796467 L796468 L796469 L796470 L796471 L796472 L796473 L796474 L796475 L796476 L796477 L796478 L796479 L796480 L796481 L796482 L796483 L796484 L796485 L796486 L796487 L796488 L796489 L796490 L796491 L796492 L796493 L796494 L796495 L796496 L796497 L796498 L796499 L796500 L796501 L796502 L796503 L796504 L796505 L796506 L796507 L796508 L796509 L796510 L796511 L796512 L796513 L796514 L796515 L796516 L796517 L796518 L796519 L796520 L796521 L796522 L796523 L796524 L796525 L796526 L796527 L796528 L796529 L796530 L796531 L796532 L796533 L796534 L796535 L796536 L796537 L796538 L796539 L796540 L796541 L796542 L796543 L796544 L796545 L796546 L796547 L796548 L796549 L796550 L796551 L796552 L796553 L796554 L796555 L796556 L796557 L796558 L796559 L796560 L796561 L796562 L796563 L796564 L796565 L796566 L796567 L796568 L796569 L796570 L796571 L796572 L796573 L796574 L796575 L796576 L796577 L796578 L796579 L796580 L796581 L796582 L796583 L796584 L796585 L796586 L796587 L796588 L796589 L796590 L796591 L796592 L796593 L796594 L796595 L796596 L796597 L796598 L796599 L796600 L796601 L796602 L796603 L796604 L796605 L796606 L796607 L796608 L796609 L796610 L796611 L796612 L796613 L796614 L796615 L796616 L796617 L796618 L796619 L796620 L796621 L796622 L796623 L796624 L796625 L796626 L796627 L796628 L796629 L796630 L796631 L796632 L796633 L796634 L796635 L796636 L796637 L796638 L796639 L796640 L796641 L796642 L796643 L796644 L796645 L796646 L796647 L796648 L796649 L796650 L796651 L796652 L796653 L796654 L796655 L796656 L796657 L796658 L796659 L796660 L796661 L796662 L796663 L796664 L796665 L796666 L796667 L796668 L796669 L796670 L796671 L796672 L796673 L796674 L796675 L796676 L796677 L796678 L796679 L796680 L796681 L796682 L796683 L796684 L796685 L796686 L796687 L796688 L796689 L796690 L796691 L796692 L796693 L796694 L796695 L796696 L796697 L796698 L796699 L796700 L796701 L796702 L796703 L796704 L796705 L796706 L796707 L796708 L796709 L796710 L796711 L796712 L796713 L796714 L796715 L796716 L796717 L796718 L796719 L796720 L796721 L796722 L796723 L796724 L796725 L796726 L796727 L796728 L796729 L796730 L796731 L796732 L796733 L796734 L796735 L796736 L796737 L796738 L796739 L796740 L796741 L796742 L796743 L796744 L796745 L796746 L796747 L796748 L796749 L796750 L796751 L796752 L796753 L796754 L796755 L796756 L796757 L796758 L796759 L796760 L796761 L796762 L796763 L796764 L796765 L796766 L796767 L796768 L796769 L796770 L796771 L796772 L796773 L796774 L796775 L796776 L796777 L796778 L796779 L796780 L796781 L796782 L796783 L796784 L796785 L796786 L796787 L796788 L796789 L796790 L796791 L796792 L796793 L796794 L796795 L796796 L796797 L796798 L796799 L796800 L796801 L796802 L796803 L796804 L796805 L796806 L796807 L796808 L796809 L796810 L796811 L796812 L796813 L796814 L796815 L796816 L796817 L796818 L796819 L796820 L796821 L796822 L796823 L796824 L796825 L796826 L796827 L796828 L796829 L796830 L796831 L796832 L796833 L796834 L796835 L796836 L796837 L796838 L796839 L796840 L796841 L796842 L796843 L796844 L796845 L796846 L796847 L796848 L796849 L796850 L796851 L796852 L796853 L796854 L796855 L796856 L796857 L796858 L796859 L796860 L796861 L796862 L796863 L796864 L796865 L796866 L796867 L796868 L796869 L796870 L796871 L796872 L796873 L796874 L796875 L796876 L796877 L796878 L796879 L796880 L796881 L796882 L796883 L796884 L796885 L796886 L796887 L796888 L796889 L796890 L796891 L796892 L796893 L796894 L796895 L796896 L796897 L796898 L796899 L796900 L796901 L796902 L796903 L796904 L796905 L796906 L796907 L796908 L796909 L796910 L796911 L796912 L796913 L796914 L796915 L796916 L796917 L796918 L796919 L796920 L796921 L796922 L796923 L796924 L796925 L796926 L796927 L796928 L796929 L796930 L796931 L796932 L796933 L796934 L796935 L796936 L796937 L796938 L796939 L796940 L796941 L796942 L796943 L796944 L796945 L796946 L796947 L796948 L796949 L796950 L796951 L796952 L796953 L796954 L796955 L796956 L796957 L796958 L796959 L796960 L796961 L796962 L796963 L796964 L796965 L796966 L796967 L796968 L796969 L796970 L796971 L796972 L796973 L796974 L796975 L796976 L796977 L796978 L796979 L796980 L796981 L796982 L796983 L796984 L796985 L796986 L796987 L796988 L796989 L796990 L796991 L796992 L796993 L796994 L796995 L796996 L796997 L796998 L796999 L797000 L797001 L797002 L797003 L797004 L797005 L797006 L797007 L797008 L797009 L797010 L797011 L797012 L797013 L797014 L797015 L797016 L797017 L797018 L797019 L797020 L797021 L797022 L797023 L797024 L797025 L797026 L797027 L797028 L797029 L797030 L797031 L797032 L797033 L797034 L797035 L797036 L797037 L797038 L797039 L797040 L797041 L797042 L797043 L797044 L797045 L797046 L797047 L797048 L797049 L797050 L797051 L797052 L797053 L797054 L797055 L797056 L797057 L797058 L797059 L797060 L797061 L797062 L797063 L797064 L797065 L797066 L797067 L797068 L797069 L797070 L797071 L797072 L797073 L797074 L797075 L797076 L797077 L797078 L797079 L797080 L797081 L797082 L797083 L797084 L797085 L797086 L797087 L797088 L797089 L797090 L797091 L797092 L797093 L797094 L797095 L797096 L797097 L797098 L797099 L797100 L797101 L797102 L797103 L797104 L797105 L797106 L797107 L797108 L797109 L797110 L797111 L797112 L797113 L797114 L797115 L797116 L797117 L797118 L797119 L797120 L797121 L797122 L797123 L797124 L797125 L797126 L797127 L797128 L797129 L797130 L797131 L797132 L797133 L797134 L797135 L797136 L797137 L797138 L797139 L797140 L797141 L797142 L797143 L797144 L797145 L797146 L797147 L797148 L797149 L797150 L797151 L797152 L797153 L797154 L797155 L797156 L797157 L797158 L797159 L797160 L797161 L797162 L797163 L797164 L797165 L797166 L797167 L797168 L797169 L797170 L797171 L797172 L797173 L797174 L797175 L797176 L797177 L797178 L797179 L797180 L797181 L797182 L797183 L797184 L797185 L797186 L797187 L797188 L797189 L797190 L797191 L797192 L797193 L797194 L797195 L797196 L797197 L797198 L797199 L797200 L797201 L797202 L797203 L797204 L797205 L797206 L797207 L797208 L797209 L797210 L797211 L797212 L797213 L797214 L797215 L797216 L797217 L797218 L797219 L797220 L797221 L797222 L797223 L797224 L797225 L797226 L797227 L797228 L797229 L797230 L797231 L797232 L797233 L797234 L797235 L797236 L797237 L797238 L797239 L797240 L797241 L797242 L797243 L797244 L797245 L797246 L797247 L797248 L797249 L797250 L797251 L797252 L797253 L797254 L797255 L797256 L797257 L797258 L797259 L797260 L797261 L797262 L797263 L797264 L797265 L797266 L797267 L797268 L797269 L797270 L797271 L797272 L797273 L797274 L797275 L797276 L797277 L797278 L797279 L797280 L797281 L797282 L797283 L797284 L797285 L797286 L797287 L797288 L797289 L797290 L797291 L797292 L797293 L797294 L797295 L797296 L797297 L797298 L797299 L797300 L797301 L797302 L797303 L797304 L797305 L797306 L797307 L797308 L797309 L797310 L797311 L797312 L797313 L797314 L797315 L797316 L797317 L797318 L797319 L797320 L797321 L797322 L797323 L797324 L797325 L797326 L797327 L797328 L797329 L797330 L797331 L797332 L797333 L797334 L797335 L797336 L797337 L797338 L797339 L797340 L797341 L797342 L797343 L797344 L797345 L797346 L797347 L797348 L797349 L797350 L797351 L797352 L797353 L797354 L797355 L797356 L797357 L797358 L797359 L797360 L797361 L797362 L797363 L797364 L797365 L797366 L797367 L797368 L797369 L797370 L797371 L797372 L797373 L797374 L797375 L797376 L797377 L797378 L797379 L797380 L797381 L797382 L797383 L797384 L797385 L797386 L797387 L797388 L797389 L797390 L797391 L797392 L797393 L797394 L797395 L797396 L797397 L797398 L797399 L797400 L797401 L797402 L797403 L797404 L797405 L797406 L797407 L797408 L797409 L797410 L797411 L797412 L797413 L797414 L797415 L797416 L797417 L797418 L797419 L797420 L797421 L797422 L797423 L797424 L797425 L797426 L797427 L797428 L797429 L797430 L797431 L797432 L797433 L797434 L797435 L797436 L797437 L797438 L797439 L797440 L797441 L797442 L797443 L797444 L797445 L797446 L797447 L797448 L797449 L797450 L797451 L797452 L797453 L797454 L797455 L797456 L797457 L797458 L797459 L797460 L797461 L797462 L797463 L797464 L797465 L797466 L797467 L797468 L797469 L797470 L797471 L797472 L797473 L797474 L797475 L797476 L797477 L797478 L797479 L797480 L797481 L797482 L797483 L797484 L797485 L797486 L797487 L797488 L797489 L797490 L797491 L797492 L797493 L797494 L797495 L797496 L797497 L797498 L797499 L797500 L797501 L797502 L797503 L797504 L797505 L797506 L797507 L797508 L797509 L797510 L797511 L797512 L797513 L797514 L797515 L797516 L797517 L797518 L797519 L797520 L797521 L797522 L797523 L797524 L797525 L797526 L797527 L797528 L797529 L797530 L797531 L797532 L797533 L797534 L797535 L797536 L797537 L797538 L797539 L797540 L797541 L797542 L797543 L797544 L797545 L797546 L797547 L797548 L797549 L797550 L797551 L797552 L797553 L797554 L797555 L797556 L797557 L797558 L797559 L797560 L797561 L797562 L797563 L797564 L797565 L797566 L797567 L797568 L797569 L797570 L797571 L797572 L797573 L797574 L797575 L797576 L797577 L797578 L797579 L797580 L797581 L797582 L797583 L797584 L797585 L797586 L797587 L797588 L797589 L797590 L797591 L797592 L797593 L797594 L797595 L797596 L797597 L797598 L797599 L797600 L797601 L797602 L797603 L797604 L797605 L797606 L797607 L797608 L797609 L797610 L797611 L797612 L797613 L797614 L797615 L797616 L797617 L797618 L797619 L797620 L797621 L797622 L797623 L797624 L797625 L797626 L797627 L797628 L797629 L797630 L797631 L797632 L797633 L797634 L797635 L797636 L797637 L797638 L797639 L797640 L797641 L797642 L797643 L797644 L797645 L797646 L797647 L797648 L797649 L797650 L797651 L797652 L797653 L797654 L797655 L797656 L797657 L797658 L797659 L797660 L797661 L797662 L797663 L797664 L797665 L797666 L797667 L797668 L797669 L797670 L797671 L797672 L797673 L797674 L797675 L797676 L797677 L797678 L797679 L797680 L797681 L797682 L797683 L797684 L797685 L797686 L797687 L797688 L797689 L797690 L797691 L797692 L797693 L797694 L797695 L797696 L797697 L797698 L797699 L797700 L797701 L797702 L797703 L797704 L797705 L797706 L797707 L797708 L797709 L797710 L797711 L797712 L797713 L797714 L797715 L797716 L797717 L797718 L797719 L797720 L797721 L797722 L797723 L797724 L797725 L797726 L797727 L797728 L797729 L797730 L797731 L797732 L797733 L797734 L797735 L797736 L797737 L797738 L797739 L797740 L797741 L797742 L797743 L797744 L797745 L797746 L797747 L797748 L797749 L797750 L797751 L797752 L797753 L797754 L797755 L797756 L797757 L797758 L797759 L797760 L797761 L797762 L797763 L797764 L797765 L797766 L797767 L797768 L797769 L797770 L797771 L797772 L797773 L797774 L797775 L797776 L797777 L797778 L797779 L797780 L797781 L797782 L797783 L797784 L797785 L797786 L797787 L797788 L797789 L797790 L797791 L797792 L797793 L797794 L797795 L797796 L797797 L797798 L797799 L797800 L797801 L797802 L797803 L797804 L797805 L797806 L797807 L797808 L797809 L797810 L797811 L797812 L797813 L797814 L797815 L797816 L797817 L797818 L797819 L797820 L797821 L797822 L797823 L797824 L797825 L797826 L797827 L797828 L797829 L797830 L797831 L797832 L797833 L797834 L797835 L797836 L797837 L797838 L797839 L797840 L797841 L797842 L797843 L797844 L797845 L797846 L797847 L797848 L797849 L797850 L797851 L797852 L797853 L797854 L797855 L797856 L797857 L797858 L797859 L797860 L797861 L797862 L797863 L797864 L797865 L797866 L797867 L797868 L797869 L797870 L797871 L797872 L797873 L797874 L797875 L797876 L797877 L797878 L797879 L797880 L797881 L797882 L797883 L797884 L797885 L797886 L797887 L797888 L797889 L797890 L797891 L797892 L797893 L797894 L797895 L797896 L797897 L797898 L797899 L797900 L797901 L797902 L797903 L797904 L797905 L797906 L797907 L797908 L797909 L797910 L797911 L797912 L797913 L797914 L797915 L797916 L797917 L797918 L797919 L797920 L797921 L797922 L797923 L797924 L797925 L797926 L797927 L797928 L797929 L797930 L797931 L797932 L797933 L797934 L797935 L797936 L797937 L797938 L797939 L797940 L797941 L797942 L797943 L797944 L797945 L797946 L797947 L797948 L797949 L797950 L797951 L797952 L797953 L797954 L797955 L797956 L797957 L797958 L797959 L797960 L797961 L797962 L797963 L797964 L797965 L797966 L797967 L797968 L797969 L797970 L797971 L797972 L797973 L797974 L797975 L797976 L797977 L797978 L797979 L797980 L797981 L797982 L797983 L797984 L797985 L797986 L797987 L797988 L797989 L797990 L797991 L797992 L797993 L797994 L797995 L797996 L797997 L797998 L797999 L798000 L798001 L798002 L798003 L798004 L798005 L798006 L798007 L798008 L798009 L798010 L798011 L798012 L798013 L798014 L798015 L798016 L798017 L798018 L798019 L798020 L798021 L798022 L798023 L798024 L798025 L798026 L798027 L798028 L798029 L798030 L798031 L798032 L798033 L798034 L798035 L798036 L798037 L798038 L798039 L798040 L798041 L798042 L798043 L798044 L798045 L798046 L798047 L798048 L798049 L798050 L798051 L798052 L798053 L798054 L798055 L798056 L798057 L798058 L798059 L798060 L798061 L798062 L798063 L798064 L798065 L798066 L798067 L798068 L798069 L798070 L798071 L798072 L798073 L798074 L798075 L798076 L798077 L798078 L798079 L798080 L798081 L798082 L798083 L798084 L798085 L798086 L798087 L798088 L798089 L798090 L798091 L798092 L798093 L798094 L798095 L798096 L798097 L798098 L798099 L798100 L798101 L798102 L798103 L798104 L798105 L798106 L798107 L798108 L798109 L798110 L798111 L798112 L798113 L798114 L798115 L798116 L798117 L798118 L798119 L798120 L798121 L798122 L798123 L798124 L798125 L798126 L798127 L798128 L798129 L798130 L798131 L798132 L798133 L798134 L798135 L798136 L798137 L798138 L798139 L798140 L798141 L798142 L798143 L798144 L798145 L798146 L798147 L798148 L798149 L798150 L798151 L798152 L798153 L798154 L798155 L798156 L798157 L798158 L798159 L798160 L798161 L798162 L798163 L798164 L798165 L798166 L798167 L798168 L798169 L798170 L798171 L798172 L798173 L798174 L798175 L798176 L798177 L798178 L798179 L798180 L798181 L798182 L798183 L798184 L798185 L798186 L798187 L798188 L798189 L798190 L798191 L798192 L798193 L798194 L798195 L798196 L798197 L798198 L798199 L798200 L798201 L798202 L798203 L798204 L798205 L798206 L798207 L798208 L798209 L798210 L798211 L798212 L798213 L798214 L798215 L798216 L798217 L798218 L798219 L798220 L798221 L798222 L798223 L798224 L798225 L798226 L798227 L798228 L798229 L798230 L798231 L798232 L798233 L798234 L798235 L798236 L798237 L798238 L798239 L798240 L798241 L798242 L798243 L798244 L798245 L798246 L798247 L798248 L798249 L798250 L798251 L798252 L798253 L798254 L798255 L798256 L798257 L798258 L798259 L798260 L798261 L798262 L798263 L798264 L798265 L798266 L798267 L798268 L798269 L798270 L798271 L798272 L798273 L798274 L798275 L798276 L798277 L798278 L798279 L798280 L798281 L798282 L798283 L798284 L798285 L798286 L798287 L798288 L798289 L798290 L798291 L798292 L798293 L798294 L798295 L798296 L798297 L798298 L798299 L798300 L798301 L798302 L798303 L798304 L798305 L798306 L798307 L798308 L798309 L798310 L798311 L798312 L798313 L798314 L798315 L798316 L798317 L798318 L798319 L798320 L798321 L798322 L798323 L798324 L798325 L798326 L798327 L798328 L798329 L798330 L798331 L798332 L798333 L798334 L798335 L798336 L798337 L798338 L798339 L798340 L798341 L798342 L798343 L798344 L798345 L798346 L798347 L798348 L798349 L798350 L798351 L798352 L798353 L798354 L798355 L798356 L798357 L798358 L798359 L798360 L798361 L798362 L798363 L798364 L798365 L798366 L798367 L798368 L798369 L798370 L798371 L798372 L798373 L798374 L798375 L798376 L798377 L798378 L798379 L798380 L798381 L798382 L798383 L798384 L798385 L798386 L798387 L798388 L798389 L798390 L798391 L798392 L798393 L798394 L798395 L798396 L798397 L798398 L798399 L798400 L798401 L798402 L798403 L798404 L798405 L798406 L798407 L798408 L798409 L798410 L798411 L798412 L798413 L798414 L798415 L798416 L798417 L798418 L798419 L798420 L798421 L798422 L798423 L798424 L798425 L798426 L798427 L798428 L798429 L798430 L798431 L798432 L798433 L798434 L798435 L798436 L798437 L798438 L798439 L798440 L798441 L798442 L798443 L798444 L798445 L798446 L798447 L798448 L798449 L798450 L798451 L798452 L798453 L798454 L798455 L798456 L798457 L798458 L798459 L798460 L798461 L798462 L798463 L798464 L798465 L798466 L798467 L798468 L798469 L798470 L798471 L798472 L798473 L798474 L798475 L798476 L798477 L798478 L798479 L798480 L798481 L798482 L798483 L798484 L798485 L798486 L798487 L798488 L798489 L798490 L798491 L798492 L798493 L798494 L798495 L798496 L798497 L798498 L798499 L798500 L798501 L798502 L798503 L798504 L798505 L798506 L798507 L798508 L798509 L798510 L798511 L798512 L798513 L798514 L798515 L798516 L798517 L798518 L798519 L798520 L798521 L798522 L798523 L798524 L798525 L798526 L798527 L798528 L798529 L798530 L798531 L798532 L798533 L798534 L798535 L798536 L798537 L798538 L798539 L798540 L798541 L798542 L798543 L798544 L798545 L798546 L798547 L798548 L798549 L798550 L798551 L798552 L798553 L798554 L798555 L798556 L798557 L798558 L798559 L798560 L798561 L798562 L798563 L798564 L798565 L798566 L798567 L798568 L798569 L798570 L798571 L798572 L798573 L798574 L798575 L798576 L798577 L798578 L798579 L798580 L798581 L798582 L798583 L798584 L798585 L798586 L798587 L798588 L798589 L798590 L798591 L798592 L798593 L798594 L798595 L798596 L798597 L798598 L798599 L798600 L798601 L798602 L798603 L798604 L798605 L798606 L798607 L798608 L798609 L798610 L798611 L798612 L798613 L798614 L798615 L798616 L798617 L798618 L798619 L798620 L798621 L798622 L798623 L798624 L798625 L798626 L798627 L798628 L798629 L798630 L798631 L798632 L798633 L798634 L798635 L798636 L798637 L798638 L798639 L798640 L798641 L798642 L798643 L798644 L798645 L798646 L798647 L798648 L798649 L798650 L798651 L798652 L798653 L798654 L798655 L798656 L798657 L798658 L798659 L798660 L798661 L798662 L798663 L798664 L798665 L798666 L798667 L798668 L798669 L798670 L798671 L798672 L798673 L798674 L798675 L798676 L798677 L798678 L798679 L798680 L798681 L798682 L798683 L798684 L798685 L798686 L798687 L798688 L798689 L798690 L798691 L798692 L798693 L798694 L798695 L798696 L798697 L798698 L798699 L798700 L798701 L798702 L798703 L798704 L798705 L798706 L798707 L798708 L798709 L798710 L798711 L798712 L798713 L798714 L798715 L798716 L798717 L798718 L798719 L798720 L798721 L798722 L798723 L798724 L798725 L798726 L798727 L798728 L798729 L798730 L798731 L798732 L798733 L798734 L798735 L798736 L798737 L798738 L798739 L798740 L798741 L798742 L798743 L798744 L798745 L798746 L798747 L798748 L798749 L798750 L798751 L798752 L798753 L798754 L798755 L798756 L798757 L798758 L798759 L798760 L798761 L798762 L798763 L798764 L798765 L798766 L798767 L798768 L798769 L798770 L798771 L798772 L798773 L798774 L798775 L798776 L798777 L798778 L798779 L798780 L798781 L798782 L798783 L798784 L798785 L798786 L798787 L798788 L798789 L798790 L798791 L798792 L798793 L798794 L798795 L798796 L798797 L798798 L798799 L798800 L798801 L798802 L798803 L798804 L798805 L798806 L798807 L798808 L798809 L798810 L798811 L798812 L798813 L798814 L798815 L798816 L798817 L798818 L798819 L798820 L798821 L798822 L798823 L798824 L798825 L798826 L798827 L798828 L798829 L798830 L798831 L798832 L798833 L798834 L798835 L798836 L798837 L798838 L798839 L798840 L798841 L798842 L798843 L798844 L798845 L798846 L798847 L798848 L798849 L798850 L798851 L798852 L798853 L798854 L798855 L798856 L798857 L798858 L798859 L798860 L798861 L798862 L798863 L798864 L798865 L798866 L798867 L798868 L798869 L798870 L798871 L798872 L798873 L798874 L798875 L798876 L798877 L798878 L798879 L798880 L798881 L798882 L798883 L798884 L798885 L798886 L798887 L798888 L798889 L798890 L798891 L798892 L798893 L798894 L798895 L798896 L798897 L798898 L798899 L798900 L798901 L798902 L798903 L798904 L798905 L798906 L798907 L798908 L798909 L798910 L798911 L798912 L798913 L798914 L798915 L798916 L798917 L798918 L798919 L798920 L798921 L798922 L798923 L798924 L798925 L798926 L798927 L798928 L798929 L798930 L798931 L798932 L798933 L798934 L798935 L798936 L798937 L798938 L798939 L798940 L798941 L798942 L798943 L798944 L798945 L798946 L798947 L798948 L798949 L798950 L798951 L798952 L798953 L798954 L798955 L798956 L798957 L798958 L798959 L798960 L798961 L798962 L798963 L798964 L798965 L798966 L798967 L798968 L798969 L798970 L798971 L798972 L798973 L798974 L798975 L798976 L798977 L798978 L798979 L798980 L798981 L798982 L798983 L798984 L798985 L798986 L798987 L798988 L798989 L798990 L798991 L798992 L798993 L798994 L798995 L798996 L798997 L798998 L798999 L799000 L799001 L799002 L799003 L799004 L799005 L799006 L799007 L799008 L799009 L799010 L799011 L799012 L799013 L799014 L799015 L799016 L799017 L799018 L799019 L799020 L799021 L799022 L799023 L799024 L799025 L799026 L799027 L799028 L799029 L799030 L799031 L799032 L799033 L799034 L799035 L799036 L799037 L799038 L799039 L799040 L799041 L799042 L799043 L799044 L799045 L799046 L799047 L799048 L799049 L799050 L799051 L799052 L799053 L799054 L799055 L799056 L799057 L799058 L799059 L799060 L799061 L799062 L799063 L799064 L799065 L799066 L799067 L799068 L799069 L799070 L799071 L799072 L799073 L799074 L799075 L799076 L799077 L799078 L799079 L799080 L799081 L799082 L799083 L799084 L799085 L799086 L799087 L799088 L799089 L799090 L799091 L799092 L799093 L799094 L799095 L799096 L799097 L799098 L799099 L799100 L799101 L799102 L799103 L799104 L799105 L799106 L799107 L799108 L799109 L799110 L799111 L799112 L799113 L799114 L799115 L799116 L799117 L799118 L799119 L799120 L799121 L799122 L799123 L799124 L799125 L799126 L799127 L799128 L799129 L799130 L799131 L799132 L799133 L799134 L799135 L799136 L799137 L799138 L799139 L799140 L799141 L799142 L799143 L799144 L799145 L799146 L799147 L799148 L799149 L799150 L799151 L799152 L799153 L799154 L799155 L799156 L799157 L799158 L799159 L799160 L799161 L799162 L799163 L799164 L799165 L799166 L799167 L799168 L799169 L799170 L799171 L799172 L799173 L799174 L799175 L799176 L799177 L799178 L799179 L799180 L799181 L799182 L799183 L799184 L799185 L799186 L799187 L799188 L799189 L799190 L799191 L799192 L799193 L799194 L799195 L799196 L799197 L799198 L799199 L799200 L799201 L799202 L799203 L799204 L799205 L799206 L799207 L799208 L799209 L799210 L799211 L799212 L799213 L799214 L799215 L799216 L799217 L799218 L799219 L799220 L799221 L799222 L799223 L799224 L799225 L799226 L799227 L799228 L799229 L799230 L799231 L799232 L799233 L799234 L799235 L799236 L799237 L799238 L799239 L799240 L799241 L799242 L799243 L799244 L799245 L799246 L799247 L799248 L799249 L799250 L799251 L799252 L799253 L799254 L799255 L799256 L799257 L799258 L799259 L799260 L799261 L799262 L799263 L799264 L799265 L799266 L799267 L799268 L799269 L799270 L799271 L799272 L799273 L799274 L799275 L799276 L799277 L799278 L799279 L799280 L799281 L799282 L799283 L799284 L799285 L799286 L799287 L799288 L799289 L799290 L799291 L799292 L799293 L799294 L799295 L799296 L799297 L799298 L799299 L799300 L799301 L799302 L799303 L799304 L799305 L799306 L799307 L799308 L799309 L799310 L799311 L799312 L799313 L799314 L799315 L799316 L799317 L799318 L799319 L799320 L799321 L799322 L799323 L799324 L799325 L799326 L799327 L799328 L799329 L799330 L799331 L799332 L799333 L799334 L799335 L799336 L799337 L799338 L799339 L799340 L799341 L799342 L799343 L799344 L799345 L799346 L799347 L799348 L799349 L799350 L799351 L799352 L799353 L799354 L799355 L799356 L799357 L799358 L799359 L799360 L799361 L799362 L799363 L799364 L799365 L799366 L799367 L799368 L799369 L799370 L799371 L799372 L799373 L799374 L799375 L799376 L799377 L799378 L799379 L799380 L799381 L799382 L799383 L799384 L799385 L799386 L799387 L799388 L799389 L799390 L799391 L799392 L799393 L799394 L799395 L799396 L799397 L799398 L799399 L799400 L799401 L799402 L799403 L799404 L799405 L799406 L799407 L799408 L799409 L799410 L799411 L799412 L799413 L799414 L799415 L799416 L799417 L799418 L799419 L799420 L799421 L799422 L799423 L799424 L799425 L799426 L799427 L799428 L799429 L799430 L799431 L799432 L799433 L799434 L799435 L799436 L799437 L799438 L799439 L799440 L799441 L799442 L799443 L799444 L799445 L799446 L799447 L799448 L799449 L799450 L799451 L799452 L799453 L799454 L799455 L799456 L799457 L799458 L799459 L799460 L799461 L799462 L799463 L799464 L799465 L799466 L799467 L799468 L799469 L799470 L799471 L799472 L799473 L799474 L799475 L799476 L799477 L799478 L799479 L799480 L799481 L799482 L799483 L799484 L799485 L799486 L799487 L799488 L799489 L799490 L799491 L799492 L799493 L799494 L799495 L799496 L799497 L799498 L799499 L799500 L799501 L799502 L799503 L799504 L799505 L799506 L799507 L799508 L799509 L799510 L799511 L799512 L799513 L799514 L799515 L799516 L799517 L799518 L799519 L799520 L799521 L799522 L799523 L799524 L799525 L799526 L799527 L799528 L799529 L799530 L799531 L799532 L799533 L799534 L799535 L799536 L799537 L799538 L799539 L799540 L799541 L799542 L799543 L799544 L799545 L799546 L799547 L799548 L799549 L799550 L799551 L799552 L799553 L799554 L799555 L799556 L799557 L799558 L799559 L799560 L799561 L799562 L799563 L799564 L799565 L799566 L799567 L799568 L799569 L799570 L799571 L799572 L799573 L799574 L799575 L799576 L799577 L799578 L799579 L799580 L799581 L799582 L799583 L799584 L799585 L799586 L799587 L799588 L799589 L799590 L799591 L799592 L799593 L799594 L799595 L799596 L799597 L799598 L799599 L799600 L799601 L799602 L799603 L799604 L799605 L799606 L799607 L799608 L799609 L799610 L799611 L799612 L799613 L799614 L799615 L799616 L799617 L799618 L799619 L799620 L799621 L799622 L799623 L799624 L799625 L799626 L799627 L799628 L799629 L799630 L799631 L799632 L799633 L799634 L799635 L799636 L799637 L799638 L799639 L799640 L799641 L799642 L799643 L799644 L799645 L799646 L799647 L799648 L799649 L799650 L799651 L799652 L799653 L799654 L799655 L799656 L799657 L799658 L799659 L799660 L799661 L799662 L799663 L799664 L799665 L799666 L799667 L799668 L799669 L799670 L799671 L799672 L799673 L799674 L799675 L799676 L799677 L799678 L799679 L799680 L799681 L799682 L799683 L799684 L799685 L799686 L799687 L799688 L799689 L799690 L799691 L799692 L799693 L799694 L799695 L799696 L799697 L799698 L799699 L799700 L799701 L799702 L799703 L799704 L799705 L799706 L799707 L799708 L799709 L799710 L799711 L799712 L799713 L799714 L799715 L799716 L799717 L799718 L799719 L799720 L799721 L799722 L799723 L799724 L799725 L799726 L799727 L799728 L799729 L799730 L799731 L799732 L799733 L799734 L799735 L799736 L799737 L799738 L799739 L799740 L799741 L799742 L799743 L799744 L799745 L799746 L799747 L799748 L799749 L799750 L799751 L799752 L799753 L799754 L799755 L799756 L799757 L799758 L799759 L799760 L799761 L799762 L799763 L799764 L799765 L799766 L799767 L799768 L799769 L799770 L799771 L799772 L799773 L799774 L799775 L799776 L799777 L799778 L799779 L799780 L799781 L799782 L799783 L799784 L799785 L799786 L799787 L799788 L799789 L799790 L799791 L799792 L799793 L799794 L799795 L799796 L799797 L799798 L799799 L799800 L799801 L799802 L799803 L799804 L799805 L799806 L799807 L799808 L799809 L799810 L799811 L799812 L799813 L799814 L799815 L799816 L799817 L799818 L799819 L799820 L799821 L799822 L799823 L799824 L799825 L799826 L799827 L799828 L799829 L799830 L799831 L799832 L799833 L799834 L799835 L799836 L799837 L799838 L799839 L799840 L799841 L799842 L799843 L799844 L799845 L799846 L799847 L799848 L799849 L799850 L799851 L799852 L799853 L799854 L799855 L799856 L799857 L799858 L799859 L799860 L799861 L799862 L799863 L799864 L799865 L799866 L799867 L799868 L799869 L799870 L799871 L799872 L799873 L799874 L799875 L799876 L799877 L799878 L799879 L799880 L799881 L799882 L799883 L799884 L799885 L799886 L799887 L799888 L799889 L799890 L799891 L799892 L799893 L799894 L799895 L799896 L799897 L799898 L799899 L799900 L799901 L799902 L799903 L799904 L799905 L799906 L799907 L799908 L799909 L799910 L799911 L799912 L799913 L799914 L799915 L799916 L799917 L799918 L799919 L799920 L799921 L799922 L799923 L799924 L799925 L799926 L799927 L799928 L799929 L799930 L799931 L799932 L799933 L799934 L799935 L799936 L799937 L799938 L799939 L799940 L799941 L799942 L799943 L799944 L799945 L799946 L799947 L799948 L799949 L799950 L799951 L799952 L799953 L799954 L799955 L799956 L799957 L799958 L799959 L799960 L799961 L799962 L799963 L799964 L799965 L799966 L799967 L799968 L799969 L799970 L799971 L799972 L799973 L799974 L799975 L799976 L799977 L799978 L799979 L799980 L799981 L799982 L799983 L799984 L799985 L799986 L799987 L799988 L799989 L799990 L799991 L799992 L799993 L799994 L799995 L799996 L799997 L799998 L799999 L800000 L800001 L800002 L800003 L800004 L800005 L800006 L800007 L800008 L800009 L800010 L800011 L800012 L800013 L800014 L800015 L800016 L800017 L800018 L800019 L800020 L800021 L800022 L800023 L800024 L800025 L800026 L800027 L800028 L800029 L800030 L800031 L800032 L800033 L800034 L800035 L800036 L800037 L800038 L800039 L800040 L800041 L800042 L800043 L800044 L800045 L800046 L800047 L800048 L800049 L800050 L800051 L800052 L800053 L800054 L800055 L800056 L800057 L800058 L800059 L800060 L800061 L800062 L800063 L800064 L800065 L800066 L800067 L800068 L800069 L800070 L800071 L800072 L800073 L800074 L800075 L800076 L800077 L800078 L800079 L800080 L800081 L800082 L800083 L800084 L800085 L800086 L800087 L800088 L800089 L800090 L800091 L800092 L800093 L800094 L800095 L800096 L800097 L800098 L800099 L800100 L800101 L800102 L800103 L800104 L800105 L800106 L800107 L800108 L800109 L800110 L800111 L800112 L800113 L800114 L800115 L800116 L800117 L800118 L800119 L800120 L800121 L800122 L800123 L800124 L800125 L800126 L800127 L800128 L800129 L800130 L800131 L800132 L800133 L800134 L800135 L800136 L800137 L800138 L800139 L800140 L800141 L800142 L800143 L800144 L800145 L800146 L800147 L800148 L800149 L800150 L800151 L800152 L800153 L800154 L800155 L800156 L800157 L800158 L800159 L800160 L800161 L800162 L800163 L800164 L800165 L800166 L800167 L800168 L800169 L800170 L800171 L800172 L800173 L800174 L800175 L800176 L800177 L800178 L800179 L800180 L800181 L800182 L800183 L800184 L800185 L800186 L800187 L800188 L800189 L800190 L800191 L800192 L800193 L800194 L800195 L800196 L800197 L800198 L800199 L800200 L800201 L800202 L800203 L800204 L800205 L800206 L800207 L800208 L800209 L800210 L800211 L800212 L800213 L800214 L800215 L800216 L800217 L800218 L800219 L800220 L800221 L800222 L800223 L800224 L800225 L800226 L800227 L800228 L800229 L800230 L800231 L800232 L800233 L800234 L800235 L800236 L800237 L800238 L800239 L800240 L800241 L800242 L800243 L800244 L800245 L800246 L800247 L800248 L800249 L800250 L800251 L800252 L800253 L800254 L800255 L800256 L800257 L800258 L800259 L800260 L800261 L800262 L800263 L800264 L800265 L800266 L800267 L800268 L800269 L800270 L800271 L800272 L800273 L800274 L800275 L800276 L800277 L800278 L800279 L800280 L800281 L800282 L800283 L800284 L800285 L800286 L800287 L800288 L800289 L800290 L800291 L800292 L800293 L800294 L800295 L800296 L800297 L800298 L800299 L800300 L800301 L800302 L800303 L800304 L800305 L800306 L800307 L800308 L800309 L800310 L800311 L800312 L800313 L800314 L800315 L800316 L800317 L800318 L800319 L800320 L800321 L800322 L800323 L800324 L800325 L800326 L800327 L800328 L800329 L800330 L800331 L800332 L800333 L800334 L800335 L800336 L800337 L800338 L800339 L800340 L800341 L800342 L800343 L800344 L800345 L800346 L800347 L800348 L800349 L800350 L800351 L800352 L800353 L800354 L800355 L800356 L800357 L800358 L800359 L800360 L800361 L800362 L800363 L800364 L800365 L800366 L800367 L800368 L800369 L800370 L800371 L800372 L800373 L800374 L800375 L800376 L800377 L800378 L800379 L800380 L800381 L800382 L800383 L800384 L800385 L800386 L800387 L800388 L800389 L800390 L800391 L800392 L800393 L800394 L800395 L800396 L800397 L800398 L800399 L800400 L800401 L800402 L800403 L800404 L800405 L800406 L800407 L800408 L800409 L800410 L800411 L800412 L800413 L800414 L800415 L800416 L800417 L800418 L800419 L800420 L800421 L800422 L800423 L800424 L800425 L800426 L800427 L800428 L800429 L800430 L800431 L800432 L800433 L800434 L800435 L800436 L800437 L800438 L800439 L800440 L800441 L800442 L800443 L800444 L800445 L800446 L800447 L800448 L800449 L800450 L800451 L800452 L800453 L800454 L800455 L800456 L800457 L800458 L800459 L800460 L800461 L800462 L800463 L800464 L800465 L800466 L800467 L800468 L800469 L800470 L800471 L800472 L800473 L800474 L800475 L800476 L800477 L800478 L800479 L800480 L800481 L800482 L800483 L800484 L800485 L800486 L800487 L800488 L800489 L800490 L800491 L800492 L800493 L800494 L800495 L800496 L800497 L800498 L800499 L800500 L800501 L800502 L800503 L800504 L800505 L800506 L800507 L800508 L800509 L800510 L800511 L800512 L800513 L800514 L800515 L800516 L800517 L800518 L800519 L800520 L800521 L800522 L800523 L800524 L800525 L800526 L800527 L800528 L800529 L800530 L800531 L800532 L800533 L800534 L800535 L800536 L800537 L800538 L800539 L800540 L800541 L800542 L800543 L800544 L800545 L800546 L800547 L800548 L800549 L800550 L800551 L800552 L800553 L800554 L800555 L800556 L800557 L800558 L800559 L800560 L800561 L800562 L800563 L800564 L800565 L800566 L800567 L800568 L800569 L800570 L800571 L800572 L800573 L800574 L800575 L800576 L800577 L800578 L800579 L800580 L800581 L800582 L800583 L800584 L800585 L800586 L800587 L800588 L800589 L800590 L800591 L800592 L800593 L800594 L800595 L800596 L800597 L800598 L800599 L800600 L800601 L800602 L800603 L800604 L800605 L800606 L800607 L800608 L800609 L800610 L800611 L800612 L800613 L800614 L800615 L800616 L800617 L800618 L800619 L800620 L800621 L800622 L800623 L800624 L800625 L800626 L800627 L800628 L800629 L800630 L800631 L800632 L800633 L800634 L800635 L800636 L800637 L800638 L800639 L800640 L800641 L800642 L800643 L800644 L800645 L800646 L800647 L800648 L800649 L800650 L800651 L800652 L800653 L800654 L800655 L800656 L800657 L800658 L800659 L800660 L800661 L800662 L800663 L800664 L800665 L800666 L800667 L800668 L800669 L800670 L800671 L800672 L800673 L800674 L800675 L800676 L800677 L800678 L800679 L800680 L800681 L800682 L800683 L800684 L800685 L800686 L800687 L800688 L800689 L800690 L800691 L800692 L800693 L800694 L800695 L800696 L800697 L800698 L800699 L800700 L800701 L800702 L800703 L800704 L800705 L800706 L800707 L800708 L800709 L800710 L800711 L800712 L800713 L800714 L800715 L800716 L800717 L800718 L800719 L800720 L800721 L800722 L800723 L800724 L800725 L800726 L800727 L800728 L800729 L800730 L800731 L800732 L800733 L800734 L800735 L800736 L800737 L800738 L800739 L800740 L800741 L800742 L800743 L800744 L800745 L800746 L800747 L800748 L800749 L800750 L800751 L800752 L800753 L800754 L800755 L800756 L800757 L800758 L800759 L800760 L800761 L800762 L800763 L800764 L800765 L800766 L800767 L800768 L800769 L800770 L800771 L800772 L800773 L800774 L800775 L800776 L800777 L800778 L800779 L800780 L800781 L800782 L800783 L800784 L800785 L800786 L800787 L800788 L800789 L800790 L800791 L800792 L800793 L800794 L800795 L800796 L800797 L800798 L800799 L800800 L800801 L800802 L800803 L800804 L800805 L800806 L800807 L800808 L800809 L800810 L800811 L800812 L800813 L800814 L800815 L800816 L800817 L800818 L800819 L800820 L800821 L800822 L800823 L800824 L800825 L800826 L800827 L800828 L800829 L800830 L800831 L800832 L800833 L800834 L800835 L800836 L800837 L800838 L800839 L800840 L800841 L800842 L800843 L800844 L800845 L800846 L800847 L800848 L800849 L800850 L800851 L800852 L800853 L800854 L800855 L800856 L800857 L800858 L800859 L800860 L800861 L800862 L800863 L800864 L800865 L800866 L800867 L800868 L800869 L800870 L800871 L800872 L800873 L800874 L800875 L800876 L800877 L800878 L800879 L800880 L800881 L800882 L800883 L800884 L800885 L800886 L800887 L800888 L800889 L800890 L800891 L800892 L800893 L800894 L800895 L800896 L800897 L800898 L800899 L800900 L800901 L800902 L800903 L800904 L800905 L800906 L800907 L800908 L800909 L800910 L800911 L800912 L800913 L800914 L800915 L800916 L800917 L800918 L800919 L800920 L800921 L800922 L800923 L800924 L800925 L800926 L800927 L800928 L800929 L800930 L800931 L800932 L800933 L800934 L800935 L800936 L800937 L800938 L800939 L800940 L800941 L800942 L800943 L800944 L800945 L800946 L800947 L800948 L800949 L800950 L800951 L800952 L800953 L800954 L800955 L800956 L800957 L800958 L800959 L800960 L800961 L800962 L800963 L800964 L800965 L800966 L800967 L800968 L800969 L800970 L800971 L800972 L800973 L800974 L800975 L800976 L800977 L800978 L800979 L800980 L800981 L800982 L800983 L800984 L800985 L800986 L800987 L800988 L800989 L800990 L800991 L800992 L800993 L800994 L800995 L800996 L800997 L800998 L800999 L801000 L801001 L801002 L801003 L801004 L801005 L801006 L801007 L801008 L801009 L801010 L801011 L801012 L801013 L801014 L801015 L801016 L801017 L801018 L801019 L801020 L801021 L801022 L801023 L801024 L801025 L801026 L801027 L801028 L801029 L801030 L801031 L801032 L801033 L801034 L801035 L801036 L801037 L801038 L801039 L801040 L801041 L801042 L801043 L801044 L801045 L801046 L801047 L801048 L801049 L801050 L801051 L801052 L801053 L801054 L801055 L801056 L801057 L801058 L801059 L801060 L801061 L801062 L801063 L801064 L801065 L801066 L801067 L801068 L801069 L801070 L801071 L801072 L801073 L801074 L801075 L801076 L801077 L801078 L801079 L801080 L801081 L801082 L801083 L801084 L801085 L801086 L801087 L801088 L801089 L801090 L801091 L801092 L801093 L801094 L801095 L801096 L801097 L801098 L801099 L801100 L801101 L801102 L801103 L801104 L801105 L801106 L801107 L801108 L801109 L801110 L801111 L801112 L801113 L801114 L801115 L801116 L801117 L801118 L801119 L801120 L801121 L801122 L801123 L801124 L801125 L801126 L801127 L801128 L801129 L801130 L801131 L801132 L801133 L801134 L801135 L801136 L801137 L801138 L801139 L801140 L801141 L801142 L801143 L801144 L801145 L801146 L801147 L801148 L801149 L801150 L801151 L801152 L801153 L801154 L801155 L801156 L801157 L801158 L801159 L801160 L801161 L801162 L801163 L801164 L801165 L801166 L801167 L801168 L801169 L801170 L801171 L801172 L801173 L801174 L801175 L801176 L801177 L801178 L801179 L801180 L801181 L801182 L801183 L801184 L801185 L801186 L801187 L801188 L801189 L801190 L801191 L801192 L801193 L801194 L801195 L801196 L801197 L801198 L801199 L801200 L801201 L801202 L801203 L801204 L801205 L801206 L801207 L801208 L801209 L801210 L801211 L801212 L801213 L801214 L801215 L801216 L801217 L801218 L801219 L801220 L801221 L801222 L801223 L801224 L801225 L801226 L801227 L801228 L801229 L801230 L801231 L801232 L801233 L801234 L801235 L801236 L801237 L801238 L801239 L801240 L801241 L801242 L801243 L801244 L801245 L801246 L801247 L801248 L801249 L801250 L801251 L801252 L801253 L801254 L801255 L801256 L801257 L801258 L801259 L801260 L801261 L801262 L801263 L801264 L801265 L801266 L801267 L801268 L801269 L801270 L801271 L801272 L801273 L801274 L801275 L801276 L801277 L801278 L801279 L801280 L801281 L801282 L801283 L801284 L801285 L801286 L801287 L801288 L801289 L801290 L801291 L801292 L801293 L801294 L801295 L801296 L801297 L801298 L801299 L801300 L801301 L801302 L801303 L801304 L801305 L801306 L801307 L801308 L801309 L801310 L801311 L801312 L801313 L801314 L801315 L801316 L801317 L801318 L801319 L801320 L801321 L801322 L801323 L801324 L801325 L801326 L801327 L801328 L801329 L801330 L801331 L801332 L801333 L801334 L801335 L801336 L801337 L801338 L801339 L801340 L801341 L801342 L801343 L801344 L801345 L801346 L801347 L801348 L801349 L801350 L801351 L801352 L801353 L801354 L801355 L801356 L801357 L801358 L801359 L801360 L801361 L801362 L801363 L801364 L801365 L801366 L801367 L801368 L801369 L801370 L801371 L801372 L801373 L801374 L801375 L801376 L801377 L801378 L801379 L801380 L801381 L801382 L801383 L801384 L801385 L801386 L801387 L801388 L801389 L801390 L801391 L801392 L801393 L801394 L801395 L801396 L801397 L801398 L801399 L801400 L801401 L801402 L801403 L801404 L801405 L801406 L801407 L801408 L801409 L801410 L801411 L801412 L801413 L801414 L801415 L801416 L801417 L801418 L801419 L801420 L801421 L801422 L801423 L801424 L801425 L801426 L801427 L801428 L801429 L801430 L801431 L801432 L801433 L801434 L801435 L801436 L801437 L801438 L801439 L801440 L801441 L801442 L801443 L801444 L801445 L801446 L801447 L801448 L801449 L801450 L801451 L801452 L801453 L801454 L801455 L801456 L801457 L801458 L801459 L801460 L801461 L801462 L801463 L801464 L801465 L801466 L801467 L801468 L801469 L801470 L801471 L801472 L801473 L801474 L801475 L801476 L801477 L801478 L801479 L801480 L801481 L801482 L801483 L801484 L801485 L801486 L801487 L801488 L801489 L801490 L801491 L801492 L801493 L801494 L801495 L801496 L801497 L801498 L801499 L801500 L801501 L801502 L801503 L801504 L801505 L801506 L801507 L801508 L801509 L801510 L801511 L801512 L801513 L801514 L801515 L801516 L801517 L801518 L801519 L801520 L801521 L801522 L801523 L801524 L801525 L801526 L801527 L801528 L801529 L801530 L801531 L801532 L801533 L801534 L801535 L801536 L801537 L801538 L801539 L801540 L801541 L801542 L801543 L801544 L801545 L801546 L801547 L801548 L801549 L801550 L801551 L801552 L801553 L801554 L801555 L801556 L801557 L801558 L801559 L801560 L801561 L801562 L801563 L801564 L801565 L801566 L801567 L801568 L801569 L801570 L801571 L801572 L801573 L801574 L801575 L801576 L801577 L801578 L801579 L801580 L801581 L801582 L801583 L801584 L801585 L801586 L801587 L801588 L801589 L801590 L801591 L801592 L801593 L801594 L801595 L801596 L801597 L801598 L801599 L801600 L801601 L801602 L801603 L801604 L801605 L801606 L801607 L801608 L801609 L801610 L801611 L801612 L801613 L801614 L801615 L801616 L801617 L801618 L801619 L801620 L801621 L801622 L801623 L801624 L801625 L801626 L801627 L801628 L801629 L801630 L801631 L801632 L801633 L801634 L801635 L801636 L801637 L801638 L801639 L801640 L801641 L801642 L801643 L801644 L801645 L801646 L801647 L801648 L801649 L801650 L801651 L801652 L801653 L801654 L801655 L801656 L801657 L801658 L801659 L801660 L801661 L801662 L801663 L801664 L801665 L801666 L801667 L801668 L801669 L801670 L801671 L801672 L801673 L801674 L801675 L801676 L801677 L801678 L801679 L801680 L801681 L801682 L801683 L801684 L801685 L801686 L801687 L801688 L801689 L801690 L801691 L801692 L801693 L801694 L801695 L801696 L801697 L801698 L801699 L801700 L801701 L801702 L801703 L801704 L801705 L801706 L801707 L801708 L801709 L801710 L801711 L801712 L801713 L801714 L801715 L801716 L801717 L801718 L801719 L801720 L801721 L801722 L801723 L801724 L801725 L801726 L801727 L801728 L801729 L801730 L801731 L801732 L801733 L801734 L801735 L801736 L801737 L801738 L801739 L801740 L801741 L801742 L801743 L801744 L801745 L801746 L801747 L801748 L801749 L801750 L801751 L801752 L801753 L801754 L801755 L801756 L801757 L801758 L801759 L801760 L801761 L801762 L801763 L801764 L801765 L801766 L801767 L801768 L801769 L801770 L801771 L801772 L801773 L801774 L801775 L801776 L801777 L801778 L801779 L801780 L801781 L801782 L801783 L801784 L801785 L801786 L801787 L801788 L801789 L801790 L801791 L801792 L801793 L801794 L801795 L801796 L801797 L801798 L801799 L801800 L801801 L801802 L801803 L801804 L801805 L801806 L801807 L801808 L801809 L801810 L801811 L801812 L801813 L801814 L801815 L801816 L801817 L801818 L801819 L801820 L801821 L801822 L801823 L801824 L801825 L801826 L801827 L801828 L801829 L801830 L801831 L801832 L801833 L801834 L801835 L801836 L801837 L801838 L801839 L801840 L801841 L801842 L801843 L801844 L801845 L801846 L801847 L801848 L801849 L801850 L801851 L801852 L801853 L801854 L801855 L801856 L801857 L801858 L801859 L801860 L801861 L801862 L801863 L801864 L801865 L801866 L801867 L801868 L801869 L801870 L801871 L801872 L801873 L801874 L801875 L801876 L801877 L801878 L801879 L801880 L801881 L801882 L801883 L801884 L801885 L801886 L801887 L801888 L801889 L801890 L801891 L801892 L801893 L801894 L801895 L801896 L801897 L801898 L801899 L801900 L801901 L801902 L801903 L801904 L801905 L801906 L801907 L801908 L801909 L801910 L801911 L801912 L801913 L801914 L801915 L801916 L801917 L801918 L801919 L801920 L801921 L801922 L801923 L801924 L801925 L801926 L801927 L801928 L801929 L801930 L801931 L801932 L801933 L801934 L801935 L801936 L801937 L801938 L801939 L801940 L801941 L801942 L801943 L801944 L801945 L801946 L801947 L801948 L801949 L801950 L801951 L801952 L801953 L801954 L801955 L801956 L801957 L801958 L801959 L801960 L801961 L801962 L801963 L801964 L801965 L801966 L801967 L801968 L801969 L801970 L801971 L801972 L801973 L801974 L801975 L801976 L801977 L801978 L801979 L801980 L801981 L801982 L801983 L801984 L801985 L801986 L801987 L801988 L801989 L801990 L801991 L801992 L801993 L801994 L801995 L801996 L801997 L801998 L801999 L802000 L802001 L802002 L802003 L802004 L802005 L802006 L802007 L802008 L802009 L802010 L802011 L802012 L802013 L802014 L802015 L802016 L802017 L802018 L802019 L802020 L802021 L802022 L802023 L802024 L802025 L802026 L802027 L802028 L802029 L802030 L802031 L802032 L802033 L802034 L802035 L802036 L802037 L802038 L802039 L802040 L802041 L802042 L802043 L802044 L802045 L802046 L802047 L802048 L802049 L802050 L802051 L802052 L802053 L802054 L802055 L802056 L802057 L802058 L802059 L802060 L802061 L802062 L802063 L802064 L802065 L802066 L802067 L802068 L802069 L802070 L802071 L802072 L802073 L802074 L802075 L802076 L802077 L802078 L802079 L802080 L802081 L802082 L802083 L802084 L802085 L802086 L802087 L802088 L802089 L802090 L802091 L802092 L802093 L802094 L802095 L802096 L802097 L802098 L802099 L802100 L802101 L802102 L802103 L802104 L802105 L802106 L802107 L802108 L802109 L802110 L802111 L802112 L802113 L802114 L802115 L802116 L802117 L802118 L802119 L802120 L802121 L802122 L802123 L802124 L802125 L802126 L802127 L802128 L802129 L802130 L802131 L802132 L802133 L802134 L802135 L802136 L802137 L802138 L802139 L802140 L802141 L802142 L802143 L802144 L802145 L802146 L802147 L802148 L802149 L802150 L802151 L802152 L802153 L802154 L802155 L802156 L802157 L802158 L802159 L802160 L802161 L802162 L802163 L802164 L802165 L802166 L802167 L802168 L802169 L802170 L802171 L802172 L802173 L802174 L802175 L802176 L802177 L802178 L802179 L802180 L802181 L802182 L802183 L802184 L802185 L802186 L802187 L802188 L802189 L802190 L802191 L802192 L802193 L802194 L802195 L802196 L802197 L802198 L802199 L802200 L802201 L802202 L802203 L802204 L802205 L802206 L802207 L802208 L802209 L802210 L802211 L802212 L802213 L802214 L802215 L802216 L802217 L802218 L802219 L802220 L802221 L802222 L802223 L802224 L802225 L802226 L802227 L802228 L802229 L802230 L802231 L802232 L802233 L802234 L802235 L802236 L802237 L802238 L802239 L802240 L802241 L802242 L802243 L802244 L802245 L802246 L802247 L802248 L802249 L802250 L802251 L802252 L802253 L802254 L802255 L802256 L802257 L802258 L802259 L802260 L802261 L802262 L802263 L802264 L802265 L802266 L802267 L802268 L802269 L802270 L802271 L802272 L802273 L802274 L802275 L802276 L802277 L802278 L802279 L802280 L802281 L802282 L802283 L802284 L802285 L802286 L802287 L802288 L802289 L802290 L802291 L802292 L802293 L802294 L802295 L802296 L802297 L802298 L802299 L802300 L802301 L802302 L802303 L802304 L802305 L802306 L802307 L802308 L802309 L802310 L802311 L802312 L802313 L802314 L802315 L802316 L802317 L802318 L802319 L802320 L802321 L802322 L802323 L802324 L802325 L802326 L802327 L802328 L802329 L802330 L802331 L802332 L802333 L802334 L802335 L802336 L802337 L802338 L802339 L802340 L802341 L802342 L802343 L802344 L802345 L802346 L802347 L802348 L802349 L802350 L802351 L802352 L802353 L802354 L802355 L802356 L802357 L802358 L802359 L802360 L802361 L802362 L802363 L802364 L802365 L802366 L802367 L802368 L802369 L802370 L802371 L802372 L802373 L802374 L802375 L802376 L802377 L802378 L802379 L802380 L802381 L802382 L802383 L802384 L802385 L802386 L802387 L802388 L802389 L802390 L802391 L802392 L802393 L802394 L802395 L802396 L802397 L802398 L802399 L802400 L802401 L802402 L802403 L802404 L802405 L802406 L802407 L802408 L802409 L802410 L802411 L802412 L802413 L802414 L802415 L802416 L802417 L802418 L802419 L802420 L802421 L802422 L802423 L802424 L802425 L802426 L802427 L802428 L802429 L802430 L802431 L802432 L802433 L802434 L802435 L802436 L802437 L802438 L802439 L802440 L802441 L802442 L802443 L802444 L802445 L802446 L802447 L802448 L802449 L802450 L802451 L802452 L802453 L802454 L802455 L802456 L802457 L802458 L802459 L802460 L802461 L802462 L802463 L802464 L802465 L802466 L802467 L802468 L802469 L802470 L802471 L802472 L802473 L802474 L802475 L802476 L802477 L802478 L802479 L802480 L802481 L802482 L802483 L802484 L802485 L802486 L802487 L802488 L802489 L802490 L802491 L802492 L802493 L802494 L802495 L802496 L802497 L802498 L802499 L802500 L802501 L802502 L802503 L802504 L802505 L802506 L802507 L802508 L802509 L802510 L802511 L802512 L802513 L802514 L802515 L802516 L802517 L802518 L802519 L802520 L802521 L802522 L802523 L802524 L802525 L802526 L802527 L802528 L802529 L802530 L802531 L802532 L802533 L802534 L802535 L802536 L802537 L802538 L802539 L802540 L802541 L802542 L802543 L802544 L802545 L802546 L802547 L802548 L802549 L802550 L802551 L802552 L802553 L802554 L802555 L802556 L802557 L802558 L802559 L802560 L802561 L802562 L802563 L802564 L802565 L802566 L802567 L802568 L802569 L802570 L802571 L802572 L802573 L802574 L802575 L802576 L802577 L802578 L802579 L802580 L802581 L802582 L802583 L802584 L802585 L802586 L802587 L802588 L802589 L802590 L802591 L802592 L802593 L802594 L802595 L802596 L802597 L802598 L802599 L802600 L802601 L802602 L802603 L802604 L802605 L802606 L802607 L802608 L802609 L802610 L802611 L802612 L802613 L802614 L802615 L802616 L802617 L802618 L802619 L802620 L802621 L802622 L802623 L802624 L802625 L802626 L802627 L802628 L802629 L802630 L802631 L802632 L802633 L802634 L802635 L802636 L802637 L802638 L802639 L802640 L802641 L802642 L802643 L802644 L802645 L802646 L802647 L802648 L802649 L802650 L802651 L802652 L802653 L802654 L802655 L802656 L802657 L802658 L802659 L802660 L802661 L802662 L802663 L802664 L802665 L802666 L802667 L802668 L802669 L802670 L802671 L802672 L802673 L802674 L802675 L802676 L802677 L802678 L802679 L802680 L802681 L802682 L802683 L802684 L802685 L802686 L802687 L802688 L802689 L802690 L802691 L802692 L802693 L802694 L802695 L802696 L802697 L802698 L802699 L802700 L802701 L802702 L802703 L802704 L802705 L802706 L802707 L802708 L802709 L802710 L802711 L802712 L802713 L802714 L802715 L802716 L802717 L802718 L802719 L802720 L802721 L802722 L802723 L802724 L802725 L802726 L802727 L802728 L802729 L802730 L802731 L802732 L802733 L802734 L802735 L802736 L802737 L802738 L802739 L802740 L802741 L802742 L802743 L802744 L802745 L802746 L802747 L802748 L802749 L802750 L802751 L802752 L802753 L802754 L802755 L802756 L802757 L802758 L802759 L802760 L802761 L802762 L802763 L802764 L802765 L802766 L802767 L802768 L802769 L802770 L802771 L802772 L802773 L802774 L802775 L802776 L802777 L802778 L802779 L802780 L802781 L802782 L802783 L802784 L802785 L802786 L802787 L802788 L802789 L802790 L802791 L802792 L802793 L802794 L802795 L802796 L802797 L802798 L802799 L802800 L802801 L802802 L802803 L802804 L802805 L802806 L802807 L802808 L802809 L802810 L802811 L802812 L802813 L802814 L802815 L802816 L802817 L802818 L802819 L802820 L802821 L802822 L802823 L802824 L802825 L802826 L802827 L802828 L802829 L802830 L802831 L802832 L802833 L802834 L802835 L802836 L802837 L802838 L802839 L802840 L802841 L802842 L802843 L802844 L802845 L802846 L802847 L802848 L802849 L802850 L802851 L802852 L802853 L802854 L802855 L802856 L802857 L802858 L802859 L802860 L802861 L802862 L802863 L802864 L802865 L802866 L802867 L802868 L802869 L802870 L802871 L802872 L802873 L802874 L802875 L802876 L802877 L802878 L802879 L802880 L802881 L802882 L802883 L802884 L802885 L802886 L802887 L802888 L802889 L802890 L802891 L802892 L802893 L802894 L802895 L802896 L802897 L802898 L802899 L802900 L802901 L802902 L802903 L802904 L802905 L802906 L802907 L802908 L802909 L802910 L802911 L802912 L802913 L802914 L802915 L802916 L802917 L802918 L802919 L802920 L802921 L802922 L802923 L802924 L802925 L802926 L802927 L802928 L802929 L802930 L802931 L802932 L802933 L802934 L802935 L802936 L802937 L802938 L802939 L802940 L802941 L802942 L802943 L802944 L802945 L802946 L802947 L802948 L802949 L802950 L802951 L802952 L802953 L802954 L802955 L802956 L802957 L802958 L802959 L802960 L802961 L802962 L802963 L802964 L802965 L802966 L802967 L802968 L802969 L802970 L802971 L802972 L802973 L802974 L802975 L802976 L802977 L802978 L802979 L802980 L802981 L802982 L802983 L802984 L802985 L802986 L802987 L802988 L802989 L802990 L802991 L802992 L802993 L802994 L802995 L802996 L802997 L802998 L802999 L803000 L803001 L803002 L803003 L803004 L803005 L803006 L803007 L803008 L803009 L803010 L803011 L803012 L803013 L803014 L803015 L803016 L803017 L803018 L803019 L803020 L803021 L803022 L803023 L803024 L803025 L803026 L803027 L803028 L803029 L803030 L803031 L803032 L803033 L803034 L803035 L803036 L803037 L803038 L803039 L803040 L803041 L803042 L803043 L803044 L803045 L803046 L803047 L803048 L803049 L803050 L803051 L803052 L803053 L803054 L803055 L803056 L803057 L803058 L803059 L803060 L803061 L803062 L803063 L803064 L803065 L803066 L803067 L803068 L803069 L803070 L803071 L803072 L803073 L803074 L803075 L803076 L803077 L803078 L803079 L803080 L803081 L803082 L803083 L803084 L803085 L803086 L803087 L803088 L803089 L803090 L803091 L803092 L803093 L803094 L803095 L803096 L803097 L803098 L803099 L803100 L803101 L803102 L803103 L803104 L803105 L803106 L803107 L803108 L803109 L803110 L803111 L803112 L803113 L803114 L803115 L803116 L803117 L803118 L803119 L803120 L803121 L803122 L803123 L803124 L803125 L803126 L803127 L803128 L803129 L803130 L803131 L803132 L803133 L803134 L803135 L803136 L803137 L803138 L803139 L803140 L803141 L803142 L803143 L803144 L803145 L803146 L803147 L803148 L803149 L803150 L803151 L803152 L803153 L803154 L803155 L803156 L803157 L803158 L803159 L803160 L803161 L803162 L803163 L803164 L803165 L803166 L803167 L803168 L803169 L803170 L803171 L803172 L803173 L803174 L803175 L803176 L803177 L803178 L803179 L803180 L803181 L803182 L803183 L803184 L803185 L803186 L803187 L803188 L803189 L803190 L803191 L803192 L803193 L803194 L803195 L803196 L803197 L803198 L803199 L803200 L803201 L803202 L803203 L803204 L803205 L803206 L803207 L803208 L803209 L803210 L803211 L803212 L803213 L803214 L803215 L803216 L803217 L803218 L803219 L803220 L803221 L803222 L803223 L803224 L803225 L803226 L803227 L803228 L803229 L803230 L803231 L803232 L803233 L803234 L803235 L803236 L803237 L803238 L803239 L803240 L803241 L803242 L803243 L803244 L803245 L803246 L803247 L803248 L803249 L803250 L803251 L803252 L803253 L803254 L803255 L803256 L803257 L803258 L803259 L803260 L803261 L803262 L803263 L803264 L803265 L803266 L803267 L803268 L803269 L803270 L803271 L803272 L803273 L803274 L803275 L803276 L803277 L803278 L803279 L803280 L803281 L803282 L803283 L803284 L803285 L803286 L803287 L803288 L803289 L803290 L803291 L803292 L803293 L803294 L803295 L803296 L803297 L803298 L803299 L803300 L803301 L803302 L803303 L803304 L803305 L803306 L803307 L803308 L803309 L803310 L803311 L803312 L803313 L803314 L803315 L803316 L803317 L803318 L803319 L803320 L803321 L803322 L803323 L803324 L803325 L803326 L803327 L803328 L803329 L803330 L803331 L803332 L803333 L803334 L803335 L803336 L803337 L803338 L803339 L803340 L803341 L803342 L803343 L803344 L803345 L803346 L803347 L803348 L803349 L803350 L803351 L803352 L803353 L803354 L803355 L803356 L803357 L803358 L803359 L803360 L803361 L803362 L803363 L803364 L803365 L803366 L803367 L803368 L803369 L803370 L803371 L803372 L803373 L803374 L803375 L803376 L803377 L803378 L803379 L803380 L803381 L803382 L803383 L803384 L803385 L803386 L803387 L803388 L803389 L803390 L803391 L803392 L803393 L803394 L803395 L803396 L803397 L803398 L803399 L803400 L803401 L803402 L803403 L803404 L803405 L803406 L803407 L803408 L803409 L803410 L803411 L803412 L803413 L803414 L803415 L803416 L803417 L803418 L803419 L803420 L803421 L803422 L803423 L803424 L803425 L803426 L803427 L803428 L803429 L803430 L803431 L803432 L803433 L803434 L803435 L803436 L803437 L803438 L803439 L803440 L803441 L803442 L803443 L803444 L803445 L803446 L803447 L803448 L803449 L803450 L803451 L803452 L803453 L803454 L803455 L803456 L803457 L803458 L803459 L803460 L803461 L803462 L803463 L803464 L803465 L803466 L803467 L803468 L803469 L803470 L803471 L803472 L803473 L803474 L803475 L803476 L803477 L803478 L803479 L803480 L803481 L803482 L803483 L803484 L803485 L803486 L803487 L803488 L803489 L803490 L803491 L803492 L803493 L803494 L803495 L803496 L803497 L803498 L803499 L803500 L803501 L803502 L803503 L803504 L803505 L803506 L803507 L803508 L803509 L803510 L803511 L803512 L803513 L803514 L803515 L803516 L803517 L803518 L803519 L803520 L803521 L803522 L803523 L803524 L803525 L803526 L803527 L803528 L803529 L803530 L803531 L803532 L803533 L803534 L803535 L803536 L803537 L803538 L803539 L803540 L803541 L803542 L803543 L803544 L803545 L803546 L803547 L803548 L803549 L803550 L803551 L803552 L803553 L803554 L803555 L803556 L803557 L803558 L803559 L803560 L803561 L803562 L803563 L803564 L803565 L803566 L803567 L803568 L803569 L803570 L803571 L803572 L803573 L803574 L803575 L803576 L803577 L803578 L803579 L803580 L803581 L803582 L803583 L803584 L803585 L803586 L803587 L803588 L803589 L803590 L803591 L803592 L803593 L803594 L803595 L803596 L803597 L803598 L803599 L803600 L803601 L803602 L803603 L803604 L803605 L803606 L803607 L803608 L803609 L803610 L803611 L803612 L803613 L803614 L803615 L803616 L803617 L803618 L803619 L803620 L803621 L803622 L803623 L803624 L803625 L803626 L803627 L803628 L803629 L803630 L803631 L803632 L803633 L803634 L803635 L803636 L803637 L803638 L803639 L803640 L803641 L803642 L803643 L803644 L803645 L803646 L803647 L803648 L803649 L803650 L803651 L803652 L803653 L803654 L803655 L803656 L803657 L803658 L803659 L803660 L803661 L803662 L803663 L803664 L803665 L803666 L803667 L803668 L803669 L803670 L803671 L803672 L803673 L803674 L803675 L803676 L803677 L803678 L803679 L803680 L803681 L803682 L803683 L803684 L803685 L803686 L803687 L803688 L803689 L803690 L803691 L803692 L803693 L803694 L803695 L803696 L803697 L803698 L803699 L803700 L803701 L803702 L803703 L803704 L803705 L803706 L803707 L803708 L803709 L803710 L803711 L803712 L803713 L803714 L803715 L803716 L803717 L803718 L803719 L803720 L803721 L803722 L803723 L803724 L803725 L803726 L803727 L803728 L803729 L803730 L803731 L803732 L803733 L803734 L803735 L803736 L803737 L803738 L803739 L803740 L803741 L803742 L803743 L803744 L803745 L803746 L803747 L803748 L803749 L803750 L803751 L803752 L803753 L803754 L803755 L803756 L803757 L803758 L803759 L803760 L803761 L803762 L803763 L803764 L803765 L803766 L803767 L803768 L803769 L803770 L803771 L803772 L803773 L803774 L803775 L803776 L803777 L803778 L803779 L803780 L803781 L803782 L803783 L803784 L803785 L803786 L803787 L803788 L803789 L803790 L803791 L803792 L803793 L803794 L803795 L803796 L803797 L803798 L803799 L803800 L803801 L803802 L803803 L803804 L803805 L803806 L803807 L803808 L803809 L803810 L803811 L803812 L803813 L803814 L803815 L803816 L803817 L803818 L803819 L803820 L803821 L803822 L803823 L803824 L803825 L803826 L803827 L803828 L803829 L803830 L803831 L803832 L803833 L803834 L803835 L803836 L803837 L803838 L803839 L803840 L803841 L803842 L803843 L803844 L803845 L803846 L803847 L803848 L803849 L803850 L803851 L803852 L803853 L803854 L803855 L803856 L803857 L803858 L803859 L803860 L803861 L803862 L803863 L803864 L803865 L803866 L803867 L803868 L803869 L803870 L803871 L803872 L803873 L803874 L803875 L803876 L803877 L803878 L803879 L803880 L803881 L803882 L803883 L803884 L803885 L803886 L803887 L803888 L803889 L803890 L803891 L803892 L803893 L803894 L803895 L803896 L803897 L803898 L803899 L803900 L803901 L803902 L803903 L803904 L803905 L803906 L803907 L803908 L803909 L803910 L803911 L803912 L803913 L803914 L803915 L803916 L803917 L803918 L803919 L803920 L803921 L803922 L803923 L803924 L803925 L803926 L803927 L803928 L803929 L803930 L803931 L803932 L803933 L803934 L803935 L803936 L803937 L803938 L803939 L803940 L803941 L803942 L803943 L803944 L803945 L803946 L803947 L803948 L803949 L803950 L803951 L803952 L803953 L803954 L803955 L803956 L803957 L803958 L803959 L803960 L803961 L803962 L803963 L803964 L803965 L803966 L803967 L803968 L803969 L803970 L803971 L803972 L803973 L803974 L803975 L803976 L803977 L803978 L803979 L803980 L803981 L803982 L803983 L803984 L803985 L803986 L803987 L803988 L803989 L803990 L803991 L803992 L803993 L803994 L803995 L803996 L803997 L803998 L803999 L804000 L804001 L804002 L804003 L804004 L804005 L804006 L804007 L804008 L804009 L804010 L804011 L804012 L804013 L804014 L804015 L804016 L804017 L804018 L804019 L804020 L804021 L804022 L804023 L804024 L804025 L804026 L804027 L804028 L804029 L804030 L804031 L804032 L804033 L804034 L804035 L804036 L804037 L804038 L804039 L804040 L804041 L804042 L804043 L804044 L804045 L804046 L804047 L804048 L804049 L804050 L804051 L804052 L804053 L804054 L804055 L804056 L804057 L804058 L804059 L804060 L804061 L804062 L804063 L804064 L804065 L804066 L804067 L804068 L804069 L804070 L804071 L804072 L804073 L804074 L804075 L804076 L804077 L804078 L804079 L804080 L804081 L804082 L804083 L804084 L804085 L804086 L804087 L804088 L804089 L804090 L804091 L804092 L804093 L804094 L804095 L804096 L804097 L804098 L804099 L804100 L804101 L804102 L804103 L804104 L804105 L804106 L804107 L804108 L804109 L804110 L804111 L804112 L804113 L804114 L804115 L804116 L804117 L804118 L804119 L804120 L804121 L804122 L804123 L804124 L804125 L804126 L804127 L804128 L804129 L804130 L804131 L804132 L804133 L804134 L804135 L804136 L804137 L804138 L804139 L804140 L804141 L804142 L804143 L804144 L804145 L804146 L804147 L804148 L804149 L804150 L804151 L804152 L804153 L804154 L804155 L804156 L804157 L804158 L804159 L804160 L804161 L804162 L804163 L804164 L804165 L804166 L804167 L804168 L804169 L804170 L804171 L804172 L804173 L804174 L804175 L804176 L804177 L804178 L804179 L804180 L804181 L804182 L804183 L804184 L804185 L804186 L804187 L804188 L804189 L804190 L804191 L804192 L804193 L804194 L804195 L804196 L804197 L804198 L804199 L804200 L804201 L804202 L804203 L804204 L804205 L804206 L804207 L804208 L804209 L804210 L804211 L804212 L804213 L804214 L804215 L804216 L804217 L804218 L804219 L804220 L804221 L804222 L804223 L804224 L804225 L804226 L804227 L804228 L804229 L804230 L804231 L804232 L804233 L804234 L804235 L804236 L804237 L804238 L804239 L804240 L804241 L804242 L804243 L804244 L804245 L804246 L804247 L804248 L804249 L804250 L804251 L804252 L804253 L804254 L804255 L804256 L804257 L804258 L804259 L804260 L804261 L804262 L804263 L804264 L804265 L804266 L804267 L804268 L804269 L804270 L804271 L804272 L804273 L804274 L804275 L804276 L804277 L804278 L804279 L804280 L804281 L804282 L804283 L804284 L804285 L804286 L804287 L804288 L804289 L804290 L804291 L804292 L804293 L804294 L804295 L804296 L804297 L804298 L804299 L804300 L804301 L804302 L804303 L804304 L804305 L804306 L804307 L804308 L804309 L804310 L804311 L804312 L804313 L804314 L804315 L804316 L804317 L804318 L804319 L804320 L804321 L804322 L804323 L804324 L804325 L804326 L804327 L804328 L804329 L804330 L804331 L804332 L804333 L804334 L804335 L804336 L804337 L804338 L804339 L804340 L804341 L804342 L804343 L804344 L804345 L804346 L804347 L804348 L804349 L804350 L804351 L804352 L804353 L804354 L804355 L804356 L804357 L804358 L804359 L804360 L804361 L804362 L804363 L804364 L804365 L804366 L804367 L804368 L804369 L804370 L804371 L804372 L804373 L804374 L804375 L804376 L804377 L804378 L804379 L804380 L804381 L804382 L804383 L804384 L804385 L804386 L804387 L804388 L804389 L804390 L804391 L804392 L804393 L804394 L804395 L804396 L804397 L804398 L804399 L804400 L804401 L804402 L804403 L804404 L804405 L804406 L804407 L804408 L804409 L804410 L804411 L804412 L804413 L804414 L804415 L804416 L804417 L804418 L804419 L804420 L804421 L804422 L804423 L804424 L804425 L804426 L804427 L804428 L804429 L804430 L804431 L804432 L804433 L804434 L804435 L804436 L804437 L804438 L804439 L804440 L804441 L804442 L804443 L804444 L804445 L804446 L804447 L804448 L804449 L804450 L804451 L804452 L804453 L804454 L804455 L804456 L804457 L804458 L804459 L804460 L804461 L804462 L804463 L804464 L804465 L804466 L804467 L804468 L804469 L804470 L804471 L804472 L804473 L804474 L804475 L804476 L804477 L804478 L804479 L804480 L804481 L804482 L804483 L804484 L804485 L804486 L804487 L804488 L804489 L804490 L804491 L804492 L804493 L804494 L804495 L804496 L804497 L804498 L804499 L804500 L804501 L804502 L804503 L804504 L804505 L804506 L804507 L804508 L804509 L804510 L804511 L804512 L804513 L804514 L804515 L804516 L804517 L804518 L804519 L804520 L804521 L804522 L804523 L804524 L804525 L804526 L804527 L804528 L804529 L804530 L804531 L804532 L804533 L804534 L804535 L804536 L804537 L804538 L804539 L804540 L804541 L804542 L804543 L804544 L804545 L804546 L804547 L804548 L804549 L804550 L804551 L804552 L804553 L804554 L804555 L804556 L804557 L804558 L804559 L804560 L804561 L804562 L804563 L804564 L804565 L804566 L804567 L804568 L804569 L804570 L804571 L804572 L804573 L804574 L804575 L804576 L804577 L804578 L804579 L804580 L804581 L804582 L804583 L804584 L804585 L804586 L804587 L804588 L804589 L804590 L804591 L804592 L804593 L804594 L804595 L804596 L804597 L804598 L804599 L804600 L804601 L804602 L804603 L804604 L804605 L804606 L804607 L804608 L804609 L804610 L804611 L804612 L804613 L804614 L804615 L804616 L804617 L804618 L804619 L804620 L804621 L804622 L804623 L804624 L804625 L804626 L804627 L804628 L804629 L804630 L804631 L804632 L804633 L804634 L804635 L804636 L804637 L804638 L804639 L804640 L804641 L804642 L804643 L804644 L804645 L804646 L804647 L804648 L804649 L804650 L804651 L804652 L804653 L804654 L804655 L804656 L804657 L804658 L804659 L804660 L804661 L804662 L804663 L804664 L804665 L804666 L804667 L804668 L804669 L804670 L804671 L804672 L804673 L804674 L804675 L804676 L804677 L804678 L804679 L804680 L804681 L804682 L804683 L804684 L804685 L804686 L804687 L804688 L804689 L804690 L804691 L804692 L804693 L804694 L804695 L804696 L804697 L804698 L804699 L804700 L804701 L804702 L804703 L804704 L804705 L804706 L804707 L804708 L804709 L804710 L804711 L804712 L804713 L804714 L804715 L804716 L804717 L804718 L804719 L804720 L804721 L804722 L804723 L804724 L804725 L804726 L804727 L804728 L804729 L804730 L804731 L804732 L804733 L804734 L804735 L804736 L804737 L804738 L804739 L804740 L804741 L804742 L804743 L804744 L804745 L804746 L804747 L804748 L804749 L804750 L804751 L804752 L804753 L804754 L804755 L804756 L804757 L804758 L804759 L804760 L804761 L804762 L804763 L804764 L804765 L804766 L804767 L804768 L804769 L804770 L804771 L804772 L804773 L804774 L804775 L804776 L804777 L804778 L804779 L804780 L804781 L804782 L804783 L804784 L804785 L804786 L804787 L804788 L804789 L804790 L804791 L804792 L804793 L804794 L804795 L804796 L804797 L804798 L804799 L804800 L804801 L804802 L804803 L804804 L804805 L804806 L804807 L804808 L804809 L804810 L804811 L804812 L804813 L804814 L804815 L804816 L804817 L804818 L804819 L804820 L804821 L804822 L804823 L804824 L804825 L804826 L804827 L804828 L804829 L804830 L804831 L804832 L804833 L804834 L804835 L804836 L804837 L804838 L804839 L804840 L804841 L804842 L804843 L804844 L804845 L804846 L804847 L804848 L804849 L804850 L804851 L804852 L804853 L804854 L804855 L804856 L804857 L804858 L804859 L804860 L804861 L804862 L804863 L804864 L804865 L804866 L804867 L804868 L804869 L804870 L804871 L804872 L804873 L804874 L804875 L804876 L804877 L804878 L804879 L804880 L804881 L804882 L804883 L804884 L804885 L804886 L804887 L804888 L804889 L804890 L804891 L804892 L804893 L804894 L804895 L804896 L804897 L804898 L804899 L804900 L804901 L804902 L804903 L804904 L804905 L804906 L804907 L804908 L804909 L804910 L804911 L804912 L804913 L804914 L804915 L804916 L804917 L804918 L804919 L804920 L804921 L804922 L804923 L804924 L804925 L804926 L804927 L804928 L804929 L804930 L804931 L804932 L804933 L804934 L804935 L804936 L804937 L804938 L804939 L804940 L804941 L804942 L804943 L804944 L804945 L804946 L804947 L804948 L804949 L804950 L804951 L804952 L804953 L804954 L804955 L804956 L804957 L804958 L804959 L804960 L804961 L804962 L804963 L804964 L804965 L804966 L804967 L804968 L804969 L804970 L804971 L804972 L804973 L804974 L804975 L804976 L804977 L804978 L804979 L804980 L804981 L804982 L804983 L804984 L804985 L804986 L804987 L804988 L804989 L804990 L804991 L804992 L804993 L804994 L804995 L804996 L804997 L804998 L804999 L805000 L805001 L805002 L805003 L805004 L805005 L805006 L805007 L805008 L805009 L805010 L805011 L805012 L805013 L805014 L805015 L805016 L805017 L805018 L805019 L805020 L805021 L805022 L805023 L805024 L805025 L805026 L805027 L805028 L805029 L805030 L805031 L805032 L805033 L805034 L805035 L805036 L805037 L805038 L805039 L805040 L805041 L805042 L805043 L805044 L805045 L805046 L805047 L805048 L805049 L805050 L805051 L805052 L805053 L805054 L805055 L805056 L805057 L805058 L805059 L805060 L805061 L805062 L805063 L805064 L805065 L805066 L805067 L805068 L805069 L805070 L805071 L805072 L805073 L805074 L805075 L805076 L805077 L805078 L805079 L805080 L805081 L805082 L805083 L805084 L805085 L805086 L805087 L805088 L805089 L805090 L805091 L805092 L805093 L805094 L805095 L805096 L805097 L805098 L805099 L805100 L805101 L805102 L805103 L805104 L805105 L805106 L805107 L805108 L805109 L805110 L805111 L805112 L805113 L805114 L805115 L805116 L805117 L805118 L805119 L805120 L805121 L805122 L805123 L805124 L805125 L805126 L805127 L805128 L805129 L805130 L805131 L805132 L805133 L805134 L805135 L805136 L805137 L805138 L805139 L805140 L805141 L805142 L805143 L805144 L805145 L805146 L805147 L805148 L805149 L805150 L805151 L805152 L805153 L805154 L805155 L805156 L805157 L805158 L805159 L805160 L805161 L805162 L805163 L805164 L805165 L805166 L805167 L805168 L805169 L805170 L805171 L805172 L805173 L805174 L805175 L805176 L805177 L805178 L805179 L805180 L805181 L805182 L805183 L805184 L805185 L805186 L805187 L805188 L805189 L805190 L805191 L805192 L805193 L805194 L805195 L805196 L805197 L805198 L805199 L805200 L805201 L805202 L805203 L805204 L805205 L805206 L805207 L805208 L805209 L805210 L805211 L805212 L805213 L805214 L805215 L805216 L805217 L805218 L805219 L805220 L805221 L805222 L805223 L805224 L805225 L805226 L805227 L805228 L805229 L805230 L805231 L805232 L805233 L805234 L805235 L805236 L805237 L805238 L805239 L805240 L805241 L805242 L805243 L805244 L805245 L805246 L805247 L805248 L805249 L805250 L805251 L805252 L805253 L805254 L805255 L805256 L805257 L805258 L805259 L805260 L805261 L805262 L805263 L805264 L805265 L805266 L805267 L805268 L805269 L805270 L805271 L805272 L805273 L805274 L805275 L805276 L805277 L805278 L805279 L805280 L805281 L805282 L805283 L805284 L805285 L805286 L805287 L805288 L805289 L805290 L805291 L805292 L805293 L805294 L805295 L805296 L805297 L805298 L805299 L805300 L805301 L805302 L805303 L805304 L805305 L805306 L805307 L805308 L805309 L805310 L805311 L805312 L805313 L805314 L805315 L805316 L805317 L805318 L805319 L805320 L805321 L805322 L805323 L805324 L805325 L805326 L805327 L805328 L805329 L805330 L805331 L805332 L805333 L805334 L805335 L805336 L805337 L805338 L805339 L805340 L805341 L805342 L805343 L805344 L805345 L805346 L805347 L805348 L805349 L805350 L805351 L805352 L805353 L805354 L805355 L805356 L805357 L805358 L805359 L805360 L805361 L805362 L805363 L805364 L805365 L805366 L805367 L805368 L805369 L805370 L805371 L805372 L805373 L805374 L805375 L805376 L805377 L805378 L805379 L805380 L805381 L805382 L805383 L805384 L805385 L805386 L805387 L805388 L805389 L805390 L805391 L805392 L805393 L805394 L805395 L805396 L805397 L805398 L805399 L805400 L805401 L805402 L805403 L805404 L805405 L805406 L805407 L805408 L805409 L805410 L805411 L805412 L805413 L805414 L805415 L805416 L805417 L805418 L805419 L805420 L805421 L805422 L805423 L805424 L805425 L805426 L805427 L805428 L805429 L805430 L805431 L805432 L805433 L805434 L805435 L805436 L805437 L805438 L805439 L805440 L805441 L805442 L805443 L805444 L805445 L805446 L805447 L805448 L805449 L805450 L805451 L805452 L805453 L805454 L805455 L805456 L805457 L805458 L805459 L805460 L805461 L805462 L805463 L805464 L805465 L805466 L805467 L805468 L805469 L805470 L805471 L805472 L805473 L805474 L805475 L805476 L805477 L805478 L805479 L805480 L805481 L805482 L805483 L805484 L805485 L805486 L805487 L805488 L805489 L805490 L805491 L805492 L805493 L805494 L805495 L805496 L805497 L805498 L805499 L805500 L805501 L805502 L805503 L805504 L805505 L805506 L805507 L805508 L805509 L805510 L805511 L805512 L805513 L805514 L805515 L805516 L805517 L805518 L805519 L805520 L805521 L805522 L805523 L805524 L805525 L805526 L805527 L805528 L805529 L805530 L805531 L805532 L805533 L805534 L805535 L805536 L805537 L805538 L805539 L805540 L805541 L805542 L805543 L805544 L805545 L805546 L805547 L805548 L805549 L805550 L805551 L805552 L805553 L805554 L805555 L805556 L805557 L805558 L805559 L805560 L805561 L805562 L805563 L805564 L805565 L805566 L805567 L805568 L805569 L805570 L805571 L805572 L805573 L805574 L805575 L805576 L805577 L805578 L805579 L805580 L805581 L805582 L805583 L805584 L805585 L805586 L805587 L805588 L805589 L805590 L805591 L805592 L805593 L805594 L805595 L805596 L805597 L805598 L805599 L805600 L805601 L805602 L805603 L805604 L805605 L805606 L805607 L805608 L805609 L805610 L805611 L805612 L805613 L805614 L805615 L805616 L805617 L805618 L805619 L805620 L805621 L805622 L805623 L805624 L805625 L805626 L805627 L805628 L805629 L805630 L805631 L805632 L805633 L805634 L805635 L805636 L805637 L805638 L805639 L805640 L805641 L805642 L805643 L805644 L805645 L805646 L805647 L805648 L805649 L805650 L805651 L805652 L805653 L805654 L805655 L805656 L805657 L805658 L805659 L805660 L805661 L805662 L805663 L805664 L805665 L805666 L805667 L805668 L805669 L805670 L805671 L805672 L805673 L805674 L805675 L805676 L805677 L805678 L805679 L805680 L805681 L805682 L805683 L805684 L805685 L805686 L805687 L805688 L805689 L805690 L805691 L805692 L805693 L805694 L805695 L805696 L805697 L805698 L805699 L805700 L805701 L805702 L805703 L805704 L805705 L805706 L805707 L805708 L805709 L805710 L805711 L805712 L805713 L805714 L805715 L805716 L805717 L805718 L805719 L805720 L805721 L805722 L805723 L805724 L805725 L805726 L805727 L805728 L805729 L805730 L805731 L805732 L805733 L805734 L805735 L805736 L805737 L805738 L805739 L805740 L805741 L805742 L805743 L805744 L805745 L805746 L805747 L805748 L805749 L805750 L805751 L805752 L805753 L805754 L805755 L805756 L805757 L805758 L805759 L805760 L805761 L805762 L805763 L805764 L805765 L805766 L805767 L805768 L805769 L805770 L805771 L805772 L805773 L805774 L805775 L805776 L805777 L805778 L805779 L805780 L805781 L805782 L805783 L805784 L805785 L805786 L805787 L805788 L805789 L805790 L805791 L805792 L805793 L805794 L805795 L805796 L805797 L805798 L805799 L805800 L805801 L805802 L805803 L805804 L805805 L805806 L805807 L805808 L805809 L805810 L805811 L805812 L805813 L805814 L805815 L805816 L805817 L805818 L805819 L805820 L805821 L805822 L805823 L805824 L805825 L805826 L805827 L805828 L805829 L805830 L805831 L805832 L805833 L805834 L805835 L805836 L805837 L805838 L805839 L805840 L805841 L805842 L805843 L805844 L805845 L805846 L805847 L805848 L805849 L805850 L805851 L805852 L805853 L805854 L805855 L805856 L805857 L805858 L805859 L805860 L805861 L805862 L805863 L805864 L805865 L805866 L805867 L805868 L805869 L805870 L805871 L805872 L805873 L805874 L805875 L805876 L805877 L805878 L805879 L805880 L805881 L805882 L805883 L805884 L805885 L805886 L805887 L805888 L805889 L805890 L805891 L805892 L805893 L805894 L805895 L805896 L805897 L805898 L805899 L805900 L805901 L805902 L805903 L805904 L805905 L805906 L805907 L805908 L805909 L805910 L805911 L805912 L805913 L805914 L805915 L805916 L805917 L805918 L805919 L805920 L805921 L805922 L805923 L805924 L805925 L805926 L805927 L805928 L805929 L805930 L805931 L805932 L805933 L805934 L805935 L805936 L805937 L805938 L805939 L805940 L805941 L805942 L805943 L805944 L805945 L805946 L805947 L805948 L805949 L805950 L805951 L805952 L805953 L805954 L805955 L805956 L805957 L805958 L805959 L805960 L805961 L805962 L805963 L805964 L805965 L805966 L805967 L805968 L805969 L805970 L805971 L805972 L805973 L805974 L805975 L805976 L805977 L805978 L805979 L805980 L805981 L805982 L805983 L805984 L805985 L805986 L805987 L805988 L805989 L805990 L805991 L805992 L805993 L805994 L805995 L805996 L805997 L805998 L805999 L806000 L806001 L806002 L806003 L806004 L806005 L806006 L806007 L806008 L806009 L806010 L806011 L806012 L806013 L806014 L806015 L806016 L806017 L806018 L806019 L806020 L806021 L806022 L806023 L806024 L806025 L806026 L806027 L806028 L806029 L806030 L806031 L806032 L806033 L806034 L806035 L806036 L806037 L806038 L806039 L806040 L806041 L806042 L806043 L806044 L806045 L806046 L806047 L806048 L806049 L806050 L806051 L806052 L806053 L806054 L806055 L806056 L806057 L806058 L806059 L806060 L806061 L806062 L806063 L806064 L806065 L806066 L806067 L806068 L806069 L806070 L806071 L806072 L806073 L806074 L806075 L806076 L806077 L806078 L806079 L806080 L806081 L806082 L806083 L806084 L806085 L806086 L806087 L806088 L806089 L806090 L806091 L806092 L806093 L806094 L806095 L806096 L806097 L806098 L806099 L806100 L806101 L806102 L806103 L806104 L806105 L806106 L806107 L806108 L806109 L806110 L806111 L806112 L806113 L806114 L806115 L806116 L806117 L806118 L806119 L806120 L806121 L806122 L806123 L806124 L806125 L806126 L806127 L806128 L806129 L806130 L806131 L806132 L806133 L806134 L806135 L806136 L806137 L806138 L806139 L806140 L806141 L806142 L806143 L806144 L806145 L806146 L806147 L806148 L806149 L806150 L806151 L806152 L806153 L806154 L806155 L806156 L806157 L806158 L806159 L806160 L806161 L806162 L806163 L806164 L806165 L806166 L806167 L806168 L806169 L806170 L806171 L806172 L806173 L806174 L806175 L806176 L806177 L806178 L806179 L806180 L806181 L806182 L806183 L806184 L806185 L806186 L806187 L806188 L806189 L806190 L806191 L806192 L806193 L806194 L806195 L806196 L806197 L806198 L806199 L806200 L806201 L806202 L806203 L806204 L806205 L806206 L806207 L806208 L806209 L806210 L806211 L806212 L806213 L806214 L806215 L806216 L806217 L806218 L806219 L806220 L806221 L806222 L806223 L806224 L806225 L806226 L806227 L806228 L806229 L806230 L806231 L806232 L806233 L806234 L806235 L806236 L806237 L806238 L806239 L806240 L806241 L806242 L806243 L806244 L806245 L806246 L806247 L806248 L806249 L806250 L806251 L806252 L806253 L806254 L806255 L806256 L806257 L806258 L806259 L806260 L806261 L806262 L806263 L806264 L806265 L806266 L806267 L806268 L806269 L806270 L806271 L806272 L806273 L806274 L806275 L806276 L806277 L806278 L806279 L806280 L806281 L806282 L806283 L806284 L806285 L806286 L806287 L806288 L806289 L806290 L806291 L806292 L806293 L806294 L806295 L806296 L806297 L806298 L806299 L806300 L806301 L806302 L806303 L806304 L806305 L806306 L806307 L806308 L806309 L806310 L806311 L806312 L806313 L806314 L806315 L806316 L806317 L806318 L806319 L806320 L806321 L806322 L806323 L806324 L806325 L806326 L806327 L806328 L806329 L806330 L806331 L806332 L806333 L806334 L806335 L806336 L806337 L806338 L806339 L806340 L806341 L806342 L806343 L806344 L806345 L806346 L806347 L806348 L806349 L806350 L806351 L806352 L806353 L806354 L806355 L806356 L806357 L806358 L806359 L806360 L806361 L806362 L806363 L806364 L806365 L806366 L806367 L806368 L806369 L806370 L806371 L806372 L806373 L806374 L806375 L806376 L806377 L806378 L806379 L806380 L806381 L806382 L806383 L806384 L806385 L806386 L806387 L806388 L806389 L806390 L806391 L806392 L806393 L806394 L806395 L806396 L806397 L806398 L806399 L806400 L806401 L806402 L806403 L806404 L806405 L806406 L806407 L806408 L806409 L806410 L806411 L806412 L806413 L806414 L806415 L806416 L806417 L806418 L806419 L806420 L806421 L806422 L806423 L806424 L806425 L806426 L806427 L806428 L806429 L806430 L806431 L806432 L806433 L806434 L806435 L806436 L806437 L806438 L806439 L806440 L806441 L806442 L806443 L806444 L806445 L806446 L806447 L806448 L806449 L806450 L806451 L806452 L806453 L806454 L806455 L806456 L806457 L806458 L806459 L806460 L806461 L806462 L806463 L806464 L806465 L806466 L806467 L806468 L806469 L806470 L806471 L806472 L806473 L806474 L806475 L806476 L806477 L806478 L806479 L806480 L806481 L806482 L806483 L806484 L806485 L806486 L806487 L806488 L806489 L806490 L806491 L806492 L806493 L806494 L806495 L806496 L806497 L806498 L806499 L806500 L806501 L806502 L806503 L806504 L806505 L806506 L806507 L806508 L806509 L806510 L806511 L806512 L806513 L806514 L806515 L806516 L806517 L806518 L806519 L806520 L806521 L806522 L806523 L806524 L806525 L806526 L806527 L806528 L806529 L806530 L806531 L806532 L806533 L806534 L806535 L806536 L806537 L806538 L806539 L806540 L806541 L806542 L806543 L806544 L806545 L806546 L806547 L806548 L806549 L806550 L806551 L806552 L806553 L806554 L806555 L806556 L806557 L806558 L806559 L806560 L806561 L806562 L806563 L806564 L806565 L806566 L806567 L806568 L806569 L806570 L806571 L806572 L806573 L806574 L806575 L806576 L806577 L806578 L806579 L806580 L806581 L806582 L806583 L806584 L806585 L806586 L806587 L806588 L806589 L806590 L806591 L806592 L806593 L806594 L806595 L806596 L806597 L806598 L806599 L806600 L806601 L806602 L806603 L806604 L806605 L806606 L806607 L806608 L806609 L806610 L806611 L806612 L806613 L806614 L806615 L806616 L806617 L806618 L806619 L806620 L806621 L806622 L806623 L806624 L806625 L806626 L806627 L806628 L806629 L806630 L806631 L806632 L806633 L806634 L806635 L806636 L806637 L806638 L806639 L806640 L806641 L806642 L806643 L806644 L806645 L806646 L806647 L806648 L806649 L806650 L806651 L806652 L806653 L806654 L806655 L806656 L806657 L806658 L806659 L806660 L806661 L806662 L806663 L806664 L806665 L806666 L806667 L806668 L806669 L806670 L806671 L806672 L806673 L806674 L806675 L806676 L806677 L806678 L806679 L806680 L806681 L806682 L806683 L806684 L806685 L806686 L806687 L806688 L806689 L806690 L806691 L806692 L806693 L806694 L806695 L806696 L806697 L806698 L806699 L806700 L806701 L806702 L806703 L806704 L806705 L806706 L806707 L806708 L806709 L806710 L806711 L806712 L806713 L806714 L806715 L806716 L806717 L806718 L806719 L806720 L806721 L806722 L806723 L806724 L806725 L806726 L806727 L806728 L806729 L806730 L806731 L806732 L806733 L806734 L806735 L806736 L806737 L806738 L806739 L806740 L806741 L806742 L806743 L806744 L806745 L806746 L806747 L806748 L806749 L806750 L806751 L806752 L806753 L806754 L806755 L806756 L806757 L806758 L806759 L806760 L806761 L806762 L806763 L806764 L806765 L806766 L806767 L806768 L806769 L806770 L806771 L806772 L806773 L806774 L806775 L806776 L806777 L806778 L806779 L806780 L806781 L806782 L806783 L806784 L806785 L806786 L806787 L806788 L806789 L806790 L806791 L806792 L806793 L806794 L806795 L806796 L806797 L806798 L806799 L806800 L806801 L806802 L806803 L806804 L806805 L806806 L806807 L806808 L806809 L806810 L806811 L806812 L806813 L806814 L806815 L806816 L806817 L806818 L806819 L806820 L806821 L806822 L806823 L806824 L806825 L806826 L806827 L806828 L806829 L806830 L806831 L806832 L806833 L806834 L806835 L806836 L806837 L806838 L806839 L806840 L806841 L806842 L806843 L806844 L806845 L806846 L806847 L806848 L806849 L806850 L806851 L806852 L806853 L806854 L806855 L806856 L806857 L806858 L806859 L806860 L806861 L806862 L806863 L806864 L806865 L806866 L806867 L806868 L806869 L806870 L806871 L806872 L806873 L806874 L806875 L806876 L806877 L806878 L806879 L806880 L806881 L806882 L806883 L806884 L806885 L806886 L806887 L806888 L806889 L806890 L806891 L806892 L806893 L806894 L806895 L806896 L806897 L806898 L806899 L806900 L806901 L806902 L806903 L806904 L806905 L806906 L806907 L806908 L806909 L806910 L806911 L806912 L806913 L806914 L806915 L806916 L806917 L806918 L806919 L806920 L806921 L806922 L806923 L806924 L806925 L806926 L806927 L806928 L806929 L806930 L806931 L806932 L806933 L806934 L806935 L806936 L806937 L806938 L806939 L806940 L806941 L806942 L806943 L806944 L806945 L806946 L806947 L806948 L806949 L806950 L806951 L806952 L806953 L806954 L806955 L806956 L806957 L806958 L806959 L806960 L806961 L806962 L806963 L806964 L806965 L806966 L806967 L806968 L806969 L806970 L806971 L806972 L806973 L806974 L806975 L806976 L806977 L806978 L806979 L806980 L806981 L806982 L806983 L806984 L806985 L806986 L806987 L806988 L806989 L806990 L806991 L806992 L806993 L806994 L806995 L806996 L806997 L806998 L806999 L807000 L807001 L807002 L807003 L807004 L807005 L807006 L807007 L807008 L807009 L807010 L807011 L807012 L807013 L807014 L807015 L807016 L807017 L807018 L807019 L807020 L807021 L807022 L807023 L807024 L807025 L807026 L807027 L807028 L807029 L807030 L807031 L807032 L807033 L807034 L807035 L807036 L807037 L807038 L807039 L807040 L807041 L807042 L807043 L807044 L807045 L807046 L807047 L807048 L807049 L807050 L807051 L807052 L807053 L807054 L807055 L807056 L807057 L807058 L807059 L807060 L807061 L807062 L807063 L807064 L807065 L807066 L807067 L807068 L807069 L807070 L807071 L807072 L807073 L807074 L807075 L807076 L807077 L807078 L807079 L807080 L807081 L807082 L807083 L807084 L807085 L807086 L807087 L807088 L807089 L807090 L807091 L807092 L807093 L807094 L807095 L807096 L807097 L807098 L807099 L807100 L807101 L807102 L807103 L807104 L807105 L807106 L807107 L807108 L807109 L807110 L807111 L807112 L807113 L807114 L807115 L807116 L807117 L807118 L807119 L807120 L807121 L807122 L807123 L807124 L807125 L807126 L807127 L807128 L807129 L807130 L807131 L807132 L807133 L807134 L807135 L807136 L807137 L807138 L807139 L807140 L807141 L807142 L807143 L807144 L807145 L807146 L807147 L807148 L807149 L807150 L807151 L807152 L807153 L807154 L807155 L807156 L807157 L807158 L807159 L807160 L807161 L807162 L807163 L807164 L807165 L807166 L807167 L807168 L807169 L807170 L807171 L807172 L807173 L807174 L807175 L807176 L807177 L807178 L807179 L807180 L807181 L807182 L807183 L807184 L807185 L807186 L807187 L807188 L807189 L807190 L807191 L807192 L807193 L807194 L807195 L807196 L807197 L807198 L807199 L807200 L807201 L807202 L807203 L807204 L807205 L807206 L807207 L807208 L807209 L807210 L807211 L807212 L807213 L807214 L807215 L807216 L807217 L807218 L807219 L807220 L807221 L807222 L807223 L807224 L807225 L807226 L807227 L807228 L807229 L807230 L807231 L807232 L807233 L807234 L807235 L807236 L807237 L807238 L807239 L807240 L807241 L807242 L807243 L807244 L807245 L807246 L807247 L807248 L807249 L807250 L807251 L807252 L807253 L807254 L807255 L807256 L807257 L807258 L807259 L807260 L807261 L807262 L807263 L807264 L807265 L807266 L807267 L807268 L807269 L807270 L807271 L807272 L807273 L807274 L807275 L807276 L807277 L807278 L807279 L807280 L807281 L807282 L807283 L807284 L807285 L807286 L807287 L807288 L807289 L807290 L807291 L807292 L807293 L807294 L807295 L807296 L807297 L807298 L807299 L807300 L807301 L807302 L807303 L807304 L807305 L807306 L807307 L807308 L807309 L807310 L807311 L807312 L807313 L807314 L807315 L807316 L807317 L807318 L807319 L807320 L807321 L807322 L807323 L807324 L807325 L807326 L807327 L807328 L807329 L807330 L807331 L807332 L807333 L807334 L807335 L807336 L807337 L807338 L807339 L807340 L807341 L807342 L807343 L807344 L807345 L807346 L807347 L807348 L807349 L807350 L807351 L807352 L807353 L807354 L807355 L807356 L807357 L807358 L807359 L807360 L807361 L807362 L807363 L807364 L807365 L807366 L807367 L807368 L807369 L807370 L807371 L807372 L807373 L807374 L807375 L807376 L807377 L807378 L807379 L807380 L807381 L807382 L807383 L807384 L807385 L807386 L807387 L807388 L807389 L807390 L807391 L807392 L807393 L807394 L807395 L807396 L807397 L807398 L807399 L807400 L807401 L807402 L807403 L807404 L807405 L807406 L807407 L807408 L807409 L807410 L807411 L807412 L807413 L807414 L807415 L807416 L807417 L807418 L807419 L807420 L807421 L807422 L807423 L807424 L807425 L807426 L807427 L807428 L807429 L807430 L807431 L807432 L807433 L807434 L807435 L807436 L807437 L807438 L807439 L807440 L807441 L807442 L807443 L807444 L807445 L807446 L807447 L807448 L807449 L807450 L807451 L807452 L807453 L807454 L807455 L807456 L807457 L807458 L807459 L807460 L807461 L807462 L807463 L807464 L807465 L807466 L807467 L807468 L807469 L807470 L807471 L807472 L807473 L807474 L807475 L807476 L807477 L807478 L807479 L807480 L807481 L807482 L807483 L807484 L807485 L807486 L807487 L807488 L807489 L807490 L807491 L807492 L807493 L807494 L807495 L807496 L807497 L807498 L807499 L807500 L807501 L807502 L807503 L807504 L807505 L807506 L807507 L807508 L807509 L807510 L807511 L807512 L807513 L807514 L807515 L807516 L807517 L807518 L807519 L807520 L807521 L807522 L807523 L807524 L807525 L807526 L807527 L807528 L807529 L807530 L807531 L807532 L807533 L807534 L807535 L807536 L807537 L807538 L807539 L807540 L807541 L807542 L807543 L807544 L807545 L807546 L807547 L807548 L807549 L807550 L807551 L807552 L807553 L807554 L807555 L807556 L807557 L807558 L807559 L807560 L807561 L807562 L807563 L807564 L807565 L807566 L807567 L807568 L807569 L807570 L807571 L807572 L807573 L807574 L807575 L807576 L807577 L807578 L807579 L807580 L807581 L807582 L807583 L807584 L807585 L807586 L807587 L807588 L807589 L807590 L807591 L807592 L807593 L807594 L807595 L807596 L807597 L807598 L807599 L807600 L807601 L807602 L807603 L807604 L807605 L807606 L807607 L807608 L807609 L807610 L807611 L807612 L807613 L807614 L807615 L807616 L807617 L807618 L807619 L807620 L807621 L807622 L807623 L807624 L807625 L807626 L807627 L807628 L807629 L807630 L807631 L807632 L807633 L807634 L807635 L807636 L807637 L807638 L807639 L807640 L807641 L807642 L807643 L807644 L807645 L807646 L807647 L807648 L807649 L807650 L807651 L807652 L807653 L807654 L807655 L807656 L807657 L807658 L807659 L807660 L807661 L807662 L807663 L807664 L807665 L807666 L807667 L807668 L807669 L807670 L807671 L807672 L807673 L807674 L807675 L807676 L807677 L807678 L807679 L807680 L807681 L807682 L807683 L807684 L807685 L807686 L807687 L807688 L807689 L807690 L807691 L807692 L807693 L807694 L807695 L807696 L807697 L807698 L807699 L807700 L807701 L807702 L807703 L807704 L807705 L807706 L807707 L807708 L807709 L807710 L807711 L807712 L807713 L807714 L807715 L807716 L807717 L807718 L807719 L807720 L807721 L807722 L807723 L807724 L807725 L807726 L807727 L807728 L807729 L807730 L807731 L807732 L807733 L807734 L807735 L807736 L807737 L807738 L807739 L807740 L807741 L807742 L807743 L807744 L807745 L807746 L807747 L807748 L807749 L807750 L807751 L807752 L807753 L807754 L807755 L807756 L807757 L807758 L807759 L807760 L807761 L807762 L807763 L807764 L807765 L807766 L807767 L807768 L807769 L807770 L807771 L807772 L807773 L807774 L807775 L807776 L807777 L807778 L807779 L807780 L807781 L807782 L807783 L807784 L807785 L807786 L807787 L807788 L807789 L807790 L807791 L807792 L807793 L807794 L807795 L807796 L807797 L807798 L807799 L807800 L807801 L807802 L807803 L807804 L807805 L807806 L807807 L807808 L807809 L807810 L807811 L807812 L807813 L807814 L807815 L807816 L807817 L807818 L807819 L807820 L807821 L807822 L807823 L807824 L807825 L807826 L807827 L807828 L807829 L807830 L807831 L807832 L807833 L807834 L807835 L807836 L807837 L807838 L807839 L807840 L807841 L807842 L807843 L807844 L807845 L807846 L807847 L807848 L807849 L807850 L807851 L807852 L807853 L807854 L807855 L807856 L807857 L807858 L807859 L807860 L807861 L807862 L807863 L807864 L807865 L807866 L807867 L807868 L807869 L807870 L807871 L807872 L807873 L807874 L807875 L807876 L807877 L807878 L807879 L807880 L807881 L807882 L807883 L807884 L807885 L807886 L807887 L807888 L807889 L807890 L807891 L807892 L807893 L807894 L807895 L807896 L807897 L807898 L807899 L807900 L807901 L807902 L807903 L807904 L807905 L807906 L807907 L807908 L807909 L807910 L807911 L807912 L807913 L807914 L807915 L807916 L807917 L807918 L807919 L807920 L807921 L807922 L807923 L807924 L807925 L807926 L807927 L807928 L807929 L807930 L807931 L807932 L807933 L807934 L807935 L807936 L807937 L807938 L807939 L807940 L807941 L807942 L807943 L807944 L807945 L807946 L807947 L807948 L807949 L807950 L807951 L807952 L807953 L807954 L807955 L807956 L807957 L807958 L807959 L807960 L807961 L807962 L807963 L807964 L807965 L807966 L807967 L807968 L807969 L807970 L807971 L807972 L807973 L807974 L807975 L807976 L807977 L807978 L807979 L807980 L807981 L807982 L807983 L807984 L807985 L807986 L807987 L807988 L807989 L807990 L807991 L807992 L807993 L807994 L807995 L807996 L807997 L807998 L807999 L808000 L808001 L808002 L808003 L808004 L808005 L808006 L808007 L808008 L808009 L808010 L808011 L808012 L808013 L808014 L808015 L808016 L808017 L808018 L808019 L808020 L808021 L808022 L808023 L808024 L808025 L808026 L808027 L808028 L808029 L808030 L808031 L808032 L808033 L808034 L808035 L808036 L808037 L808038 L808039 L808040 L808041 L808042 L808043 L808044 L808045 L808046 L808047 L808048 L808049 L808050 L808051 L808052 L808053 L808054 L808055 L808056 L808057 L808058 L808059 L808060 L808061 L808062 L808063 L808064 L808065 L808066 L808067 L808068 L808069 L808070 L808071 L808072 L808073 L808074 L808075 L808076 L808077 L808078 L808079 L808080 L808081 L808082 L808083 L808084 L808085 L808086 L808087 L808088 L808089 L808090 L808091 L808092 L808093 L808094 L808095 L808096 L808097 L808098 L808099 L808100 L808101 L808102 L808103 L808104 L808105 L808106 L808107 L808108 L808109 L808110 L808111 L808112 L808113 L808114 L808115 L808116 L808117 L808118 L808119 L808120 L808121 L808122 L808123 L808124 L808125 L808126 L808127 L808128 L808129 L808130 L808131 L808132 L808133 L808134 L808135 L808136 L808137 L808138 L808139 L808140 L808141 L808142 L808143 L808144 L808145 L808146 L808147 L808148 L808149 L808150 L808151 L808152 L808153 L808154 L808155 L808156 L808157 L808158 L808159 L808160 L808161 L808162 L808163 L808164 L808165 L808166 L808167 L808168 L808169 L808170 L808171 L808172 L808173 L808174 L808175 L808176 L808177 L808178 L808179 L808180 L808181 L808182 L808183 L808184 L808185 L808186 L808187 L808188 L808189 L808190 L808191 L808192 L808193 L808194 L808195 L808196 L808197 L808198 L808199 L808200 L808201 L808202 L808203 L808204 L808205 L808206 L808207 L808208 L808209 L808210 L808211 L808212 L808213 L808214 L808215 L808216 L808217 L808218 L808219 L808220 L808221 L808222 L808223 L808224 L808225 L808226 L808227 L808228 L808229 L808230 L808231 L808232 L808233 L808234 L808235 L808236 L808237 L808238 L808239 L808240 L808241 L808242 L808243 L808244 L808245 L808246 L808247 L808248 L808249 L808250 L808251 L808252 L808253 L808254 L808255 L808256 L808257 L808258 L808259 L808260 L808261 L808262 L808263 L808264 L808265 L808266 L808267 L808268 L808269 L808270 L808271 L808272 L808273 L808274 L808275 L808276 L808277 L808278 L808279 L808280 L808281 L808282 L808283 L808284 L808285 L808286 L808287 L808288 L808289 L808290 L808291 L808292 L808293 L808294 L808295 L808296 L808297 L808298 L808299 L808300 L808301 L808302 L808303 L808304 L808305 L808306 L808307 L808308 L808309 L808310 L808311 L808312 L808313 L808314 L808315 L808316 L808317 L808318 L808319 L808320 L808321 L808322 L808323 L808324 L808325 L808326 L808327 L808328 L808329 L808330 L808331 L808332 L808333 L808334 L808335 L808336 L808337 L808338 L808339 L808340 L808341 L808342 L808343 L808344 L808345 L808346 L808347 L808348 L808349 L808350 L808351 L808352 L808353 L808354 L808355 L808356 L808357 L808358 L808359 L808360 L808361 L808362 L808363 L808364 L808365 L808366 L808367 L808368 L808369 L808370 L808371 L808372 L808373 L808374 L808375 L808376 L808377 L808378 L808379 L808380 L808381 L808382 L808383 L808384 L808385 L808386 L808387 L808388 L808389 L808390 L808391 L808392 L808393 L808394 L808395 L808396 L808397 L808398 L808399 L808400 L808401 L808402 L808403 L808404 L808405 L808406 L808407 L808408 L808409 L808410 L808411 L808412 L808413 L808414 L808415 L808416 L808417 L808418 L808419 L808420 L808421 L808422 L808423 L808424 L808425 L808426 L808427 L808428 L808429 L808430 L808431 L808432 L808433 L808434 L808435 L808436 L808437 L808438 L808439 L808440 L808441 L808442 L808443 L808444 L808445 L808446 L808447 L808448 L808449 L808450 L808451 L808452 L808453 L808454 L808455 L808456 L808457 L808458 L808459 L808460 L808461 L808462 L808463 L808464 L808465 L808466 L808467 L808468 L808469 L808470 L808471 L808472 L808473 L808474 L808475 L808476 L808477 L808478 L808479 L808480 L808481 L808482 L808483 L808484 L808485 L808486 L808487 L808488 L808489 L808490 L808491 L808492 L808493 L808494 L808495 L808496 L808497 L808498 L808499 L808500 L808501 L808502 L808503 L808504 L808505 L808506 L808507 L808508 L808509 L808510 L808511 L808512 L808513 L808514 L808515 L808516 L808517 L808518 L808519 L808520 L808521 L808522 L808523 L808524 L808525 L808526 L808527 L808528 L808529 L808530 L808531 L808532 L808533 L808534 L808535 L808536 L808537 L808538 L808539 L808540 L808541 L808542 L808543 L808544 L808545 L808546 L808547 L808548 L808549 L808550 L808551 L808552 L808553 L808554 L808555 L808556 L808557 L808558 L808559 L808560 L808561 L808562 L808563 L808564 L808565 L808566 L808567 L808568 L808569 L808570 L808571 L808572 L808573 L808574 L808575 L808576 L808577 L808578 L808579 L808580 L808581 L808582 L808583 L808584 L808585 L808586 L808587 L808588 L808589 L808590 L808591 L808592 L808593 L808594 L808595 L808596 L808597 L808598 L808599 L808600 L808601 L808602 L808603 L808604 L808605 L808606 L808607 L808608 L808609 L808610 L808611 L808612 L808613 L808614 L808615 L808616 L808617 L808618 L808619 L808620 L808621 L808622 L808623 L808624 L808625 L808626 L808627 L808628 L808629 L808630 L808631 L808632 L808633 L808634 L808635 L808636 L808637 L808638 L808639 L808640 L808641 L808642 L808643 L808644 L808645 L808646 L808647 L808648 L808649 L808650 L808651 L808652 L808653 L808654 L808655 L808656 L808657 L808658 L808659 L808660 L808661 L808662 L808663 L808664 L808665 L808666 L808667 L808668 L808669 L808670 L808671 L808672 L808673 L808674 L808675 L808676 L808677 L808678 L808679 L808680 L808681 L808682 L808683 L808684 L808685 L808686 L808687 L808688 L808689 L808690 L808691 L808692 L808693 L808694 L808695 L808696 L808697 L808698 L808699 L808700 L808701 L808702 L808703 L808704 L808705 L808706 L808707 L808708 L808709 L808710 L808711 L808712 L808713 L808714 L808715 L808716 L808717 L808718 L808719 L808720 L808721 L808722 L808723 L808724 L808725 L808726 L808727 L808728 L808729 L808730 L808731 L808732 L808733 L808734 L808735 L808736 L808737 L808738 L808739 L808740 L808741 L808742 L808743 L808744 L808745 L808746 L808747 L808748 L808749 L808750 L808751 L808752 L808753 L808754 L808755 L808756 L808757 L808758 L808759 L808760 L808761 L808762 L808763 L808764 L808765 L808766 L808767 L808768 L808769 L808770 L808771 L808772 L808773 L808774 L808775 L808776 L808777 L808778 L808779 L808780 L808781 L808782 L808783 L808784 L808785 L808786 L808787 L808788 L808789 L808790 L808791 L808792 L808793 L808794 L808795 L808796 L808797 L808798 L808799 L808800 L808801 L808802 L808803 L808804 L808805 L808806 L808807 L808808 L808809 L808810 L808811 L808812 L808813 L808814 L808815 L808816 L808817 L808818 L808819 L808820 L808821 L808822 L808823 L808824 L808825 L808826 L808827 L808828 L808829 L808830 L808831 L808832 L808833 L808834 L808835 L808836 L808837 L808838 L808839 L808840 L808841 L808842 L808843 L808844 L808845 L808846 L808847 L808848 L808849 L808850 L808851 L808852 L808853 L808854 L808855 L808856 L808857 L808858 L808859 L808860 L808861 L808862 L808863 L808864 L808865 L808866 L808867 L808868 L808869 L808870 L808871 L808872 L808873 L808874 L808875 L808876 L808877 L808878 L808879 L808880 L808881 L808882 L808883 L808884 L808885 L808886 L808887 L808888 L808889 L808890 L808891 L808892 L808893 L808894 L808895 L808896 L808897 L808898 L808899 L808900 L808901 L808902 L808903 L808904 L808905 L808906 L808907 L808908 L808909 L808910 L808911 L808912 L808913 L808914 L808915 L808916 L808917 L808918 L808919 L808920 L808921 L808922 L808923 L808924 L808925 L808926 L808927 L808928 L808929 L808930 L808931 L808932 L808933 L808934 L808935 L808936 L808937 L808938 L808939 L808940 L808941 L808942 L808943 L808944 L808945 L808946 L808947 L808948 L808949 L808950 L808951 L808952 L808953 L808954 L808955 L808956 L808957 L808958 L808959 L808960 L808961 L808962 L808963 L808964 L808965 L808966 L808967 L808968 L808969 L808970 L808971 L808972 L808973 L808974 L808975 L808976 L808977 L808978 L808979 L808980 L808981 L808982 L808983 L808984 L808985 L808986 L808987 L808988 L808989 L808990 L808991 L808992 L808993 L808994 L808995 L808996 L808997 L808998 L808999 L809000 L809001 L809002 L809003 L809004 L809005 L809006 L809007 L809008 L809009 L809010 L809011 L809012 L809013 L809014 L809015 L809016 L809017 L809018 L809019 L809020 L809021 L809022 L809023 L809024 L809025 L809026 L809027 L809028 L809029 L809030 L809031 L809032 L809033 L809034 L809035 L809036 L809037 L809038 L809039 L809040 L809041 L809042 L809043 L809044 L809045 L809046 L809047 L809048 L809049 L809050 L809051 L809052 L809053 L809054 L809055 L809056 L809057 L809058 L809059 L809060 L809061 L809062 L809063 L809064 L809065 L809066 L809067 L809068 L809069 L809070 L809071 L809072 L809073 L809074 L809075 L809076 L809077 L809078 L809079 L809080 L809081 L809082 L809083 L809084 L809085 L809086 L809087 L809088 L809089 L809090 L809091 L809092 L809093 L809094 L809095 L809096 L809097 L809098 L809099 L809100 L809101 L809102 L809103 L809104 L809105 L809106 L809107 L809108 L809109 L809110 L809111 L809112 L809113 L809114 L809115 L809116 L809117 L809118 L809119 L809120 L809121 L809122 L809123 L809124 L809125 L809126 L809127 L809128 L809129 L809130 L809131 L809132 L809133 L809134 L809135 L809136 L809137 L809138 L809139 L809140 L809141 L809142 L809143 L809144 L809145 L809146 L809147 L809148 L809149 L809150 L809151 L809152 L809153 L809154 L809155 L809156 L809157 L809158 L809159 L809160 L809161 L809162 L809163 L809164 L809165 L809166 L809167 L809168 L809169 L809170 L809171 L809172 L809173 L809174 L809175 L809176 L809177 L809178 L809179 L809180 L809181 L809182 L809183 L809184 L809185 L809186 L809187 L809188 L809189 L809190 L809191 L809192 L809193 L809194 L809195 L809196 L809197 L809198 L809199 L809200 L809201 L809202 L809203 L809204 L809205 L809206 L809207 L809208 L809209 L809210 L809211 L809212 L809213 L809214 L809215 L809216 L809217 L809218 L809219 L809220 L809221 L809222 L809223 L809224 L809225 L809226 L809227 L809228 L809229 L809230 L809231 L809232 L809233 L809234 L809235 L809236 L809237 L809238 L809239 L809240 L809241 L809242 L809243 L809244 L809245 L809246 L809247 L809248 L809249 L809250 L809251 L809252 L809253 L809254 L809255 L809256 L809257 L809258 L809259 L809260 L809261 L809262 L809263 L809264 L809265 L809266 L809267 L809268 L809269 L809270 L809271 L809272 L809273 L809274 L809275 L809276 L809277 L809278 L809279 L809280 L809281 L809282 L809283 L809284 L809285 L809286 L809287 L809288 L809289 L809290 L809291 L809292 L809293 L809294 L809295 L809296 L809297 L809298 L809299 L809300 L809301 L809302 L809303 L809304 L809305 L809306 L809307 L809308 L809309 L809310 L809311 L809312 L809313 L809314 L809315 L809316 L809317 L809318 L809319 L809320 L809321 L809322 L809323 L809324 L809325 L809326 L809327 L809328 L809329 L809330 L809331 L809332 L809333 L809334 L809335 L809336 L809337 L809338 L809339 L809340 L809341 L809342 L809343 L809344 L809345 L809346 L809347 L809348 L809349 L809350 L809351 L809352 L809353 L809354 L809355 L809356 L809357 L809358 L809359 L809360 L809361 L809362 L809363 L809364 L809365 L809366 L809367 L809368 L809369 L809370 L809371 L809372 L809373 L809374 L809375 L809376 L809377 L809378 L809379 L809380 L809381 L809382 L809383 L809384 L809385 L809386 L809387 L809388 L809389 L809390 L809391 L809392 L809393 L809394 L809395 L809396 L809397 L809398 L809399 L809400 L809401 L809402 L809403 L809404 L809405 L809406 L809407 L809408 L809409 L809410 L809411 L809412 L809413 L809414 L809415 L809416 L809417 L809418 L809419 L809420 L809421 L809422 L809423 L809424 L809425 L809426 L809427 L809428 L809429 L809430 L809431 L809432 L809433 L809434 L809435 L809436 L809437 L809438 L809439 L809440 L809441 L809442 L809443 L809444 L809445 L809446 L809447 L809448 L809449 L809450 L809451 L809452 L809453 L809454 L809455 L809456 L809457 L809458 L809459 L809460 L809461 L809462 L809463 L809464 L809465 L809466 L809467 L809468 L809469 L809470 L809471 L809472 L809473 L809474 L809475 L809476 L809477 L809478 L809479 L809480 L809481 L809482 L809483 L809484 L809485 L809486 L809487 L809488 L809489 L809490 L809491 L809492 L809493 L809494 L809495 L809496 L809497 L809498 L809499 L809500 L809501 L809502 L809503 L809504 L809505 L809506 L809507 L809508 L809509 L809510 L809511 L809512 L809513 L809514 L809515 L809516 L809517 L809518 L809519 L809520 L809521 L809522 L809523 L809524 L809525 L809526 L809527 L809528 L809529 L809530 L809531 L809532 L809533 L809534 L809535 L809536 L809537 L809538 L809539 L809540 L809541 L809542 L809543 L809544 L809545 L809546 L809547 L809548 L809549 L809550 L809551 L809552 L809553 L809554 L809555 L809556 L809557 L809558 L809559 L809560 L809561 L809562 L809563 L809564 L809565 L809566 L809567 L809568 L809569 L809570 L809571 L809572 L809573 L809574 L809575 L809576 L809577 L809578 L809579 L809580 L809581 L809582 L809583 L809584 L809585 L809586 L809587 L809588 L809589 L809590 L809591 L809592 L809593 L809594 L809595 L809596 L809597 L809598 L809599 L809600 L809601 L809602 L809603 L809604 L809605 L809606 L809607 L809608 L809609 L809610 L809611 L809612 L809613 L809614 L809615 L809616 L809617 L809618 L809619 L809620 L809621 L809622 L809623 L809624 L809625 L809626 L809627 L809628 L809629 L809630 L809631 L809632 L809633 L809634 L809635 L809636 L809637 L809638 L809639 L809640 L809641 L809642 L809643 L809644 L809645 L809646 L809647 L809648 L809649 L809650 L809651 L809652 L809653 L809654 L809655 L809656 L809657 L809658 L809659 L809660 L809661 L809662 L809663 L809664 L809665 L809666 L809667 L809668 L809669 L809670 L809671 L809672 L809673 L809674 L809675 L809676 L809677 L809678 L809679 L809680 L809681 L809682 L809683 L809684 L809685 L809686 L809687 L809688 L809689 L809690 L809691 L809692 L809693 L809694 L809695 L809696 L809697 L809698 L809699 L809700 L809701 L809702 L809703 L809704 L809705 L809706 L809707 L809708 L809709 L809710 L809711 L809712 L809713 L809714 L809715 L809716 L809717 L809718 L809719 L809720 L809721 L809722 L809723 L809724 L809725 L809726 L809727 L809728 L809729 L809730 L809731 L809732 L809733 L809734 L809735 L809736 L809737 L809738 L809739 L809740 L809741 L809742 L809743 L809744 L809745 L809746 L809747 L809748 L809749 L809750 L809751 L809752 L809753 L809754 L809755 L809756 L809757 L809758 L809759 L809760 L809761 L809762 L809763 L809764 L809765 L809766 L809767 L809768 L809769 L809770 L809771 L809772 L809773 L809774 L809775 L809776 L809777 L809778 L809779 L809780 L809781 L809782 L809783 L809784 L809785 L809786 L809787 L809788 L809789 L809790 L809791 L809792 L809793 L809794 L809795 L809796 L809797 L809798 L809799 L809800 L809801 L809802 L809803 L809804 L809805 L809806 L809807 L809808 L809809 L809810 L809811 L809812 L809813 L809814 L809815 L809816 L809817 L809818 L809819 L809820 L809821 L809822 L809823 L809824 L809825 L809826 L809827 L809828 L809829 L809830 L809831 L809832 L809833 L809834 L809835 L809836 L809837 L809838 L809839 L809840 L809841 L809842 L809843 L809844 L809845 L809846 L809847 L809848 L809849 L809850 L809851 L809852 L809853 L809854 L809855 L809856 L809857 L809858 L809859 L809860 L809861 L809862 L809863 L809864 L809865 L809866 L809867 L809868 L809869 L809870 L809871 L809872 L809873 L809874 L809875 L809876 L809877 L809878 L809879 L809880 L809881 L809882 L809883 L809884 L809885 L809886 L809887 L809888 L809889 L809890 L809891 L809892 L809893 L809894 L809895 L809896 L809897 L809898 L809899 L809900 L809901 L809902 L809903 L809904 L809905 L809906 L809907 L809908 L809909 L809910 L809911 L809912 L809913 L809914 L809915 L809916 L809917 L809918 L809919 L809920 L809921 L809922 L809923 L809924 L809925 L809926 L809927 L809928 L809929 L809930 L809931 L809932 L809933 L809934 L809935 L809936 L809937 L809938 L809939 L809940 L809941 L809942 L809943 L809944 L809945 L809946 L809947 L809948 L809949 L809950 L809951 L809952 L809953 L809954 L809955 L809956 L809957 L809958 L809959 L809960 L809961 L809962 L809963 L809964 L809965 L809966 L809967 L809968 L809969 L809970 L809971 L809972 L809973 L809974 L809975 L809976 L809977 L809978 L809979 L809980 L809981 L809982 L809983 L809984 L809985 L809986 L809987 L809988 L809989 L809990 L809991 L809992 L809993 L809994 L809995 L809996 L809997 L809998 L809999 L810000 L810001 L810002 L810003 L810004 L810005 L810006 L810007 L810008 L810009 L810010 L810011 L810012 L810013 L810014 L810015 L810016 L810017 L810018 L810019 L810020 L810021 L810022 L810023 L810024 L810025 L810026 L810027 L810028 L810029 L810030 L810031 L810032 L810033 L810034 L810035 L810036 L810037 L810038 L810039 L810040 L810041 L810042 L810043 L810044 L810045 L810046 L810047 L810048 L810049 L810050 L810051 L810052 L810053 L810054 L810055 L810056 L810057 L810058 L810059 L810060 L810061 L810062 L810063 L810064 L810065 L810066 L810067 L810068 L810069 L810070 L810071 L810072 L810073 L810074 L810075 L810076 L810077 L810078 L810079 L810080 L810081 L810082 L810083 L810084 L810085 L810086 L810087 L810088 L810089 L810090 L810091 L810092 L810093 L810094 L810095 L810096 L810097 L810098 L810099 L810100 L810101 L810102 L810103 L810104 L810105 L810106 L810107 L810108 L810109 L810110 L810111 L810112 L810113 L810114 L810115 L810116 L810117 L810118 L810119 L810120 L810121 L810122 L810123 L810124 L810125 L810126 L810127 L810128 L810129 L810130 L810131 L810132 L810133 L810134 L810135 L810136 L810137 L810138 L810139 L810140 L810141 L810142 L810143 L810144 L810145 L810146 L810147 L810148 L810149 L810150 L810151 L810152 L810153 L810154 L810155 L810156 L810157 L810158 L810159 L810160 L810161 L810162 L810163 L810164 L810165 L810166 L810167 L810168 L810169 L810170 L810171 L810172 L810173 L810174 L810175 L810176 L810177 L810178 L810179 L810180 L810181 L810182 L810183 L810184 L810185 L810186 L810187 L810188 L810189 L810190 L810191 L810192 L810193 L810194 L810195 L810196 L810197 L810198 L810199 L810200 L810201 L810202 L810203 L810204 L810205 L810206 L810207 L810208 L810209 L810210 L810211 L810212 L810213 L810214 L810215 L810216 L810217 L810218 L810219 L810220 L810221 L810222 L810223 L810224 L810225 L810226 L810227 L810228 L810229 L810230 L810231 L810232 L810233 L810234 L810235 L810236 L810237 L810238 L810239 L810240 L810241 L810242 L810243 L810244 L810245 L810246 L810247 L810248 L810249 L810250 L810251 L810252 L810253 L810254 L810255 L810256 L810257 L810258 L810259 L810260 L810261 L810262 L810263 L810264 L810265 L810266 L810267 L810268 L810269 L810270 L810271 L810272 L810273 L810274 L810275 L810276 L810277 L810278 L810279 L810280 L810281 L810282 L810283 L810284 L810285 L810286 L810287 L810288 L810289 L810290 L810291 L810292 L810293 L810294 L810295 L810296 L810297 L810298 L810299 L810300 L810301 L810302 L810303 L810304 L810305 L810306 L810307 L810308 L810309 L810310 L810311 L810312 L810313 L810314 L810315 L810316 L810317 L810318 L810319 L810320 L810321 L810322 L810323 L810324 L810325 L810326 L810327 L810328 L810329 L810330 L810331 L810332 L810333 L810334 L810335 L810336 L810337 L810338 L810339 L810340 L810341 L810342 L810343 L810344 L810345 L810346 L810347 L810348 L810349 L810350 L810351 L810352 L810353 L810354 L810355 L810356 L810357 L810358 L810359 L810360 L810361 L810362 L810363 L810364 L810365 L810366 L810367 L810368 L810369 L810370 L810371 L810372 L810373 L810374 L810375 L810376 L810377 L810378 L810379 L810380 L810381 L810382 L810383 L810384 L810385 L810386 L810387 L810388 L810389 L810390 L810391 L810392 L810393 L810394 L810395 L810396 L810397 L810398 L810399 L810400 L810401 L810402 L810403 L810404 L810405 L810406 L810407 L810408 L810409 L810410 L810411 L810412 L810413 L810414 L810415 L810416 L810417 L810418 L810419 L810420 L810421 L810422 L810423 L810424 L810425 L810426 L810427 L810428 L810429 L810430 L810431 L810432 L810433 L810434 L810435 L810436 L810437 L810438 L810439 L810440 L810441 L810442 L810443 L810444 L810445 L810446 L810447 L810448 L810449 L810450 L810451 L810452 L810453 L810454 L810455 L810456 L810457 L810458 L810459 L810460 L810461 L810462 L810463 L810464 L810465 L810466 L810467 L810468 L810469 L810470 L810471 L810472 L810473 L810474 L810475 L810476 L810477 L810478 L810479 L810480 L810481 L810482 L810483 L810484 L810485 L810486 L810487 L810488 L810489 L810490 L810491 L810492 L810493 L810494 L810495 L810496 L810497 L810498 L810499 L810500 L810501 L810502 L810503 L810504 L810505 L810506 L810507 L810508 L810509 L810510 L810511 L810512 L810513 L810514 L810515 L810516 L810517 L810518 L810519 L810520 L810521 L810522 L810523 L810524 L810525 L810526 L810527 L810528 L810529 L810530 L810531 L810532 L810533 L810534 L810535 L810536 L810537 L810538 L810539 L810540 L810541 L810542 L810543 L810544 L810545 L810546 L810547 L810548 L810549 L810550 L810551 L810552 L810553 L810554 L810555 L810556 L810557 L810558 L810559 L810560 L810561 L810562 L810563 L810564 L810565 L810566 L810567 L810568 L810569 L810570 L810571 L810572 L810573 L810574 L810575 L810576 L810577 L810578 L810579 L810580 L810581 L810582 L810583 L810584 L810585 L810586 L810587 L810588 L810589 L810590 L810591 L810592 L810593 L810594 L810595 L810596 L810597 L810598 L810599 L810600 L810601 L810602 L810603 L810604 L810605 L810606 L810607 L810608 L810609 L810610 L810611 L810612 L810613 L810614 L810615 L810616 L810617 L810618 L810619 L810620 L810621 L810622 L810623 L810624 L810625 L810626 L810627 L810628 L810629 L810630 L810631 L810632 L810633 L810634 L810635 L810636 L810637 L810638 L810639 L810640 L810641 L810642 L810643 L810644 L810645 L810646 L810647 L810648 L810649 L810650 L810651 L810652 L810653 L810654 L810655 L810656 L810657 L810658 L810659 L810660 L810661 L810662 L810663 L810664 L810665 L810666 L810667 L810668 L810669 L810670 L810671 L810672 L810673 L810674 L810675 L810676 L810677 L810678 L810679 L810680 L810681 L810682 L810683 L810684 L810685 L810686 L810687 L810688 L810689 L810690 L810691 L810692 L810693 L810694 L810695 L810696 L810697 L810698 L810699 L810700 L810701 L810702 L810703 L810704 L810705 L810706 L810707 L810708 L810709 L810710 L810711 L810712 L810713 L810714 L810715 L810716 L810717 L810718 L810719 L810720 L810721 L810722 L810723 L810724 L810725 L810726 L810727 L810728 L810729 L810730 L810731 L810732 L810733 L810734 L810735 L810736 L810737 L810738 L810739 L810740 L810741 L810742 L810743 L810744 L810745 L810746 L810747 L810748 L810749 L810750 L810751 L810752 L810753 L810754 L810755 L810756 L810757 L810758 L810759 L810760 L810761 L810762 L810763 L810764 L810765 L810766 L810767 L810768 L810769 L810770 L810771 L810772 L810773 L810774 L810775 L810776 L810777 L810778 L810779 L810780 L810781 L810782 L810783 L810784 L810785 L810786 L810787 L810788 L810789 L810790 L810791 L810792 L810793 L810794 L810795 L810796 L810797 L810798 L810799 L810800 L810801 L810802 L810803 L810804 L810805 L810806 L810807 L810808 L810809 L810810 L810811 L810812 L810813 L810814 L810815 L810816 L810817 L810818 L810819 L810820 L810821 L810822 L810823 L810824 L810825 L810826 L810827 L810828 L810829 L810830 L810831 L810832 L810833 L810834 L810835 L810836 L810837 L810838 L810839 L810840 L810841 L810842 L810843 L810844 L810845 L810846 L810847 L810848 L810849 L810850 L810851 L810852 L810853 L810854 L810855 L810856 L810857 L810858 L810859 L810860 L810861 L810862 L810863 L810864 L810865 L810866 L810867 L810868 L810869 L810870 L810871 L810872 L810873 L810874 L810875 L810876 L810877 L810878 L810879 L810880 L810881 L810882 L810883 L810884 L810885 L810886 L810887 L810888 L810889 L810890 L810891 L810892 L810893 L810894 L810895 L810896 L810897 L810898 L810899 L810900 L810901 L810902 L810903 L810904 L810905 L810906 L810907 L810908 L810909 L810910 L810911 L810912 L810913 L810914 L810915 L810916 L810917 L810918 L810919 L810920 L810921 L810922 L810923 L810924 L810925 L810926 L810927 L810928 L810929 L810930 L810931 L810932 L810933 L810934 L810935 L810936 L810937 L810938 L810939 L810940 L810941 L810942 L810943 L810944 L810945 L810946 L810947 L810948 L810949 L810950 L810951 L810952 L810953 L810954 L810955 L810956 L810957 L810958 L810959 L810960 L810961 L810962 L810963 L810964 L810965 L810966 L810967 L810968 L810969 L810970 L810971 L810972 L810973 L810974 L810975 L810976 L810977 L810978 L810979 L810980 L810981 L810982 L810983 L810984 L810985 L810986 L810987 L810988 L810989 L810990 L810991 L810992 L810993 L810994 L810995 L810996 L810997 L810998 L810999 L811000 L811001 L811002 L811003 L811004 L811005 L811006 L811007 L811008 L811009 L811010 L811011 L811012 L811013 L811014 L811015 L811016 L811017 L811018 L811019 L811020 L811021 L811022 L811023 L811024 L811025 L811026 L811027 L811028 L811029 L811030 L811031 L811032 L811033 L811034 L811035 L811036 L811037 L811038 L811039 L811040 L811041 L811042 L811043 L811044 L811045 L811046 L811047 L811048 L811049 L811050 L811051 L811052 L811053 L811054 L811055 L811056 L811057 L811058 L811059 L811060 L811061 L811062 L811063 L811064 L811065 L811066 L811067 L811068 L811069 L811070 L811071 L811072 L811073 L811074 L811075 L811076 L811077 L811078 L811079 L811080 L811081 L811082 L811083 L811084 L811085 L811086 L811087 L811088 L811089 L811090 L811091 L811092 L811093 L811094 L811095 L811096 L811097 L811098 L811099 L811100 L811101 L811102 L811103 L811104 L811105 L811106 L811107 L811108 L811109 L811110 L811111 L811112 L811113 L811114 L811115 L811116 L811117 L811118 L811119 L811120 L811121 L811122 L811123 L811124 L811125 L811126 L811127 L811128 L811129 L811130 L811131 L811132 L811133 L811134 L811135 L811136 L811137 L811138 L811139 L811140 L811141 L811142 L811143 L811144 L811145 L811146 L811147 L811148 L811149 L811150 L811151 L811152 L811153 L811154 L811155 L811156 L811157 L811158 L811159 L811160 L811161 L811162 L811163 L811164 L811165 L811166 L811167 L811168 L811169 L811170 L811171 L811172 L811173 L811174 L811175 L811176 L811177 L811178 L811179 L811180 L811181 L811182 L811183 L811184 L811185 L811186 L811187 L811188 L811189 L811190 L811191 L811192 L811193 L811194 L811195 L811196 L811197 L811198 L811199 L811200 L811201 L811202 L811203 L811204 L811205 L811206 L811207 L811208 L811209 L811210 L811211 L811212 L811213 L811214 L811215 L811216 L811217 L811218 L811219 L811220 L811221 L811222 L811223 L811224 L811225 L811226 L811227 L811228 L811229 L811230 L811231 L811232 L811233 L811234 L811235 L811236 L811237 L811238 L811239 L811240 L811241 L811242 L811243 L811244 L811245 L811246 L811247 L811248 L811249 L811250 L811251 L811252 L811253 L811254 L811255 L811256 L811257 L811258 L811259 L811260 L811261 L811262 L811263 L811264 L811265 L811266 L811267 L811268 L811269 L811270 L811271 L811272 L811273 L811274 L811275 L811276 L811277 L811278 L811279 L811280 L811281 L811282 L811283 L811284 L811285 L811286 L811287 L811288 L811289 L811290 L811291 L811292 L811293 L811294 L811295 L811296 L811297 L811298 L811299 L811300 L811301 L811302 L811303 L811304 L811305 L811306 L811307 L811308 L811309 L811310 L811311 L811312 L811313 L811314 L811315 L811316 L811317 L811318 L811319 L811320 L811321 L811322 L811323 L811324 L811325 L811326 L811327 L811328 L811329 L811330 L811331 L811332 L811333 L811334 L811335 L811336 L811337 L811338 L811339 L811340 L811341 L811342 L811343 L811344 L811345 L811346 L811347 L811348 L811349 L811350 L811351 L811352 L811353 L811354 L811355 L811356 L811357 L811358 L811359 L811360 L811361 L811362 L811363 L811364 L811365 L811366 L811367 L811368 L811369 L811370 L811371 L811372 L811373 L811374 L811375 L811376 L811377 L811378 L811379 L811380 L811381 L811382 L811383 L811384 L811385 L811386 L811387 L811388 L811389 L811390 L811391 L811392 L811393 L811394 L811395 L811396 L811397 L811398 L811399 L811400 L811401 L811402 L811403 L811404 L811405 L811406 L811407 L811408 L811409 L811410 L811411 L811412 L811413 L811414 L811415 L811416 L811417 L811418 L811419 L811420 L811421 L811422 L811423 L811424 L811425 L811426 L811427 L811428 L811429 L811430 L811431 L811432 L811433 L811434 L811435 L811436 L811437 L811438 L811439 L811440 L811441 L811442 L811443 L811444 L811445 L811446 L811447 L811448 L811449 L811450 L811451 L811452 L811453 L811454 L811455 L811456 L811457 L811458 L811459 L811460 L811461 L811462 L811463 L811464 L811465 L811466 L811467 L811468 L811469 L811470 L811471 L811472 L811473 L811474 L811475 L811476 L811477 L811478 L811479 L811480 L811481 L811482 L811483 L811484 L811485 L811486 L811487 L811488 L811489 L811490 L811491 L811492 L811493 L811494 L811495 L811496 L811497 L811498 L811499 L811500 L811501 L811502 L811503 L811504 L811505 L811506 L811507 L811508 L811509 L811510 L811511 L811512 L811513 L811514 L811515 L811516 L811517 L811518 L811519 L811520 L811521 L811522 L811523 L811524 L811525 L811526 L811527 L811528 L811529 L811530 L811531 L811532 L811533 L811534 L811535 L811536 L811537 L811538 L811539 L811540 L811541 L811542 L811543 L811544 L811545 L811546 L811547 L811548 L811549 L811550 L811551 L811552 L811553 L811554 L811555 L811556 L811557 L811558 L811559 L811560 L811561 L811562 L811563 L811564 L811565 L811566 L811567 L811568 L811569 L811570 L811571 L811572 L811573 L811574 L811575 L811576 L811577 L811578 L811579 L811580 L811581 L811582 L811583 L811584 L811585 L811586 L811587 L811588 L811589 L811590 L811591 L811592 L811593 L811594 L811595 L811596 L811597 L811598 L811599 L811600 L811601 L811602 L811603 L811604 L811605 L811606 L811607 L811608 L811609 L811610 L811611 L811612 L811613 L811614 L811615 L811616 L811617 L811618 L811619 L811620 L811621 L811622 L811623 L811624 L811625 L811626 L811627 L811628 L811629 L811630 L811631 L811632 L811633 L811634 L811635 L811636 L811637 L811638 L811639 L811640 L811641 L811642 L811643 L811644 L811645 L811646 L811647 L811648 L811649 L811650 L811651 L811652 L811653 L811654 L811655 L811656 L811657 L811658 L811659 L811660 L811661 L811662 L811663 L811664 L811665 L811666 L811667 L811668 L811669 L811670 L811671 L811672 L811673 L811674 L811675 L811676 L811677 L811678 L811679 L811680 L811681 L811682 L811683 L811684 L811685 L811686 L811687 L811688 L811689 L811690 L811691 L811692 L811693 L811694 L811695 L811696 L811697 L811698 L811699 L811700 L811701 L811702 L811703 L811704 L811705 L811706 L811707 L811708 L811709 L811710 L811711 L811712 L811713 L811714 L811715 L811716 L811717 L811718 L811719 L811720 L811721 L811722 L811723 L811724 L811725 L811726 L811727 L811728 L811729 L811730 L811731 L811732 L811733 L811734 L811735 L811736 L811737 L811738 L811739 L811740 L811741 L811742 L811743 L811744 L811745 L811746 L811747 L811748 L811749 L811750 L811751 L811752 L811753 L811754 L811755 L811756 L811757 L811758 L811759 L811760 L811761 L811762 L811763 L811764 L811765 L811766 L811767 L811768 L811769 L811770 L811771 L811772 L811773 L811774 L811775 L811776 L811777 L811778 L811779 L811780 L811781 L811782 L811783 L811784 L811785 L811786 L811787 L811788 L811789 L811790 L811791 L811792 L811793 L811794 L811795 L811796 L811797 L811798 L811799 L811800 L811801 L811802 L811803 L811804 L811805 L811806 L811807 L811808 L811809 L811810 L811811 L811812 L811813 L811814 L811815 L811816 L811817 L811818 L811819 L811820 L811821 L811822 L811823 L811824 L811825 L811826 L811827 L811828 L811829 L811830 L811831 L811832 L811833 L811834 L811835 L811836 L811837 L811838 L811839 L811840 L811841 L811842 L811843 L811844 L811845 L811846 L811847 L811848 L811849 L811850 L811851 L811852 L811853 L811854 L811855 L811856 L811857 L811858 L811859 L811860 L811861 L811862 L811863 L811864 L811865 L811866 L811867 L811868 L811869 L811870 L811871 L811872 L811873 L811874 L811875 L811876 L811877 L811878 L811879 L811880 L811881 L811882 L811883 L811884 L811885 L811886 L811887 L811888 L811889 L811890 L811891 L811892 L811893 L811894 L811895 L811896 L811897 L811898 L811899 L811900 L811901 L811902 L811903 L811904 L811905 L811906 L811907 L811908 L811909 L811910 L811911 L811912 L811913 L811914 L811915 L811916 L811917 L811918 L811919 L811920 L811921 L811922 L811923 L811924 L811925 L811926 L811927 L811928 L811929 L811930 L811931 L811932 L811933 L811934 L811935 L811936 L811937 L811938 L811939 L811940 L811941 L811942 L811943 L811944 L811945 L811946 L811947 L811948 L811949 L811950 L811951 L811952 L811953 L811954 L811955 L811956 L811957 L811958 L811959 L811960 L811961 L811962 L811963 L811964 L811965 L811966 L811967 L811968 L811969 L811970 L811971 L811972 L811973 L811974 L811975 L811976 L811977 L811978 L811979 L811980 L811981 L811982 L811983 L811984 L811985 L811986 L811987 L811988 L811989 L811990 L811991 L811992 L811993 L811994 L811995 L811996 L811997 L811998 L811999 L812000 L812001 L812002 L812003 L812004 L812005 L812006 L812007 L812008 L812009 L812010 L812011 L812012 L812013 L812014 L812015 L812016 L812017 L812018 L812019 L812020 L812021 L812022 L812023 L812024 L812025 L812026 L812027 L812028 L812029 L812030 L812031 L812032 L812033 L812034 L812035 L812036 L812037 L812038 L812039 L812040 L812041 L812042 L812043 L812044 L812045 L812046 L812047 L812048 L812049 L812050 L812051 L812052 L812053 L812054 L812055 L812056 L812057 L812058 L812059 L812060 L812061 L812062 L812063 L812064 L812065 L812066 L812067 L812068 L812069 L812070 L812071 L812072 L812073 L812074 L812075 L812076 L812077 L812078 L812079 L812080 L812081 L812082 L812083 L812084 L812085 L812086 L812087 L812088 L812089 L812090 L812091 L812092 L812093 L812094 L812095 L812096 L812097 L812098 L812099 L812100 L812101 L812102 L812103 L812104 L812105 L812106 L812107 L812108 L812109 L812110 L812111 L812112 L812113 L812114 L812115 L812116 L812117 L812118 L812119 L812120 L812121 L812122 L812123 L812124 L812125 L812126 L812127 L812128 L812129 L812130 L812131 L812132 L812133 L812134 L812135 L812136 L812137 L812138 L812139 L812140 L812141 L812142 L812143 L812144 L812145 L812146 L812147 L812148 L812149 L812150 L812151 L812152 L812153 L812154 L812155 L812156 L812157 L812158 L812159 L812160 L812161 L812162 L812163 L812164 L812165 L812166 L812167 L812168 L812169 L812170 L812171 L812172 L812173 L812174 L812175 L812176 L812177 L812178 L812179 L812180 L812181 L812182 L812183 L812184 L812185 L812186 L812187 L812188 L812189 L812190 L812191 L812192 L812193 L812194 L812195 L812196 L812197 L812198 L812199 L812200 L812201 L812202 L812203 L812204 L812205 L812206 L812207 L812208 L812209 L812210 L812211 L812212 L812213 L812214 L812215 L812216 L812217 L812218 L812219 L812220 L812221 L812222 L812223 L812224 L812225 L812226 L812227 L812228 L812229 L812230 L812231 L812232 L812233 L812234 L812235 L812236 L812237 L812238 L812239 L812240 L812241 L812242 L812243 L812244 L812245 L812246 L812247 L812248 L812249 L812250 L812251 L812252 L812253 L812254 L812255 L812256 L812257 L812258 L812259 L812260 L812261 L812262 L812263 L812264 L812265 L812266 L812267 L812268 L812269 L812270 L812271 L812272 L812273 L812274 L812275 L812276 L812277 L812278 L812279 L812280 L812281 L812282 L812283 L812284 L812285 L812286 L812287 L812288 L812289 L812290 L812291 L812292 L812293 L812294 L812295 L812296 L812297 L812298 L812299 L812300 L812301 L812302 L812303 L812304 L812305 L812306 L812307 L812308 L812309 L812310 L812311 L812312 L812313 L812314 L812315 L812316 L812317 L812318 L812319 L812320 L812321 L812322 L812323 L812324 L812325 L812326 L812327 L812328 L812329 L812330 L812331 L812332 L812333 L812334 L812335 L812336 L812337 L812338 L812339 L812340 L812341 L812342 L812343 L812344 L812345 L812346 L812347 L812348 L812349 L812350 L812351 L812352 L812353 L812354 L812355 L812356 L812357 L812358 L812359 L812360 L812361 L812362 L812363 L812364 L812365 L812366 L812367 L812368 L812369 L812370 L812371 L812372 L812373 L812374 L812375 L812376 L812377 L812378 L812379 L812380 L812381 L812382 L812383 L812384 L812385 L812386 L812387 L812388 L812389 L812390 L812391 L812392 L812393 L812394 L812395 L812396 L812397 L812398 L812399 L812400 L812401 L812402 L812403 L812404 L812405 L812406 L812407 L812408 L812409 L812410 L812411 L812412 L812413 L812414 L812415 L812416 L812417 L812418 L812419 L812420 L812421 L812422 L812423 L812424 L812425 L812426 L812427 L812428 L812429 L812430 L812431 L812432 L812433 L812434 L812435 L812436 L812437 L812438 L812439 L812440 L812441 L812442 L812443 L812444 L812445 L812446 L812447 L812448 L812449 L812450 L812451 L812452 L812453 L812454 L812455 L812456 L812457 L812458 L812459 L812460 L812461 L812462 L812463 L812464 L812465 L812466 L812467 L812468 L812469 L812470 L812471 L812472 L812473 L812474 L812475 L812476 L812477 L812478 L812479 L812480 L812481 L812482 L812483 L812484 L812485 L812486 L812487 L812488 L812489 L812490 L812491 L812492 L812493 L812494 L812495 L812496 L812497 L812498 L812499 L812500 L812501 L812502 L812503 L812504 L812505 L812506 L812507 L812508 L812509 L812510 L812511 L812512 L812513 L812514 L812515 L812516 L812517 L812518 L812519 L812520 L812521 L812522 L812523 L812524 L812525 L812526 L812527 L812528 L812529 L812530 L812531 L812532 L812533 L812534 L812535 L812536 L812537 L812538 L812539 L812540 L812541 L812542 L812543 L812544 L812545 L812546 L812547 L812548 L812549 L812550 L812551 L812552 L812553 L812554 L812555 L812556 L812557 L812558 L812559 L812560 L812561 L812562 L812563 L812564 L812565 L812566 L812567 L812568 L812569 L812570 L812571 L812572 L812573 L812574 L812575 L812576 L812577 L812578 L812579 L812580 L812581 L812582 L812583 L812584 L812585 L812586 L812587 L812588 L812589 L812590 L812591 L812592 L812593 L812594 L812595 L812596 L812597 L812598 L812599 L812600 L812601 L812602 L812603 L812604 L812605 L812606 L812607 L812608 L812609 L812610 L812611 L812612 L812613 L812614 L812615 L812616 L812617 L812618 L812619 L812620 L812621 L812622 L812623 L812624 L812625 L812626 L812627 L812628 L812629 L812630 L812631 L812632 L812633 L812634 L812635 L812636 L812637 L812638 L812639 L812640 L812641 L812642 L812643 L812644 L812645 L812646 L812647 L812648 L812649 L812650 L812651 L812652 L812653 L812654 L812655 L812656 L812657 L812658 L812659 L812660 L812661 L812662 L812663 L812664 L812665 L812666 L812667 L812668 L812669 L812670 L812671 L812672 L812673 L812674 L812675 L812676 L812677 L812678 L812679 L812680 L812681 L812682 L812683 L812684 L812685 L812686 L812687 L812688 L812689 L812690 L812691 L812692 L812693 L812694 L812695 L812696 L812697 L812698 L812699 L812700 L812701 L812702 L812703 L812704 L812705 L812706 L812707 L812708 L812709 L812710 L812711 L812712 L812713 L812714 L812715 L812716 L812717 L812718 L812719 L812720 L812721 L812722 L812723 L812724 L812725 L812726 L812727 L812728 L812729 L812730 L812731 L812732 L812733 L812734 L812735 L812736 L812737 L812738 L812739 L812740 L812741 L812742 L812743 L812744 L812745 L812746 L812747 L812748 L812749 L812750 L812751 L812752 L812753 L812754 L812755 L812756 L812757 L812758 L812759 L812760 L812761 L812762 L812763 L812764 L812765 L812766 L812767 L812768 L812769 L812770 L812771 L812772 L812773 L812774 L812775 L812776 L812777 L812778 L812779 L812780 L812781 L812782 L812783 L812784 L812785 L812786 L812787 L812788 L812789 L812790 L812791 L812792 L812793 L812794 L812795 L812796 L812797 L812798 L812799 L812800 L812801 L812802 L812803 L812804 L812805 L812806 L812807 L812808 L812809 L812810 L812811 L812812 L812813 L812814 L812815 L812816 L812817 L812818 L812819 L812820 L812821 L812822 L812823 L812824 L812825 L812826 L812827 L812828 L812829 L812830 L812831 L812832 L812833 L812834 L812835 L812836 L812837 L812838 L812839 L812840 L812841 L812842 L812843 L812844 L812845 L812846 L812847 L812848 L812849 L812850 L812851 L812852 L812853 L812854 L812855 L812856 L812857 L812858 L812859 L812860 L812861 L812862 L812863 L812864 L812865 L812866 L812867 L812868 L812869 L812870 L812871 L812872 L812873 L812874 L812875 L812876 L812877 L812878 L812879 L812880 L812881 L812882 L812883 L812884 L812885 L812886 L812887 L812888 L812889 L812890 L812891 L812892 L812893 L812894 L812895 L812896 L812897 L812898 L812899 L812900 L812901 L812902 L812903 L812904 L812905 L812906 L812907 L812908 L812909 L812910 L812911 L812912 L812913 L812914 L812915 L812916 L812917 L812918 L812919 L812920 L812921 L812922 L812923 L812924 L812925 L812926 L812927 L812928 L812929 L812930 L812931 L812932 L812933 L812934 L812935 L812936 L812937 L812938 L812939 L812940 L812941 L812942 L812943 L812944 L812945 L812946 L812947 L812948 L812949 L812950 L812951 L812952 L812953 L812954 L812955 L812956 L812957 L812958 L812959 L812960 L812961 L812962 L812963 L812964 L812965 L812966 L812967 L812968 L812969 L812970 L812971 L812972 L812973 L812974 L812975 L812976 L812977 L812978 L812979 L812980 L812981 L812982 L812983 L812984 L812985 L812986 L812987 L812988 L812989 L812990 L812991 L812992 L812993 L812994 L812995 L812996 L812997 L812998 L812999 L813000 L813001 L813002 L813003 L813004 L813005 L813006 L813007 L813008 L813009 L813010 L813011 L813012 L813013 L813014 L813015 L813016 L813017 L813018 L813019 L813020 L813021 L813022 L813023 L813024 L813025 L813026 L813027 L813028 L813029 L813030 L813031 L813032 L813033 L813034 L813035 L813036 L813037 L813038 L813039 L813040 L813041 L813042 L813043 L813044 L813045 L813046 L813047 L813048 L813049 L813050 L813051 L813052 L813053 L813054 L813055 L813056 L813057 L813058 L813059 L813060 L813061 L813062 L813063 L813064 L813065 L813066 L813067 L813068 L813069 L813070 L813071 L813072 L813073 L813074 L813075 L813076 L813077 L813078 L813079 L813080 L813081 L813082 L813083 L813084 L813085 L813086 L813087 L813088 L813089 L813090 L813091 L813092 L813093 L813094 L813095 L813096 L813097 L813098 L813099 L813100 L813101 L813102 L813103 L813104 L813105 L813106 L813107 L813108 L813109 L813110 L813111 L813112 L813113 L813114 L813115 L813116 L813117 L813118 L813119 L813120 L813121 L813122 L813123 L813124 L813125 L813126 L813127 L813128 L813129 L813130 L813131 L813132 L813133 L813134 L813135 L813136 L813137 L813138 L813139 L813140 L813141 L813142 L813143 L813144 L813145 L813146 L813147 L813148 L813149 L813150 L813151 L813152 L813153 L813154 L813155 L813156 L813157 L813158 L813159 L813160 L813161 L813162 L813163 L813164 L813165 L813166 L813167 L813168 L813169 L813170 L813171 L813172 L813173 L813174 L813175 L813176 L813177 L813178 L813179 L813180 L813181 L813182 L813183 L813184 L813185 L813186 L813187 L813188 L813189 L813190 L813191 L813192 L813193 L813194 L813195 L813196 L813197 L813198 L813199 L813200 L813201 L813202 L813203 L813204 L813205 L813206 L813207 L813208 L813209 L813210 L813211 L813212 L813213 L813214 L813215 L813216 L813217 L813218 L813219 L813220 L813221 L813222 L813223 L813224 L813225 L813226 L813227 L813228 L813229 L813230 L813231 L813232 L813233 L813234 L813235 L813236 L813237 L813238 L813239 L813240 L813241 L813242 L813243 L813244 L813245 L813246 L813247 L813248 L813249 L813250 L813251 L813252 L813253 L813254 L813255 L813256 L813257 L813258 L813259 L813260 L813261 L813262 L813263 L813264 L813265 L813266 L813267 L813268 L813269 L813270 L813271 L813272 L813273 L813274 L813275 L813276 L813277 L813278 L813279 L813280 L813281 L813282 L813283 L813284 L813285 L813286 L813287 L813288 L813289 L813290 L813291 L813292 L813293 L813294 L813295 L813296 L813297 L813298 L813299 L813300 L813301 L813302 L813303 L813304 L813305 L813306 L813307 L813308 L813309 L813310 L813311 L813312 L813313 L813314 L813315 L813316 L813317 L813318 L813319 L813320 L813321 L813322 L813323 L813324 L813325 L813326 L813327 L813328 L813329 L813330 L813331 L813332 L813333 L813334 L813335 L813336 L813337 L813338 L813339 L813340 L813341 L813342 L813343 L813344 L813345 L813346 L813347 L813348 L813349 L813350 L813351 L813352 L813353 L813354 L813355 L813356 L813357 L813358 L813359 L813360 L813361 L813362 L813363 L813364 L813365 L813366 L813367 L813368 L813369 L813370 L813371 L813372 L813373 L813374 L813375 L813376 L813377 L813378 L813379 L813380 L813381 L813382 L813383 L813384 L813385 L813386 L813387 L813388 L813389 L813390 L813391 L813392 L813393 L813394 L813395 L813396 L813397 L813398 L813399 L813400 L813401 L813402 L813403 L813404 L813405 L813406 L813407 L813408 L813409 L813410 L813411 L813412 L813413 L813414 L813415 L813416 L813417 L813418 L813419 L813420 L813421 L813422 L813423 L813424 L813425 L813426 L813427 L813428 L813429 L813430 L813431 L813432 L813433 L813434 L813435 L813436 L813437 L813438 L813439 L813440 L813441 L813442 L813443 L813444 L813445 L813446 L813447 L813448 L813449 L813450 L813451 L813452 L813453 L813454 L813455 L813456 L813457 L813458 L813459 L813460 L813461 L813462 L813463 L813464 L813465 L813466 L813467 L813468 L813469 L813470 L813471 L813472 L813473 L813474 L813475 L813476 L813477 L813478 L813479 L813480 L813481 L813482 L813483 L813484 L813485 L813486 L813487 L813488 L813489 L813490 L813491 L813492 L813493 L813494 L813495 L813496 L813497 L813498 L813499 L813500 L813501 L813502 L813503 L813504 L813505 L813506 L813507 L813508 L813509 L813510 L813511 L813512 L813513 L813514 L813515 L813516 L813517 L813518 L813519 L813520 L813521 L813522 L813523 L813524 L813525 L813526 L813527 L813528 L813529 L813530 L813531 L813532 L813533 L813534 L813535 L813536 L813537 L813538 L813539 L813540 L813541 L813542 L813543 L813544 L813545 L813546 L813547 L813548 L813549 L813550 L813551 L813552 L813553 L813554 L813555 L813556 L813557 L813558 L813559 L813560 L813561 L813562 L813563 L813564 L813565 L813566 L813567 L813568 L813569 L813570 L813571 L813572 L813573 L813574 L813575 L813576 L813577 L813578 L813579 L813580 L813581 L813582 L813583 L813584 L813585 L813586 L813587 L813588 L813589 L813590 L813591 L813592 L813593 L813594 L813595 L813596 L813597 L813598 L813599 L813600 L813601 L813602 L813603 L813604 L813605 L813606 L813607 L813608 L813609 L813610 L813611 L813612 L813613 L813614 L813615 L813616 L813617 L813618 L813619 L813620 L813621 L813622 L813623 L813624 L813625 L813626 L813627 L813628 L813629 L813630 L813631 L813632 L813633 L813634 L813635 L813636 L813637 L813638 L813639 L813640 L813641 L813642 L813643 L813644 L813645 L813646 L813647 L813648 L813649 L813650 L813651 L813652 L813653 L813654 L813655 L813656 L813657 L813658 L813659 L813660 L813661 L813662 L813663 L813664 L813665 L813666 L813667 L813668 L813669 L813670 L813671 L813672 L813673 L813674 L813675 L813676 L813677 L813678 L813679 L813680 L813681 L813682 L813683 L813684 L813685 L813686 L813687 L813688 L813689 L813690 L813691 L813692 L813693 L813694 L813695 L813696 L813697 L813698 L813699 L813700 L813701 L813702 L813703 L813704 L813705 L813706 L813707 L813708 L813709 L813710 L813711 L813712 L813713 L813714 L813715 L813716 L813717 L813718 L813719 L813720 L813721 L813722 L813723 L813724 L813725 L813726 L813727 L813728 L813729 L813730 L813731 L813732 L813733 L813734 L813735 L813736 L813737 L813738 L813739 L813740 L813741 L813742 L813743 L813744 L813745 L813746 L813747 L813748 L813749 L813750 L813751 L813752 L813753 L813754 L813755 L813756 L813757 L813758 L813759 L813760 L813761 L813762 L813763 L813764 L813765 L813766 L813767 L813768 L813769 L813770 L813771 L813772 L813773 L813774 L813775 L813776 L813777 L813778 L813779 L813780 L813781 L813782 L813783 L813784 L813785 L813786 L813787 L813788 L813789 L813790 L813791 L813792 L813793 L813794 L813795 L813796 L813797 L813798 L813799 L813800 L813801 L813802 L813803 L813804 L813805 L813806 L813807 L813808 L813809 L813810 L813811 L813812 L813813 L813814 L813815 L813816 L813817 L813818 L813819 L813820 L813821 L813822 L813823 L813824 L813825 L813826 L813827 L813828 L813829 L813830 L813831 L813832 L813833 L813834 L813835 L813836 L813837 L813838 L813839 L813840 L813841 L813842 L813843 L813844 L813845 L813846 L813847 L813848 L813849 L813850 L813851 L813852 L813853 L813854 L813855 L813856 L813857 L813858 L813859 L813860 L813861 L813862 L813863 L813864 L813865 L813866 L813867 L813868 L813869 L813870 L813871 L813872 L813873 L813874 L813875 L813876 L813877 L813878 L813879 L813880 L813881 L813882 L813883 L813884 L813885 L813886 L813887 L813888 L813889 L813890 L813891 L813892 L813893 L813894 L813895 L813896 L813897 L813898 L813899 L813900 L813901 L813902 L813903 L813904 L813905 L813906 L813907 L813908 L813909 L813910 L813911 L813912 L813913 L813914 L813915 L813916 L813917 L813918 L813919 L813920 L813921 L813922 L813923 L813924 L813925 L813926 L813927 L813928 L813929 L813930 L813931 L813932 L813933 L813934 L813935 L813936 L813937 L813938 L813939 L813940 L813941 L813942 L813943 L813944 L813945 L813946 L813947 L813948 L813949 L813950 L813951 L813952 L813953 L813954 L813955 L813956 L813957 L813958 L813959 L813960 L813961 L813962 L813963 L813964 L813965 L813966 L813967 L813968 L813969 L813970 L813971 L813972 L813973 L813974 L813975 L813976 L813977 L813978 L813979 L813980 L813981 L813982 L813983 L813984 L813985 L813986 L813987 L813988 L813989 L813990 L813991 L813992 L813993 L813994 L813995 L813996 L813997 L813998 L813999 L814000 L814001 L814002 L814003 L814004 L814005 L814006 L814007 L814008 L814009 L814010 L814011 L814012 L814013 L814014 L814015 L814016 L814017 L814018 L814019 L814020 L814021 L814022 L814023 L814024 L814025 L814026 L814027 L814028 L814029 L814030 L814031 L814032 L814033 L814034 L814035 L814036 L814037 L814038 L814039 L814040 L814041 L814042 L814043 L814044 L814045 L814046 L814047 L814048 L814049 L814050 L814051 L814052 L814053 L814054 L814055 L814056 L814057 L814058 L814059 L814060 L814061 L814062 L814063 L814064 L814065 L814066 L814067 L814068 L814069 L814070 L814071 L814072 L814073 L814074 L814075 L814076 L814077 L814078 L814079 L814080 L814081 L814082 L814083 L814084 L814085 L814086 L814087 L814088 L814089 L814090 L814091 L814092 L814093 L814094 L814095 L814096 L814097 L814098 L814099 L814100 L814101 L814102 L814103 L814104 L814105 L814106 L814107 L814108 L814109 L814110 L814111 L814112 L814113 L814114 L814115 L814116 L814117 L814118 L814119 L814120 L814121 L814122 L814123 L814124 L814125 L814126 L814127 L814128 L814129 L814130 L814131 L814132 L814133 L814134 L814135 L814136 L814137 L814138 L814139 L814140 L814141 L814142 L814143 L814144 L814145 L814146 L814147 L814148 L814149 L814150 L814151 L814152 L814153 L814154 L814155 L814156 L814157 L814158 L814159 L814160 L814161 L814162 L814163 L814164 L814165 L814166 L814167 L814168 L814169 L814170 L814171 L814172 L814173 L814174 L814175 L814176 L814177 L814178 L814179 L814180 L814181 L814182 L814183 L814184 L814185 L814186 L814187 L814188 L814189 L814190 L814191 L814192 L814193 L814194 L814195 L814196 L814197 L814198 L814199 L814200 L814201 L814202 L814203 L814204 L814205 L814206 L814207 L814208 L814209 L814210 L814211 L814212 L814213 L814214 L814215 L814216 L814217 L814218 L814219 L814220 L814221 L814222 L814223 L814224 L814225 L814226 L814227 L814228 L814229 L814230 L814231 L814232 L814233 L814234 L814235 L814236 L814237 L814238 L814239 L814240 L814241 L814242 L814243 L814244 L814245 L814246 L814247 L814248 L814249 L814250 L814251 L814252 L814253 L814254 L814255 L814256 L814257 L814258 L814259 L814260 L814261 L814262 L814263 L814264 L814265 L814266 L814267 L814268 L814269 L814270 L814271 L814272 L814273 L814274 L814275 L814276 L814277 L814278 L814279 L814280 L814281 L814282 L814283 L814284 L814285 L814286 L814287 L814288 L814289 L814290 L814291 L814292 L814293 L814294 L814295 L814296 L814297 L814298 L814299 L814300 L814301 L814302 L814303 L814304 L814305 L814306 L814307 L814308 L814309 L814310 L814311 L814312 L814313 L814314 L814315 L814316 L814317 L814318 L814319 L814320 L814321 L814322 L814323 L814324 L814325 L814326 L814327 L814328 L814329 L814330 L814331 L814332 L814333 L814334 L814335 L814336 L814337 L814338 L814339 L814340 L814341 L814342 L814343 L814344 L814345 L814346 L814347 L814348 L814349 L814350 L814351 L814352 L814353 L814354 L814355 L814356 L814357 L814358 L814359 L814360 L814361 L814362 L814363 L814364 L814365 L814366 L814367 L814368 L814369 L814370 L814371 L814372 L814373 L814374 L814375 L814376 L814377 L814378 L814379 L814380 L814381 L814382 L814383 L814384 L814385 L814386 L814387 L814388 L814389 L814390 L814391 L814392 L814393 L814394 L814395 L814396 L814397 L814398 L814399 L814400 L814401 L814402 L814403 L814404 L814405 L814406 L814407 L814408 L814409 L814410 L814411 L814412 L814413 L814414 L814415 L814416 L814417 L814418 L814419 L814420 L814421 L814422 L814423 L814424 L814425 L814426 L814427 L814428 L814429 L814430 L814431 L814432 L814433 L814434 L814435 L814436 L814437 L814438 L814439 L814440 L814441 L814442 L814443 L814444 L814445 L814446 L814447 L814448 L814449 L814450 L814451 L814452 L814453 L814454 L814455 L814456 L814457 L814458 L814459 L814460 L814461 L814462 L814463 L814464 L814465 L814466 L814467 L814468 L814469 L814470 L814471 L814472 L814473 L814474 L814475 L814476 L814477 L814478 L814479 L814480 L814481 L814482 L814483 L814484 L814485 L814486 L814487 L814488 L814489 L814490 L814491 L814492 L814493 L814494 L814495 L814496 L814497 L814498 L814499 L814500 L814501 L814502 L814503 L814504 L814505 L814506 L814507 L814508 L814509 L814510 L814511 L814512 L814513 L814514 L814515 L814516 L814517 L814518 L814519 L814520 L814521 L814522 L814523 L814524 L814525 L814526 L814527 L814528 L814529 L814530 L814531 L814532 L814533 L814534 L814535 L814536 L814537 L814538 L814539 L814540 L814541 L814542 L814543 L814544 L814545 L814546 L814547 L814548 L814549 L814550 L814551 L814552 L814553 L814554 L814555 L814556 L814557 L814558 L814559 L814560 L814561 L814562 L814563 L814564 L814565 L814566 L814567 L814568 L814569 L814570 L814571 L814572 L814573 L814574 L814575 L814576 L814577 L814578 L814579 L814580 L814581 L814582 L814583 L814584 L814585 L814586 L814587 L814588 L814589 L814590 L814591 L814592 L814593 L814594 L814595 L814596 L814597 L814598 L814599 L814600 L814601 L814602 L814603 L814604 L814605 L814606 L814607 L814608 L814609 L814610 L814611 L814612 L814613 L814614 L814615 L814616 L814617 L814618 L814619 L814620 L814621 L814622 L814623 L814624 L814625 L814626 L814627 L814628 L814629 L814630 L814631 L814632 L814633 L814634 L814635 L814636 L814637 L814638 L814639 L814640 L814641 L814642 L814643 L814644 L814645 L814646 L814647 L814648 L814649 L814650 L814651 L814652 L814653 L814654 L814655 L814656 L814657 L814658 L814659 L814660 L814661 L814662 L814663 L814664 L814665 L814666 L814667 L814668 L814669 L814670 L814671 L814672 L814673 L814674 L814675 L814676 L814677 L814678 L814679 L814680 L814681 L814682 L814683 L814684 L814685 L814686 L814687 L814688 L814689 L814690 L814691 L814692 L814693 L814694 L814695 L814696 L814697 L814698 L814699 L814700 L814701 L814702 L814703 L814704 L814705 L814706 L814707 L814708 L814709 L814710 L814711 L814712 L814713 L814714 L814715 L814716 L814717 L814718 L814719 L814720 L814721 L814722 L814723 L814724 L814725 L814726 L814727 L814728 L814729 L814730 L814731 L814732 L814733 L814734 L814735 L814736 L814737 L814738 L814739 L814740 L814741 L814742 L814743 L814744 L814745 L814746 L814747 L814748 L814749 L814750 L814751 L814752 L814753 L814754 L814755 L814756 L814757 L814758 L814759 L814760 L814761 L814762 L814763 L814764 L814765 L814766 L814767 L814768 L814769 L814770 L814771 L814772 L814773 L814774 L814775 L814776 L814777 L814778 L814779 L814780 L814781 L814782 L814783 L814784 L814785 L814786 L814787 L814788 L814789 L814790 L814791 L814792 L814793 L814794 L814795 L814796 L814797 L814798 L814799 L814800 L814801 L814802 L814803 L814804 L814805 L814806 L814807 L814808 L814809 L814810 L814811 L814812 L814813 L814814 L814815 L814816 L814817 L814818 L814819 L814820 L814821 L814822 L814823 L814824 L814825 L814826 L814827 L814828 L814829 L814830 L814831 L814832 L814833 L814834 L814835 L814836 L814837 L814838 L814839 L814840 L814841 L814842 L814843 L814844 L814845 L814846 L814847 L814848 L814849 L814850 L814851 L814852 L814853 L814854 L814855 L814856 L814857 L814858 L814859 L814860 L814861 L814862 L814863 L814864 L814865 L814866 L814867 L814868 L814869 L814870 L814871 L814872 L814873 L814874 L814875 L814876 L814877 L814878 L814879 L814880 L814881 L814882 L814883 L814884 L814885 L814886 L814887 L814888 L814889 L814890 L814891 L814892 L814893 L814894 L814895 L814896 L814897 L814898 L814899 L814900 L814901 L814902 L814903 L814904 L814905 L814906 L814907 L814908 L814909 L814910 L814911 L814912 L814913 L814914 L814915 L814916 L814917 L814918 L814919 L814920 L814921 L814922 L814923 L814924 L814925 L814926 L814927 L814928 L814929 L814930 L814931 L814932 L814933 L814934 L814935 L814936 L814937 L814938 L814939 L814940 L814941 L814942 L814943 L814944 L814945 L814946 L814947 L814948 L814949 L814950 L814951 L814952 L814953 L814954 L814955 L814956 L814957 L814958 L814959 L814960 L814961 L814962 L814963 L814964 L814965 L814966 L814967 L814968 L814969 L814970 L814971 L814972 L814973 L814974 L814975 L814976 L814977 L814978 L814979 L814980 L814981 L814982 L814983 L814984 L814985 L814986 L814987 L814988 L814989 L814990 L814991 L814992 L814993 L814994 L814995 L814996 L814997 L814998 L814999 L815000 L815001 L815002 L815003 L815004 L815005 L815006 L815007 L815008 L815009 L815010 L815011 L815012 L815013 L815014 L815015 L815016 L815017 L815018 L815019 L815020 L815021 L815022 L815023 L815024 L815025 L815026 L815027 L815028 L815029 L815030 L815031 L815032 L815033 L815034 L815035 L815036 L815037 L815038 L815039 L815040 L815041 L815042 L815043 L815044 L815045 L815046 L815047 L815048 L815049 L815050 L815051 L815052 L815053 L815054 L815055 L815056 L815057 L815058 L815059 L815060 L815061 L815062 L815063 L815064 L815065 L815066 L815067 L815068 L815069 L815070 L815071 L815072 L815073 L815074 L815075 L815076 L815077 L815078 L815079 L815080 L815081 L815082 L815083 L815084 L815085 L815086 L815087 L815088 L815089 L815090 L815091 L815092 L815093 L815094 L815095 L815096 L815097 L815098 L815099 L815100 L815101 L815102 L815103 L815104 L815105 L815106 L815107 L815108 L815109 L815110 L815111 L815112 L815113 L815114 L815115 L815116 L815117 L815118 L815119 L815120 L815121 L815122 L815123 L815124 L815125 L815126 L815127 L815128 L815129 L815130 L815131 L815132 L815133 L815134 L815135 L815136 L815137 L815138 L815139 L815140 L815141 L815142 L815143 L815144 L815145 L815146 L815147 L815148 L815149 L815150 L815151 L815152 L815153 L815154 L815155 L815156 L815157 L815158 L815159 L815160 L815161 L815162 L815163 L815164 L815165 L815166 L815167 L815168 L815169 L815170 L815171 L815172 L815173 L815174 L815175 L815176 L815177 L815178 L815179 L815180 L815181 L815182 L815183 L815184 L815185 L815186 L815187 L815188 L815189 L815190 L815191 L815192 L815193 L815194 L815195 L815196 L815197 L815198 L815199 L815200 L815201 L815202 L815203 L815204 L815205 L815206 L815207 L815208 L815209 L815210 L815211 L815212 L815213 L815214 L815215 L815216 L815217 L815218 L815219 L815220 L815221 L815222 L815223 L815224 L815225 L815226 L815227 L815228 L815229 L815230 L815231 L815232 L815233 L815234 L815235 L815236 L815237 L815238 L815239 L815240 L815241 L815242 L815243 L815244 L815245 L815246 L815247 L815248 L815249 L815250 L815251 L815252 L815253 L815254 L815255 L815256 L815257 L815258 L815259 L815260 L815261 L815262 L815263 L815264 L815265 L815266 L815267 L815268 L815269 L815270 L815271 L815272 L815273 L815274 L815275 L815276 L815277 L815278 L815279 L815280 L815281 L815282 L815283 L815284 L815285 L815286 L815287 L815288 L815289 L815290 L815291 L815292 L815293 L815294 L815295 L815296 L815297 L815298 L815299 L815300 L815301 L815302 L815303 L815304 L815305 L815306 L815307 L815308 L815309 L815310 L815311 L815312 L815313 L815314 L815315 L815316 L815317 L815318 L815319 L815320 L815321 L815322 L815323 L815324 L815325 L815326 L815327 L815328 L815329 L815330 L815331 L815332 L815333 L815334 L815335 L815336 L815337 L815338 L815339 L815340 L815341 L815342 L815343 L815344 L815345 L815346 L815347 L815348 L815349 L815350 L815351 L815352 L815353 L815354 L815355 L815356 L815357 L815358 L815359 L815360 L815361 L815362 L815363 L815364 L815365 L815366 L815367 L815368 L815369 L815370 L815371 L815372 L815373 L815374 L815375 L815376 L815377 L815378 L815379 L815380 L815381 L815382 L815383 L815384 L815385 L815386 L815387 L815388 L815389 L815390 L815391 L815392 L815393 L815394 L815395 L815396 L815397 L815398 L815399 L815400 L815401 L815402 L815403 L815404 L815405 L815406 L815407 L815408 L815409 L815410 L815411 L815412 L815413 L815414 L815415 L815416 L815417 L815418 L815419 L815420 L815421 L815422 L815423 L815424 L815425 L815426 L815427 L815428 L815429 L815430 L815431 L815432 L815433 L815434 L815435 L815436 L815437 L815438 L815439 L815440 L815441 L815442 L815443 L815444 L815445 L815446 L815447 L815448 L815449 L815450 L815451 L815452 L815453 L815454 L815455 L815456 L815457 L815458 L815459 L815460 L815461 L815462 L815463 L815464 L815465 L815466 L815467 L815468 L815469 L815470 L815471 L815472 L815473 L815474 L815475 L815476 L815477 L815478 L815479 L815480 L815481 L815482 L815483 L815484 L815485 L815486 L815487 L815488 L815489 L815490 L815491 L815492 L815493 L815494 L815495 L815496 L815497 L815498 L815499 L815500 L815501 L815502 L815503 L815504 L815505 L815506 L815507 L815508 L815509 L815510 L815511 L815512 L815513 L815514 L815515 L815516 L815517 L815518 L815519 L815520 L815521 L815522 L815523 L815524 L815525 L815526 L815527 L815528 L815529 L815530 L815531 L815532 L815533 L815534 L815535 L815536 L815537 L815538 L815539 L815540 L815541 L815542 L815543 L815544 L815545 L815546 L815547 L815548 L815549 L815550 L815551 L815552 L815553 L815554 L815555 L815556 L815557 L815558 L815559 L815560 L815561 L815562 L815563 L815564 L815565 L815566 L815567 L815568 L815569 L815570 L815571 L815572 L815573 L815574 L815575 L815576 L815577 L815578 L815579 L815580 L815581 L815582 L815583 L815584 L815585 L815586 L815587 L815588 L815589 L815590 L815591 L815592 L815593 L815594 L815595 L815596 L815597 L815598 L815599 L815600 L815601 L815602 L815603 L815604 L815605 L815606 L815607 L815608 L815609 L815610 L815611 L815612 L815613 L815614 L815615 L815616 L815617 L815618 L815619 L815620 L815621 L815622 L815623 L815624 L815625 L815626 L815627 L815628 L815629 L815630 L815631 L815632 L815633 L815634 L815635 L815636 L815637 L815638 L815639 L815640 L815641 L815642 L815643 L815644 L815645 L815646 L815647 L815648 L815649 L815650 L815651 L815652 L815653 L815654 L815655 L815656 L815657 L815658 L815659 L815660 L815661 L815662 L815663 L815664 L815665 L815666 L815667 L815668 L815669 L815670 L815671 L815672 L815673 L815674 L815675 L815676 L815677 L815678 L815679 L815680 L815681 L815682 L815683 L815684 L815685 L815686 L815687 L815688 L815689 L815690 L815691 L815692 L815693 L815694 L815695 L815696 L815697 L815698 L815699 L815700 L815701 L815702 L815703 L815704 L815705 L815706 L815707 L815708 L815709 L815710 L815711 L815712 L815713 L815714 L815715 L815716 L815717 L815718 L815719 L815720 L815721 L815722 L815723 L815724 L815725 L815726 L815727 L815728 L815729 L815730 L815731 L815732 L815733 L815734 L815735 L815736 L815737 L815738 L815739 L815740 L815741 L815742 L815743 L815744 L815745 L815746 L815747 L815748 L815749 L815750 L815751 L815752 L815753 L815754 L815755 L815756 L815757 L815758 L815759 L815760 L815761 L815762 L815763 L815764 L815765 L815766 L815767 L815768 L815769 L815770 L815771 L815772 L815773 L815774 L815775 L815776 L815777 L815778 L815779 L815780 L815781 L815782 L815783 L815784 L815785 L815786 L815787 L815788 L815789 L815790 L815791 L815792 L815793 L815794 L815795 L815796 L815797 L815798 L815799 L815800 L815801 L815802 L815803 L815804 L815805 L815806 L815807 L815808 L815809 L815810 L815811 L815812 L815813 L815814 L815815 L815816 L815817 L815818 L815819 L815820 L815821 L815822 L815823 L815824 L815825 L815826 L815827 L815828 L815829 L815830 L815831 L815832 L815833 L815834 L815835 L815836 L815837 L815838 L815839 L815840 L815841 L815842 L815843 L815844 L815845 L815846 L815847 L815848 L815849 L815850 L815851 L815852 L815853 L815854 L815855 L815856 L815857 L815858 L815859 L815860 L815861 L815862 L815863 L815864 L815865 L815866 L815867 L815868 L815869 L815870 L815871 L815872 L815873 L815874 L815875 L815876 L815877 L815878 L815879 L815880 L815881 L815882 L815883 L815884 L815885 L815886 L815887 L815888 L815889 L815890 L815891 L815892 L815893 L815894 L815895 L815896 L815897 L815898 L815899 L815900 L815901 L815902 L815903 L815904 L815905 L815906 L815907 L815908 L815909 L815910 L815911 L815912 L815913 L815914 L815915 L815916 L815917 L815918 L815919 L815920 L815921 L815922 L815923 L815924 L815925 L815926 L815927 L815928 L815929 L815930 L815931 L815932 L815933 L815934 L815935 L815936 L815937 L815938 L815939 L815940 L815941 L815942 L815943 L815944 L815945 L815946 L815947 L815948 L815949 L815950 L815951 L815952 L815953 L815954 L815955 L815956 L815957 L815958 L815959 L815960 L815961 L815962 L815963 L815964 L815965 L815966 L815967 L815968 L815969 L815970 L815971 L815972 L815973 L815974 L815975 L815976 L815977 L815978 L815979 L815980 L815981 L815982 L815983 L815984 L815985 L815986 L815987 L815988 L815989 L815990 L815991 L815992 L815993 L815994 L815995 L815996 L815997 L815998 L815999 L816000 L816001 L816002 L816003 L816004 L816005 L816006 L816007 L816008 L816009 L816010 L816011 L816012 L816013 L816014 L816015 L816016 L816017 L816018 L816019 L816020 L816021 L816022 L816023 L816024 L816025 L816026 L816027 L816028 L816029 L816030 L816031 L816032 L816033 L816034 L816035 L816036 L816037 L816038 L816039 L816040 L816041 L816042 L816043 L816044 L816045 L816046 L816047 L816048 L816049 L816050 L816051 L816052 L816053 L816054 L816055 L816056 L816057 L816058 L816059 L816060 L816061 L816062 L816063 L816064 L816065 L816066 L816067 L816068 L816069 L816070 L816071 L816072 L816073 L816074 L816075 L816076 L816077 L816078 L816079 L816080 L816081 L816082 L816083 L816084 L816085 L816086 L816087 L816088 L816089 L816090 L816091 L816092 L816093 L816094 L816095 L816096 L816097 L816098 L816099 L816100 L816101 L816102 L816103 L816104 L816105 L816106 L816107 L816108 L816109 L816110 L816111 L816112 L816113 L816114 L816115 L816116 L816117 L816118 L816119 L816120 L816121 L816122 L816123 L816124 L816125 L816126 L816127 L816128 L816129 L816130 L816131 L816132 L816133 L816134 L816135 L816136 L816137 L816138 L816139 L816140 L816141 L816142 L816143 L816144 L816145 L816146 L816147 L816148 L816149 L816150 L816151 L816152 L816153 L816154 L816155 L816156 L816157 L816158 L816159 L816160 L816161 L816162 L816163 L816164 L816165 L816166 L816167 L816168 L816169 L816170 L816171 L816172 L816173 L816174 L816175 L816176 L816177 L816178 L816179 L816180 L816181 L816182 L816183 L816184 L816185 L816186 L816187 L816188 L816189 L816190 L816191 L816192 L816193 L816194 L816195 L816196 L816197 L816198 L816199 L816200 L816201 L816202 L816203 L816204 L816205 L816206 L816207 L816208 L816209 L816210 L816211 L816212 L816213 L816214 L816215 L816216 L816217 L816218 L816219 L816220 L816221 L816222 L816223 L816224 L816225 L816226 L816227 L816228 L816229 L816230 L816231 L816232 L816233 L816234 L816235 L816236 L816237 L816238 L816239 L816240 L816241 L816242 L816243 L816244 L816245 L816246 L816247 L816248 L816249 L816250 L816251 L816252 L816253 L816254 L816255 L816256 L816257 L816258 L816259 L816260 L816261 L816262 L816263 L816264 L816265 L816266 L816267 L816268 L816269 L816270 L816271 L816272 L816273 L816274 L816275 L816276 L816277 L816278 L816279 L816280 L816281 L816282 L816283 L816284 L816285 L816286 L816287 L816288 L816289 L816290 L816291 L816292 L816293 L816294 L816295 L816296 L816297 L816298 L816299 L816300 L816301 L816302 L816303 L816304 L816305 L816306 L816307 L816308 L816309 L816310 L816311 L816312 L816313 L816314 L816315 L816316 L816317 L816318 L816319 L816320 L816321 L816322 L816323 L816324 L816325 L816326 L816327 L816328 L816329 L816330 L816331 L816332 L816333 L816334 L816335 L816336 L816337 L816338 L816339 L816340 L816341 L816342 L816343 L816344 L816345 L816346 L816347 L816348 L816349 L816350 L816351 L816352 L816353 L816354 L816355 L816356 L816357 L816358 L816359 L816360 L816361 L816362 L816363 L816364 L816365 L816366 L816367 L816368 L816369 L816370 L816371 L816372 L816373 L816374 L816375 L816376 L816377 L816378 L816379 L816380 L816381 L816382 L816383 L816384 L816385 L816386 L816387 L816388 L816389 L816390 L816391 L816392 L816393 L816394 L816395 L816396 L816397 L816398 L816399 L816400 L816401 L816402 L816403 L816404 L816405 L816406 L816407 L816408 L816409 L816410 L816411 L816412 L816413 L816414 L816415 L816416 L816417 L816418 L816419 L816420 L816421 L816422 L816423 L816424 L816425 L816426 L816427 L816428 L816429 L816430 L816431 L816432 L816433 L816434 L816435 L816436 L816437 L816438 L816439 L816440 L816441 L816442 L816443 L816444 L816445 L816446 L816447 L816448 L816449 L816450 L816451 L816452 L816453 L816454 L816455 L816456 L816457 L816458 L816459 L816460 L816461 L816462 L816463 L816464 L816465 L816466 L816467 L816468 L816469 L816470 L816471 L816472 L816473 L816474 L816475 L816476 L816477 L816478 L816479 L816480 L816481 L816482 L816483 L816484 L816485 L816486 L816487 L816488 L816489 L816490 L816491 L816492 L816493 L816494 L816495 L816496 L816497 L816498 L816499 L816500 L816501 L816502 L816503 L816504 L816505 L816506 L816507 L816508 L816509 L816510 L816511 L816512 L816513 L816514 L816515 L816516 L816517 L816518 L816519 L816520 L816521 L816522 L816523 L816524 L816525 L816526 L816527 L816528 L816529 L816530 L816531 L816532 L816533 L816534 L816535 L816536 L816537 L816538 L816539 L816540 L816541 L816542 L816543 L816544 L816545 L816546 L816547 L816548 L816549 L816550 L816551 L816552 L816553 L816554 L816555 L816556 L816557 L816558 L816559 L816560 L816561 L816562 L816563 L816564 L816565 L816566 L816567 L816568 L816569 L816570 L816571 L816572 L816573 L816574 L816575 L816576 L816577 L816578 L816579 L816580 L816581 L816582 L816583 L816584 L816585 L816586 L816587 L816588 L816589 L816590 L816591 L816592 L816593 L816594 L816595 L816596 L816597 L816598 L816599 L816600 L816601 L816602 L816603 L816604 L816605 L816606 L816607 L816608 L816609 L816610 L816611 L816612 L816613 L816614 L816615 L816616 L816617 L816618 L816619 L816620 L816621 L816622 L816623 L816624 L816625 L816626 L816627 L816628 L816629 L816630 L816631 L816632 L816633 L816634 L816635 L816636 L816637 L816638 L816639 L816640 L816641 L816642 L816643 L816644 L816645 L816646 L816647 L816648 L816649 L816650 L816651 L816652 L816653 L816654 L816655 L816656 L816657 L816658 L816659 L816660 L816661 L816662 L816663 L816664 L816665 L816666 L816667 L816668 L816669 L816670 L816671 L816672 L816673 L816674 L816675 L816676 L816677 L816678 L816679 L816680 L816681 L816682 L816683 L816684 L816685 L816686 L816687 L816688 L816689 L816690 L816691 L816692 L816693 L816694 L816695 L816696 L816697 L816698 L816699 L816700 L816701 L816702 L816703 L816704 L816705 L816706 L816707 L816708 L816709 L816710 L816711 L816712 L816713 L816714 L816715 L816716 L816717 L816718 L816719 L816720 L816721 L816722 L816723 L816724 L816725 L816726 L816727 L816728 L816729 L816730 L816731 L816732 L816733 L816734 L816735 L816736 L816737 L816738 L816739 L816740 L816741 L816742 L816743 L816744 L816745 L816746 L816747 L816748 L816749 L816750 L816751 L816752 L816753 L816754 L816755 L816756 L816757 L816758 L816759 L816760 L816761 L816762 L816763 L816764 L816765 L816766 L816767 L816768 L816769 L816770 L816771 L816772 L816773 L816774 L816775 L816776 L816777 L816778 L816779 L816780 L816781 L816782 L816783 L816784 L816785 L816786 L816787 L816788 L816789 L816790 L816791 L816792 L816793 L816794 L816795 L816796 L816797 L816798 L816799 L816800 L816801 L816802 L816803 L816804 L816805 L816806 L816807 L816808 L816809 L816810 L816811 L816812 L816813 L816814 L816815 L816816 L816817 L816818 L816819 L816820 L816821 L816822 L816823 L816824 L816825 L816826 L816827 L816828 L816829 L816830 L816831 L816832 L816833 L816834 L816835 L816836 L816837 L816838 L816839 L816840 L816841 L816842 L816843 L816844 L816845 L816846 L816847 L816848 L816849 L816850 L816851 L816852 L816853 L816854 L816855 L816856 L816857 L816858 L816859 L816860 L816861 L816862 L816863 L816864 L816865 L816866 L816867 L816868 L816869 L816870 L816871 L816872 L816873 L816874 L816875 L816876 L816877 L816878 L816879 L816880 L816881 L816882 L816883 L816884 L816885 L816886 L816887 L816888 L816889 L816890 L816891 L816892 L816893 L816894 L816895 L816896 L816897 L816898 L816899 L816900 L816901 L816902 L816903 L816904 L816905 L816906 L816907 L816908 L816909 L816910 L816911 L816912 L816913 L816914 L816915 L816916 L816917 L816918 L816919 L816920 L816921 L816922 L816923 L816924 L816925 L816926 L816927 L816928 L816929 L816930 L816931 L816932 L816933 L816934 L816935 L816936 L816937 L816938 L816939 L816940 L816941 L816942 L816943 L816944 L816945 L816946 L816947 L816948 L816949 L816950 L816951 L816952 L816953 L816954 L816955 L816956 L816957 L816958 L816959 L816960 L816961 L816962 L816963 L816964 L816965 L816966 L816967 L816968 L816969 L816970 L816971 L816972 L816973 L816974 L816975 L816976 L816977 L816978 L816979 L816980 L816981 L816982 L816983 L816984 L816985 L816986 L816987 L816988 L816989 L816990 L816991 L816992 L816993 L816994 L816995 L816996 L816997 L816998 L816999 L817000 L817001 L817002 L817003 L817004 L817005 L817006 L817007 L817008 L817009 L817010 L817011 L817012 L817013 L817014 L817015 L817016 L817017 L817018 L817019 L817020 L817021 L817022 L817023 L817024 L817025 L817026 L817027 L817028 L817029 L817030 L817031 L817032 L817033 L817034 L817035 L817036 L817037 L817038 L817039 L817040 L817041 L817042 L817043 L817044 L817045 L817046 L817047 L817048 L817049 L817050 L817051 L817052 L817053 L817054 L817055 L817056 L817057 L817058 L817059 L817060 L817061 L817062 L817063 L817064 L817065 L817066 L817067 L817068 L817069 L817070 L817071 L817072 L817073 L817074 L817075 L817076 L817077 L817078 L817079 L817080 L817081 L817082 L817083 L817084 L817085 L817086 L817087 L817088 L817089 L817090 L817091 L817092 L817093 L817094 L817095 L817096 L817097 L817098 L817099 L817100 L817101 L817102 L817103 L817104 L817105 L817106 L817107 L817108 L817109 L817110 L817111 L817112 L817113 L817114 L817115 L817116 L817117 L817118 L817119 L817120 L817121 L817122 L817123 L817124 L817125 L817126 L817127 L817128 L817129 L817130 L817131 L817132 L817133 L817134 L817135 L817136 L817137 L817138 L817139 L817140 L817141 L817142 L817143 L817144 L817145 L817146 L817147 L817148 L817149 L817150 L817151 L817152 L817153 L817154 L817155 L817156 L817157 L817158 L817159 L817160 L817161 L817162 L817163 L817164 L817165 L817166 L817167 L817168 L817169 L817170 L817171 L817172 L817173 L817174 L817175 L817176 L817177 L817178 L817179 L817180 L817181 L817182 L817183 L817184 L817185 L817186 L817187 L817188 L817189 L817190 L817191 L817192 L817193 L817194 L817195 L817196 L817197 L817198 L817199 L817200 L817201 L817202 L817203 L817204 L817205 L817206 L817207 L817208 L817209 L817210 L817211 L817212 L817213 L817214 L817215 L817216 L817217 L817218 L817219 L817220 L817221 L817222 L817223 L817224 L817225 L817226 L817227 L817228 L817229 L817230 L817231 L817232 L817233 L817234 L817235 L817236 L817237 L817238 L817239 L817240 L817241 L817242 L817243 L817244 L817245 L817246 L817247 L817248 L817249 L817250 L817251 L817252 L817253 L817254 L817255 L817256 L817257 L817258 L817259 L817260 L817261 L817262 L817263 L817264 L817265 L817266 L817267 L817268 L817269 L817270 L817271 L817272 L817273 L817274 L817275 L817276 L817277 L817278 L817279 L817280 L817281 L817282 L817283 L817284 L817285 L817286 L817287 L817288 L817289 L817290 L817291 L817292 L817293 L817294 L817295 L817296 L817297 L817298 L817299 L817300 L817301 L817302 L817303 L817304 L817305 L817306 L817307 L817308 L817309 L817310 L817311 L817312 L817313 L817314 L817315 L817316 L817317 L817318 L817319 L817320 L817321 L817322 L817323 L817324 L817325 L817326 L817327 L817328 L817329 L817330 L817331 L817332 L817333 L817334 L817335 L817336 L817337 L817338 L817339 L817340 L817341 L817342 L817343 L817344 L817345 L817346 L817347 L817348 L817349 L817350 L817351 L817352 L817353 L817354 L817355 L817356 L817357 L817358 L817359 L817360 L817361 L817362 L817363 L817364 L817365 L817366 L817367 L817368 L817369 L817370 L817371 L817372 L817373 L817374 L817375 L817376 L817377 L817378 L817379 L817380 L817381 L817382 L817383 L817384 L817385 L817386 L817387 L817388 L817389 L817390 L817391 L817392 L817393 L817394 L817395 L817396 L817397 L817398 L817399 L817400 L817401 L817402 L817403 L817404 L817405 L817406 L817407 L817408 L817409 L817410 L817411 L817412 L817413 L817414 L817415 L817416 L817417 L817418 L817419 L817420 L817421 L817422 L817423 L817424 L817425 L817426 L817427 L817428 L817429 L817430 L817431 L817432 L817433 L817434 L817435 L817436 L817437 L817438 L817439 L817440 L817441 L817442 L817443 L817444 L817445 L817446 L817447 L817448 L817449 L817450 L817451 L817452 L817453 L817454 L817455 L817456 L817457 L817458 L817459 L817460 L817461 L817462 L817463 L817464 L817465 L817466 L817467 L817468 L817469 L817470 L817471 L817472 L817473 L817474 L817475 L817476 L817477 L817478 L817479 L817480 L817481 L817482 L817483 L817484 L817485 L817486 L817487 L817488 L817489 L817490 L817491 L817492 L817493 L817494 L817495 L817496 L817497 L817498 L817499 L817500 L817501 L817502 L817503 L817504 L817505 L817506 L817507 L817508 L817509 L817510 L817511 L817512 L817513 L817514 L817515 L817516 L817517 L817518 L817519 L817520 L817521 L817522 L817523 L817524 L817525 L817526 L817527 L817528 L817529 L817530 L817531 L817532 L817533 L817534 L817535 L817536 L817537 L817538 L817539 L817540 L817541 L817542 L817543 L817544 L817545 L817546 L817547 L817548 L817549 L817550 L817551 L817552 L817553 L817554 L817555 L817556 L817557 L817558 L817559 L817560 L817561 L817562 L817563 L817564 L817565 L817566 L817567 L817568 L817569 L817570 L817571 L817572 L817573 L817574 L817575 L817576 L817577 L817578 L817579 L817580 L817581 L817582 L817583 L817584 L817585 L817586 L817587 L817588 L817589 L817590 L817591 L817592 L817593 L817594 L817595 L817596 L817597 L817598 L817599 L817600 L817601 L817602 L817603 L817604 L817605 L817606 L817607 L817608 L817609 L817610 L817611 L817612 L817613 L817614 L817615 L817616 L817617 L817618 L817619 L817620 L817621 L817622 L817623 L817624 L817625 L817626 L817627 L817628 L817629 L817630 L817631 L817632 L817633 L817634 L817635 L817636 L817637 L817638 L817639 L817640 L817641 L817642 L817643 L817644 L817645 L817646 L817647 L817648 L817649 L817650 L817651 L817652 L817653 L817654 L817655 L817656 L817657 L817658 L817659 L817660 L817661 L817662 L817663 L817664 L817665 L817666 L817667 L817668 L817669 L817670 L817671 L817672 L817673 L817674 L817675 L817676 L817677 L817678 L817679 L817680 L817681 L817682 L817683 L817684 L817685 L817686 L817687 L817688 L817689 L817690 L817691 L817692 L817693 L817694 L817695 L817696 L817697 L817698 L817699 L817700 L817701 L817702 L817703 L817704 L817705 L817706 L817707 L817708 L817709 L817710 L817711 L817712 L817713 L817714 L817715 L817716 L817717 L817718 L817719 L817720 L817721 L817722 L817723 L817724 L817725 L817726 L817727 L817728 L817729 L817730 L817731 L817732 L817733 L817734 L817735 L817736 L817737 L817738 L817739 L817740 L817741 L817742 L817743 L817744 L817745 L817746 L817747 L817748 L817749 L817750 L817751 L817752 L817753 L817754 L817755 L817756 L817757 L817758 L817759 L817760 L817761 L817762 L817763 L817764 L817765 L817766 L817767 L817768 L817769 L817770 L817771 L817772 L817773 L817774 L817775 L817776 L817777 L817778 L817779 L817780 L817781 L817782 L817783 L817784 L817785 L817786 L817787 L817788 L817789 L817790 L817791 L817792 L817793 L817794 L817795 L817796 L817797 L817798 L817799 L817800 L817801 L817802 L817803 L817804 L817805 L817806 L817807 L817808 L817809 L817810 L817811 L817812 L817813 L817814 L817815 L817816 L817817 L817818 L817819 L817820 L817821 L817822 L817823 L817824 L817825 L817826 L817827 L817828 L817829 L817830 L817831 L817832 L817833 L817834 L817835 L817836 L817837 L817838 L817839 L817840 L817841 L817842 L817843 L817844 L817845 L817846 L817847 L817848 L817849 L817850 L817851 L817852 L817853 L817854 L817855 L817856 L817857 L817858 L817859 L817860 L817861 L817862 L817863 L817864 L817865 L817866 L817867 L817868 L817869 L817870 L817871 L817872 L817873 L817874 L817875 L817876 L817877 L817878 L817879 L817880 L817881 L817882 L817883 L817884 L817885 L817886 L817887 L817888 L817889 L817890 L817891 L817892 L817893 L817894 L817895 L817896 L817897 L817898 L817899 L817900 L817901 L817902 L817903 L817904 L817905 L817906 L817907 L817908 L817909 L817910 L817911 L817912 L817913 L817914 L817915 L817916 L817917 L817918 L817919 L817920 L817921 L817922 L817923 L817924 L817925 L817926 L817927 L817928 L817929 L817930 L817931 L817932 L817933 L817934 L817935 L817936 L817937 L817938 L817939 L817940 L817941 L817942 L817943 L817944 L817945 L817946 L817947 L817948 L817949 L817950 L817951 L817952 L817953 L817954 L817955 L817956 L817957 L817958 L817959 L817960 L817961 L817962 L817963 L817964 L817965 L817966 L817967 L817968 L817969 L817970 L817971 L817972 L817973 L817974 L817975 L817976 L817977 L817978 L817979 L817980 L817981 L817982 L817983 L817984 L817985 L817986 L817987 L817988 L817989 L817990 L817991 L817992 L817993 L817994 L817995 L817996 L817997 L817998 L817999 L818000 L818001 L818002 L818003 L818004 L818005 L818006 L818007 L818008 L818009 L818010 L818011 L818012 L818013 L818014 L818015 L818016 L818017 L818018 L818019 L818020 L818021 L818022 L818023 L818024 L818025 L818026 L818027 L818028 L818029 L818030 L818031 L818032 L818033 L818034 L818035 L818036 L818037 L818038 L818039 L818040 L818041 L818042 L818043 L818044 L818045 L818046 L818047 L818048 L818049 L818050 L818051 L818052 L818053 L818054 L818055 L818056 L818057 L818058 L818059 L818060 L818061 L818062 L818063 L818064 L818065 L818066 L818067 L818068 L818069 L818070 L818071 L818072 L818073 L818074 L818075 L818076 L818077 L818078 L818079 L818080 L818081 L818082 L818083 L818084 L818085 L818086 L818087 L818088 L818089 L818090 L818091 L818092 L818093 L818094 L818095 L818096 L818097 L818098 L818099 L818100 L818101 L818102 L818103 L818104 L818105 L818106 L818107 L818108 L818109 L818110 L818111 L818112 L818113 L818114 L818115 L818116 L818117 L818118 L818119 L818120 L818121 L818122 L818123 L818124 L818125 L818126 L818127 L818128 L818129 L818130 L818131 L818132 L818133 L818134 L818135 L818136 L818137 L818138 L818139 L818140 L818141 L818142 L818143 L818144 L818145 L818146 L818147 L818148 L818149 L818150 L818151 L818152 L818153 L818154 L818155 L818156 L818157 L818158 L818159 L818160 L818161 L818162 L818163 L818164 L818165 L818166 L818167 L818168 L818169 L818170 L818171 L818172 L818173 L818174 L818175 L818176 L818177 L818178 L818179 L818180 L818181 L818182 L818183 L818184 L818185 L818186 L818187 L818188 L818189 L818190 L818191 L818192 L818193 L818194 L818195 L818196 L818197 L818198 L818199 L818200 L818201 L818202 L818203 L818204 L818205 L818206 L818207 L818208 L818209 L818210 L818211 L818212 L818213 L818214 L818215 L818216 L818217 L818218 L818219 L818220 L818221 L818222 L818223 L818224 L818225 L818226 L818227 L818228 L818229 L818230 L818231 L818232 L818233 L818234 L818235 L818236 L818237 L818238 L818239 L818240 L818241 L818242 L818243 L818244 L818245 L818246 L818247 L818248 L818249 L818250 L818251 L818252 L818253 L818254 L818255 L818256 L818257 L818258 L818259 L818260 L818261 L818262 L818263 L818264 L818265 L818266 L818267 L818268 L818269 L818270 L818271 L818272 L818273 L818274 L818275 L818276 L818277 L818278 L818279 L818280 L818281 L818282 L818283 L818284 L818285 L818286 L818287 L818288 L818289 L818290 L818291 L818292 L818293 L818294 L818295 L818296 L818297 L818298 L818299 L818300 L818301 L818302 L818303 L818304 L818305 L818306 L818307 L818308 L818309 L818310 L818311 L818312 L818313 L818314 L818315 L818316 L818317 L818318 L818319 L818320 L818321 L818322 L818323 L818324 L818325 L818326 L818327 L818328 L818329 L818330 L818331 L818332 L818333 L818334 L818335 L818336 L818337 L818338 L818339 L818340 L818341 L818342 L818343 L818344 L818345 L818346 L818347 L818348 L818349 L818350 L818351 L818352 L818353 L818354 L818355 L818356 L818357 L818358 L818359 L818360 L818361 L818362 L818363 L818364 L818365 L818366 L818367 L818368 L818369 L818370 L818371 L818372 L818373 L818374 L818375 L818376 L818377 L818378 L818379 L818380 L818381 L818382 L818383 L818384 L818385 L818386 L818387 L818388 L818389 L818390 L818391 L818392 L818393 L818394 L818395 L818396 L818397 L818398 L818399 L818400 L818401 L818402 L818403 L818404 L818405 L818406 L818407 L818408 L818409 L818410 L818411 L818412 L818413 L818414 L818415 L818416 L818417 L818418 L818419 L818420 L818421 L818422 L818423 L818424 L818425 L818426 L818427 L818428 L818429 L818430 L818431 L818432 L818433 L818434 L818435 L818436 L818437 L818438 L818439 L818440 L818441 L818442 L818443 L818444 L818445 L818446 L818447 L818448 L818449 L818450 L818451 L818452 L818453 L818454 L818455 L818456 L818457 L818458 L818459 L818460 L818461 L818462 L818463 L818464 L818465 L818466 L818467 L818468 L818469 L818470 L818471 L818472 L818473 L818474 L818475 L818476 L818477 L818478 L818479 L818480 L818481 L818482 L818483 L818484 L818485 L818486 L818487 L818488 L818489 L818490 L818491 L818492 L818493 L818494 L818495 L818496 L818497 L818498 L818499 L818500 L818501 L818502 L818503 L818504 L818505 L818506 L818507 L818508 L818509 L818510 L818511 L818512 L818513 L818514 L818515 L818516 L818517 L818518 L818519 L818520 L818521 L818522 L818523 L818524 L818525 L818526 L818527 L818528 L818529 L818530 L818531 L818532 L818533 L818534 L818535 L818536 L818537 L818538 L818539 L818540 L818541 L818542 L818543 L818544 L818545 L818546 L818547 L818548 L818549 L818550 L818551 L818552 L818553 L818554 L818555 L818556 L818557 L818558 L818559 L818560 L818561 L818562 L818563 L818564 L818565 L818566 L818567 L818568 L818569 L818570 L818571 L818572 L818573 L818574 L818575 L818576 L818577 L818578 L818579 L818580 L818581 L818582 L818583 L818584 L818585 L818586 L818587 L818588 L818589 L818590 L818591 L818592 L818593 L818594 L818595 L818596 L818597 L818598 L818599 L818600 L818601 L818602 L818603 L818604 L818605 L818606 L818607 L818608 L818609 L818610 L818611 L818612 L818613 L818614 L818615 L818616 L818617 L818618 L818619 L818620 L818621 L818622 L818623 L818624 L818625 L818626 L818627 L818628 L818629 L818630 L818631 L818632 L818633 L818634 L818635 L818636 L818637 L818638 L818639 L818640 L818641 L818642 L818643 L818644 L818645 L818646 L818647 L818648 L818649 L818650 L818651 L818652 L818653 L818654 L818655 L818656 L818657 L818658 L818659 L818660 L818661 L818662 L818663 L818664 L818665 L818666 L818667 L818668 L818669 L818670 L818671 L818672 L818673 L818674 L818675 L818676 L818677 L818678 L818679 L818680 L818681 L818682 L818683 L818684 L818685 L818686 L818687 L818688 L818689 L818690 L818691 L818692 L818693 L818694 L818695 L818696 L818697 L818698 L818699 L818700 L818701 L818702 L818703 L818704 L818705 L818706 L818707 L818708 L818709 L818710 L818711 L818712 L818713 L818714 L818715 L818716 L818717 L818718 L818719 L818720 L818721 L818722 L818723 L818724 L818725 L818726 L818727 L818728 L818729 L818730 L818731 L818732 L818733 L818734 L818735 L818736 L818737 L818738 L818739 L818740 L818741 L818742 L818743 L818744 L818745 L818746 L818747 L818748 L818749 L818750 L818751 L818752 L818753 L818754 L818755 L818756 L818757 L818758 L818759 L818760 L818761 L818762 L818763 L818764 L818765 L818766 L818767 L818768 L818769 L818770 L818771 L818772 L818773 L818774 L818775 L818776 L818777 L818778 L818779 L818780 L818781 L818782 L818783 L818784 L818785 L818786 L818787 L818788 L818789 L818790 L818791 L818792 L818793 L818794 L818795 L818796 L818797 L818798 L818799 L818800 L818801 L818802 L818803 L818804 L818805 L818806 L818807 L818808 L818809 L818810 L818811 L818812 L818813 L818814 L818815 L818816 L818817 L818818 L818819 L818820 L818821 L818822 L818823 L818824 L818825 L818826 L818827 L818828 L818829 L818830 L818831 L818832 L818833 L818834 L818835 L818836 L818837 L818838 L818839 L818840 L818841 L818842 L818843 L818844 L818845 L818846 L818847 L818848 L818849 L818850 L818851 L818852 L818853 L818854 L818855 L818856 L818857 L818858 L818859 L818860 L818861 L818862 L818863 L818864 L818865 L818866 L818867 L818868 L818869 L818870 L818871 L818872 L818873 L818874 L818875 L818876 L818877 L818878 L818879 L818880 L818881 L818882 L818883 L818884 L818885 L818886 L818887 L818888 L818889 L818890 L818891 L818892 L818893 L818894 L818895 L818896 L818897 L818898 L818899 L818900 L818901 L818902 L818903 L818904 L818905 L818906 L818907 L818908 L818909 L818910 L818911 L818912 L818913 L818914 L818915 L818916 L818917 L818918 L818919 L818920 L818921 L818922 L818923 L818924 L818925 L818926 L818927 L818928 L818929 L818930 L818931 L818932 L818933 L818934 L818935 L818936 L818937 L818938 L818939 L818940 L818941 L818942 L818943 L818944 L818945 L818946 L818947 L818948 L818949 L818950 L818951 L818952 L818953 L818954 L818955 L818956 L818957 L818958 L818959 L818960 L818961 L818962 L818963 L818964 L818965 L818966 L818967 L818968 L818969 L818970 L818971 L818972 L818973 L818974 L818975 L818976 L818977 L818978 L818979 L818980 L818981 L818982 L818983 L818984 L818985 L818986 L818987 L818988 L818989 L818990 L818991 L818992 L818993 L818994 L818995 L818996 L818997 L818998 L818999 L819000 L819001 L819002 L819003 L819004 L819005 L819006 L819007 L819008 L819009 L819010 L819011 L819012 L819013 L819014 L819015 L819016 L819017 L819018 L819019 L819020 L819021 L819022 L819023 L819024 L819025 L819026 L819027 L819028 L819029 L819030 L819031 L819032 L819033 L819034 L819035 L819036 L819037 L819038 L819039 L819040 L819041 L819042 L819043 L819044 L819045 L819046 L819047 L819048 L819049 L819050 L819051 L819052 L819053 L819054 L819055 L819056 L819057 L819058 L819059 L819060 L819061 L819062 L819063 L819064 L819065 L819066 L819067 L819068 L819069 L819070 L819071 L819072 L819073 L819074 L819075 L819076 L819077 L819078 L819079 L819080 L819081 L819082 L819083 L819084 L819085 L819086 L819087 L819088 L819089 L819090 L819091 L819092 L819093 L819094 L819095 L819096 L819097 L819098 L819099 L819100 L819101 L819102 L819103 L819104 L819105 L819106 L819107 L819108 L819109 L819110 L819111 L819112 L819113 L819114 L819115 L819116 L819117 L819118 L819119 L819120 L819121 L819122 L819123 L819124 L819125 L819126 L819127 L819128 L819129 L819130 L819131 L819132 L819133 L819134 L819135 L819136 L819137 L819138 L819139 L819140 L819141 L819142 L819143 L819144 L819145 L819146 L819147 L819148 L819149 L819150 L819151 L819152 L819153 L819154 L819155 L819156 L819157 L819158 L819159 L819160 L819161 L819162 L819163 L819164 L819165 L819166 L819167 L819168 L819169 L819170 L819171 L819172 L819173 L819174 L819175 L819176 L819177 L819178 L819179 L819180 L819181 L819182 L819183 L819184 L819185 L819186 L819187 L819188 L819189 L819190 L819191 L819192 L819193 L819194 L819195 L819196 L819197 L819198 L819199 L819200 L819201 L819202 L819203 L819204 L819205 L819206 L819207 L819208 L819209 L819210 L819211 L819212 L819213 L819214 L819215 L819216 L819217 L819218 L819219 L819220 L819221 L819222 L819223 L819224 L819225 L819226 L819227 L819228 L819229 L819230 L819231 L819232 L819233 L819234 L819235 L819236 L819237 L819238 L819239 L819240 L819241 L819242 L819243 L819244 L819245 L819246 L819247 L819248 L819249 L819250 L819251 L819252 L819253 L819254 L819255 L819256 L819257 L819258 L819259 L819260 L819261 L819262 L819263 L819264 L819265 L819266 L819267 L819268 L819269 L819270 L819271 L819272 L819273 L819274 L819275 L819276 L819277 L819278 L819279 L819280 L819281 L819282 L819283 L819284 L819285 L819286 L819287 L819288 L819289 L819290 L819291 L819292 L819293 L819294 L819295 L819296 L819297 L819298 L819299 L819300 L819301 L819302 L819303 L819304 L819305 L819306 L819307 L819308 L819309 L819310 L819311 L819312 L819313 L819314 L819315 L819316 L819317 L819318 L819319 L819320 L819321 L819322 L819323 L819324 L819325 L819326 L819327 L819328 L819329 L819330 L819331 L819332 L819333 L819334 L819335 L819336 L819337 L819338 L819339 L819340 L819341 L819342 L819343 L819344 L819345 L819346 L819347 L819348 L819349 L819350 L819351 L819352 L819353 L819354 L819355 L819356 L819357 L819358 L819359 L819360 L819361 L819362 L819363 L819364 L819365 L819366 L819367 L819368 L819369 L819370 L819371 L819372 L819373 L819374 L819375 L819376 L819377 L819378 L819379 L819380 L819381 L819382 L819383 L819384 L819385 L819386 L819387 L819388 L819389 L819390 L819391 L819392 L819393 L819394 L819395 L819396 L819397 L819398 L819399 L819400 L819401 L819402 L819403 L819404 L819405 L819406 L819407 L819408 L819409 L819410 L819411 L819412 L819413 L819414 L819415 L819416 L819417 L819418 L819419 L819420 L819421 L819422 L819423 L819424 L819425 L819426 L819427 L819428 L819429 L819430 L819431 L819432 L819433 L819434 L819435 L819436 L819437 L819438 L819439 L819440 L819441 L819442 L819443 L819444 L819445 L819446 L819447 L819448 L819449 L819450 L819451 L819452 L819453 L819454 L819455 L819456 L819457 L819458 L819459 L819460 L819461 L819462 L819463 L819464 L819465 L819466 L819467 L819468 L819469 L819470 L819471 L819472 L819473 L819474 L819475 L819476 L819477 L819478 L819479 L819480 L819481 L819482 L819483 L819484 L819485 L819486 L819487 L819488 L819489 L819490 L819491 L819492 L819493 L819494 L819495 L819496 L819497 L819498 L819499 L819500 L819501 L819502 L819503 L819504 L819505 L819506 L819507 L819508 L819509 L819510 L819511 L819512 L819513 L819514 L819515 L819516 L819517 L819518 L819519 L819520 L819521 L819522 L819523 L819524 L819525 L819526 L819527 L819528 L819529 L819530 L819531 L819532 L819533 L819534 L819535 L819536 L819537 L819538 L819539 L819540 L819541 L819542 L819543 L819544 L819545 L819546 L819547 L819548 L819549 L819550 L819551 L819552 L819553 L819554 L819555 L819556 L819557 L819558 L819559 L819560 L819561 L819562 L819563 L819564 L819565 L819566 L819567 L819568 L819569 L819570 L819571 L819572 L819573 L819574 L819575 L819576 L819577 L819578 L819579 L819580 L819581 L819582 L819583 L819584 L819585 L819586 L819587 L819588 L819589 L819590 L819591 L819592 L819593 L819594 L819595 L819596 L819597 L819598 L819599 L819600 L819601 L819602 L819603 L819604 L819605 L819606 L819607 L819608 L819609 L819610 L819611 L819612 L819613 L819614 L819615 L819616 L819617 L819618 L819619 L819620 L819621 L819622 L819623 L819624 L819625 L819626 L819627 L819628 L819629 L819630 L819631 L819632 L819633 L819634 L819635 L819636 L819637 L819638 L819639 L819640 L819641 L819642 L819643 L819644 L819645 L819646 L819647 L819648 L819649 L819650 L819651 L819652 L819653 L819654 L819655 L819656 L819657 L819658 L819659 L819660 L819661 L819662 L819663 L819664 L819665 L819666 L819667 L819668 L819669 L819670 L819671 L819672 L819673 L819674 L819675 L819676 L819677 L819678 L819679 L819680 L819681 L819682 L819683 L819684 L819685 L819686 L819687 L819688 L819689 L819690 L819691 L819692 L819693 L819694 L819695 L819696 L819697 L819698 L819699 L819700 L819701 L819702 L819703 L819704 L819705 L819706 L819707 L819708 L819709 L819710 L819711 L819712 L819713 L819714 L819715 L819716 L819717 L819718 L819719 L819720 L819721 L819722 L819723 L819724 L819725 L819726 L819727 L819728 L819729 L819730 L819731 L819732 L819733 L819734 L819735 L819736 L819737 L819738 L819739 L819740 L819741 L819742 L819743 L819744 L819745 L819746 L819747 L819748 L819749 L819750 L819751 L819752 L819753 L819754 L819755 L819756 L819757 L819758 L819759 L819760 L819761 L819762 L819763 L819764 L819765 L819766 L819767 L819768 L819769 L819770 L819771 L819772 L819773 L819774 L819775 L819776 L819777 L819778 L819779 L819780 L819781 L819782 L819783 L819784 L819785 L819786 L819787 L819788 L819789 L819790 L819791 L819792 L819793 L819794 L819795 L819796 L819797 L819798 L819799 L819800 L819801 L819802 L819803 L819804 L819805 L819806 L819807 L819808 L819809 L819810 L819811 L819812 L819813 L819814 L819815 L819816 L819817 L819818 L819819 L819820 L819821 L819822 L819823 L819824 L819825 L819826 L819827 L819828 L819829 L819830 L819831 L819832 L819833 L819834 L819835 L819836 L819837 L819838 L819839 L819840 L819841 L819842 L819843 L819844 L819845 L819846 L819847 L819848 L819849 L819850 L819851 L819852 L819853 L819854 L819855 L819856 L819857 L819858 L819859 L819860 L819861 L819862 L819863 L819864 L819865 L819866 L819867 L819868 L819869 L819870 L819871 L819872 L819873 L819874 L819875 L819876 L819877 L819878 L819879 L819880 L819881 L819882 L819883 L819884 L819885 L819886 L819887 L819888 L819889 L819890 L819891 L819892 L819893 L819894 L819895 L819896 L819897 L819898 L819899 L819900 L819901 L819902 L819903 L819904 L819905 L819906 L819907 L819908 L819909 L819910 L819911 L819912 L819913 L819914 L819915 L819916 L819917 L819918 L819919 L819920 L819921 L819922 L819923 L819924 L819925 L819926 L819927 L819928 L819929 L819930 L819931 L819932 L819933 L819934 L819935 L819936 L819937 L819938 L819939 L819940 L819941 L819942 L819943 L819944 L819945 L819946 L819947 L819948 L819949 L819950 L819951 L819952 L819953 L819954 L819955 L819956 L819957 L819958 L819959 L819960 L819961 L819962 L819963 L819964 L819965 L819966 L819967 L819968 L819969 L819970 L819971 L819972 L819973 L819974 L819975 L819976 L819977 L819978 L819979 L819980 L819981 L819982 L819983 L819984 L819985 L819986 L819987 L819988 L819989 L819990 L819991 L819992 L819993 L819994 L819995 L819996 L819997 L819998 L819999 L820000 L820001 L820002 L820003 L820004 L820005 L820006 L820007 L820008 L820009 L820010 L820011 L820012 L820013 L820014 L820015 L820016 L820017 L820018 L820019 L820020 L820021 L820022 L820023 L820024 L820025 L820026 L820027 L820028 L820029 L820030 L820031 L820032 L820033 L820034 L820035 L820036 L820037 L820038 L820039 L820040 L820041 L820042 L820043 L820044 L820045 L820046 L820047 L820048 L820049 L820050 L820051 L820052 L820053 L820054 L820055 L820056 L820057 L820058 L820059 L820060 L820061 L820062 L820063 L820064 L820065 L820066 L820067 L820068 L820069 L820070 L820071 L820072 L820073 L820074 L820075 L820076 L820077 L820078 L820079 L820080 L820081 L820082 L820083 L820084 L820085 L820086 L820087 L820088 L820089 L820090 L820091 L820092 L820093 L820094 L820095 L820096 L820097 L820098 L820099 L820100 L820101 L820102 L820103 L820104 L820105 L820106 L820107 L820108 L820109 L820110 L820111 L820112 L820113 L820114 L820115 L820116 L820117 L820118 L820119 L820120 L820121 L820122 L820123 L820124 L820125 L820126 L820127 L820128 L820129 L820130 L820131 L820132 L820133 L820134 L820135 L820136 L820137 L820138 L820139 L820140 L820141 L820142 L820143 L820144 L820145 L820146 L820147 L820148 L820149 L820150 L820151 L820152 L820153 L820154 L820155 L820156 L820157 L820158 L820159 L820160 L820161 L820162 L820163 L820164 L820165 L820166 L820167 L820168 L820169 L820170 L820171 L820172 L820173 L820174 L820175 L820176 L820177 L820178 L820179 L820180 L820181 L820182 L820183 L820184 L820185 L820186 L820187 L820188 L820189 L820190 L820191 L820192 L820193 L820194 L820195 L820196 L820197 L820198 L820199 L820200 L820201 L820202 L820203 L820204 L820205 L820206 L820207 L820208 L820209 L820210 L820211 L820212 L820213 L820214 L820215 L820216 L820217 L820218 L820219 L820220 L820221 L820222 L820223 L820224 L820225 L820226 L820227 L820228 L820229 L820230 L820231 L820232 L820233 L820234 L820235 L820236 L820237 L820238 L820239 L820240 L820241 L820242 L820243 L820244 L820245 L820246 L820247 L820248 L820249 L820250 L820251 L820252 L820253 L820254 L820255 L820256 L820257 L820258 L820259 L820260 L820261 L820262 L820263 L820264 L820265 L820266 L820267 L820268 L820269 L820270 L820271 L820272 L820273 L820274 L820275 L820276 L820277 L820278 L820279 L820280 L820281 L820282 L820283 L820284 L820285 L820286 L820287 L820288 L820289 L820290 L820291 L820292 L820293 L820294 L820295 L820296 L820297 L820298 L820299 L820300 L820301 L820302 L820303 L820304 L820305 L820306 L820307 L820308 L820309 L820310 L820311 L820312 L820313 L820314 L820315 L820316 L820317 L820318 L820319 L820320 L820321 L820322 L820323 L820324 L820325 L820326 L820327 L820328 L820329 L820330 L820331 L820332 L820333 L820334 L820335 L820336 L820337 L820338 L820339 L820340 L820341 L820342 L820343 L820344 L820345 L820346 L820347 L820348 L820349 L820350 L820351 L820352 L820353 L820354 L820355 L820356 L820357 L820358 L820359 L820360 L820361 L820362 L820363 L820364 L820365 L820366 L820367 L820368 L820369 L820370 L820371 L820372 L820373 L820374 L820375 L820376 L820377 L820378 L820379 L820380 L820381 L820382 L820383 L820384 L820385 L820386 L820387 L820388 L820389 L820390 L820391 L820392 L820393 L820394 L820395 L820396 L820397 L820398 L820399 L820400 L820401 L820402 L820403 L820404 L820405 L820406 L820407 L820408 L820409 L820410 L820411 L820412 L820413 L820414 L820415 L820416 L820417 L820418 L820419 L820420 L820421 L820422 L820423 L820424 L820425 L820426 L820427 L820428 L820429 L820430 L820431 L820432 L820433 L820434 L820435 L820436 L820437 L820438 L820439 L820440 L820441 L820442 L820443 L820444 L820445 L820446 L820447 L820448 L820449 L820450 L820451 L820452 L820453 L820454 L820455 L820456 L820457 L820458 L820459 L820460 L820461 L820462 L820463 L820464 L820465 L820466 L820467 L820468 L820469 L820470 L820471 L820472 L820473 L820474 L820475 L820476 L820477 L820478 L820479 L820480 L820481 L820482 L820483 L820484 L820485 L820486 L820487 L820488 L820489 L820490 L820491 L820492 L820493 L820494 L820495 L820496 L820497 L820498 L820499 L820500 L820501 L820502 L820503 L820504 L820505 L820506 L820507 L820508 L820509 L820510 L820511 L820512 L820513 L820514 L820515 L820516 L820517 L820518 L820519 L820520 L820521 L820522 L820523 L820524 L820525 L820526 L820527 L820528 L820529 L820530 L820531 L820532 L820533 L820534 L820535 L820536 L820537 L820538 L820539 L820540 L820541 L820542 L820543 L820544 L820545 L820546 L820547 L820548 L820549 L820550 L820551 L820552 L820553 L820554 L820555 L820556 L820557 L820558 L820559 L820560 L820561 L820562 L820563 L820564 L820565 L820566 L820567 L820568 L820569 L820570 L820571 L820572 L820573 L820574 L820575 L820576 L820577 L820578 L820579 L820580 L820581 L820582 L820583 L820584 L820585 L820586 L820587 L820588 L820589 L820590 L820591 L820592 L820593 L820594 L820595 L820596 L820597 L820598 L820599 L820600 L820601 L820602 L820603 L820604 L820605 L820606 L820607 L820608 L820609 L820610 L820611 L820612 L820613 L820614 L820615 L820616 L820617 L820618 L820619 L820620 L820621 L820622 L820623 L820624 L820625 L820626 L820627 L820628 L820629 L820630 L820631 L820632 L820633 L820634 L820635 L820636 L820637 L820638 L820639 L820640 L820641 L820642 L820643 L820644 L820645 L820646 L820647 L820648 L820649 L820650 L820651 L820652 L820653 L820654 L820655 L820656 L820657 L820658 L820659 L820660 L820661 L820662 L820663 L820664 L820665 L820666 L820667 L820668 L820669 L820670 L820671 L820672 L820673 L820674 L820675 L820676 L820677 L820678 L820679 L820680 L820681 L820682 L820683 L820684 L820685 L820686 L820687 L820688 L820689 L820690 L820691 L820692 L820693 L820694 L820695 L820696 L820697 L820698 L820699 L820700 L820701 L820702 L820703 L820704 L820705 L820706 L820707 L820708 L820709 L820710 L820711 L820712 L820713 L820714 L820715 L820716 L820717 L820718 L820719 L820720 L820721 L820722 L820723 L820724 L820725 L820726 L820727 L820728 L820729 L820730 L820731 L820732 L820733 L820734 L820735 L820736 L820737 L820738 L820739 L820740 L820741 L820742 L820743 L820744 L820745 L820746 L820747 L820748 L820749 L820750 L820751 L820752 L820753 L820754 L820755 L820756 L820757 L820758 L820759 L820760 L820761 L820762 L820763 L820764 L820765 L820766 L820767 L820768 L820769 L820770 L820771 L820772 L820773 L820774 L820775 L820776 L820777 L820778 L820779 L820780 L820781 L820782 L820783 L820784 L820785 L820786 L820787 L820788 L820789 L820790 L820791 L820792 L820793 L820794 L820795 L820796 L820797 L820798 L820799 L820800 L820801 L820802 L820803 L820804 L820805 L820806 L820807 L820808 L820809 L820810 L820811 L820812 L820813 L820814 L820815 L820816 L820817 L820818 L820819 L820820 L820821 L820822 L820823 L820824 L820825 L820826 L820827 L820828 L820829 L820830 L820831 L820832 L820833 L820834 L820835 L820836 L820837 L820838 L820839 L820840 L820841 L820842 L820843 L820844 L820845 L820846 L820847 L820848 L820849 L820850 L820851 L820852 L820853 L820854 L820855 L820856 L820857 L820858 L820859 L820860 L820861 L820862 L820863 L820864 L820865 L820866 L820867 L820868 L820869 L820870 L820871 L820872 L820873 L820874 L820875 L820876 L820877 L820878 L820879 L820880 L820881 L820882 L820883 L820884 L820885 L820886 L820887 L820888 L820889 L820890 L820891 L820892 L820893 L820894 L820895 L820896 L820897 L820898 L820899 L820900 L820901 L820902 L820903 L820904 L820905 L820906 L820907 L820908 L820909 L820910 L820911 L820912 L820913 L820914 L820915 L820916 L820917 L820918 L820919 L820920 L820921 L820922 L820923 L820924 L820925 L820926 L820927 L820928 L820929 L820930 L820931 L820932 L820933 L820934 L820935 L820936 L820937 L820938 L820939 L820940 L820941 L820942 L820943 L820944 L820945 L820946 L820947 L820948 L820949 L820950 L820951 L820952 L820953 L820954 L820955 L820956 L820957 L820958 L820959 L820960 L820961 L820962 L820963 L820964 L820965 L820966 L820967 L820968 L820969 L820970 L820971 L820972 L820973 L820974 L820975 L820976 L820977 L820978 L820979 L820980 L820981 L820982 L820983 L820984 L820985 L820986 L820987 L820988 L820989 L820990 L820991 L820992 L820993 L820994 L820995 L820996 L820997 L820998 L820999 L821000 L821001 L821002 L821003 L821004 L821005 L821006 L821007 L821008 L821009 L821010 L821011 L821012 L821013 L821014 L821015 L821016 L821017 L821018 L821019 L821020 L821021 L821022 L821023 L821024 L821025 L821026 L821027 L821028 L821029 L821030 L821031 L821032 L821033 L821034 L821035 L821036 L821037 L821038 L821039 L821040 L821041 L821042 L821043 L821044 L821045 L821046 L821047 L821048 L821049 L821050 L821051 L821052 L821053 L821054 L821055 L821056 L821057 L821058 L821059 L821060 L821061 L821062 L821063 L821064 L821065 L821066 L821067 L821068 L821069 L821070 L821071 L821072 L821073 L821074 L821075 L821076 L821077 L821078 L821079 L821080 L821081 L821082 L821083 L821084 L821085 L821086 L821087 L821088 L821089 L821090 L821091 L821092 L821093 L821094 L821095 L821096 L821097 L821098 L821099 L821100 L821101 L821102 L821103 L821104 L821105 L821106 L821107 L821108 L821109 L821110 L821111 L821112 L821113 L821114 L821115 L821116 L821117 L821118 L821119 L821120 L821121 L821122 L821123 L821124 L821125 L821126 L821127 L821128 L821129 L821130 L821131 L821132 L821133 L821134 L821135 L821136 L821137 L821138 L821139 L821140 L821141 L821142 L821143 L821144 L821145 L821146 L821147 L821148 L821149 L821150 L821151 L821152 L821153 L821154 L821155 L821156 L821157 L821158 L821159 L821160 L821161 L821162 L821163 L821164 L821165 L821166 L821167 L821168 L821169 L821170 L821171 L821172 L821173 L821174 L821175 L821176 L821177 L821178 L821179 L821180 L821181 L821182 L821183 L821184 L821185 L821186 L821187 L821188 L821189 L821190 L821191 L821192 L821193 L821194 L821195 L821196 L821197 L821198 L821199 L821200 L821201 L821202 L821203 L821204 L821205 L821206 L821207 L821208 L821209 L821210 L821211 L821212 L821213 L821214 L821215 L821216 L821217 L821218 L821219 L821220 L821221 L821222 L821223 L821224 L821225 L821226 L821227 L821228 L821229 L821230 L821231 L821232 L821233 L821234 L821235 L821236 L821237 L821238 L821239 L821240 L821241 L821242 L821243 L821244 L821245 L821246 L821247 L821248 L821249 L821250 L821251 L821252 L821253 L821254 L821255 L821256 L821257 L821258 L821259 L821260 L821261 L821262 L821263 L821264 L821265 L821266 L821267 L821268 L821269 L821270 L821271 L821272 L821273 L821274 L821275 L821276 L821277 L821278 L821279 L821280 L821281 L821282 L821283 L821284 L821285 L821286 L821287 L821288 L821289 L821290 L821291 L821292 L821293 L821294 L821295 L821296 L821297 L821298 L821299 L821300 L821301 L821302 L821303 L821304 L821305 L821306 L821307 L821308 L821309 L821310 L821311 L821312 L821313 L821314 L821315 L821316 L821317 L821318 L821319 L821320 L821321 L821322 L821323 L821324 L821325 L821326 L821327 L821328 L821329 L821330 L821331 L821332 L821333 L821334 L821335 L821336 L821337 L821338 L821339 L821340 L821341 L821342 L821343 L821344 L821345 L821346 L821347 L821348 L821349 L821350 L821351 L821352 L821353 L821354 L821355 L821356 L821357 L821358 L821359 L821360 L821361 L821362 L821363 L821364 L821365 L821366 L821367 L821368 L821369 L821370 L821371 L821372 L821373 L821374 L821375 L821376 L821377 L821378 L821379 L821380 L821381 L821382 L821383 L821384 L821385 L821386 L821387 L821388 L821389 L821390 L821391 L821392 L821393 L821394 L821395 L821396 L821397 L821398 L821399 L821400 L821401 L821402 L821403 L821404 L821405 L821406 L821407 L821408 L821409 L821410 L821411 L821412 L821413 L821414 L821415 L821416 L821417 L821418 L821419 L821420 L821421 L821422 L821423 L821424 L821425 L821426 L821427 L821428 L821429 L821430 L821431 L821432 L821433 L821434 L821435 L821436 L821437 L821438 L821439 L821440 L821441 L821442 L821443 L821444 L821445 L821446 L821447 L821448 L821449 L821450 L821451 L821452 L821453 L821454 L821455 L821456 L821457 L821458 L821459 L821460 L821461 L821462 L821463 L821464 L821465 L821466 L821467 L821468 L821469 L821470 L821471 L821472 L821473 L821474 L821475 L821476 L821477 L821478 L821479 L821480 L821481 L821482 L821483 L821484 L821485 L821486 L821487 L821488 L821489 L821490 L821491 L821492 L821493 L821494 L821495 L821496 L821497 L821498 L821499 L821500 L821501 L821502 L821503 L821504 L821505 L821506 L821507 L821508 L821509 L821510 L821511 L821512 L821513 L821514 L821515 L821516 L821517 L821518 L821519 L821520 L821521 L821522 L821523 L821524 L821525 L821526 L821527 L821528 L821529 L821530 L821531 L821532 L821533 L821534 L821535 L821536 L821537 L821538 L821539 L821540 L821541 L821542 L821543 L821544 L821545 L821546 L821547 L821548 L821549 L821550 L821551 L821552 L821553 L821554 L821555 L821556 L821557 L821558 L821559 L821560 L821561 L821562 L821563 L821564 L821565 L821566 L821567 L821568 L821569 L821570 L821571 L821572 L821573 L821574 L821575 L821576 L821577 L821578 L821579 L821580 L821581 L821582 L821583 L821584 L821585 L821586 L821587 L821588 L821589 L821590 L821591 L821592 L821593 L821594 L821595 L821596 L821597 L821598 L821599 L821600 L821601 L821602 L821603 L821604 L821605 L821606 L821607 L821608 L821609 L821610 L821611 L821612 L821613 L821614 L821615 L821616 L821617 L821618 L821619 L821620 L821621 L821622 L821623 L821624 L821625 L821626 L821627 L821628 L821629 L821630 L821631 L821632 L821633 L821634 L821635 L821636 L821637 L821638 L821639 L821640 L821641 L821642 L821643 L821644 L821645 L821646 L821647 L821648 L821649 L821650 L821651 L821652 L821653 L821654 L821655 L821656 L821657 L821658 L821659 L821660 L821661 L821662 L821663 L821664 L821665 L821666 L821667 L821668 L821669 L821670 L821671 L821672 L821673 L821674 L821675 L821676 L821677 L821678 L821679 L821680 L821681 L821682 L821683 L821684 L821685 L821686 L821687 L821688 L821689 L821690 L821691 L821692 L821693 L821694 L821695 L821696 L821697 L821698 L821699 L821700 L821701 L821702 L821703 L821704 L821705 L821706 L821707 L821708 L821709 L821710 L821711 L821712 L821713 L821714 L821715 L821716 L821717 L821718 L821719 L821720 L821721 L821722 L821723 L821724 L821725 L821726 L821727 L821728 L821729 L821730 L821731 L821732 L821733 L821734 L821735 L821736 L821737 L821738 L821739 L821740 L821741 L821742 L821743 L821744 L821745 L821746 L821747 L821748 L821749 L821750 L821751 L821752 L821753 L821754 L821755 L821756 L821757 L821758 L821759 L821760 L821761 L821762 L821763 L821764 L821765 L821766 L821767 L821768 L821769 L821770 L821771 L821772 L821773 L821774 L821775 L821776 L821777 L821778 L821779 L821780 L821781 L821782 L821783 L821784 L821785 L821786 L821787 L821788 L821789 L821790 L821791 L821792 L821793 L821794 L821795 L821796 L821797 L821798 L821799 L821800 L821801 L821802 L821803 L821804 L821805 L821806 L821807 L821808 L821809 L821810 L821811 L821812 L821813 L821814 L821815 L821816 L821817 L821818 L821819 L821820 L821821 L821822 L821823 L821824 L821825 L821826 L821827 L821828 L821829 L821830 L821831 L821832 L821833 L821834 L821835 L821836 L821837 L821838 L821839 L821840 L821841 L821842 L821843 L821844 L821845 L821846 L821847 L821848 L821849 L821850 L821851 L821852 L821853 L821854 L821855 L821856 L821857 L821858 L821859 L821860 L821861 L821862 L821863 L821864 L821865 L821866 L821867 L821868 L821869 L821870 L821871 L821872 L821873 L821874 L821875 L821876 L821877 L821878 L821879 L821880 L821881 L821882 L821883 L821884 L821885 L821886 L821887 L821888 L821889 L821890 L821891 L821892 L821893 L821894 L821895 L821896 L821897 L821898 L821899 L821900 L821901 L821902 L821903 L821904 L821905 L821906 L821907 L821908 L821909 L821910 L821911 L821912 L821913 L821914 L821915 L821916 L821917 L821918 L821919 L821920 L821921 L821922 L821923 L821924 L821925 L821926 L821927 L821928 L821929 L821930 L821931 L821932 L821933 L821934 L821935 L821936 L821937 L821938 L821939 L821940 L821941 L821942 L821943 L821944 L821945 L821946 L821947 L821948 L821949 L821950 L821951 L821952 L821953 L821954 L821955 L821956 L821957 L821958 L821959 L821960 L821961 L821962 L821963 L821964 L821965 L821966 L821967 L821968 L821969 L821970 L821971 L821972 L821973 L821974 L821975 L821976 L821977 L821978 L821979 L821980 L821981 L821982 L821983 L821984 L821985 L821986 L821987 L821988 L821989 L821990 L821991 L821992 L821993 L821994 L821995 L821996 L821997 L821998 L821999 L822000 L822001 L822002 L822003 L822004 L822005 L822006 L822007 L822008 L822009 L822010 L822011 L822012 L822013 L822014 L822015 L822016 L822017 L822018 L822019 L822020 L822021 L822022 L822023 L822024 L822025 L822026 L822027 L822028 L822029 L822030 L822031 L822032 L822033 L822034 L822035 L822036 L822037 L822038 L822039 L822040 L822041 L822042 L822043 L822044 L822045 L822046 L822047 L822048 L822049 L822050 L822051 L822052 L822053 L822054 L822055 L822056 L822057 L822058 L822059 L822060 L822061 L822062 L822063 L822064 L822065 L822066 L822067 L822068 L822069 L822070 L822071 L822072 L822073 L822074 L822075 L822076 L822077 L822078 L822079 L822080 L822081 L822082 L822083 L822084 L822085 L822086 L822087 L822088 L822089 L822090 L822091 L822092 L822093 L822094 L822095 L822096 L822097 L822098 L822099 L822100 L822101 L822102 L822103 L822104 L822105 L822106 L822107 L822108 L822109 L822110 L822111 L822112 L822113 L822114 L822115 L822116 L822117 L822118 L822119 L822120 L822121 L822122 L822123 L822124 L822125 L822126 L822127 L822128 L822129 L822130 L822131 L822132 L822133 L822134 L822135 L822136 L822137 L822138 L822139 L822140 L822141 L822142 L822143 L822144 L822145 L822146 L822147 L822148 L822149 L822150 L822151 L822152 L822153 L822154 L822155 L822156 L822157 L822158 L822159 L822160 L822161 L822162 L822163 L822164 L822165 L822166 L822167 L822168 L822169 L822170 L822171 L822172 L822173 L822174 L822175 L822176 L822177 L822178 L822179 L822180 L822181 L822182 L822183 L822184 L822185 L822186 L822187 L822188 L822189 L822190 L822191 L822192 L822193 L822194 L822195 L822196 L822197 L822198 L822199 L822200 L822201 L822202 L822203 L822204 L822205 L822206 L822207 L822208 L822209 L822210 L822211 L822212 L822213 L822214 L822215 L822216 L822217 L822218 L822219 L822220 L822221 L822222 L822223 L822224 L822225 L822226 L822227 L822228 L822229 L822230 L822231 L822232 L822233 L822234 L822235 L822236 L822237 L822238 L822239 L822240 L822241 L822242 L822243 L822244 L822245 L822246 L822247 L822248 L822249 L822250 L822251 L822252 L822253 L822254 L822255 L822256 L822257 L822258 L822259 L822260 L822261 L822262 L822263 L822264 L822265 L822266 L822267 L822268 L822269 L822270 L822271 L822272 L822273 L822274 L822275 L822276 L822277 L822278 L822279 L822280 L822281 L822282 L822283 L822284 L822285 L822286 L822287 L822288 L822289 L822290 L822291 L822292 L822293 L822294 L822295 L822296 L822297 L822298 L822299 L822300 L822301 L822302 L822303 L822304 L822305 L822306 L822307 L822308 L822309 L822310 L822311 L822312 L822313 L822314 L822315 L822316 L822317 L822318 L822319 L822320 L822321 L822322 L822323 L822324 L822325 L822326 L822327 L822328 L822329 L822330 L822331 L822332 L822333 L822334 L822335 L822336 L822337 L822338 L822339 L822340 L822341 L822342 L822343 L822344 L822345 L822346 L822347 L822348 L822349 L822350 L822351 L822352 L822353 L822354 L822355 L822356 L822357 L822358 L822359 L822360 L822361 L822362 L822363 L822364 L822365 L822366 L822367 L822368 L822369 L822370 L822371 L822372 L822373 L822374 L822375 L822376 L822377 L822378 L822379 L822380 L822381 L822382 L822383 L822384 L822385 L822386 L822387 L822388 L822389 L822390 L822391 L822392 L822393 L822394 L822395 L822396 L822397 L822398 L822399 L822400 L822401 L822402 L822403 L822404 L822405 L822406 L822407 L822408 L822409 L822410 L822411 L822412 L822413 L822414 L822415 L822416 L822417 L822418 L822419 L822420 L822421 L822422 L822423 L822424 L822425 L822426 L822427 L822428 L822429 L822430 L822431 L822432 L822433 L822434 L822435 L822436 L822437 L822438 L822439 L822440 L822441 L822442 L822443 L822444 L822445 L822446 L822447 L822448 L822449 L822450 L822451 L822452 L822453 L822454 L822455 L822456 L822457 L822458 L822459 L822460 L822461 L822462 L822463 L822464 L822465 L822466 L822467 L822468 L822469 L822470 L822471 L822472 L822473 L822474 L822475 L822476 L822477 L822478 L822479 L822480 L822481 L822482 L822483 L822484 L822485 L822486 L822487 L822488 L822489 L822490 L822491 L822492 L822493 L822494 L822495 L822496 L822497 L822498 L822499 L822500 L822501 L822502 L822503 L822504 L822505 L822506 L822507 L822508 L822509 L822510 L822511 L822512 L822513 L822514 L822515 L822516 L822517 L822518 L822519 L822520 L822521 L822522 L822523 L822524 L822525 L822526 L822527 L822528 L822529 L822530 L822531 L822532 L822533 L822534 L822535 L822536 L822537 L822538 L822539 L822540 L822541 L822542 L822543 L822544 L822545 L822546 L822547 L822548 L822549 L822550 L822551 L822552 L822553 L822554 L822555 L822556 L822557 L822558 L822559 L822560 L822561 L822562 L822563 L822564 L822565 L822566 L822567 L822568 L822569 L822570 L822571 L822572 L822573 L822574 L822575 L822576 L822577 L822578 L822579 L822580 L822581 L822582 L822583 L822584 L822585 L822586 L822587 L822588 L822589 L822590 L822591 L822592 L822593 L822594 L822595 L822596 L822597 L822598 L822599 L822600 L822601 L822602 L822603 L822604 L822605 L822606 L822607 L822608 L822609 L822610 L822611 L822612 L822613 L822614 L822615 L822616 L822617 L822618 L822619 L822620 L822621 L822622 L822623 L822624 L822625 L822626 L822627 L822628 L822629 L822630 L822631 L822632 L822633 L822634 L822635 L822636 L822637 L822638 L822639 L822640 L822641 L822642 L822643 L822644 L822645 L822646 L822647 L822648 L822649 L822650 L822651 L822652 L822653 L822654 L822655 L822656 L822657 L822658 L822659 L822660 L822661 L822662 L822663 L822664 L822665 L822666 L822667 L822668 L822669 L822670 L822671 L822672 L822673 L822674 L822675 L822676 L822677 L822678 L822679 L822680 L822681 L822682 L822683 L822684 L822685 L822686 L822687 L822688 L822689 L822690 L822691 L822692 L822693 L822694 L822695 L822696 L822697 L822698 L822699 L822700 L822701 L822702 L822703 L822704 L822705 L822706 L822707 L822708 L822709 L822710 L822711 L822712 L822713 L822714 L822715 L822716 L822717 L822718 L822719 L822720 L822721 L822722 L822723 L822724 L822725 L822726 L822727 L822728 L822729 L822730 L822731 L822732 L822733 L822734 L822735 L822736 L822737 L822738 L822739 L822740 L822741 L822742 L822743 L822744 L822745 L822746 L822747 L822748 L822749 L822750 L822751 L822752 L822753 L822754 L822755 L822756 L822757 L822758 L822759 L822760 L822761 L822762 L822763 L822764 L822765 L822766 L822767 L822768 L822769 L822770 L822771 L822772 L822773 L822774 L822775 L822776 L822777 L822778 L822779 L822780 L822781 L822782 L822783 L822784 L822785 L822786 L822787 L822788 L822789 L822790 L822791 L822792 L822793 L822794 L822795 L822796 L822797 L822798 L822799 L822800 L822801 L822802 L822803 L822804 L822805 L822806 L822807 L822808 L822809 L822810 L822811 L822812 L822813 L822814 L822815 L822816 L822817 L822818 L822819 L822820 L822821 L822822 L822823 L822824 L822825 L822826 L822827 L822828 L822829 L822830 L822831 L822832 L822833 L822834 L822835 L822836 L822837 L822838 L822839 L822840 L822841 L822842 L822843 L822844 L822845 L822846 L822847 L822848 L822849 L822850 L822851 L822852 L822853 L822854 L822855 L822856 L822857 L822858 L822859 L822860 L822861 L822862 L822863 L822864 L822865 L822866 L822867 L822868 L822869 L822870 L822871 L822872 L822873 L822874 L822875 L822876 L822877 L822878 L822879 L822880 L822881 L822882 L822883 L822884 L822885 L822886 L822887 L822888 L822889 L822890 L822891 L822892 L822893 L822894 L822895 L822896 L822897 L822898 L822899 L822900 L822901 L822902 L822903 L822904 L822905 L822906 L822907 L822908 L822909 L822910 L822911 L822912 L822913 L822914 L822915 L822916 L822917 L822918 L822919 L822920 L822921 L822922 L822923 L822924 L822925 L822926 L822927 L822928 L822929 L822930 L822931 L822932 L822933 L822934 L822935 L822936 L822937 L822938 L822939 L822940 L822941 L822942 L822943 L822944 L822945 L822946 L822947 L822948 L822949 L822950 L822951 L822952 L822953 L822954 L822955 L822956 L822957 L822958 L822959 L822960 L822961 L822962 L822963 L822964 L822965 L822966 L822967 L822968 L822969 L822970 L822971 L822972 L822973 L822974 L822975 L822976 L822977 L822978 L822979 L822980 L822981 L822982 L822983 L822984 L822985 L822986 L822987 L822988 L822989 L822990 L822991 L822992 L822993 L822994 L822995 L822996 L822997 L822998 L822999 L823000 L823001 L823002 L823003 L823004 L823005 L823006 L823007 L823008 L823009 L823010 L823011 L823012 L823013 L823014 L823015 L823016 L823017 L823018 L823019 L823020 L823021 L823022 L823023 L823024 L823025 L823026 L823027 L823028 L823029 L823030 L823031 L823032 L823033 L823034 L823035 L823036 L823037 L823038 L823039 L823040 L823041 L823042 L823043 L823044 L823045 L823046 L823047 L823048 L823049 L823050 L823051 L823052 L823053 L823054 L823055 L823056 L823057 L823058 L823059 L823060 L823061 L823062 L823063 L823064 L823065 L823066 L823067 L823068 L823069 L823070 L823071 L823072 L823073 L823074 L823075 L823076 L823077 L823078 L823079 L823080 L823081 L823082 L823083 L823084 L823085 L823086 L823087 L823088 L823089 L823090 L823091 L823092 L823093 L823094 L823095 L823096 L823097 L823098 L823099 L823100 L823101 L823102 L823103 L823104 L823105 L823106 L823107 L823108 L823109 L823110 L823111 L823112 L823113 L823114 L823115 L823116 L823117 L823118 L823119 L823120 L823121 L823122 L823123 L823124 L823125 L823126 L823127 L823128 L823129 L823130 L823131 L823132 L823133 L823134 L823135 L823136 L823137 L823138 L823139 L823140 L823141 L823142 L823143 L823144 L823145 L823146 L823147 L823148 L823149 L823150 L823151 L823152 L823153 L823154 L823155 L823156 L823157 L823158 L823159 L823160 L823161 L823162 L823163 L823164 L823165 L823166 L823167 L823168 L823169 L823170 L823171 L823172 L823173 L823174 L823175 L823176 L823177 L823178 L823179 L823180 L823181 L823182 L823183 L823184 L823185 L823186 L823187 L823188 L823189 L823190 L823191 L823192 L823193 L823194 L823195 L823196 L823197 L823198 L823199 L823200 L823201 L823202 L823203 L823204 L823205 L823206 L823207 L823208 L823209 L823210 L823211 L823212 L823213 L823214 L823215 L823216 L823217 L823218 L823219 L823220 L823221 L823222 L823223 L823224 L823225 L823226 L823227 L823228 L823229 L823230 L823231 L823232 L823233 L823234 L823235 L823236 L823237 L823238 L823239 L823240 L823241 L823242 L823243 L823244 L823245 L823246 L823247 L823248 L823249 L823250 L823251 L823252 L823253 L823254 L823255 L823256 L823257 L823258 L823259 L823260 L823261 L823262 L823263 L823264 L823265 L823266 L823267 L823268 L823269 L823270 L823271 L823272 L823273 L823274 L823275 L823276 L823277 L823278 L823279 L823280 L823281 L823282 L823283 L823284 L823285 L823286 L823287 L823288 L823289 L823290 L823291 L823292 L823293 L823294 L823295 L823296 L823297 L823298 L823299 L823300 L823301 L823302 L823303 L823304 L823305 L823306 L823307 L823308 L823309 L823310 L823311 L823312 L823313 L823314 L823315 L823316 L823317 L823318 L823319 L823320 L823321 L823322 L823323 L823324 L823325 L823326 L823327 L823328 L823329 L823330 L823331 L823332 L823333 L823334 L823335 L823336 L823337 L823338 L823339 L823340 L823341 L823342 L823343 L823344 L823345 L823346 L823347 L823348 L823349 L823350 L823351 L823352 L823353 L823354 L823355 L823356 L823357 L823358 L823359 L823360 L823361 L823362 L823363 L823364 L823365 L823366 L823367 L823368 L823369 L823370 L823371 L823372 L823373 L823374 L823375 L823376 L823377 L823378 L823379 L823380 L823381 L823382 L823383 L823384 L823385 L823386 L823387 L823388 L823389 L823390 L823391 L823392 L823393 L823394 L823395 L823396 L823397 L823398 L823399 L823400 L823401 L823402 L823403 L823404 L823405 L823406 L823407 L823408 L823409 L823410 L823411 L823412 L823413 L823414 L823415 L823416 L823417 L823418 L823419 L823420 L823421 L823422 L823423 L823424 L823425 L823426 L823427 L823428 L823429 L823430 L823431 L823432 L823433 L823434 L823435 L823436 L823437 L823438 L823439 L823440 L823441 L823442 L823443 L823444 L823445 L823446 L823447 L823448 L823449 L823450 L823451 L823452 L823453 L823454 L823455 L823456 L823457 L823458 L823459 L823460 L823461 L823462 L823463 L823464 L823465 L823466 L823467 L823468 L823469 L823470 L823471 L823472 L823473 L823474 L823475 L823476 L823477 L823478 L823479 L823480 L823481 L823482 L823483 L823484 L823485 L823486 L823487 L823488 L823489 L823490 L823491 L823492 L823493 L823494 L823495 L823496 L823497 L823498 L823499 L823500 L823501 L823502 L823503 L823504 L823505 L823506 L823507 L823508 L823509 L823510 L823511 L823512 L823513 L823514 L823515 L823516 L823517 L823518 L823519 L823520 L823521 L823522 L823523 L823524 L823525 L823526 L823527 L823528 L823529 L823530 L823531 L823532 L823533 L823534 L823535 L823536 L823537 L823538 L823539 L823540 L823541 L823542 L823543 L823544 L823545 L823546 L823547 L823548 L823549 L823550 L823551 L823552 L823553 L823554 L823555 L823556 L823557 L823558 L823559 L823560 L823561 L823562 L823563 L823564 L823565 L823566 L823567 L823568 L823569 L823570 L823571 L823572 L823573 L823574 L823575 L823576 L823577 L823578 L823579 L823580 L823581 L823582 L823583 L823584 L823585 L823586 L823587 L823588 L823589 L823590 L823591 L823592 L823593 L823594 L823595 L823596 L823597 L823598 L823599 L823600 L823601 L823602 L823603 L823604 L823605 L823606 L823607 L823608 L823609 L823610 L823611 L823612 L823613 L823614 L823615 L823616 L823617 L823618 L823619 L823620 L823621 L823622 L823623 L823624 L823625 L823626 L823627 L823628 L823629 L823630 L823631 L823632 L823633 L823634 L823635 L823636 L823637 L823638 L823639 L823640 L823641 L823642 L823643 L823644 L823645 L823646 L823647 L823648 L823649 L823650 L823651 L823652 L823653 L823654 L823655 L823656 L823657 L823658 L823659 L823660 L823661 L823662 L823663 L823664 L823665 L823666 L823667 L823668 L823669 L823670 L823671 L823672 L823673 L823674 L823675 L823676 L823677 L823678 L823679 L823680 L823681 L823682 L823683 L823684 L823685 L823686 L823687 L823688 L823689 L823690 L823691 L823692 L823693 L823694 L823695 L823696 L823697 L823698 L823699 L823700 L823701 L823702 L823703 L823704 L823705 L823706 L823707 L823708 L823709 L823710 L823711 L823712 L823713 L823714 L823715 L823716 L823717 L823718 L823719 L823720 L823721 L823722 L823723 L823724 L823725 L823726 L823727 L823728 L823729 L823730 L823731 L823732 L823733 L823734 L823735 L823736 L823737 L823738 L823739 L823740 L823741 L823742 L823743 L823744 L823745 L823746 L823747 L823748 L823749 L823750 L823751 L823752 L823753 L823754 L823755 L823756 L823757 L823758 L823759 L823760 L823761 L823762 L823763 L823764 L823765 L823766 L823767 L823768 L823769 L823770 L823771 L823772 L823773 L823774 L823775 L823776 L823777 L823778 L823779 L823780 L823781 L823782 L823783 L823784 L823785 L823786 L823787 L823788 L823789 L823790 L823791 L823792 L823793 L823794 L823795 L823796 L823797 L823798 L823799 L823800 L823801 L823802 L823803 L823804 L823805 L823806 L823807 L823808 L823809 L823810 L823811 L823812 L823813 L823814 L823815 L823816 L823817 L823818 L823819 L823820 L823821 L823822 L823823 L823824 L823825 L823826 L823827 L823828 L823829 L823830 L823831 L823832 L823833 L823834 L823835 L823836 L823837 L823838 L823839 L823840 L823841 L823842 L823843 L823844 L823845 L823846 L823847 L823848 L823849 L823850 L823851 L823852 L823853 L823854 L823855 L823856 L823857 L823858 L823859 L823860 L823861 L823862 L823863 L823864 L823865 L823866 L823867 L823868 L823869 L823870 L823871 L823872 L823873 L823874 L823875 L823876 L823877 L823878 L823879 L823880 L823881 L823882 L823883 L823884 L823885 L823886 L823887 L823888 L823889 L823890 L823891 L823892 L823893 L823894 L823895 L823896 L823897 L823898 L823899 L823900 L823901 L823902 L823903 L823904 L823905 L823906 L823907 L823908 L823909 L823910 L823911 L823912 L823913 L823914 L823915 L823916 L823917 L823918 L823919 L823920 L823921 L823922 L823923 L823924 L823925 L823926 L823927 L823928 L823929 L823930 L823931 L823932 L823933 L823934 L823935 L823936 L823937 L823938 L823939 L823940 L823941 L823942 L823943 L823944 L823945 L823946 L823947 L823948 L823949 L823950 L823951 L823952 L823953 L823954 L823955 L823956 L823957 L823958 L823959 L823960 L823961 L823962 L823963 L823964 L823965 L823966 L823967 L823968 L823969 L823970 L823971 L823972 L823973 L823974 L823975 L823976 L823977 L823978 L823979 L823980 L823981 L823982 L823983 L823984 L823985 L823986 L823987 L823988 L823989 L823990 L823991 L823992 L823993 L823994 L823995 L823996 L823997 L823998 L823999 L824000 L824001 L824002 L824003 L824004 L824005 L824006 L824007 L824008 L824009 L824010 L824011 L824012 L824013 L824014 L824015 L824016 L824017 L824018 L824019 L824020 L824021 L824022 L824023 L824024 L824025 L824026 L824027 L824028 L824029 L824030 L824031 L824032 L824033 L824034 L824035 L824036 L824037 L824038 L824039 L824040 L824041 L824042 L824043 L824044 L824045 L824046 L824047 L824048 L824049 L824050 L824051 L824052 L824053 L824054 L824055 L824056 L824057 L824058 L824059 L824060 L824061 L824062 L824063 L824064 L824065 L824066 L824067 L824068 L824069 L824070 L824071 L824072 L824073 L824074 L824075 L824076 L824077 L824078 L824079 L824080 L824081 L824082 L824083 L824084 L824085 L824086 L824087 L824088 L824089 L824090 L824091 L824092 L824093 L824094 L824095 L824096 L824097 L824098 L824099 L824100 L824101 L824102 L824103 L824104 L824105 L824106 L824107 L824108 L824109 L824110 L824111 L824112 L824113 L824114 L824115 L824116 L824117 L824118 L824119 L824120 L824121 L824122 L824123 L824124 L824125 L824126 L824127 L824128 L824129 L824130 L824131 L824132 L824133 L824134 L824135 L824136 L824137 L824138 L824139 L824140 L824141 L824142 L824143 L824144 L824145 L824146 L824147 L824148 L824149 L824150 L824151 L824152 L824153 L824154 L824155 L824156 L824157 L824158 L824159 L824160 L824161 L824162 L824163 L824164 L824165 L824166 L824167 L824168 L824169 L824170 L824171 L824172 L824173 L824174 L824175 L824176 L824177 L824178 L824179 L824180 L824181 L824182 L824183 L824184 L824185 L824186 L824187 L824188 L824189 L824190 L824191 L824192 L824193 L824194 L824195 L824196 L824197 L824198 L824199 L824200 L824201 L824202 L824203 L824204 L824205 L824206 L824207 L824208 L824209 L824210 L824211 L824212 L824213 L824214 L824215 L824216 L824217 L824218 L824219 L824220 L824221 L824222 L824223 L824224 L824225 L824226 L824227 L824228 L824229 L824230 L824231 L824232 L824233 L824234 L824235 L824236 L824237 L824238 L824239 L824240 L824241 L824242 L824243 L824244 L824245 L824246 L824247 L824248 L824249 L824250 L824251 L824252 L824253 L824254 L824255 L824256 L824257 L824258 L824259 L824260 L824261 L824262 L824263 L824264 L824265 L824266 L824267 L824268 L824269 L824270 L824271 L824272 L824273 L824274 L824275 L824276 L824277 L824278 L824279 L824280 L824281 L824282 L824283 L824284 L824285 L824286 L824287 L824288 L824289 L824290 L824291 L824292 L824293 L824294 L824295 L824296 L824297 L824298 L824299 L824300 L824301 L824302 L824303 L824304 L824305 L824306 L824307 L824308 L824309 L824310 L824311 L824312 L824313 L824314 L824315 L824316 L824317 L824318 L824319 L824320 L824321 L824322 L824323 L824324 L824325 L824326 L824327 L824328 L824329 L824330 L824331 L824332 L824333 L824334 L824335 L824336 L824337 L824338 L824339 L824340 L824341 L824342 L824343 L824344 L824345 L824346 L824347 L824348 L824349 L824350 L824351 L824352 L824353 L824354 L824355 L824356 L824357 L824358 L824359 L824360 L824361 L824362 L824363 L824364 L824365 L824366 L824367 L824368 L824369 L824370 L824371 L824372 L824373 L824374 L824375 L824376 L824377 L824378 L824379 L824380 L824381 L824382 L824383 L824384 L824385 L824386 L824387 L824388 L824389 L824390 L824391 L824392 L824393 L824394 L824395 L824396 L824397 L824398 L824399 L824400 L824401 L824402 L824403 L824404 L824405 L824406 L824407 L824408 L824409 L824410 L824411 L824412 L824413 L824414 L824415 L824416 L824417 L824418 L824419 L824420 L824421 L824422 L824423 L824424 L824425 L824426 L824427 L824428 L824429 L824430 L824431 L824432 L824433 L824434 L824435 L824436 L824437 L824438 L824439 L824440 L824441 L824442 L824443 L824444 L824445 L824446 L824447 L824448 L824449 L824450 L824451 L824452 L824453 L824454 L824455 L824456 L824457 L824458 L824459 L824460 L824461 L824462 L824463 L824464 L824465 L824466 L824467 L824468 L824469 L824470 L824471 L824472 L824473 L824474 L824475 L824476 L824477 L824478 L824479 L824480 L824481 L824482 L824483 L824484 L824485 L824486 L824487 L824488 L824489 L824490 L824491 L824492 L824493 L824494 L824495 L824496 L824497 L824498 L824499 L824500 L824501 L824502 L824503 L824504 L824505 L824506 L824507 L824508 L824509 L824510 L824511 L824512 L824513 L824514 L824515 L824516 L824517 L824518 L824519 L824520 L824521 L824522 L824523 L824524 L824525 L824526 L824527 L824528 L824529 L824530 L824531 L824532 L824533 L824534 L824535 L824536 L824537 L824538 L824539 L824540 L824541 L824542 L824543 L824544 L824545 L824546 L824547 L824548 L824549 L824550 L824551 L824552 L824553 L824554 L824555 L824556 L824557 L824558 L824559 L824560 L824561 L824562 L824563 L824564 L824565 L824566 L824567 L824568 L824569 L824570 L824571 L824572 L824573 L824574 L824575 L824576 L824577 L824578 L824579 L824580 L824581 L824582 L824583 L824584 L824585 L824586 L824587 L824588 L824589 L824590 L824591 L824592 L824593 L824594 L824595 L824596 L824597 L824598 L824599 L824600 L824601 L824602 L824603 L824604 L824605 L824606 L824607 L824608 L824609 L824610 L824611 L824612 L824613 L824614 L824615 L824616 L824617 L824618 L824619 L824620 L824621 L824622 L824623 L824624 L824625 L824626 L824627 L824628 L824629 L824630 L824631 L824632 L824633 L824634 L824635 L824636 L824637 L824638 L824639 L824640 L824641 L824642 L824643 L824644 L824645 L824646 L824647 L824648 L824649 L824650 L824651 L824652 L824653 L824654 L824655 L824656 L824657 L824658 L824659 L824660 L824661 L824662 L824663 L824664 L824665 L824666 L824667 L824668 L824669 L824670 L824671 L824672 L824673 L824674 L824675 L824676 L824677 L824678 L824679 L824680 L824681 L824682 L824683 L824684 L824685 L824686 L824687 L824688 L824689 L824690 L824691 L824692 L824693 L824694 L824695 L824696 L824697 L824698 L824699 L824700 L824701 L824702 L824703 L824704 L824705 L824706 L824707 L824708 L824709 L824710 L824711 L824712 L824713 L824714 L824715 L824716 L824717 L824718 L824719 L824720 L824721 L824722 L824723 L824724 L824725 L824726 L824727 L824728 L824729 L824730 L824731 L824732 L824733 L824734 L824735 L824736 L824737 L824738 L824739 L824740 L824741 L824742 L824743 L824744 L824745 L824746 L824747 L824748 L824749 L824750 L824751 L824752 L824753 L824754 L824755 L824756 L824757 L824758 L824759 L824760 L824761 L824762 L824763 L824764 L824765 L824766 L824767 L824768 L824769 L824770 L824771 L824772 L824773 L824774 L824775 L824776 L824777 L824778 L824779 L824780 L824781 L824782 L824783 L824784 L824785 L824786 L824787 L824788 L824789 L824790 L824791 L824792 L824793 L824794 L824795 L824796 L824797 L824798 L824799 L824800 L824801 L824802 L824803 L824804 L824805 L824806 L824807 L824808 L824809 L824810 L824811 L824812 L824813 L824814 L824815 L824816 L824817 L824818 L824819 L824820 L824821 L824822 L824823 L824824 L824825 L824826 L824827 L824828 L824829 L824830 L824831 L824832 L824833 L824834 L824835 L824836 L824837 L824838 L824839 L824840 L824841 L824842 L824843 L824844 L824845 L824846 L824847 L824848 L824849 L824850 L824851 L824852 L824853 L824854 L824855 L824856 L824857 L824858 L824859 L824860 L824861 L824862 L824863 L824864 L824865 L824866 L824867 L824868 L824869 L824870 L824871 L824872 L824873 L824874 L824875 L824876 L824877 L824878 L824879 L824880 L824881 L824882 L824883 L824884 L824885 L824886 L824887 L824888 L824889 L824890 L824891 L824892 L824893 L824894 L824895 L824896 L824897 L824898 L824899 L824900 L824901 L824902 L824903 L824904 L824905 L824906 L824907 L824908 L824909 L824910 L824911 L824912 L824913 L824914 L824915 L824916 L824917 L824918 L824919 L824920 L824921 L824922 L824923 L824924 L824925 L824926 L824927 L824928 L824929 L824930 L824931 L824932 L824933 L824934 L824935 L824936 L824937 L824938 L824939 L824940 L824941 L824942 L824943 L824944 L824945 L824946 L824947 L824948 L824949 L824950 L824951 L824952 L824953 L824954 L824955 L824956 L824957 L824958 L824959 L824960 L824961 L824962 L824963 L824964 L824965 L824966 L824967 L824968 L824969 L824970 L824971 L824972 L824973 L824974 L824975 L824976 L824977 L824978 L824979 L824980 L824981 L824982 L824983 L824984 L824985 L824986 L824987 L824988 L824989 L824990 L824991 L824992 L824993 L824994 L824995 L824996 L824997 L824998 L824999 L825000 L825001 L825002 L825003 L825004 L825005 L825006 L825007 L825008 L825009 L825010 L825011 L825012 L825013 L825014 L825015 L825016 L825017 L825018 L825019 L825020 L825021 L825022 L825023 L825024 L825025 L825026 L825027 L825028 L825029 L825030 L825031 L825032 L825033 L825034 L825035 L825036 L825037 L825038 L825039 L825040 L825041 L825042 L825043 L825044 L825045 L825046 L825047 L825048 L825049 L825050 L825051 L825052 L825053 L825054 L825055 L825056 L825057 L825058 L825059 L825060 L825061 L825062 L825063 L825064 L825065 L825066 L825067 L825068 L825069 L825070 L825071 L825072 L825073 L825074 L825075 L825076 L825077 L825078 L825079 L825080 L825081 L825082 L825083 L825084 L825085 L825086 L825087 L825088 L825089 L825090 L825091 L825092 L825093 L825094 L825095 L825096 L825097 L825098 L825099 L825100 L825101 L825102 L825103 L825104 L825105 L825106 L825107 L825108 L825109 L825110 L825111 L825112 L825113 L825114 L825115 L825116 L825117 L825118 L825119 L825120 L825121 L825122 L825123 L825124 L825125 L825126 L825127 L825128 L825129 L825130 L825131 L825132 L825133 L825134 L825135 L825136 L825137 L825138 L825139 L825140 L825141 L825142 L825143 L825144 L825145 L825146 L825147 L825148 L825149 L825150 L825151 L825152 L825153 L825154 L825155 L825156 L825157 L825158 L825159 L825160 L825161 L825162 L825163 L825164 L825165 L825166 L825167 L825168 L825169 L825170 L825171 L825172 L825173 L825174 L825175 L825176 L825177 L825178 L825179 L825180 L825181 L825182 L825183 L825184 L825185 L825186 L825187 L825188 L825189 L825190 L825191 L825192 L825193 L825194 L825195 L825196 L825197 L825198 L825199 L825200 L825201 L825202 L825203 L825204 L825205 L825206 L825207 L825208 L825209 L825210 L825211 L825212 L825213 L825214 L825215 L825216 L825217 L825218 L825219 L825220 L825221 L825222 L825223 L825224 L825225 L825226 L825227 L825228 L825229 L825230 L825231 L825232 L825233 L825234 L825235 L825236 L825237 L825238 L825239 L825240 L825241 L825242 L825243 L825244 L825245 L825246 L825247 L825248 L825249 L825250 L825251 L825252 L825253 L825254 L825255 L825256 L825257 L825258 L825259 L825260 L825261 L825262 L825263 L825264 L825265 L825266 L825267 L825268 L825269 L825270 L825271 L825272 L825273 L825274 L825275 L825276 L825277 L825278 L825279 L825280 L825281 L825282 L825283 L825284 L825285 L825286 L825287 L825288 L825289 L825290 L825291 L825292 L825293 L825294 L825295 L825296 L825297 L825298 L825299 L825300 L825301 L825302 L825303 L825304 L825305 L825306 L825307 L825308 L825309 L825310 L825311 L825312 L825313 L825314 L825315 L825316 L825317 L825318 L825319 L825320 L825321 L825322 L825323 L825324 L825325 L825326 L825327 L825328 L825329 L825330 L825331 L825332 L825333 L825334 L825335 L825336 L825337 L825338 L825339 L825340 L825341 L825342 L825343 L825344 L825345 L825346 L825347 L825348 L825349 L825350 L825351 L825352 L825353 L825354 L825355 L825356 L825357 L825358 L825359 L825360 L825361 L825362 L825363 L825364 L825365 L825366 L825367 L825368 L825369 L825370 L825371 L825372 L825373 L825374 L825375 L825376 L825377 L825378 L825379 L825380 L825381 L825382 L825383 L825384 L825385 L825386 L825387 L825388 L825389 L825390 L825391 L825392 L825393 L825394 L825395 L825396 L825397 L825398 L825399 L825400 L825401 L825402 L825403 L825404 L825405 L825406 L825407 L825408 L825409 L825410 L825411 L825412 L825413 L825414 L825415 L825416 L825417 L825418 L825419 L825420 L825421 L825422 L825423 L825424 L825425 L825426 L825427 L825428 L825429 L825430 L825431 L825432 L825433 L825434 L825435 L825436 L825437 L825438 L825439 L825440 L825441 L825442 L825443 L825444 L825445 L825446 L825447 L825448 L825449 L825450 L825451 L825452 L825453 L825454 L825455 L825456 L825457 L825458 L825459 L825460 L825461 L825462 L825463 L825464 L825465 L825466 L825467 L825468 L825469 L825470 L825471 L825472 L825473 L825474 L825475 L825476 L825477 L825478 L825479 L825480 L825481 L825482 L825483 L825484 L825485 L825486 L825487 L825488 L825489 L825490 L825491 L825492 L825493 L825494 L825495 L825496 L825497 L825498 L825499 L825500 L825501 L825502 L825503 L825504 L825505 L825506 L825507 L825508 L825509 L825510 L825511 L825512 L825513 L825514 L825515 L825516 L825517 L825518 L825519 L825520 L825521 L825522 L825523 L825524 L825525 L825526 L825527 L825528 L825529 L825530 L825531 L825532 L825533 L825534 L825535 L825536 L825537 L825538 L825539 L825540 L825541 L825542 L825543 L825544 L825545 L825546 L825547 L825548 L825549 L825550 L825551 L825552 L825553 L825554 L825555 L825556 L825557 L825558 L825559 L825560 L825561 L825562 L825563 L825564 L825565 L825566 L825567 L825568 L825569 L825570 L825571 L825572 L825573 L825574 L825575 L825576 L825577 L825578 L825579 L825580 L825581 L825582 L825583 L825584 L825585 L825586 L825587 L825588 L825589 L825590 L825591 L825592 L825593 L825594 L825595 L825596 L825597 L825598 L825599 L825600 L825601 L825602 L825603 L825604 L825605 L825606 L825607 L825608 L825609 L825610 L825611 L825612 L825613 L825614 L825615 L825616 L825617 L825618 L825619 L825620 L825621 L825622 L825623 L825624 L825625 L825626 L825627 L825628 L825629 L825630 L825631 L825632 L825633 L825634 L825635 L825636 L825637 L825638 L825639 L825640 L825641 L825642 L825643 L825644 L825645 L825646 L825647 L825648 L825649 L825650 L825651 L825652 L825653 L825654 L825655 L825656 L825657 L825658 L825659 L825660 L825661 L825662 L825663 L825664 L825665 L825666 L825667 L825668 L825669 L825670 L825671 L825672 L825673 L825674 L825675 L825676 L825677 L825678 L825679 L825680 L825681 L825682 L825683 L825684 L825685 L825686 L825687 L825688 L825689 L825690 L825691 L825692 L825693 L825694 L825695 L825696 L825697 L825698 L825699 L825700 L825701 L825702 L825703 L825704 L825705 L825706 L825707 L825708 L825709 L825710 L825711 L825712 L825713 L825714 L825715 L825716 L825717 L825718 L825719 L825720 L825721 L825722 L825723 L825724 L825725 L825726 L825727 L825728 L825729 L825730 L825731 L825732 L825733 L825734 L825735 L825736 L825737 L825738 L825739 L825740 L825741 L825742 L825743 L825744 L825745 L825746 L825747 L825748 L825749 L825750 L825751 L825752 L825753 L825754 L825755 L825756 L825757 L825758 L825759 L825760 L825761 L825762 L825763 L825764 L825765 L825766 L825767 L825768 L825769 L825770 L825771 L825772 L825773 L825774 L825775 L825776 L825777 L825778 L825779 L825780 L825781 L825782 L825783 L825784 L825785 L825786 L825787 L825788 L825789 L825790 L825791 L825792 L825793 L825794 L825795 L825796 L825797 L825798 L825799 L825800 L825801 L825802 L825803 L825804 L825805 L825806 L825807 L825808 L825809 L825810 L825811 L825812 L825813 L825814 L825815 L825816 L825817 L825818 L825819 L825820 L825821 L825822 L825823 L825824 L825825 L825826 L825827 L825828 L825829 L825830 L825831 L825832 L825833 L825834 L825835 L825836 L825837 L825838 L825839 L825840 L825841 L825842 L825843 L825844 L825845 L825846 L825847 L825848 L825849 L825850 L825851 L825852 L825853 L825854 L825855 L825856 L825857 L825858 L825859 L825860 L825861 L825862 L825863 L825864 L825865 L825866 L825867 L825868 L825869 L825870 L825871 L825872 L825873 L825874 L825875 L825876 L825877 L825878 L825879 L825880 L825881 L825882 L825883 L825884 L825885 L825886 L825887 L825888 L825889 L825890 L825891 L825892 L825893 L825894 L825895 L825896 L825897 L825898 L825899 L825900 L825901 L825902 L825903 L825904 L825905 L825906 L825907 L825908 L825909 L825910 L825911 L825912 L825913 L825914 L825915 L825916 L825917 L825918 L825919 L825920 L825921 L825922 L825923 L825924 L825925 L825926 L825927 L825928 L825929 L825930 L825931 L825932 L825933 L825934 L825935 L825936 L825937 L825938 L825939 L825940 L825941 L825942 L825943 L825944 L825945 L825946 L825947 L825948 L825949 L825950 L825951 L825952 L825953 L825954 L825955 L825956 L825957 L825958 L825959 L825960 L825961 L825962 L825963 L825964 L825965 L825966 L825967 L825968 L825969 L825970 L825971 L825972 L825973 L825974 L825975 L825976 L825977 L825978 L825979 L825980 L825981 L825982 L825983 L825984 L825985 L825986 L825987 L825988 L825989 L825990 L825991 L825992 L825993 L825994 L825995 L825996 L825997 L825998 L825999 L826000 L826001 L826002 L826003 L826004 L826005 L826006 L826007 L826008 L826009 L826010 L826011 L826012 L826013 L826014 L826015 L826016 L826017 L826018 L826019 L826020 L826021 L826022 L826023 L826024 L826025 L826026 L826027 L826028 L826029 L826030 L826031 L826032 L826033 L826034 L826035 L826036 L826037 L826038 L826039 L826040 L826041 L826042 L826043 L826044 L826045 L826046 L826047 L826048 L826049 L826050 L826051 L826052 L826053 L826054 L826055 L826056 L826057 L826058 L826059 L826060 L826061 L826062 L826063 L826064 L826065 L826066 L826067 L826068 L826069 L826070 L826071 L826072 L826073 L826074 L826075 L826076 L826077 L826078 L826079 L826080 L826081 L826082 L826083 L826084 L826085 L826086 L826087 L826088 L826089 L826090 L826091 L826092 L826093 L826094 L826095 L826096 L826097 L826098 L826099 L826100 L826101 L826102 L826103 L826104 L826105 L826106 L826107 L826108 L826109 L826110 L826111 L826112 L826113 L826114 L826115 L826116 L826117 L826118 L826119 L826120 L826121 L826122 L826123 L826124 L826125 L826126 L826127 L826128 L826129 L826130 L826131 L826132 L826133 L826134 L826135 L826136 L826137 L826138 L826139 L826140 L826141 L826142 L826143 L826144 L826145 L826146 L826147 L826148 L826149 L826150 L826151 L826152 L826153 L826154 L826155 L826156 L826157 L826158 L826159 L826160 L826161 L826162 L826163 L826164 L826165 L826166 L826167 L826168 L826169 L826170 L826171 L826172 L826173 L826174 L826175 L826176 L826177 L826178 L826179 L826180 L826181 L826182 L826183 L826184 L826185 L826186 L826187 L826188 L826189 L826190 L826191 L826192 L826193 L826194 L826195 L826196 L826197 L826198 L826199 L826200 L826201 L826202 L826203 L826204 L826205 L826206 L826207 L826208 L826209 L826210 L826211 L826212 L826213 L826214 L826215 L826216 L826217 L826218 L826219 L826220 L826221 L826222 L826223 L826224 L826225 L826226 L826227 L826228 L826229 L826230 L826231 L826232 L826233 L826234 L826235 L826236 L826237 L826238 L826239 L826240 L826241 L826242 L826243 L826244 L826245 L826246 L826247 L826248 L826249 L826250 L826251 L826252 L826253 L826254 L826255 L826256 L826257 L826258 L826259 L826260 L826261 L826262 L826263 L826264 L826265 L826266 L826267 L826268 L826269 L826270 L826271 L826272 L826273 L826274 L826275 L826276 L826277 L826278 L826279 L826280 L826281 L826282 L826283 L826284 L826285 L826286 L826287 L826288 L826289 L826290 L826291 L826292 L826293 L826294 L826295 L826296 L826297 L826298 L826299 L826300 L826301 L826302 L826303 L826304 L826305 L826306 L826307 L826308 L826309 L826310 L826311 L826312 L826313 L826314 L826315 L826316 L826317 L826318 L826319 L826320 L826321 L826322 L826323 L826324 L826325 L826326 L826327 L826328 L826329 L826330 L826331 L826332 L826333 L826334 L826335 L826336 L826337 L826338 L826339 L826340 L826341 L826342 L826343 L826344 L826345 L826346 L826347 L826348 L826349 L826350 L826351 L826352 L826353 L826354 L826355 L826356 L826357 L826358 L826359 L826360 L826361 L826362 L826363 L826364 L826365 L826366 L826367 L826368 L826369 L826370 L826371 L826372 L826373 L826374 L826375 L826376 L826377 L826378 L826379 L826380 L826381 L826382 L826383 L826384 L826385 L826386 L826387 L826388 L826389 L826390 L826391 L826392 L826393 L826394 L826395 L826396 L826397 L826398 L826399 L826400 L826401 L826402 L826403 L826404 L826405 L826406 L826407 L826408 L826409 L826410 L826411 L826412 L826413 L826414 L826415 L826416 L826417 L826418 L826419 L826420 L826421 L826422 L826423 L826424 L826425 L826426 L826427 L826428 L826429 L826430 L826431 L826432 L826433 L826434 L826435 L826436 L826437 L826438 L826439 L826440 L826441 L826442 L826443 L826444 L826445 L826446 L826447 L826448 L826449 L826450 L826451 L826452 L826453 L826454 L826455 L826456 L826457 L826458 L826459 L826460 L826461 L826462 L826463 L826464 L826465 L826466 L826467 L826468 L826469 L826470 L826471 L826472 L826473 L826474 L826475 L826476 L826477 L826478 L826479 L826480 L826481 L826482 L826483 L826484 L826485 L826486 L826487 L826488 L826489 L826490 L826491 L826492 L826493 L826494 L826495 L826496 L826497 L826498 L826499 L826500 L826501 L826502 L826503 L826504 L826505 L826506 L826507 L826508 L826509 L826510 L826511 L826512 L826513 L826514 L826515 L826516 L826517 L826518 L826519 L826520 L826521 L826522 L826523 L826524 L826525 L826526 L826527 L826528 L826529 L826530 L826531 L826532 L826533 L826534 L826535 L826536 L826537 L826538 L826539 L826540 L826541 L826542 L826543 L826544 L826545 L826546 L826547 L826548 L826549 L826550 L826551 L826552 L826553 L826554 L826555 L826556 L826557 L826558 L826559 L826560 L826561 L826562 L826563 L826564 L826565 L826566 L826567 L826568 L826569 L826570 L826571 L826572 L826573 L826574 L826575 L826576 L826577 L826578 L826579 L826580 L826581 L826582 L826583 L826584 L826585 L826586 L826587 L826588 L826589 L826590 L826591 L826592 L826593 L826594 L826595 L826596 L826597 L826598 L826599 L826600 L826601 L826602 L826603 L826604 L826605 L826606 L826607 L826608 L826609 L826610 L826611 L826612 L826613 L826614 L826615 L826616 L826617 L826618 L826619 L826620 L826621 L826622 L826623 L826624 L826625 L826626 L826627 L826628 L826629 L826630 L826631 L826632 L826633 L826634 L826635 L826636 L826637 L826638 L826639 L826640 L826641 L826642 L826643 L826644 L826645 L826646 L826647 L826648 L826649 L826650 L826651 L826652 L826653 L826654 L826655 L826656 L826657 L826658 L826659 L826660 L826661 L826662 L826663 L826664 L826665 L826666 L826667 L826668 L826669 L826670 L826671 L826672 L826673 L826674 L826675 L826676 L826677 L826678 L826679 L826680 L826681 L826682 L826683 L826684 L826685 L826686 L826687 L826688 L826689 L826690 L826691 L826692 L826693 L826694 L826695 L826696 L826697 L826698 L826699 L826700 L826701 L826702 L826703 L826704 L826705 L826706 L826707 L826708 L826709 L826710 L826711 L826712 L826713 L826714 L826715 L826716 L826717 L826718 L826719 L826720 L826721 L826722 L826723 L826724 L826725 L826726 L826727 L826728 L826729 L826730 L826731 L826732 L826733 L826734 L826735 L826736 L826737 L826738 L826739 L826740 L826741 L826742 L826743 L826744 L826745 L826746 L826747 L826748 L826749 L826750 L826751 L826752 L826753 L826754 L826755 L826756 L826757 L826758 L826759 L826760 L826761 L826762 L826763 L826764 L826765 L826766 L826767 L826768 L826769 L826770 L826771 L826772 L826773 L826774 L826775 L826776 L826777 L826778 L826779 L826780 L826781 L826782 L826783 L826784 L826785 L826786 L826787 L826788 L826789 L826790 L826791 L826792 L826793 L826794 L826795 L826796 L826797 L826798 L826799 L826800 L826801 L826802 L826803 L826804 L826805 L826806 L826807 L826808 L826809 L826810 L826811 L826812 L826813 L826814 L826815 L826816 L826817 L826818 L826819 L826820 L826821 L826822 L826823 L826824 L826825 L826826 L826827 L826828 L826829 L826830 L826831 L826832 L826833 L826834 L826835 L826836 L826837 L826838 L826839 L826840 L826841 L826842 L826843 L826844 L826845 L826846 L826847 L826848 L826849 L826850 L826851 L826852 L826853 L826854 L826855 L826856 L826857 L826858 L826859 L826860 L826861 L826862 L826863 L826864 L826865 L826866 L826867 L826868 L826869 L826870 L826871 L826872 L826873 L826874 L826875 L826876 L826877 L826878 L826879 L826880 L826881 L826882 L826883 L826884 L826885 L826886 L826887 L826888 L826889 L826890 L826891 L826892 L826893 L826894 L826895 L826896 L826897 L826898 L826899 L826900 L826901 L826902 L826903 L826904 L826905 L826906 L826907 L826908 L826909 L826910 L826911 L826912 L826913 L826914 L826915 L826916 L826917 L826918 L826919 L826920 L826921 L826922 L826923 L826924 L826925 L826926 L826927 L826928 L826929 L826930 L826931 L826932 L826933 L826934 L826935 L826936 L826937 L826938 L826939 L826940 L826941 L826942 L826943 L826944 L826945 L826946 L826947 L826948 L826949 L826950 L826951 L826952 L826953 L826954 L826955 L826956 L826957 L826958 L826959 L826960 L826961 L826962 L826963 L826964 L826965 L826966 L826967 L826968 L826969 L826970 L826971 L826972 L826973 L826974 L826975 L826976 L826977 L826978 L826979 L826980 L826981 L826982 L826983 L826984 L826985 L826986 L826987 L826988 L826989 L826990 L826991 L826992 L826993 L826994 L826995 L826996 L826997 L826998 L826999 L827000 L827001 L827002 L827003 L827004 L827005 L827006 L827007 L827008 L827009 L827010 L827011 L827012 L827013 L827014 L827015 L827016 L827017 L827018 L827019 L827020 L827021 L827022 L827023 L827024 L827025 L827026 L827027 L827028 L827029 L827030 L827031 L827032 L827033 L827034 L827035 L827036 L827037 L827038 L827039 L827040 L827041 L827042 L827043 L827044 L827045 L827046 L827047 L827048 L827049 L827050 L827051 L827052 L827053 L827054 L827055 L827056 L827057 L827058 L827059 L827060 L827061 L827062 L827063 L827064 L827065 L827066 L827067 L827068 L827069 L827070 L827071 L827072 L827073 L827074 L827075 L827076 L827077 L827078 L827079 L827080 L827081 L827082 L827083 L827084 L827085 L827086 L827087 L827088 L827089 L827090 L827091 L827092 L827093 L827094 L827095 L827096 L827097 L827098 L827099 L827100 L827101 L827102 L827103 L827104 L827105 L827106 L827107 L827108 L827109 L827110 L827111 L827112 L827113 L827114 L827115 L827116 L827117 L827118 L827119 L827120 L827121 L827122 L827123 L827124 L827125 L827126 L827127 L827128 L827129 L827130 L827131 L827132 L827133 L827134 L827135 L827136 L827137 L827138 L827139 L827140 L827141 L827142 L827143 L827144 L827145 L827146 L827147 L827148 L827149 L827150 L827151 L827152 L827153 L827154 L827155 L827156 L827157 L827158 L827159 L827160 L827161 L827162 L827163 L827164 L827165 L827166 L827167 L827168 L827169 L827170 L827171 L827172 L827173 L827174 L827175 L827176 L827177 L827178 L827179 L827180 L827181 L827182 L827183 L827184 L827185 L827186 L827187 L827188 L827189 L827190 L827191 L827192 L827193 L827194 L827195 L827196 L827197 L827198 L827199 L827200 L827201 L827202 L827203 L827204 L827205 L827206 L827207 L827208 L827209 L827210 L827211 L827212 L827213 L827214 L827215 L827216 L827217 L827218 L827219 L827220 L827221 L827222 L827223 L827224 L827225 L827226 L827227 L827228 L827229 L827230 L827231 L827232 L827233 L827234 L827235 L827236 L827237 L827238 L827239 L827240 L827241 L827242 L827243 L827244 L827245 L827246 L827247 L827248 L827249 L827250 L827251 L827252 L827253 L827254 L827255 L827256 L827257 L827258 L827259 L827260 L827261 L827262 L827263 L827264 L827265 L827266 L827267 L827268 L827269 L827270 L827271 L827272 L827273 L827274 L827275 L827276 L827277 L827278 L827279 L827280 L827281 L827282 L827283 L827284 L827285 L827286 L827287 L827288 L827289 L827290 L827291 L827292 L827293 L827294 L827295 L827296 L827297 L827298 L827299 L827300 L827301 L827302 L827303 L827304 L827305 L827306 L827307 L827308 L827309 L827310 L827311 L827312 L827313 L827314 L827315 L827316 L827317 L827318 L827319 L827320 L827321 L827322 L827323 L827324 L827325 L827326 L827327 L827328 L827329 L827330 L827331 L827332 L827333 L827334 L827335 L827336 L827337 L827338 L827339 L827340 L827341 L827342 L827343 L827344 L827345 L827346 L827347 L827348 L827349 L827350 L827351 L827352 L827353 L827354 L827355 L827356 L827357 L827358 L827359 L827360 L827361 L827362 L827363 L827364 L827365 L827366 L827367 L827368 L827369 L827370 L827371 L827372 L827373 L827374 L827375 L827376 L827377 L827378 L827379 L827380 L827381 L827382 L827383 L827384 L827385 L827386 L827387 L827388 L827389 L827390 L827391 L827392 L827393 L827394 L827395 L827396 L827397 L827398 L827399 L827400 L827401 L827402 L827403 L827404 L827405 L827406 L827407 L827408 L827409 L827410 L827411 L827412 L827413 L827414 L827415 L827416 L827417 L827418 L827419 L827420 L827421 L827422 L827423 L827424 L827425 L827426 L827427 L827428 L827429 L827430 L827431 L827432 L827433 L827434 L827435 L827436 L827437 L827438 L827439 L827440 L827441 L827442 L827443 L827444 L827445 L827446 L827447 L827448 L827449 L827450 L827451 L827452 L827453 L827454 L827455 L827456 L827457 L827458 L827459 L827460 L827461 L827462 L827463 L827464 L827465 L827466 L827467 L827468 L827469 L827470 L827471 L827472 L827473 L827474 L827475 L827476 L827477 L827478 L827479 L827480 L827481 L827482 L827483 L827484 L827485 L827486 L827487 L827488 L827489 L827490 L827491 L827492 L827493 L827494 L827495 L827496 L827497 L827498 L827499 L827500 L827501 L827502 L827503 L827504 L827505 L827506 L827507 L827508 L827509 L827510 L827511 L827512 L827513 L827514 L827515 L827516 L827517 L827518 L827519 L827520 L827521 L827522 L827523 L827524 L827525 L827526 L827527 L827528 L827529 L827530 L827531 L827532 L827533 L827534 L827535 L827536 L827537 L827538 L827539 L827540 L827541 L827542 L827543 L827544 L827545 L827546 L827547 L827548 L827549 L827550 L827551 L827552 L827553 L827554 L827555 L827556 L827557 L827558 L827559 L827560 L827561 L827562 L827563 L827564 L827565 L827566 L827567 L827568 L827569 L827570 L827571 L827572 L827573 L827574 L827575 L827576 L827577 L827578 L827579 L827580 L827581 L827582 L827583 L827584 L827585 L827586 L827587 L827588 L827589 L827590 L827591 L827592 L827593 L827594 L827595 L827596 L827597 L827598 L827599 L827600 L827601 L827602 L827603 L827604 L827605 L827606 L827607 L827608 L827609 L827610 L827611 L827612 L827613 L827614 L827615 L827616 L827617 L827618 L827619 L827620 L827621 L827622 L827623 L827624 L827625 L827626 L827627 L827628 L827629 L827630 L827631 L827632 L827633 L827634 L827635 L827636 L827637 L827638 L827639 L827640 L827641 L827642 L827643 L827644 L827645 L827646 L827647 L827648 L827649 L827650 L827651 L827652 L827653 L827654 L827655 L827656 L827657 L827658 L827659 L827660 L827661 L827662 L827663 L827664 L827665 L827666 L827667 L827668 L827669 L827670 L827671 L827672 L827673 L827674 L827675 L827676 L827677 L827678 L827679 L827680 L827681 L827682 L827683 L827684 L827685 L827686 L827687 L827688 L827689 L827690 L827691 L827692 L827693 L827694 L827695 L827696 L827697 L827698 L827699 L827700 L827701 L827702 L827703 L827704 L827705 L827706 L827707 L827708 L827709 L827710 L827711 L827712 L827713 L827714 L827715 L827716 L827717 L827718 L827719 L827720 L827721 L827722 L827723 L827724 L827725 L827726 L827727 L827728 L827729 L827730 L827731 L827732 L827733 L827734 L827735 L827736 L827737 L827738 L827739 L827740 L827741 L827742 L827743 L827744 L827745 L827746 L827747 L827748 L827749 L827750 L827751 L827752 L827753 L827754 L827755 L827756 L827757 L827758 L827759 L827760 L827761 L827762 L827763 L827764 L827765 L827766 L827767 L827768 L827769 L827770 L827771 L827772 L827773 L827774 L827775 L827776 L827777 L827778 L827779 L827780 L827781 L827782 L827783 L827784 L827785 L827786 L827787 L827788 L827789 L827790 L827791 L827792 L827793 L827794 L827795 L827796 L827797 L827798 L827799 L827800 L827801 L827802 L827803 L827804 L827805 L827806 L827807 L827808 L827809 L827810 L827811 L827812 L827813 L827814 L827815 L827816 L827817 L827818 L827819 L827820 L827821 L827822 L827823 L827824 L827825 L827826 L827827 L827828 L827829 L827830 L827831 L827832 L827833 L827834 L827835 L827836 L827837 L827838 L827839 L827840 L827841 L827842 L827843 L827844 L827845 L827846 L827847 L827848 L827849 L827850 L827851 L827852 L827853 L827854 L827855 L827856 L827857 L827858 L827859 L827860 L827861 L827862 L827863 L827864 L827865 L827866 L827867 L827868 L827869 L827870 L827871 L827872 L827873 L827874 L827875 L827876 L827877 L827878 L827879 L827880 L827881 L827882 L827883 L827884 L827885 L827886 L827887 L827888 L827889 L827890 L827891 L827892 L827893 L827894 L827895 L827896 L827897 L827898 L827899 L827900 L827901 L827902 L827903 L827904 L827905 L827906 L827907 L827908 L827909 L827910 L827911 L827912 L827913 L827914 L827915 L827916 L827917 L827918 L827919 L827920 L827921 L827922 L827923 L827924 L827925 L827926 L827927 L827928 L827929 L827930 L827931 L827932 L827933 L827934 L827935 L827936 L827937 L827938 L827939 L827940 L827941 L827942 L827943 L827944 L827945 L827946 L827947 L827948 L827949 L827950 L827951 L827952 L827953 L827954 L827955 L827956 L827957 L827958 L827959 L827960 L827961 L827962 L827963 L827964 L827965 L827966 L827967 L827968 L827969 L827970 L827971 L827972 L827973 L827974 L827975 L827976 L827977 L827978 L827979 L827980 L827981 L827982 L827983 L827984 L827985 L827986 L827987 L827988 L827989 L827990 L827991 L827992 L827993 L827994 L827995 L827996 L827997 L827998 L827999 L828000 L828001 L828002 L828003 L828004 L828005 L828006 L828007 L828008 L828009 L828010 L828011 L828012 L828013 L828014 L828015 L828016 L828017 L828018 L828019 L828020 L828021 L828022 L828023 L828024 L828025 L828026 L828027 L828028 L828029 L828030 L828031 L828032 L828033 L828034 L828035 L828036 L828037 L828038 L828039 L828040 L828041 L828042 L828043 L828044 L828045 L828046 L828047 L828048 L828049 L828050 L828051 L828052 L828053 L828054 L828055 L828056 L828057 L828058 L828059 L828060 L828061 L828062 L828063 L828064 L828065 L828066 L828067 L828068 L828069 L828070 L828071 L828072 L828073 L828074 L828075 L828076 L828077 L828078 L828079 L828080 L828081 L828082 L828083 L828084 L828085 L828086 L828087 L828088 L828089 L828090 L828091 L828092 L828093 L828094 L828095 L828096 L828097 L828098 L828099 L828100 L828101 L828102 L828103 L828104 L828105 L828106 L828107 L828108 L828109 L828110 L828111 L828112 L828113 L828114 L828115 L828116 L828117 L828118 L828119 L828120 L828121 L828122 L828123 L828124 L828125 L828126 L828127 L828128 L828129 L828130 L828131 L828132 L828133 L828134 L828135 L828136 L828137 L828138 L828139 L828140 L828141 L828142 L828143 L828144 L828145 L828146 L828147 L828148 L828149 L828150 L828151 L828152 L828153 L828154 L828155 L828156 L828157 L828158 L828159 L828160 L828161 L828162 L828163 L828164 L828165 L828166 L828167 L828168 L828169 L828170 L828171 L828172 L828173 L828174 L828175 L828176 L828177 L828178 L828179 L828180 L828181 L828182 L828183 L828184 L828185 L828186 L828187 L828188 L828189 L828190 L828191 L828192 L828193 L828194 L828195 L828196 L828197 L828198 L828199 L828200 L828201 L828202 L828203 L828204 L828205 L828206 L828207 L828208 L828209 L828210 L828211 L828212 L828213 L828214 L828215 L828216 L828217 L828218 L828219 L828220 L828221 L828222 L828223 L828224 L828225 L828226 L828227 L828228 L828229 L828230 L828231 L828232 L828233 L828234 L828235 L828236 L828237 L828238 L828239 L828240 L828241 L828242 L828243 L828244 L828245 L828246 L828247 L828248 L828249 L828250 L828251 L828252 L828253 L828254 L828255 L828256 L828257 L828258 L828259 L828260 L828261 L828262 L828263 L828264 L828265 L828266 L828267 L828268 L828269 L828270 L828271 L828272 L828273 L828274 L828275 L828276 L828277 L828278 L828279 L828280 L828281 L828282 L828283 L828284 L828285 L828286 L828287 L828288 L828289 L828290 L828291 L828292 L828293 L828294 L828295 L828296 L828297 L828298 L828299 L828300 L828301 L828302 L828303 L828304 L828305 L828306 L828307 L828308 L828309 L828310 L828311 L828312 L828313 L828314 L828315 L828316 L828317 L828318 L828319 L828320 L828321 L828322 L828323 L828324 L828325 L828326 L828327 L828328 L828329 L828330 L828331 L828332 L828333 L828334 L828335 L828336 L828337 L828338 L828339 L828340 L828341 L828342 L828343 L828344 L828345 L828346 L828347 L828348 L828349 L828350 L828351 L828352 L828353 L828354 L828355 L828356 L828357 L828358 L828359 L828360 L828361 L828362 L828363 L828364 L828365 L828366 L828367 L828368 L828369 L828370 L828371 L828372 L828373 L828374 L828375 L828376 L828377 L828378 L828379 L828380 L828381 L828382 L828383 L828384 L828385 L828386 L828387 L828388 L828389 L828390 L828391 L828392 L828393 L828394 L828395 L828396 L828397 L828398 L828399 L828400 L828401 L828402 L828403 L828404 L828405 L828406 L828407 L828408 L828409 L828410 L828411 L828412 L828413 L828414 L828415 L828416 L828417 L828418 L828419 L828420 L828421 L828422 L828423 L828424 L828425 L828426 L828427 L828428 L828429 L828430 L828431 L828432 L828433 L828434 L828435 L828436 L828437 L828438 L828439 L828440 L828441 L828442 L828443 L828444 L828445 L828446 L828447 L828448 L828449 L828450 L828451 L828452 L828453 L828454 L828455 L828456 L828457 L828458 L828459 L828460 L828461 L828462 L828463 L828464 L828465 L828466 L828467 L828468 L828469 L828470 L828471 L828472 L828473 L828474 L828475 L828476 L828477 L828478 L828479 L828480 L828481 L828482 L828483 L828484 L828485 L828486 L828487 L828488 L828489 L828490 L828491 L828492 L828493 L828494 L828495 L828496 L828497 L828498 L828499 L828500 L828501 L828502 L828503 L828504 L828505 L828506 L828507 L828508 L828509 L828510 L828511 L828512 L828513 L828514 L828515 L828516 L828517 L828518 L828519 L828520 L828521 L828522 L828523 L828524 L828525 L828526 L828527 L828528 L828529 L828530 L828531 L828532 L828533 L828534 L828535 L828536 L828537 L828538 L828539 L828540 L828541 L828542 L828543 L828544 L828545 L828546 L828547 L828548 L828549 L828550 L828551 L828552 L828553 L828554 L828555 L828556 L828557 L828558 L828559 L828560 L828561 L828562 L828563 L828564 L828565 L828566 L828567 L828568 L828569 L828570 L828571 L828572 L828573 L828574 L828575 L828576 L828577 L828578 L828579 L828580 L828581 L828582 L828583 L828584 L828585 L828586 L828587 L828588 L828589 L828590 L828591 L828592 L828593 L828594 L828595 L828596 L828597 L828598 L828599 L828600 L828601 L828602 L828603 L828604 L828605 L828606 L828607 L828608 L828609 L828610 L828611 L828612 L828613 L828614 L828615 L828616 L828617 L828618 L828619 L828620 L828621 L828622 L828623 L828624 L828625 L828626 L828627 L828628 L828629 L828630 L828631 L828632 L828633 L828634 L828635 L828636 L828637 L828638 L828639 L828640 L828641 L828642 L828643 L828644 L828645 L828646 L828647 L828648 L828649 L828650 L828651 L828652 L828653 L828654 L828655 L828656 L828657 L828658 L828659 L828660 L828661 L828662 L828663 L828664 L828665 L828666 L828667 L828668 L828669 L828670 L828671 L828672 L828673 L828674 L828675 L828676 L828677 L828678 L828679 L828680 L828681 L828682 L828683 L828684 L828685 L828686 L828687 L828688 L828689 L828690 L828691 L828692 L828693 L828694 L828695 L828696 L828697 L828698 L828699 L828700 L828701 L828702 L828703 L828704 L828705 L828706 L828707 L828708 L828709 L828710 L828711 L828712 L828713 L828714 L828715 L828716 L828717 L828718 L828719 L828720 L828721 L828722 L828723 L828724 L828725 L828726 L828727 L828728 L828729 L828730 L828731 L828732 L828733 L828734 L828735 L828736 L828737 L828738 L828739 L828740 L828741 L828742 L828743 L828744 L828745 L828746 L828747 L828748 L828749 L828750 L828751 L828752 L828753 L828754 L828755 L828756 L828757 L828758 L828759 L828760 L828761 L828762 L828763 L828764 L828765 L828766 L828767 L828768 L828769 L828770 L828771 L828772 L828773 L828774 L828775 L828776 L828777 L828778 L828779 L828780 L828781 L828782 L828783 L828784 L828785 L828786 L828787 L828788 L828789 L828790 L828791 L828792 L828793 L828794 L828795 L828796 L828797 L828798 L828799 L828800 L828801 L828802 L828803 L828804 L828805 L828806 L828807 L828808 L828809 L828810 L828811 L828812 L828813 L828814 L828815 L828816 L828817 L828818 L828819 L828820 L828821 L828822 L828823 L828824 L828825 L828826 L828827 L828828 L828829 L828830 L828831 L828832 L828833 L828834 L828835 L828836 L828837 L828838 L828839 L828840 L828841 L828842 L828843 L828844 L828845 L828846 L828847 L828848 L828849 L828850 L828851 L828852 L828853 L828854 L828855 L828856 L828857 L828858 L828859 L828860 L828861 L828862 L828863 L828864 L828865 L828866 L828867 L828868 L828869 L828870 L828871 L828872 L828873 L828874 L828875 L828876 L828877 L828878 L828879 L828880 L828881 L828882 L828883 L828884 L828885 L828886 L828887 L828888 L828889 L828890 L828891 L828892 L828893 L828894 L828895 L828896 L828897 L828898 L828899 L828900 L828901 L828902 L828903 L828904 L828905 L828906 L828907 L828908 L828909 L828910 L828911 L828912 L828913 L828914 L828915 L828916 L828917 L828918 L828919 L828920 L828921 L828922 L828923 L828924 L828925 L828926 L828927 L828928 L828929 L828930 L828931 L828932 L828933 L828934 L828935 L828936 L828937 L828938 L828939 L828940 L828941 L828942 L828943 L828944 L828945 L828946 L828947 L828948 L828949 L828950 L828951 L828952 L828953 L828954 L828955 L828956 L828957 L828958 L828959 L828960 L828961 L828962 L828963 L828964 L828965 L828966 L828967 L828968 L828969 L828970 L828971 L828972 L828973 L828974 L828975 L828976 L828977 L828978 L828979 L828980 L828981 L828982 L828983 L828984 L828985 L828986 L828987 L828988 L828989 L828990 L828991 L828992 L828993 L828994 L828995 L828996 L828997 L828998 L828999 L829000 L829001 L829002 L829003 L829004 L829005 L829006 L829007 L829008 L829009 L829010 L829011 L829012 L829013 L829014 L829015 L829016 L829017 L829018 L829019 L829020 L829021 L829022 L829023 L829024 L829025 L829026 L829027 L829028 L829029 L829030 L829031 L829032 L829033 L829034 L829035 L829036 L829037 L829038 L829039 L829040 L829041 L829042 L829043 L829044 L829045 L829046 L829047 L829048 L829049 L829050 L829051 L829052 L829053 L829054 L829055 L829056 L829057 L829058 L829059 L829060 L829061 L829062 L829063 L829064 L829065 L829066 L829067 L829068 L829069 L829070 L829071 L829072 L829073 L829074 L829075 L829076 L829077 L829078 L829079 L829080 L829081 L829082 L829083 L829084 L829085 L829086 L829087 L829088 L829089 L829090 L829091 L829092 L829093 L829094 L829095 L829096 L829097 L829098 L829099 L829100 L829101 L829102 L829103 L829104 L829105 L829106 L829107 L829108 L829109 L829110 L829111 L829112 L829113 L829114 L829115 L829116 L829117 L829118 L829119 L829120 L829121 L829122 L829123 L829124 L829125 L829126 L829127 L829128 L829129 L829130 L829131 L829132 L829133 L829134 L829135 L829136 L829137 L829138 L829139 L829140 L829141 L829142 L829143 L829144 L829145 L829146 L829147 L829148 L829149 L829150 L829151 L829152 L829153 L829154 L829155 L829156 L829157 L829158 L829159 L829160 L829161 L829162 L829163 L829164 L829165 L829166 L829167 L829168 L829169 L829170 L829171 L829172 L829173 L829174 L829175 L829176 L829177 L829178 L829179 L829180 L829181 L829182 L829183 L829184 L829185 L829186 L829187 L829188 L829189 L829190 L829191 L829192 L829193 L829194 L829195 L829196 L829197 L829198 L829199 L829200 L829201 L829202 L829203 L829204 L829205 L829206 L829207 L829208 L829209 L829210 L829211 L829212 L829213 L829214 L829215 L829216 L829217 L829218 L829219 L829220 L829221 L829222 L829223 L829224 L829225 L829226 L829227 L829228 L829229 L829230 L829231 L829232 L829233 L829234 L829235 L829236 L829237 L829238 L829239 L829240 L829241 L829242 L829243 L829244 L829245 L829246 L829247 L829248 L829249 L829250 L829251 L829252 L829253 L829254 L829255 L829256 L829257 L829258 L829259 L829260 L829261 L829262 L829263 L829264 L829265 L829266 L829267 L829268 L829269 L829270 L829271 L829272 L829273 L829274 L829275 L829276 L829277 L829278 L829279 L829280 L829281 L829282 L829283 L829284 L829285 L829286 L829287 L829288 L829289 L829290 L829291 L829292 L829293 L829294 L829295 L829296 L829297 L829298 L829299 L829300 L829301 L829302 L829303 L829304 L829305 L829306 L829307 L829308 L829309 L829310 L829311 L829312 L829313 L829314 L829315 L829316 L829317 L829318 L829319 L829320 L829321 L829322 L829323 L829324 L829325 L829326 L829327 L829328 L829329 L829330 L829331 L829332 L829333 L829334 L829335 L829336 L829337 L829338 L829339 L829340 L829341 L829342 L829343 L829344 L829345 L829346 L829347 L829348 L829349 L829350 L829351 L829352 L829353 L829354 L829355 L829356 L829357 L829358 L829359 L829360 L829361 L829362 L829363 L829364 L829365 L829366 L829367 L829368 L829369 L829370 L829371 L829372 L829373 L829374 L829375 L829376 L829377 L829378 L829379 L829380 L829381 L829382 L829383 L829384 L829385 L829386 L829387 L829388 L829389 L829390 L829391 L829392 L829393 L829394 L829395 L829396 L829397 L829398 L829399 L829400 L829401 L829402 L829403 L829404 L829405 L829406 L829407 L829408 L829409 L829410 L829411 L829412 L829413 L829414 L829415 L829416 L829417 L829418 L829419 L829420 L829421 L829422 L829423 L829424 L829425 L829426 L829427 L829428 L829429 L829430 L829431 L829432 L829433 L829434 L829435 L829436 L829437 L829438 L829439 L829440 L829441 L829442 L829443 L829444 L829445 L829446 L829447 L829448 L829449 L829450 L829451 L829452 L829453 L829454 L829455 L829456 L829457 L829458 L829459 L829460 L829461 L829462 L829463 L829464 L829465 L829466 L829467 L829468 L829469 L829470 L829471 L829472 L829473 L829474 L829475 L829476 L829477 L829478 L829479 L829480 L829481 L829482 L829483 L829484 L829485 L829486 L829487 L829488 L829489 L829490 L829491 L829492 L829493 L829494 L829495 L829496 L829497 L829498 L829499 L829500 L829501 L829502 L829503 L829504 L829505 L829506 L829507 L829508 L829509 L829510 L829511 L829512 L829513 L829514 L829515 L829516 L829517 L829518 L829519 L829520 L829521 L829522 L829523 L829524 L829525 L829526 L829527 L829528 L829529 L829530 L829531 L829532 L829533 L829534 L829535 L829536 L829537 L829538 L829539 L829540 L829541 L829542 L829543 L829544 L829545 L829546 L829547 L829548 L829549 L829550 L829551 L829552 L829553 L829554 L829555 L829556 L829557 L829558 L829559 L829560 L829561 L829562 L829563 L829564 L829565 L829566 L829567 L829568 L829569 L829570 L829571 L829572 L829573 L829574 L829575 L829576 L829577 L829578 L829579 L829580 L829581 L829582 L829583 L829584 L829585 L829586 L829587 L829588 L829589 L829590 L829591 L829592 L829593 L829594 L829595 L829596 L829597 L829598 L829599 L829600 L829601 L829602 L829603 L829604 L829605 L829606 L829607 L829608 L829609 L829610 L829611 L829612 L829613 L829614 L829615 L829616 L829617 L829618 L829619 L829620 L829621 L829622 L829623 L829624 L829625 L829626 L829627 L829628 L829629 L829630 L829631 L829632 L829633 L829634 L829635 L829636 L829637 L829638 L829639 L829640 L829641 L829642 L829643 L829644 L829645 L829646 L829647 L829648 L829649 L829650 L829651 L829652 L829653 L829654 L829655 L829656 L829657 L829658 L829659 L829660 L829661 L829662 L829663 L829664 L829665 L829666 L829667 L829668 L829669 L829670 L829671 L829672 L829673 L829674 L829675 L829676 L829677 L829678 L829679 L829680 L829681 L829682 L829683 L829684 L829685 L829686 L829687 L829688 L829689 L829690 L829691 L829692 L829693 L829694 L829695 L829696 L829697 L829698 L829699 L829700 L829701 L829702 L829703 L829704 L829705 L829706 L829707 L829708 L829709 L829710 L829711 L829712 L829713 L829714 L829715 L829716 L829717 L829718 L829719 L829720 L829721 L829722 L829723 L829724 L829725 L829726 L829727 L829728 L829729 L829730 L829731 L829732 L829733 L829734 L829735 L829736 L829737 L829738 L829739 L829740 L829741 L829742 L829743 L829744 L829745 L829746 L829747 L829748 L829749 L829750 L829751 L829752 L829753 L829754 L829755 L829756 L829757 L829758 L829759 L829760 L829761 L829762 L829763 L829764 L829765 L829766 L829767 L829768 L829769 L829770 L829771 L829772 L829773 L829774 L829775 L829776 L829777 L829778 L829779 L829780 L829781 L829782 L829783 L829784 L829785 L829786 L829787 L829788 L829789 L829790 L829791 L829792 L829793 L829794 L829795 L829796 L829797 L829798 L829799 L829800 L829801 L829802 L829803 L829804 L829805 L829806 L829807 L829808 L829809 L829810 L829811 L829812 L829813 L829814 L829815 L829816 L829817 L829818 L829819 L829820 L829821 L829822 L829823 L829824 L829825 L829826 L829827 L829828 L829829 L829830 L829831 L829832 L829833 L829834 L829835 L829836 L829837 L829838 L829839 L829840 L829841 L829842 L829843 L829844 L829845 L829846 L829847 L829848 L829849 L829850 L829851 L829852 L829853 L829854 L829855 L829856 L829857 L829858 L829859 L829860 L829861 L829862 L829863 L829864 L829865 L829866 L829867 L829868 L829869 L829870 L829871 L829872 L829873 L829874 L829875 L829876 L829877 L829878 L829879 L829880 L829881 L829882 L829883 L829884 L829885 L829886 L829887 L829888 L829889 L829890 L829891 L829892 L829893 L829894 L829895 L829896 L829897 L829898 L829899 L829900 L829901 L829902 L829903 L829904 L829905 L829906 L829907 L829908 L829909 L829910 L829911 L829912 L829913 L829914 L829915 L829916 L829917 L829918 L829919 L829920 L829921 L829922 L829923 L829924 L829925 L829926 L829927 L829928 L829929 L829930 L829931 L829932 L829933 L829934 L829935 L829936 L829937 L829938 L829939 L829940 L829941 L829942 L829943 L829944 L829945 L829946 L829947 L829948 L829949 L829950 L829951 L829952 L829953 L829954 L829955 L829956 L829957 L829958 L829959 L829960 L829961 L829962 L829963 L829964 L829965 L829966 L829967 L829968 L829969 L829970 L829971 L829972 L829973 L829974 L829975 L829976 L829977 L829978 L829979 L829980 L829981 L829982 L829983 L829984 L829985 L829986 L829987 L829988 L829989 L829990 L829991 L829992 L829993 L829994 L829995 L829996 L829997 L829998 L829999 L830000 L830001 L830002 L830003 L830004 L830005 L830006 L830007 L830008 L830009 L830010 L830011 L830012 L830013 L830014 L830015 L830016 L830017 L830018 L830019 L830020 L830021 L830022 L830023 L830024 L830025 L830026 L830027 L830028 L830029 L830030 L830031 L830032 L830033 L830034 L830035 L830036 L830037 L830038 L830039 L830040 L830041 L830042 L830043 L830044 L830045 L830046 L830047 L830048 L830049 L830050 L830051 L830052 L830053 L830054 L830055 L830056 L830057 L830058 L830059 L830060 L830061 L830062 L830063 L830064 L830065 L830066 L830067 L830068 L830069 L830070 L830071 L830072 L830073 L830074 L830075 L830076 L830077 L830078 L830079 L830080 L830081 L830082 L830083 L830084 L830085 L830086 L830087 L830088 L830089 L830090 L830091 L830092 L830093 L830094 L830095 L830096 L830097 L830098 L830099 L830100 L830101 L830102 L830103 L830104 L830105 L830106 L830107 L830108 L830109 L830110 L830111 L830112 L830113 L830114 L830115 L830116 L830117 L830118 L830119 L830120 L830121 L830122 L830123 L830124 L830125 L830126 L830127 L830128 L830129 L830130 L830131 L830132 L830133 L830134 L830135 L830136 L830137 L830138 L830139 L830140 L830141 L830142 L830143 L830144 L830145 L830146 L830147 L830148 L830149 L830150 L830151 L830152 L830153 L830154 L830155 L830156 L830157 L830158 L830159 L830160 L830161 L830162 L830163 L830164 L830165 L830166 L830167 L830168 L830169 L830170 L830171 L830172 L830173 L830174 L830175 L830176 L830177 L830178 L830179 L830180 L830181 L830182 L830183 L830184 L830185 L830186 L830187 L830188 L830189 L830190 L830191 L830192 L830193 L830194 L830195 L830196 L830197 L830198 L830199 L830200 L830201 L830202 L830203 L830204 L830205 L830206 L830207 L830208 L830209 L830210 L830211 L830212 L830213 L830214 L830215 L830216 L830217 L830218 L830219 L830220 L830221 L830222 L830223 L830224 L830225 L830226 L830227 L830228 L830229 L830230 L830231 L830232 L830233 L830234 L830235 L830236 L830237 L830238 L830239 L830240 L830241 L830242 L830243 L830244 L830245 L830246 L830247 L830248 L830249 L830250 L830251 L830252 L830253 L830254 L830255 L830256 L830257 L830258 L830259 L830260 L830261 L830262 L830263 L830264 L830265 L830266 L830267 L830268 L830269 L830270 L830271 L830272 L830273 L830274 L830275 L830276 L830277 L830278 L830279 L830280 L830281 L830282 L830283 L830284 L830285 L830286 L830287 L830288 L830289 L830290 L830291 L830292 L830293 L830294 L830295 L830296 L830297 L830298 L830299 L830300 L830301 L830302 L830303 L830304 L830305 L830306 L830307 L830308 L830309 L830310 L830311 L830312 L830313 L830314 L830315 L830316 L830317 L830318 L830319 L830320 L830321 L830322 L830323 L830324 L830325 L830326 L830327 L830328 L830329 L830330 L830331 L830332 L830333 L830334 L830335 L830336 L830337 L830338 L830339 L830340 L830341 L830342 L830343 L830344 L830345 L830346 L830347 L830348 L830349 L830350 L830351 L830352 L830353 L830354 L830355 L830356 L830357 L830358 L830359 L830360 L830361 L830362 L830363 L830364 L830365 L830366 L830367 L830368 L830369 L830370 L830371 L830372 L830373 L830374 L830375 L830376 L830377 L830378 L830379 L830380 L830381 L830382 L830383 L830384 L830385 L830386 L830387 L830388 L830389 L830390 L830391 L830392 L830393 L830394 L830395 L830396 L830397 L830398 L830399 L830400 L830401 L830402 L830403 L830404 L830405 L830406 L830407 L830408 L830409 L830410 L830411 L830412 L830413 L830414 L830415 L830416 L830417 L830418 L830419 L830420 L830421 L830422 L830423 L830424 L830425 L830426 L830427 L830428 L830429 L830430 L830431 L830432 L830433 L830434 L830435 L830436 L830437 L830438 L830439 L830440 L830441 L830442 L830443 L830444 L830445 L830446 L830447 L830448 L830449 L830450 L830451 L830452 L830453 L830454 L830455 L830456 L830457 L830458 L830459 L830460 L830461 L830462 L830463 L830464 L830465 L830466 L830467 L830468 L830469 L830470 L830471 L830472 L830473 L830474 L830475 L830476 L830477 L830478 L830479 L830480 L830481 L830482 L830483 L830484 L830485 L830486 L830487 L830488 L830489 L830490 L830491 L830492 L830493 L830494 L830495 L830496 L830497 L830498 L830499 L830500 L830501 L830502 L830503 L830504 L830505 L830506 L830507 L830508 L830509 L830510 L830511 L830512 L830513 L830514 L830515 L830516 L830517 L830518 L830519 L830520 L830521 L830522 L830523 L830524 L830525 L830526 L830527 L830528 L830529 L830530 L830531 L830532 L830533 L830534 L830535 L830536 L830537 L830538 L830539 L830540 L830541 L830542 L830543 L830544 L830545 L830546 L830547 L830548 L830549 L830550 L830551 L830552 L830553 L830554 L830555 L830556 L830557 L830558 L830559 L830560 L830561 L830562 L830563 L830564 L830565 L830566 L830567 L830568 L830569 L830570 L830571 L830572 L830573 L830574 L830575 L830576 L830577 L830578 L830579 L830580 L830581 L830582 L830583 L830584 L830585 L830586 L830587 L830588 L830589 L830590 L830591 L830592 L830593 L830594 L830595 L830596 L830597 L830598 L830599 L830600 L830601 L830602 L830603 L830604 L830605 L830606 L830607 L830608 L830609 L830610 L830611 L830612 L830613 L830614 L830615 L830616 L830617 L830618 L830619 L830620 L830621 L830622 L830623 L830624 L830625 L830626 L830627 L830628 L830629 L830630 L830631 L830632 L830633 L830634 L830635 L830636 L830637 L830638 L830639 L830640 L830641 L830642 L830643 L830644 L830645 L830646 L830647 L830648 L830649 L830650 L830651 L830652 L830653 L830654 L830655 L830656 L830657 L830658 L830659 L830660 L830661 L830662 L830663 L830664 L830665 L830666 L830667 L830668 L830669 L830670 L830671 L830672 L830673 L830674 L830675 L830676 L830677 L830678 L830679 L830680 L830681 L830682 L830683 L830684 L830685 L830686 L830687 L830688 L830689 L830690 L830691 L830692 L830693 L830694 L830695 L830696 L830697 L830698 L830699 L830700 L830701 L830702 L830703 L830704 L830705 L830706 L830707 L830708 L830709 L830710 L830711 L830712 L830713 L830714 L830715 L830716 L830717 L830718 L830719 L830720 L830721 L830722 L830723 L830724 L830725 L830726 L830727 L830728 L830729 L830730 L830731 L830732 L830733 L830734 L830735 L830736 L830737 L830738 L830739 L830740 L830741 L830742 L830743 L830744 L830745 L830746 L830747 L830748 L830749 L830750 L830751 L830752 L830753 L830754 L830755 L830756 L830757 L830758 L830759 L830760 L830761 L830762 L830763 L830764 L830765 L830766 L830767 L830768 L830769 L830770 L830771 L830772 L830773 L830774 L830775 L830776 L830777 L830778 L830779 L830780 L830781 L830782 L830783 L830784 L830785 L830786 L830787 L830788 L830789 L830790 L830791 L830792 L830793 L830794 L830795 L830796 L830797 L830798 L830799 L830800 L830801 L830802 L830803 L830804 L830805 L830806 L830807 L830808 L830809 L830810 L830811 L830812 L830813 L830814 L830815 L830816 L830817 L830818 L830819 L830820 L830821 L830822 L830823 L830824 L830825 L830826 L830827 L830828 L830829 L830830 L830831 L830832 L830833 L830834 L830835 L830836 L830837 L830838 L830839 L830840 L830841 L830842 L830843 L830844 L830845 L830846 L830847 L830848 L830849 L830850 L830851 L830852 L830853 L830854 L830855 L830856 L830857 L830858 L830859 L830860 L830861 L830862 L830863 L830864 L830865 L830866 L830867 L830868 L830869 L830870 L830871 L830872 L830873 L830874 L830875 L830876 L830877 L830878 L830879 L830880 L830881 L830882 L830883 L830884 L830885 L830886 L830887 L830888 L830889 L830890 L830891 L830892 L830893 L830894 L830895 L830896 L830897 L830898 L830899 L830900 L830901 L830902 L830903 L830904 L830905 L830906 L830907 L830908 L830909 L830910 L830911 L830912 L830913 L830914 L830915 L830916 L830917 L830918 L830919 L830920 L830921 L830922 L830923 L830924 L830925 L830926 L830927 L830928 L830929 L830930 L830931 L830932 L830933 L830934 L830935 L830936 L830937 L830938 L830939 L830940 L830941 L830942 L830943 L830944 L830945 L830946 L830947 L830948 L830949 L830950 L830951 L830952 L830953 L830954 L830955 L830956 L830957 L830958 L830959 L830960 L830961 L830962 L830963 L830964 L830965 L830966 L830967 L830968 L830969 L830970 L830971 L830972 L830973 L830974 L830975 L830976 L830977 L830978 L830979 L830980 L830981 L830982 L830983 L830984 L830985 L830986 L830987 L830988 L830989 L830990 L830991 L830992 L830993 L830994 L830995 L830996 L830997 L830998 L830999 L831000 L831001 L831002 L831003 L831004 L831005 L831006 L831007 L831008 L831009 L831010 L831011 L831012 L831013 L831014 L831015 L831016 L831017 L831018 L831019 L831020 L831021 L831022 L831023 L831024 L831025 L831026 L831027 L831028 L831029 L831030 L831031 L831032 L831033 L831034 L831035 L831036 L831037 L831038 L831039 L831040 L831041 L831042 L831043 L831044 L831045 L831046 L831047 L831048 L831049 L831050 L831051 L831052 L831053 L831054 L831055 L831056 L831057 L831058 L831059 L831060 L831061 L831062 L831063 L831064 L831065 L831066 L831067 L831068 L831069 L831070 L831071 L831072 L831073 L831074 L831075 L831076 L831077 L831078 L831079 L831080 L831081 L831082 L831083 L831084 L831085 L831086 L831087 L831088 L831089 L831090 L831091 L831092 L831093 L831094 L831095 L831096 L831097 L831098 L831099 L831100 L831101 L831102 L831103 L831104 L831105 L831106 L831107 L831108 L831109 L831110 L831111 L831112 L831113 L831114 L831115 L831116 L831117 L831118 L831119 L831120 L831121 L831122 L831123 L831124 L831125 L831126 L831127 L831128 L831129 L831130 L831131 L831132 L831133 L831134 L831135 L831136 L831137 L831138 L831139 L831140 L831141 L831142 L831143 L831144 L831145 L831146 L831147 L831148 L831149 L831150 L831151 L831152 L831153 L831154 L831155 L831156 L831157 L831158 L831159 L831160 L831161 L831162 L831163 L831164 L831165 L831166 L831167 L831168 L831169 L831170 L831171 L831172 L831173 L831174 L831175 L831176 L831177 L831178 L831179 L831180 L831181 L831182 L831183 L831184 L831185 L831186 L831187 L831188 L831189 L831190 L831191 L831192 L831193 L831194 L831195 L831196 L831197 L831198 L831199 L831200 L831201 L831202 L831203 L831204 L831205 L831206 L831207 L831208 L831209 L831210 L831211 L831212 L831213 L831214 L831215 L831216 L831217 L831218 L831219 L831220 L831221 L831222 L831223 L831224 L831225 L831226 L831227 L831228 L831229 L831230 L831231 L831232 L831233 L831234 L831235 L831236 L831237 L831238 L831239 L831240 L831241 L831242 L831243 L831244 L831245 L831246 L831247 L831248 L831249 L831250 L831251 L831252 L831253 L831254 L831255 L831256 L831257 L831258 L831259 L831260 L831261 L831262 L831263 L831264 L831265 L831266 L831267 L831268 L831269 L831270 L831271 L831272 L831273 L831274 L831275 L831276 L831277 L831278 L831279 L831280 L831281 L831282 L831283 L831284 L831285 L831286 L831287 L831288 L831289 L831290 L831291 L831292 L831293 L831294 L831295 L831296 L831297 L831298 L831299 L831300 L831301 L831302 L831303 L831304 L831305 L831306 L831307 L831308 L831309 L831310 L831311 L831312 L831313 L831314 L831315 L831316 L831317 L831318 L831319 L831320 L831321 L831322 L831323 L831324 L831325 L831326 L831327 L831328 L831329 L831330 L831331 L831332 L831333 L831334 L831335 L831336 L831337 L831338 L831339 L831340 L831341 L831342 L831343 L831344 L831345 L831346 L831347 L831348 L831349 L831350 L831351 L831352 L831353 L831354 L831355 L831356 L831357 L831358 L831359 L831360 L831361 L831362 L831363 L831364 L831365 L831366 L831367 L831368 L831369 L831370 L831371 L831372 L831373 L831374 L831375 L831376 L831377 L831378 L831379 L831380 L831381 L831382 L831383 L831384 L831385 L831386 L831387 L831388 L831389 L831390 L831391 L831392 L831393 L831394 L831395 L831396 L831397 L831398 L831399 L831400 L831401 L831402 L831403 L831404 L831405 L831406 L831407 L831408 L831409 L831410 L831411 L831412 L831413 L831414 L831415 L831416 L831417 L831418 L831419 L831420 L831421 L831422 L831423 L831424 L831425 L831426 L831427 L831428 L831429 L831430 L831431 L831432 L831433 L831434 L831435 L831436 L831437 L831438 L831439 L831440 L831441 L831442 L831443 L831444 L831445 L831446 L831447 L831448 L831449 L831450 L831451 L831452 L831453 L831454 L831455 L831456 L831457 L831458 L831459 L831460 L831461 L831462 L831463 L831464 L831465 L831466 L831467 L831468 L831469 L831470 L831471 L831472 L831473 L831474 L831475 L831476 L831477 L831478 L831479 L831480 L831481 L831482 L831483 L831484 L831485 L831486 L831487 L831488 L831489 L831490 L831491 L831492 L831493 L831494 L831495 L831496 L831497 L831498 L831499 L831500 L831501 L831502 L831503 L831504 L831505 L831506 L831507 L831508 L831509 L831510 L831511 L831512 L831513 L831514 L831515 L831516 L831517 L831518 L831519 L831520 L831521 L831522 L831523 L831524 L831525 L831526 L831527 L831528 L831529 L831530 L831531 L831532 L831533 L831534 L831535 L831536 L831537 L831538 L831539 L831540 L831541 L831542 L831543 L831544 L831545 L831546 L831547 L831548 L831549 L831550 L831551 L831552 L831553 L831554 L831555 L831556 L831557 L831558 L831559 L831560 L831561 L831562 L831563 L831564 L831565 L831566 L831567 L831568 L831569 L831570 L831571 L831572 L831573 L831574 L831575 L831576 L831577 L831578 L831579 L831580 L831581 L831582 L831583 L831584 L831585 L831586 L831587 L831588 L831589 L831590 L831591 L831592 L831593 L831594 L831595 L831596 L831597 L831598 L831599 L831600 L831601 L831602 L831603 L831604 L831605 L831606 L831607 L831608 L831609 L831610 L831611 L831612 L831613 L831614 L831615 L831616 L831617 L831618 L831619 L831620 L831621 L831622 L831623 L831624 L831625 L831626 L831627 L831628 L831629 L831630 L831631 L831632 L831633 L831634 L831635 L831636 L831637 L831638 L831639 L831640 L831641 L831642 L831643 L831644 L831645 L831646 L831647 L831648 L831649 L831650 L831651 L831652 L831653 L831654 L831655 L831656 L831657 L831658 L831659 L831660 L831661 L831662 L831663 L831664 L831665 L831666 L831667 L831668 L831669 L831670 L831671 L831672 L831673 L831674 L831675 L831676 L831677 L831678 L831679 L831680 L831681 L831682 L831683 L831684 L831685 L831686 L831687 L831688 L831689 L831690 L831691 L831692 L831693 L831694 L831695 L831696 L831697 L831698 L831699 L831700 L831701 L831702 L831703 L831704 L831705 L831706 L831707 L831708 L831709 L831710 L831711 L831712 L831713 L831714 L831715 L831716 L831717 L831718 L831719 L831720 L831721 L831722 L831723 L831724 L831725 L831726 L831727 L831728 L831729 L831730 L831731 L831732 L831733 L831734 L831735 L831736 L831737 L831738 L831739 L831740 L831741 L831742 L831743 L831744 L831745 L831746 L831747 L831748 L831749 L831750 L831751 L831752 L831753 L831754 L831755 L831756 L831757 L831758 L831759 L831760 L831761 L831762 L831763 L831764 L831765 L831766 L831767 L831768 L831769 L831770 L831771 L831772 L831773 L831774 L831775 L831776 L831777 L831778 L831779 L831780 L831781 L831782 L831783 L831784 L831785 L831786 L831787 L831788 L831789 L831790 L831791 L831792 L831793 L831794 L831795 L831796 L831797 L831798 L831799 L831800 L831801 L831802 L831803 L831804 L831805 L831806 L831807 L831808 L831809 L831810 L831811 L831812 L831813 L831814 L831815 L831816 L831817 L831818 L831819 L831820 L831821 L831822 L831823 L831824 L831825 L831826 L831827 L831828 L831829 L831830 L831831 L831832 L831833 L831834 L831835 L831836 L831837 L831838 L831839 L831840 L831841 L831842 L831843 L831844 L831845 L831846 L831847 L831848 L831849 L831850 L831851 L831852 L831853 L831854 L831855 L831856 L831857 L831858 L831859 L831860 L831861 L831862 L831863 L831864 L831865 L831866 L831867 L831868 L831869 L831870 L831871 L831872 L831873 L831874 L831875 L831876 L831877 L831878 L831879 L831880 L831881 L831882 L831883 L831884 L831885 L831886 L831887 L831888 L831889 L831890 L831891 L831892 L831893 L831894 L831895 L831896 L831897 L831898 L831899 L831900 L831901 L831902 L831903 L831904 L831905 L831906 L831907 L831908 L831909 L831910 L831911 L831912 L831913 L831914 L831915 L831916 L831917 L831918 L831919 L831920 L831921 L831922 L831923 L831924 L831925 L831926 L831927 L831928 L831929 L831930 L831931 L831932 L831933 L831934 L831935 L831936 L831937 L831938 L831939 L831940 L831941 L831942 L831943 L831944 L831945 L831946 L831947 L831948 L831949 L831950 L831951 L831952 L831953 L831954 L831955 L831956 L831957 L831958 L831959 L831960 L831961 L831962 L831963 L831964 L831965 L831966 L831967 L831968 L831969 L831970 L831971 L831972 L831973 L831974 L831975 L831976 L831977 L831978 L831979 L831980 L831981 L831982 L831983 L831984 L831985 L831986 L831987 L831988 L831989 L831990 L831991 L831992 L831993 L831994 L831995 L831996 L831997 L831998 L831999 L832000 L832001 L832002 L832003 L832004 L832005 L832006 L832007 L832008 L832009 L832010 L832011 L832012 L832013 L832014 L832015 L832016 L832017 L832018 L832019 L832020 L832021 L832022 L832023 L832024 L832025 L832026 L832027 L832028 L832029 L832030 L832031 L832032 L832033 L832034 L832035 L832036 L832037 L832038 L832039 L832040 L832041 L832042 L832043 L832044 L832045 L832046 L832047 L832048 L832049 L832050 L832051 L832052 L832053 L832054 L832055 L832056 L832057 L832058 L832059 L832060 L832061 L832062 L832063 L832064 L832065 L832066 L832067 L832068 L832069 L832070 L832071 L832072 L832073 L832074 L832075 L832076 L832077 L832078 L832079 L832080 L832081 L832082 L832083 L832084 L832085 L832086 L832087 L832088 L832089 L832090 L832091 L832092 L832093 L832094 L832095 L832096 L832097 L832098 L832099 L832100 L832101 L832102 L832103 L832104 L832105 L832106 L832107 L832108 L832109 L832110 L832111 L832112 L832113 L832114 L832115 L832116 L832117 L832118 L832119 L832120 L832121 L832122 L832123 L832124 L832125 L832126 L832127 L832128 L832129 L832130 L832131 L832132 L832133 L832134 L832135 L832136 L832137 L832138 L832139 L832140 L832141 L832142 L832143 L832144 L832145 L832146 L832147 L832148 L832149 L832150 L832151 L832152 L832153 L832154 L832155 L832156 L832157 L832158 L832159 L832160 L832161 L832162 L832163 L832164 L832165 L832166 L832167 L832168 L832169 L832170 L832171 L832172 L832173 L832174 L832175 L832176 L832177 L832178 L832179 L832180 L832181 L832182 L832183 L832184 L832185 L832186 L832187 L832188 L832189 L832190 L832191 L832192 L832193 L832194 L832195 L832196 L832197 L832198 L832199 L832200 L832201 L832202 L832203 L832204 L832205 L832206 L832207 L832208 L832209 L832210 L832211 L832212 L832213 L832214 L832215 L832216 L832217 L832218 L832219 L832220 L832221 L832222 L832223 L832224 L832225 L832226 L832227 L832228 L832229 L832230 L832231 L832232 L832233 L832234 L832235 L832236 L832237 L832238 L832239 L832240 L832241 L832242 L832243 L832244 L832245 L832246 L832247 L832248 L832249 L832250 L832251 L832252 L832253 L832254 L832255 L832256 L832257 L832258 L832259 L832260 L832261 L832262 L832263 L832264 L832265 L832266 L832267 L832268 L832269 L832270 L832271 L832272 L832273 L832274 L832275 L832276 L832277 L832278 L832279 L832280 L832281 L832282 L832283 L832284 L832285 L832286 L832287 L832288 L832289 L832290 L832291 L832292 L832293 L832294 L832295 L832296 L832297 L832298 L832299 L832300 L832301 L832302 L832303 L832304 L832305 L832306 L832307 L832308 L832309 L832310 L832311 L832312 L832313 L832314 L832315 L832316 L832317 L832318 L832319 L832320 L832321 L832322 L832323 L832324 L832325 L832326 L832327 L832328 L832329 L832330 L832331 L832332 L832333 L832334 L832335 L832336 L832337 L832338 L832339 L832340 L832341 L832342 L832343 L832344 L832345 L832346 L832347 L832348 L832349 L832350 L832351 L832352 L832353 L832354 L832355 L832356 L832357 L832358 L832359 L832360 L832361 L832362 L832363 L832364 L832365 L832366 L832367 L832368 L832369 L832370 L832371 L832372 L832373 L832374 L832375 L832376 L832377 L832378 L832379 L832380 L832381 L832382 L832383 L832384 L832385 L832386 L832387 L832388 L832389 L832390 L832391 L832392 L832393 L832394 L832395 L832396 L832397 L832398 L832399 L832400 L832401 L832402 L832403 L832404 L832405 L832406 L832407 L832408 L832409 L832410 L832411 L832412 L832413 L832414 L832415 L832416 L832417 L832418 L832419 L832420 L832421 L832422 L832423 L832424 L832425 L832426 L832427 L832428 L832429 L832430 L832431 L832432 L832433 L832434 L832435 L832436 L832437 L832438 L832439 L832440 L832441 L832442 L832443 L832444 L832445 L832446 L832447 L832448 L832449 L832450 L832451 L832452 L832453 L832454 L832455 L832456 L832457 L832458 L832459 L832460 L832461 L832462 L832463 L832464 L832465 L832466 L832467 L832468 L832469 L832470 L832471 L832472 L832473 L832474 L832475 L832476 L832477 L832478 L832479 L832480 L832481 L832482 L832483 L832484 L832485 L832486 L832487 L832488 L832489 L832490 L832491 L832492 L832493 L832494 L832495 L832496 L832497 L832498 L832499 L832500 L832501 L832502 L832503 L832504 L832505 L832506 L832507 L832508 L832509 L832510 L832511 L832512 L832513 L832514 L832515 L832516 L832517 L832518 L832519 L832520 L832521 L832522 L832523 L832524 L832525 L832526 L832527 L832528 L832529 L832530 L832531 L832532 L832533 L832534 L832535 L832536 L832537 L832538 L832539 L832540 L832541 L832542 L832543 L832544 L832545 L832546 L832547 L832548 L832549 L832550 L832551 L832552 L832553 L832554 L832555 L832556 L832557 L832558 L832559 L832560 L832561 L832562 L832563 L832564 L832565 L832566 L832567 L832568 L832569 L832570 L832571 L832572 L832573 L832574 L832575 L832576 L832577 L832578 L832579 L832580 L832581 L832582 L832583 L832584 L832585 L832586 L832587 L832588 L832589 L832590 L832591 L832592 L832593 L832594 L832595 L832596 L832597 L832598 L832599 L832600 L832601 L832602 L832603 L832604 L832605 L832606 L832607 L832608 L832609 L832610 L832611 L832612 L832613 L832614 L832615 L832616 L832617 L832618 L832619 L832620 L832621 L832622 L832623 L832624 L832625 L832626 L832627 L832628 L832629 L832630 L832631 L832632 L832633 L832634 L832635 L832636 L832637 L832638 L832639 L832640 L832641 L832642 L832643 L832644 L832645 L832646 L832647 L832648 L832649 L832650 L832651 L832652 L832653 L832654 L832655 L832656 L832657 L832658 L832659 L832660 L832661 L832662 L832663 L832664 L832665 L832666 L832667 L832668 L832669 L832670 L832671 L832672 L832673 L832674 L832675 L832676 L832677 L832678 L832679 L832680 L832681 L832682 L832683 L832684 L832685 L832686 L832687 L832688 L832689 L832690 L832691 L832692 L832693 L832694 L832695 L832696 L832697 L832698 L832699 L832700 L832701 L832702 L832703 L832704 L832705 L832706 L832707 L832708 L832709 L832710 L832711 L832712 L832713 L832714 L832715 L832716 L832717 L832718 L832719 L832720 L832721 L832722 L832723 L832724 L832725 L832726 L832727 L832728 L832729 L832730 L832731 L832732 L832733 L832734 L832735 L832736 L832737 L832738 L832739 L832740 L832741 L832742 L832743 L832744 L832745 L832746 L832747 L832748 L832749 L832750 L832751 L832752 L832753 L832754 L832755 L832756 L832757 L832758 L832759 L832760 L832761 L832762 L832763 L832764 L832765 L832766 L832767 L832768 L832769 L832770 L832771 L832772 L832773 L832774 L832775 L832776 L832777 L832778 L832779 L832780 L832781 L832782 L832783 L832784 L832785 L832786 L832787 L832788 L832789 L832790 L832791 L832792 L832793 L832794 L832795 L832796 L832797 L832798 L832799 L832800 L832801 L832802 L832803 L832804 L832805 L832806 L832807 L832808 L832809 L832810 L832811 L832812 L832813 L832814 L832815 L832816 L832817 L832818 L832819 L832820 L832821 L832822 L832823 L832824 L832825 L832826 L832827 L832828 L832829 L832830 L832831 L832832 L832833 L832834 L832835 L832836 L832837 L832838 L832839 L832840 L832841 L832842 L832843 L832844 L832845 L832846 L832847 L832848 L832849 L832850 L832851 L832852 L832853 L832854 L832855 L832856 L832857 L832858 L832859 L832860 L832861 L832862 L832863 L832864 L832865 L832866 L832867 L832868 L832869 L832870 L832871 L832872 L832873 L832874 L832875 L832876 L832877 L832878 L832879 L832880 L832881 L832882 L832883 L832884 L832885 L832886 L832887 L832888 L832889 L832890 L832891 L832892 L832893 L832894 L832895 L832896 L832897 L832898 L832899 L832900 L832901 L832902 L832903 L832904 L832905 L832906 L832907 L832908 L832909 L832910 L832911 L832912 L832913 L832914 L832915 L832916 L832917 L832918 L832919 L832920 L832921 L832922 L832923 L832924 L832925 L832926 L832927 L832928 L832929 L832930 L832931 L832932 L832933 L832934 L832935 L832936 L832937 L832938 L832939 L832940 L832941 L832942 L832943 L832944 L832945 L832946 L832947 L832948 L832949 L832950 L832951 L832952 L832953 L832954 L832955 L832956 L832957 L832958 L832959 L832960 L832961 L832962 L832963 L832964 L832965 L832966 L832967 L832968 L832969 L832970 L832971 L832972 L832973 L832974 L832975 L832976 L832977 L832978 L832979 L832980 L832981 L832982 L832983 L832984 L832985 L832986 L832987 L832988 L832989 L832990 L832991 L832992 L832993 L832994 L832995 L832996 L832997 L832998 L832999 L833000 L833001 L833002 L833003 L833004 L833005 L833006 L833007 L833008 L833009 L833010 L833011 L833012 L833013 L833014 L833015 L833016 L833017 L833018 L833019 L833020 L833021 L833022 L833023 L833024 L833025 L833026 L833027 L833028 L833029 L833030 L833031 L833032 L833033 L833034 L833035 L833036 L833037 L833038 L833039 L833040 L833041 L833042 L833043 L833044 L833045 L833046 L833047 L833048 L833049 L833050 L833051 L833052 L833053 L833054 L833055 L833056 L833057 L833058 L833059 L833060 L833061 L833062 L833063 L833064 L833065 L833066 L833067 L833068 L833069 L833070 L833071 L833072 L833073 L833074 L833075 L833076 L833077 L833078 L833079 L833080 L833081 L833082 L833083 L833084 L833085 L833086 L833087 L833088 L833089 L833090 L833091 L833092 L833093 L833094 L833095 L833096 L833097 L833098 L833099 L833100 L833101 L833102 L833103 L833104 L833105 L833106 L833107 L833108 L833109 L833110 L833111 L833112 L833113 L833114 L833115 L833116 L833117 L833118 L833119 L833120 L833121 L833122 L833123 L833124 L833125 L833126 L833127 L833128 L833129 L833130 L833131 L833132 L833133 L833134 L833135 L833136 L833137 L833138 L833139 L833140 L833141 L833142 L833143 L833144 L833145 L833146 L833147 L833148 L833149 L833150 L833151 L833152 L833153 L833154 L833155 L833156 L833157 L833158 L833159 L833160 L833161 L833162 L833163 L833164 L833165 L833166 L833167 L833168 L833169 L833170 L833171 L833172 L833173 L833174 L833175 L833176 L833177 L833178 L833179 L833180 L833181 L833182 L833183 L833184 L833185 L833186 L833187 L833188 L833189 L833190 L833191 L833192 L833193 L833194 L833195 L833196 L833197 L833198 L833199 L833200 L833201 L833202 L833203 L833204 L833205 L833206 L833207 L833208 L833209 L833210 L833211 L833212 L833213 L833214 L833215 L833216 L833217 L833218 L833219 L833220 L833221 L833222 L833223 L833224 L833225 L833226 L833227 L833228 L833229 L833230 L833231 L833232 L833233 L833234 L833235 L833236 L833237 L833238 L833239 L833240 L833241 L833242 L833243 L833244 L833245 L833246 L833247 L833248 L833249 L833250 L833251 L833252 L833253 L833254 L833255 L833256 L833257 L833258 L833259 L833260 L833261 L833262 L833263 L833264 L833265 L833266 L833267 L833268 L833269 L833270 L833271 L833272 L833273 L833274 L833275 L833276 L833277 L833278 L833279 L833280 L833281 L833282 L833283 L833284 L833285 L833286 L833287 L833288 L833289 L833290 L833291 L833292 L833293 L833294 L833295 L833296 L833297 L833298 L833299 L833300 L833301 L833302 L833303 L833304 L833305 L833306 L833307 L833308 L833309 L833310 L833311 L833312 L833313 L833314 L833315 L833316 L833317 L833318 L833319 L833320 L833321 L833322 L833323 L833324 L833325 L833326 L833327 L833328 L833329 L833330 L833331 L833332 L833333 L833334 L833335 L833336 L833337 L833338 L833339 L833340 L833341 L833342 L833343 L833344 L833345 L833346 L833347 L833348 L833349 L833350 L833351 L833352 L833353 L833354 L833355 L833356 L833357 L833358 L833359 L833360 L833361 L833362 L833363 L833364 L833365 L833366 L833367 L833368 L833369 L833370 L833371 L833372 L833373 L833374 L833375 L833376 L833377 L833378 L833379 L833380 L833381 L833382 L833383 L833384 L833385 L833386 L833387 L833388 L833389 L833390 L833391 L833392 L833393 L833394 L833395 L833396 L833397 L833398 L833399 L833400 L833401 L833402 L833403 L833404 L833405 L833406 L833407 L833408 L833409 L833410 L833411 L833412 L833413 L833414 L833415 L833416 L833417 L833418 L833419 L833420 L833421 L833422 L833423 L833424 L833425 L833426 L833427 L833428 L833429 L833430 L833431 L833432 L833433 L833434 L833435 L833436 L833437 L833438 L833439 L833440 L833441 L833442 L833443 L833444 L833445 L833446 L833447 L833448 L833449 L833450 L833451 L833452 L833453 L833454 L833455 L833456 L833457 L833458 L833459 L833460 L833461 L833462 L833463 L833464 L833465 L833466 L833467 L833468 L833469 L833470 L833471 L833472 L833473 L833474 L833475 L833476 L833477 L833478 L833479 L833480 L833481 L833482 L833483 L833484 L833485 L833486 L833487 L833488 L833489 L833490 L833491 L833492 L833493 L833494 L833495 L833496 L833497 L833498 L833499 L833500 L833501 L833502 L833503 L833504 L833505 L833506 L833507 L833508 L833509 L833510 L833511 L833512 L833513 L833514 L833515 L833516 L833517 L833518 L833519 L833520 L833521 L833522 L833523 L833524 L833525 L833526 L833527 L833528 L833529 L833530 L833531 L833532 L833533 L833534 L833535 L833536 L833537 L833538 L833539 L833540 L833541 L833542 L833543 L833544 L833545 L833546 L833547 L833548 L833549 L833550 L833551 L833552 L833553 L833554 L833555 L833556 L833557 L833558 L833559 L833560 L833561 L833562 L833563 L833564 L833565 L833566 L833567 L833568 L833569 L833570 L833571 L833572 L833573 L833574 L833575 L833576 L833577 L833578 L833579 L833580 L833581 L833582 L833583 L833584 L833585 L833586 L833587 L833588 L833589 L833590 L833591 L833592 L833593 L833594 L833595 L833596 L833597 L833598 L833599 L833600 L833601 L833602 L833603 L833604 L833605 L833606 L833607 L833608 L833609 L833610 L833611 L833612 L833613 L833614 L833615 L833616 L833617 L833618 L833619 L833620 L833621 L833622 L833623 L833624 L833625 L833626 L833627 L833628 L833629 L833630 L833631 L833632 L833633 L833634 L833635 L833636 L833637 L833638 L833639 L833640 L833641 L833642 L833643 L833644 L833645 L833646 L833647 L833648 L833649 L833650 L833651 L833652 L833653 L833654 L833655 L833656 L833657 L833658 L833659 L833660 L833661 L833662 L833663 L833664 L833665 L833666 L833667 L833668 L833669 L833670 L833671 L833672 L833673 L833674 L833675 L833676 L833677 L833678 L833679 L833680 L833681 L833682 L833683 L833684 L833685 L833686 L833687 L833688 L833689 L833690 L833691 L833692 L833693 L833694 L833695 L833696 L833697 L833698 L833699 L833700 L833701 L833702 L833703 L833704 L833705 L833706 L833707 L833708 L833709 L833710 L833711 L833712 L833713 L833714 L833715 L833716 L833717 L833718 L833719 L833720 L833721 L833722 L833723 L833724 L833725 L833726 L833727 L833728 L833729 L833730 L833731 L833732 L833733 L833734 L833735 L833736 L833737 L833738 L833739 L833740 L833741 L833742 L833743 L833744 L833745 L833746 L833747 L833748 L833749 L833750 L833751 L833752 L833753 L833754 L833755 L833756 L833757 L833758 L833759 L833760 L833761 L833762 L833763 L833764 L833765 L833766 L833767 L833768 L833769 L833770 L833771 L833772 L833773 L833774 L833775 L833776 L833777 L833778 L833779 L833780 L833781 L833782 L833783 L833784 L833785 L833786 L833787 L833788 L833789 L833790 L833791 L833792 L833793 L833794 L833795 L833796 L833797 L833798 L833799 L833800 L833801 L833802 L833803 L833804 L833805 L833806 L833807 L833808 L833809 L833810 L833811 L833812 L833813 L833814 L833815 L833816 L833817 L833818 L833819 L833820 L833821 L833822 L833823 L833824 L833825 L833826 L833827 L833828 L833829 L833830 L833831 L833832 L833833 L833834 L833835 L833836 L833837 L833838 L833839 L833840 L833841 L833842 L833843 L833844 L833845 L833846 L833847 L833848 L833849 L833850 L833851 L833852 L833853 L833854 L833855 L833856 L833857 L833858 L833859 L833860 L833861 L833862 L833863 L833864 L833865 L833866 L833867 L833868 L833869 L833870 L833871 L833872 L833873 L833874 L833875 L833876 L833877 L833878 L833879 L833880 L833881 L833882 L833883 L833884 L833885 L833886 L833887 L833888 L833889 L833890 L833891 L833892 L833893 L833894 L833895 L833896 L833897 L833898 L833899 L833900 L833901 L833902 L833903 L833904 L833905 L833906 L833907 L833908 L833909 L833910 L833911 L833912 L833913 L833914 L833915 L833916 L833917 L833918 L833919 L833920 L833921 L833922 L833923 L833924 L833925 L833926 L833927 L833928 L833929 L833930 L833931 L833932 L833933 L833934 L833935 L833936 L833937 L833938 L833939 L833940 L833941 L833942 L833943 L833944 L833945 L833946 L833947 L833948 L833949 L833950 L833951 L833952 L833953 L833954 L833955 L833956 L833957 L833958 L833959 L833960 L833961 L833962 L833963 L833964 L833965 L833966 L833967 L833968 L833969 L833970 L833971 L833972 L833973 L833974 L833975 L833976 L833977 L833978 L833979 L833980 L833981 L833982 L833983 L833984 L833985 L833986 L833987 L833988 L833989 L833990 L833991 L833992 L833993 L833994 L833995 L833996 L833997 L833998 L833999 L834000 L834001 L834002 L834003 L834004 L834005 L834006 L834007 L834008 L834009 L834010 L834011 L834012 L834013 L834014 L834015 L834016 L834017 L834018 L834019 L834020 L834021 L834022 L834023 L834024 L834025 L834026 L834027 L834028 L834029 L834030 L834031 L834032 L834033 L834034 L834035 L834036 L834037 L834038 L834039 L834040 L834041 L834042 L834043 L834044 L834045 L834046 L834047 L834048 L834049 L834050 L834051 L834052 L834053 L834054 L834055 L834056 L834057 L834058 L834059 L834060 L834061 L834062 L834063 L834064 L834065 L834066 L834067 L834068 L834069 L834070 L834071 L834072 L834073 L834074 L834075 L834076 L834077 L834078 L834079 L834080 L834081 L834082 L834083 L834084 L834085 L834086 L834087 L834088 L834089 L834090 L834091 L834092 L834093 L834094 L834095 L834096 L834097 L834098 L834099 L834100 L834101 L834102 L834103 L834104 L834105 L834106 L834107 L834108 L834109 L834110 L834111 L834112 L834113 L834114 L834115 L834116 L834117 L834118 L834119 L834120 L834121 L834122 L834123 L834124 L834125 L834126 L834127 L834128 L834129 L834130 L834131 L834132 L834133 L834134 L834135 L834136 L834137 L834138 L834139 L834140 L834141 L834142 L834143 L834144 L834145 L834146 L834147 L834148 L834149 L834150 L834151 L834152 L834153 L834154 L834155 L834156 L834157 L834158 L834159 L834160 L834161 L834162 L834163 L834164 L834165 L834166 L834167 L834168 L834169 L834170 L834171 L834172 L834173 L834174 L834175 L834176 L834177 L834178 L834179 L834180 L834181 L834182 L834183 L834184 L834185 L834186 L834187 L834188 L834189 L834190 L834191 L834192 L834193 L834194 L834195 L834196 L834197 L834198 L834199 L834200 L834201 L834202 L834203 L834204 L834205 L834206 L834207 L834208 L834209 L834210 L834211 L834212 L834213 L834214 L834215 L834216 L834217 L834218 L834219 L834220 L834221 L834222 L834223 L834224 L834225 L834226 L834227 L834228 L834229 L834230 L834231 L834232 L834233 L834234 L834235 L834236 L834237 L834238 L834239 L834240 L834241 L834242 L834243 L834244 L834245 L834246 L834247 L834248 L834249 L834250 L834251 L834252 L834253 L834254 L834255 L834256 L834257 L834258 L834259 L834260 L834261 L834262 L834263 L834264 L834265 L834266 L834267 L834268 L834269 L834270 L834271 L834272 L834273 L834274 L834275 L834276 L834277 L834278 L834279 L834280 L834281 L834282 L834283 L834284 L834285 L834286 L834287 L834288 L834289 L834290 L834291 L834292 L834293 L834294 L834295 L834296 L834297 L834298 L834299 L834300 L834301 L834302 L834303 L834304 L834305 L834306 L834307 L834308 L834309 L834310 L834311 L834312 L834313 L834314 L834315 L834316 L834317 L834318 L834319 L834320 L834321 L834322 L834323 L834324 L834325 L834326 L834327 L834328 L834329 L834330 L834331 L834332 L834333 L834334 L834335 L834336 L834337 L834338 L834339 L834340 L834341 L834342 L834343 L834344 L834345 L834346 L834347 L834348 L834349 L834350 L834351 L834352 L834353 L834354 L834355 L834356 L834357 L834358 L834359 L834360 L834361 L834362 L834363 L834364 L834365 L834366 L834367 L834368 L834369 L834370 L834371 L834372 L834373 L834374 L834375 L834376 L834377 L834378 L834379 L834380 L834381 L834382 L834383 L834384 L834385 L834386 L834387 L834388 L834389 L834390 L834391 L834392 L834393 L834394 L834395 L834396 L834397 L834398 L834399 L834400 L834401 L834402 L834403 L834404 L834405 L834406 L834407 L834408 L834409 L834410 L834411 L834412 L834413 L834414 L834415 L834416 L834417 L834418 L834419 L834420 L834421 L834422 L834423 L834424 L834425 L834426 L834427 L834428 L834429 L834430 L834431 L834432 L834433 L834434 L834435 L834436 L834437 L834438 L834439 L834440 L834441 L834442 L834443 L834444 L834445 L834446 L834447 L834448 L834449 L834450 L834451 L834452 L834453 L834454 L834455 L834456 L834457 L834458 L834459 L834460 L834461 L834462 L834463 L834464 L834465 L834466 L834467 L834468 L834469 L834470 L834471 L834472 L834473 L834474 L834475 L834476 L834477 L834478 L834479 L834480 L834481 L834482 L834483 L834484 L834485 L834486 L834487 L834488 L834489 L834490 L834491 L834492 L834493 L834494 L834495 L834496 L834497 L834498 L834499 L834500 L834501 L834502 L834503 L834504 L834505 L834506 L834507 L834508 L834509 L834510 L834511 L834512 L834513 L834514 L834515 L834516 L834517 L834518 L834519 L834520 L834521 L834522 L834523 L834524 L834525 L834526 L834527 L834528 L834529 L834530 L834531 L834532 L834533 L834534 L834535 L834536 L834537 L834538 L834539 L834540 L834541 L834542 L834543 L834544 L834545 L834546 L834547 L834548 L834549 L834550 L834551 L834552 L834553 L834554 L834555 L834556 L834557 L834558 L834559 L834560 L834561 L834562 L834563 L834564 L834565 L834566 L834567 L834568 L834569 L834570 L834571 L834572 L834573 L834574 L834575 L834576 L834577 L834578 L834579 L834580 L834581 L834582 L834583 L834584 L834585 L834586 L834587 L834588 L834589 L834590 L834591 L834592 L834593 L834594 L834595 L834596 L834597 L834598 L834599 L834600 L834601 L834602 L834603 L834604 L834605 L834606 L834607 L834608 L834609 L834610 L834611 L834612 L834613 L834614 L834615 L834616 L834617 L834618 L834619 L834620 L834621 L834622 L834623 L834624 L834625 L834626 L834627 L834628 L834629 L834630 L834631 L834632 L834633 L834634 L834635 L834636 L834637 L834638 L834639 L834640 L834641 L834642 L834643 L834644 L834645 L834646 L834647 L834648 L834649 L834650 L834651 L834652 L834653 L834654 L834655 L834656 L834657 L834658 L834659 L834660 L834661 L834662 L834663 L834664 L834665 L834666 L834667 L834668 L834669 L834670 L834671 L834672 L834673 L834674 L834675 L834676 L834677 L834678 L834679 L834680 L834681 L834682 L834683 L834684 L834685 L834686 L834687 L834688 L834689 L834690 L834691 L834692 L834693 L834694 L834695 L834696 L834697 L834698 L834699 L834700 L834701 L834702 L834703 L834704 L834705 L834706 L834707 L834708 L834709 L834710 L834711 L834712 L834713 L834714 L834715 L834716 L834717 L834718 L834719 L834720 L834721 L834722 L834723 L834724 L834725 L834726 L834727 L834728 L834729 L834730 L834731 L834732 L834733 L834734 L834735 L834736 L834737 L834738 L834739 L834740 L834741 L834742 L834743 L834744 L834745 L834746 L834747 L834748 L834749 L834750 L834751 L834752 L834753 L834754 L834755 L834756 L834757 L834758 L834759 L834760 L834761 L834762 L834763 L834764 L834765 L834766 L834767 L834768 L834769 L834770 L834771 L834772 L834773 L834774 L834775 L834776 L834777 L834778 L834779 L834780 L834781 L834782 L834783 L834784 L834785 L834786 L834787 L834788 L834789 L834790 L834791 L834792 L834793 L834794 L834795 L834796 L834797 L834798 L834799 L834800 L834801 L834802 L834803 L834804 L834805 L834806 L834807 L834808 L834809 L834810 L834811 L834812 L834813 L834814 L834815 L834816 L834817 L834818 L834819 L834820 L834821 L834822 L834823 L834824 L834825 L834826 L834827 L834828 L834829 L834830 L834831 L834832 L834833 L834834 L834835 L834836 L834837 L834838 L834839 L834840 L834841 L834842 L834843 L834844 L834845 L834846 L834847 L834848 L834849 L834850 L834851 L834852 L834853 L834854 L834855 L834856 L834857 L834858 L834859 L834860 L834861 L834862 L834863 L834864 L834865 L834866 L834867 L834868 L834869 L834870 L834871 L834872 L834873 L834874 L834875 L834876 L834877 L834878 L834879 L834880 L834881 L834882 L834883 L834884 L834885 L834886 L834887 L834888 L834889 L834890 L834891 L834892 L834893 L834894 L834895 L834896 L834897 L834898 L834899 L834900 L834901 L834902 L834903 L834904 L834905 L834906 L834907 L834908 L834909 L834910 L834911 L834912 L834913 L834914 L834915 L834916 L834917 L834918 L834919 L834920 L834921 L834922 L834923 L834924 L834925 L834926 L834927 L834928 L834929 L834930 L834931 L834932 L834933 L834934 L834935 L834936 L834937 L834938 L834939 L834940 L834941 L834942 L834943 L834944 L834945 L834946 L834947 L834948 L834949 L834950 L834951 L834952 L834953 L834954 L834955 L834956 L834957 L834958 L834959 L834960 L834961 L834962 L834963 L834964 L834965 L834966 L834967 L834968 L834969 L834970 L834971 L834972 L834973 L834974 L834975 L834976 L834977 L834978 L834979 L834980 L834981 L834982 L834983 L834984 L834985 L834986 L834987 L834988 L834989 L834990 L834991 L834992 L834993 L834994 L834995 L834996 L834997 L834998 L834999 L835000 L835001 L835002 L835003 L835004 L835005 L835006 L835007 L835008 L835009 L835010 L835011 L835012 L835013 L835014 L835015 L835016 L835017 L835018 L835019 L835020 L835021 L835022 L835023 L835024 L835025 L835026 L835027 L835028 L835029 L835030 L835031 L835032 L835033 L835034 L835035 L835036 L835037 L835038 L835039 L835040 L835041 L835042 L835043 L835044 L835045 L835046 L835047 L835048 L835049 L835050 L835051 L835052 L835053 L835054 L835055 L835056 L835057 L835058 L835059 L835060 L835061 L835062 L835063 L835064 L835065 L835066 L835067 L835068 L835069 L835070 L835071 L835072 L835073 L835074 L835075 L835076 L835077 L835078 L835079 L835080 L835081 L835082 L835083 L835084 L835085 L835086 L835087 L835088 L835089 L835090 L835091 L835092 L835093 L835094 L835095 L835096 L835097 L835098 L835099 L835100 L835101 L835102 L835103 L835104 L835105 L835106 L835107 L835108 L835109 L835110 L835111 L835112 L835113 L835114 L835115 L835116 L835117 L835118 L835119 L835120 L835121 L835122 L835123 L835124 L835125 L835126 L835127 L835128 L835129 L835130 L835131 L835132 L835133 L835134 L835135 L835136 L835137 L835138 L835139 L835140 L835141 L835142 L835143 L835144 L835145 L835146 L835147 L835148 L835149 L835150 L835151 L835152 L835153 L835154 L835155 L835156 L835157 L835158 L835159 L835160 L835161 L835162 L835163 L835164 L835165 L835166 L835167 L835168 L835169 L835170 L835171 L835172 L835173 L835174 L835175 L835176 L835177 L835178 L835179 L835180 L835181 L835182 L835183 L835184 L835185 L835186 L835187 L835188 L835189 L835190 L835191 L835192 L835193 L835194 L835195 L835196 L835197 L835198 L835199 L835200 L835201 L835202 L835203 L835204 L835205 L835206 L835207 L835208 L835209 L835210 L835211 L835212 L835213 L835214 L835215 L835216 L835217 L835218 L835219 L835220 L835221 L835222 L835223 L835224 L835225 L835226 L835227 L835228 L835229 L835230 L835231 L835232 L835233 L835234 L835235 L835236 L835237 L835238 L835239 L835240 L835241 L835242 L835243 L835244 L835245 L835246 L835247 L835248 L835249 L835250 L835251 L835252 L835253 L835254 L835255 L835256 L835257 L835258 L835259 L835260 L835261 L835262 L835263 L835264 L835265 L835266 L835267 L835268 L835269 L835270 L835271 L835272 L835273 L835274 L835275 L835276 L835277 L835278 L835279 L835280 L835281 L835282 L835283 L835284 L835285 L835286 L835287 L835288 L835289 L835290 L835291 L835292 L835293 L835294 L835295 L835296 L835297 L835298 L835299 L835300 L835301 L835302 L835303 L835304 L835305 L835306 L835307 L835308 L835309 L835310 L835311 L835312 L835313 L835314 L835315 L835316 L835317 L835318 L835319 L835320 L835321 L835322 L835323 L835324 L835325 L835326 L835327 L835328 L835329 L835330 L835331 L835332 L835333 L835334 L835335 L835336 L835337 L835338 L835339 L835340 L835341 L835342 L835343 L835344 L835345 L835346 L835347 L835348 L835349 L835350 L835351 L835352 L835353 L835354 L835355 L835356 L835357 L835358 L835359 L835360 L835361 L835362 L835363 L835364 L835365 L835366 L835367 L835368 L835369 L835370 L835371 L835372 L835373 L835374 L835375 L835376 L835377 L835378 L835379 L835380 L835381 L835382 L835383 L835384 L835385 L835386 L835387 L835388 L835389 L835390 L835391 L835392 L835393 L835394 L835395 L835396 L835397 L835398 L835399 L835400 L835401 L835402 L835403 L835404 L835405 L835406 L835407 L835408 L835409 L835410 L835411 L835412 L835413 L835414 L835415 L835416 L835417 L835418 L835419 L835420 L835421 L835422 L835423 L835424 L835425 L835426 L835427 L835428 L835429 L835430 L835431 L835432 L835433 L835434 L835435 L835436 L835437 L835438 L835439 L835440 L835441 L835442 L835443 L835444 L835445 L835446 L835447 L835448 L835449 L835450 L835451 L835452 L835453 L835454 L835455 L835456 L835457 L835458 L835459 L835460 L835461 L835462 L835463 L835464 L835465 L835466 L835467 L835468 L835469 L835470 L835471 L835472 L835473 L835474 L835475 L835476 L835477 L835478 L835479 L835480 L835481 L835482 L835483 L835484 L835485 L835486 L835487 L835488 L835489 L835490 L835491 L835492 L835493 L835494 L835495 L835496 L835497 L835498 L835499 L835500 L835501 L835502 L835503 L835504 L835505 L835506 L835507 L835508 L835509 L835510 L835511 L835512 L835513 L835514 L835515 L835516 L835517 L835518 L835519 L835520 L835521 L835522 L835523 L835524 L835525 L835526 L835527 L835528 L835529 L835530 L835531 L835532 L835533 L835534 L835535 L835536 L835537 L835538 L835539 L835540 L835541 L835542 L835543 L835544 L835545 L835546 L835547 L835548 L835549 L835550 L835551 L835552 L835553 L835554 L835555 L835556 L835557 L835558 L835559 L835560 L835561 L835562 L835563 L835564 L835565 L835566 L835567 L835568 L835569 L835570 L835571 L835572 L835573 L835574 L835575 L835576 L835577 L835578 L835579 L835580 L835581 L835582 L835583 L835584 L835585 L835586 L835587 L835588 L835589 L835590 L835591 L835592 L835593 L835594 L835595 L835596 L835597 L835598 L835599 L835600 L835601 L835602 L835603 L835604 L835605 L835606 L835607 L835608 L835609 L835610 L835611 L835612 L835613 L835614 L835615 L835616 L835617 L835618 L835619 L835620 L835621 L835622 L835623 L835624 L835625 L835626 L835627 L835628 L835629 L835630 L835631 L835632 L835633 L835634 L835635 L835636 L835637 L835638 L835639 L835640 L835641 L835642 L835643 L835644 L835645 L835646 L835647 L835648 L835649 L835650 L835651 L835652 L835653 L835654 L835655 L835656 L835657 L835658 L835659 L835660 L835661 L835662 L835663 L835664 L835665 L835666 L835667 L835668 L835669 L835670 L835671 L835672 L835673 L835674 L835675 L835676 L835677 L835678 L835679 L835680 L835681 L835682 L835683 L835684 L835685 L835686 L835687 L835688 L835689 L835690 L835691 L835692 L835693 L835694 L835695 L835696 L835697 L835698 L835699 L835700 L835701 L835702 L835703 L835704 L835705 L835706 L835707 L835708 L835709 L835710 L835711 L835712 L835713 L835714 L835715 L835716 L835717 L835718 L835719 L835720 L835721 L835722 L835723 L835724 L835725 L835726 L835727 L835728 L835729 L835730 L835731 L835732 L835733 L835734 L835735 L835736 L835737 L835738 L835739 L835740 L835741 L835742 L835743 L835744 L835745 L835746 L835747 L835748 L835749 L835750 L835751 L835752 L835753 L835754 L835755 L835756 L835757 L835758 L835759 L835760 L835761 L835762 L835763 L835764 L835765 L835766 L835767 L835768 L835769 L835770 L835771 L835772 L835773 L835774 L835775 L835776 L835777 L835778 L835779 L835780 L835781 L835782 L835783 L835784 L835785 L835786 L835787 L835788 L835789 L835790 L835791 L835792 L835793 L835794 L835795 L835796 L835797 L835798 L835799 L835800 L835801 L835802 L835803 L835804 L835805 L835806 L835807 L835808 L835809 L835810 L835811 L835812 L835813 L835814 L835815 L835816 L835817 L835818 L835819 L835820 L835821 L835822 L835823 L835824 L835825 L835826 L835827 L835828 L835829 L835830 L835831 L835832 L835833 L835834 L835835 L835836 L835837 L835838 L835839 L835840 L835841 L835842 L835843 L835844 L835845 L835846 L835847 L835848 L835849 L835850 L835851 L835852 L835853 L835854 L835855 L835856 L835857 L835858 L835859 L835860 L835861 L835862 L835863 L835864 L835865 L835866 L835867 L835868 L835869 L835870 L835871 L835872 L835873 L835874 L835875 L835876 L835877 L835878 L835879 L835880 L835881 L835882 L835883 L835884 L835885 L835886 L835887 L835888 L835889 L835890 L835891 L835892 L835893 L835894 L835895 L835896 L835897 L835898 L835899 L835900 L835901 L835902 L835903 L835904 L835905 L835906 L835907 L835908 L835909 L835910 L835911 L835912 L835913 L835914 L835915 L835916 L835917 L835918 L835919 L835920 L835921 L835922 L835923 L835924 L835925 L835926 L835927 L835928 L835929 L835930 L835931 L835932 L835933 L835934 L835935 L835936 L835937 L835938 L835939 L835940 L835941 L835942 L835943 L835944 L835945 L835946 L835947 L835948 L835949 L835950 L835951 L835952 L835953 L835954 L835955 L835956 L835957 L835958 L835959 L835960 L835961 L835962 L835963 L835964 L835965 L835966 L835967 L835968 L835969 L835970 L835971 L835972 L835973 L835974 L835975 L835976 L835977 L835978 L835979 L835980 L835981 L835982 L835983 L835984 L835985 L835986 L835987 L835988 L835989 L835990 L835991 L835992 L835993 L835994 L835995 L835996 L835997 L835998 L835999 L836000 L836001 L836002 L836003 L836004 L836005 L836006 L836007 L836008 L836009 L836010 L836011 L836012 L836013 L836014 L836015 L836016 L836017 L836018 L836019 L836020 L836021 L836022 L836023 L836024 L836025 L836026 L836027 L836028 L836029 L836030 L836031 L836032 L836033 L836034 L836035 L836036 L836037 L836038 L836039 L836040 L836041 L836042 L836043 L836044 L836045 L836046 L836047 L836048 L836049 L836050 L836051 L836052 L836053 L836054 L836055 L836056 L836057 L836058 L836059 L836060 L836061 L836062 L836063 L836064 L836065 L836066 L836067 L836068 L836069 L836070 L836071 L836072 L836073 L836074 L836075 L836076 L836077 L836078 L836079 L836080 L836081 L836082 L836083 L836084 L836085 L836086 L836087 L836088 L836089 L836090 L836091 L836092 L836093 L836094 L836095 L836096 L836097 L836098 L836099 L836100 L836101 L836102 L836103 L836104 L836105 L836106 L836107 L836108 L836109 L836110 L836111 L836112 L836113 L836114 L836115 L836116 L836117 L836118 L836119 L836120 L836121 L836122 L836123 L836124 L836125 L836126 L836127 L836128 L836129 L836130 L836131 L836132 L836133 L836134 L836135 L836136 L836137 L836138 L836139 L836140 L836141 L836142 L836143 L836144 L836145 L836146 L836147 L836148 L836149 L836150 L836151 L836152 L836153 L836154 L836155 L836156 L836157 L836158 L836159 L836160 L836161 L836162 L836163 L836164 L836165 L836166 L836167 L836168 L836169 L836170 L836171 L836172 L836173 L836174 L836175 L836176 L836177 L836178 L836179 L836180 L836181 L836182 L836183 L836184 L836185 L836186 L836187 L836188 L836189 L836190 L836191 L836192 L836193 L836194 L836195 L836196 L836197 L836198 L836199 L836200 L836201 L836202 L836203 L836204 L836205 L836206 L836207 L836208 L836209 L836210 L836211 L836212 L836213 L836214 L836215 L836216 L836217 L836218 L836219 L836220 L836221 L836222 L836223 L836224 L836225 L836226 L836227 L836228 L836229 L836230 L836231 L836232 L836233 L836234 L836235 L836236 L836237 L836238 L836239 L836240 L836241 L836242 L836243 L836244 L836245 L836246 L836247 L836248 L836249 L836250 L836251 L836252 L836253 L836254 L836255 L836256 L836257 L836258 L836259 L836260 L836261 L836262 L836263 L836264 L836265 L836266 L836267 L836268 L836269 L836270 L836271 L836272 L836273 L836274 L836275 L836276 L836277 L836278 L836279 L836280 L836281 L836282 L836283 L836284 L836285 L836286 L836287 L836288 L836289 L836290 L836291 L836292 L836293 L836294 L836295 L836296 L836297 L836298 L836299 L836300 L836301 L836302 L836303 L836304 L836305 L836306 L836307 L836308 L836309 L836310 L836311 L836312 L836313 L836314 L836315 L836316 L836317 L836318 L836319 L836320 L836321 L836322 L836323 L836324 L836325 L836326 L836327 L836328 L836329 L836330 L836331 L836332 L836333 L836334 L836335 L836336 L836337 L836338 L836339 L836340 L836341 L836342 L836343 L836344 L836345 L836346 L836347 L836348 L836349 L836350 L836351 L836352 L836353 L836354 L836355 L836356 L836357 L836358 L836359 L836360 L836361 L836362 L836363 L836364 L836365 L836366 L836367 L836368 L836369 L836370 L836371 L836372 L836373 L836374 L836375 L836376 L836377 L836378 L836379 L836380 L836381 L836382 L836383 L836384 L836385 L836386 L836387 L836388 L836389 L836390 L836391 L836392 L836393 L836394 L836395 L836396 L836397 L836398 L836399 L836400 L836401 L836402 L836403 L836404 L836405 L836406 L836407 L836408 L836409 L836410 L836411 L836412 L836413 L836414 L836415 L836416 L836417 L836418 L836419 L836420 L836421 L836422 L836423 L836424 L836425 L836426 L836427 L836428 L836429 L836430 L836431 L836432 L836433 L836434 L836435 L836436 L836437 L836438 L836439 L836440 L836441 L836442 L836443 L836444 L836445 L836446 L836447 L836448 L836449 L836450 L836451 L836452 L836453 L836454 L836455 L836456 L836457 L836458 L836459 L836460 L836461 L836462 L836463 L836464 L836465 L836466 L836467 L836468 L836469 L836470 L836471 L836472 L836473 L836474 L836475 L836476 L836477 L836478 L836479 L836480 L836481 L836482 L836483 L836484 L836485 L836486 L836487 L836488 L836489 L836490 L836491 L836492 L836493 L836494 L836495 L836496 L836497 L836498 L836499 L836500 L836501 L836502 L836503 L836504 L836505 L836506 L836507 L836508 L836509 L836510 L836511 L836512 L836513 L836514 L836515 L836516 L836517 L836518 L836519 L836520 L836521 L836522 L836523 L836524 L836525 L836526 L836527 L836528 L836529 L836530 L836531 L836532 L836533 L836534 L836535 L836536 L836537 L836538 L836539 L836540 L836541 L836542 L836543 L836544 L836545 L836546 L836547 L836548 L836549 L836550 L836551 L836552 L836553 L836554 L836555 L836556 L836557 L836558 L836559 L836560 L836561 L836562 L836563 L836564 L836565 L836566 L836567 L836568 L836569 L836570 L836571 L836572 L836573 L836574 L836575 L836576 L836577 L836578 L836579 L836580 L836581 L836582 L836583 L836584 L836585 L836586 L836587 L836588 L836589 L836590 L836591 L836592 L836593 L836594 L836595 L836596 L836597 L836598 L836599 L836600 L836601 L836602 L836603 L836604 L836605 L836606 L836607 L836608 L836609 L836610 L836611 L836612 L836613 L836614 L836615 L836616 L836617 L836618 L836619 L836620 L836621 L836622 L836623 L836624 L836625 L836626 L836627 L836628 L836629 L836630 L836631 L836632 L836633 L836634 L836635 L836636 L836637 L836638 L836639 L836640 L836641 L836642 L836643 L836644 L836645 L836646 L836647 L836648 L836649 L836650 L836651 L836652 L836653 L836654 L836655 L836656 L836657 L836658 L836659 L836660 L836661 L836662 L836663 L836664 L836665 L836666 L836667 L836668 L836669 L836670 L836671 L836672 L836673 L836674 L836675 L836676 L836677 L836678 L836679 L836680 L836681 L836682 L836683 L836684 L836685 L836686 L836687 L836688 L836689 L836690 L836691 L836692 L836693 L836694 L836695 L836696 L836697 L836698 L836699 L836700 L836701 L836702 L836703 L836704 L836705 L836706 L836707 L836708 L836709 L836710 L836711 L836712 L836713 L836714 L836715 L836716 L836717 L836718 L836719 L836720 L836721 L836722 L836723 L836724 L836725 L836726 L836727 L836728 L836729 L836730 L836731 L836732 L836733 L836734 L836735 L836736 L836737 L836738 L836739 L836740 L836741 L836742 L836743 L836744 L836745 L836746 L836747 L836748 L836749 L836750 L836751 L836752 L836753 L836754 L836755 L836756 L836757 L836758 L836759 L836760 L836761 L836762 L836763 L836764 L836765 L836766 L836767 L836768 L836769 L836770 L836771 L836772 L836773 L836774 L836775 L836776 L836777 L836778 L836779 L836780 L836781 L836782 L836783 L836784 L836785 L836786 L836787 L836788 L836789 L836790 L836791 L836792 L836793 L836794 L836795 L836796 L836797 L836798 L836799 L836800 L836801 L836802 L836803 L836804 L836805 L836806 L836807 L836808 L836809 L836810 L836811 L836812 L836813 L836814 L836815 L836816 L836817 L836818 L836819 L836820 L836821 L836822 L836823 L836824 L836825 L836826 L836827 L836828 L836829 L836830 L836831 L836832 L836833 L836834 L836835 L836836 L836837 L836838 L836839 L836840 L836841 L836842 L836843 L836844 L836845 L836846 L836847 L836848 L836849 L836850 L836851 L836852 L836853 L836854 L836855 L836856 L836857 L836858 L836859 L836860 L836861 L836862 L836863 L836864 L836865 L836866 L836867 L836868 L836869 L836870 L836871 L836872 L836873 L836874 L836875 L836876 L836877 L836878 L836879 L836880 L836881 L836882 L836883 L836884 L836885 L836886 L836887 L836888 L836889 L836890 L836891 L836892 L836893 L836894 L836895 L836896 L836897 L836898 L836899 L836900 L836901 L836902 L836903 L836904 L836905 L836906 L836907 L836908 L836909 L836910 L836911 L836912 L836913 L836914 L836915 L836916 L836917 L836918 L836919 L836920 L836921 L836922 L836923 L836924 L836925 L836926 L836927 L836928 L836929 L836930 L836931 L836932 L836933 L836934 L836935 L836936 L836937 L836938 L836939 L836940 L836941 L836942 L836943 L836944 L836945 L836946 L836947 L836948 L836949 L836950 L836951 L836952 L836953 L836954 L836955 L836956 L836957 L836958 L836959 L836960 L836961 L836962 L836963 L836964 L836965 L836966 L836967 L836968 L836969 L836970 L836971 L836972 L836973 L836974 L836975 L836976 L836977 L836978 L836979 L836980 L836981 L836982 L836983 L836984 L836985 L836986 L836987 L836988 L836989 L836990 L836991 L836992 L836993 L836994 L836995 L836996 L836997 L836998 L836999 L837000 L837001 L837002 L837003 L837004 L837005 L837006 L837007 L837008 L837009 L837010 L837011 L837012 L837013 L837014 L837015 L837016 L837017 L837018 L837019 L837020 L837021 L837022 L837023 L837024 L837025 L837026 L837027 L837028 L837029 L837030 L837031 L837032 L837033 L837034 L837035 L837036 L837037 L837038 L837039 L837040 L837041 L837042 L837043 L837044 L837045 L837046 L837047 L837048 L837049 L837050 L837051 L837052 L837053 L837054 L837055 L837056 L837057 L837058 L837059 L837060 L837061 L837062 L837063 L837064 L837065 L837066 L837067 L837068 L837069 L837070 L837071 L837072 L837073 L837074 L837075 L837076 L837077 L837078 L837079 L837080 L837081 L837082 L837083 L837084 L837085 L837086 L837087 L837088 L837089 L837090 L837091 L837092 L837093 L837094 L837095 L837096 L837097 L837098 L837099 L837100 L837101 L837102 L837103 L837104 L837105 L837106 L837107 L837108 L837109 L837110 L837111 L837112 L837113 L837114 L837115 L837116 L837117 L837118 L837119 L837120 L837121 L837122 L837123 L837124 L837125 L837126 L837127 L837128 L837129 L837130 L837131 L837132 L837133 L837134 L837135 L837136 L837137 L837138 L837139 L837140 L837141 L837142 L837143 L837144 L837145 L837146 L837147 L837148 L837149 L837150 L837151 L837152 L837153 L837154 L837155 L837156 L837157 L837158 L837159 L837160 L837161 L837162 L837163 L837164 L837165 L837166 L837167 L837168 L837169 L837170 L837171 L837172 L837173 L837174 L837175 L837176 L837177 L837178 L837179 L837180 L837181 L837182 L837183 L837184 L837185 L837186 L837187 L837188 L837189 L837190 L837191 L837192 L837193 L837194 L837195 L837196 L837197 L837198 L837199 L837200 L837201 L837202 L837203 L837204 L837205 L837206 L837207 L837208 L837209 L837210 L837211 L837212 L837213 L837214 L837215 L837216 L837217 L837218 L837219 L837220 L837221 L837222 L837223 L837224 L837225 L837226 L837227 L837228 L837229 L837230 L837231 L837232 L837233 L837234 L837235 L837236 L837237 L837238 L837239 L837240 L837241 L837242 L837243 L837244 L837245 L837246 L837247 L837248 L837249 L837250 L837251 L837252 L837253 L837254 L837255 L837256 L837257 L837258 L837259 L837260 L837261 L837262 L837263 L837264 L837265 L837266 L837267 L837268 L837269 L837270 L837271 L837272 L837273 L837274 L837275 L837276 L837277 L837278 L837279 L837280 L837281 L837282 L837283 L837284 L837285 L837286 L837287 L837288 L837289 L837290 L837291 L837292 L837293 L837294 L837295 L837296 L837297 L837298 L837299 L837300 L837301 L837302 L837303 L837304 L837305 L837306 L837307 L837308 L837309 L837310 L837311 L837312 L837313 L837314 L837315 L837316 L837317 L837318 L837319 L837320 L837321 L837322 L837323 L837324 L837325 L837326 L837327 L837328 L837329 L837330 L837331 L837332 L837333 L837334 L837335 L837336 L837337 L837338 L837339 L837340 L837341 L837342 L837343 L837344 L837345 L837346 L837347 L837348 L837349 L837350 L837351 L837352 L837353 L837354 L837355 L837356 L837357 L837358 L837359 L837360 L837361 L837362 L837363 L837364 L837365 L837366 L837367 L837368 L837369 L837370 L837371 L837372 L837373 L837374 L837375 L837376 L837377 L837378 L837379 L837380 L837381 L837382 L837383 L837384 L837385 L837386 L837387 L837388 L837389 L837390 L837391 L837392 L837393 L837394 L837395 L837396 L837397 L837398 L837399 L837400 L837401 L837402 L837403 L837404 L837405 L837406 L837407 L837408 L837409 L837410 L837411 L837412 L837413 L837414 L837415 L837416 L837417 L837418 L837419 L837420 L837421 L837422 L837423 L837424 L837425 L837426 L837427 L837428 L837429 L837430 L837431 L837432 L837433 L837434 L837435 L837436 L837437 L837438 L837439 L837440 L837441 L837442 L837443 L837444 L837445 L837446 L837447 L837448 L837449 L837450 L837451 L837452 L837453 L837454 L837455 L837456 L837457 L837458 L837459 L837460 L837461 L837462 L837463 L837464 L837465 L837466 L837467 L837468 L837469 L837470 L837471 L837472 L837473 L837474 L837475 L837476 L837477 L837478 L837479 L837480 L837481 L837482 L837483 L837484 L837485 L837486 L837487 L837488 L837489 L837490 L837491 L837492 L837493 L837494 L837495 L837496 L837497 L837498 L837499 L837500 L837501 L837502 L837503 L837504 L837505 L837506 L837507 L837508 L837509 L837510 L837511 L837512 L837513 L837514 L837515 L837516 L837517 L837518 L837519 L837520 L837521 L837522 L837523 L837524 L837525 L837526 L837527 L837528 L837529 L837530 L837531 L837532 L837533 L837534 L837535 L837536 L837537 L837538 L837539 L837540 L837541 L837542 L837543 L837544 L837545 L837546 L837547 L837548 L837549 L837550 L837551 L837552 L837553 L837554 L837555 L837556 L837557 L837558 L837559 L837560 L837561 L837562 L837563 L837564 L837565 L837566 L837567 L837568 L837569 L837570 L837571 L837572 L837573 L837574 L837575 L837576 L837577 L837578 L837579 L837580 L837581 L837582 L837583 L837584 L837585 L837586 L837587 L837588 L837589 L837590 L837591 L837592 L837593 L837594 L837595 L837596 L837597 L837598 L837599 L837600 L837601 L837602 L837603 L837604 L837605 L837606 L837607 L837608 L837609 L837610 L837611 L837612 L837613 L837614 L837615 L837616 L837617 L837618 L837619 L837620 L837621 L837622 L837623 L837624 L837625 L837626 L837627 L837628 L837629 L837630 L837631 L837632 L837633 L837634 L837635 L837636 L837637 L837638 L837639 L837640 L837641 L837642 L837643 L837644 L837645 L837646 L837647 L837648 L837649 L837650 L837651 L837652 L837653 L837654 L837655 L837656 L837657 L837658 L837659 L837660 L837661 L837662 L837663 L837664 L837665 L837666 L837667 L837668 L837669 L837670 L837671 L837672 L837673 L837674 L837675 L837676 L837677 L837678 L837679 L837680 L837681 L837682 L837683 L837684 L837685 L837686 L837687 L837688 L837689 L837690 L837691 L837692 L837693 L837694 L837695 L837696 L837697 L837698 L837699 L837700 L837701 L837702 L837703 L837704 L837705 L837706 L837707 L837708 L837709 L837710 L837711 L837712 L837713 L837714 L837715 L837716 L837717 L837718 L837719 L837720 L837721 L837722 L837723 L837724 L837725 L837726 L837727 L837728 L837729 L837730 L837731 L837732 L837733 L837734 L837735 L837736 L837737 L837738 L837739 L837740 L837741 L837742 L837743 L837744 L837745 L837746 L837747 L837748 L837749 L837750 L837751 L837752 L837753 L837754 L837755 L837756 L837757 L837758 L837759 L837760 L837761 L837762 L837763 L837764 L837765 L837766 L837767 L837768 L837769 L837770 L837771 L837772 L837773 L837774 L837775 L837776 L837777 L837778 L837779 L837780 L837781 L837782 L837783 L837784 L837785 L837786 L837787 L837788 L837789 L837790 L837791 L837792 L837793 L837794 L837795 L837796 L837797 L837798 L837799 L837800 L837801 L837802 L837803 L837804 L837805 L837806 L837807 L837808 L837809 L837810 L837811 L837812 L837813 L837814 L837815 L837816 L837817 L837818 L837819 L837820 L837821 L837822 L837823 L837824 L837825 L837826 L837827 L837828 L837829 L837830 L837831 L837832 L837833 L837834 L837835 L837836 L837837 L837838 L837839 L837840 L837841 L837842 L837843 L837844 L837845 L837846 L837847 L837848 L837849 L837850 L837851 L837852 L837853 L837854 L837855 L837856 L837857 L837858 L837859 L837860 L837861 L837862 L837863 L837864 L837865 L837866 L837867 L837868 L837869 L837870 L837871 L837872 L837873 L837874 L837875 L837876 L837877 L837878 L837879 L837880 L837881 L837882 L837883 L837884 L837885 L837886 L837887 L837888 L837889 L837890 L837891 L837892 L837893 L837894 L837895 L837896 L837897 L837898 L837899 L837900 L837901 L837902 L837903 L837904 L837905 L837906 L837907 L837908 L837909 L837910 L837911 L837912 L837913 L837914 L837915 L837916 L837917 L837918 L837919 L837920 L837921 L837922 L837923 L837924 L837925 L837926 L837927 L837928 L837929 L837930 L837931 L837932 L837933 L837934 L837935 L837936 L837937 L837938 L837939 L837940 L837941 L837942 L837943 L837944 L837945 L837946 L837947 L837948 L837949 L837950 L837951 L837952 L837953 L837954 L837955 L837956 L837957 L837958 L837959 L837960 L837961 L837962 L837963 L837964 L837965 L837966 L837967 L837968 L837969 L837970 L837971 L837972 L837973 L837974 L837975 L837976 L837977 L837978 L837979 L837980 L837981 L837982 L837983 L837984 L837985 L837986 L837987 L837988 L837989 L837990 L837991 L837992 L837993 L837994 L837995 L837996 L837997 L837998 L837999 L838000 L838001 L838002 L838003 L838004 L838005 L838006 L838007 L838008 L838009 L838010 L838011 L838012 L838013 L838014 L838015 L838016 L838017 L838018 L838019 L838020 L838021 L838022 L838023 L838024 L838025 L838026 L838027 L838028 L838029 L838030 L838031 L838032 L838033 L838034 L838035 L838036 L838037 L838038 L838039 L838040 L838041 L838042 L838043 L838044 L838045 L838046 L838047 L838048 L838049 L838050 L838051 L838052 L838053 L838054 L838055 L838056 L838057 L838058 L838059 L838060 L838061 L838062 L838063 L838064 L838065 L838066 L838067 L838068 L838069 L838070 L838071 L838072 L838073 L838074 L838075 L838076 L838077 L838078 L838079 L838080 L838081 L838082 L838083 L838084 L838085 L838086 L838087 L838088 L838089 L838090 L838091 L838092 L838093 L838094 L838095 L838096 L838097 L838098 L838099 L838100 L838101 L838102 L838103 L838104 L838105 L838106 L838107 L838108 L838109 L838110 L838111 L838112 L838113 L838114 L838115 L838116 L838117 L838118 L838119 L838120 L838121 L838122 L838123 L838124 L838125 L838126 L838127 L838128 L838129 L838130 L838131 L838132 L838133 L838134 L838135 L838136 L838137 L838138 L838139 L838140 L838141 L838142 L838143 L838144 L838145 L838146 L838147 L838148 L838149 L838150 L838151 L838152 L838153 L838154 L838155 L838156 L838157 L838158 L838159 L838160 L838161 L838162 L838163 L838164 L838165 L838166 L838167 L838168 L838169 L838170 L838171 L838172 L838173 L838174 L838175 L838176 L838177 L838178 L838179 L838180 L838181 L838182 L838183 L838184 L838185 L838186 L838187 L838188 L838189 L838190 L838191 L838192 L838193 L838194 L838195 L838196 L838197 L838198 L838199 L838200 L838201 L838202 L838203 L838204 L838205 L838206 L838207 L838208 L838209 L838210 L838211 L838212 L838213 L838214 L838215 L838216 L838217 L838218 L838219 L838220 L838221 L838222 L838223 L838224 L838225 L838226 L838227 L838228 L838229 L838230 L838231 L838232 L838233 L838234 L838235 L838236 L838237 L838238 L838239 L838240 L838241 L838242 L838243 L838244 L838245 L838246 L838247 L838248 L838249 L838250 L838251 L838252 L838253 L838254 L838255 L838256 L838257 L838258 L838259 L838260 L838261 L838262 L838263 L838264 L838265 L838266 L838267 L838268 L838269 L838270 L838271 L838272 L838273 L838274 L838275 L838276 L838277 L838278 L838279 L838280 L838281 L838282 L838283 L838284 L838285 L838286 L838287 L838288 L838289 L838290 L838291 L838292 L838293 L838294 L838295 L838296 L838297 L838298 L838299 L838300 L838301 L838302 L838303 L838304 L838305 L838306 L838307 L838308 L838309 L838310 L838311 L838312 L838313 L838314 L838315 L838316 L838317 L838318 L838319 L838320 L838321 L838322 L838323 L838324 L838325 L838326 L838327 L838328 L838329 L838330 L838331 L838332 L838333 L838334 L838335 L838336 L838337 L838338 L838339 L838340 L838341 L838342 L838343 L838344 L838345 L838346 L838347 L838348 L838349 L838350 L838351 L838352 L838353 L838354 L838355 L838356 L838357 L838358 L838359 L838360 L838361 L838362 L838363 L838364 L838365 L838366 L838367 L838368 L838369 L838370 L838371 L838372 L838373 L838374 L838375 L838376 L838377 L838378 L838379 L838380 L838381 L838382 L838383 L838384 L838385 L838386 L838387 L838388 L838389 L838390 L838391 L838392 L838393 L838394 L838395 L838396 L838397 L838398 L838399 L838400 L838401 L838402 L838403 L838404 L838405 L838406 L838407 L838408 L838409 L838410 L838411 L838412 L838413 L838414 L838415 L838416 L838417 L838418 L838419 L838420 L838421 L838422 L838423 L838424 L838425 L838426 L838427 L838428 L838429 L838430 L838431 L838432 L838433 L838434 L838435 L838436 L838437 L838438 L838439 L838440 L838441 L838442 L838443 L838444 L838445 L838446 L838447 L838448 L838449 L838450 L838451 L838452 L838453 L838454 L838455 L838456 L838457 L838458 L838459 L838460 L838461 L838462 L838463 L838464 L838465 L838466 L838467 L838468 L838469 L838470 L838471 L838472 L838473 L838474 L838475 L838476 L838477 L838478 L838479 L838480 L838481 L838482 L838483 L838484 L838485 L838486 L838487 L838488 L838489 L838490 L838491 L838492 L838493 L838494 L838495 L838496 L838497 L838498 L838499 L838500 L838501 L838502 L838503 L838504 L838505 L838506 L838507 L838508 L838509 L838510 L838511 L838512 L838513 L838514 L838515 L838516 L838517 L838518 L838519 L838520 L838521 L838522 L838523 L838524 L838525 L838526 L838527 L838528 L838529 L838530 L838531 L838532 L838533 L838534 L838535 L838536 L838537 L838538 L838539 L838540 L838541 L838542 L838543 L838544 L838545 L838546 L838547 L838548 L838549 L838550 L838551 L838552 L838553 L838554 L838555 L838556 L838557 L838558 L838559 L838560 L838561 L838562 L838563 L838564 L838565 L838566 L838567 L838568 L838569 L838570 L838571 L838572 L838573 L838574 L838575 L838576 L838577 L838578 L838579 L838580 L838581 L838582 L838583 L838584 L838585 L838586 L838587 L838588 L838589 L838590 L838591 L838592 L838593 L838594 L838595 L838596 L838597 L838598 L838599 L838600 L838601 L838602 L838603 L838604 L838605 L838606 L838607 L838608 L838609 L838610 L838611 L838612 L838613 L838614 L838615 L838616 L838617 L838618 L838619 L838620 L838621 L838622 L838623 L838624 L838625 L838626 L838627 L838628 L838629 L838630 L838631 L838632 L838633 L838634 L838635 L838636 L838637 L838638 L838639 L838640 L838641 L838642 L838643 L838644 L838645 L838646 L838647 L838648 L838649 L838650 L838651 L838652 L838653 L838654 L838655 L838656 L838657 L838658 L838659 L838660 L838661 L838662 L838663 L838664 L838665 L838666 L838667 L838668 L838669 L838670 L838671 L838672 L838673 L838674 L838675 L838676 L838677 L838678 L838679 L838680 L838681 L838682 L838683 L838684 L838685 L838686 L838687 L838688 L838689 L838690 L838691 L838692 L838693 L838694 L838695 L838696 L838697 L838698 L838699 L838700 L838701 L838702 L838703 L838704 L838705 L838706 L838707 L838708 L838709 L838710 L838711 L838712 L838713 L838714 L838715 L838716 L838717 L838718 L838719 L838720 L838721 L838722 L838723 L838724 L838725 L838726 L838727 L838728 L838729 L838730 L838731 L838732 L838733 L838734 L838735 L838736 L838737 L838738 L838739 L838740 L838741 L838742 L838743 L838744 L838745 L838746 L838747 L838748 L838749 L838750 L838751 L838752 L838753 L838754 L838755 L838756 L838757 L838758 L838759 L838760 L838761 L838762 L838763 L838764 L838765 L838766 L838767 L838768 L838769 L838770 L838771 L838772 L838773 L838774 L838775 L838776 L838777 L838778 L838779 L838780 L838781 L838782 L838783 L838784 L838785 L838786 L838787 L838788 L838789 L838790 L838791 L838792 L838793 L838794 L838795 L838796 L838797 L838798 L838799 L838800 L838801 L838802 L838803 L838804 L838805 L838806 L838807 L838808 L838809 L838810 L838811 L838812 L838813 L838814 L838815 L838816 L838817 L838818 L838819 L838820 L838821 L838822 L838823 L838824 L838825 L838826 L838827 L838828 L838829 L838830 L838831 L838832 L838833 L838834 L838835 L838836 L838837 L838838 L838839 L838840 L838841 L838842 L838843 L838844 L838845 L838846 L838847 L838848 L838849 L838850 L838851 L838852 L838853 L838854 L838855 L838856 L838857 L838858 L838859 L838860 L838861 L838862 L838863 L838864 L838865 L838866 L838867 L838868 L838869 L838870 L838871 L838872 L838873 L838874 L838875 L838876 L838877 L838878 L838879 L838880 L838881 L838882 L838883 L838884 L838885 L838886 L838887 L838888 L838889 L838890 L838891 L838892 L838893 L838894 L838895 L838896 L838897 L838898 L838899 L838900 L838901 L838902 L838903 L838904 L838905 L838906 L838907 L838908 L838909 L838910 L838911 L838912 L838913 L838914 L838915 L838916 L838917 L838918 L838919 L838920 L838921 L838922 L838923 L838924 L838925 L838926 L838927 L838928 L838929 L838930 L838931 L838932 L838933 L838934 L838935 L838936 L838937 L838938 L838939 L838940 L838941 L838942 L838943 L838944 L838945 L838946 L838947 L838948 L838949 L838950 L838951 L838952 L838953 L838954 L838955 L838956 L838957 L838958 L838959 L838960 L838961 L838962 L838963 L838964 L838965 L838966 L838967 L838968 L838969 L838970 L838971 L838972 L838973 L838974 L838975 L838976 L838977 L838978 L838979 L838980 L838981 L838982 L838983 L838984 L838985 L838986 L838987 L838988 L838989 L838990 L838991 L838992 L838993 L838994 L838995 L838996 L838997 L838998 L838999 L839000 L839001 L839002 L839003 L839004 L839005 L839006 L839007 L839008 L839009 L839010 L839011 L839012 L839013 L839014 L839015 L839016 L839017 L839018 L839019 L839020 L839021 L839022 L839023 L839024 L839025 L839026 L839027 L839028 L839029 L839030 L839031 L839032 L839033 L839034 L839035 L839036 L839037 L839038 L839039 L839040 L839041 L839042 L839043 L839044 L839045 L839046 L839047 L839048 L839049 L839050 L839051 L839052 L839053 L839054 L839055 L839056 L839057 L839058 L839059 L839060 L839061 L839062 L839063 L839064 L839065 L839066 L839067 L839068 L839069 L839070 L839071 L839072 L839073 L839074 L839075 L839076 L839077 L839078 L839079 L839080 L839081 L839082 L839083 L839084 L839085 L839086 L839087 L839088 L839089 L839090 L839091 L839092 L839093 L839094 L839095 L839096 L839097 L839098 L839099 L839100 L839101 L839102 L839103 L839104 L839105 L839106 L839107 L839108 L839109 L839110 L839111 L839112 L839113 L839114 L839115 L839116 L839117 L839118 L839119 L839120 L839121 L839122 L839123 L839124 L839125 L839126 L839127 L839128 L839129 L839130 L839131 L839132 L839133 L839134 L839135 L839136 L839137 L839138 L839139 L839140 L839141 L839142 L839143 L839144 L839145 L839146 L839147 L839148 L839149 L839150 L839151 L839152 L839153 L839154 L839155 L839156 L839157 L839158 L839159 L839160 L839161 L839162 L839163 L839164 L839165 L839166 L839167 L839168 L839169 L839170 L839171 L839172 L839173 L839174 L839175 L839176 L839177 L839178 L839179 L839180 L839181 L839182 L839183 L839184 L839185 L839186 L839187 L839188 L839189 L839190 L839191 L839192 L839193 L839194 L839195 L839196 L839197 L839198 L839199 L839200 L839201 L839202 L839203 L839204 L839205 L839206 L839207 L839208 L839209 L839210 L839211 L839212 L839213 L839214 L839215 L839216 L839217 L839218 L839219 L839220 L839221 L839222 L839223 L839224 L839225 L839226 L839227 L839228 L839229 L839230 L839231 L839232 L839233 L839234 L839235 L839236 L839237 L839238 L839239 L839240 L839241 L839242 L839243 L839244 L839245 L839246 L839247 L839248 L839249 L839250 L839251 L839252 L839253 L839254 L839255 L839256 L839257 L839258 L839259 L839260 L839261 L839262 L839263 L839264 L839265 L839266 L839267 L839268 L839269 L839270 L839271 L839272 L839273 L839274 L839275 L839276 L839277 L839278 L839279 L839280 L839281 L839282 L839283 L839284 L839285 L839286 L839287 L839288 L839289 L839290 L839291 L839292 L839293 L839294 L839295 L839296 L839297 L839298 L839299 L839300 L839301 L839302 L839303 L839304 L839305 L839306 L839307 L839308 L839309 L839310 L839311 L839312 L839313 L839314 L839315 L839316 L839317 L839318 L839319 L839320 L839321 L839322 L839323 L839324 L839325 L839326 L839327 L839328 L839329 L839330 L839331 L839332 L839333 L839334 L839335 L839336 L839337 L839338 L839339 L839340 L839341 L839342 L839343 L839344 L839345 L839346 L839347 L839348 L839349 L839350 L839351 L839352 L839353 L839354 L839355 L839356 L839357 L839358 L839359 L839360 L839361 L839362 L839363 L839364 L839365 L839366 L839367 L839368 L839369 L839370 L839371 L839372 L839373 L839374 L839375 L839376 L839377 L839378 L839379 L839380 L839381 L839382 L839383 L839384 L839385 L839386 L839387 L839388 L839389 L839390 L839391 L839392 L839393 L839394 L839395 L839396 L839397 L839398 L839399 L839400 L839401 L839402 L839403 L839404 L839405 L839406 L839407 L839408 L839409 L839410 L839411 L839412 L839413 L839414 L839415 L839416 L839417 L839418 L839419 L839420 L839421 L839422 L839423 L839424 L839425 L839426 L839427 L839428 L839429 L839430 L839431 L839432 L839433 L839434 L839435 L839436 L839437 L839438 L839439 L839440 L839441 L839442 L839443 L839444 L839445 L839446 L839447 L839448 L839449 L839450 L839451 L839452 L839453 L839454 L839455 L839456 L839457 L839458 L839459 L839460 L839461 L839462 L839463 L839464 L839465 L839466 L839467 L839468 L839469 L839470 L839471 L839472 L839473 L839474 L839475 L839476 L839477 L839478 L839479 L839480 L839481 L839482 L839483 L839484 L839485 L839486 L839487 L839488 L839489 L839490 L839491 L839492 L839493 L839494 L839495 L839496 L839497 L839498 L839499 L839500 L839501 L839502 L839503 L839504 L839505 L839506 L839507 L839508 L839509 L839510 L839511 L839512 L839513 L839514 L839515 L839516 L839517 L839518 L839519 L839520 L839521 L839522 L839523 L839524 L839525 L839526 L839527 L839528 L839529 L839530 L839531 L839532 L839533 L839534 L839535 L839536 L839537 L839538 L839539 L839540 L839541 L839542 L839543 L839544 L839545 L839546 L839547 L839548 L839549 L839550 L839551 L839552 L839553 L839554 L839555 L839556 L839557 L839558 L839559 L839560 L839561 L839562 L839563 L839564 L839565 L839566 L839567 L839568 L839569 L839570 L839571 L839572 L839573 L839574 L839575 L839576 L839577 L839578 L839579 L839580 L839581 L839582 L839583 L839584 L839585 L839586 L839587 L839588 L839589 L839590 L839591 L839592 L839593 L839594 L839595 L839596 L839597 L839598 L839599 L839600 L839601 L839602 L839603 L839604 L839605 L839606 L839607 L839608 L839609 L839610 L839611 L839612 L839613 L839614 L839615 L839616 L839617 L839618 L839619 L839620 L839621 L839622 L839623 L839624 L839625 L839626 L839627 L839628 L839629 L839630 L839631 L839632 L839633 L839634 L839635 L839636 L839637 L839638 L839639 L839640 L839641 L839642 L839643 L839644 L839645 L839646 L839647 L839648 L839649 L839650 L839651 L839652 L839653 L839654 L839655 L839656 L839657 L839658 L839659 L839660 L839661 L839662 L839663 L839664 L839665 L839666 L839667 L839668 L839669 L839670 L839671 L839672 L839673 L839674 L839675 L839676 L839677 L839678 L839679 L839680 L839681 L839682 L839683 L839684 L839685 L839686 L839687 L839688 L839689 L839690 L839691 L839692 L839693 L839694 L839695 L839696 L839697 L839698 L839699 L839700 L839701 L839702 L839703 L839704 L839705 L839706 L839707 L839708 L839709 L839710 L839711 L839712 L839713 L839714 L839715 L839716 L839717 L839718 L839719 L839720 L839721 L839722 L839723 L839724 L839725 L839726 L839727 L839728 L839729 L839730 L839731 L839732 L839733 L839734 L839735 L839736 L839737 L839738 L839739 L839740 L839741 L839742 L839743 L839744 L839745 L839746 L839747 L839748 L839749 L839750 L839751 L839752 L839753 L839754 L839755 L839756 L839757 L839758 L839759 L839760 L839761 L839762 L839763 L839764 L839765 L839766 L839767 L839768 L839769 L839770 L839771 L839772 L839773 L839774 L839775 L839776 L839777 L839778 L839779 L839780 L839781 L839782 L839783 L839784 L839785 L839786 L839787 L839788 L839789 L839790 L839791 L839792 L839793 L839794 L839795 L839796 L839797 L839798 L839799 L839800 L839801 L839802 L839803 L839804 L839805 L839806 L839807 L839808 L839809 L839810 L839811 L839812 L839813 L839814 L839815 L839816 L839817 L839818 L839819 L839820 L839821 L839822 L839823 L839824 L839825 L839826 L839827 L839828 L839829 L839830 L839831 L839832 L839833 L839834 L839835 L839836 L839837 L839838 L839839 L839840 L839841 L839842 L839843 L839844 L839845 L839846 L839847 L839848 L839849 L839850 L839851 L839852 L839853 L839854 L839855 L839856 L839857 L839858 L839859 L839860 L839861 L839862 L839863 L839864 L839865 L839866 L839867 L839868 L839869 L839870 L839871 L839872 L839873 L839874 L839875 L839876 L839877 L839878 L839879 L839880 L839881 L839882 L839883 L839884 L839885 L839886 L839887 L839888 L839889 L839890 L839891 L839892 L839893 L839894 L839895 L839896 L839897 L839898 L839899 L839900 L839901 L839902 L839903 L839904 L839905 L839906 L839907 L839908 L839909 L839910 L839911 L839912 L839913 L839914 L839915 L839916 L839917 L839918 L839919 L839920 L839921 L839922 L839923 L839924 L839925 L839926 L839927 L839928 L839929 L839930 L839931 L839932 L839933 L839934 L839935 L839936 L839937 L839938 L839939 L839940 L839941 L839942 L839943 L839944 L839945 L839946 L839947 L839948 L839949 L839950 L839951 L839952 L839953 L839954 L839955 L839956 L839957 L839958 L839959 L839960 L839961 L839962 L839963 L839964 L839965 L839966 L839967 L839968 L839969 L839970 L839971 L839972 L839973 L839974 L839975 L839976 L839977 L839978 L839979 L839980 L839981 L839982 L839983 L839984 L839985 L839986 L839987 L839988 L839989 L839990 L839991 L839992 L839993 L839994 L839995 L839996 L839997 L839998 L839999 L840000 L840001 L840002 L840003 L840004 L840005 L840006 L840007 L840008 L840009 L840010 L840011 L840012 L840013 L840014 L840015 L840016 L840017 L840018 L840019 L840020 L840021 L840022 L840023 L840024 L840025 L840026 L840027 L840028 L840029 L840030 L840031 L840032 L840033 L840034 L840035 L840036 L840037 L840038 L840039 L840040 L840041 L840042 L840043 L840044 L840045 L840046 L840047 L840048 L840049 L840050 L840051 L840052 L840053 L840054 L840055 L840056 L840057 L840058 L840059 L840060 L840061 L840062 L840063 L840064 L840065 L840066 L840067 L840068 L840069 L840070 L840071 L840072 L840073 L840074 L840075 L840076 L840077 L840078 L840079 L840080 L840081 L840082 L840083 L840084 L840085 L840086 L840087 L840088 L840089 L840090 L840091 L840092 L840093 L840094 L840095 L840096 L840097 L840098 L840099 L840100 L840101 L840102 L840103 L840104 L840105 L840106 L840107 L840108 L840109 L840110 L840111 L840112 L840113 L840114 L840115 L840116 L840117 L840118 L840119 L840120 L840121 L840122 L840123 L840124 L840125 L840126 L840127 L840128 L840129 L840130 L840131 L840132 L840133 L840134 L840135 L840136 L840137 L840138 L840139 L840140 L840141 L840142 L840143 L840144 L840145 L840146 L840147 L840148 L840149 L840150 L840151 L840152 L840153 L840154 L840155 L840156 L840157 L840158 L840159 L840160 L840161 L840162 L840163 L840164 L840165 L840166 L840167 L840168 L840169 L840170 L840171 L840172 L840173 L840174 L840175 L840176 L840177 L840178 L840179 L840180 L840181 L840182 L840183 L840184 L840185 L840186 L840187 L840188 L840189 L840190 L840191 L840192 L840193 L840194 L840195 L840196 L840197 L840198 L840199 L840200 L840201 L840202 L840203 L840204 L840205 L840206 L840207 L840208 L840209 L840210 L840211 L840212 L840213 L840214 L840215 L840216 L840217 L840218 L840219 L840220 L840221 L840222 L840223 L840224 L840225 L840226 L840227 L840228 L840229 L840230 L840231 L840232 L840233 L840234 L840235 L840236 L840237 L840238 L840239 L840240 L840241 L840242 L840243 L840244 L840245 L840246 L840247 L840248 L840249 L840250 L840251 L840252 L840253 L840254 L840255 L840256 L840257 L840258 L840259 L840260 L840261 L840262 L840263 L840264 L840265 L840266 L840267 L840268 L840269 L840270 L840271 L840272 L840273 L840274 L840275 L840276 L840277 L840278 L840279 L840280 L840281 L840282 L840283 L840284 L840285 L840286 L840287 L840288 L840289 L840290 L840291 L840292 L840293 L840294 L840295 L840296 L840297 L840298 L840299 L840300 L840301 L840302 L840303 L840304 L840305 L840306 L840307 L840308 L840309 L840310 L840311 L840312 L840313 L840314 L840315 L840316 L840317 L840318 L840319 L840320 L840321 L840322 L840323 L840324 L840325 L840326 L840327 L840328 L840329 L840330 L840331 L840332 L840333 L840334 L840335 L840336 L840337 L840338 L840339 L840340 L840341 L840342 L840343 L840344 L840345 L840346 L840347 L840348 L840349 L840350 L840351 L840352 L840353 L840354 L840355 L840356 L840357 L840358 L840359 L840360 L840361 L840362 L840363 L840364 L840365 L840366 L840367 L840368 L840369 L840370 L840371 L840372 L840373 L840374 L840375 L840376 L840377 L840378 L840379 L840380 L840381 L840382 L840383 L840384 L840385 L840386 L840387 L840388 L840389 L840390 L840391 L840392 L840393 L840394 L840395 L840396 L840397 L840398 L840399 L840400 L840401 L840402 L840403 L840404 L840405 L840406 L840407 L840408 L840409 L840410 L840411 L840412 L840413 L840414 L840415 L840416 L840417 L840418 L840419 L840420 L840421 L840422 L840423 L840424 L840425 L840426 L840427 L840428 L840429 L840430 L840431 L840432 L840433 L840434 L840435 L840436 L840437 L840438 L840439 L840440 L840441 L840442 L840443 L840444 L840445 L840446 L840447 L840448 L840449 L840450 L840451 L840452 L840453 L840454 L840455 L840456 L840457 L840458 L840459 L840460 L840461 L840462 L840463 L840464 L840465 L840466 L840467 L840468 L840469 L840470 L840471 L840472 L840473 L840474 L840475 L840476 L840477 L840478 L840479 L840480 L840481 L840482 L840483 L840484 L840485 L840486 L840487 L840488 L840489 L840490 L840491 L840492 L840493 L840494 L840495 L840496 L840497 L840498 L840499 L840500 L840501 L840502 L840503 L840504 L840505 L840506 L840507 L840508 L840509 L840510 L840511 L840512 L840513 L840514 L840515 L840516 L840517 L840518 L840519 L840520 L840521 L840522 L840523 L840524 L840525 L840526 L840527 L840528 L840529 L840530 L840531 L840532 L840533 L840534 L840535 L840536 L840537 L840538 L840539 L840540 L840541 L840542 L840543 L840544 L840545 L840546 L840547 L840548 L840549 L840550 L840551 L840552 L840553 L840554 L840555 L840556 L840557 L840558 L840559 L840560 L840561 L840562 L840563 L840564 L840565 L840566 L840567 L840568 L840569 L840570 L840571 L840572 L840573 L840574 L840575 L840576 L840577 L840578 L840579 L840580 L840581 L840582 L840583 L840584 L840585 L840586 L840587 L840588 L840589 L840590 L840591 L840592 L840593 L840594 L840595 L840596 L840597 L840598 L840599 L840600 L840601 L840602 L840603 L840604 L840605 L840606 L840607 L840608 L840609 L840610 L840611 L840612 L840613 L840614 L840615 L840616 L840617 L840618 L840619 L840620 L840621 L840622 L840623 L840624 L840625 L840626 L840627 L840628 L840629 L840630 L840631 L840632 L840633 L840634 L840635 L840636 L840637 L840638 L840639 L840640 L840641 L840642 L840643 L840644 L840645 L840646 L840647 L840648 L840649 L840650 L840651 L840652 L840653 L840654 L840655 L840656 L840657 L840658 L840659 L840660 L840661 L840662 L840663 L840664 L840665 L840666 L840667 L840668 L840669 L840670 L840671 L840672 L840673 L840674 L840675 L840676 L840677 L840678 L840679 L840680 L840681 L840682 L840683 L840684 L840685 L840686 L840687 L840688 L840689 L840690 L840691 L840692 L840693 L840694 L840695 L840696 L840697 L840698 L840699 L840700 L840701 L840702 L840703 L840704 L840705 L840706 L840707 L840708 L840709 L840710 L840711 L840712 L840713 L840714 L840715 L840716 L840717 L840718 L840719 L840720 L840721 L840722 L840723 L840724 L840725 L840726 L840727 L840728 L840729 L840730 L840731 L840732 L840733 L840734 L840735 L840736 L840737 L840738 L840739 L840740 L840741 L840742 L840743 L840744 L840745 L840746 L840747 L840748 L840749 L840750 L840751 L840752 L840753 L840754 L840755 L840756 L840757 L840758 L840759 L840760 L840761 L840762 L840763 L840764 L840765 L840766 L840767 L840768 L840769 L840770 L840771 L840772 L840773 L840774 L840775 L840776 L840777 L840778 L840779 L840780 L840781 L840782 L840783 L840784 L840785 L840786 L840787 L840788 L840789 L840790 L840791 L840792 L840793 L840794 L840795 L840796 L840797 L840798 L840799 L840800 L840801 L840802 L840803 L840804 L840805 L840806 L840807 L840808 L840809 L840810 L840811 L840812 L840813 L840814 L840815 L840816 L840817 L840818 L840819 L840820 L840821 L840822 L840823 L840824 L840825 L840826 L840827 L840828 L840829 L840830 L840831 L840832 L840833 L840834 L840835 L840836 L840837 L840838 L840839 L840840 L840841 L840842 L840843 L840844 L840845 L840846 L840847 L840848 L840849 L840850 L840851 L840852 L840853 L840854 L840855 L840856 L840857 L840858 L840859 L840860 L840861 L840862 L840863 L840864 L840865 L840866 L840867 L840868 L840869 L840870 L840871 L840872 L840873 L840874 L840875 L840876 L840877 L840878 L840879 L840880 L840881 L840882 L840883 L840884 L840885 L840886 L840887 L840888 L840889 L840890 L840891 L840892 L840893 L840894 L840895 L840896 L840897 L840898 L840899 L840900 L840901 L840902 L840903 L840904 L840905 L840906 L840907 L840908 L840909 L840910 L840911 L840912 L840913 L840914 L840915 L840916 L840917 L840918 L840919 L840920 L840921 L840922 L840923 L840924 L840925 L840926 L840927 L840928 L840929 L840930 L840931 L840932 L840933 L840934 L840935 L840936 L840937 L840938 L840939 L840940 L840941 L840942 L840943 L840944 L840945 L840946 L840947 L840948 L840949 L840950 L840951 L840952 L840953 L840954 L840955 L840956 L840957 L840958 L840959 L840960 L840961 L840962 L840963 L840964 L840965 L840966 L840967 L840968 L840969 L840970 L840971 L840972 L840973 L840974 L840975 L840976 L840977 L840978 L840979 L840980 L840981 L840982 L840983 L840984 L840985 L840986 L840987 L840988 L840989 L840990 L840991 L840992 L840993 L840994 L840995 L840996 L840997 L840998 L840999 L841000 L841001 L841002 L841003 L841004 L841005 L841006 L841007 L841008 L841009 L841010 L841011 L841012 L841013 L841014 L841015 L841016 L841017 L841018 L841019 L841020 L841021 L841022 L841023 L841024 L841025 L841026 L841027 L841028 L841029 L841030 L841031 L841032 L841033 L841034 L841035 L841036 L841037 L841038 L841039 L841040 L841041 L841042 L841043 L841044 L841045 L841046 L841047 L841048 L841049 L841050 L841051 L841052 L841053 L841054 L841055 L841056 L841057 L841058 L841059 L841060 L841061 L841062 L841063 L841064 L841065 L841066 L841067 L841068 L841069 L841070 L841071 L841072 L841073 L841074 L841075 L841076 L841077 L841078 L841079 L841080 L841081 L841082 L841083 L841084 L841085 L841086 L841087 L841088 L841089 L841090 L841091 L841092 L841093 L841094 L841095 L841096 L841097 L841098 L841099 L841100 L841101 L841102 L841103 L841104 L841105 L841106 L841107 L841108 L841109 L841110 L841111 L841112 L841113 L841114 L841115 L841116 L841117 L841118 L841119 L841120 L841121 L841122 L841123 L841124 L841125 L841126 L841127 L841128 L841129 L841130 L841131 L841132 L841133 L841134 L841135 L841136 L841137 L841138 L841139 L841140 L841141 L841142 L841143 L841144 L841145 L841146 L841147 L841148 L841149 L841150 L841151 L841152 L841153 L841154 L841155 L841156 L841157 L841158 L841159 L841160 L841161 L841162 L841163 L841164 L841165 L841166 L841167 L841168 L841169 L841170 L841171 L841172 L841173 L841174 L841175 L841176 L841177 L841178 L841179 L841180 L841181 L841182 L841183 L841184 L841185 L841186 L841187 L841188 L841189 L841190 L841191 L841192 L841193 L841194 L841195 L841196 L841197 L841198 L841199 L841200 L841201 L841202 L841203 L841204 L841205 L841206 L841207 L841208 L841209 L841210 L841211 L841212 L841213 L841214 L841215 L841216 L841217 L841218 L841219 L841220 L841221 L841222 L841223 L841224 L841225 L841226 L841227 L841228 L841229 L841230 L841231 L841232 L841233 L841234 L841235 L841236 L841237 L841238 L841239 L841240 L841241 L841242 L841243 L841244 L841245 L841246 L841247 L841248 L841249 L841250 L841251 L841252 L841253 L841254 L841255 L841256 L841257 L841258 L841259 L841260 L841261 L841262 L841263 L841264 L841265 L841266 L841267 L841268 L841269 L841270 L841271 L841272 L841273 L841274 L841275 L841276 L841277 L841278 L841279 L841280 L841281 L841282 L841283 L841284 L841285 L841286 L841287 L841288 L841289 L841290 L841291 L841292 L841293 L841294 L841295 L841296 L841297 L841298 L841299 L841300 L841301 L841302 L841303 L841304 L841305 L841306 L841307 L841308 L841309 L841310 L841311 L841312 L841313 L841314 L841315 L841316 L841317 L841318 L841319 L841320 L841321 L841322 L841323 L841324 L841325 L841326 L841327 L841328 L841329 L841330 L841331 L841332 L841333 L841334 L841335 L841336 L841337 L841338 L841339 L841340 L841341 L841342 L841343 L841344 L841345 L841346 L841347 L841348 L841349 L841350 L841351 L841352 L841353 L841354 L841355 L841356 L841357 L841358 L841359 L841360 L841361 L841362 L841363 L841364 L841365 L841366 L841367 L841368 L841369 L841370 L841371 L841372 L841373 L841374 L841375 L841376 L841377 L841378 L841379 L841380 L841381 L841382 L841383 L841384 L841385 L841386 L841387 L841388 L841389 L841390 L841391 L841392 L841393 L841394 L841395 L841396 L841397 L841398 L841399 L841400 L841401 L841402 L841403 L841404 L841405 L841406 L841407 L841408 L841409 L841410 L841411 L841412 L841413 L841414 L841415 L841416 L841417 L841418 L841419 L841420 L841421 L841422 L841423 L841424 L841425 L841426 L841427 L841428 L841429 L841430 L841431 L841432 L841433 L841434 L841435 L841436 L841437 L841438 L841439 L841440 L841441 L841442 L841443 L841444 L841445 L841446 L841447 L841448 L841449 L841450 L841451 L841452 L841453 L841454 L841455 L841456 L841457 L841458 L841459 L841460 L841461 L841462 L841463 L841464 L841465 L841466 L841467 L841468 L841469 L841470 L841471 L841472 L841473 L841474 L841475 L841476 L841477 L841478 L841479 L841480 L841481 L841482 L841483 L841484 L841485 L841486 L841487 L841488 L841489 L841490 L841491 L841492 L841493 L841494 L841495 L841496 L841497 L841498 L841499 L841500 L841501 L841502 L841503 L841504 L841505 L841506 L841507 L841508 L841509 L841510 L841511 L841512 L841513 L841514 L841515 L841516 L841517 L841518 L841519 L841520 L841521 L841522 L841523 L841524 L841525 L841526 L841527 L841528 L841529 L841530 L841531 L841532 L841533 L841534 L841535 L841536 L841537 L841538 L841539 L841540 L841541 L841542 L841543 L841544 L841545 L841546 L841547 L841548 L841549 L841550 L841551 L841552 L841553 L841554 L841555 L841556 L841557 L841558 L841559 L841560 L841561 L841562 L841563 L841564 L841565 L841566 L841567 L841568 L841569 L841570 L841571 L841572 L841573 L841574 L841575 L841576 L841577 L841578 L841579 L841580 L841581 L841582 L841583 L841584 L841585 L841586 L841587 L841588 L841589 L841590 L841591 L841592 L841593 L841594 L841595 L841596 L841597 L841598 L841599 L841600 L841601 L841602 L841603 L841604 L841605 L841606 L841607 L841608 L841609 L841610 L841611 L841612 L841613 L841614 L841615 L841616 L841617 L841618 L841619 L841620 L841621 L841622 L841623 L841624 L841625 L841626 L841627 L841628 L841629 L841630 L841631 L841632 L841633 L841634 L841635 L841636 L841637 L841638 L841639 L841640 L841641 L841642 L841643 L841644 L841645 L841646 L841647 L841648 L841649 L841650 L841651 L841652 L841653 L841654 L841655 L841656 L841657 L841658 L841659 L841660 L841661 L841662 L841663 L841664 L841665 L841666 L841667 L841668 L841669 L841670 L841671 L841672 L841673 L841674 L841675 L841676 L841677 L841678 L841679 L841680 L841681 L841682 L841683 L841684 L841685 L841686 L841687 L841688 L841689 L841690 L841691 L841692 L841693 L841694 L841695 L841696 L841697 L841698 L841699 L841700 L841701 L841702 L841703 L841704 L841705 L841706 L841707 L841708 L841709 L841710 L841711 L841712 L841713 L841714 L841715 L841716 L841717 L841718 L841719 L841720 L841721 L841722 L841723 L841724 L841725 L841726 L841727 L841728 L841729 L841730 L841731 L841732 L841733 L841734 L841735 L841736 L841737 L841738 L841739 L841740 L841741 L841742 L841743 L841744 L841745 L841746 L841747 L841748 L841749 L841750 L841751 L841752 L841753 L841754 L841755 L841756 L841757 L841758 L841759 L841760 L841761 L841762 L841763 L841764 L841765 L841766 L841767 L841768 L841769 L841770 L841771 L841772 L841773 L841774 L841775 L841776 L841777 L841778 L841779 L841780 L841781 L841782 L841783 L841784 L841785 L841786 L841787 L841788 L841789 L841790 L841791 L841792 L841793 L841794 L841795 L841796 L841797 L841798 L841799 L841800 L841801 L841802 L841803 L841804 L841805 L841806 L841807 L841808 L841809 L841810 L841811 L841812 L841813 L841814 L841815 L841816 L841817 L841818 L841819 L841820 L841821 L841822 L841823 L841824 L841825 L841826 L841827 L841828 L841829 L841830 L841831 L841832 L841833 L841834 L841835 L841836 L841837 L841838 L841839 L841840 L841841 L841842 L841843 L841844 L841845 L841846 L841847 L841848 L841849 L841850 L841851 L841852 L841853 L841854 L841855 L841856 L841857 L841858 L841859 L841860 L841861 L841862 L841863 L841864 L841865 L841866 L841867 L841868 L841869 L841870 L841871 L841872 L841873 L841874 L841875 L841876 L841877 L841878 L841879 L841880 L841881 L841882 L841883 L841884 L841885 L841886 L841887 L841888 L841889 L841890 L841891 L841892 L841893 L841894 L841895 L841896 L841897 L841898 L841899 L841900 L841901 L841902 L841903 L841904 L841905 L841906 L841907 L841908 L841909 L841910 L841911 L841912 L841913 L841914 L841915 L841916 L841917 L841918 L841919 L841920 L841921 L841922 L841923 L841924 L841925 L841926 L841927 L841928 L841929 L841930 L841931 L841932 L841933 L841934 L841935 L841936 L841937 L841938 L841939 L841940 L841941 L841942 L841943 L841944 L841945 L841946 L841947 L841948 L841949 L841950 L841951 L841952 L841953 L841954 L841955 L841956 L841957 L841958 L841959 L841960 L841961 L841962 L841963 L841964 L841965 L841966 L841967 L841968 L841969 L841970 L841971 L841972 L841973 L841974 L841975 L841976 L841977 L841978 L841979 L841980 L841981 L841982 L841983 L841984 L841985 L841986 L841987 L841988 L841989 L841990 L841991 L841992 L841993 L841994 L841995 L841996 L841997 L841998 L841999 L842000 L842001 L842002 L842003 L842004 L842005 L842006 L842007 L842008 L842009 L842010 L842011 L842012 L842013 L842014 L842015 L842016 L842017 L842018 L842019 L842020 L842021 L842022 L842023 L842024 L842025 L842026 L842027 L842028 L842029 L842030 L842031 L842032 L842033 L842034 L842035 L842036 L842037 L842038 L842039 L842040 L842041 L842042 L842043 L842044 L842045 L842046 L842047 L842048 L842049 L842050 L842051 L842052 L842053 L842054 L842055 L842056 L842057 L842058 L842059 L842060 L842061 L842062 L842063 L842064 L842065 L842066 L842067 L842068 L842069 L842070 L842071 L842072 L842073 L842074 L842075 L842076 L842077 L842078 L842079 L842080 L842081 L842082 L842083 L842084 L842085 L842086 L842087 L842088 L842089 L842090 L842091 L842092 L842093 L842094 L842095 L842096 L842097 L842098 L842099 L842100 L842101 L842102 L842103 L842104 L842105 L842106 L842107 L842108 L842109 L842110 L842111 L842112 L842113 L842114 L842115 L842116 L842117 L842118 L842119 L842120 L842121 L842122 L842123 L842124 L842125 L842126 L842127 L842128 L842129 L842130 L842131 L842132 L842133 L842134 L842135 L842136 L842137 L842138 L842139 L842140 L842141 L842142 L842143 L842144 L842145 L842146 L842147 L842148 L842149 L842150 L842151 L842152 L842153 L842154 L842155 L842156 L842157 L842158 L842159 L842160 L842161 L842162 L842163 L842164 L842165 L842166 L842167 L842168 L842169 L842170 L842171 L842172 L842173 L842174 L842175 L842176 L842177 L842178 L842179 L842180 L842181 L842182 L842183 L842184 L842185 L842186 L842187 L842188 L842189 L842190 L842191 L842192 L842193 L842194 L842195 L842196 L842197 L842198 L842199 L842200 L842201 L842202 L842203 L842204 L842205 L842206 L842207 L842208 L842209 L842210 L842211 L842212 L842213 L842214 L842215 L842216 L842217 L842218 L842219 L842220 L842221 L842222 L842223 L842224 L842225 L842226 L842227 L842228 L842229 L842230 L842231 L842232 L842233 L842234 L842235 L842236 L842237 L842238 L842239 L842240 L842241 L842242 L842243 L842244 L842245 L842246 L842247 L842248 L842249 L842250 L842251 L842252 L842253 L842254 L842255 L842256 L842257 L842258 L842259 L842260 L842261 L842262 L842263 L842264 L842265 L842266 L842267 L842268 L842269 L842270 L842271 L842272 L842273 L842274 L842275 L842276 L842277 L842278 L842279 L842280 L842281 L842282 L842283 L842284 L842285 L842286 L842287 L842288 L842289 L842290 L842291 L842292 L842293 L842294 L842295 L842296 L842297 L842298 L842299 L842300 L842301 L842302 L842303 L842304 L842305 L842306 L842307 L842308 L842309 L842310 L842311 L842312 L842313 L842314 L842315 L842316 L842317 L842318 L842319 L842320 L842321 L842322 L842323 L842324 L842325 L842326 L842327 L842328 L842329 L842330 L842331 L842332 L842333 L842334 L842335 L842336 L842337 L842338 L842339 L842340 L842341 L842342 L842343 L842344 L842345 L842346 L842347 L842348 L842349 L842350 L842351 L842352 L842353 L842354 L842355 L842356 L842357 L842358 L842359 L842360 L842361 L842362 L842363 L842364 L842365 L842366 L842367 L842368 L842369 L842370 L842371 L842372 L842373 L842374 L842375 L842376 L842377 L842378 L842379 L842380 L842381 L842382 L842383 L842384 L842385 L842386 L842387 L842388 L842389 L842390 L842391 L842392 L842393 L842394 L842395 L842396 L842397 L842398 L842399 L842400 L842401 L842402 L842403 L842404 L842405 L842406 L842407 L842408 L842409 L842410 L842411 L842412 L842413 L842414 L842415 L842416 L842417 L842418 L842419 L842420 L842421 L842422 L842423 L842424 L842425 L842426 L842427 L842428 L842429 L842430 L842431 L842432 L842433 L842434 L842435 L842436 L842437 L842438 L842439 L842440 L842441 L842442 L842443 L842444 L842445 L842446 L842447 L842448 L842449 L842450 L842451 L842452 L842453 L842454 L842455 L842456 L842457 L842458 L842459 L842460 L842461 L842462 L842463 L842464 L842465 L842466 L842467 L842468 L842469 L842470 L842471 L842472 L842473 L842474 L842475 L842476 L842477 L842478 L842479 L842480 L842481 L842482 L842483 L842484 L842485 L842486 L842487 L842488 L842489 L842490 L842491 L842492 L842493 L842494 L842495 L842496 L842497 L842498 L842499 L842500 L842501 L842502 L842503 L842504 L842505 L842506 L842507 L842508 L842509 L842510 L842511 L842512 L842513 L842514 L842515 L842516 L842517 L842518 L842519 L842520 L842521 L842522 L842523 L842524 L842525 L842526 L842527 L842528 L842529 L842530 L842531 L842532 L842533 L842534 L842535 L842536 L842537 L842538 L842539 L842540 L842541 L842542 L842543 L842544 L842545 L842546 L842547 L842548 L842549 L842550 L842551 L842552 L842553 L842554 L842555 L842556 L842557 L842558 L842559 L842560 L842561 L842562 L842563 L842564 L842565 L842566 L842567 L842568 L842569 L842570 L842571 L842572 L842573 L842574 L842575 L842576 L842577 L842578 L842579 L842580 L842581 L842582 L842583 L842584 L842585 L842586 L842587 L842588 L842589 L842590 L842591 L842592 L842593 L842594 L842595 L842596 L842597 L842598 L842599 L842600 L842601 L842602 L842603 L842604 L842605 L842606 L842607 L842608 L842609 L842610 L842611 L842612 L842613 L842614 L842615 L842616 L842617 L842618 L842619 L842620 L842621 L842622 L842623 L842624 L842625 L842626 L842627 L842628 L842629 L842630 L842631 L842632 L842633 L842634 L842635 L842636 L842637 L842638 L842639 L842640 L842641 L842642 L842643 L842644 L842645 L842646 L842647 L842648 L842649 L842650 L842651 L842652 L842653 L842654 L842655 L842656 L842657 L842658 L842659 L842660 L842661 L842662 L842663 L842664 L842665 L842666 L842667 L842668 L842669 L842670 L842671 L842672 L842673 L842674 L842675 L842676 L842677 L842678 L842679 L842680 L842681 L842682 L842683 L842684 L842685 L842686 L842687 L842688 L842689 L842690 L842691 L842692 L842693 L842694 L842695 L842696 L842697 L842698 L842699 L842700 L842701 L842702 L842703 L842704 L842705 L842706 L842707 L842708 L842709 L842710 L842711 L842712 L842713 L842714 L842715 L842716 L842717 L842718 L842719 L842720 L842721 L842722 L842723 L842724 L842725 L842726 L842727 L842728 L842729 L842730 L842731 L842732 L842733 L842734 L842735 L842736 L842737 L842738 L842739 L842740 L842741 L842742 L842743 L842744 L842745 L842746 L842747 L842748 L842749 L842750 L842751 L842752 L842753 L842754 L842755 L842756 L842757 L842758 L842759 L842760 L842761 L842762 L842763 L842764 L842765 L842766 L842767 L842768 L842769 L842770 L842771 L842772 L842773 L842774 L842775 L842776 L842777 L842778 L842779 L842780 L842781 L842782 L842783 L842784 L842785 L842786 L842787 L842788 L842789 L842790 L842791 L842792 L842793 L842794 L842795 L842796 L842797 L842798 L842799 L842800 L842801 L842802 L842803 L842804 L842805 L842806 L842807 L842808 L842809 L842810 L842811 L842812 L842813 L842814 L842815 L842816 L842817 L842818 L842819 L842820 L842821 L842822 L842823 L842824 L842825 L842826 L842827 L842828 L842829 L842830 L842831 L842832 L842833 L842834 L842835 L842836 L842837 L842838 L842839 L842840 L842841 L842842 L842843 L842844 L842845 L842846 L842847 L842848 L842849 L842850 L842851 L842852 L842853 L842854 L842855 L842856 L842857 L842858 L842859 L842860 L842861 L842862 L842863 L842864 L842865 L842866 L842867 L842868 L842869 L842870 L842871 L842872 L842873 L842874 L842875 L842876 L842877 L842878 L842879 L842880 L842881 L842882 L842883 L842884 L842885 L842886 L842887 L842888 L842889 L842890 L842891 L842892 L842893 L842894 L842895 L842896 L842897 L842898 L842899 L842900 L842901 L842902 L842903 L842904 L842905 L842906 L842907 L842908 L842909 L842910 L842911 L842912 L842913 L842914 L842915 L842916 L842917 L842918 L842919 L842920 L842921 L842922 L842923 L842924 L842925 L842926 L842927 L842928 L842929 L842930 L842931 L842932 L842933 L842934 L842935 L842936 L842937 L842938 L842939 L842940 L842941 L842942 L842943 L842944 L842945 L842946 L842947 L842948 L842949 L842950 L842951 L842952 L842953 L842954 L842955 L842956 L842957 L842958 L842959 L842960 L842961 L842962 L842963 L842964 L842965 L842966 L842967 L842968 L842969 L842970 L842971 L842972 L842973 L842974 L842975 L842976 L842977 L842978 L842979 L842980 L842981 L842982 L842983 L842984 L842985 L842986 L842987 L842988 L842989 L842990 L842991 L842992 L842993 L842994 L842995 L842996 L842997 L842998 L842999 L843000 L843001 L843002 L843003 L843004 L843005 L843006 L843007 L843008 L843009 L843010 L843011 L843012 L843013 L843014 L843015 L843016 L843017 L843018 L843019 L843020 L843021 L843022 L843023 L843024 L843025 L843026 L843027 L843028 L843029 L843030 L843031 L843032 L843033 L843034 L843035 L843036 L843037 L843038 L843039 L843040 L843041 L843042 L843043 L843044 L843045 L843046 L843047 L843048 L843049 L843050 L843051 L843052 L843053 L843054 L843055 L843056 L843057 L843058 L843059 L843060 L843061 L843062 L843063 L843064 L843065 L843066 L843067 L843068 L843069 L843070 L843071 L843072 L843073 L843074 L843075 L843076 L843077 L843078 L843079 L843080 L843081 L843082 L843083 L843084 L843085 L843086 L843087 L843088 L843089 L843090 L843091 L843092 L843093 L843094 L843095 L843096 L843097 L843098 L843099 L843100 L843101 L843102 L843103 L843104 L843105 L843106 L843107 L843108 L843109 L843110 L843111 L843112 L843113 L843114 L843115 L843116 L843117 L843118 L843119 L843120 L843121 L843122 L843123 L843124 L843125 L843126 L843127 L843128 L843129 L843130 L843131 L843132 L843133 L843134 L843135 L843136 L843137 L843138 L843139 L843140 L843141 L843142 L843143 L843144 L843145 L843146 L843147 L843148 L843149 L843150 L843151 L843152 L843153 L843154 L843155 L843156 L843157 L843158 L843159 L843160 L843161 L843162 L843163 L843164 L843165 L843166 L843167 L843168 L843169 L843170 L843171 L843172 L843173 L843174 L843175 L843176 L843177 L843178 L843179 L843180 L843181 L843182 L843183 L843184 L843185 L843186 L843187 L843188 L843189 L843190 L843191 L843192 L843193 L843194 L843195 L843196 L843197 L843198 L843199 L843200 L843201 L843202 L843203 L843204 L843205 L843206 L843207 L843208 L843209 L843210 L843211 L843212 L843213 L843214 L843215 L843216 L843217 L843218 L843219 L843220 L843221 L843222 L843223 L843224 L843225 L843226 L843227 L843228 L843229 L843230 L843231 L843232 L843233 L843234 L843235 L843236 L843237 L843238 L843239 L843240 L843241 L843242 L843243 L843244 L843245 L843246 L843247 L843248 L843249 L843250 L843251 L843252 L843253 L843254 L843255 L843256 L843257 L843258 L843259 L843260 L843261 L843262 L843263 L843264 L843265 L843266 L843267 L843268 L843269 L843270 L843271 L843272 L843273 L843274 L843275 L843276 L843277 L843278 L843279 L843280 L843281 L843282 L843283 L843284 L843285 L843286 L843287 L843288 L843289 L843290 L843291 L843292 L843293 L843294 L843295 L843296 L843297 L843298 L843299 L843300 L843301 L843302 L843303 L843304 L843305 L843306 L843307 L843308 L843309 L843310 L843311 L843312 L843313 L843314 L843315 L843316 L843317 L843318 L843319 L843320 L843321 L843322 L843323 L843324 L843325 L843326 L843327 L843328 L843329 L843330 L843331 L843332 L843333 L843334 L843335 L843336 L843337 L843338 L843339 L843340 L843341 L843342 L843343 L843344 L843345 L843346 L843347 L843348 L843349 L843350 L843351 L843352 L843353 L843354 L843355 L843356 L843357 L843358 L843359 L843360 L843361 L843362 L843363 L843364 L843365 L843366 L843367 L843368 L843369 L843370 L843371 L843372 L843373 L843374 L843375 L843376 L843377 L843378 L843379 L843380 L843381 L843382 L843383 L843384 L843385 L843386 L843387 L843388 L843389 L843390 L843391 L843392 L843393 L843394 L843395 L843396 L843397 L843398 L843399 L843400 L843401 L843402 L843403 L843404 L843405 L843406 L843407 L843408 L843409 L843410 L843411 L843412 L843413 L843414 L843415 L843416 L843417 L843418 L843419 L843420 L843421 L843422 L843423 L843424 L843425 L843426 L843427 L843428 L843429 L843430 L843431 L843432 L843433 L843434 L843435 L843436 L843437 L843438 L843439 L843440 L843441 L843442 L843443 L843444 L843445 L843446 L843447 L843448 L843449 L843450 L843451 L843452 L843453 L843454 L843455 L843456 L843457 L843458 L843459 L843460 L843461 L843462 L843463 L843464 L843465 L843466 L843467 L843468 L843469 L843470 L843471 L843472 L843473 L843474 L843475 L843476 L843477 L843478 L843479 L843480 L843481 L843482 L843483 L843484 L843485 L843486 L843487 L843488 L843489 L843490 L843491 L843492 L843493 L843494 L843495 L843496 L843497 L843498 L843499 L843500 L843501 L843502 L843503 L843504 L843505 L843506 L843507 L843508 L843509 L843510 L843511 L843512 L843513 L843514 L843515 L843516 L843517 L843518 L843519 L843520 L843521 L843522 L843523 L843524 L843525 L843526 L843527 L843528 L843529 L843530 L843531 L843532 L843533 L843534 L843535 L843536 L843537 L843538 L843539 L843540 L843541 L843542 L843543 L843544 L843545 L843546 L843547 L843548 L843549 L843550 L843551 L843552 L843553 L843554 L843555 L843556 L843557 L843558 L843559 L843560 L843561 L843562 L843563 L843564 L843565 L843566 L843567 L843568 L843569 L843570 L843571 L843572 L843573 L843574 L843575 L843576 L843577 L843578 L843579 L843580 L843581 L843582 L843583 L843584 L843585 L843586 L843587 L843588 L843589 L843590 L843591 L843592 L843593 L843594 L843595 L843596 L843597 L843598 L843599 L843600 L843601 L843602 L843603 L843604 L843605 L843606 L843607 L843608 L843609 L843610 L843611 L843612 L843613 L843614 L843615 L843616 L843617 L843618 L843619 L843620 L843621 L843622 L843623 L843624 L843625 L843626 L843627 L843628 L843629 L843630 L843631 L843632 L843633 L843634 L843635 L843636 L843637 L843638 L843639 L843640 L843641 L843642 L843643 L843644 L843645 L843646 L843647 L843648 L843649 L843650 L843651 L843652 L843653 L843654 L843655 L843656 L843657 L843658 L843659 L843660 L843661 L843662 L843663 L843664 L843665 L843666 L843667 L843668 L843669 L843670 L843671 L843672 L843673 L843674 L843675 L843676 L843677 L843678 L843679 L843680 L843681 L843682 L843683 L843684 L843685 L843686 L843687 L843688 L843689 L843690 L843691 L843692 L843693 L843694 L843695 L843696 L843697 L843698 L843699 L843700 L843701 L843702 L843703 L843704 L843705 L843706 L843707 L843708 L843709 L843710 L843711 L843712 L843713 L843714 L843715 L843716 L843717 L843718 L843719 L843720 L843721 L843722 L843723 L843724 L843725 L843726 L843727 L843728 L843729 L843730 L843731 L843732 L843733 L843734 L843735 L843736 L843737 L843738 L843739 L843740 L843741 L843742 L843743 L843744 L843745 L843746 L843747 L843748 L843749 L843750 L843751 L843752 L843753 L843754 L843755 L843756 L843757 L843758 L843759 L843760 L843761 L843762 L843763 L843764 L843765 L843766 L843767 L843768 L843769 L843770 L843771 L843772 L843773 L843774 L843775 L843776 L843777 L843778 L843779 L843780 L843781 L843782 L843783 L843784 L843785 L843786 L843787 L843788 L843789 L843790 L843791 L843792 L843793 L843794 L843795 L843796 L843797 L843798 L843799 L843800 L843801 L843802 L843803 L843804 L843805 L843806 L843807 L843808 L843809 L843810 L843811 L843812 L843813 L843814 L843815 L843816 L843817 L843818 L843819 L843820 L843821 L843822 L843823 L843824 L843825 L843826 L843827 L843828 L843829 L843830 L843831 L843832 L843833 L843834 L843835 L843836 L843837 L843838 L843839 L843840 L843841 L843842 L843843 L843844 L843845 L843846 L843847 L843848 L843849 L843850 L843851 L843852 L843853 L843854 L843855 L843856 L843857 L843858 L843859 L843860 L843861 L843862 L843863 L843864 L843865 L843866 L843867 L843868 L843869 L843870 L843871 L843872 L843873 L843874 L843875 L843876 L843877 L843878 L843879 L843880 L843881 L843882 L843883 L843884 L843885 L843886 L843887 L843888 L843889 L843890 L843891 L843892 L843893 L843894 L843895 L843896 L843897 L843898 L843899 L843900 L843901 L843902 L843903 L843904 L843905 L843906 L843907 L843908 L843909 L843910 L843911 L843912 L843913 L843914 L843915 L843916 L843917 L843918 L843919 L843920 L843921 L843922 L843923 L843924 L843925 L843926 L843927 L843928 L843929 L843930 L843931 L843932 L843933 L843934 L843935 L843936 L843937 L843938 L843939 L843940 L843941 L843942 L843943 L843944 L843945 L843946 L843947 L843948 L843949 L843950 L843951 L843952 L843953 L843954 L843955 L843956 L843957 L843958 L843959 L843960 L843961 L843962 L843963 L843964 L843965 L843966 L843967 L843968 L843969 L843970 L843971 L843972 L843973 L843974 L843975 L843976 L843977 L843978 L843979 L843980 L843981 L843982 L843983 L843984 L843985 L843986 L843987 L843988 L843989 L843990 L843991 L843992 L843993 L843994 L843995 L843996 L843997 L843998 L843999 L844000 L844001 L844002 L844003 L844004 L844005 L844006 L844007 L844008 L844009 L844010 L844011 L844012 L844013 L844014 L844015 L844016 L844017 L844018 L844019 L844020 L844021 L844022 L844023 L844024 L844025 L844026 L844027 L844028 L844029 L844030 L844031 L844032 L844033 L844034 L844035 L844036 L844037 L844038 L844039 L844040 L844041 L844042 L844043 L844044 L844045 L844046 L844047 L844048 L844049 L844050 L844051 L844052 L844053 L844054 L844055 L844056 L844057 L844058 L844059 L844060 L844061 L844062 L844063 L844064 L844065 L844066 L844067 L844068 L844069 L844070 L844071 L844072 L844073 L844074 L844075 L844076 L844077 L844078 L844079 L844080 L844081 L844082 L844083 L844084 L844085 L844086 L844087 L844088 L844089 L844090 L844091 L844092 L844093 L844094 L844095 L844096 L844097 L844098 L844099 L844100 L844101 L844102 L844103 L844104 L844105 L844106 L844107 L844108 L844109 L844110 L844111 L844112 L844113 L844114 L844115 L844116 L844117 L844118 L844119 L844120 L844121 L844122 L844123 L844124 L844125 L844126 L844127 L844128 L844129 L844130 L844131 L844132 L844133 L844134 L844135 L844136 L844137 L844138 L844139 L844140 L844141 L844142 L844143 L844144 L844145 L844146 L844147 L844148 L844149 L844150 L844151 L844152 L844153 L844154 L844155 L844156 L844157 L844158 L844159 L844160 L844161 L844162 L844163 L844164 L844165 L844166 L844167 L844168 L844169 L844170 L844171 L844172 L844173 L844174 L844175 L844176 L844177 L844178 L844179 L844180 L844181 L844182 L844183 L844184 L844185 L844186 L844187 L844188 L844189 L844190 L844191 L844192 L844193 L844194 L844195 L844196 L844197 L844198 L844199 L844200 L844201 L844202 L844203 L844204 L844205 L844206 L844207 L844208 L844209 L844210 L844211 L844212 L844213 L844214 L844215 L844216 L844217 L844218 L844219 L844220 L844221 L844222 L844223 L844224 L844225 L844226 L844227 L844228 L844229 L844230 L844231 L844232 L844233 L844234 L844235 L844236 L844237 L844238 L844239 L844240 L844241 L844242 L844243 L844244 L844245 L844246 L844247 L844248 L844249 L844250 L844251 L844252 L844253 L844254 L844255 L844256 L844257 L844258 L844259 L844260 L844261 L844262 L844263 L844264 L844265 L844266 L844267 L844268 L844269 L844270 L844271 L844272 L844273 L844274 L844275 L844276 L844277 L844278 L844279 L844280 L844281 L844282 L844283 L844284 L844285 L844286 L844287 L844288 L844289 L844290 L844291 L844292 L844293 L844294 L844295 L844296 L844297 L844298 L844299 L844300 L844301 L844302 L844303 L844304 L844305 L844306 L844307 L844308 L844309 L844310 L844311 L844312 L844313 L844314 L844315 L844316 L844317 L844318 L844319 L844320 L844321 L844322 L844323 L844324 L844325 L844326 L844327 L844328 L844329 L844330 L844331 L844332 L844333 L844334 L844335 L844336 L844337 L844338 L844339 L844340 L844341 L844342 L844343 L844344 L844345 L844346 L844347 L844348 L844349 L844350 L844351 L844352 L844353 L844354 L844355 L844356 L844357 L844358 L844359 L844360 L844361 L844362 L844363 L844364 L844365 L844366 L844367 L844368 L844369 L844370 L844371 L844372 L844373 L844374 L844375 L844376 L844377 L844378 L844379 L844380 L844381 L844382 L844383 L844384 L844385 L844386 L844387 L844388 L844389 L844390 L844391 L844392 L844393 L844394 L844395 L844396 L844397 L844398 L844399 L844400 L844401 L844402 L844403 L844404 L844405 L844406 L844407 L844408 L844409 L844410 L844411 L844412 L844413 L844414 L844415 L844416 L844417 L844418 L844419 L844420 L844421 L844422 L844423 L844424 L844425 L844426 L844427 L844428 L844429 L844430 L844431 L844432 L844433 L844434 L844435 L844436 L844437 L844438 L844439 L844440 L844441 L844442 L844443 L844444 L844445 L844446 L844447 L844448 L844449 L844450 L844451 L844452 L844453 L844454 L844455 L844456 L844457 L844458 L844459 L844460 L844461 L844462 L844463 L844464 L844465 L844466 L844467 L844468 L844469 L844470 L844471 L844472 L844473 L844474 L844475 L844476 L844477 L844478 L844479 L844480 L844481 L844482 L844483 L844484 L844485 L844486 L844487 L844488 L844489 L844490 L844491 L844492 L844493 L844494 L844495 L844496 L844497 L844498 L844499 L844500 L844501 L844502 L844503 L844504 L844505 L844506 L844507 L844508 L844509 L844510 L844511 L844512 L844513 L844514 L844515 L844516 L844517 L844518 L844519 L844520 L844521 L844522 L844523 L844524 L844525 L844526 L844527 L844528 L844529 L844530 L844531 L844532 L844533 L844534 L844535 L844536 L844537 L844538 L844539 L844540 L844541 L844542 L844543 L844544 L844545 L844546 L844547 L844548 L844549 L844550 L844551 L844552 L844553 L844554 L844555 L844556 L844557 L844558 L844559 L844560 L844561 L844562 L844563 L844564 L844565 L844566 L844567 L844568 L844569 L844570 L844571 L844572 L844573 L844574 L844575 L844576 L844577 L844578 L844579 L844580 L844581 L844582 L844583 L844584 L844585 L844586 L844587 L844588 L844589 L844590 L844591 L844592 L844593 L844594 L844595 L844596 L844597 L844598 L844599 L844600 L844601 L844602 L844603 L844604 L844605 L844606 L844607 L844608 L844609 L844610 L844611 L844612 L844613 L844614 L844615 L844616 L844617 L844618 L844619 L844620 L844621 L844622 L844623 L844624 L844625 L844626 L844627 L844628 L844629 L844630 L844631 L844632 L844633 L844634 L844635 L844636 L844637 L844638 L844639 L844640 L844641 L844642 L844643 L844644 L844645 L844646 L844647 L844648 L844649 L844650 L844651 L844652 L844653 L844654 L844655 L844656 L844657 L844658 L844659 L844660 L844661 L844662 L844663 L844664 L844665 L844666 L844667 L844668 L844669 L844670 L844671 L844672 L844673 L844674 L844675 L844676 L844677 L844678 L844679 L844680 L844681 L844682 L844683 L844684 L844685 L844686 L844687 L844688 L844689 L844690 L844691 L844692 L844693 L844694 L844695 L844696 L844697 L844698 L844699 L844700 L844701 L844702 L844703 L844704 L844705 L844706 L844707 L844708 L844709 L844710 L844711 L844712 L844713 L844714 L844715 L844716 L844717 L844718 L844719 L844720 L844721 L844722 L844723 L844724 L844725 L844726 L844727 L844728 L844729 L844730 L844731 L844732 L844733 L844734 L844735 L844736 L844737 L844738 L844739 L844740 L844741 L844742 L844743 L844744 L844745 L844746 L844747 L844748 L844749 L844750 L844751 L844752 L844753 L844754 L844755 L844756 L844757 L844758 L844759 L844760 L844761 L844762 L844763 L844764 L844765 L844766 L844767 L844768 L844769 L844770 L844771 L844772 L844773 L844774 L844775 L844776 L844777 L844778 L844779 L844780 L844781 L844782 L844783 L844784 L844785 L844786 L844787 L844788 L844789 L844790 L844791 L844792 L844793 L844794 L844795 L844796 L844797 L844798 L844799 L844800 L844801 L844802 L844803 L844804 L844805 L844806 L844807 L844808 L844809 L844810 L844811 L844812 L844813 L844814 L844815 L844816 L844817 L844818 L844819 L844820 L844821 L844822 L844823 L844824 L844825 L844826 L844827 L844828 L844829 L844830 L844831 L844832 L844833 L844834 L844835 L844836 L844837 L844838 L844839 L844840 L844841 L844842 L844843 L844844 L844845 L844846 L844847 L844848 L844849 L844850 L844851 L844852 L844853 L844854 L844855 L844856 L844857 L844858 L844859 L844860 L844861 L844862 L844863 L844864 L844865 L844866 L844867 L844868 L844869 L844870 L844871 L844872 L844873 L844874 L844875 L844876 L844877 L844878 L844879 L844880 L844881 L844882 L844883 L844884 L844885 L844886 L844887 L844888 L844889 L844890 L844891 L844892 L844893 L844894 L844895 L844896 L844897 L844898 L844899 L844900 L844901 L844902 L844903 L844904 L844905 L844906 L844907 L844908 L844909 L844910 L844911 L844912 L844913 L844914 L844915 L844916 L844917 L844918 L844919 L844920 L844921 L844922 L844923 L844924 L844925 L844926 L844927 L844928 L844929 L844930 L844931 L844932 L844933 L844934 L844935 L844936 L844937 L844938 L844939 L844940 L844941 L844942 L844943 L844944 L844945 L844946 L844947 L844948 L844949 L844950 L844951 L844952 L844953 L844954 L844955 L844956 L844957 L844958 L844959 L844960 L844961 L844962 L844963 L844964 L844965 L844966 L844967 L844968 L844969 L844970 L844971 L844972 L844973 L844974 L844975 L844976 L844977 L844978 L844979 L844980 L844981 L844982 L844983 L844984 L844985 L844986 L844987 L844988 L844989 L844990 L844991 L844992 L844993 L844994 L844995 L844996 L844997 L844998 L844999 L845000 L845001 L845002 L845003 L845004 L845005 L845006 L845007 L845008 L845009 L845010 L845011 L845012 L845013 L845014 L845015 L845016 L845017 L845018 L845019 L845020 L845021 L845022 L845023 L845024 L845025 L845026 L845027 L845028 L845029 L845030 L845031 L845032 L845033 L845034 L845035 L845036 L845037 L845038 L845039 L845040 L845041 L845042 L845043 L845044 L845045 L845046 L845047 L845048 L845049 L845050 L845051 L845052 L845053 L845054 L845055 L845056 L845057 L845058 L845059 L845060 L845061 L845062 L845063 L845064 L845065 L845066 L845067 L845068 L845069 L845070 L845071 L845072 L845073 L845074 L845075 L845076 L845077 L845078 L845079 L845080 L845081 L845082 L845083 L845084 L845085 L845086 L845087 L845088 L845089 L845090 L845091 L845092 L845093 L845094 L845095 L845096 L845097 L845098 L845099 L845100 L845101 L845102 L845103 L845104 L845105 L845106 L845107 L845108 L845109 L845110 L845111 L845112 L845113 L845114 L845115 L845116 L845117 L845118 L845119 L845120 L845121 L845122 L845123 L845124 L845125 L845126 L845127 L845128 L845129 L845130 L845131 L845132 L845133 L845134 L845135 L845136 L845137 L845138 L845139 L845140 L845141 L845142 L845143 L845144 L845145 L845146 L845147 L845148 L845149 L845150 L845151 L845152 L845153 L845154 L845155 L845156 L845157 L845158 L845159 L845160 L845161 L845162 L845163 L845164 L845165 L845166 L845167 L845168 L845169 L845170 L845171 L845172 L845173 L845174 L845175 L845176 L845177 L845178 L845179 L845180 L845181 L845182 L845183 L845184 L845185 L845186 L845187 L845188 L845189 L845190 L845191 L845192 L845193 L845194 L845195 L845196 L845197 L845198 L845199 L845200 L845201 L845202 L845203 L845204 L845205 L845206 L845207 L845208 L845209 L845210 L845211 L845212 L845213 L845214 L845215 L845216 L845217 L845218 L845219 L845220 L845221 L845222 L845223 L845224 L845225 L845226 L845227 L845228 L845229 L845230 L845231 L845232 L845233 L845234 L845235 L845236 L845237 L845238 L845239 L845240 L845241 L845242 L845243 L845244 L845245 L845246 L845247 L845248 L845249 L845250 L845251 L845252 L845253 L845254 L845255 L845256 L845257 L845258 L845259 L845260 L845261 L845262 L845263 L845264 L845265 L845266 L845267 L845268 L845269 L845270 L845271 L845272 L845273 L845274 L845275 L845276 L845277 L845278 L845279 L845280 L845281 L845282 L845283 L845284 L845285 L845286 L845287 L845288 L845289 L845290 L845291 L845292 L845293 L845294 L845295 L845296 L845297 L845298 L845299 L845300 L845301 L845302 L845303 L845304 L845305 L845306 L845307 L845308 L845309 L845310 L845311 L845312 L845313 L845314 L845315 L845316 L845317 L845318 L845319 L845320 L845321 L845322 L845323 L845324 L845325 L845326 L845327 L845328 L845329 L845330 L845331 L845332 L845333 L845334 L845335 L845336 L845337 L845338 L845339 L845340 L845341 L845342 L845343 L845344 L845345 L845346 L845347 L845348 L845349 L845350 L845351 L845352 L845353 L845354 L845355 L845356 L845357 L845358 L845359 L845360 L845361 L845362 L845363 L845364 L845365 L845366 L845367 L845368 L845369 L845370 L845371 L845372 L845373 L845374 L845375 L845376 L845377 L845378 L845379 L845380 L845381 L845382 L845383 L845384 L845385 L845386 L845387 L845388 L845389 L845390 L845391 L845392 L845393 L845394 L845395 L845396 L845397 L845398 L845399 L845400 L845401 L845402 L845403 L845404 L845405 L845406 L845407 L845408 L845409 L845410 L845411 L845412 L845413 L845414 L845415 L845416 L845417 L845418 L845419 L845420 L845421 L845422 L845423 L845424 L845425 L845426 L845427 L845428 L845429 L845430 L845431 L845432 L845433 L845434 L845435 L845436 L845437 L845438 L845439 L845440 L845441 L845442 L845443 L845444 L845445 L845446 L845447 L845448 L845449 L845450 L845451 L845452 L845453 L845454 L845455 L845456 L845457 L845458 L845459 L845460 L845461 L845462 L845463 L845464 L845465 L845466 L845467 L845468 L845469 L845470 L845471 L845472 L845473 L845474 L845475 L845476 L845477 L845478 L845479 L845480 L845481 L845482 L845483 L845484 L845485 L845486 L845487 L845488 L845489 L845490 L845491 L845492 L845493 L845494 L845495 L845496 L845497 L845498 L845499 L845500 L845501 L845502 L845503 L845504 L845505 L845506 L845507 L845508 L845509 L845510 L845511 L845512 L845513 L845514 L845515 L845516 L845517 L845518 L845519 L845520 L845521 L845522 L845523 L845524 L845525 L845526 L845527 L845528 L845529 L845530 L845531 L845532 L845533 L845534 L845535 L845536 L845537 L845538 L845539 L845540 L845541 L845542 L845543 L845544 L845545 L845546 L845547 L845548 L845549 L845550 L845551 L845552 L845553 L845554 L845555 L845556 L845557 L845558 L845559 L845560 L845561 L845562 L845563 L845564 L845565 L845566 L845567 L845568 L845569 L845570 L845571 L845572 L845573 L845574 L845575 L845576 L845577 L845578 L845579 L845580 L845581 L845582 L845583 L845584 L845585 L845586 L845587 L845588 L845589 L845590 L845591 L845592 L845593 L845594 L845595 L845596 L845597 L845598 L845599 L845600 L845601 L845602 L845603 L845604 L845605 L845606 L845607 L845608 L845609 L845610 L845611 L845612 L845613 L845614 L845615 L845616 L845617 L845618 L845619 L845620 L845621 L845622 L845623 L845624 L845625 L845626 L845627 L845628 L845629 L845630 L845631 L845632 L845633 L845634 L845635 L845636 L845637 L845638 L845639 L845640 L845641 L845642 L845643 L845644 L845645 L845646 L845647 L845648 L845649 L845650 L845651 L845652 L845653 L845654 L845655 L845656 L845657 L845658 L845659 L845660 L845661 L845662 L845663 L845664 L845665 L845666 L845667 L845668 L845669 L845670 L845671 L845672 L845673 L845674 L845675 L845676 L845677 L845678 L845679 L845680 L845681 L845682 L845683 L845684 L845685 L845686 L845687 L845688 L845689 L845690 L845691 L845692 L845693 L845694 L845695 L845696 L845697 L845698 L845699 L845700 L845701 L845702 L845703 L845704 L845705 L845706 L845707 L845708 L845709 L845710 L845711 L845712 L845713 L845714 L845715 L845716 L845717 L845718 L845719 L845720 L845721 L845722 L845723 L845724 L845725 L845726 L845727 L845728 L845729 L845730 L845731 L845732 L845733 L845734 L845735 L845736 L845737 L845738 L845739 L845740 L845741 L845742 L845743 L845744 L845745 L845746 L845747 L845748 L845749 L845750 L845751 L845752 L845753 L845754 L845755 L845756 L845757 L845758 L845759 L845760 L845761 L845762 L845763 L845764 L845765 L845766 L845767 L845768 L845769 L845770 L845771 L845772 L845773 L845774 L845775 L845776 L845777 L845778 L845779 L845780 L845781 L845782 L845783 L845784 L845785 L845786 L845787 L845788 L845789 L845790 L845791 L845792 L845793 L845794 L845795 L845796 L845797 L845798 L845799 L845800 L845801 L845802 L845803 L845804 L845805 L845806 L845807 L845808 L845809 L845810 L845811 L845812 L845813 L845814 L845815 L845816 L845817 L845818 L845819 L845820 L845821 L845822 L845823 L845824 L845825 L845826 L845827 L845828 L845829 L845830 L845831 L845832 L845833 L845834 L845835 L845836 L845837 L845838 L845839 L845840 L845841 L845842 L845843 L845844 L845845 L845846 L845847 L845848 L845849 L845850 L845851 L845852 L845853 L845854 L845855 L845856 L845857 L845858 L845859 L845860 L845861 L845862 L845863 L845864 L845865 L845866 L845867 L845868 L845869 L845870 L845871 L845872 L845873 L845874 L845875 L845876 L845877 L845878 L845879 L845880 L845881 L845882 L845883 L845884 L845885 L845886 L845887 L845888 L845889 L845890 L845891 L845892 L845893 L845894 L845895 L845896 L845897 L845898 L845899 L845900 L845901 L845902 L845903 L845904 L845905 L845906 L845907 L845908 L845909 L845910 L845911 L845912 L845913 L845914 L845915 L845916 L845917 L845918 L845919 L845920 L845921 L845922 L845923 L845924 L845925 L845926 L845927 L845928 L845929 L845930 L845931 L845932 L845933 L845934 L845935 L845936 L845937 L845938 L845939 L845940 L845941 L845942 L845943 L845944 L845945 L845946 L845947 L845948 L845949 L845950 L845951 L845952 L845953 L845954 L845955 L845956 L845957 L845958 L845959 L845960 L845961 L845962 L845963 L845964 L845965 L845966 L845967 L845968 L845969 L845970 L845971 L845972 L845973 L845974 L845975 L845976 L845977 L845978 L845979 L845980 L845981 L845982 L845983 L845984 L845985 L845986 L845987 L845988 L845989 L845990 L845991 L845992 L845993 L845994 L845995 L845996 L845997 L845998 L845999 L846000 L846001 L846002 L846003 L846004 L846005 L846006 L846007 L846008 L846009 L846010 L846011 L846012 L846013 L846014 L846015 L846016 L846017 L846018 L846019 L846020 L846021 L846022 L846023 L846024 L846025 L846026 L846027 L846028 L846029 L846030 L846031 L846032 L846033 L846034 L846035 L846036 L846037 L846038 L846039 L846040 L846041 L846042 L846043 L846044 L846045 L846046 L846047 L846048 L846049 L846050 L846051 L846052 L846053 L846054 L846055 L846056 L846057 L846058 L846059 L846060 L846061 L846062 L846063 L846064 L846065 L846066 L846067 L846068 L846069 L846070 L846071 L846072 L846073 L846074 L846075 L846076 L846077 L846078 L846079 L846080 L846081 L846082 L846083 L846084 L846085 L846086 L846087 L846088 L846089 L846090 L846091 L846092 L846093 L846094 L846095 L846096 L846097 L846098 L846099 L846100 L846101 L846102 L846103 L846104 L846105 L846106 L846107 L846108 L846109 L846110 L846111 L846112 L846113 L846114 L846115 L846116 L846117 L846118 L846119 L846120 L846121 L846122 L846123 L846124 L846125 L846126 L846127 L846128 L846129 L846130 L846131 L846132 L846133 L846134 L846135 L846136 L846137 L846138 L846139 L846140 L846141 L846142 L846143 L846144 L846145 L846146 L846147 L846148 L846149 L846150 L846151 L846152 L846153 L846154 L846155 L846156 L846157 L846158 L846159 L846160 L846161 L846162 L846163 L846164 L846165 L846166 L846167 L846168 L846169 L846170 L846171 L846172 L846173 L846174 L846175 L846176 L846177 L846178 L846179 L846180 L846181 L846182 L846183 L846184 L846185 L846186 L846187 L846188 L846189 L846190 L846191 L846192 L846193 L846194 L846195 L846196 L846197 L846198 L846199 L846200 L846201 L846202 L846203 L846204 L846205 L846206 L846207 L846208 L846209 L846210 L846211 L846212 L846213 L846214 L846215 L846216 L846217 L846218 L846219 L846220 L846221 L846222 L846223 L846224 L846225 L846226 L846227 L846228 L846229 L846230 L846231 L846232 L846233 L846234 L846235 L846236 L846237 L846238 L846239 L846240 L846241 L846242 L846243 L846244 L846245 L846246 L846247 L846248 L846249 L846250 L846251 L846252 L846253 L846254 L846255 L846256 L846257 L846258 L846259 L846260 L846261 L846262 L846263 L846264 L846265 L846266 L846267 L846268 L846269 L846270 L846271 L846272 L846273 L846274 L846275 L846276 L846277 L846278 L846279 L846280 L846281 L846282 L846283 L846284 L846285 L846286 L846287 L846288 L846289 L846290 L846291 L846292 L846293 L846294 L846295 L846296 L846297 L846298 L846299 L846300 L846301 L846302 L846303 L846304 L846305 L846306 L846307 L846308 L846309 L846310 L846311 L846312 L846313 L846314 L846315 L846316 L846317 L846318 L846319 L846320 L846321 L846322 L846323 L846324 L846325 L846326 L846327 L846328 L846329 L846330 L846331 L846332 L846333 L846334 L846335 L846336 L846337 L846338 L846339 L846340 L846341 L846342 L846343 L846344 L846345 L846346 L846347 L846348 L846349 L846350 L846351 L846352 L846353 L846354 L846355 L846356 L846357 L846358 L846359 L846360 L846361 L846362 L846363 L846364 L846365 L846366 L846367 L846368 L846369 L846370 L846371 L846372 L846373 L846374 L846375 L846376 L846377 L846378 L846379 L846380 L846381 L846382 L846383 L846384 L846385 L846386 L846387 L846388 L846389 L846390 L846391 L846392 L846393 L846394 L846395 L846396 L846397 L846398 L846399 L846400 L846401 L846402 L846403 L846404 L846405 L846406 L846407 L846408 L846409 L846410 L846411 L846412 L846413 L846414 L846415 L846416 L846417 L846418 L846419 L846420 L846421 L846422 L846423 L846424 L846425 L846426 L846427 L846428 L846429 L846430 L846431 L846432 L846433 L846434 L846435 L846436 L846437 L846438 L846439 L846440 L846441 L846442 L846443 L846444 L846445 L846446 L846447 L846448 L846449 L846450 L846451 L846452 L846453 L846454 L846455 L846456 L846457 L846458 L846459 L846460 L846461 L846462 L846463 L846464 L846465 L846466 L846467 L846468 L846469 L846470 L846471 L846472 L846473 L846474 L846475 L846476 L846477 L846478 L846479 L846480 L846481 L846482 L846483 L846484 L846485 L846486 L846487 L846488 L846489 L846490 L846491 L846492 L846493 L846494 L846495 L846496 L846497 L846498 L846499 L846500 L846501 L846502 L846503 L846504 L846505 L846506 L846507 L846508 L846509 L846510 L846511 L846512 L846513 L846514 L846515 L846516 L846517 L846518 L846519 L846520 L846521 L846522 L846523 L846524 L846525 L846526 L846527 L846528 L846529 L846530 L846531 L846532 L846533 L846534 L846535 L846536 L846537 L846538 L846539 L846540 L846541 L846542 L846543 L846544 L846545 L846546 L846547 L846548 L846549 L846550 L846551 L846552 L846553 L846554 L846555 L846556 L846557 L846558 L846559 L846560 L846561 L846562 L846563 L846564 L846565 L846566 L846567 L846568 L846569 L846570 L846571 L846572 L846573 L846574 L846575 L846576 L846577 L846578 L846579 L846580 L846581 L846582 L846583 L846584 L846585 L846586 L846587 L846588 L846589 L846590 L846591 L846592 L846593 L846594 L846595 L846596 L846597 L846598 L846599 L846600 L846601 L846602 L846603 L846604 L846605 L846606 L846607 L846608 L846609 L846610 L846611 L846612 L846613 L846614 L846615 L846616 L846617 L846618 L846619 L846620 L846621 L846622 L846623 L846624 L846625 L846626 L846627 L846628 L846629 L846630 L846631 L846632 L846633 L846634 L846635 L846636 L846637 L846638 L846639 L846640 L846641 L846642 L846643 L846644 L846645 L846646 L846647 L846648 L846649 L846650 L846651 L846652 L846653 L846654 L846655 L846656 L846657 L846658 L846659 L846660 L846661 L846662 L846663 L846664 L846665 L846666 L846667 L846668 L846669 L846670 L846671 L846672 L846673 L846674 L846675 L846676 L846677 L846678 L846679 L846680 L846681 L846682 L846683 L846684 L846685 L846686 L846687 L846688 L846689 L846690 L846691 L846692 L846693 L846694 L846695 L846696 L846697 L846698 L846699 L846700 L846701 L846702 L846703 L846704 L846705 L846706 L846707 L846708 L846709 L846710 L846711 L846712 L846713 L846714 L846715 L846716 L846717 L846718 L846719 L846720 L846721 L846722 L846723 L846724 L846725 L846726 L846727 L846728 L846729 L846730 L846731 L846732 L846733 L846734 L846735 L846736 L846737 L846738 L846739 L846740 L846741 L846742 L846743 L846744 L846745 L846746 L846747 L846748 L846749 L846750 L846751 L846752 L846753 L846754 L846755 L846756 L846757 L846758 L846759 L846760 L846761 L846762 L846763 L846764 L846765 L846766 L846767 L846768 L846769 L846770 L846771 L846772 L846773 L846774 L846775 L846776 L846777 L846778 L846779 L846780 L846781 L846782 L846783 L846784 L846785 L846786 L846787 L846788 L846789 L846790 L846791 L846792 L846793 L846794 L846795 L846796 L846797 L846798 L846799 L846800 L846801 L846802 L846803 L846804 L846805 L846806 L846807 L846808 L846809 L846810 L846811 L846812 L846813 L846814 L846815 L846816 L846817 L846818 L846819 L846820 L846821 L846822 L846823 L846824 L846825 L846826 L846827 L846828 L846829 L846830 L846831 L846832 L846833 L846834 L846835 L846836 L846837 L846838 L846839 L846840 L846841 L846842 L846843 L846844 L846845 L846846 L846847 L846848 L846849 L846850 L846851 L846852 L846853 L846854 L846855 L846856 L846857 L846858 L846859 L846860 L846861 L846862 L846863 L846864 L846865 L846866 L846867 L846868 L846869 L846870 L846871 L846872 L846873 L846874 L846875 L846876 L846877 L846878 L846879 L846880 L846881 L846882 L846883 L846884 L846885 L846886 L846887 L846888 L846889 L846890 L846891 L846892 L846893 L846894 L846895 L846896 L846897 L846898 L846899 L846900 L846901 L846902 L846903 L846904 L846905 L846906 L846907 L846908 L846909 L846910 L846911 L846912 L846913 L846914 L846915 L846916 L846917 L846918 L846919 L846920 L846921 L846922 L846923 L846924 L846925 L846926 L846927 L846928 L846929 L846930 L846931 L846932 L846933 L846934 L846935 L846936 L846937 L846938 L846939 L846940 L846941 L846942 L846943 L846944 L846945 L846946 L846947 L846948 L846949 L846950 L846951 L846952 L846953 L846954 L846955 L846956 L846957 L846958 L846959 L846960 L846961 L846962 L846963 L846964 L846965 L846966 L846967 L846968 L846969 L846970 L846971 L846972 L846973 L846974 L846975 L846976 L846977 L846978 L846979 L846980 L846981 L846982 L846983 L846984 L846985 L846986 L846987 L846988 L846989 L846990 L846991 L846992 L846993 L846994 L846995 L846996 L846997 L846998 L846999 L847000 L847001 L847002 L847003 L847004 L847005 L847006 L847007 L847008 L847009 L847010 L847011 L847012 L847013 L847014 L847015 L847016 L847017 L847018 L847019 L847020 L847021 L847022 L847023 L847024 L847025 L847026 L847027 L847028 L847029 L847030 L847031 L847032 L847033 L847034 L847035 L847036 L847037 L847038 L847039 L847040 L847041 L847042 L847043 L847044 L847045 L847046 L847047 L847048 L847049 L847050 L847051 L847052 L847053 L847054 L847055 L847056 L847057 L847058 L847059 L847060 L847061 L847062 L847063 L847064 L847065 L847066 L847067 L847068 L847069 L847070 L847071 L847072 L847073 L847074 L847075 L847076 L847077 L847078 L847079 L847080 L847081 L847082 L847083 L847084 L847085 L847086 L847087 L847088 L847089 L847090 L847091 L847092 L847093 L847094 L847095 L847096 L847097 L847098 L847099 L847100 L847101 L847102 L847103 L847104 L847105 L847106 L847107 L847108 L847109 L847110 L847111 L847112 L847113 L847114 L847115 L847116 L847117 L847118 L847119 L847120 L847121 L847122 L847123 L847124 L847125 L847126 L847127 L847128 L847129 L847130 L847131 L847132 L847133 L847134 L847135 L847136 L847137 L847138 L847139 L847140 L847141 L847142 L847143 L847144 L847145 L847146 L847147 L847148 L847149 L847150 L847151 L847152 L847153 L847154 L847155 L847156 L847157 L847158 L847159 L847160 L847161 L847162 L847163 L847164 L847165 L847166 L847167 L847168 L847169 L847170 L847171 L847172 L847173 L847174 L847175 L847176 L847177 L847178 L847179 L847180 L847181 L847182 L847183 L847184 L847185 L847186 L847187 L847188 L847189 L847190 L847191 L847192 L847193 L847194 L847195 L847196 L847197 L847198 L847199 L847200 L847201 L847202 L847203 L847204 L847205 L847206 L847207 L847208 L847209 L847210 L847211 L847212 L847213 L847214 L847215 L847216 L847217 L847218 L847219 L847220 L847221 L847222 L847223 L847224 L847225 L847226 L847227 L847228 L847229 L847230 L847231 L847232 L847233 L847234 L847235 L847236 L847237 L847238 L847239 L847240 L847241 L847242 L847243 L847244 L847245 L847246 L847247 L847248 L847249 L847250 L847251 L847252 L847253 L847254 L847255 L847256 L847257 L847258 L847259 L847260 L847261 L847262 L847263 L847264 L847265 L847266 L847267 L847268 L847269 L847270 L847271 L847272 L847273 L847274 L847275 L847276 L847277 L847278 L847279 L847280 L847281 L847282 L847283 L847284 L847285 L847286 L847287 L847288 L847289 L847290 L847291 L847292 L847293 L847294 L847295 L847296 L847297 L847298 L847299 L847300 L847301 L847302 L847303 L847304 L847305 L847306 L847307 L847308 L847309 L847310 L847311 L847312 L847313 L847314 L847315 L847316 L847317 L847318 L847319 L847320 L847321 L847322 L847323 L847324 L847325 L847326 L847327 L847328 L847329 L847330 L847331 L847332 L847333 L847334 L847335 L847336 L847337 L847338 L847339 L847340 L847341 L847342 L847343 L847344 L847345 L847346 L847347 L847348 L847349 L847350 L847351 L847352 L847353 L847354 L847355 L847356 L847357 L847358 L847359 L847360 L847361 L847362 L847363 L847364 L847365 L847366 L847367 L847368 L847369 L847370 L847371 L847372 L847373 L847374 L847375 L847376 L847377 L847378 L847379 L847380 L847381 L847382 L847383 L847384 L847385 L847386 L847387 L847388 L847389 L847390 L847391 L847392 L847393 L847394 L847395 L847396 L847397 L847398 L847399 L847400 L847401 L847402 L847403 L847404 L847405 L847406 L847407 L847408 L847409 L847410 L847411 L847412 L847413 L847414 L847415 L847416 L847417 L847418 L847419 L847420 L847421 L847422 L847423 L847424 L847425 L847426 L847427 L847428 L847429 L847430 L847431 L847432 L847433 L847434 L847435 L847436 L847437 L847438 L847439 L847440 L847441 L847442 L847443 L847444 L847445 L847446 L847447 L847448 L847449 L847450 L847451 L847452 L847453 L847454 L847455 L847456 L847457 L847458 L847459 L847460 L847461 L847462 L847463 L847464 L847465 L847466 L847467 L847468 L847469 L847470 L847471 L847472 L847473 L847474 L847475 L847476 L847477 L847478 L847479 L847480 L847481 L847482 L847483 L847484 L847485 L847486 L847487 L847488 L847489 L847490 L847491 L847492 L847493 L847494 L847495 L847496 L847497 L847498 L847499 L847500 L847501 L847502 L847503 L847504 L847505 L847506 L847507 L847508 L847509 L847510 L847511 L847512 L847513 L847514 L847515 L847516 L847517 L847518 L847519 L847520 L847521 L847522 L847523 L847524 L847525 L847526 L847527 L847528 L847529 L847530 L847531 L847532 L847533 L847534 L847535 L847536 L847537 L847538 L847539 L847540 L847541 L847542 L847543 L847544 L847545 L847546 L847547 L847548 L847549 L847550 L847551 L847552 L847553 L847554 L847555 L847556 L847557 L847558 L847559 L847560 L847561 L847562 L847563 L847564 L847565 L847566 L847567 L847568 L847569 L847570 L847571 L847572 L847573 L847574 L847575 L847576 L847577 L847578 L847579 L847580 L847581 L847582 L847583 L847584 L847585 L847586 L847587 L847588 L847589 L847590 L847591 L847592 L847593 L847594 L847595 L847596 L847597 L847598 L847599 L847600 L847601 L847602 L847603 L847604 L847605 L847606 L847607 L847608 L847609 L847610 L847611 L847612 L847613 L847614 L847615 L847616 L847617 L847618 L847619 L847620 L847621 L847622 L847623 L847624 L847625 L847626 L847627 L847628 L847629 L847630 L847631 L847632 L847633 L847634 L847635 L847636 L847637 L847638 L847639 L847640 L847641 L847642 L847643 L847644 L847645 L847646 L847647 L847648 L847649 L847650 L847651 L847652 L847653 L847654 L847655 L847656 L847657 L847658 L847659 L847660 L847661 L847662 L847663 L847664 L847665 L847666 L847667 L847668 L847669 L847670 L847671 L847672 L847673 L847674 L847675 L847676 L847677 L847678 L847679 L847680 L847681 L847682 L847683 L847684 L847685 L847686 L847687 L847688 L847689 L847690 L847691 L847692 L847693 L847694 L847695 L847696 L847697 L847698 L847699 L847700 L847701 L847702 L847703 L847704 L847705 L847706 L847707 L847708 L847709 L847710 L847711 L847712 L847713 L847714 L847715 L847716 L847717 L847718 L847719 L847720 L847721 L847722 L847723 L847724 L847725 L847726 L847727 L847728 L847729 L847730 L847731 L847732 L847733 L847734 L847735 L847736 L847737 L847738 L847739 L847740 L847741 L847742 L847743 L847744 L847745 L847746 L847747 L847748 L847749 L847750 L847751 L847752 L847753 L847754 L847755 L847756 L847757 L847758 L847759 L847760 L847761 L847762 L847763 L847764 L847765 L847766 L847767 L847768 L847769 L847770 L847771 L847772 L847773 L847774 L847775 L847776 L847777 L847778 L847779 L847780 L847781 L847782 L847783 L847784 L847785 L847786 L847787 L847788 L847789 L847790 L847791 L847792 L847793 L847794 L847795 L847796 L847797 L847798 L847799 L847800 L847801 L847802 L847803 L847804 L847805 L847806 L847807 L847808 L847809 L847810 L847811 L847812 L847813 L847814 L847815 L847816 L847817 L847818 L847819 L847820 L847821 L847822 L847823 L847824 L847825 L847826 L847827 L847828 L847829 L847830 L847831 L847832 L847833 L847834 L847835 L847836 L847837 L847838 L847839 L847840 L847841 L847842 L847843 L847844 L847845 L847846 L847847 L847848 L847849 L847850 L847851 L847852 L847853 L847854 L847855 L847856 L847857 L847858 L847859 L847860 L847861 L847862 L847863 L847864 L847865 L847866 L847867 L847868 L847869 L847870 L847871 L847872 L847873 L847874 L847875 L847876 L847877 L847878 L847879 L847880 L847881 L847882 L847883 L847884 L847885 L847886 L847887 L847888 L847889 L847890 L847891 L847892 L847893 L847894 L847895 L847896 L847897 L847898 L847899 L847900 L847901 L847902 L847903 L847904 L847905 L847906 L847907 L847908 L847909 L847910 L847911 L847912 L847913 L847914 L847915 L847916 L847917 L847918 L847919 L847920 L847921 L847922 L847923 L847924 L847925 L847926 L847927 L847928 L847929 L847930 L847931 L847932 L847933 L847934 L847935 L847936 L847937 L847938 L847939 L847940 L847941 L847942 L847943 L847944 L847945 L847946 L847947 L847948 L847949 L847950 L847951 L847952 L847953 L847954 L847955 L847956 L847957 L847958 L847959 L847960 L847961 L847962 L847963 L847964 L847965 L847966 L847967 L847968 L847969 L847970 L847971 L847972 L847973 L847974 L847975 L847976 L847977 L847978 L847979 L847980 L847981 L847982 L847983 L847984 L847985 L847986 L847987 L847988 L847989 L847990 L847991 L847992 L847993 L847994 L847995 L847996 L847997 L847998 L847999 L848000 L848001 L848002 L848003 L848004 L848005 L848006 L848007 L848008 L848009 L848010 L848011 L848012 L848013 L848014 L848015 L848016 L848017 L848018 L848019 L848020 L848021 L848022 L848023 L848024 L848025 L848026 L848027 L848028 L848029 L848030 L848031 L848032 L848033 L848034 L848035 L848036 L848037 L848038 L848039 L848040 L848041 L848042 L848043 L848044 L848045 L848046 L848047 L848048 L848049 L848050 L848051 L848052 L848053 L848054 L848055 L848056 L848057 L848058 L848059 L848060 L848061 L848062 L848063 L848064 L848065 L848066 L848067 L848068 L848069 L848070 L848071 L848072 L848073 L848074 L848075 L848076 L848077 L848078 L848079 L848080 L848081 L848082 L848083 L848084 L848085 L848086 L848087 L848088 L848089 L848090 L848091 L848092 L848093 L848094 L848095 L848096 L848097 L848098 L848099 L848100 L848101 L848102 L848103 L848104 L848105 L848106 L848107 L848108 L848109 L848110 L848111 L848112 L848113 L848114 L848115 L848116 L848117 L848118 L848119 L848120 L848121 L848122 L848123 L848124 L848125 L848126 L848127 L848128 L848129 L848130 L848131 L848132 L848133 L848134 L848135 L848136 L848137 L848138 L848139 L848140 L848141 L848142 L848143 L848144 L848145 L848146 L848147 L848148 L848149 L848150 L848151 L848152 L848153 L848154 L848155 L848156 L848157 L848158 L848159 L848160 L848161 L848162 L848163 L848164 L848165 L848166 L848167 L848168 L848169 L848170 L848171 L848172 L848173 L848174 L848175 L848176 L848177 L848178 L848179 L848180 L848181 L848182 L848183 L848184 L848185 L848186 L848187 L848188 L848189 L848190 L848191 L848192 L848193 L848194 L848195 L848196 L848197 L848198 L848199 L848200 L848201 L848202 L848203 L848204 L848205 L848206 L848207 L848208 L848209 L848210 L848211 L848212 L848213 L848214 L848215 L848216 L848217 L848218 L848219 L848220 L848221 L848222 L848223 L848224 L848225 L848226 L848227 L848228 L848229 L848230 L848231 L848232 L848233 L848234 L848235 L848236 L848237 L848238 L848239 L848240 L848241 L848242 L848243 L848244 L848245 L848246 L848247 L848248 L848249 L848250 L848251 L848252 L848253 L848254 L848255 L848256 L848257 L848258 L848259 L848260 L848261 L848262 L848263 L848264 L848265 L848266 L848267 L848268 L848269 L848270 L848271 L848272 L848273 L848274 L848275 L848276 L848277 L848278 L848279 L848280 L848281 L848282 L848283 L848284 L848285 L848286 L848287 L848288 L848289 L848290 L848291 L848292 L848293 L848294 L848295 L848296 L848297 L848298 L848299 L848300 L848301 L848302 L848303 L848304 L848305 L848306 L848307 L848308 L848309 L848310 L848311 L848312 L848313 L848314 L848315 L848316 L848317 L848318 L848319 L848320 L848321 L848322 L848323 L848324 L848325 L848326 L848327 L848328 L848329 L848330 L848331 L848332 L848333 L848334 L848335 L848336 L848337 L848338 L848339 L848340 L848341 L848342 L848343 L848344 L848345 L848346 L848347 L848348 L848349 L848350 L848351 L848352 L848353 L848354 L848355 L848356 L848357 L848358 L848359 L848360 L848361 L848362 L848363 L848364 L848365 L848366 L848367 L848368 L848369 L848370 L848371 L848372 L848373 L848374 L848375 L848376 L848377 L848378 L848379 L848380 L848381 L848382 L848383 L848384 L848385 L848386 L848387 L848388 L848389 L848390 L848391 L848392 L848393 L848394 L848395 L848396 L848397 L848398 L848399 L848400 L848401 L848402 L848403 L848404 L848405 L848406 L848407 L848408 L848409 L848410 L848411 L848412 L848413 L848414 L848415 L848416 L848417 L848418 L848419 L848420 L848421 L848422 L848423 L848424 L848425 L848426 L848427 L848428 L848429 L848430 L848431 L848432 L848433 L848434 L848435 L848436 L848437 L848438 L848439 L848440 L848441 L848442 L848443 L848444 L848445 L848446 L848447 L848448 L848449 L848450 L848451 L848452 L848453 L848454 L848455 L848456 L848457 L848458 L848459 L848460 L848461 L848462 L848463 L848464 L848465 L848466 L848467 L848468 L848469 L848470 L848471 L848472 L848473 L848474 L848475 L848476 L848477 L848478 L848479 L848480 L848481 L848482 L848483 L848484 L848485 L848486 L848487 L848488 L848489 L848490 L848491 L848492 L848493 L848494 L848495 L848496 L848497 L848498 L848499 L848500 L848501 L848502 L848503 L848504 L848505 L848506 L848507 L848508 L848509 L848510 L848511 L848512 L848513 L848514 L848515 L848516 L848517 L848518 L848519 L848520 L848521 L848522 L848523 L848524 L848525 L848526 L848527 L848528 L848529 L848530 L848531 L848532 L848533 L848534 L848535 L848536 L848537 L848538 L848539 L848540 L848541 L848542 L848543 L848544 L848545 L848546 L848547 L848548 L848549 L848550 L848551 L848552 L848553 L848554 L848555 L848556 L848557 L848558 L848559 L848560 L848561 L848562 L848563 L848564 L848565 L848566 L848567 L848568 L848569 L848570 L848571 L848572 L848573 L848574 L848575 L848576 L848577 L848578 L848579 L848580 L848581 L848582 L848583 L848584 L848585 L848586 L848587 L848588 L848589 L848590 L848591 L848592 L848593 L848594 L848595 L848596 L848597 L848598 L848599 L848600 L848601 L848602 L848603 L848604 L848605 L848606 L848607 L848608 L848609 L848610 L848611 L848612 L848613 L848614 L848615 L848616 L848617 L848618 L848619 L848620 L848621 L848622 L848623 L848624 L848625 L848626 L848627 L848628 L848629 L848630 L848631 L848632 L848633 L848634 L848635 L848636 L848637 L848638 L848639 L848640 L848641 L848642 L848643 L848644 L848645 L848646 L848647 L848648 L848649 L848650 L848651 L848652 L848653 L848654 L848655 L848656 L848657 L848658 L848659 L848660 L848661 L848662 L848663 L848664 L848665 L848666 L848667 L848668 L848669 L848670 L848671 L848672 L848673 L848674 L848675 L848676 L848677 L848678 L848679 L848680 L848681 L848682 L848683 L848684 L848685 L848686 L848687 L848688 L848689 L848690 L848691 L848692 L848693 L848694 L848695 L848696 L848697 L848698 L848699 L848700 L848701 L848702 L848703 L848704 L848705 L848706 L848707 L848708 L848709 L848710 L848711 L848712 L848713 L848714 L848715 L848716 L848717 L848718 L848719 L848720 L848721 L848722 L848723 L848724 L848725 L848726 L848727 L848728 L848729 L848730 L848731 L848732 L848733 L848734 L848735 L848736 L848737 L848738 L848739 L848740 L848741 L848742 L848743 L848744 L848745 L848746 L848747 L848748 L848749 L848750 L848751 L848752 L848753 L848754 L848755 L848756 L848757 L848758 L848759 L848760 L848761 L848762 L848763 L848764 L848765 L848766 L848767 L848768 L848769 L848770 L848771 L848772 L848773 L848774 L848775 L848776 L848777 L848778 L848779 L848780 L848781 L848782 L848783 L848784 L848785 L848786 L848787 L848788 L848789 L848790 L848791 L848792 L848793 L848794 L848795 L848796 L848797 L848798 L848799 L848800 L848801 L848802 L848803 L848804 L848805 L848806 L848807 L848808 L848809 L848810 L848811 L848812 L848813 L848814 L848815 L848816 L848817 L848818 L848819 L848820 L848821 L848822 L848823 L848824 L848825 L848826 L848827 L848828 L848829 L848830 L848831 L848832 L848833 L848834 L848835 L848836 L848837 L848838 L848839 L848840 L848841 L848842 L848843 L848844 L848845 L848846 L848847 L848848 L848849 L848850 L848851 L848852 L848853 L848854 L848855 L848856 L848857 L848858 L848859 L848860 L848861 L848862 L848863 L848864 L848865 L848866 L848867 L848868 L848869 L848870 L848871 L848872 L848873 L848874 L848875 L848876 L848877 L848878 L848879 L848880 L848881 L848882 L848883 L848884 L848885 L848886 L848887 L848888 L848889 L848890 L848891 L848892 L848893 L848894 L848895 L848896 L848897 L848898 L848899 L848900 L848901 L848902 L848903 L848904 L848905 L848906 L848907 L848908 L848909 L848910 L848911 L848912 L848913 L848914 L848915 L848916 L848917 L848918 L848919 L848920 L848921 L848922 L848923 L848924 L848925 L848926 L848927 L848928 L848929 L848930 L848931 L848932 L848933 L848934 L848935 L848936 L848937 L848938 L848939 L848940 L848941 L848942 L848943 L848944 L848945 L848946 L848947 L848948 L848949 L848950 L848951 L848952 L848953 L848954 L848955 L848956 L848957 L848958 L848959 L848960 L848961 L848962 L848963 L848964 L848965 L848966 L848967 L848968 L848969 L848970 L848971 L848972 L848973 L848974 L848975 L848976 L848977 L848978 L848979 L848980 L848981 L848982 L848983 L848984 L848985 L848986 L848987 L848988 L848989 L848990 L848991 L848992 L848993 L848994 L848995 L848996 L848997 L848998 L848999 L849000 L849001 L849002 L849003 L849004 L849005 L849006 L849007 L849008 L849009 L849010 L849011 L849012 L849013 L849014 L849015 L849016 L849017 L849018 L849019 L849020 L849021 L849022 L849023 L849024 L849025 L849026 L849027 L849028 L849029 L849030 L849031 L849032 L849033 L849034 L849035 L849036 L849037 L849038 L849039 L849040 L849041 L849042 L849043 L849044 L849045 L849046 L849047 L849048 L849049 L849050 L849051 L849052 L849053 L849054 L849055 L849056 L849057 L849058 L849059 L849060 L849061 L849062 L849063 L849064 L849065 L849066 L849067 L849068 L849069 L849070 L849071 L849072 L849073 L849074 L849075 L849076 L849077 L849078 L849079 L849080 L849081 L849082 L849083 L849084 L849085 L849086 L849087 L849088 L849089 L849090 L849091 L849092 L849093 L849094 L849095 L849096 L849097 L849098 L849099 L849100 L849101 L849102 L849103 L849104 L849105 L849106 L849107 L849108 L849109 L849110 L849111 L849112 L849113 L849114 L849115 L849116 L849117 L849118 L849119 L849120 L849121 L849122 L849123 L849124 L849125 L849126 L849127 L849128 L849129 L849130 L849131 L849132 L849133 L849134 L849135 L849136 L849137 L849138 L849139 L849140 L849141 L849142 L849143 L849144 L849145 L849146 L849147 L849148 L849149 L849150 L849151 L849152 L849153 L849154 L849155 L849156 L849157 L849158 L849159 L849160 L849161 L849162 L849163 L849164 L849165 L849166 L849167 L849168 L849169 L849170 L849171 L849172 L849173 L849174 L849175 L849176 L849177 L849178 L849179 L849180 L849181 L849182 L849183 L849184 L849185 L849186 L849187 L849188 L849189 L849190 L849191 L849192 L849193 L849194 L849195 L849196 L849197 L849198 L849199 L849200 L849201 L849202 L849203 L849204 L849205 L849206 L849207 L849208 L849209 L849210 L849211 L849212 L849213 L849214 L849215 L849216 L849217 L849218 L849219 L849220 L849221 L849222 L849223 L849224 L849225 L849226 L849227 L849228 L849229 L849230 L849231 L849232 L849233 L849234 L849235 L849236 L849237 L849238 L849239 L849240 L849241 L849242 L849243 L849244 L849245 L849246 L849247 L849248 L849249 L849250 L849251 L849252 L849253 L849254 L849255 L849256 L849257 L849258 L849259 L849260 L849261 L849262 L849263 L849264 L849265 L849266 L849267 L849268 L849269 L849270 L849271 L849272 L849273 L849274 L849275 L849276 L849277 L849278 L849279 L849280 L849281 L849282 L849283 L849284 L849285 L849286 L849287 L849288 L849289 L849290 L849291 L849292 L849293 L849294 L849295 L849296 L849297 L849298 L849299 L849300 L849301 L849302 L849303 L849304 L849305 L849306 L849307 L849308 L849309 L849310 L849311 L849312 L849313 L849314 L849315 L849316 L849317 L849318 L849319 L849320 L849321 L849322 L849323 L849324 L849325 L849326 L849327 L849328 L849329 L849330 L849331 L849332 L849333 L849334 L849335 L849336 L849337 L849338 L849339 L849340 L849341 L849342 L849343 L849344 L849345 L849346 L849347 L849348 L849349 L849350 L849351 L849352 L849353 L849354 L849355 L849356 L849357 L849358 L849359 L849360 L849361 L849362 L849363 L849364 L849365 L849366 L849367 L849368 L849369 L849370 L849371 L849372 L849373 L849374 L849375 L849376 L849377 L849378 L849379 L849380 L849381 L849382 L849383 L849384 L849385 L849386 L849387 L849388 L849389 L849390 L849391 L849392 L849393 L849394 L849395 L849396 L849397 L849398 L849399 L849400 L849401 L849402 L849403 L849404 L849405 L849406 L849407 L849408 L849409 L849410 L849411 L849412 L849413 L849414 L849415 L849416 L849417 L849418 L849419 L849420 L849421 L849422 L849423 L849424 L849425 L849426 L849427 L849428 L849429 L849430 L849431 L849432 L849433 L849434 L849435 L849436 L849437 L849438 L849439 L849440 L849441 L849442 L849443 L849444 L849445 L849446 L849447 L849448 L849449 L849450 L849451 L849452 L849453 L849454 L849455 L849456 L849457 L849458 L849459 L849460 L849461 L849462 L849463 L849464 L849465 L849466 L849467 L849468 L849469 L849470 L849471 L849472 L849473 L849474 L849475 L849476 L849477 L849478 L849479 L849480 L849481 L849482 L849483 L849484 L849485 L849486 L849487 L849488 L849489 L849490 L849491 L849492 L849493 L849494 L849495 L849496 L849497 L849498 L849499 L849500 L849501 L849502 L849503 L849504 L849505 L849506 L849507 L849508 L849509 L849510 L849511 L849512 L849513 L849514 L849515 L849516 L849517 L849518 L849519 L849520 L849521 L849522 L849523 L849524 L849525 L849526 L849527 L849528 L849529 L849530 L849531 L849532 L849533 L849534 L849535 L849536 L849537 L849538 L849539 L849540 L849541 L849542 L849543 L849544 L849545 L849546 L849547 L849548 L849549 L849550 L849551 L849552 L849553 L849554 L849555 L849556 L849557 L849558 L849559 L849560 L849561 L849562 L849563 L849564 L849565 L849566 L849567 L849568 L849569 L849570 L849571 L849572 L849573 L849574 L849575 L849576 L849577 L849578 L849579 L849580 L849581 L849582 L849583 L849584 L849585 L849586 L849587 L849588 L849589 L849590 L849591 L849592 L849593 L849594 L849595 L849596 L849597 L849598 L849599 L849600 L849601 L849602 L849603 L849604 L849605 L849606 L849607 L849608 L849609 L849610 L849611 L849612 L849613 L849614 L849615 L849616 L849617 L849618 L849619 L849620 L849621 L849622 L849623 L849624 L849625 L849626 L849627 L849628 L849629 L849630 L849631 L849632 L849633 L849634 L849635 L849636 L849637 L849638 L849639 L849640 L849641 L849642 L849643 L849644 L849645 L849646 L849647 L849648 L849649 L849650 L849651 L849652 L849653 L849654 L849655 L849656 L849657 L849658 L849659 L849660 L849661 L849662 L849663 L849664 L849665 L849666 L849667 L849668 L849669 L849670 L849671 L849672 L849673 L849674 L849675 L849676 L849677 L849678 L849679 L849680 L849681 L849682 L849683 L849684 L849685 L849686 L849687 L849688 L849689 L849690 L849691 L849692 L849693 L849694 L849695 L849696 L849697 L849698 L849699 L849700 L849701 L849702 L849703 L849704 L849705 L849706 L849707 L849708 L849709 L849710 L849711 L849712 L849713 L849714 L849715 L849716 L849717 L849718 L849719 L849720 L849721 L849722 L849723 L849724 L849725 L849726 L849727 L849728 L849729 L849730 L849731 L849732 L849733 L849734 L849735 L849736 L849737 L849738 L849739 L849740 L849741 L849742 L849743 L849744 L849745 L849746 L849747 L849748 L849749 L849750 L849751 L849752 L849753 L849754 L849755 L849756 L849757 L849758 L849759 L849760 L849761 L849762 L849763 L849764 L849765 L849766 L849767 L849768 L849769 L849770 L849771 L849772 L849773 L849774 L849775 L849776 L849777 L849778 L849779 L849780 L849781 L849782 L849783 L849784 L849785 L849786 L849787 L849788 L849789 L849790 L849791 L849792 L849793 L849794 L849795 L849796 L849797 L849798 L849799 L849800 L849801 L849802 L849803 L849804 L849805 L849806 L849807 L849808 L849809 L849810 L849811 L849812 L849813 L849814 L849815 L849816 L849817 L849818 L849819 L849820 L849821 L849822 L849823 L849824 L849825 L849826 L849827 L849828 L849829 L849830 L849831 L849832 L849833 L849834 L849835 L849836 L849837 L849838 L849839 L849840 L849841 L849842 L849843 L849844 L849845 L849846 L849847 L849848 L849849 L849850 L849851 L849852 L849853 L849854 L849855 L849856 L849857 L849858 L849859 L849860 L849861 L849862 L849863 L849864 L849865 L849866 L849867 L849868 L849869 L849870 L849871 L849872 L849873 L849874 L849875 L849876 L849877 L849878 L849879 L849880 L849881 L849882 L849883 L849884 L849885 L849886 L849887 L849888 L849889 L849890 L849891 L849892 L849893 L849894 L849895 L849896 L849897 L849898 L849899 L849900 L849901 L849902 L849903 L849904 L849905 L849906 L849907 L849908 L849909 L849910 L849911 L849912 L849913 L849914 L849915 L849916 L849917 L849918 L849919 L849920 L849921 L849922 L849923 L849924 L849925 L849926 L849927 L849928 L849929 L849930 L849931 L849932 L849933 L849934 L849935 L849936 L849937 L849938 L849939 L849940 L849941 L849942 L849943 L849944 L849945 L849946 L849947 L849948 L849949 L849950 L849951 L849952 L849953 L849954 L849955 L849956 L849957 L849958 L849959 L849960 L849961 L849962 L849963 L849964 L849965 L849966 L849967 L849968 L849969 L849970 L849971 L849972 L849973 L849974 L849975 L849976 L849977 L849978 L849979 L849980 L849981 L849982 L849983 L849984 L849985 L849986 L849987 L849988 L849989 L849990 L849991 L849992 L849993 L849994 L849995 L849996 L849997 L849998 L849999 L850000 L850001 L850002 L850003 L850004 L850005 L850006 L850007 L850008 L850009 L850010 L850011 L850012 L850013 L850014 L850015 L850016 L850017 L850018 L850019 L850020 L850021 L850022 L850023 L850024 L850025 L850026 L850027 L850028 L850029 L850030 L850031 L850032 L850033 L850034 L850035 L850036 L850037 L850038 L850039 L850040 L850041 L850042 L850043 L850044 L850045 L850046 L850047 L850048 L850049 L850050 L850051 L850052 L850053 L850054 L850055 L850056 L850057 L850058 L850059 L850060 L850061 L850062 L850063 L850064 L850065 L850066 L850067 L850068 L850069 L850070 L850071 L850072 L850073 L850074 L850075 L850076 L850077 L850078 L850079 L850080 L850081 L850082 L850083 L850084 L850085 L850086 L850087 L850088 L850089 L850090 L850091 L850092 L850093 L850094 L850095 L850096 L850097 L850098 L850099 L850100 L850101 L850102 L850103 L850104 L850105 L850106 L850107 L850108 L850109 L850110 L850111 L850112 L850113 L850114 L850115 L850116 L850117 L850118 L850119 L850120 L850121 L850122 L850123 L850124 L850125 L850126 L850127 L850128 L850129 L850130 L850131 L850132 L850133 L850134 L850135 L850136 L850137 L850138 L850139 L850140 L850141 L850142 L850143 L850144 L850145 L850146 L850147 L850148 L850149 L850150 L850151 L850152 L850153 L850154 L850155 L850156 L850157 L850158 L850159 L850160 L850161 L850162 L850163 L850164 L850165 L850166 L850167 L850168 L850169 L850170 L850171 L850172 L850173 L850174 L850175 L850176 L850177 L850178 L850179 L850180 L850181 L850182 L850183 L850184 L850185 L850186 L850187 L850188 L850189 L850190 L850191 L850192 L850193 L850194 L850195 L850196 L850197 L850198 L850199 L850200 L850201 L850202 L850203 L850204 L850205 L850206 L850207 L850208 L850209 L850210 L850211 L850212 L850213 L850214 L850215 L850216 L850217 L850218 L850219 L850220 L850221 L850222 L850223 L850224 L850225 L850226 L850227 L850228 L850229 L850230 L850231 L850232 L850233 L850234 L850235 L850236 L850237 L850238 L850239 L850240 L850241 L850242 L850243 L850244 L850245 L850246 L850247 L850248 L850249 L850250 L850251 L850252 L850253 L850254 L850255 L850256 L850257 L850258 L850259 L850260 L850261 L850262 L850263 L850264 L850265 L850266 L850267 L850268 L850269 L850270 L850271 L850272 L850273 L850274 L850275 L850276 L850277 L850278 L850279 L850280 L850281 L850282 L850283 L850284 L850285 L850286 L850287 L850288 L850289 L850290 L850291 L850292 L850293 L850294 L850295 L850296 L850297 L850298 L850299 L850300 L850301 L850302 L850303 L850304 L850305 L850306 L850307 L850308 L850309 L850310 L850311 L850312 L850313 L850314 L850315 L850316 L850317 L850318 L850319 L850320 L850321 L850322 L850323 L850324 L850325 L850326 L850327 L850328 L850329 L850330 L850331 L850332 L850333 L850334 L850335 L850336 L850337 L850338 L850339 L850340 L850341 L850342 L850343 L850344 L850345 L850346 L850347 L850348 L850349 L850350 L850351 L850352 L850353 L850354 L850355 L850356 L850357 L850358 L850359 L850360 L850361 L850362 L850363 L850364 L850365 L850366 L850367 L850368 L850369 L850370 L850371 L850372 L850373 L850374 L850375 L850376 L850377 L850378 L850379 L850380 L850381 L850382 L850383 L850384 L850385 L850386 L850387 L850388 L850389 L850390 L850391 L850392 L850393 L850394 L850395 L850396 L850397 L850398 L850399 L850400 L850401 L850402 L850403 L850404 L850405 L850406 L850407 L850408 L850409 L850410 L850411 L850412 L850413 L850414 L850415 L850416 L850417 L850418 L850419 L850420 L850421 L850422 L850423 L850424 L850425 L850426 L850427 L850428 L850429 L850430 L850431 L850432 L850433 L850434 L850435 L850436 L850437 L850438 L850439 L850440 L850441 L850442 L850443 L850444 L850445 L850446 L850447 L850448 L850449 L850450 L850451 L850452 L850453 L850454 L850455 L850456 L850457 L850458 L850459 L850460 L850461 L850462 L850463 L850464 L850465 L850466 L850467 L850468 L850469 L850470 L850471 L850472 L850473 L850474 L850475 L850476 L850477 L850478 L850479 L850480 L850481 L850482 L850483 L850484 L850485 L850486 L850487 L850488 L850489 L850490 L850491 L850492 L850493 L850494 L850495 L850496 L850497 L850498 L850499 L850500 L850501 L850502 L850503 L850504 L850505 L850506 L850507 L850508 L850509 L850510 L850511 L850512 L850513 L850514 L850515 L850516 L850517 L850518 L850519 L850520 L850521 L850522 L850523 L850524 L850525 L850526 L850527 L850528 L850529 L850530 L850531 L850532 L850533 L850534 L850535 L850536 L850537 L850538 L850539 L850540 L850541 L850542 L850543 L850544 L850545 L850546 L850547 L850548 L850549 L850550 L850551 L850552 L850553 L850554 L850555 L850556 L850557 L850558 L850559 L850560 L850561 L850562 L850563 L850564 L850565 L850566 L850567 L850568 L850569 L850570 L850571 L850572 L850573 L850574 L850575 L850576 L850577 L850578 L850579 L850580 L850581 L850582 L850583 L850584 L850585 L850586 L850587 L850588 L850589 L850590 L850591 L850592 L850593 L850594 L850595 L850596 L850597 L850598 L850599 L850600 L850601 L850602 L850603 L850604 L850605 L850606 L850607 L850608 L850609 L850610 L850611 L850612 L850613 L850614 L850615 L850616 L850617 L850618 L850619 L850620 L850621 L850622 L850623 L850624 L850625 L850626 L850627 L850628 L850629 L850630 L850631 L850632 L850633 L850634 L850635 L850636 L850637 L850638 L850639 L850640 L850641 L850642 L850643 L850644 L850645 L850646 L850647 L850648 L850649 L850650 L850651 L850652 L850653 L850654 L850655 L850656 L850657 L850658 L850659 L850660 L850661 L850662 L850663 L850664 L850665 L850666 L850667 L850668 L850669 L850670 L850671 L850672 L850673 L850674 L850675 L850676 L850677 L850678 L850679 L850680 L850681 L850682 L850683 L850684 L850685 L850686 L850687 L850688 L850689 L850690 L850691 L850692 L850693 L850694 L850695 L850696 L850697 L850698 L850699 L850700 L850701 L850702 L850703 L850704 L850705 L850706 L850707 L850708 L850709 L850710 L850711 L850712 L850713 L850714 L850715 L850716 L850717 L850718 L850719 L850720 L850721 L850722 L850723 L850724 L850725 L850726 L850727 L850728 L850729 L850730 L850731 L850732 L850733 L850734 L850735 L850736 L850737 L850738 L850739 L850740 L850741 L850742 L850743 L850744 L850745 L850746 L850747 L850748 L850749 L850750 L850751 L850752 L850753 L850754 L850755 L850756 L850757 L850758 L850759 L850760 L850761 L850762 L850763 L850764 L850765 L850766 L850767 L850768 L850769 L850770 L850771 L850772 L850773 L850774 L850775 L850776 L850777 L850778 L850779 L850780 L850781 L850782 L850783 L850784 L850785 L850786 L850787 L850788 L850789 L850790 L850791 L850792 L850793 L850794 L850795 L850796 L850797 L850798 L850799 L850800 L850801 L850802 L850803 L850804 L850805 L850806 L850807 L850808 L850809 L850810 L850811 L850812 L850813 L850814 L850815 L850816 L850817 L850818 L850819 L850820 L850821 L850822 L850823 L850824 L850825 L850826 L850827 L850828 L850829 L850830 L850831 L850832 L850833 L850834 L850835 L850836 L850837 L850838 L850839 L850840 L850841 L850842 L850843 L850844 L850845 L850846 L850847 L850848 L850849 L850850 L850851 L850852 L850853 L850854 L850855 L850856 L850857 L850858 L850859 L850860 L850861 L850862 L850863 L850864 L850865 L850866 L850867 L850868 L850869 L850870 L850871 L850872 L850873 L850874 L850875 L850876 L850877 L850878 L850879 L850880 L850881 L850882 L850883 L850884 L850885 L850886 L850887 L850888 L850889 L850890 L850891 L850892 L850893 L850894 L850895 L850896 L850897 L850898 L850899 L850900 L850901 L850902 L850903 L850904 L850905 L850906 L850907 L850908 L850909 L850910 L850911 L850912 L850913 L850914 L850915 L850916 L850917 L850918 L850919 L850920 L850921 L850922 L850923 L850924 L850925 L850926 L850927 L850928 L850929 L850930 L850931 L850932 L850933 L850934 L850935 L850936 L850937 L850938 L850939 L850940 L850941 L850942 L850943 L850944 L850945 L850946 L850947 L850948 L850949 L850950 L850951 L850952 L850953 L850954 L850955 L850956 L850957 L850958 L850959 L850960 L850961 L850962 L850963 L850964 L850965 L850966 L850967 L850968 L850969 L850970 L850971 L850972 L850973 L850974 L850975 L850976 L850977 L850978 L850979 L850980 L850981 L850982 L850983 L850984 L850985 L850986 L850987 L850988 L850989 L850990 L850991 L850992 L850993 L850994 L850995 L850996 L850997 L850998 L850999 L851000 L851001 L851002 L851003 L851004 L851005 L851006 L851007 L851008 L851009 L851010 L851011 L851012 L851013 L851014 L851015 L851016 L851017 L851018 L851019 L851020 L851021 L851022 L851023 L851024 L851025 L851026 L851027 L851028 L851029 L851030 L851031 L851032 L851033 L851034 L851035 L851036 L851037 L851038 L851039 L851040 L851041 L851042 L851043 L851044 L851045 L851046 L851047 L851048 L851049 L851050 L851051 L851052 L851053 L851054 L851055 L851056 L851057 L851058 L851059 L851060 L851061 L851062 L851063 L851064 L851065 L851066 L851067 L851068 L851069 L851070 L851071 L851072 L851073 L851074 L851075 L851076 L851077 L851078 L851079 L851080 L851081 L851082 L851083 L851084 L851085 L851086 L851087 L851088 L851089 L851090 L851091 L851092 L851093 L851094 L851095 L851096 L851097 L851098 L851099 L851100 L851101 L851102 L851103 L851104 L851105 L851106 L851107 L851108 L851109 L851110 L851111 L851112 L851113 L851114 L851115 L851116 L851117 L851118 L851119 L851120 L851121 L851122 L851123 L851124 L851125 L851126 L851127 L851128 L851129 L851130 L851131 L851132 L851133 L851134 L851135 L851136 L851137 L851138 L851139 L851140 L851141 L851142 L851143 L851144 L851145 L851146 L851147 L851148 L851149 L851150 L851151 L851152 L851153 L851154 L851155 L851156 L851157 L851158 L851159 L851160 L851161 L851162 L851163 L851164 L851165 L851166 L851167 L851168 L851169 L851170 L851171 L851172 L851173 L851174 L851175 L851176 L851177 L851178 L851179 L851180 L851181 L851182 L851183 L851184 L851185 L851186 L851187 L851188 L851189 L851190 L851191 L851192 L851193 L851194 L851195 L851196 L851197 L851198 L851199 L851200 L851201 L851202 L851203 L851204 L851205 L851206 L851207 L851208 L851209 L851210 L851211 L851212 L851213 L851214 L851215 L851216 L851217 L851218 L851219 L851220 L851221 L851222 L851223 L851224 L851225 L851226 L851227 L851228 L851229 L851230 L851231 L851232 L851233 L851234 L851235 L851236 L851237 L851238 L851239 L851240 L851241 L851242 L851243 L851244 L851245 L851246 L851247 L851248 L851249 L851250 L851251 L851252 L851253 L851254 L851255 L851256 L851257 L851258 L851259 L851260 L851261 L851262 L851263 L851264 L851265 L851266 L851267 L851268 L851269 L851270 L851271 L851272 L851273 L851274 L851275 L851276 L851277 L851278 L851279 L851280 L851281 L851282 L851283 L851284 L851285 L851286 L851287 L851288 L851289 L851290 L851291 L851292 L851293 L851294 L851295 L851296 L851297 L851298 L851299 L851300 L851301 L851302 L851303 L851304 L851305 L851306 L851307 L851308 L851309 L851310 L851311 L851312 L851313 L851314 L851315 L851316 L851317 L851318 L851319 L851320 L851321 L851322 L851323 L851324 L851325 L851326 L851327 L851328 L851329 L851330 L851331 L851332 L851333 L851334 L851335 L851336 L851337 L851338 L851339 L851340 L851341 L851342 L851343 L851344 L851345 L851346 L851347 L851348 L851349 L851350 L851351 L851352 L851353 L851354 L851355 L851356 L851357 L851358 L851359 L851360 L851361 L851362 L851363 L851364 L851365 L851366 L851367 L851368 L851369 L851370 L851371 L851372 L851373 L851374 L851375 L851376 L851377 L851378 L851379 L851380 L851381 L851382 L851383 L851384 L851385 L851386 L851387 L851388 L851389 L851390 L851391 L851392 L851393 L851394 L851395 L851396 L851397 L851398 L851399 L851400 L851401 L851402 L851403 L851404 L851405 L851406 L851407 L851408 L851409 L851410 L851411 L851412 L851413 L851414 L851415 L851416 L851417 L851418 L851419 L851420 L851421 L851422 L851423 L851424 L851425 L851426 L851427 L851428 L851429 L851430 L851431 L851432 L851433 L851434 L851435 L851436 L851437 L851438 L851439 L851440 L851441 L851442 L851443 L851444 L851445 L851446 L851447 L851448 L851449 L851450 L851451 L851452 L851453 L851454 L851455 L851456 L851457 L851458 L851459 L851460 L851461 L851462 L851463 L851464 L851465 L851466 L851467 L851468 L851469 L851470 L851471 L851472 L851473 L851474 L851475 L851476 L851477 L851478 L851479 L851480 L851481 L851482 L851483 L851484 L851485 L851486 L851487 L851488 L851489 L851490 L851491 L851492 L851493 L851494 L851495 L851496 L851497 L851498 L851499 L851500 L851501 L851502 L851503 L851504 L851505 L851506 L851507 L851508 L851509 L851510 L851511 L851512 L851513 L851514 L851515 L851516 L851517 L851518 L851519 L851520 L851521 L851522 L851523 L851524 L851525 L851526 L851527 L851528 L851529 L851530 L851531 L851532 L851533 L851534 L851535 L851536 L851537 L851538 L851539 L851540 L851541 L851542 L851543 L851544 L851545 L851546 L851547 L851548 L851549 L851550 L851551 L851552 L851553 L851554 L851555 L851556 L851557 L851558 L851559 L851560 L851561 L851562 L851563 L851564 L851565 L851566 L851567 L851568 L851569 L851570 L851571 L851572 L851573 L851574 L851575 L851576 L851577 L851578 L851579 L851580 L851581 L851582 L851583 L851584 L851585 L851586 L851587 L851588 L851589 L851590 L851591 L851592 L851593 L851594 L851595 L851596 L851597 L851598 L851599 L851600 L851601 L851602 L851603 L851604 L851605 L851606 L851607 L851608 L851609 L851610 L851611 L851612 L851613 L851614 L851615 L851616 L851617 L851618 L851619 L851620 L851621 L851622 L851623 L851624 L851625 L851626 L851627 L851628 L851629 L851630 L851631 L851632 L851633 L851634 L851635 L851636 L851637 L851638 L851639 L851640 L851641 L851642 L851643 L851644 L851645 L851646 L851647 L851648 L851649 L851650 L851651 L851652 L851653 L851654 L851655 L851656 L851657 L851658 L851659 L851660 L851661 L851662 L851663 L851664 L851665 L851666 L851667 L851668 L851669 L851670 L851671 L851672 L851673 L851674 L851675 L851676 L851677 L851678 L851679 L851680 L851681 L851682 L851683 L851684 L851685 L851686 L851687 L851688 L851689 L851690 L851691 L851692 L851693 L851694 L851695 L851696 L851697 L851698 L851699 L851700 L851701 L851702 L851703 L851704 L851705 L851706 L851707 L851708 L851709 L851710 L851711 L851712 L851713 L851714 L851715 L851716 L851717 L851718 L851719 L851720 L851721 L851722 L851723 L851724 L851725 L851726 L851727 L851728 L851729 L851730 L851731 L851732 L851733 L851734 L851735 L851736 L851737 L851738 L851739 L851740 L851741 L851742 L851743 L851744 L851745 L851746 L851747 L851748 L851749 L851750 L851751 L851752 L851753 L851754 L851755 L851756 L851757 L851758 L851759 L851760 L851761 L851762 L851763 L851764 L851765 L851766 L851767 L851768 L851769 L851770 L851771 L851772 L851773 L851774 L851775 L851776 L851777 L851778 L851779 L851780 L851781 L851782 L851783 L851784 L851785 L851786 L851787 L851788 L851789 L851790 L851791 L851792 L851793 L851794 L851795 L851796 L851797 L851798 L851799 L851800 L851801 L851802 L851803 L851804 L851805 L851806 L851807 L851808 L851809 L851810 L851811 L851812 L851813 L851814 L851815 L851816 L851817 L851818 L851819 L851820 L851821 L851822 L851823 L851824 L851825 L851826 L851827 L851828 L851829 L851830 L851831 L851832 L851833 L851834 L851835 L851836 L851837 L851838 L851839 L851840 L851841 L851842 L851843 L851844 L851845 L851846 L851847 L851848 L851849 L851850 L851851 L851852 L851853 L851854 L851855 L851856 L851857 L851858 L851859 L851860 L851861 L851862 L851863 L851864 L851865 L851866 L851867 L851868 L851869 L851870 L851871 L851872 L851873 L851874 L851875 L851876 L851877 L851878 L851879 L851880 L851881 L851882 L851883 L851884 L851885 L851886 L851887 L851888 L851889 L851890 L851891 L851892 L851893 L851894 L851895 L851896 L851897 L851898 L851899 L851900 L851901 L851902 L851903 L851904 L851905 L851906 L851907 L851908 L851909 L851910 L851911 L851912 L851913 L851914 L851915 L851916 L851917 L851918 L851919 L851920 L851921 L851922 L851923 L851924 L851925 L851926 L851927 L851928 L851929 L851930 L851931 L851932 L851933 L851934 L851935 L851936 L851937 L851938 L851939 L851940 L851941 L851942 L851943 L851944 L851945 L851946 L851947 L851948 L851949 L851950 L851951 L851952 L851953 L851954 L851955 L851956 L851957 L851958 L851959 L851960 L851961 L851962 L851963 L851964 L851965 L851966 L851967 L851968 L851969 L851970 L851971 L851972 L851973 L851974 L851975 L851976 L851977 L851978 L851979 L851980 L851981 L851982 L851983 L851984 L851985 L851986 L851987 L851988 L851989 L851990 L851991 L851992 L851993 L851994 L851995 L851996 L851997 L851998 L851999 L852000 L852001 L852002 L852003 L852004 L852005 L852006 L852007 L852008 L852009 L852010 L852011 L852012 L852013 L852014 L852015 L852016 L852017 L852018 L852019 L852020 L852021 L852022 L852023 L852024 L852025 L852026 L852027 L852028 L852029 L852030 L852031 L852032 L852033 L852034 L852035 L852036 L852037 L852038 L852039 L852040 L852041 L852042 L852043 L852044 L852045 L852046 L852047 L852048 L852049 L852050 L852051 L852052 L852053 L852054 L852055 L852056 L852057 L852058 L852059 L852060 L852061 L852062 L852063 L852064 L852065 L852066 L852067 L852068 L852069 L852070 L852071 L852072 L852073 L852074 L852075 L852076 L852077 L852078 L852079 L852080 L852081 L852082 L852083 L852084 L852085 L852086 L852087 L852088 L852089 L852090 L852091 L852092 L852093 L852094 L852095 L852096 L852097 L852098 L852099 L852100 L852101 L852102 L852103 L852104 L852105 L852106 L852107 L852108 L852109 L852110 L852111 L852112 L852113 L852114 L852115 L852116 L852117 L852118 L852119 L852120 L852121 L852122 L852123 L852124 L852125 L852126 L852127 L852128 L852129 L852130 L852131 L852132 L852133 L852134 L852135 L852136 L852137 L852138 L852139 L852140 L852141 L852142 L852143 L852144 L852145 L852146 L852147 L852148 L852149 L852150 L852151 L852152 L852153 L852154 L852155 L852156 L852157 L852158 L852159 L852160 L852161 L852162 L852163 L852164 L852165 L852166 L852167 L852168 L852169 L852170 L852171 L852172 L852173 L852174 L852175 L852176 L852177 L852178 L852179 L852180 L852181 L852182 L852183 L852184 L852185 L852186 L852187 L852188 L852189 L852190 L852191 L852192 L852193 L852194 L852195 L852196 L852197 L852198 L852199 L852200 L852201 L852202 L852203 L852204 L852205 L852206 L852207 L852208 L852209 L852210 L852211 L852212 L852213 L852214 L852215 L852216 L852217 L852218 L852219 L852220 L852221 L852222 L852223 L852224 L852225 L852226 L852227 L852228 L852229 L852230 L852231 L852232 L852233 L852234 L852235 L852236 L852237 L852238 L852239 L852240 L852241 L852242 L852243 L852244 L852245 L852246 L852247 L852248 L852249 L852250 L852251 L852252 L852253 L852254 L852255 L852256 L852257 L852258 L852259 L852260 L852261 L852262 L852263 L852264 L852265 L852266 L852267 L852268 L852269 L852270 L852271 L852272 L852273 L852274 L852275 L852276 L852277 L852278 L852279 L852280 L852281 L852282 L852283 L852284 L852285 L852286 L852287 L852288 L852289 L852290 L852291 L852292 L852293 L852294 L852295 L852296 L852297 L852298 L852299 L852300 L852301 L852302 L852303 L852304 L852305 L852306 L852307 L852308 L852309 L852310 L852311 L852312 L852313 L852314 L852315 L852316 L852317 L852318 L852319 L852320 L852321 L852322 L852323 L852324 L852325 L852326 L852327 L852328 L852329 L852330 L852331 L852332 L852333 L852334 L852335 L852336 L852337 L852338 L852339 L852340 L852341 L852342 L852343 L852344 L852345 L852346 L852347 L852348 L852349 L852350 L852351 L852352 L852353 L852354 L852355 L852356 L852357 L852358 L852359 L852360 L852361 L852362 L852363 L852364 L852365 L852366 L852367 L852368 L852369 L852370 L852371 L852372 L852373 L852374 L852375 L852376 L852377 L852378 L852379 L852380 L852381 L852382 L852383 L852384 L852385 L852386 L852387 L852388 L852389 L852390 L852391 L852392 L852393 L852394 L852395 L852396 L852397 L852398 L852399 L852400 L852401 L852402 L852403 L852404 L852405 L852406 L852407 L852408 L852409 L852410 L852411 L852412 L852413 L852414 L852415 L852416 L852417 L852418 L852419 L852420 L852421 L852422 L852423 L852424 L852425 L852426 L852427 L852428 L852429 L852430 L852431 L852432 L852433 L852434 L852435 L852436 L852437 L852438 L852439 L852440 L852441 L852442 L852443 L852444 L852445 L852446 L852447 L852448 L852449 L852450 L852451 L852452 L852453 L852454 L852455 L852456 L852457 L852458 L852459 L852460 L852461 L852462 L852463 L852464 L852465 L852466 L852467 L852468 L852469 L852470 L852471 L852472 L852473 L852474 L852475 L852476 L852477 L852478 L852479 L852480 L852481 L852482 L852483 L852484 L852485 L852486 L852487 L852488 L852489 L852490 L852491 L852492 L852493 L852494 L852495 L852496 L852497 L852498 L852499 L852500 L852501 L852502 L852503 L852504 L852505 L852506 L852507 L852508 L852509 L852510 L852511 L852512 L852513 L852514 L852515 L852516 L852517 L852518 L852519 L852520 L852521 L852522 L852523 L852524 L852525 L852526 L852527 L852528 L852529 L852530 L852531 L852532 L852533 L852534 L852535 L852536 L852537 L852538 L852539 L852540 L852541 L852542 L852543 L852544 L852545 L852546 L852547 L852548 L852549 L852550 L852551 L852552 L852553 L852554 L852555 L852556 L852557 L852558 L852559 L852560 L852561 L852562 L852563 L852564 L852565 L852566 L852567 L852568 L852569 L852570 L852571 L852572 L852573 L852574 L852575 L852576 L852577 L852578 L852579 L852580 L852581 L852582 L852583 L852584 L852585 L852586 L852587 L852588 L852589 L852590 L852591 L852592 L852593 L852594 L852595 L852596 L852597 L852598 L852599 L852600 L852601 L852602 L852603 L852604 L852605 L852606 L852607 L852608 L852609 L852610 L852611 L852612 L852613 L852614 L852615 L852616 L852617 L852618 L852619 L852620 L852621 L852622 L852623 L852624 L852625 L852626 L852627 L852628 L852629 L852630 L852631 L852632 L852633 L852634 L852635 L852636 L852637 L852638 L852639 L852640 L852641 L852642 L852643 L852644 L852645 L852646 L852647 L852648 L852649 L852650 L852651 L852652 L852653 L852654 L852655 L852656 L852657 L852658 L852659 L852660 L852661 L852662 L852663 L852664 L852665 L852666 L852667 L852668 L852669 L852670 L852671 L852672 L852673 L852674 L852675 L852676 L852677 L852678 L852679 L852680 L852681 L852682 L852683 L852684 L852685 L852686 L852687 L852688 L852689 L852690 L852691 L852692 L852693 L852694 L852695 L852696 L852697 L852698 L852699 L852700 L852701 L852702 L852703 L852704 L852705 L852706 L852707 L852708 L852709 L852710 L852711 L852712 L852713 L852714 L852715 L852716 L852717 L852718 L852719 L852720 L852721 L852722 L852723 L852724 L852725 L852726 L852727 L852728 L852729 L852730 L852731 L852732 L852733 L852734 L852735 L852736 L852737 L852738 L852739 L852740 L852741 L852742 L852743 L852744 L852745 L852746 L852747 L852748 L852749 L852750 L852751 L852752 L852753 L852754 L852755 L852756 L852757 L852758 L852759 L852760 L852761 L852762 L852763 L852764 L852765 L852766 L852767 L852768 L852769 L852770 L852771 L852772 L852773 L852774 L852775 L852776 L852777 L852778 L852779 L852780 L852781 L852782 L852783 L852784 L852785 L852786 L852787 L852788 L852789 L852790 L852791 L852792 L852793 L852794 L852795 L852796 L852797 L852798 L852799 L852800 L852801 L852802 L852803 L852804 L852805 L852806 L852807 L852808 L852809 L852810 L852811 L852812 L852813 L852814 L852815 L852816 L852817 L852818 L852819 L852820 L852821 L852822 L852823 L852824 L852825 L852826 L852827 L852828 L852829 L852830 L852831 L852832 L852833 L852834 L852835 L852836 L852837 L852838 L852839 L852840 L852841 L852842 L852843 L852844 L852845 L852846 L852847 L852848 L852849 L852850 L852851 L852852 L852853 L852854 L852855 L852856 L852857 L852858 L852859 L852860 L852861 L852862 L852863 L852864 L852865 L852866 L852867 L852868 L852869 L852870 L852871 L852872 L852873 L852874 L852875 L852876 L852877 L852878 L852879 L852880 L852881 L852882 L852883 L852884 L852885 L852886 L852887 L852888 L852889 L852890 L852891 L852892 L852893 L852894 L852895 L852896 L852897 L852898 L852899 L852900 L852901 L852902 L852903 L852904 L852905 L852906 L852907 L852908 L852909 L852910 L852911 L852912 L852913 L852914 L852915 L852916 L852917 L852918 L852919 L852920 L852921 L852922 L852923 L852924 L852925 L852926 L852927 L852928 L852929 L852930 L852931 L852932 L852933 L852934 L852935 L852936 L852937 L852938 L852939 L852940 L852941 L852942 L852943 L852944 L852945 L852946 L852947 L852948 L852949 L852950 L852951 L852952 L852953 L852954 L852955 L852956 L852957 L852958 L852959 L852960 L852961 L852962 L852963 L852964 L852965 L852966 L852967 L852968 L852969 L852970 L852971 L852972 L852973 L852974 L852975 L852976 L852977 L852978 L852979 L852980 L852981 L852982 L852983 L852984 L852985 L852986 L852987 L852988 L852989 L852990 L852991 L852992 L852993 L852994 L852995 L852996 L852997 L852998 L852999 L853000 L853001 L853002 L853003 L853004 L853005 L853006 L853007 L853008 L853009 L853010 L853011 L853012 L853013 L853014 L853015 L853016 L853017 L853018 L853019 L853020 L853021 L853022 L853023 L853024 L853025 L853026 L853027 L853028 L853029 L853030 L853031 L853032 L853033 L853034 L853035 L853036 L853037 L853038 L853039 L853040 L853041 L853042 L853043 L853044 L853045 L853046 L853047 L853048 L853049 L853050 L853051 L853052 L853053 L853054 L853055 L853056 L853057 L853058 L853059 L853060 L853061 L853062 L853063 L853064 L853065 L853066 L853067 L853068 L853069 L853070 L853071 L853072 L853073 L853074 L853075 L853076 L853077 L853078 L853079 L853080 L853081 L853082 L853083 L853084 L853085 L853086 L853087 L853088 L853089 L853090 L853091 L853092 L853093 L853094 L853095 L853096 L853097 L853098 L853099 L853100 L853101 L853102 L853103 L853104 L853105 L853106 L853107 L853108 L853109 L853110 L853111 L853112 L853113 L853114 L853115 L853116 L853117 L853118 L853119 L853120 L853121 L853122 L853123 L853124 L853125 L853126 L853127 L853128 L853129 L853130 L853131 L853132 L853133 L853134 L853135 L853136 L853137 L853138 L853139 L853140 L853141 L853142 L853143 L853144 L853145 L853146 L853147 L853148 L853149 L853150 L853151 L853152 L853153 L853154 L853155 L853156 L853157 L853158 L853159 L853160 L853161 L853162 L853163 L853164 L853165 L853166 L853167 L853168 L853169 L853170 L853171 L853172 L853173 L853174 L853175 L853176 L853177 L853178 L853179 L853180 L853181 L853182 L853183 L853184 L853185 L853186 L853187 L853188 L853189 L853190 L853191 L853192 L853193 L853194 L853195 L853196 L853197 L853198 L853199 L853200 L853201 L853202 L853203 L853204 L853205 L853206 L853207 L853208 L853209 L853210 L853211 L853212 L853213 L853214 L853215 L853216 L853217 L853218 L853219 L853220 L853221 L853222 L853223 L853224 L853225 L853226 L853227 L853228 L853229 L853230 L853231 L853232 L853233 L853234 L853235 L853236 L853237 L853238 L853239 L853240 L853241 L853242 L853243 L853244 L853245 L853246 L853247 L853248 L853249 L853250 L853251 L853252 L853253 L853254 L853255 L853256 L853257 L853258 L853259 L853260 L853261 L853262 L853263 L853264 L853265 L853266 L853267 L853268 L853269 L853270 L853271 L853272 L853273 L853274 L853275 L853276 L853277 L853278 L853279 L853280 L853281 L853282 L853283 L853284 L853285 L853286 L853287 L853288 L853289 L853290 L853291 L853292 L853293 L853294 L853295 L853296 L853297 L853298 L853299 L853300 L853301 L853302 L853303 L853304 L853305 L853306 L853307 L853308 L853309 L853310 L853311 L853312 L853313 L853314 L853315 L853316 L853317 L853318 L853319 L853320 L853321 L853322 L853323 L853324 L853325 L853326 L853327 L853328 L853329 L853330 L853331 L853332 L853333 L853334 L853335 L853336 L853337 L853338 L853339 L853340 L853341 L853342 L853343 L853344 L853345 L853346 L853347 L853348 L853349 L853350 L853351 L853352 L853353 L853354 L853355 L853356 L853357 L853358 L853359 L853360 L853361 L853362 L853363 L853364 L853365 L853366 L853367 L853368 L853369 L853370 L853371 L853372 L853373 L853374 L853375 L853376 L853377 L853378 L853379 L853380 L853381 L853382 L853383 L853384 L853385 L853386 L853387 L853388 L853389 L853390 L853391 L853392 L853393 L853394 L853395 L853396 L853397 L853398 L853399 L853400 L853401 L853402 L853403 L853404 L853405 L853406 L853407 L853408 L853409 L853410 L853411 L853412 L853413 L853414 L853415 L853416 L853417 L853418 L853419 L853420 L853421 L853422 L853423 L853424 L853425 L853426 L853427 L853428 L853429 L853430 L853431 L853432 L853433 L853434 L853435 L853436 L853437 L853438 L853439 L853440 L853441 L853442 L853443 L853444 L853445 L853446 L853447 L853448 L853449 L853450 L853451 L853452 L853453 L853454 L853455 L853456 L853457 L853458 L853459 L853460 L853461 L853462 L853463 L853464 L853465 L853466 L853467 L853468 L853469 L853470 L853471 L853472 L853473 L853474 L853475 L853476 L853477 L853478 L853479 L853480 L853481 L853482 L853483 L853484 L853485 L853486 L853487 L853488 L853489 L853490 L853491 L853492 L853493 L853494 L853495 L853496 L853497 L853498 L853499 L853500 L853501 L853502 L853503 L853504 L853505 L853506 L853507 L853508 L853509 L853510 L853511 L853512 L853513 L853514 L853515 L853516 L853517 L853518 L853519 L853520 L853521 L853522 L853523 L853524 L853525 L853526 L853527 L853528 L853529 L853530 L853531 L853532 L853533 L853534 L853535 L853536 L853537 L853538 L853539 L853540 L853541 L853542 L853543 L853544 L853545 L853546 L853547 L853548 L853549 L853550 L853551 L853552 L853553 L853554 L853555 L853556 L853557 L853558 L853559 L853560 L853561 L853562 L853563 L853564 L853565 L853566 L853567 L853568 L853569 L853570 L853571 L853572 L853573 L853574 L853575 L853576 L853577 L853578 L853579 L853580 L853581 L853582 L853583 L853584 L853585 L853586 L853587 L853588 L853589 L853590 L853591 L853592 L853593 L853594 L853595 L853596 L853597 L853598 L853599 L853600 L853601 L853602 L853603 L853604 L853605 L853606 L853607 L853608 L853609 L853610 L853611 L853612 L853613 L853614 L853615 L853616 L853617 L853618 L853619 L853620 L853621 L853622 L853623 L853624 L853625 L853626 L853627 L853628 L853629 L853630 L853631 L853632 L853633 L853634 L853635 L853636 L853637 L853638 L853639 L853640 L853641 L853642 L853643 L853644 L853645 L853646 L853647 L853648 L853649 L853650 L853651 L853652 L853653 L853654 L853655 L853656 L853657 L853658 L853659 L853660 L853661 L853662 L853663 L853664 L853665 L853666 L853667 L853668 L853669 L853670 L853671 L853672 L853673 L853674 L853675 L853676 L853677 L853678 L853679 L853680 L853681 L853682 L853683 L853684 L853685 L853686 L853687 L853688 L853689 L853690 L853691 L853692 L853693 L853694 L853695 L853696 L853697 L853698 L853699 L853700 L853701 L853702 L853703 L853704 L853705 L853706 L853707 L853708 L853709 L853710 L853711 L853712 L853713 L853714 L853715 L853716 L853717 L853718 L853719 L853720 L853721 L853722 L853723 L853724 L853725 L853726 L853727 L853728 L853729 L853730 L853731 L853732 L853733 L853734 L853735 L853736 L853737 L853738 L853739 L853740 L853741 L853742 L853743 L853744 L853745 L853746 L853747 L853748 L853749 L853750 L853751 L853752 L853753 L853754 L853755 L853756 L853757 L853758 L853759 L853760 L853761 L853762 L853763 L853764 L853765 L853766 L853767 L853768 L853769 L853770 L853771 L853772 L853773 L853774 L853775 L853776 L853777 L853778 L853779 L853780 L853781 L853782 L853783 L853784 L853785 L853786 L853787 L853788 L853789 L853790 L853791 L853792 L853793 L853794 L853795 L853796 L853797 L853798 L853799 L853800 L853801 L853802 L853803 L853804 L853805 L853806 L853807 L853808 L853809 L853810 L853811 L853812 L853813 L853814 L853815 L853816 L853817 L853818 L853819 L853820 L853821 L853822 L853823 L853824 L853825 L853826 L853827 L853828 L853829 L853830 L853831 L853832 L853833 L853834 L853835 L853836 L853837 L853838 L853839 L853840 L853841 L853842 L853843 L853844 L853845 L853846 L853847 L853848 L853849 L853850 L853851 L853852 L853853 L853854 L853855 L853856 L853857 L853858 L853859 L853860 L853861 L853862 L853863 L853864 L853865 L853866 L853867 L853868 L853869 L853870 L853871 L853872 L853873 L853874 L853875 L853876 L853877 L853878 L853879 L853880 L853881 L853882 L853883 L853884 L853885 L853886 L853887 L853888 L853889 L853890 L853891 L853892 L853893 L853894 L853895 L853896 L853897 L853898 L853899 L853900 L853901 L853902 L853903 L853904 L853905 L853906 L853907 L853908 L853909 L853910 L853911 L853912 L853913 L853914 L853915 L853916 L853917 L853918 L853919 L853920 L853921 L853922 L853923 L853924 L853925 L853926 L853927 L853928 L853929 L853930 L853931 L853932 L853933 L853934 L853935 L853936 L853937 L853938 L853939 L853940 L853941 L853942 L853943 L853944 L853945 L853946 L853947 L853948 L853949 L853950 L853951 L853952 L853953 L853954 L853955 L853956 L853957 L853958 L853959 L853960 L853961 L853962 L853963 L853964 L853965 L853966 L853967 L853968 L853969 L853970 L853971 L853972 L853973 L853974 L853975 L853976 L853977 L853978 L853979 L853980 L853981 L853982 L853983 L853984 L853985 L853986 L853987 L853988 L853989 L853990 L853991 L853992 L853993 L853994 L853995 L853996 L853997 L853998 L853999 L854000 L854001 L854002 L854003 L854004 L854005 L854006 L854007 L854008 L854009 L854010 L854011 L854012 L854013 L854014 L854015 L854016 L854017 L854018 L854019 L854020 L854021 L854022 L854023 L854024 L854025 L854026 L854027 L854028 L854029 L854030 L854031 L854032 L854033 L854034 L854035 L854036 L854037 L854038 L854039 L854040 L854041 L854042 L854043 L854044 L854045 L854046 L854047 L854048 L854049 L854050 L854051 L854052 L854053 L854054 L854055 L854056 L854057 L854058 L854059 L854060 L854061 L854062 L854063 L854064 L854065 L854066 L854067 L854068 L854069 L854070 L854071 L854072 L854073 L854074 L854075 L854076 L854077 L854078 L854079 L854080 L854081 L854082 L854083 L854084 L854085 L854086 L854087 L854088 L854089 L854090 L854091 L854092 L854093 L854094 L854095 L854096 L854097 L854098 L854099 L854100 L854101 L854102 L854103 L854104 L854105 L854106 L854107 L854108 L854109 L854110 L854111 L854112 L854113 L854114 L854115 L854116 L854117 L854118 L854119 L854120 L854121 L854122 L854123 L854124 L854125 L854126 L854127 L854128 L854129 L854130 L854131 L854132 L854133 L854134 L854135 L854136 L854137 L854138 L854139 L854140 L854141 L854142 L854143 L854144 L854145 L854146 L854147 L854148 L854149 L854150 L854151 L854152 L854153 L854154 L854155 L854156 L854157 L854158 L854159 L854160 L854161 L854162 L854163 L854164 L854165 L854166 L854167 L854168 L854169 L854170 L854171 L854172 L854173 L854174 L854175 L854176 L854177 L854178 L854179 L854180 L854181 L854182 L854183 L854184 L854185 L854186 L854187 L854188 L854189 L854190 L854191 L854192 L854193 L854194 L854195 L854196 L854197 L854198 L854199 L854200 L854201 L854202 L854203 L854204 L854205 L854206 L854207 L854208 L854209 L854210 L854211 L854212 L854213 L854214 L854215 L854216 L854217 L854218 L854219 L854220 L854221 L854222 L854223 L854224 L854225 L854226 L854227 L854228 L854229 L854230 L854231 L854232 L854233 L854234 L854235 L854236 L854237 L854238 L854239 L854240 L854241 L854242 L854243 L854244 L854245 L854246 L854247 L854248 L854249 L854250 L854251 L854252 L854253 L854254 L854255 L854256 L854257 L854258 L854259 L854260 L854261 L854262 L854263 L854264 L854265 L854266 L854267 L854268 L854269 L854270 L854271 L854272 L854273 L854274 L854275 L854276 L854277 L854278 L854279 L854280 L854281 L854282 L854283 L854284 L854285 L854286 L854287 L854288 L854289 L854290 L854291 L854292 L854293 L854294 L854295 L854296 L854297 L854298 L854299 L854300 L854301 L854302 L854303 L854304 L854305 L854306 L854307 L854308 L854309 L854310 L854311 L854312 L854313 L854314 L854315 L854316 L854317 L854318 L854319 L854320 L854321 L854322 L854323 L854324 L854325 L854326 L854327 L854328 L854329 L854330 L854331 L854332 L854333 L854334 L854335 L854336 L854337 L854338 L854339 L854340 L854341 L854342 L854343 L854344 L854345 L854346 L854347 L854348 L854349 L854350 L854351 L854352 L854353 L854354 L854355 L854356 L854357 L854358 L854359 L854360 L854361 L854362 L854363 L854364 L854365 L854366 L854367 L854368 L854369 L854370 L854371 L854372 L854373 L854374 L854375 L854376 L854377 L854378 L854379 L854380 L854381 L854382 L854383 L854384 L854385 L854386 L854387 L854388 L854389 L854390 L854391 L854392 L854393 L854394 L854395 L854396 L854397 L854398 L854399 L854400 L854401 L854402 L854403 L854404 L854405 L854406 L854407 L854408 L854409 L854410 L854411 L854412 L854413 L854414 L854415 L854416 L854417 L854418 L854419 L854420 L854421 L854422 L854423 L854424 L854425 L854426 L854427 L854428 L854429 L854430 L854431 L854432 L854433 L854434 L854435 L854436 L854437 L854438 L854439 L854440 L854441 L854442 L854443 L854444 L854445 L854446 L854447 L854448 L854449 L854450 L854451 L854452 L854453 L854454 L854455 L854456 L854457 L854458 L854459 L854460 L854461 L854462 L854463 L854464 L854465 L854466 L854467 L854468 L854469 L854470 L854471 L854472 L854473 L854474 L854475 L854476 L854477 L854478 L854479 L854480 L854481 L854482 L854483 L854484 L854485 L854486 L854487 L854488 L854489 L854490 L854491 L854492 L854493 L854494 L854495 L854496 L854497 L854498 L854499 L854500 L854501 L854502 L854503 L854504 L854505 L854506 L854507 L854508 L854509 L854510 L854511 L854512 L854513 L854514 L854515 L854516 L854517 L854518 L854519 L854520 L854521 L854522 L854523 L854524 L854525 L854526 L854527 L854528 L854529 L854530 L854531 L854532 L854533 L854534 L854535 L854536 L854537 L854538 L854539 L854540 L854541 L854542 L854543 L854544 L854545 L854546 L854547 L854548 L854549 L854550 L854551 L854552 L854553 L854554 L854555 L854556 L854557 L854558 L854559 L854560 L854561 L854562 L854563 L854564 L854565 L854566 L854567 L854568 L854569 L854570 L854571 L854572 L854573 L854574 L854575 L854576 L854577 L854578 L854579 L854580 L854581 L854582 L854583 L854584 L854585 L854586 L854587 L854588 L854589 L854590 L854591 L854592 L854593 L854594 L854595 L854596 L854597 L854598 L854599 L854600 L854601 L854602 L854603 L854604 L854605 L854606 L854607 L854608 L854609 L854610 L854611 L854612 L854613 L854614 L854615 L854616 L854617 L854618 L854619 L854620 L854621 L854622 L854623 L854624 L854625 L854626 L854627 L854628 L854629 L854630 L854631 L854632 L854633 L854634 L854635 L854636 L854637 L854638 L854639 L854640 L854641 L854642 L854643 L854644 L854645 L854646 L854647 L854648 L854649 L854650 L854651 L854652 L854653 L854654 L854655 L854656 L854657 L854658 L854659 L854660 L854661 L854662 L854663 L854664 L854665 L854666 L854667 L854668 L854669 L854670 L854671 L854672 L854673 L854674 L854675 L854676 L854677 L854678 L854679 L854680 L854681 L854682 L854683 L854684 L854685 L854686 L854687 L854688 L854689 L854690 L854691 L854692 L854693 L854694 L854695 L854696 L854697 L854698 L854699 L854700 L854701 L854702 L854703 L854704 L854705 L854706 L854707 L854708 L854709 L854710 L854711 L854712 L854713 L854714 L854715 L854716 L854717 L854718 L854719 L854720 L854721 L854722 L854723 L854724 L854725 L854726 L854727 L854728 L854729 L854730 L854731 L854732 L854733 L854734 L854735 L854736 L854737 L854738 L854739 L854740 L854741 L854742 L854743 L854744 L854745 L854746 L854747 L854748 L854749 L854750 L854751 L854752 L854753 L854754 L854755 L854756 L854757 L854758 L854759 L854760 L854761 L854762 L854763 L854764 L854765 L854766 L854767 L854768 L854769 L854770 L854771 L854772 L854773 L854774 L854775 L854776 L854777 L854778 L854779 L854780 L854781 L854782 L854783 L854784 L854785 L854786 L854787 L854788 L854789 L854790 L854791 L854792 L854793 L854794 L854795 L854796 L854797 L854798 L854799 L854800 L854801 L854802 L854803 L854804 L854805 L854806 L854807 L854808 L854809 L854810 L854811 L854812 L854813 L854814 L854815 L854816 L854817 L854818 L854819 L854820 L854821 L854822 L854823 L854824 L854825 L854826 L854827 L854828 L854829 L854830 L854831 L854832 L854833 L854834 L854835 L854836 L854837 L854838 L854839 L854840 L854841 L854842 L854843 L854844 L854845 L854846 L854847 L854848 L854849 L854850 L854851 L854852 L854853 L854854 L854855 L854856 L854857 L854858 L854859 L854860 L854861 L854862 L854863 L854864 L854865 L854866 L854867 L854868 L854869 L854870 L854871 L854872 L854873 L854874 L854875 L854876 L854877 L854878 L854879 L854880 L854881 L854882 L854883 L854884 L854885 L854886 L854887 L854888 L854889 L854890 L854891 L854892 L854893 L854894 L854895 L854896 L854897 L854898 L854899 L854900 L854901 L854902 L854903 L854904 L854905 L854906 L854907 L854908 L854909 L854910 L854911 L854912 L854913 L854914 L854915 L854916 L854917 L854918 L854919 L854920 L854921 L854922 L854923 L854924 L854925 L854926 L854927 L854928 L854929 L854930 L854931 L854932 L854933 L854934 L854935 L854936 L854937 L854938 L854939 L854940 L854941 L854942 L854943 L854944 L854945 L854946 L854947 L854948 L854949 L854950 L854951 L854952 L854953 L854954 L854955 L854956 L854957 L854958 L854959 L854960 L854961 L854962 L854963 L854964 L854965 L854966 L854967 L854968 L854969 L854970 L854971 L854972 L854973 L854974 L854975 L854976 L854977 L854978 L854979 L854980 L854981 L854982 L854983 L854984 L854985 L854986 L854987 L854988 L854989 L854990 L854991 L854992 L854993 L854994 L854995 L854996 L854997 L854998 L854999 L855000 L855001 L855002 L855003 L855004 L855005 L855006 L855007 L855008 L855009 L855010 L855011 L855012 L855013 L855014 L855015 L855016 L855017 L855018 L855019 L855020 L855021 L855022 L855023 L855024 L855025 L855026 L855027 L855028 L855029 L855030 L855031 L855032 L855033 L855034 L855035 L855036 L855037 L855038 L855039 L855040 L855041 L855042 L855043 L855044 L855045 L855046 L855047 L855048 L855049 L855050 L855051 L855052 L855053 L855054 L855055 L855056 L855057 L855058 L855059 L855060 L855061 L855062 L855063 L855064 L855065 L855066 L855067 L855068 L855069 L855070 L855071 L855072 L855073 L855074 L855075 L855076 L855077 L855078 L855079 L855080 L855081 L855082 L855083 L855084 L855085 L855086 L855087 L855088 L855089 L855090 L855091 L855092 L855093 L855094 L855095 L855096 L855097 L855098 L855099 L855100 L855101 L855102 L855103 L855104 L855105 L855106 L855107 L855108 L855109 L855110 L855111 L855112 L855113 L855114 L855115 L855116 L855117 L855118 L855119 L855120 L855121 L855122 L855123 L855124 L855125 L855126 L855127 L855128 L855129 L855130 L855131 L855132 L855133 L855134 L855135 L855136 L855137 L855138 L855139 L855140 L855141 L855142 L855143 L855144 L855145 L855146 L855147 L855148 L855149 L855150 L855151 L855152 L855153 L855154 L855155 L855156 L855157 L855158 L855159 L855160 L855161 L855162 L855163 L855164 L855165 L855166 L855167 L855168 L855169 L855170 L855171 L855172 L855173 L855174 L855175 L855176 L855177 L855178 L855179 L855180 L855181 L855182 L855183 L855184 L855185 L855186 L855187 L855188 L855189 L855190 L855191 L855192 L855193 L855194 L855195 L855196 L855197 L855198 L855199 L855200 L855201 L855202 L855203 L855204 L855205 L855206 L855207 L855208 L855209 L855210 L855211 L855212 L855213 L855214 L855215 L855216 L855217 L855218 L855219 L855220 L855221 L855222 L855223 L855224 L855225 L855226 L855227 L855228 L855229 L855230 L855231 L855232 L855233 L855234 L855235 L855236 L855237 L855238 L855239 L855240 L855241 L855242 L855243 L855244 L855245 L855246 L855247 L855248 L855249 L855250 L855251 L855252 L855253 L855254 L855255 L855256 L855257 L855258 L855259 L855260 L855261 L855262 L855263 L855264 L855265 L855266 L855267 L855268 L855269 L855270 L855271 L855272 L855273 L855274 L855275 L855276 L855277 L855278 L855279 L855280 L855281 L855282 L855283 L855284 L855285 L855286 L855287 L855288 L855289 L855290 L855291 L855292 L855293 L855294 L855295 L855296 L855297 L855298 L855299 L855300 L855301 L855302 L855303 L855304 L855305 L855306 L855307 L855308 L855309 L855310 L855311 L855312 L855313 L855314 L855315 L855316 L855317 L855318 L855319 L855320 L855321 L855322 L855323 L855324 L855325 L855326 L855327 L855328 L855329 L855330 L855331 L855332 L855333 L855334 L855335 L855336 L855337 L855338 L855339 L855340 L855341 L855342 L855343 L855344 L855345 L855346 L855347 L855348 L855349 L855350 L855351 L855352 L855353 L855354 L855355 L855356 L855357 L855358 L855359 L855360 L855361 L855362 L855363 L855364 L855365 L855366 L855367 L855368 L855369 L855370 L855371 L855372 L855373 L855374 L855375 L855376 L855377 L855378 L855379 L855380 L855381 L855382 L855383 L855384 L855385 L855386 L855387 L855388 L855389 L855390 L855391 L855392 L855393 L855394 L855395 L855396 L855397 L855398 L855399 L855400 L855401 L855402 L855403 L855404 L855405 L855406 L855407 L855408 L855409 L855410 L855411 L855412 L855413 L855414 L855415 L855416 L855417 L855418 L855419 L855420 L855421 L855422 L855423 L855424 L855425 L855426 L855427 L855428 L855429 L855430 L855431 L855432 L855433 L855434 L855435 L855436 L855437 L855438 L855439 L855440 L855441 L855442 L855443 L855444 L855445 L855446 L855447 L855448 L855449 L855450 L855451 L855452 L855453 L855454 L855455 L855456 L855457 L855458 L855459 L855460 L855461 L855462 L855463 L855464 L855465 L855466 L855467 L855468 L855469 L855470 L855471 L855472 L855473 L855474 L855475 L855476 L855477 L855478 L855479 L855480 L855481 L855482 L855483 L855484 L855485 L855486 L855487 L855488 L855489 L855490 L855491 L855492 L855493 L855494 L855495 L855496 L855497 L855498 L855499 L855500 L855501 L855502 L855503 L855504 L855505 L855506 L855507 L855508 L855509 L855510 L855511 L855512 L855513 L855514 L855515 L855516 L855517 L855518 L855519 L855520 L855521 L855522 L855523 L855524 L855525 L855526 L855527 L855528 L855529 L855530 L855531 L855532 L855533 L855534 L855535 L855536 L855537 L855538 L855539 L855540 L855541 L855542 L855543 L855544 L855545 L855546 L855547 L855548 L855549 L855550 L855551 L855552 L855553 L855554 L855555 L855556 L855557 L855558 L855559 L855560 L855561 L855562 L855563 L855564 L855565 L855566 L855567 L855568 L855569 L855570 L855571 L855572 L855573 L855574 L855575 L855576 L855577 L855578 L855579 L855580 L855581 L855582 L855583 L855584 L855585 L855586 L855587 L855588 L855589 L855590 L855591 L855592 L855593 L855594 L855595 L855596 L855597 L855598 L855599 L855600 L855601 L855602 L855603 L855604 L855605 L855606 L855607 L855608 L855609 L855610 L855611 L855612 L855613 L855614 L855615 L855616 L855617 L855618 L855619 L855620 L855621 L855622 L855623 L855624 L855625 L855626 L855627 L855628 L855629 L855630 L855631 L855632 L855633 L855634 L855635 L855636 L855637 L855638 L855639 L855640 L855641 L855642 L855643 L855644 L855645 L855646 L855647 L855648 L855649 L855650 L855651 L855652 L855653 L855654 L855655 L855656 L855657 L855658 L855659 L855660 L855661 L855662 L855663 L855664 L855665 L855666 L855667 L855668 L855669 L855670 L855671 L855672 L855673 L855674 L855675 L855676 L855677 L855678 L855679 L855680 L855681 L855682 L855683 L855684 L855685 L855686 L855687 L855688 L855689 L855690 L855691 L855692 L855693 L855694 L855695 L855696 L855697 L855698 L855699 L855700 L855701 L855702 L855703 L855704 L855705 L855706 L855707 L855708 L855709 L855710 L855711 L855712 L855713 L855714 L855715 L855716 L855717 L855718 L855719 L855720 L855721 L855722 L855723 L855724 L855725 L855726 L855727 L855728 L855729 L855730 L855731 L855732 L855733 L855734 L855735 L855736 L855737 L855738 L855739 L855740 L855741 L855742 L855743 L855744 L855745 L855746 L855747 L855748 L855749 L855750 L855751 L855752 L855753 L855754 L855755 L855756 L855757 L855758 L855759 L855760 L855761 L855762 L855763 L855764 L855765 L855766 L855767 L855768 L855769 L855770 L855771 L855772 L855773 L855774 L855775 L855776 L855777 L855778 L855779 L855780 L855781 L855782 L855783 L855784 L855785 L855786 L855787 L855788 L855789 L855790 L855791 L855792 L855793 L855794 L855795 L855796 L855797 L855798 L855799 L855800 L855801 L855802 L855803 L855804 L855805 L855806 L855807 L855808 L855809 L855810 L855811 L855812 L855813 L855814 L855815 L855816 L855817 L855818 L855819 L855820 L855821 L855822 L855823 L855824 L855825 L855826 L855827 L855828 L855829 L855830 L855831 L855832 L855833 L855834 L855835 L855836 L855837 L855838 L855839 L855840 L855841 L855842 L855843 L855844 L855845 L855846 L855847 L855848 L855849 L855850 L855851 L855852 L855853 L855854 L855855 L855856 L855857 L855858 L855859 L855860 L855861 L855862 L855863 L855864 L855865 L855866 L855867 L855868 L855869 L855870 L855871 L855872 L855873 L855874 L855875 L855876 L855877 L855878 L855879 L855880 L855881 L855882 L855883 L855884 L855885 L855886 L855887 L855888 L855889 L855890 L855891 L855892 L855893 L855894 L855895 L855896 L855897 L855898 L855899 L855900 L855901 L855902 L855903 L855904 L855905 L855906 L855907 L855908 L855909 L855910 L855911 L855912 L855913 L855914 L855915 L855916 L855917 L855918 L855919 L855920 L855921 L855922 L855923 L855924 L855925 L855926 L855927 L855928 L855929 L855930 L855931 L855932 L855933 L855934 L855935 L855936 L855937 L855938 L855939 L855940 L855941 L855942 L855943 L855944 L855945 L855946 L855947 L855948 L855949 L855950 L855951 L855952 L855953 L855954 L855955 L855956 L855957 L855958 L855959 L855960 L855961 L855962 L855963 L855964 L855965 L855966 L855967 L855968 L855969 L855970 L855971 L855972 L855973 L855974 L855975 L855976 L855977 L855978 L855979 L855980 L855981 L855982 L855983 L855984 L855985 L855986 L855987 L855988 L855989 L855990 L855991 L855992 L855993 L855994 L855995 L855996 L855997 L855998 L855999 L856000 L856001 L856002 L856003 L856004 L856005 L856006 L856007 L856008 L856009 L856010 L856011 L856012 L856013 L856014 L856015 L856016 L856017 L856018 L856019 L856020 L856021 L856022 L856023 L856024 L856025 L856026 L856027 L856028 L856029 L856030 L856031 L856032 L856033 L856034 L856035 L856036 L856037 L856038 L856039 L856040 L856041 L856042 L856043 L856044 L856045 L856046 L856047 L856048 L856049 L856050 L856051 L856052 L856053 L856054 L856055 L856056 L856057 L856058 L856059 L856060 L856061 L856062 L856063 L856064 L856065 L856066 L856067 L856068 L856069 L856070 L856071 L856072 L856073 L856074 L856075 L856076 L856077 L856078 L856079 L856080 L856081 L856082 L856083 L856084 L856085 L856086 L856087 L856088 L856089 L856090 L856091 L856092 L856093 L856094 L856095 L856096 L856097 L856098 L856099 L856100 L856101 L856102 L856103 L856104 L856105 L856106 L856107 L856108 L856109 L856110 L856111 L856112 L856113 L856114 L856115 L856116 L856117 L856118 L856119 L856120 L856121 L856122 L856123 L856124 L856125 L856126 L856127 L856128 L856129 L856130 L856131 L856132 L856133 L856134 L856135 L856136 L856137 L856138 L856139 L856140 L856141 L856142 L856143 L856144 L856145 L856146 L856147 L856148 L856149 L856150 L856151 L856152 L856153 L856154 L856155 L856156 L856157 L856158 L856159 L856160 L856161 L856162 L856163 L856164 L856165 L856166 L856167 L856168 L856169 L856170 L856171 L856172 L856173 L856174 L856175 L856176 L856177 L856178 L856179 L856180 L856181 L856182 L856183 L856184 L856185 L856186 L856187 L856188 L856189 L856190 L856191 L856192 L856193 L856194 L856195 L856196 L856197 L856198 L856199 L856200 L856201 L856202 L856203 L856204 L856205 L856206 L856207 L856208 L856209 L856210 L856211 L856212 L856213 L856214 L856215 L856216 L856217 L856218 L856219 L856220 L856221 L856222 L856223 L856224 L856225 L856226 L856227 L856228 L856229 L856230 L856231 L856232 L856233 L856234 L856235 L856236 L856237 L856238 L856239 L856240 L856241 L856242 L856243 L856244 L856245 L856246 L856247 L856248 L856249 L856250 L856251 L856252 L856253 L856254 L856255 L856256 L856257 L856258 L856259 L856260 L856261 L856262 L856263 L856264 L856265 L856266 L856267 L856268 L856269 L856270 L856271 L856272 L856273 L856274 L856275 L856276 L856277 L856278 L856279 L856280 L856281 L856282 L856283 L856284 L856285 L856286 L856287 L856288 L856289 L856290 L856291 L856292 L856293 L856294 L856295 L856296 L856297 L856298 L856299 L856300 L856301 L856302 L856303 L856304 L856305 L856306 L856307 L856308 L856309 L856310 L856311 L856312 L856313 L856314 L856315 L856316 L856317 L856318 L856319 L856320 L856321 L856322 L856323 L856324 L856325 L856326 L856327 L856328 L856329 L856330 L856331 L856332 L856333 L856334 L856335 L856336 L856337 L856338 L856339 L856340 L856341 L856342 L856343 L856344 L856345 L856346 L856347 L856348 L856349 L856350 L856351 L856352 L856353 L856354 L856355 L856356 L856357 L856358 L856359 L856360 L856361 L856362 L856363 L856364 L856365 L856366 L856367 L856368 L856369 L856370 L856371 L856372 L856373 L856374 L856375 L856376 L856377 L856378 L856379 L856380 L856381 L856382 L856383 L856384 L856385 L856386 L856387 L856388 L856389 L856390 L856391 L856392 L856393 L856394 L856395 L856396 L856397 L856398 L856399 L856400 L856401 L856402 L856403 L856404 L856405 L856406 L856407 L856408 L856409 L856410 L856411 L856412 L856413 L856414 L856415 L856416 L856417 L856418 L856419 L856420 L856421 L856422 L856423 L856424 L856425 L856426 L856427 L856428 L856429 L856430 L856431 L856432 L856433 L856434 L856435 L856436 L856437 L856438 L856439 L856440 L856441 L856442 L856443 L856444 L856445 L856446 L856447 L856448 L856449 L856450 L856451 L856452 L856453 L856454 L856455 L856456 L856457 L856458 L856459 L856460 L856461 L856462 L856463 L856464 L856465 L856466 L856467 L856468 L856469 L856470 L856471 L856472 L856473 L856474 L856475 L856476 L856477 L856478 L856479 L856480 L856481 L856482 L856483 L856484 L856485 L856486 L856487 L856488 L856489 L856490 L856491 L856492 L856493 L856494 L856495 L856496 L856497 L856498 L856499 L856500 L856501 L856502 L856503 L856504 L856505 L856506 L856507 L856508 L856509 L856510 L856511 L856512 L856513 L856514 L856515 L856516 L856517 L856518 L856519 L856520 L856521 L856522 L856523 L856524 L856525 L856526 L856527 L856528 L856529 L856530 L856531 L856532 L856533 L856534 L856535 L856536 L856537 L856538 L856539 L856540 L856541 L856542 L856543 L856544 L856545 L856546 L856547 L856548 L856549 L856550 L856551 L856552 L856553 L856554 L856555 L856556 L856557 L856558 L856559 L856560 L856561 L856562 L856563 L856564 L856565 L856566 L856567 L856568 L856569 L856570 L856571 L856572 L856573 L856574 L856575 L856576 L856577 L856578 L856579 L856580 L856581 L856582 L856583 L856584 L856585 L856586 L856587 L856588 L856589 L856590 L856591 L856592 L856593 L856594 L856595 L856596 L856597 L856598 L856599 L856600 L856601 L856602 L856603 L856604 L856605 L856606 L856607 L856608 L856609 L856610 L856611 L856612 L856613 L856614 L856615 L856616 L856617 L856618 L856619 L856620 L856621 L856622 L856623 L856624 L856625 L856626 L856627 L856628 L856629 L856630 L856631 L856632 L856633 L856634 L856635 L856636 L856637 L856638 L856639 L856640 L856641 L856642 L856643 L856644 L856645 L856646 L856647 L856648 L856649 L856650 L856651 L856652 L856653 L856654 L856655 L856656 L856657 L856658 L856659 L856660 L856661 L856662 L856663 L856664 L856665 L856666 L856667 L856668 L856669 L856670 L856671 L856672 L856673 L856674 L856675 L856676 L856677 L856678 L856679 L856680 L856681 L856682 L856683 L856684 L856685 L856686 L856687 L856688 L856689 L856690 L856691 L856692 L856693 L856694 L856695 L856696 L856697 L856698 L856699 L856700 L856701 L856702 L856703 L856704 L856705 L856706 L856707 L856708 L856709 L856710 L856711 L856712 L856713 L856714 L856715 L856716 L856717 L856718 L856719 L856720 L856721 L856722 L856723 L856724 L856725 L856726 L856727 L856728 L856729 L856730 L856731 L856732 L856733 L856734 L856735 L856736 L856737 L856738 L856739 L856740 L856741 L856742 L856743 L856744 L856745 L856746 L856747 L856748 L856749 L856750 L856751 L856752 L856753 L856754 L856755 L856756 L856757 L856758 L856759 L856760 L856761 L856762 L856763 L856764 L856765 L856766 L856767 L856768 L856769 L856770 L856771 L856772 L856773 L856774 L856775 L856776 L856777 L856778 L856779 L856780 L856781 L856782 L856783 L856784 L856785 L856786 L856787 L856788 L856789 L856790 L856791 L856792 L856793 L856794 L856795 L856796 L856797 L856798 L856799 L856800 L856801 L856802 L856803 L856804 L856805 L856806 L856807 L856808 L856809 L856810 L856811 L856812 L856813 L856814 L856815 L856816 L856817 L856818 L856819 L856820 L856821 L856822 L856823 L856824 L856825 L856826 L856827 L856828 L856829 L856830 L856831 L856832 L856833 L856834 L856835 L856836 L856837 L856838 L856839 L856840 L856841 L856842 L856843 L856844 L856845 L856846 L856847 L856848 L856849 L856850 L856851 L856852 L856853 L856854 L856855 L856856 L856857 L856858 L856859 L856860 L856861 L856862 L856863 L856864 L856865 L856866 L856867 L856868 L856869 L856870 L856871 L856872 L856873 L856874 L856875 L856876 L856877 L856878 L856879 L856880 L856881 L856882 L856883 L856884 L856885 L856886 L856887 L856888 L856889 L856890 L856891 L856892 L856893 L856894 L856895 L856896 L856897 L856898 L856899 L856900 L856901 L856902 L856903 L856904 L856905 L856906 L856907 L856908 L856909 L856910 L856911 L856912 L856913 L856914 L856915 L856916 L856917 L856918 L856919 L856920 L856921 L856922 L856923 L856924 L856925 L856926 L856927 L856928 L856929 L856930 L856931 L856932 L856933 L856934 L856935 L856936 L856937 L856938 L856939 L856940 L856941 L856942 L856943 L856944 L856945 L856946 L856947 L856948 L856949 L856950 L856951 L856952 L856953 L856954 L856955 L856956 L856957 L856958 L856959 L856960 L856961 L856962 L856963 L856964 L856965 L856966 L856967 L856968 L856969 L856970 L856971 L856972 L856973 L856974 L856975 L856976 L856977 L856978 L856979 L856980 L856981 L856982 L856983 L856984 L856985 L856986 L856987 L856988 L856989 L856990 L856991 L856992 L856993 L856994 L856995 L856996 L856997 L856998 L856999 L857000 L857001 L857002 L857003 L857004 L857005 L857006 L857007 L857008 L857009 L857010 L857011 L857012 L857013 L857014 L857015 L857016 L857017 L857018 L857019 L857020 L857021 L857022 L857023 L857024 L857025 L857026 L857027 L857028 L857029 L857030 L857031 L857032 L857033 L857034 L857035 L857036 L857037 L857038 L857039 L857040 L857041 L857042 L857043 L857044 L857045 L857046 L857047 L857048 L857049 L857050 L857051 L857052 L857053 L857054 L857055 L857056 L857057 L857058 L857059 L857060 L857061 L857062 L857063 L857064 L857065 L857066 L857067 L857068 L857069 L857070 L857071 L857072 L857073 L857074 L857075 L857076 L857077 L857078 L857079 L857080 L857081 L857082 L857083 L857084 L857085 L857086 L857087 L857088 L857089 L857090 L857091 L857092 L857093 L857094 L857095 L857096 L857097 L857098 L857099 L857100 L857101 L857102 L857103 L857104 L857105 L857106 L857107 L857108 L857109 L857110 L857111 L857112 L857113 L857114 L857115 L857116 L857117 L857118 L857119 L857120 L857121 L857122 L857123 L857124 L857125 L857126 L857127 L857128 L857129 L857130 L857131 L857132 L857133 L857134 L857135 L857136 L857137 L857138 L857139 L857140 L857141 L857142 L857143 L857144 L857145 L857146 L857147 L857148 L857149 L857150 L857151 L857152 L857153 L857154 L857155 L857156 L857157 L857158 L857159 L857160 L857161 L857162 L857163 L857164 L857165 L857166 L857167 L857168 L857169 L857170 L857171 L857172 L857173 L857174 L857175 L857176 L857177 L857178 L857179 L857180 L857181 L857182 L857183 L857184 L857185 L857186 L857187 L857188 L857189 L857190 L857191 L857192 L857193 L857194 L857195 L857196 L857197 L857198 L857199 L857200 L857201 L857202 L857203 L857204 L857205 L857206 L857207 L857208 L857209 L857210 L857211 L857212 L857213 L857214 L857215 L857216 L857217 L857218 L857219 L857220 L857221 L857222 L857223 L857224 L857225 L857226 L857227 L857228 L857229 L857230 L857231 L857232 L857233 L857234 L857235 L857236 L857237 L857238 L857239 L857240 L857241 L857242 L857243 L857244 L857245 L857246 L857247 L857248 L857249 L857250 L857251 L857252 L857253 L857254 L857255 L857256 L857257 L857258 L857259 L857260 L857261 L857262 L857263 L857264 L857265 L857266 L857267 L857268 L857269 L857270 L857271 L857272 L857273 L857274 L857275 L857276 L857277 L857278 L857279 L857280 L857281 L857282 L857283 L857284 L857285 L857286 L857287 L857288 L857289 L857290 L857291 L857292 L857293 L857294 L857295 L857296 L857297 L857298 L857299 L857300 L857301 L857302 L857303 L857304 L857305 L857306 L857307 L857308 L857309 L857310 L857311 L857312 L857313 L857314 L857315 L857316 L857317 L857318 L857319 L857320 L857321 L857322 L857323 L857324 L857325 L857326 L857327 L857328 L857329 L857330 L857331 L857332 L857333 L857334 L857335 L857336 L857337 L857338 L857339 L857340 L857341 L857342 L857343 L857344 L857345 L857346 L857347 L857348 L857349 L857350 L857351 L857352 L857353 L857354 L857355 L857356 L857357 L857358 L857359 L857360 L857361 L857362 L857363 L857364 L857365 L857366 L857367 L857368 L857369 L857370 L857371 L857372 L857373 L857374 L857375 L857376 L857377 L857378 L857379 L857380 L857381 L857382 L857383 L857384 L857385 L857386 L857387 L857388 L857389 L857390 L857391 L857392 L857393 L857394 L857395 L857396 L857397 L857398 L857399 L857400 L857401 L857402 L857403 L857404 L857405 L857406 L857407 L857408 L857409 L857410 L857411 L857412 L857413 L857414 L857415 L857416 L857417 L857418 L857419 L857420 L857421 L857422 L857423 L857424 L857425 L857426 L857427 L857428 L857429 L857430 L857431 L857432 L857433 L857434 L857435 L857436 L857437 L857438 L857439 L857440 L857441 L857442 L857443 L857444 L857445 L857446 L857447 L857448 L857449 L857450 L857451 L857452 L857453 L857454 L857455 L857456 L857457 L857458 L857459 L857460 L857461 L857462 L857463 L857464 L857465 L857466 L857467 L857468 L857469 L857470 L857471 L857472 L857473 L857474 L857475 L857476 L857477 L857478 L857479 L857480 L857481 L857482 L857483 L857484 L857485 L857486 L857487 L857488 L857489 L857490 L857491 L857492 L857493 L857494 L857495 L857496 L857497 L857498 L857499 L857500 L857501 L857502 L857503 L857504 L857505 L857506 L857507 L857508 L857509 L857510 L857511 L857512 L857513 L857514 L857515 L857516 L857517 L857518 L857519 L857520 L857521 L857522 L857523 L857524 L857525 L857526 L857527 L857528 L857529 L857530 L857531 L857532 L857533 L857534 L857535 L857536 L857537 L857538 L857539 L857540 L857541 L857542 L857543 L857544 L857545 L857546 L857547 L857548 L857549 L857550 L857551 L857552 L857553 L857554 L857555 L857556 L857557 L857558 L857559 L857560 L857561 L857562 L857563 L857564 L857565 L857566 L857567 L857568 L857569 L857570 L857571 L857572 L857573 L857574 L857575 L857576 L857577 L857578 L857579 L857580 L857581 L857582 L857583 L857584 L857585 L857586 L857587 L857588 L857589 L857590 L857591 L857592 L857593 L857594 L857595 L857596 L857597 L857598 L857599 L857600 L857601 L857602 L857603 L857604 L857605 L857606 L857607 L857608 L857609 L857610 L857611 L857612 L857613 L857614 L857615 L857616 L857617 L857618 L857619 L857620 L857621 L857622 L857623 L857624 L857625 L857626 L857627 L857628 L857629 L857630 L857631 L857632 L857633 L857634 L857635 L857636 L857637 L857638 L857639 L857640 L857641 L857642 L857643 L857644 L857645 L857646 L857647 L857648 L857649 L857650 L857651 L857652 L857653 L857654 L857655 L857656 L857657 L857658 L857659 L857660 L857661 L857662 L857663 L857664 L857665 L857666 L857667 L857668 L857669 L857670 L857671 L857672 L857673 L857674 L857675 L857676 L857677 L857678 L857679 L857680 L857681 L857682 L857683 L857684 L857685 L857686 L857687 L857688 L857689 L857690 L857691 L857692 L857693 L857694 L857695 L857696 L857697 L857698 L857699 L857700 L857701 L857702 L857703 L857704 L857705 L857706 L857707 L857708 L857709 L857710 L857711 L857712 L857713 L857714 L857715 L857716 L857717 L857718 L857719 L857720 L857721 L857722 L857723 L857724 L857725 L857726 L857727 L857728 L857729 L857730 L857731 L857732 L857733 L857734 L857735 L857736 L857737 L857738 L857739 L857740 L857741 L857742 L857743 L857744 L857745 L857746 L857747 L857748 L857749 L857750 L857751 L857752 L857753 L857754 L857755 L857756 L857757 L857758 L857759 L857760 L857761 L857762 L857763 L857764 L857765 L857766 L857767 L857768 L857769 L857770 L857771 L857772 L857773 L857774 L857775 L857776 L857777 L857778 L857779 L857780 L857781 L857782 L857783 L857784 L857785 L857786 L857787 L857788 L857789 L857790 L857791 L857792 L857793 L857794 L857795 L857796 L857797 L857798 L857799 L857800 L857801 L857802 L857803 L857804 L857805 L857806 L857807 L857808 L857809 L857810 L857811 L857812 L857813 L857814 L857815 L857816 L857817 L857818 L857819 L857820 L857821 L857822 L857823 L857824 L857825 L857826 L857827 L857828 L857829 L857830 L857831 L857832 L857833 L857834 L857835 L857836 L857837 L857838 L857839 L857840 L857841 L857842 L857843 L857844 L857845 L857846 L857847 L857848 L857849 L857850 L857851 L857852 L857853 L857854 L857855 L857856 L857857 L857858 L857859 L857860 L857861 L857862 L857863 L857864 L857865 L857866 L857867 L857868 L857869 L857870 L857871 L857872 L857873 L857874 L857875 L857876 L857877 L857878 L857879 L857880 L857881 L857882 L857883 L857884 L857885 L857886 L857887 L857888 L857889 L857890 L857891 L857892 L857893 L857894 L857895 L857896 L857897 L857898 L857899 L857900 L857901 L857902 L857903 L857904 L857905 L857906 L857907 L857908 L857909 L857910 L857911 L857912 L857913 L857914 L857915 L857916 L857917 L857918 L857919 L857920 L857921 L857922 L857923 L857924 L857925 L857926 L857927 L857928 L857929 L857930 L857931 L857932 L857933 L857934 L857935 L857936 L857937 L857938 L857939 L857940 L857941 L857942 L857943 L857944 L857945 L857946 L857947 L857948 L857949 L857950 L857951 L857952 L857953 L857954 L857955 L857956 L857957 L857958 L857959 L857960 L857961 L857962 L857963 L857964 L857965 L857966 L857967 L857968 L857969 L857970 L857971 L857972 L857973 L857974 L857975 L857976 L857977 L857978 L857979 L857980 L857981 L857982 L857983 L857984 L857985 L857986 L857987 L857988 L857989 L857990 L857991 L857992 L857993 L857994 L857995 L857996 L857997 L857998 L857999 L858000 L858001 L858002 L858003 L858004 L858005 L858006 L858007 L858008 L858009 L858010 L858011 L858012 L858013 L858014 L858015 L858016 L858017 L858018 L858019 L858020 L858021 L858022 L858023 L858024 L858025 L858026 L858027 L858028 L858029 L858030 L858031 L858032 L858033 L858034 L858035 L858036 L858037 L858038 L858039 L858040 L858041 L858042 L858043 L858044 L858045 L858046 L858047 L858048 L858049 L858050 L858051 L858052 L858053 L858054 L858055 L858056 L858057 L858058 L858059 L858060 L858061 L858062 L858063 L858064 L858065 L858066 L858067 L858068 L858069 L858070 L858071 L858072 L858073 L858074 L858075 L858076 L858077 L858078 L858079 L858080 L858081 L858082 L858083 L858084 L858085 L858086 L858087 L858088 L858089 L858090 L858091 L858092 L858093 L858094 L858095 L858096 L858097 L858098 L858099 L858100 L858101 L858102 L858103 L858104 L858105 L858106 L858107 L858108 L858109 L858110 L858111 L858112 L858113 L858114 L858115 L858116 L858117 L858118 L858119 L858120 L858121 L858122 L858123 L858124 L858125 L858126 L858127 L858128 L858129 L858130 L858131 L858132 L858133 L858134 L858135 L858136 L858137 L858138 L858139 L858140 L858141 L858142 L858143 L858144 L858145 L858146 L858147 L858148 L858149 L858150 L858151 L858152 L858153 L858154 L858155 L858156 L858157 L858158 L858159 L858160 L858161 L858162 L858163 L858164 L858165 L858166 L858167 L858168 L858169 L858170 L858171 L858172 L858173 L858174 L858175 L858176 L858177 L858178 L858179 L858180 L858181 L858182 L858183 L858184 L858185 L858186 L858187 L858188 L858189 L858190 L858191 L858192 L858193 L858194 L858195 L858196 L858197 L858198 L858199 L858200 L858201 L858202 L858203 L858204 L858205 L858206 L858207 L858208 L858209 L858210 L858211 L858212 L858213 L858214 L858215 L858216 L858217 L858218 L858219 L858220 L858221 L858222 L858223 L858224 L858225 L858226 L858227 L858228 L858229 L858230 L858231 L858232 L858233 L858234 L858235 L858236 L858237 L858238 L858239 L858240 L858241 L858242 L858243 L858244 L858245 L858246 L858247 L858248 L858249 L858250 L858251 L858252 L858253 L858254 L858255 L858256 L858257 L858258 L858259 L858260 L858261 L858262 L858263 L858264 L858265 L858266 L858267 L858268 L858269 L858270 L858271 L858272 L858273 L858274 L858275 L858276 L858277 L858278 L858279 L858280 L858281 L858282 L858283 L858284 L858285 L858286 L858287 L858288 L858289 L858290 L858291 L858292 L858293 L858294 L858295 L858296 L858297 L858298 L858299 L858300 L858301 L858302 L858303 L858304 L858305 L858306 L858307 L858308 L858309 L858310 L858311 L858312 L858313 L858314 L858315 L858316 L858317 L858318 L858319 L858320 L858321 L858322 L858323 L858324 L858325 L858326 L858327 L858328 L858329 L858330 L858331 L858332 L858333 L858334 L858335 L858336 L858337 L858338 L858339 L858340 L858341 L858342 L858343 L858344 L858345 L858346 L858347 L858348 L858349 L858350 L858351 L858352 L858353 L858354 L858355 L858356 L858357 L858358 L858359 L858360 L858361 L858362 L858363 L858364 L858365 L858366 L858367 L858368 L858369 L858370 L858371 L858372 L858373 L858374 L858375 L858376 L858377 L858378 L858379 L858380 L858381 L858382 L858383 L858384 L858385 L858386 L858387 L858388 L858389 L858390 L858391 L858392 L858393 L858394 L858395 L858396 L858397 L858398 L858399 L858400 L858401 L858402 L858403 L858404 L858405 L858406 L858407 L858408 L858409 L858410 L858411 L858412 L858413 L858414 L858415 L858416 L858417 L858418 L858419 L858420 L858421 L858422 L858423 L858424 L858425 L858426 L858427 L858428 L858429 L858430 L858431 L858432 L858433 L858434 L858435 L858436 L858437 L858438 L858439 L858440 L858441 L858442 L858443 L858444 L858445 L858446 L858447 L858448 L858449 L858450 L858451 L858452 L858453 L858454 L858455 L858456 L858457 L858458 L858459 L858460 L858461 L858462 L858463 L858464 L858465 L858466 L858467 L858468 L858469 L858470 L858471 L858472 L858473 L858474 L858475 L858476 L858477 L858478 L858479 L858480 L858481 L858482 L858483 L858484 L858485 L858486 L858487 L858488 L858489 L858490 L858491 L858492 L858493 L858494 L858495 L858496 L858497 L858498 L858499 L858500 L858501 L858502 L858503 L858504 L858505 L858506 L858507 L858508 L858509 L858510 L858511 L858512 L858513 L858514 L858515 L858516 L858517 L858518 L858519 L858520 L858521 L858522 L858523 L858524 L858525 L858526 L858527 L858528 L858529 L858530 L858531 L858532 L858533 L858534 L858535 L858536 L858537 L858538 L858539 L858540 L858541 L858542 L858543 L858544 L858545 L858546 L858547 L858548 L858549 L858550 L858551 L858552 L858553 L858554 L858555 L858556 L858557 L858558 L858559 L858560 L858561 L858562 L858563 L858564 L858565 L858566 L858567 L858568 L858569 L858570 L858571 L858572 L858573 L858574 L858575 L858576 L858577 L858578 L858579 L858580 L858581 L858582 L858583 L858584 L858585 L858586 L858587 L858588 L858589 L858590 L858591 L858592 L858593 L858594 L858595 L858596 L858597 L858598 L858599 L858600 L858601 L858602 L858603 L858604 L858605 L858606 L858607 L858608 L858609 L858610 L858611 L858612 L858613 L858614 L858615 L858616 L858617 L858618 L858619 L858620 L858621 L858622 L858623 L858624 L858625 L858626 L858627 L858628 L858629 L858630 L858631 L858632 L858633 L858634 L858635 L858636 L858637 L858638 L858639 L858640 L858641 L858642 L858643 L858644 L858645 L858646 L858647 L858648 L858649 L858650 L858651 L858652 L858653 L858654 L858655 L858656 L858657 L858658 L858659 L858660 L858661 L858662 L858663 L858664 L858665 L858666 L858667 L858668 L858669 L858670 L858671 L858672 L858673 L858674 L858675 L858676 L858677 L858678 L858679 L858680 L858681 L858682 L858683 L858684 L858685 L858686 L858687 L858688 L858689 L858690 L858691 L858692 L858693 L858694 L858695 L858696 L858697 L858698 L858699 L858700 L858701 L858702 L858703 L858704 L858705 L858706 L858707 L858708 L858709 L858710 L858711 L858712 L858713 L858714 L858715 L858716 L858717 L858718 L858719 L858720 L858721 L858722 L858723 L858724 L858725 L858726 L858727 L858728 L858729 L858730 L858731 L858732 L858733 L858734 L858735 L858736 L858737 L858738 L858739 L858740 L858741 L858742 L858743 L858744 L858745 L858746 L858747 L858748 L858749 L858750 L858751 L858752 L858753 L858754 L858755 L858756 L858757 L858758 L858759 L858760 L858761 L858762 L858763 L858764 L858765 L858766 L858767 L858768 L858769 L858770 L858771 L858772 L858773 L858774 L858775 L858776 L858777 L858778 L858779 L858780 L858781 L858782 L858783 L858784 L858785 L858786 L858787 L858788 L858789 L858790 L858791 L858792 L858793 L858794 L858795 L858796 L858797 L858798 L858799 L858800 L858801 L858802 L858803 L858804 L858805 L858806 L858807 L858808 L858809 L858810 L858811 L858812 L858813 L858814 L858815 L858816 L858817 L858818 L858819 L858820 L858821 L858822 L858823 L858824 L858825 L858826 L858827 L858828 L858829 L858830 L858831 L858832 L858833 L858834 L858835 L858836 L858837 L858838 L858839 L858840 L858841 L858842 L858843 L858844 L858845 L858846 L858847 L858848 L858849 L858850 L858851 L858852 L858853 L858854 L858855 L858856 L858857 L858858 L858859 L858860 L858861 L858862 L858863 L858864 L858865 L858866 L858867 L858868 L858869 L858870 L858871 L858872 L858873 L858874 L858875 L858876 L858877 L858878 L858879 L858880 L858881 L858882 L858883 L858884 L858885 L858886 L858887 L858888 L858889 L858890 L858891 L858892 L858893 L858894 L858895 L858896 L858897 L858898 L858899 L858900 L858901 L858902 L858903 L858904 L858905 L858906 L858907 L858908 L858909 L858910 L858911 L858912 L858913 L858914 L858915 L858916 L858917 L858918 L858919 L858920 L858921 L858922 L858923 L858924 L858925 L858926 L858927 L858928 L858929 L858930 L858931 L858932 L858933 L858934 L858935 L858936 L858937 L858938 L858939 L858940 L858941 L858942 L858943 L858944 L858945 L858946 L858947 L858948 L858949 L858950 L858951 L858952 L858953 L858954 L858955 L858956 L858957 L858958 L858959 L858960 L858961 L858962 L858963 L858964 L858965 L858966 L858967 L858968 L858969 L858970 L858971 L858972 L858973 L858974 L858975 L858976 L858977 L858978 L858979 L858980 L858981 L858982 L858983 L858984 L858985 L858986 L858987 L858988 L858989 L858990 L858991 L858992 L858993 L858994 L858995 L858996 L858997 L858998 L858999 L859000 L859001 L859002 L859003 L859004 L859005 L859006 L859007 L859008 L859009 L859010 L859011 L859012 L859013 L859014 L859015 L859016 L859017 L859018 L859019 L859020 L859021 L859022 L859023 L859024 L859025 L859026 L859027 L859028 L859029 L859030 L859031 L859032 L859033 L859034 L859035 L859036 L859037 L859038 L859039 L859040 L859041 L859042 L859043 L859044 L859045 L859046 L859047 L859048 L859049 L859050 L859051 L859052 L859053 L859054 L859055 L859056 L859057 L859058 L859059 L859060 L859061 L859062 L859063 L859064 L859065 L859066 L859067 L859068 L859069 L859070 L859071 L859072 L859073 L859074 L859075 L859076 L859077 L859078 L859079 L859080 L859081 L859082 L859083 L859084 L859085 L859086 L859087 L859088 L859089 L859090 L859091 L859092 L859093 L859094 L859095 L859096 L859097 L859098 L859099 L859100 L859101 L859102 L859103 L859104 L859105 L859106 L859107 L859108 L859109 L859110 L859111 L859112 L859113 L859114 L859115 L859116 L859117 L859118 L859119 L859120 L859121 L859122 L859123 L859124 L859125 L859126 L859127 L859128 L859129 L859130 L859131 L859132 L859133 L859134 L859135 L859136 L859137 L859138 L859139 L859140 L859141 L859142 L859143 L859144 L859145 L859146 L859147 L859148 L859149 L859150 L859151 L859152 L859153 L859154 L859155 L859156 L859157 L859158 L859159 L859160 L859161 L859162 L859163 L859164 L859165 L859166 L859167 L859168 L859169 L859170 L859171 L859172 L859173 L859174 L859175 L859176 L859177 L859178 L859179 L859180 L859181 L859182 L859183 L859184 L859185 L859186 L859187 L859188 L859189 L859190 L859191 L859192 L859193 L859194 L859195 L859196 L859197 L859198 L859199 L859200 L859201 L859202 L859203 L859204 L859205 L859206 L859207 L859208 L859209 L859210 L859211 L859212 L859213 L859214 L859215 L859216 L859217 L859218 L859219 L859220 L859221 L859222 L859223 L859224 L859225 L859226 L859227 L859228 L859229 L859230 L859231 L859232 L859233 L859234 L859235 L859236 L859237 L859238 L859239 L859240 L859241 L859242 L859243 L859244 L859245 L859246 L859247 L859248 L859249 L859250 L859251 L859252 L859253 L859254 L859255 L859256 L859257 L859258 L859259 L859260 L859261 L859262 L859263 L859264 L859265 L859266 L859267 L859268 L859269 L859270 L859271 L859272 L859273 L859274 L859275 L859276 L859277 L859278 L859279 L859280 L859281 L859282 L859283 L859284 L859285 L859286 L859287 L859288 L859289 L859290 L859291 L859292 L859293 L859294 L859295 L859296 L859297 L859298 L859299 L859300 L859301 L859302 L859303 L859304 L859305 L859306 L859307 L859308 L859309 L859310 L859311 L859312 L859313 L859314 L859315 L859316 L859317 L859318 L859319 L859320 L859321 L859322 L859323 L859324 L859325 L859326 L859327 L859328 L859329 L859330 L859331 L859332 L859333 L859334 L859335 L859336 L859337 L859338 L859339 L859340 L859341 L859342 L859343 L859344 L859345 L859346 L859347 L859348 L859349 L859350 L859351 L859352 L859353 L859354 L859355 L859356 L859357 L859358 L859359 L859360 L859361 L859362 L859363 L859364 L859365 L859366 L859367 L859368 L859369 L859370 L859371 L859372 L859373 L859374 L859375 L859376 L859377 L859378 L859379 L859380 L859381 L859382 L859383 L859384 L859385 L859386 L859387 L859388 L859389 L859390 L859391 L859392 L859393 L859394 L859395 L859396 L859397 L859398 L859399 L859400 L859401 L859402 L859403 L859404 L859405 L859406 L859407 L859408 L859409 L859410 L859411 L859412 L859413 L859414 L859415 L859416 L859417 L859418 L859419 L859420 L859421 L859422 L859423 L859424 L859425 L859426 L859427 L859428 L859429 L859430 L859431 L859432 L859433 L859434 L859435 L859436 L859437 L859438 L859439 L859440 L859441 L859442 L859443 L859444 L859445 L859446 L859447 L859448 L859449 L859450 L859451 L859452 L859453 L859454 L859455 L859456 L859457 L859458 L859459 L859460 L859461 L859462 L859463 L859464 L859465 L859466 L859467 L859468 L859469 L859470 L859471 L859472 L859473 L859474 L859475 L859476 L859477 L859478 L859479 L859480 L859481 L859482 L859483 L859484 L859485 L859486 L859487 L859488 L859489 L859490 L859491 L859492 L859493 L859494 L859495 L859496 L859497 L859498 L859499 L859500 L859501 L859502 L859503 L859504 L859505 L859506 L859507 L859508 L859509 L859510 L859511 L859512 L859513 L859514 L859515 L859516 L859517 L859518 L859519 L859520 L859521 L859522 L859523 L859524 L859525 L859526 L859527 L859528 L859529 L859530 L859531 L859532 L859533 L859534 L859535 L859536 L859537 L859538 L859539 L859540 L859541 L859542 L859543 L859544 L859545 L859546 L859547 L859548 L859549 L859550 L859551 L859552 L859553 L859554 L859555 L859556 L859557 L859558 L859559 L859560 L859561 L859562 L859563 L859564 L859565 L859566 L859567 L859568 L859569 L859570 L859571 L859572 L859573 L859574 L859575 L859576 L859577 L859578 L859579 L859580 L859581 L859582 L859583 L859584 L859585 L859586 L859587 L859588 L859589 L859590 L859591 L859592 L859593 L859594 L859595 L859596 L859597 L859598 L859599 L859600 L859601 L859602 L859603 L859604 L859605 L859606 L859607 L859608 L859609 L859610 L859611 L859612 L859613 L859614 L859615 L859616 L859617 L859618 L859619 L859620 L859621 L859622 L859623 L859624 L859625 L859626 L859627 L859628 L859629 L859630 L859631 L859632 L859633 L859634 L859635 L859636 L859637 L859638 L859639 L859640 L859641 L859642 L859643 L859644 L859645 L859646 L859647 L859648 L859649 L859650 L859651 L859652 L859653 L859654 L859655 L859656 L859657 L859658 L859659 L859660 L859661 L859662 L859663 L859664 L859665 L859666 L859667 L859668 L859669 L859670 L859671 L859672 L859673 L859674 L859675 L859676 L859677 L859678 L859679 L859680 L859681 L859682 L859683 L859684 L859685 L859686 L859687 L859688 L859689 L859690 L859691 L859692 L859693 L859694 L859695 L859696 L859697 L859698 L859699 L859700 L859701 L859702 L859703 L859704 L859705 L859706 L859707 L859708 L859709 L859710 L859711 L859712 L859713 L859714 L859715 L859716 L859717 L859718 L859719 L859720 L859721 L859722 L859723 L859724 L859725 L859726 L859727 L859728 L859729 L859730 L859731 L859732 L859733 L859734 L859735 L859736 L859737 L859738 L859739 L859740 L859741 L859742 L859743 L859744 L859745 L859746 L859747 L859748 L859749 L859750 L859751 L859752 L859753 L859754 L859755 L859756 L859757 L859758 L859759 L859760 L859761 L859762 L859763 L859764 L859765 L859766 L859767 L859768 L859769 L859770 L859771 L859772 L859773 L859774 L859775 L859776 L859777 L859778 L859779 L859780 L859781 L859782 L859783 L859784 L859785 L859786 L859787 L859788 L859789 L859790 L859791 L859792 L859793 L859794 L859795 L859796 L859797 L859798 L859799 L859800 L859801 L859802 L859803 L859804 L859805 L859806 L859807 L859808 L859809 L859810 L859811 L859812 L859813 L859814 L859815 L859816 L859817 L859818 L859819 L859820 L859821 L859822 L859823 L859824 L859825 L859826 L859827 L859828 L859829 L859830 L859831 L859832 L859833 L859834 L859835 L859836 L859837 L859838 L859839 L859840 L859841 L859842 L859843 L859844 L859845 L859846 L859847 L859848 L859849 L859850 L859851 L859852 L859853 L859854 L859855 L859856 L859857 L859858 L859859 L859860 L859861 L859862 L859863 L859864 L859865 L859866 L859867 L859868 L859869 L859870 L859871 L859872 L859873 L859874 L859875 L859876 L859877 L859878 L859879 L859880 L859881 L859882 L859883 L859884 L859885 L859886 L859887 L859888 L859889 L859890 L859891 L859892 L859893 L859894 L859895 L859896 L859897 L859898 L859899 L859900 L859901 L859902 L859903 L859904 L859905 L859906 L859907 L859908 L859909 L859910 L859911 L859912 L859913 L859914 L859915 L859916 L859917 L859918 L859919 L859920 L859921 L859922 L859923 L859924 L859925 L859926 L859927 L859928 L859929 L859930 L859931 L859932 L859933 L859934 L859935 L859936 L859937 L859938 L859939 L859940 L859941 L859942 L859943 L859944 L859945 L859946 L859947 L859948 L859949 L859950 L859951 L859952 L859953 L859954 L859955 L859956 L859957 L859958 L859959 L859960 L859961 L859962 L859963 L859964 L859965 L859966 L859967 L859968 L859969 L859970 L859971 L859972 L859973 L859974 L859975 L859976 L859977 L859978 L859979 L859980 L859981 L859982 L859983 L859984 L859985 L859986 L859987 L859988 L859989 L859990 L859991 L859992 L859993 L859994 L859995 L859996 L859997 L859998 L859999 L860000 L860001 L860002 L860003 L860004 L860005 L860006 L860007 L860008 L860009 L860010 L860011 L860012 L860013 L860014 L860015 L860016 L860017 L860018 L860019 L860020 L860021 L860022 L860023 L860024 L860025 L860026 L860027 L860028 L860029 L860030 L860031 L860032 L860033 L860034 L860035 L860036 L860037 L860038 L860039 L860040 L860041 L860042 L860043 L860044 L860045 L860046 L860047 L860048 L860049 L860050 L860051 L860052 L860053 L860054 L860055 L860056 L860057 L860058 L860059 L860060 L860061 L860062 L860063 L860064 L860065 L860066 L860067 L860068 L860069 L860070 L860071 L860072 L860073 L860074 L860075 L860076 L860077 L860078 L860079 L860080 L860081 L860082 L860083 L860084 L860085 L860086 L860087 L860088 L860089 L860090 L860091 L860092 L860093 L860094 L860095 L860096 L860097 L860098 L860099 L860100 L860101 L860102 L860103 L860104 L860105 L860106 L860107 L860108 L860109 L860110 L860111 L860112 L860113 L860114 L860115 L860116 L860117 L860118 L860119 L860120 L860121 L860122 L860123 L860124 L860125 L860126 L860127 L860128 L860129 L860130 L860131 L860132 L860133 L860134 L860135 L860136 L860137 L860138 L860139 L860140 L860141 L860142 L860143 L860144 L860145 L860146 L860147 L860148 L860149 L860150 L860151 L860152 L860153 L860154 L860155 L860156 L860157 L860158 L860159 L860160 L860161 L860162 L860163 L860164 L860165 L860166 L860167 L860168 L860169 L860170 L860171 L860172 L860173 L860174 L860175 L860176 L860177 L860178 L860179 L860180 L860181 L860182 L860183 L860184 L860185 L860186 L860187 L860188 L860189 L860190 L860191 L860192 L860193 L860194 L860195 L860196 L860197 L860198 L860199 L860200 L860201 L860202 L860203 L860204 L860205 L860206 L860207 L860208 L860209 L860210 L860211 L860212 L860213 L860214 L860215 L860216 L860217 L860218 L860219 L860220 L860221 L860222 L860223 L860224 L860225 L860226 L860227 L860228 L860229 L860230 L860231 L860232 L860233 L860234 L860235 L860236 L860237 L860238 L860239 L860240 L860241 L860242 L860243 L860244 L860245 L860246 L860247 L860248 L860249 L860250 L860251 L860252 L860253 L860254 L860255 L860256 L860257 L860258 L860259 L860260 L860261 L860262 L860263 L860264 L860265 L860266 L860267 L860268 L860269 L860270 L860271 L860272 L860273 L860274 L860275 L860276 L860277 L860278 L860279 L860280 L860281 L860282 L860283 L860284 L860285 L860286 L860287 L860288 L860289 L860290 L860291 L860292 L860293 L860294 L860295 L860296 L860297 L860298 L860299 L860300 L860301 L860302 L860303 L860304 L860305 L860306 L860307 L860308 L860309 L860310 L860311 L860312 L860313 L860314 L860315 L860316 L860317 L860318 L860319 L860320 L860321 L860322 L860323 L860324 L860325 L860326 L860327 L860328 L860329 L860330 L860331 L860332 L860333 L860334 L860335 L860336 L860337 L860338 L860339 L860340 L860341 L860342 L860343 L860344 L860345 L860346 L860347 L860348 L860349 L860350 L860351 L860352 L860353 L860354 L860355 L860356 L860357 L860358 L860359 L860360 L860361 L860362 L860363 L860364 L860365 L860366 L860367 L860368 L860369 L860370 L860371 L860372 L860373 L860374 L860375 L860376 L860377 L860378 L860379 L860380 L860381 L860382 L860383 L860384 L860385 L860386 L860387 L860388 L860389 L860390 L860391 L860392 L860393 L860394 L860395 L860396 L860397 L860398 L860399 L860400 L860401 L860402 L860403 L860404 L860405 L860406 L860407 L860408 L860409 L860410 L860411 L860412 L860413 L860414 L860415 L860416 L860417 L860418 L860419 L860420 L860421 L860422 L860423 L860424 L860425 L860426 L860427 L860428 L860429 L860430 L860431 L860432 L860433 L860434 L860435 L860436 L860437 L860438 L860439 L860440 L860441 L860442 L860443 L860444 L860445 L860446 L860447 L860448 L860449 L860450 L860451 L860452 L860453 L860454 L860455 L860456 L860457 L860458 L860459 L860460 L860461 L860462 L860463 L860464 L860465 L860466 L860467 L860468 L860469 L860470 L860471 L860472 L860473 L860474 L860475 L860476 L860477 L860478 L860479 L860480 L860481 L860482 L860483 L860484 L860485 L860486 L860487 L860488 L860489 L860490 L860491 L860492 L860493 L860494 L860495 L860496 L860497 L860498 L860499 L860500 L860501 L860502 L860503 L860504 L860505 L860506 L860507 L860508 L860509 L860510 L860511 L860512 L860513 L860514 L860515 L860516 L860517 L860518 L860519 L860520 L860521 L860522 L860523 L860524 L860525 L860526 L860527 L860528 L860529 L860530 L860531 L860532 L860533 L860534 L860535 L860536 L860537 L860538 L860539 L860540 L860541 L860542 L860543 L860544 L860545 L860546 L860547 L860548 L860549 L860550 L860551 L860552 L860553 L860554 L860555 L860556 L860557 L860558 L860559 L860560 L860561 L860562 L860563 L860564 L860565 L860566 L860567 L860568 L860569 L860570 L860571 L860572 L860573 L860574 L860575 L860576 L860577 L860578 L860579 L860580 L860581 L860582 L860583 L860584 L860585 L860586 L860587 L860588 L860589 L860590 L860591 L860592 L860593 L860594 L860595 L860596 L860597 L860598 L860599 L860600 L860601 L860602 L860603 L860604 L860605 L860606 L860607 L860608 L860609 L860610 L860611 L860612 L860613 L860614 L860615 L860616 L860617 L860618 L860619 L860620 L860621 L860622 L860623 L860624 L860625 L860626 L860627 L860628 L860629 L860630 L860631 L860632 L860633 L860634 L860635 L860636 L860637 L860638 L860639 L860640 L860641 L860642 L860643 L860644 L860645 L860646 L860647 L860648 L860649 L860650 L860651 L860652 L860653 L860654 L860655 L860656 L860657 L860658 L860659 L860660 L860661 L860662 L860663 L860664 L860665 L860666 L860667 L860668 L860669 L860670 L860671 L860672 L860673 L860674 L860675 L860676 L860677 L860678 L860679 L860680 L860681 L860682 L860683 L860684 L860685 L860686 L860687 L860688 L860689 L860690 L860691 L860692 L860693 L860694 L860695 L860696 L860697 L860698 L860699 L860700 L860701 L860702 L860703 L860704 L860705 L860706 L860707 L860708 L860709 L860710 L860711 L860712 L860713 L860714 L860715 L860716 L860717 L860718 L860719 L860720 L860721 L860722 L860723 L860724 L860725 L860726 L860727 L860728 L860729 L860730 L860731 L860732 L860733 L860734 L860735 L860736 L860737 L860738 L860739 L860740 L860741 L860742 L860743 L860744 L860745 L860746 L860747 L860748 L860749 L860750 L860751 L860752 L860753 L860754 L860755 L860756 L860757 L860758 L860759 L860760 L860761 L860762 L860763 L860764 L860765 L860766 L860767 L860768 L860769 L860770 L860771 L860772 L860773 L860774 L860775 L860776 L860777 L860778 L860779 L860780 L860781 L860782 L860783 L860784 L860785 L860786 L860787 L860788 L860789 L860790 L860791 L860792 L860793 L860794 L860795 L860796 L860797 L860798 L860799 L860800 L860801 L860802 L860803 L860804 L860805 L860806 L860807 L860808 L860809 L860810 L860811 L860812 L860813 L860814 L860815 L860816 L860817 L860818 L860819 L860820 L860821 L860822 L860823 L860824 L860825 L860826 L860827 L860828 L860829 L860830 L860831 L860832 L860833 L860834 L860835 L860836 L860837 L860838 L860839 L860840 L860841 L860842 L860843 L860844 L860845 L860846 L860847 L860848 L860849 L860850 L860851 L860852 L860853 L860854 L860855 L860856 L860857 L860858 L860859 L860860 L860861 L860862 L860863 L860864 L860865 L860866 L860867 L860868 L860869 L860870 L860871 L860872 L860873 L860874 L860875 L860876 L860877 L860878 L860879 L860880 L860881 L860882 L860883 L860884 L860885 L860886 L860887 L860888 L860889 L860890 L860891 L860892 L860893 L860894 L860895 L860896 L860897 L860898 L860899 L860900 L860901 L860902 L860903 L860904 L860905 L860906 L860907 L860908 L860909 L860910 L860911 L860912 L860913 L860914 L860915 L860916 L860917 L860918 L860919 L860920 L860921 L860922 L860923 L860924 L860925 L860926 L860927 L860928 L860929 L860930 L860931 L860932 L860933 L860934 L860935 L860936 L860937 L860938 L860939 L860940 L860941 L860942 L860943 L860944 L860945 L860946 L860947 L860948 L860949 L860950 L860951 L860952 L860953 L860954 L860955 L860956 L860957 L860958 L860959 L860960 L860961 L860962 L860963 L860964 L860965 L860966 L860967 L860968 L860969 L860970 L860971 L860972 L860973 L860974 L860975 L860976 L860977 L860978 L860979 L860980 L860981 L860982 L860983 L860984 L860985 L860986 L860987 L860988 L860989 L860990 L860991 L860992 L860993 L860994 L860995 L860996 L860997 L860998 L860999 L861000 L861001 L861002 L861003 L861004 L861005 L861006 L861007 L861008 L861009 L861010 L861011 L861012 L861013 L861014 L861015 L861016 L861017 L861018 L861019 L861020 L861021 L861022 L861023 L861024 L861025 L861026 L861027 L861028 L861029 L861030 L861031 L861032 L861033 L861034 L861035 L861036 L861037 L861038 L861039 L861040 L861041 L861042 L861043 L861044 L861045 L861046 L861047 L861048 L861049 L861050 L861051 L861052 L861053 L861054 L861055 L861056 L861057 L861058 L861059 L861060 L861061 L861062 L861063 L861064 L861065 L861066 L861067 L861068 L861069 L861070 L861071 L861072 L861073 L861074 L861075 L861076 L861077 L861078 L861079 L861080 L861081 L861082 L861083 L861084 L861085 L861086 L861087 L861088 L861089 L861090 L861091 L861092 L861093 L861094 L861095 L861096 L861097 L861098 L861099 L861100 L861101 L861102 L861103 L861104 L861105 L861106 L861107 L861108 L861109 L861110 L861111 L861112 L861113 L861114 L861115 L861116 L861117 L861118 L861119 L861120 L861121 L861122 L861123 L861124 L861125 L861126 L861127 L861128 L861129 L861130 L861131 L861132 L861133 L861134 L861135 L861136 L861137 L861138 L861139 L861140 L861141 L861142 L861143 L861144 L861145 L861146 L861147 L861148 L861149 L861150 L861151 L861152 L861153 L861154 L861155 L861156 L861157 L861158 L861159 L861160 L861161 L861162 L861163 L861164 L861165 L861166 L861167 L861168 L861169 L861170 L861171 L861172 L861173 L861174 L861175 L861176 L861177 L861178 L861179 L861180 L861181 L861182 L861183 L861184 L861185 L861186 L861187 L861188 L861189 L861190 L861191 L861192 L861193 L861194 L861195 L861196 L861197 L861198 L861199 L861200 L861201 L861202 L861203 L861204 L861205 L861206 L861207 L861208 L861209 L861210 L861211 L861212 L861213 L861214 L861215 L861216 L861217 L861218 L861219 L861220 L861221 L861222 L861223 L861224 L861225 L861226 L861227 L861228 L861229 L861230 L861231 L861232 L861233 L861234 L861235 L861236 L861237 L861238 L861239 L861240 L861241 L861242 L861243 L861244 L861245 L861246 L861247 L861248 L861249 L861250 L861251 L861252 L861253 L861254 L861255 L861256 L861257 L861258 L861259 L861260 L861261 L861262 L861263 L861264 L861265 L861266 L861267 L861268 L861269 L861270 L861271 L861272 L861273 L861274 L861275 L861276 L861277 L861278 L861279 L861280 L861281 L861282 L861283 L861284 L861285 L861286 L861287 L861288 L861289 L861290 L861291 L861292 L861293 L861294 L861295 L861296 L861297 L861298 L861299 L861300 L861301 L861302 L861303 L861304 L861305 L861306 L861307 L861308 L861309 L861310 L861311 L861312 L861313 L861314 L861315 L861316 L861317 L861318 L861319 L861320 L861321 L861322 L861323 L861324 L861325 L861326 L861327 L861328 L861329 L861330 L861331 L861332 L861333 L861334 L861335 L861336 L861337 L861338 L861339 L861340 L861341 L861342 L861343 L861344 L861345 L861346 L861347 L861348 L861349 L861350 L861351 L861352 L861353 L861354 L861355 L861356 L861357 L861358 L861359 L861360 L861361 L861362 L861363 L861364 L861365 L861366 L861367 L861368 L861369 L861370 L861371 L861372 L861373 L861374 L861375 L861376 L861377 L861378 L861379 L861380 L861381 L861382 L861383 L861384 L861385 L861386 L861387 L861388 L861389 L861390 L861391 L861392 L861393 L861394 L861395 L861396 L861397 L861398 L861399 L861400 L861401 L861402 L861403 L861404 L861405 L861406 L861407 L861408 L861409 L861410 L861411 L861412 L861413 L861414 L861415 L861416 L861417 L861418 L861419 L861420 L861421 L861422 L861423 L861424 L861425 L861426 L861427 L861428 L861429 L861430 L861431 L861432 L861433 L861434 L861435 L861436 L861437 L861438 L861439 L861440 L861441 L861442 L861443 L861444 L861445 L861446 L861447 L861448 L861449 L861450 L861451 L861452 L861453 L861454 L861455 L861456 L861457 L861458 L861459 L861460 L861461 L861462 L861463 L861464 L861465 L861466 L861467 L861468 L861469 L861470 L861471 L861472 L861473 L861474 L861475 L861476 L861477 L861478 L861479 L861480 L861481 L861482 L861483 L861484 L861485 L861486 L861487 L861488 L861489 L861490 L861491 L861492 L861493 L861494 L861495 L861496 L861497 L861498 L861499 L861500 L861501 L861502 L861503 L861504 L861505 L861506 L861507 L861508 L861509 L861510 L861511 L861512 L861513 L861514 L861515 L861516 L861517 L861518 L861519 L861520 L861521 L861522 L861523 L861524 L861525 L861526 L861527 L861528 L861529 L861530 L861531 L861532 L861533 L861534 L861535 L861536 L861537 L861538 L861539 L861540 L861541 L861542 L861543 L861544 L861545 L861546 L861547 L861548 L861549 L861550 L861551 L861552 L861553 L861554 L861555 L861556 L861557 L861558 L861559 L861560 L861561 L861562 L861563 L861564 L861565 L861566 L861567 L861568 L861569 L861570 L861571 L861572 L861573 L861574 L861575 L861576 L861577 L861578 L861579 L861580 L861581 L861582 L861583 L861584 L861585 L861586 L861587 L861588 L861589 L861590 L861591 L861592 L861593 L861594 L861595 L861596 L861597 L861598 L861599 L861600 L861601 L861602 L861603 L861604 L861605 L861606 L861607 L861608 L861609 L861610 L861611 L861612 L861613 L861614 L861615 L861616 L861617 L861618 L861619 L861620 L861621 L861622 L861623 L861624 L861625 L861626 L861627 L861628 L861629 L861630 L861631 L861632 L861633 L861634 L861635 L861636 L861637 L861638 L861639 L861640 L861641 L861642 L861643 L861644 L861645 L861646 L861647 L861648 L861649 L861650 L861651 L861652 L861653 L861654 L861655 L861656 L861657 L861658 L861659 L861660 L861661 L861662 L861663 L861664 L861665 L861666 L861667 L861668 L861669 L861670 L861671 L861672 L861673 L861674 L861675 L861676 L861677 L861678 L861679 L861680 L861681 L861682 L861683 L861684 L861685 L861686 L861687 L861688 L861689 L861690 L861691 L861692 L861693 L861694 L861695 L861696 L861697 L861698 L861699 L861700 L861701 L861702 L861703 L861704 L861705 L861706 L861707 L861708 L861709 L861710 L861711 L861712 L861713 L861714 L861715 L861716 L861717 L861718 L861719 L861720 L861721 L861722 L861723 L861724 L861725 L861726 L861727 L861728 L861729 L861730 L861731 L861732 L861733 L861734 L861735 L861736 L861737 L861738 L861739 L861740 L861741 L861742 L861743 L861744 L861745 L861746 L861747 L861748 L861749 L861750 L861751 L861752 L861753 L861754 L861755 L861756 L861757 L861758 L861759 L861760 L861761 L861762 L861763 L861764 L861765 L861766 L861767 L861768 L861769 L861770 L861771 L861772 L861773 L861774 L861775 L861776 L861777 L861778 L861779 L861780 L861781 L861782 L861783 L861784 L861785 L861786 L861787 L861788 L861789 L861790 L861791 L861792 L861793 L861794 L861795 L861796 L861797 L861798 L861799 L861800 L861801 L861802 L861803 L861804 L861805 L861806 L861807 L861808 L861809 L861810 L861811 L861812 L861813 L861814 L861815 L861816 L861817 L861818 L861819 L861820 L861821 L861822 L861823 L861824 L861825 L861826 L861827 L861828 L861829 L861830 L861831 L861832 L861833 L861834 L861835 L861836 L861837 L861838 L861839 L861840 L861841 L861842 L861843 L861844 L861845 L861846 L861847 L861848 L861849 L861850 L861851 L861852 L861853 L861854 L861855 L861856 L861857 L861858 L861859 L861860 L861861 L861862 L861863 L861864 L861865 L861866 L861867 L861868 L861869 L861870 L861871 L861872 L861873 L861874 L861875 L861876 L861877 L861878 L861879 L861880 L861881 L861882 L861883 L861884 L861885 L861886 L861887 L861888 L861889 L861890 L861891 L861892 L861893 L861894 L861895 L861896 L861897 L861898 L861899 L861900 L861901 L861902 L861903 L861904 L861905 L861906 L861907 L861908 L861909 L861910 L861911 L861912 L861913 L861914 L861915 L861916 L861917 L861918 L861919 L861920 L861921 L861922 L861923 L861924 L861925 L861926 L861927 L861928 L861929 L861930 L861931 L861932 L861933 L861934 L861935 L861936 L861937 L861938 L861939 L861940 L861941 L861942 L861943 L861944 L861945 L861946 L861947 L861948 L861949 L861950 L861951 L861952 L861953 L861954 L861955 L861956 L861957 L861958 L861959 L861960 L861961 L861962 L861963 L861964 L861965 L861966 L861967 L861968 L861969 L861970 L861971 L861972 L861973 L861974 L861975 L861976 L861977 L861978 L861979 L861980 L861981 L861982 L861983 L861984 L861985 L861986 L861987 L861988 L861989 L861990 L861991 L861992 L861993 L861994 L861995 L861996 L861997 L861998 L861999 L862000 L862001 L862002 L862003 L862004 L862005 L862006 L862007 L862008 L862009 L862010 L862011 L862012 L862013 L862014 L862015 L862016 L862017 L862018 L862019 L862020 L862021 L862022 L862023 L862024 L862025 L862026 L862027 L862028 L862029 L862030 L862031 L862032 L862033 L862034 L862035 L862036 L862037 L862038 L862039 L862040 L862041 L862042 L862043 L862044 L862045 L862046 L862047 L862048 L862049 L862050 L862051 L862052 L862053 L862054 L862055 L862056 L862057 L862058 L862059 L862060 L862061 L862062 L862063 L862064 L862065 L862066 L862067 L862068 L862069 L862070 L862071 L862072 L862073 L862074 L862075 L862076 L862077 L862078 L862079 L862080 L862081 L862082 L862083 L862084 L862085 L862086 L862087 L862088 L862089 L862090 L862091 L862092 L862093 L862094 L862095 L862096 L862097 L862098 L862099 L862100 L862101 L862102 L862103 L862104 L862105 L862106 L862107 L862108 L862109 L862110 L862111 L862112 L862113 L862114 L862115 L862116 L862117 L862118 L862119 L862120 L862121 L862122 L862123 L862124 L862125 L862126 L862127 L862128 L862129 L862130 L862131 L862132 L862133 L862134 L862135 L862136 L862137 L862138 L862139 L862140 L862141 L862142 L862143 L862144 L862145 L862146 L862147 L862148 L862149 L862150 L862151 L862152 L862153 L862154 L862155 L862156 L862157 L862158 L862159 L862160 L862161 L862162 L862163 L862164 L862165 L862166 L862167 L862168 L862169 L862170 L862171 L862172 L862173 L862174 L862175 L862176 L862177 L862178 L862179 L862180 L862181 L862182 L862183 L862184 L862185 L862186 L862187 L862188 L862189 L862190 L862191 L862192 L862193 L862194 L862195 L862196 L862197 L862198 L862199 L862200 L862201 L862202 L862203 L862204 L862205 L862206 L862207 L862208 L862209 L862210 L862211 L862212 L862213 L862214 L862215 L862216 L862217 L862218 L862219 L862220 L862221 L862222 L862223 L862224 L862225 L862226 L862227 L862228 L862229 L862230 L862231 L862232 L862233 L862234 L862235 L862236 L862237 L862238 L862239 L862240 L862241 L862242 L862243 L862244 L862245 L862246 L862247 L862248 L862249 L862250 L862251 L862252 L862253 L862254 L862255 L862256 L862257 L862258 L862259 L862260 L862261 L862262 L862263 L862264 L862265 L862266 L862267 L862268 L862269 L862270 L862271 L862272 L862273 L862274 L862275 L862276 L862277 L862278 L862279 L862280 L862281 L862282 L862283 L862284 L862285 L862286 L862287 L862288 L862289 L862290 L862291 L862292 L862293 L862294 L862295 L862296 L862297 L862298 L862299 L862300 L862301 L862302 L862303 L862304 L862305 L862306 L862307 L862308 L862309 L862310 L862311 L862312 L862313 L862314 L862315 L862316 L862317 L862318 L862319 L862320 L862321 L862322 L862323 L862324 L862325 L862326 L862327 L862328 L862329 L862330 L862331 L862332 L862333 L862334 L862335 L862336 L862337 L862338 L862339 L862340 L862341 L862342 L862343 L862344 L862345 L862346 L862347 L862348 L862349 L862350 L862351 L862352 L862353 L862354 L862355 L862356 L862357 L862358 L862359 L862360 L862361 L862362 L862363 L862364 L862365 L862366 L862367 L862368 L862369 L862370 L862371 L862372 L862373 L862374 L862375 L862376 L862377 L862378 L862379 L862380 L862381 L862382 L862383 L862384 L862385 L862386 L862387 L862388 L862389 L862390 L862391 L862392 L862393 L862394 L862395 L862396 L862397 L862398 L862399 L862400 L862401 L862402 L862403 L862404 L862405 L862406 L862407 L862408 L862409 L862410 L862411 L862412 L862413 L862414 L862415 L862416 L862417 L862418 L862419 L862420 L862421 L862422 L862423 L862424 L862425 L862426 L862427 L862428 L862429 L862430 L862431 L862432 L862433 L862434 L862435 L862436 L862437 L862438 L862439 L862440 L862441 L862442 L862443 L862444 L862445 L862446 L862447 L862448 L862449 L862450 L862451 L862452 L862453 L862454 L862455 L862456 L862457 L862458 L862459 L862460 L862461 L862462 L862463 L862464 L862465 L862466 L862467 L862468 L862469 L862470 L862471 L862472 L862473 L862474 L862475 L862476 L862477 L862478 L862479 L862480 L862481 L862482 L862483 L862484 L862485 L862486 L862487 L862488 L862489 L862490 L862491 L862492 L862493 L862494 L862495 L862496 L862497 L862498 L862499 L862500 L862501 L862502 L862503 L862504 L862505 L862506 L862507 L862508 L862509 L862510 L862511 L862512 L862513 L862514 L862515 L862516 L862517 L862518 L862519 L862520 L862521 L862522 L862523 L862524 L862525 L862526 L862527 L862528 L862529 L862530 L862531 L862532 L862533 L862534 L862535 L862536 L862537 L862538 L862539 L862540 L862541 L862542 L862543 L862544 L862545 L862546 L862547 L862548 L862549 L862550 L862551 L862552 L862553 L862554 L862555 L862556 L862557 L862558 L862559 L862560 L862561 L862562 L862563 L862564 L862565 L862566 L862567 L862568 L862569 L862570 L862571 L862572 L862573 L862574 L862575 L862576 L862577 L862578 L862579 L862580 L862581 L862582 L862583 L862584 L862585 L862586 L862587 L862588 L862589 L862590 L862591 L862592 L862593 L862594 L862595 L862596 L862597 L862598 L862599 L862600 L862601 L862602 L862603 L862604 L862605 L862606 L862607 L862608 L862609 L862610 L862611 L862612 L862613 L862614 L862615 L862616 L862617 L862618 L862619 L862620 L862621 L862622 L862623 L862624 L862625 L862626 L862627 L862628 L862629 L862630 L862631 L862632 L862633 L862634 L862635 L862636 L862637 L862638 L862639 L862640 L862641 L862642 L862643 L862644 L862645 L862646 L862647 L862648 L862649 L862650 L862651 L862652 L862653 L862654 L862655 L862656 L862657 L862658 L862659 L862660 L862661 L862662 L862663 L862664 L862665 L862666 L862667 L862668 L862669 L862670 L862671 L862672 L862673 L862674 L862675 L862676 L862677 L862678 L862679 L862680 L862681 L862682 L862683 L862684 L862685 L862686 L862687 L862688 L862689 L862690 L862691 L862692 L862693 L862694 L862695 L862696 L862697 L862698 L862699 L862700 L862701 L862702 L862703 L862704 L862705 L862706 L862707 L862708 L862709 L862710 L862711 L862712 L862713 L862714 L862715 L862716 L862717 L862718 L862719 L862720 L862721 L862722 L862723 L862724 L862725 L862726 L862727 L862728 L862729 L862730 L862731 L862732 L862733 L862734 L862735 L862736 L862737 L862738 L862739 L862740 L862741 L862742 L862743 L862744 L862745 L862746 L862747 L862748 L862749 L862750 L862751 L862752 L862753 L862754 L862755 L862756 L862757 L862758 L862759 L862760 L862761 L862762 L862763 L862764 L862765 L862766 L862767 L862768 L862769 L862770 L862771 L862772 L862773 L862774 L862775 L862776 L862777 L862778 L862779 L862780 L862781 L862782 L862783 L862784 L862785 L862786 L862787 L862788 L862789 L862790 L862791 L862792 L862793 L862794 L862795 L862796 L862797 L862798 L862799 L862800 L862801 L862802 L862803 L862804 L862805 L862806 L862807 L862808 L862809 L862810 L862811 L862812 L862813 L862814 L862815 L862816 L862817 L862818 L862819 L862820 L862821 L862822 L862823 L862824 L862825 L862826 L862827 L862828 L862829 L862830 L862831 L862832 L862833 L862834 L862835 L862836 L862837 L862838 L862839 L862840 L862841 L862842 L862843 L862844 L862845 L862846 L862847 L862848 L862849 L862850 L862851 L862852 L862853 L862854 L862855 L862856 L862857 L862858 L862859 L862860 L862861 L862862 L862863 L862864 L862865 L862866 L862867 L862868 L862869 L862870 L862871 L862872 L862873 L862874 L862875 L862876 L862877 L862878 L862879 L862880 L862881 L862882 L862883 L862884 L862885 L862886 L862887 L862888 L862889 L862890 L862891 L862892 L862893 L862894 L862895 L862896 L862897 L862898 L862899 L862900 L862901 L862902 L862903 L862904 L862905 L862906 L862907 L862908 L862909 L862910 L862911 L862912 L862913 L862914 L862915 L862916 L862917 L862918 L862919 L862920 L862921 L862922 L862923 L862924 L862925 L862926 L862927 L862928 L862929 L862930 L862931 L862932 L862933 L862934 L862935 L862936 L862937 L862938 L862939 L862940 L862941 L862942 L862943 L862944 L862945 L862946 L862947 L862948 L862949 L862950 L862951 L862952 L862953 L862954 L862955 L862956 L862957 L862958 L862959 L862960 L862961 L862962 L862963 L862964 L862965 L862966 L862967 L862968 L862969 L862970 L862971 L862972 L862973 L862974 L862975 L862976 L862977 L862978 L862979 L862980 L862981 L862982 L862983 L862984 L862985 L862986 L862987 L862988 L862989 L862990 L862991 L862992 L862993 L862994 L862995 L862996 L862997 L862998 L862999 L863000 L863001 L863002 L863003 L863004 L863005 L863006 L863007 L863008 L863009 L863010 L863011 L863012 L863013 L863014 L863015 L863016 L863017 L863018 L863019 L863020 L863021 L863022 L863023 L863024 L863025 L863026 L863027 L863028 L863029 L863030 L863031 L863032 L863033 L863034 L863035 L863036 L863037 L863038 L863039 L863040 L863041 L863042 L863043 L863044 L863045 L863046 L863047 L863048 L863049 L863050 L863051 L863052 L863053 L863054 L863055 L863056 L863057 L863058 L863059 L863060 L863061 L863062 L863063 L863064 L863065 L863066 L863067 L863068 L863069 L863070 L863071 L863072 L863073 L863074 L863075 L863076 L863077 L863078 L863079 L863080 L863081 L863082 L863083 L863084 L863085 L863086 L863087 L863088 L863089 L863090 L863091 L863092 L863093 L863094 L863095 L863096 L863097 L863098 L863099 L863100 L863101 L863102 L863103 L863104 L863105 L863106 L863107 L863108 L863109 L863110 L863111 L863112 L863113 L863114 L863115 L863116 L863117 L863118 L863119 L863120 L863121 L863122 L863123 L863124 L863125 L863126 L863127 L863128 L863129 L863130 L863131 L863132 L863133 L863134 L863135 L863136 L863137 L863138 L863139 L863140 L863141 L863142 L863143 L863144 L863145 L863146 L863147 L863148 L863149 L863150 L863151 L863152 L863153 L863154 L863155 L863156 L863157 L863158 L863159 L863160 L863161 L863162 L863163 L863164 L863165 L863166 L863167 L863168 L863169 L863170 L863171 L863172 L863173 L863174 L863175 L863176 L863177 L863178 L863179 L863180 L863181 L863182 L863183 L863184 L863185 L863186 L863187 L863188 L863189 L863190 L863191 L863192 L863193 L863194 L863195 L863196 L863197 L863198 L863199 L863200 L863201 L863202 L863203 L863204 L863205 L863206 L863207 L863208 L863209 L863210 L863211 L863212 L863213 L863214 L863215 L863216 L863217 L863218 L863219 L863220 L863221 L863222 L863223 L863224 L863225 L863226 L863227 L863228 L863229 L863230 L863231 L863232 L863233 L863234 L863235 L863236 L863237 L863238 L863239 L863240 L863241 L863242 L863243 L863244 L863245 L863246 L863247 L863248 L863249 L863250 L863251 L863252 L863253 L863254 L863255 L863256 L863257 L863258 L863259 L863260 L863261 L863262 L863263 L863264 L863265 L863266 L863267 L863268 L863269 L863270 L863271 L863272 L863273 L863274 L863275 L863276 L863277 L863278 L863279 L863280 L863281 L863282 L863283 L863284 L863285 L863286 L863287 L863288 L863289 L863290 L863291 L863292 L863293 L863294 L863295 L863296 L863297 L863298 L863299 L863300 L863301 L863302 L863303 L863304 L863305 L863306 L863307 L863308 L863309 L863310 L863311 L863312 L863313 L863314 L863315 L863316 L863317 L863318 L863319 L863320 L863321 L863322 L863323 L863324 L863325 L863326 L863327 L863328 L863329 L863330 L863331 L863332 L863333 L863334 L863335 L863336 L863337 L863338 L863339 L863340 L863341 L863342 L863343 L863344 L863345 L863346 L863347 L863348 L863349 L863350 L863351 L863352 L863353 L863354 L863355 L863356 L863357 L863358 L863359 L863360 L863361 L863362 L863363 L863364 L863365 L863366 L863367 L863368 L863369 L863370 L863371 L863372 L863373 L863374 L863375 L863376 L863377 L863378 L863379 L863380 L863381 L863382 L863383 L863384 L863385 L863386 L863387 L863388 L863389 L863390 L863391 L863392 L863393 L863394 L863395 L863396 L863397 L863398 L863399 L863400 L863401 L863402 L863403 L863404 L863405 L863406 L863407 L863408 L863409 L863410 L863411 L863412 L863413 L863414 L863415 L863416 L863417 L863418 L863419 L863420 L863421 L863422 L863423 L863424 L863425 L863426 L863427 L863428 L863429 L863430 L863431 L863432 L863433 L863434 L863435 L863436 L863437 L863438 L863439 L863440 L863441 L863442 L863443 L863444 L863445 L863446 L863447 L863448 L863449 L863450 L863451 L863452 L863453 L863454 L863455 L863456 L863457 L863458 L863459 L863460 L863461 L863462 L863463 L863464 L863465 L863466 L863467 L863468 L863469 L863470 L863471 L863472 L863473 L863474 L863475 L863476 L863477 L863478 L863479 L863480 L863481 L863482 L863483 L863484 L863485 L863486 L863487 L863488 L863489 L863490 L863491 L863492 L863493 L863494 L863495 L863496 L863497 L863498 L863499 L863500 L863501 L863502 L863503 L863504 L863505 L863506 L863507 L863508 L863509 L863510 L863511 L863512 L863513 L863514 L863515 L863516 L863517 L863518 L863519 L863520 L863521 L863522 L863523 L863524 L863525 L863526 L863527 L863528 L863529 L863530 L863531 L863532 L863533 L863534 L863535 L863536 L863537 L863538 L863539 L863540 L863541 L863542 L863543 L863544 L863545 L863546 L863547 L863548 L863549 L863550 L863551 L863552 L863553 L863554 L863555 L863556 L863557 L863558 L863559 L863560 L863561 L863562 L863563 L863564 L863565 L863566 L863567 L863568 L863569 L863570 L863571 L863572 L863573 L863574 L863575 L863576 L863577 L863578 L863579 L863580 L863581 L863582 L863583 L863584 L863585 L863586 L863587 L863588 L863589 L863590 L863591 L863592 L863593 L863594 L863595 L863596 L863597 L863598 L863599 L863600 L863601 L863602 L863603 L863604 L863605 L863606 L863607 L863608 L863609 L863610 L863611 L863612 L863613 L863614 L863615 L863616 L863617 L863618 L863619 L863620 L863621 L863622 L863623 L863624 L863625 L863626 L863627 L863628 L863629 L863630 L863631 L863632 L863633 L863634 L863635 L863636 L863637 L863638 L863639 L863640 L863641 L863642 L863643 L863644 L863645 L863646 L863647 L863648 L863649 L863650 L863651 L863652 L863653 L863654 L863655 L863656 L863657 L863658 L863659 L863660 L863661 L863662 L863663 L863664 L863665 L863666 L863667 L863668 L863669 L863670 L863671 L863672 L863673 L863674 L863675 L863676 L863677 L863678 L863679 L863680 L863681 L863682 L863683 L863684 L863685 L863686 L863687 L863688 L863689 L863690 L863691 L863692 L863693 L863694 L863695 L863696 L863697 L863698 L863699 L863700 L863701 L863702 L863703 L863704 L863705 L863706 L863707 L863708 L863709 L863710 L863711 L863712 L863713 L863714 L863715 L863716 L863717 L863718 L863719 L863720 L863721 L863722 L863723 L863724 L863725 L863726 L863727 L863728 L863729 L863730 L863731 L863732 L863733 L863734 L863735 L863736 L863737 L863738 L863739 L863740 L863741 L863742 L863743 L863744 L863745 L863746 L863747 L863748 L863749 L863750 L863751 L863752 L863753 L863754 L863755 L863756 L863757 L863758 L863759 L863760 L863761 L863762 L863763 L863764 L863765 L863766 L863767 L863768 L863769 L863770 L863771 L863772 L863773 L863774 L863775 L863776 L863777 L863778 L863779 L863780 L863781 L863782 L863783 L863784 L863785 L863786 L863787 L863788 L863789 L863790 L863791 L863792 L863793 L863794 L863795 L863796 L863797 L863798 L863799 L863800 L863801 L863802 L863803 L863804 L863805 L863806 L863807 L863808 L863809 L863810 L863811 L863812 L863813 L863814 L863815 L863816 L863817 L863818 L863819 L863820 L863821 L863822 L863823 L863824 L863825 L863826 L863827 L863828 L863829 L863830 L863831 L863832 L863833 L863834 L863835 L863836 L863837 L863838 L863839 L863840 L863841 L863842 L863843 L863844 L863845 L863846 L863847 L863848 L863849 L863850 L863851 L863852 L863853 L863854 L863855 L863856 L863857 L863858 L863859 L863860 L863861 L863862 L863863 L863864 L863865 L863866 L863867 L863868 L863869 L863870 L863871 L863872 L863873 L863874 L863875 L863876 L863877 L863878 L863879 L863880 L863881 L863882 L863883 L863884 L863885 L863886 L863887 L863888 L863889 L863890 L863891 L863892 L863893 L863894 L863895 L863896 L863897 L863898 L863899 L863900 L863901 L863902 L863903 L863904 L863905 L863906 L863907 L863908 L863909 L863910 L863911 L863912 L863913 L863914 L863915 L863916 L863917 L863918 L863919 L863920 L863921 L863922 L863923 L863924 L863925 L863926 L863927 L863928 L863929 L863930 L863931 L863932 L863933 L863934 L863935 L863936 L863937 L863938 L863939 L863940 L863941 L863942 L863943 L863944 L863945 L863946 L863947 L863948 L863949 L863950 L863951 L863952 L863953 L863954 L863955 L863956 L863957 L863958 L863959 L863960 L863961 L863962 L863963 L863964 L863965 L863966 L863967 L863968 L863969 L863970 L863971 L863972 L863973 L863974 L863975 L863976 L863977 L863978 L863979 L863980 L863981 L863982 L863983 L863984 L863985 L863986 L863987 L863988 L863989 L863990 L863991 L863992 L863993 L863994 L863995 L863996 L863997 L863998 L863999 L864000 L864001 L864002 L864003 L864004 L864005 L864006 L864007 L864008 L864009 L864010 L864011 L864012 L864013 L864014 L864015 L864016 L864017 L864018 L864019 L864020 L864021 L864022 L864023 L864024 L864025 L864026 L864027 L864028 L864029 L864030 L864031 L864032 L864033 L864034 L864035 L864036 L864037 L864038 L864039 L864040 L864041 L864042 L864043 L864044 L864045 L864046 L864047 L864048 L864049 L864050 L864051 L864052 L864053 L864054 L864055 L864056 L864057 L864058 L864059 L864060 L864061 L864062 L864063 L864064 L864065 L864066 L864067 L864068 L864069 L864070 L864071 L864072 L864073 L864074 L864075 L864076 L864077 L864078 L864079 L864080 L864081 L864082 L864083 L864084 L864085 L864086 L864087 L864088 L864089 L864090 L864091 L864092 L864093 L864094 L864095 L864096 L864097 L864098 L864099 L864100 L864101 L864102 L864103 L864104 L864105 L864106 L864107 L864108 L864109 L864110 L864111 L864112 L864113 L864114 L864115 L864116 L864117 L864118 L864119 L864120 L864121 L864122 L864123 L864124 L864125 L864126 L864127 L864128 L864129 L864130 L864131 L864132 L864133 L864134 L864135 L864136 L864137 L864138 L864139 L864140 L864141 L864142 L864143 L864144 L864145 L864146 L864147 L864148 L864149 L864150 L864151 L864152 L864153 L864154 L864155 L864156 L864157 L864158 L864159 L864160 L864161 L864162 L864163 L864164 L864165 L864166 L864167 L864168 L864169 L864170 L864171 L864172 L864173 L864174 L864175 L864176 L864177 L864178 L864179 L864180 L864181 L864182 L864183 L864184 L864185 L864186 L864187 L864188 L864189 L864190 L864191 L864192 L864193 L864194 L864195 L864196 L864197 L864198 L864199 L864200 L864201 L864202 L864203 L864204 L864205 L864206 L864207 L864208 L864209 L864210 L864211 L864212 L864213 L864214 L864215 L864216 L864217 L864218 L864219 L864220 L864221 L864222 L864223 L864224 L864225 L864226 L864227 L864228 L864229 L864230 L864231 L864232 L864233 L864234 L864235 L864236 L864237 L864238 L864239 L864240 L864241 L864242 L864243 L864244 L864245 L864246 L864247 L864248 L864249 L864250 L864251 L864252 L864253 L864254 L864255 L864256 L864257 L864258 L864259 L864260 L864261 L864262 L864263 L864264 L864265 L864266 L864267 L864268 L864269 L864270 L864271 L864272 L864273 L864274 L864275 L864276 L864277 L864278 L864279 L864280 L864281 L864282 L864283 L864284 L864285 L864286 L864287 L864288 L864289 L864290 L864291 L864292 L864293 L864294 L864295 L864296 L864297 L864298 L864299 L864300 L864301 L864302 L864303 L864304 L864305 L864306 L864307 L864308 L864309 L864310 L864311 L864312 L864313 L864314 L864315 L864316 L864317 L864318 L864319 L864320 L864321 L864322 L864323 L864324 L864325 L864326 L864327 L864328 L864329 L864330 L864331 L864332 L864333 L864334 L864335 L864336 L864337 L864338 L864339 L864340 L864341 L864342 L864343 L864344 L864345 L864346 L864347 L864348 L864349 L864350 L864351 L864352 L864353 L864354 L864355 L864356 L864357 L864358 L864359 L864360 L864361 L864362 L864363 L864364 L864365 L864366 L864367 L864368 L864369 L864370 L864371 L864372 L864373 L864374 L864375 L864376 L864377 L864378 L864379 L864380 L864381 L864382 L864383 L864384 L864385 L864386 L864387 L864388 L864389 L864390 L864391 L864392 L864393 L864394 L864395 L864396 L864397 L864398 L864399 L864400 L864401 L864402 L864403 L864404 L864405 L864406 L864407 L864408 L864409 L864410 L864411 L864412 L864413 L864414 L864415 L864416 L864417 L864418 L864419 L864420 L864421 L864422 L864423 L864424 L864425 L864426 L864427 L864428 L864429 L864430 L864431 L864432 L864433 L864434 L864435 L864436 L864437 L864438 L864439 L864440 L864441 L864442 L864443 L864444 L864445 L864446 L864447 L864448 L864449 L864450 L864451 L864452 L864453 L864454 L864455 L864456 L864457 L864458 L864459 L864460 L864461 L864462 L864463 L864464 L864465 L864466 L864467 L864468 L864469 L864470 L864471 L864472 L864473 L864474 L864475 L864476 L864477 L864478 L864479 L864480 L864481 L864482 L864483 L864484 L864485 L864486 L864487 L864488 L864489 L864490 L864491 L864492 L864493 L864494 L864495 L864496 L864497 L864498 L864499 L864500 L864501 L864502 L864503 L864504 L864505 L864506 L864507 L864508 L864509 L864510 L864511 L864512 L864513 L864514 L864515 L864516 L864517 L864518 L864519 L864520 L864521 L864522 L864523 L864524 L864525 L864526 L864527 L864528 L864529 L864530 L864531 L864532 L864533 L864534 L864535 L864536 L864537 L864538 L864539 L864540 L864541 L864542 L864543 L864544 L864545 L864546 L864547 L864548 L864549 L864550 L864551 L864552 L864553 L864554 L864555 L864556 L864557 L864558 L864559 L864560 L864561 L864562 L864563 L864564 L864565 L864566 L864567 L864568 L864569 L864570 L864571 L864572 L864573 L864574 L864575 L864576 L864577 L864578 L864579 L864580 L864581 L864582 L864583 L864584 L864585 L864586 L864587 L864588 L864589 L864590 L864591 L864592 L864593 L864594 L864595 L864596 L864597 L864598 L864599 L864600 L864601 L864602 L864603 L864604 L864605 L864606 L864607 L864608 L864609 L864610 L864611 L864612 L864613 L864614 L864615 L864616 L864617 L864618 L864619 L864620 L864621 L864622 L864623 L864624 L864625 L864626 L864627 L864628 L864629 L864630 L864631 L864632 L864633 L864634 L864635 L864636 L864637 L864638 L864639 L864640 L864641 L864642 L864643 L864644 L864645 L864646 L864647 L864648 L864649 L864650 L864651 L864652 L864653 L864654 L864655 L864656 L864657 L864658 L864659 L864660 L864661 L864662 L864663 L864664 L864665 L864666 L864667 L864668 L864669 L864670 L864671 L864672 L864673 L864674 L864675 L864676 L864677 L864678 L864679 L864680 L864681 L864682 L864683 L864684 L864685 L864686 L864687 L864688 L864689 L864690 L864691 L864692 L864693 L864694 L864695 L864696 L864697 L864698 L864699 L864700 L864701 L864702 L864703 L864704 L864705 L864706 L864707 L864708 L864709 L864710 L864711 L864712 L864713 L864714 L864715 L864716 L864717 L864718 L864719 L864720 L864721 L864722 L864723 L864724 L864725 L864726 L864727 L864728 L864729 L864730 L864731 L864732 L864733 L864734 L864735 L864736 L864737 L864738 L864739 L864740 L864741 L864742 L864743 L864744 L864745 L864746 L864747 L864748 L864749 L864750 L864751 L864752 L864753 L864754 L864755 L864756 L864757 L864758 L864759 L864760 L864761 L864762 L864763 L864764 L864765 L864766 L864767 L864768 L864769 L864770 L864771 L864772 L864773 L864774 L864775 L864776 L864777 L864778 L864779 L864780 L864781 L864782 L864783 L864784 L864785 L864786 L864787 L864788 L864789 L864790 L864791 L864792 L864793 L864794 L864795 L864796 L864797 L864798 L864799 L864800 L864801 L864802 L864803 L864804 L864805 L864806 L864807 L864808 L864809 L864810 L864811 L864812 L864813 L864814 L864815 L864816 L864817 L864818 L864819 L864820 L864821 L864822 L864823 L864824 L864825 L864826 L864827 L864828 L864829 L864830 L864831 L864832 L864833 L864834 L864835 L864836 L864837 L864838 L864839 L864840 L864841 L864842 L864843 L864844 L864845 L864846 L864847 L864848 L864849 L864850 L864851 L864852 L864853 L864854 L864855 L864856 L864857 L864858 L864859 L864860 L864861 L864862 L864863 L864864 L864865 L864866 L864867 L864868 L864869 L864870 L864871 L864872 L864873 L864874 L864875 L864876 L864877 L864878 L864879 L864880 L864881 L864882 L864883 L864884 L864885 L864886 L864887 L864888 L864889 L864890 L864891 L864892 L864893 L864894 L864895 L864896 L864897 L864898 L864899 L864900 L864901 L864902 L864903 L864904 L864905 L864906 L864907 L864908 L864909 L864910 L864911 L864912 L864913 L864914 L864915 L864916 L864917 L864918 L864919 L864920 L864921 L864922 L864923 L864924 L864925 L864926 L864927 L864928 L864929 L864930 L864931 L864932 L864933 L864934 L864935 L864936 L864937 L864938 L864939 L864940 L864941 L864942 L864943 L864944 L864945 L864946 L864947 L864948 L864949 L864950 L864951 L864952 L864953 L864954 L864955 L864956 L864957 L864958 L864959 L864960 L864961 L864962 L864963 L864964 L864965 L864966 L864967 L864968 L864969 L864970 L864971 L864972 L864973 L864974 L864975 L864976 L864977 L864978 L864979 L864980 L864981 L864982 L864983 L864984 L864985 L864986 L864987 L864988 L864989 L864990 L864991 L864992 L864993 L864994 L864995 L864996 L864997 L864998 L864999 L865000 L865001 L865002 L865003 L865004 L865005 L865006 L865007 L865008 L865009 L865010 L865011 L865012 L865013 L865014 L865015 L865016 L865017 L865018 L865019 L865020 L865021 L865022 L865023 L865024 L865025 L865026 L865027 L865028 L865029 L865030 L865031 L865032 L865033 L865034 L865035 L865036 L865037 L865038 L865039 L865040 L865041 L865042 L865043 L865044 L865045 L865046 L865047 L865048 L865049 L865050 L865051 L865052 L865053 L865054 L865055 L865056 L865057 L865058 L865059 L865060 L865061 L865062 L865063 L865064 L865065 L865066 L865067 L865068 L865069 L865070 L865071 L865072 L865073 L865074 L865075 L865076 L865077 L865078 L865079 L865080 L865081 L865082 L865083 L865084 L865085 L865086 L865087 L865088 L865089 L865090 L865091 L865092 L865093 L865094 L865095 L865096 L865097 L865098 L865099 L865100 L865101 L865102 L865103 L865104 L865105 L865106 L865107 L865108 L865109 L865110 L865111 L865112 L865113 L865114 L865115 L865116 L865117 L865118 L865119 L865120 L865121 L865122 L865123 L865124 L865125 L865126 L865127 L865128 L865129 L865130 L865131 L865132 L865133 L865134 L865135 L865136 L865137 L865138 L865139 L865140 L865141 L865142 L865143 L865144 L865145 L865146 L865147 L865148 L865149 L865150 L865151 L865152 L865153 L865154 L865155 L865156 L865157 L865158 L865159 L865160 L865161 L865162 L865163 L865164 L865165 L865166 L865167 L865168 L865169 L865170 L865171 L865172 L865173 L865174 L865175 L865176 L865177 L865178 L865179 L865180 L865181 L865182 L865183 L865184 L865185 L865186 L865187 L865188 L865189 L865190 L865191 L865192 L865193 L865194 L865195 L865196 L865197 L865198 L865199 L865200 L865201 L865202 L865203 L865204 L865205 L865206 L865207 L865208 L865209 L865210 L865211 L865212 L865213 L865214 L865215 L865216 L865217 L865218 L865219 L865220 L865221 L865222 L865223 L865224 L865225 L865226 L865227 L865228 L865229 L865230 L865231 L865232 L865233 L865234 L865235 L865236 L865237 L865238 L865239 L865240 L865241 L865242 L865243 L865244 L865245 L865246 L865247 L865248 L865249 L865250 L865251 L865252 L865253 L865254 L865255 L865256 L865257 L865258 L865259 L865260 L865261 L865262 L865263 L865264 L865265 L865266 L865267 L865268 L865269 L865270 L865271 L865272 L865273 L865274 L865275 L865276 L865277 L865278 L865279 L865280 L865281 L865282 L865283 L865284 L865285 L865286 L865287 L865288 L865289 L865290 L865291 L865292 L865293 L865294 L865295 L865296 L865297 L865298 L865299 L865300 L865301 L865302 L865303 L865304 L865305 L865306 L865307 L865308 L865309 L865310 L865311 L865312 L865313 L865314 L865315 L865316 L865317 L865318 L865319 L865320 L865321 L865322 L865323 L865324 L865325 L865326 L865327 L865328 L865329 L865330 L865331 L865332 L865333 L865334 L865335 L865336 L865337 L865338 L865339 L865340 L865341 L865342 L865343 L865344 L865345 L865346 L865347 L865348 L865349 L865350 L865351 L865352 L865353 L865354 L865355 L865356 L865357 L865358 L865359 L865360 L865361 L865362 L865363 L865364 L865365 L865366 L865367 L865368 L865369 L865370 L865371 L865372 L865373 L865374 L865375 L865376 L865377 L865378 L865379 L865380 L865381 L865382 L865383 L865384 L865385 L865386 L865387 L865388 L865389 L865390 L865391 L865392 L865393 L865394 L865395 L865396 L865397 L865398 L865399 L865400 L865401 L865402 L865403 L865404 L865405 L865406 L865407 L865408 L865409 L865410 L865411 L865412 L865413 L865414 L865415 L865416 L865417 L865418 L865419 L865420 L865421 L865422 L865423 L865424 L865425 L865426 L865427 L865428 L865429 L865430 L865431 L865432 L865433 L865434 L865435 L865436 L865437 L865438 L865439 L865440 L865441 L865442 L865443 L865444 L865445 L865446 L865447 L865448 L865449 L865450 L865451 L865452 L865453 L865454 L865455 L865456 L865457 L865458 L865459 L865460 L865461 L865462 L865463 L865464 L865465 L865466 L865467 L865468 L865469 L865470 L865471 L865472 L865473 L865474 L865475 L865476 L865477 L865478 L865479 L865480 L865481 L865482 L865483 L865484 L865485 L865486 L865487 L865488 L865489 L865490 L865491 L865492 L865493 L865494 L865495 L865496 L865497 L865498 L865499 L865500 L865501 L865502 L865503 L865504 L865505 L865506 L865507 L865508 L865509 L865510 L865511 L865512 L865513 L865514 L865515 L865516 L865517 L865518 L865519 L865520 L865521 L865522 L865523 L865524 L865525 L865526 L865527 L865528 L865529 L865530 L865531 L865532 L865533 L865534 L865535 L865536 L865537 L865538 L865539 L865540 L865541 L865542 L865543 L865544 L865545 L865546 L865547 L865548 L865549 L865550 L865551 L865552 L865553 L865554 L865555 L865556 L865557 L865558 L865559 L865560 L865561 L865562 L865563 L865564 L865565 L865566 L865567 L865568 L865569 L865570 L865571 L865572 L865573 L865574 L865575 L865576 L865577 L865578 L865579 L865580 L865581 L865582 L865583 L865584 L865585 L865586 L865587 L865588 L865589 L865590 L865591 L865592 L865593 L865594 L865595 L865596 L865597 L865598 L865599 L865600 L865601 L865602 L865603 L865604 L865605 L865606 L865607 L865608 L865609 L865610 L865611 L865612 L865613 L865614 L865615 L865616 L865617 L865618 L865619 L865620 L865621 L865622 L865623 L865624 L865625 L865626 L865627 L865628 L865629 L865630 L865631 L865632 L865633 L865634 L865635 L865636 L865637 L865638 L865639 L865640 L865641 L865642 L865643 L865644 L865645 L865646 L865647 L865648 L865649 L865650 L865651 L865652 L865653 L865654 L865655 L865656 L865657 L865658 L865659 L865660 L865661 L865662 L865663 L865664 L865665 L865666 L865667 L865668 L865669 L865670 L865671 L865672 L865673 L865674 L865675 L865676 L865677 L865678 L865679 L865680 L865681 L865682 L865683 L865684 L865685 L865686 L865687 L865688 L865689 L865690 L865691 L865692 L865693 L865694 L865695 L865696 L865697 L865698 L865699 L865700 L865701 L865702 L865703 L865704 L865705 L865706 L865707 L865708 L865709 L865710 L865711 L865712 L865713 L865714 L865715 L865716 L865717 L865718 L865719 L865720 L865721 L865722 L865723 L865724 L865725 L865726 L865727 L865728 L865729 L865730 L865731 L865732 L865733 L865734 L865735 L865736 L865737 L865738 L865739 L865740 L865741 L865742 L865743 L865744 L865745 L865746 L865747 L865748 L865749 L865750 L865751 L865752 L865753 L865754 L865755 L865756 L865757 L865758 L865759 L865760 L865761 L865762 L865763 L865764 L865765 L865766 L865767 L865768 L865769 L865770 L865771 L865772 L865773 L865774 L865775 L865776 L865777 L865778 L865779 L865780 L865781 L865782 L865783 L865784 L865785 L865786 L865787 L865788 L865789 L865790 L865791 L865792 L865793 L865794 L865795 L865796 L865797 L865798 L865799 L865800 L865801 L865802 L865803 L865804 L865805 L865806 L865807 L865808 L865809 L865810 L865811 L865812 L865813 L865814 L865815 L865816 L865817 L865818 L865819 L865820 L865821 L865822 L865823 L865824 L865825 L865826 L865827 L865828 L865829 L865830 L865831 L865832 L865833 L865834 L865835 L865836 L865837 L865838 L865839 L865840 L865841 L865842 L865843 L865844 L865845 L865846 L865847 L865848 L865849 L865850 L865851 L865852 L865853 L865854 L865855 L865856 L865857 L865858 L865859 L865860 L865861 L865862 L865863 L865864 L865865 L865866 L865867 L865868 L865869 L865870 L865871 L865872 L865873 L865874 L865875 L865876 L865877 L865878 L865879 L865880 L865881 L865882 L865883 L865884 L865885 L865886 L865887 L865888 L865889 L865890 L865891 L865892 L865893 L865894 L865895 L865896 L865897 L865898 L865899 L865900 L865901 L865902 L865903 L865904 L865905 L865906 L865907 L865908 L865909 L865910 L865911 L865912 L865913 L865914 L865915 L865916 L865917 L865918 L865919 L865920 L865921 L865922 L865923 L865924 L865925 L865926 L865927 L865928 L865929 L865930 L865931 L865932 L865933 L865934 L865935 L865936 L865937 L865938 L865939 L865940 L865941 L865942 L865943 L865944 L865945 L865946 L865947 L865948 L865949 L865950 L865951 L865952 L865953 L865954 L865955 L865956 L865957 L865958 L865959 L865960 L865961 L865962 L865963 L865964 L865965 L865966 L865967 L865968 L865969 L865970 L865971 L865972 L865973 L865974 L865975 L865976 L865977 L865978 L865979 L865980 L865981 L865982 L865983 L865984 L865985 L865986 L865987 L865988 L865989 L865990 L865991 L865992 L865993 L865994 L865995 L865996 L865997 L865998 L865999 L866000 L866001 L866002 L866003 L866004 L866005 L866006 L866007 L866008 L866009 L866010 L866011 L866012 L866013 L866014 L866015 L866016 L866017 L866018 L866019 L866020 L866021 L866022 L866023 L866024 L866025 L866026 L866027 L866028 L866029 L866030 L866031 L866032 L866033 L866034 L866035 L866036 L866037 L866038 L866039 L866040 L866041 L866042 L866043 L866044 L866045 L866046 L866047 L866048 L866049 L866050 L866051 L866052 L866053 L866054 L866055 L866056 L866057 L866058 L866059 L866060 L866061 L866062 L866063 L866064 L866065 L866066 L866067 L866068 L866069 L866070 L866071 L866072 L866073 L866074 L866075 L866076 L866077 L866078 L866079 L866080 L866081 L866082 L866083 L866084 L866085 L866086 L866087 L866088 L866089 L866090 L866091 L866092 L866093 L866094 L866095 L866096 L866097 L866098 L866099 L866100 L866101 L866102 L866103 L866104 L866105 L866106 L866107 L866108 L866109 L866110 L866111 L866112 L866113 L866114 L866115 L866116 L866117 L866118 L866119 L866120 L866121 L866122 L866123 L866124 L866125 L866126 L866127 L866128 L866129 L866130 L866131 L866132 L866133 L866134 L866135 L866136 L866137 L866138 L866139 L866140 L866141 L866142 L866143 L866144 L866145 L866146 L866147 L866148 L866149 L866150 L866151 L866152 L866153 L866154 L866155 L866156 L866157 L866158 L866159 L866160 L866161 L866162 L866163 L866164 L866165 L866166 L866167 L866168 L866169 L866170 L866171 L866172 L866173 L866174 L866175 L866176 L866177 L866178 L866179 L866180 L866181 L866182 L866183 L866184 L866185 L866186 L866187 L866188 L866189 L866190 L866191 L866192 L866193 L866194 L866195 L866196 L866197 L866198 L866199 L866200 L866201 L866202 L866203 L866204 L866205 L866206 L866207 L866208 L866209 L866210 L866211 L866212 L866213 L866214 L866215 L866216 L866217 L866218 L866219 L866220 L866221 L866222 L866223 L866224 L866225 L866226 L866227 L866228 L866229 L866230 L866231 L866232 L866233 L866234 L866235 L866236 L866237 L866238 L866239 L866240 L866241 L866242 L866243 L866244 L866245 L866246 L866247 L866248 L866249 L866250 L866251 L866252 L866253 L866254 L866255 L866256 L866257 L866258 L866259 L866260 L866261 L866262 L866263 L866264 L866265 L866266 L866267 L866268 L866269 L866270 L866271 L866272 L866273 L866274 L866275 L866276 L866277 L866278 L866279 L866280 L866281 L866282 L866283 L866284 L866285 L866286 L866287 L866288 L866289 L866290 L866291 L866292 L866293 L866294 L866295 L866296 L866297 L866298 L866299 L866300 L866301 L866302 L866303 L866304 L866305 L866306 L866307 L866308 L866309 L866310 L866311 L866312 L866313 L866314 L866315 L866316 L866317 L866318 L866319 L866320 L866321 L866322 L866323 L866324 L866325 L866326 L866327 L866328 L866329 L866330 L866331 L866332 L866333 L866334 L866335 L866336 L866337 L866338 L866339 L866340 L866341 L866342 L866343 L866344 L866345 L866346 L866347 L866348 L866349 L866350 L866351 L866352 L866353 L866354 L866355 L866356 L866357 L866358 L866359 L866360 L866361 L866362 L866363 L866364 L866365 L866366 L866367 L866368 L866369 L866370 L866371 L866372 L866373 L866374 L866375 L866376 L866377 L866378 L866379 L866380 L866381 L866382 L866383 L866384 L866385 L866386 L866387 L866388 L866389 L866390 L866391 L866392 L866393 L866394 L866395 L866396 L866397 L866398 L866399 L866400 L866401 L866402 L866403 L866404 L866405 L866406 L866407 L866408 L866409 L866410 L866411 L866412 L866413 L866414 L866415 L866416 L866417 L866418 L866419 L866420 L866421 L866422 L866423 L866424 L866425 L866426 L866427 L866428 L866429 L866430 L866431 L866432 L866433 L866434 L866435 L866436 L866437 L866438 L866439 L866440 L866441 L866442 L866443 L866444 L866445 L866446 L866447 L866448 L866449 L866450 L866451 L866452 L866453 L866454 L866455 L866456 L866457 L866458 L866459 L866460 L866461 L866462 L866463 L866464 L866465 L866466 L866467 L866468 L866469 L866470 L866471 L866472 L866473 L866474 L866475 L866476 L866477 L866478 L866479 L866480 L866481 L866482 L866483 L866484 L866485 L866486 L866487 L866488 L866489 L866490 L866491 L866492 L866493 L866494 L866495 L866496 L866497 L866498 L866499 L866500 L866501 L866502 L866503 L866504 L866505 L866506 L866507 L866508 L866509 L866510 L866511 L866512 L866513 L866514 L866515 L866516 L866517 L866518 L866519 L866520 L866521 L866522 L866523 L866524 L866525 L866526 L866527 L866528 L866529 L866530 L866531 L866532 L866533 L866534 L866535 L866536 L866537 L866538 L866539 L866540 L866541 L866542 L866543 L866544 L866545 L866546 L866547 L866548 L866549 L866550 L866551 L866552 L866553 L866554 L866555 L866556 L866557 L866558 L866559 L866560 L866561 L866562 L866563 L866564 L866565 L866566 L866567 L866568 L866569 L866570 L866571 L866572 L866573 L866574 L866575 L866576 L866577 L866578 L866579 L866580 L866581 L866582 L866583 L866584 L866585 L866586 L866587 L866588 L866589 L866590 L866591 L866592 L866593 L866594 L866595 L866596 L866597 L866598 L866599 L866600 L866601 L866602 L866603 L866604 L866605 L866606 L866607 L866608 L866609 L866610 L866611 L866612 L866613 L866614 L866615 L866616 L866617 L866618 L866619 L866620 L866621 L866622 L866623 L866624 L866625 L866626 L866627 L866628 L866629 L866630 L866631 L866632 L866633 L866634 L866635 L866636 L866637 L866638 L866639 L866640 L866641 L866642 L866643 L866644 L866645 L866646 L866647 L866648 L866649 L866650 L866651 L866652 L866653 L866654 L866655 L866656 L866657 L866658 L866659 L866660 L866661 L866662 L866663 L866664 L866665 L866666 L866667 L866668 L866669 L866670 L866671 L866672 L866673 L866674 L866675 L866676 L866677 L866678 L866679 L866680 L866681 L866682 L866683 L866684 L866685 L866686 L866687 L866688 L866689 L866690 L866691 L866692 L866693 L866694 L866695 L866696 L866697 L866698 L866699 L866700 L866701 L866702 L866703 L866704 L866705 L866706 L866707 L866708 L866709 L866710 L866711 L866712 L866713 L866714 L866715 L866716 L866717 L866718 L866719 L866720 L866721 L866722 L866723 L866724 L866725 L866726 L866727 L866728 L866729 L866730 L866731 L866732 L866733 L866734 L866735 L866736 L866737 L866738 L866739 L866740 L866741 L866742 L866743 L866744 L866745 L866746 L866747 L866748 L866749 L866750 L866751 L866752 L866753 L866754 L866755 L866756 L866757 L866758 L866759 L866760 L866761 L866762 L866763 L866764 L866765 L866766 L866767 L866768 L866769 L866770 L866771 L866772 L866773 L866774 L866775 L866776 L866777 L866778 L866779 L866780 L866781 L866782 L866783 L866784 L866785 L866786 L866787 L866788 L866789 L866790 L866791 L866792 L866793 L866794 L866795 L866796 L866797 L866798 L866799 L866800 L866801 L866802 L866803 L866804 L866805 L866806 L866807 L866808 L866809 L866810 L866811 L866812 L866813 L866814 L866815 L866816 L866817 L866818 L866819 L866820 L866821 L866822 L866823 L866824 L866825 L866826 L866827 L866828 L866829 L866830 L866831 L866832 L866833 L866834 L866835 L866836 L866837 L866838 L866839 L866840 L866841 L866842 L866843 L866844 L866845 L866846 L866847 L866848 L866849 L866850 L866851 L866852 L866853 L866854 L866855 L866856 L866857 L866858 L866859 L866860 L866861 L866862 L866863 L866864 L866865 L866866 L866867 L866868 L866869 L866870 L866871 L866872 L866873 L866874 L866875 L866876 L866877 L866878 L866879 L866880 L866881 L866882 L866883 L866884 L866885 L866886 L866887 L866888 L866889 L866890 L866891 L866892 L866893 L866894 L866895 L866896 L866897 L866898 L866899 L866900 L866901 L866902 L866903 L866904 L866905 L866906 L866907 L866908 L866909 L866910 L866911 L866912 L866913 L866914 L866915 L866916 L866917 L866918 L866919 L866920 L866921 L866922 L866923 L866924 L866925 L866926 L866927 L866928 L866929 L866930 L866931 L866932 L866933 L866934 L866935 L866936 L866937 L866938 L866939 L866940 L866941 L866942 L866943 L866944 L866945 L866946 L866947 L866948 L866949 L866950 L866951 L866952 L866953 L866954 L866955 L866956 L866957 L866958 L866959 L866960 L866961 L866962 L866963 L866964 L866965 L866966 L866967 L866968 L866969 L866970 L866971 L866972 L866973 L866974 L866975 L866976 L866977 L866978 L866979 L866980 L866981 L866982 L866983 L866984 L866985 L866986 L866987 L866988 L866989 L866990 L866991 L866992 L866993 L866994 L866995 L866996 L866997 L866998 L866999 L867000 L867001 L867002 L867003 L867004 L867005 L867006 L867007 L867008 L867009 L867010 L867011 L867012 L867013 L867014 L867015 L867016 L867017 L867018 L867019 L867020 L867021 L867022 L867023 L867024 L867025 L867026 L867027 L867028 L867029 L867030 L867031 L867032 L867033 L867034 L867035 L867036 L867037 L867038 L867039 L867040 L867041 L867042 L867043 L867044 L867045 L867046 L867047 L867048 L867049 L867050 L867051 L867052 L867053 L867054 L867055 L867056 L867057 L867058 L867059 L867060 L867061 L867062 L867063 L867064 L867065 L867066 L867067 L867068 L867069 L867070 L867071 L867072 L867073 L867074 L867075 L867076 L867077 L867078 L867079 L867080 L867081 L867082 L867083 L867084 L867085 L867086 L867087 L867088 L867089 L867090 L867091 L867092 L867093 L867094 L867095 L867096 L867097 L867098 L867099 L867100 L867101 L867102 L867103 L867104 L867105 L867106 L867107 L867108 L867109 L867110 L867111 L867112 L867113 L867114 L867115 L867116 L867117 L867118 L867119 L867120 L867121 L867122 L867123 L867124 L867125 L867126 L867127 L867128 L867129 L867130 L867131 L867132 L867133 L867134 L867135 L867136 L867137 L867138 L867139 L867140 L867141 L867142 L867143 L867144 L867145 L867146 L867147 L867148 L867149 L867150 L867151 L867152 L867153 L867154 L867155 L867156 L867157 L867158 L867159 L867160 L867161 L867162 L867163 L867164 L867165 L867166 L867167 L867168 L867169 L867170 L867171 L867172 L867173 L867174 L867175 L867176 L867177 L867178 L867179 L867180 L867181 L867182 L867183 L867184 L867185 L867186 L867187 L867188 L867189 L867190 L867191 L867192 L867193 L867194 L867195 L867196 L867197 L867198 L867199 L867200 L867201 L867202 L867203 L867204 L867205 L867206 L867207 L867208 L867209 L867210 L867211 L867212 L867213 L867214 L867215 L867216 L867217 L867218 L867219 L867220 L867221 L867222 L867223 L867224 L867225 L867226 L867227 L867228 L867229 L867230 L867231 L867232 L867233 L867234 L867235 L867236 L867237 L867238 L867239 L867240 L867241 L867242 L867243 L867244 L867245 L867246 L867247 L867248 L867249 L867250 L867251 L867252 L867253 L867254 L867255 L867256 L867257 L867258 L867259 L867260 L867261 L867262 L867263 L867264 L867265 L867266 L867267 L867268 L867269 L867270 L867271 L867272 L867273 L867274 L867275 L867276 L867277 L867278 L867279 L867280 L867281 L867282 L867283 L867284 L867285 L867286 L867287 L867288 L867289 L867290 L867291 L867292 L867293 L867294 L867295 L867296 L867297 L867298 L867299 L867300 L867301 L867302 L867303 L867304 L867305 L867306 L867307 L867308 L867309 L867310 L867311 L867312 L867313 L867314 L867315 L867316 L867317 L867318 L867319 L867320 L867321 L867322 L867323 L867324 L867325 L867326 L867327 L867328 L867329 L867330 L867331 L867332 L867333 L867334 L867335 L867336 L867337 L867338 L867339 L867340 L867341 L867342 L867343 L867344 L867345 L867346 L867347 L867348 L867349 L867350 L867351 L867352 L867353 L867354 L867355 L867356 L867357 L867358 L867359 L867360 L867361 L867362 L867363 L867364 L867365 L867366 L867367 L867368 L867369 L867370 L867371 L867372 L867373 L867374 L867375 L867376 L867377 L867378 L867379 L867380 L867381 L867382 L867383 L867384 L867385 L867386 L867387 L867388 L867389 L867390 L867391 L867392 L867393 L867394 L867395 L867396 L867397 L867398 L867399 L867400 L867401 L867402 L867403 L867404 L867405 L867406 L867407 L867408 L867409 L867410 L867411 L867412 L867413 L867414 L867415 L867416 L867417 L867418 L867419 L867420 L867421 L867422 L867423 L867424 L867425 L867426 L867427 L867428 L867429 L867430 L867431 L867432 L867433 L867434 L867435 L867436 L867437 L867438 L867439 L867440 L867441 L867442 L867443 L867444 L867445 L867446 L867447 L867448 L867449 L867450 L867451 L867452 L867453 L867454 L867455 L867456 L867457 L867458 L867459 L867460 L867461 L867462 L867463 L867464 L867465 L867466 L867467 L867468 L867469 L867470 L867471 L867472 L867473 L867474 L867475 L867476 L867477 L867478 L867479 L867480 L867481 L867482 L867483 L867484 L867485 L867486 L867487 L867488 L867489 L867490 L867491 L867492 L867493 L867494 L867495 L867496 L867497 L867498 L867499 L867500 L867501 L867502 L867503 L867504 L867505 L867506 L867507 L867508 L867509 L867510 L867511 L867512 L867513 L867514 L867515 L867516 L867517 L867518 L867519 L867520 L867521 L867522 L867523 L867524 L867525 L867526 L867527 L867528 L867529 L867530 L867531 L867532 L867533 L867534 L867535 L867536 L867537 L867538 L867539 L867540 L867541 L867542 L867543 L867544 L867545 L867546 L867547 L867548 L867549 L867550 L867551 L867552 L867553 L867554 L867555 L867556 L867557 L867558 L867559 L867560 L867561 L867562 L867563 L867564 L867565 L867566 L867567 L867568 L867569 L867570 L867571 L867572 L867573 L867574 L867575 L867576 L867577 L867578 L867579 L867580 L867581 L867582 L867583 L867584 L867585 L867586 L867587 L867588 L867589 L867590 L867591 L867592 L867593 L867594 L867595 L867596 L867597 L867598 L867599 L867600 L867601 L867602 L867603 L867604 L867605 L867606 L867607 L867608 L867609 L867610 L867611 L867612 L867613 L867614 L867615 L867616 L867617 L867618 L867619 L867620 L867621 L867622 L867623 L867624 L867625 L867626 L867627 L867628 L867629 L867630 L867631 L867632 L867633 L867634 L867635 L867636 L867637 L867638 L867639 L867640 L867641 L867642 L867643 L867644 L867645 L867646 L867647 L867648 L867649 L867650 L867651 L867652 L867653 L867654 L867655 L867656 L867657 L867658 L867659 L867660 L867661 L867662 L867663 L867664 L867665 L867666 L867667 L867668 L867669 L867670 L867671 L867672 L867673 L867674 L867675 L867676 L867677 L867678 L867679 L867680 L867681 L867682 L867683 L867684 L867685 L867686 L867687 L867688 L867689 L867690 L867691 L867692 L867693 L867694 L867695 L867696 L867697 L867698 L867699 L867700 L867701 L867702 L867703 L867704 L867705 L867706 L867707 L867708 L867709 L867710 L867711 L867712 L867713 L867714 L867715 L867716 L867717 L867718 L867719 L867720 L867721 L867722 L867723 L867724 L867725 L867726 L867727 L867728 L867729 L867730 L867731 L867732 L867733 L867734 L867735 L867736 L867737 L867738 L867739 L867740 L867741 L867742 L867743 L867744 L867745 L867746 L867747 L867748 L867749 L867750 L867751 L867752 L867753 L867754 L867755 L867756 L867757 L867758 L867759 L867760 L867761 L867762 L867763 L867764 L867765 L867766 L867767 L867768 L867769 L867770 L867771 L867772 L867773 L867774 L867775 L867776 L867777 L867778 L867779 L867780 L867781 L867782 L867783 L867784 L867785 L867786 L867787 L867788 L867789 L867790 L867791 L867792 L867793 L867794 L867795 L867796 L867797 L867798 L867799 L867800 L867801 L867802 L867803 L867804 L867805 L867806 L867807 L867808 L867809 L867810 L867811 L867812 L867813 L867814 L867815 L867816 L867817 L867818 L867819 L867820 L867821 L867822 L867823 L867824 L867825 L867826 L867827 L867828 L867829 L867830 L867831 L867832 L867833 L867834 L867835 L867836 L867837 L867838 L867839 L867840 L867841 L867842 L867843 L867844 L867845 L867846 L867847 L867848 L867849 L867850 L867851 L867852 L867853 L867854 L867855 L867856 L867857 L867858 L867859 L867860 L867861 L867862 L867863 L867864 L867865 L867866 L867867 L867868 L867869 L867870 L867871 L867872 L867873 L867874 L867875 L867876 L867877 L867878 L867879 L867880 L867881 L867882 L867883 L867884 L867885 L867886 L867887 L867888 L867889 L867890 L867891 L867892 L867893 L867894 L867895 L867896 L867897 L867898 L867899 L867900 L867901 L867902 L867903 L867904 L867905 L867906 L867907 L867908 L867909 L867910 L867911 L867912 L867913 L867914 L867915 L867916 L867917 L867918 L867919 L867920 L867921 L867922 L867923 L867924 L867925 L867926 L867927 L867928 L867929 L867930 L867931 L867932 L867933 L867934 L867935 L867936 L867937 L867938 L867939 L867940 L867941 L867942 L867943 L867944 L867945 L867946 L867947 L867948 L867949 L867950 L867951 L867952 L867953 L867954 L867955 L867956 L867957 L867958 L867959 L867960 L867961 L867962 L867963 L867964 L867965 L867966 L867967 L867968 L867969 L867970 L867971 L867972 L867973 L867974 L867975 L867976 L867977 L867978 L867979 L867980 L867981 L867982 L867983 L867984 L867985 L867986 L867987 L867988 L867989 L867990 L867991 L867992 L867993 L867994 L867995 L867996 L867997 L867998 L867999 L868000 L868001 L868002 L868003 L868004 L868005 L868006 L868007 L868008 L868009 L868010 L868011 L868012 L868013 L868014 L868015 L868016 L868017 L868018 L868019 L868020 L868021 L868022 L868023 L868024 L868025 L868026 L868027 L868028 L868029 L868030 L868031 L868032 L868033 L868034 L868035 L868036 L868037 L868038 L868039 L868040 L868041 L868042 L868043 L868044 L868045 L868046 L868047 L868048 L868049 L868050 L868051 L868052 L868053 L868054 L868055 L868056 L868057 L868058 L868059 L868060 L868061 L868062 L868063 L868064 L868065 L868066 L868067 L868068 L868069 L868070 L868071 L868072 L868073 L868074 L868075 L868076 L868077 L868078 L868079 L868080 L868081 L868082 L868083 L868084 L868085 L868086 L868087 L868088 L868089 L868090 L868091 L868092 L868093 L868094 L868095 L868096 L868097 L868098 L868099 L868100 L868101 L868102 L868103 L868104 L868105 L868106 L868107 L868108 L868109 L868110 L868111 L868112 L868113 L868114 L868115 L868116 L868117 L868118 L868119 L868120 L868121 L868122 L868123 L868124 L868125 L868126 L868127 L868128 L868129 L868130 L868131 L868132 L868133 L868134 L868135 L868136 L868137 L868138 L868139 L868140 L868141 L868142 L868143 L868144 L868145 L868146 L868147 L868148 L868149 L868150 L868151 L868152 L868153 L868154 L868155 L868156 L868157 L868158 L868159 L868160 L868161 L868162 L868163 L868164 L868165 L868166 L868167 L868168 L868169 L868170 L868171 L868172 L868173 L868174 L868175 L868176 L868177 L868178 L868179 L868180 L868181 L868182 L868183 L868184 L868185 L868186 L868187 L868188 L868189 L868190 L868191 L868192 L868193 L868194 L868195 L868196 L868197 L868198 L868199 L868200 L868201 L868202 L868203 L868204 L868205 L868206 L868207 L868208 L868209 L868210 L868211 L868212 L868213 L868214 L868215 L868216 L868217 L868218 L868219 L868220 L868221 L868222 L868223 L868224 L868225 L868226 L868227 L868228 L868229 L868230 L868231 L868232 L868233 L868234 L868235 L868236 L868237 L868238 L868239 L868240 L868241 L868242 L868243 L868244 L868245 L868246 L868247 L868248 L868249 L868250 L868251 L868252 L868253 L868254 L868255 L868256 L868257 L868258 L868259 L868260 L868261 L868262 L868263 L868264 L868265 L868266 L868267 L868268 L868269 L868270 L868271 L868272 L868273 L868274 L868275 L868276 L868277 L868278 L868279 L868280 L868281 L868282 L868283 L868284 L868285 L868286 L868287 L868288 L868289 L868290 L868291 L868292 L868293 L868294 L868295 L868296 L868297 L868298 L868299 L868300 L868301 L868302 L868303 L868304 L868305 L868306 L868307 L868308 L868309 L868310 L868311 L868312 L868313 L868314 L868315 L868316 L868317 L868318 L868319 L868320 L868321 L868322 L868323 L868324 L868325 L868326 L868327 L868328 L868329 L868330 L868331 L868332 L868333 L868334 L868335 L868336 L868337 L868338 L868339 L868340 L868341 L868342 L868343 L868344 L868345 L868346 L868347 L868348 L868349 L868350 L868351 L868352 L868353 L868354 L868355 L868356 L868357 L868358 L868359 L868360 L868361 L868362 L868363 L868364 L868365 L868366 L868367 L868368 L868369 L868370 L868371 L868372 L868373 L868374 L868375 L868376 L868377 L868378 L868379 L868380 L868381 L868382 L868383 L868384 L868385 L868386 L868387 L868388 L868389 L868390 L868391 L868392 L868393 L868394 L868395 L868396 L868397 L868398 L868399 L868400 L868401 L868402 L868403 L868404 L868405 L868406 L868407 L868408 L868409 L868410 L868411 L868412 L868413 L868414 L868415 L868416 L868417 L868418 L868419 L868420 L868421 L868422 L868423 L868424 L868425 L868426 L868427 L868428 L868429 L868430 L868431 L868432 L868433 L868434 L868435 L868436 L868437 L868438 L868439 L868440 L868441 L868442 L868443 L868444 L868445 L868446 L868447 L868448 L868449 L868450 L868451 L868452 L868453 L868454 L868455 L868456 L868457 L868458 L868459 L868460 L868461 L868462 L868463 L868464 L868465 L868466 L868467 L868468 L868469 L868470 L868471 L868472 L868473 L868474 L868475 L868476 L868477 L868478 L868479 L868480 L868481 L868482 L868483 L868484 L868485 L868486 L868487 L868488 L868489 L868490 L868491 L868492 L868493 L868494 L868495 L868496 L868497 L868498 L868499 L868500 L868501 L868502 L868503 L868504 L868505 L868506 L868507 L868508 L868509 L868510 L868511 L868512 L868513 L868514 L868515 L868516 L868517 L868518 L868519 L868520 L868521 L868522 L868523 L868524 L868525 L868526 L868527 L868528 L868529 L868530 L868531 L868532 L868533 L868534 L868535 L868536 L868537 L868538 L868539 L868540 L868541 L868542 L868543 L868544 L868545 L868546 L868547 L868548 L868549 L868550 L868551 L868552 L868553 L868554 L868555 L868556 L868557 L868558 L868559 L868560 L868561 L868562 L868563 L868564 L868565 L868566 L868567 L868568 L868569 L868570 L868571 L868572 L868573 L868574 L868575 L868576 L868577 L868578 L868579 L868580 L868581 L868582 L868583 L868584 L868585 L868586 L868587 L868588 L868589 L868590 L868591 L868592 L868593 L868594 L868595 L868596 L868597 L868598 L868599 L868600 L868601 L868602 L868603 L868604 L868605 L868606 L868607 L868608 L868609 L868610 L868611 L868612 L868613 L868614 L868615 L868616 L868617 L868618 L868619 L868620 L868621 L868622 L868623 L868624 L868625 L868626 L868627 L868628 L868629 L868630 L868631 L868632 L868633 L868634 L868635 L868636 L868637 L868638 L868639 L868640 L868641 L868642 L868643 L868644 L868645 L868646 L868647 L868648 L868649 L868650 L868651 L868652 L868653 L868654 L868655 L868656 L868657 L868658 L868659 L868660 L868661 L868662 L868663 L868664 L868665 L868666 L868667 L868668 L868669 L868670 L868671 L868672 L868673 L868674 L868675 L868676 L868677 L868678 L868679 L868680 L868681 L868682 L868683 L868684 L868685 L868686 L868687 L868688 L868689 L868690 L868691 L868692 L868693 L868694 L868695 L868696 L868697 L868698 L868699 L868700 L868701 L868702 L868703 L868704 L868705 L868706 L868707 L868708 L868709 L868710 L868711 L868712 L868713 L868714 L868715 L868716 L868717 L868718 L868719 L868720 L868721 L868722 L868723 L868724 L868725 L868726 L868727 L868728 L868729 L868730 L868731 L868732 L868733 L868734 L868735 L868736 L868737 L868738 L868739 L868740 L868741 L868742 L868743 L868744 L868745 L868746 L868747 L868748 L868749 L868750 L868751 L868752 L868753 L868754 L868755 L868756 L868757 L868758 L868759 L868760 L868761 L868762 L868763 L868764 L868765 L868766 L868767 L868768 L868769 L868770 L868771 L868772 L868773 L868774 L868775 L868776 L868777 L868778 L868779 L868780 L868781 L868782 L868783 L868784 L868785 L868786 L868787 L868788 L868789 L868790 L868791 L868792 L868793 L868794 L868795 L868796 L868797 L868798 L868799 L868800 L868801 L868802 L868803 L868804 L868805 L868806 L868807 L868808 L868809 L868810 L868811 L868812 L868813 L868814 L868815 L868816 L868817 L868818 L868819 L868820 L868821 L868822 L868823 L868824 L868825 L868826 L868827 L868828 L868829 L868830 L868831 L868832 L868833 L868834 L868835 L868836 L868837 L868838 L868839 L868840 L868841 L868842 L868843 L868844 L868845 L868846 L868847 L868848 L868849 L868850 L868851 L868852 L868853 L868854 L868855 L868856 L868857 L868858 L868859 L868860 L868861 L868862 L868863 L868864 L868865 L868866 L868867 L868868 L868869 L868870 L868871 L868872 L868873 L868874 L868875 L868876 L868877 L868878 L868879 L868880 L868881 L868882 L868883 L868884 L868885 L868886 L868887 L868888 L868889 L868890 L868891 L868892 L868893 L868894 L868895 L868896 L868897 L868898 L868899 L868900 L868901 L868902 L868903 L868904 L868905 L868906 L868907 L868908 L868909 L868910 L868911 L868912 L868913 L868914 L868915 L868916 L868917 L868918 L868919 L868920 L868921 L868922 L868923 L868924 L868925 L868926 L868927 L868928 L868929 L868930 L868931 L868932 L868933 L868934 L868935 L868936 L868937 L868938 L868939 L868940 L868941 L868942 L868943 L868944 L868945 L868946 L868947 L868948 L868949 L868950 L868951 L868952 L868953 L868954 L868955 L868956 L868957 L868958 L868959 L868960 L868961 L868962 L868963 L868964 L868965 L868966 L868967 L868968 L868969 L868970 L868971 L868972 L868973 L868974 L868975 L868976 L868977 L868978 L868979 L868980 L868981 L868982 L868983 L868984 L868985 L868986 L868987 L868988 L868989 L868990 L868991 L868992 L868993 L868994 L868995 L868996 L868997 L868998 L868999 L869000 L869001 L869002 L869003 L869004 L869005 L869006 L869007 L869008 L869009 L869010 L869011 L869012 L869013 L869014 L869015 L869016 L869017 L869018 L869019 L869020 L869021 L869022 L869023 L869024 L869025 L869026 L869027 L869028 L869029 L869030 L869031 L869032 L869033 L869034 L869035 L869036 L869037 L869038 L869039 L869040 L869041 L869042 L869043 L869044 L869045 L869046 L869047 L869048 L869049 L869050 L869051 L869052 L869053 L869054 L869055 L869056 L869057 L869058 L869059 L869060 L869061 L869062 L869063 L869064 L869065 L869066 L869067 L869068 L869069 L869070 L869071 L869072 L869073 L869074 L869075 L869076 L869077 L869078 L869079 L869080 L869081 L869082 L869083 L869084 L869085 L869086 L869087 L869088 L869089 L869090 L869091 L869092 L869093 L869094 L869095 L869096 L869097 L869098 L869099 L869100 L869101 L869102 L869103 L869104 L869105 L869106 L869107 L869108 L869109 L869110 L869111 L869112 L869113 L869114 L869115 L869116 L869117 L869118 L869119 L869120 L869121 L869122 L869123 L869124 L869125 L869126 L869127 L869128 L869129 L869130 L869131 L869132 L869133 L869134 L869135 L869136 L869137 L869138 L869139 L869140 L869141 L869142 L869143 L869144 L869145 L869146 L869147 L869148 L869149 L869150 L869151 L869152 L869153 L869154 L869155 L869156 L869157 L869158 L869159 L869160 L869161 L869162 L869163 L869164 L869165 L869166 L869167 L869168 L869169 L869170 L869171 L869172 L869173 L869174 L869175 L869176 L869177 L869178 L869179 L869180 L869181 L869182 L869183 L869184 L869185 L869186 L869187 L869188 L869189 L869190 L869191 L869192 L869193 L869194 L869195 L869196 L869197 L869198 L869199 L869200 L869201 L869202 L869203 L869204 L869205 L869206 L869207 L869208 L869209 L869210 L869211 L869212 L869213 L869214 L869215 L869216 L869217 L869218 L869219 L869220 L869221 L869222 L869223 L869224 L869225 L869226 L869227 L869228 L869229 L869230 L869231 L869232 L869233 L869234 L869235 L869236 L869237 L869238 L869239 L869240 L869241 L869242 L869243 L869244 L869245 L869246 L869247 L869248 L869249 L869250 L869251 L869252 L869253 L869254 L869255 L869256 L869257 L869258 L869259 L869260 L869261 L869262 L869263 L869264 L869265 L869266 L869267 L869268 L869269 L869270 L869271 L869272 L869273 L869274 L869275 L869276 L869277 L869278 L869279 L869280 L869281 L869282 L869283 L869284 L869285 L869286 L869287 L869288 L869289 L869290 L869291 L869292 L869293 L869294 L869295 L869296 L869297 L869298 L869299 L869300 L869301 L869302 L869303 L869304 L869305 L869306 L869307 L869308 L869309 L869310 L869311 L869312 L869313 L869314 L869315 L869316 L869317 L869318 L869319 L869320 L869321 L869322 L869323 L869324 L869325 L869326 L869327 L869328 L869329 L869330 L869331 L869332 L869333 L869334 L869335 L869336 L869337 L869338 L869339 L869340 L869341 L869342 L869343 L869344 L869345 L869346 L869347 L869348 L869349 L869350 L869351 L869352 L869353 L869354 L869355 L869356 L869357 L869358 L869359 L869360 L869361 L869362 L869363 L869364 L869365 L869366 L869367 L869368 L869369 L869370 L869371 L869372 L869373 L869374 L869375 L869376 L869377 L869378 L869379 L869380 L869381 L869382 L869383 L869384 L869385 L869386 L869387 L869388 L869389 L869390 L869391 L869392 L869393 L869394 L869395 L869396 L869397 L869398 L869399 L869400 L869401 L869402 L869403 L869404 L869405 L869406 L869407 L869408 L869409 L869410 L869411 L869412 L869413 L869414 L869415 L869416 L869417 L869418 L869419 L869420 L869421 L869422 L869423 L869424 L869425 L869426 L869427 L869428 L869429 L869430 L869431 L869432 L869433 L869434 L869435 L869436 L869437 L869438 L869439 L869440 L869441 L869442 L869443 L869444 L869445 L869446 L869447 L869448 L869449 L869450 L869451 L869452 L869453 L869454 L869455 L869456 L869457 L869458 L869459 L869460 L869461 L869462 L869463 L869464 L869465 L869466 L869467 L869468 L869469 L869470 L869471 L869472 L869473 L869474 L869475 L869476 L869477 L869478 L869479 L869480 L869481 L869482 L869483 L869484 L869485 L869486 L869487 L869488 L869489 L869490 L869491 L869492 L869493 L869494 L869495 L869496 L869497 L869498 L869499 L869500 L869501 L869502 L869503 L869504 L869505 L869506 L869507 L869508 L869509 L869510 L869511 L869512 L869513 L869514 L869515 L869516 L869517 L869518 L869519 L869520 L869521 L869522 L869523 L869524 L869525 L869526 L869527 L869528 L869529 L869530 L869531 L869532 L869533 L869534 L869535 L869536 L869537 L869538 L869539 L869540 L869541 L869542 L869543 L869544 L869545 L869546 L869547 L869548 L869549 L869550 L869551 L869552 L869553 L869554 L869555 L869556 L869557 L869558 L869559 L869560 L869561 L869562 L869563 L869564 L869565 L869566 L869567 L869568 L869569 L869570 L869571 L869572 L869573 L869574 L869575 L869576 L869577 L869578 L869579 L869580 L869581 L869582 L869583 L869584 L869585 L869586 L869587 L869588 L869589 L869590 L869591 L869592 L869593 L869594 L869595 L869596 L869597 L869598 L869599 L869600 L869601 L869602 L869603 L869604 L869605 L869606 L869607 L869608 L869609 L869610 L869611 L869612 L869613 L869614 L869615 L869616 L869617 L869618 L869619 L869620 L869621 L869622 L869623 L869624 L869625 L869626 L869627 L869628 L869629 L869630 L869631 L869632 L869633 L869634 L869635 L869636 L869637 L869638 L869639 L869640 L869641 L869642 L869643 L869644 L869645 L869646 L869647 L869648 L869649 L869650 L869651 L869652 L869653 L869654 L869655 L869656 L869657 L869658 L869659 L869660 L869661 L869662 L869663 L869664 L869665 L869666 L869667 L869668 L869669 L869670 L869671 L869672 L869673 L869674 L869675 L869676 L869677 L869678 L869679 L869680 L869681 L869682 L869683 L869684 L869685 L869686 L869687 L869688 L869689 L869690 L869691 L869692 L869693 L869694 L869695 L869696 L869697 L869698 L869699 L869700 L869701 L869702 L869703 L869704 L869705 L869706 L869707 L869708 L869709 L869710 L869711 L869712 L869713 L869714 L869715 L869716 L869717 L869718 L869719 L869720 L869721 L869722 L869723 L869724 L869725 L869726 L869727 L869728 L869729 L869730 L869731 L869732 L869733 L869734 L869735 L869736 L869737 L869738 L869739 L869740 L869741 L869742 L869743 L869744 L869745 L869746 L869747 L869748 L869749 L869750 L869751 L869752 L869753 L869754 L869755 L869756 L869757 L869758 L869759 L869760 L869761 L869762 L869763 L869764 L869765 L869766 L869767 L869768 L869769 L869770 L869771 L869772 L869773 L869774 L869775 L869776 L869777 L869778 L869779 L869780 L869781 L869782 L869783 L869784 L869785 L869786 L869787 L869788 L869789 L869790 L869791 L869792 L869793 L869794 L869795 L869796 L869797 L869798 L869799 L869800 L869801 L869802 L869803 L869804 L869805 L869806 L869807 L869808 L869809 L869810 L869811 L869812 L869813 L869814 L869815 L869816 L869817 L869818 L869819 L869820 L869821 L869822 L869823 L869824 L869825 L869826 L869827 L869828 L869829 L869830 L869831 L869832 L869833 L869834 L869835 L869836 L869837 L869838 L869839 L869840 L869841 L869842 L869843 L869844 L869845 L869846 L869847 L869848 L869849 L869850 L869851 L869852 L869853 L869854 L869855 L869856 L869857 L869858 L869859 L869860 L869861 L869862 L869863 L869864 L869865 L869866 L869867 L869868 L869869 L869870 L869871 L869872 L869873 L869874 L869875 L869876 L869877 L869878 L869879 L869880 L869881 L869882 L869883 L869884 L869885 L869886 L869887 L869888 L869889 L869890 L869891 L869892 L869893 L869894 L869895 L869896 L869897 L869898 L869899 L869900 L869901 L869902 L869903 L869904 L869905 L869906 L869907 L869908 L869909 L869910 L869911 L869912 L869913 L869914 L869915 L869916 L869917 L869918 L869919 L869920 L869921 L869922 L869923 L869924 L869925 L869926 L869927 L869928 L869929 L869930 L869931 L869932 L869933 L869934 L869935 L869936 L869937 L869938 L869939 L869940 L869941 L869942 L869943 L869944 L869945 L869946 L869947 L869948 L869949 L869950 L869951 L869952 L869953 L869954 L869955 L869956 L869957 L869958 L869959 L869960 L869961 L869962 L869963 L869964 L869965 L869966 L869967 L869968 L869969 L869970 L869971 L869972 L869973 L869974 L869975 L869976 L869977 L869978 L869979 L869980 L869981 L869982 L869983 L869984 L869985 L869986 L869987 L869988 L869989 L869990 L869991 L869992 L869993 L869994 L869995 L869996 L869997 L869998 L869999 L870000 L870001 L870002 L870003 L870004 L870005 L870006 L870007 L870008 L870009 L870010 L870011 L870012 L870013 L870014 L870015 L870016 L870017 L870018 L870019 L870020 L870021 L870022 L870023 L870024 L870025 L870026 L870027 L870028 L870029 L870030 L870031 L870032 L870033 L870034 L870035 L870036 L870037 L870038 L870039 L870040 L870041 L870042 L870043 L870044 L870045 L870046 L870047 L870048 L870049 L870050 L870051 L870052 L870053 L870054 L870055 L870056 L870057 L870058 L870059 L870060 L870061 L870062 L870063 L870064 L870065 L870066 L870067 L870068 L870069 L870070 L870071 L870072 L870073 L870074 L870075 L870076 L870077 L870078 L870079 L870080 L870081 L870082 L870083 L870084 L870085 L870086 L870087 L870088 L870089 L870090 L870091 L870092 L870093 L870094 L870095 L870096 L870097 L870098 L870099 L870100 L870101 L870102 L870103 L870104 L870105 L870106 L870107 L870108 L870109 L870110 L870111 L870112 L870113 L870114 L870115 L870116 L870117 L870118 L870119 L870120 L870121 L870122 L870123 L870124 L870125 L870126 L870127 L870128 L870129 L870130 L870131 L870132 L870133 L870134 L870135 L870136 L870137 L870138 L870139 L870140 L870141 L870142 L870143 L870144 L870145 L870146 L870147 L870148 L870149 L870150 L870151 L870152 L870153 L870154 L870155 L870156 L870157 L870158 L870159 L870160 L870161 L870162 L870163 L870164 L870165 L870166 L870167 L870168 L870169 L870170 L870171 L870172 L870173 L870174 L870175 L870176 L870177 L870178 L870179 L870180 L870181 L870182 L870183 L870184 L870185 L870186 L870187 L870188 L870189 L870190 L870191 L870192 L870193 L870194 L870195 L870196 L870197 L870198 L870199 L870200 L870201 L870202 L870203 L870204 L870205 L870206 L870207 L870208 L870209 L870210 L870211 L870212 L870213 L870214 L870215 L870216 L870217 L870218 L870219 L870220 L870221 L870222 L870223 L870224 L870225 L870226 L870227 L870228 L870229 L870230 L870231 L870232 L870233 L870234 L870235 L870236 L870237 L870238 L870239 L870240 L870241 L870242 L870243 L870244 L870245 L870246 L870247 L870248 L870249 L870250 L870251 L870252 L870253 L870254 L870255 L870256 L870257 L870258 L870259 L870260 L870261 L870262 L870263 L870264 L870265 L870266 L870267 L870268 L870269 L870270 L870271 L870272 L870273 L870274 L870275 L870276 L870277 L870278 L870279 L870280 L870281 L870282 L870283 L870284 L870285 L870286 L870287 L870288 L870289 L870290 L870291 L870292 L870293 L870294 L870295 L870296 L870297 L870298 L870299 L870300 L870301 L870302 L870303 L870304 L870305 L870306 L870307 L870308 L870309 L870310 L870311 L870312 L870313 L870314 L870315 L870316 L870317 L870318 L870319 L870320 L870321 L870322 L870323 L870324 L870325 L870326 L870327 L870328 L870329 L870330 L870331 L870332 L870333 L870334 L870335 L870336 L870337 L870338 L870339 L870340 L870341 L870342 L870343 L870344 L870345 L870346 L870347 L870348 L870349 L870350 L870351 L870352 L870353 L870354 L870355 L870356 L870357 L870358 L870359 L870360 L870361 L870362 L870363 L870364 L870365 L870366 L870367 L870368 L870369 L870370 L870371 L870372 L870373 L870374 L870375 L870376 L870377 L870378 L870379 L870380 L870381 L870382 L870383 L870384 L870385 L870386 L870387 L870388 L870389 L870390 L870391 L870392 L870393 L870394 L870395 L870396 L870397 L870398 L870399 L870400 L870401 L870402 L870403 L870404 L870405 L870406 L870407 L870408 L870409 L870410 L870411 L870412 L870413 L870414 L870415 L870416 L870417 L870418 L870419 L870420 L870421 L870422 L870423 L870424 L870425 L870426 L870427 L870428 L870429 L870430 L870431 L870432 L870433 L870434 L870435 L870436 L870437 L870438 L870439 L870440 L870441 L870442 L870443 L870444 L870445 L870446 L870447 L870448 L870449 L870450 L870451 L870452 L870453 L870454 L870455 L870456 L870457 L870458 L870459 L870460 L870461 L870462 L870463 L870464 L870465 L870466 L870467 L870468 L870469 L870470 L870471 L870472 L870473 L870474 L870475 L870476 L870477 L870478 L870479 L870480 L870481 L870482 L870483 L870484 L870485 L870486 L870487 L870488 L870489 L870490 L870491 L870492 L870493 L870494 L870495 L870496 L870497 L870498 L870499 L870500 L870501 L870502 L870503 L870504 L870505 L870506 L870507 L870508 L870509 L870510 L870511 L870512 L870513 L870514 L870515 L870516 L870517 L870518 L870519 L870520 L870521 L870522 L870523 L870524 L870525 L870526 L870527 L870528 L870529 L870530 L870531 L870532 L870533 L870534 L870535 L870536 L870537 L870538 L870539 L870540 L870541 L870542 L870543 L870544 L870545 L870546 L870547 L870548 L870549 L870550 L870551 L870552 L870553 L870554 L870555 L870556 L870557 L870558 L870559 L870560 L870561 L870562 L870563 L870564 L870565 L870566 L870567 L870568 L870569 L870570 L870571 L870572 L870573 L870574 L870575 L870576 L870577 L870578 L870579 L870580 L870581 L870582 L870583 L870584 L870585 L870586 L870587 L870588 L870589 L870590 L870591 L870592 L870593 L870594 L870595 L870596 L870597 L870598 L870599 L870600 L870601 L870602 L870603 L870604 L870605 L870606 L870607 L870608 L870609 L870610 L870611 L870612 L870613 L870614 L870615 L870616 L870617 L870618 L870619 L870620 L870621 L870622 L870623 L870624 L870625 L870626 L870627 L870628 L870629 L870630 L870631 L870632 L870633 L870634 L870635 L870636 L870637 L870638 L870639 L870640 L870641 L870642 L870643 L870644 L870645 L870646 L870647 L870648 L870649 L870650 L870651 L870652 L870653 L870654 L870655 L870656 L870657 L870658 L870659 L870660 L870661 L870662 L870663 L870664 L870665 L870666 L870667 L870668 L870669 L870670 L870671 L870672 L870673 L870674 L870675 L870676 L870677 L870678 L870679 L870680 L870681 L870682 L870683 L870684 L870685 L870686 L870687 L870688 L870689 L870690 L870691 L870692 L870693 L870694 L870695 L870696 L870697 L870698 L870699 L870700 L870701 L870702 L870703 L870704 L870705 L870706 L870707 L870708 L870709 L870710 L870711 L870712 L870713 L870714 L870715 L870716 L870717 L870718 L870719 L870720 L870721 L870722 L870723 L870724 L870725 L870726 L870727 L870728 L870729 L870730 L870731 L870732 L870733 L870734 L870735 L870736 L870737 L870738 L870739 L870740 L870741 L870742 L870743 L870744 L870745 L870746 L870747 L870748 L870749 L870750 L870751 L870752 L870753 L870754 L870755 L870756 L870757 L870758 L870759 L870760 L870761 L870762 L870763 L870764 L870765 L870766 L870767 L870768 L870769 L870770 L870771 L870772 L870773 L870774 L870775 L870776 L870777 L870778 L870779 L870780 L870781 L870782 L870783 L870784 L870785 L870786 L870787 L870788 L870789 L870790 L870791 L870792 L870793 L870794 L870795 L870796 L870797 L870798 L870799 L870800 L870801 L870802 L870803 L870804 L870805 L870806 L870807 L870808 L870809 L870810 L870811 L870812 L870813 L870814 L870815 L870816 L870817 L870818 L870819 L870820 L870821 L870822 L870823 L870824 L870825 L870826 L870827 L870828 L870829 L870830 L870831 L870832 L870833 L870834 L870835 L870836 L870837 L870838 L870839 L870840 L870841 L870842 L870843 L870844 L870845 L870846 L870847 L870848 L870849 L870850 L870851 L870852 L870853 L870854 L870855 L870856 L870857 L870858 L870859 L870860 L870861 L870862 L870863 L870864 L870865 L870866 L870867 L870868 L870869 L870870 L870871 L870872 L870873 L870874 L870875 L870876 L870877 L870878 L870879 L870880 L870881 L870882 L870883 L870884 L870885 L870886 L870887 L870888 L870889 L870890 L870891 L870892 L870893 L870894 L870895 L870896 L870897 L870898 L870899 L870900 L870901 L870902 L870903 L870904 L870905 L870906 L870907 L870908 L870909 L870910 L870911 L870912 L870913 L870914 L870915 L870916 L870917 L870918 L870919 L870920 L870921 L870922 L870923 L870924 L870925 L870926 L870927 L870928 L870929 L870930 L870931 L870932 L870933 L870934 L870935 L870936 L870937 L870938 L870939 L870940 L870941 L870942 L870943 L870944 L870945 L870946 L870947 L870948 L870949 L870950 L870951 L870952 L870953 L870954 L870955 L870956 L870957 L870958 L870959 L870960 L870961 L870962 L870963 L870964 L870965 L870966 L870967 L870968 L870969 L870970 L870971 L870972 L870973 L870974 L870975 L870976 L870977 L870978 L870979 L870980 L870981 L870982 L870983 L870984 L870985 L870986 L870987 L870988 L870989 L870990 L870991 L870992 L870993 L870994 L870995 L870996 L870997 L870998 L870999 L871000 L871001 L871002 L871003 L871004 L871005 L871006 L871007 L871008 L871009 L871010 L871011 L871012 L871013 L871014 L871015 L871016 L871017 L871018 L871019 L871020 L871021 L871022 L871023 L871024 L871025 L871026 L871027 L871028 L871029 L871030 L871031 L871032 L871033 L871034 L871035 L871036 L871037 L871038 L871039 L871040 L871041 L871042 L871043 L871044 L871045 L871046 L871047 L871048 L871049 L871050 L871051 L871052 L871053 L871054 L871055 L871056 L871057 L871058 L871059 L871060 L871061 L871062 L871063 L871064 L871065 L871066 L871067 L871068 L871069 L871070 L871071 L871072 L871073 L871074 L871075 L871076 L871077 L871078 L871079 L871080 L871081 L871082 L871083 L871084 L871085 L871086 L871087 L871088 L871089 L871090 L871091 L871092 L871093 L871094 L871095 L871096 L871097 L871098 L871099 L871100 L871101 L871102 L871103 L871104 L871105 L871106 L871107 L871108 L871109 L871110 L871111 L871112 L871113 L871114 L871115 L871116 L871117 L871118 L871119 L871120 L871121 L871122 L871123 L871124 L871125 L871126 L871127 L871128 L871129 L871130 L871131 L871132 L871133 L871134 L871135 L871136 L871137 L871138 L871139 L871140 L871141 L871142 L871143 L871144 L871145 L871146 L871147 L871148 L871149 L871150 L871151 L871152 L871153 L871154 L871155 L871156 L871157 L871158 L871159 L871160 L871161 L871162 L871163 L871164 L871165 L871166 L871167 L871168 L871169 L871170 L871171 L871172 L871173 L871174 L871175 L871176 L871177 L871178 L871179 L871180 L871181 L871182 L871183 L871184 L871185 L871186 L871187 L871188 L871189 L871190 L871191 L871192 L871193 L871194 L871195 L871196 L871197 L871198 L871199 L871200 L871201 L871202 L871203 L871204 L871205 L871206 L871207 L871208 L871209 L871210 L871211 L871212 L871213 L871214 L871215 L871216 L871217 L871218 L871219 L871220 L871221 L871222 L871223 L871224 L871225 L871226 L871227 L871228 L871229 L871230 L871231 L871232 L871233 L871234 L871235 L871236 L871237 L871238 L871239 L871240 L871241 L871242 L871243 L871244 L871245 L871246 L871247 L871248 L871249 L871250 L871251 L871252 L871253 L871254 L871255 L871256 L871257 L871258 L871259 L871260 L871261 L871262 L871263 L871264 L871265 L871266 L871267 L871268 L871269 L871270 L871271 L871272 L871273 L871274 L871275 L871276 L871277 L871278 L871279 L871280 L871281 L871282 L871283 L871284 L871285 L871286 L871287 L871288 L871289 L871290 L871291 L871292 L871293 L871294 L871295 L871296 L871297 L871298 L871299 L871300 L871301 L871302 L871303 L871304 L871305 L871306 L871307 L871308 L871309 L871310 L871311 L871312 L871313 L871314 L871315 L871316 L871317 L871318 L871319 L871320 L871321 L871322 L871323 L871324 L871325 L871326 L871327 L871328 L871329 L871330 L871331 L871332 L871333 L871334 L871335 L871336 L871337 L871338 L871339 L871340 L871341 L871342 L871343 L871344 L871345 L871346 L871347 L871348 L871349 L871350 L871351 L871352 L871353 L871354 L871355 L871356 L871357 L871358 L871359 L871360 L871361 L871362 L871363 L871364 L871365 L871366 L871367 L871368 L871369 L871370 L871371 L871372 L871373 L871374 L871375 L871376 L871377 L871378 L871379 L871380 L871381 L871382 L871383 L871384 L871385 L871386 L871387 L871388 L871389 L871390 L871391 L871392 L871393 L871394 L871395 L871396 L871397 L871398 L871399 L871400 L871401 L871402 L871403 L871404 L871405 L871406 L871407 L871408 L871409 L871410 L871411 L871412 L871413 L871414 L871415 L871416 L871417 L871418 L871419 L871420 L871421 L871422 L871423 L871424 L871425 L871426 L871427 L871428 L871429 L871430 L871431 L871432 L871433 L871434 L871435 L871436 L871437 L871438 L871439 L871440 L871441 L871442 L871443 L871444 L871445 L871446 L871447 L871448 L871449 L871450 L871451 L871452 L871453 L871454 L871455 L871456 L871457 L871458 L871459 L871460 L871461 L871462 L871463 L871464 L871465 L871466 L871467 L871468 L871469 L871470 L871471 L871472 L871473 L871474 L871475 L871476 L871477 L871478 L871479 L871480 L871481 L871482 L871483 L871484 L871485 L871486 L871487 L871488 L871489 L871490 L871491 L871492 L871493 L871494 L871495 L871496 L871497 L871498 L871499 L871500 L871501 L871502 L871503 L871504 L871505 L871506 L871507 L871508 L871509 L871510 L871511 L871512 L871513 L871514 L871515 L871516 L871517 L871518 L871519 L871520 L871521 L871522 L871523 L871524 L871525 L871526 L871527 L871528 L871529 L871530 L871531 L871532 L871533 L871534 L871535 L871536 L871537 L871538 L871539 L871540 L871541 L871542 L871543 L871544 L871545 L871546 L871547 L871548 L871549 L871550 L871551 L871552 L871553 L871554 L871555 L871556 L871557 L871558 L871559 L871560 L871561 L871562 L871563 L871564 L871565 L871566 L871567 L871568 L871569 L871570 L871571 L871572 L871573 L871574 L871575 L871576 L871577 L871578 L871579 L871580 L871581 L871582 L871583 L871584 L871585 L871586 L871587 L871588 L871589 L871590 L871591 L871592 L871593 L871594 L871595 L871596 L871597 L871598 L871599 L871600 L871601 L871602 L871603 L871604 L871605 L871606 L871607 L871608 L871609 L871610 L871611 L871612 L871613 L871614 L871615 L871616 L871617 L871618 L871619 L871620 L871621 L871622 L871623 L871624 L871625 L871626 L871627 L871628 L871629 L871630 L871631 L871632 L871633 L871634 L871635 L871636 L871637 L871638 L871639 L871640 L871641 L871642 L871643 L871644 L871645 L871646 L871647 L871648 L871649 L871650 L871651 L871652 L871653 L871654 L871655 L871656 L871657 L871658 L871659 L871660 L871661 L871662 L871663 L871664 L871665 L871666 L871667 L871668 L871669 L871670 L871671 L871672 L871673 L871674 L871675 L871676 L871677 L871678 L871679 L871680 L871681 L871682 L871683 L871684 L871685 L871686 L871687 L871688 L871689 L871690 L871691 L871692 L871693 L871694 L871695 L871696 L871697 L871698 L871699 L871700 L871701 L871702 L871703 L871704 L871705 L871706 L871707 L871708 L871709 L871710 L871711 L871712 L871713 L871714 L871715 L871716 L871717 L871718 L871719 L871720 L871721 L871722 L871723 L871724 L871725 L871726 L871727 L871728 L871729 L871730 L871731 L871732 L871733 L871734 L871735 L871736 L871737 L871738 L871739 L871740 L871741 L871742 L871743 L871744 L871745 L871746 L871747 L871748 L871749 L871750 L871751 L871752 L871753 L871754 L871755 L871756 L871757 L871758 L871759 L871760 L871761 L871762 L871763 L871764 L871765 L871766 L871767 L871768 L871769 L871770 L871771 L871772 L871773 L871774 L871775 L871776 L871777 L871778 L871779 L871780 L871781 L871782 L871783 L871784 L871785 L871786 L871787 L871788 L871789 L871790 L871791 L871792 L871793 L871794 L871795 L871796 L871797 L871798 L871799 L871800 L871801 L871802 L871803 L871804 L871805 L871806 L871807 L871808 L871809 L871810 L871811 L871812 L871813 L871814 L871815 L871816 L871817 L871818 L871819 L871820 L871821 L871822 L871823 L871824 L871825 L871826 L871827 L871828 L871829 L871830 L871831 L871832 L871833 L871834 L871835 L871836 L871837 L871838 L871839 L871840 L871841 L871842 L871843 L871844 L871845 L871846 L871847 L871848 L871849 L871850 L871851 L871852 L871853 L871854 L871855 L871856 L871857 L871858 L871859 L871860 L871861 L871862 L871863 L871864 L871865 L871866 L871867 L871868 L871869 L871870 L871871 L871872 L871873 L871874 L871875 L871876 L871877 L871878 L871879 L871880 L871881 L871882 L871883 L871884 L871885 L871886 L871887 L871888 L871889 L871890 L871891 L871892 L871893 L871894 L871895 L871896 L871897 L871898 L871899 L871900 L871901 L871902 L871903 L871904 L871905 L871906 L871907 L871908 L871909 L871910 L871911 L871912 L871913 L871914 L871915 L871916 L871917 L871918 L871919 L871920 L871921 L871922 L871923 L871924 L871925 L871926 L871927 L871928 L871929 L871930 L871931 L871932 L871933 L871934 L871935 L871936 L871937 L871938 L871939 L871940 L871941 L871942 L871943 L871944 L871945 L871946 L871947 L871948 L871949 L871950 L871951 L871952 L871953 L871954 L871955 L871956 L871957 L871958 L871959 L871960 L871961 L871962 L871963 L871964 L871965 L871966 L871967 L871968 L871969 L871970 L871971 L871972 L871973 L871974 L871975 L871976 L871977 L871978 L871979 L871980 L871981 L871982 L871983 L871984 L871985 L871986 L871987 L871988 L871989 L871990 L871991 L871992 L871993 L871994 L871995 L871996 L871997 L871998 L871999 L872000 L872001 L872002 L872003 L872004 L872005 L872006 L872007 L872008 L872009 L872010 L872011 L872012 L872013 L872014 L872015 L872016 L872017 L872018 L872019 L872020 L872021 L872022 L872023 L872024 L872025 L872026 L872027 L872028 L872029 L872030 L872031 L872032 L872033 L872034 L872035 L872036 L872037 L872038 L872039 L872040 L872041 L872042 L872043 L872044 L872045 L872046 L872047 L872048 L872049 L872050 L872051 L872052 L872053 L872054 L872055 L872056 L872057 L872058 L872059 L872060 L872061 L872062 L872063 L872064 L872065 L872066 L872067 L872068 L872069 L872070 L872071 L872072 L872073 L872074 L872075 L872076 L872077 L872078 L872079 L872080 L872081 L872082 L872083 L872084 L872085 L872086 L872087 L872088 L872089 L872090 L872091 L872092 L872093 L872094 L872095 L872096 L872097 L872098 L872099 L872100 L872101 L872102 L872103 L872104 L872105 L872106 L872107 L872108 L872109 L872110 L872111 L872112 L872113 L872114 L872115 L872116 L872117 L872118 L872119 L872120 L872121 L872122 L872123 L872124 L872125 L872126 L872127 L872128 L872129 L872130 L872131 L872132 L872133 L872134 L872135 L872136 L872137 L872138 L872139 L872140 L872141 L872142 L872143 L872144 L872145 L872146 L872147 L872148 L872149 L872150 L872151 L872152 L872153 L872154 L872155 L872156 L872157 L872158 L872159 L872160 L872161 L872162 L872163 L872164 L872165 L872166 L872167 L872168 L872169 L872170 L872171 L872172 L872173 L872174 L872175 L872176 L872177 L872178 L872179 L872180 L872181 L872182 L872183 L872184 L872185 L872186 L872187 L872188 L872189 L872190 L872191 L872192 L872193 L872194 L872195 L872196 L872197 L872198 L872199 L872200 L872201 L872202 L872203 L872204 L872205 L872206 L872207 L872208 L872209 L872210 L872211 L872212 L872213 L872214 L872215 L872216 L872217 L872218 L872219 L872220 L872221 L872222 L872223 L872224 L872225 L872226 L872227 L872228 L872229 L872230 L872231 L872232 L872233 L872234 L872235 L872236 L872237 L872238 L872239 L872240 L872241 L872242 L872243 L872244 L872245 L872246 L872247 L872248 L872249 L872250 L872251 L872252 L872253 L872254 L872255 L872256 L872257 L872258 L872259 L872260 L872261 L872262 L872263 L872264 L872265 L872266 L872267 L872268 L872269 L872270 L872271 L872272 L872273 L872274 L872275 L872276 L872277 L872278 L872279 L872280 L872281 L872282 L872283 L872284 L872285 L872286 L872287 L872288 L872289 L872290 L872291 L872292 L872293 L872294 L872295 L872296 L872297 L872298 L872299 L872300 L872301 L872302 L872303 L872304 L872305 L872306 L872307 L872308 L872309 L872310 L872311 L872312 L872313 L872314 L872315 L872316 L872317 L872318 L872319 L872320 L872321 L872322 L872323 L872324 L872325 L872326 L872327 L872328 L872329 L872330 L872331 L872332 L872333 L872334 L872335 L872336 L872337 L872338 L872339 L872340 L872341 L872342 L872343 L872344 L872345 L872346 L872347 L872348 L872349 L872350 L872351 L872352 L872353 L872354 L872355 L872356 L872357 L872358 L872359 L872360 L872361 L872362 L872363 L872364 L872365 L872366 L872367 L872368 L872369 L872370 L872371 L872372 L872373 L872374 L872375 L872376 L872377 L872378 L872379 L872380 L872381 L872382 L872383 L872384 L872385 L872386 L872387 L872388 L872389 L872390 L872391 L872392 L872393 L872394 L872395 L872396 L872397 L872398 L872399 L872400 L872401 L872402 L872403 L872404 L872405 L872406 L872407 L872408 L872409 L872410 L872411 L872412 L872413 L872414 L872415 L872416 L872417 L872418 L872419 L872420 L872421 L872422 L872423 L872424 L872425 L872426 L872427 L872428 L872429 L872430 L872431 L872432 L872433 L872434 L872435 L872436 L872437 L872438 L872439 L872440 L872441 L872442 L872443 L872444 L872445 L872446 L872447 L872448 L872449 L872450 L872451 L872452 L872453 L872454 L872455 L872456 L872457 L872458 L872459 L872460 L872461 L872462 L872463 L872464 L872465 L872466 L872467 L872468 L872469 L872470 L872471 L872472 L872473 L872474 L872475 L872476 L872477 L872478 L872479 L872480 L872481 L872482 L872483 L872484 L872485 L872486 L872487 L872488 L872489 L872490 L872491 L872492 L872493 L872494 L872495 L872496 L872497 L872498 L872499 L872500 L872501 L872502 L872503 L872504 L872505 L872506 L872507 L872508 L872509 L872510 L872511 L872512 L872513 L872514 L872515 L872516 L872517 L872518 L872519 L872520 L872521 L872522 L872523 L872524 L872525 L872526 L872527 L872528 L872529 L872530 L872531 L872532 L872533 L872534 L872535 L872536 L872537 L872538 L872539 L872540 L872541 L872542 L872543 L872544 L872545 L872546 L872547 L872548 L872549 L872550 L872551 L872552 L872553 L872554 L872555 L872556 L872557 L872558 L872559 L872560 L872561 L872562 L872563 L872564 L872565 L872566 L872567 L872568 L872569 L872570 L872571 L872572 L872573 L872574 L872575 L872576 L872577 L872578 L872579 L872580 L872581 L872582 L872583 L872584 L872585 L872586 L872587 L872588 L872589 L872590 L872591 L872592 L872593 L872594 L872595 L872596 L872597 L872598 L872599 L872600 L872601 L872602 L872603 L872604 L872605 L872606 L872607 L872608 L872609 L872610 L872611 L872612 L872613 L872614 L872615 L872616 L872617 L872618 L872619 L872620 L872621 L872622 L872623 L872624 L872625 L872626 L872627 L872628 L872629 L872630 L872631 L872632 L872633 L872634 L872635 L872636 L872637 L872638 L872639 L872640 L872641 L872642 L872643 L872644 L872645 L872646 L872647 L872648 L872649 L872650 L872651 L872652 L872653 L872654 L872655 L872656 L872657 L872658 L872659 L872660 L872661 L872662 L872663 L872664 L872665 L872666 L872667 L872668 L872669 L872670 L872671 L872672 L872673 L872674 L872675 L872676 L872677 L872678 L872679 L872680 L872681 L872682 L872683 L872684 L872685 L872686 L872687 L872688 L872689 L872690 L872691 L872692 L872693 L872694 L872695 L872696 L872697 L872698 L872699 L872700 L872701 L872702 L872703 L872704 L872705 L872706 L872707 L872708 L872709 L872710 L872711 L872712 L872713 L872714 L872715 L872716 L872717 L872718 L872719 L872720 L872721 L872722 L872723 L872724 L872725 L872726 L872727 L872728 L872729 L872730 L872731 L872732 L872733 L872734 L872735 L872736 L872737 L872738 L872739 L872740 L872741 L872742 L872743 L872744 L872745 L872746 L872747 L872748 L872749 L872750 L872751 L872752 L872753 L872754 L872755 L872756 L872757 L872758 L872759 L872760 L872761 L872762 L872763 L872764 L872765 L872766 L872767 L872768 L872769 L872770 L872771 L872772 L872773 L872774 L872775 L872776 L872777 L872778 L872779 L872780 L872781 L872782 L872783 L872784 L872785 L872786 L872787 L872788 L872789 L872790 L872791 L872792 L872793 L872794 L872795 L872796 L872797 L872798 L872799 L872800 L872801 L872802 L872803 L872804 L872805 L872806 L872807 L872808 L872809 L872810 L872811 L872812 L872813 L872814 L872815 L872816 L872817 L872818 L872819 L872820 L872821 L872822 L872823 L872824 L872825 L872826 L872827 L872828 L872829 L872830 L872831 L872832 L872833 L872834 L872835 L872836 L872837 L872838 L872839 L872840 L872841 L872842 L872843 L872844 L872845 L872846 L872847 L872848 L872849 L872850 L872851 L872852 L872853 L872854 L872855 L872856 L872857 L872858 L872859 L872860 L872861 L872862 L872863 L872864 L872865 L872866 L872867 L872868 L872869 L872870 L872871 L872872 L872873 L872874 L872875 L872876 L872877 L872878 L872879 L872880 L872881 L872882 L872883 L872884 L872885 L872886 L872887 L872888 L872889 L872890 L872891 L872892 L872893 L872894 L872895 L872896 L872897 L872898 L872899 L872900 L872901 L872902 L872903 L872904 L872905 L872906 L872907 L872908 L872909 L872910 L872911 L872912 L872913 L872914 L872915 L872916 L872917 L872918 L872919 L872920 L872921 L872922 L872923 L872924 L872925 L872926 L872927 L872928 L872929 L872930 L872931 L872932 L872933 L872934 L872935 L872936 L872937 L872938 L872939 L872940 L872941 L872942 L872943 L872944 L872945 L872946 L872947 L872948 L872949 L872950 L872951 L872952 L872953 L872954 L872955 L872956 L872957 L872958 L872959 L872960 L872961 L872962 L872963 L872964 L872965 L872966 L872967 L872968 L872969 L872970 L872971 L872972 L872973 L872974 L872975 L872976 L872977 L872978 L872979 L872980 L872981 L872982 L872983 L872984 L872985 L872986 L872987 L872988 L872989 L872990 L872991 L872992 L872993 L872994 L872995 L872996 L872997 L872998 L872999 L873000 L873001 L873002 L873003 L873004 L873005 L873006 L873007 L873008 L873009 L873010 L873011 L873012 L873013 L873014 L873015 L873016 L873017 L873018 L873019 L873020 L873021 L873022 L873023 L873024 L873025 L873026 L873027 L873028 L873029 L873030 L873031 L873032 L873033 L873034 L873035 L873036 L873037 L873038 L873039 L873040 L873041 L873042 L873043 L873044 L873045 L873046 L873047 L873048 L873049 L873050 L873051 L873052 L873053 L873054 L873055 L873056 L873057 L873058 L873059 L873060 L873061 L873062 L873063 L873064 L873065 L873066 L873067 L873068 L873069 L873070 L873071 L873072 L873073 L873074 L873075 L873076 L873077 L873078 L873079 L873080 L873081 L873082 L873083 L873084 L873085 L873086 L873087 L873088 L873089 L873090 L873091 L873092 L873093 L873094 L873095 L873096 L873097 L873098 L873099 L873100 L873101 L873102 L873103 L873104 L873105 L873106 L873107 L873108 L873109 L873110 L873111 L873112 L873113 L873114 L873115 L873116 L873117 L873118 L873119 L873120 L873121 L873122 L873123 L873124 L873125 L873126 L873127 L873128 L873129 L873130 L873131 L873132 L873133 L873134 L873135 L873136 L873137 L873138 L873139 L873140 L873141 L873142 L873143 L873144 L873145 L873146 L873147 L873148 L873149 L873150 L873151 L873152 L873153 L873154 L873155 L873156 L873157 L873158 L873159 L873160 L873161 L873162 L873163 L873164 L873165 L873166 L873167 L873168 L873169 L873170 L873171 L873172 L873173 L873174 L873175 L873176 L873177 L873178 L873179 L873180 L873181 L873182 L873183 L873184 L873185 L873186 L873187 L873188 L873189 L873190 L873191 L873192 L873193 L873194 L873195 L873196 L873197 L873198 L873199 L873200 L873201 L873202 L873203 L873204 L873205 L873206 L873207 L873208 L873209 L873210 L873211 L873212 L873213 L873214 L873215 L873216 L873217 L873218 L873219 L873220 L873221 L873222 L873223 L873224 L873225 L873226 L873227 L873228 L873229 L873230 L873231 L873232 L873233 L873234 L873235 L873236 L873237 L873238 L873239 L873240 L873241 L873242 L873243 L873244 L873245 L873246 L873247 L873248 L873249 L873250 L873251 L873252 L873253 L873254 L873255 L873256 L873257 L873258 L873259 L873260 L873261 L873262 L873263 L873264 L873265 L873266 L873267 L873268 L873269 L873270 L873271 L873272 L873273 L873274 L873275 L873276 L873277 L873278 L873279 L873280 L873281 L873282 L873283 L873284 L873285 L873286 L873287 L873288 L873289 L873290 L873291 L873292 L873293 L873294 L873295 L873296 L873297 L873298 L873299 L873300 L873301 L873302 L873303 L873304 L873305 L873306 L873307 L873308 L873309 L873310 L873311 L873312 L873313 L873314 L873315 L873316 L873317 L873318 L873319 L873320 L873321 L873322 L873323 L873324 L873325 L873326 L873327 L873328 L873329 L873330 L873331 L873332 L873333 L873334 L873335 L873336 L873337 L873338 L873339 L873340 L873341 L873342 L873343 L873344 L873345 L873346 L873347 L873348 L873349 L873350 L873351 L873352 L873353 L873354 L873355 L873356 L873357 L873358 L873359 L873360 L873361 L873362 L873363 L873364 L873365 L873366 L873367 L873368 L873369 L873370 L873371 L873372 L873373 L873374 L873375 L873376 L873377 L873378 L873379 L873380 L873381 L873382 L873383 L873384 L873385 L873386 L873387 L873388 L873389 L873390 L873391 L873392 L873393 L873394 L873395 L873396 L873397 L873398 L873399 L873400 L873401 L873402 L873403 L873404 L873405 L873406 L873407 L873408 L873409 L873410 L873411 L873412 L873413 L873414 L873415 L873416 L873417 L873418 L873419 L873420 L873421 L873422 L873423 L873424 L873425 L873426 L873427 L873428 L873429 L873430 L873431 L873432 L873433 L873434 L873435 L873436 L873437 L873438 L873439 L873440 L873441 L873442 L873443 L873444 L873445 L873446 L873447 L873448 L873449 L873450 L873451 L873452 L873453 L873454 L873455 L873456 L873457 L873458 L873459 L873460 L873461 L873462 L873463 L873464 L873465 L873466 L873467 L873468 L873469 L873470 L873471 L873472 L873473 L873474 L873475 L873476 L873477 L873478 L873479 L873480 L873481 L873482 L873483 L873484 L873485 L873486 L873487 L873488 L873489 L873490 L873491 L873492 L873493 L873494 L873495 L873496 L873497 L873498 L873499 L873500 L873501 L873502 L873503 L873504 L873505 L873506 L873507 L873508 L873509 L873510 L873511 L873512 L873513 L873514 L873515 L873516 L873517 L873518 L873519 L873520 L873521 L873522 L873523 L873524 L873525 L873526 L873527 L873528 L873529 L873530 L873531 L873532 L873533 L873534 L873535 L873536 L873537 L873538 L873539 L873540 L873541 L873542 L873543 L873544 L873545 L873546 L873547 L873548 L873549 L873550 L873551 L873552 L873553 L873554 L873555 L873556 L873557 L873558 L873559 L873560 L873561 L873562 L873563 L873564 L873565 L873566 L873567 L873568 L873569 L873570 L873571 L873572 L873573 L873574 L873575 L873576 L873577 L873578 L873579 L873580 L873581 L873582 L873583 L873584 L873585 L873586 L873587 L873588 L873589 L873590 L873591 L873592 L873593 L873594 L873595 L873596 L873597 L873598 L873599 L873600 L873601 L873602 L873603 L873604 L873605 L873606 L873607 L873608 L873609 L873610 L873611 L873612 L873613 L873614 L873615 L873616 L873617 L873618 L873619 L873620 L873621 L873622 L873623 L873624 L873625 L873626 L873627 L873628 L873629 L873630 L873631 L873632 L873633 L873634 L873635 L873636 L873637 L873638 L873639 L873640 L873641 L873642 L873643 L873644 L873645 L873646 L873647 L873648 L873649 L873650 L873651 L873652 L873653 L873654 L873655 L873656 L873657 L873658 L873659 L873660 L873661 L873662 L873663 L873664 L873665 L873666 L873667 L873668 L873669 L873670 L873671 L873672 L873673 L873674 L873675 L873676 L873677 L873678 L873679 L873680 L873681 L873682 L873683 L873684 L873685 L873686 L873687 L873688 L873689 L873690 L873691 L873692 L873693 L873694 L873695 L873696 L873697 L873698 L873699 L873700 L873701 L873702 L873703 L873704 L873705 L873706 L873707 L873708 L873709 L873710 L873711 L873712 L873713 L873714 L873715 L873716 L873717 L873718 L873719 L873720 L873721 L873722 L873723 L873724 L873725 L873726 L873727 L873728 L873729 L873730 L873731 L873732 L873733 L873734 L873735 L873736 L873737 L873738 L873739 L873740 L873741 L873742 L873743 L873744 L873745 L873746 L873747 L873748 L873749 L873750 L873751 L873752 L873753 L873754 L873755 L873756 L873757 L873758 L873759 L873760 L873761 L873762 L873763 L873764 L873765 L873766 L873767 L873768 L873769 L873770 L873771 L873772 L873773 L873774 L873775 L873776 L873777 L873778 L873779 L873780 L873781 L873782 L873783 L873784 L873785 L873786 L873787 L873788 L873789 L873790 L873791 L873792 L873793 L873794 L873795 L873796 L873797 L873798 L873799 L873800 L873801 L873802 L873803 L873804 L873805 L873806 L873807 L873808 L873809 L873810 L873811 L873812 L873813 L873814 L873815 L873816 L873817 L873818 L873819 L873820 L873821 L873822 L873823 L873824 L873825 L873826 L873827 L873828 L873829 L873830 L873831 L873832 L873833 L873834 L873835 L873836 L873837 L873838 L873839 L873840 L873841 L873842 L873843 L873844 L873845 L873846 L873847 L873848 L873849 L873850 L873851 L873852 L873853 L873854 L873855 L873856 L873857 L873858 L873859 L873860 L873861 L873862 L873863 L873864 L873865 L873866 L873867 L873868 L873869 L873870 L873871 L873872 L873873 L873874 L873875 L873876 L873877 L873878 L873879 L873880 L873881 L873882 L873883 L873884 L873885 L873886 L873887 L873888 L873889 L873890 L873891 L873892 L873893 L873894 L873895 L873896 L873897 L873898 L873899 L873900 L873901 L873902 L873903 L873904 L873905 L873906 L873907 L873908 L873909 L873910 L873911 L873912 L873913 L873914 L873915 L873916 L873917 L873918 L873919 L873920 L873921 L873922 L873923 L873924 L873925 L873926 L873927 L873928 L873929 L873930 L873931 L873932 L873933 L873934 L873935 L873936 L873937 L873938 L873939 L873940 L873941 L873942 L873943 L873944 L873945 L873946 L873947 L873948 L873949 L873950 L873951 L873952 L873953 L873954 L873955 L873956 L873957 L873958 L873959 L873960 L873961 L873962 L873963 L873964 L873965 L873966 L873967 L873968 L873969 L873970 L873971 L873972 L873973 L873974 L873975 L873976 L873977 L873978 L873979 L873980 L873981 L873982 L873983 L873984 L873985 L873986 L873987 L873988 L873989 L873990 L873991 L873992 L873993 L873994 L873995 L873996 L873997 L873998 L873999 L874000 L874001 L874002 L874003 L874004 L874005 L874006 L874007 L874008 L874009 L874010 L874011 L874012 L874013 L874014 L874015 L874016 L874017 L874018 L874019 L874020 L874021 L874022 L874023 L874024 L874025 L874026 L874027 L874028 L874029 L874030 L874031 L874032 L874033 L874034 L874035 L874036 L874037 L874038 L874039 L874040 L874041 L874042 L874043 L874044 L874045 L874046 L874047 L874048 L874049 L874050 L874051 L874052 L874053 L874054 L874055 L874056 L874057 L874058 L874059 L874060 L874061 L874062 L874063 L874064 L874065 L874066 L874067 L874068 L874069 L874070 L874071 L874072 L874073 L874074 L874075 L874076 L874077 L874078 L874079 L874080 L874081 L874082 L874083 L874084 L874085 L874086 L874087 L874088 L874089 L874090 L874091 L874092 L874093 L874094 L874095 L874096 L874097 L874098 L874099 L874100 L874101 L874102 L874103 L874104 L874105 L874106 L874107 L874108 L874109 L874110 L874111 L874112 L874113 L874114 L874115 L874116 L874117 L874118 L874119 L874120 L874121 L874122 L874123 L874124 L874125 L874126 L874127 L874128 L874129 L874130 L874131 L874132 L874133 L874134 L874135 L874136 L874137 L874138 L874139 L874140 L874141 L874142 L874143 L874144 L874145 L874146 L874147 L874148 L874149 L874150 L874151 L874152 L874153 L874154 L874155 L874156 L874157 L874158 L874159 L874160 L874161 L874162 L874163 L874164 L874165 L874166 L874167 L874168 L874169 L874170 L874171 L874172 L874173 L874174 L874175 L874176 L874177 L874178 L874179 L874180 L874181 L874182 L874183 L874184 L874185 L874186 L874187 L874188 L874189 L874190 L874191 L874192 L874193 L874194 L874195 L874196 L874197 L874198 L874199 L874200 L874201 L874202 L874203 L874204 L874205 L874206 L874207 L874208 L874209 L874210 L874211 L874212 L874213 L874214 L874215 L874216 L874217 L874218 L874219 L874220 L874221 L874222 L874223 L874224 L874225 L874226 L874227 L874228 L874229 L874230 L874231 L874232 L874233 L874234 L874235 L874236 L874237 L874238 L874239 L874240 L874241 L874242 L874243 L874244 L874245 L874246 L874247 L874248 L874249 L874250 L874251 L874252 L874253 L874254 L874255 L874256 L874257 L874258 L874259 L874260 L874261 L874262 L874263 L874264 L874265 L874266 L874267 L874268 L874269 L874270 L874271 L874272 L874273 L874274 L874275 L874276 L874277 L874278 L874279 L874280 L874281 L874282 L874283 L874284 L874285 L874286 L874287 L874288 L874289 L874290 L874291 L874292 L874293 L874294 L874295 L874296 L874297 L874298 L874299 L874300 L874301 L874302 L874303 L874304 L874305 L874306 L874307 L874308 L874309 L874310 L874311 L874312 L874313 L874314 L874315 L874316 L874317 L874318 L874319 L874320 L874321 L874322 L874323 L874324 L874325 L874326 L874327 L874328 L874329 L874330 L874331 L874332 L874333 L874334 L874335 L874336 L874337 L874338 L874339 L874340 L874341 L874342 L874343 L874344 L874345 L874346 L874347 L874348 L874349 L874350 L874351 L874352 L874353 L874354 L874355 L874356 L874357 L874358 L874359 L874360 L874361 L874362 L874363 L874364 L874365 L874366 L874367 L874368 L874369 L874370 L874371 L874372 L874373 L874374 L874375 L874376 L874377 L874378 L874379 L874380 L874381 L874382 L874383 L874384 L874385 L874386 L874387 L874388 L874389 L874390 L874391 L874392 L874393 L874394 L874395 L874396 L874397 L874398 L874399 L874400 L874401 L874402 L874403 L874404 L874405 L874406 L874407 L874408 L874409 L874410 L874411 L874412 L874413 L874414 L874415 L874416 L874417 L874418 L874419 L874420 L874421 L874422 L874423 L874424 L874425 L874426 L874427 L874428 L874429 L874430 L874431 L874432 L874433 L874434 L874435 L874436 L874437 L874438 L874439 L874440 L874441 L874442 L874443 L874444 L874445 L874446 L874447 L874448 L874449 L874450 L874451 L874452 L874453 L874454 L874455 L874456 L874457 L874458 L874459 L874460 L874461 L874462 L874463 L874464 L874465 L874466 L874467 L874468 L874469 L874470 L874471 L874472 L874473 L874474 L874475 L874476 L874477 L874478 L874479 L874480 L874481 L874482 L874483 L874484 L874485 L874486 L874487 L874488 L874489 L874490 L874491 L874492 L874493 L874494 L874495 L874496 L874497 L874498 L874499 L874500 L874501 L874502 L874503 L874504 L874505 L874506 L874507 L874508 L874509 L874510 L874511 L874512 L874513 L874514 L874515 L874516 L874517 L874518 L874519 L874520 L874521 L874522 L874523 L874524 L874525 L874526 L874527 L874528 L874529 L874530 L874531 L874532 L874533 L874534 L874535 L874536 L874537 L874538 L874539 L874540 L874541 L874542 L874543 L874544 L874545 L874546 L874547 L874548 L874549 L874550 L874551 L874552 L874553 L874554 L874555 L874556 L874557 L874558 L874559 L874560 L874561 L874562 L874563 L874564 L874565 L874566 L874567 L874568 L874569 L874570 L874571 L874572 L874573 L874574 L874575 L874576 L874577 L874578 L874579 L874580 L874581 L874582 L874583 L874584 L874585 L874586 L874587 L874588 L874589 L874590 L874591 L874592 L874593 L874594 L874595 L874596 L874597 L874598 L874599 L874600 L874601 L874602 L874603 L874604 L874605 L874606 L874607 L874608 L874609 L874610 L874611 L874612 L874613 L874614 L874615 L874616 L874617 L874618 L874619 L874620 L874621 L874622 L874623 L874624 L874625 L874626 L874627 L874628 L874629 L874630 L874631 L874632 L874633 L874634 L874635 L874636 L874637 L874638 L874639 L874640 L874641 L874642 L874643 L874644 L874645 L874646 L874647 L874648 L874649 L874650 L874651 L874652 L874653 L874654 L874655 L874656 L874657 L874658 L874659 L874660 L874661 L874662 L874663 L874664 L874665 L874666 L874667 L874668 L874669 L874670 L874671 L874672 L874673 L874674 L874675 L874676 L874677 L874678 L874679 L874680 L874681 L874682 L874683 L874684 L874685 L874686 L874687 L874688 L874689 L874690 L874691 L874692 L874693 L874694 L874695 L874696 L874697 L874698 L874699 L874700 L874701 L874702 L874703 L874704 L874705 L874706 L874707 L874708 L874709 L874710 L874711 L874712 L874713 L874714 L874715 L874716 L874717 L874718 L874719 L874720 L874721 L874722 L874723 L874724 L874725 L874726 L874727 L874728 L874729 L874730 L874731 L874732 L874733 L874734 L874735 L874736 L874737 L874738 L874739 L874740 L874741 L874742 L874743 L874744 L874745 L874746 L874747 L874748 L874749 L874750 L874751 L874752 L874753 L874754 L874755 L874756 L874757 L874758 L874759 L874760 L874761 L874762 L874763 L874764 L874765 L874766 L874767 L874768 L874769 L874770 L874771 L874772 L874773 L874774 L874775 L874776 L874777 L874778 L874779 L874780 L874781 L874782 L874783 L874784 L874785 L874786 L874787 L874788 L874789 L874790 L874791 L874792 L874793 L874794 L874795 L874796 L874797 L874798 L874799 L874800 L874801 L874802 L874803 L874804 L874805 L874806 L874807 L874808 L874809 L874810 L874811 L874812 L874813 L874814 L874815 L874816 L874817 L874818 L874819 L874820 L874821 L874822 L874823 L874824 L874825 L874826 L874827 L874828 L874829 L874830 L874831 L874832 L874833 L874834 L874835 L874836 L874837 L874838 L874839 L874840 L874841 L874842 L874843 L874844 L874845 L874846 L874847 L874848 L874849 L874850 L874851 L874852 L874853 L874854 L874855 L874856 L874857 L874858 L874859 L874860 L874861 L874862 L874863 L874864 L874865 L874866 L874867 L874868 L874869 L874870 L874871 L874872 L874873 L874874 L874875 L874876 L874877 L874878 L874879 L874880 L874881 L874882 L874883 L874884 L874885 L874886 L874887 L874888 L874889 L874890 L874891 L874892 L874893 L874894 L874895 L874896 L874897 L874898 L874899 L874900 L874901 L874902 L874903 L874904 L874905 L874906 L874907 L874908 L874909 L874910 L874911 L874912 L874913 L874914 L874915 L874916 L874917 L874918 L874919 L874920 L874921 L874922 L874923 L874924 L874925 L874926 L874927 L874928 L874929 L874930 L874931 L874932 L874933 L874934 L874935 L874936 L874937 L874938 L874939 L874940 L874941 L874942 L874943 L874944 L874945 L874946 L874947 L874948 L874949 L874950 L874951 L874952 L874953 L874954 L874955 L874956 L874957 L874958 L874959 L874960 L874961 L874962 L874963 L874964 L874965 L874966 L874967 L874968 L874969 L874970 L874971 L874972 L874973 L874974 L874975 L874976 L874977 L874978 L874979 L874980 L874981 L874982 L874983 L874984 L874985 L874986 L874987 L874988 L874989 L874990 L874991 L874992 L874993 L874994 L874995 L874996 L874997 L874998 L874999 L875000 L875001 L875002 L875003 L875004 L875005 L875006 L875007 L875008 L875009 L875010 L875011 L875012 L875013 L875014 L875015 L875016 L875017 L875018 L875019 L875020 L875021 L875022 L875023 L875024 L875025 L875026 L875027 L875028 L875029 L875030 L875031 L875032 L875033 L875034 L875035 L875036 L875037 L875038 L875039 L875040 L875041 L875042 L875043 L875044 L875045 L875046 L875047 L875048 L875049 L875050 L875051 L875052 L875053 L875054 L875055 L875056 L875057 L875058 L875059 L875060 L875061 L875062 L875063 L875064 L875065 L875066 L875067 L875068 L875069 L875070 L875071 L875072 L875073 L875074 L875075 L875076 L875077 L875078 L875079 L875080 L875081 L875082 L875083 L875084 L875085 L875086 L875087 L875088 L875089 L875090 L875091 L875092 L875093 L875094 L875095 L875096 L875097 L875098 L875099 L875100 L875101 L875102 L875103 L875104 L875105 L875106 L875107 L875108 L875109 L875110 L875111 L875112 L875113 L875114 L875115 L875116 L875117 L875118 L875119 L875120 L875121 L875122 L875123 L875124 L875125 L875126 L875127 L875128 L875129 L875130 L875131 L875132 L875133 L875134 L875135 L875136 L875137 L875138 L875139 L875140 L875141 L875142 L875143 L875144 L875145 L875146 L875147 L875148 L875149 L875150 L875151 L875152 L875153 L875154 L875155 L875156 L875157 L875158 L875159 L875160 L875161 L875162 L875163 L875164 L875165 L875166 L875167 L875168 L875169 L875170 L875171 L875172 L875173 L875174 L875175 L875176 L875177 L875178 L875179 L875180 L875181 L875182 L875183 L875184 L875185 L875186 L875187 L875188 L875189 L875190 L875191 L875192 L875193 L875194 L875195 L875196 L875197 L875198 L875199 L875200 L875201 L875202 L875203 L875204 L875205 L875206 L875207 L875208 L875209 L875210 L875211 L875212 L875213 L875214 L875215 L875216 L875217 L875218 L875219 L875220 L875221 L875222 L875223 L875224 L875225 L875226 L875227 L875228 L875229 L875230 L875231 L875232 L875233 L875234 L875235 L875236 L875237 L875238 L875239 L875240 L875241 L875242 L875243 L875244 L875245 L875246 L875247 L875248 L875249 L875250 L875251 L875252 L875253 L875254 L875255 L875256 L875257 L875258 L875259 L875260 L875261 L875262 L875263 L875264 L875265 L875266 L875267 L875268 L875269 L875270 L875271 L875272 L875273 L875274 L875275 L875276 L875277 L875278 L875279 L875280 L875281 L875282 L875283 L875284 L875285 L875286 L875287 L875288 L875289 L875290 L875291 L875292 L875293 L875294 L875295 L875296 L875297 L875298 L875299 L875300 L875301 L875302 L875303 L875304 L875305 L875306 L875307 L875308 L875309 L875310 L875311 L875312 L875313 L875314 L875315 L875316 L875317 L875318 L875319 L875320 L875321 L875322 L875323 L875324 L875325 L875326 L875327 L875328 L875329 L875330 L875331 L875332 L875333 L875334 L875335 L875336 L875337 L875338 L875339 L875340 L875341 L875342 L875343 L875344 L875345 L875346 L875347 L875348 L875349 L875350 L875351 L875352 L875353 L875354 L875355 L875356 L875357 L875358 L875359 L875360 L875361 L875362 L875363 L875364 L875365 L875366 L875367 L875368 L875369 L875370 L875371 L875372 L875373 L875374 L875375 L875376 L875377 L875378 L875379 L875380 L875381 L875382 L875383 L875384 L875385 L875386 L875387 L875388 L875389 L875390 L875391 L875392 L875393 L875394 L875395 L875396 L875397 L875398 L875399 L875400 L875401 L875402 L875403 L875404 L875405 L875406 L875407 L875408 L875409 L875410 L875411 L875412 L875413 L875414 L875415 L875416 L875417 L875418 L875419 L875420 L875421 L875422 L875423 L875424 L875425 L875426 L875427 L875428 L875429 L875430 L875431 L875432 L875433 L875434 L875435 L875436 L875437 L875438 L875439 L875440 L875441 L875442 L875443 L875444 L875445 L875446 L875447 L875448 L875449 L875450 L875451 L875452 L875453 L875454 L875455 L875456 L875457 L875458 L875459 L875460 L875461 L875462 L875463 L875464 L875465 L875466 L875467 L875468 L875469 L875470 L875471 L875472 L875473 L875474 L875475 L875476 L875477 L875478 L875479 L875480 L875481 L875482 L875483 L875484 L875485 L875486 L875487 L875488 L875489 L875490 L875491 L875492 L875493 L875494 L875495 L875496 L875497 L875498 L875499 L875500 L875501 L875502 L875503 L875504 L875505 L875506 L875507 L875508 L875509 L875510 L875511 L875512 L875513 L875514 L875515 L875516 L875517 L875518 L875519 L875520 L875521 L875522 L875523 L875524 L875525 L875526 L875527 L875528 L875529 L875530 L875531 L875532 L875533 L875534 L875535 L875536 L875537 L875538 L875539 L875540 L875541 L875542 L875543 L875544 L875545 L875546 L875547 L875548 L875549 L875550 L875551 L875552 L875553 L875554 L875555 L875556 L875557 L875558 L875559 L875560 L875561 L875562 L875563 L875564 L875565 L875566 L875567 L875568 L875569 L875570 L875571 L875572 L875573 L875574 L875575 L875576 L875577 L875578 L875579 L875580 L875581 L875582 L875583 L875584 L875585 L875586 L875587 L875588 L875589 L875590 L875591 L875592 L875593 L875594 L875595 L875596 L875597 L875598 L875599 L875600 L875601 L875602 L875603 L875604 L875605 L875606 L875607 L875608 L875609 L875610 L875611 L875612 L875613 L875614 L875615 L875616 L875617 L875618 L875619 L875620 L875621 L875622 L875623 L875624 L875625 L875626 L875627 L875628 L875629 L875630 L875631 L875632 L875633 L875634 L875635 L875636 L875637 L875638 L875639 L875640 L875641 L875642 L875643 L875644 L875645 L875646 L875647 L875648 L875649 L875650 L875651 L875652 L875653 L875654 L875655 L875656 L875657 L875658 L875659 L875660 L875661 L875662 L875663 L875664 L875665 L875666 L875667 L875668 L875669 L875670 L875671 L875672 L875673 L875674 L875675 L875676 L875677 L875678 L875679 L875680 L875681 L875682 L875683 L875684 L875685 L875686 L875687 L875688 L875689 L875690 L875691 L875692 L875693 L875694 L875695 L875696 L875697 L875698 L875699 L875700 L875701 L875702 L875703 L875704 L875705 L875706 L875707 L875708 L875709 L875710 L875711 L875712 L875713 L875714 L875715 L875716 L875717 L875718 L875719 L875720 L875721 L875722 L875723 L875724 L875725 L875726 L875727 L875728 L875729 L875730 L875731 L875732 L875733 L875734 L875735 L875736 L875737 L875738 L875739 L875740 L875741 L875742 L875743 L875744 L875745 L875746 L875747 L875748 L875749 L875750 L875751 L875752 L875753 L875754 L875755 L875756 L875757 L875758 L875759 L875760 L875761 L875762 L875763 L875764 L875765 L875766 L875767 L875768 L875769 L875770 L875771 L875772 L875773 L875774 L875775 L875776 L875777 L875778 L875779 L875780 L875781 L875782 L875783 L875784 L875785 L875786 L875787 L875788 L875789 L875790 L875791 L875792 L875793 L875794 L875795 L875796 L875797 L875798 L875799 L875800 L875801 L875802 L875803 L875804 L875805 L875806 L875807 L875808 L875809 L875810 L875811 L875812 L875813 L875814 L875815 L875816 L875817 L875818 L875819 L875820 L875821 L875822 L875823 L875824 L875825 L875826 L875827 L875828 L875829 L875830 L875831 L875832 L875833 L875834 L875835 L875836 L875837 L875838 L875839 L875840 L875841 L875842 L875843 L875844 L875845 L875846 L875847 L875848 L875849 L875850 L875851 L875852 L875853 L875854 L875855 L875856 L875857 L875858 L875859 L875860 L875861 L875862 L875863 L875864 L875865 L875866 L875867 L875868 L875869 L875870 L875871 L875872 L875873 L875874 L875875 L875876 L875877 L875878 L875879 L875880 L875881 L875882 L875883 L875884 L875885 L875886 L875887 L875888 L875889 L875890 L875891 L875892 L875893 L875894 L875895 L875896 L875897 L875898 L875899 L875900 L875901 L875902 L875903 L875904 L875905 L875906 L875907 L875908 L875909 L875910 L875911 L875912 L875913 L875914 L875915 L875916 L875917 L875918 L875919 L875920 L875921 L875922 L875923 L875924 L875925 L875926 L875927 L875928 L875929 L875930 L875931 L875932 L875933 L875934 L875935 L875936 L875937 L875938 L875939 L875940 L875941 L875942 L875943 L875944 L875945 L875946 L875947 L875948 L875949 L875950 L875951 L875952 L875953 L875954 L875955 L875956 L875957 L875958 L875959 L875960 L875961 L875962 L875963 L875964 L875965 L875966 L875967 L875968 L875969 L875970 L875971 L875972 L875973 L875974 L875975 L875976 L875977 L875978 L875979 L875980 L875981 L875982 L875983 L875984 L875985 L875986 L875987 L875988 L875989 L875990 L875991 L875992 L875993 L875994 L875995 L875996 L875997 L875998 L875999 L876000 L876001 L876002 L876003 L876004 L876005 L876006 L876007 L876008 L876009 L876010 L876011 L876012 L876013 L876014 L876015 L876016 L876017 L876018 L876019 L876020 L876021 L876022 L876023 L876024 L876025 L876026 L876027 L876028 L876029 L876030 L876031 L876032 L876033 L876034 L876035 L876036 L876037 L876038 L876039 L876040 L876041 L876042 L876043 L876044 L876045 L876046 L876047 L876048 L876049 L876050 L876051 L876052 L876053 L876054 L876055 L876056 L876057 L876058 L876059 L876060 L876061 L876062 L876063 L876064 L876065 L876066 L876067 L876068 L876069 L876070 L876071 L876072 L876073 L876074 L876075 L876076 L876077 L876078 L876079 L876080 L876081 L876082 L876083 L876084 L876085 L876086 L876087 L876088 L876089 L876090 L876091 L876092 L876093 L876094 L876095 L876096 L876097 L876098 L876099 L876100 L876101 L876102 L876103 L876104 L876105 L876106 L876107 L876108 L876109 L876110 L876111 L876112 L876113 L876114 L876115 L876116 L876117 L876118 L876119 L876120 L876121 L876122 L876123 L876124 L876125 L876126 L876127 L876128 L876129 L876130 L876131 L876132 L876133 L876134 L876135 L876136 L876137 L876138 L876139 L876140 L876141 L876142 L876143 L876144 L876145 L876146 L876147 L876148 L876149 L876150 L876151 L876152 L876153 L876154 L876155 L876156 L876157 L876158 L876159 L876160 L876161 L876162 L876163 L876164 L876165 L876166 L876167 L876168 L876169 L876170 L876171 L876172 L876173 L876174 L876175 L876176 L876177 L876178 L876179 L876180 L876181 L876182 L876183 L876184 L876185 L876186 L876187 L876188 L876189 L876190 L876191 L876192 L876193 L876194 L876195 L876196 L876197 L876198 L876199 L876200 L876201 L876202 L876203 L876204 L876205 L876206 L876207 L876208 L876209 L876210 L876211 L876212 L876213 L876214 L876215 L876216 L876217 L876218 L876219 L876220 L876221 L876222 L876223 L876224 L876225 L876226 L876227 L876228 L876229 L876230 L876231 L876232 L876233 L876234 L876235 L876236 L876237 L876238 L876239 L876240 L876241 L876242 L876243 L876244 L876245 L876246 L876247 L876248 L876249 L876250 L876251 L876252 L876253 L876254 L876255 L876256 L876257 L876258 L876259 L876260 L876261 L876262 L876263 L876264 L876265 L876266 L876267 L876268 L876269 L876270 L876271 L876272 L876273 L876274 L876275 L876276 L876277 L876278 L876279 L876280 L876281 L876282 L876283 L876284 L876285 L876286 L876287 L876288 L876289 L876290 L876291 L876292 L876293 L876294 L876295 L876296 L876297 L876298 L876299 L876300 L876301 L876302 L876303 L876304 L876305 L876306 L876307 L876308 L876309 L876310 L876311 L876312 L876313 L876314 L876315 L876316 L876317 L876318 L876319 L876320 L876321 L876322 L876323 L876324 L876325 L876326 L876327 L876328 L876329 L876330 L876331 L876332 L876333 L876334 L876335 L876336 L876337 L876338 L876339 L876340 L876341 L876342 L876343 L876344 L876345 L876346 L876347 L876348 L876349 L876350 L876351 L876352 L876353 L876354 L876355 L876356 L876357 L876358 L876359 L876360 L876361 L876362 L876363 L876364 L876365 L876366 L876367 L876368 L876369 L876370 L876371 L876372 L876373 L876374 L876375 L876376 L876377 L876378 L876379 L876380 L876381 L876382 L876383 L876384 L876385 L876386 L876387 L876388 L876389 L876390 L876391 L876392 L876393 L876394 L876395 L876396 L876397 L876398 L876399 L876400 L876401 L876402 L876403 L876404 L876405 L876406 L876407 L876408 L876409 L876410 L876411 L876412 L876413 L876414 L876415 L876416 L876417 L876418 L876419 L876420 L876421 L876422 L876423 L876424 L876425 L876426 L876427 L876428 L876429 L876430 L876431 L876432 L876433 L876434 L876435 L876436 L876437 L876438 L876439 L876440 L876441 L876442 L876443 L876444 L876445 L876446 L876447 L876448 L876449 L876450 L876451 L876452 L876453 L876454 L876455 L876456 L876457 L876458 L876459 L876460 L876461 L876462 L876463 L876464 L876465 L876466 L876467 L876468 L876469 L876470 L876471 L876472 L876473 L876474 L876475 L876476 L876477 L876478 L876479 L876480 L876481 L876482 L876483 L876484 L876485 L876486 L876487 L876488 L876489 L876490 L876491 L876492 L876493 L876494 L876495 L876496 L876497 L876498 L876499 L876500 L876501 L876502 L876503 L876504 L876505 L876506 L876507 L876508 L876509 L876510 L876511 L876512 L876513 L876514 L876515 L876516 L876517 L876518 L876519 L876520 L876521 L876522 L876523 L876524 L876525 L876526 L876527 L876528 L876529 L876530 L876531 L876532 L876533 L876534 L876535 L876536 L876537 L876538 L876539 L876540 L876541 L876542 L876543 L876544 L876545 L876546 L876547 L876548 L876549 L876550 L876551 L876552 L876553 L876554 L876555 L876556 L876557 L876558 L876559 L876560 L876561 L876562 L876563 L876564 L876565 L876566 L876567 L876568 L876569 L876570 L876571 L876572 L876573 L876574 L876575 L876576 L876577 L876578 L876579 L876580 L876581 L876582 L876583 L876584 L876585 L876586 L876587 L876588 L876589 L876590 L876591 L876592 L876593 L876594 L876595 L876596 L876597 L876598 L876599 L876600 L876601 L876602 L876603 L876604 L876605 L876606 L876607 L876608 L876609 L876610 L876611 L876612 L876613 L876614 L876615 L876616 L876617 L876618 L876619 L876620 L876621 L876622 L876623 L876624 L876625 L876626 L876627 L876628 L876629 L876630 L876631 L876632 L876633 L876634 L876635 L876636 L876637 L876638 L876639 L876640 L876641 L876642 L876643 L876644 L876645 L876646 L876647 L876648 L876649 L876650 L876651 L876652 L876653 L876654 L876655 L876656 L876657 L876658 L876659 L876660 L876661 L876662 L876663 L876664 L876665 L876666 L876667 L876668 L876669 L876670 L876671 L876672 L876673 L876674 L876675 L876676 L876677 L876678 L876679 L876680 L876681 L876682 L876683 L876684 L876685 L876686 L876687 L876688 L876689 L876690 L876691 L876692 L876693 L876694 L876695 L876696 L876697 L876698 L876699 L876700 L876701 L876702 L876703 L876704 L876705 L876706 L876707 L876708 L876709 L876710 L876711 L876712 L876713 L876714 L876715 L876716 L876717 L876718 L876719 L876720 L876721 L876722 L876723 L876724 L876725 L876726 L876727 L876728 L876729 L876730 L876731 L876732 L876733 L876734 L876735 L876736 L876737 L876738 L876739 L876740 L876741 L876742 L876743 L876744 L876745 L876746 L876747 L876748 L876749 L876750 L876751 L876752 L876753 L876754 L876755 L876756 L876757 L876758 L876759 L876760 L876761 L876762 L876763 L876764 L876765 L876766 L876767 L876768 L876769 L876770 L876771 L876772 L876773 L876774 L876775 L876776 L876777 L876778 L876779 L876780 L876781 L876782 L876783 L876784 L876785 L876786 L876787 L876788 L876789 L876790 L876791 L876792 L876793 L876794 L876795 L876796 L876797 L876798 L876799 L876800 L876801 L876802 L876803 L876804 L876805 L876806 L876807 L876808 L876809 L876810 L876811 L876812 L876813 L876814 L876815 L876816 L876817 L876818 L876819 L876820 L876821 L876822 L876823 L876824 L876825 L876826 L876827 L876828 L876829 L876830 L876831 L876832 L876833 L876834 L876835 L876836 L876837 L876838 L876839 L876840 L876841 L876842 L876843 L876844 L876845 L876846 L876847 L876848 L876849 L876850 L876851 L876852 L876853 L876854 L876855 L876856 L876857 L876858 L876859 L876860 L876861 L876862 L876863 L876864 L876865 L876866 L876867 L876868 L876869 L876870 L876871 L876872 L876873 L876874 L876875 L876876 L876877 L876878 L876879 L876880 L876881 L876882 L876883 L876884 L876885 L876886 L876887 L876888 L876889 L876890 L876891 L876892 L876893 L876894 L876895 L876896 L876897 L876898 L876899 L876900 L876901 L876902 L876903 L876904 L876905 L876906 L876907 L876908 L876909 L876910 L876911 L876912 L876913 L876914 L876915 L876916 L876917 L876918 L876919 L876920 L876921 L876922 L876923 L876924 L876925 L876926 L876927 L876928 L876929 L876930 L876931 L876932 L876933 L876934 L876935 L876936 L876937 L876938 L876939 L876940 L876941 L876942 L876943 L876944 L876945 L876946 L876947 L876948 L876949 L876950 L876951 L876952 L876953 L876954 L876955 L876956 L876957 L876958 L876959 L876960 L876961 L876962 L876963 L876964 L876965 L876966 L876967 L876968 L876969 L876970 L876971 L876972 L876973 L876974 L876975 L876976 L876977 L876978 L876979 L876980 L876981 L876982 L876983 L876984 L876985 L876986 L876987 L876988 L876989 L876990 L876991 L876992 L876993 L876994 L876995 L876996 L876997 L876998 L876999 L877000 L877001 L877002 L877003 L877004 L877005 L877006 L877007 L877008 L877009 L877010 L877011 L877012 L877013 L877014 L877015 L877016 L877017 L877018 L877019 L877020 L877021 L877022 L877023 L877024 L877025 L877026 L877027 L877028 L877029 L877030 L877031 L877032 L877033 L877034 L877035 L877036 L877037 L877038 L877039 L877040 L877041 L877042 L877043 L877044 L877045 L877046 L877047 L877048 L877049 L877050 L877051 L877052 L877053 L877054 L877055 L877056 L877057 L877058 L877059 L877060 L877061 L877062 L877063 L877064 L877065 L877066 L877067 L877068 L877069 L877070 L877071 L877072 L877073 L877074 L877075 L877076 L877077 L877078 L877079 L877080 L877081 L877082 L877083 L877084 L877085 L877086 L877087 L877088 L877089 L877090 L877091 L877092 L877093 L877094 L877095 L877096 L877097 L877098 L877099 L877100 L877101 L877102 L877103 L877104 L877105 L877106 L877107 L877108 L877109 L877110 L877111 L877112 L877113 L877114 L877115 L877116 L877117 L877118 L877119 L877120 L877121 L877122 L877123 L877124 L877125 L877126 L877127 L877128 L877129 L877130 L877131 L877132 L877133 L877134 L877135 L877136 L877137 L877138 L877139 L877140 L877141 L877142 L877143 L877144 L877145 L877146 L877147 L877148 L877149 L877150 L877151 L877152 L877153 L877154 L877155 L877156 L877157 L877158 L877159 L877160 L877161 L877162 L877163 L877164 L877165 L877166 L877167 L877168 L877169 L877170 L877171 L877172 L877173 L877174 L877175 L877176 L877177 L877178 L877179 L877180 L877181 L877182 L877183 L877184 L877185 L877186 L877187 L877188 L877189 L877190 L877191 L877192 L877193 L877194 L877195 L877196 L877197 L877198 L877199 L877200 L877201 L877202 L877203 L877204 L877205 L877206 L877207 L877208 L877209 L877210 L877211 L877212 L877213 L877214 L877215 L877216 L877217 L877218 L877219 L877220 L877221 L877222 L877223 L877224 L877225 L877226 L877227 L877228 L877229 L877230 L877231 L877232 L877233 L877234 L877235 L877236 L877237 L877238 L877239 L877240 L877241 L877242 L877243 L877244 L877245 L877246 L877247 L877248 L877249 L877250 L877251 L877252 L877253 L877254 L877255 L877256 L877257 L877258 L877259 L877260 L877261 L877262 L877263 L877264 L877265 L877266 L877267 L877268 L877269 L877270 L877271 L877272 L877273 L877274 L877275 L877276 L877277 L877278 L877279 L877280 L877281 L877282 L877283 L877284 L877285 L877286 L877287 L877288 L877289 L877290 L877291 L877292 L877293 L877294 L877295 L877296 L877297 L877298 L877299 L877300 L877301 L877302 L877303 L877304 L877305 L877306 L877307 L877308 L877309 L877310 L877311 L877312 L877313 L877314 L877315 L877316 L877317 L877318 L877319 L877320 L877321 L877322 L877323 L877324 L877325 L877326 L877327 L877328 L877329 L877330 L877331 L877332 L877333 L877334 L877335 L877336 L877337 L877338 L877339 L877340 L877341 L877342 L877343 L877344 L877345 L877346 L877347 L877348 L877349 L877350 L877351 L877352 L877353 L877354 L877355 L877356 L877357 L877358 L877359 L877360 L877361 L877362 L877363 L877364 L877365 L877366 L877367 L877368 L877369 L877370 L877371 L877372 L877373 L877374 L877375 L877376 L877377 L877378 L877379 L877380 L877381 L877382 L877383 L877384 L877385 L877386 L877387 L877388 L877389 L877390 L877391 L877392 L877393 L877394 L877395 L877396 L877397 L877398 L877399 L877400 L877401 L877402 L877403 L877404 L877405 L877406 L877407 L877408 L877409 L877410 L877411 L877412 L877413 L877414 L877415 L877416 L877417 L877418 L877419 L877420 L877421 L877422 L877423 L877424 L877425 L877426 L877427 L877428 L877429 L877430 L877431 L877432 L877433 L877434 L877435 L877436 L877437 L877438 L877439 L877440 L877441 L877442 L877443 L877444 L877445 L877446 L877447 L877448 L877449 L877450 L877451 L877452 L877453 L877454 L877455 L877456 L877457 L877458 L877459 L877460 L877461 L877462 L877463 L877464 L877465 L877466 L877467 L877468 L877469 L877470 L877471 L877472 L877473 L877474 L877475 L877476 L877477 L877478 L877479 L877480 L877481 L877482 L877483 L877484 L877485 L877486 L877487 L877488 L877489 L877490 L877491 L877492 L877493 L877494 L877495 L877496 L877497 L877498 L877499 L877500 L877501 L877502 L877503 L877504 L877505 L877506 L877507 L877508 L877509 L877510 L877511 L877512 L877513 L877514 L877515 L877516 L877517 L877518 L877519 L877520 L877521 L877522 L877523 L877524 L877525 L877526 L877527 L877528 L877529 L877530 L877531 L877532 L877533 L877534 L877535 L877536 L877537 L877538 L877539 L877540 L877541 L877542 L877543 L877544 L877545 L877546 L877547 L877548 L877549 L877550 L877551 L877552 L877553 L877554 L877555 L877556 L877557 L877558 L877559 L877560 L877561 L877562 L877563 L877564 L877565 L877566 L877567 L877568 L877569 L877570 L877571 L877572 L877573 L877574 L877575 L877576 L877577 L877578 L877579 L877580 L877581 L877582 L877583 L877584 L877585 L877586 L877587 L877588 L877589 L877590 L877591 L877592 L877593 L877594 L877595 L877596 L877597 L877598 L877599 L877600 L877601 L877602 L877603 L877604 L877605 L877606 L877607 L877608 L877609 L877610 L877611 L877612 L877613 L877614 L877615 L877616 L877617 L877618 L877619 L877620 L877621 L877622 L877623 L877624 L877625 L877626 L877627 L877628 L877629 L877630 L877631 L877632 L877633 L877634 L877635 L877636 L877637 L877638 L877639 L877640 L877641 L877642 L877643 L877644 L877645 L877646 L877647 L877648 L877649 L877650 L877651 L877652 L877653 L877654 L877655 L877656 L877657 L877658 L877659 L877660 L877661 L877662 L877663 L877664 L877665 L877666 L877667 L877668 L877669 L877670 L877671 L877672 L877673 L877674 L877675 L877676 L877677 L877678 L877679 L877680 L877681 L877682 L877683 L877684 L877685 L877686 L877687 L877688 L877689 L877690 L877691 L877692 L877693 L877694 L877695 L877696 L877697 L877698 L877699 L877700 L877701 L877702 L877703 L877704 L877705 L877706 L877707 L877708 L877709 L877710 L877711 L877712 L877713 L877714 L877715 L877716 L877717 L877718 L877719 L877720 L877721 L877722 L877723 L877724 L877725 L877726 L877727 L877728 L877729 L877730 L877731 L877732 L877733 L877734 L877735 L877736 L877737 L877738 L877739 L877740 L877741 L877742 L877743 L877744 L877745 L877746 L877747 L877748 L877749 L877750 L877751 L877752 L877753 L877754 L877755 L877756 L877757 L877758 L877759 L877760 L877761 L877762 L877763 L877764 L877765 L877766 L877767 L877768 L877769 L877770 L877771 L877772 L877773 L877774 L877775 L877776 L877777 L877778 L877779 L877780 L877781 L877782 L877783 L877784 L877785 L877786 L877787 L877788 L877789 L877790 L877791 L877792 L877793 L877794 L877795 L877796 L877797 L877798 L877799 L877800 L877801 L877802 L877803 L877804 L877805 L877806 L877807 L877808 L877809 L877810 L877811 L877812 L877813 L877814 L877815 L877816 L877817 L877818 L877819 L877820 L877821 L877822 L877823 L877824 L877825 L877826 L877827 L877828 L877829 L877830 L877831 L877832 L877833 L877834 L877835 L877836 L877837 L877838 L877839 L877840 L877841 L877842 L877843 L877844 L877845 L877846 L877847 L877848 L877849 L877850 L877851 L877852 L877853 L877854 L877855 L877856 L877857 L877858 L877859 L877860 L877861 L877862 L877863 L877864 L877865 L877866 L877867 L877868 L877869 L877870 L877871 L877872 L877873 L877874 L877875 L877876 L877877 L877878 L877879 L877880 L877881 L877882 L877883 L877884 L877885 L877886 L877887 L877888 L877889 L877890 L877891 L877892 L877893 L877894 L877895 L877896 L877897 L877898 L877899 L877900 L877901 L877902 L877903 L877904 L877905 L877906 L877907 L877908 L877909 L877910 L877911 L877912 L877913 L877914 L877915 L877916 L877917 L877918 L877919 L877920 L877921 L877922 L877923 L877924 L877925 L877926 L877927 L877928 L877929 L877930 L877931 L877932 L877933 L877934 L877935 L877936 L877937 L877938 L877939 L877940 L877941 L877942 L877943 L877944 L877945 L877946 L877947 L877948 L877949 L877950 L877951 L877952 L877953 L877954 L877955 L877956 L877957 L877958 L877959 L877960 L877961 L877962 L877963 L877964 L877965 L877966 L877967 L877968 L877969 L877970 L877971 L877972 L877973 L877974 L877975 L877976 L877977 L877978 L877979 L877980 L877981 L877982 L877983 L877984 L877985 L877986 L877987 L877988 L877989 L877990 L877991 L877992 L877993 L877994 L877995 L877996 L877997 L877998 L877999 L878000 L878001 L878002 L878003 L878004 L878005 L878006 L878007 L878008 L878009 L878010 L878011 L878012 L878013 L878014 L878015 L878016 L878017 L878018 L878019 L878020 L878021 L878022 L878023 L878024 L878025 L878026 L878027 L878028 L878029 L878030 L878031 L878032 L878033 L878034 L878035 L878036 L878037 L878038 L878039 L878040 L878041 L878042 L878043 L878044 L878045 L878046 L878047 L878048 L878049 L878050 L878051 L878052 L878053 L878054 L878055 L878056 L878057 L878058 L878059 L878060 L878061 L878062 L878063 L878064 L878065 L878066 L878067 L878068 L878069 L878070 L878071 L878072 L878073 L878074 L878075 L878076 L878077 L878078 L878079 L878080 L878081 L878082 L878083 L878084 L878085 L878086 L878087 L878088 L878089 L878090 L878091 L878092 L878093 L878094 L878095 L878096 L878097 L878098 L878099 L878100 L878101 L878102 L878103 L878104 L878105 L878106 L878107 L878108 L878109 L878110 L878111 L878112 L878113 L878114 L878115 L878116 L878117 L878118 L878119 L878120 L878121 L878122 L878123 L878124 L878125 L878126 L878127 L878128 L878129 L878130 L878131 L878132 L878133 L878134 L878135 L878136 L878137 L878138 L878139 L878140 L878141 L878142 L878143 L878144 L878145 L878146 L878147 L878148 L878149 L878150 L878151 L878152 L878153 L878154 L878155 L878156 L878157 L878158 L878159 L878160 L878161 L878162 L878163 L878164 L878165 L878166 L878167 L878168 L878169 L878170 L878171 L878172 L878173 L878174 L878175 L878176 L878177 L878178 L878179 L878180 L878181 L878182 L878183 L878184 L878185 L878186 L878187 L878188 L878189 L878190 L878191 L878192 L878193 L878194 L878195 L878196 L878197 L878198 L878199 L878200 L878201 L878202 L878203 L878204 L878205 L878206 L878207 L878208 L878209 L878210 L878211 L878212 L878213 L878214 L878215 L878216 L878217 L878218 L878219 L878220 L878221 L878222 L878223 L878224 L878225 L878226 L878227 L878228 L878229 L878230 L878231 L878232 L878233 L878234 L878235 L878236 L878237 L878238 L878239 L878240 L878241 L878242 L878243 L878244 L878245 L878246 L878247 L878248 L878249 L878250 L878251 L878252 L878253 L878254 L878255 L878256 L878257 L878258 L878259 L878260 L878261 L878262 L878263 L878264 L878265 L878266 L878267 L878268 L878269 L878270 L878271 L878272 L878273 L878274 L878275 L878276 L878277 L878278 L878279 L878280 L878281 L878282 L878283 L878284 L878285 L878286 L878287 L878288 L878289 L878290 L878291 L878292 L878293 L878294 L878295 L878296 L878297 L878298 L878299 L878300 L878301 L878302 L878303 L878304 L878305 L878306 L878307 L878308 L878309 L878310 L878311 L878312 L878313 L878314 L878315 L878316 L878317 L878318 L878319 L878320 L878321 L878322 L878323 L878324 L878325 L878326 L878327 L878328 L878329 L878330 L878331 L878332 L878333 L878334 L878335 L878336 L878337 L878338 L878339 L878340 L878341 L878342 L878343 L878344 L878345 L878346 L878347 L878348 L878349 L878350 L878351 L878352 L878353 L878354 L878355 L878356 L878357 L878358 L878359 L878360 L878361 L878362 L878363 L878364 L878365 L878366 L878367 L878368 L878369 L878370 L878371 L878372 L878373 L878374 L878375 L878376 L878377 L878378 L878379 L878380 L878381 L878382 L878383 L878384 L878385 L878386 L878387 L878388 L878389 L878390 L878391 L878392 L878393 L878394 L878395 L878396 L878397 L878398 L878399 L878400 L878401 L878402 L878403 L878404 L878405 L878406 L878407 L878408 L878409 L878410 L878411 L878412 L878413 L878414 L878415 L878416 L878417 L878418 L878419 L878420 L878421 L878422 L878423 L878424 L878425 L878426 L878427 L878428 L878429 L878430 L878431 L878432 L878433 L878434 L878435 L878436 L878437 L878438 L878439 L878440 L878441 L878442 L878443 L878444 L878445 L878446 L878447 L878448 L878449 L878450 L878451 L878452 L878453 L878454 L878455 L878456 L878457 L878458 L878459 L878460 L878461 L878462 L878463 L878464 L878465 L878466 L878467 L878468 L878469 L878470 L878471 L878472 L878473 L878474 L878475 L878476 L878477 L878478 L878479 L878480 L878481 L878482 L878483 L878484 L878485 L878486 L878487 L878488 L878489 L878490 L878491 L878492 L878493 L878494 L878495 L878496 L878497 L878498 L878499 L878500 L878501 L878502 L878503 L878504 L878505 L878506 L878507 L878508 L878509 L878510 L878511 L878512 L878513 L878514 L878515 L878516 L878517 L878518 L878519 L878520 L878521 L878522 L878523 L878524 L878525 L878526 L878527 L878528 L878529 L878530 L878531 L878532 L878533 L878534 L878535 L878536 L878537 L878538 L878539 L878540 L878541 L878542 L878543 L878544 L878545 L878546 L878547 L878548 L878549 L878550 L878551 L878552 L878553 L878554 L878555 L878556 L878557 L878558 L878559 L878560 L878561 L878562 L878563 L878564 L878565 L878566 L878567 L878568 L878569 L878570 L878571 L878572 L878573 L878574 L878575 L878576 L878577 L878578 L878579 L878580 L878581 L878582 L878583 L878584 L878585 L878586 L878587 L878588 L878589 L878590 L878591 L878592 L878593 L878594 L878595 L878596 L878597 L878598 L878599 L878600 L878601 L878602 L878603 L878604 L878605 L878606 L878607 L878608 L878609 L878610 L878611 L878612 L878613 L878614 L878615 L878616 L878617 L878618 L878619 L878620 L878621 L878622 L878623 L878624 L878625 L878626 L878627 L878628 L878629 L878630 L878631 L878632 L878633 L878634 L878635 L878636 L878637 L878638 L878639 L878640 L878641 L878642 L878643 L878644 L878645 L878646 L878647 L878648 L878649 L878650 L878651 L878652 L878653 L878654 L878655 L878656 L878657 L878658 L878659 L878660 L878661 L878662 L878663 L878664 L878665 L878666 L878667 L878668 L878669 L878670 L878671 L878672 L878673 L878674 L878675 L878676 L878677 L878678 L878679 L878680 L878681 L878682 L878683 L878684 L878685 L878686 L878687 L878688 L878689 L878690 L878691 L878692 L878693 L878694 L878695 L878696 L878697 L878698 L878699 L878700 L878701 L878702 L878703 L878704 L878705 L878706 L878707 L878708 L878709 L878710 L878711 L878712 L878713 L878714 L878715 L878716 L878717 L878718 L878719 L878720 L878721 L878722 L878723 L878724 L878725 L878726 L878727 L878728 L878729 L878730 L878731 L878732 L878733 L878734 L878735 L878736 L878737 L878738 L878739 L878740 L878741 L878742 L878743 L878744 L878745 L878746 L878747 L878748 L878749 L878750 L878751 L878752 L878753 L878754 L878755 L878756 L878757 L878758 L878759 L878760 L878761 L878762 L878763 L878764 L878765 L878766 L878767 L878768 L878769 L878770 L878771 L878772 L878773 L878774 L878775 L878776 L878777 L878778 L878779 L878780 L878781 L878782 L878783 L878784 L878785 L878786 L878787 L878788 L878789 L878790 L878791 L878792 L878793 L878794 L878795 L878796 L878797 L878798 L878799 L878800 L878801 L878802 L878803 L878804 L878805 L878806 L878807 L878808 L878809 L878810 L878811 L878812 L878813 L878814 L878815 L878816 L878817 L878818 L878819 L878820 L878821 L878822 L878823 L878824 L878825 L878826 L878827 L878828 L878829 L878830 L878831 L878832 L878833 L878834 L878835 L878836 L878837 L878838 L878839 L878840 L878841 L878842 L878843 L878844 L878845 L878846 L878847 L878848 L878849 L878850 L878851 L878852 L878853 L878854 L878855 L878856 L878857 L878858 L878859 L878860 L878861 L878862 L878863 L878864 L878865 L878866 L878867 L878868 L878869 L878870 L878871 L878872 L878873 L878874 L878875 L878876 L878877 L878878 L878879 L878880 L878881 L878882 L878883 L878884 L878885 L878886 L878887 L878888 L878889 L878890 L878891 L878892 L878893 L878894 L878895 L878896 L878897 L878898 L878899 L878900 L878901 L878902 L878903 L878904 L878905 L878906 L878907 L878908 L878909 L878910 L878911 L878912 L878913 L878914 L878915 L878916 L878917 L878918 L878919 L878920 L878921 L878922 L878923 L878924 L878925 L878926 L878927 L878928 L878929 L878930 L878931 L878932 L878933 L878934 L878935 L878936 L878937 L878938 L878939 L878940 L878941 L878942 L878943 L878944 L878945 L878946 L878947 L878948 L878949 L878950 L878951 L878952 L878953 L878954 L878955 L878956 L878957 L878958 L878959 L878960 L878961 L878962 L878963 L878964 L878965 L878966 L878967 L878968 L878969 L878970 L878971 L878972 L878973 L878974 L878975 L878976 L878977 L878978 L878979 L878980 L878981 L878982 L878983 L878984 L878985 L878986 L878987 L878988 L878989 L878990 L878991 L878992 L878993 L878994 L878995 L878996 L878997 L878998 L878999 L879000 L879001 L879002 L879003 L879004 L879005 L879006 L879007 L879008 L879009 L879010 L879011 L879012 L879013 L879014 L879015 L879016 L879017 L879018 L879019 L879020 L879021 L879022 L879023 L879024 L879025 L879026 L879027 L879028 L879029 L879030 L879031 L879032 L879033 L879034 L879035 L879036 L879037 L879038 L879039 L879040 L879041 L879042 L879043 L879044 L879045 L879046 L879047 L879048 L879049 L879050 L879051 L879052 L879053 L879054 L879055 L879056 L879057 L879058 L879059 L879060 L879061 L879062 L879063 L879064 L879065 L879066 L879067 L879068 L879069 L879070 L879071 L879072 L879073 L879074 L879075 L879076 L879077 L879078 L879079 L879080 L879081 L879082 L879083 L879084 L879085 L879086 L879087 L879088 L879089 L879090 L879091 L879092 L879093 L879094 L879095 L879096 L879097 L879098 L879099 L879100 L879101 L879102 L879103 L879104 L879105 L879106 L879107 L879108 L879109 L879110 L879111 L879112 L879113 L879114 L879115 L879116 L879117 L879118 L879119 L879120 L879121 L879122 L879123 L879124 L879125 L879126 L879127 L879128 L879129 L879130 L879131 L879132 L879133 L879134 L879135 L879136 L879137 L879138 L879139 L879140 L879141 L879142 L879143 L879144 L879145 L879146 L879147 L879148 L879149 L879150 L879151 L879152 L879153 L879154 L879155 L879156 L879157 L879158 L879159 L879160 L879161 L879162 L879163 L879164 L879165 L879166 L879167 L879168 L879169 L879170 L879171 L879172 L879173 L879174 L879175 L879176 L879177 L879178 L879179 L879180 L879181 L879182 L879183 L879184 L879185 L879186 L879187 L879188 L879189 L879190 L879191 L879192 L879193 L879194 L879195 L879196 L879197 L879198 L879199 L879200 L879201 L879202 L879203 L879204 L879205 L879206 L879207 L879208 L879209 L879210 L879211 L879212 L879213 L879214 L879215 L879216 L879217 L879218 L879219 L879220 L879221 L879222 L879223 L879224 L879225 L879226 L879227 L879228 L879229 L879230 L879231 L879232 L879233 L879234 L879235 L879236 L879237 L879238 L879239 L879240 L879241 L879242 L879243 L879244 L879245 L879246 L879247 L879248 L879249 L879250 L879251 L879252 L879253 L879254 L879255 L879256 L879257 L879258 L879259 L879260 L879261 L879262 L879263 L879264 L879265 L879266 L879267 L879268 L879269 L879270 L879271 L879272 L879273 L879274 L879275 L879276 L879277 L879278 L879279 L879280 L879281 L879282 L879283 L879284 L879285 L879286 L879287 L879288 L879289 L879290 L879291 L879292 L879293 L879294 L879295 L879296 L879297 L879298 L879299 L879300 L879301 L879302 L879303 L879304 L879305 L879306 L879307 L879308 L879309 L879310 L879311 L879312 L879313 L879314 L879315 L879316 L879317 L879318 L879319 L879320 L879321 L879322 L879323 L879324 L879325 L879326 L879327 L879328 L879329 L879330 L879331 L879332 L879333 L879334 L879335 L879336 L879337 L879338 L879339 L879340 L879341 L879342 L879343 L879344 L879345 L879346 L879347 L879348 L879349 L879350 L879351 L879352 L879353 L879354 L879355 L879356 L879357 L879358 L879359 L879360 L879361 L879362 L879363 L879364 L879365 L879366 L879367 L879368 L879369 L879370 L879371 L879372 L879373 L879374 L879375 L879376 L879377 L879378 L879379 L879380 L879381 L879382 L879383 L879384 L879385 L879386 L879387 L879388 L879389 L879390 L879391 L879392 L879393 L879394 L879395 L879396 L879397 L879398 L879399 L879400 L879401 L879402 L879403 L879404 L879405 L879406 L879407 L879408 L879409 L879410 L879411 L879412 L879413 L879414 L879415 L879416 L879417 L879418 L879419 L879420 L879421 L879422 L879423 L879424 L879425 L879426 L879427 L879428 L879429 L879430 L879431 L879432 L879433 L879434 L879435 L879436 L879437 L879438 L879439 L879440 L879441 L879442 L879443 L879444 L879445 L879446 L879447 L879448 L879449 L879450 L879451 L879452 L879453 L879454 L879455 L879456 L879457 L879458 L879459 L879460 L879461 L879462 L879463 L879464 L879465 L879466 L879467 L879468 L879469 L879470 L879471 L879472 L879473 L879474 L879475 L879476 L879477 L879478 L879479 L879480 L879481 L879482 L879483 L879484 L879485 L879486 L879487 L879488 L879489 L879490 L879491 L879492 L879493 L879494 L879495 L879496 L879497 L879498 L879499 L879500 L879501 L879502 L879503 L879504 L879505 L879506 L879507 L879508 L879509 L879510 L879511 L879512 L879513 L879514 L879515 L879516 L879517 L879518 L879519 L879520 L879521 L879522 L879523 L879524 L879525 L879526 L879527 L879528 L879529 L879530 L879531 L879532 L879533 L879534 L879535 L879536 L879537 L879538 L879539 L879540 L879541 L879542 L879543 L879544 L879545 L879546 L879547 L879548 L879549 L879550 L879551 L879552 L879553 L879554 L879555 L879556 L879557 L879558 L879559 L879560 L879561 L879562 L879563 L879564 L879565 L879566 L879567 L879568 L879569 L879570 L879571 L879572 L879573 L879574 L879575 L879576 L879577 L879578 L879579 L879580 L879581 L879582 L879583 L879584 L879585 L879586 L879587 L879588 L879589 L879590 L879591 L879592 L879593 L879594 L879595 L879596 L879597 L879598 L879599 L879600 L879601 L879602 L879603 L879604 L879605 L879606 L879607 L879608 L879609 L879610 L879611 L879612 L879613 L879614 L879615 L879616 L879617 L879618 L879619 L879620 L879621 L879622 L879623 L879624 L879625 L879626 L879627 L879628 L879629 L879630 L879631 L879632 L879633 L879634 L879635 L879636 L879637 L879638 L879639 L879640 L879641 L879642 L879643 L879644 L879645 L879646 L879647 L879648 L879649 L879650 L879651 L879652 L879653 L879654 L879655 L879656 L879657 L879658 L879659 L879660 L879661 L879662 L879663 L879664 L879665 L879666 L879667 L879668 L879669 L879670 L879671 L879672 L879673 L879674 L879675 L879676 L879677 L879678 L879679 L879680 L879681 L879682 L879683 L879684 L879685 L879686 L879687 L879688 L879689 L879690 L879691 L879692 L879693 L879694 L879695 L879696 L879697 L879698 L879699 L879700 L879701 L879702 L879703 L879704 L879705 L879706 L879707 L879708 L879709 L879710 L879711 L879712 L879713 L879714 L879715 L879716 L879717 L879718 L879719 L879720 L879721 L879722 L879723 L879724 L879725 L879726 L879727 L879728 L879729 L879730 L879731 L879732 L879733 L879734 L879735 L879736 L879737 L879738 L879739 L879740 L879741 L879742 L879743 L879744 L879745 L879746 L879747 L879748 L879749 L879750 L879751 L879752 L879753 L879754 L879755 L879756 L879757 L879758 L879759 L879760 L879761 L879762 L879763 L879764 L879765 L879766 L879767 L879768 L879769 L879770 L879771 L879772 L879773 L879774 L879775 L879776 L879777 L879778 L879779 L879780 L879781 L879782 L879783 L879784 L879785 L879786 L879787 L879788 L879789 L879790 L879791 L879792 L879793 L879794 L879795 L879796 L879797 L879798 L879799 L879800 L879801 L879802 L879803 L879804 L879805 L879806 L879807 L879808 L879809 L879810 L879811 L879812 L879813 L879814 L879815 L879816 L879817 L879818 L879819 L879820 L879821 L879822 L879823 L879824 L879825 L879826 L879827 L879828 L879829 L879830 L879831 L879832 L879833 L879834 L879835 L879836 L879837 L879838 L879839 L879840 L879841 L879842 L879843 L879844 L879845 L879846 L879847 L879848 L879849 L879850 L879851 L879852 L879853 L879854 L879855 L879856 L879857 L879858 L879859 L879860 L879861 L879862 L879863 L879864 L879865 L879866 L879867 L879868 L879869 L879870 L879871 L879872 L879873 L879874 L879875 L879876 L879877 L879878 L879879 L879880 L879881 L879882 L879883 L879884 L879885 L879886 L879887 L879888 L879889 L879890 L879891 L879892 L879893 L879894 L879895 L879896 L879897 L879898 L879899 L879900 L879901 L879902 L879903 L879904 L879905 L879906 L879907 L879908 L879909 L879910 L879911 L879912 L879913 L879914 L879915 L879916 L879917 L879918 L879919 L879920 L879921 L879922 L879923 L879924 L879925 L879926 L879927 L879928 L879929 L879930 L879931 L879932 L879933 L879934 L879935 L879936 L879937 L879938 L879939 L879940 L879941 L879942 L879943 L879944 L879945 L879946 L879947 L879948 L879949 L879950 L879951 L879952 L879953 L879954 L879955 L879956 L879957 L879958 L879959 L879960 L879961 L879962 L879963 L879964 L879965 L879966 L879967 L879968 L879969 L879970 L879971 L879972 L879973 L879974 L879975 L879976 L879977 L879978 L879979 L879980 L879981 L879982 L879983 L879984 L879985 L879986 L879987 L879988 L879989 L879990 L879991 L879992 L879993 L879994 L879995 L879996 L879997 L879998 L879999 L880000 L880001 L880002 L880003 L880004 L880005 L880006 L880007 L880008 L880009 L880010 L880011 L880012 L880013 L880014 L880015 L880016 L880017 L880018 L880019 L880020 L880021 L880022 L880023 L880024 L880025 L880026 L880027 L880028 L880029 L880030 L880031 L880032 L880033 L880034 L880035 L880036 L880037 L880038 L880039 L880040 L880041 L880042 L880043 L880044 L880045 L880046 L880047 L880048 L880049 L880050 L880051 L880052 L880053 L880054 L880055 L880056 L880057 L880058 L880059 L880060 L880061 L880062 L880063 L880064 L880065 L880066 L880067 L880068 L880069 L880070 L880071 L880072 L880073 L880074 L880075 L880076 L880077 L880078 L880079 L880080 L880081 L880082 L880083 L880084 L880085 L880086 L880087 L880088 L880089 L880090 L880091 L880092 L880093 L880094 L880095 L880096 L880097 L880098 L880099 L880100 L880101 L880102 L880103 L880104 L880105 L880106 L880107 L880108 L880109 L880110 L880111 L880112 L880113 L880114 L880115 L880116 L880117 L880118 L880119 L880120 L880121 L880122 L880123 L880124 L880125 L880126 L880127 L880128 L880129 L880130 L880131 L880132 L880133 L880134 L880135 L880136 L880137 L880138 L880139 L880140 L880141 L880142 L880143 L880144 L880145 L880146 L880147 L880148 L880149 L880150 L880151 L880152 L880153 L880154 L880155 L880156 L880157 L880158 L880159 L880160 L880161 L880162 L880163 L880164 L880165 L880166 L880167 L880168 L880169 L880170 L880171 L880172 L880173 L880174 L880175 L880176 L880177 L880178 L880179 L880180 L880181 L880182 L880183 L880184 L880185 L880186 L880187 L880188 L880189 L880190 L880191 L880192 L880193 L880194 L880195 L880196 L880197 L880198 L880199 L880200 L880201 L880202 L880203 L880204 L880205 L880206 L880207 L880208 L880209 L880210 L880211 L880212 L880213 L880214 L880215 L880216 L880217 L880218 L880219 L880220 L880221 L880222 L880223 L880224 L880225 L880226 L880227 L880228 L880229 L880230 L880231 L880232 L880233 L880234 L880235 L880236 L880237 L880238 L880239 L880240 L880241 L880242 L880243 L880244 L880245 L880246 L880247 L880248 L880249 L880250 L880251 L880252 L880253 L880254 L880255 L880256 L880257 L880258 L880259 L880260 L880261 L880262 L880263 L880264 L880265 L880266 L880267 L880268 L880269 L880270 L880271 L880272 L880273 L880274 L880275 L880276 L880277 L880278 L880279 L880280 L880281 L880282 L880283 L880284 L880285 L880286 L880287 L880288 L880289 L880290 L880291 L880292 L880293 L880294 L880295 L880296 L880297 L880298 L880299 L880300 L880301 L880302 L880303 L880304 L880305 L880306 L880307 L880308 L880309 L880310 L880311 L880312 L880313 L880314 L880315 L880316 L880317 L880318 L880319 L880320 L880321 L880322 L880323 L880324 L880325 L880326 L880327 L880328 L880329 L880330 L880331 L880332 L880333 L880334 L880335 L880336 L880337 L880338 L880339 L880340 L880341 L880342 L880343 L880344 L880345 L880346 L880347 L880348 L880349 L880350 L880351 L880352 L880353 L880354 L880355 L880356 L880357 L880358 L880359 L880360 L880361 L880362 L880363 L880364 L880365 L880366 L880367 L880368 L880369 L880370 L880371 L880372 L880373 L880374 L880375 L880376 L880377 L880378 L880379 L880380 L880381 L880382 L880383 L880384 L880385 L880386 L880387 L880388 L880389 L880390 L880391 L880392 L880393 L880394 L880395 L880396 L880397 L880398 L880399 L880400 L880401 L880402 L880403 L880404 L880405 L880406 L880407 L880408 L880409 L880410 L880411 L880412 L880413 L880414 L880415 L880416 L880417 L880418 L880419 L880420 L880421 L880422 L880423 L880424 L880425 L880426 L880427 L880428 L880429 L880430 L880431 L880432 L880433 L880434 L880435 L880436 L880437 L880438 L880439 L880440 L880441 L880442 L880443 L880444 L880445 L880446 L880447 L880448 L880449 L880450 L880451 L880452 L880453 L880454 L880455 L880456 L880457 L880458 L880459 L880460 L880461 L880462 L880463 L880464 L880465 L880466 L880467 L880468 L880469 L880470 L880471 L880472 L880473 L880474 L880475 L880476 L880477 L880478 L880479 L880480 L880481 L880482 L880483 L880484 L880485 L880486 L880487 L880488 L880489 L880490 L880491 L880492 L880493 L880494 L880495 L880496 L880497 L880498 L880499 L880500 L880501 L880502 L880503 L880504 L880505 L880506 L880507 L880508 L880509 L880510 L880511 L880512 L880513 L880514 L880515 L880516 L880517 L880518 L880519 L880520 L880521 L880522 L880523 L880524 L880525 L880526 L880527 L880528 L880529 L880530 L880531 L880532 L880533 L880534 L880535 L880536 L880537 L880538 L880539 L880540 L880541 L880542 L880543 L880544 L880545 L880546 L880547 L880548 L880549 L880550 L880551 L880552 L880553 L880554 L880555 L880556 L880557 L880558 L880559 L880560 L880561 L880562 L880563 L880564 L880565 L880566 L880567 L880568 L880569 L880570 L880571 L880572 L880573 L880574 L880575 L880576 L880577 L880578 L880579 L880580 L880581 L880582 L880583 L880584 L880585 L880586 L880587 L880588 L880589 L880590 L880591 L880592 L880593 L880594 L880595 L880596 L880597 L880598 L880599 L880600 L880601 L880602 L880603 L880604 L880605 L880606 L880607 L880608 L880609 L880610 L880611 L880612 L880613 L880614 L880615 L880616 L880617 L880618 L880619 L880620 L880621 L880622 L880623 L880624 L880625 L880626 L880627 L880628 L880629 L880630 L880631 L880632 L880633 L880634 L880635 L880636 L880637 L880638 L880639 L880640 L880641 L880642 L880643 L880644 L880645 L880646 L880647 L880648 L880649 L880650 L880651 L880652 L880653 L880654 L880655 L880656 L880657 L880658 L880659 L880660 L880661 L880662 L880663 L880664 L880665 L880666 L880667 L880668 L880669 L880670 L880671 L880672 L880673 L880674 L880675 L880676 L880677 L880678 L880679 L880680 L880681 L880682 L880683 L880684 L880685 L880686 L880687 L880688 L880689 L880690 L880691 L880692 L880693 L880694 L880695 L880696 L880697 L880698 L880699 L880700 L880701 L880702 L880703 L880704 L880705 L880706 L880707 L880708 L880709 L880710 L880711 L880712 L880713 L880714 L880715 L880716 L880717 L880718 L880719 L880720 L880721 L880722 L880723 L880724 L880725 L880726 L880727 L880728 L880729 L880730 L880731 L880732 L880733 L880734 L880735 L880736 L880737 L880738 L880739 L880740 L880741 L880742 L880743 L880744 L880745 L880746 L880747 L880748 L880749 L880750 L880751 L880752 L880753 L880754 L880755 L880756 L880757 L880758 L880759 L880760 L880761 L880762 L880763 L880764 L880765 L880766 L880767 L880768 L880769 L880770 L880771 L880772 L880773 L880774 L880775 L880776 L880777 L880778 L880779 L880780 L880781 L880782 L880783 L880784 L880785 L880786 L880787 L880788 L880789 L880790 L880791 L880792 L880793 L880794 L880795 L880796 L880797 L880798 L880799 L880800 L880801 L880802 L880803 L880804 L880805 L880806 L880807 L880808 L880809 L880810 L880811 L880812 L880813 L880814 L880815 L880816 L880817 L880818 L880819 L880820 L880821 L880822 L880823 L880824 L880825 L880826 L880827 L880828 L880829 L880830 L880831 L880832 L880833 L880834 L880835 L880836 L880837 L880838 L880839 L880840 L880841 L880842 L880843 L880844 L880845 L880846 L880847 L880848 L880849 L880850 L880851 L880852 L880853 L880854 L880855 L880856 L880857 L880858 L880859 L880860 L880861 L880862 L880863 L880864 L880865 L880866 L880867 L880868 L880869 L880870 L880871 L880872 L880873 L880874 L880875 L880876 L880877 L880878 L880879 L880880 L880881 L880882 L880883 L880884 L880885 L880886 L880887 L880888 L880889 L880890 L880891 L880892 L880893 L880894 L880895 L880896 L880897 L880898 L880899 L880900 L880901 L880902 L880903 L880904 L880905 L880906 L880907 L880908 L880909 L880910 L880911 L880912 L880913 L880914 L880915 L880916 L880917 L880918 L880919 L880920 L880921 L880922 L880923 L880924 L880925 L880926 L880927 L880928 L880929 L880930 L880931 L880932 L880933 L880934 L880935 L880936 L880937 L880938 L880939 L880940 L880941 L880942 L880943 L880944 L880945 L880946 L880947 L880948 L880949 L880950 L880951 L880952 L880953 L880954 L880955 L880956 L880957 L880958 L880959 L880960 L880961 L880962 L880963 L880964 L880965 L880966 L880967 L880968 L880969 L880970 L880971 L880972 L880973 L880974 L880975 L880976 L880977 L880978 L880979 L880980 L880981 L880982 L880983 L880984 L880985 L880986 L880987 L880988 L880989 L880990 L880991 L880992 L880993 L880994 L880995 L880996 L880997 L880998 L880999 L881000 L881001 L881002 L881003 L881004 L881005 L881006 L881007 L881008 L881009 L881010 L881011 L881012 L881013 L881014 L881015 L881016 L881017 L881018 L881019 L881020 L881021 L881022 L881023 L881024 L881025 L881026 L881027 L881028 L881029 L881030 L881031 L881032 L881033 L881034 L881035 L881036 L881037 L881038 L881039 L881040 L881041 L881042 L881043 L881044 L881045 L881046 L881047 L881048 L881049 L881050 L881051 L881052 L881053 L881054 L881055 L881056 L881057 L881058 L881059 L881060 L881061 L881062 L881063 L881064 L881065 L881066 L881067 L881068 L881069 L881070 L881071 L881072 L881073 L881074 L881075 L881076 L881077 L881078 L881079 L881080 L881081 L881082 L881083 L881084 L881085 L881086 L881087 L881088 L881089 L881090 L881091 L881092 L881093 L881094 L881095 L881096 L881097 L881098 L881099 L881100 L881101 L881102 L881103 L881104 L881105 L881106 L881107 L881108 L881109 L881110 L881111 L881112 L881113 L881114 L881115 L881116 L881117 L881118 L881119 L881120 L881121 L881122 L881123 L881124 L881125 L881126 L881127 L881128 L881129 L881130 L881131 L881132 L881133 L881134 L881135 L881136 L881137 L881138 L881139 L881140 L881141 L881142 L881143 L881144 L881145 L881146 L881147 L881148 L881149 L881150 L881151 L881152 L881153 L881154 L881155 L881156 L881157 L881158 L881159 L881160 L881161 L881162 L881163 L881164 L881165 L881166 L881167 L881168 L881169 L881170 L881171 L881172 L881173 L881174 L881175 L881176 L881177 L881178 L881179 L881180 L881181 L881182 L881183 L881184 L881185 L881186 L881187 L881188 L881189 L881190 L881191 L881192 L881193 L881194 L881195 L881196 L881197 L881198 L881199 L881200 L881201 L881202 L881203 L881204 L881205 L881206 L881207 L881208 L881209 L881210 L881211 L881212 L881213 L881214 L881215 L881216 L881217 L881218 L881219 L881220 L881221 L881222 L881223 L881224 L881225 L881226 L881227 L881228 L881229 L881230 L881231 L881232 L881233 L881234 L881235 L881236 L881237 L881238 L881239 L881240 L881241 L881242 L881243 L881244 L881245 L881246 L881247 L881248 L881249 L881250 L881251 L881252 L881253 L881254 L881255 L881256 L881257 L881258 L881259 L881260 L881261 L881262 L881263 L881264 L881265 L881266 L881267 L881268 L881269 L881270 L881271 L881272 L881273 L881274 L881275 L881276 L881277 L881278 L881279 L881280 L881281 L881282 L881283 L881284 L881285 L881286 L881287 L881288 L881289 L881290 L881291 L881292 L881293 L881294 L881295 L881296 L881297 L881298 L881299 L881300 L881301 L881302 L881303 L881304 L881305 L881306 L881307 L881308 L881309 L881310 L881311 L881312 L881313 L881314 L881315 L881316 L881317 L881318 L881319 L881320 L881321 L881322 L881323 L881324 L881325 L881326 L881327 L881328 L881329 L881330 L881331 L881332 L881333 L881334 L881335 L881336 L881337 L881338 L881339 L881340 L881341 L881342 L881343 L881344 L881345 L881346 L881347 L881348 L881349 L881350 L881351 L881352 L881353 L881354 L881355 L881356 L881357 L881358 L881359 L881360 L881361 L881362 L881363 L881364 L881365 L881366 L881367 L881368 L881369 L881370 L881371 L881372 L881373 L881374 L881375 L881376 L881377 L881378 L881379 L881380 L881381 L881382 L881383 L881384 L881385 L881386 L881387 L881388 L881389 L881390 L881391 L881392 L881393 L881394 L881395 L881396 L881397 L881398 L881399 L881400 L881401 L881402 L881403 L881404 L881405 L881406 L881407 L881408 L881409 L881410 L881411 L881412 L881413 L881414 L881415 L881416 L881417 L881418 L881419 L881420 L881421 L881422 L881423 L881424 L881425 L881426 L881427 L881428 L881429 L881430 L881431 L881432 L881433 L881434 L881435 L881436 L881437 L881438 L881439 L881440 L881441 L881442 L881443 L881444 L881445 L881446 L881447 L881448 L881449 L881450 L881451 L881452 L881453 L881454 L881455 L881456 L881457 L881458 L881459 L881460 L881461 L881462 L881463 L881464 L881465 L881466 L881467 L881468 L881469 L881470 L881471 L881472 L881473 L881474 L881475 L881476 L881477 L881478 L881479 L881480 L881481 L881482 L881483 L881484 L881485 L881486 L881487 L881488 L881489 L881490 L881491 L881492 L881493 L881494 L881495 L881496 L881497 L881498 L881499 L881500 L881501 L881502 L881503 L881504 L881505 L881506 L881507 L881508 L881509 L881510 L881511 L881512 L881513 L881514 L881515 L881516 L881517 L881518 L881519 L881520 L881521 L881522 L881523 L881524 L881525 L881526 L881527 L881528 L881529 L881530 L881531 L881532 L881533 L881534 L881535 L881536 L881537 L881538 L881539 L881540 L881541 L881542 L881543 L881544 L881545 L881546 L881547 L881548 L881549 L881550 L881551 L881552 L881553 L881554 L881555 L881556 L881557 L881558 L881559 L881560 L881561 L881562 L881563 L881564 L881565 L881566 L881567 L881568 L881569 L881570 L881571 L881572 L881573 L881574 L881575 L881576 L881577 L881578 L881579 L881580 L881581 L881582 L881583 L881584 L881585 L881586 L881587 L881588 L881589 L881590 L881591 L881592 L881593 L881594 L881595 L881596 L881597 L881598 L881599 L881600 L881601 L881602 L881603 L881604 L881605 L881606 L881607 L881608 L881609 L881610 L881611 L881612 L881613 L881614 L881615 L881616 L881617 L881618 L881619 L881620 L881621 L881622 L881623 L881624 L881625 L881626 L881627 L881628 L881629 L881630 L881631 L881632 L881633 L881634 L881635 L881636 L881637 L881638 L881639 L881640 L881641 L881642 L881643 L881644 L881645 L881646 L881647 L881648 L881649 L881650 L881651 L881652 L881653 L881654 L881655 L881656 L881657 L881658 L881659 L881660 L881661 L881662 L881663 L881664 L881665 L881666 L881667 L881668 L881669 L881670 L881671 L881672 L881673 L881674 L881675 L881676 L881677 L881678 L881679 L881680 L881681 L881682 L881683 L881684 L881685 L881686 L881687 L881688 L881689 L881690 L881691 L881692 L881693 L881694 L881695 L881696 L881697 L881698 L881699 L881700 L881701 L881702 L881703 L881704 L881705 L881706 L881707 L881708 L881709 L881710 L881711 L881712 L881713 L881714 L881715 L881716 L881717 L881718 L881719 L881720 L881721 L881722 L881723 L881724 L881725 L881726 L881727 L881728 L881729 L881730 L881731 L881732 L881733 L881734 L881735 L881736 L881737 L881738 L881739 L881740 L881741 L881742 L881743 L881744 L881745 L881746 L881747 L881748 L881749 L881750 L881751 L881752 L881753 L881754 L881755 L881756 L881757 L881758 L881759 L881760 L881761 L881762 L881763 L881764 L881765 L881766 L881767 L881768 L881769 L881770 L881771 L881772 L881773 L881774 L881775 L881776 L881777 L881778 L881779 L881780 L881781 L881782 L881783 L881784 L881785 L881786 L881787 L881788 L881789 L881790 L881791 L881792 L881793 L881794 L881795 L881796 L881797 L881798 L881799 L881800 L881801 L881802 L881803 L881804 L881805 L881806 L881807 L881808 L881809 L881810 L881811 L881812 L881813 L881814 L881815 L881816 L881817 L881818 L881819 L881820 L881821 L881822 L881823 L881824 L881825 L881826 L881827 L881828 L881829 L881830 L881831 L881832 L881833 L881834 L881835 L881836 L881837 L881838 L881839 L881840 L881841 L881842 L881843 L881844 L881845 L881846 L881847 L881848 L881849 L881850 L881851 L881852 L881853 L881854 L881855 L881856 L881857 L881858 L881859 L881860 L881861 L881862 L881863 L881864 L881865 L881866 L881867 L881868 L881869 L881870 L881871 L881872 L881873 L881874 L881875 L881876 L881877 L881878 L881879 L881880 L881881 L881882 L881883 L881884 L881885 L881886 L881887 L881888 L881889 L881890 L881891 L881892 L881893 L881894 L881895 L881896 L881897 L881898 L881899 L881900 L881901 L881902 L881903 L881904 L881905 L881906 L881907 L881908 L881909 L881910 L881911 L881912 L881913 L881914 L881915 L881916 L881917 L881918 L881919 L881920 L881921 L881922 L881923 L881924 L881925 L881926 L881927 L881928 L881929 L881930 L881931 L881932 L881933 L881934 L881935 L881936 L881937 L881938 L881939 L881940 L881941 L881942 L881943 L881944 L881945 L881946 L881947 L881948 L881949 L881950 L881951 L881952 L881953 L881954 L881955 L881956 L881957 L881958 L881959 L881960 L881961 L881962 L881963 L881964 L881965 L881966 L881967 L881968 L881969 L881970 L881971 L881972 L881973 L881974 L881975 L881976 L881977 L881978 L881979 L881980 L881981 L881982 L881983 L881984 L881985 L881986 L881987 L881988 L881989 L881990 L881991 L881992 L881993 L881994 L881995 L881996 L881997 L881998 L881999 L882000 L882001 L882002 L882003 L882004 L882005 L882006 L882007 L882008 L882009 L882010 L882011 L882012 L882013 L882014 L882015 L882016 L882017 L882018 L882019 L882020 L882021 L882022 L882023 L882024 L882025 L882026 L882027 L882028 L882029 L882030 L882031 L882032 L882033 L882034 L882035 L882036 L882037 L882038 L882039 L882040 L882041 L882042 L882043 L882044 L882045 L882046 L882047 L882048 L882049 L882050 L882051 L882052 L882053 L882054 L882055 L882056 L882057 L882058 L882059 L882060 L882061 L882062 L882063 L882064 L882065 L882066 L882067 L882068 L882069 L882070 L882071 L882072 L882073 L882074 L882075 L882076 L882077 L882078 L882079 L882080 L882081 L882082 L882083 L882084 L882085 L882086 L882087 L882088 L882089 L882090 L882091 L882092 L882093 L882094 L882095 L882096 L882097 L882098 L882099 L882100 L882101 L882102 L882103 L882104 L882105 L882106 L882107 L882108 L882109 L882110 L882111 L882112 L882113 L882114 L882115 L882116 L882117 L882118 L882119 L882120 L882121 L882122 L882123 L882124 L882125 L882126 L882127 L882128 L882129 L882130 L882131 L882132 L882133 L882134 L882135 L882136 L882137 L882138 L882139 L882140 L882141 L882142 L882143 L882144 L882145 L882146 L882147 L882148 L882149 L882150 L882151 L882152 L882153 L882154 L882155 L882156 L882157 L882158 L882159 L882160 L882161 L882162 L882163 L882164 L882165 L882166 L882167 L882168 L882169 L882170 L882171 L882172 L882173 L882174 L882175 L882176 L882177 L882178 L882179 L882180 L882181 L882182 L882183 L882184 L882185 L882186 L882187 L882188 L882189 L882190 L882191 L882192 L882193 L882194 L882195 L882196 L882197 L882198 L882199 L882200 L882201 L882202 L882203 L882204 L882205 L882206 L882207 L882208 L882209 L882210 L882211 L882212 L882213 L882214 L882215 L882216 L882217 L882218 L882219 L882220 L882221 L882222 L882223 L882224 L882225 L882226 L882227 L882228 L882229 L882230 L882231 L882232 L882233 L882234 L882235 L882236 L882237 L882238 L882239 L882240 L882241 L882242 L882243 L882244 L882245 L882246 L882247 L882248 L882249 L882250 L882251 L882252 L882253 L882254 L882255 L882256 L882257 L882258 L882259 L882260 L882261 L882262 L882263 L882264 L882265 L882266 L882267 L882268 L882269 L882270 L882271 L882272 L882273 L882274 L882275 L882276 L882277 L882278 L882279 L882280 L882281 L882282 L882283 L882284 L882285 L882286 L882287 L882288 L882289 L882290 L882291 L882292 L882293 L882294 L882295 L882296 L882297 L882298 L882299 L882300 L882301 L882302 L882303 L882304 L882305 L882306 L882307 L882308 L882309 L882310 L882311 L882312 L882313 L882314 L882315 L882316 L882317 L882318 L882319 L882320 L882321 L882322 L882323 L882324 L882325 L882326 L882327 L882328 L882329 L882330 L882331 L882332 L882333 L882334 L882335 L882336 L882337 L882338 L882339 L882340 L882341 L882342 L882343 L882344 L882345 L882346 L882347 L882348 L882349 L882350 L882351 L882352 L882353 L882354 L882355 L882356 L882357 L882358 L882359 L882360 L882361 L882362 L882363 L882364 L882365 L882366 L882367 L882368 L882369 L882370 L882371 L882372 L882373 L882374 L882375 L882376 L882377 L882378 L882379 L882380 L882381 L882382 L882383 L882384 L882385 L882386 L882387 L882388 L882389 L882390 L882391 L882392 L882393 L882394 L882395 L882396 L882397 L882398 L882399 L882400 L882401 L882402 L882403 L882404 L882405 L882406 L882407 L882408 L882409 L882410 L882411 L882412 L882413 L882414 L882415 L882416 L882417 L882418 L882419 L882420 L882421 L882422 L882423 L882424 L882425 L882426 L882427 L882428 L882429 L882430 L882431 L882432 L882433 L882434 L882435 L882436 L882437 L882438 L882439 L882440 L882441 L882442 L882443 L882444 L882445 L882446 L882447 L882448 L882449 L882450 L882451 L882452 L882453 L882454 L882455 L882456 L882457 L882458 L882459 L882460 L882461 L882462 L882463 L882464 L882465 L882466 L882467 L882468 L882469 L882470 L882471 L882472 L882473 L882474 L882475 L882476 L882477 L882478 L882479 L882480 L882481 L882482 L882483 L882484 L882485 L882486 L882487 L882488 L882489 L882490 L882491 L882492 L882493 L882494 L882495 L882496 L882497 L882498 L882499 L882500 L882501 L882502 L882503 L882504 L882505 L882506 L882507 L882508 L882509 L882510 L882511 L882512 L882513 L882514 L882515 L882516 L882517 L882518 L882519 L882520 L882521 L882522 L882523 L882524 L882525 L882526 L882527 L882528 L882529 L882530 L882531 L882532 L882533 L882534 L882535 L882536 L882537 L882538 L882539 L882540 L882541 L882542 L882543 L882544 L882545 L882546 L882547 L882548 L882549 L882550 L882551 L882552 L882553 L882554 L882555 L882556 L882557 L882558 L882559 L882560 L882561 L882562 L882563 L882564 L882565 L882566 L882567 L882568 L882569 L882570 L882571 L882572 L882573 L882574 L882575 L882576 L882577 L882578 L882579 L882580 L882581 L882582 L882583 L882584 L882585 L882586 L882587 L882588 L882589 L882590 L882591 L882592 L882593 L882594 L882595 L882596 L882597 L882598 L882599 L882600 L882601 L882602 L882603 L882604 L882605 L882606 L882607 L882608 L882609 L882610 L882611 L882612 L882613 L882614 L882615 L882616 L882617 L882618 L882619 L882620 L882621 L882622 L882623 L882624 L882625 L882626 L882627 L882628 L882629 L882630 L882631 L882632 L882633 L882634 L882635 L882636 L882637 L882638 L882639 L882640 L882641 L882642 L882643 L882644 L882645 L882646 L882647 L882648 L882649 L882650 L882651 L882652 L882653 L882654 L882655 L882656 L882657 L882658 L882659 L882660 L882661 L882662 L882663 L882664 L882665 L882666 L882667 L882668 L882669 L882670 L882671 L882672 L882673 L882674 L882675 L882676 L882677 L882678 L882679 L882680 L882681 L882682 L882683 L882684 L882685 L882686 L882687 L882688 L882689 L882690 L882691 L882692 L882693 L882694 L882695 L882696 L882697 L882698 L882699 L882700 L882701 L882702 L882703 L882704 L882705 L882706 L882707 L882708 L882709 L882710 L882711 L882712 L882713 L882714 L882715 L882716 L882717 L882718 L882719 L882720 L882721 L882722 L882723 L882724 L882725 L882726 L882727 L882728 L882729 L882730 L882731 L882732 L882733 L882734 L882735 L882736 L882737 L882738 L882739 L882740 L882741 L882742 L882743 L882744 L882745 L882746 L882747 L882748 L882749 L882750 L882751 L882752 L882753 L882754 L882755 L882756 L882757 L882758 L882759 L882760 L882761 L882762 L882763 L882764 L882765 L882766 L882767 L882768 L882769 L882770 L882771 L882772 L882773 L882774 L882775 L882776 L882777 L882778 L882779 L882780 L882781 L882782 L882783 L882784 L882785 L882786 L882787 L882788 L882789 L882790 L882791 L882792 L882793 L882794 L882795 L882796 L882797 L882798 L882799 L882800 L882801 L882802 L882803 L882804 L882805 L882806 L882807 L882808 L882809 L882810 L882811 L882812 L882813 L882814 L882815 L882816 L882817 L882818 L882819 L882820 L882821 L882822 L882823 L882824 L882825 L882826 L882827 L882828 L882829 L882830 L882831 L882832 L882833 L882834 L882835 L882836 L882837 L882838 L882839 L882840 L882841 L882842 L882843 L882844 L882845 L882846 L882847 L882848 L882849 L882850 L882851 L882852 L882853 L882854 L882855 L882856 L882857 L882858 L882859 L882860 L882861 L882862 L882863 L882864 L882865 L882866 L882867 L882868 L882869 L882870 L882871 L882872 L882873 L882874 L882875 L882876 L882877 L882878 L882879 L882880 L882881 L882882 L882883 L882884 L882885 L882886 L882887 L882888 L882889 L882890 L882891 L882892 L882893 L882894 L882895 L882896 L882897 L882898 L882899 L882900 L882901 L882902 L882903 L882904 L882905 L882906 L882907 L882908 L882909 L882910 L882911 L882912 L882913 L882914 L882915 L882916 L882917 L882918 L882919 L882920 L882921 L882922 L882923 L882924 L882925 L882926 L882927 L882928 L882929 L882930 L882931 L882932 L882933 L882934 L882935 L882936 L882937 L882938 L882939 L882940 L882941 L882942 L882943 L882944 L882945 L882946 L882947 L882948 L882949 L882950 L882951 L882952 L882953 L882954 L882955 L882956 L882957 L882958 L882959 L882960 L882961 L882962 L882963 L882964 L882965 L882966 L882967 L882968 L882969 L882970 L882971 L882972 L882973 L882974 L882975 L882976 L882977 L882978 L882979 L882980 L882981 L882982 L882983 L882984 L882985 L882986 L882987 L882988 L882989 L882990 L882991 L882992 L882993 L882994 L882995 L882996 L882997 L882998 L882999 L883000 L883001 L883002 L883003 L883004 L883005 L883006 L883007 L883008 L883009 L883010 L883011 L883012 L883013 L883014 L883015 L883016 L883017 L883018 L883019 L883020 L883021 L883022 L883023 L883024 L883025 L883026 L883027 L883028 L883029 L883030 L883031 L883032 L883033 L883034 L883035 L883036 L883037 L883038 L883039 L883040 L883041 L883042 L883043 L883044 L883045 L883046 L883047 L883048 L883049 L883050 L883051 L883052 L883053 L883054 L883055 L883056 L883057 L883058 L883059 L883060 L883061 L883062 L883063 L883064 L883065 L883066 L883067 L883068 L883069 L883070 L883071 L883072 L883073 L883074 L883075 L883076 L883077 L883078 L883079 L883080 L883081 L883082 L883083 L883084 L883085 L883086 L883087 L883088 L883089 L883090 L883091 L883092 L883093 L883094 L883095 L883096 L883097 L883098 L883099 L883100 L883101 L883102 L883103 L883104 L883105 L883106 L883107 L883108 L883109 L883110 L883111 L883112 L883113 L883114 L883115 L883116 L883117 L883118 L883119 L883120 L883121 L883122 L883123 L883124 L883125 L883126 L883127 L883128 L883129 L883130 L883131 L883132 L883133 L883134 L883135 L883136 L883137 L883138 L883139 L883140 L883141 L883142 L883143 L883144 L883145 L883146 L883147 L883148 L883149 L883150 L883151 L883152 L883153 L883154 L883155 L883156 L883157 L883158 L883159 L883160 L883161 L883162 L883163 L883164 L883165 L883166 L883167 L883168 L883169 L883170 L883171 L883172 L883173 L883174 L883175 L883176 L883177 L883178 L883179 L883180 L883181 L883182 L883183 L883184 L883185 L883186 L883187 L883188 L883189 L883190 L883191 L883192 L883193 L883194 L883195 L883196 L883197 L883198 L883199 L883200 L883201 L883202 L883203 L883204 L883205 L883206 L883207 L883208 L883209 L883210 L883211 L883212 L883213 L883214 L883215 L883216 L883217 L883218 L883219 L883220 L883221 L883222 L883223 L883224 L883225 L883226 L883227 L883228 L883229 L883230 L883231 L883232 L883233 L883234 L883235 L883236 L883237 L883238 L883239 L883240 L883241 L883242 L883243 L883244 L883245 L883246 L883247 L883248 L883249 L883250 L883251 L883252 L883253 L883254 L883255 L883256 L883257 L883258 L883259 L883260 L883261 L883262 L883263 L883264 L883265 L883266 L883267 L883268 L883269 L883270 L883271 L883272 L883273 L883274 L883275 L883276 L883277 L883278 L883279 L883280 L883281 L883282 L883283 L883284 L883285 L883286 L883287 L883288 L883289 L883290 L883291 L883292 L883293 L883294 L883295 L883296 L883297 L883298 L883299 L883300 L883301 L883302 L883303 L883304 L883305 L883306 L883307 L883308 L883309 L883310 L883311 L883312 L883313 L883314 L883315 L883316 L883317 L883318 L883319 L883320 L883321 L883322 L883323 L883324 L883325 L883326 L883327 L883328 L883329 L883330 L883331 L883332 L883333 L883334 L883335 L883336 L883337 L883338 L883339 L883340 L883341 L883342 L883343 L883344 L883345 L883346 L883347 L883348 L883349 L883350 L883351 L883352 L883353 L883354 L883355 L883356 L883357 L883358 L883359 L883360 L883361 L883362 L883363 L883364 L883365 L883366 L883367 L883368 L883369 L883370 L883371 L883372 L883373 L883374 L883375 L883376 L883377 L883378 L883379 L883380 L883381 L883382 L883383 L883384 L883385 L883386 L883387 L883388 L883389 L883390 L883391 L883392 L883393 L883394 L883395 L883396 L883397 L883398 L883399 L883400 L883401 L883402 L883403 L883404 L883405 L883406 L883407 L883408 L883409 L883410 L883411 L883412 L883413 L883414 L883415 L883416 L883417 L883418 L883419 L883420 L883421 L883422 L883423 L883424 L883425 L883426 L883427 L883428 L883429 L883430 L883431 L883432 L883433 L883434 L883435 L883436 L883437 L883438 L883439 L883440 L883441 L883442 L883443 L883444 L883445 L883446 L883447 L883448 L883449 L883450 L883451 L883452 L883453 L883454 L883455 L883456 L883457 L883458 L883459 L883460 L883461 L883462 L883463 L883464 L883465 L883466 L883467 L883468 L883469 L883470 L883471 L883472 L883473 L883474 L883475 L883476 L883477 L883478 L883479 L883480 L883481 L883482 L883483 L883484 L883485 L883486 L883487 L883488 L883489 L883490 L883491 L883492 L883493 L883494 L883495 L883496 L883497 L883498 L883499 L883500 L883501 L883502 L883503 L883504 L883505 L883506 L883507 L883508 L883509 L883510 L883511 L883512 L883513 L883514 L883515 L883516 L883517 L883518 L883519 L883520 L883521 L883522 L883523 L883524 L883525 L883526 L883527 L883528 L883529 L883530 L883531 L883532 L883533 L883534 L883535 L883536 L883537 L883538 L883539 L883540 L883541 L883542 L883543 L883544 L883545 L883546 L883547 L883548 L883549 L883550 L883551 L883552 L883553 L883554 L883555 L883556 L883557 L883558 L883559 L883560 L883561 L883562 L883563 L883564 L883565 L883566 L883567 L883568 L883569 L883570 L883571 L883572 L883573 L883574 L883575 L883576 L883577 L883578 L883579 L883580 L883581 L883582 L883583 L883584 L883585 L883586 L883587 L883588 L883589 L883590 L883591 L883592 L883593 L883594 L883595 L883596 L883597 L883598 L883599 L883600 L883601 L883602 L883603 L883604 L883605 L883606 L883607 L883608 L883609 L883610 L883611 L883612 L883613 L883614 L883615 L883616 L883617 L883618 L883619 L883620 L883621 L883622 L883623 L883624 L883625 L883626 L883627 L883628 L883629 L883630 L883631 L883632 L883633 L883634 L883635 L883636 L883637 L883638 L883639 L883640 L883641 L883642 L883643 L883644 L883645 L883646 L883647 L883648 L883649 L883650 L883651 L883652 L883653 L883654 L883655 L883656 L883657 L883658 L883659 L883660 L883661 L883662 L883663 L883664 L883665 L883666 L883667 L883668 L883669 L883670 L883671 L883672 L883673 L883674 L883675 L883676 L883677 L883678 L883679 L883680 L883681 L883682 L883683 L883684 L883685 L883686 L883687 L883688 L883689 L883690 L883691 L883692 L883693 L883694 L883695 L883696 L883697 L883698 L883699 L883700 L883701 L883702 L883703 L883704 L883705 L883706 L883707 L883708 L883709 L883710 L883711 L883712 L883713 L883714 L883715 L883716 L883717 L883718 L883719 L883720 L883721 L883722 L883723 L883724 L883725 L883726 L883727 L883728 L883729 L883730 L883731 L883732 L883733 L883734 L883735 L883736 L883737 L883738 L883739 L883740 L883741 L883742 L883743 L883744 L883745 L883746 L883747 L883748 L883749 L883750 L883751 L883752 L883753 L883754 L883755 L883756 L883757 L883758 L883759 L883760 L883761 L883762 L883763 L883764 L883765 L883766 L883767 L883768 L883769 L883770 L883771 L883772 L883773 L883774 L883775 L883776 L883777 L883778 L883779 L883780 L883781 L883782 L883783 L883784 L883785 L883786 L883787 L883788 L883789 L883790 L883791 L883792 L883793 L883794 L883795 L883796 L883797 L883798 L883799 L883800 L883801 L883802 L883803 L883804 L883805 L883806 L883807 L883808 L883809 L883810 L883811 L883812 L883813 L883814 L883815 L883816 L883817 L883818 L883819 L883820 L883821 L883822 L883823 L883824 L883825 L883826 L883827 L883828 L883829 L883830 L883831 L883832 L883833 L883834 L883835 L883836 L883837 L883838 L883839 L883840 L883841 L883842 L883843 L883844 L883845 L883846 L883847 L883848 L883849 L883850 L883851 L883852 L883853 L883854 L883855 L883856 L883857 L883858 L883859 L883860 L883861 L883862 L883863 L883864 L883865 L883866 L883867 L883868 L883869 L883870 L883871 L883872 L883873 L883874 L883875 L883876 L883877 L883878 L883879 L883880 L883881 L883882 L883883 L883884 L883885 L883886 L883887 L883888 L883889 L883890 L883891 L883892 L883893 L883894 L883895 L883896 L883897 L883898 L883899 L883900 L883901 L883902 L883903 L883904 L883905 L883906 L883907 L883908 L883909 L883910 L883911 L883912 L883913 L883914 L883915 L883916 L883917 L883918 L883919 L883920 L883921 L883922 L883923 L883924 L883925 L883926 L883927 L883928 L883929 L883930 L883931 L883932 L883933 L883934 L883935 L883936 L883937 L883938 L883939 L883940 L883941 L883942 L883943 L883944 L883945 L883946 L883947 L883948 L883949 L883950 L883951 L883952 L883953 L883954 L883955 L883956 L883957 L883958 L883959 L883960 L883961 L883962 L883963 L883964 L883965 L883966 L883967 L883968 L883969 L883970 L883971 L883972 L883973 L883974 L883975 L883976 L883977 L883978 L883979 L883980 L883981 L883982 L883983 L883984 L883985 L883986 L883987 L883988 L883989 L883990 L883991 L883992 L883993 L883994 L883995 L883996 L883997 L883998 L883999 L884000 L884001 L884002 L884003 L884004 L884005 L884006 L884007 L884008 L884009 L884010 L884011 L884012 L884013 L884014 L884015 L884016 L884017 L884018 L884019 L884020 L884021 L884022 L884023 L884024 L884025 L884026 L884027 L884028 L884029 L884030 L884031 L884032 L884033 L884034 L884035 L884036 L884037 L884038 L884039 L884040 L884041 L884042 L884043 L884044 L884045 L884046 L884047 L884048 L884049 L884050 L884051 L884052 L884053 L884054 L884055 L884056 L884057 L884058 L884059 L884060 L884061 L884062 L884063 L884064 L884065 L884066 L884067 L884068 L884069 L884070 L884071 L884072 L884073 L884074 L884075 L884076 L884077 L884078 L884079 L884080 L884081 L884082 L884083 L884084 L884085 L884086 L884087 L884088 L884089 L884090 L884091 L884092 L884093 L884094 L884095 L884096 L884097 L884098 L884099 L884100 L884101 L884102 L884103 L884104 L884105 L884106 L884107 L884108 L884109 L884110 L884111 L884112 L884113 L884114 L884115 L884116 L884117 L884118 L884119 L884120 L884121 L884122 L884123 L884124 L884125 L884126 L884127 L884128 L884129 L884130 L884131 L884132 L884133 L884134 L884135 L884136 L884137 L884138 L884139 L884140 L884141 L884142 L884143 L884144 L884145 L884146 L884147 L884148 L884149 L884150 L884151 L884152 L884153 L884154 L884155 L884156 L884157 L884158 L884159 L884160 L884161 L884162 L884163 L884164 L884165 L884166 L884167 L884168 L884169 L884170 L884171 L884172 L884173 L884174 L884175 L884176 L884177 L884178 L884179 L884180 L884181 L884182 L884183 L884184 L884185 L884186 L884187 L884188 L884189 L884190 L884191 L884192 L884193 L884194 L884195 L884196 L884197 L884198 L884199 L884200 L884201 L884202 L884203 L884204 L884205 L884206 L884207 L884208 L884209 L884210 L884211 L884212 L884213 L884214 L884215 L884216 L884217 L884218 L884219 L884220 L884221 L884222 L884223 L884224 L884225 L884226 L884227 L884228 L884229 L884230 L884231 L884232 L884233 L884234 L884235 L884236 L884237 L884238 L884239 L884240 L884241 L884242 L884243 L884244 L884245 L884246 L884247 L884248 L884249 L884250 L884251 L884252 L884253 L884254 L884255 L884256 L884257 L884258 L884259 L884260 L884261 L884262 L884263 L884264 L884265 L884266 L884267 L884268 L884269 L884270 L884271 L884272 L884273 L884274 L884275 L884276 L884277 L884278 L884279 L884280 L884281 L884282 L884283 L884284 L884285 L884286 L884287 L884288 L884289 L884290 L884291 L884292 L884293 L884294 L884295 L884296 L884297 L884298 L884299 L884300 L884301 L884302 L884303 L884304 L884305 L884306 L884307 L884308 L884309 L884310 L884311 L884312 L884313 L884314 L884315 L884316 L884317 L884318 L884319 L884320 L884321 L884322 L884323 L884324 L884325 L884326 L884327 L884328 L884329 L884330 L884331 L884332 L884333 L884334 L884335 L884336 L884337 L884338 L884339 L884340 L884341 L884342 L884343 L884344 L884345 L884346 L884347 L884348 L884349 L884350 L884351 L884352 L884353 L884354 L884355 L884356 L884357 L884358 L884359 L884360 L884361 L884362 L884363 L884364 L884365 L884366 L884367 L884368 L884369 L884370 L884371 L884372 L884373 L884374 L884375 L884376 L884377 L884378 L884379 L884380 L884381 L884382 L884383 L884384 L884385 L884386 L884387 L884388 L884389 L884390 L884391 L884392 L884393 L884394 L884395 L884396 L884397 L884398 L884399 L884400 L884401 L884402 L884403 L884404 L884405 L884406 L884407 L884408 L884409 L884410 L884411 L884412 L884413 L884414 L884415 L884416 L884417 L884418 L884419 L884420 L884421 L884422 L884423 L884424 L884425 L884426 L884427 L884428 L884429 L884430 L884431 L884432 L884433 L884434 L884435 L884436 L884437 L884438 L884439 L884440 L884441 L884442 L884443 L884444 L884445 L884446 L884447 L884448 L884449 L884450 L884451 L884452 L884453 L884454 L884455 L884456 L884457 L884458 L884459 L884460 L884461 L884462 L884463 L884464 L884465 L884466 L884467 L884468 L884469 L884470 L884471 L884472 L884473 L884474 L884475 L884476 L884477 L884478 L884479 L884480 L884481 L884482 L884483 L884484 L884485 L884486 L884487 L884488 L884489 L884490 L884491 L884492 L884493 L884494 L884495 L884496 L884497 L884498 L884499 L884500 L884501 L884502 L884503 L884504 L884505 L884506 L884507 L884508 L884509 L884510 L884511 L884512 L884513 L884514 L884515 L884516 L884517 L884518 L884519 L884520 L884521 L884522 L884523 L884524 L884525 L884526 L884527 L884528 L884529 L884530 L884531 L884532 L884533 L884534 L884535 L884536 L884537 L884538 L884539 L884540 L884541 L884542 L884543 L884544 L884545 L884546 L884547 L884548 L884549 L884550 L884551 L884552 L884553 L884554 L884555 L884556 L884557 L884558 L884559 L884560 L884561 L884562 L884563 L884564 L884565 L884566 L884567 L884568 L884569 L884570 L884571 L884572 L884573 L884574 L884575 L884576 L884577 L884578 L884579 L884580 L884581 L884582 L884583 L884584 L884585 L884586 L884587 L884588 L884589 L884590 L884591 L884592 L884593 L884594 L884595 L884596 L884597 L884598 L884599 L884600 L884601 L884602 L884603 L884604 L884605 L884606 L884607 L884608 L884609 L884610 L884611 L884612 L884613 L884614 L884615 L884616 L884617 L884618 L884619 L884620 L884621 L884622 L884623 L884624 L884625 L884626 L884627 L884628 L884629 L884630 L884631 L884632 L884633 L884634 L884635 L884636 L884637 L884638 L884639 L884640 L884641 L884642 L884643 L884644 L884645 L884646 L884647 L884648 L884649 L884650 L884651 L884652 L884653 L884654 L884655 L884656 L884657 L884658 L884659 L884660 L884661 L884662 L884663 L884664 L884665 L884666 L884667 L884668 L884669 L884670 L884671 L884672 L884673 L884674 L884675 L884676 L884677 L884678 L884679 L884680 L884681 L884682 L884683 L884684 L884685 L884686 L884687 L884688 L884689 L884690 L884691 L884692 L884693 L884694 L884695 L884696 L884697 L884698 L884699 L884700 L884701 L884702 L884703 L884704 L884705 L884706 L884707 L884708 L884709 L884710 L884711 L884712 L884713 L884714 L884715 L884716 L884717 L884718 L884719 L884720 L884721 L884722 L884723 L884724 L884725 L884726 L884727 L884728 L884729 L884730 L884731 L884732 L884733 L884734 L884735 L884736 L884737 L884738 L884739 L884740 L884741 L884742 L884743 L884744 L884745 L884746 L884747 L884748 L884749 L884750 L884751 L884752 L884753 L884754 L884755 L884756 L884757 L884758 L884759 L884760 L884761 L884762 L884763 L884764 L884765 L884766 L884767 L884768 L884769 L884770 L884771 L884772 L884773 L884774 L884775 L884776 L884777 L884778 L884779 L884780 L884781 L884782 L884783 L884784 L884785 L884786 L884787 L884788 L884789 L884790 L884791 L884792 L884793 L884794 L884795 L884796 L884797 L884798 L884799 L884800 L884801 L884802 L884803 L884804 L884805 L884806 L884807 L884808 L884809 L884810 L884811 L884812 L884813 L884814 L884815 L884816 L884817 L884818 L884819 L884820 L884821 L884822 L884823 L884824 L884825 L884826 L884827 L884828 L884829 L884830 L884831 L884832 L884833 L884834 L884835 L884836 L884837 L884838 L884839 L884840 L884841 L884842 L884843 L884844 L884845 L884846 L884847 L884848 L884849 L884850 L884851 L884852 L884853 L884854 L884855 L884856 L884857 L884858 L884859 L884860 L884861 L884862 L884863 L884864 L884865 L884866 L884867 L884868 L884869 L884870 L884871 L884872 L884873 L884874 L884875 L884876 L884877 L884878 L884879 L884880 L884881 L884882 L884883 L884884 L884885 L884886 L884887 L884888 L884889 L884890 L884891 L884892 L884893 L884894 L884895 L884896 L884897 L884898 L884899 L884900 L884901 L884902 L884903 L884904 L884905 L884906 L884907 L884908 L884909 L884910 L884911 L884912 L884913 L884914 L884915 L884916 L884917 L884918 L884919 L884920 L884921 L884922 L884923 L884924 L884925 L884926 L884927 L884928 L884929 L884930 L884931 L884932 L884933 L884934 L884935 L884936 L884937 L884938 L884939 L884940 L884941 L884942 L884943 L884944 L884945 L884946 L884947 L884948 L884949 L884950 L884951 L884952 L884953 L884954 L884955 L884956 L884957 L884958 L884959 L884960 L884961 L884962 L884963 L884964 L884965 L884966 L884967 L884968 L884969 L884970 L884971 L884972 L884973 L884974 L884975 L884976 L884977 L884978 L884979 L884980 L884981 L884982 L884983 L884984 L884985 L884986 L884987 L884988 L884989 L884990 L884991 L884992 L884993 L884994 L884995 L884996 L884997 L884998 L884999 L885000 L885001 L885002 L885003 L885004 L885005 L885006 L885007 L885008 L885009 L885010 L885011 L885012 L885013 L885014 L885015 L885016 L885017 L885018 L885019 L885020 L885021 L885022 L885023 L885024 L885025 L885026 L885027 L885028 L885029 L885030 L885031 L885032 L885033 L885034 L885035 L885036 L885037 L885038 L885039 L885040 L885041 L885042 L885043 L885044 L885045 L885046 L885047 L885048 L885049 L885050 L885051 L885052 L885053 L885054 L885055 L885056 L885057 L885058 L885059 L885060 L885061 L885062 L885063 L885064 L885065 L885066 L885067 L885068 L885069 L885070 L885071 L885072 L885073 L885074 L885075 L885076 L885077 L885078 L885079 L885080 L885081 L885082 L885083 L885084 L885085 L885086 L885087 L885088 L885089 L885090 L885091 L885092 L885093 L885094 L885095 L885096 L885097 L885098 L885099 L885100 L885101 L885102 L885103 L885104 L885105 L885106 L885107 L885108 L885109 L885110 L885111 L885112 L885113 L885114 L885115 L885116 L885117 L885118 L885119 L885120 L885121 L885122 L885123 L885124 L885125 L885126 L885127 L885128 L885129 L885130 L885131 L885132 L885133 L885134 L885135 L885136 L885137 L885138 L885139 L885140 L885141 L885142 L885143 L885144 L885145 L885146 L885147 L885148 L885149 L885150 L885151 L885152 L885153 L885154 L885155 L885156 L885157 L885158 L885159 L885160 L885161 L885162 L885163 L885164 L885165 L885166 L885167 L885168 L885169 L885170 L885171 L885172 L885173 L885174 L885175 L885176 L885177 L885178 L885179 L885180 L885181 L885182 L885183 L885184 L885185 L885186 L885187 L885188 L885189 L885190 L885191 L885192 L885193 L885194 L885195 L885196 L885197 L885198 L885199 L885200 L885201 L885202 L885203 L885204 L885205 L885206 L885207 L885208 L885209 L885210 L885211 L885212 L885213 L885214 L885215 L885216 L885217 L885218 L885219 L885220 L885221 L885222 L885223 L885224 L885225 L885226 L885227 L885228 L885229 L885230 L885231 L885232 L885233 L885234 L885235 L885236 L885237 L885238 L885239 L885240 L885241 L885242 L885243 L885244 L885245 L885246 L885247 L885248 L885249 L885250 L885251 L885252 L885253 L885254 L885255 L885256 L885257 L885258 L885259 L885260 L885261 L885262 L885263 L885264 L885265 L885266 L885267 L885268 L885269 L885270 L885271 L885272 L885273 L885274 L885275 L885276 L885277 L885278 L885279 L885280 L885281 L885282 L885283 L885284 L885285 L885286 L885287 L885288 L885289 L885290 L885291 L885292 L885293 L885294 L885295 L885296 L885297 L885298 L885299 L885300 L885301 L885302 L885303 L885304 L885305 L885306 L885307 L885308 L885309 L885310 L885311 L885312 L885313 L885314 L885315 L885316 L885317 L885318 L885319 L885320 L885321 L885322 L885323 L885324 L885325 L885326 L885327 L885328 L885329 L885330 L885331 L885332 L885333 L885334 L885335 L885336 L885337 L885338 L885339 L885340 L885341 L885342 L885343 L885344 L885345 L885346 L885347 L885348 L885349 L885350 L885351 L885352 L885353 L885354 L885355 L885356 L885357 L885358 L885359 L885360 L885361 L885362 L885363 L885364 L885365 L885366 L885367 L885368 L885369 L885370 L885371 L885372 L885373 L885374 L885375 L885376 L885377 L885378 L885379 L885380 L885381 L885382 L885383 L885384 L885385 L885386 L885387 L885388 L885389 L885390 L885391 L885392 L885393 L885394 L885395 L885396 L885397 L885398 L885399 L885400 L885401 L885402 L885403 L885404 L885405 L885406 L885407 L885408 L885409 L885410 L885411 L885412 L885413 L885414 L885415 L885416 L885417 L885418 L885419 L885420 L885421 L885422 L885423 L885424 L885425 L885426 L885427 L885428 L885429 L885430 L885431 L885432 L885433 L885434 L885435 L885436 L885437 L885438 L885439 L885440 L885441 L885442 L885443 L885444 L885445 L885446 L885447 L885448 L885449 L885450 L885451 L885452 L885453 L885454 L885455 L885456 L885457 L885458 L885459 L885460 L885461 L885462 L885463 L885464 L885465 L885466 L885467 L885468 L885469 L885470 L885471 L885472 L885473 L885474 L885475 L885476 L885477 L885478 L885479 L885480 L885481 L885482 L885483 L885484 L885485 L885486 L885487 L885488 L885489 L885490 L885491 L885492 L885493 L885494 L885495 L885496 L885497 L885498 L885499 L885500 L885501 L885502 L885503 L885504 L885505 L885506 L885507 L885508 L885509 L885510 L885511 L885512 L885513 L885514 L885515 L885516 L885517 L885518 L885519 L885520 L885521 L885522 L885523 L885524 L885525 L885526 L885527 L885528 L885529 L885530 L885531 L885532 L885533 L885534 L885535 L885536 L885537 L885538 L885539 L885540 L885541 L885542 L885543 L885544 L885545 L885546 L885547 L885548 L885549 L885550 L885551 L885552 L885553 L885554 L885555 L885556 L885557 L885558 L885559 L885560 L885561 L885562 L885563 L885564 L885565 L885566 L885567 L885568 L885569 L885570 L885571 L885572 L885573 L885574 L885575 L885576 L885577 L885578 L885579 L885580 L885581 L885582 L885583 L885584 L885585 L885586 L885587 L885588 L885589 L885590 L885591 L885592 L885593 L885594 L885595 L885596 L885597 L885598 L885599 L885600 L885601 L885602 L885603 L885604 L885605 L885606 L885607 L885608 L885609 L885610 L885611 L885612 L885613 L885614 L885615 L885616 L885617 L885618 L885619 L885620 L885621 L885622 L885623 L885624 L885625 L885626 L885627 L885628 L885629 L885630 L885631 L885632 L885633 L885634 L885635 L885636 L885637 L885638 L885639 L885640 L885641 L885642 L885643 L885644 L885645 L885646 L885647 L885648 L885649 L885650 L885651 L885652 L885653 L885654 L885655 L885656 L885657 L885658 L885659 L885660 L885661 L885662 L885663 L885664 L885665 L885666 L885667 L885668 L885669 L885670 L885671 L885672 L885673 L885674 L885675 L885676 L885677 L885678 L885679 L885680 L885681 L885682 L885683 L885684 L885685 L885686 L885687 L885688 L885689 L885690 L885691 L885692 L885693 L885694 L885695 L885696 L885697 L885698 L885699 L885700 L885701 L885702 L885703 L885704 L885705 L885706 L885707 L885708 L885709 L885710 L885711 L885712 L885713 L885714 L885715 L885716 L885717 L885718 L885719 L885720 L885721 L885722 L885723 L885724 L885725 L885726 L885727 L885728 L885729 L885730 L885731 L885732 L885733 L885734 L885735 L885736 L885737 L885738 L885739 L885740 L885741 L885742 L885743 L885744 L885745 L885746 L885747 L885748 L885749 L885750 L885751 L885752 L885753 L885754 L885755 L885756 L885757 L885758 L885759 L885760 L885761 L885762 L885763 L885764 L885765 L885766 L885767 L885768 L885769 L885770 L885771 L885772 L885773 L885774 L885775 L885776 L885777 L885778 L885779 L885780 L885781 L885782 L885783 L885784 L885785 L885786 L885787 L885788 L885789 L885790 L885791 L885792 L885793 L885794 L885795 L885796 L885797 L885798 L885799 L885800 L885801 L885802 L885803 L885804 L885805 L885806 L885807 L885808 L885809 L885810 L885811 L885812 L885813 L885814 L885815 L885816 L885817 L885818 L885819 L885820 L885821 L885822 L885823 L885824 L885825 L885826 L885827 L885828 L885829 L885830 L885831 L885832 L885833 L885834 L885835 L885836 L885837 L885838 L885839 L885840 L885841 L885842 L885843 L885844 L885845 L885846 L885847 L885848 L885849 L885850 L885851 L885852 L885853 L885854 L885855 L885856 L885857 L885858 L885859 L885860 L885861 L885862 L885863 L885864 L885865 L885866 L885867 L885868 L885869 L885870 L885871 L885872 L885873 L885874 L885875 L885876 L885877 L885878 L885879 L885880 L885881 L885882 L885883 L885884 L885885 L885886 L885887 L885888 L885889 L885890 L885891 L885892 L885893 L885894 L885895 L885896 L885897 L885898 L885899 L885900 L885901 L885902 L885903 L885904 L885905 L885906 L885907 L885908 L885909 L885910 L885911 L885912 L885913 L885914 L885915 L885916 L885917 L885918 L885919 L885920 L885921 L885922 L885923 L885924 L885925 L885926 L885927 L885928 L885929 L885930 L885931 L885932 L885933 L885934 L885935 L885936 L885937 L885938 L885939 L885940 L885941 L885942 L885943 L885944 L885945 L885946 L885947 L885948 L885949 L885950 L885951 L885952 L885953 L885954 L885955 L885956 L885957 L885958 L885959 L885960 L885961 L885962 L885963 L885964 L885965 L885966 L885967 L885968 L885969 L885970 L885971 L885972 L885973 L885974 L885975 L885976 L885977 L885978 L885979 L885980 L885981 L885982 L885983 L885984 L885985 L885986 L885987 L885988 L885989 L885990 L885991 L885992 L885993 L885994 L885995 L885996 L885997 L885998 L885999 L886000 L886001 L886002 L886003 L886004 L886005 L886006 L886007 L886008 L886009 L886010 L886011 L886012 L886013 L886014 L886015 L886016 L886017 L886018 L886019 L886020 L886021 L886022 L886023 L886024 L886025 L886026 L886027 L886028 L886029 L886030 L886031 L886032 L886033 L886034 L886035 L886036 L886037 L886038 L886039 L886040 L886041 L886042 L886043 L886044 L886045 L886046 L886047 L886048 L886049 L886050 L886051 L886052 L886053 L886054 L886055 L886056 L886057 L886058 L886059 L886060 L886061 L886062 L886063 L886064 L886065 L886066 L886067 L886068 L886069 L886070 L886071 L886072 L886073 L886074 L886075 L886076 L886077 L886078 L886079 L886080 L886081 L886082 L886083 L886084 L886085 L886086 L886087 L886088 L886089 L886090 L886091 L886092 L886093 L886094 L886095 L886096 L886097 L886098 L886099 L886100 L886101 L886102 L886103 L886104 L886105 L886106 L886107 L886108 L886109 L886110 L886111 L886112 L886113 L886114 L886115 L886116 L886117 L886118 L886119 L886120 L886121 L886122 L886123 L886124 L886125 L886126 L886127 L886128 L886129 L886130 L886131 L886132 L886133 L886134 L886135 L886136 L886137 L886138 L886139 L886140 L886141 L886142 L886143 L886144 L886145 L886146 L886147 L886148 L886149 L886150 L886151 L886152 L886153 L886154 L886155 L886156 L886157 L886158 L886159 L886160 L886161 L886162 L886163 L886164 L886165 L886166 L886167 L886168 L886169 L886170 L886171 L886172 L886173 L886174 L886175 L886176 L886177 L886178 L886179 L886180 L886181 L886182 L886183 L886184 L886185 L886186 L886187 L886188 L886189 L886190 L886191 L886192 L886193 L886194 L886195 L886196 L886197 L886198 L886199 L886200 L886201 L886202 L886203 L886204 L886205 L886206 L886207 L886208 L886209 L886210 L886211 L886212 L886213 L886214 L886215 L886216 L886217 L886218 L886219 L886220 L886221 L886222 L886223 L886224 L886225 L886226 L886227 L886228 L886229 L886230 L886231 L886232 L886233 L886234 L886235 L886236 L886237 L886238 L886239 L886240 L886241 L886242 L886243 L886244 L886245 L886246 L886247 L886248 L886249 L886250 L886251 L886252 L886253 L886254 L886255 L886256 L886257 L886258 L886259 L886260 L886261 L886262 L886263 L886264 L886265 L886266 L886267 L886268 L886269 L886270 L886271 L886272 L886273 L886274 L886275 L886276 L886277 L886278 L886279 L886280 L886281 L886282 L886283 L886284 L886285 L886286 L886287 L886288 L886289 L886290 L886291 L886292 L886293 L886294 L886295 L886296 L886297 L886298 L886299 L886300 L886301 L886302 L886303 L886304 L886305 L886306 L886307 L886308 L886309 L886310 L886311 L886312 L886313 L886314 L886315 L886316 L886317 L886318 L886319 L886320 L886321 L886322 L886323 L886324 L886325 L886326 L886327 L886328 L886329 L886330 L886331 L886332 L886333 L886334 L886335 L886336 L886337 L886338 L886339 L886340 L886341 L886342 L886343 L886344 L886345 L886346 L886347 L886348 L886349 L886350 L886351 L886352 L886353 L886354 L886355 L886356 L886357 L886358 L886359 L886360 L886361 L886362 L886363 L886364 L886365 L886366 L886367 L886368 L886369 L886370 L886371 L886372 L886373 L886374 L886375 L886376 L886377 L886378 L886379 L886380 L886381 L886382 L886383 L886384 L886385 L886386 L886387 L886388 L886389 L886390 L886391 L886392 L886393 L886394 L886395 L886396 L886397 L886398 L886399 L886400 L886401 L886402 L886403 L886404 L886405 L886406 L886407 L886408 L886409 L886410 L886411 L886412 L886413 L886414 L886415 L886416 L886417 L886418 L886419 L886420 L886421 L886422 L886423 L886424 L886425 L886426 L886427 L886428 L886429 L886430 L886431 L886432 L886433 L886434 L886435 L886436 L886437 L886438 L886439 L886440 L886441 L886442 L886443 L886444 L886445 L886446 L886447 L886448 L886449 L886450 L886451 L886452 L886453 L886454 L886455 L886456 L886457 L886458 L886459 L886460 L886461 L886462 L886463 L886464 L886465 L886466 L886467 L886468 L886469 L886470 L886471 L886472 L886473 L886474 L886475 L886476 L886477 L886478 L886479 L886480 L886481 L886482 L886483 L886484 L886485 L886486 L886487 L886488 L886489 L886490 L886491 L886492 L886493 L886494 L886495 L886496 L886497 L886498 L886499 L886500 L886501 L886502 L886503 L886504 L886505 L886506 L886507 L886508 L886509 L886510 L886511 L886512 L886513 L886514 L886515 L886516 L886517 L886518 L886519 L886520 L886521 L886522 L886523 L886524 L886525 L886526 L886527 L886528 L886529 L886530 L886531 L886532 L886533 L886534 L886535 L886536 L886537 L886538 L886539 L886540 L886541 L886542 L886543 L886544 L886545 L886546 L886547 L886548 L886549 L886550 L886551 L886552 L886553 L886554 L886555 L886556 L886557 L886558 L886559 L886560 L886561 L886562 L886563 L886564 L886565 L886566 L886567 L886568 L886569 L886570 L886571 L886572 L886573 L886574 L886575 L886576 L886577 L886578 L886579 L886580 L886581 L886582 L886583 L886584 L886585 L886586 L886587 L886588 L886589 L886590 L886591 L886592 L886593 L886594 L886595 L886596 L886597 L886598 L886599 L886600 L886601 L886602 L886603 L886604 L886605 L886606 L886607 L886608 L886609 L886610 L886611 L886612 L886613 L886614 L886615 L886616 L886617 L886618 L886619 L886620 L886621 L886622 L886623 L886624 L886625 L886626 L886627 L886628 L886629 L886630 L886631 L886632 L886633 L886634 L886635 L886636 L886637 L886638 L886639 L886640 L886641 L886642 L886643 L886644 L886645 L886646 L886647 L886648 L886649 L886650 L886651 L886652 L886653 L886654 L886655 L886656 L886657 L886658 L886659 L886660 L886661 L886662 L886663 L886664 L886665 L886666 L886667 L886668 L886669 L886670 L886671 L886672 L886673 L886674 L886675 L886676 L886677 L886678 L886679 L886680 L886681 L886682 L886683 L886684 L886685 L886686 L886687 L886688 L886689 L886690 L886691 L886692 L886693 L886694 L886695 L886696 L886697 L886698 L886699 L886700 L886701 L886702 L886703 L886704 L886705 L886706 L886707 L886708 L886709 L886710 L886711 L886712 L886713 L886714 L886715 L886716 L886717 L886718 L886719 L886720 L886721 L886722 L886723 L886724 L886725 L886726 L886727 L886728 L886729 L886730 L886731 L886732 L886733 L886734 L886735 L886736 L886737 L886738 L886739 L886740 L886741 L886742 L886743 L886744 L886745 L886746 L886747 L886748 L886749 L886750 L886751 L886752 L886753 L886754 L886755 L886756 L886757 L886758 L886759 L886760 L886761 L886762 L886763 L886764 L886765 L886766 L886767 L886768 L886769 L886770 L886771 L886772 L886773 L886774 L886775 L886776 L886777 L886778 L886779 L886780 L886781 L886782 L886783 L886784 L886785 L886786 L886787 L886788 L886789 L886790 L886791 L886792 L886793 L886794 L886795 L886796 L886797 L886798 L886799 L886800 L886801 L886802 L886803 L886804 L886805 L886806 L886807 L886808 L886809 L886810 L886811 L886812 L886813 L886814 L886815 L886816 L886817 L886818 L886819 L886820 L886821 L886822 L886823 L886824 L886825 L886826 L886827 L886828 L886829 L886830 L886831 L886832 L886833 L886834 L886835 L886836 L886837 L886838 L886839 L886840 L886841 L886842 L886843 L886844 L886845 L886846 L886847 L886848 L886849 L886850 L886851 L886852 L886853 L886854 L886855 L886856 L886857 L886858 L886859 L886860 L886861 L886862 L886863 L886864 L886865 L886866 L886867 L886868 L886869 L886870 L886871 L886872 L886873 L886874 L886875 L886876 L886877 L886878 L886879 L886880 L886881 L886882 L886883 L886884 L886885 L886886 L886887 L886888 L886889 L886890 L886891 L886892 L886893 L886894 L886895 L886896 L886897 L886898 L886899 L886900 L886901 L886902 L886903 L886904 L886905 L886906 L886907 L886908 L886909 L886910 L886911 L886912 L886913 L886914 L886915 L886916 L886917 L886918 L886919 L886920 L886921 L886922 L886923 L886924 L886925 L886926 L886927 L886928 L886929 L886930 L886931 L886932 L886933 L886934 L886935 L886936 L886937 L886938 L886939 L886940 L886941 L886942 L886943 L886944 L886945 L886946 L886947 L886948 L886949 L886950 L886951 L886952 L886953 L886954 L886955 L886956 L886957 L886958 L886959 L886960 L886961 L886962 L886963 L886964 L886965 L886966 L886967 L886968 L886969 L886970 L886971 L886972 L886973 L886974 L886975 L886976 L886977 L886978 L886979 L886980 L886981 L886982 L886983 L886984 L886985 L886986 L886987 L886988 L886989 L886990 L886991 L886992 L886993 L886994 L886995 L886996 L886997 L886998 L886999 L887000 L887001 L887002 L887003 L887004 L887005 L887006 L887007 L887008 L887009 L887010 L887011 L887012 L887013 L887014 L887015 L887016 L887017 L887018 L887019 L887020 L887021 L887022 L887023 L887024 L887025 L887026 L887027 L887028 L887029 L887030 L887031 L887032 L887033 L887034 L887035 L887036 L887037 L887038 L887039 L887040 L887041 L887042 L887043 L887044 L887045 L887046 L887047 L887048 L887049 L887050 L887051 L887052 L887053 L887054 L887055 L887056 L887057 L887058 L887059 L887060 L887061 L887062 L887063 L887064 L887065 L887066 L887067 L887068 L887069 L887070 L887071 L887072 L887073 L887074 L887075 L887076 L887077 L887078 L887079 L887080 L887081 L887082 L887083 L887084 L887085 L887086 L887087 L887088 L887089 L887090 L887091 L887092 L887093 L887094 L887095 L887096 L887097 L887098 L887099 L887100 L887101 L887102 L887103 L887104 L887105 L887106 L887107 L887108 L887109 L887110 L887111 L887112 L887113 L887114 L887115 L887116 L887117 L887118 L887119 L887120 L887121 L887122 L887123 L887124 L887125 L887126 L887127 L887128 L887129 L887130 L887131 L887132 L887133 L887134 L887135 L887136 L887137 L887138 L887139 L887140 L887141 L887142 L887143 L887144 L887145 L887146 L887147 L887148 L887149 L887150 L887151 L887152 L887153 L887154 L887155 L887156 L887157 L887158 L887159 L887160 L887161 L887162 L887163 L887164 L887165 L887166 L887167 L887168 L887169 L887170 L887171 L887172 L887173 L887174 L887175 L887176 L887177 L887178 L887179 L887180 L887181 L887182 L887183 L887184 L887185 L887186 L887187 L887188 L887189 L887190 L887191 L887192 L887193 L887194 L887195 L887196 L887197 L887198 L887199 L887200 L887201 L887202 L887203 L887204 L887205 L887206 L887207 L887208 L887209 L887210 L887211 L887212 L887213 L887214 L887215 L887216 L887217 L887218 L887219 L887220 L887221 L887222 L887223 L887224 L887225 L887226 L887227 L887228 L887229 L887230 L887231 L887232 L887233 L887234 L887235 L887236 L887237 L887238 L887239 L887240 L887241 L887242 L887243 L887244 L887245 L887246 L887247 L887248 L887249 L887250 L887251 L887252 L887253 L887254 L887255 L887256 L887257 L887258 L887259 L887260 L887261 L887262 L887263 L887264 L887265 L887266 L887267 L887268 L887269 L887270 L887271 L887272 L887273 L887274 L887275 L887276 L887277 L887278 L887279 L887280 L887281 L887282 L887283 L887284 L887285 L887286 L887287 L887288 L887289 L887290 L887291 L887292 L887293 L887294 L887295 L887296 L887297 L887298 L887299 L887300 L887301 L887302 L887303 L887304 L887305 L887306 L887307 L887308 L887309 L887310 L887311 L887312 L887313 L887314 L887315 L887316 L887317 L887318 L887319 L887320 L887321 L887322 L887323 L887324 L887325 L887326 L887327 L887328 L887329 L887330 L887331 L887332 L887333 L887334 L887335 L887336 L887337 L887338 L887339 L887340 L887341 L887342 L887343 L887344 L887345 L887346 L887347 L887348 L887349 L887350 L887351 L887352 L887353 L887354 L887355 L887356 L887357 L887358 L887359 L887360 L887361 L887362 L887363 L887364 L887365 L887366 L887367 L887368 L887369 L887370 L887371 L887372 L887373 L887374 L887375 L887376 L887377 L887378 L887379 L887380 L887381 L887382 L887383 L887384 L887385 L887386 L887387 L887388 L887389 L887390 L887391 L887392 L887393 L887394 L887395 L887396 L887397 L887398 L887399 L887400 L887401 L887402 L887403 L887404 L887405 L887406 L887407 L887408 L887409 L887410 L887411 L887412 L887413 L887414 L887415 L887416 L887417 L887418 L887419 L887420 L887421 L887422 L887423 L887424 L887425 L887426 L887427 L887428 L887429 L887430 L887431 L887432 L887433 L887434 L887435 L887436 L887437 L887438 L887439 L887440 L887441 L887442 L887443 L887444 L887445 L887446 L887447 L887448 L887449 L887450 L887451 L887452 L887453 L887454 L887455 L887456 L887457 L887458 L887459 L887460 L887461 L887462 L887463 L887464 L887465 L887466 L887467 L887468 L887469 L887470 L887471 L887472 L887473 L887474 L887475 L887476 L887477 L887478 L887479 L887480 L887481 L887482 L887483 L887484 L887485 L887486 L887487 L887488 L887489 L887490 L887491 L887492 L887493 L887494 L887495 L887496 L887497 L887498 L887499 L887500 L887501 L887502 L887503 L887504 L887505 L887506 L887507 L887508 L887509 L887510 L887511 L887512 L887513 L887514 L887515 L887516 L887517 L887518 L887519 L887520 L887521 L887522 L887523 L887524 L887525 L887526 L887527 L887528 L887529 L887530 L887531 L887532 L887533 L887534 L887535 L887536 L887537 L887538 L887539 L887540 L887541 L887542 L887543 L887544 L887545 L887546 L887547 L887548 L887549 L887550 L887551 L887552 L887553 L887554 L887555 L887556 L887557 L887558 L887559 L887560 L887561 L887562 L887563 L887564 L887565 L887566 L887567 L887568 L887569 L887570 L887571 L887572 L887573 L887574 L887575 L887576 L887577 L887578 L887579 L887580 L887581 L887582 L887583 L887584 L887585 L887586 L887587 L887588 L887589 L887590 L887591 L887592 L887593 L887594 L887595 L887596 L887597 L887598 L887599 L887600 L887601 L887602 L887603 L887604 L887605 L887606 L887607 L887608 L887609 L887610 L887611 L887612 L887613 L887614 L887615 L887616 L887617 L887618 L887619 L887620 L887621 L887622 L887623 L887624 L887625 L887626 L887627 L887628 L887629 L887630 L887631 L887632 L887633 L887634 L887635 L887636 L887637 L887638 L887639 L887640 L887641 L887642 L887643 L887644 L887645 L887646 L887647 L887648 L887649 L887650 L887651 L887652 L887653 L887654 L887655 L887656 L887657 L887658 L887659 L887660 L887661 L887662 L887663 L887664 L887665 L887666 L887667 L887668 L887669 L887670 L887671 L887672 L887673 L887674 L887675 L887676 L887677 L887678 L887679 L887680 L887681 L887682 L887683 L887684 L887685 L887686 L887687 L887688 L887689 L887690 L887691 L887692 L887693 L887694 L887695 L887696 L887697 L887698 L887699 L887700 L887701 L887702 L887703 L887704 L887705 L887706 L887707 L887708 L887709 L887710 L887711 L887712 L887713 L887714 L887715 L887716 L887717 L887718 L887719 L887720 L887721 L887722 L887723 L887724 L887725 L887726 L887727 L887728 L887729 L887730 L887731 L887732 L887733 L887734 L887735 L887736 L887737 L887738 L887739 L887740 L887741 L887742 L887743 L887744 L887745 L887746 L887747 L887748 L887749 L887750 L887751 L887752 L887753 L887754 L887755 L887756 L887757 L887758 L887759 L887760 L887761 L887762 L887763 L887764 L887765 L887766 L887767 L887768 L887769 L887770 L887771 L887772 L887773 L887774 L887775 L887776 L887777 L887778 L887779 L887780 L887781 L887782 L887783 L887784 L887785 L887786 L887787 L887788 L887789 L887790 L887791 L887792 L887793 L887794 L887795 L887796 L887797 L887798 L887799 L887800 L887801 L887802 L887803 L887804 L887805 L887806 L887807 L887808 L887809 L887810 L887811 L887812 L887813 L887814 L887815 L887816 L887817 L887818 L887819 L887820 L887821 L887822 L887823 L887824 L887825 L887826 L887827 L887828 L887829 L887830 L887831 L887832 L887833 L887834 L887835 L887836 L887837 L887838 L887839 L887840 L887841 L887842 L887843 L887844 L887845 L887846 L887847 L887848 L887849 L887850 L887851 L887852 L887853 L887854 L887855 L887856 L887857 L887858 L887859 L887860 L887861 L887862 L887863 L887864 L887865 L887866 L887867 L887868 L887869 L887870 L887871 L887872 L887873 L887874 L887875 L887876 L887877 L887878 L887879 L887880 L887881 L887882 L887883 L887884 L887885 L887886 L887887 L887888 L887889 L887890 L887891 L887892 L887893 L887894 L887895 L887896 L887897 L887898 L887899 L887900 L887901 L887902 L887903 L887904 L887905 L887906 L887907 L887908 L887909 L887910 L887911 L887912 L887913 L887914 L887915 L887916 L887917 L887918 L887919 L887920 L887921 L887922 L887923 L887924 L887925 L887926 L887927 L887928 L887929 L887930 L887931 L887932 L887933 L887934 L887935 L887936 L887937 L887938 L887939 L887940 L887941 L887942 L887943 L887944 L887945 L887946 L887947 L887948 L887949 L887950 L887951 L887952 L887953 L887954 L887955 L887956 L887957 L887958 L887959 L887960 L887961 L887962 L887963 L887964 L887965 L887966 L887967 L887968 L887969 L887970 L887971 L887972 L887973 L887974 L887975 L887976 L887977 L887978 L887979 L887980 L887981 L887982 L887983 L887984 L887985 L887986 L887987 L887988 L887989 L887990 L887991 L887992 L887993 L887994 L887995 L887996 L887997 L887998 L887999 L888000 L888001 L888002 L888003 L888004 L888005 L888006 L888007 L888008 L888009 L888010 L888011 L888012 L888013 L888014 L888015 L888016 L888017 L888018 L888019 L888020 L888021 L888022 L888023 L888024 L888025 L888026 L888027 L888028 L888029 L888030 L888031 L888032 L888033 L888034 L888035 L888036 L888037 L888038 L888039 L888040 L888041 L888042 L888043 L888044 L888045 L888046 L888047 L888048 L888049 L888050 L888051 L888052 L888053 L888054 L888055 L888056 L888057 L888058 L888059 L888060 L888061 L888062 L888063 L888064 L888065 L888066 L888067 L888068 L888069 L888070 L888071 L888072 L888073 L888074 L888075 L888076 L888077 L888078 L888079 L888080 L888081 L888082 L888083 L888084 L888085 L888086 L888087 L888088 L888089 L888090 L888091 L888092 L888093 L888094 L888095 L888096 L888097 L888098 L888099 L888100 L888101 L888102 L888103 L888104 L888105 L888106 L888107 L888108 L888109 L888110 L888111 L888112 L888113 L888114 L888115 L888116 L888117 L888118 L888119 L888120 L888121 L888122 L888123 L888124 L888125 L888126 L888127 L888128 L888129 L888130 L888131 L888132 L888133 L888134 L888135 L888136 L888137 L888138 L888139 L888140 L888141 L888142 L888143 L888144 L888145 L888146 L888147 L888148 L888149 L888150 L888151 L888152 L888153 L888154 L888155 L888156 L888157 L888158 L888159 L888160 L888161 L888162 L888163 L888164 L888165 L888166 L888167 L888168 L888169 L888170 L888171 L888172 L888173 L888174 L888175 L888176 L888177 L888178 L888179 L888180 L888181 L888182 L888183 L888184 L888185 L888186 L888187 L888188 L888189 L888190 L888191 L888192 L888193 L888194 L888195 L888196 L888197 L888198 L888199 L888200 L888201 L888202 L888203 L888204 L888205 L888206 L888207 L888208 L888209 L888210 L888211 L888212 L888213 L888214 L888215 L888216 L888217 L888218 L888219 L888220 L888221 L888222 L888223 L888224 L888225 L888226 L888227 L888228 L888229 L888230 L888231 L888232 L888233 L888234 L888235 L888236 L888237 L888238 L888239 L888240 L888241 L888242 L888243 L888244 L888245 L888246 L888247 L888248 L888249 L888250 L888251 L888252 L888253 L888254 L888255 L888256 L888257 L888258 L888259 L888260 L888261 L888262 L888263 L888264 L888265 L888266 L888267 L888268 L888269 L888270 L888271 L888272 L888273 L888274 L888275 L888276 L888277 L888278 L888279 L888280 L888281 L888282 L888283 L888284 L888285 L888286 L888287 L888288 L888289 L888290 L888291 L888292 L888293 L888294 L888295 L888296 L888297 L888298 L888299 L888300 L888301 L888302 L888303 L888304 L888305 L888306 L888307 L888308 L888309 L888310 L888311 L888312 L888313 L888314 L888315 L888316 L888317 L888318 L888319 L888320 L888321 L888322 L888323 L888324 L888325 L888326 L888327 L888328 L888329 L888330 L888331 L888332 L888333 L888334 L888335 L888336 L888337 L888338 L888339 L888340 L888341 L888342 L888343 L888344 L888345 L888346 L888347 L888348 L888349 L888350 L888351 L888352 L888353 L888354 L888355 L888356 L888357 L888358 L888359 L888360 L888361 L888362 L888363 L888364 L888365 L888366 L888367 L888368 L888369 L888370 L888371 L888372 L888373 L888374 L888375 L888376 L888377 L888378 L888379 L888380 L888381 L888382 L888383 L888384 L888385 L888386 L888387 L888388 L888389 L888390 L888391 L888392 L888393 L888394 L888395 L888396 L888397 L888398 L888399 L888400 L888401 L888402 L888403 L888404 L888405 L888406 L888407 L888408 L888409 L888410 L888411 L888412 L888413 L888414 L888415 L888416 L888417 L888418 L888419 L888420 L888421 L888422 L888423 L888424 L888425 L888426 L888427 L888428 L888429 L888430 L888431 L888432 L888433 L888434 L888435 L888436 L888437 L888438 L888439 L888440 L888441 L888442 L888443 L888444 L888445 L888446 L888447 L888448 L888449 L888450 L888451 L888452 L888453 L888454 L888455 L888456 L888457 L888458 L888459 L888460 L888461 L888462 L888463 L888464 L888465 L888466 L888467 L888468 L888469 L888470 L888471 L888472 L888473 L888474 L888475 L888476 L888477 L888478 L888479 L888480 L888481 L888482 L888483 L888484 L888485 L888486 L888487 L888488 L888489 L888490 L888491 L888492 L888493 L888494 L888495 L888496 L888497 L888498 L888499 L888500 L888501 L888502 L888503 L888504 L888505 L888506 L888507 L888508 L888509 L888510 L888511 L888512 L888513 L888514 L888515 L888516 L888517 L888518 L888519 L888520 L888521 L888522 L888523 L888524 L888525 L888526 L888527 L888528 L888529 L888530 L888531 L888532 L888533 L888534 L888535 L888536 L888537 L888538 L888539 L888540 L888541 L888542 L888543 L888544 L888545 L888546 L888547 L888548 L888549 L888550 L888551 L888552 L888553 L888554 L888555 L888556 L888557 L888558 L888559 L888560 L888561 L888562 L888563 L888564 L888565 L888566 L888567 L888568 L888569 L888570 L888571 L888572 L888573 L888574 L888575 L888576 L888577 L888578 L888579 L888580 L888581 L888582 L888583 L888584 L888585 L888586 L888587 L888588 L888589 L888590 L888591 L888592 L888593 L888594 L888595 L888596 L888597 L888598 L888599 L888600 L888601 L888602 L888603 L888604 L888605 L888606 L888607 L888608 L888609 L888610 L888611 L888612 L888613 L888614 L888615 L888616 L888617 L888618 L888619 L888620 L888621 L888622 L888623 L888624 L888625 L888626 L888627 L888628 L888629 L888630 L888631 L888632 L888633 L888634 L888635 L888636 L888637 L888638 L888639 L888640 L888641 L888642 L888643 L888644 L888645 L888646 L888647 L888648 L888649 L888650 L888651 L888652 L888653 L888654 L888655 L888656 L888657 L888658 L888659 L888660 L888661 L888662 L888663 L888664 L888665 L888666 L888667 L888668 L888669 L888670 L888671 L888672 L888673 L888674 L888675 L888676 L888677 L888678 L888679 L888680 L888681 L888682 L888683 L888684 L888685 L888686 L888687 L888688 L888689 L888690 L888691 L888692 L888693 L888694 L888695 L888696 L888697 L888698 L888699 L888700 L888701 L888702 L888703 L888704 L888705 L888706 L888707 L888708 L888709 L888710 L888711 L888712 L888713 L888714 L888715 L888716 L888717 L888718 L888719 L888720 L888721 L888722 L888723 L888724 L888725 L888726 L888727 L888728 L888729 L888730 L888731 L888732 L888733 L888734 L888735 L888736 L888737 L888738 L888739 L888740 L888741 L888742 L888743 L888744 L888745 L888746 L888747 L888748 L888749 L888750 L888751 L888752 L888753 L888754 L888755 L888756 L888757 L888758 L888759 L888760 L888761 L888762 L888763 L888764 L888765 L888766 L888767 L888768 L888769 L888770 L888771 L888772 L888773 L888774 L888775 L888776 L888777 L888778 L888779 L888780 L888781 L888782 L888783 L888784 L888785 L888786 L888787 L888788 L888789 L888790 L888791 L888792 L888793 L888794 L888795 L888796 L888797 L888798 L888799 L888800 L888801 L888802 L888803 L888804 L888805 L888806 L888807 L888808 L888809 L888810 L888811 L888812 L888813 L888814 L888815 L888816 L888817 L888818 L888819 L888820 L888821 L888822 L888823 L888824 L888825 L888826 L888827 L888828 L888829 L888830 L888831 L888832 L888833 L888834 L888835 L888836 L888837 L888838 L888839 L888840 L888841 L888842 L888843 L888844 L888845 L888846 L888847 L888848 L888849 L888850 L888851 L888852 L888853 L888854 L888855 L888856 L888857 L888858 L888859 L888860 L888861 L888862 L888863 L888864 L888865 L888866 L888867 L888868 L888869 L888870 L888871 L888872 L888873 L888874 L888875 L888876 L888877 L888878 L888879 L888880 L888881 L888882 L888883 L888884 L888885 L888886 L888887 L888888 L888889 L888890 L888891 L888892 L888893 L888894 L888895 L888896 L888897 L888898 L888899 L888900 L888901 L888902 L888903 L888904 L888905 L888906 L888907 L888908 L888909 L888910 L888911 L888912 L888913 L888914 L888915 L888916 L888917 L888918 L888919 L888920 L888921 L888922 L888923 L888924 L888925 L888926 L888927 L888928 L888929 L888930 L888931 L888932 L888933 L888934 L888935 L888936 L888937 L888938 L888939 L888940 L888941 L888942 L888943 L888944 L888945 L888946 L888947 L888948 L888949 L888950 L888951 L888952 L888953 L888954 L888955 L888956 L888957 L888958 L888959 L888960 L888961 L888962 L888963 L888964 L888965 L888966 L888967 L888968 L888969 L888970 L888971 L888972 L888973 L888974 L888975 L888976 L888977 L888978 L888979 L888980 L888981 L888982 L888983 L888984 L888985 L888986 L888987 L888988 L888989 L888990 L888991 L888992 L888993 L888994 L888995 L888996 L888997 L888998 L888999 L889000 L889001 L889002 L889003 L889004 L889005 L889006 L889007 L889008 L889009 L889010 L889011 L889012 L889013 L889014 L889015 L889016 L889017 L889018 L889019 L889020 L889021 L889022 L889023 L889024 L889025 L889026 L889027 L889028 L889029 L889030 L889031 L889032 L889033 L889034 L889035 L889036 L889037 L889038 L889039 L889040 L889041 L889042 L889043 L889044 L889045 L889046 L889047 L889048 L889049 L889050 L889051 L889052 L889053 L889054 L889055 L889056 L889057 L889058 L889059 L889060 L889061 L889062 L889063 L889064 L889065 L889066 L889067 L889068 L889069 L889070 L889071 L889072 L889073 L889074 L889075 L889076 L889077 L889078 L889079 L889080 L889081 L889082 L889083 L889084 L889085 L889086 L889087 L889088 L889089 L889090 L889091 L889092 L889093 L889094 L889095 L889096 L889097 L889098 L889099 L889100 L889101 L889102 L889103 L889104 L889105 L889106 L889107 L889108 L889109 L889110 L889111 L889112 L889113 L889114 L889115 L889116 L889117 L889118 L889119 L889120 L889121 L889122 L889123 L889124 L889125 L889126 L889127 L889128 L889129 L889130 L889131 L889132 L889133 L889134 L889135 L889136 L889137 L889138 L889139 L889140 L889141 L889142 L889143 L889144 L889145 L889146 L889147 L889148 L889149 L889150 L889151 L889152 L889153 L889154 L889155 L889156 L889157 L889158 L889159 L889160 L889161 L889162 L889163 L889164 L889165 L889166 L889167 L889168 L889169 L889170 L889171 L889172 L889173 L889174 L889175 L889176 L889177 L889178 L889179 L889180 L889181 L889182 L889183 L889184 L889185 L889186 L889187 L889188 L889189 L889190 L889191 L889192 L889193 L889194 L889195 L889196 L889197 L889198 L889199 L889200 L889201 L889202 L889203 L889204 L889205 L889206 L889207 L889208 L889209 L889210 L889211 L889212 L889213 L889214 L889215 L889216 L889217 L889218 L889219 L889220 L889221 L889222 L889223 L889224 L889225 L889226 L889227 L889228 L889229 L889230 L889231 L889232 L889233 L889234 L889235 L889236 L889237 L889238 L889239 L889240 L889241 L889242 L889243 L889244 L889245 L889246 L889247 L889248 L889249 L889250 L889251 L889252 L889253 L889254 L889255 L889256 L889257 L889258 L889259 L889260 L889261 L889262 L889263 L889264 L889265 L889266 L889267 L889268 L889269 L889270 L889271 L889272 L889273 L889274 L889275 L889276 L889277 L889278 L889279 L889280 L889281 L889282 L889283 L889284 L889285 L889286 L889287 L889288 L889289 L889290 L889291 L889292 L889293 L889294 L889295 L889296 L889297 L889298 L889299 L889300 L889301 L889302 L889303 L889304 L889305 L889306 L889307 L889308 L889309 L889310 L889311 L889312 L889313 L889314 L889315 L889316 L889317 L889318 L889319 L889320 L889321 L889322 L889323 L889324 L889325 L889326 L889327 L889328 L889329 L889330 L889331 L889332 L889333 L889334 L889335 L889336 L889337 L889338 L889339 L889340 L889341 L889342 L889343 L889344 L889345 L889346 L889347 L889348 L889349 L889350 L889351 L889352 L889353 L889354 L889355 L889356 L889357 L889358 L889359 L889360 L889361 L889362 L889363 L889364 L889365 L889366 L889367 L889368 L889369 L889370 L889371 L889372 L889373 L889374 L889375 L889376 L889377 L889378 L889379 L889380 L889381 L889382 L889383 L889384 L889385 L889386 L889387 L889388 L889389 L889390 L889391 L889392 L889393 L889394 L889395 L889396 L889397 L889398 L889399 L889400 L889401 L889402 L889403 L889404 L889405 L889406 L889407 L889408 L889409 L889410 L889411 L889412 L889413 L889414 L889415 L889416 L889417 L889418 L889419 L889420 L889421 L889422 L889423 L889424 L889425 L889426 L889427 L889428 L889429 L889430 L889431 L889432 L889433 L889434 L889435 L889436 L889437 L889438 L889439 L889440 L889441 L889442 L889443 L889444 L889445 L889446 L889447 L889448 L889449 L889450 L889451 L889452 L889453 L889454 L889455 L889456 L889457 L889458 L889459 L889460 L889461 L889462 L889463 L889464 L889465 L889466 L889467 L889468 L889469 L889470 L889471 L889472 L889473 L889474 L889475 L889476 L889477 L889478 L889479 L889480 L889481 L889482 L889483 L889484 L889485 L889486 L889487 L889488 L889489 L889490 L889491 L889492 L889493 L889494 L889495 L889496 L889497 L889498 L889499 L889500 L889501 L889502 L889503 L889504 L889505 L889506 L889507 L889508 L889509 L889510 L889511 L889512 L889513 L889514 L889515 L889516 L889517 L889518 L889519 L889520 L889521 L889522 L889523 L889524 L889525 L889526 L889527 L889528 L889529 L889530 L889531 L889532 L889533 L889534 L889535 L889536 L889537 L889538 L889539 L889540 L889541 L889542 L889543 L889544 L889545 L889546 L889547 L889548 L889549 L889550 L889551 L889552 L889553 L889554 L889555 L889556 L889557 L889558 L889559 L889560 L889561 L889562 L889563 L889564 L889565 L889566 L889567 L889568 L889569 L889570 L889571 L889572 L889573 L889574 L889575 L889576 L889577 L889578 L889579 L889580 L889581 L889582 L889583 L889584 L889585 L889586 L889587 L889588 L889589 L889590 L889591 L889592 L889593 L889594 L889595 L889596 L889597 L889598 L889599 L889600 L889601 L889602 L889603 L889604 L889605 L889606 L889607 L889608 L889609 L889610 L889611 L889612 L889613 L889614 L889615 L889616 L889617 L889618 L889619 L889620 L889621 L889622 L889623 L889624 L889625 L889626 L889627 L889628 L889629 L889630 L889631 L889632 L889633 L889634 L889635 L889636 L889637 L889638 L889639 L889640 L889641 L889642 L889643 L889644 L889645 L889646 L889647 L889648 L889649 L889650 L889651 L889652 L889653 L889654 L889655 L889656 L889657 L889658 L889659 L889660 L889661 L889662 L889663 L889664 L889665 L889666 L889667 L889668 L889669 L889670 L889671 L889672 L889673 L889674 L889675 L889676 L889677 L889678 L889679 L889680 L889681 L889682 L889683 L889684 L889685 L889686 L889687 L889688 L889689 L889690 L889691 L889692 L889693 L889694 L889695 L889696 L889697 L889698 L889699 L889700 L889701 L889702 L889703 L889704 L889705 L889706 L889707 L889708 L889709 L889710 L889711 L889712 L889713 L889714 L889715 L889716 L889717 L889718 L889719 L889720 L889721 L889722 L889723 L889724 L889725 L889726 L889727 L889728 L889729 L889730 L889731 L889732 L889733 L889734 L889735 L889736 L889737 L889738 L889739 L889740 L889741 L889742 L889743 L889744 L889745 L889746 L889747 L889748 L889749 L889750 L889751 L889752 L889753 L889754 L889755 L889756 L889757 L889758 L889759 L889760 L889761 L889762 L889763 L889764 L889765 L889766 L889767 L889768 L889769 L889770 L889771 L889772 L889773 L889774 L889775 L889776 L889777 L889778 L889779 L889780 L889781 L889782 L889783 L889784 L889785 L889786 L889787 L889788 L889789 L889790 L889791 L889792 L889793 L889794 L889795 L889796 L889797 L889798 L889799 L889800 L889801 L889802 L889803 L889804 L889805 L889806 L889807 L889808 L889809 L889810 L889811 L889812 L889813 L889814 L889815 L889816 L889817 L889818 L889819 L889820 L889821 L889822 L889823 L889824 L889825 L889826 L889827 L889828 L889829 L889830 L889831 L889832 L889833 L889834 L889835 L889836 L889837 L889838 L889839 L889840 L889841 L889842 L889843 L889844 L889845 L889846 L889847 L889848 L889849 L889850 L889851 L889852 L889853 L889854 L889855 L889856 L889857 L889858 L889859 L889860 L889861 L889862 L889863 L889864 L889865 L889866 L889867 L889868 L889869 L889870 L889871 L889872 L889873 L889874 L889875 L889876 L889877 L889878 L889879 L889880 L889881 L889882 L889883 L889884 L889885 L889886 L889887 L889888 L889889 L889890 L889891 L889892 L889893 L889894 L889895 L889896 L889897 L889898 L889899 L889900 L889901 L889902 L889903 L889904 L889905 L889906 L889907 L889908 L889909 L889910 L889911 L889912 L889913 L889914 L889915 L889916 L889917 L889918 L889919 L889920 L889921 L889922 L889923 L889924 L889925 L889926 L889927 L889928 L889929 L889930 L889931 L889932 L889933 L889934 L889935 L889936 L889937 L889938 L889939 L889940 L889941 L889942 L889943 L889944 L889945 L889946 L889947 L889948 L889949 L889950 L889951 L889952 L889953 L889954 L889955 L889956 L889957 L889958 L889959 L889960 L889961 L889962 L889963 L889964 L889965 L889966 L889967 L889968 L889969 L889970 L889971 L889972 L889973 L889974 L889975 L889976 L889977 L889978 L889979 L889980 L889981 L889982 L889983 L889984 L889985 L889986 L889987 L889988 L889989 L889990 L889991 L889992 L889993 L889994 L889995 L889996 L889997 L889998 L889999 L890000 L890001 L890002 L890003 L890004 L890005 L890006 L890007 L890008 L890009 L890010 L890011 L890012 L890013 L890014 L890015 L890016 L890017 L890018 L890019 L890020 L890021 L890022 L890023 L890024 L890025 L890026 L890027 L890028 L890029 L890030 L890031 L890032 L890033 L890034 L890035 L890036 L890037 L890038 L890039 L890040 L890041 L890042 L890043 L890044 L890045 L890046 L890047 L890048 L890049 L890050 L890051 L890052 L890053 L890054 L890055 L890056 L890057 L890058 L890059 L890060 L890061 L890062 L890063 L890064 L890065 L890066 L890067 L890068 L890069 L890070 L890071 L890072 L890073 L890074 L890075 L890076 L890077 L890078 L890079 L890080 L890081 L890082 L890083 L890084 L890085 L890086 L890087 L890088 L890089 L890090 L890091 L890092 L890093 L890094 L890095 L890096 L890097 L890098 L890099 L890100 L890101 L890102 L890103 L890104 L890105 L890106 L890107 L890108 L890109 L890110 L890111 L890112 L890113 L890114 L890115 L890116 L890117 L890118 L890119 L890120 L890121 L890122 L890123 L890124 L890125 L890126 L890127 L890128 L890129 L890130 L890131 L890132 L890133 L890134 L890135 L890136 L890137 L890138 L890139 L890140 L890141 L890142 L890143 L890144 L890145 L890146 L890147 L890148 L890149 L890150 L890151 L890152 L890153 L890154 L890155 L890156 L890157 L890158 L890159 L890160 L890161 L890162 L890163 L890164 L890165 L890166 L890167 L890168 L890169 L890170 L890171 L890172 L890173 L890174 L890175 L890176 L890177 L890178 L890179 L890180 L890181 L890182 L890183 L890184 L890185 L890186 L890187 L890188 L890189 L890190 L890191 L890192 L890193 L890194 L890195 L890196 L890197 L890198 L890199 L890200 L890201 L890202 L890203 L890204 L890205 L890206 L890207 L890208 L890209 L890210 L890211 L890212 L890213 L890214 L890215 L890216 L890217 L890218 L890219 L890220 L890221 L890222 L890223 L890224 L890225 L890226 L890227 L890228 L890229 L890230 L890231 L890232 L890233 L890234 L890235 L890236 L890237 L890238 L890239 L890240 L890241 L890242 L890243 L890244 L890245 L890246 L890247 L890248 L890249 L890250 L890251 L890252 L890253 L890254 L890255 L890256 L890257 L890258 L890259 L890260 L890261 L890262 L890263 L890264 L890265 L890266 L890267 L890268 L890269 L890270 L890271 L890272 L890273 L890274 L890275 L890276 L890277 L890278 L890279 L890280 L890281 L890282 L890283 L890284 L890285 L890286 L890287 L890288 L890289 L890290 L890291 L890292 L890293 L890294 L890295 L890296 L890297 L890298 L890299 L890300 L890301 L890302 L890303 L890304 L890305 L890306 L890307 L890308 L890309 L890310 L890311 L890312 L890313 L890314 L890315 L890316 L890317 L890318 L890319 L890320 L890321 L890322 L890323 L890324 L890325 L890326 L890327 L890328 L890329 L890330 L890331 L890332 L890333 L890334 L890335 L890336 L890337 L890338 L890339 L890340 L890341 L890342 L890343 L890344 L890345 L890346 L890347 L890348 L890349 L890350 L890351 L890352 L890353 L890354 L890355 L890356 L890357 L890358 L890359 L890360 L890361 L890362 L890363 L890364 L890365 L890366 L890367 L890368 L890369 L890370 L890371 L890372 L890373 L890374 L890375 L890376 L890377 L890378 L890379 L890380 L890381 L890382 L890383 L890384 L890385 L890386 L890387 L890388 L890389 L890390 L890391 L890392 L890393 L890394 L890395 L890396 L890397 L890398 L890399 L890400 L890401 L890402 L890403 L890404 L890405 L890406 L890407 L890408 L890409 L890410 L890411 L890412 L890413 L890414 L890415 L890416 L890417 L890418 L890419 L890420 L890421 L890422 L890423 L890424 L890425 L890426 L890427 L890428 L890429 L890430 L890431 L890432 L890433 L890434 L890435 L890436 L890437 L890438 L890439 L890440 L890441 L890442 L890443 L890444 L890445 L890446 L890447 L890448 L890449 L890450 L890451 L890452 L890453 L890454 L890455 L890456 L890457 L890458 L890459 L890460 L890461 L890462 L890463 L890464 L890465 L890466 L890467 L890468 L890469 L890470 L890471 L890472 L890473 L890474 L890475 L890476 L890477 L890478 L890479 L890480 L890481 L890482 L890483 L890484 L890485 L890486 L890487 L890488 L890489 L890490 L890491 L890492 L890493 L890494 L890495 L890496 L890497 L890498 L890499 L890500 L890501 L890502 L890503 L890504 L890505 L890506 L890507 L890508 L890509 L890510 L890511 L890512 L890513 L890514 L890515 L890516 L890517 L890518 L890519 L890520 L890521 L890522 L890523 L890524 L890525 L890526 L890527 L890528 L890529 L890530 L890531 L890532 L890533 L890534 L890535 L890536 L890537 L890538 L890539 L890540 L890541 L890542 L890543 L890544 L890545 L890546 L890547 L890548 L890549 L890550 L890551 L890552 L890553 L890554 L890555 L890556 L890557 L890558 L890559 L890560 L890561 L890562 L890563 L890564 L890565 L890566 L890567 L890568 L890569 L890570 L890571 L890572 L890573 L890574 L890575 L890576 L890577 L890578 L890579 L890580 L890581 L890582 L890583 L890584 L890585 L890586 L890587 L890588 L890589 L890590 L890591 L890592 L890593 L890594 L890595 L890596 L890597 L890598 L890599 L890600 L890601 L890602 L890603 L890604 L890605 L890606 L890607 L890608 L890609 L890610 L890611 L890612 L890613 L890614 L890615 L890616 L890617 L890618 L890619 L890620 L890621 L890622 L890623 L890624 L890625 L890626 L890627 L890628 L890629 L890630 L890631 L890632 L890633 L890634 L890635 L890636 L890637 L890638 L890639 L890640 L890641 L890642 L890643 L890644 L890645 L890646 L890647 L890648 L890649 L890650 L890651 L890652 L890653 L890654 L890655 L890656 L890657 L890658 L890659 L890660 L890661 L890662 L890663 L890664 L890665 L890666 L890667 L890668 L890669 L890670 L890671 L890672 L890673 L890674 L890675 L890676 L890677 L890678 L890679 L890680 L890681 L890682 L890683 L890684 L890685 L890686 L890687 L890688 L890689 L890690 L890691 L890692 L890693 L890694 L890695 L890696 L890697 L890698 L890699 L890700 L890701 L890702 L890703 L890704 L890705 L890706 L890707 L890708 L890709 L890710 L890711 L890712 L890713 L890714 L890715 L890716 L890717 L890718 L890719 L890720 L890721 L890722 L890723 L890724 L890725 L890726 L890727 L890728 L890729 L890730 L890731 L890732 L890733 L890734 L890735 L890736 L890737 L890738 L890739 L890740 L890741 L890742 L890743 L890744 L890745 L890746 L890747 L890748 L890749 L890750 L890751 L890752 L890753 L890754 L890755 L890756 L890757 L890758 L890759 L890760 L890761 L890762 L890763 L890764 L890765 L890766 L890767 L890768 L890769 L890770 L890771 L890772 L890773 L890774 L890775 L890776 L890777 L890778 L890779 L890780 L890781 L890782 L890783 L890784 L890785 L890786 L890787 L890788 L890789 L890790 L890791 L890792 L890793 L890794 L890795 L890796 L890797 L890798 L890799 L890800 L890801 L890802 L890803 L890804 L890805 L890806 L890807 L890808 L890809 L890810 L890811 L890812 L890813 L890814 L890815 L890816 L890817 L890818 L890819 L890820 L890821 L890822 L890823 L890824 L890825 L890826 L890827 L890828 L890829 L890830 L890831 L890832 L890833 L890834 L890835 L890836 L890837 L890838 L890839 L890840 L890841 L890842 L890843 L890844 L890845 L890846 L890847 L890848 L890849 L890850 L890851 L890852 L890853 L890854 L890855 L890856 L890857 L890858 L890859 L890860 L890861 L890862 L890863 L890864 L890865 L890866 L890867 L890868 L890869 L890870 L890871 L890872 L890873 L890874 L890875 L890876 L890877 L890878 L890879 L890880 L890881 L890882 L890883 L890884 L890885 L890886 L890887 L890888 L890889 L890890 L890891 L890892 L890893 L890894 L890895 L890896 L890897 L890898 L890899 L890900 L890901 L890902 L890903 L890904 L890905 L890906 L890907 L890908 L890909 L890910 L890911 L890912 L890913 L890914 L890915 L890916 L890917 L890918 L890919 L890920 L890921 L890922 L890923 L890924 L890925 L890926 L890927 L890928 L890929 L890930 L890931 L890932 L890933 L890934 L890935 L890936 L890937 L890938 L890939 L890940 L890941 L890942 L890943 L890944 L890945 L890946 L890947 L890948 L890949 L890950 L890951 L890952 L890953 L890954 L890955 L890956 L890957 L890958 L890959 L890960 L890961 L890962 L890963 L890964 L890965 L890966 L890967 L890968 L890969 L890970 L890971 L890972 L890973 L890974 L890975 L890976 L890977 L890978 L890979 L890980 L890981 L890982 L890983 L890984 L890985 L890986 L890987 L890988 L890989 L890990 L890991 L890992 L890993 L890994 L890995 L890996 L890997 L890998 L890999 L891000 L891001 L891002 L891003 L891004 L891005 L891006 L891007 L891008 L891009 L891010 L891011 L891012 L891013 L891014 L891015 L891016 L891017 L891018 L891019 L891020 L891021 L891022 L891023 L891024 L891025 L891026 L891027 L891028 L891029 L891030 L891031 L891032 L891033 L891034 L891035 L891036 L891037 L891038 L891039 L891040 L891041 L891042 L891043 L891044 L891045 L891046 L891047 L891048 L891049 L891050 L891051 L891052 L891053 L891054 L891055 L891056 L891057 L891058 L891059 L891060 L891061 L891062 L891063 L891064 L891065 L891066 L891067 L891068 L891069 L891070 L891071 L891072 L891073 L891074 L891075 L891076 L891077 L891078 L891079 L891080 L891081 L891082 L891083 L891084 L891085 L891086 L891087 L891088 L891089 L891090 L891091 L891092 L891093 L891094 L891095 L891096 L891097 L891098 L891099 L891100 L891101 L891102 L891103 L891104 L891105 L891106 L891107 L891108 L891109 L891110 L891111 L891112 L891113 L891114 L891115 L891116 L891117 L891118 L891119 L891120 L891121 L891122 L891123 L891124 L891125 L891126 L891127 L891128 L891129 L891130 L891131 L891132 L891133 L891134 L891135 L891136 L891137 L891138 L891139 L891140 L891141 L891142 L891143 L891144 L891145 L891146 L891147 L891148 L891149 L891150 L891151 L891152 L891153 L891154 L891155 L891156 L891157 L891158 L891159 L891160 L891161 L891162 L891163 L891164 L891165 L891166 L891167 L891168 L891169 L891170 L891171 L891172 L891173 L891174 L891175 L891176 L891177 L891178 L891179 L891180 L891181 L891182 L891183 L891184 L891185 L891186 L891187 L891188 L891189 L891190 L891191 L891192 L891193 L891194 L891195 L891196 L891197 L891198 L891199 L891200 L891201 L891202 L891203 L891204 L891205 L891206 L891207 L891208 L891209 L891210 L891211 L891212 L891213 L891214 L891215 L891216 L891217 L891218 L891219 L891220 L891221 L891222 L891223 L891224 L891225 L891226 L891227 L891228 L891229 L891230 L891231 L891232 L891233 L891234 L891235 L891236 L891237 L891238 L891239 L891240 L891241 L891242 L891243 L891244 L891245 L891246 L891247 L891248 L891249 L891250 L891251 L891252 L891253 L891254 L891255 L891256 L891257 L891258 L891259 L891260 L891261 L891262 L891263 L891264 L891265 L891266 L891267 L891268 L891269 L891270 L891271 L891272 L891273 L891274 L891275 L891276 L891277 L891278 L891279 L891280 L891281 L891282 L891283 L891284 L891285 L891286 L891287 L891288 L891289 L891290 L891291 L891292 L891293 L891294 L891295 L891296 L891297 L891298 L891299 L891300 L891301 L891302 L891303 L891304 L891305 L891306 L891307 L891308 L891309 L891310 L891311 L891312 L891313 L891314 L891315 L891316 L891317 L891318 L891319 L891320 L891321 L891322 L891323 L891324 L891325 L891326 L891327 L891328 L891329 L891330 L891331 L891332 L891333 L891334 L891335 L891336 L891337 L891338 L891339 L891340 L891341 L891342 L891343 L891344 L891345 L891346 L891347 L891348 L891349 L891350 L891351 L891352 L891353 L891354 L891355 L891356 L891357 L891358 L891359 L891360 L891361 L891362 L891363 L891364 L891365 L891366 L891367 L891368 L891369 L891370 L891371 L891372 L891373 L891374 L891375 L891376 L891377 L891378 L891379 L891380 L891381 L891382 L891383 L891384 L891385 L891386 L891387 L891388 L891389 L891390 L891391 L891392 L891393 L891394 L891395 L891396 L891397 L891398 L891399 L891400 L891401 L891402 L891403 L891404 L891405 L891406 L891407 L891408 L891409 L891410 L891411 L891412 L891413 L891414 L891415 L891416 L891417 L891418 L891419 L891420 L891421 L891422 L891423 L891424 L891425 L891426 L891427 L891428 L891429 L891430 L891431 L891432 L891433 L891434 L891435 L891436 L891437 L891438 L891439 L891440 L891441 L891442 L891443 L891444 L891445 L891446 L891447 L891448 L891449 L891450 L891451 L891452 L891453 L891454 L891455 L891456 L891457 L891458 L891459 L891460 L891461 L891462 L891463 L891464 L891465 L891466 L891467 L891468 L891469 L891470 L891471 L891472 L891473 L891474 L891475 L891476 L891477 L891478 L891479 L891480 L891481 L891482 L891483 L891484 L891485 L891486 L891487 L891488 L891489 L891490 L891491 L891492 L891493 L891494 L891495 L891496 L891497 L891498 L891499 L891500 L891501 L891502 L891503 L891504 L891505 L891506 L891507 L891508 L891509 L891510 L891511 L891512 L891513 L891514 L891515 L891516 L891517 L891518 L891519 L891520 L891521 L891522 L891523 L891524 L891525 L891526 L891527 L891528 L891529 L891530 L891531 L891532 L891533 L891534 L891535 L891536 L891537 L891538 L891539 L891540 L891541 L891542 L891543 L891544 L891545 L891546 L891547 L891548 L891549 L891550 L891551 L891552 L891553 L891554 L891555 L891556 L891557 L891558 L891559 L891560 L891561 L891562 L891563 L891564 L891565 L891566 L891567 L891568 L891569 L891570 L891571 L891572 L891573 L891574 L891575 L891576 L891577 L891578 L891579 L891580 L891581 L891582 L891583 L891584 L891585 L891586 L891587 L891588 L891589 L891590 L891591 L891592 L891593 L891594 L891595 L891596 L891597 L891598 L891599 L891600 L891601 L891602 L891603 L891604 L891605 L891606 L891607 L891608 L891609 L891610 L891611 L891612 L891613 L891614 L891615 L891616 L891617 L891618 L891619 L891620 L891621 L891622 L891623 L891624 L891625 L891626 L891627 L891628 L891629 L891630 L891631 L891632 L891633 L891634 L891635 L891636 L891637 L891638 L891639 L891640 L891641 L891642 L891643 L891644 L891645 L891646 L891647 L891648 L891649 L891650 L891651 L891652 L891653 L891654 L891655 L891656 L891657 L891658 L891659 L891660 L891661 L891662 L891663 L891664 L891665 L891666 L891667 L891668 L891669 L891670 L891671 L891672 L891673 L891674 L891675 L891676 L891677 L891678 L891679 L891680 L891681 L891682 L891683 L891684 L891685 L891686 L891687 L891688 L891689 L891690 L891691 L891692 L891693 L891694 L891695 L891696 L891697 L891698 L891699 L891700 L891701 L891702 L891703 L891704 L891705 L891706 L891707 L891708 L891709 L891710 L891711 L891712 L891713 L891714 L891715 L891716 L891717 L891718 L891719 L891720 L891721 L891722 L891723 L891724 L891725 L891726 L891727 L891728 L891729 L891730 L891731 L891732 L891733 L891734 L891735 L891736 L891737 L891738 L891739 L891740 L891741 L891742 L891743 L891744 L891745 L891746 L891747 L891748 L891749 L891750 L891751 L891752 L891753 L891754 L891755 L891756 L891757 L891758 L891759 L891760 L891761 L891762 L891763 L891764 L891765 L891766 L891767 L891768 L891769 L891770 L891771 L891772 L891773 L891774 L891775 L891776 L891777 L891778 L891779 L891780 L891781 L891782 L891783 L891784 L891785 L891786 L891787 L891788 L891789 L891790 L891791 L891792 L891793 L891794 L891795 L891796 L891797 L891798 L891799 L891800 L891801 L891802 L891803 L891804 L891805 L891806 L891807 L891808 L891809 L891810 L891811 L891812 L891813 L891814 L891815 L891816 L891817 L891818 L891819 L891820 L891821 L891822 L891823 L891824 L891825 L891826 L891827 L891828 L891829 L891830 L891831 L891832 L891833 L891834 L891835 L891836 L891837 L891838 L891839 L891840 L891841 L891842 L891843 L891844 L891845 L891846 L891847 L891848 L891849 L891850 L891851 L891852 L891853 L891854 L891855 L891856 L891857 L891858 L891859 L891860 L891861 L891862 L891863 L891864 L891865 L891866 L891867 L891868 L891869 L891870 L891871 L891872 L891873 L891874 L891875 L891876 L891877 L891878 L891879 L891880 L891881 L891882 L891883 L891884 L891885 L891886 L891887 L891888 L891889 L891890 L891891 L891892 L891893 L891894 L891895 L891896 L891897 L891898 L891899 L891900 L891901 L891902 L891903 L891904 L891905 L891906 L891907 L891908 L891909 L891910 L891911 L891912 L891913 L891914 L891915 L891916 L891917 L891918 L891919 L891920 L891921 L891922 L891923 L891924 L891925 L891926 L891927 L891928 L891929 L891930 L891931 L891932 L891933 L891934 L891935 L891936 L891937 L891938 L891939 L891940 L891941 L891942 L891943 L891944 L891945 L891946 L891947 L891948 L891949 L891950 L891951 L891952 L891953 L891954 L891955 L891956 L891957 L891958 L891959 L891960 L891961 L891962 L891963 L891964 L891965 L891966 L891967 L891968 L891969 L891970 L891971 L891972 L891973 L891974 L891975 L891976 L891977 L891978 L891979 L891980 L891981 L891982 L891983 L891984 L891985 L891986 L891987 L891988 L891989 L891990 L891991 L891992 L891993 L891994 L891995 L891996 L891997 L891998 L891999 L892000 L892001 L892002 L892003 L892004 L892005 L892006 L892007 L892008 L892009 L892010 L892011 L892012 L892013 L892014 L892015 L892016 L892017 L892018 L892019 L892020 L892021 L892022 L892023 L892024 L892025 L892026 L892027 L892028 L892029 L892030 L892031 L892032 L892033 L892034 L892035 L892036 L892037 L892038 L892039 L892040 L892041 L892042 L892043 L892044 L892045 L892046 L892047 L892048 L892049 L892050 L892051 L892052 L892053 L892054 L892055 L892056 L892057 L892058 L892059 L892060 L892061 L892062 L892063 L892064 L892065 L892066 L892067 L892068 L892069 L892070 L892071 L892072 L892073 L892074 L892075 L892076 L892077 L892078 L892079 L892080 L892081 L892082 L892083 L892084 L892085 L892086 L892087 L892088 L892089 L892090 L892091 L892092 L892093 L892094 L892095 L892096 L892097 L892098 L892099 L892100 L892101 L892102 L892103 L892104 L892105 L892106 L892107 L892108 L892109 L892110 L892111 L892112 L892113 L892114 L892115 L892116 L892117 L892118 L892119 L892120 L892121 L892122 L892123 L892124 L892125 L892126 L892127 L892128 L892129 L892130 L892131 L892132 L892133 L892134 L892135 L892136 L892137 L892138 L892139 L892140 L892141 L892142 L892143 L892144 L892145 L892146 L892147 L892148 L892149 L892150 L892151 L892152 L892153 L892154 L892155 L892156 L892157 L892158 L892159 L892160 L892161 L892162 L892163 L892164 L892165 L892166 L892167 L892168 L892169 L892170 L892171 L892172 L892173 L892174 L892175 L892176 L892177 L892178 L892179 L892180 L892181 L892182 L892183 L892184 L892185 L892186 L892187 L892188 L892189 L892190 L892191 L892192 L892193 L892194 L892195 L892196 L892197 L892198 L892199 L892200 L892201 L892202 L892203 L892204 L892205 L892206 L892207 L892208 L892209 L892210 L892211 L892212 L892213 L892214 L892215 L892216 L892217 L892218 L892219 L892220 L892221 L892222 L892223 L892224 L892225 L892226 L892227 L892228 L892229 L892230 L892231 L892232 L892233 L892234 L892235 L892236 L892237 L892238 L892239 L892240 L892241 L892242 L892243 L892244 L892245 L892246 L892247 L892248 L892249 L892250 L892251 L892252 L892253 L892254 L892255 L892256 L892257 L892258 L892259 L892260 L892261 L892262 L892263 L892264 L892265 L892266 L892267 L892268 L892269 L892270 L892271 L892272 L892273 L892274 L892275 L892276 L892277 L892278 L892279 L892280 L892281 L892282 L892283 L892284 L892285 L892286 L892287 L892288 L892289 L892290 L892291 L892292 L892293 L892294 L892295 L892296 L892297 L892298 L892299 L892300 L892301 L892302 L892303 L892304 L892305 L892306 L892307 L892308 L892309 L892310 L892311 L892312 L892313 L892314 L892315 L892316 L892317 L892318 L892319 L892320 L892321 L892322 L892323 L892324 L892325 L892326 L892327 L892328 L892329 L892330 L892331 L892332 L892333 L892334 L892335 L892336 L892337 L892338 L892339 L892340 L892341 L892342 L892343 L892344 L892345 L892346 L892347 L892348 L892349 L892350 L892351 L892352 L892353 L892354 L892355 L892356 L892357 L892358 L892359 L892360 L892361 L892362 L892363 L892364 L892365 L892366 L892367 L892368 L892369 L892370 L892371 L892372 L892373 L892374 L892375 L892376 L892377 L892378 L892379 L892380 L892381 L892382 L892383 L892384 L892385 L892386 L892387 L892388 L892389 L892390 L892391 L892392 L892393 L892394 L892395 L892396 L892397 L892398 L892399 L892400 L892401 L892402 L892403 L892404 L892405 L892406 L892407 L892408 L892409 L892410 L892411 L892412 L892413 L892414 L892415 L892416 L892417 L892418 L892419 L892420 L892421 L892422 L892423 L892424 L892425 L892426 L892427 L892428 L892429 L892430 L892431 L892432 L892433 L892434 L892435 L892436 L892437 L892438 L892439 L892440 L892441 L892442 L892443 L892444 L892445 L892446 L892447 L892448 L892449 L892450 L892451 L892452 L892453 L892454 L892455 L892456 L892457 L892458 L892459 L892460 L892461 L892462 L892463 L892464 L892465 L892466 L892467 L892468 L892469 L892470 L892471 L892472 L892473 L892474 L892475 L892476 L892477 L892478 L892479 L892480 L892481 L892482 L892483 L892484 L892485 L892486 L892487 L892488 L892489 L892490 L892491 L892492 L892493 L892494 L892495 L892496 L892497 L892498 L892499 L892500 L892501 L892502 L892503 L892504 L892505 L892506 L892507 L892508 L892509 L892510 L892511 L892512 L892513 L892514 L892515 L892516 L892517 L892518 L892519 L892520 L892521 L892522 L892523 L892524 L892525 L892526 L892527 L892528 L892529 L892530 L892531 L892532 L892533 L892534 L892535 L892536 L892537 L892538 L892539 L892540 L892541 L892542 L892543 L892544 L892545 L892546 L892547 L892548 L892549 L892550 L892551 L892552 L892553 L892554 L892555 L892556 L892557 L892558 L892559 L892560 L892561 L892562 L892563 L892564 L892565 L892566 L892567 L892568 L892569 L892570 L892571 L892572 L892573 L892574 L892575 L892576 L892577 L892578 L892579 L892580 L892581 L892582 L892583 L892584 L892585 L892586 L892587 L892588 L892589 L892590 L892591 L892592 L892593 L892594 L892595 L892596 L892597 L892598 L892599 L892600 L892601 L892602 L892603 L892604 L892605 L892606 L892607 L892608 L892609 L892610 L892611 L892612 L892613 L892614 L892615 L892616 L892617 L892618 L892619 L892620 L892621 L892622 L892623 L892624 L892625 L892626 L892627 L892628 L892629 L892630 L892631 L892632 L892633 L892634 L892635 L892636 L892637 L892638 L892639 L892640 L892641 L892642 L892643 L892644 L892645 L892646 L892647 L892648 L892649 L892650 L892651 L892652 L892653 L892654 L892655 L892656 L892657 L892658 L892659 L892660 L892661 L892662 L892663 L892664 L892665 L892666 L892667 L892668 L892669 L892670 L892671 L892672 L892673 L892674 L892675 L892676 L892677 L892678 L892679 L892680 L892681 L892682 L892683 L892684 L892685 L892686 L892687 L892688 L892689 L892690 L892691 L892692 L892693 L892694 L892695 L892696 L892697 L892698 L892699 L892700 L892701 L892702 L892703 L892704 L892705 L892706 L892707 L892708 L892709 L892710 L892711 L892712 L892713 L892714 L892715 L892716 L892717 L892718 L892719 L892720 L892721 L892722 L892723 L892724 L892725 L892726 L892727 L892728 L892729 L892730 L892731 L892732 L892733 L892734 L892735 L892736 L892737 L892738 L892739 L892740 L892741 L892742 L892743 L892744 L892745 L892746 L892747 L892748 L892749 L892750 L892751 L892752 L892753 L892754 L892755 L892756 L892757 L892758 L892759 L892760 L892761 L892762 L892763 L892764 L892765 L892766 L892767 L892768 L892769 L892770 L892771 L892772 L892773 L892774 L892775 L892776 L892777 L892778 L892779 L892780 L892781 L892782 L892783 L892784 L892785 L892786 L892787 L892788 L892789 L892790 L892791 L892792 L892793 L892794 L892795 L892796 L892797 L892798 L892799 L892800 L892801 L892802 L892803 L892804 L892805 L892806 L892807 L892808 L892809 L892810 L892811 L892812 L892813 L892814 L892815 L892816 L892817 L892818 L892819 L892820 L892821 L892822 L892823 L892824 L892825 L892826 L892827 L892828 L892829 L892830 L892831 L892832 L892833 L892834 L892835 L892836 L892837 L892838 L892839 L892840 L892841 L892842 L892843 L892844 L892845 L892846 L892847 L892848 L892849 L892850 L892851 L892852 L892853 L892854 L892855 L892856 L892857 L892858 L892859 L892860 L892861 L892862 L892863 L892864 L892865 L892866 L892867 L892868 L892869 L892870 L892871 L892872 L892873 L892874 L892875 L892876 L892877 L892878 L892879 L892880 L892881 L892882 L892883 L892884 L892885 L892886 L892887 L892888 L892889 L892890 L892891 L892892 L892893 L892894 L892895 L892896 L892897 L892898 L892899 L892900 L892901 L892902 L892903 L892904 L892905 L892906 L892907 L892908 L892909 L892910 L892911 L892912 L892913 L892914 L892915 L892916 L892917 L892918 L892919 L892920 L892921 L892922 L892923 L892924 L892925 L892926 L892927 L892928 L892929 L892930 L892931 L892932 L892933 L892934 L892935 L892936 L892937 L892938 L892939 L892940 L892941 L892942 L892943 L892944 L892945 L892946 L892947 L892948 L892949 L892950 L892951 L892952 L892953 L892954 L892955 L892956 L892957 L892958 L892959 L892960 L892961 L892962 L892963 L892964 L892965 L892966 L892967 L892968 L892969 L892970 L892971 L892972 L892973 L892974 L892975 L892976 L892977 L892978 L892979 L892980 L892981 L892982 L892983 L892984 L892985 L892986 L892987 L892988 L892989 L892990 L892991 L892992 L892993 L892994 L892995 L892996 L892997 L892998 L892999 L893000 L893001 L893002 L893003 L893004 L893005 L893006 L893007 L893008 L893009 L893010 L893011 L893012 L893013 L893014 L893015 L893016 L893017 L893018 L893019 L893020 L893021 L893022 L893023 L893024 L893025 L893026 L893027 L893028 L893029 L893030 L893031 L893032 L893033 L893034 L893035 L893036 L893037 L893038 L893039 L893040 L893041 L893042 L893043 L893044 L893045 L893046 L893047 L893048 L893049 L893050 L893051 L893052 L893053 L893054 L893055 L893056 L893057 L893058 L893059 L893060 L893061 L893062 L893063 L893064 L893065 L893066 L893067 L893068 L893069 L893070 L893071 L893072 L893073 L893074 L893075 L893076 L893077 L893078 L893079 L893080 L893081 L893082 L893083 L893084 L893085 L893086 L893087 L893088 L893089 L893090 L893091 L893092 L893093 L893094 L893095 L893096 L893097 L893098 L893099 L893100 L893101 L893102 L893103 L893104 L893105 L893106 L893107 L893108 L893109 L893110 L893111 L893112 L893113 L893114 L893115 L893116 L893117 L893118 L893119 L893120 L893121 L893122 L893123 L893124 L893125 L893126 L893127 L893128 L893129 L893130 L893131 L893132 L893133 L893134 L893135 L893136 L893137 L893138 L893139 L893140 L893141 L893142 L893143 L893144 L893145 L893146 L893147 L893148 L893149 L893150 L893151 L893152 L893153 L893154 L893155 L893156 L893157 L893158 L893159 L893160 L893161 L893162 L893163 L893164 L893165 L893166 L893167 L893168 L893169 L893170 L893171 L893172 L893173 L893174 L893175 L893176 L893177 L893178 L893179 L893180 L893181 L893182 L893183 L893184 L893185 L893186 L893187 L893188 L893189 L893190 L893191 L893192 L893193 L893194 L893195 L893196 L893197 L893198 L893199 L893200 L893201 L893202 L893203 L893204 L893205 L893206 L893207 L893208 L893209 L893210 L893211 L893212 L893213 L893214 L893215 L893216 L893217 L893218 L893219 L893220 L893221 L893222 L893223 L893224 L893225 L893226 L893227 L893228 L893229 L893230 L893231 L893232 L893233 L893234 L893235 L893236 L893237 L893238 L893239 L893240 L893241 L893242 L893243 L893244 L893245 L893246 L893247 L893248 L893249 L893250 L893251 L893252 L893253 L893254 L893255 L893256 L893257 L893258 L893259 L893260 L893261 L893262 L893263 L893264 L893265 L893266 L893267 L893268 L893269 L893270 L893271 L893272 L893273 L893274 L893275 L893276 L893277 L893278 L893279 L893280 L893281 L893282 L893283 L893284 L893285 L893286 L893287 L893288 L893289 L893290 L893291 L893292 L893293 L893294 L893295 L893296 L893297 L893298 L893299 L893300 L893301 L893302 L893303 L893304 L893305 L893306 L893307 L893308 L893309 L893310 L893311 L893312 L893313 L893314 L893315 L893316 L893317 L893318 L893319 L893320 L893321 L893322 L893323 L893324 L893325 L893326 L893327 L893328 L893329 L893330 L893331 L893332 L893333 L893334 L893335 L893336 L893337 L893338 L893339 L893340 L893341 L893342 L893343 L893344 L893345 L893346 L893347 L893348 L893349 L893350 L893351 L893352 L893353 L893354 L893355 L893356 L893357 L893358 L893359 L893360 L893361 L893362 L893363 L893364 L893365 L893366 L893367 L893368 L893369 L893370 L893371 L893372 L893373 L893374 L893375 L893376 L893377 L893378 L893379 L893380 L893381 L893382 L893383 L893384 L893385 L893386 L893387 L893388 L893389 L893390 L893391 L893392 L893393 L893394 L893395 L893396 L893397 L893398 L893399 L893400 L893401 L893402 L893403 L893404 L893405 L893406 L893407 L893408 L893409 L893410 L893411 L893412 L893413 L893414 L893415 L893416 L893417 L893418 L893419 L893420 L893421 L893422 L893423 L893424 L893425 L893426 L893427 L893428 L893429 L893430 L893431 L893432 L893433 L893434 L893435 L893436 L893437 L893438 L893439 L893440 L893441 L893442 L893443 L893444 L893445 L893446 L893447 L893448 L893449 L893450 L893451 L893452 L893453 L893454 L893455 L893456 L893457 L893458 L893459 L893460 L893461 L893462 L893463 L893464 L893465 L893466 L893467 L893468 L893469 L893470 L893471 L893472 L893473 L893474 L893475 L893476 L893477 L893478 L893479 L893480 L893481 L893482 L893483 L893484 L893485 L893486 L893487 L893488 L893489 L893490 L893491 L893492 L893493 L893494 L893495 L893496 L893497 L893498 L893499 L893500 L893501 L893502 L893503 L893504 L893505 L893506 L893507 L893508 L893509 L893510 L893511 L893512 L893513 L893514 L893515 L893516 L893517 L893518 L893519 L893520 L893521 L893522 L893523 L893524 L893525 L893526 L893527 L893528 L893529 L893530 L893531 L893532 L893533 L893534 L893535 L893536 L893537 L893538 L893539 L893540 L893541 L893542 L893543 L893544 L893545 L893546 L893547 L893548 L893549 L893550 L893551 L893552 L893553 L893554 L893555 L893556 L893557 L893558 L893559 L893560 L893561 L893562 L893563 L893564 L893565 L893566 L893567 L893568 L893569 L893570 L893571 L893572 L893573 L893574 L893575 L893576 L893577 L893578 L893579 L893580 L893581 L893582 L893583 L893584 L893585 L893586 L893587 L893588 L893589 L893590 L893591 L893592 L893593 L893594 L893595 L893596 L893597 L893598 L893599 L893600 L893601 L893602 L893603 L893604 L893605 L893606 L893607 L893608 L893609 L893610 L893611 L893612 L893613 L893614 L893615 L893616 L893617 L893618 L893619 L893620 L893621 L893622 L893623 L893624 L893625 L893626 L893627 L893628 L893629 L893630 L893631 L893632 L893633 L893634 L893635 L893636 L893637 L893638 L893639 L893640 L893641 L893642 L893643 L893644 L893645 L893646 L893647 L893648 L893649 L893650 L893651 L893652 L893653 L893654 L893655 L893656 L893657 L893658 L893659 L893660 L893661 L893662 L893663 L893664 L893665 L893666 L893667 L893668 L893669 L893670 L893671 L893672 L893673 L893674 L893675 L893676 L893677 L893678 L893679 L893680 L893681 L893682 L893683 L893684 L893685 L893686 L893687 L893688 L893689 L893690 L893691 L893692 L893693 L893694 L893695 L893696 L893697 L893698 L893699 L893700 L893701 L893702 L893703 L893704 L893705 L893706 L893707 L893708 L893709 L893710 L893711 L893712 L893713 L893714 L893715 L893716 L893717 L893718 L893719 L893720 L893721 L893722 L893723 L893724 L893725 L893726 L893727 L893728 L893729 L893730 L893731 L893732 L893733 L893734 L893735 L893736 L893737 L893738 L893739 L893740 L893741 L893742 L893743 L893744 L893745 L893746 L893747 L893748 L893749 L893750 L893751 L893752 L893753 L893754 L893755 L893756 L893757 L893758 L893759 L893760 L893761 L893762 L893763 L893764 L893765 L893766 L893767 L893768 L893769 L893770 L893771 L893772 L893773 L893774 L893775 L893776 L893777 L893778 L893779 L893780 L893781 L893782 L893783 L893784 L893785 L893786 L893787 L893788 L893789 L893790 L893791 L893792 L893793 L893794 L893795 L893796 L893797 L893798 L893799 L893800 L893801 L893802 L893803 L893804 L893805 L893806 L893807 L893808 L893809 L893810 L893811 L893812 L893813 L893814 L893815 L893816 L893817 L893818 L893819 L893820 L893821 L893822 L893823 L893824 L893825 L893826 L893827 L893828 L893829 L893830 L893831 L893832 L893833 L893834 L893835 L893836 L893837 L893838 L893839 L893840 L893841 L893842 L893843 L893844 L893845 L893846 L893847 L893848 L893849 L893850 L893851 L893852 L893853 L893854 L893855 L893856 L893857 L893858 L893859 L893860 L893861 L893862 L893863 L893864 L893865 L893866 L893867 L893868 L893869 L893870 L893871 L893872 L893873 L893874 L893875 L893876 L893877 L893878 L893879 L893880 L893881 L893882 L893883 L893884 L893885 L893886 L893887 L893888 L893889 L893890 L893891 L893892 L893893 L893894 L893895 L893896 L893897 L893898 L893899 L893900 L893901 L893902 L893903 L893904 L893905 L893906 L893907 L893908 L893909 L893910 L893911 L893912 L893913 L893914 L893915 L893916 L893917 L893918 L893919 L893920 L893921 L893922 L893923 L893924 L893925 L893926 L893927 L893928 L893929 L893930 L893931 L893932 L893933 L893934 L893935 L893936 L893937 L893938 L893939 L893940 L893941 L893942 L893943 L893944 L893945 L893946 L893947 L893948 L893949 L893950 L893951 L893952 L893953 L893954 L893955 L893956 L893957 L893958 L893959 L893960 L893961 L893962 L893963 L893964 L893965 L893966 L893967 L893968 L893969 L893970 L893971 L893972 L893973 L893974 L893975 L893976 L893977 L893978 L893979 L893980 L893981 L893982 L893983 L893984 L893985 L893986 L893987 L893988 L893989 L893990 L893991 L893992 L893993 L893994 L893995 L893996 L893997 L893998 L893999 L894000 L894001 L894002 L894003 L894004 L894005 L894006 L894007 L894008 L894009 L894010 L894011 L894012 L894013 L894014 L894015 L894016 L894017 L894018 L894019 L894020 L894021 L894022 L894023 L894024 L894025 L894026 L894027 L894028 L894029 L894030 L894031 L894032 L894033 L894034 L894035 L894036 L894037 L894038 L894039 L894040 L894041 L894042 L894043 L894044 L894045 L894046 L894047 L894048 L894049 L894050 L894051 L894052 L894053 L894054 L894055 L894056 L894057 L894058 L894059 L894060 L894061 L894062 L894063 L894064 L894065 L894066 L894067 L894068 L894069 L894070 L894071 L894072 L894073 L894074 L894075 L894076 L894077 L894078 L894079 L894080 L894081 L894082 L894083 L894084 L894085 L894086 L894087 L894088 L894089 L894090 L894091 L894092 L894093 L894094 L894095 L894096 L894097 L894098 L894099 L894100 L894101 L894102 L894103 L894104 L894105 L894106 L894107 L894108 L894109 L894110 L894111 L894112 L894113 L894114 L894115 L894116 L894117 L894118 L894119 L894120 L894121 L894122 L894123 L894124 L894125 L894126 L894127 L894128 L894129 L894130 L894131 L894132 L894133 L894134 L894135 L894136 L894137 L894138 L894139 L894140 L894141 L894142 L894143 L894144 L894145 L894146 L894147 L894148 L894149 L894150 L894151 L894152 L894153 L894154 L894155 L894156 L894157 L894158 L894159 L894160 L894161 L894162 L894163 L894164 L894165 L894166 L894167 L894168 L894169 L894170 L894171 L894172 L894173 L894174 L894175 L894176 L894177 L894178 L894179 L894180 L894181 L894182 L894183 L894184 L894185 L894186 L894187 L894188 L894189 L894190 L894191 L894192 L894193 L894194 L894195 L894196 L894197 L894198 L894199 L894200 L894201 L894202 L894203 L894204 L894205 L894206 L894207 L894208 L894209 L894210 L894211 L894212 L894213 L894214 L894215 L894216 L894217 L894218 L894219 L894220 L894221 L894222 L894223 L894224 L894225 L894226 L894227 L894228 L894229 L894230 L894231 L894232 L894233 L894234 L894235 L894236 L894237 L894238 L894239 L894240 L894241 L894242 L894243 L894244 L894245 L894246 L894247 L894248 L894249 L894250 L894251 L894252 L894253 L894254 L894255 L894256 L894257 L894258 L894259 L894260 L894261 L894262 L894263 L894264 L894265 L894266 L894267 L894268 L894269 L894270 L894271 L894272 L894273 L894274 L894275 L894276 L894277 L894278 L894279 L894280 L894281 L894282 L894283 L894284 L894285 L894286 L894287 L894288 L894289 L894290 L894291 L894292 L894293 L894294 L894295 L894296 L894297 L894298 L894299 L894300 L894301 L894302 L894303 L894304 L894305 L894306 L894307 L894308 L894309 L894310 L894311 L894312 L894313 L894314 L894315 L894316 L894317 L894318 L894319 L894320 L894321 L894322 L894323 L894324 L894325 L894326 L894327 L894328 L894329 L894330 L894331 L894332 L894333 L894334 L894335 L894336 L894337 L894338 L894339 L894340 L894341 L894342 L894343 L894344 L894345 L894346 L894347 L894348 L894349 L894350 L894351 L894352 L894353 L894354 L894355 L894356 L894357 L894358 L894359 L894360 L894361 L894362 L894363 L894364 L894365 L894366 L894367 L894368 L894369 L894370 L894371 L894372 L894373 L894374 L894375 L894376 L894377 L894378 L894379 L894380 L894381 L894382 L894383 L894384 L894385 L894386 L894387 L894388 L894389 L894390 L894391 L894392 L894393 L894394 L894395 L894396 L894397 L894398 L894399 L894400 L894401 L894402 L894403 L894404 L894405 L894406 L894407 L894408 L894409 L894410 L894411 L894412 L894413 L894414 L894415 L894416 L894417 L894418 L894419 L894420 L894421 L894422 L894423 L894424 L894425 L894426 L894427 L894428 L894429 L894430 L894431 L894432 L894433 L894434 L894435 L894436 L894437 L894438 L894439 L894440 L894441 L894442 L894443 L894444 L894445 L894446 L894447 L894448 L894449 L894450 L894451 L894452 L894453 L894454 L894455 L894456 L894457 L894458 L894459 L894460 L894461 L894462 L894463 L894464 L894465 L894466 L894467 L894468 L894469 L894470 L894471 L894472 L894473 L894474 L894475 L894476 L894477 L894478 L894479 L894480 L894481 L894482 L894483 L894484 L894485 L894486 L894487 L894488 L894489 L894490 L894491 L894492 L894493 L894494 L894495 L894496 L894497 L894498 L894499 L894500 L894501 L894502 L894503 L894504 L894505 L894506 L894507 L894508 L894509 L894510 L894511 L894512 L894513 L894514 L894515 L894516 L894517 L894518 L894519 L894520 L894521 L894522 L894523 L894524 L894525 L894526 L894527 L894528 L894529 L894530 L894531 L894532 L894533 L894534 L894535 L894536 L894537 L894538 L894539 L894540 L894541 L894542 L894543 L894544 L894545 L894546 L894547 L894548 L894549 L894550 L894551 L894552 L894553 L894554 L894555 L894556 L894557 L894558 L894559 L894560 L894561 L894562 L894563 L894564 L894565 L894566 L894567 L894568 L894569 L894570 L894571 L894572 L894573 L894574 L894575 L894576 L894577 L894578 L894579 L894580 L894581 L894582 L894583 L894584 L894585 L894586 L894587 L894588 L894589 L894590 L894591 L894592 L894593 L894594 L894595 L894596 L894597 L894598 L894599 L894600 L894601 L894602 L894603 L894604 L894605 L894606 L894607 L894608 L894609 L894610 L894611 L894612 L894613 L894614 L894615 L894616 L894617 L894618 L894619 L894620 L894621 L894622 L894623 L894624 L894625 L894626 L894627 L894628 L894629 L894630 L894631 L894632 L894633 L894634 L894635 L894636 L894637 L894638 L894639 L894640 L894641 L894642 L894643 L894644 L894645 L894646 L894647 L894648 L894649 L894650 L894651 L894652 L894653 L894654 L894655 L894656 L894657 L894658 L894659 L894660 L894661 L894662 L894663 L894664 L894665 L894666 L894667 L894668 L894669 L894670 L894671 L894672 L894673 L894674 L894675 L894676 L894677 L894678 L894679 L894680 L894681 L894682 L894683 L894684 L894685 L894686 L894687 L894688 L894689 L894690 L894691 L894692 L894693 L894694 L894695 L894696 L894697 L894698 L894699 L894700 L894701 L894702 L894703 L894704 L894705 L894706 L894707 L894708 L894709 L894710 L894711 L894712 L894713 L894714 L894715 L894716 L894717 L894718 L894719 L894720 L894721 L894722 L894723 L894724 L894725 L894726 L894727 L894728 L894729 L894730 L894731 L894732 L894733 L894734 L894735 L894736 L894737 L894738 L894739 L894740 L894741 L894742 L894743 L894744 L894745 L894746 L894747 L894748 L894749 L894750 L894751 L894752 L894753 L894754 L894755 L894756 L894757 L894758 L894759 L894760 L894761 L894762 L894763 L894764 L894765 L894766 L894767 L894768 L894769 L894770 L894771 L894772 L894773 L894774 L894775 L894776 L894777 L894778 L894779 L894780 L894781 L894782 L894783 L894784 L894785 L894786 L894787 L894788 L894789 L894790 L894791 L894792 L894793 L894794 L894795 L894796 L894797 L894798 L894799 L894800 L894801 L894802 L894803 L894804 L894805 L894806 L894807 L894808 L894809 L894810 L894811 L894812 L894813 L894814 L894815 L894816 L894817 L894818 L894819 L894820 L894821 L894822 L894823 L894824 L894825 L894826 L894827 L894828 L894829 L894830 L894831 L894832 L894833 L894834 L894835 L894836 L894837 L894838 L894839 L894840 L894841 L894842 L894843 L894844 L894845 L894846 L894847 L894848 L894849 L894850 L894851 L894852 L894853 L894854 L894855 L894856 L894857 L894858 L894859 L894860 L894861 L894862 L894863 L894864 L894865 L894866 L894867 L894868 L894869 L894870 L894871 L894872 L894873 L894874 L894875 L894876 L894877 L894878 L894879 L894880 L894881 L894882 L894883 L894884 L894885 L894886 L894887 L894888 L894889 L894890 L894891 L894892 L894893 L894894 L894895 L894896 L894897 L894898 L894899 L894900 L894901 L894902 L894903 L894904 L894905 L894906 L894907 L894908 L894909 L894910 L894911 L894912 L894913 L894914 L894915 L894916 L894917 L894918 L894919 L894920 L894921 L894922 L894923 L894924 L894925 L894926 L894927 L894928 L894929 L894930 L894931 L894932 L894933 L894934 L894935 L894936 L894937 L894938 L894939 L894940 L894941 L894942 L894943 L894944 L894945 L894946 L894947 L894948 L894949 L894950 L894951 L894952 L894953 L894954 L894955 L894956 L894957 L894958 L894959 L894960 L894961 L894962 L894963 L894964 L894965 L894966 L894967 L894968 L894969 L894970 L894971 L894972 L894973 L894974 L894975 L894976 L894977 L894978 L894979 L894980 L894981 L894982 L894983 L894984 L894985 L894986 L894987 L894988 L894989 L894990 L894991 L894992 L894993 L894994 L894995 L894996 L894997 L894998 L894999 L895000 L895001 L895002 L895003 L895004 L895005 L895006 L895007 L895008 L895009 L895010 L895011 L895012 L895013 L895014 L895015 L895016 L895017 L895018 L895019 L895020 L895021 L895022 L895023 L895024 L895025 L895026 L895027 L895028 L895029 L895030 L895031 L895032 L895033 L895034 L895035 L895036 L895037 L895038 L895039 L895040 L895041 L895042 L895043 L895044 L895045 L895046 L895047 L895048 L895049 L895050 L895051 L895052 L895053 L895054 L895055 L895056 L895057 L895058 L895059 L895060 L895061 L895062 L895063 L895064 L895065 L895066 L895067 L895068 L895069 L895070 L895071 L895072 L895073 L895074 L895075 L895076 L895077 L895078 L895079 L895080 L895081 L895082 L895083 L895084 L895085 L895086 L895087 L895088 L895089 L895090 L895091 L895092 L895093 L895094 L895095 L895096 L895097 L895098 L895099 L895100 L895101 L895102 L895103 L895104 L895105 L895106 L895107 L895108 L895109 L895110 L895111 L895112 L895113 L895114 L895115 L895116 L895117 L895118 L895119 L895120 L895121 L895122 L895123 L895124 L895125 L895126 L895127 L895128 L895129 L895130 L895131 L895132 L895133 L895134 L895135 L895136 L895137 L895138 L895139 L895140 L895141 L895142 L895143 L895144 L895145 L895146 L895147 L895148 L895149 L895150 L895151 L895152 L895153 L895154 L895155 L895156 L895157 L895158 L895159 L895160 L895161 L895162 L895163 L895164 L895165 L895166 L895167 L895168 L895169 L895170 L895171 L895172 L895173 L895174 L895175 L895176 L895177 L895178 L895179 L895180 L895181 L895182 L895183 L895184 L895185 L895186 L895187 L895188 L895189 L895190 L895191 L895192 L895193 L895194 L895195 L895196 L895197 L895198 L895199 L895200 L895201 L895202 L895203 L895204 L895205 L895206 L895207 L895208 L895209 L895210 L895211 L895212 L895213 L895214 L895215 L895216 L895217 L895218 L895219 L895220 L895221 L895222 L895223 L895224 L895225 L895226 L895227 L895228 L895229 L895230 L895231 L895232 L895233 L895234 L895235 L895236 L895237 L895238 L895239 L895240 L895241 L895242 L895243 L895244 L895245 L895246 L895247 L895248 L895249 L895250 L895251 L895252 L895253 L895254 L895255 L895256 L895257 L895258 L895259 L895260 L895261 L895262 L895263 L895264 L895265 L895266 L895267 L895268 L895269 L895270 L895271 L895272 L895273 L895274 L895275 L895276 L895277 L895278 L895279 L895280 L895281 L895282 L895283 L895284 L895285 L895286 L895287 L895288 L895289 L895290 L895291 L895292 L895293 L895294 L895295 L895296 L895297 L895298 L895299 L895300 L895301 L895302 L895303 L895304 L895305 L895306 L895307 L895308 L895309 L895310 L895311 L895312 L895313 L895314 L895315 L895316 L895317 L895318 L895319 L895320 L895321 L895322 L895323 L895324 L895325 L895326 L895327 L895328 L895329 L895330 L895331 L895332 L895333 L895334 L895335 L895336 L895337 L895338 L895339 L895340 L895341 L895342 L895343 L895344 L895345 L895346 L895347 L895348 L895349 L895350 L895351 L895352 L895353 L895354 L895355 L895356 L895357 L895358 L895359 L895360 L895361 L895362 L895363 L895364 L895365 L895366 L895367 L895368 L895369 L895370 L895371 L895372 L895373 L895374 L895375 L895376 L895377 L895378 L895379 L895380 L895381 L895382 L895383 L895384 L895385 L895386 L895387 L895388 L895389 L895390 L895391 L895392 L895393 L895394 L895395 L895396 L895397 L895398 L895399 L895400 L895401 L895402 L895403 L895404 L895405 L895406 L895407 L895408 L895409 L895410 L895411 L895412 L895413 L895414 L895415 L895416 L895417 L895418 L895419 L895420 L895421 L895422 L895423 L895424 L895425 L895426 L895427 L895428 L895429 L895430 L895431 L895432 L895433 L895434 L895435 L895436 L895437 L895438 L895439 L895440 L895441 L895442 L895443 L895444 L895445 L895446 L895447 L895448 L895449 L895450 L895451 L895452 L895453 L895454 L895455 L895456 L895457 L895458 L895459 L895460 L895461 L895462 L895463 L895464 L895465 L895466 L895467 L895468 L895469 L895470 L895471 L895472 L895473 L895474 L895475 L895476 L895477 L895478 L895479 L895480 L895481 L895482 L895483 L895484 L895485 L895486 L895487 L895488 L895489 L895490 L895491 L895492 L895493 L895494 L895495 L895496 L895497 L895498 L895499 L895500 L895501 L895502 L895503 L895504 L895505 L895506 L895507 L895508 L895509 L895510 L895511 L895512 L895513 L895514 L895515 L895516 L895517 L895518 L895519 L895520 L895521 L895522 L895523 L895524 L895525 L895526 L895527 L895528 L895529 L895530 L895531 L895532 L895533 L895534 L895535 L895536 L895537 L895538 L895539 L895540 L895541 L895542 L895543 L895544 L895545 L895546 L895547 L895548 L895549 L895550 L895551 L895552 L895553 L895554 L895555 L895556 L895557 L895558 L895559 L895560 L895561 L895562 L895563 L895564 L895565 L895566 L895567 L895568 L895569 L895570 L895571 L895572 L895573 L895574 L895575 L895576 L895577 L895578 L895579 L895580 L895581 L895582 L895583 L895584 L895585 L895586 L895587 L895588 L895589 L895590 L895591 L895592 L895593 L895594 L895595 L895596 L895597 L895598 L895599 L895600 L895601 L895602 L895603 L895604 L895605 L895606 L895607 L895608 L895609 L895610 L895611 L895612 L895613 L895614 L895615 L895616 L895617 L895618 L895619 L895620 L895621 L895622 L895623 L895624 L895625 L895626 L895627 L895628 L895629 L895630 L895631 L895632 L895633 L895634 L895635 L895636 L895637 L895638 L895639 L895640 L895641 L895642 L895643 L895644 L895645 L895646 L895647 L895648 L895649 L895650 L895651 L895652 L895653 L895654 L895655 L895656 L895657 L895658 L895659 L895660 L895661 L895662 L895663 L895664 L895665 L895666 L895667 L895668 L895669 L895670 L895671 L895672 L895673 L895674 L895675 L895676 L895677 L895678 L895679 L895680 L895681 L895682 L895683 L895684 L895685 L895686 L895687 L895688 L895689 L895690 L895691 L895692 L895693 L895694 L895695 L895696 L895697 L895698 L895699 L895700 L895701 L895702 L895703 L895704 L895705 L895706 L895707 L895708 L895709 L895710 L895711 L895712 L895713 L895714 L895715 L895716 L895717 L895718 L895719 L895720 L895721 L895722 L895723 L895724 L895725 L895726 L895727 L895728 L895729 L895730 L895731 L895732 L895733 L895734 L895735 L895736 L895737 L895738 L895739 L895740 L895741 L895742 L895743 L895744 L895745 L895746 L895747 L895748 L895749 L895750 L895751 L895752 L895753 L895754 L895755 L895756 L895757 L895758 L895759 L895760 L895761 L895762 L895763 L895764 L895765 L895766 L895767 L895768 L895769 L895770 L895771 L895772 L895773 L895774 L895775 L895776 L895777 L895778 L895779 L895780 L895781 L895782 L895783 L895784 L895785 L895786 L895787 L895788 L895789 L895790 L895791 L895792 L895793 L895794 L895795 L895796 L895797 L895798 L895799 L895800 L895801 L895802 L895803 L895804 L895805 L895806 L895807 L895808 L895809 L895810 L895811 L895812 L895813 L895814 L895815 L895816 L895817 L895818 L895819 L895820 L895821 L895822 L895823 L895824 L895825 L895826 L895827 L895828 L895829 L895830 L895831 L895832 L895833 L895834 L895835 L895836 L895837 L895838 L895839 L895840 L895841 L895842 L895843 L895844 L895845 L895846 L895847 L895848 L895849 L895850 L895851 L895852 L895853 L895854 L895855 L895856 L895857 L895858 L895859 L895860 L895861 L895862 L895863 L895864 L895865 L895866 L895867 L895868 L895869 L895870 L895871 L895872 L895873 L895874 L895875 L895876 L895877 L895878 L895879 L895880 L895881 L895882 L895883 L895884 L895885 L895886 L895887 L895888 L895889 L895890 L895891 L895892 L895893 L895894 L895895 L895896 L895897 L895898 L895899 L895900 L895901 L895902 L895903 L895904 L895905 L895906 L895907 L895908 L895909 L895910 L895911 L895912 L895913 L895914 L895915 L895916 L895917 L895918 L895919 L895920 L895921 L895922 L895923 L895924 L895925 L895926 L895927 L895928 L895929 L895930 L895931 L895932 L895933 L895934 L895935 L895936 L895937 L895938 L895939 L895940 L895941 L895942 L895943 L895944 L895945 L895946 L895947 L895948 L895949 L895950 L895951 L895952 L895953 L895954 L895955 L895956 L895957 L895958 L895959 L895960 L895961 L895962 L895963 L895964 L895965 L895966 L895967 L895968 L895969 L895970 L895971 L895972 L895973 L895974 L895975 L895976 L895977 L895978 L895979 L895980 L895981 L895982 L895983 L895984 L895985 L895986 L895987 L895988 L895989 L895990 L895991 L895992 L895993 L895994 L895995 L895996 L895997 L895998 L895999 L896000 L896001 L896002 L896003 L896004 L896005 L896006 L896007 L896008 L896009 L896010 L896011 L896012 L896013 L896014 L896015 L896016 L896017 L896018 L896019 L896020 L896021 L896022 L896023 L896024 L896025 L896026 L896027 L896028 L896029 L896030 L896031 L896032 L896033 L896034 L896035 L896036 L896037 L896038 L896039 L896040 L896041 L896042 L896043 L896044 L896045 L896046 L896047 L896048 L896049 L896050 L896051 L896052 L896053 L896054 L896055 L896056 L896057 L896058 L896059 L896060 L896061 L896062 L896063 L896064 L896065 L896066 L896067 L896068 L896069 L896070 L896071 L896072 L896073 L896074 L896075 L896076 L896077 L896078 L896079 L896080 L896081 L896082 L896083 L896084 L896085 L896086 L896087 L896088 L896089 L896090 L896091 L896092 L896093 L896094 L896095 L896096 L896097 L896098 L896099 L896100 L896101 L896102 L896103 L896104 L896105 L896106 L896107 L896108 L896109 L896110 L896111 L896112 L896113 L896114 L896115 L896116 L896117 L896118 L896119 L896120 L896121 L896122 L896123 L896124 L896125 L896126 L896127 L896128 L896129 L896130 L896131 L896132 L896133 L896134 L896135 L896136 L896137 L896138 L896139 L896140 L896141 L896142 L896143 L896144 L896145 L896146 L896147 L896148 L896149 L896150 L896151 L896152 L896153 L896154 L896155 L896156 L896157 L896158 L896159 L896160 L896161 L896162 L896163 L896164 L896165 L896166 L896167 L896168 L896169 L896170 L896171 L896172 L896173 L896174 L896175 L896176 L896177 L896178 L896179 L896180 L896181 L896182 L896183 L896184 L896185 L896186 L896187 L896188 L896189 L896190 L896191 L896192 L896193 L896194 L896195 L896196 L896197 L896198 L896199 L896200 L896201 L896202 L896203 L896204 L896205 L896206 L896207 L896208 L896209 L896210 L896211 L896212 L896213 L896214 L896215 L896216 L896217 L896218 L896219 L896220 L896221 L896222 L896223 L896224 L896225 L896226 L896227 L896228 L896229 L896230 L896231 L896232 L896233 L896234 L896235 L896236 L896237 L896238 L896239 L896240 L896241 L896242 L896243 L896244 L896245 L896246 L896247 L896248 L896249 L896250 L896251 L896252 L896253 L896254 L896255 L896256 L896257 L896258 L896259 L896260 L896261 L896262 L896263 L896264 L896265 L896266 L896267 L896268 L896269 L896270 L896271 L896272 L896273 L896274 L896275 L896276 L896277 L896278 L896279 L896280 L896281 L896282 L896283 L896284 L896285 L896286 L896287 L896288 L896289 L896290 L896291 L896292 L896293 L896294 L896295 L896296 L896297 L896298 L896299 L896300 L896301 L896302 L896303 L896304 L896305 L896306 L896307 L896308 L896309 L896310 L896311 L896312 L896313 L896314 L896315 L896316 L896317 L896318 L896319 L896320 L896321 L896322 L896323 L896324 L896325 L896326 L896327 L896328 L896329 L896330 L896331 L896332 L896333 L896334 L896335 L896336 L896337 L896338 L896339 L896340 L896341 L896342 L896343 L896344 L896345 L896346 L896347 L896348 L896349 L896350 L896351 L896352 L896353 L896354 L896355 L896356 L896357 L896358 L896359 L896360 L896361 L896362 L896363 L896364 L896365 L896366 L896367 L896368 L896369 L896370 L896371 L896372 L896373 L896374 L896375 L896376 L896377 L896378 L896379 L896380 L896381 L896382 L896383 L896384 L896385 L896386 L896387 L896388 L896389 L896390 L896391 L896392 L896393 L896394 L896395 L896396 L896397 L896398 L896399 L896400 L896401 L896402 L896403 L896404 L896405 L896406 L896407 L896408 L896409 L896410 L896411 L896412 L896413 L896414 L896415 L896416 L896417 L896418 L896419 L896420 L896421 L896422 L896423 L896424 L896425 L896426 L896427 L896428 L896429 L896430 L896431 L896432 L896433 L896434 L896435 L896436 L896437 L896438 L896439 L896440 L896441 L896442 L896443 L896444 L896445 L896446 L896447 L896448 L896449 L896450 L896451 L896452 L896453 L896454 L896455 L896456 L896457 L896458 L896459 L896460 L896461 L896462 L896463 L896464 L896465 L896466 L896467 L896468 L896469 L896470 L896471 L896472 L896473 L896474 L896475 L896476 L896477 L896478 L896479 L896480 L896481 L896482 L896483 L896484 L896485 L896486 L896487 L896488 L896489 L896490 L896491 L896492 L896493 L896494 L896495 L896496 L896497 L896498 L896499 L896500 L896501 L896502 L896503 L896504 L896505 L896506 L896507 L896508 L896509 L896510 L896511 L896512 L896513 L896514 L896515 L896516 L896517 L896518 L896519 L896520 L896521 L896522 L896523 L896524 L896525 L896526 L896527 L896528 L896529 L896530 L896531 L896532 L896533 L896534 L896535 L896536 L896537 L896538 L896539 L896540 L896541 L896542 L896543 L896544 L896545 L896546 L896547 L896548 L896549 L896550 L896551 L896552 L896553 L896554 L896555 L896556 L896557 L896558 L896559 L896560 L896561 L896562 L896563 L896564 L896565 L896566 L896567 L896568 L896569 L896570 L896571 L896572 L896573 L896574 L896575 L896576 L896577 L896578 L896579 L896580 L896581 L896582 L896583 L896584 L896585 L896586 L896587 L896588 L896589 L896590 L896591 L896592 L896593 L896594 L896595 L896596 L896597 L896598 L896599 L896600 L896601 L896602 L896603 L896604 L896605 L896606 L896607 L896608 L896609 L896610 L896611 L896612 L896613 L896614 L896615 L896616 L896617 L896618 L896619 L896620 L896621 L896622 L896623 L896624 L896625 L896626 L896627 L896628 L896629 L896630 L896631 L896632 L896633 L896634 L896635 L896636 L896637 L896638 L896639 L896640 L896641 L896642 L896643 L896644 L896645 L896646 L896647 L896648 L896649 L896650 L896651 L896652 L896653 L896654 L896655 L896656 L896657 L896658 L896659 L896660 L896661 L896662 L896663 L896664 L896665 L896666 L896667 L896668 L896669 L896670 L896671 L896672 L896673 L896674 L896675 L896676 L896677 L896678 L896679 L896680 L896681 L896682 L896683 L896684 L896685 L896686 L896687 L896688 L896689 L896690 L896691 L896692 L896693 L896694 L896695 L896696 L896697 L896698 L896699 L896700 L896701 L896702 L896703 L896704 L896705 L896706 L896707 L896708 L896709 L896710 L896711 L896712 L896713 L896714 L896715 L896716 L896717 L896718 L896719 L896720 L896721 L896722 L896723 L896724 L896725 L896726 L896727 L896728 L896729 L896730 L896731 L896732 L896733 L896734 L896735 L896736 L896737 L896738 L896739 L896740 L896741 L896742 L896743 L896744 L896745 L896746 L896747 L896748 L896749 L896750 L896751 L896752 L896753 L896754 L896755 L896756 L896757 L896758 L896759 L896760 L896761 L896762 L896763 L896764 L896765 L896766 L896767 L896768 L896769 L896770 L896771 L896772 L896773 L896774 L896775 L896776 L896777 L896778 L896779 L896780 L896781 L896782 L896783 L896784 L896785 L896786 L896787 L896788 L896789 L896790 L896791 L896792 L896793 L896794 L896795 L896796 L896797 L896798 L896799 L896800 L896801 L896802 L896803 L896804 L896805 L896806 L896807 L896808 L896809 L896810 L896811 L896812 L896813 L896814 L896815 L896816 L896817 L896818 L896819 L896820 L896821 L896822 L896823 L896824 L896825 L896826 L896827 L896828 L896829 L896830 L896831 L896832 L896833 L896834 L896835 L896836 L896837 L896838 L896839 L896840 L896841 L896842 L896843 L896844 L896845 L896846 L896847 L896848 L896849 L896850 L896851 L896852 L896853 L896854 L896855 L896856 L896857 L896858 L896859 L896860 L896861 L896862 L896863 L896864 L896865 L896866 L896867 L896868 L896869 L896870 L896871 L896872 L896873 L896874 L896875 L896876 L896877 L896878 L896879 L896880 L896881 L896882 L896883 L896884 L896885 L896886 L896887 L896888 L896889 L896890 L896891 L896892 L896893 L896894 L896895 L896896 L896897 L896898 L896899 L896900 L896901 L896902 L896903 L896904 L896905 L896906 L896907 L896908 L896909 L896910 L896911 L896912 L896913 L896914 L896915 L896916 L896917 L896918 L896919 L896920 L896921 L896922 L896923 L896924 L896925 L896926 L896927 L896928 L896929 L896930 L896931 L896932 L896933 L896934 L896935 L896936 L896937 L896938 L896939 L896940 L896941 L896942 L896943 L896944 L896945 L896946 L896947 L896948 L896949 L896950 L896951 L896952 L896953 L896954 L896955 L896956 L896957 L896958 L896959 L896960 L896961 L896962 L896963 L896964 L896965 L896966 L896967 L896968 L896969 L896970 L896971 L896972 L896973 L896974 L896975 L896976 L896977 L896978 L896979 L896980 L896981 L896982 L896983 L896984 L896985 L896986 L896987 L896988 L896989 L896990 L896991 L896992 L896993 L896994 L896995 L896996 L896997 L896998 L896999 L897000 L897001 L897002 L897003 L897004 L897005 L897006 L897007 L897008 L897009 L897010 L897011 L897012 L897013 L897014 L897015 L897016 L897017 L897018 L897019 L897020 L897021 L897022 L897023 L897024 L897025 L897026 L897027 L897028 L897029 L897030 L897031 L897032 L897033 L897034 L897035 L897036 L897037 L897038 L897039 L897040 L897041 L897042 L897043 L897044 L897045 L897046 L897047 L897048 L897049 L897050 L897051 L897052 L897053 L897054 L897055 L897056 L897057 L897058 L897059 L897060 L897061 L897062 L897063 L897064 L897065 L897066 L897067 L897068 L897069 L897070 L897071 L897072 L897073 L897074 L897075 L897076 L897077 L897078 L897079 L897080 L897081 L897082 L897083 L897084 L897085 L897086 L897087 L897088 L897089 L897090 L897091 L897092 L897093 L897094 L897095 L897096 L897097 L897098 L897099 L897100 L897101 L897102 L897103 L897104 L897105 L897106 L897107 L897108 L897109 L897110 L897111 L897112 L897113 L897114 L897115 L897116 L897117 L897118 L897119 L897120 L897121 L897122 L897123 L897124 L897125 L897126 L897127 L897128 L897129 L897130 L897131 L897132 L897133 L897134 L897135 L897136 L897137 L897138 L897139 L897140 L897141 L897142 L897143 L897144 L897145 L897146 L897147 L897148 L897149 L897150 L897151 L897152 L897153 L897154 L897155 L897156 L897157 L897158 L897159 L897160 L897161 L897162 L897163 L897164 L897165 L897166 L897167 L897168 L897169 L897170 L897171 L897172 L897173 L897174 L897175 L897176 L897177 L897178 L897179 L897180 L897181 L897182 L897183 L897184 L897185 L897186 L897187 L897188 L897189 L897190 L897191 L897192 L897193 L897194 L897195 L897196 L897197 L897198 L897199 L897200 L897201 L897202 L897203 L897204 L897205 L897206 L897207 L897208 L897209 L897210 L897211 L897212 L897213 L897214 L897215 L897216 L897217 L897218 L897219 L897220 L897221 L897222 L897223 L897224 L897225 L897226 L897227 L897228 L897229 L897230 L897231 L897232 L897233 L897234 L897235 L897236 L897237 L897238 L897239 L897240 L897241 L897242 L897243 L897244 L897245 L897246 L897247 L897248 L897249 L897250 L897251 L897252 L897253 L897254 L897255 L897256 L897257 L897258 L897259 L897260 L897261 L897262 L897263 L897264 L897265 L897266 L897267 L897268 L897269 L897270 L897271 L897272 L897273 L897274 L897275 L897276 L897277 L897278 L897279 L897280 L897281 L897282 L897283 L897284 L897285 L897286 L897287 L897288 L897289 L897290 L897291 L897292 L897293 L897294 L897295 L897296 L897297 L897298 L897299 L897300 L897301 L897302 L897303 L897304 L897305 L897306 L897307 L897308 L897309 L897310 L897311 L897312 L897313 L897314 L897315 L897316 L897317 L897318 L897319 L897320 L897321 L897322 L897323 L897324 L897325 L897326 L897327 L897328 L897329 L897330 L897331 L897332 L897333 L897334 L897335 L897336 L897337 L897338 L897339 L897340 L897341 L897342 L897343 L897344 L897345 L897346 L897347 L897348 L897349 L897350 L897351 L897352 L897353 L897354 L897355 L897356 L897357 L897358 L897359 L897360 L897361 L897362 L897363 L897364 L897365 L897366 L897367 L897368 L897369 L897370 L897371 L897372 L897373 L897374 L897375 L897376 L897377 L897378 L897379 L897380 L897381 L897382 L897383 L897384 L897385 L897386 L897387 L897388 L897389 L897390 L897391 L897392 L897393 L897394 L897395 L897396 L897397 L897398 L897399 L897400 L897401 L897402 L897403 L897404 L897405 L897406 L897407 L897408 L897409 L897410 L897411 L897412 L897413 L897414 L897415 L897416 L897417 L897418 L897419 L897420 L897421 L897422 L897423 L897424 L897425 L897426 L897427 L897428 L897429 L897430 L897431 L897432 L897433 L897434 L897435 L897436 L897437 L897438 L897439 L897440 L897441 L897442 L897443 L897444 L897445 L897446 L897447 L897448 L897449 L897450 L897451 L897452 L897453 L897454 L897455 L897456 L897457 L897458 L897459 L897460 L897461 L897462 L897463 L897464 L897465 L897466 L897467 L897468 L897469 L897470 L897471 L897472 L897473 L897474 L897475 L897476 L897477 L897478 L897479 L897480 L897481 L897482 L897483 L897484 L897485 L897486 L897487 L897488 L897489 L897490 L897491 L897492 L897493 L897494 L897495 L897496 L897497 L897498 L897499 L897500 L897501 L897502 L897503 L897504 L897505 L897506 L897507 L897508 L897509 L897510 L897511 L897512 L897513 L897514 L897515 L897516 L897517 L897518 L897519 L897520 L897521 L897522 L897523 L897524 L897525 L897526 L897527 L897528 L897529 L897530 L897531 L897532 L897533 L897534 L897535 L897536 L897537 L897538 L897539 L897540 L897541 L897542 L897543 L897544 L897545 L897546 L897547 L897548 L897549 L897550 L897551 L897552 L897553 L897554 L897555 L897556 L897557 L897558 L897559 L897560 L897561 L897562 L897563 L897564 L897565 L897566 L897567 L897568 L897569 L897570 L897571 L897572 L897573 L897574 L897575 L897576 L897577 L897578 L897579 L897580 L897581 L897582 L897583 L897584 L897585 L897586 L897587 L897588 L897589 L897590 L897591 L897592 L897593 L897594 L897595 L897596 L897597 L897598 L897599 L897600 L897601 L897602 L897603 L897604 L897605 L897606 L897607 L897608 L897609 L897610 L897611 L897612 L897613 L897614 L897615 L897616 L897617 L897618 L897619 L897620 L897621 L897622 L897623 L897624 L897625 L897626 L897627 L897628 L897629 L897630 L897631 L897632 L897633 L897634 L897635 L897636 L897637 L897638 L897639 L897640 L897641 L897642 L897643 L897644 L897645 L897646 L897647 L897648 L897649 L897650 L897651 L897652 L897653 L897654 L897655 L897656 L897657 L897658 L897659 L897660 L897661 L897662 L897663 L897664 L897665 L897666 L897667 L897668 L897669 L897670 L897671 L897672 L897673 L897674 L897675 L897676 L897677 L897678 L897679 L897680 L897681 L897682 L897683 L897684 L897685 L897686 L897687 L897688 L897689 L897690 L897691 L897692 L897693 L897694 L897695 L897696 L897697 L897698 L897699 L897700 L897701 L897702 L897703 L897704 L897705 L897706 L897707 L897708 L897709 L897710 L897711 L897712 L897713 L897714 L897715 L897716 L897717 L897718 L897719 L897720 L897721 L897722 L897723 L897724 L897725 L897726 L897727 L897728 L897729 L897730 L897731 L897732 L897733 L897734 L897735 L897736 L897737 L897738 L897739 L897740 L897741 L897742 L897743 L897744 L897745 L897746 L897747 L897748 L897749 L897750 L897751 L897752 L897753 L897754 L897755 L897756 L897757 L897758 L897759 L897760 L897761 L897762 L897763 L897764 L897765 L897766 L897767 L897768 L897769 L897770 L897771 L897772 L897773 L897774 L897775 L897776 L897777 L897778 L897779 L897780 L897781 L897782 L897783 L897784 L897785 L897786 L897787 L897788 L897789 L897790 L897791 L897792 L897793 L897794 L897795 L897796 L897797 L897798 L897799 L897800 L897801 L897802 L897803 L897804 L897805 L897806 L897807 L897808 L897809 L897810 L897811 L897812 L897813 L897814 L897815 L897816 L897817 L897818 L897819 L897820 L897821 L897822 L897823 L897824 L897825 L897826 L897827 L897828 L897829 L897830 L897831 L897832 L897833 L897834 L897835 L897836 L897837 L897838 L897839 L897840 L897841 L897842 L897843 L897844 L897845 L897846 L897847 L897848 L897849 L897850 L897851 L897852 L897853 L897854 L897855 L897856 L897857 L897858 L897859 L897860 L897861 L897862 L897863 L897864 L897865 L897866 L897867 L897868 L897869 L897870 L897871 L897872 L897873 L897874 L897875 L897876 L897877 L897878 L897879 L897880 L897881 L897882 L897883 L897884 L897885 L897886 L897887 L897888 L897889 L897890 L897891 L897892 L897893 L897894 L897895 L897896 L897897 L897898 L897899 L897900 L897901 L897902 L897903 L897904 L897905 L897906 L897907 L897908 L897909 L897910 L897911 L897912 L897913 L897914 L897915 L897916 L897917 L897918 L897919 L897920 L897921 L897922 L897923 L897924 L897925 L897926 L897927 L897928 L897929 L897930 L897931 L897932 L897933 L897934 L897935 L897936 L897937 L897938 L897939 L897940 L897941 L897942 L897943 L897944 L897945 L897946 L897947 L897948 L897949 L897950 L897951 L897952 L897953 L897954 L897955 L897956 L897957 L897958 L897959 L897960 L897961 L897962 L897963 L897964 L897965 L897966 L897967 L897968 L897969 L897970 L897971 L897972 L897973 L897974 L897975 L897976 L897977 L897978 L897979 L897980 L897981 L897982 L897983 L897984 L897985 L897986 L897987 L897988 L897989 L897990 L897991 L897992 L897993 L897994 L897995 L897996 L897997 L897998 L897999 L898000 L898001 L898002 L898003 L898004 L898005 L898006 L898007 L898008 L898009 L898010 L898011 L898012 L898013 L898014 L898015 L898016 L898017 L898018 L898019 L898020 L898021 L898022 L898023 L898024 L898025 L898026 L898027 L898028 L898029 L898030 L898031 L898032 L898033 L898034 L898035 L898036 L898037 L898038 L898039 L898040 L898041 L898042 L898043 L898044 L898045 L898046 L898047 L898048 L898049 L898050 L898051 L898052 L898053 L898054 L898055 L898056 L898057 L898058 L898059 L898060 L898061 L898062 L898063 L898064 L898065 L898066 L898067 L898068 L898069 L898070 L898071 L898072 L898073 L898074 L898075 L898076 L898077 L898078 L898079 L898080 L898081 L898082 L898083 L898084 L898085 L898086 L898087 L898088 L898089 L898090 L898091 L898092 L898093 L898094 L898095 L898096 L898097 L898098 L898099 L898100 L898101 L898102 L898103 L898104 L898105 L898106 L898107 L898108 L898109 L898110 L898111 L898112 L898113 L898114 L898115 L898116 L898117 L898118 L898119 L898120 L898121 L898122 L898123 L898124 L898125 L898126 L898127 L898128 L898129 L898130 L898131 L898132 L898133 L898134 L898135 L898136 L898137 L898138 L898139 L898140 L898141 L898142 L898143 L898144 L898145 L898146 L898147 L898148 L898149 L898150 L898151 L898152 L898153 L898154 L898155 L898156 L898157 L898158 L898159 L898160 L898161 L898162 L898163 L898164 L898165 L898166 L898167 L898168 L898169 L898170 L898171 L898172 L898173 L898174 L898175 L898176 L898177 L898178 L898179 L898180 L898181 L898182 L898183 L898184 L898185 L898186 L898187 L898188 L898189 L898190 L898191 L898192 L898193 L898194 L898195 L898196 L898197 L898198 L898199 L898200 L898201 L898202 L898203 L898204 L898205 L898206 L898207 L898208 L898209 L898210 L898211 L898212 L898213 L898214 L898215 L898216 L898217 L898218 L898219 L898220 L898221 L898222 L898223 L898224 L898225 L898226 L898227 L898228 L898229 L898230 L898231 L898232 L898233 L898234 L898235 L898236 L898237 L898238 L898239 L898240 L898241 L898242 L898243 L898244 L898245 L898246 L898247 L898248 L898249 L898250 L898251 L898252 L898253 L898254 L898255 L898256 L898257 L898258 L898259 L898260 L898261 L898262 L898263 L898264 L898265 L898266 L898267 L898268 L898269 L898270 L898271 L898272 L898273 L898274 L898275 L898276 L898277 L898278 L898279 L898280 L898281 L898282 L898283 L898284 L898285 L898286 L898287 L898288 L898289 L898290 L898291 L898292 L898293 L898294 L898295 L898296 L898297 L898298 L898299 L898300 L898301 L898302 L898303 L898304 L898305 L898306 L898307 L898308 L898309 L898310 L898311 L898312 L898313 L898314 L898315 L898316 L898317 L898318 L898319 L898320 L898321 L898322 L898323 L898324 L898325 L898326 L898327 L898328 L898329 L898330 L898331 L898332 L898333 L898334 L898335 L898336 L898337 L898338 L898339 L898340 L898341 L898342 L898343 L898344 L898345 L898346 L898347 L898348 L898349 L898350 L898351 L898352 L898353 L898354 L898355 L898356 L898357 L898358 L898359 L898360 L898361 L898362 L898363 L898364 L898365 L898366 L898367 L898368 L898369 L898370 L898371 L898372 L898373 L898374 L898375 L898376 L898377 L898378 L898379 L898380 L898381 L898382 L898383 L898384 L898385 L898386 L898387 L898388 L898389 L898390 L898391 L898392 L898393 L898394 L898395 L898396 L898397 L898398 L898399 L898400 L898401 L898402 L898403 L898404 L898405 L898406 L898407 L898408 L898409 L898410 L898411 L898412 L898413 L898414 L898415 L898416 L898417 L898418 L898419 L898420 L898421 L898422 L898423 L898424 L898425 L898426 L898427 L898428 L898429 L898430 L898431 L898432 L898433 L898434 L898435 L898436 L898437 L898438 L898439 L898440 L898441 L898442 L898443 L898444 L898445 L898446 L898447 L898448 L898449 L898450 L898451 L898452 L898453 L898454 L898455 L898456 L898457 L898458 L898459 L898460 L898461 L898462 L898463 L898464 L898465 L898466 L898467 L898468 L898469 L898470 L898471 L898472 L898473 L898474 L898475 L898476 L898477 L898478 L898479 L898480 L898481 L898482 L898483 L898484 L898485 L898486 L898487 L898488 L898489 L898490 L898491 L898492 L898493 L898494 L898495 L898496 L898497 L898498 L898499 L898500 L898501 L898502 L898503 L898504 L898505 L898506 L898507 L898508 L898509 L898510 L898511 L898512 L898513 L898514 L898515 L898516 L898517 L898518 L898519 L898520 L898521 L898522 L898523 L898524 L898525 L898526 L898527 L898528 L898529 L898530 L898531 L898532 L898533 L898534 L898535 L898536 L898537 L898538 L898539 L898540 L898541 L898542 L898543 L898544 L898545 L898546 L898547 L898548 L898549 L898550 L898551 L898552 L898553 L898554 L898555 L898556 L898557 L898558 L898559 L898560 L898561 L898562 L898563 L898564 L898565 L898566 L898567 L898568 L898569 L898570 L898571 L898572 L898573 L898574 L898575 L898576 L898577 L898578 L898579 L898580 L898581 L898582 L898583 L898584 L898585 L898586 L898587 L898588 L898589 L898590 L898591 L898592 L898593 L898594 L898595 L898596 L898597 L898598 L898599 L898600 L898601 L898602 L898603 L898604 L898605 L898606 L898607 L898608 L898609 L898610 L898611 L898612 L898613 L898614 L898615 L898616 L898617 L898618 L898619 L898620 L898621 L898622 L898623 L898624 L898625 L898626 L898627 L898628 L898629 L898630 L898631 L898632 L898633 L898634 L898635 L898636 L898637 L898638 L898639 L898640 L898641 L898642 L898643 L898644 L898645 L898646 L898647 L898648 L898649 L898650 L898651 L898652 L898653 L898654 L898655 L898656 L898657 L898658 L898659 L898660 L898661 L898662 L898663 L898664 L898665 L898666 L898667 L898668 L898669 L898670 L898671 L898672 L898673 L898674 L898675 L898676 L898677 L898678 L898679 L898680 L898681 L898682 L898683 L898684 L898685 L898686 L898687 L898688 L898689 L898690 L898691 L898692 L898693 L898694 L898695 L898696 L898697 L898698 L898699 L898700 L898701 L898702 L898703 L898704 L898705 L898706 L898707 L898708 L898709 L898710 L898711 L898712 L898713 L898714 L898715 L898716 L898717 L898718 L898719 L898720 L898721 L898722 L898723 L898724 L898725 L898726 L898727 L898728 L898729 L898730 L898731 L898732 L898733 L898734 L898735 L898736 L898737 L898738 L898739 L898740 L898741 L898742 L898743 L898744 L898745 L898746 L898747 L898748 L898749 L898750 L898751 L898752 L898753 L898754 L898755 L898756 L898757 L898758 L898759 L898760 L898761 L898762 L898763 L898764 L898765 L898766 L898767 L898768 L898769 L898770 L898771 L898772 L898773 L898774 L898775 L898776 L898777 L898778 L898779 L898780 L898781 L898782 L898783 L898784 L898785 L898786 L898787 L898788 L898789 L898790 L898791 L898792 L898793 L898794 L898795 L898796 L898797 L898798 L898799 L898800 L898801 L898802 L898803 L898804 L898805 L898806 L898807 L898808 L898809 L898810 L898811 L898812 L898813 L898814 L898815 L898816 L898817 L898818 L898819 L898820 L898821 L898822 L898823 L898824 L898825 L898826 L898827 L898828 L898829 L898830 L898831 L898832 L898833 L898834 L898835 L898836 L898837 L898838 L898839 L898840 L898841 L898842 L898843 L898844 L898845 L898846 L898847 L898848 L898849 L898850 L898851 L898852 L898853 L898854 L898855 L898856 L898857 L898858 L898859 L898860 L898861 L898862 L898863 L898864 L898865 L898866 L898867 L898868 L898869 L898870 L898871 L898872 L898873 L898874 L898875 L898876 L898877 L898878 L898879 L898880 L898881 L898882 L898883 L898884 L898885 L898886 L898887 L898888 L898889 L898890 L898891 L898892 L898893 L898894 L898895 L898896 L898897 L898898 L898899 L898900 L898901 L898902 L898903 L898904 L898905 L898906 L898907 L898908 L898909 L898910 L898911 L898912 L898913 L898914 L898915 L898916 L898917 L898918 L898919 L898920 L898921 L898922 L898923 L898924 L898925 L898926 L898927 L898928 L898929 L898930 L898931 L898932 L898933 L898934 L898935 L898936 L898937 L898938 L898939 L898940 L898941 L898942 L898943 L898944 L898945 L898946 L898947 L898948 L898949 L898950 L898951 L898952 L898953 L898954 L898955 L898956 L898957 L898958 L898959 L898960 L898961 L898962 L898963 L898964 L898965 L898966 L898967 L898968 L898969 L898970 L898971 L898972 L898973 L898974 L898975 L898976 L898977 L898978 L898979 L898980 L898981 L898982 L898983 L898984 L898985 L898986 L898987 L898988 L898989 L898990 L898991 L898992 L898993 L898994 L898995 L898996 L898997 L898998 L898999 L899000 L899001 L899002 L899003 L899004 L899005 L899006 L899007 L899008 L899009 L899010 L899011 L899012 L899013 L899014 L899015 L899016 L899017 L899018 L899019 L899020 L899021 L899022 L899023 L899024 L899025 L899026 L899027 L899028 L899029 L899030 L899031 L899032 L899033 L899034 L899035 L899036 L899037 L899038 L899039 L899040 L899041 L899042 L899043 L899044 L899045 L899046 L899047 L899048 L899049 L899050 L899051 L899052 L899053 L899054 L899055 L899056 L899057 L899058 L899059 L899060 L899061 L899062 L899063 L899064 L899065 L899066 L899067 L899068 L899069 L899070 L899071 L899072 L899073 L899074 L899075 L899076 L899077 L899078 L899079 L899080 L899081 L899082 L899083 L899084 L899085 L899086 L899087 L899088 L899089 L899090 L899091 L899092 L899093 L899094 L899095 L899096 L899097 L899098 L899099 L899100 L899101 L899102 L899103 L899104 L899105 L899106 L899107 L899108 L899109 L899110 L899111 L899112 L899113 L899114 L899115 L899116 L899117 L899118 L899119 L899120 L899121 L899122 L899123 L899124 L899125 L899126 L899127 L899128 L899129 L899130 L899131 L899132 L899133 L899134 L899135 L899136 L899137 L899138 L899139 L899140 L899141 L899142 L899143 L899144 L899145 L899146 L899147 L899148 L899149 L899150 L899151 L899152 L899153 L899154 L899155 L899156 L899157 L899158 L899159 L899160 L899161 L899162 L899163 L899164 L899165 L899166 L899167 L899168 L899169 L899170 L899171 L899172 L899173 L899174 L899175 L899176 L899177 L899178 L899179 L899180 L899181 L899182 L899183 L899184 L899185 L899186 L899187 L899188 L899189 L899190 L899191 L899192 L899193 L899194 L899195 L899196 L899197 L899198 L899199 L899200 L899201 L899202 L899203 L899204 L899205 L899206 L899207 L899208 L899209 L899210 L899211 L899212 L899213 L899214 L899215 L899216 L899217 L899218 L899219 L899220 L899221 L899222 L899223 L899224 L899225 L899226 L899227 L899228 L899229 L899230 L899231 L899232 L899233 L899234 L899235 L899236 L899237 L899238 L899239 L899240 L899241 L899242 L899243 L899244 L899245 L899246 L899247 L899248 L899249 L899250 L899251 L899252 L899253 L899254 L899255 L899256 L899257 L899258 L899259 L899260 L899261 L899262 L899263 L899264 L899265 L899266 L899267 L899268 L899269 L899270 L899271 L899272 L899273 L899274 L899275 L899276 L899277 L899278 L899279 L899280 L899281 L899282 L899283 L899284 L899285 L899286 L899287 L899288 L899289 L899290 L899291 L899292 L899293 L899294 L899295 L899296 L899297 L899298 L899299 L899300 L899301 L899302 L899303 L899304 L899305 L899306 L899307 L899308 L899309 L899310 L899311 L899312 L899313 L899314 L899315 L899316 L899317 L899318 L899319 L899320 L899321 L899322 L899323 L899324 L899325 L899326 L899327 L899328 L899329 L899330 L899331 L899332 L899333 L899334 L899335 L899336 L899337 L899338 L899339 L899340 L899341 L899342 L899343 L899344 L899345 L899346 L899347 L899348 L899349 L899350 L899351 L899352 L899353 L899354 L899355 L899356 L899357 L899358 L899359 L899360 L899361 L899362 L899363 L899364 L899365 L899366 L899367 L899368 L899369 L899370 L899371 L899372 L899373 L899374 L899375 L899376 L899377 L899378 L899379 L899380 L899381 L899382 L899383 L899384 L899385 L899386 L899387 L899388 L899389 L899390 L899391 L899392 L899393 L899394 L899395 L899396 L899397 L899398 L899399 L899400 L899401 L899402 L899403 L899404 L899405 L899406 L899407 L899408 L899409 L899410 L899411 L899412 L899413 L899414 L899415 L899416 L899417 L899418 L899419 L899420 L899421 L899422 L899423 L899424 L899425 L899426 L899427 L899428 L899429 L899430 L899431 L899432 L899433 L899434 L899435 L899436 L899437 L899438 L899439 L899440 L899441 L899442 L899443 L899444 L899445 L899446 L899447 L899448 L899449 L899450 L899451 L899452 L899453 L899454 L899455 L899456 L899457 L899458 L899459 L899460 L899461 L899462 L899463 L899464 L899465 L899466 L899467 L899468 L899469 L899470 L899471 L899472 L899473 L899474 L899475 L899476 L899477 L899478 L899479 L899480 L899481 L899482 L899483 L899484 L899485 L899486 L899487 L899488 L899489 L899490 L899491 L899492 L899493 L899494 L899495 L899496 L899497 L899498 L899499 L899500 L899501 L899502 L899503 L899504 L899505 L899506 L899507 L899508 L899509 L899510 L899511 L899512 L899513 L899514 L899515 L899516 L899517 L899518 L899519 L899520 L899521 L899522 L899523 L899524 L899525 L899526 L899527 L899528 L899529 L899530 L899531 L899532 L899533 L899534 L899535 L899536 L899537 L899538 L899539 L899540 L899541 L899542 L899543 L899544 L899545 L899546 L899547 L899548 L899549 L899550 L899551 L899552 L899553 L899554 L899555 L899556 L899557 L899558 L899559 L899560 L899561 L899562 L899563 L899564 L899565 L899566 L899567 L899568 L899569 L899570 L899571 L899572 L899573 L899574 L899575 L899576 L899577 L899578 L899579 L899580 L899581 L899582 L899583 L899584 L899585 L899586 L899587 L899588 L899589 L899590 L899591 L899592 L899593 L899594 L899595 L899596 L899597 L899598 L899599 L899600 L899601 L899602 L899603 L899604 L899605 L899606 L899607 L899608 L899609 L899610 L899611 L899612 L899613 L899614 L899615 L899616 L899617 L899618 L899619 L899620 L899621 L899622 L899623 L899624 L899625 L899626 L899627 L899628 L899629 L899630 L899631 L899632 L899633 L899634 L899635 L899636 L899637 L899638 L899639 L899640 L899641 L899642 L899643 L899644 L899645 L899646 L899647 L899648 L899649 L899650 L899651 L899652 L899653 L899654 L899655 L899656 L899657 L899658 L899659 L899660 L899661 L899662 L899663 L899664 L899665 L899666 L899667 L899668 L899669 L899670 L899671 L899672 L899673 L899674 L899675 L899676 L899677 L899678 L899679 L899680 L899681 L899682 L899683 L899684 L899685 L899686 L899687 L899688 L899689 L899690 L899691 L899692 L899693 L899694 L899695 L899696 L899697 L899698 L899699 L899700 L899701 L899702 L899703 L899704 L899705 L899706 L899707 L899708 L899709 L899710 L899711 L899712 L899713 L899714 L899715 L899716 L899717 L899718 L899719 L899720 L899721 L899722 L899723 L899724 L899725 L899726 L899727 L899728 L899729 L899730 L899731 L899732 L899733 L899734 L899735 L899736 L899737 L899738 L899739 L899740 L899741 L899742 L899743 L899744 L899745 L899746 L899747 L899748 L899749 L899750 L899751 L899752 L899753 L899754 L899755 L899756 L899757 L899758 L899759 L899760 L899761 L899762 L899763 L899764 L899765 L899766 L899767 L899768 L899769 L899770 L899771 L899772 L899773 L899774 L899775 L899776 L899777 L899778 L899779 L899780 L899781 L899782 L899783 L899784 L899785 L899786 L899787 L899788 L899789 L899790 L899791 L899792 L899793 L899794 L899795 L899796 L899797 L899798 L899799 L899800 L899801 L899802 L899803 L899804 L899805 L899806 L899807 L899808 L899809 L899810 L899811 L899812 L899813 L899814 L899815 L899816 L899817 L899818 L899819 L899820 L899821 L899822 L899823 L899824 L899825 L899826 L899827 L899828 L899829 L899830 L899831 L899832 L899833 L899834 L899835 L899836 L899837 L899838 L899839 L899840 L899841 L899842 L899843 L899844 L899845 L899846 L899847 L899848 L899849 L899850 L899851 L899852 L899853 L899854 L899855 L899856 L899857 L899858 L899859 L899860 L899861 L899862 L899863 L899864 L899865 L899866 L899867 L899868 L899869 L899870 L899871 L899872 L899873 L899874 L899875 L899876 L899877 L899878 L899879 L899880 L899881 L899882 L899883 L899884 L899885 L899886 L899887 L899888 L899889 L899890 L899891 L899892 L899893 L899894 L899895 L899896 L899897 L899898 L899899 L899900 L899901 L899902 L899903 L899904 L899905 L899906 L899907 L899908 L899909 L899910 L899911 L899912 L899913 L899914 L899915 L899916 L899917 L899918 L899919 L899920 L899921 L899922 L899923 L899924 L899925 L899926 L899927 L899928 L899929 L899930 L899931 L899932 L899933 L899934 L899935 L899936 L899937 L899938 L899939 L899940 L899941 L899942 L899943 L899944 L899945 L899946 L899947 L899948 L899949 L899950 L899951 L899952 L899953 L899954 L899955 L899956 L899957 L899958 L899959 L899960 L899961 L899962 L899963 L899964 L899965 L899966 L899967 L899968 L899969 L899970 L899971 L899972 L899973 L899974 L899975 L899976 L899977 L899978 L899979 L899980 L899981 L899982 L899983 L899984 L899985 L899986 L899987 L899988 L899989 L899990 L899991 L899992 L899993 L899994 L899995 L899996 L899997 L899998 L899999 L900000 L900001 L900002 L900003 L900004 L900005 L900006 L900007 L900008 L900009 L900010 L900011 L900012 L900013 L900014 L900015 L900016 L900017 L900018 L900019 L900020 L900021 L900022 L900023 L900024 L900025 L900026 L900027 L900028 L900029 L900030 L900031 L900032 L900033 L900034 L900035 L900036 L900037 L900038 L900039 L900040 L900041 L900042 L900043 L900044 L900045 L900046 L900047 L900048 L900049 L900050 L900051 L900052 L900053 L900054 L900055 L900056 L900057 L900058 L900059 L900060 L900061 L900062 L900063 L900064 L900065 L900066 L900067 L900068 L900069 L900070 L900071 L900072 L900073 L900074 L900075 L900076 L900077 L900078 L900079 L900080 L900081 L900082 L900083 L900084 L900085 L900086 L900087 L900088 L900089 L900090 L900091 L900092 L900093 L900094 L900095 L900096 L900097 L900098 L900099 L900100 L900101 L900102 L900103 L900104 L900105 L900106 L900107 L900108 L900109 L900110 L900111 L900112 L900113 L900114 L900115 L900116 L900117 L900118 L900119 L900120 L900121 L900122 L900123 L900124 L900125 L900126 L900127 L900128 L900129 L900130 L900131 L900132 L900133 L900134 L900135 L900136 L900137 L900138 L900139 L900140 L900141 L900142 L900143 L900144 L900145 L900146 L900147 L900148 L900149 L900150 L900151 L900152 L900153 L900154 L900155 L900156 L900157 L900158 L900159 L900160 L900161 L900162 L900163 L900164 L900165 L900166 L900167 L900168 L900169 L900170 L900171 L900172 L900173 L900174 L900175 L900176 L900177 L900178 L900179 L900180 L900181 L900182 L900183 L900184 L900185 L900186 L900187 L900188 L900189 L900190 L900191 L900192 L900193 L900194 L900195 L900196 L900197 L900198 L900199 L900200 L900201 L900202 L900203 L900204 L900205 L900206 L900207 L900208 L900209 L900210 L900211 L900212 L900213 L900214 L900215 L900216 L900217 L900218 L900219 L900220 L900221 L900222 L900223 L900224 L900225 L900226 L900227 L900228 L900229 L900230 L900231 L900232 L900233 L900234 L900235 L900236 L900237 L900238 L900239 L900240 L900241 L900242 L900243 L900244 L900245 L900246 L900247 L900248 L900249 L900250 L900251 L900252 L900253 L900254 L900255 L900256 L900257 L900258 L900259 L900260 L900261 L900262 L900263 L900264 L900265 L900266 L900267 L900268 L900269 L900270 L900271 L900272 L900273 L900274 L900275 L900276 L900277 L900278 L900279 L900280 L900281 L900282 L900283 L900284 L900285 L900286 L900287 L900288 L900289 L900290 L900291 L900292 L900293 L900294 L900295 L900296 L900297 L900298 L900299 L900300 L900301 L900302 L900303 L900304 L900305 L900306 L900307 L900308 L900309 L900310 L900311 L900312 L900313 L900314 L900315 L900316 L900317 L900318 L900319 L900320 L900321 L900322 L900323 L900324 L900325 L900326 L900327 L900328 L900329 L900330 L900331 L900332 L900333 L900334 L900335 L900336 L900337 L900338 L900339 L900340 L900341 L900342 L900343 L900344 L900345 L900346 L900347 L900348 L900349 L900350 L900351 L900352 L900353 L900354 L900355 L900356 L900357 L900358 L900359 L900360 L900361 L900362 L900363 L900364 L900365 L900366 L900367 L900368 L900369 L900370 L900371 L900372 L900373 L900374 L900375 L900376 L900377 L900378 L900379 L900380 L900381 L900382 L900383 L900384 L900385 L900386 L900387 L900388 L900389 L900390 L900391 L900392 L900393 L900394 L900395 L900396 L900397 L900398 L900399 L900400 L900401 L900402 L900403 L900404 L900405 L900406 L900407 L900408 L900409 L900410 L900411 L900412 L900413 L900414 L900415 L900416 L900417 L900418 L900419 L900420 L900421 L900422 L900423 L900424 L900425 L900426 L900427 L900428 L900429 L900430 L900431 L900432 L900433 L900434 L900435 L900436 L900437 L900438 L900439 L900440 L900441 L900442 L900443 L900444 L900445 L900446 L900447 L900448 L900449 L900450 L900451 L900452 L900453 L900454 L900455 L900456 L900457 L900458 L900459 L900460 L900461 L900462 L900463 L900464 L900465 L900466 L900467 L900468 L900469 L900470 L900471 L900472 L900473 L900474 L900475 L900476 L900477 L900478 L900479 L900480 L900481 L900482 L900483 L900484 L900485 L900486 L900487 L900488 L900489 L900490 L900491 L900492 L900493 L900494 L900495 L900496 L900497 L900498 L900499 L900500 L900501 L900502 L900503 L900504 L900505 L900506 L900507 L900508 L900509 L900510 L900511 L900512 L900513 L900514 L900515 L900516 L900517 L900518 L900519 L900520 L900521 L900522 L900523 L900524 L900525 L900526 L900527 L900528 L900529 L900530 L900531 L900532 L900533 L900534 L900535 L900536 L900537 L900538 L900539 L900540 L900541 L900542 L900543 L900544 L900545 L900546 L900547 L900548 L900549 L900550 L900551 L900552 L900553 L900554 L900555 L900556 L900557 L900558 L900559 L900560 L900561 L900562 L900563 L900564 L900565 L900566 L900567 L900568 L900569 L900570 L900571 L900572 L900573 L900574 L900575 L900576 L900577 L900578 L900579 L900580 L900581 L900582 L900583 L900584 L900585 L900586 L900587 L900588 L900589 L900590 L900591 L900592 L900593 L900594 L900595 L900596 L900597 L900598 L900599 L900600 L900601 L900602 L900603 L900604 L900605 L900606 L900607 L900608 L900609 L900610 L900611 L900612 L900613 L900614 L900615 L900616 L900617 L900618 L900619 L900620 L900621 L900622 L900623 L900624 L900625 L900626 L900627 L900628 L900629 L900630 L900631 L900632 L900633 L900634 L900635 L900636 L900637 L900638 L900639 L900640 L900641 L900642 L900643 L900644 L900645 L900646 L900647 L900648 L900649 L900650 L900651 L900652 L900653 L900654 L900655 L900656 L900657 L900658 L900659 L900660 L900661 L900662 L900663 L900664 L900665 L900666 L900667 L900668 L900669 L900670 L900671 L900672 L900673 L900674 L900675 L900676 L900677 L900678 L900679 L900680 L900681 L900682 L900683 L900684 L900685 L900686 L900687 L900688 L900689 L900690 L900691 L900692 L900693 L900694 L900695 L900696 L900697 L900698 L900699 L900700 L900701 L900702 L900703 L900704 L900705 L900706 L900707 L900708 L900709 L900710 L900711 L900712 L900713 L900714 L900715 L900716 L900717 L900718 L900719 L900720 L900721 L900722 L900723 L900724 L900725 L900726 L900727 L900728 L900729 L900730 L900731 L900732 L900733 L900734 L900735 L900736 L900737 L900738 L900739 L900740 L900741 L900742 L900743 L900744 L900745 L900746 L900747 L900748 L900749 L900750 L900751 L900752 L900753 L900754 L900755 L900756 L900757 L900758 L900759 L900760 L900761 L900762 L900763 L900764 L900765 L900766 L900767 L900768 L900769 L900770 L900771 L900772 L900773 L900774 L900775 L900776 L900777 L900778 L900779 L900780 L900781 L900782 L900783 L900784 L900785 L900786 L900787 L900788 L900789 L900790 L900791 L900792 L900793 L900794 L900795 L900796 L900797 L900798 L900799 L900800 L900801 L900802 L900803 L900804 L900805 L900806 L900807 L900808 L900809 L900810 L900811 L900812 L900813 L900814 L900815 L900816 L900817 L900818 L900819 L900820 L900821 L900822 L900823 L900824 L900825 L900826 L900827 L900828 L900829 L900830 L900831 L900832 L900833 L900834 L900835 L900836 L900837 L900838 L900839 L900840 L900841 L900842 L900843 L900844 L900845 L900846 L900847 L900848 L900849 L900850 L900851 L900852 L900853 L900854 L900855 L900856 L900857 L900858 L900859 L900860 L900861 L900862 L900863 L900864 L900865 L900866 L900867 L900868 L900869 L900870 L900871 L900872 L900873 L900874 L900875 L900876 L900877 L900878 L900879 L900880 L900881 L900882 L900883 L900884 L900885 L900886 L900887 L900888 L900889 L900890 L900891 L900892 L900893 L900894 L900895 L900896 L900897 L900898 L900899 L900900 L900901 L900902 L900903 L900904 L900905 L900906 L900907 L900908 L900909 L900910 L900911 L900912 L900913 L900914 L900915 L900916 L900917 L900918 L900919 L900920 L900921 L900922 L900923 L900924 L900925 L900926 L900927 L900928 L900929 L900930 L900931 L900932 L900933 L900934 L900935 L900936 L900937 L900938 L900939 L900940 L900941 L900942 L900943 L900944 L900945 L900946 L900947 L900948 L900949 L900950 L900951 L900952 L900953 L900954 L900955 L900956 L900957 L900958 L900959 L900960 L900961 L900962 L900963 L900964 L900965 L900966 L900967 L900968 L900969 L900970 L900971 L900972 L900973 L900974 L900975 L900976 L900977 L900978 L900979 L900980 L900981 L900982 L900983 L900984 L900985 L900986 L900987 L900988 L900989 L900990 L900991 L900992 L900993 L900994 L900995 L900996 L900997 L900998 L900999 L901000 L901001 L901002 L901003 L901004 L901005 L901006 L901007 L901008 L901009 L901010 L901011 L901012 L901013 L901014 L901015 L901016 L901017 L901018 L901019 L901020 L901021 L901022 L901023 L901024 L901025 L901026 L901027 L901028 L901029 L901030 L901031 L901032 L901033 L901034 L901035 L901036 L901037 L901038 L901039 L901040 L901041 L901042 L901043 L901044 L901045 L901046 L901047 L901048 L901049 L901050 L901051 L901052 L901053 L901054 L901055 L901056 L901057 L901058 L901059 L901060 L901061 L901062 L901063 L901064 L901065 L901066 L901067 L901068 L901069 L901070 L901071 L901072 L901073 L901074 L901075 L901076 L901077 L901078 L901079 L901080 L901081 L901082 L901083 L901084 L901085 L901086 L901087 L901088 L901089 L901090 L901091 L901092 L901093 L901094 L901095 L901096 L901097 L901098 L901099 L901100 L901101 L901102 L901103 L901104 L901105 L901106 L901107 L901108 L901109 L901110 L901111 L901112 L901113 L901114 L901115 L901116 L901117 L901118 L901119 L901120 L901121 L901122 L901123 L901124 L901125 L901126 L901127 L901128 L901129 L901130 L901131 L901132 L901133 L901134 L901135 L901136 L901137 L901138 L901139 L901140 L901141 L901142 L901143 L901144 L901145 L901146 L901147 L901148 L901149 L901150 L901151 L901152 L901153 L901154 L901155 L901156 L901157 L901158 L901159 L901160 L901161 L901162 L901163 L901164 L901165 L901166 L901167 L901168 L901169 L901170 L901171 L901172 L901173 L901174 L901175 L901176 L901177 L901178 L901179 L901180 L901181 L901182 L901183 L901184 L901185 L901186 L901187 L901188 L901189 L901190 L901191 L901192 L901193 L901194 L901195 L901196 L901197 L901198 L901199 L901200 L901201 L901202 L901203 L901204 L901205 L901206 L901207 L901208 L901209 L901210 L901211 L901212 L901213 L901214 L901215 L901216 L901217 L901218 L901219 L901220 L901221 L901222 L901223 L901224 L901225 L901226 L901227 L901228 L901229 L901230 L901231 L901232 L901233 L901234 L901235 L901236 L901237 L901238 L901239 L901240 L901241 L901242 L901243 L901244 L901245 L901246 L901247 L901248 L901249 L901250 L901251 L901252 L901253 L901254 L901255 L901256 L901257 L901258 L901259 L901260 L901261 L901262 L901263 L901264 L901265 L901266 L901267 L901268 L901269 L901270 L901271 L901272 L901273 L901274 L901275 L901276 L901277 L901278 L901279 L901280 L901281 L901282 L901283 L901284 L901285 L901286 L901287 L901288 L901289 L901290 L901291 L901292 L901293 L901294 L901295 L901296 L901297 L901298 L901299 L901300 L901301 L901302 L901303 L901304 L901305 L901306 L901307 L901308 L901309 L901310 L901311 L901312 L901313 L901314 L901315 L901316 L901317 L901318 L901319 L901320 L901321 L901322 L901323 L901324 L901325 L901326 L901327 L901328 L901329 L901330 L901331 L901332 L901333 L901334 L901335 L901336 L901337 L901338 L901339 L901340 L901341 L901342 L901343 L901344 L901345 L901346 L901347 L901348 L901349 L901350 L901351 L901352 L901353 L901354 L901355 L901356 L901357 L901358 L901359 L901360 L901361 L901362 L901363 L901364 L901365 L901366 L901367 L901368 L901369 L901370 L901371 L901372 L901373 L901374 L901375 L901376 L901377 L901378 L901379 L901380 L901381 L901382 L901383 L901384 L901385 L901386 L901387 L901388 L901389 L901390 L901391 L901392 L901393 L901394 L901395 L901396 L901397 L901398 L901399 L901400 L901401 L901402 L901403 L901404 L901405 L901406 L901407 L901408 L901409 L901410 L901411 L901412 L901413 L901414 L901415 L901416 L901417 L901418 L901419 L901420 L901421 L901422 L901423 L901424 L901425 L901426 L901427 L901428 L901429 L901430 L901431 L901432 L901433 L901434 L901435 L901436 L901437 L901438 L901439 L901440 L901441 L901442 L901443 L901444 L901445 L901446 L901447 L901448 L901449 L901450 L901451 L901452 L901453 L901454 L901455 L901456 L901457 L901458 L901459 L901460 L901461 L901462 L901463 L901464 L901465 L901466 L901467 L901468 L901469 L901470 L901471 L901472 L901473 L901474 L901475 L901476 L901477 L901478 L901479 L901480 L901481 L901482 L901483 L901484 L901485 L901486 L901487 L901488 L901489 L901490 L901491 L901492 L901493 L901494 L901495 L901496 L901497 L901498 L901499 L901500 L901501 L901502 L901503 L901504 L901505 L901506 L901507 L901508 L901509 L901510 L901511 L901512 L901513 L901514 L901515 L901516 L901517 L901518 L901519 L901520 L901521 L901522 L901523 L901524 L901525 L901526 L901527 L901528 L901529 L901530 L901531 L901532 L901533 L901534 L901535 L901536 L901537 L901538 L901539 L901540 L901541 L901542 L901543 L901544 L901545 L901546 L901547 L901548 L901549 L901550 L901551 L901552 L901553 L901554 L901555 L901556 L901557 L901558 L901559 L901560 L901561 L901562 L901563 L901564 L901565 L901566 L901567 L901568 L901569 L901570 L901571 L901572 L901573 L901574 L901575 L901576 L901577 L901578 L901579 L901580 L901581 L901582 L901583 L901584 L901585 L901586 L901587 L901588 L901589 L901590 L901591 L901592 L901593 L901594 L901595 L901596 L901597 L901598 L901599 L901600 L901601 L901602 L901603 L901604 L901605 L901606 L901607 L901608 L901609 L901610 L901611 L901612 L901613 L901614 L901615 L901616 L901617 L901618 L901619 L901620 L901621 L901622 L901623 L901624 L901625 L901626 L901627 L901628 L901629 L901630 L901631 L901632 L901633 L901634 L901635 L901636 L901637 L901638 L901639 L901640 L901641 L901642 L901643 L901644 L901645 L901646 L901647 L901648 L901649 L901650 L901651 L901652 L901653 L901654 L901655 L901656 L901657 L901658 L901659 L901660 L901661 L901662 L901663 L901664 L901665 L901666 L901667 L901668 L901669 L901670 L901671 L901672 L901673 L901674 L901675 L901676 L901677 L901678 L901679 L901680 L901681 L901682 L901683 L901684 L901685 L901686 L901687 L901688 L901689 L901690 L901691 L901692 L901693 L901694 L901695 L901696 L901697 L901698 L901699 L901700 L901701 L901702 L901703 L901704 L901705 L901706 L901707 L901708 L901709 L901710 L901711 L901712 L901713 L901714 L901715 L901716 L901717 L901718 L901719 L901720 L901721 L901722 L901723 L901724 L901725 L901726 L901727 L901728 L901729 L901730 L901731 L901732 L901733 L901734 L901735 L901736 L901737 L901738 L901739 L901740 L901741 L901742 L901743 L901744 L901745 L901746 L901747 L901748 L901749 L901750 L901751 L901752 L901753 L901754 L901755 L901756 L901757 L901758 L901759 L901760 L901761 L901762 L901763 L901764 L901765 L901766 L901767 L901768 L901769 L901770 L901771 L901772 L901773 L901774 L901775 L901776 L901777 L901778 L901779 L901780 L901781 L901782 L901783 L901784 L901785 L901786 L901787 L901788 L901789 L901790 L901791 L901792 L901793 L901794 L901795 L901796 L901797 L901798 L901799 L901800 L901801 L901802 L901803 L901804 L901805 L901806 L901807 L901808 L901809 L901810 L901811 L901812 L901813 L901814 L901815 L901816 L901817 L901818 L901819 L901820 L901821 L901822 L901823 L901824 L901825 L901826 L901827 L901828 L901829 L901830 L901831 L901832 L901833 L901834 L901835 L901836 L901837 L901838 L901839 L901840 L901841 L901842 L901843 L901844 L901845 L901846 L901847 L901848 L901849 L901850 L901851 L901852 L901853 L901854 L901855 L901856 L901857 L901858 L901859 L901860 L901861 L901862 L901863 L901864 L901865 L901866 L901867 L901868 L901869 L901870 L901871 L901872 L901873 L901874 L901875 L901876 L901877 L901878 L901879 L901880 L901881 L901882 L901883 L901884 L901885 L901886 L901887 L901888 L901889 L901890 L901891 L901892 L901893 L901894 L901895 L901896 L901897 L901898 L901899 L901900 L901901 L901902 L901903 L901904 L901905 L901906 L901907 L901908 L901909 L901910 L901911 L901912 L901913 L901914 L901915 L901916 L901917 L901918 L901919 L901920 L901921 L901922 L901923 L901924 L901925 L901926 L901927 L901928 L901929 L901930 L901931 L901932 L901933 L901934 L901935 L901936 L901937 L901938 L901939 L901940 L901941 L901942 L901943 L901944 L901945 L901946 L901947 L901948 L901949 L901950 L901951 L901952 L901953 L901954 L901955 L901956 L901957 L901958 L901959 L901960 L901961 L901962 L901963 L901964 L901965 L901966 L901967 L901968 L901969 L901970 L901971 L901972 L901973 L901974 L901975 L901976 L901977 L901978 L901979 L901980 L901981 L901982 L901983 L901984 L901985 L901986 L901987 L901988 L901989 L901990 L901991 L901992 L901993 L901994 L901995 L901996 L901997 L901998 L901999 L902000 L902001 L902002 L902003 L902004 L902005 L902006 L902007 L902008 L902009 L902010 L902011 L902012 L902013 L902014 L902015 L902016 L902017 L902018 L902019 L902020 L902021 L902022 L902023 L902024 L902025 L902026 L902027 L902028 L902029 L902030 L902031 L902032 L902033 L902034 L902035 L902036 L902037 L902038 L902039 L902040 L902041 L902042 L902043 L902044 L902045 L902046 L902047 L902048 L902049 L902050 L902051 L902052 L902053 L902054 L902055 L902056 L902057 L902058 L902059 L902060 L902061 L902062 L902063 L902064 L902065 L902066 L902067 L902068 L902069 L902070 L902071 L902072 L902073 L902074 L902075 L902076 L902077 L902078 L902079 L902080 L902081 L902082 L902083 L902084 L902085 L902086 L902087 L902088 L902089 L902090 L902091 L902092 L902093 L902094 L902095 L902096 L902097 L902098 L902099 L902100 L902101 L902102 L902103 L902104 L902105 L902106 L902107 L902108 L902109 L902110 L902111 L902112 L902113 L902114 L902115 L902116 L902117 L902118 L902119 L902120 L902121 L902122 L902123 L902124 L902125 L902126 L902127 L902128 L902129 L902130 L902131 L902132 L902133 L902134 L902135 L902136 L902137 L902138 L902139 L902140 L902141 L902142 L902143 L902144 L902145 L902146 L902147 L902148 L902149 L902150 L902151 L902152 L902153 L902154 L902155 L902156 L902157 L902158 L902159 L902160 L902161 L902162 L902163 L902164 L902165 L902166 L902167 L902168 L902169 L902170 L902171 L902172 L902173 L902174 L902175 L902176 L902177 L902178 L902179 L902180 L902181 L902182 L902183 L902184 L902185 L902186 L902187 L902188 L902189 L902190 L902191 L902192 L902193 L902194 L902195 L902196 L902197 L902198 L902199 L902200 L902201 L902202 L902203 L902204 L902205 L902206 L902207 L902208 L902209 L902210 L902211 L902212 L902213 L902214 L902215 L902216 L902217 L902218 L902219 L902220 L902221 L902222 L902223 L902224 L902225 L902226 L902227 L902228 L902229 L902230 L902231 L902232 L902233 L902234 L902235 L902236 L902237 L902238 L902239 L902240 L902241 L902242 L902243 L902244 L902245 L902246 L902247 L902248 L902249 L902250 L902251 L902252 L902253 L902254 L902255 L902256 L902257 L902258 L902259 L902260 L902261 L902262 L902263 L902264 L902265 L902266 L902267 L902268 L902269 L902270 L902271 L902272 L902273 L902274 L902275 L902276 L902277 L902278 L902279 L902280 L902281 L902282 L902283 L902284 L902285 L902286 L902287 L902288 L902289 L902290 L902291 L902292 L902293 L902294 L902295 L902296 L902297 L902298 L902299 L902300 L902301 L902302 L902303 L902304 L902305 L902306 L902307 L902308 L902309 L902310 L902311 L902312 L902313 L902314 L902315 L902316 L902317 L902318 L902319 L902320 L902321 L902322 L902323 L902324 L902325 L902326 L902327 L902328 L902329 L902330 L902331 L902332 L902333 L902334 L902335 L902336 L902337 L902338 L902339 L902340 L902341 L902342 L902343 L902344 L902345 L902346 L902347 L902348 L902349 L902350 L902351 L902352 L902353 L902354 L902355 L902356 L902357 L902358 L902359 L902360 L902361 L902362 L902363 L902364 L902365 L902366 L902367 L902368 L902369 L902370 L902371 L902372 L902373 L902374 L902375 L902376 L902377 L902378 L902379 L902380 L902381 L902382 L902383 L902384 L902385 L902386 L902387 L902388 L902389 L902390 L902391 L902392 L902393 L902394 L902395 L902396 L902397 L902398 L902399 L902400 L902401 L902402 L902403 L902404 L902405 L902406 L902407 L902408 L902409 L902410 L902411 L902412 L902413 L902414 L902415 L902416 L902417 L902418 L902419 L902420 L902421 L902422 L902423 L902424 L902425 L902426 L902427 L902428 L902429 L902430 L902431 L902432 L902433 L902434 L902435 L902436 L902437 L902438 L902439 L902440 L902441 L902442 L902443 L902444 L902445 L902446 L902447 L902448 L902449 L902450 L902451 L902452 L902453 L902454 L902455 L902456 L902457 L902458 L902459 L902460 L902461 L902462 L902463 L902464 L902465 L902466 L902467 L902468 L902469 L902470 L902471 L902472 L902473 L902474 L902475 L902476 L902477 L902478 L902479 L902480 L902481 L902482 L902483 L902484 L902485 L902486 L902487 L902488 L902489 L902490 L902491 L902492 L902493 L902494 L902495 L902496 L902497 L902498 L902499 L902500 L902501 L902502 L902503 L902504 L902505 L902506 L902507 L902508 L902509 L902510 L902511 L902512 L902513 L902514 L902515 L902516 L902517 L902518 L902519 L902520 L902521 L902522 L902523 L902524 L902525 L902526 L902527 L902528 L902529 L902530 L902531 L902532 L902533 L902534 L902535 L902536 L902537 L902538 L902539 L902540 L902541 L902542 L902543 L902544 L902545 L902546 L902547 L902548 L902549 L902550 L902551 L902552 L902553 L902554 L902555 L902556 L902557 L902558 L902559 L902560 L902561 L902562 L902563 L902564 L902565 L902566 L902567 L902568 L902569 L902570 L902571 L902572 L902573 L902574 L902575 L902576 L902577 L902578 L902579 L902580 L902581 L902582 L902583 L902584 L902585 L902586 L902587 L902588 L902589 L902590 L902591 L902592 L902593 L902594 L902595 L902596 L902597 L902598 L902599 L902600 L902601 L902602 L902603 L902604 L902605 L902606 L902607 L902608 L902609 L902610 L902611 L902612 L902613 L902614 L902615 L902616 L902617 L902618 L902619 L902620 L902621 L902622 L902623 L902624 L902625 L902626 L902627 L902628 L902629 L902630 L902631 L902632 L902633 L902634 L902635 L902636 L902637 L902638 L902639 L902640 L902641 L902642 L902643 L902644 L902645 L902646 L902647 L902648 L902649 L902650 L902651 L902652 L902653 L902654 L902655 L902656 L902657 L902658 L902659 L902660 L902661 L902662 L902663 L902664 L902665 L902666 L902667 L902668 L902669 L902670 L902671 L902672 L902673 L902674 L902675 L902676 L902677 L902678 L902679 L902680 L902681 L902682 L902683 L902684 L902685 L902686 L902687 L902688 L902689 L902690 L902691 L902692 L902693 L902694 L902695 L902696 L902697 L902698 L902699 L902700 L902701 L902702 L902703 L902704 L902705 L902706 L902707 L902708 L902709 L902710 L902711 L902712 L902713 L902714 L902715 L902716 L902717 L902718 L902719 L902720 L902721 L902722 L902723 L902724 L902725 L902726 L902727 L902728 L902729 L902730 L902731 L902732 L902733 L902734 L902735 L902736 L902737 L902738 L902739 L902740 L902741 L902742 L902743 L902744 L902745 L902746 L902747 L902748 L902749 L902750 L902751 L902752 L902753 L902754 L902755 L902756 L902757 L902758 L902759 L902760 L902761 L902762 L902763 L902764 L902765 L902766 L902767 L902768 L902769 L902770 L902771 L902772 L902773 L902774 L902775 L902776 L902777 L902778 L902779 L902780 L902781 L902782 L902783 L902784 L902785 L902786 L902787 L902788 L902789 L902790 L902791 L902792 L902793 L902794 L902795 L902796 L902797 L902798 L902799 L902800 L902801 L902802 L902803 L902804 L902805 L902806 L902807 L902808 L902809 L902810 L902811 L902812 L902813 L902814 L902815 L902816 L902817 L902818 L902819 L902820 L902821 L902822 L902823 L902824 L902825 L902826 L902827 L902828 L902829 L902830 L902831 L902832 L902833 L902834 L902835 L902836 L902837 L902838 L902839 L902840 L902841 L902842 L902843 L902844 L902845 L902846 L902847 L902848 L902849 L902850 L902851 L902852 L902853 L902854 L902855 L902856 L902857 L902858 L902859 L902860 L902861 L902862 L902863 L902864 L902865 L902866 L902867 L902868 L902869 L902870 L902871 L902872 L902873 L902874 L902875 L902876 L902877 L902878 L902879 L902880 L902881 L902882 L902883 L902884 L902885 L902886 L902887 L902888 L902889 L902890 L902891 L902892 L902893 L902894 L902895 L902896 L902897 L902898 L902899 L902900 L902901 L902902 L902903 L902904 L902905 L902906 L902907 L902908 L902909 L902910 L902911 L902912 L902913 L902914 L902915 L902916 L902917 L902918 L902919 L902920 L902921 L902922 L902923 L902924 L902925 L902926 L902927 L902928 L902929 L902930 L902931 L902932 L902933 L902934 L902935 L902936 L902937 L902938 L902939 L902940 L902941 L902942 L902943 L902944 L902945 L902946 L902947 L902948 L902949 L902950 L902951 L902952 L902953 L902954 L902955 L902956 L902957 L902958 L902959 L902960 L902961 L902962 L902963 L902964 L902965 L902966 L902967 L902968 L902969 L902970 L902971 L902972 L902973 L902974 L902975 L902976 L902977 L902978 L902979 L902980 L902981 L902982 L902983 L902984 L902985 L902986 L902987 L902988 L902989 L902990 L902991 L902992 L902993 L902994 L902995 L902996 L902997 L902998 L902999 L903000 L903001 L903002 L903003 L903004 L903005 L903006 L903007 L903008 L903009 L903010 L903011 L903012 L903013 L903014 L903015 L903016 L903017 L903018 L903019 L903020 L903021 L903022 L903023 L903024 L903025 L903026 L903027 L903028 L903029 L903030 L903031 L903032 L903033 L903034 L903035 L903036 L903037 L903038 L903039 L903040 L903041 L903042 L903043 L903044 L903045 L903046 L903047 L903048 L903049 L903050 L903051 L903052 L903053 L903054 L903055 L903056 L903057 L903058 L903059 L903060 L903061 L903062 L903063 L903064 L903065 L903066 L903067 L903068 L903069 L903070 L903071 L903072 L903073 L903074 L903075 L903076 L903077 L903078 L903079 L903080 L903081 L903082 L903083 L903084 L903085 L903086 L903087 L903088 L903089 L903090 L903091 L903092 L903093 L903094 L903095 L903096 L903097 L903098 L903099 L903100 L903101 L903102 L903103 L903104 L903105 L903106 L903107 L903108 L903109 L903110 L903111 L903112 L903113 L903114 L903115 L903116 L903117 L903118 L903119 L903120 L903121 L903122 L903123 L903124 L903125 L903126 L903127 L903128 L903129 L903130 L903131 L903132 L903133 L903134 L903135 L903136 L903137 L903138 L903139 L903140 L903141 L903142 L903143 L903144 L903145 L903146 L903147 L903148 L903149 L903150 L903151 L903152 L903153 L903154 L903155 L903156 L903157 L903158 L903159 L903160 L903161 L903162 L903163 L903164 L903165 L903166 L903167 L903168 L903169 L903170 L903171 L903172 L903173 L903174 L903175 L903176 L903177 L903178 L903179 L903180 L903181 L903182 L903183 L903184 L903185 L903186 L903187 L903188 L903189 L903190 L903191 L903192 L903193 L903194 L903195 L903196 L903197 L903198 L903199 L903200 L903201 L903202 L903203 L903204 L903205 L903206 L903207 L903208 L903209 L903210 L903211 L903212 L903213 L903214 L903215 L903216 L903217 L903218 L903219 L903220 L903221 L903222 L903223 L903224 L903225 L903226 L903227 L903228 L903229 L903230 L903231 L903232 L903233 L903234 L903235 L903236 L903237 L903238 L903239 L903240 L903241 L903242 L903243 L903244 L903245 L903246 L903247 L903248 L903249 L903250 L903251 L903252 L903253 L903254 L903255 L903256 L903257 L903258 L903259 L903260 L903261 L903262 L903263 L903264 L903265 L903266 L903267 L903268 L903269 L903270 L903271 L903272 L903273 L903274 L903275 L903276 L903277 L903278 L903279 L903280 L903281 L903282 L903283 L903284 L903285 L903286 L903287 L903288 L903289 L903290 L903291 L903292 L903293 L903294 L903295 L903296 L903297 L903298 L903299 L903300 L903301 L903302 L903303 L903304 L903305 L903306 L903307 L903308 L903309 L903310 L903311 L903312 L903313 L903314 L903315 L903316 L903317 L903318 L903319 L903320 L903321 L903322 L903323 L903324 L903325 L903326 L903327 L903328 L903329 L903330 L903331 L903332 L903333 L903334 L903335 L903336 L903337 L903338 L903339 L903340 L903341 L903342 L903343 L903344 L903345 L903346 L903347 L903348 L903349 L903350 L903351 L903352 L903353 L903354 L903355 L903356 L903357 L903358 L903359 L903360 L903361 L903362 L903363 L903364 L903365 L903366 L903367 L903368 L903369 L903370 L903371 L903372 L903373 L903374 L903375 L903376 L903377 L903378 L903379 L903380 L903381 L903382 L903383 L903384 L903385 L903386 L903387 L903388 L903389 L903390 L903391 L903392 L903393 L903394 L903395 L903396 L903397 L903398 L903399 L903400 L903401 L903402 L903403 L903404 L903405 L903406 L903407 L903408 L903409 L903410 L903411 L903412 L903413 L903414 L903415 L903416 L903417 L903418 L903419 L903420 L903421 L903422 L903423 L903424 L903425 L903426 L903427 L903428 L903429 L903430 L903431 L903432 L903433 L903434 L903435 L903436 L903437 L903438 L903439 L903440 L903441 L903442 L903443 L903444 L903445 L903446 L903447 L903448 L903449 L903450 L903451 L903452 L903453 L903454 L903455 L903456 L903457 L903458 L903459 L903460 L903461 L903462 L903463 L903464 L903465 L903466 L903467 L903468 L903469 L903470 L903471 L903472 L903473 L903474 L903475 L903476 L903477 L903478 L903479 L903480 L903481 L903482 L903483 L903484 L903485 L903486 L903487 L903488 L903489 L903490 L903491 L903492 L903493 L903494 L903495 L903496 L903497 L903498 L903499 L903500 L903501 L903502 L903503 L903504 L903505 L903506 L903507 L903508 L903509 L903510 L903511 L903512 L903513 L903514 L903515 L903516 L903517 L903518 L903519 L903520 L903521 L903522 L903523 L903524 L903525 L903526 L903527 L903528 L903529 L903530 L903531 L903532 L903533 L903534 L903535 L903536 L903537 L903538 L903539 L903540 L903541 L903542 L903543 L903544 L903545 L903546 L903547 L903548 L903549 L903550 L903551 L903552 L903553 L903554 L903555 L903556 L903557 L903558 L903559 L903560 L903561 L903562 L903563 L903564 L903565 L903566 L903567 L903568 L903569 L903570 L903571 L903572 L903573 L903574 L903575 L903576 L903577 L903578 L903579 L903580 L903581 L903582 L903583 L903584 L903585 L903586 L903587 L903588 L903589 L903590 L903591 L903592 L903593 L903594 L903595 L903596 L903597 L903598 L903599 L903600 L903601 L903602 L903603 L903604 L903605 L903606 L903607 L903608 L903609 L903610 L903611 L903612 L903613 L903614 L903615 L903616 L903617 L903618 L903619 L903620 L903621 L903622 L903623 L903624 L903625 L903626 L903627 L903628 L903629 L903630 L903631 L903632 L903633 L903634 L903635 L903636 L903637 L903638 L903639 L903640 L903641 L903642 L903643 L903644 L903645 L903646 L903647 L903648 L903649 L903650 L903651 L903652 L903653 L903654 L903655 L903656 L903657 L903658 L903659 L903660 L903661 L903662 L903663 L903664 L903665 L903666 L903667 L903668 L903669 L903670 L903671 L903672 L903673 L903674 L903675 L903676 L903677 L903678 L903679 L903680 L903681 L903682 L903683 L903684 L903685 L903686 L903687 L903688 L903689 L903690 L903691 L903692 L903693 L903694 L903695 L903696 L903697 L903698 L903699 L903700 L903701 L903702 L903703 L903704 L903705 L903706 L903707 L903708 L903709 L903710 L903711 L903712 L903713 L903714 L903715 L903716 L903717 L903718 L903719 L903720 L903721 L903722 L903723 L903724 L903725 L903726 L903727 L903728 L903729 L903730 L903731 L903732 L903733 L903734 L903735 L903736 L903737 L903738 L903739 L903740 L903741 L903742 L903743 L903744 L903745 L903746 L903747 L903748 L903749 L903750 L903751 L903752 L903753 L903754 L903755 L903756 L903757 L903758 L903759 L903760 L903761 L903762 L903763 L903764 L903765 L903766 L903767 L903768 L903769 L903770 L903771 L903772 L903773 L903774 L903775 L903776 L903777 L903778 L903779 L903780 L903781 L903782 L903783 L903784 L903785 L903786 L903787 L903788 L903789 L903790 L903791 L903792 L903793 L903794 L903795 L903796 L903797 L903798 L903799 L903800 L903801 L903802 L903803 L903804 L903805 L903806 L903807 L903808 L903809 L903810 L903811 L903812 L903813 L903814 L903815 L903816 L903817 L903818 L903819 L903820 L903821 L903822 L903823 L903824 L903825 L903826 L903827 L903828 L903829 L903830 L903831 L903832 L903833 L903834 L903835 L903836 L903837 L903838 L903839 L903840 L903841 L903842 L903843 L903844 L903845 L903846 L903847 L903848 L903849 L903850 L903851 L903852 L903853 L903854 L903855 L903856 L903857 L903858 L903859 L903860 L903861 L903862 L903863 L903864 L903865 L903866 L903867 L903868 L903869 L903870 L903871 L903872 L903873 L903874 L903875 L903876 L903877 L903878 L903879 L903880 L903881 L903882 L903883 L903884 L903885 L903886 L903887 L903888 L903889 L903890 L903891 L903892 L903893 L903894 L903895 L903896 L903897 L903898 L903899 L903900 L903901 L903902 L903903 L903904 L903905 L903906 L903907 L903908 L903909 L903910 L903911 L903912 L903913 L903914 L903915 L903916 L903917 L903918 L903919 L903920 L903921 L903922 L903923 L903924 L903925 L903926 L903927 L903928 L903929 L903930 L903931 L903932 L903933 L903934 L903935 L903936 L903937 L903938 L903939 L903940 L903941 L903942 L903943 L903944 L903945 L903946 L903947 L903948 L903949 L903950 L903951 L903952 L903953 L903954 L903955 L903956 L903957 L903958 L903959 L903960 L903961 L903962 L903963 L903964 L903965 L903966 L903967 L903968 L903969 L903970 L903971 L903972 L903973 L903974 L903975 L903976 L903977 L903978 L903979 L903980 L903981 L903982 L903983 L903984 L903985 L903986 L903987 L903988 L903989 L903990 L903991 L903992 L903993 L903994 L903995 L903996 L903997 L903998 L903999 L904000 L904001 L904002 L904003 L904004 L904005 L904006 L904007 L904008 L904009 L904010 L904011 L904012 L904013 L904014 L904015 L904016 L904017 L904018 L904019 L904020 L904021 L904022 L904023 L904024 L904025 L904026 L904027 L904028 L904029 L904030 L904031 L904032 L904033 L904034 L904035 L904036 L904037 L904038 L904039 L904040 L904041 L904042 L904043 L904044 L904045 L904046 L904047 L904048 L904049 L904050 L904051 L904052 L904053 L904054 L904055 L904056 L904057 L904058 L904059 L904060 L904061 L904062 L904063 L904064 L904065 L904066 L904067 L904068 L904069 L904070 L904071 L904072 L904073 L904074 L904075 L904076 L904077 L904078 L904079 L904080 L904081 L904082 L904083 L904084 L904085 L904086 L904087 L904088 L904089 L904090 L904091 L904092 L904093 L904094 L904095 L904096 L904097 L904098 L904099 L904100 L904101 L904102 L904103 L904104 L904105 L904106 L904107 L904108 L904109 L904110 L904111 L904112 L904113 L904114 L904115 L904116 L904117 L904118 L904119 L904120 L904121 L904122 L904123 L904124 L904125 L904126 L904127 L904128 L904129 L904130 L904131 L904132 L904133 L904134 L904135 L904136 L904137 L904138 L904139 L904140 L904141 L904142 L904143 L904144 L904145 L904146 L904147 L904148 L904149 L904150 L904151 L904152 L904153 L904154 L904155 L904156 L904157 L904158 L904159 L904160 L904161 L904162 L904163 L904164 L904165 L904166 L904167 L904168 L904169 L904170 L904171 L904172 L904173 L904174 L904175 L904176 L904177 L904178 L904179 L904180 L904181 L904182 L904183 L904184 L904185 L904186 L904187 L904188 L904189 L904190 L904191 L904192 L904193 L904194 L904195 L904196 L904197 L904198 L904199 L904200 L904201 L904202 L904203 L904204 L904205 L904206 L904207 L904208 L904209 L904210 L904211 L904212 L904213 L904214 L904215 L904216 L904217 L904218 L904219 L904220 L904221 L904222 L904223 L904224 L904225 L904226 L904227 L904228 L904229 L904230 L904231 L904232 L904233 L904234 L904235 L904236 L904237 L904238 L904239 L904240 L904241 L904242 L904243 L904244 L904245 L904246 L904247 L904248 L904249 L904250 L904251 L904252 L904253 L904254 L904255 L904256 L904257 L904258 L904259 L904260 L904261 L904262 L904263 L904264 L904265 L904266 L904267 L904268 L904269 L904270 L904271 L904272 L904273 L904274 L904275 L904276 L904277 L904278 L904279 L904280 L904281 L904282 L904283 L904284 L904285 L904286 L904287 L904288 L904289 L904290 L904291 L904292 L904293 L904294 L904295 L904296 L904297 L904298 L904299 L904300 L904301 L904302 L904303 L904304 L904305 L904306 L904307 L904308 L904309 L904310 L904311 L904312 L904313 L904314 L904315 L904316 L904317 L904318 L904319 L904320 L904321 L904322 L904323 L904324 L904325 L904326 L904327 L904328 L904329 L904330 L904331 L904332 L904333 L904334 L904335 L904336 L904337 L904338 L904339 L904340 L904341 L904342 L904343 L904344 L904345 L904346 L904347 L904348 L904349 L904350 L904351 L904352 L904353 L904354 L904355 L904356 L904357 L904358 L904359 L904360 L904361 L904362 L904363 L904364 L904365 L904366 L904367 L904368 L904369 L904370 L904371 L904372 L904373 L904374 L904375 L904376 L904377 L904378 L904379 L904380 L904381 L904382 L904383 L904384 L904385 L904386 L904387 L904388 L904389 L904390 L904391 L904392 L904393 L904394 L904395 L904396 L904397 L904398 L904399 L904400 L904401 L904402 L904403 L904404 L904405 L904406 L904407 L904408 L904409 L904410 L904411 L904412 L904413 L904414 L904415 L904416 L904417 L904418 L904419 L904420 L904421 L904422 L904423 L904424 L904425 L904426 L904427 L904428 L904429 L904430 L904431 L904432 L904433 L904434 L904435 L904436 L904437 L904438 L904439 L904440 L904441 L904442 L904443 L904444 L904445 L904446 L904447 L904448 L904449 L904450 L904451 L904452 L904453 L904454 L904455 L904456 L904457 L904458 L904459 L904460 L904461 L904462 L904463 L904464 L904465 L904466 L904467 L904468 L904469 L904470 L904471 L904472 L904473 L904474 L904475 L904476 L904477 L904478 L904479 L904480 L904481 L904482 L904483 L904484 L904485 L904486 L904487 L904488 L904489 L904490 L904491 L904492 L904493 L904494 L904495 L904496 L904497 L904498 L904499 L904500 L904501 L904502 L904503 L904504 L904505 L904506 L904507 L904508 L904509 L904510 L904511 L904512 L904513 L904514 L904515 L904516 L904517 L904518 L904519 L904520 L904521 L904522 L904523 L904524 L904525 L904526 L904527 L904528 L904529 L904530 L904531 L904532 L904533 L904534 L904535 L904536 L904537 L904538 L904539 L904540 L904541 L904542 L904543 L904544 L904545 L904546 L904547 L904548 L904549 L904550 L904551 L904552 L904553 L904554 L904555 L904556 L904557 L904558 L904559 L904560 L904561 L904562 L904563 L904564 L904565 L904566 L904567 L904568 L904569 L904570 L904571 L904572 L904573 L904574 L904575 L904576 L904577 L904578 L904579 L904580 L904581 L904582 L904583 L904584 L904585 L904586 L904587 L904588 L904589 L904590 L904591 L904592 L904593 L904594 L904595 L904596 L904597 L904598 L904599 L904600 L904601 L904602 L904603 L904604 L904605 L904606 L904607 L904608 L904609 L904610 L904611 L904612 L904613 L904614 L904615 L904616 L904617 L904618 L904619 L904620 L904621 L904622 L904623 L904624 L904625 L904626 L904627 L904628 L904629 L904630 L904631 L904632 L904633 L904634 L904635 L904636 L904637 L904638 L904639 L904640 L904641 L904642 L904643 L904644 L904645 L904646 L904647 L904648 L904649 L904650 L904651 L904652 L904653 L904654 L904655 L904656 L904657 L904658 L904659 L904660 L904661 L904662 L904663 L904664 L904665 L904666 L904667 L904668 L904669 L904670 L904671 L904672 L904673 L904674 L904675 L904676 L904677 L904678 L904679 L904680 L904681 L904682 L904683 L904684 L904685 L904686 L904687 L904688 L904689 L904690 L904691 L904692 L904693 L904694 L904695 L904696 L904697 L904698 L904699 L904700 L904701 L904702 L904703 L904704 L904705 L904706 L904707 L904708 L904709 L904710 L904711 L904712 L904713 L904714 L904715 L904716 L904717 L904718 L904719 L904720 L904721 L904722 L904723 L904724 L904725 L904726 L904727 L904728 L904729 L904730 L904731 L904732 L904733 L904734 L904735 L904736 L904737 L904738 L904739 L904740 L904741 L904742 L904743 L904744 L904745 L904746 L904747 L904748 L904749 L904750 L904751 L904752 L904753 L904754 L904755 L904756 L904757 L904758 L904759 L904760 L904761 L904762 L904763 L904764 L904765 L904766 L904767 L904768 L904769 L904770 L904771 L904772 L904773 L904774 L904775 L904776 L904777 L904778 L904779 L904780 L904781 L904782 L904783 L904784 L904785 L904786 L904787 L904788 L904789 L904790 L904791 L904792 L904793 L904794 L904795 L904796 L904797 L904798 L904799 L904800 L904801 L904802 L904803 L904804 L904805 L904806 L904807 L904808 L904809 L904810 L904811 L904812 L904813 L904814 L904815 L904816 L904817 L904818 L904819 L904820 L904821 L904822 L904823 L904824 L904825 L904826 L904827 L904828 L904829 L904830 L904831 L904832 L904833 L904834 L904835 L904836 L904837 L904838 L904839 L904840 L904841 L904842 L904843 L904844 L904845 L904846 L904847 L904848 L904849 L904850 L904851 L904852 L904853 L904854 L904855 L904856 L904857 L904858 L904859 L904860 L904861 L904862 L904863 L904864 L904865 L904866 L904867 L904868 L904869 L904870 L904871 L904872 L904873 L904874 L904875 L904876 L904877 L904878 L904879 L904880 L904881 L904882 L904883 L904884 L904885 L904886 L904887 L904888 L904889 L904890 L904891 L904892 L904893 L904894 L904895 L904896 L904897 L904898 L904899 L904900 L904901 L904902 L904903 L904904 L904905 L904906 L904907 L904908 L904909 L904910 L904911 L904912 L904913 L904914 L904915 L904916 L904917 L904918 L904919 L904920 L904921 L904922 L904923 L904924 L904925 L904926 L904927 L904928 L904929 L904930 L904931 L904932 L904933 L904934 L904935 L904936 L904937 L904938 L904939 L904940 L904941 L904942 L904943 L904944 L904945 L904946 L904947 L904948 L904949 L904950 L904951 L904952 L904953 L904954 L904955 L904956 L904957 L904958 L904959 L904960 L904961 L904962 L904963 L904964 L904965 L904966 L904967 L904968 L904969 L904970 L904971 L904972 L904973 L904974 L904975 L904976 L904977 L904978 L904979 L904980 L904981 L904982 L904983 L904984 L904985 L904986 L904987 L904988 L904989 L904990 L904991 L904992 L904993 L904994 L904995 L904996 L904997 L904998 L904999 L905000 L905001 L905002 L905003 L905004 L905005 L905006 L905007 L905008 L905009 L905010 L905011 L905012 L905013 L905014 L905015 L905016 L905017 L905018 L905019 L905020 L905021 L905022 L905023 L905024 L905025 L905026 L905027 L905028 L905029 L905030 L905031 L905032 L905033 L905034 L905035 L905036 L905037 L905038 L905039 L905040 L905041 L905042 L905043 L905044 L905045 L905046 L905047 L905048 L905049 L905050 L905051 L905052 L905053 L905054 L905055 L905056 L905057 L905058 L905059 L905060 L905061 L905062 L905063 L905064 L905065 L905066 L905067 L905068 L905069 L905070 L905071 L905072 L905073 L905074 L905075 L905076 L905077 L905078 L905079 L905080 L905081 L905082 L905083 L905084 L905085 L905086 L905087 L905088 L905089 L905090 L905091 L905092 L905093 L905094 L905095 L905096 L905097 L905098 L905099 L905100 L905101 L905102 L905103 L905104 L905105 L905106 L905107 L905108 L905109 L905110 L905111 L905112 L905113 L905114 L905115 L905116 L905117 L905118 L905119 L905120 L905121 L905122 L905123 L905124 L905125 L905126 L905127 L905128 L905129 L905130 L905131 L905132 L905133 L905134 L905135 L905136 L905137 L905138 L905139 L905140 L905141 L905142 L905143 L905144 L905145 L905146 L905147 L905148 L905149 L905150 L905151 L905152 L905153 L905154 L905155 L905156 L905157 L905158 L905159 L905160 L905161 L905162 L905163 L905164 L905165 L905166 L905167 L905168 L905169 L905170 L905171 L905172 L905173 L905174 L905175 L905176 L905177 L905178 L905179 L905180 L905181 L905182 L905183 L905184 L905185 L905186 L905187 L905188 L905189 L905190 L905191 L905192 L905193 L905194 L905195 L905196 L905197 L905198 L905199 L905200 L905201 L905202 L905203 L905204 L905205 L905206 L905207 L905208 L905209 L905210 L905211 L905212 L905213 L905214 L905215 L905216 L905217 L905218 L905219 L905220 L905221 L905222 L905223 L905224 L905225 L905226 L905227 L905228 L905229 L905230 L905231 L905232 L905233 L905234 L905235 L905236 L905237 L905238 L905239 L905240 L905241 L905242 L905243 L905244 L905245 L905246 L905247 L905248 L905249 L905250 L905251 L905252 L905253 L905254 L905255 L905256 L905257 L905258 L905259 L905260 L905261 L905262 L905263 L905264 L905265 L905266 L905267 L905268 L905269 L905270 L905271 L905272 L905273 L905274 L905275 L905276 L905277 L905278 L905279 L905280 L905281 L905282 L905283 L905284 L905285 L905286 L905287 L905288 L905289 L905290 L905291 L905292 L905293 L905294 L905295 L905296 L905297 L905298 L905299 L905300 L905301 L905302 L905303 L905304 L905305 L905306 L905307 L905308 L905309 L905310 L905311 L905312 L905313 L905314 L905315 L905316 L905317 L905318 L905319 L905320 L905321 L905322 L905323 L905324 L905325 L905326 L905327 L905328 L905329 L905330 L905331 L905332 L905333 L905334 L905335 L905336 L905337 L905338 L905339 L905340 L905341 L905342 L905343 L905344 L905345 L905346 L905347 L905348 L905349 L905350 L905351 L905352 L905353 L905354 L905355 L905356 L905357 L905358 L905359 L905360 L905361 L905362 L905363 L905364 L905365 L905366 L905367 L905368 L905369 L905370 L905371 L905372 L905373 L905374 L905375 L905376 L905377 L905378 L905379 L905380 L905381 L905382 L905383 L905384 L905385 L905386 L905387 L905388 L905389 L905390 L905391 L905392 L905393 L905394 L905395 L905396 L905397 L905398 L905399 L905400 L905401 L905402 L905403 L905404 L905405 L905406 L905407 L905408 L905409 L905410 L905411 L905412 L905413 L905414 L905415 L905416 L905417 L905418 L905419 L905420 L905421 L905422 L905423 L905424 L905425 L905426 L905427 L905428 L905429 L905430 L905431 L905432 L905433 L905434 L905435 L905436 L905437 L905438 L905439 L905440 L905441 L905442 L905443 L905444 L905445 L905446 L905447 L905448 L905449 L905450 L905451 L905452 L905453 L905454 L905455 L905456 L905457 L905458 L905459 L905460 L905461 L905462 L905463 L905464 L905465 L905466 L905467 L905468 L905469 L905470 L905471 L905472 L905473 L905474 L905475 L905476 L905477 L905478 L905479 L905480 L905481 L905482 L905483 L905484 L905485 L905486 L905487 L905488 L905489 L905490 L905491 L905492 L905493 L905494 L905495 L905496 L905497 L905498 L905499 L905500 L905501 L905502 L905503 L905504 L905505 L905506 L905507 L905508 L905509 L905510 L905511 L905512 L905513 L905514 L905515 L905516 L905517 L905518 L905519 L905520 L905521 L905522 L905523 L905524 L905525 L905526 L905527 L905528 L905529 L905530 L905531 L905532 L905533 L905534 L905535 L905536 L905537 L905538 L905539 L905540 L905541 L905542 L905543 L905544 L905545 L905546 L905547 L905548 L905549 L905550 L905551 L905552 L905553 L905554 L905555 L905556 L905557 L905558 L905559 L905560 L905561 L905562 L905563 L905564 L905565 L905566 L905567 L905568 L905569 L905570 L905571 L905572 L905573 L905574 L905575 L905576 L905577 L905578 L905579 L905580 L905581 L905582 L905583 L905584 L905585 L905586 L905587 L905588 L905589 L905590 L905591 L905592 L905593 L905594 L905595 L905596 L905597 L905598 L905599 L905600 L905601 L905602 L905603 L905604 L905605 L905606 L905607 L905608 L905609 L905610 L905611 L905612 L905613 L905614 L905615 L905616 L905617 L905618 L905619 L905620 L905621 L905622 L905623 L905624 L905625 L905626 L905627 L905628 L905629 L905630 L905631 L905632 L905633 L905634 L905635 L905636 L905637 L905638 L905639 L905640 L905641 L905642 L905643 L905644 L905645 L905646 L905647 L905648 L905649 L905650 L905651 L905652 L905653 L905654 L905655 L905656 L905657 L905658 L905659 L905660 L905661 L905662 L905663 L905664 L905665 L905666 L905667 L905668 L905669 L905670 L905671 L905672 L905673 L905674 L905675 L905676 L905677 L905678 L905679 L905680 L905681 L905682 L905683 L905684 L905685 L905686 L905687 L905688 L905689 L905690 L905691 L905692 L905693 L905694 L905695 L905696 L905697 L905698 L905699 L905700 L905701 L905702 L905703 L905704 L905705 L905706 L905707 L905708 L905709 L905710 L905711 L905712 L905713 L905714 L905715 L905716 L905717 L905718 L905719 L905720 L905721 L905722 L905723 L905724 L905725 L905726 L905727 L905728 L905729 L905730 L905731 L905732 L905733 L905734 L905735 L905736 L905737 L905738 L905739 L905740 L905741 L905742 L905743 L905744 L905745 L905746 L905747 L905748 L905749 L905750 L905751 L905752 L905753 L905754 L905755 L905756 L905757 L905758 L905759 L905760 L905761 L905762 L905763 L905764 L905765 L905766 L905767 L905768 L905769 L905770 L905771 L905772 L905773 L905774 L905775 L905776 L905777 L905778 L905779 L905780 L905781 L905782 L905783 L905784 L905785 L905786 L905787 L905788 L905789 L905790 L905791 L905792 L905793 L905794 L905795 L905796 L905797 L905798 L905799 L905800 L905801 L905802 L905803 L905804 L905805 L905806 L905807 L905808 L905809 L905810 L905811 L905812 L905813 L905814 L905815 L905816 L905817 L905818 L905819 L905820 L905821 L905822 L905823 L905824 L905825 L905826 L905827 L905828 L905829 L905830 L905831 L905832 L905833 L905834 L905835 L905836 L905837 L905838 L905839 L905840 L905841 L905842 L905843 L905844 L905845 L905846 L905847 L905848 L905849 L905850 L905851 L905852 L905853 L905854 L905855 L905856 L905857 L905858 L905859 L905860 L905861 L905862 L905863 L905864 L905865 L905866 L905867 L905868 L905869 L905870 L905871 L905872 L905873 L905874 L905875 L905876 L905877 L905878 L905879 L905880 L905881 L905882 L905883 L905884 L905885 L905886 L905887 L905888 L905889 L905890 L905891 L905892 L905893 L905894 L905895 L905896 L905897 L905898 L905899 L905900 L905901 L905902 L905903 L905904 L905905 L905906 L905907 L905908 L905909 L905910 L905911 L905912 L905913 L905914 L905915 L905916 L905917 L905918 L905919 L905920 L905921 L905922 L905923 L905924 L905925 L905926 L905927 L905928 L905929 L905930 L905931 L905932 L905933 L905934 L905935 L905936 L905937 L905938 L905939 L905940 L905941 L905942 L905943 L905944 L905945 L905946 L905947 L905948 L905949 L905950 L905951 L905952 L905953 L905954 L905955 L905956 L905957 L905958 L905959 L905960 L905961 L905962 L905963 L905964 L905965 L905966 L905967 L905968 L905969 L905970 L905971 L905972 L905973 L905974 L905975 L905976 L905977 L905978 L905979 L905980 L905981 L905982 L905983 L905984 L905985 L905986 L905987 L905988 L905989 L905990 L905991 L905992 L905993 L905994 L905995 L905996 L905997 L905998 L905999 L906000 L906001 L906002 L906003 L906004 L906005 L906006 L906007 L906008 L906009 L906010 L906011 L906012 L906013 L906014 L906015 L906016 L906017 L906018 L906019 L906020 L906021 L906022 L906023 L906024 L906025 L906026 L906027 L906028 L906029 L906030 L906031 L906032 L906033 L906034 L906035 L906036 L906037 L906038 L906039 L906040 L906041 L906042 L906043 L906044 L906045 L906046 L906047 L906048 L906049 L906050 L906051 L906052 L906053 L906054 L906055 L906056 L906057 L906058 L906059 L906060 L906061 L906062 L906063 L906064 L906065 L906066 L906067 L906068 L906069 L906070 L906071 L906072 L906073 L906074 L906075 L906076 L906077 L906078 L906079 L906080 L906081 L906082 L906083 L906084 L906085 L906086 L906087 L906088 L906089 L906090 L906091 L906092 L906093 L906094 L906095 L906096 L906097 L906098 L906099 L906100 L906101 L906102 L906103 L906104 L906105 L906106 L906107 L906108 L906109 L906110 L906111 L906112 L906113 L906114 L906115 L906116 L906117 L906118 L906119 L906120 L906121 L906122 L906123 L906124 L906125 L906126 L906127 L906128 L906129 L906130 L906131 L906132 L906133 L906134 L906135 L906136 L906137 L906138 L906139 L906140 L906141 L906142 L906143 L906144 L906145 L906146 L906147 L906148 L906149 L906150 L906151 L906152 L906153 L906154 L906155 L906156 L906157 L906158 L906159 L906160 L906161 L906162 L906163 L906164 L906165 L906166 L906167 L906168 L906169 L906170 L906171 L906172 L906173 L906174 L906175 L906176 L906177 L906178 L906179 L906180 L906181 L906182 L906183 L906184 L906185 L906186 L906187 L906188 L906189 L906190 L906191 L906192 L906193 L906194 L906195 L906196 L906197 L906198 L906199 L906200 L906201 L906202 L906203 L906204 L906205 L906206 L906207 L906208 L906209 L906210 L906211 L906212 L906213 L906214 L906215 L906216 L906217 L906218 L906219 L906220 L906221 L906222 L906223 L906224 L906225 L906226 L906227 L906228 L906229 L906230 L906231 L906232 L906233 L906234 L906235 L906236 L906237 L906238 L906239 L906240 L906241 L906242 L906243 L906244 L906245 L906246 L906247 L906248 L906249 L906250 L906251 L906252 L906253 L906254 L906255 L906256 L906257 L906258 L906259 L906260 L906261 L906262 L906263 L906264 L906265 L906266 L906267 L906268 L906269 L906270 L906271 L906272 L906273 L906274 L906275 L906276 L906277 L906278 L906279 L906280 L906281 L906282 L906283 L906284 L906285 L906286 L906287 L906288 L906289 L906290 L906291 L906292 L906293 L906294 L906295 L906296 L906297 L906298 L906299 L906300 L906301 L906302 L906303 L906304 L906305 L906306 L906307 L906308 L906309 L906310 L906311 L906312 L906313 L906314 L906315 L906316 L906317 L906318 L906319 L906320 L906321 L906322 L906323 L906324 L906325 L906326 L906327 L906328 L906329 L906330 L906331 L906332 L906333 L906334 L906335 L906336 L906337 L906338 L906339 L906340 L906341 L906342 L906343 L906344 L906345 L906346 L906347 L906348 L906349 L906350 L906351 L906352 L906353 L906354 L906355 L906356 L906357 L906358 L906359 L906360 L906361 L906362 L906363 L906364 L906365 L906366 L906367 L906368 L906369 L906370 L906371 L906372 L906373 L906374 L906375 L906376 L906377 L906378 L906379 L906380 L906381 L906382 L906383 L906384 L906385 L906386 L906387 L906388 L906389 L906390 L906391 L906392 L906393 L906394 L906395 L906396 L906397 L906398 L906399 L906400 L906401 L906402 L906403 L906404 L906405 L906406 L906407 L906408 L906409 L906410 L906411 L906412 L906413 L906414 L906415 L906416 L906417 L906418 L906419 L906420 L906421 L906422 L906423 L906424 L906425 L906426 L906427 L906428 L906429 L906430 L906431 L906432 L906433 L906434 L906435 L906436 L906437 L906438 L906439 L906440 L906441 L906442 L906443 L906444 L906445 L906446 L906447 L906448 L906449 L906450 L906451 L906452 L906453 L906454 L906455 L906456 L906457 L906458 L906459 L906460 L906461 L906462 L906463 L906464 L906465 L906466 L906467 L906468 L906469 L906470 L906471 L906472 L906473 L906474 L906475 L906476 L906477 L906478 L906479 L906480 L906481 L906482 L906483 L906484 L906485 L906486 L906487 L906488 L906489 L906490 L906491 L906492 L906493 L906494 L906495 L906496 L906497 L906498 L906499 L906500 L906501 L906502 L906503 L906504 L906505 L906506 L906507 L906508 L906509 L906510 L906511 L906512 L906513 L906514 L906515 L906516 L906517 L906518 L906519 L906520 L906521 L906522 L906523 L906524 L906525 L906526 L906527 L906528 L906529 L906530 L906531 L906532 L906533 L906534 L906535 L906536 L906537 L906538 L906539 L906540 L906541 L906542 L906543 L906544 L906545 L906546 L906547 L906548 L906549 L906550 L906551 L906552 L906553 L906554 L906555 L906556 L906557 L906558 L906559 L906560 L906561 L906562 L906563 L906564 L906565 L906566 L906567 L906568 L906569 L906570 L906571 L906572 L906573 L906574 L906575 L906576 L906577 L906578 L906579 L906580 L906581 L906582 L906583 L906584 L906585 L906586 L906587 L906588 L906589 L906590 L906591 L906592 L906593 L906594 L906595 L906596 L906597 L906598 L906599 L906600 L906601 L906602 L906603 L906604 L906605 L906606 L906607 L906608 L906609 L906610 L906611 L906612 L906613 L906614 L906615 L906616 L906617 L906618 L906619 L906620 L906621 L906622 L906623 L906624 L906625 L906626 L906627 L906628 L906629 L906630 L906631 L906632 L906633 L906634 L906635 L906636 L906637 L906638 L906639 L906640 L906641 L906642 L906643 L906644 L906645 L906646 L906647 L906648 L906649 L906650 L906651 L906652 L906653 L906654 L906655 L906656 L906657 L906658 L906659 L906660 L906661 L906662 L906663 L906664 L906665 L906666 L906667 L906668 L906669 L906670 L906671 L906672 L906673 L906674 L906675 L906676 L906677 L906678 L906679 L906680 L906681 L906682 L906683 L906684 L906685 L906686 L906687 L906688 L906689 L906690 L906691 L906692 L906693 L906694 L906695 L906696 L906697 L906698 L906699 L906700 L906701 L906702 L906703 L906704 L906705 L906706 L906707 L906708 L906709 L906710 L906711 L906712 L906713 L906714 L906715 L906716 L906717 L906718 L906719 L906720 L906721 L906722 L906723 L906724 L906725 L906726 L906727 L906728 L906729 L906730 L906731 L906732 L906733 L906734 L906735 L906736 L906737 L906738 L906739 L906740 L906741 L906742 L906743 L906744 L906745 L906746 L906747 L906748 L906749 L906750 L906751 L906752 L906753 L906754 L906755 L906756 L906757 L906758 L906759 L906760 L906761 L906762 L906763 L906764 L906765 L906766 L906767 L906768 L906769 L906770 L906771 L906772 L906773 L906774 L906775 L906776 L906777 L906778 L906779 L906780 L906781 L906782 L906783 L906784 L906785 L906786 L906787 L906788 L906789 L906790 L906791 L906792 L906793 L906794 L906795 L906796 L906797 L906798 L906799 L906800 L906801 L906802 L906803 L906804 L906805 L906806 L906807 L906808 L906809 L906810 L906811 L906812 L906813 L906814 L906815 L906816 L906817 L906818 L906819 L906820 L906821 L906822 L906823 L906824 L906825 L906826 L906827 L906828 L906829 L906830 L906831 L906832 L906833 L906834 L906835 L906836 L906837 L906838 L906839 L906840 L906841 L906842 L906843 L906844 L906845 L906846 L906847 L906848 L906849 L906850 L906851 L906852 L906853 L906854 L906855 L906856 L906857 L906858 L906859 L906860 L906861 L906862 L906863 L906864 L906865 L906866 L906867 L906868 L906869 L906870 L906871 L906872 L906873 L906874 L906875 L906876 L906877 L906878 L906879 L906880 L906881 L906882 L906883 L906884 L906885 L906886 L906887 L906888 L906889 L906890 L906891 L906892 L906893 L906894 L906895 L906896 L906897 L906898 L906899 L906900 L906901 L906902 L906903 L906904 L906905 L906906 L906907 L906908 L906909 L906910 L906911 L906912 L906913 L906914 L906915 L906916 L906917 L906918 L906919 L906920 L906921 L906922 L906923 L906924 L906925 L906926 L906927 L906928 L906929 L906930 L906931 L906932 L906933 L906934 L906935 L906936 L906937 L906938 L906939 L906940 L906941 L906942 L906943 L906944 L906945 L906946 L906947 L906948 L906949 L906950 L906951 L906952 L906953 L906954 L906955 L906956 L906957 L906958 L906959 L906960 L906961 L906962 L906963 L906964 L906965 L906966 L906967 L906968 L906969 L906970 L906971 L906972 L906973 L906974 L906975 L906976 L906977 L906978 L906979 L906980 L906981 L906982 L906983 L906984 L906985 L906986 L906987 L906988 L906989 L906990 L906991 L906992 L906993 L906994 L906995 L906996 L906997 L906998 L906999 L907000 L907001 L907002 L907003 L907004 L907005 L907006 L907007 L907008 L907009 L907010 L907011 L907012 L907013 L907014 L907015 L907016 L907017 L907018 L907019 L907020 L907021 L907022 L907023 L907024 L907025 L907026 L907027 L907028 L907029 L907030 L907031 L907032 L907033 L907034 L907035 L907036 L907037 L907038 L907039 L907040 L907041 L907042 L907043 L907044 L907045 L907046 L907047 L907048 L907049 L907050 L907051 L907052 L907053 L907054 L907055 L907056 L907057 L907058 L907059 L907060 L907061 L907062 L907063 L907064 L907065 L907066 L907067 L907068 L907069 L907070 L907071 L907072 L907073 L907074 L907075 L907076 L907077 L907078 L907079 L907080 L907081 L907082 L907083 L907084 L907085 L907086 L907087 L907088 L907089 L907090 L907091 L907092 L907093 L907094 L907095 L907096 L907097 L907098 L907099 L907100 L907101 L907102 L907103 L907104 L907105 L907106 L907107 L907108 L907109 L907110 L907111 L907112 L907113 L907114 L907115 L907116 L907117 L907118 L907119 L907120 L907121 L907122 L907123 L907124 L907125 L907126 L907127 L907128 L907129 L907130 L907131 L907132 L907133 L907134 L907135 L907136 L907137 L907138 L907139 L907140 L907141 L907142 L907143 L907144 L907145 L907146 L907147 L907148 L907149 L907150 L907151 L907152 L907153 L907154 L907155 L907156 L907157 L907158 L907159 L907160 L907161 L907162 L907163 L907164 L907165 L907166 L907167 L907168 L907169 L907170 L907171 L907172 L907173 L907174 L907175 L907176 L907177 L907178 L907179 L907180 L907181 L907182 L907183 L907184 L907185 L907186 L907187 L907188 L907189 L907190 L907191 L907192 L907193 L907194 L907195 L907196 L907197 L907198 L907199 L907200 L907201 L907202 L907203 L907204 L907205 L907206 L907207 L907208 L907209 L907210 L907211 L907212 L907213 L907214 L907215 L907216 L907217 L907218 L907219 L907220 L907221 L907222 L907223 L907224 L907225 L907226 L907227 L907228 L907229 L907230 L907231 L907232 L907233 L907234 L907235 L907236 L907237 L907238 L907239 L907240 L907241 L907242 L907243 L907244 L907245 L907246 L907247 L907248 L907249 L907250 L907251 L907252 L907253 L907254 L907255 L907256 L907257 L907258 L907259 L907260 L907261 L907262 L907263 L907264 L907265 L907266 L907267 L907268 L907269 L907270 L907271 L907272 L907273 L907274 L907275 L907276 L907277 L907278 L907279 L907280 L907281 L907282 L907283 L907284 L907285 L907286 L907287 L907288 L907289 L907290 L907291 L907292 L907293 L907294 L907295 L907296 L907297 L907298 L907299 L907300 L907301 L907302 L907303 L907304 L907305 L907306 L907307 L907308 L907309 L907310 L907311 L907312 L907313 L907314 L907315 L907316 L907317 L907318 L907319 L907320 L907321 L907322 L907323 L907324 L907325 L907326 L907327 L907328 L907329 L907330 L907331 L907332 L907333 L907334 L907335 L907336 L907337 L907338 L907339 L907340 L907341 L907342 L907343 L907344 L907345 L907346 L907347 L907348 L907349 L907350 L907351 L907352 L907353 L907354 L907355 L907356 L907357 L907358 L907359 L907360 L907361 L907362 L907363 L907364 L907365 L907366 L907367 L907368 L907369 L907370 L907371 L907372 L907373 L907374 L907375 L907376 L907377 L907378 L907379 L907380 L907381 L907382 L907383 L907384 L907385 L907386 L907387 L907388 L907389 L907390 L907391 L907392 L907393 L907394 L907395 L907396 L907397 L907398 L907399 L907400 L907401 L907402 L907403 L907404 L907405 L907406 L907407 L907408 L907409 L907410 L907411 L907412 L907413 L907414 L907415 L907416 L907417 L907418 L907419 L907420 L907421 L907422 L907423 L907424 L907425 L907426 L907427 L907428 L907429 L907430 L907431 L907432 L907433 L907434 L907435 L907436 L907437 L907438 L907439 L907440 L907441 L907442 L907443 L907444 L907445 L907446 L907447 L907448 L907449 L907450 L907451 L907452 L907453 L907454 L907455 L907456 L907457 L907458 L907459 L907460 L907461 L907462 L907463 L907464 L907465 L907466 L907467 L907468 L907469 L907470 L907471 L907472 L907473 L907474 L907475 L907476 L907477 L907478 L907479 L907480 L907481 L907482 L907483 L907484 L907485 L907486 L907487 L907488 L907489 L907490 L907491 L907492 L907493 L907494 L907495 L907496 L907497 L907498 L907499 L907500 L907501 L907502 L907503 L907504 L907505 L907506 L907507 L907508 L907509 L907510 L907511 L907512 L907513 L907514 L907515 L907516 L907517 L907518 L907519 L907520 L907521 L907522 L907523 L907524 L907525 L907526 L907527 L907528 L907529 L907530 L907531 L907532 L907533 L907534 L907535 L907536 L907537 L907538 L907539 L907540 L907541 L907542 L907543 L907544 L907545 L907546 L907547 L907548 L907549 L907550 L907551 L907552 L907553 L907554 L907555 L907556 L907557 L907558 L907559 L907560 L907561 L907562 L907563 L907564 L907565 L907566 L907567 L907568 L907569 L907570 L907571 L907572 L907573 L907574 L907575 L907576 L907577 L907578 L907579 L907580 L907581 L907582 L907583 L907584 L907585 L907586 L907587 L907588 L907589 L907590 L907591 L907592 L907593 L907594 L907595 L907596 L907597 L907598 L907599 L907600 L907601 L907602 L907603 L907604 L907605 L907606 L907607 L907608 L907609 L907610 L907611 L907612 L907613 L907614 L907615 L907616 L907617 L907618 L907619 L907620 L907621 L907622 L907623 L907624 L907625 L907626 L907627 L907628 L907629 L907630 L907631 L907632 L907633 L907634 L907635 L907636 L907637 L907638 L907639 L907640 L907641 L907642 L907643 L907644 L907645 L907646 L907647 L907648 L907649 L907650 L907651 L907652 L907653 L907654 L907655 L907656 L907657 L907658 L907659 L907660 L907661 L907662 L907663 L907664 L907665 L907666 L907667 L907668 L907669 L907670 L907671 L907672 L907673 L907674 L907675 L907676 L907677 L907678 L907679 L907680 L907681 L907682 L907683 L907684 L907685 L907686 L907687 L907688 L907689 L907690 L907691 L907692 L907693 L907694 L907695 L907696 L907697 L907698 L907699 L907700 L907701 L907702 L907703 L907704 L907705 L907706 L907707 L907708 L907709 L907710 L907711 L907712 L907713 L907714 L907715 L907716 L907717 L907718 L907719 L907720 L907721 L907722 L907723 L907724 L907725 L907726 L907727 L907728 L907729 L907730 L907731 L907732 L907733 L907734 L907735 L907736 L907737 L907738 L907739 L907740 L907741 L907742 L907743 L907744 L907745 L907746 L907747 L907748 L907749 L907750 L907751 L907752 L907753 L907754 L907755 L907756 L907757 L907758 L907759 L907760 L907761 L907762 L907763 L907764 L907765 L907766 L907767 L907768 L907769 L907770 L907771 L907772 L907773 L907774 L907775 L907776 L907777 L907778 L907779 L907780 L907781 L907782 L907783 L907784 L907785 L907786 L907787 L907788 L907789 L907790 L907791 L907792 L907793 L907794 L907795 L907796 L907797 L907798 L907799 L907800 L907801 L907802 L907803 L907804 L907805 L907806 L907807 L907808 L907809 L907810 L907811 L907812 L907813 L907814 L907815 L907816 L907817 L907818 L907819 L907820 L907821 L907822 L907823 L907824 L907825 L907826 L907827 L907828 L907829 L907830 L907831 L907832 L907833 L907834 L907835 L907836 L907837 L907838 L907839 L907840 L907841 L907842 L907843 L907844 L907845 L907846 L907847 L907848 L907849 L907850 L907851 L907852 L907853 L907854 L907855 L907856 L907857 L907858 L907859 L907860 L907861 L907862 L907863 L907864 L907865 L907866 L907867 L907868 L907869 L907870 L907871 L907872 L907873 L907874 L907875 L907876 L907877 L907878 L907879 L907880 L907881 L907882 L907883 L907884 L907885 L907886 L907887 L907888 L907889 L907890 L907891 L907892 L907893 L907894 L907895 L907896 L907897 L907898 L907899 L907900 L907901 L907902 L907903 L907904 L907905 L907906 L907907 L907908 L907909 L907910 L907911 L907912 L907913 L907914 L907915 L907916 L907917 L907918 L907919 L907920 L907921 L907922 L907923 L907924 L907925 L907926 L907927 L907928 L907929 L907930 L907931 L907932 L907933 L907934 L907935 L907936 L907937 L907938 L907939 L907940 L907941 L907942 L907943 L907944 L907945 L907946 L907947 L907948 L907949 L907950 L907951 L907952 L907953 L907954 L907955 L907956 L907957 L907958 L907959 L907960 L907961 L907962 L907963 L907964 L907965 L907966 L907967 L907968 L907969 L907970 L907971 L907972 L907973 L907974 L907975 L907976 L907977 L907978 L907979 L907980 L907981 L907982 L907983 L907984 L907985 L907986 L907987 L907988 L907989 L907990 L907991 L907992 L907993 L907994 L907995 L907996 L907997 L907998 L907999 L908000 L908001 L908002 L908003 L908004 L908005 L908006 L908007 L908008 L908009 L908010 L908011 L908012 L908013 L908014 L908015 L908016 L908017 L908018 L908019 L908020 L908021 L908022 L908023 L908024 L908025 L908026 L908027 L908028 L908029 L908030 L908031 L908032 L908033 L908034 L908035 L908036 L908037 L908038 L908039 L908040 L908041 L908042 L908043 L908044 L908045 L908046 L908047 L908048 L908049 L908050 L908051 L908052 L908053 L908054 L908055 L908056 L908057 L908058 L908059 L908060 L908061 L908062 L908063 L908064 L908065 L908066 L908067 L908068 L908069 L908070 L908071 L908072 L908073 L908074 L908075 L908076 L908077 L908078 L908079 L908080 L908081 L908082 L908083 L908084 L908085 L908086 L908087 L908088 L908089 L908090 L908091 L908092 L908093 L908094 L908095 L908096 L908097 L908098 L908099 L908100 L908101 L908102 L908103 L908104 L908105 L908106 L908107 L908108 L908109 L908110 L908111 L908112 L908113 L908114 L908115 L908116 L908117 L908118 L908119 L908120 L908121 L908122 L908123 L908124 L908125 L908126 L908127 L908128 L908129 L908130 L908131 L908132 L908133 L908134 L908135 L908136 L908137 L908138 L908139 L908140 L908141 L908142 L908143 L908144 L908145 L908146 L908147 L908148 L908149 L908150 L908151 L908152 L908153 L908154 L908155 L908156 L908157 L908158 L908159 L908160 L908161 L908162 L908163 L908164 L908165 L908166 L908167 L908168 L908169 L908170 L908171 L908172 L908173 L908174 L908175 L908176 L908177 L908178 L908179 L908180 L908181 L908182 L908183 L908184 L908185 L908186 L908187 L908188 L908189 L908190 L908191 L908192 L908193 L908194 L908195 L908196 L908197 L908198 L908199 L908200 L908201 L908202 L908203 L908204 L908205 L908206 L908207 L908208 L908209 L908210 L908211 L908212 L908213 L908214 L908215 L908216 L908217 L908218 L908219 L908220 L908221 L908222 L908223 L908224 L908225 L908226 L908227 L908228 L908229 L908230 L908231 L908232 L908233 L908234 L908235 L908236 L908237 L908238 L908239 L908240 L908241 L908242 L908243 L908244 L908245 L908246 L908247 L908248 L908249 L908250 L908251 L908252 L908253 L908254 L908255 L908256 L908257 L908258 L908259 L908260 L908261 L908262 L908263 L908264 L908265 L908266 L908267 L908268 L908269 L908270 L908271 L908272 L908273 L908274 L908275 L908276 L908277 L908278 L908279 L908280 L908281 L908282 L908283 L908284 L908285 L908286 L908287 L908288 L908289 L908290 L908291 L908292 L908293 L908294 L908295 L908296 L908297 L908298 L908299 L908300 L908301 L908302 L908303 L908304 L908305 L908306 L908307 L908308 L908309 L908310 L908311 L908312 L908313 L908314 L908315 L908316 L908317 L908318 L908319 L908320 L908321 L908322 L908323 L908324 L908325 L908326 L908327 L908328 L908329 L908330 L908331 L908332 L908333 L908334 L908335 L908336 L908337 L908338 L908339 L908340 L908341 L908342 L908343 L908344 L908345 L908346 L908347 L908348 L908349 L908350 L908351 L908352 L908353 L908354 L908355 L908356 L908357 L908358 L908359 L908360 L908361 L908362 L908363 L908364 L908365 L908366 L908367 L908368 L908369 L908370 L908371 L908372 L908373 L908374 L908375 L908376 L908377 L908378 L908379 L908380 L908381 L908382 L908383 L908384 L908385 L908386 L908387 L908388 L908389 L908390 L908391 L908392 L908393 L908394 L908395 L908396 L908397 L908398 L908399 L908400 L908401 L908402 L908403 L908404 L908405 L908406 L908407 L908408 L908409 L908410 L908411 L908412 L908413 L908414 L908415 L908416 L908417 L908418 L908419 L908420 L908421 L908422 L908423 L908424 L908425 L908426 L908427 L908428 L908429 L908430 L908431 L908432 L908433 L908434 L908435 L908436 L908437 L908438 L908439 L908440 L908441 L908442 L908443 L908444 L908445 L908446 L908447 L908448 L908449 L908450 L908451 L908452 L908453 L908454 L908455 L908456 L908457 L908458 L908459 L908460 L908461 L908462 L908463 L908464 L908465 L908466 L908467 L908468 L908469 L908470 L908471 L908472 L908473 L908474 L908475 L908476 L908477 L908478 L908479 L908480 L908481 L908482 L908483 L908484 L908485 L908486 L908487 L908488 L908489 L908490 L908491 L908492 L908493 L908494 L908495 L908496 L908497 L908498 L908499 L908500 L908501 L908502 L908503 L908504 L908505 L908506 L908507 L908508 L908509 L908510 L908511 L908512 L908513 L908514 L908515 L908516 L908517 L908518 L908519 L908520 L908521 L908522 L908523 L908524 L908525 L908526 L908527 L908528 L908529 L908530 L908531 L908532 L908533 L908534 L908535 L908536 L908537 L908538 L908539 L908540 L908541 L908542 L908543 L908544 L908545 L908546 L908547 L908548 L908549 L908550 L908551 L908552 L908553 L908554 L908555 L908556 L908557 L908558 L908559 L908560 L908561 L908562 L908563 L908564 L908565 L908566 L908567 L908568 L908569 L908570 L908571 L908572 L908573 L908574 L908575 L908576 L908577 L908578 L908579 L908580 L908581 L908582 L908583 L908584 L908585 L908586 L908587 L908588 L908589 L908590 L908591 L908592 L908593 L908594 L908595 L908596 L908597 L908598 L908599 L908600 L908601 L908602 L908603 L908604 L908605 L908606 L908607 L908608 L908609 L908610 L908611 L908612 L908613 L908614 L908615 L908616 L908617 L908618 L908619 L908620 L908621 L908622 L908623 L908624 L908625 L908626 L908627 L908628 L908629 L908630 L908631 L908632 L908633 L908634 L908635 L908636 L908637 L908638 L908639 L908640 L908641 L908642 L908643 L908644 L908645 L908646 L908647 L908648 L908649 L908650 L908651 L908652 L908653 L908654 L908655 L908656 L908657 L908658 L908659 L908660 L908661 L908662 L908663 L908664 L908665 L908666 L908667 L908668 L908669 L908670 L908671 L908672 L908673 L908674 L908675 L908676 L908677 L908678 L908679 L908680 L908681 L908682 L908683 L908684 L908685 L908686 L908687 L908688 L908689 L908690 L908691 L908692 L908693 L908694 L908695 L908696 L908697 L908698 L908699 L908700 L908701 L908702 L908703 L908704 L908705 L908706 L908707 L908708 L908709 L908710 L908711 L908712 L908713 L908714 L908715 L908716 L908717 L908718 L908719 L908720 L908721 L908722 L908723 L908724 L908725 L908726 L908727 L908728 L908729 L908730 L908731 L908732 L908733 L908734 L908735 L908736 L908737 L908738 L908739 L908740 L908741 L908742 L908743 L908744 L908745 L908746 L908747 L908748 L908749 L908750 L908751 L908752 L908753 L908754 L908755 L908756 L908757 L908758 L908759 L908760 L908761 L908762 L908763 L908764 L908765 L908766 L908767 L908768 L908769 L908770 L908771 L908772 L908773 L908774 L908775 L908776 L908777 L908778 L908779 L908780 L908781 L908782 L908783 L908784 L908785 L908786 L908787 L908788 L908789 L908790 L908791 L908792 L908793 L908794 L908795 L908796 L908797 L908798 L908799 L908800 L908801 L908802 L908803 L908804 L908805 L908806 L908807 L908808 L908809 L908810 L908811 L908812 L908813 L908814 L908815 L908816 L908817 L908818 L908819 L908820 L908821 L908822 L908823 L908824 L908825 L908826 L908827 L908828 L908829 L908830 L908831 L908832 L908833 L908834 L908835 L908836 L908837 L908838 L908839 L908840 L908841 L908842 L908843 L908844 L908845 L908846 L908847 L908848 L908849 L908850 L908851 L908852 L908853 L908854 L908855 L908856 L908857 L908858 L908859 L908860 L908861 L908862 L908863 L908864 L908865 L908866 L908867 L908868 L908869 L908870 L908871 L908872 L908873 L908874 L908875 L908876 L908877 L908878 L908879 L908880 L908881 L908882 L908883 L908884 L908885 L908886 L908887 L908888 L908889 L908890 L908891 L908892 L908893 L908894 L908895 L908896 L908897 L908898 L908899 L908900 L908901 L908902 L908903 L908904 L908905 L908906 L908907 L908908 L908909 L908910 L908911 L908912 L908913 L908914 L908915 L908916 L908917 L908918 L908919 L908920 L908921 L908922 L908923 L908924 L908925 L908926 L908927 L908928 L908929 L908930 L908931 L908932 L908933 L908934 L908935 L908936 L908937 L908938 L908939 L908940 L908941 L908942 L908943 L908944 L908945 L908946 L908947 L908948 L908949 L908950 L908951 L908952 L908953 L908954 L908955 L908956 L908957 L908958 L908959 L908960 L908961 L908962 L908963 L908964 L908965 L908966 L908967 L908968 L908969 L908970 L908971 L908972 L908973 L908974 L908975 L908976 L908977 L908978 L908979 L908980 L908981 L908982 L908983 L908984 L908985 L908986 L908987 L908988 L908989 L908990 L908991 L908992 L908993 L908994 L908995 L908996 L908997 L908998 L908999 L909000 L909001 L909002 L909003 L909004 L909005 L909006 L909007 L909008 L909009 L909010 L909011 L909012 L909013 L909014 L909015 L909016 L909017 L909018 L909019 L909020 L909021 L909022 L909023 L909024 L909025 L909026 L909027 L909028 L909029 L909030 L909031 L909032 L909033 L909034 L909035 L909036 L909037 L909038 L909039 L909040 L909041 L909042 L909043 L909044 L909045 L909046 L909047 L909048 L909049 L909050 L909051 L909052 L909053 L909054 L909055 L909056 L909057 L909058 L909059 L909060 L909061 L909062 L909063 L909064 L909065 L909066 L909067 L909068 L909069 L909070 L909071 L909072 L909073 L909074 L909075 L909076 L909077 L909078 L909079 L909080 L909081 L909082 L909083 L909084 L909085 L909086 L909087 L909088 L909089 L909090 L909091 L909092 L909093 L909094 L909095 L909096 L909097 L909098 L909099 L909100 L909101 L909102 L909103 L909104 L909105 L909106 L909107 L909108 L909109 L909110 L909111 L909112 L909113 L909114 L909115 L909116 L909117 L909118 L909119 L909120 L909121 L909122 L909123 L909124 L909125 L909126 L909127 L909128 L909129 L909130 L909131 L909132 L909133 L909134 L909135 L909136 L909137 L909138 L909139 L909140 L909141 L909142 L909143 L909144 L909145 L909146 L909147 L909148 L909149 L909150 L909151 L909152 L909153 L909154 L909155 L909156 L909157 L909158 L909159 L909160 L909161 L909162 L909163 L909164 L909165 L909166 L909167 L909168 L909169 L909170 L909171 L909172 L909173 L909174 L909175 L909176 L909177 L909178 L909179 L909180 L909181 L909182 L909183 L909184 L909185 L909186 L909187 L909188 L909189 L909190 L909191 L909192 L909193 L909194 L909195 L909196 L909197 L909198 L909199 L909200 L909201 L909202 L909203 L909204 L909205 L909206 L909207 L909208 L909209 L909210 L909211 L909212 L909213 L909214 L909215 L909216 L909217 L909218 L909219 L909220 L909221 L909222 L909223 L909224 L909225 L909226 L909227 L909228 L909229 L909230 L909231 L909232 L909233 L909234 L909235 L909236 L909237 L909238 L909239 L909240 L909241 L909242 L909243 L909244 L909245 L909246 L909247 L909248 L909249 L909250 L909251 L909252 L909253 L909254 L909255 L909256 L909257 L909258 L909259 L909260 L909261 L909262 L909263 L909264 L909265 L909266 L909267 L909268 L909269 L909270 L909271 L909272 L909273 L909274 L909275 L909276 L909277 L909278 L909279 L909280 L909281 L909282 L909283 L909284 L909285 L909286 L909287 L909288 L909289 L909290 L909291 L909292 L909293 L909294 L909295 L909296 L909297 L909298 L909299 L909300 L909301 L909302 L909303 L909304 L909305 L909306 L909307 L909308 L909309 L909310 L909311 L909312 L909313 L909314 L909315 L909316 L909317 L909318 L909319 L909320 L909321 L909322 L909323 L909324 L909325 L909326 L909327 L909328 L909329 L909330 L909331 L909332 L909333 L909334 L909335 L909336 L909337 L909338 L909339 L909340 L909341 L909342 L909343 L909344 L909345 L909346 L909347 L909348 L909349 L909350 L909351 L909352 L909353 L909354 L909355 L909356 L909357 L909358 L909359 L909360 L909361 L909362 L909363 L909364 L909365 L909366 L909367 L909368 L909369 L909370 L909371 L909372 L909373 L909374 L909375 L909376 L909377 L909378 L909379 L909380 L909381 L909382 L909383 L909384 L909385 L909386 L909387 L909388 L909389 L909390 L909391 L909392 L909393 L909394 L909395 L909396 L909397 L909398 L909399 L909400 L909401 L909402 L909403 L909404 L909405 L909406 L909407 L909408 L909409 L909410 L909411 L909412 L909413 L909414 L909415 L909416 L909417 L909418 L909419 L909420 L909421 L909422 L909423 L909424 L909425 L909426 L909427 L909428 L909429 L909430 L909431 L909432 L909433 L909434 L909435 L909436 L909437 L909438 L909439 L909440 L909441 L909442 L909443 L909444 L909445 L909446 L909447 L909448 L909449 L909450 L909451 L909452 L909453 L909454 L909455 L909456 L909457 L909458 L909459 L909460 L909461 L909462 L909463 L909464 L909465 L909466 L909467 L909468 L909469 L909470 L909471 L909472 L909473 L909474 L909475 L909476 L909477 L909478 L909479 L909480 L909481 L909482 L909483 L909484 L909485 L909486 L909487 L909488 L909489 L909490 L909491 L909492 L909493 L909494 L909495 L909496 L909497 L909498 L909499 L909500 L909501 L909502 L909503 L909504 L909505 L909506 L909507 L909508 L909509 L909510 L909511 L909512 L909513 L909514 L909515 L909516 L909517 L909518 L909519 L909520 L909521 L909522 L909523 L909524 L909525 L909526 L909527 L909528 L909529 L909530 L909531 L909532 L909533 L909534 L909535 L909536 L909537 L909538 L909539 L909540 L909541 L909542 L909543 L909544 L909545 L909546 L909547 L909548 L909549 L909550 L909551 L909552 L909553 L909554 L909555 L909556 L909557 L909558 L909559 L909560 L909561 L909562 L909563 L909564 L909565 L909566 L909567 L909568 L909569 L909570 L909571 L909572 L909573 L909574 L909575 L909576 L909577 L909578 L909579 L909580 L909581 L909582 L909583 L909584 L909585 L909586 L909587 L909588 L909589 L909590 L909591 L909592 L909593 L909594 L909595 L909596 L909597 L909598 L909599 L909600 L909601 L909602 L909603 L909604 L909605 L909606 L909607 L909608 L909609 L909610 L909611 L909612 L909613 L909614 L909615 L909616 L909617 L909618 L909619 L909620 L909621 L909622 L909623 L909624 L909625 L909626 L909627 L909628 L909629 L909630 L909631 L909632 L909633 L909634 L909635 L909636 L909637 L909638 L909639 L909640 L909641 L909642 L909643 L909644 L909645 L909646 L909647 L909648 L909649 L909650 L909651 L909652 L909653 L909654 L909655 L909656 L909657 L909658 L909659 L909660 L909661 L909662 L909663 L909664 L909665 L909666 L909667 L909668 L909669 L909670 L909671 L909672 L909673 L909674 L909675 L909676 L909677 L909678 L909679 L909680 L909681 L909682 L909683 L909684 L909685 L909686 L909687 L909688 L909689 L909690 L909691 L909692 L909693 L909694 L909695 L909696 L909697 L909698 L909699 L909700 L909701 L909702 L909703 L909704 L909705 L909706 L909707 L909708 L909709 L909710 L909711 L909712 L909713 L909714 L909715 L909716 L909717 L909718 L909719 L909720 L909721 L909722 L909723 L909724 L909725 L909726 L909727 L909728 L909729 L909730 L909731 L909732 L909733 L909734 L909735 L909736 L909737 L909738 L909739 L909740 L909741 L909742 L909743 L909744 L909745 L909746 L909747 L909748 L909749 L909750 L909751 L909752 L909753 L909754 L909755 L909756 L909757 L909758 L909759 L909760 L909761 L909762 L909763 L909764 L909765 L909766 L909767 L909768 L909769 L909770 L909771 L909772 L909773 L909774 L909775 L909776 L909777 L909778 L909779 L909780 L909781 L909782 L909783 L909784 L909785 L909786 L909787 L909788 L909789 L909790 L909791 L909792 L909793 L909794 L909795 L909796 L909797 L909798 L909799 L909800 L909801 L909802 L909803 L909804 L909805 L909806 L909807 L909808 L909809 L909810 L909811 L909812 L909813 L909814 L909815 L909816 L909817 L909818 L909819 L909820 L909821 L909822 L909823 L909824 L909825 L909826 L909827 L909828 L909829 L909830 L909831 L909832 L909833 L909834 L909835 L909836 L909837 L909838 L909839 L909840 L909841 L909842 L909843 L909844 L909845 L909846 L909847 L909848 L909849 L909850 L909851 L909852 L909853 L909854 L909855 L909856 L909857 L909858 L909859 L909860 L909861 L909862 L909863 L909864 L909865 L909866 L909867 L909868 L909869 L909870 L909871 L909872 L909873 L909874 L909875 L909876 L909877 L909878 L909879 L909880 L909881 L909882 L909883 L909884 L909885 L909886 L909887 L909888 L909889 L909890 L909891 L909892 L909893 L909894 L909895 L909896 L909897 L909898 L909899 L909900 L909901 L909902 L909903 L909904 L909905 L909906 L909907 L909908 L909909 L909910 L909911 L909912 L909913 L909914 L909915 L909916 L909917 L909918 L909919 L909920 L909921 L909922 L909923 L909924 L909925 L909926 L909927 L909928 L909929 L909930 L909931 L909932 L909933 L909934 L909935 L909936 L909937 L909938 L909939 L909940 L909941 L909942 L909943 L909944 L909945 L909946 L909947 L909948 L909949 L909950 L909951 L909952 L909953 L909954 L909955 L909956 L909957 L909958 L909959 L909960 L909961 L909962 L909963 L909964 L909965 L909966 L909967 L909968 L909969 L909970 L909971 L909972 L909973 L909974 L909975 L909976 L909977 L909978 L909979 L909980 L909981 L909982 L909983 L909984 L909985 L909986 L909987 L909988 L909989 L909990 L909991 L909992 L909993 L909994 L909995 L909996 L909997 L909998 L909999 L910000 L910001 L910002 L910003 L910004 L910005 L910006 L910007 L910008 L910009 L910010 L910011 L910012 L910013 L910014 L910015 L910016 L910017 L910018 L910019 L910020 L910021 L910022 L910023 L910024 L910025 L910026 L910027 L910028 L910029 L910030 L910031 L910032 L910033 L910034 L910035 L910036 L910037 L910038 L910039 L910040 L910041 L910042 L910043 L910044 L910045 L910046 L910047 L910048 L910049 L910050 L910051 L910052 L910053 L910054 L910055 L910056 L910057 L910058 L910059 L910060 L910061 L910062 L910063 L910064 L910065 L910066 L910067 L910068 L910069 L910070 L910071 L910072 L910073 L910074 L910075 L910076 L910077 L910078 L910079 L910080 L910081 L910082 L910083 L910084 L910085 L910086 L910087 L910088 L910089 L910090 L910091 L910092 L910093 L910094 L910095 L910096 L910097 L910098 L910099 L910100 L910101 L910102 L910103 L910104 L910105 L910106 L910107 L910108 L910109 L910110 L910111 L910112 L910113 L910114 L910115 L910116 L910117 L910118 L910119 L910120 L910121 L910122 L910123 L910124 L910125 L910126 L910127 L910128 L910129 L910130 L910131 L910132 L910133 L910134 L910135 L910136 L910137 L910138 L910139 L910140 L910141 L910142 L910143 L910144 L910145 L910146 L910147 L910148 L910149 L910150 L910151 L910152 L910153 L910154 L910155 L910156 L910157 L910158 L910159 L910160 L910161 L910162 L910163 L910164 L910165 L910166 L910167 L910168 L910169 L910170 L910171 L910172 L910173 L910174 L910175 L910176 L910177 L910178 L910179 L910180 L910181 L910182 L910183 L910184 L910185 L910186 L910187 L910188 L910189 L910190 L910191 L910192 L910193 L910194 L910195 L910196 L910197 L910198 L910199 L910200 L910201 L910202 L910203 L910204 L910205 L910206 L910207 L910208 L910209 L910210 L910211 L910212 L910213 L910214 L910215 L910216 L910217 L910218 L910219 L910220 L910221 L910222 L910223 L910224 L910225 L910226 L910227 L910228 L910229 L910230 L910231 L910232 L910233 L910234 L910235 L910236 L910237 L910238 L910239 L910240 L910241 L910242 L910243 L910244 L910245 L910246 L910247 L910248 L910249 L910250 L910251 L910252 L910253 L910254 L910255 L910256 L910257 L910258 L910259 L910260 L910261 L910262 L910263 L910264 L910265 L910266 L910267 L910268 L910269 L910270 L910271 L910272 L910273 L910274 L910275 L910276 L910277 L910278 L910279 L910280 L910281 L910282 L910283 L910284 L910285 L910286 L910287 L910288 L910289 L910290 L910291 L910292 L910293 L910294 L910295 L910296 L910297 L910298 L910299 L910300 L910301 L910302 L910303 L910304 L910305 L910306 L910307 L910308 L910309 L910310 L910311 L910312 L910313 L910314 L910315 L910316 L910317 L910318 L910319 L910320 L910321 L910322 L910323 L910324 L910325 L910326 L910327 L910328 L910329 L910330 L910331 L910332 L910333 L910334 L910335 L910336 L910337 L910338 L910339 L910340 L910341 L910342 L910343 L910344 L910345 L910346 L910347 L910348 L910349 L910350 L910351 L910352 L910353 L910354 L910355 L910356 L910357 L910358 L910359 L910360 L910361 L910362 L910363 L910364 L910365 L910366 L910367 L910368 L910369 L910370 L910371 L910372 L910373 L910374 L910375 L910376 L910377 L910378 L910379 L910380 L910381 L910382 L910383 L910384 L910385 L910386 L910387 L910388 L910389 L910390 L910391 L910392 L910393 L910394 L910395 L910396 L910397 L910398 L910399 L910400 L910401 L910402 L910403 L910404 L910405 L910406 L910407 L910408 L910409 L910410 L910411 L910412 L910413 L910414 L910415 L910416 L910417 L910418 L910419 L910420 L910421 L910422 L910423 L910424 L910425 L910426 L910427 L910428 L910429 L910430 L910431 L910432 L910433 L910434 L910435 L910436 L910437 L910438 L910439 L910440 L910441 L910442 L910443 L910444 L910445 L910446 L910447 L910448 L910449 L910450 L910451 L910452 L910453 L910454 L910455 L910456 L910457 L910458 L910459 L910460 L910461 L910462 L910463 L910464 L910465 L910466 L910467 L910468 L910469 L910470 L910471 L910472 L910473 L910474 L910475 L910476 L910477 L910478 L910479 L910480 L910481 L910482 L910483 L910484 L910485 L910486 L910487 L910488 L910489 L910490 L910491 L910492 L910493 L910494 L910495 L910496 L910497 L910498 L910499 L910500 L910501 L910502 L910503 L910504 L910505 L910506 L910507 L910508 L910509 L910510 L910511 L910512 L910513 L910514 L910515 L910516 L910517 L910518 L910519 L910520 L910521 L910522 L910523 L910524 L910525 L910526 L910527 L910528 L910529 L910530 L910531 L910532 L910533 L910534 L910535 L910536 L910537 L910538 L910539 L910540 L910541 L910542 L910543 L910544 L910545 L910546 L910547 L910548 L910549 L910550 L910551 L910552 L910553 L910554 L910555 L910556 L910557 L910558 L910559 L910560 L910561 L910562 L910563 L910564 L910565 L910566 L910567 L910568 L910569 L910570 L910571 L910572 L910573 L910574 L910575 L910576 L910577 L910578 L910579 L910580 L910581 L910582 L910583 L910584 L910585 L910586 L910587 L910588 L910589 L910590 L910591 L910592 L910593 L910594 L910595 L910596 L910597 L910598 L910599 L910600 L910601 L910602 L910603 L910604 L910605 L910606 L910607 L910608 L910609 L910610 L910611 L910612 L910613 L910614 L910615 L910616 L910617 L910618 L910619 L910620 L910621 L910622 L910623 L910624 L910625 L910626 L910627 L910628 L910629 L910630 L910631 L910632 L910633 L910634 L910635 L910636 L910637 L910638 L910639 L910640 L910641 L910642 L910643 L910644 L910645 L910646 L910647 L910648 L910649 L910650 L910651 L910652 L910653 L910654 L910655 L910656 L910657 L910658 L910659 L910660 L910661 L910662 L910663 L910664 L910665 L910666 L910667 L910668 L910669 L910670 L910671 L910672 L910673 L910674 L910675 L910676 L910677 L910678 L910679 L910680 L910681 L910682 L910683 L910684 L910685 L910686 L910687 L910688 L910689 L910690 L910691 L910692 L910693 L910694 L910695 L910696 L910697 L910698 L910699 L910700 L910701 L910702 L910703 L910704 L910705 L910706 L910707 L910708 L910709 L910710 L910711 L910712 L910713 L910714 L910715 L910716 L910717 L910718 L910719 L910720 L910721 L910722 L910723 L910724 L910725 L910726 L910727 L910728 L910729 L910730 L910731 L910732 L910733 L910734 L910735 L910736 L910737 L910738 L910739 L910740 L910741 L910742 L910743 L910744 L910745 L910746 L910747 L910748 L910749 L910750 L910751 L910752 L910753 L910754 L910755 L910756 L910757 L910758 L910759 L910760 L910761 L910762 L910763 L910764 L910765 L910766 L910767 L910768 L910769 L910770 L910771 L910772 L910773 L910774 L910775 L910776 L910777 L910778 L910779 L910780 L910781 L910782 L910783 L910784 L910785 L910786 L910787 L910788 L910789 L910790 L910791 L910792 L910793 L910794 L910795 L910796 L910797 L910798 L910799 L910800 L910801 L910802 L910803 L910804 L910805 L910806 L910807 L910808 L910809 L910810 L910811 L910812 L910813 L910814 L910815 L910816 L910817 L910818 L910819 L910820 L910821 L910822 L910823 L910824 L910825 L910826 L910827 L910828 L910829 L910830 L910831 L910832 L910833 L910834 L910835 L910836 L910837 L910838 L910839 L910840 L910841 L910842 L910843 L910844 L910845 L910846 L910847 L910848 L910849 L910850 L910851 L910852 L910853 L910854 L910855 L910856 L910857 L910858 L910859 L910860 L910861 L910862 L910863 L910864 L910865 L910866 L910867 L910868 L910869 L910870 L910871 L910872 L910873 L910874 L910875 L910876 L910877 L910878 L910879 L910880 L910881 L910882 L910883 L910884 L910885 L910886 L910887 L910888 L910889 L910890 L910891 L910892 L910893 L910894 L910895 L910896 L910897 L910898 L910899 L910900 L910901 L910902 L910903 L910904 L910905 L910906 L910907 L910908 L910909 L910910 L910911 L910912 L910913 L910914 L910915 L910916 L910917 L910918 L910919 L910920 L910921 L910922 L910923 L910924 L910925 L910926 L910927 L910928 L910929 L910930 L910931 L910932 L910933 L910934 L910935 L910936 L910937 L910938 L910939 L910940 L910941 L910942 L910943 L910944 L910945 L910946 L910947 L910948 L910949 L910950 L910951 L910952 L910953 L910954 L910955 L910956 L910957 L910958 L910959 L910960 L910961 L910962 L910963 L910964 L910965 L910966 L910967 L910968 L910969 L910970 L910971 L910972 L910973 L910974 L910975 L910976 L910977 L910978 L910979 L910980 L910981 L910982 L910983 L910984 L910985 L910986 L910987 L910988 L910989 L910990 L910991 L910992 L910993 L910994 L910995 L910996 L910997 L910998 L910999 L911000 L911001 L911002 L911003 L911004 L911005 L911006 L911007 L911008 L911009 L911010 L911011 L911012 L911013 L911014 L911015 L911016 L911017 L911018 L911019 L911020 L911021 L911022 L911023 L911024 L911025 L911026 L911027 L911028 L911029 L911030 L911031 L911032 L911033 L911034 L911035 L911036 L911037 L911038 L911039 L911040 L911041 L911042 L911043 L911044 L911045 L911046 L911047 L911048 L911049 L911050 L911051 L911052 L911053 L911054 L911055 L911056 L911057 L911058 L911059 L911060 L911061 L911062 L911063 L911064 L911065 L911066 L911067 L911068 L911069 L911070 L911071 L911072 L911073 L911074 L911075 L911076 L911077 L911078 L911079 L911080 L911081 L911082 L911083 L911084 L911085 L911086 L911087 L911088 L911089 L911090 L911091 L911092 L911093 L911094 L911095 L911096 L911097 L911098 L911099 L911100 L911101 L911102 L911103 L911104 L911105 L911106 L911107 L911108 L911109 L911110 L911111 L911112 L911113 L911114 L911115 L911116 L911117 L911118 L911119 L911120 L911121 L911122 L911123 L911124 L911125 L911126 L911127 L911128 L911129 L911130 L911131 L911132 L911133 L911134 L911135 L911136 L911137 L911138 L911139 L911140 L911141 L911142 L911143 L911144 L911145 L911146 L911147 L911148 L911149 L911150 L911151 L911152 L911153 L911154 L911155 L911156 L911157 L911158 L911159 L911160 L911161 L911162 L911163 L911164 L911165 L911166 L911167 L911168 L911169 L911170 L911171 L911172 L911173 L911174 L911175 L911176 L911177 L911178 L911179 L911180 L911181 L911182 L911183 L911184 L911185 L911186 L911187 L911188 L911189 L911190 L911191 L911192 L911193 L911194 L911195 L911196 L911197 L911198 L911199 L911200 L911201 L911202 L911203 L911204 L911205 L911206 L911207 L911208 L911209 L911210 L911211 L911212 L911213 L911214 L911215 L911216 L911217 L911218 L911219 L911220 L911221 L911222 L911223 L911224 L911225 L911226 L911227 L911228 L911229 L911230 L911231 L911232 L911233 L911234 L911235 L911236 L911237 L911238 L911239 L911240 L911241 L911242 L911243 L911244 L911245 L911246 L911247 L911248 L911249 L911250 L911251 L911252 L911253 L911254 L911255 L911256 L911257 L911258 L911259 L911260 L911261 L911262 L911263 L911264 L911265 L911266 L911267 L911268 L911269 L911270 L911271 L911272 L911273 L911274 L911275 L911276 L911277 L911278 L911279 L911280 L911281 L911282 L911283 L911284 L911285 L911286 L911287 L911288 L911289 L911290 L911291 L911292 L911293 L911294 L911295 L911296 L911297 L911298 L911299 L911300 L911301 L911302 L911303 L911304 L911305 L911306 L911307 L911308 L911309 L911310 L911311 L911312 L911313 L911314 L911315 L911316 L911317 L911318 L911319 L911320 L911321 L911322 L911323 L911324 L911325 L911326 L911327 L911328 L911329 L911330 L911331 L911332 L911333 L911334 L911335 L911336 L911337 L911338 L911339 L911340 L911341 L911342 L911343 L911344 L911345 L911346 L911347 L911348 L911349 L911350 L911351 L911352 L911353 L911354 L911355 L911356 L911357 L911358 L911359 L911360 L911361 L911362 L911363 L911364 L911365 L911366 L911367 L911368 L911369 L911370 L911371 L911372 L911373 L911374 L911375 L911376 L911377 L911378 L911379 L911380 L911381 L911382 L911383 L911384 L911385 L911386 L911387 L911388 L911389 L911390 L911391 L911392 L911393 L911394 L911395 L911396 L911397 L911398 L911399 L911400 L911401 L911402 L911403 L911404 L911405 L911406 L911407 L911408 L911409 L911410 L911411 L911412 L911413 L911414 L911415 L911416 L911417 L911418 L911419 L911420 L911421 L911422 L911423 L911424 L911425 L911426 L911427 L911428 L911429 L911430 L911431 L911432 L911433 L911434 L911435 L911436 L911437 L911438 L911439 L911440 L911441 L911442 L911443 L911444 L911445 L911446 L911447 L911448 L911449 L911450 L911451 L911452 L911453 L911454 L911455 L911456 L911457 L911458 L911459 L911460 L911461 L911462 L911463 L911464 L911465 L911466 L911467 L911468 L911469 L911470 L911471 L911472 L911473 L911474 L911475 L911476 L911477 L911478 L911479 L911480 L911481 L911482 L911483 L911484 L911485 L911486 L911487 L911488 L911489 L911490 L911491 L911492 L911493 L911494 L911495 L911496 L911497 L911498 L911499 L911500 L911501 L911502 L911503 L911504 L911505 L911506 L911507 L911508 L911509 L911510 L911511 L911512 L911513 L911514 L911515 L911516 L911517 L911518 L911519 L911520 L911521 L911522 L911523 L911524 L911525 L911526 L911527 L911528 L911529 L911530 L911531 L911532 L911533 L911534 L911535 L911536 L911537 L911538 L911539 L911540 L911541 L911542 L911543 L911544 L911545 L911546 L911547 L911548 L911549 L911550 L911551 L911552 L911553 L911554 L911555 L911556 L911557 L911558 L911559 L911560 L911561 L911562 L911563 L911564 L911565 L911566 L911567 L911568 L911569 L911570 L911571 L911572 L911573 L911574 L911575 L911576 L911577 L911578 L911579 L911580 L911581 L911582 L911583 L911584 L911585 L911586 L911587 L911588 L911589 L911590 L911591 L911592 L911593 L911594 L911595 L911596 L911597 L911598 L911599 L911600 L911601 L911602 L911603 L911604 L911605 L911606 L911607 L911608 L911609 L911610 L911611 L911612 L911613 L911614 L911615 L911616 L911617 L911618 L911619 L911620 L911621 L911622 L911623 L911624 L911625 L911626 L911627 L911628 L911629 L911630 L911631 L911632 L911633 L911634 L911635 L911636 L911637 L911638 L911639 L911640 L911641 L911642 L911643 L911644 L911645 L911646 L911647 L911648 L911649 L911650 L911651 L911652 L911653 L911654 L911655 L911656 L911657 L911658 L911659 L911660 L911661 L911662 L911663 L911664 L911665 L911666 L911667 L911668 L911669 L911670 L911671 L911672 L911673 L911674 L911675 L911676 L911677 L911678 L911679 L911680 L911681 L911682 L911683 L911684 L911685 L911686 L911687 L911688 L911689 L911690 L911691 L911692 L911693 L911694 L911695 L911696 L911697 L911698 L911699 L911700 L911701 L911702 L911703 L911704 L911705 L911706 L911707 L911708 L911709 L911710 L911711 L911712 L911713 L911714 L911715 L911716 L911717 L911718 L911719 L911720 L911721 L911722 L911723 L911724 L911725 L911726 L911727 L911728 L911729 L911730 L911731 L911732 L911733 L911734 L911735 L911736 L911737 L911738 L911739 L911740 L911741 L911742 L911743 L911744 L911745 L911746 L911747 L911748 L911749 L911750 L911751 L911752 L911753 L911754 L911755 L911756 L911757 L911758 L911759 L911760 L911761 L911762 L911763 L911764 L911765 L911766 L911767 L911768 L911769 L911770 L911771 L911772 L911773 L911774 L911775 L911776 L911777 L911778 L911779 L911780 L911781 L911782 L911783 L911784 L911785 L911786 L911787 L911788 L911789 L911790 L911791 L911792 L911793 L911794 L911795 L911796 L911797 L911798 L911799 L911800 L911801 L911802 L911803 L911804 L911805 L911806 L911807 L911808 L911809 L911810 L911811 L911812 L911813 L911814 L911815 L911816 L911817 L911818 L911819 L911820 L911821 L911822 L911823 L911824 L911825 L911826 L911827 L911828 L911829 L911830 L911831 L911832 L911833 L911834 L911835 L911836 L911837 L911838 L911839 L911840 L911841 L911842 L911843 L911844 L911845 L911846 L911847 L911848 L911849 L911850 L911851 L911852 L911853 L911854 L911855 L911856 L911857 L911858 L911859 L911860 L911861 L911862 L911863 L911864 L911865 L911866 L911867 L911868 L911869 L911870 L911871 L911872 L911873 L911874 L911875 L911876 L911877 L911878 L911879 L911880 L911881 L911882 L911883 L911884 L911885 L911886 L911887 L911888 L911889 L911890 L911891 L911892 L911893 L911894 L911895 L911896 L911897 L911898 L911899 L911900 L911901 L911902 L911903 L911904 L911905 L911906 L911907 L911908 L911909 L911910 L911911 L911912 L911913 L911914 L911915 L911916 L911917 L911918 L911919 L911920 L911921 L911922 L911923 L911924 L911925 L911926 L911927 L911928 L911929 L911930 L911931 L911932 L911933 L911934 L911935 L911936 L911937 L911938 L911939 L911940 L911941 L911942 L911943 L911944 L911945 L911946 L911947 L911948 L911949 L911950 L911951 L911952 L911953 L911954 L911955 L911956 L911957 L911958 L911959 L911960 L911961 L911962 L911963 L911964 L911965 L911966 L911967 L911968 L911969 L911970 L911971 L911972 L911973 L911974 L911975 L911976 L911977 L911978 L911979 L911980 L911981 L911982 L911983 L911984 L911985 L911986 L911987 L911988 L911989 L911990 L911991 L911992 L911993 L911994 L911995 L911996 L911997 L911998 L911999 L912000 L912001 L912002 L912003 L912004 L912005 L912006 L912007 L912008 L912009 L912010 L912011 L912012 L912013 L912014 L912015 L912016 L912017 L912018 L912019 L912020 L912021 L912022 L912023 L912024 L912025 L912026 L912027 L912028 L912029 L912030 L912031 L912032 L912033 L912034 L912035 L912036 L912037 L912038 L912039 L912040 L912041 L912042 L912043 L912044 L912045 L912046 L912047 L912048 L912049 L912050 L912051 L912052 L912053 L912054 L912055 L912056 L912057 L912058 L912059 L912060 L912061 L912062 L912063 L912064 L912065 L912066 L912067 L912068 L912069 L912070 L912071 L912072 L912073 L912074 L912075 L912076 L912077 L912078 L912079 L912080 L912081 L912082 L912083 L912084 L912085 L912086 L912087 L912088 L912089 L912090 L912091 L912092 L912093 L912094 L912095 L912096 L912097 L912098 L912099 L912100 L912101 L912102 L912103 L912104 L912105 L912106 L912107 L912108 L912109 L912110 L912111 L912112 L912113 L912114 L912115 L912116 L912117 L912118 L912119 L912120 L912121 L912122 L912123 L912124 L912125 L912126 L912127 L912128 L912129 L912130 L912131 L912132 L912133 L912134 L912135 L912136 L912137 L912138 L912139 L912140 L912141 L912142 L912143 L912144 L912145 L912146 L912147 L912148 L912149 L912150 L912151 L912152 L912153 L912154 L912155 L912156 L912157 L912158 L912159 L912160 L912161 L912162 L912163 L912164 L912165 L912166 L912167 L912168 L912169 L912170 L912171 L912172 L912173 L912174 L912175 L912176 L912177 L912178 L912179 L912180 L912181 L912182 L912183 L912184 L912185 L912186 L912187 L912188 L912189 L912190 L912191 L912192 L912193 L912194 L912195 L912196 L912197 L912198 L912199 L912200 L912201 L912202 L912203 L912204 L912205 L912206 L912207 L912208 L912209 L912210 L912211 L912212 L912213 L912214 L912215 L912216 L912217 L912218 L912219 L912220 L912221 L912222 L912223 L912224 L912225 L912226 L912227 L912228 L912229 L912230 L912231 L912232 L912233 L912234 L912235 L912236 L912237 L912238 L912239 L912240 L912241 L912242 L912243 L912244 L912245 L912246 L912247 L912248 L912249 L912250 L912251 L912252 L912253 L912254 L912255 L912256 L912257 L912258 L912259 L912260 L912261 L912262 L912263 L912264 L912265 L912266 L912267 L912268 L912269 L912270 L912271 L912272 L912273 L912274 L912275 L912276 L912277 L912278 L912279 L912280 L912281 L912282 L912283 L912284 L912285 L912286 L912287 L912288 L912289 L912290 L912291 L912292 L912293 L912294 L912295 L912296 L912297 L912298 L912299 L912300 L912301 L912302 L912303 L912304 L912305 L912306 L912307 L912308 L912309 L912310 L912311 L912312 L912313 L912314 L912315 L912316 L912317 L912318 L912319 L912320 L912321 L912322 L912323 L912324 L912325 L912326 L912327 L912328 L912329 L912330 L912331 L912332 L912333 L912334 L912335 L912336 L912337 L912338 L912339 L912340 L912341 L912342 L912343 L912344 L912345 L912346 L912347 L912348 L912349 L912350 L912351 L912352 L912353 L912354 L912355 L912356 L912357 L912358 L912359 L912360 L912361 L912362 L912363 L912364 L912365 L912366 L912367 L912368 L912369 L912370 L912371 L912372 L912373 L912374 L912375 L912376 L912377 L912378 L912379 L912380 L912381 L912382 L912383 L912384 L912385 L912386 L912387 L912388 L912389 L912390 L912391 L912392 L912393 L912394 L912395 L912396 L912397 L912398 L912399 L912400 L912401 L912402 L912403 L912404 L912405 L912406 L912407 L912408 L912409 L912410 L912411 L912412 L912413 L912414 L912415 L912416 L912417 L912418 L912419 L912420 L912421 L912422 L912423 L912424 L912425 L912426 L912427 L912428 L912429 L912430 L912431 L912432 L912433 L912434 L912435 L912436 L912437 L912438 L912439 L912440 L912441 L912442 L912443 L912444 L912445 L912446 L912447 L912448 L912449 L912450 L912451 L912452 L912453 L912454 L912455 L912456 L912457 L912458 L912459 L912460 L912461 L912462 L912463 L912464 L912465 L912466 L912467 L912468 L912469 L912470 L912471 L912472 L912473 L912474 L912475 L912476 L912477 L912478 L912479 L912480 L912481 L912482 L912483 L912484 L912485 L912486 L912487 L912488 L912489 L912490 L912491 L912492 L912493 L912494 L912495 L912496 L912497 L912498 L912499 L912500 L912501 L912502 L912503 L912504 L912505 L912506 L912507 L912508 L912509 L912510 L912511 L912512 L912513 L912514 L912515 L912516 L912517 L912518 L912519 L912520 L912521 L912522 L912523 L912524 L912525 L912526 L912527 L912528 L912529 L912530 L912531 L912532 L912533 L912534 L912535 L912536 L912537 L912538 L912539 L912540 L912541 L912542 L912543 L912544 L912545 L912546 L912547 L912548 L912549 L912550 L912551 L912552 L912553 L912554 L912555 L912556 L912557 L912558 L912559 L912560 L912561 L912562 L912563 L912564 L912565 L912566 L912567 L912568 L912569 L912570 L912571 L912572 L912573 L912574 L912575 L912576 L912577 L912578 L912579 L912580 L912581 L912582 L912583 L912584 L912585 L912586 L912587 L912588 L912589 L912590 L912591 L912592 L912593 L912594 L912595 L912596 L912597 L912598 L912599 L912600 L912601 L912602 L912603 L912604 L912605 L912606 L912607 L912608 L912609 L912610 L912611 L912612 L912613 L912614 L912615 L912616 L912617 L912618 L912619 L912620 L912621 L912622 L912623 L912624 L912625 L912626 L912627 L912628 L912629 L912630 L912631 L912632 L912633 L912634 L912635 L912636 L912637 L912638 L912639 L912640 L912641 L912642 L912643 L912644 L912645 L912646 L912647 L912648 L912649 L912650 L912651 L912652 L912653 L912654 L912655 L912656 L912657 L912658 L912659 L912660 L912661 L912662 L912663 L912664 L912665 L912666 L912667 L912668 L912669 L912670 L912671 L912672 L912673 L912674 L912675 L912676 L912677 L912678 L912679 L912680 L912681 L912682 L912683 L912684 L912685 L912686 L912687 L912688 L912689 L912690 L912691 L912692 L912693 L912694 L912695 L912696 L912697 L912698 L912699 L912700 L912701 L912702 L912703 L912704 L912705 L912706 L912707 L912708 L912709 L912710 L912711 L912712 L912713 L912714 L912715 L912716 L912717 L912718 L912719 L912720 L912721 L912722 L912723 L912724 L912725 L912726 L912727 L912728 L912729 L912730 L912731 L912732 L912733 L912734 L912735 L912736 L912737 L912738 L912739 L912740 L912741 L912742 L912743 L912744 L912745 L912746 L912747 L912748 L912749 L912750 L912751 L912752 L912753 L912754 L912755 L912756 L912757 L912758 L912759 L912760 L912761 L912762 L912763 L912764 L912765 L912766 L912767 L912768 L912769 L912770 L912771 L912772 L912773 L912774 L912775 L912776 L912777 L912778 L912779 L912780 L912781 L912782 L912783 L912784 L912785 L912786 L912787 L912788 L912789 L912790 L912791 L912792 L912793 L912794 L912795 L912796 L912797 L912798 L912799 L912800 L912801 L912802 L912803 L912804 L912805 L912806 L912807 L912808 L912809 L912810 L912811 L912812 L912813 L912814 L912815 L912816 L912817 L912818 L912819 L912820 L912821 L912822 L912823 L912824 L912825 L912826 L912827 L912828 L912829 L912830 L912831 L912832 L912833 L912834 L912835 L912836 L912837 L912838 L912839 L912840 L912841 L912842 L912843 L912844 L912845 L912846 L912847 L912848 L912849 L912850 L912851 L912852 L912853 L912854 L912855 L912856 L912857 L912858 L912859 L912860 L912861 L912862 L912863 L912864 L912865 L912866 L912867 L912868 L912869 L912870 L912871 L912872 L912873 L912874 L912875 L912876 L912877 L912878 L912879 L912880 L912881 L912882 L912883 L912884 L912885 L912886 L912887 L912888 L912889 L912890 L912891 L912892 L912893 L912894 L912895 L912896 L912897 L912898 L912899 L912900 L912901 L912902 L912903 L912904 L912905 L912906 L912907 L912908 L912909 L912910 L912911 L912912 L912913 L912914 L912915 L912916 L912917 L912918 L912919 L912920 L912921 L912922 L912923 L912924 L912925 L912926 L912927 L912928 L912929 L912930 L912931 L912932 L912933 L912934 L912935 L912936 L912937 L912938 L912939 L912940 L912941 L912942 L912943 L912944 L912945 L912946 L912947 L912948 L912949 L912950 L912951 L912952 L912953 L912954 L912955 L912956 L912957 L912958 L912959 L912960 L912961 L912962 L912963 L912964 L912965 L912966 L912967 L912968 L912969 L912970 L912971 L912972 L912973 L912974 L912975 L912976 L912977 L912978 L912979 L912980 L912981 L912982 L912983 L912984 L912985 L912986 L912987 L912988 L912989 L912990 L912991 L912992 L912993 L912994 L912995 L912996 L912997 L912998 L912999 L913000 L913001 L913002 L913003 L913004 L913005 L913006 L913007 L913008 L913009 L913010 L913011 L913012 L913013 L913014 L913015 L913016 L913017 L913018 L913019 L913020 L913021 L913022 L913023 L913024 L913025 L913026 L913027 L913028 L913029 L913030 L913031 L913032 L913033 L913034 L913035 L913036 L913037 L913038 L913039 L913040 L913041 L913042 L913043 L913044 L913045 L913046 L913047 L913048 L913049 L913050 L913051 L913052 L913053 L913054 L913055 L913056 L913057 L913058 L913059 L913060 L913061 L913062 L913063 L913064 L913065 L913066 L913067 L913068 L913069 L913070 L913071 L913072 L913073 L913074 L913075 L913076 L913077 L913078 L913079 L913080 L913081 L913082 L913083 L913084 L913085 L913086 L913087 L913088 L913089 L913090 L913091 L913092 L913093 L913094 L913095 L913096 L913097 L913098 L913099 L913100 L913101 L913102 L913103 L913104 L913105 L913106 L913107 L913108 L913109 L913110 L913111 L913112 L913113 L913114 L913115 L913116 L913117 L913118 L913119 L913120 L913121 L913122 L913123 L913124 L913125 L913126 L913127 L913128 L913129 L913130 L913131 L913132 L913133 L913134 L913135 L913136 L913137 L913138 L913139 L913140 L913141 L913142 L913143 L913144 L913145 L913146 L913147 L913148 L913149 L913150 L913151 L913152 L913153 L913154 L913155 L913156 L913157 L913158 L913159 L913160 L913161 L913162 L913163 L913164 L913165 L913166 L913167 L913168 L913169 L913170 L913171 L913172 L913173 L913174 L913175 L913176 L913177 L913178 L913179 L913180 L913181 L913182 L913183 L913184 L913185 L913186 L913187 L913188 L913189 L913190 L913191 L913192 L913193 L913194 L913195 L913196 L913197 L913198 L913199 L913200 L913201 L913202 L913203 L913204 L913205 L913206 L913207 L913208 L913209 L913210 L913211 L913212 L913213 L913214 L913215 L913216 L913217 L913218 L913219 L913220 L913221 L913222 L913223 L913224 L913225 L913226 L913227 L913228 L913229 L913230 L913231 L913232 L913233 L913234 L913235 L913236 L913237 L913238 L913239 L913240 L913241 L913242 L913243 L913244 L913245 L913246 L913247 L913248 L913249 L913250 L913251 L913252 L913253 L913254 L913255 L913256 L913257 L913258 L913259 L913260 L913261 L913262 L913263 L913264 L913265 L913266 L913267 L913268 L913269 L913270 L913271 L913272 L913273 L913274 L913275 L913276 L913277 L913278 L913279 L913280 L913281 L913282 L913283 L913284 L913285 L913286 L913287 L913288 L913289 L913290 L913291 L913292 L913293 L913294 L913295 L913296 L913297 L913298 L913299 L913300 L913301 L913302 L913303 L913304 L913305 L913306 L913307 L913308 L913309 L913310 L913311 L913312 L913313 L913314 L913315 L913316 L913317 L913318 L913319 L913320 L913321 L913322 L913323 L913324 L913325 L913326 L913327 L913328 L913329 L913330 L913331 L913332 L913333 L913334 L913335 L913336 L913337 L913338 L913339 L913340 L913341 L913342 L913343 L913344 L913345 L913346 L913347 L913348 L913349 L913350 L913351 L913352 L913353 L913354 L913355 L913356 L913357 L913358 L913359 L913360 L913361 L913362 L913363 L913364 L913365 L913366 L913367 L913368 L913369 L913370 L913371 L913372 L913373 L913374 L913375 L913376 L913377 L913378 L913379 L913380 L913381 L913382 L913383 L913384 L913385 L913386 L913387 L913388 L913389 L913390 L913391 L913392 L913393 L913394 L913395 L913396 L913397 L913398 L913399 L913400 L913401 L913402 L913403 L913404 L913405 L913406 L913407 L913408 L913409 L913410 L913411 L913412 L913413 L913414 L913415 L913416 L913417 L913418 L913419 L913420 L913421 L913422 L913423 L913424 L913425 L913426 L913427 L913428 L913429 L913430 L913431 L913432 L913433 L913434 L913435 L913436 L913437 L913438 L913439 L913440 L913441 L913442 L913443 L913444 L913445 L913446 L913447 L913448 L913449 L913450 L913451 L913452 L913453 L913454 L913455 L913456 L913457 L913458 L913459 L913460 L913461 L913462 L913463 L913464 L913465 L913466 L913467 L913468 L913469 L913470 L913471 L913472 L913473 L913474 L913475 L913476 L913477 L913478 L913479 L913480 L913481 L913482 L913483 L913484 L913485 L913486 L913487 L913488 L913489 L913490 L913491 L913492 L913493 L913494 L913495 L913496 L913497 L913498 L913499 L913500 L913501 L913502 L913503 L913504 L913505 L913506 L913507 L913508 L913509 L913510 L913511 L913512 L913513 L913514 L913515 L913516 L913517 L913518 L913519 L913520 L913521 L913522 L913523 L913524 L913525 L913526 L913527 L913528 L913529 L913530 L913531 L913532 L913533 L913534 L913535 L913536 L913537 L913538 L913539 L913540 L913541 L913542 L913543 L913544 L913545 L913546 L913547 L913548 L913549 L913550 L913551 L913552 L913553 L913554 L913555 L913556 L913557 L913558 L913559 L913560 L913561 L913562 L913563 L913564 L913565 L913566 L913567 L913568 L913569 L913570 L913571 L913572 L913573 L913574 L913575 L913576 L913577 L913578 L913579 L913580 L913581 L913582 L913583 L913584 L913585 L913586 L913587 L913588 L913589 L913590 L913591 L913592 L913593 L913594 L913595 L913596 L913597 L913598 L913599 L913600 L913601 L913602 L913603 L913604 L913605 L913606 L913607 L913608 L913609 L913610 L913611 L913612 L913613 L913614 L913615 L913616 L913617 L913618 L913619 L913620 L913621 L913622 L913623 L913624 L913625 L913626 L913627 L913628 L913629 L913630 L913631 L913632 L913633 L913634 L913635 L913636 L913637 L913638 L913639 L913640 L913641 L913642 L913643 L913644 L913645 L913646 L913647 L913648 L913649 L913650 L913651 L913652 L913653 L913654 L913655 L913656 L913657 L913658 L913659 L913660 L913661 L913662 L913663 L913664 L913665 L913666 L913667 L913668 L913669 L913670 L913671 L913672 L913673 L913674 L913675 L913676 L913677 L913678 L913679 L913680 L913681 L913682 L913683 L913684 L913685 L913686 L913687 L913688 L913689 L913690 L913691 L913692 L913693 L913694 L913695 L913696 L913697 L913698 L913699 L913700 L913701 L913702 L913703 L913704 L913705 L913706 L913707 L913708 L913709 L913710 L913711 L913712 L913713 L913714 L913715 L913716 L913717 L913718 L913719 L913720 L913721 L913722 L913723 L913724 L913725 L913726 L913727 L913728 L913729 L913730 L913731 L913732 L913733 L913734 L913735 L913736 L913737 L913738 L913739 L913740 L913741 L913742 L913743 L913744 L913745 L913746 L913747 L913748 L913749 L913750 L913751 L913752 L913753 L913754 L913755 L913756 L913757 L913758 L913759 L913760 L913761 L913762 L913763 L913764 L913765 L913766 L913767 L913768 L913769 L913770 L913771 L913772 L913773 L913774 L913775 L913776 L913777 L913778 L913779 L913780 L913781 L913782 L913783 L913784 L913785 L913786 L913787 L913788 L913789 L913790 L913791 L913792 L913793 L913794 L913795 L913796 L913797 L913798 L913799 L913800 L913801 L913802 L913803 L913804 L913805 L913806 L913807 L913808 L913809 L913810 L913811 L913812 L913813 L913814 L913815 L913816 L913817 L913818 L913819 L913820 L913821 L913822 L913823 L913824 L913825 L913826 L913827 L913828 L913829 L913830 L913831 L913832 L913833 L913834 L913835 L913836 L913837 L913838 L913839 L913840 L913841 L913842 L913843 L913844 L913845 L913846 L913847 L913848 L913849 L913850 L913851 L913852 L913853 L913854 L913855 L913856 L913857 L913858 L913859 L913860 L913861 L913862 L913863 L913864 L913865 L913866 L913867 L913868 L913869 L913870 L913871 L913872 L913873 L913874 L913875 L913876 L913877 L913878 L913879 L913880 L913881 L913882 L913883 L913884 L913885 L913886 L913887 L913888 L913889 L913890 L913891 L913892 L913893 L913894 L913895 L913896 L913897 L913898 L913899 L913900 L913901 L913902 L913903 L913904 L913905 L913906 L913907 L913908 L913909 L913910 L913911 L913912 L913913 L913914 L913915 L913916 L913917 L913918 L913919 L913920 L913921 L913922 L913923 L913924 L913925 L913926 L913927 L913928 L913929 L913930 L913931 L913932 L913933 L913934 L913935 L913936 L913937 L913938 L913939 L913940 L913941 L913942 L913943 L913944 L913945 L913946 L913947 L913948 L913949 L913950 L913951 L913952 L913953 L913954 L913955 L913956 L913957 L913958 L913959 L913960 L913961 L913962 L913963 L913964 L913965 L913966 L913967 L913968 L913969 L913970 L913971 L913972 L913973 L913974 L913975 L913976 L913977 L913978 L913979 L913980 L913981 L913982 L913983 L913984 L913985 L913986 L913987 L913988 L913989 L913990 L913991 L913992 L913993 L913994 L913995 L913996 L913997 L913998 L913999 L914000 L914001 L914002 L914003 L914004 L914005 L914006 L914007 L914008 L914009 L914010 L914011 L914012 L914013 L914014 L914015 L914016 L914017 L914018 L914019 L914020 L914021 L914022 L914023 L914024 L914025 L914026 L914027 L914028 L914029 L914030 L914031 L914032 L914033 L914034 L914035 L914036 L914037 L914038 L914039 L914040 L914041 L914042 L914043 L914044 L914045 L914046 L914047 L914048 L914049 L914050 L914051 L914052 L914053 L914054 L914055 L914056 L914057 L914058 L914059 L914060 L914061 L914062 L914063 L914064 L914065 L914066 L914067 L914068 L914069 L914070 L914071 L914072 L914073 L914074 L914075 L914076 L914077 L914078 L914079 L914080 L914081 L914082 L914083 L914084 L914085 L914086 L914087 L914088 L914089 L914090 L914091 L914092 L914093 L914094 L914095 L914096 L914097 L914098 L914099 L914100 L914101 L914102 L914103 L914104 L914105 L914106 L914107 L914108 L914109 L914110 L914111 L914112 L914113 L914114 L914115 L914116 L914117 L914118 L914119 L914120 L914121 L914122 L914123 L914124 L914125 L914126 L914127 L914128 L914129 L914130 L914131 L914132 L914133 L914134 L914135 L914136 L914137 L914138 L914139 L914140 L914141 L914142 L914143 L914144 L914145 L914146 L914147 L914148 L914149 L914150 L914151 L914152 L914153 L914154 L914155 L914156 L914157 L914158 L914159 L914160 L914161 L914162 L914163 L914164 L914165 L914166 L914167 L914168 L914169 L914170 L914171 L914172 L914173 L914174 L914175 L914176 L914177 L914178 L914179 L914180 L914181 L914182 L914183 L914184 L914185 L914186 L914187 L914188 L914189 L914190 L914191 L914192 L914193 L914194 L914195 L914196 L914197 L914198 L914199 L914200 L914201 L914202 L914203 L914204 L914205 L914206 L914207 L914208 L914209 L914210 L914211 L914212 L914213 L914214 L914215 L914216 L914217 L914218 L914219 L914220 L914221 L914222 L914223 L914224 L914225 L914226 L914227 L914228 L914229 L914230 L914231 L914232 L914233 L914234 L914235 L914236 L914237 L914238 L914239 L914240 L914241 L914242 L914243 L914244 L914245 L914246 L914247 L914248 L914249 L914250 L914251 L914252 L914253 L914254 L914255 L914256 L914257 L914258 L914259 L914260 L914261 L914262 L914263 L914264 L914265 L914266 L914267 L914268 L914269 L914270 L914271 L914272 L914273 L914274 L914275 L914276 L914277 L914278 L914279 L914280 L914281 L914282 L914283 L914284 L914285 L914286 L914287 L914288 L914289 L914290 L914291 L914292 L914293 L914294 L914295 L914296 L914297 L914298 L914299 L914300 L914301 L914302 L914303 L914304 L914305 L914306 L914307 L914308 L914309 L914310 L914311 L914312 L914313 L914314 L914315 L914316 L914317 L914318 L914319 L914320 L914321 L914322 L914323 L914324 L914325 L914326 L914327 L914328 L914329 L914330 L914331 L914332 L914333 L914334 L914335 L914336 L914337 L914338 L914339 L914340 L914341 L914342 L914343 L914344 L914345 L914346 L914347 L914348 L914349 L914350 L914351 L914352 L914353 L914354 L914355 L914356 L914357 L914358 L914359 L914360 L914361 L914362 L914363 L914364 L914365 L914366 L914367 L914368 L914369 L914370 L914371 L914372 L914373 L914374 L914375 L914376 L914377 L914378 L914379 L914380 L914381 L914382 L914383 L914384 L914385 L914386 L914387 L914388 L914389 L914390 L914391 L914392 L914393 L914394 L914395 L914396 L914397 L914398 L914399 L914400 L914401 L914402 L914403 L914404 L914405 L914406 L914407 L914408 L914409 L914410 L914411 L914412 L914413 L914414 L914415 L914416 L914417 L914418 L914419 L914420 L914421 L914422 L914423 L914424 L914425 L914426 L914427 L914428 L914429 L914430 L914431 L914432 L914433 L914434 L914435 L914436 L914437 L914438 L914439 L914440 L914441 L914442 L914443 L914444 L914445 L914446 L914447 L914448 L914449 L914450 L914451 L914452 L914453 L914454 L914455 L914456 L914457 L914458 L914459 L914460 L914461 L914462 L914463 L914464 L914465 L914466 L914467 L914468 L914469 L914470 L914471 L914472 L914473 L914474 L914475 L914476 L914477 L914478 L914479 L914480 L914481 L914482 L914483 L914484 L914485 L914486 L914487 L914488 L914489 L914490 L914491 L914492 L914493 L914494 L914495 L914496 L914497 L914498 L914499 L914500 L914501 L914502 L914503 L914504 L914505 L914506 L914507 L914508 L914509 L914510 L914511 L914512 L914513 L914514 L914515 L914516 L914517 L914518 L914519 L914520 L914521 L914522 L914523 L914524 L914525 L914526 L914527 L914528 L914529 L914530 L914531 L914532 L914533 L914534 L914535 L914536 L914537 L914538 L914539 L914540 L914541 L914542 L914543 L914544 L914545 L914546 L914547 L914548 L914549 L914550 L914551 L914552 L914553 L914554 L914555 L914556 L914557 L914558 L914559 L914560 L914561 L914562 L914563 L914564 L914565 L914566 L914567 L914568 L914569 L914570 L914571 L914572 L914573 L914574 L914575 L914576 L914577 L914578 L914579 L914580 L914581 L914582 L914583 L914584 L914585 L914586 L914587 L914588 L914589 L914590 L914591 L914592 L914593 L914594 L914595 L914596 L914597 L914598 L914599 L914600 L914601 L914602 L914603 L914604 L914605 L914606 L914607 L914608 L914609 L914610 L914611 L914612 L914613 L914614 L914615 L914616 L914617 L914618 L914619 L914620 L914621 L914622 L914623 L914624 L914625 L914626 L914627 L914628 L914629 L914630 L914631 L914632 L914633 L914634 L914635 L914636 L914637 L914638 L914639 L914640 L914641 L914642 L914643 L914644 L914645 L914646 L914647 L914648 L914649 L914650 L914651 L914652 L914653 L914654 L914655 L914656 L914657 L914658 L914659 L914660 L914661 L914662 L914663 L914664 L914665 L914666 L914667 L914668 L914669 L914670 L914671 L914672 L914673 L914674 L914675 L914676 L914677 L914678 L914679 L914680 L914681 L914682 L914683 L914684 L914685 L914686 L914687 L914688 L914689 L914690 L914691 L914692 L914693 L914694 L914695 L914696 L914697 L914698 L914699 L914700 L914701 L914702 L914703 L914704 L914705 L914706 L914707 L914708 L914709 L914710 L914711 L914712 L914713 L914714 L914715 L914716 L914717 L914718 L914719 L914720 L914721 L914722 L914723 L914724 L914725 L914726 L914727 L914728 L914729 L914730 L914731 L914732 L914733 L914734 L914735 L914736 L914737 L914738 L914739 L914740 L914741 L914742 L914743 L914744 L914745 L914746 L914747 L914748 L914749 L914750 L914751 L914752 L914753 L914754 L914755 L914756 L914757 L914758 L914759 L914760 L914761 L914762 L914763 L914764 L914765 L914766 L914767 L914768 L914769 L914770 L914771 L914772 L914773 L914774 L914775 L914776 L914777 L914778 L914779 L914780 L914781 L914782 L914783 L914784 L914785 L914786 L914787 L914788 L914789 L914790 L914791 L914792 L914793 L914794 L914795 L914796 L914797 L914798 L914799 L914800 L914801 L914802 L914803 L914804 L914805 L914806 L914807 L914808 L914809 L914810 L914811 L914812 L914813 L914814 L914815 L914816 L914817 L914818 L914819 L914820 L914821 L914822 L914823 L914824 L914825 L914826 L914827 L914828 L914829 L914830 L914831 L914832 L914833 L914834 L914835 L914836 L914837 L914838 L914839 L914840 L914841 L914842 L914843 L914844 L914845 L914846 L914847 L914848 L914849 L914850 L914851 L914852 L914853 L914854 L914855 L914856 L914857 L914858 L914859 L914860 L914861 L914862 L914863 L914864 L914865 L914866 L914867 L914868 L914869 L914870 L914871 L914872 L914873 L914874 L914875 L914876 L914877 L914878 L914879 L914880 L914881 L914882 L914883 L914884 L914885 L914886 L914887 L914888 L914889 L914890 L914891 L914892 L914893 L914894 L914895 L914896 L914897 L914898 L914899 L914900 L914901 L914902 L914903 L914904 L914905 L914906 L914907 L914908 L914909 L914910 L914911 L914912 L914913 L914914 L914915 L914916 L914917 L914918 L914919 L914920 L914921 L914922 L914923 L914924 L914925 L914926 L914927 L914928 L914929 L914930 L914931 L914932 L914933 L914934 L914935 L914936 L914937 L914938 L914939 L914940 L914941 L914942 L914943 L914944 L914945 L914946 L914947 L914948 L914949 L914950 L914951 L914952 L914953 L914954 L914955 L914956 L914957 L914958 L914959 L914960 L914961 L914962 L914963 L914964 L914965 L914966 L914967 L914968 L914969 L914970 L914971 L914972 L914973 L914974 L914975 L914976 L914977 L914978 L914979 L914980 L914981 L914982 L914983 L914984 L914985 L914986 L914987 L914988 L914989 L914990 L914991 L914992 L914993 L914994 L914995 L914996 L914997 L914998 L914999 L915000 L915001 L915002 L915003 L915004 L915005 L915006 L915007 L915008 L915009 L915010 L915011 L915012 L915013 L915014 L915015 L915016 L915017 L915018 L915019 L915020 L915021 L915022 L915023 L915024 L915025 L915026 L915027 L915028 L915029 L915030 L915031 L915032 L915033 L915034 L915035 L915036 L915037 L915038 L915039 L915040 L915041 L915042 L915043 L915044 L915045 L915046 L915047 L915048 L915049 L915050 L915051 L915052 L915053 L915054 L915055 L915056 L915057 L915058 L915059 L915060 L915061 L915062 L915063 L915064 L915065 L915066 L915067 L915068 L915069 L915070 L915071 L915072 L915073 L915074 L915075 L915076 L915077 L915078 L915079 L915080 L915081 L915082 L915083 L915084 L915085 L915086 L915087 L915088 L915089 L915090 L915091 L915092 L915093 L915094 L915095 L915096 L915097 L915098 L915099 L915100 L915101 L915102 L915103 L915104 L915105 L915106 L915107 L915108 L915109 L915110 L915111 L915112 L915113 L915114 L915115 L915116 L915117 L915118 L915119 L915120 L915121 L915122 L915123 L915124 L915125 L915126 L915127 L915128 L915129 L915130 L915131 L915132 L915133 L915134 L915135 L915136 L915137 L915138 L915139 L915140 L915141 L915142 L915143 L915144 L915145 L915146 L915147 L915148 L915149 L915150 L915151 L915152 L915153 L915154 L915155 L915156 L915157 L915158 L915159 L915160 L915161 L915162 L915163 L915164 L915165 L915166 L915167 L915168 L915169 L915170 L915171 L915172 L915173 L915174 L915175 L915176 L915177 L915178 L915179 L915180 L915181 L915182 L915183 L915184 L915185 L915186 L915187 L915188 L915189 L915190 L915191 L915192 L915193 L915194 L915195 L915196 L915197 L915198 L915199 L915200 L915201 L915202 L915203 L915204 L915205 L915206 L915207 L915208 L915209 L915210 L915211 L915212 L915213 L915214 L915215 L915216 L915217 L915218 L915219 L915220 L915221 L915222 L915223 L915224 L915225 L915226 L915227 L915228 L915229 L915230 L915231 L915232 L915233 L915234 L915235 L915236 L915237 L915238 L915239 L915240 L915241 L915242 L915243 L915244 L915245 L915246 L915247 L915248 L915249 L915250 L915251 L915252 L915253 L915254 L915255 L915256 L915257 L915258 L915259 L915260 L915261 L915262 L915263 L915264 L915265 L915266 L915267 L915268 L915269 L915270 L915271 L915272 L915273 L915274 L915275 L915276 L915277 L915278 L915279 L915280 L915281 L915282 L915283 L915284 L915285 L915286 L915287 L915288 L915289 L915290 L915291 L915292 L915293 L915294 L915295 L915296 L915297 L915298 L915299 L915300 L915301 L915302 L915303 L915304 L915305 L915306 L915307 L915308 L915309 L915310 L915311 L915312 L915313 L915314 L915315 L915316 L915317 L915318 L915319 L915320 L915321 L915322 L915323 L915324 L915325 L915326 L915327 L915328 L915329 L915330 L915331 L915332 L915333 L915334 L915335 L915336 L915337 L915338 L915339 L915340 L915341 L915342 L915343 L915344 L915345 L915346 L915347 L915348 L915349 L915350 L915351 L915352 L915353 L915354 L915355 L915356 L915357 L915358 L915359 L915360 L915361 L915362 L915363 L915364 L915365 L915366 L915367 L915368 L915369 L915370 L915371 L915372 L915373 L915374 L915375 L915376 L915377 L915378 L915379 L915380 L915381 L915382 L915383 L915384 L915385 L915386 L915387 L915388 L915389 L915390 L915391 L915392 L915393 L915394 L915395 L915396 L915397 L915398 L915399 L915400 L915401 L915402 L915403 L915404 L915405 L915406 L915407 L915408 L915409 L915410 L915411 L915412 L915413 L915414 L915415 L915416 L915417 L915418 L915419 L915420 L915421 L915422 L915423 L915424 L915425 L915426 L915427 L915428 L915429 L915430 L915431 L915432 L915433 L915434 L915435 L915436 L915437 L915438 L915439 L915440 L915441 L915442 L915443 L915444 L915445 L915446 L915447 L915448 L915449 L915450 L915451 L915452 L915453 L915454 L915455 L915456 L915457 L915458 L915459 L915460 L915461 L915462 L915463 L915464 L915465 L915466 L915467 L915468 L915469 L915470 L915471 L915472 L915473 L915474 L915475 L915476 L915477 L915478 L915479 L915480 L915481 L915482 L915483 L915484 L915485 L915486 L915487 L915488 L915489 L915490 L915491 L915492 L915493 L915494 L915495 L915496 L915497 L915498 L915499 L915500 L915501 L915502 L915503 L915504 L915505 L915506 L915507 L915508 L915509 L915510 L915511 L915512 L915513 L915514 L915515 L915516 L915517 L915518 L915519 L915520 L915521 L915522 L915523 L915524 L915525 L915526 L915527 L915528 L915529 L915530 L915531 L915532 L915533 L915534 L915535 L915536 L915537 L915538 L915539 L915540 L915541 L915542 L915543 L915544 L915545 L915546 L915547 L915548 L915549 L915550 L915551 L915552 L915553 L915554 L915555 L915556 L915557 L915558 L915559 L915560 L915561 L915562 L915563 L915564 L915565 L915566 L915567 L915568 L915569 L915570 L915571 L915572 L915573 L915574 L915575 L915576 L915577 L915578 L915579 L915580 L915581 L915582 L915583 L915584 L915585 L915586 L915587 L915588 L915589 L915590 L915591 L915592 L915593 L915594 L915595 L915596 L915597 L915598 L915599 L915600 L915601 L915602 L915603 L915604 L915605 L915606 L915607 L915608 L915609 L915610 L915611 L915612 L915613 L915614 L915615 L915616 L915617 L915618 L915619 L915620 L915621 L915622 L915623 L915624 L915625 L915626 L915627 L915628 L915629 L915630 L915631 L915632 L915633 L915634 L915635 L915636 L915637 L915638 L915639 L915640 L915641 L915642 L915643 L915644 L915645 L915646 L915647 L915648 L915649 L915650 L915651 L915652 L915653 L915654 L915655 L915656 L915657 L915658 L915659 L915660 L915661 L915662 L915663 L915664 L915665 L915666 L915667 L915668 L915669 L915670 L915671 L915672 L915673 L915674 L915675 L915676 L915677 L915678 L915679 L915680 L915681 L915682 L915683 L915684 L915685 L915686 L915687 L915688 L915689 L915690 L915691 L915692 L915693 L915694 L915695 L915696 L915697 L915698 L915699 L915700 L915701 L915702 L915703 L915704 L915705 L915706 L915707 L915708 L915709 L915710 L915711 L915712 L915713 L915714 L915715 L915716 L915717 L915718 L915719 L915720 L915721 L915722 L915723 L915724 L915725 L915726 L915727 L915728 L915729 L915730 L915731 L915732 L915733 L915734 L915735 L915736 L915737 L915738 L915739 L915740 L915741 L915742 L915743 L915744 L915745 L915746 L915747 L915748 L915749 L915750 L915751 L915752 L915753 L915754 L915755 L915756 L915757 L915758 L915759 L915760 L915761 L915762 L915763 L915764 L915765 L915766 L915767 L915768 L915769 L915770 L915771 L915772 L915773 L915774 L915775 L915776 L915777 L915778 L915779 L915780 L915781 L915782 L915783 L915784 L915785 L915786 L915787 L915788 L915789 L915790 L915791 L915792 L915793 L915794 L915795 L915796 L915797 L915798 L915799 L915800 L915801 L915802 L915803 L915804 L915805 L915806 L915807 L915808 L915809 L915810 L915811 L915812 L915813 L915814 L915815 L915816 L915817 L915818 L915819 L915820 L915821 L915822 L915823 L915824 L915825 L915826 L915827 L915828 L915829 L915830 L915831 L915832 L915833 L915834 L915835 L915836 L915837 L915838 L915839 L915840 L915841 L915842 L915843 L915844 L915845 L915846 L915847 L915848 L915849 L915850 L915851 L915852 L915853 L915854 L915855 L915856 L915857 L915858 L915859 L915860 L915861 L915862 L915863 L915864 L915865 L915866 L915867 L915868 L915869 L915870 L915871 L915872 L915873 L915874 L915875 L915876 L915877 L915878 L915879 L915880 L915881 L915882 L915883 L915884 L915885 L915886 L915887 L915888 L915889 L915890 L915891 L915892 L915893 L915894 L915895 L915896 L915897 L915898 L915899 L915900 L915901 L915902 L915903 L915904 L915905 L915906 L915907 L915908 L915909 L915910 L915911 L915912 L915913 L915914 L915915 L915916 L915917 L915918 L915919 L915920 L915921 L915922 L915923 L915924 L915925 L915926 L915927 L915928 L915929 L915930 L915931 L915932 L915933 L915934 L915935 L915936 L915937 L915938 L915939 L915940 L915941 L915942 L915943 L915944 L915945 L915946 L915947 L915948 L915949 L915950 L915951 L915952 L915953 L915954 L915955 L915956 L915957 L915958 L915959 L915960 L915961 L915962 L915963 L915964 L915965 L915966 L915967 L915968 L915969 L915970 L915971 L915972 L915973 L915974 L915975 L915976 L915977 L915978 L915979 L915980 L915981 L915982 L915983 L915984 L915985 L915986 L915987 L915988 L915989 L915990 L915991 L915992 L915993 L915994 L915995 L915996 L915997 L915998 L915999 L916000 L916001 L916002 L916003 L916004 L916005 L916006 L916007 L916008 L916009 L916010 L916011 L916012 L916013 L916014 L916015 L916016 L916017 L916018 L916019 L916020 L916021 L916022 L916023 L916024 L916025 L916026 L916027 L916028 L916029 L916030 L916031 L916032 L916033 L916034 L916035 L916036 L916037 L916038 L916039 L916040 L916041 L916042 L916043 L916044 L916045 L916046 L916047 L916048 L916049 L916050 L916051 L916052 L916053 L916054 L916055 L916056 L916057 L916058 L916059 L916060 L916061 L916062 L916063 L916064 L916065 L916066 L916067 L916068 L916069 L916070 L916071 L916072 L916073 L916074 L916075 L916076 L916077 L916078 L916079 L916080 L916081 L916082 L916083 L916084 L916085 L916086 L916087 L916088 L916089 L916090 L916091 L916092 L916093 L916094 L916095 L916096 L916097 L916098 L916099 L916100 L916101 L916102 L916103 L916104 L916105 L916106 L916107 L916108 L916109 L916110 L916111 L916112 L916113 L916114 L916115 L916116 L916117 L916118 L916119 L916120 L916121 L916122 L916123 L916124 L916125 L916126 L916127 L916128 L916129 L916130 L916131 L916132 L916133 L916134 L916135 L916136 L916137 L916138 L916139 L916140 L916141 L916142 L916143 L916144 L916145 L916146 L916147 L916148 L916149 L916150 L916151 L916152 L916153 L916154 L916155 L916156 L916157 L916158 L916159 L916160 L916161 L916162 L916163 L916164 L916165 L916166 L916167 L916168 L916169 L916170 L916171 L916172 L916173 L916174 L916175 L916176 L916177 L916178 L916179 L916180 L916181 L916182 L916183 L916184 L916185 L916186 L916187 L916188 L916189 L916190 L916191 L916192 L916193 L916194 L916195 L916196 L916197 L916198 L916199 L916200 L916201 L916202 L916203 L916204 L916205 L916206 L916207 L916208 L916209 L916210 L916211 L916212 L916213 L916214 L916215 L916216 L916217 L916218 L916219 L916220 L916221 L916222 L916223 L916224 L916225 L916226 L916227 L916228 L916229 L916230 L916231 L916232 L916233 L916234 L916235 L916236 L916237 L916238 L916239 L916240 L916241 L916242 L916243 L916244 L916245 L916246 L916247 L916248 L916249 L916250 L916251 L916252 L916253 L916254 L916255 L916256 L916257 L916258 L916259 L916260 L916261 L916262 L916263 L916264 L916265 L916266 L916267 L916268 L916269 L916270 L916271 L916272 L916273 L916274 L916275 L916276 L916277 L916278 L916279 L916280 L916281 L916282 L916283 L916284 L916285 L916286 L916287 L916288 L916289 L916290 L916291 L916292 L916293 L916294 L916295 L916296 L916297 L916298 L916299 L916300 L916301 L916302 L916303 L916304 L916305 L916306 L916307 L916308 L916309 L916310 L916311 L916312 L916313 L916314 L916315 L916316 L916317 L916318 L916319 L916320 L916321 L916322 L916323 L916324 L916325 L916326 L916327 L916328 L916329 L916330 L916331 L916332 L916333 L916334 L916335 L916336 L916337 L916338 L916339 L916340 L916341 L916342 L916343 L916344 L916345 L916346 L916347 L916348 L916349 L916350 L916351 L916352 L916353 L916354 L916355 L916356 L916357 L916358 L916359 L916360 L916361 L916362 L916363 L916364 L916365 L916366 L916367 L916368 L916369 L916370 L916371 L916372 L916373 L916374 L916375 L916376 L916377 L916378 L916379 L916380 L916381 L916382 L916383 L916384 L916385 L916386 L916387 L916388 L916389 L916390 L916391 L916392 L916393 L916394 L916395 L916396 L916397 L916398 L916399 L916400 L916401 L916402 L916403 L916404 L916405 L916406 L916407 L916408 L916409 L916410 L916411 L916412 L916413 L916414 L916415 L916416 L916417 L916418 L916419 L916420 L916421 L916422 L916423 L916424 L916425 L916426 L916427 L916428 L916429 L916430 L916431 L916432 L916433 L916434 L916435 L916436 L916437 L916438 L916439 L916440 L916441 L916442 L916443 L916444 L916445 L916446 L916447 L916448 L916449 L916450 L916451 L916452 L916453 L916454 L916455 L916456 L916457 L916458 L916459 L916460 L916461 L916462 L916463 L916464 L916465 L916466 L916467 L916468 L916469 L916470 L916471 L916472 L916473 L916474 L916475 L916476 L916477 L916478 L916479 L916480 L916481 L916482 L916483 L916484 L916485 L916486 L916487 L916488 L916489 L916490 L916491 L916492 L916493 L916494 L916495 L916496 L916497 L916498 L916499 L916500 L916501 L916502 L916503 L916504 L916505 L916506 L916507 L916508 L916509 L916510 L916511 L916512 L916513 L916514 L916515 L916516 L916517 L916518 L916519 L916520 L916521 L916522 L916523 L916524 L916525 L916526 L916527 L916528 L916529 L916530 L916531 L916532 L916533 L916534 L916535 L916536 L916537 L916538 L916539 L916540 L916541 L916542 L916543 L916544 L916545 L916546 L916547 L916548 L916549 L916550 L916551 L916552 L916553 L916554 L916555 L916556 L916557 L916558 L916559 L916560 L916561 L916562 L916563 L916564 L916565 L916566 L916567 L916568 L916569 L916570 L916571 L916572 L916573 L916574 L916575 L916576 L916577 L916578 L916579 L916580 L916581 L916582 L916583 L916584 L916585 L916586 L916587 L916588 L916589 L916590 L916591 L916592 L916593 L916594 L916595 L916596 L916597 L916598 L916599 L916600 L916601 L916602 L916603 L916604 L916605 L916606 L916607 L916608 L916609 L916610 L916611 L916612 L916613 L916614 L916615 L916616 L916617 L916618 L916619 L916620 L916621 L916622 L916623 L916624 L916625 L916626 L916627 L916628 L916629 L916630 L916631 L916632 L916633 L916634 L916635 L916636 L916637 L916638 L916639 L916640 L916641 L916642 L916643 L916644 L916645 L916646 L916647 L916648 L916649 L916650 L916651 L916652 L916653 L916654 L916655 L916656 L916657 L916658 L916659 L916660 L916661 L916662 L916663 L916664 L916665 L916666 L916667 L916668 L916669 L916670 L916671 L916672 L916673 L916674 L916675 L916676 L916677 L916678 L916679 L916680 L916681 L916682 L916683 L916684 L916685 L916686 L916687 L916688 L916689 L916690 L916691 L916692 L916693 L916694 L916695 L916696 L916697 L916698 L916699 L916700 L916701 L916702 L916703 L916704 L916705 L916706 L916707 L916708 L916709 L916710 L916711 L916712 L916713 L916714 L916715 L916716 L916717 L916718 L916719 L916720 L916721 L916722 L916723 L916724 L916725 L916726 L916727 L916728 L916729 L916730 L916731 L916732 L916733 L916734 L916735 L916736 L916737 L916738 L916739 L916740 L916741 L916742 L916743 L916744 L916745 L916746 L916747 L916748 L916749 L916750 L916751 L916752 L916753 L916754 L916755 L916756 L916757 L916758 L916759 L916760 L916761 L916762 L916763 L916764 L916765 L916766 L916767 L916768 L916769 L916770 L916771 L916772 L916773 L916774 L916775 L916776 L916777 L916778 L916779 L916780 L916781 L916782 L916783 L916784 L916785 L916786 L916787 L916788 L916789 L916790 L916791 L916792 L916793 L916794 L916795 L916796 L916797 L916798 L916799 L916800 L916801 L916802 L916803 L916804 L916805 L916806 L916807 L916808 L916809 L916810 L916811 L916812 L916813 L916814 L916815 L916816 L916817 L916818 L916819 L916820 L916821 L916822 L916823 L916824 L916825 L916826 L916827 L916828 L916829 L916830 L916831 L916832 L916833 L916834 L916835 L916836 L916837 L916838 L916839 L916840 L916841 L916842 L916843 L916844 L916845 L916846 L916847 L916848 L916849 L916850 L916851 L916852 L916853 L916854 L916855 L916856 L916857 L916858 L916859 L916860 L916861 L916862 L916863 L916864 L916865 L916866 L916867 L916868 L916869 L916870 L916871 L916872 L916873 L916874 L916875 L916876 L916877 L916878 L916879 L916880 L916881 L916882 L916883 L916884 L916885 L916886 L916887 L916888 L916889 L916890 L916891 L916892 L916893 L916894 L916895 L916896 L916897 L916898 L916899 L916900 L916901 L916902 L916903 L916904 L916905 L916906 L916907 L916908 L916909 L916910 L916911 L916912 L916913 L916914 L916915 L916916 L916917 L916918 L916919 L916920 L916921 L916922 L916923 L916924 L916925 L916926 L916927 L916928 L916929 L916930 L916931 L916932 L916933 L916934 L916935 L916936 L916937 L916938 L916939 L916940 L916941 L916942 L916943 L916944 L916945 L916946 L916947 L916948 L916949 L916950 L916951 L916952 L916953 L916954 L916955 L916956 L916957 L916958 L916959 L916960 L916961 L916962 L916963 L916964 L916965 L916966 L916967 L916968 L916969 L916970 L916971 L916972 L916973 L916974 L916975 L916976 L916977 L916978 L916979 L916980 L916981 L916982 L916983 L916984 L916985 L916986 L916987 L916988 L916989 L916990 L916991 L916992 L916993 L916994 L916995 L916996 L916997 L916998 L916999 L917000 L917001 L917002 L917003 L917004 L917005 L917006 L917007 L917008 L917009 L917010 L917011 L917012 L917013 L917014 L917015 L917016 L917017 L917018 L917019 L917020 L917021 L917022 L917023 L917024 L917025 L917026 L917027 L917028 L917029 L917030 L917031 L917032 L917033 L917034 L917035 L917036 L917037 L917038 L917039 L917040 L917041 L917042 L917043 L917044 L917045 L917046 L917047 L917048 L917049 L917050 L917051 L917052 L917053 L917054 L917055 L917056 L917057 L917058 L917059 L917060 L917061 L917062 L917063 L917064 L917065 L917066 L917067 L917068 L917069 L917070 L917071 L917072 L917073 L917074 L917075 L917076 L917077 L917078 L917079 L917080 L917081 L917082 L917083 L917084 L917085 L917086 L917087 L917088 L917089 L917090 L917091 L917092 L917093 L917094 L917095 L917096 L917097 L917098 L917099 L917100 L917101 L917102 L917103 L917104 L917105 L917106 L917107 L917108 L917109 L917110 L917111 L917112 L917113 L917114 L917115 L917116 L917117 L917118 L917119 L917120 L917121 L917122 L917123 L917124 L917125 L917126 L917127 L917128 L917129 L917130 L917131 L917132 L917133 L917134 L917135 L917136 L917137 L917138 L917139 L917140 L917141 L917142 L917143 L917144 L917145 L917146 L917147 L917148 L917149 L917150 L917151 L917152 L917153 L917154 L917155 L917156 L917157 L917158 L917159 L917160 L917161 L917162 L917163 L917164 L917165 L917166 L917167 L917168 L917169 L917170 L917171 L917172 L917173 L917174 L917175 L917176 L917177 L917178 L917179 L917180 L917181 L917182 L917183 L917184 L917185 L917186 L917187 L917188 L917189 L917190 L917191 L917192 L917193 L917194 L917195 L917196 L917197 L917198 L917199 L917200 L917201 L917202 L917203 L917204 L917205 L917206 L917207 L917208 L917209 L917210 L917211 L917212 L917213 L917214 L917215 L917216 L917217 L917218 L917219 L917220 L917221 L917222 L917223 L917224 L917225 L917226 L917227 L917228 L917229 L917230 L917231 L917232 L917233 L917234 L917235 L917236 L917237 L917238 L917239 L917240 L917241 L917242 L917243 L917244 L917245 L917246 L917247 L917248 L917249 L917250 L917251 L917252 L917253 L917254 L917255 L917256 L917257 L917258 L917259 L917260 L917261 L917262 L917263 L917264 L917265 L917266 L917267 L917268 L917269 L917270 L917271 L917272 L917273 L917274 L917275 L917276 L917277 L917278 L917279 L917280 L917281 L917282 L917283 L917284 L917285 L917286 L917287 L917288 L917289 L917290 L917291 L917292 L917293 L917294 L917295 L917296 L917297 L917298 L917299 L917300 L917301 L917302 L917303 L917304 L917305 L917306 L917307 L917308 L917309 L917310 L917311 L917312 L917313 L917314 L917315 L917316 L917317 L917318 L917319 L917320 L917321 L917322 L917323 L917324 L917325 L917326 L917327 L917328 L917329 L917330 L917331 L917332 L917333 L917334 L917335 L917336 L917337 L917338 L917339 L917340 L917341 L917342 L917343 L917344 L917345 L917346 L917347 L917348 L917349 L917350 L917351 L917352 L917353 L917354 L917355 L917356 L917357 L917358 L917359 L917360 L917361 L917362 L917363 L917364 L917365 L917366 L917367 L917368 L917369 L917370 L917371 L917372 L917373 L917374 L917375 L917376 L917377 L917378 L917379 L917380 L917381 L917382 L917383 L917384 L917385 L917386 L917387 L917388 L917389 L917390 L917391 L917392 L917393 L917394 L917395 L917396 L917397 L917398 L917399 L917400 L917401 L917402 L917403 L917404 L917405 L917406 L917407 L917408 L917409 L917410 L917411 L917412 L917413 L917414 L917415 L917416 L917417 L917418 L917419 L917420 L917421 L917422 L917423 L917424 L917425 L917426 L917427 L917428 L917429 L917430 L917431 L917432 L917433 L917434 L917435 L917436 L917437 L917438 L917439 L917440 L917441 L917442 L917443 L917444 L917445 L917446 L917447 L917448 L917449 L917450 L917451 L917452 L917453 L917454 L917455 L917456 L917457 L917458 L917459 L917460 L917461 L917462 L917463 L917464 L917465 L917466 L917467 L917468 L917469 L917470 L917471 L917472 L917473 L917474 L917475 L917476 L917477 L917478 L917479 L917480 L917481 L917482 L917483 L917484 L917485 L917486 L917487 L917488 L917489 L917490 L917491 L917492 L917493 L917494 L917495 L917496 L917497 L917498 L917499 L917500 L917501 L917502 L917503 L917504 L917505 L917506 L917507 L917508 L917509 L917510 L917511 L917512 L917513 L917514 L917515 L917516 L917517 L917518 L917519 L917520 L917521 L917522 L917523 L917524 L917525 L917526 L917527 L917528 L917529 L917530 L917531 L917532 L917533 L917534 L917535 L917536 L917537 L917538 L917539 L917540 L917541 L917542 L917543 L917544 L917545 L917546 L917547 L917548 L917549 L917550 L917551 L917552 L917553 L917554 L917555 L917556 L917557 L917558 L917559 L917560 L917561 L917562 L917563 L917564 L917565 L917566 L917567 L917568 L917569 L917570 L917571 L917572 L917573 L917574 L917575 L917576 L917577 L917578 L917579 L917580 L917581 L917582 L917583 L917584 L917585 L917586 L917587 L917588 L917589 L917590 L917591 L917592 L917593 L917594 L917595 L917596 L917597 L917598 L917599 L917600 L917601 L917602 L917603 L917604 L917605 L917606 L917607 L917608 L917609 L917610 L917611 L917612 L917613 L917614 L917615 L917616 L917617 L917618 L917619 L917620 L917621 L917622 L917623 L917624 L917625 L917626 L917627 L917628 L917629 L917630 L917631 L917632 L917633 L917634 L917635 L917636 L917637 L917638 L917639 L917640 L917641 L917642 L917643 L917644 L917645 L917646 L917647 L917648 L917649 L917650 L917651 L917652 L917653 L917654 L917655 L917656 L917657 L917658 L917659 L917660 L917661 L917662 L917663 L917664 L917665 L917666 L917667 L917668 L917669 L917670 L917671 L917672 L917673 L917674 L917675 L917676 L917677 L917678 L917679 L917680 L917681 L917682 L917683 L917684 L917685 L917686 L917687 L917688 L917689 L917690 L917691 L917692 L917693 L917694 L917695 L917696 L917697 L917698 L917699 L917700 L917701 L917702 L917703 L917704 L917705 L917706 L917707 L917708 L917709 L917710 L917711 L917712 L917713 L917714 L917715 L917716 L917717 L917718 L917719 L917720 L917721 L917722 L917723 L917724 L917725 L917726 L917727 L917728 L917729 L917730 L917731 L917732 L917733 L917734 L917735 L917736 L917737 L917738 L917739 L917740 L917741 L917742 L917743 L917744 L917745 L917746 L917747 L917748 L917749 L917750 L917751 L917752 L917753 L917754 L917755 L917756 L917757 L917758 L917759 L917760 L917761 L917762 L917763 L917764 L917765 L917766 L917767 L917768 L917769 L917770 L917771 L917772 L917773 L917774 L917775 L917776 L917777 L917778 L917779 L917780 L917781 L917782 L917783 L917784 L917785 L917786 L917787 L917788 L917789 L917790 L917791 L917792 L917793 L917794 L917795 L917796 L917797 L917798 L917799 L917800 L917801 L917802 L917803 L917804 L917805 L917806 L917807 L917808 L917809 L917810 L917811 L917812 L917813 L917814 L917815 L917816 L917817 L917818 L917819 L917820 L917821 L917822 L917823 L917824 L917825 L917826 L917827 L917828 L917829 L917830 L917831 L917832 L917833 L917834 L917835 L917836 L917837 L917838 L917839 L917840 L917841 L917842 L917843 L917844 L917845 L917846 L917847 L917848 L917849 L917850 L917851 L917852 L917853 L917854 L917855 L917856 L917857 L917858 L917859 L917860 L917861 L917862 L917863 L917864 L917865 L917866 L917867 L917868 L917869 L917870 L917871 L917872 L917873 L917874 L917875 L917876 L917877 L917878 L917879 L917880 L917881 L917882 L917883 L917884 L917885 L917886 L917887 L917888 L917889 L917890 L917891 L917892 L917893 L917894 L917895 L917896 L917897 L917898 L917899 L917900 L917901 L917902 L917903 L917904 L917905 L917906 L917907 L917908 L917909 L917910 L917911 L917912 L917913 L917914 L917915 L917916 L917917 L917918 L917919 L917920 L917921 L917922 L917923 L917924 L917925 L917926 L917927 L917928 L917929 L917930 L917931 L917932 L917933 L917934 L917935 L917936 L917937 L917938 L917939 L917940 L917941 L917942 L917943 L917944 L917945 L917946 L917947 L917948 L917949 L917950 L917951 L917952 L917953 L917954 L917955 L917956 L917957 L917958 L917959 L917960 L917961 L917962 L917963 L917964 L917965 L917966 L917967 L917968 L917969 L917970 L917971 L917972 L917973 L917974 L917975 L917976 L917977 L917978 L917979 L917980 L917981 L917982 L917983 L917984 L917985 L917986 L917987 L917988 L917989 L917990 L917991 L917992 L917993 L917994 L917995 L917996 L917997 L917998 L917999 L918000 L918001 L918002 L918003 L918004 L918005 L918006 L918007 L918008 L918009 L918010 L918011 L918012 L918013 L918014 L918015 L918016 L918017 L918018 L918019 L918020 L918021 L918022 L918023 L918024 L918025 L918026 L918027 L918028 L918029 L918030 L918031 L918032 L918033 L918034 L918035 L918036 L918037 L918038 L918039 L918040 L918041 L918042 L918043 L918044 L918045 L918046 L918047 L918048 L918049 L918050 L918051 L918052 L918053 L918054 L918055 L918056 L918057 L918058 L918059 L918060 L918061 L918062 L918063 L918064 L918065 L918066 L918067 L918068 L918069 L918070 L918071 L918072 L918073 L918074 L918075 L918076 L918077 L918078 L918079 L918080 L918081 L918082 L918083 L918084 L918085 L918086 L918087 L918088 L918089 L918090 L918091 L918092 L918093 L918094 L918095 L918096 L918097 L918098 L918099 L918100 L918101 L918102 L918103 L918104 L918105 L918106 L918107 L918108 L918109 L918110 L918111 L918112 L918113 L918114 L918115 L918116 L918117 L918118 L918119 L918120 L918121 L918122 L918123 L918124 L918125 L918126 L918127 L918128 L918129 L918130 L918131 L918132 L918133 L918134 L918135 L918136 L918137 L918138 L918139 L918140 L918141 L918142 L918143 L918144 L918145 L918146 L918147 L918148 L918149 L918150 L918151 L918152 L918153 L918154 L918155 L918156 L918157 L918158 L918159 L918160 L918161 L918162 L918163 L918164 L918165 L918166 L918167 L918168 L918169 L918170 L918171 L918172 L918173 L918174 L918175 L918176 L918177 L918178 L918179 L918180 L918181 L918182 L918183 L918184 L918185 L918186 L918187 L918188 L918189 L918190 L918191 L918192 L918193 L918194 L918195 L918196 L918197 L918198 L918199 L918200 L918201 L918202 L918203 L918204 L918205 L918206 L918207 L918208 L918209 L918210 L918211 L918212 L918213 L918214 L918215 L918216 L918217 L918218 L918219 L918220 L918221 L918222 L918223 L918224 L918225 L918226 L918227 L918228 L918229 L918230 L918231 L918232 L918233 L918234 L918235 L918236 L918237 L918238 L918239 L918240 L918241 L918242 L918243 L918244 L918245 L918246 L918247 L918248 L918249 L918250 L918251 L918252 L918253 L918254 L918255 L918256 L918257 L918258 L918259 L918260 L918261 L918262 L918263 L918264 L918265 L918266 L918267 L918268 L918269 L918270 L918271 L918272 L918273 L918274 L918275 L918276 L918277 L918278 L918279 L918280 L918281 L918282 L918283 L918284 L918285 L918286 L918287 L918288 L918289 L918290 L918291 L918292 L918293 L918294 L918295 L918296 L918297 L918298 L918299 L918300 L918301 L918302 L918303 L918304 L918305 L918306 L918307 L918308 L918309 L918310 L918311 L918312 L918313 L918314 L918315 L918316 L918317 L918318 L918319 L918320 L918321 L918322 L918323 L918324 L918325 L918326 L918327 L918328 L918329 L918330 L918331 L918332 L918333 L918334 L918335 L918336 L918337 L918338 L918339 L918340 L918341 L918342 L918343 L918344 L918345 L918346 L918347 L918348 L918349 L918350 L918351 L918352 L918353 L918354 L918355 L918356 L918357 L918358 L918359 L918360 L918361 L918362 L918363 L918364 L918365 L918366 L918367 L918368 L918369 L918370 L918371 L918372 L918373 L918374 L918375 L918376 L918377 L918378 L918379 L918380 L918381 L918382 L918383 L918384 L918385 L918386 L918387 L918388 L918389 L918390 L918391 L918392 L918393 L918394 L918395 L918396 L918397 L918398 L918399 L918400 L918401 L918402 L918403 L918404 L918405 L918406 L918407 L918408 L918409 L918410 L918411 L918412 L918413 L918414 L918415 L918416 L918417 L918418 L918419 L918420 L918421 L918422 L918423 L918424 L918425 L918426 L918427 L918428 L918429 L918430 L918431 L918432 L918433 L918434 L918435 L918436 L918437 L918438 L918439 L918440 L918441 L918442 L918443 L918444 L918445 L918446 L918447 L918448 L918449 L918450 L918451 L918452 L918453 L918454 L918455 L918456 L918457 L918458 L918459 L918460 L918461 L918462 L918463 L918464 L918465 L918466 L918467 L918468 L918469 L918470 L918471 L918472 L918473 L918474 L918475 L918476 L918477 L918478 L918479 L918480 L918481 L918482 L918483 L918484 L918485 L918486 L918487 L918488 L918489 L918490 L918491 L918492 L918493 L918494 L918495 L918496 L918497 L918498 L918499 L918500 L918501 L918502 L918503 L918504 L918505 L918506 L918507 L918508 L918509 L918510 L918511 L918512 L918513 L918514 L918515 L918516 L918517 L918518 L918519 L918520 L918521 L918522 L918523 L918524 L918525 L918526 L918527 L918528 L918529 L918530 L918531 L918532 L918533 L918534 L918535 L918536 L918537 L918538 L918539 L918540 L918541 L918542 L918543 L918544 L918545 L918546 L918547 L918548 L918549 L918550 L918551 L918552 L918553 L918554 L918555 L918556 L918557 L918558 L918559 L918560 L918561 L918562 L918563 L918564 L918565 L918566 L918567 L918568 L918569 L918570 L918571 L918572 L918573 L918574 L918575 L918576 L918577 L918578 L918579 L918580 L918581 L918582 L918583 L918584 L918585 L918586 L918587 L918588 L918589 L918590 L918591 L918592 L918593 L918594 L918595 L918596 L918597 L918598 L918599 L918600 L918601 L918602 L918603 L918604 L918605 L918606 L918607 L918608 L918609 L918610 L918611 L918612 L918613 L918614 L918615 L918616 L918617 L918618 L918619 L918620 L918621 L918622 L918623 L918624 L918625 L918626 L918627 L918628 L918629 L918630 L918631 L918632 L918633 L918634 L918635 L918636 L918637 L918638 L918639 L918640 L918641 L918642 L918643 L918644 L918645 L918646 L918647 L918648 L918649 L918650 L918651 L918652 L918653 L918654 L918655 L918656 L918657 L918658 L918659 L918660 L918661 L918662 L918663 L918664 L918665 L918666 L918667 L918668 L918669 L918670 L918671 L918672 L918673 L918674 L918675 L918676 L918677 L918678 L918679 L918680 L918681 L918682 L918683 L918684 L918685 L918686 L918687 L918688 L918689 L918690 L918691 L918692 L918693 L918694 L918695 L918696 L918697 L918698 L918699 L918700 L918701 L918702 L918703 L918704 L918705 L918706 L918707 L918708 L918709 L918710 L918711 L918712 L918713 L918714 L918715 L918716 L918717 L918718 L918719 L918720 L918721 L918722 L918723 L918724 L918725 L918726 L918727 L918728 L918729 L918730 L918731 L918732 L918733 L918734 L918735 L918736 L918737 L918738 L918739 L918740 L918741 L918742 L918743 L918744 L918745 L918746 L918747 L918748 L918749 L918750 L918751 L918752 L918753 L918754 L918755 L918756 L918757 L918758 L918759 L918760 L918761 L918762 L918763 L918764 L918765 L918766 L918767 L918768 L918769 L918770 L918771 L918772 L918773 L918774 L918775 L918776 L918777 L918778 L918779 L918780 L918781 L918782 L918783 L918784 L918785 L918786 L918787 L918788 L918789 L918790 L918791 L918792 L918793 L918794 L918795 L918796 L918797 L918798 L918799 L918800 L918801 L918802 L918803 L918804 L918805 L918806 L918807 L918808 L918809 L918810 L918811 L918812 L918813 L918814 L918815 L918816 L918817 L918818 L918819 L918820 L918821 L918822 L918823 L918824 L918825 L918826 L918827 L918828 L918829 L918830 L918831 L918832 L918833 L918834 L918835 L918836 L918837 L918838 L918839 L918840 L918841 L918842 L918843 L918844 L918845 L918846 L918847 L918848 L918849 L918850 L918851 L918852 L918853 L918854 L918855 L918856 L918857 L918858 L918859 L918860 L918861 L918862 L918863 L918864 L918865 L918866 L918867 L918868 L918869 L918870 L918871 L918872 L918873 L918874 L918875 L918876 L918877 L918878 L918879 L918880 L918881 L918882 L918883 L918884 L918885 L918886 L918887 L918888 L918889 L918890 L918891 L918892 L918893 L918894 L918895 L918896 L918897 L918898 L918899 L918900 L918901 L918902 L918903 L918904 L918905 L918906 L918907 L918908 L918909 L918910 L918911 L918912 L918913 L918914 L918915 L918916 L918917 L918918 L918919 L918920 L918921 L918922 L918923 L918924 L918925 L918926 L918927 L918928 L918929 L918930 L918931 L918932 L918933 L918934 L918935 L918936 L918937 L918938 L918939 L918940 L918941 L918942 L918943 L918944 L918945 L918946 L918947 L918948 L918949 L918950 L918951 L918952 L918953 L918954 L918955 L918956 L918957 L918958 L918959 L918960 L918961 L918962 L918963 L918964 L918965 L918966 L918967 L918968 L918969 L918970 L918971 L918972 L918973 L918974 L918975 L918976 L918977 L918978 L918979 L918980 L918981 L918982 L918983 L918984 L918985 L918986 L918987 L918988 L918989 L918990 L918991 L918992 L918993 L918994 L918995 L918996 L918997 L918998 L918999 L919000 L919001 L919002 L919003 L919004 L919005 L919006 L919007 L919008 L919009 L919010 L919011 L919012 L919013 L919014 L919015 L919016 L919017 L919018 L919019 L919020 L919021 L919022 L919023 L919024 L919025 L919026 L919027 L919028 L919029 L919030 L919031 L919032 L919033 L919034 L919035 L919036 L919037 L919038 L919039 L919040 L919041 L919042 L919043 L919044 L919045 L919046 L919047 L919048 L919049 L919050 L919051 L919052 L919053 L919054 L919055 L919056 L919057 L919058 L919059 L919060 L919061 L919062 L919063 L919064 L919065 L919066 L919067 L919068 L919069 L919070 L919071 L919072 L919073 L919074 L919075 L919076 L919077 L919078 L919079 L919080 L919081 L919082 L919083 L919084 L919085 L919086 L919087 L919088 L919089 L919090 L919091 L919092 L919093 L919094 L919095 L919096 L919097 L919098 L919099 L919100 L919101 L919102 L919103 L919104 L919105 L919106 L919107 L919108 L919109 L919110 L919111 L919112 L919113 L919114 L919115 L919116 L919117 L919118 L919119 L919120 L919121 L919122 L919123 L919124 L919125 L919126 L919127 L919128 L919129 L919130 L919131 L919132 L919133 L919134 L919135 L919136 L919137 L919138 L919139 L919140 L919141 L919142 L919143 L919144 L919145 L919146 L919147 L919148 L919149 L919150 L919151 L919152 L919153 L919154 L919155 L919156 L919157 L919158 L919159 L919160 L919161 L919162 L919163 L919164 L919165 L919166 L919167 L919168 L919169 L919170 L919171 L919172 L919173 L919174 L919175 L919176 L919177 L919178 L919179 L919180 L919181 L919182 L919183 L919184 L919185 L919186 L919187 L919188 L919189 L919190 L919191 L919192 L919193 L919194 L919195 L919196 L919197 L919198 L919199 L919200 L919201 L919202 L919203 L919204 L919205 L919206 L919207 L919208 L919209 L919210 L919211 L919212 L919213 L919214 L919215 L919216 L919217 L919218 L919219 L919220 L919221 L919222 L919223 L919224 L919225 L919226 L919227 L919228 L919229 L919230 L919231 L919232 L919233 L919234 L919235 L919236 L919237 L919238 L919239 L919240 L919241 L919242 L919243 L919244 L919245 L919246 L919247 L919248 L919249 L919250 L919251 L919252 L919253 L919254 L919255 L919256 L919257 L919258 L919259 L919260 L919261 L919262 L919263 L919264 L919265 L919266 L919267 L919268 L919269 L919270 L919271 L919272 L919273 L919274 L919275 L919276 L919277 L919278 L919279 L919280 L919281 L919282 L919283 L919284 L919285 L919286 L919287 L919288 L919289 L919290 L919291 L919292 L919293 L919294 L919295 L919296 L919297 L919298 L919299 L919300 L919301 L919302 L919303 L919304 L919305 L919306 L919307 L919308 L919309 L919310 L919311 L919312 L919313 L919314 L919315 L919316 L919317 L919318 L919319 L919320 L919321 L919322 L919323 L919324 L919325 L919326 L919327 L919328 L919329 L919330 L919331 L919332 L919333 L919334 L919335 L919336 L919337 L919338 L919339 L919340 L919341 L919342 L919343 L919344 L919345 L919346 L919347 L919348 L919349 L919350 L919351 L919352 L919353 L919354 L919355 L919356 L919357 L919358 L919359 L919360 L919361 L919362 L919363 L919364 L919365 L919366 L919367 L919368 L919369 L919370 L919371 L919372 L919373 L919374 L919375 L919376 L919377 L919378 L919379 L919380 L919381 L919382 L919383 L919384 L919385 L919386 L919387 L919388 L919389 L919390 L919391 L919392 L919393 L919394 L919395 L919396 L919397 L919398 L919399 L919400 L919401 L919402 L919403 L919404 L919405 L919406 L919407 L919408 L919409 L919410 L919411 L919412 L919413 L919414 L919415 L919416 L919417 L919418 L919419 L919420 L919421 L919422 L919423 L919424 L919425 L919426 L919427 L919428 L919429 L919430 L919431 L919432 L919433 L919434 L919435 L919436 L919437 L919438 L919439 L919440 L919441 L919442 L919443 L919444 L919445 L919446 L919447 L919448 L919449 L919450 L919451 L919452 L919453 L919454 L919455 L919456 L919457 L919458 L919459 L919460 L919461 L919462 L919463 L919464 L919465 L919466 L919467 L919468 L919469 L919470 L919471 L919472 L919473 L919474 L919475 L919476 L919477 L919478 L919479 L919480 L919481 L919482 L919483 L919484 L919485 L919486 L919487 L919488 L919489 L919490 L919491 L919492 L919493 L919494 L919495 L919496 L919497 L919498 L919499 L919500 L919501 L919502 L919503 L919504 L919505 L919506 L919507 L919508 L919509 L919510 L919511 L919512 L919513 L919514 L919515 L919516 L919517 L919518 L919519 L919520 L919521 L919522 L919523 L919524 L919525 L919526 L919527 L919528 L919529 L919530 L919531 L919532 L919533 L919534 L919535 L919536 L919537 L919538 L919539 L919540 L919541 L919542 L919543 L919544 L919545 L919546 L919547 L919548 L919549 L919550 L919551 L919552 L919553 L919554 L919555 L919556 L919557 L919558 L919559 L919560 L919561 L919562 L919563 L919564 L919565 L919566 L919567 L919568 L919569 L919570 L919571 L919572 L919573 L919574 L919575 L919576 L919577 L919578 L919579 L919580 L919581 L919582 L919583 L919584 L919585 L919586 L919587 L919588 L919589 L919590 L919591 L919592 L919593 L919594 L919595 L919596 L919597 L919598 L919599 L919600 L919601 L919602 L919603 L919604 L919605 L919606 L919607 L919608 L919609 L919610 L919611 L919612 L919613 L919614 L919615 L919616 L919617 L919618 L919619 L919620 L919621 L919622 L919623 L919624 L919625 L919626 L919627 L919628 L919629 L919630 L919631 L919632 L919633 L919634 L919635 L919636 L919637 L919638 L919639 L919640 L919641 L919642 L919643 L919644 L919645 L919646 L919647 L919648 L919649 L919650 L919651 L919652 L919653 L919654 L919655 L919656 L919657 L919658 L919659 L919660 L919661 L919662 L919663 L919664 L919665 L919666 L919667 L919668 L919669 L919670 L919671 L919672 L919673 L919674 L919675 L919676 L919677 L919678 L919679 L919680 L919681 L919682 L919683 L919684 L919685 L919686 L919687 L919688 L919689 L919690 L919691 L919692 L919693 L919694 L919695 L919696 L919697 L919698 L919699 L919700 L919701 L919702 L919703 L919704 L919705 L919706 L919707 L919708 L919709 L919710 L919711 L919712 L919713 L919714 L919715 L919716 L919717 L919718 L919719 L919720 L919721 L919722 L919723 L919724 L919725 L919726 L919727 L919728 L919729 L919730 L919731 L919732 L919733 L919734 L919735 L919736 L919737 L919738 L919739 L919740 L919741 L919742 L919743 L919744 L919745 L919746 L919747 L919748 L919749 L919750 L919751 L919752 L919753 L919754 L919755 L919756 L919757 L919758 L919759 L919760 L919761 L919762 L919763 L919764 L919765 L919766 L919767 L919768 L919769 L919770 L919771 L919772 L919773 L919774 L919775 L919776 L919777 L919778 L919779 L919780 L919781 L919782 L919783 L919784 L919785 L919786 L919787 L919788 L919789 L919790 L919791 L919792 L919793 L919794 L919795 L919796 L919797 L919798 L919799 L919800 L919801 L919802 L919803 L919804 L919805 L919806 L919807 L919808 L919809 L919810 L919811 L919812 L919813 L919814 L919815 L919816 L919817 L919818 L919819 L919820 L919821 L919822 L919823 L919824 L919825 L919826 L919827 L919828 L919829 L919830 L919831 L919832 L919833 L919834 L919835 L919836 L919837 L919838 L919839 L919840 L919841 L919842 L919843 L919844 L919845 L919846 L919847 L919848 L919849 L919850 L919851 L919852 L919853 L919854 L919855 L919856 L919857 L919858 L919859 L919860 L919861 L919862 L919863 L919864 L919865 L919866 L919867 L919868 L919869 L919870 L919871 L919872 L919873 L919874 L919875 L919876 L919877 L919878 L919879 L919880 L919881 L919882 L919883 L919884 L919885 L919886 L919887 L919888 L919889 L919890 L919891 L919892 L919893 L919894 L919895 L919896 L919897 L919898 L919899 L919900 L919901 L919902 L919903 L919904 L919905 L919906 L919907 L919908 L919909 L919910 L919911 L919912 L919913 L919914 L919915 L919916 L919917 L919918 L919919 L919920 L919921 L919922 L919923 L919924 L919925 L919926 L919927 L919928 L919929 L919930 L919931 L919932 L919933 L919934 L919935 L919936 L919937 L919938 L919939 L919940 L919941 L919942 L919943 L919944 L919945 L919946 L919947 L919948 L919949 L919950 L919951 L919952 L919953 L919954 L919955 L919956 L919957 L919958 L919959 L919960 L919961 L919962 L919963 L919964 L919965 L919966 L919967 L919968 L919969 L919970 L919971 L919972 L919973 L919974 L919975 L919976 L919977 L919978 L919979 L919980 L919981 L919982 L919983 L919984 L919985 L919986 L919987 L919988 L919989 L919990 L919991 L919992 L919993 L919994 L919995 L919996 L919997 L919998 L919999 L920000 L920001 L920002 L920003 L920004 L920005 L920006 L920007 L920008 L920009 L920010 L920011 L920012 L920013 L920014 L920015 L920016 L920017 L920018 L920019 L920020 L920021 L920022 L920023 L920024 L920025 L920026 L920027 L920028 L920029 L920030 L920031 L920032 L920033 L920034 L920035 L920036 L920037 L920038 L920039 L920040 L920041 L920042 L920043 L920044 L920045 L920046 L920047 L920048 L920049 L920050 L920051 L920052 L920053 L920054 L920055 L920056 L920057 L920058 L920059 L920060 L920061 L920062 L920063 L920064 L920065 L920066 L920067 L920068 L920069 L920070 L920071 L920072 L920073 L920074 L920075 L920076 L920077 L920078 L920079 L920080 L920081 L920082 L920083 L920084 L920085 L920086 L920087 L920088 L920089 L920090 L920091 L920092 L920093 L920094 L920095 L920096 L920097 L920098 L920099 L920100 L920101 L920102 L920103 L920104 L920105 L920106 L920107 L920108 L920109 L920110 L920111 L920112 L920113 L920114 L920115 L920116 L920117 L920118 L920119 L920120 L920121 L920122 L920123 L920124 L920125 L920126 L920127 L920128 L920129 L920130 L920131 L920132 L920133 L920134 L920135 L920136 L920137 L920138 L920139 L920140 L920141 L920142 L920143 L920144 L920145 L920146 L920147 L920148 L920149 L920150 L920151 L920152 L920153 L920154 L920155 L920156 L920157 L920158 L920159 L920160 L920161 L920162 L920163 L920164 L920165 L920166 L920167 L920168 L920169 L920170 L920171 L920172 L920173 L920174 L920175 L920176 L920177 L920178 L920179 L920180 L920181 L920182 L920183 L920184 L920185 L920186 L920187 L920188 L920189 L920190 L920191 L920192 L920193 L920194 L920195 L920196 L920197 L920198 L920199 L920200 L920201 L920202 L920203 L920204 L920205 L920206 L920207 L920208 L920209 L920210 L920211 L920212 L920213 L920214 L920215 L920216 L920217 L920218 L920219 L920220 L920221 L920222 L920223 L920224 L920225 L920226 L920227 L920228 L920229 L920230 L920231 L920232 L920233 L920234 L920235 L920236 L920237 L920238 L920239 L920240 L920241 L920242 L920243 L920244 L920245 L920246 L920247 L920248 L920249 L920250 L920251 L920252 L920253 L920254 L920255 L920256 L920257 L920258 L920259 L920260 L920261 L920262 L920263 L920264 L920265 L920266 L920267 L920268 L920269 L920270 L920271 L920272 L920273 L920274 L920275 L920276 L920277 L920278 L920279 L920280 L920281 L920282 L920283 L920284 L920285 L920286 L920287 L920288 L920289 L920290 L920291 L920292 L920293 L920294 L920295 L920296 L920297 L920298 L920299 L920300 L920301 L920302 L920303 L920304 L920305 L920306 L920307 L920308 L920309 L920310 L920311 L920312 L920313 L920314 L920315 L920316 L920317 L920318 L920319 L920320 L920321 L920322 L920323 L920324 L920325 L920326 L920327 L920328 L920329 L920330 L920331 L920332 L920333 L920334 L920335 L920336 L920337 L920338 L920339 L920340 L920341 L920342 L920343 L920344 L920345 L920346 L920347 L920348 L920349 L920350 L920351 L920352 L920353 L920354 L920355 L920356 L920357 L920358 L920359 L920360 L920361 L920362 L920363 L920364 L920365 L920366 L920367 L920368 L920369 L920370 L920371 L920372 L920373 L920374 L920375 L920376 L920377 L920378 L920379 L920380 L920381 L920382 L920383 L920384 L920385 L920386 L920387 L920388 L920389 L920390 L920391 L920392 L920393 L920394 L920395 L920396 L920397 L920398 L920399 L920400 L920401 L920402 L920403 L920404 L920405 L920406 L920407 L920408 L920409 L920410 L920411 L920412 L920413 L920414 L920415 L920416 L920417 L920418 L920419 L920420 L920421 L920422 L920423 L920424 L920425 L920426 L920427 L920428 L920429 L920430 L920431 L920432 L920433 L920434 L920435 L920436 L920437 L920438 L920439 L920440 L920441 L920442 L920443 L920444 L920445 L920446 L920447 L920448 L920449 L920450 L920451 L920452 L920453 L920454 L920455 L920456 L920457 L920458 L920459 L920460 L920461 L920462 L920463 L920464 L920465 L920466 L920467 L920468 L920469 L920470 L920471 L920472 L920473 L920474 L920475 L920476 L920477 L920478 L920479 L920480 L920481 L920482 L920483 L920484 L920485 L920486 L920487 L920488 L920489 L920490 L920491 L920492 L920493 L920494 L920495 L920496 L920497 L920498 L920499 L920500 L920501 L920502 L920503 L920504 L920505 L920506 L920507 L920508 L920509 L920510 L920511 L920512 L920513 L920514 L920515 L920516 L920517 L920518 L920519 L920520 L920521 L920522 L920523 L920524 L920525 L920526 L920527 L920528 L920529 L920530 L920531 L920532 L920533 L920534 L920535 L920536 L920537 L920538 L920539 L920540 L920541 L920542 L920543 L920544 L920545 L920546 L920547 L920548 L920549 L920550 L920551 L920552 L920553 L920554 L920555 L920556 L920557 L920558 L920559 L920560 L920561 L920562 L920563 L920564 L920565 L920566 L920567 L920568 L920569 L920570 L920571 L920572 L920573 L920574 L920575 L920576 L920577 L920578 L920579 L920580 L920581 L920582 L920583 L920584 L920585 L920586 L920587 L920588 L920589 L920590 L920591 L920592 L920593 L920594 L920595 L920596 L920597 L920598 L920599 L920600 L920601 L920602 L920603 L920604 L920605 L920606 L920607 L920608 L920609 L920610 L920611 L920612 L920613 L920614 L920615 L920616 L920617 L920618 L920619 L920620 L920621 L920622 L920623 L920624 L920625 L920626 L920627 L920628 L920629 L920630 L920631 L920632 L920633 L920634 L920635 L920636 L920637 L920638 L920639 L920640 L920641 L920642 L920643 L920644 L920645 L920646 L920647 L920648 L920649 L920650 L920651 L920652 L920653 L920654 L920655 L920656 L920657 L920658 L920659 L920660 L920661 L920662 L920663 L920664 L920665 L920666 L920667 L920668 L920669 L920670 L920671 L920672 L920673 L920674 L920675 L920676 L920677 L920678 L920679 L920680 L920681 L920682 L920683 L920684 L920685 L920686 L920687 L920688 L920689 L920690 L920691 L920692 L920693 L920694 L920695 L920696 L920697 L920698 L920699 L920700 L920701 L920702 L920703 L920704 L920705 L920706 L920707 L920708 L920709 L920710 L920711 L920712 L920713 L920714 L920715 L920716 L920717 L920718 L920719 L920720 L920721 L920722 L920723 L920724 L920725 L920726 L920727 L920728 L920729 L920730 L920731 L920732 L920733 L920734 L920735 L920736 L920737 L920738 L920739 L920740 L920741 L920742 L920743 L920744 L920745 L920746 L920747 L920748 L920749 L920750 L920751 L920752 L920753 L920754 L920755 L920756 L920757 L920758 L920759 L920760 L920761 L920762 L920763 L920764 L920765 L920766 L920767 L920768 L920769 L920770 L920771 L920772 L920773 L920774 L920775 L920776 L920777 L920778 L920779 L920780 L920781 L920782 L920783 L920784 L920785 L920786 L920787 L920788 L920789 L920790 L920791 L920792 L920793 L920794 L920795 L920796 L920797 L920798 L920799 L920800 L920801 L920802 L920803 L920804 L920805 L920806 L920807 L920808 L920809 L920810 L920811 L920812 L920813 L920814 L920815 L920816 L920817 L920818 L920819 L920820 L920821 L920822 L920823 L920824 L920825 L920826 L920827 L920828 L920829 L920830 L920831 L920832 L920833 L920834 L920835 L920836 L920837 L920838 L920839 L920840 L920841 L920842 L920843 L920844 L920845 L920846 L920847 L920848 L920849 L920850 L920851 L920852 L920853 L920854 L920855 L920856 L920857 L920858 L920859 L920860 L920861 L920862 L920863 L920864 L920865 L920866 L920867 L920868 L920869 L920870 L920871 L920872 L920873 L920874 L920875 L920876 L920877 L920878 L920879 L920880 L920881 L920882 L920883 L920884 L920885 L920886 L920887 L920888 L920889 L920890 L920891 L920892 L920893 L920894 L920895 L920896 L920897 L920898 L920899 L920900 L920901 L920902 L920903 L920904 L920905 L920906 L920907 L920908 L920909 L920910 L920911 L920912 L920913 L920914 L920915 L920916 L920917 L920918 L920919 L920920 L920921 L920922 L920923 L920924 L920925 L920926 L920927 L920928 L920929 L920930 L920931 L920932 L920933 L920934 L920935 L920936 L920937 L920938 L920939 L920940 L920941 L920942 L920943 L920944 L920945 L920946 L920947 L920948 L920949 L920950 L920951 L920952 L920953 L920954 L920955 L920956 L920957 L920958 L920959 L920960 L920961 L920962 L920963 L920964 L920965 L920966 L920967 L920968 L920969 L920970 L920971 L920972 L920973 L920974 L920975 L920976 L920977 L920978 L920979 L920980 L920981 L920982 L920983 L920984 L920985 L920986 L920987 L920988 L920989 L920990 L920991 L920992 L920993 L920994 L920995 L920996 L920997 L920998 L920999 L921000 L921001 L921002 L921003 L921004 L921005 L921006 L921007 L921008 L921009 L921010 L921011 L921012 L921013 L921014 L921015 L921016 L921017 L921018 L921019 L921020 L921021 L921022 L921023 L921024 L921025 L921026 L921027 L921028 L921029 L921030 L921031 L921032 L921033 L921034 L921035 L921036 L921037 L921038 L921039 L921040 L921041 L921042 L921043 L921044 L921045 L921046 L921047 L921048 L921049 L921050 L921051 L921052 L921053 L921054 L921055 L921056 L921057 L921058 L921059 L921060 L921061 L921062 L921063 L921064 L921065 L921066 L921067 L921068 L921069 L921070 L921071 L921072 L921073 L921074 L921075 L921076 L921077 L921078 L921079 L921080 L921081 L921082 L921083 L921084 L921085 L921086 L921087 L921088 L921089 L921090 L921091 L921092 L921093 L921094 L921095 L921096 L921097 L921098 L921099 L921100 L921101 L921102 L921103 L921104 L921105 L921106 L921107 L921108 L921109 L921110 L921111 L921112 L921113 L921114 L921115 L921116 L921117 L921118 L921119 L921120 L921121 L921122 L921123 L921124 L921125 L921126 L921127 L921128 L921129 L921130 L921131 L921132 L921133 L921134 L921135 L921136 L921137 L921138 L921139 L921140 L921141 L921142 L921143 L921144 L921145 L921146 L921147 L921148 L921149 L921150 L921151 L921152 L921153 L921154 L921155 L921156 L921157 L921158 L921159 L921160 L921161 L921162 L921163 L921164 L921165 L921166 L921167 L921168 L921169 L921170 L921171 L921172 L921173 L921174 L921175 L921176 L921177 L921178 L921179 L921180 L921181 L921182 L921183 L921184 L921185 L921186 L921187 L921188 L921189 L921190 L921191 L921192 L921193 L921194 L921195 L921196 L921197 L921198 L921199 L921200 L921201 L921202 L921203 L921204 L921205 L921206 L921207 L921208 L921209 L921210 L921211 L921212 L921213 L921214 L921215 L921216 L921217 L921218 L921219 L921220 L921221 L921222 L921223 L921224 L921225 L921226 L921227 L921228 L921229 L921230 L921231 L921232 L921233 L921234 L921235 L921236 L921237 L921238 L921239 L921240 L921241 L921242 L921243 L921244 L921245 L921246 L921247 L921248 L921249 L921250 L921251 L921252 L921253 L921254 L921255 L921256 L921257 L921258 L921259 L921260 L921261 L921262 L921263 L921264 L921265 L921266 L921267 L921268 L921269 L921270 L921271 L921272 L921273 L921274 L921275 L921276 L921277 L921278 L921279 L921280 L921281 L921282 L921283 L921284 L921285 L921286 L921287 L921288 L921289 L921290 L921291 L921292 L921293 L921294 L921295 L921296 L921297 L921298 L921299 L921300 L921301 L921302 L921303 L921304 L921305 L921306 L921307 L921308 L921309 L921310 L921311 L921312 L921313 L921314 L921315 L921316 L921317 L921318 L921319 L921320 L921321 L921322 L921323 L921324 L921325 L921326 L921327 L921328 L921329 L921330 L921331 L921332 L921333 L921334 L921335 L921336 L921337 L921338 L921339 L921340 L921341 L921342 L921343 L921344 L921345 L921346 L921347 L921348 L921349 L921350 L921351 L921352 L921353 L921354 L921355 L921356 L921357 L921358 L921359 L921360 L921361 L921362 L921363 L921364 L921365 L921366 L921367 L921368 L921369 L921370 L921371 L921372 L921373 L921374 L921375 L921376 L921377 L921378 L921379 L921380 L921381 L921382 L921383 L921384 L921385 L921386 L921387 L921388 L921389 L921390 L921391 L921392 L921393 L921394 L921395 L921396 L921397 L921398 L921399 L921400 L921401 L921402 L921403 L921404 L921405 L921406 L921407 L921408 L921409 L921410 L921411 L921412 L921413 L921414 L921415 L921416 L921417 L921418 L921419 L921420 L921421 L921422 L921423 L921424 L921425 L921426 L921427 L921428 L921429 L921430 L921431 L921432 L921433 L921434 L921435 L921436 L921437 L921438 L921439 L921440 L921441 L921442 L921443 L921444 L921445 L921446 L921447 L921448 L921449 L921450 L921451 L921452 L921453 L921454 L921455 L921456 L921457 L921458 L921459 L921460 L921461 L921462 L921463 L921464 L921465 L921466 L921467 L921468 L921469 L921470 L921471 L921472 L921473 L921474 L921475 L921476 L921477 L921478 L921479 L921480 L921481 L921482 L921483 L921484 L921485 L921486 L921487 L921488 L921489 L921490 L921491 L921492 L921493 L921494 L921495 L921496 L921497 L921498 L921499 L921500 L921501 L921502 L921503 L921504 L921505 L921506 L921507 L921508 L921509 L921510 L921511 L921512 L921513 L921514 L921515 L921516 L921517 L921518 L921519 L921520 L921521 L921522 L921523 L921524 L921525 L921526 L921527 L921528 L921529 L921530 L921531 L921532 L921533 L921534 L921535 L921536 L921537 L921538 L921539 L921540 L921541 L921542 L921543 L921544 L921545 L921546 L921547 L921548 L921549 L921550 L921551 L921552 L921553 L921554 L921555 L921556 L921557 L921558 L921559 L921560 L921561 L921562 L921563 L921564 L921565 L921566 L921567 L921568 L921569 L921570 L921571 L921572 L921573 L921574 L921575 L921576 L921577 L921578 L921579 L921580 L921581 L921582 L921583 L921584 L921585 L921586 L921587 L921588 L921589 L921590 L921591 L921592 L921593 L921594 L921595 L921596 L921597 L921598 L921599 L921600 L921601 L921602 L921603 L921604 L921605 L921606 L921607 L921608 L921609 L921610 L921611 L921612 L921613 L921614 L921615 L921616 L921617 L921618 L921619 L921620 L921621 L921622 L921623 L921624 L921625 L921626 L921627 L921628 L921629 L921630 L921631 L921632 L921633 L921634 L921635 L921636 L921637 L921638 L921639 L921640 L921641 L921642 L921643 L921644 L921645 L921646 L921647 L921648 L921649 L921650 L921651 L921652 L921653 L921654 L921655 L921656 L921657 L921658 L921659 L921660 L921661 L921662 L921663 L921664 L921665 L921666 L921667 L921668 L921669 L921670 L921671 L921672 L921673 L921674 L921675 L921676 L921677 L921678 L921679 L921680 L921681 L921682 L921683 L921684 L921685 L921686 L921687 L921688 L921689 L921690 L921691 L921692 L921693 L921694 L921695 L921696 L921697 L921698 L921699 L921700 L921701 L921702 L921703 L921704 L921705 L921706 L921707 L921708 L921709 L921710 L921711 L921712 L921713 L921714 L921715 L921716 L921717 L921718 L921719 L921720 L921721 L921722 L921723 L921724 L921725 L921726 L921727 L921728 L921729 L921730 L921731 L921732 L921733 L921734 L921735 L921736 L921737 L921738 L921739 L921740 L921741 L921742 L921743 L921744 L921745 L921746 L921747 L921748 L921749 L921750 L921751 L921752 L921753 L921754 L921755 L921756 L921757 L921758 L921759 L921760 L921761 L921762 L921763 L921764 L921765 L921766 L921767 L921768 L921769 L921770 L921771 L921772 L921773 L921774 L921775 L921776 L921777 L921778 L921779 L921780 L921781 L921782 L921783 L921784 L921785 L921786 L921787 L921788 L921789 L921790 L921791 L921792 L921793 L921794 L921795 L921796 L921797 L921798 L921799 L921800 L921801 L921802 L921803 L921804 L921805 L921806 L921807 L921808 L921809 L921810 L921811 L921812 L921813 L921814 L921815 L921816 L921817 L921818 L921819 L921820 L921821 L921822 L921823 L921824 L921825 L921826 L921827 L921828 L921829 L921830 L921831 L921832 L921833 L921834 L921835 L921836 L921837 L921838 L921839 L921840 L921841 L921842 L921843 L921844 L921845 L921846 L921847 L921848 L921849 L921850 L921851 L921852 L921853 L921854 L921855 L921856 L921857 L921858 L921859 L921860 L921861 L921862 L921863 L921864 L921865 L921866 L921867 L921868 L921869 L921870 L921871 L921872 L921873 L921874 L921875 L921876 L921877 L921878 L921879 L921880 L921881 L921882 L921883 L921884 L921885 L921886 L921887 L921888 L921889 L921890 L921891 L921892 L921893 L921894 L921895 L921896 L921897 L921898 L921899 L921900 L921901 L921902 L921903 L921904 L921905 L921906 L921907 L921908 L921909 L921910 L921911 L921912 L921913 L921914 L921915 L921916 L921917 L921918 L921919 L921920 L921921 L921922 L921923 L921924 L921925 L921926 L921927 L921928 L921929 L921930 L921931 L921932 L921933 L921934 L921935 L921936 L921937 L921938 L921939 L921940 L921941 L921942 L921943 L921944 L921945 L921946 L921947 L921948 L921949 L921950 L921951 L921952 L921953 L921954 L921955 L921956 L921957 L921958 L921959 L921960 L921961 L921962 L921963 L921964 L921965 L921966 L921967 L921968 L921969 L921970 L921971 L921972 L921973 L921974 L921975 L921976 L921977 L921978 L921979 L921980 L921981 L921982 L921983 L921984 L921985 L921986 L921987 L921988 L921989 L921990 L921991 L921992 L921993 L921994 L921995 L921996 L921997 L921998 L921999 L922000 L922001 L922002 L922003 L922004 L922005 L922006 L922007 L922008 L922009 L922010 L922011 L922012 L922013 L922014 L922015 L922016 L922017 L922018 L922019 L922020 L922021 L922022 L922023 L922024 L922025 L922026 L922027 L922028 L922029 L922030 L922031 L922032 L922033 L922034 L922035 L922036 L922037 L922038 L922039 L922040 L922041 L922042 L922043 L922044 L922045 L922046 L922047 L922048 L922049 L922050 L922051 L922052 L922053 L922054 L922055 L922056 L922057 L922058 L922059 L922060 L922061 L922062 L922063 L922064 L922065 L922066 L922067 L922068 L922069 L922070 L922071 L922072 L922073 L922074 L922075 L922076 L922077 L922078 L922079 L922080 L922081 L922082 L922083 L922084 L922085 L922086 L922087 L922088 L922089 L922090 L922091 L922092 L922093 L922094 L922095 L922096 L922097 L922098 L922099 L922100 L922101 L922102 L922103 L922104 L922105 L922106 L922107 L922108 L922109 L922110 L922111 L922112 L922113 L922114 L922115 L922116 L922117 L922118 L922119 L922120 L922121 L922122 L922123 L922124 L922125 L922126 L922127 L922128 L922129 L922130 L922131 L922132 L922133 L922134 L922135 L922136 L922137 L922138 L922139 L922140 L922141 L922142 L922143 L922144 L922145 L922146 L922147 L922148 L922149 L922150 L922151 L922152 L922153 L922154 L922155 L922156 L922157 L922158 L922159 L922160 L922161 L922162 L922163 L922164 L922165 L922166 L922167 L922168 L922169 L922170 L922171 L922172 L922173 L922174 L922175 L922176 L922177 L922178 L922179 L922180 L922181 L922182 L922183 L922184 L922185 L922186 L922187 L922188 L922189 L922190 L922191 L922192 L922193 L922194 L922195 L922196 L922197 L922198 L922199 L922200 L922201 L922202 L922203 L922204 L922205 L922206 L922207 L922208 L922209 L922210 L922211 L922212 L922213 L922214 L922215 L922216 L922217 L922218 L922219 L922220 L922221 L922222 L922223 L922224 L922225 L922226 L922227 L922228 L922229 L922230 L922231 L922232 L922233 L922234 L922235 L922236 L922237 L922238 L922239 L922240 L922241 L922242 L922243 L922244 L922245 L922246 L922247 L922248 L922249 L922250 L922251 L922252 L922253 L922254 L922255 L922256 L922257 L922258 L922259 L922260 L922261 L922262 L922263 L922264 L922265 L922266 L922267 L922268 L922269 L922270 L922271 L922272 L922273 L922274 L922275 L922276 L922277 L922278 L922279 L922280 L922281 L922282 L922283 L922284 L922285 L922286 L922287 L922288 L922289 L922290 L922291 L922292 L922293 L922294 L922295 L922296 L922297 L922298 L922299 L922300 L922301 L922302 L922303 L922304 L922305 L922306 L922307 L922308 L922309 L922310 L922311 L922312 L922313 L922314 L922315 L922316 L922317 L922318 L922319 L922320 L922321 L922322 L922323 L922324 L922325 L922326 L922327 L922328 L922329 L922330 L922331 L922332 L922333 L922334 L922335 L922336 L922337 L922338 L922339 L922340 L922341 L922342 L922343 L922344 L922345 L922346 L922347 L922348 L922349 L922350 L922351 L922352 L922353 L922354 L922355 L922356 L922357 L922358 L922359 L922360 L922361 L922362 L922363 L922364 L922365 L922366 L922367 L922368 L922369 L922370 L922371 L922372 L922373 L922374 L922375 L922376 L922377 L922378 L922379 L922380 L922381 L922382 L922383 L922384 L922385 L922386 L922387 L922388 L922389 L922390 L922391 L922392 L922393 L922394 L922395 L922396 L922397 L922398 L922399 L922400 L922401 L922402 L922403 L922404 L922405 L922406 L922407 L922408 L922409 L922410 L922411 L922412 L922413 L922414 L922415 L922416 L922417 L922418 L922419 L922420 L922421 L922422 L922423 L922424 L922425 L922426 L922427 L922428 L922429 L922430 L922431 L922432 L922433 L922434 L922435 L922436 L922437 L922438 L922439 L922440 L922441 L922442 L922443 L922444 L922445 L922446 L922447 L922448 L922449 L922450 L922451 L922452 L922453 L922454 L922455 L922456 L922457 L922458 L922459 L922460 L922461 L922462 L922463 L922464 L922465 L922466 L922467 L922468 L922469 L922470 L922471 L922472 L922473 L922474 L922475 L922476 L922477 L922478 L922479 L922480 L922481 L922482 L922483 L922484 L922485 L922486 L922487 L922488 L922489 L922490 L922491 L922492 L922493 L922494 L922495 L922496 L922497 L922498 L922499 L922500 L922501 L922502 L922503 L922504 L922505 L922506 L922507 L922508 L922509 L922510 L922511 L922512 L922513 L922514 L922515 L922516 L922517 L922518 L922519 L922520 L922521 L922522 L922523 L922524 L922525 L922526 L922527 L922528 L922529 L922530 L922531 L922532 L922533 L922534 L922535 L922536 L922537 L922538 L922539 L922540 L922541 L922542 L922543 L922544 L922545 L922546 L922547 L922548 L922549 L922550 L922551 L922552 L922553 L922554 L922555 L922556 L922557 L922558 L922559 L922560 L922561 L922562 L922563 L922564 L922565 L922566 L922567 L922568 L922569 L922570 L922571 L922572 L922573 L922574 L922575 L922576 L922577 L922578 L922579 L922580 L922581 L922582 L922583 L922584 L922585 L922586 L922587 L922588 L922589 L922590 L922591 L922592 L922593 L922594 L922595 L922596 L922597 L922598 L922599 L922600 L922601 L922602 L922603 L922604 L922605 L922606 L922607 L922608 L922609 L922610 L922611 L922612 L922613 L922614 L922615 L922616 L922617 L922618 L922619 L922620 L922621 L922622 L922623 L922624 L922625 L922626 L922627 L922628 L922629 L922630 L922631 L922632 L922633 L922634 L922635 L922636 L922637 L922638 L922639 L922640 L922641 L922642 L922643 L922644 L922645 L922646 L922647 L922648 L922649 L922650 L922651 L922652 L922653 L922654 L922655 L922656 L922657 L922658 L922659 L922660 L922661 L922662 L922663 L922664 L922665 L922666 L922667 L922668 L922669 L922670 L922671 L922672 L922673 L922674 L922675 L922676 L922677 L922678 L922679 L922680 L922681 L922682 L922683 L922684 L922685 L922686 L922687 L922688 L922689 L922690 L922691 L922692 L922693 L922694 L922695 L922696 L922697 L922698 L922699 L922700 L922701 L922702 L922703 L922704 L922705 L922706 L922707 L922708 L922709 L922710 L922711 L922712 L922713 L922714 L922715 L922716 L922717 L922718 L922719 L922720 L922721 L922722 L922723 L922724 L922725 L922726 L922727 L922728 L922729 L922730 L922731 L922732 L922733 L922734 L922735 L922736 L922737 L922738 L922739 L922740 L922741 L922742 L922743 L922744 L922745 L922746 L922747 L922748 L922749 L922750 L922751 L922752 L922753 L922754 L922755 L922756 L922757 L922758 L922759 L922760 L922761 L922762 L922763 L922764 L922765 L922766 L922767 L922768 L922769 L922770 L922771 L922772 L922773 L922774 L922775 L922776 L922777 L922778 L922779 L922780 L922781 L922782 L922783 L922784 L922785 L922786 L922787 L922788 L922789 L922790 L922791 L922792 L922793 L922794 L922795 L922796 L922797 L922798 L922799 L922800 L922801 L922802 L922803 L922804 L922805 L922806 L922807 L922808 L922809 L922810 L922811 L922812 L922813 L922814 L922815 L922816 L922817 L922818 L922819 L922820 L922821 L922822 L922823 L922824 L922825 L922826 L922827 L922828 L922829 L922830 L922831 L922832 L922833 L922834 L922835 L922836 L922837 L922838 L922839 L922840 L922841 L922842 L922843 L922844 L922845 L922846 L922847 L922848 L922849 L922850 L922851 L922852 L922853 L922854 L922855 L922856 L922857 L922858 L922859 L922860 L922861 L922862 L922863 L922864 L922865 L922866 L922867 L922868 L922869 L922870 L922871 L922872 L922873 L922874 L922875 L922876 L922877 L922878 L922879 L922880 L922881 L922882 L922883 L922884 L922885 L922886 L922887 L922888 L922889 L922890 L922891 L922892 L922893 L922894 L922895 L922896 L922897 L922898 L922899 L922900 L922901 L922902 L922903 L922904 L922905 L922906 L922907 L922908 L922909 L922910 L922911 L922912 L922913 L922914 L922915 L922916 L922917 L922918 L922919 L922920 L922921 L922922 L922923 L922924 L922925 L922926 L922927 L922928 L922929 L922930 L922931 L922932 L922933 L922934 L922935 L922936 L922937 L922938 L922939 L922940 L922941 L922942 L922943 L922944 L922945 L922946 L922947 L922948 L922949 L922950 L922951 L922952 L922953 L922954 L922955 L922956 L922957 L922958 L922959 L922960 L922961 L922962 L922963 L922964 L922965 L922966 L922967 L922968 L922969 L922970 L922971 L922972 L922973 L922974 L922975 L922976 L922977 L922978 L922979 L922980 L922981 L922982 L922983 L922984 L922985 L922986 L922987 L922988 L922989 L922990 L922991 L922992 L922993 L922994 L922995 L922996 L922997 L922998 L922999 L923000 L923001 L923002 L923003 L923004 L923005 L923006 L923007 L923008 L923009 L923010 L923011 L923012 L923013 L923014 L923015 L923016 L923017 L923018 L923019 L923020 L923021 L923022 L923023 L923024 L923025 L923026 L923027 L923028 L923029 L923030 L923031 L923032 L923033 L923034 L923035 L923036 L923037 L923038 L923039 L923040 L923041 L923042 L923043 L923044 L923045 L923046 L923047 L923048 L923049 L923050 L923051 L923052 L923053 L923054 L923055 L923056 L923057 L923058 L923059 L923060 L923061 L923062 L923063 L923064 L923065 L923066 L923067 L923068 L923069 L923070 L923071 L923072 L923073 L923074 L923075 L923076 L923077 L923078 L923079 L923080 L923081 L923082 L923083 L923084 L923085 L923086 L923087 L923088 L923089 L923090 L923091 L923092 L923093 L923094 L923095 L923096 L923097 L923098 L923099 L923100 L923101 L923102 L923103 L923104 L923105 L923106 L923107 L923108 L923109 L923110 L923111 L923112 L923113 L923114 L923115 L923116 L923117 L923118 L923119 L923120 L923121 L923122 L923123 L923124 L923125 L923126 L923127 L923128 L923129 L923130 L923131 L923132 L923133 L923134 L923135 L923136 L923137 L923138 L923139 L923140 L923141 L923142 L923143 L923144 L923145 L923146 L923147 L923148 L923149 L923150 L923151 L923152 L923153 L923154 L923155 L923156 L923157 L923158 L923159 L923160 L923161 L923162 L923163 L923164 L923165 L923166 L923167 L923168 L923169 L923170 L923171 L923172 L923173 L923174 L923175 L923176 L923177 L923178 L923179 L923180 L923181 L923182 L923183 L923184 L923185 L923186 L923187 L923188 L923189 L923190 L923191 L923192 L923193 L923194 L923195 L923196 L923197 L923198 L923199 L923200 L923201 L923202 L923203 L923204 L923205 L923206 L923207 L923208 L923209 L923210 L923211 L923212 L923213 L923214 L923215 L923216 L923217 L923218 L923219 L923220 L923221 L923222 L923223 L923224 L923225 L923226 L923227 L923228 L923229 L923230 L923231 L923232 L923233 L923234 L923235 L923236 L923237 L923238 L923239 L923240 L923241 L923242 L923243 L923244 L923245 L923246 L923247 L923248 L923249 L923250 L923251 L923252 L923253 L923254 L923255 L923256 L923257 L923258 L923259 L923260 L923261 L923262 L923263 L923264 L923265 L923266 L923267 L923268 L923269 L923270 L923271 L923272 L923273 L923274 L923275 L923276 L923277 L923278 L923279 L923280 L923281 L923282 L923283 L923284 L923285 L923286 L923287 L923288 L923289 L923290 L923291 L923292 L923293 L923294 L923295 L923296 L923297 L923298 L923299 L923300 L923301 L923302 L923303 L923304 L923305 L923306 L923307 L923308 L923309 L923310 L923311 L923312 L923313 L923314 L923315 L923316 L923317 L923318 L923319 L923320 L923321 L923322 L923323 L923324 L923325 L923326 L923327 L923328 L923329 L923330 L923331 L923332 L923333 L923334 L923335 L923336 L923337 L923338 L923339 L923340 L923341 L923342 L923343 L923344 L923345 L923346 L923347 L923348 L923349 L923350 L923351 L923352 L923353 L923354 L923355 L923356 L923357 L923358 L923359 L923360 L923361 L923362 L923363 L923364 L923365 L923366 L923367 L923368 L923369 L923370 L923371 L923372 L923373 L923374 L923375 L923376 L923377 L923378 L923379 L923380 L923381 L923382 L923383 L923384 L923385 L923386 L923387 L923388 L923389 L923390 L923391 L923392 L923393 L923394 L923395 L923396 L923397 L923398 L923399 L923400 L923401 L923402 L923403 L923404 L923405 L923406 L923407 L923408 L923409 L923410 L923411 L923412 L923413 L923414 L923415 L923416 L923417 L923418 L923419 L923420 L923421 L923422 L923423 L923424 L923425 L923426 L923427 L923428 L923429 L923430 L923431 L923432 L923433 L923434 L923435 L923436 L923437 L923438 L923439 L923440 L923441 L923442 L923443 L923444 L923445 L923446 L923447 L923448 L923449 L923450 L923451 L923452 L923453 L923454 L923455 L923456 L923457 L923458 L923459 L923460 L923461 L923462 L923463 L923464 L923465 L923466 L923467 L923468 L923469 L923470 L923471 L923472 L923473 L923474 L923475 L923476 L923477 L923478 L923479 L923480 L923481 L923482 L923483 L923484 L923485 L923486 L923487 L923488 L923489 L923490 L923491 L923492 L923493 L923494 L923495 L923496 L923497 L923498 L923499 L923500 L923501 L923502 L923503 L923504 L923505 L923506 L923507 L923508 L923509 L923510 L923511 L923512 L923513 L923514 L923515 L923516 L923517 L923518 L923519 L923520 L923521 L923522 L923523 L923524 L923525 L923526 L923527 L923528 L923529 L923530 L923531 L923532 L923533 L923534 L923535 L923536 L923537 L923538 L923539 L923540 L923541 L923542 L923543 L923544 L923545 L923546 L923547 L923548 L923549 L923550 L923551 L923552 L923553 L923554 L923555 L923556 L923557 L923558 L923559 L923560 L923561 L923562 L923563 L923564 L923565 L923566 L923567 L923568 L923569 L923570 L923571 L923572 L923573 L923574 L923575 L923576 L923577 L923578 L923579 L923580 L923581 L923582 L923583 L923584 L923585 L923586 L923587 L923588 L923589 L923590 L923591 L923592 L923593 L923594 L923595 L923596 L923597 L923598 L923599 L923600 L923601 L923602 L923603 L923604 L923605 L923606 L923607 L923608 L923609 L923610 L923611 L923612 L923613 L923614 L923615 L923616 L923617 L923618 L923619 L923620 L923621 L923622 L923623 L923624 L923625 L923626 L923627 L923628 L923629 L923630 L923631 L923632 L923633 L923634 L923635 L923636 L923637 L923638 L923639 L923640 L923641 L923642 L923643 L923644 L923645 L923646 L923647 L923648 L923649 L923650 L923651 L923652 L923653 L923654 L923655 L923656 L923657 L923658 L923659 L923660 L923661 L923662 L923663 L923664 L923665 L923666 L923667 L923668 L923669 L923670 L923671 L923672 L923673 L923674 L923675 L923676 L923677 L923678 L923679 L923680 L923681 L923682 L923683 L923684 L923685 L923686 L923687 L923688 L923689 L923690 L923691 L923692 L923693 L923694 L923695 L923696 L923697 L923698 L923699 L923700 L923701 L923702 L923703 L923704 L923705 L923706 L923707 L923708 L923709 L923710 L923711 L923712 L923713 L923714 L923715 L923716 L923717 L923718 L923719 L923720 L923721 L923722 L923723 L923724 L923725 L923726 L923727 L923728 L923729 L923730 L923731 L923732 L923733 L923734 L923735 L923736 L923737 L923738 L923739 L923740 L923741 L923742 L923743 L923744 L923745 L923746 L923747 L923748 L923749 L923750 L923751 L923752 L923753 L923754 L923755 L923756 L923757 L923758 L923759 L923760 L923761 L923762 L923763 L923764 L923765 L923766 L923767 L923768 L923769 L923770 L923771 L923772 L923773 L923774 L923775 L923776 L923777 L923778 L923779 L923780 L923781 L923782 L923783 L923784 L923785 L923786 L923787 L923788 L923789 L923790 L923791 L923792 L923793 L923794 L923795 L923796 L923797 L923798 L923799 L923800 L923801 L923802 L923803 L923804 L923805 L923806 L923807 L923808 L923809 L923810 L923811 L923812 L923813 L923814 L923815 L923816 L923817 L923818 L923819 L923820 L923821 L923822 L923823 L923824 L923825 L923826 L923827 L923828 L923829 L923830 L923831 L923832 L923833 L923834 L923835 L923836 L923837 L923838 L923839 L923840 L923841 L923842 L923843 L923844 L923845 L923846 L923847 L923848 L923849 L923850 L923851 L923852 L923853 L923854 L923855 L923856 L923857 L923858 L923859 L923860 L923861 L923862 L923863 L923864 L923865 L923866 L923867 L923868 L923869 L923870 L923871 L923872 L923873 L923874 L923875 L923876 L923877 L923878 L923879 L923880 L923881 L923882 L923883 L923884 L923885 L923886 L923887 L923888 L923889 L923890 L923891 L923892 L923893 L923894 L923895 L923896 L923897 L923898 L923899 L923900 L923901 L923902 L923903 L923904 L923905 L923906 L923907 L923908 L923909 L923910 L923911 L923912 L923913 L923914 L923915 L923916 L923917 L923918 L923919 L923920 L923921 L923922 L923923 L923924 L923925 L923926 L923927 L923928 L923929 L923930 L923931 L923932 L923933 L923934 L923935 L923936 L923937 L923938 L923939 L923940 L923941 L923942 L923943 L923944 L923945 L923946 L923947 L923948 L923949 L923950 L923951 L923952 L923953 L923954 L923955 L923956 L923957 L923958 L923959 L923960 L923961 L923962 L923963 L923964 L923965 L923966 L923967 L923968 L923969 L923970 L923971 L923972 L923973 L923974 L923975 L923976 L923977 L923978 L923979 L923980 L923981 L923982 L923983 L923984 L923985 L923986 L923987 L923988 L923989 L923990 L923991 L923992 L923993 L923994 L923995 L923996 L923997 L923998 L923999 L924000 L924001 L924002 L924003 L924004 L924005 L924006 L924007 L924008 L924009 L924010 L924011 L924012 L924013 L924014 L924015 L924016 L924017 L924018 L924019 L924020 L924021 L924022 L924023 L924024 L924025 L924026 L924027 L924028 L924029 L924030 L924031 L924032 L924033 L924034 L924035 L924036 L924037 L924038 L924039 L924040 L924041 L924042 L924043 L924044 L924045 L924046 L924047 L924048 L924049 L924050 L924051 L924052 L924053 L924054 L924055 L924056 L924057 L924058 L924059 L924060 L924061 L924062 L924063 L924064 L924065 L924066 L924067 L924068 L924069 L924070 L924071 L924072 L924073 L924074 L924075 L924076 L924077 L924078 L924079 L924080 L924081 L924082 L924083 L924084 L924085 L924086 L924087 L924088 L924089 L924090 L924091 L924092 L924093 L924094 L924095 L924096 L924097 L924098 L924099 L924100 L924101 L924102 L924103 L924104 L924105 L924106 L924107 L924108 L924109 L924110 L924111 L924112 L924113 L924114 L924115 L924116 L924117 L924118 L924119 L924120 L924121 L924122 L924123 L924124 L924125 L924126 L924127 L924128 L924129 L924130 L924131 L924132 L924133 L924134 L924135 L924136 L924137 L924138 L924139 L924140 L924141 L924142 L924143 L924144 L924145 L924146 L924147 L924148 L924149 L924150 L924151 L924152 L924153 L924154 L924155 L924156 L924157 L924158 L924159 L924160 L924161 L924162 L924163 L924164 L924165 L924166 L924167 L924168 L924169 L924170 L924171 L924172 L924173 L924174 L924175 L924176 L924177 L924178 L924179 L924180 L924181 L924182 L924183 L924184 L924185 L924186 L924187 L924188 L924189 L924190 L924191 L924192 L924193 L924194 L924195 L924196 L924197 L924198 L924199 L924200 L924201 L924202 L924203 L924204 L924205 L924206 L924207 L924208 L924209 L924210 L924211 L924212 L924213 L924214 L924215 L924216 L924217 L924218 L924219 L924220 L924221 L924222 L924223 L924224 L924225 L924226 L924227 L924228 L924229 L924230 L924231 L924232 L924233 L924234 L924235 L924236 L924237 L924238 L924239 L924240 L924241 L924242 L924243 L924244 L924245 L924246 L924247 L924248 L924249 L924250 L924251 L924252 L924253 L924254 L924255 L924256 L924257 L924258 L924259 L924260 L924261 L924262 L924263 L924264 L924265 L924266 L924267 L924268 L924269 L924270 L924271 L924272 L924273 L924274 L924275 L924276 L924277 L924278 L924279 L924280 L924281 L924282 L924283 L924284 L924285 L924286 L924287 L924288 L924289 L924290 L924291 L924292 L924293 L924294 L924295 L924296 L924297 L924298 L924299 L924300 L924301 L924302 L924303 L924304 L924305 L924306 L924307 L924308 L924309 L924310 L924311 L924312 L924313 L924314 L924315 L924316 L924317 L924318 L924319 L924320 L924321 L924322 L924323 L924324 L924325 L924326 L924327 L924328 L924329 L924330 L924331 L924332 L924333 L924334 L924335 L924336 L924337 L924338 L924339 L924340 L924341 L924342 L924343 L924344 L924345 L924346 L924347 L924348 L924349 L924350 L924351 L924352 L924353 L924354 L924355 L924356 L924357 L924358 L924359 L924360 L924361 L924362 L924363 L924364 L924365 L924366 L924367 L924368 L924369 L924370 L924371 L924372 L924373 L924374 L924375 L924376 L924377 L924378 L924379 L924380 L924381 L924382 L924383 L924384 L924385 L924386 L924387 L924388 L924389 L924390 L924391 L924392 L924393 L924394 L924395 L924396 L924397 L924398 L924399 L924400 L924401 L924402 L924403 L924404 L924405 L924406 L924407 L924408 L924409 L924410 L924411 L924412 L924413 L924414 L924415 L924416 L924417 L924418 L924419 L924420 L924421 L924422 L924423 L924424 L924425 L924426 L924427 L924428 L924429 L924430 L924431 L924432 L924433 L924434 L924435 L924436 L924437 L924438 L924439 L924440 L924441 L924442 L924443 L924444 L924445 L924446 L924447 L924448 L924449 L924450 L924451 L924452 L924453 L924454 L924455 L924456 L924457 L924458 L924459 L924460 L924461 L924462 L924463 L924464 L924465 L924466 L924467 L924468 L924469 L924470 L924471 L924472 L924473 L924474 L924475 L924476 L924477 L924478 L924479 L924480 L924481 L924482 L924483 L924484 L924485 L924486 L924487 L924488 L924489 L924490 L924491 L924492 L924493 L924494 L924495 L924496 L924497 L924498 L924499 L924500 L924501 L924502 L924503 L924504 L924505 L924506 L924507 L924508 L924509 L924510 L924511 L924512 L924513 L924514 L924515 L924516 L924517 L924518 L924519 L924520 L924521 L924522 L924523 L924524 L924525 L924526 L924527 L924528 L924529 L924530 L924531 L924532 L924533 L924534 L924535 L924536 L924537 L924538 L924539 L924540 L924541 L924542 L924543 L924544 L924545 L924546 L924547 L924548 L924549 L924550 L924551 L924552 L924553 L924554 L924555 L924556 L924557 L924558 L924559 L924560 L924561 L924562 L924563 L924564 L924565 L924566 L924567 L924568 L924569 L924570 L924571 L924572 L924573 L924574 L924575 L924576 L924577 L924578 L924579 L924580 L924581 L924582 L924583 L924584 L924585 L924586 L924587 L924588 L924589 L924590 L924591 L924592 L924593 L924594 L924595 L924596 L924597 L924598 L924599 L924600 L924601 L924602 L924603 L924604 L924605 L924606 L924607 L924608 L924609 L924610 L924611 L924612 L924613 L924614 L924615 L924616 L924617 L924618 L924619 L924620 L924621 L924622 L924623 L924624 L924625 L924626 L924627 L924628 L924629 L924630 L924631 L924632 L924633 L924634 L924635 L924636 L924637 L924638 L924639 L924640 L924641 L924642 L924643 L924644 L924645 L924646 L924647 L924648 L924649 L924650 L924651 L924652 L924653 L924654 L924655 L924656 L924657 L924658 L924659 L924660 L924661 L924662 L924663 L924664 L924665 L924666 L924667 L924668 L924669 L924670 L924671 L924672 L924673 L924674 L924675 L924676 L924677 L924678 L924679 L924680 L924681 L924682 L924683 L924684 L924685 L924686 L924687 L924688 L924689 L924690 L924691 L924692 L924693 L924694 L924695 L924696 L924697 L924698 L924699 L924700 L924701 L924702 L924703 L924704 L924705 L924706 L924707 L924708 L924709 L924710 L924711 L924712 L924713 L924714 L924715 L924716 L924717 L924718 L924719 L924720 L924721 L924722 L924723 L924724 L924725 L924726 L924727 L924728 L924729 L924730 L924731 L924732 L924733 L924734 L924735 L924736 L924737 L924738 L924739 L924740 L924741 L924742 L924743 L924744 L924745 L924746 L924747 L924748 L924749 L924750 L924751 L924752 L924753 L924754 L924755 L924756 L924757 L924758 L924759 L924760 L924761 L924762 L924763 L924764 L924765 L924766 L924767 L924768 L924769 L924770 L924771 L924772 L924773 L924774 L924775 L924776 L924777 L924778 L924779 L924780 L924781 L924782 L924783 L924784 L924785 L924786 L924787 L924788 L924789 L924790 L924791 L924792 L924793 L924794 L924795 L924796 L924797 L924798 L924799 L924800 L924801 L924802 L924803 L924804 L924805 L924806 L924807 L924808 L924809 L924810 L924811 L924812 L924813 L924814 L924815 L924816 L924817 L924818 L924819 L924820 L924821 L924822 L924823 L924824 L924825 L924826 L924827 L924828 L924829 L924830 L924831 L924832 L924833 L924834 L924835 L924836 L924837 L924838 L924839 L924840 L924841 L924842 L924843 L924844 L924845 L924846 L924847 L924848 L924849 L924850 L924851 L924852 L924853 L924854 L924855 L924856 L924857 L924858 L924859 L924860 L924861 L924862 L924863 L924864 L924865 L924866 L924867 L924868 L924869 L924870 L924871 L924872 L924873 L924874 L924875 L924876 L924877 L924878 L924879 L924880 L924881 L924882 L924883 L924884 L924885 L924886 L924887 L924888 L924889 L924890 L924891 L924892 L924893 L924894 L924895 L924896 L924897 L924898 L924899 L924900 L924901 L924902 L924903 L924904 L924905 L924906 L924907 L924908 L924909 L924910 L924911 L924912 L924913 L924914 L924915 L924916 L924917 L924918 L924919 L924920 L924921 L924922 L924923 L924924 L924925 L924926 L924927 L924928 L924929 L924930 L924931 L924932 L924933 L924934 L924935 L924936 L924937 L924938 L924939 L924940 L924941 L924942 L924943 L924944 L924945 L924946 L924947 L924948 L924949 L924950 L924951 L924952 L924953 L924954 L924955 L924956 L924957 L924958 L924959 L924960 L924961 L924962 L924963 L924964 L924965 L924966 L924967 L924968 L924969 L924970 L924971 L924972 L924973 L924974 L924975 L924976 L924977 L924978 L924979 L924980 L924981 L924982 L924983 L924984 L924985 L924986 L924987 L924988 L924989 L924990 L924991 L924992 L924993 L924994 L924995 L924996 L924997 L924998 L924999 L925000 L925001 L925002 L925003 L925004 L925005 L925006 L925007 L925008 L925009 L925010 L925011 L925012 L925013 L925014 L925015 L925016 L925017 L925018 L925019 L925020 L925021 L925022 L925023 L925024 L925025 L925026 L925027 L925028 L925029 L925030 L925031 L925032 L925033 L925034 L925035 L925036 L925037 L925038 L925039 L925040 L925041 L925042 L925043 L925044 L925045 L925046 L925047 L925048 L925049 L925050 L925051 L925052 L925053 L925054 L925055 L925056 L925057 L925058 L925059 L925060 L925061 L925062 L925063 L925064 L925065 L925066 L925067 L925068 L925069 L925070 L925071 L925072 L925073 L925074 L925075 L925076 L925077 L925078 L925079 L925080 L925081 L925082 L925083 L925084 L925085 L925086 L925087 L925088 L925089 L925090 L925091 L925092 L925093 L925094 L925095 L925096 L925097 L925098 L925099 L925100 L925101 L925102 L925103 L925104 L925105 L925106 L925107 L925108 L925109 L925110 L925111 L925112 L925113 L925114 L925115 L925116 L925117 L925118 L925119 L925120 L925121 L925122 L925123 L925124 L925125 L925126 L925127 L925128 L925129 L925130 L925131 L925132 L925133 L925134 L925135 L925136 L925137 L925138 L925139 L925140 L925141 L925142 L925143 L925144 L925145 L925146 L925147 L925148 L925149 L925150 L925151 L925152 L925153 L925154 L925155 L925156 L925157 L925158 L925159 L925160 L925161 L925162 L925163 L925164 L925165 L925166 L925167 L925168 L925169 L925170 L925171 L925172 L925173 L925174 L925175 L925176 L925177 L925178 L925179 L925180 L925181 L925182 L925183 L925184 L925185 L925186 L925187 L925188 L925189 L925190 L925191 L925192 L925193 L925194 L925195 L925196 L925197 L925198 L925199 L925200 L925201 L925202 L925203 L925204 L925205 L925206 L925207 L925208 L925209 L925210 L925211 L925212 L925213 L925214 L925215 L925216 L925217 L925218 L925219 L925220 L925221 L925222 L925223 L925224 L925225 L925226 L925227 L925228 L925229 L925230 L925231 L925232 L925233 L925234 L925235 L925236 L925237 L925238 L925239 L925240 L925241 L925242 L925243 L925244 L925245 L925246 L925247 L925248 L925249 L925250 L925251 L925252 L925253 L925254 L925255 L925256 L925257 L925258 L925259 L925260 L925261 L925262 L925263 L925264 L925265 L925266 L925267 L925268 L925269 L925270 L925271 L925272 L925273 L925274 L925275 L925276 L925277 L925278 L925279 L925280 L925281 L925282 L925283 L925284 L925285 L925286 L925287 L925288 L925289 L925290 L925291 L925292 L925293 L925294 L925295 L925296 L925297 L925298 L925299 L925300 L925301 L925302 L925303 L925304 L925305 L925306 L925307 L925308 L925309 L925310 L925311 L925312 L925313 L925314 L925315 L925316 L925317 L925318 L925319 L925320 L925321 L925322 L925323 L925324 L925325 L925326 L925327 L925328 L925329 L925330 L925331 L925332 L925333 L925334 L925335 L925336 L925337 L925338 L925339 L925340 L925341 L925342 L925343 L925344 L925345 L925346 L925347 L925348 L925349 L925350 L925351 L925352 L925353 L925354 L925355 L925356 L925357 L925358 L925359 L925360 L925361 L925362 L925363 L925364 L925365 L925366 L925367 L925368 L925369 L925370 L925371 L925372 L925373 L925374 L925375 L925376 L925377 L925378 L925379 L925380 L925381 L925382 L925383 L925384 L925385 L925386 L925387 L925388 L925389 L925390 L925391 L925392 L925393 L925394 L925395 L925396 L925397 L925398 L925399 L925400 L925401 L925402 L925403 L925404 L925405 L925406 L925407 L925408 L925409 L925410 L925411 L925412 L925413 L925414 L925415 L925416 L925417 L925418 L925419 L925420 L925421 L925422 L925423 L925424 L925425 L925426 L925427 L925428 L925429 L925430 L925431 L925432 L925433 L925434 L925435 L925436 L925437 L925438 L925439 L925440 L925441 L925442 L925443 L925444 L925445 L925446 L925447 L925448 L925449 L925450 L925451 L925452 L925453 L925454 L925455 L925456 L925457 L925458 L925459 L925460 L925461 L925462 L925463 L925464 L925465 L925466 L925467 L925468 L925469 L925470 L925471 L925472 L925473 L925474 L925475 L925476 L925477 L925478 L925479 L925480 L925481 L925482 L925483 L925484 L925485 L925486 L925487 L925488 L925489 L925490 L925491 L925492 L925493 L925494 L925495 L925496 L925497 L925498 L925499 L925500 L925501 L925502 L925503 L925504 L925505 L925506 L925507 L925508 L925509 L925510 L925511 L925512 L925513 L925514 L925515 L925516 L925517 L925518 L925519 L925520 L925521 L925522 L925523 L925524 L925525 L925526 L925527 L925528 L925529 L925530 L925531 L925532 L925533 L925534 L925535 L925536 L925537 L925538 L925539 L925540 L925541 L925542 L925543 L925544 L925545 L925546 L925547 L925548 L925549 L925550 L925551 L925552 L925553 L925554 L925555 L925556 L925557 L925558 L925559 L925560 L925561 L925562 L925563 L925564 L925565 L925566 L925567 L925568 L925569 L925570 L925571 L925572 L925573 L925574 L925575 L925576 L925577 L925578 L925579 L925580 L925581 L925582 L925583 L925584 L925585 L925586 L925587 L925588 L925589 L925590 L925591 L925592 L925593 L925594 L925595 L925596 L925597 L925598 L925599 L925600 L925601 L925602 L925603 L925604 L925605 L925606 L925607 L925608 L925609 L925610 L925611 L925612 L925613 L925614 L925615 L925616 L925617 L925618 L925619 L925620 L925621 L925622 L925623 L925624 L925625 L925626 L925627 L925628 L925629 L925630 L925631 L925632 L925633 L925634 L925635 L925636 L925637 L925638 L925639 L925640 L925641 L925642 L925643 L925644 L925645 L925646 L925647 L925648 L925649 L925650 L925651 L925652 L925653 L925654 L925655 L925656 L925657 L925658 L925659 L925660 L925661 L925662 L925663 L925664 L925665 L925666 L925667 L925668 L925669 L925670 L925671 L925672 L925673 L925674 L925675 L925676 L925677 L925678 L925679 L925680 L925681 L925682 L925683 L925684 L925685 L925686 L925687 L925688 L925689 L925690 L925691 L925692 L925693 L925694 L925695 L925696 L925697 L925698 L925699 L925700 L925701 L925702 L925703 L925704 L925705 L925706 L925707 L925708 L925709 L925710 L925711 L925712 L925713 L925714 L925715 L925716 L925717 L925718 L925719 L925720 L925721 L925722 L925723 L925724 L925725 L925726 L925727 L925728 L925729 L925730 L925731 L925732 L925733 L925734 L925735 L925736 L925737 L925738 L925739 L925740 L925741 L925742 L925743 L925744 L925745 L925746 L925747 L925748 L925749 L925750 L925751 L925752 L925753 L925754 L925755 L925756 L925757 L925758 L925759 L925760 L925761 L925762 L925763 L925764 L925765 L925766 L925767 L925768 L925769 L925770 L925771 L925772 L925773 L925774 L925775 L925776 L925777 L925778 L925779 L925780 L925781 L925782 L925783 L925784 L925785 L925786 L925787 L925788 L925789 L925790 L925791 L925792 L925793 L925794 L925795 L925796 L925797 L925798 L925799 L925800 L925801 L925802 L925803 L925804 L925805 L925806 L925807 L925808 L925809 L925810 L925811 L925812 L925813 L925814 L925815 L925816 L925817 L925818 L925819 L925820 L925821 L925822 L925823 L925824 L925825 L925826 L925827 L925828 L925829 L925830 L925831 L925832 L925833 L925834 L925835 L925836 L925837 L925838 L925839 L925840 L925841 L925842 L925843 L925844 L925845 L925846 L925847 L925848 L925849 L925850 L925851 L925852 L925853 L925854 L925855 L925856 L925857 L925858 L925859 L925860 L925861 L925862 L925863 L925864 L925865 L925866 L925867 L925868 L925869 L925870 L925871 L925872 L925873 L925874 L925875 L925876 L925877 L925878 L925879 L925880 L925881 L925882 L925883 L925884 L925885 L925886 L925887 L925888 L925889 L925890 L925891 L925892 L925893 L925894 L925895 L925896 L925897 L925898 L925899 L925900 L925901 L925902 L925903 L925904 L925905 L925906 L925907 L925908 L925909 L925910 L925911 L925912 L925913 L925914 L925915 L925916 L925917 L925918 L925919 L925920 L925921 L925922 L925923 L925924 L925925 L925926 L925927 L925928 L925929 L925930 L925931 L925932 L925933 L925934 L925935 L925936 L925937 L925938 L925939 L925940 L925941 L925942 L925943 L925944 L925945 L925946 L925947 L925948 L925949 L925950 L925951 L925952 L925953 L925954 L925955 L925956 L925957 L925958 L925959 L925960 L925961 L925962 L925963 L925964 L925965 L925966 L925967 L925968 L925969 L925970 L925971 L925972 L925973 L925974 L925975 L925976 L925977 L925978 L925979 L925980 L925981 L925982 L925983 L925984 L925985 L925986 L925987 L925988 L925989 L925990 L925991 L925992 L925993 L925994 L925995 L925996 L925997 L925998 L925999 L926000 L926001 L926002 L926003 L926004 L926005 L926006 L926007 L926008 L926009 L926010 L926011 L926012 L926013 L926014 L926015 L926016 L926017 L926018 L926019 L926020 L926021 L926022 L926023 L926024 L926025 L926026 L926027 L926028 L926029 L926030 L926031 L926032 L926033 L926034 L926035 L926036 L926037 L926038 L926039 L926040 L926041 L926042 L926043 L926044 L926045 L926046 L926047 L926048 L926049 L926050 L926051 L926052 L926053 L926054 L926055 L926056 L926057 L926058 L926059 L926060 L926061 L926062 L926063 L926064 L926065 L926066 L926067 L926068 L926069 L926070 L926071 L926072 L926073 L926074 L926075 L926076 L926077 L926078 L926079 L926080 L926081 L926082 L926083 L926084 L926085 L926086 L926087 L926088 L926089 L926090 L926091 L926092 L926093 L926094 L926095 L926096 L926097 L926098 L926099 L926100 L926101 L926102 L926103 L926104 L926105 L926106 L926107 L926108 L926109 L926110 L926111 L926112 L926113 L926114 L926115 L926116 L926117 L926118 L926119 L926120 L926121 L926122 L926123 L926124 L926125 L926126 L926127 L926128 L926129 L926130 L926131 L926132 L926133 L926134 L926135 L926136 L926137 L926138 L926139 L926140 L926141 L926142 L926143 L926144 L926145 L926146 L926147 L926148 L926149 L926150 L926151 L926152 L926153 L926154 L926155 L926156 L926157 L926158 L926159 L926160 L926161 L926162 L926163 L926164 L926165 L926166 L926167 L926168 L926169 L926170 L926171 L926172 L926173 L926174 L926175 L926176 L926177 L926178 L926179 L926180 L926181 L926182 L926183 L926184 L926185 L926186 L926187 L926188 L926189 L926190 L926191 L926192 L926193 L926194 L926195 L926196 L926197 L926198 L926199 L926200 L926201 L926202 L926203 L926204 L926205 L926206 L926207 L926208 L926209 L926210 L926211 L926212 L926213 L926214 L926215 L926216 L926217 L926218 L926219 L926220 L926221 L926222 L926223 L926224 L926225 L926226 L926227 L926228 L926229 L926230 L926231 L926232 L926233 L926234 L926235 L926236 L926237 L926238 L926239 L926240 L926241 L926242 L926243 L926244 L926245 L926246 L926247 L926248 L926249 L926250 L926251 L926252 L926253 L926254 L926255 L926256 L926257 L926258 L926259 L926260 L926261 L926262 L926263 L926264 L926265 L926266 L926267 L926268 L926269 L926270 L926271 L926272 L926273 L926274 L926275 L926276 L926277 L926278 L926279 L926280 L926281 L926282 L926283 L926284 L926285 L926286 L926287 L926288 L926289 L926290 L926291 L926292 L926293 L926294 L926295 L926296 L926297 L926298 L926299 L926300 L926301 L926302 L926303 L926304 L926305 L926306 L926307 L926308 L926309 L926310 L926311 L926312 L926313 L926314 L926315 L926316 L926317 L926318 L926319 L926320 L926321 L926322 L926323 L926324 L926325 L926326 L926327 L926328 L926329 L926330 L926331 L926332 L926333 L926334 L926335 L926336 L926337 L926338 L926339 L926340 L926341 L926342 L926343 L926344 L926345 L926346 L926347 L926348 L926349 L926350 L926351 L926352 L926353 L926354 L926355 L926356 L926357 L926358 L926359 L926360 L926361 L926362 L926363 L926364 L926365 L926366 L926367 L926368 L926369 L926370 L926371 L926372 L926373 L926374 L926375 L926376 L926377 L926378 L926379 L926380 L926381 L926382 L926383 L926384 L926385 L926386 L926387 L926388 L926389 L926390 L926391 L926392 L926393 L926394 L926395 L926396 L926397 L926398 L926399 L926400 L926401 L926402 L926403 L926404 L926405 L926406 L926407 L926408 L926409 L926410 L926411 L926412 L926413 L926414 L926415 L926416 L926417 L926418 L926419 L926420 L926421 L926422 L926423 L926424 L926425 L926426 L926427 L926428 L926429 L926430 L926431 L926432 L926433 L926434 L926435 L926436 L926437 L926438 L926439 L926440 L926441 L926442 L926443 L926444 L926445 L926446 L926447 L926448 L926449 L926450 L926451 L926452 L926453 L926454 L926455 L926456 L926457 L926458 L926459 L926460 L926461 L926462 L926463 L926464 L926465 L926466 L926467 L926468 L926469 L926470 L926471 L926472 L926473 L926474 L926475 L926476 L926477 L926478 L926479 L926480 L926481 L926482 L926483 L926484 L926485 L926486 L926487 L926488 L926489 L926490 L926491 L926492 L926493 L926494 L926495 L926496 L926497 L926498 L926499 L926500 L926501 L926502 L926503 L926504 L926505 L926506 L926507 L926508 L926509 L926510 L926511 L926512 L926513 L926514 L926515 L926516 L926517 L926518 L926519 L926520 L926521 L926522 L926523 L926524 L926525 L926526 L926527 L926528 L926529 L926530 L926531 L926532 L926533 L926534 L926535 L926536 L926537 L926538 L926539 L926540 L926541 L926542 L926543 L926544 L926545 L926546 L926547 L926548 L926549 L926550 L926551 L926552 L926553 L926554 L926555 L926556 L926557 L926558 L926559 L926560 L926561 L926562 L926563 L926564 L926565 L926566 L926567 L926568 L926569 L926570 L926571 L926572 L926573 L926574 L926575 L926576 L926577 L926578 L926579 L926580 L926581 L926582 L926583 L926584 L926585 L926586 L926587 L926588 L926589 L926590 L926591 L926592 L926593 L926594 L926595 L926596 L926597 L926598 L926599 L926600 L926601 L926602 L926603 L926604 L926605 L926606 L926607 L926608 L926609 L926610 L926611 L926612 L926613 L926614 L926615 L926616 L926617 L926618 L926619 L926620 L926621 L926622 L926623 L926624 L926625 L926626 L926627 L926628 L926629 L926630 L926631 L926632 L926633 L926634 L926635 L926636 L926637 L926638 L926639 L926640 L926641 L926642 L926643 L926644 L926645 L926646 L926647 L926648 L926649 L926650 L926651 L926652 L926653 L926654 L926655 L926656 L926657 L926658 L926659 L926660 L926661 L926662 L926663 L926664 L926665 L926666 L926667 L926668 L926669 L926670 L926671 L926672 L926673 L926674 L926675 L926676 L926677 L926678 L926679 L926680 L926681 L926682 L926683 L926684 L926685 L926686 L926687 L926688 L926689 L926690 L926691 L926692 L926693 L926694 L926695 L926696 L926697 L926698 L926699 L926700 L926701 L926702 L926703 L926704 L926705 L926706 L926707 L926708 L926709 L926710 L926711 L926712 L926713 L926714 L926715 L926716 L926717 L926718 L926719 L926720 L926721 L926722 L926723 L926724 L926725 L926726 L926727 L926728 L926729 L926730 L926731 L926732 L926733 L926734 L926735 L926736 L926737 L926738 L926739 L926740 L926741 L926742 L926743 L926744 L926745 L926746 L926747 L926748 L926749 L926750 L926751 L926752 L926753 L926754 L926755 L926756 L926757 L926758 L926759 L926760 L926761 L926762 L926763 L926764 L926765 L926766 L926767 L926768 L926769 L926770 L926771 L926772 L926773 L926774 L926775 L926776 L926777 L926778 L926779 L926780 L926781 L926782 L926783 L926784 L926785 L926786 L926787 L926788 L926789 L926790 L926791 L926792 L926793 L926794 L926795 L926796 L926797 L926798 L926799 L926800 L926801 L926802 L926803 L926804 L926805 L926806 L926807 L926808 L926809 L926810 L926811 L926812 L926813 L926814 L926815 L926816 L926817 L926818 L926819 L926820 L926821 L926822 L926823 L926824 L926825 L926826 L926827 L926828 L926829 L926830 L926831 L926832 L926833 L926834 L926835 L926836 L926837 L926838 L926839 L926840 L926841 L926842 L926843 L926844 L926845 L926846 L926847 L926848 L926849 L926850 L926851 L926852 L926853 L926854 L926855 L926856 L926857 L926858 L926859 L926860 L926861 L926862 L926863 L926864 L926865 L926866 L926867 L926868 L926869 L926870 L926871 L926872 L926873 L926874 L926875 L926876 L926877 L926878 L926879 L926880 L926881 L926882 L926883 L926884 L926885 L926886 L926887 L926888 L926889 L926890 L926891 L926892 L926893 L926894 L926895 L926896 L926897 L926898 L926899 L926900 L926901 L926902 L926903 L926904 L926905 L926906 L926907 L926908 L926909 L926910 L926911 L926912 L926913 L926914 L926915 L926916 L926917 L926918 L926919 L926920 L926921 L926922 L926923 L926924 L926925 L926926 L926927 L926928 L926929 L926930 L926931 L926932 L926933 L926934 L926935 L926936 L926937 L926938 L926939 L926940 L926941 L926942 L926943 L926944 L926945 L926946 L926947 L926948 L926949 L926950 L926951 L926952 L926953 L926954 L926955 L926956 L926957 L926958 L926959 L926960 L926961 L926962 L926963 L926964 L926965 L926966 L926967 L926968 L926969 L926970 L926971 L926972 L926973 L926974 L926975 L926976 L926977 L926978 L926979 L926980 L926981 L926982 L926983 L926984 L926985 L926986 L926987 L926988 L926989 L926990 L926991 L926992 L926993 L926994 L926995 L926996 L926997 L926998 L926999 L927000 L927001 L927002 L927003 L927004 L927005 L927006 L927007 L927008 L927009 L927010 L927011 L927012 L927013 L927014 L927015 L927016 L927017 L927018 L927019 L927020 L927021 L927022 L927023 L927024 L927025 L927026 L927027 L927028 L927029 L927030 L927031 L927032 L927033 L927034 L927035 L927036 L927037 L927038 L927039 L927040 L927041 L927042 L927043 L927044 L927045 L927046 L927047 L927048 L927049 L927050 L927051 L927052 L927053 L927054 L927055 L927056 L927057 L927058 L927059 L927060 L927061 L927062 L927063 L927064 L927065 L927066 L927067 L927068 L927069 L927070 L927071 L927072 L927073 L927074 L927075 L927076 L927077 L927078 L927079 L927080 L927081 L927082 L927083 L927084 L927085 L927086 L927087 L927088 L927089 L927090 L927091 L927092 L927093 L927094 L927095 L927096 L927097 L927098 L927099 L927100 L927101 L927102 L927103 L927104 L927105 L927106 L927107 L927108 L927109 L927110 L927111 L927112 L927113 L927114 L927115 L927116 L927117 L927118 L927119 L927120 L927121 L927122 L927123 L927124 L927125 L927126 L927127 L927128 L927129 L927130 L927131 L927132 L927133 L927134 L927135 L927136 L927137 L927138 L927139 L927140 L927141 L927142 L927143 L927144 L927145 L927146 L927147 L927148 L927149 L927150 L927151 L927152 L927153 L927154 L927155 L927156 L927157 L927158 L927159 L927160 L927161 L927162 L927163 L927164 L927165 L927166 L927167 L927168 L927169 L927170 L927171 L927172 L927173 L927174 L927175 L927176 L927177 L927178 L927179 L927180 L927181 L927182 L927183 L927184 L927185 L927186 L927187 L927188 L927189 L927190 L927191 L927192 L927193 L927194 L927195 L927196 L927197 L927198 L927199 L927200 L927201 L927202 L927203 L927204 L927205 L927206 L927207 L927208 L927209 L927210 L927211 L927212 L927213 L927214 L927215 L927216 L927217 L927218 L927219 L927220 L927221 L927222 L927223 L927224 L927225 L927226 L927227 L927228 L927229 L927230 L927231 L927232 L927233 L927234 L927235 L927236 L927237 L927238 L927239 L927240 L927241 L927242 L927243 L927244 L927245 L927246 L927247 L927248 L927249 L927250 L927251 L927252 L927253 L927254 L927255 L927256 L927257 L927258 L927259 L927260 L927261 L927262 L927263 L927264 L927265 L927266 L927267 L927268 L927269 L927270 L927271 L927272 L927273 L927274 L927275 L927276 L927277 L927278 L927279 L927280 L927281 L927282 L927283 L927284 L927285 L927286 L927287 L927288 L927289 L927290 L927291 L927292 L927293 L927294 L927295 L927296 L927297 L927298 L927299 L927300 L927301 L927302 L927303 L927304 L927305 L927306 L927307 L927308 L927309 L927310 L927311 L927312 L927313 L927314 L927315 L927316 L927317 L927318 L927319 L927320 L927321 L927322 L927323 L927324 L927325 L927326 L927327 L927328 L927329 L927330 L927331 L927332 L927333 L927334 L927335 L927336 L927337 L927338 L927339 L927340 L927341 L927342 L927343 L927344 L927345 L927346 L927347 L927348 L927349 L927350 L927351 L927352 L927353 L927354 L927355 L927356 L927357 L927358 L927359 L927360 L927361 L927362 L927363 L927364 L927365 L927366 L927367 L927368 L927369 L927370 L927371 L927372 L927373 L927374 L927375 L927376 L927377 L927378 L927379 L927380 L927381 L927382 L927383 L927384 L927385 L927386 L927387 L927388 L927389 L927390 L927391 L927392 L927393 L927394 L927395 L927396 L927397 L927398 L927399 L927400 L927401 L927402 L927403 L927404 L927405 L927406 L927407 L927408 L927409 L927410 L927411 L927412 L927413 L927414 L927415 L927416 L927417 L927418 L927419 L927420 L927421 L927422 L927423 L927424 L927425 L927426 L927427 L927428 L927429 L927430 L927431 L927432 L927433 L927434 L927435 L927436 L927437 L927438 L927439 L927440 L927441 L927442 L927443 L927444 L927445 L927446 L927447 L927448 L927449 L927450 L927451 L927452 L927453 L927454 L927455 L927456 L927457 L927458 L927459 L927460 L927461 L927462 L927463 L927464 L927465 L927466 L927467 L927468 L927469 L927470 L927471 L927472 L927473 L927474 L927475 L927476 L927477 L927478 L927479 L927480 L927481 L927482 L927483 L927484 L927485 L927486 L927487 L927488 L927489 L927490 L927491 L927492 L927493 L927494 L927495 L927496 L927497 L927498 L927499 L927500 L927501 L927502 L927503 L927504 L927505 L927506 L927507 L927508 L927509 L927510 L927511 L927512 L927513 L927514 L927515 L927516 L927517 L927518 L927519 L927520 L927521 L927522 L927523 L927524 L927525 L927526 L927527 L927528 L927529 L927530 L927531 L927532 L927533 L927534 L927535 L927536 L927537 L927538 L927539 L927540 L927541 L927542 L927543 L927544 L927545 L927546 L927547 L927548 L927549 L927550 L927551 L927552 L927553 L927554 L927555 L927556 L927557 L927558 L927559 L927560 L927561 L927562 L927563 L927564 L927565 L927566 L927567 L927568 L927569 L927570 L927571 L927572 L927573 L927574 L927575 L927576 L927577 L927578 L927579 L927580 L927581 L927582 L927583 L927584 L927585 L927586 L927587 L927588 L927589 L927590 L927591 L927592 L927593 L927594 L927595 L927596 L927597 L927598 L927599 L927600 L927601 L927602 L927603 L927604 L927605 L927606 L927607 L927608 L927609 L927610 L927611 L927612 L927613 L927614 L927615 L927616 L927617 L927618 L927619 L927620 L927621 L927622 L927623 L927624 L927625 L927626 L927627 L927628 L927629 L927630 L927631 L927632 L927633 L927634 L927635 L927636 L927637 L927638 L927639 L927640 L927641 L927642 L927643 L927644 L927645 L927646 L927647 L927648 L927649 L927650 L927651 L927652 L927653 L927654 L927655 L927656 L927657 L927658 L927659 L927660 L927661 L927662 L927663 L927664 L927665 L927666 L927667 L927668 L927669 L927670 L927671 L927672 L927673 L927674 L927675 L927676 L927677 L927678 L927679 L927680 L927681 L927682 L927683 L927684 L927685 L927686 L927687 L927688 L927689 L927690 L927691 L927692 L927693 L927694 L927695 L927696 L927697 L927698 L927699 L927700 L927701 L927702 L927703 L927704 L927705 L927706 L927707 L927708 L927709 L927710 L927711 L927712 L927713 L927714 L927715 L927716 L927717 L927718 L927719 L927720 L927721 L927722 L927723 L927724 L927725 L927726 L927727 L927728 L927729 L927730 L927731 L927732 L927733 L927734 L927735 L927736 L927737 L927738 L927739 L927740 L927741 L927742 L927743 L927744 L927745 L927746 L927747 L927748 L927749 L927750 L927751 L927752 L927753 L927754 L927755 L927756 L927757 L927758 L927759 L927760 L927761 L927762 L927763 L927764 L927765 L927766 L927767 L927768 L927769 L927770 L927771 L927772 L927773 L927774 L927775 L927776 L927777 L927778 L927779 L927780 L927781 L927782 L927783 L927784 L927785 L927786 L927787 L927788 L927789 L927790 L927791 L927792 L927793 L927794 L927795 L927796 L927797 L927798 L927799 L927800 L927801 L927802 L927803 L927804 L927805 L927806 L927807 L927808 L927809 L927810 L927811 L927812 L927813 L927814 L927815 L927816 L927817 L927818 L927819 L927820 L927821 L927822 L927823 L927824 L927825 L927826 L927827 L927828 L927829 L927830 L927831 L927832 L927833 L927834 L927835 L927836 L927837 L927838 L927839 L927840 L927841 L927842 L927843 L927844 L927845 L927846 L927847 L927848 L927849 L927850 L927851 L927852 L927853 L927854 L927855 L927856 L927857 L927858 L927859 L927860 L927861 L927862 L927863 L927864 L927865 L927866 L927867 L927868 L927869 L927870 L927871 L927872 L927873 L927874 L927875 L927876 L927877 L927878 L927879 L927880 L927881 L927882 L927883 L927884 L927885 L927886 L927887 L927888 L927889 L927890 L927891 L927892 L927893 L927894 L927895 L927896 L927897 L927898 L927899 L927900 L927901 L927902 L927903 L927904 L927905 L927906 L927907 L927908 L927909 L927910 L927911 L927912 L927913 L927914 L927915 L927916 L927917 L927918 L927919 L927920 L927921 L927922 L927923 L927924 L927925 L927926 L927927 L927928 L927929 L927930 L927931 L927932 L927933 L927934 L927935 L927936 L927937 L927938 L927939 L927940 L927941 L927942 L927943 L927944 L927945 L927946 L927947 L927948 L927949 L927950 L927951 L927952 L927953 L927954 L927955 L927956 L927957 L927958 L927959 L927960 L927961 L927962 L927963 L927964 L927965 L927966 L927967 L927968 L927969 L927970 L927971 L927972 L927973 L927974 L927975 L927976 L927977 L927978 L927979 L927980 L927981 L927982 L927983 L927984 L927985 L927986 L927987 L927988 L927989 L927990 L927991 L927992 L927993 L927994 L927995 L927996 L927997 L927998 L927999 L928000 L928001 L928002 L928003 L928004 L928005 L928006 L928007 L928008 L928009 L928010 L928011 L928012 L928013 L928014 L928015 L928016 L928017 L928018 L928019 L928020 L928021 L928022 L928023 L928024 L928025 L928026 L928027 L928028 L928029 L928030 L928031 L928032 L928033 L928034 L928035 L928036 L928037 L928038 L928039 L928040 L928041 L928042 L928043 L928044 L928045 L928046 L928047 L928048 L928049 L928050 L928051 L928052 L928053 L928054 L928055 L928056 L928057 L928058 L928059 L928060 L928061 L928062 L928063 L928064 L928065 L928066 L928067 L928068 L928069 L928070 L928071 L928072 L928073 L928074 L928075 L928076 L928077 L928078 L928079 L928080 L928081 L928082 L928083 L928084 L928085 L928086 L928087 L928088 L928089 L928090 L928091 L928092 L928093 L928094 L928095 L928096 L928097 L928098 L928099 L928100 L928101 L928102 L928103 L928104 L928105 L928106 L928107 L928108 L928109 L928110 L928111 L928112 L928113 L928114 L928115 L928116 L928117 L928118 L928119 L928120 L928121 L928122 L928123 L928124 L928125 L928126 L928127 L928128 L928129 L928130 L928131 L928132 L928133 L928134 L928135 L928136 L928137 L928138 L928139 L928140 L928141 L928142 L928143 L928144 L928145 L928146 L928147 L928148 L928149 L928150 L928151 L928152 L928153 L928154 L928155 L928156 L928157 L928158 L928159 L928160 L928161 L928162 L928163 L928164 L928165 L928166 L928167 L928168 L928169 L928170 L928171 L928172 L928173 L928174 L928175 L928176 L928177 L928178 L928179 L928180 L928181 L928182 L928183 L928184 L928185 L928186 L928187 L928188 L928189 L928190 L928191 L928192 L928193 L928194 L928195 L928196 L928197 L928198 L928199 L928200 L928201 L928202 L928203 L928204 L928205 L928206 L928207 L928208 L928209 L928210 L928211 L928212 L928213 L928214 L928215 L928216 L928217 L928218 L928219 L928220 L928221 L928222 L928223 L928224 L928225 L928226 L928227 L928228 L928229 L928230 L928231 L928232 L928233 L928234 L928235 L928236 L928237 L928238 L928239 L928240 L928241 L928242 L928243 L928244 L928245 L928246 L928247 L928248 L928249 L928250 L928251 L928252 L928253 L928254 L928255 L928256 L928257 L928258 L928259 L928260 L928261 L928262 L928263 L928264 L928265 L928266 L928267 L928268 L928269 L928270 L928271 L928272 L928273 L928274 L928275 L928276 L928277 L928278 L928279 L928280 L928281 L928282 L928283 L928284 L928285 L928286 L928287 L928288 L928289 L928290 L928291 L928292 L928293 L928294 L928295 L928296 L928297 L928298 L928299 L928300 L928301 L928302 L928303 L928304 L928305 L928306 L928307 L928308 L928309 L928310 L928311 L928312 L928313 L928314 L928315 L928316 L928317 L928318 L928319 L928320 L928321 L928322 L928323 L928324 L928325 L928326 L928327 L928328 L928329 L928330 L928331 L928332 L928333 L928334 L928335 L928336 L928337 L928338 L928339 L928340 L928341 L928342 L928343 L928344 L928345 L928346 L928347 L928348 L928349 L928350 L928351 L928352 L928353 L928354 L928355 L928356 L928357 L928358 L928359 L928360 L928361 L928362 L928363 L928364 L928365 L928366 L928367 L928368 L928369 L928370 L928371 L928372 L928373 L928374 L928375 L928376 L928377 L928378 L928379 L928380 L928381 L928382 L928383 L928384 L928385 L928386 L928387 L928388 L928389 L928390 L928391 L928392 L928393 L928394 L928395 L928396 L928397 L928398 L928399 L928400 L928401 L928402 L928403 L928404 L928405 L928406 L928407 L928408 L928409 L928410 L928411 L928412 L928413 L928414 L928415 L928416 L928417 L928418 L928419 L928420 L928421 L928422 L928423 L928424 L928425 L928426 L928427 L928428 L928429 L928430 L928431 L928432 L928433 L928434 L928435 L928436 L928437 L928438 L928439 L928440 L928441 L928442 L928443 L928444 L928445 L928446 L928447 L928448 L928449 L928450 L928451 L928452 L928453 L928454 L928455 L928456 L928457 L928458 L928459 L928460 L928461 L928462 L928463 L928464 L928465 L928466 L928467 L928468 L928469 L928470 L928471 L928472 L928473 L928474 L928475 L928476 L928477 L928478 L928479 L928480 L928481 L928482 L928483 L928484 L928485 L928486 L928487 L928488 L928489 L928490 L928491 L928492 L928493 L928494 L928495 L928496 L928497 L928498 L928499 L928500 L928501 L928502 L928503 L928504 L928505 L928506 L928507 L928508 L928509 L928510 L928511 L928512 L928513 L928514 L928515 L928516 L928517 L928518 L928519 L928520 L928521 L928522 L928523 L928524 L928525 L928526 L928527 L928528 L928529 L928530 L928531 L928532 L928533 L928534 L928535 L928536 L928537 L928538 L928539 L928540 L928541 L928542 L928543 L928544 L928545 L928546 L928547 L928548 L928549 L928550 L928551 L928552 L928553 L928554 L928555 L928556 L928557 L928558 L928559 L928560 L928561 L928562 L928563 L928564 L928565 L928566 L928567 L928568 L928569 L928570 L928571 L928572 L928573 L928574 L928575 L928576 L928577 L928578 L928579 L928580 L928581 L928582 L928583 L928584 L928585 L928586 L928587 L928588 L928589 L928590 L928591 L928592 L928593 L928594 L928595 L928596 L928597 L928598 L928599 L928600 L928601 L928602 L928603 L928604 L928605 L928606 L928607 L928608 L928609 L928610 L928611 L928612 L928613 L928614 L928615 L928616 L928617 L928618 L928619 L928620 L928621 L928622 L928623 L928624 L928625 L928626 L928627 L928628 L928629 L928630 L928631 L928632 L928633 L928634 L928635 L928636 L928637 L928638 L928639 L928640 L928641 L928642 L928643 L928644 L928645 L928646 L928647 L928648 L928649 L928650 L928651 L928652 L928653 L928654 L928655 L928656 L928657 L928658 L928659 L928660 L928661 L928662 L928663 L928664 L928665 L928666 L928667 L928668 L928669 L928670 L928671 L928672 L928673 L928674 L928675 L928676 L928677 L928678 L928679 L928680 L928681 L928682 L928683 L928684 L928685 L928686 L928687 L928688 L928689 L928690 L928691 L928692 L928693 L928694 L928695 L928696 L928697 L928698 L928699 L928700 L928701 L928702 L928703 L928704 L928705 L928706 L928707 L928708 L928709 L928710 L928711 L928712 L928713 L928714 L928715 L928716 L928717 L928718 L928719 L928720 L928721 L928722 L928723 L928724 L928725 L928726 L928727 L928728 L928729 L928730 L928731 L928732 L928733 L928734 L928735 L928736 L928737 L928738 L928739 L928740 L928741 L928742 L928743 L928744 L928745 L928746 L928747 L928748 L928749 L928750 L928751 L928752 L928753 L928754 L928755 L928756 L928757 L928758 L928759 L928760 L928761 L928762 L928763 L928764 L928765 L928766 L928767 L928768 L928769 L928770 L928771 L928772 L928773 L928774 L928775 L928776 L928777 L928778 L928779 L928780 L928781 L928782 L928783 L928784 L928785 L928786 L928787 L928788 L928789 L928790 L928791 L928792 L928793 L928794 L928795 L928796 L928797 L928798 L928799 L928800 L928801 L928802 L928803 L928804 L928805 L928806 L928807 L928808 L928809 L928810 L928811 L928812 L928813 L928814 L928815 L928816 L928817 L928818 L928819 L928820 L928821 L928822 L928823 L928824 L928825 L928826 L928827 L928828 L928829 L928830 L928831 L928832 L928833 L928834 L928835 L928836 L928837 L928838 L928839 L928840 L928841 L928842 L928843 L928844 L928845 L928846 L928847 L928848 L928849 L928850 L928851 L928852 L928853 L928854 L928855 L928856 L928857 L928858 L928859 L928860 L928861 L928862 L928863 L928864 L928865 L928866 L928867 L928868 L928869 L928870 L928871 L928872 L928873 L928874 L928875 L928876 L928877 L928878 L928879 L928880 L928881 L928882 L928883 L928884 L928885 L928886 L928887 L928888 L928889 L928890 L928891 L928892 L928893 L928894 L928895 L928896 L928897 L928898 L928899 L928900 L928901 L928902 L928903 L928904 L928905 L928906 L928907 L928908 L928909 L928910 L928911 L928912 L928913 L928914 L928915 L928916 L928917 L928918 L928919 L928920 L928921 L928922 L928923 L928924 L928925 L928926 L928927 L928928 L928929 L928930 L928931 L928932 L928933 L928934 L928935 L928936 L928937 L928938 L928939 L928940 L928941 L928942 L928943 L928944 L928945 L928946 L928947 L928948 L928949 L928950 L928951 L928952 L928953 L928954 L928955 L928956 L928957 L928958 L928959 L928960 L928961 L928962 L928963 L928964 L928965 L928966 L928967 L928968 L928969 L928970 L928971 L928972 L928973 L928974 L928975 L928976 L928977 L928978 L928979 L928980 L928981 L928982 L928983 L928984 L928985 L928986 L928987 L928988 L928989 L928990 L928991 L928992 L928993 L928994 L928995 L928996 L928997 L928998 L928999 L929000 L929001 L929002 L929003 L929004 L929005 L929006 L929007 L929008 L929009 L929010 L929011 L929012 L929013 L929014 L929015 L929016 L929017 L929018 L929019 L929020 L929021 L929022 L929023 L929024 L929025 L929026 L929027 L929028 L929029 L929030 L929031 L929032 L929033 L929034 L929035 L929036 L929037 L929038 L929039 L929040 L929041 L929042 L929043 L929044 L929045 L929046 L929047 L929048 L929049 L929050 L929051 L929052 L929053 L929054 L929055 L929056 L929057 L929058 L929059 L929060 L929061 L929062 L929063 L929064 L929065 L929066 L929067 L929068 L929069 L929070 L929071 L929072 L929073 L929074 L929075 L929076 L929077 L929078 L929079 L929080 L929081 L929082 L929083 L929084 L929085 L929086 L929087 L929088 L929089 L929090 L929091 L929092 L929093 L929094 L929095 L929096 L929097 L929098 L929099 L929100 L929101 L929102 L929103 L929104 L929105 L929106 L929107 L929108 L929109 L929110 L929111 L929112 L929113 L929114 L929115 L929116 L929117 L929118 L929119 L929120 L929121 L929122 L929123 L929124 L929125 L929126 L929127 L929128 L929129 L929130 L929131 L929132 L929133 L929134 L929135 L929136 L929137 L929138 L929139 L929140 L929141 L929142 L929143 L929144 L929145 L929146 L929147 L929148 L929149 L929150 L929151 L929152 L929153 L929154 L929155 L929156 L929157 L929158 L929159 L929160 L929161 L929162 L929163 L929164 L929165 L929166 L929167 L929168 L929169 L929170 L929171 L929172 L929173 L929174 L929175 L929176 L929177 L929178 L929179 L929180 L929181 L929182 L929183 L929184 L929185 L929186 L929187 L929188 L929189 L929190 L929191 L929192 L929193 L929194 L929195 L929196 L929197 L929198 L929199 L929200 L929201 L929202 L929203 L929204 L929205 L929206 L929207 L929208 L929209 L929210 L929211 L929212 L929213 L929214 L929215 L929216 L929217 L929218 L929219 L929220 L929221 L929222 L929223 L929224 L929225 L929226 L929227 L929228 L929229 L929230 L929231 L929232 L929233 L929234 L929235 L929236 L929237 L929238 L929239 L929240 L929241 L929242 L929243 L929244 L929245 L929246 L929247 L929248 L929249 L929250 L929251 L929252 L929253 L929254 L929255 L929256 L929257 L929258 L929259 L929260 L929261 L929262 L929263 L929264 L929265 L929266 L929267 L929268 L929269 L929270 L929271 L929272 L929273 L929274 L929275 L929276 L929277 L929278 L929279 L929280 L929281 L929282 L929283 L929284 L929285 L929286 L929287 L929288 L929289 L929290 L929291 L929292 L929293 L929294 L929295 L929296 L929297 L929298 L929299 L929300 L929301 L929302 L929303 L929304 L929305 L929306 L929307 L929308 L929309 L929310 L929311 L929312 L929313 L929314 L929315 L929316 L929317 L929318 L929319 L929320 L929321 L929322 L929323 L929324 L929325 L929326 L929327 L929328 L929329 L929330 L929331 L929332 L929333 L929334 L929335 L929336 L929337 L929338 L929339 L929340 L929341 L929342 L929343 L929344 L929345 L929346 L929347 L929348 L929349 L929350 L929351 L929352 L929353 L929354 L929355 L929356 L929357 L929358 L929359 L929360 L929361 L929362 L929363 L929364 L929365 L929366 L929367 L929368 L929369 L929370 L929371 L929372 L929373 L929374 L929375 L929376 L929377 L929378 L929379 L929380 L929381 L929382 L929383 L929384 L929385 L929386 L929387 L929388 L929389 L929390 L929391 L929392 L929393 L929394 L929395 L929396 L929397 L929398 L929399 L929400 L929401 L929402 L929403 L929404 L929405 L929406 L929407 L929408 L929409 L929410 L929411 L929412 L929413 L929414 L929415 L929416 L929417 L929418 L929419 L929420 L929421 L929422 L929423 L929424 L929425 L929426 L929427 L929428 L929429 L929430 L929431 L929432 L929433 L929434 L929435 L929436 L929437 L929438 L929439 L929440 L929441 L929442 L929443 L929444 L929445 L929446 L929447 L929448 L929449 L929450 L929451 L929452 L929453 L929454 L929455 L929456 L929457 L929458 L929459 L929460 L929461 L929462 L929463 L929464 L929465 L929466 L929467 L929468 L929469 L929470 L929471 L929472 L929473 L929474 L929475 L929476 L929477 L929478 L929479 L929480 L929481 L929482 L929483 L929484 L929485 L929486 L929487 L929488 L929489 L929490 L929491 L929492 L929493 L929494 L929495 L929496 L929497 L929498 L929499 L929500 L929501 L929502 L929503 L929504 L929505 L929506 L929507 L929508 L929509 L929510 L929511 L929512 L929513 L929514 L929515 L929516 L929517 L929518 L929519 L929520 L929521 L929522 L929523 L929524 L929525 L929526 L929527 L929528 L929529 L929530 L929531 L929532 L929533 L929534 L929535 L929536 L929537 L929538 L929539 L929540 L929541 L929542 L929543 L929544 L929545 L929546 L929547 L929548 L929549 L929550 L929551 L929552 L929553 L929554 L929555 L929556 L929557 L929558 L929559 L929560 L929561 L929562 L929563 L929564 L929565 L929566 L929567 L929568 L929569 L929570 L929571 L929572 L929573 L929574 L929575 L929576 L929577 L929578 L929579 L929580 L929581 L929582 L929583 L929584 L929585 L929586 L929587 L929588 L929589 L929590 L929591 L929592 L929593 L929594 L929595 L929596 L929597 L929598 L929599 L929600 L929601 L929602 L929603 L929604 L929605 L929606 L929607 L929608 L929609 L929610 L929611 L929612 L929613 L929614 L929615 L929616 L929617 L929618 L929619 L929620 L929621 L929622 L929623 L929624 L929625 L929626 L929627 L929628 L929629 L929630 L929631 L929632 L929633 L929634 L929635 L929636 L929637 L929638 L929639 L929640 L929641 L929642 L929643 L929644 L929645 L929646 L929647 L929648 L929649 L929650 L929651 L929652 L929653 L929654 L929655 L929656 L929657 L929658 L929659 L929660 L929661 L929662 L929663 L929664 L929665 L929666 L929667 L929668 L929669 L929670 L929671 L929672 L929673 L929674 L929675 L929676 L929677 L929678 L929679 L929680 L929681 L929682 L929683 L929684 L929685 L929686 L929687 L929688 L929689 L929690 L929691 L929692 L929693 L929694 L929695 L929696 L929697 L929698 L929699 L929700 L929701 L929702 L929703 L929704 L929705 L929706 L929707 L929708 L929709 L929710 L929711 L929712 L929713 L929714 L929715 L929716 L929717 L929718 L929719 L929720 L929721 L929722 L929723 L929724 L929725 L929726 L929727 L929728 L929729 L929730 L929731 L929732 L929733 L929734 L929735 L929736 L929737 L929738 L929739 L929740 L929741 L929742 L929743 L929744 L929745 L929746 L929747 L929748 L929749 L929750 L929751 L929752 L929753 L929754 L929755 L929756 L929757 L929758 L929759 L929760 L929761 L929762 L929763 L929764 L929765 L929766 L929767 L929768 L929769 L929770 L929771 L929772 L929773 L929774 L929775 L929776 L929777 L929778 L929779 L929780 L929781 L929782 L929783 L929784 L929785 L929786 L929787 L929788 L929789 L929790 L929791 L929792 L929793 L929794 L929795 L929796 L929797 L929798 L929799 L929800 L929801 L929802 L929803 L929804 L929805 L929806 L929807 L929808 L929809 L929810 L929811 L929812 L929813 L929814 L929815 L929816 L929817 L929818 L929819 L929820 L929821 L929822 L929823 L929824 L929825 L929826 L929827 L929828 L929829 L929830 L929831 L929832 L929833 L929834 L929835 L929836 L929837 L929838 L929839 L929840 L929841 L929842 L929843 L929844 L929845 L929846 L929847 L929848 L929849 L929850 L929851 L929852 L929853 L929854 L929855 L929856 L929857 L929858 L929859 L929860 L929861 L929862 L929863 L929864 L929865 L929866 L929867 L929868 L929869 L929870 L929871 L929872 L929873 L929874 L929875 L929876 L929877 L929878 L929879 L929880 L929881 L929882 L929883 L929884 L929885 L929886 L929887 L929888 L929889 L929890 L929891 L929892 L929893 L929894 L929895 L929896 L929897 L929898 L929899 L929900 L929901 L929902 L929903 L929904 L929905 L929906 L929907 L929908 L929909 L929910 L929911 L929912 L929913 L929914 L929915 L929916 L929917 L929918 L929919 L929920 L929921 L929922 L929923 L929924 L929925 L929926 L929927 L929928 L929929 L929930 L929931 L929932 L929933 L929934 L929935 L929936 L929937 L929938 L929939 L929940 L929941 L929942 L929943 L929944 L929945 L929946 L929947 L929948 L929949 L929950 L929951 L929952 L929953 L929954 L929955 L929956 L929957 L929958 L929959 L929960 L929961 L929962 L929963 L929964 L929965 L929966 L929967 L929968 L929969 L929970 L929971 L929972 L929973 L929974 L929975 L929976 L929977 L929978 L929979 L929980 L929981 L929982 L929983 L929984 L929985 L929986 L929987 L929988 L929989 L929990 L929991 L929992 L929993 L929994 L929995 L929996 L929997 L929998 L929999 L930000 L930001 L930002 L930003 L930004 L930005 L930006 L930007 L930008 L930009 L930010 L930011 L930012 L930013 L930014 L930015 L930016 L930017 L930018 L930019 L930020 L930021 L930022 L930023 L930024 L930025 L930026 L930027 L930028 L930029 L930030 L930031 L930032 L930033 L930034 L930035 L930036 L930037 L930038 L930039 L930040 L930041 L930042 L930043 L930044 L930045 L930046 L930047 L930048 L930049 L930050 L930051 L930052 L930053 L930054 L930055 L930056 L930057 L930058 L930059 L930060 L930061 L930062 L930063 L930064 L930065 L930066 L930067 L930068 L930069 L930070 L930071 L930072 L930073 L930074 L930075 L930076 L930077 L930078 L930079 L930080 L930081 L930082 L930083 L930084 L930085 L930086 L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930122 L930123 L930124 L930125 L930126 L930127 L930128 L930129 L930130 L930131 L930132 L930133 L930134 L930135 L930136 L930137 L930138 L930139 L930140 L930141 L930142 L930143 L930144 L930145 L930146 L930147 L930148 L930149 L930150 L930151 L930152 L930153 L930154 L930155 L930156 L930157 L930158 L930159 L930160 L930161 L930162 L930163 L930164 L930165 L930166 L930167 L930168 L930169 L930170 L930171 L930172 L930173 L930174 L930175 L930176 L930177 L930178 L930179 L930180 L930181 L930182 L930183 L930184 L930185 L930186 L930187 L930188 L930189 L930190 L930191 L930192 L930193 L930194 L930195 L930196 L930197 L930198 L930199 L930200 L930201 L930202 L930203 L930204 L930205 L930206 L930207 L930208 L930209 L930210 L930211 L930212 L930213 L930214 L930215 L930216 L930217 L930218 L930219 L930220 L930221 L930222 L930223 L930224 L930225 L930226 L930227 L930228 L930229 L930230 L930231 L930232 L930233 L930234 L930235 L930236 L930237 L930238 L930239 L930240 L930241 L930242 L930243 L930244 L930245 L930246 L930247 L930248 L930249 L930250 L930251 L930252 L930253 L930254 L930255 L930256 L930257 L930258 L930259 L930260 L930261 L930262 L930263 L930264 L930265 L930266 L930267 L930268 L930269 L930270 L930271 L930272 L930273 L930274 L930275 L930276 L930277 L930278 L930279 L930280 L930281 L930282 L930283 L930284 L930285 L930286 L930287 L930288 L930289 L930290 L930291 L930292 L930293 L930294 L930295 L930296 L930297 L930298 L930299 L930300 L930301 L930302 L930303 L930304 L930305 L930306 L930307 L930308 L930309 L930310 L930311 L930312 L930313 L930314 L930315 L930316 L930317 L930318 L930319 L930320 L930321 L930322 L930323 L930324 L930325 L930326 L930327 L930328 L930329 L930330 L930331 L930332 L930333 L930334 L930335 L930336 L930337 L930338 L930339 L930340 L930341 L930342 L930343 L930344 L930345 L930346 L930347 L930348 L930349 L930350 L930351 L930352 L930353 L930354 L930355 L930356 L930357 L930358 L930359 L930360 L930361 L930362 L930363 L930364 L930365 L930366 L930367 L930368 L930369 L930370 L930371 L930372 L930373 L930374 L930375 L930376 L930377 L930378 L930379 L930380 L930381 L930382 L930383 L930384 L930385 L930386 L930387 L930388 L930389 L930390 L930391 L930392 L930393 L930394 L930395 L930396 L930397 L930398 L930399 L930400 L930401 L930402 L930403 L930404 L930405 L930406 L930407 L930408 L930409 L930410 L930411 L930412 L930413 L930414 L930415 L930416 L930417 L930418 L930419 L930420 L930421 L930422 L930423 L930424 L930425 L930426 L930427 L930428 L930429 L930430 L930431 L930432 L930433 L930434 L930435 L930436 L930437 L930438 L930439 L930440 L930441 L930442 L930443 L930444 L930445 L930446 L930447 L930448 L930449 L930450 L930451 L930452 L930453 L930454 L930455 L930456 L930457 L930458 L930459 L930460 L930461 L930462 L930463 L930464 L930465 L930466 L930467 L930468 L930469 L930470 L930471 L930472 L930473 L930474 L930475 L930476 L930477 L930478 L930479 L930480 L930481 L930482 L930483 L930484 L930485 L930486 L930487 L930488 L930489 L930490 L930491 L930492 L930493 L930494 L930495 L930496 L930497 L930498 L930499 L930500 L930501 L930502 L930503 L930504 L930505 L930506 L930507 L930508 L930509 L930510 L930511 L930512 L930513 L930514 L930515 L930516 L930517 L930518 L930519 L930520 L930521 L930522 L930523 L930524 L930525 L930526 L930527 L930528 L930529 L930530 L930531 L930532 L930533 L930534 L930535 L930536 L930537 L930538 L930539 L930540 L930541 L930542 L930543 L930544 L930545 L930546 L930547 L930548 L930549 L930550 L930551 L930552 L930553 L930554 L930555 L930556 L930557 L930558 L930559 L930560 L930561 L930562 L930563 L930564 L930565 L930566 L930567 L930568 L930569 L930570 L930571 L930572 L930573 L930574 L930575 L930576 L930577 L930578 L930579 L930580 L930581 L930582 L930583 L930584 L930585 L930586 L930587 L930588 L930589 L930590 L930591 L930592 L930593 L930594 L930595 L930596 L930597 L930598 L930599 L930600 L930601 L930602 L930603 L930604 L930605 L930606 L930607 L930608 L930609 L930610 L930611 L930612 L930613 L930614 L930615 L930616 L930617 L930618 L930619 L930620 L930621 L930622 L930623 L930624 L930625 L930626 L930627 L930628 L930629 L930630 L930631 L930632 L930633 L930634 L930635 L930636 L930637 L930638 L930639 L930640 L930641 L930642 L930643 L930644 L930645 L930646 L930647 L930648 L930649 L930650 L930651 L930652 L930653 L930654 L930655 L930656 L930657 L930658 L930659 L930660 L930661 L930662 L930663 L930664 L930665 L930666 L930667 L930668 L930669 L930670 L930671 L930672 L930673 L930674 L930675 L930676 L930677 L930678 L930679 L930680 L930681 L930682 L930683 L930684 L930685 L930686 L930687 L930688 L930689 L930690 L930691 L930692 L930693 L930694 L930695 L930696 L930697 L930698 L930699 L930700 L930701 L930702 L930703 L930704 L930705 L930706 L930707 L930708 L930709 L930710 L930711 L930712 L930713 L930714 L930715 L930716 L930717 L930718 L930719 L930720 L930721 L930722 L930723 L930724 L930725 L930726 L930727 L930728 L930729 L930730 L930731 L930732 L930733 L930734 L930735 L930736 L930737 L930738 L930739 L930740 L930741 L930742 L930743 L930744 L930745 L930746 L930747 L930748 L930749 L930750 L930751 L930752 L930753 L930754 L930755 L930756 L930757 L930758 L930759 L930760 L930761 L930762 L930763 L930764 L930765 L930766 L930767 L930768 L930769 L930770 L930771 L930772 L930773 L930774 L930775 L930776 L930777 L930778 L930779 L930780 L930781 L930782 L930783 L930784 L930785 L930786 L930787 L930788 L930789 L930790 L930791 L930792 L930793 L930794 L930795 L930796 L930797 L930798 L930799 L930800 L930801 L930802 L930803 L930804 L930805 L930806 L930807 L930808 L930809 L930810 L930811 L930812 L930813 L930814 L930815 L930816 L930817 L930818 L930819 L930820 L930821 L930822 L930823 L930824 L930825 L930826 L930827 L930828 L930829 L930830 L930831 L930832 L930833 L930834 L930835 L930836 L930837 L930838 L930839 L930840 L930841 L930842 L930843 L930844 L930845 L930846 L930847 L930848 L930849 L930850 L930851 L930852 L930853 L930854 L930855 L930856 L930857 L930858 L930859 L930860 L930861 L930862 L930863 L930864 L930865 L930866 L930867 L930868 L930869 L930870 L930871 L930872 L930873 L930874 L930875 L930876 L930877 L930878 L930879 L930880 L930881 L930882 L930883 L930884 L930885 L930886 L930887 L930888 L930889 L930890 L930891 L930892 L930893 L930894 L930895 L930896 L930897 L930898 L930899 L930900 L930901 L930902 L930903 L930904 L930905 L930906 L930907 L930908 L930909 L930910 L930911 L930912 L930913 L930914 L930915 L930916 L930917 L930918 L930919 L930920 L930921 L930922 L930923 L930924 L930925 L930926 L930927 L930928 L930929 L930930 L930931 L930932 L930933 L930934 L930935 L930936 L930937 L930938 L930939 L930940 L930941 L930942 L930943 L930944 L930945 L930946 L930947 L930948 L930949 L930950 L930951 L930952 L930953 L930954 L930955 L930956 L930957 L930958 L930959 L930960 L930961 L930962 L930963 L930964 L930965 L930966 L930967 L930968 L930969 L930970 L930971 L930972 L930973 L930974 L930975 L930976 L930977 L930978 L930979 L930980 L930981 L930982 L930983 L930984 L930985 L930986 L930987 L930988 L930989 L930990 L930991 L930992 L930993 L930994 L930995 L930996 L930997 L930998 L930999 L931000 L931001 L931002 L931003 L931004 L931005 L931006 L931007 L931008 L931009 L931010 L931011 L931012 L931013 L931014 L931015 L931016 L931017 L931018 L931019 L931020 L931021 L931022 L931023 L931024 L931025 L931026 L931027 L931028 L931029 L931030 L931031 L931032 L931033 L931034 L931035 L931036 L931037 L931038 L931039 L931040 L931041 L931042 L931043 L931044 L931045 L931046 L931047 L931048 L931049 L931050 L931051 L931052 L931053 L931054 L931055 L931056 L931057 L931058 L931059 L931060 L931061 L931062 L931063 L931064 L931065 L931066 L931067 L931068 L931069 L931070 L931071 L931072 L931073 L931074 L931075 L931076 L931077 L931078 L931079 L931080 L931081 L931082 L931083 L931084 L931085 L931086 L931087 L931088 L931089 L931090 L931091 L931092 L931093 L931094 L931095 L931096 L931097 L931098 L931099 L931100 L931101 L931102 L931103 L931104 L931105 L931106 L931107 L931108 L931109 L931110 L931111 L931112 L931113 L931114 L931115 L931116 L931117 L931118 L931119 L931120 L931121 L931122 L931123 L931124 L931125 L931126 L931127 L931128 L931129 L931130 L931131 L931132 L931133 L931134 L931135 L931136 L931137 L931138 L931139 L931140 L931141 L931142 L931143 L931144 L931145 L931146 L931147 L931148 L931149 L931150 L931151 L931152 L931153 L931154 L931155 L931156 L931157 L931158 L931159 L931160 L931161 L931162 L931163 L931164 L931165 L931166 L931167 L931168 L931169 L931170 L931171 L931172 L931173 L931174 L931175 L931176 L931177 L931178 L931179 L931180 L931181 L931182 L931183 L931184 L931185 L931186 L931187 L931188 L931189 L931190 L931191 L931192 L931193 L931194 L931195 L931196 L931197 L931198 L931199 L931200 L931201 L931202 L931203 L931204 L931205 L931206 L931207 L931208 L931209 L931210 L931211 L931212 L931213 L931214 L931215 L931216 L931217 L931218 L931219 L931220 L931221 L931222 L931223 L931224 L931225 L931226 L931227 L931228 L931229 L931230 L931231 L931232 L931233 L931234 L931235 L931236 L931237 L931238 L931239 L931240 L931241 L931242 L931243 L931244 L931245 L931246 L931247 L931248 L931249 L931250 L931251 L931252 L931253 L931254 L931255 L931256 L931257 L931258 L931259 L931260 L931261 L931262 L931263 L931264 L931265 L931266 L931267 L931268 L931269 L931270 L931271 L931272 L931273 L931274 L931275 L931276 L931277 L931278 L931279 L931280 L931281 L931282 L931283 L931284 L931285 L931286 L931287 L931288 L931289 L931290 L931291 L931292 L931293 L931294 L931295 L931296 L931297 L931298 L931299 L931300 L931301 L931302 L931303 L931304 L931305 L931306 L931307 L931308 L931309 L931310 L931311 L931312 L931313 L931314 L931315 L931316 L931317 L931318 L931319 L931320 L931321 L931322 L931323 L931324 L931325 L931326 L931327 L931328 L931329 L931330 L931331 L931332 L931333 L931334 L931335 L931336 L931337 L931338 L931339 L931340 L931341 L931342 L931343 L931344 L931345 L931346 L931347 L931348 L931349 L931350 L931351 L931352 L931353 L931354 L931355 L931356 L931357 L931358 L931359 L931360 L931361 L931362 L931363 L931364 L931365 L931366 L931367 L931368 L931369 L931370 L931371 L931372 L931373 L931374 L931375 L931376 L931377 L931378 L931379 L931380 L931381 L931382 L931383 L931384 L931385 L931386 L931387 L931388 L931389 L931390 L931391 L931392 L931393 L931394 L931395 L931396 L931397 L931398 L931399 L931400 L931401 L931402 L931403 L931404 L931405 L931406 L931407 L931408 L931409 L931410 L931411 L931412 L931413 L931414 L931415 L931416 L931417 L931418 L931419 L931420 L931421 L931422 L931423 L931424 L931425 L931426 L931427 L931428 L931429 L931430 L931431 L931432 L931433 L931434 L931435 L931436 L931437 L931438 L931439 L931440 L931441 L931442 L931443 L931444 L931445 L931446 L931447 L931448 L931449 L931450 L931451 L931452 L931453 L931454 L931455 L931456 L931457 L931458 L931459 L931460 L931461 L931462 L931463 L931464 L931465 L931466 L931467 L931468 L931469 L931470 L931471 L931472 L931473 L931474 L931475 L931476 L931477 L931478 L931479 L931480 L931481 L931482 L931483 L931484 L931485 L931486 L931487 L931488 L931489 L931490 L931491 L931492 L931493 L931494 L931495 L931496 L931497 L931498 L931499 L931500 L931501 L931502 L931503 L931504 L931505 L931506 L931507 L931508 L931509 L931510 L931511 L931512 L931513 L931514 L931515 L931516 L931517 L931518 L931519 L931520 L931521 L931522 L931523 L931524 L931525 L931526 L931527 L931528 L931529 L931530 L931531 L931532 L931533 L931534 L931535 L931536 L931537 L931538 L931539 L931540 L931541 L931542 L931543 L931544 L931545 L931546 L931547 L931548 L931549 L931550 L931551 L931552 L931553 L931554 L931555 L931556 L931557 L931558 L931559 L931560 L931561 L931562 L931563 L931564 L931565 L931566 L931567 L931568 L931569 L931570 L931571 L931572 L931573 L931574 L931575 L931576 L931577 L931578 L931579 L931580 L931581 L931582 L931583 L931584 L931585 L931586 L931587 L931588 L931589 L931590 L931591 L931592 L931593 L931594 L931595 L931596 L931597 L931598 L931599 L931600 L931601 L931602 L931603 L931604 L931605 L931606 L931607 L931608 L931609 L931610 L931611 L931612 L931613 L931614 L931615 L931616 L931617 L931618 L931619 L931620 L931621 L931622 L931623 L931624 L931625 L931626 L931627 L931628 L931629 L931630 L931631 L931632 L931633 L931634 L931635 L931636 L931637 L931638 L931639 L931640 L931641 L931642 L931643 L931644 L931645 L931646 L931647 L931648 L931649 L931650 L931651 L931652 L931653 L931654 L931655 L931656 L931657 L931658 L931659 L931660 L931661 L931662 L931663 L931664 L931665 L931666 L931667 L931668 L931669 L931670 L931671 L931672 L931673 L931674 L931675 L931676 L931677 L931678 L931679 L931680 L931681 L931682 L931683 L931684 L931685 L931686 L931687 L931688 L931689 L931690 L931691 L931692 L931693 L931694 L931695 L931696 L931697 L931698 L931699 L931700 L931701 L931702 L931703 L931704 L931705 L931706 L931707 L931708 L931709 L931710 L931711 L931712 L931713 L931714 L931715 L931716 L931717 L931718 L931719 L931720 L931721 L931722 L931723 L931724 L931725 L931726 L931727 L931728 L931729 L931730 L931731 L931732 L931733 L931734 L931735 L931736 L931737 L931738 L931739 L931740 L931741 L931742 L931743 L931744 L931745 L931746 L931747 L931748 L931749 L931750 L931751 L931752 L931753 L931754 L931755 L931756 L931757 L931758 L931759 L931760 L931761 L931762 L931763 L931764 L931765 L931766 L931767 L931768 L931769 L931770 L931771 L931772 L931773 L931774 L931775 L931776 L931777 L931778 L931779 L931780 L931781 L931782 L931783 L931784 L931785 L931786 L931787 L931788 L931789 L931790 L931791 L931792 L931793 L931794 L931795 L931796 L931797 L931798 L931799 L931800 L931801 L931802 L931803 L931804 L931805 L931806 L931807 L931808 L931809 L931810 L931811 L931812 L931813 L931814 L931815 L931816 L931817 L931818 L931819 L931820 L931821 L931822 L931823 L931824 L931825 L931826 L931827 L931828 L931829 L931830 L931831 L931832 L931833 L931834 L931835 L931836 L931837 L931838 L931839 L931840 L931841 L931842 L931843 L931844 L931845 L931846 L931847 L931848 L931849 L931850 L931851 L931852 L931853 L931854 L931855 L931856 L931857 L931858 L931859 L931860 L931861 L931862 L931863 L931864 L931865 L931866 L931867 L931868 L931869 L931870 L931871 L931872 L931873 L931874 L931875 L931876 L931877 L931878 L931879 L931880 L931881 L931882 L931883 L931884 L931885 L931886 L931887 L931888 L931889 L931890 L931891 L931892 L931893 L931894 L931895 L931896 L931897 L931898 L931899 L931900 L931901 L931902 L931903 L931904 L931905 L931906 L931907 L931908 L931909 L931910 L931911 L931912 L931913 L931914 L931915 L931916 L931917 L931918 L931919 L931920 L931921 L931922 L931923 L931924 L931925 L931926 L931927 L931928 L931929 L931930 L931931 L931932 L931933 L931934 L931935 L931936 L931937 L931938 L931939 L931940 L931941 L931942 L931943 L931944 L931945 L931946 L931947 L931948 L931949 L931950 L931951 L931952 L931953 L931954 L931955 L931956 L931957 L931958 L931959 L931960 L931961 L931962 L931963 L931964 L931965 L931966 L931967 L931968 L931969 L931970 L931971 L931972 L931973 L931974 L931975 L931976 L931977 L931978 L931979 L931980 L931981 L931982 L931983 L931984 L931985 L931986 L931987 L931988 L931989 L931990 L931991 L931992 L931993 L931994 L931995 L931996 L931997 L931998 L931999 L932000 L932001 L932002 L932003 L932004 L932005 L932006 L932007 L932008 L932009 L932010 L932011 L932012 L932013 L932014 L932015 L932016 L932017 L932018 L932019 L932020 L932021 L932022 L932023 L932024 L932025 L932026 L932027 L932028 L932029 L932030 L932031 L932032 L932033 L932034 L932035 L932036 L932037 L932038 L932039 L932040 L932041 L932042 L932043 L932044 L932045 L932046 L932047 L932048 L932049 L932050 L932051 L932052 L932053 L932054 L932055 L932056 L932057 L932058 L932059 L932060 L932061 L932062 L932063 L932064 L932065 L932066 L932067 L932068 L932069 L932070 L932071 L932072 L932073 L932074 L932075 L932076 L932077 L932078 L932079 L932080 L932081 L932082 L932083 L932084 L932085 L932086 L932087 L932088 L932089 L932090 L932091 L932092 L932093 L932094 L932095 L932096 L932097 L932098 L932099 L932100 L932101 L932102 L932103 L932104 L932105 L932106 L932107 L932108 L932109 L932110 L932111 L932112 L932113 L932114 L932115 L932116 L932117 L932118 L932119 L932120 L932121 L932122 L932123 L932124 L932125 L932126 L932127 L932128 L932129 L932130 L932131 L932132 L932133 L932134 L932135 L932136 L932137 L932138 L932139 L932140 L932141 L932142 L932143 L932144 L932145 L932146 L932147 L932148 L932149 L932150 L932151 L932152 L932153 L932154 L932155 L932156 L932157 L932158 L932159 L932160 L932161 L932162 L932163 L932164 L932165 L932166 L932167 L932168 L932169 L932170 L932171 L932172 L932173 L932174 L932175 L932176 L932177 L932178 L932179 L932180 L932181 L932182 L932183 L932184 L932185 L932186 L932187 L932188 L932189 L932190 L932191 L932192 L932193 L932194 L932195 L932196 L932197 L932198 L932199 L932200 L932201 L932202 L932203 L932204 L932205 L932206 L932207 L932208 L932209 L932210 L932211 L932212 L932213 L932214 L932215 L932216 L932217 L932218 L932219 L932220 L932221 L932222 L932223 L932224 L932225 L932226 L932227 L932228 L932229 L932230 L932231 L932232 L932233 L932234 L932235 L932236 L932237 L932238 L932239 L932240 L932241 L932242 L932243 L932244 L932245 L932246 L932247 L932248 L932249 L932250 L932251 L932252 L932253 L932254 L932255 L932256 L932257 L932258 L932259 L932260 L932261 L932262 L932263 L932264 L932265 L932266 L932267 L932268 L932269 L932270 L932271 L932272 L932273 L932274 L932275 L932276 L932277 L932278 L932279 L932280 L932281 L932282 L932283 L932284 L932285 L932286 L932287 L932288 L932289 L932290 L932291 L932292 L932293 L932294 L932295 L932296 L932297 L932298 L932299 L932300 L932301 L932302 L932303 L932304 L932305 L932306 L932307 L932308 L932309 L932310 L932311 L932312 L932313 L932314 L932315 L932316 L932317 L932318 L932319 L932320 L932321 L932322 L932323 L932324 L932325 L932326 L932327 L932328 L932329 L932330 L932331 L932332 L932333 L932334 L932335 L932336 L932337 L932338 L932339 L932340 L932341 L932342 L932343 L932344 L932345 L932346 L932347 L932348 L932349 L932350 L932351 L932352 L932353 L932354 L932355 L932356 L932357 L932358 L932359 L932360 L932361 L932362 L932363 L932364 L932365 L932366 L932367 L932368 L932369 L932370 L932371 L932372 L932373 L932374 L932375 L932376 L932377 L932378 L932379 L932380 L932381 L932382 L932383 L932384 L932385 L932386 L932387 L932388 L932389 L932390 L932391 L932392 L932393 L932394 L932395 L932396 L932397 L932398 L932399 L932400 L932401 L932402 L932403 L932404 L932405 L932406 L932407 L932408 L932409 L932410 L932411 L932412 L932413 L932414 L932415 L932416 L932417 L932418 L932419 L932420 L932421 L932422 L932423 L932424 L932425 L932426 L932427 L932428 L932429 L932430 L932431 L932432 L932433 L932434 L932435 L932436 L932437 L932438 L932439 L932440 L932441 L932442 L932443 L932444 L932445 L932446 L932447 L932448 L932449 L932450 L932451 L932452 L932453 L932454 L932455 L932456 L932457 L932458 L932459 L932460 L932461 L932462 L932463 L932464 L932465 L932466 L932467 L932468 L932469 L932470 L932471 L932472 L932473 L932474 L932475 L932476 L932477 L932478 L932479 L932480 L932481 L932482 L932483 L932484 L932485 L932486 L932487 L932488 L932489 L932490 L932491 L932492 L932493 L932494 L932495 L932496 L932497 L932498 L932499 L932500 L932501 L932502 L932503 L932504 L932505 L932506 L932507 L932508 L932509 L932510 L932511 L932512 L932513 L932514 L932515 L932516 L932517 L932518 L932519 L932520 L932521 L932522 L932523 L932524 L932525 L932526 L932527 L932528 L932529 L932530 L932531 L932532 L932533 L932534 L932535 L932536 L932537 L932538 L932539 L932540 L932541 L932542 L932543 L932544 L932545 L932546 L932547 L932548 L932549 L932550 L932551 L932552 L932553 L932554 L932555 L932556 L932557 L932558 L932559 L932560 L932561 L932562 L932563 L932564 L932565 L932566 L932567 L932568 L932569 L932570 L932571 L932572 L932573 L932574 L932575 L932576 L932577 L932578 L932579 L932580 L932581 L932582 L932583 L932584 L932585 L932586 L932587 L932588 L932589 L932590 L932591 L932592 L932593 L932594 L932595 L932596 L932597 L932598 L932599 L932600 L932601 L932602 L932603 L932604 L932605 L932606 L932607 L932608 L932609 L932610 L932611 L932612 L932613 L932614 L932615 L932616 L932617 L932618 L932619 L932620 L932621 L932622 L932623 L932624 L932625 L932626 L932627 L932628 L932629 L932630 L932631 L932632 L932633 L932634 L932635 L932636 L932637 L932638 L932639 L932640 L932641 L932642 L932643 L932644 L932645 L932646 L932647 L932648 L932649 L932650 L932651 L932652 L932653 L932654 L932655 L932656 L932657 L932658 L932659 L932660 L932661 L932662 L932663 L932664 L932665 L932666 L932667 L932668 L932669 L932670 L932671 L932672 L932673 L932674 L932675 L932676 L932677 L932678 L932679 L932680 L932681 L932682 L932683 L932684 L932685 L932686 L932687 L932688 L932689 L932690 L932691 L932692 L932693 L932694 L932695 L932696 L932697 L932698 L932699 L932700 L932701 L932702 L932703 L932704 L932705 L932706 L932707 L932708 L932709 L932710 L932711 L932712 L932713 L932714 L932715 L932716 L932717 L932718 L932719 L932720 L932721 L932722 L932723 L932724 L932725 L932726 L932727 L932728 L932729 L932730 L932731 L932732 L932733 L932734 L932735 L932736 L932737 L932738 L932739 L932740 L932741 L932742 L932743 L932744 L932745 L932746 L932747 L932748 L932749 L932750 L932751 L932752 L932753 L932754 L932755 L932756 L932757 L932758 L932759 L932760 L932761 L932762 L932763 L932764 L932765 L932766 L932767 L932768 L932769 L932770 L932771 L932772 L932773 L932774 L932775 L932776 L932777 L932778 L932779 L932780 L932781 L932782 L932783 L932784 L932785 L932786 L932787 L932788 L932789 L932790 L932791 L932792 L932793 L932794 L932795 L932796 L932797 L932798 L932799 L932800 L932801 L932802 L932803 L932804 L932805 L932806 L932807 L932808 L932809 L932810 L932811 L932812 L932813 L932814 L932815 L932816 L932817 L932818 L932819 L932820 L932821 L932822 L932823 L932824 L932825 L932826 L932827 L932828 L932829 L932830 L932831 L932832 L932833 L932834 L932835 L932836 L932837 L932838 L932839 L932840 L932841 L932842 L932843 L932844 L932845 L932846 L932847 L932848 L932849 L932850 L932851 L932852 L932853 L932854 L932855 L932856 L932857 L932858 L932859 L932860 L932861 L932862 L932863 L932864 L932865 L932866 L932867 L932868 L932869 L932870 L932871 L932872 L932873 L932874 L932875 L932876 L932877 L932878 L932879 L932880 L932881 L932882 L932883 L932884 L932885 L932886 L932887 L932888 L932889 L932890 L932891 L932892 L932893 L932894 L932895 L932896 L932897 L932898 L932899 L932900 L932901 L932902 L932903 L932904 L932905 L932906 L932907 L932908 L932909 L932910 L932911 L932912 L932913 L932914 L932915 L932916 L932917 L932918 L932919 L932920 L932921 L932922 L932923 L932924 L932925 L932926 L932927 L932928 L932929 L932930 L932931 L932932 L932933 L932934 L932935 L932936 L932937 L932938 L932939 L932940 L932941 L932942 L932943 L932944 L932945 L932946 L932947 L932948 L932949 L932950 L932951 L932952 L932953 L932954 L932955 L932956 L932957 L932958 L932959 L932960 L932961 L932962 L932963 L932964 L932965 L932966 L932967 L932968 L932969 L932970 L932971 L932972 L932973 L932974 L932975 L932976 L932977 L932978 L932979 L932980 L932981 L932982 L932983 L932984 L932985 L932986 L932987 L932988 L932989 L932990 L932991 L932992 L932993 L932994 L932995 L932996 L932997 L932998 L932999 L933000 L933001 L933002 L933003 L933004 L933005 L933006 L933007 L933008 L933009 L933010 L933011 L933012 L933013 L933014 L933015 L933016 L933017 L933018 L933019 L933020 L933021 L933022 L933023 L933024 L933025 L933026 L933027 L933028 L933029 L933030 L933031 L933032 L933033 L933034 L933035 L933036 L933037 L933038 L933039 L933040 L933041 L933042 L933043 L933044 L933045 L933046 L933047 L933048 L933049 L933050 L933051 L933052 L933053 L933054 L933055 L933056 L933057 L933058 L933059 L933060 L933061 L933062 L933063 L933064 L933065 L933066 L933067 L933068 L933069 L933070 L933071 L933072 L933073 L933074 L933075 L933076 L933077 L933078 L933079 L933080 L933081 L933082 L933083 L933084 L933085 L933086 L933087 L933088 L933089 L933090 L933091 L933092 L933093 L933094 L933095 L933096 L933097 L933098 L933099 L933100 L933101 L933102 L933103 L933104 L933105 L933106 L933107 L933108 L933109 L933110 L933111 L933112 L933113 L933114 L933115 L933116 L933117 L933118 L933119 L933120 L933121 L933122 L933123 L933124 L933125 L933126 L933127 L933128 L933129 L933130 L933131 L933132 L933133 L933134 L933135 L933136 L933137 L933138 L933139 L933140 L933141 L933142 L933143 L933144 L933145 L933146 L933147 L933148 L933149 L933150 L933151 L933152 L933153 L933154 L933155 L933156 L933157 L933158 L933159 L933160 L933161 L933162 L933163 L933164 L933165 L933166 L933167 L933168 L933169 L933170 L933171 L933172 L933173 L933174 L933175 L933176 L933177 L933178 L933179 L933180 L933181 L933182 L933183 L933184 L933185 L933186 L933187 L933188 L933189 L933190 L933191 L933192 L933193 L933194 L933195 L933196 L933197 L933198 L933199 L933200 L933201 L933202 L933203 L933204 L933205 L933206 L933207 L933208 L933209 L933210 L933211 L933212 L933213 L933214 L933215 L933216 L933217 L933218 L933219 L933220 L933221 L933222 L933223 L933224 L933225 L933226 L933227 L933228 L933229 L933230 L933231 L933232 L933233 L933234 L933235 L933236 L933237 L933238 L933239 L933240 L933241 L933242 L933243 L933244 L933245 L933246 L933247 L933248 L933249 L933250 L933251 L933252 L933253 L933254 L933255 L933256 L933257 L933258 L933259 L933260 L933261 L933262 L933263 L933264 L933265 L933266 L933267 L933268 L933269 L933270 L933271 L933272 L933273 L933274 L933275 L933276 L933277 L933278 L933279 L933280 L933281 L933282 L933283 L933284 L933285 L933286 L933287 L933288 L933289 L933290 L933291 L933292 L933293 L933294 L933295 L933296 L933297 L933298 L933299 L933300 L933301 L933302 L933303 L933304 L933305 L933306 L933307 L933308 L933309 L933310 L933311 L933312 L933313 L933314 L933315 L933316 L933317 L933318 L933319 L933320 L933321 L933322 L933323 L933324 L933325 L933326 L933327 L933328 L933329 L933330 L933331 L933332 L933333 L933334 L933335 L933336 L933337 L933338 L933339 L933340 L933341 L933342 L933343 L933344 L933345 L933346 L933347 L933348 L933349 L933350 L933351 L933352 L933353 L933354 L933355 L933356 L933357 L933358 L933359 L933360 L933361 L933362 L933363 L933364 L933365 L933366 L933367 L933368 L933369 L933370 L933371 L933372 L933373 L933374 L933375 L933376 L933377 L933378 L933379 L933380 L933381 L933382 L933383 L933384 L933385 L933386 L933387 L933388 L933389 L933390 L933391 L933392 L933393 L933394 L933395 L933396 L933397 L933398 L933399 L933400 L933401 L933402 L933403 L933404 L933405 L933406 L933407 L933408 L933409 L933410 L933411 L933412 L933413 L933414 L933415 L933416 L933417 L933418 L933419 L933420 L933421 L933422 L933423 L933424 L933425 L933426 L933427 L933428 L933429 L933430 L933431 L933432 L933433 L933434 L933435 L933436 L933437 L933438 L933439 L933440 L933441 L933442 L933443 L933444 L933445 L933446 L933447 L933448 L933449 L933450 L933451 L933452 L933453 L933454 L933455 L933456 L933457 L933458 L933459 L933460 L933461 L933462 L933463 L933464 L933465 L933466 L933467 L933468 L933469 L933470 L933471 L933472 L933473 L933474 L933475 L933476 L933477 L933478 L933479 L933480 L933481 L933482 L933483 L933484 L933485 L933486 L933487 L933488 L933489 L933490 L933491 L933492 L933493 L933494 L933495 L933496 L933497 L933498 L933499 L933500 L933501 L933502 L933503 L933504 L933505 L933506 L933507 L933508 L933509 L933510 L933511 L933512 L933513 L933514 L933515 L933516 L933517 L933518 L933519 L933520 L933521 L933522 L933523 L933524 L933525 L933526 L933527 L933528 L933529 L933530 L933531 L933532 L933533 L933534 L933535 L933536 L933537 L933538 L933539 L933540 L933541 L933542 L933543 L933544 L933545 L933546 L933547 L933548 L933549 L933550 L933551 L933552 L933553 L933554 L933555 L933556 L933557 L933558 L933559 L933560 L933561 L933562 L933563 L933564 L933565 L933566 L933567 L933568 L933569 L933570 L933571 L933572 L933573 L933574 L933575 L933576 L933577 L933578 L933579 L933580 L933581 L933582 L933583 L933584 L933585 L933586 L933587 L933588 L933589 L933590 L933591 L933592 L933593 L933594 L933595 L933596 L933597 L933598 L933599 L933600 L933601 L933602 L933603 L933604 L933605 L933606 L933607 L933608 L933609 L933610 L933611 L933612 L933613 L933614 L933615 L933616 L933617 L933618 L933619 L933620 L933621 L933622 L933623 L933624 L933625 L933626 L933627 L933628 L933629 L933630 L933631 L933632 L933633 L933634 L933635 L933636 L933637 L933638 L933639 L933640 L933641 L933642 L933643 L933644 L933645 L933646 L933647 L933648 L933649 L933650 L933651 L933652 L933653 L933654 L933655 L933656 L933657 L933658 L933659 L933660 L933661 L933662 L933663 L933664 L933665 L933666 L933667 L933668 L933669 L933670 L933671 L933672 L933673 L933674 L933675 L933676 L933677 L933678 L933679 L933680 L933681 L933682 L933683 L933684 L933685 L933686 L933687 L933688 L933689 L933690 L933691 L933692 L933693 L933694 L933695 L933696 L933697 L933698 L933699 L933700 L933701 L933702 L933703 L933704 L933705 L933706 L933707 L933708 L933709 L933710 L933711 L933712 L933713 L933714 L933715 L933716 L933717 L933718 L933719 L933720 L933721 L933722 L933723 L933724 L933725 L933726 L933727 L933728 L933729 L933730 L933731 L933732 L933733 L933734 L933735 L933736 L933737 L933738 L933739 L933740 L933741 L933742 L933743 L933744 L933745 L933746 L933747 L933748 L933749 L933750 L933751 L933752 L933753 L933754 L933755 L933756 L933757 L933758 L933759 L933760 L933761 L933762 L933763 L933764 L933765 L933766 L933767 L933768 L933769 L933770 L933771 L933772 L933773 L933774 L933775 L933776 L933777 L933778 L933779 L933780 L933781 L933782 L933783 L933784 L933785 L933786 L933787 L933788 L933789 L933790 L933791 L933792 L933793 L933794 L933795 L933796 L933797 L933798 L933799 L933800 L933801 L933802 L933803 L933804 L933805 L933806 L933807 L933808 L933809 L933810 L933811 L933812 L933813 L933814 L933815 L933816 L933817 L933818 L933819 L933820 L933821 L933822 L933823 L933824 L933825 L933826 L933827 L933828 L933829 L933830 L933831 L933832 L933833 L933834 L933835 L933836 L933837 L933838 L933839 L933840 L933841 L933842 L933843 L933844 L933845 L933846 L933847 L933848 L933849 L933850 L933851 L933852 L933853 L933854 L933855 L933856 L933857 L933858 L933859 L933860 L933861 L933862 L933863 L933864 L933865 L933866 L933867 L933868 L933869 L933870 L933871 L933872 L933873 L933874 L933875 L933876 L933877 L933878 L933879 L933880 L933881 L933882 L933883 L933884 L933885 L933886 L933887 L933888 L933889 L933890 L933891 L933892 L933893 L933894 L933895 L933896 L933897 L933898 L933899 L933900 L933901 L933902 L933903 L933904 L933905 L933906 L933907 L933908 L933909 L933910 L933911 L933912 L933913 L933914 L933915 L933916 L933917 L933918 L933919 L933920 L933921 L933922 L933923 L933924 L933925 L933926 L933927 L933928 L933929 L933930 L933931 L933932 L933933 L933934 L933935 L933936 L933937 L933938 L933939 L933940 L933941 L933942 L933943 L933944 L933945 L933946 L933947 L933948 L933949 L933950 L933951 L933952 L933953 L933954 L933955 L933956 L933957 L933958 L933959 L933960 L933961 L933962 L933963 L933964 L933965 L933966 L933967 L933968 L933969 L933970 L933971 L933972 L933973 L933974 L933975 L933976 L933977 L933978 L933979 L933980 L933981 L933982 L933983 L933984 L933985 L933986 L933987 L933988 L933989 L933990 L933991 L933992 L933993 L933994 L933995 L933996 L933997 L933998 L933999 L934000 L934001 L934002 L934003 L934004 L934005 L934006 L934007 L934008 L934009 L934010 L934011 L934012 L934013 L934014 L934015 L934016 L934017 L934018 L934019 L934020 L934021 L934022 L934023 L934024 L934025 L934026 L934027 L934028 L934029 L934030 L934031 L934032 L934033 L934034 L934035 L934036 L934037 L934038 L934039 L934040 L934041 L934042 L934043 L934044 L934045 L934046 L934047 L934048 L934049 L934050 L934051 L934052 L934053 L934054 L934055 L934056 L934057 L934058 L934059 L934060 L934061 L934062 L934063 L934064 L934065 L934066 L934067 L934068 L934069 L934070 L934071 L934072 L934073 L934074 L934075 L934076 L934077 L934078 L934079 L934080 L934081 L934082 L934083 L934084 L934085 L934086 L934087 L934088 L934089 L934090 L934091 L934092 L934093 L934094 L934095 L934096 L934097 L934098 L934099 L934100 L934101 L934102 L934103 L934104 L934105 L934106 L934107 L934108 L934109 L934110 L934111 L934112 L934113 L934114 L934115 L934116 L934117 L934118 L934119 L934120 L934121 L934122 L934123 L934124 L934125 L934126 L934127 L934128 L934129 L934130 L934131 L934132 L934133 L934134 L934135 L934136 L934137 L934138 L934139 L934140 L934141 L934142 L934143 L934144 L934145 L934146 L934147 L934148 L934149 L934150 L934151 L934152 L934153 L934154 L934155 L934156 L934157 L934158 L934159 L934160 L934161 L934162 L934163 L934164 L934165 L934166 L934167 L934168 L934169 L934170 L934171 L934172 L934173 L934174 L934175 L934176 L934177 L934178 L934179 L934180 L934181 L934182 L934183 L934184 L934185 L934186 L934187 L934188 L934189 L934190 L934191 L934192 L934193 L934194 L934195 L934196 L934197 L934198 L934199 L934200 L934201 L934202 L934203 L934204 L934205 L934206 L934207 L934208 L934209 L934210 L934211 L934212 L934213 L934214 L934215 L934216 L934217 L934218 L934219 L934220 L934221 L934222 L934223 L934224 L934225 L934226 L934227 L934228 L934229 L934230 L934231 L934232 L934233 L934234 L934235 L934236 L934237 L934238 L934239 L934240 L934241 L934242 L934243 L934244 L934245 L934246 L934247 L934248 L934249 L934250 L934251 L934252 L934253 L934254 L934255 L934256 L934257 L934258 L934259 L934260 L934261 L934262 L934263 L934264 L934265 L934266 L934267 L934268 L934269 L934270 L934271 L934272 L934273 L934274 L934275 L934276 L934277 L934278 L934279 L934280 L934281 L934282 L934283 L934284 L934285 L934286 L934287 L934288 L934289 L934290 L934291 L934292 L934293 L934294 L934295 L934296 L934297 L934298 L934299 L934300 L934301 L934302 L934303 L934304 L934305 L934306 L934307 L934308 L934309 L934310 L934311 L934312 L934313 L934314 L934315 L934316 L934317 L934318 L934319 L934320 L934321 L934322 L934323 L934324 L934325 L934326 L934327 L934328 L934329 L934330 L934331 L934332 L934333 L934334 L934335 L934336 L934337 L934338 L934339 L934340 L934341 L934342 L934343 L934344 L934345 L934346 L934347 L934348 L934349 L934350 L934351 L934352 L934353 L934354 L934355 L934356 L934357 L934358 L934359 L934360 L934361 L934362 L934363 L934364 L934365 L934366 L934367 L934368 L934369 L934370 L934371 L934372 L934373 L934374 L934375 L934376 L934377 L934378 L934379 L934380 L934381 L934382 L934383 L934384 L934385 L934386 L934387 L934388 L934389 L934390 L934391 L934392 L934393 L934394 L934395 L934396 L934397 L934398 L934399 L934400 L934401 L934402 L934403 L934404 L934405 L934406 L934407 L934408 L934409 L934410 L934411 L934412 L934413 L934414 L934415 L934416 L934417 L934418 L934419 L934420 L934421 L934422 L934423 L934424 L934425 L934426 L934427 L934428 L934429 L934430 L934431 L934432 L934433 L934434 L934435 L934436 L934437 L934438 L934439 L934440 L934441 L934442 L934443 L934444 L934445 L934446 L934447 L934448 L934449 L934450 L934451 L934452 L934453 L934454 L934455 L934456 L934457 L934458 L934459 L934460 L934461 L934462 L934463 L934464 L934465 L934466 L934467 L934468 L934469 L934470 L934471 L934472 L934473 L934474 L934475 L934476 L934477 L934478 L934479 L934480 L934481 L934482 L934483 L934484 L934485 L934486 L934487 L934488 L934489 L934490 L934491 L934492 L934493 L934494 L934495 L934496 L934497 L934498 L934499 L934500 L934501 L934502 L934503 L934504 L934505 L934506 L934507 L934508 L934509 L934510 L934511 L934512 L934513 L934514 L934515 L934516 L934517 L934518 L934519 L934520 L934521 L934522 L934523 L934524 L934525 L934526 L934527 L934528 L934529 L934530 L934531 L934532 L934533 L934534 L934535 L934536 L934537 L934538 L934539 L934540 L934541 L934542 L934543 L934544 L934545 L934546 L934547 L934548 L934549 L934550 L934551 L934552 L934553 L934554 L934555 L934556 L934557 L934558 L934559 L934560 L934561 L934562 L934563 L934564 L934565 L934566 L934567 L934568 L934569 L934570 L934571 L934572 L934573 L934574 L934575 L934576 L934577 L934578 L934579 L934580 L934581 L934582 L934583 L934584 L934585 L934586 L934587 L934588 L934589 L934590 L934591 L934592 L934593 L934594 L934595 L934596 L934597 L934598 L934599 L934600 L934601 L934602 L934603 L934604 L934605 L934606 L934607 L934608 L934609 L934610 L934611 L934612 L934613 L934614 L934615 L934616 L934617 L934618 L934619 L934620 L934621 L934622 L934623 L934624 L934625 L934626 L934627 L934628 L934629 L934630 L934631 L934632 L934633 L934634 L934635 L934636 L934637 L934638 L934639 L934640 L934641 L934642 L934643 L934644 L934645 L934646 L934647 L934648 L934649 L934650 L934651 L934652 L934653 L934654 L934655 L934656 L934657 L934658 L934659 L934660 L934661 L934662 L934663 L934664 L934665 L934666 L934667 L934668 L934669 L934670 L934671 L934672 L934673 L934674 L934675 L934676 L934677 L934678 L934679 L934680 L934681 L934682 L934683 L934684 L934685 L934686 L934687 L934688 L934689 L934690 L934691 L934692 L934693 L934694 L934695 L934696 L934697 L934698 L934699 L934700 L934701 L934702 L934703 L934704 L934705 L934706 L934707 L934708 L934709 L934710 L934711 L934712 L934713 L934714 L934715 L934716 L934717 L934718 L934719 L934720 L934721 L934722 L934723 L934724 L934725 L934726 L934727 L934728 L934729 L934730 L934731 L934732 L934733 L934734 L934735 L934736 L934737 L934738 L934739 L934740 L934741 L934742 L934743 L934744 L934745 L934746 L934747 L934748 L934749 L934750 L934751 L934752 L934753 L934754 L934755 L934756 L934757 L934758 L934759 L934760 L934761 L934762 L934763 L934764 L934765 L934766 L934767 L934768 L934769 L934770 L934771 L934772 L934773 L934774 L934775 L934776 L934777 L934778 L934779 L934780 L934781 L934782 L934783 L934784 L934785 L934786 L934787 L934788 L934789 L934790 L934791 L934792 L934793 L934794 L934795 L934796 L934797 L934798 L934799 L934800 L934801 L934802 L934803 L934804 L934805 L934806 L934807 L934808 L934809 L934810 L934811 L934812 L934813 L934814 L934815 L934816 L934817 L934818 L934819 L934820 L934821 L934822 L934823 L934824 L934825 L934826 L934827 L934828 L934829 L934830 L934831 L934832 L934833 L934834 L934835 L934836 L934837 L934838 L934839 L934840 L934841 L934842 L934843 L934844 L934845 L934846 L934847 L934848 L934849 L934850 L934851 L934852 L934853 L934854 L934855 L934856 L934857 L934858 L934859 L934860 L934861 L934862 L934863 L934864 L934865 L934866 L934867 L934868 L934869 L934870 L934871 L934872 L934873 L934874 L934875 L934876 L934877 L934878 L934879 L934880 L934881 L934882 L934883 L934884 L934885 L934886 L934887 L934888 L934889 L934890 L934891 L934892 L934893 L934894 L934895 L934896 L934897 L934898 L934899 L934900 L934901 L934902 L934903 L934904 L934905 L934906 L934907 L934908 L934909 L934910 L934911 L934912 L934913 L934914 L934915 L934916 L934917 L934918 L934919 L934920 L934921 L934922 L934923 L934924 L934925 L934926 L934927 L934928 L934929 L934930 L934931 L934932 L934933 L934934 L934935 L934936 L934937 L934938 L934939 L934940 L934941 L934942 L934943 L934944 L934945 L934946 L934947 L934948 L934949 L934950 L934951 L934952 L934953 L934954 L934955 L934956 L934957 L934958 L934959 L934960 L934961 L934962 L934963 L934964 L934965 L934966 L934967 L934968 L934969 L934970 L934971 L934972 L934973 L934974 L934975 L934976 L934977 L934978 L934979 L934980 L934981 L934982 L934983 L934984 L934985 L934986 L934987 L934988 L934989 L934990 L934991 L934992 L934993 L934994 L934995 L934996 L934997 L934998 L934999 L935000 L935001 L935002 L935003 L935004 L935005 L935006 L935007 L935008 L935009 L935010 L935011 L935012 L935013 L935014 L935015 L935016 L935017 L935018 L935019 L935020 L935021 L935022 L935023 L935024 L935025 L935026 L935027 L935028 L935029 L935030 L935031 L935032 L935033 L935034 L935035 L935036 L935037 L935038 L935039 L935040 L935041 L935042 L935043 L935044 L935045 L935046 L935047 L935048 L935049 L935050 L935051 L935052 L935053 L935054 L935055 L935056 L935057 L935058 L935059 L935060 L935061 L935062 L935063 L935064 L935065 L935066 L935067 L935068 L935069 L935070 L935071 L935072 L935073 L935074 L935075 L935076 L935077 L935078 L935079 L935080 L935081 L935082 L935083 L935084 L935085 L935086 L935087 L935088 L935089 L935090 L935091 L935092 L935093 L935094 L935095 L935096 L935097 L935098 L935099 L935100 L935101 L935102 L935103 L935104 L935105 L935106 L935107 L935108 L935109 L935110 L935111 L935112 L935113 L935114 L935115 L935116 L935117 L935118 L935119 L935120 L935121 L935122 L935123 L935124 L935125 L935126 L935127 L935128 L935129 L935130 L935131 L935132 L935133 L935134 L935135 L935136 L935137 L935138 L935139 L935140 L935141 L935142 L935143 L935144 L935145 L935146 L935147 L935148 L935149 L935150 L935151 L935152 L935153 L935154 L935155 L935156 L935157 L935158 L935159 L935160 L935161 L935162 L935163 L935164 L935165 L935166 L935167 L935168 L935169 L935170 L935171 L935172 L935173 L935174 L935175 L935176 L935177 L935178 L935179 L935180 L935181 L935182 L935183 L935184 L935185 L935186 L935187 L935188 L935189 L935190 L935191 L935192 L935193 L935194 L935195 L935196 L935197 L935198 L935199 L935200 L935201 L935202 L935203 L935204 L935205 L935206 L935207 L935208 L935209 L935210 L935211 L935212 L935213 L935214 L935215 L935216 L935217 L935218 L935219 L935220 L935221 L935222 L935223 L935224 L935225 L935226 L935227 L935228 L935229 L935230 L935231 L935232 L935233 L935234 L935235 L935236 L935237 L935238 L935239 L935240 L935241 L935242 L935243 L935244 L935245 L935246 L935247 L935248 L935249 L935250 L935251 L935252 L935253 L935254 L935255 L935256 L935257 L935258 L935259 L935260 L935261 L935262 L935263 L935264 L935265 L935266 L935267 L935268 L935269 L935270 L935271 L935272 L935273 L935274 L935275 L935276 L935277 L935278 L935279 L935280 L935281 L935282 L935283 L935284 L935285 L935286 L935287 L935288 L935289 L935290 L935291 L935292 L935293 L935294 L935295 L935296 L935297 L935298 L935299 L935300 L935301 L935302 L935303 L935304 L935305 L935306 L935307 L935308 L935309 L935310 L935311 L935312 L935313 L935314 L935315 L935316 L935317 L935318 L935319 L935320 L935321 L935322 L935323 L935324 L935325 L935326 L935327 L935328 L935329 L935330 L935331 L935332 L935333 L935334 L935335 L935336 L935337 L935338 L935339 L935340 L935341 L935342 L935343 L935344 L935345 L935346 L935347 L935348 L935349 L935350 L935351 L935352 L935353 L935354 L935355 L935356 L935357 L935358 L935359 L935360 L935361 L935362 L935363 L935364 L935365 L935366 L935367 L935368 L935369 L935370 L935371 L935372 L935373 L935374 L935375 L935376 L935377 L935378 L935379 L935380 L935381 L935382 L935383 L935384 L935385 L935386 L935387 L935388 L935389 L935390 L935391 L935392 L935393 L935394 L935395 L935396 L935397 L935398 L935399 L935400 L935401 L935402 L935403 L935404 L935405 L935406 L935407 L935408 L935409 L935410 L935411 L935412 L935413 L935414 L935415 L935416 L935417 L935418 L935419 L935420 L935421 L935422 L935423 L935424 L935425 L935426 L935427 L935428 L935429 L935430 L935431 L935432 L935433 L935434 L935435 L935436 L935437 L935438 L935439 L935440 L935441 L935442 L935443 L935444 L935445 L935446 L935447 L935448 L935449 L935450 L935451 L935452 L935453 L935454 L935455 L935456 L935457 L935458 L935459 L935460 L935461 L935462 L935463 L935464 L935465 L935466 L935467 L935468 L935469 L935470 L935471 L935472 L935473 L935474 L935475 L935476 L935477 L935478 L935479 L935480 L935481 L935482 L935483 L935484 L935485 L935486 L935487 L935488 L935489 L935490 L935491 L935492 L935493 L935494 L935495 L935496 L935497 L935498 L935499 L935500 L935501 L935502 L935503 L935504 L935505 L935506 L935507 L935508 L935509 L935510 L935511 L935512 L935513 L935514 L935515 L935516 L935517 L935518 L935519 L935520 L935521 L935522 L935523 L935524 L935525 L935526 L935527 L935528 L935529 L935530 L935531 L935532 L935533 L935534 L935535 L935536 L935537 L935538 L935539 L935540 L935541 L935542 L935543 L935544 L935545 L935546 L935547 L935548 L935549 L935550 L935551 L935552 L935553 L935554 L935555 L935556 L935557 L935558 L935559 L935560 L935561 L935562 L935563 L935564 L935565 L935566 L935567 L935568 L935569 L935570 L935571 L935572 L935573 L935574 L935575 L935576 L935577 L935578 L935579 L935580 L935581 L935582 L935583 L935584 L935585 L935586 L935587 L935588 L935589 L935590 L935591 L935592 L935593 L935594 L935595 L935596 L935597 L935598 L935599 L935600 L935601 L935602 L935603 L935604 L935605 L935606 L935607 L935608 L935609 L935610 L935611 L935612 L935613 L935614 L935615 L935616 L935617 L935618 L935619 L935620 L935621 L935622 L935623 L935624 L935625 L935626 L935627 L935628 L935629 L935630 L935631 L935632 L935633 L935634 L935635 L935636 L935637 L935638 L935639 L935640 L935641 L935642 L935643 L935644 L935645 L935646 L935647 L935648 L935649 L935650 L935651 L935652 L935653 L935654 L935655 L935656 L935657 L935658 L935659 L935660 L935661 L935662 L935663 L935664 L935665 L935666 L935667 L935668 L935669 L935670 L935671 L935672 L935673 L935674 L935675 L935676 L935677 L935678 L935679 L935680 L935681 L935682 L935683 L935684 L935685 L935686 L935687 L935688 L935689 L935690 L935691 L935692 L935693 L935694 L935695 L935696 L935697 L935698 L935699 L935700 L935701 L935702 L935703 L935704 L935705 L935706 L935707 L935708 L935709 L935710 L935711 L935712 L935713 L935714 L935715 L935716 L935717 L935718 L935719 L935720 L935721 L935722 L935723 L935724 L935725 L935726 L935727 L935728 L935729 L935730 L935731 L935732 L935733 L935734 L935735 L935736 L935737 L935738 L935739 L935740 L935741 L935742 L935743 L935744 L935745 L935746 L935747 L935748 L935749 L935750 L935751 L935752 L935753 L935754 L935755 L935756 L935757 L935758 L935759 L935760 L935761 L935762 L935763 L935764 L935765 L935766 L935767 L935768 L935769 L935770 L935771 L935772 L935773 L935774 L935775 L935776 L935777 L935778 L935779 L935780 L935781 L935782 L935783 L935784 L935785 L935786 L935787 L935788 L935789 L935790 L935791 L935792 L935793 L935794 L935795 L935796 L935797 L935798 L935799 L935800 L935801 L935802 L935803 L935804 L935805 L935806 L935807 L935808 L935809 L935810 L935811 L935812 L935813 L935814 L935815 L935816 L935817 L935818 L935819 L935820 L935821 L935822 L935823 L935824 L935825 L935826 L935827 L935828 L935829 L935830 L935831 L935832 L935833 L935834 L935835 L935836 L935837 L935838 L935839 L935840 L935841 L935842 L935843 L935844 L935845 L935846 L935847 L935848 L935849 L935850 L935851 L935852 L935853 L935854 L935855 L935856 L935857 L935858 L935859 L935860 L935861 L935862 L935863 L935864 L935865 L935866 L935867 L935868 L935869 L935870 L935871 L935872 L935873 L935874 L935875 L935876 L935877 L935878 L935879 L935880 L935881 L935882 L935883 L935884 L935885 L935886 L935887 L935888 L935889 L935890 L935891 L935892 L935893 L935894 L935895 L935896 L935897 L935898 L935899 L935900 L935901 L935902 L935903 L935904 L935905 L935906 L935907 L935908 L935909 L935910 L935911 L935912 L935913 L935914 L935915 L935916 L935917 L935918 L935919 L935920 L935921 L935922 L935923 L935924 L935925 L935926 L935927 L935928 L935929 L935930 L935931 L935932 L935933 L935934 L935935 L935936 L935937 L935938 L935939 L935940 L935941 L935942 L935943 L935944 L935945 L935946 L935947 L935948 L935949 L935950 L935951 L935952 L935953 L935954 L935955 L935956 L935957 L935958 L935959 L935960 L935961 L935962 L935963 L935964 L935965 L935966 L935967 L935968 L935969 L935970 L935971 L935972 L935973 L935974 L935975 L935976 L935977 L935978 L935979 L935980 L935981 L935982 L935983 L935984 L935985 L935986 L935987 L935988 L935989 L935990 L935991 L935992 L935993 L935994 L935995 L935996 L935997 L935998 L935999 L936000 L936001 L936002 L936003 L936004 L936005 L936006 L936007 L936008 L936009 L936010 L936011 L936012 L936013 L936014 L936015 L936016 L936017 L936018 L936019 L936020 L936021 L936022 L936023 L936024 L936025 L936026 L936027 L936028 L936029 L936030 L936031 L936032 L936033 L936034 L936035 L936036 L936037 L936038 L936039 L936040 L936041 L936042 L936043 L936044 L936045 L936046 L936047 L936048 L936049 L936050 L936051 L936052 L936053 L936054 L936055 L936056 L936057 L936058 L936059 L936060 L936061 L936062 L936063 L936064 L936065 L936066 L936067 L936068 L936069 L936070 L936071 L936072 L936073 L936074 L936075 L936076 L936077 L936078 L936079 L936080 L936081 L936082 L936083 L936084 L936085 L936086 L936087 L936088 L936089 L936090 L936091 L936092 L936093 L936094 L936095 L936096 L936097 L936098 L936099 L936100 L936101 L936102 L936103 L936104 L936105 L936106 L936107 L936108 L936109 L936110 L936111 L936112 L936113 L936114 L936115 L936116 L936117 L936118 L936119 L936120 L936121 L936122 L936123 L936124 L936125 L936126 L936127 L936128 L936129 L936130 L936131 L936132 L936133 L936134 L936135 L936136 L936137 L936138 L936139 L936140 L936141 L936142 L936143 L936144 L936145 L936146 L936147 L936148 L936149 L936150 L936151 L936152 L936153 L936154 L936155 L936156 L936157 L936158 L936159 L936160 L936161 L936162 L936163 L936164 L936165 L936166 L936167 L936168 L936169 L936170 L936171 L936172 L936173 L936174 L936175 L936176 L936177 L936178 L936179 L936180 L936181 L936182 L936183 L936184 L936185 L936186 L936187 L936188 L936189 L936190 L936191 L936192 L936193 L936194 L936195 L936196 L936197 L936198 L936199 L936200 L936201 L936202 L936203 L936204 L936205 L936206 L936207 L936208 L936209 L936210 L936211 L936212 L936213 L936214 L936215 L936216 L936217 L936218 L936219 L936220 L936221 L936222 L936223 L936224 L936225 L936226 L936227 L936228 L936229 L936230 L936231 L936232 L936233 L936234 L936235 L936236 L936237 L936238 L936239 L936240 L936241 L936242 L936243 L936244 L936245 L936246 L936247 L936248 L936249 L936250 L936251 L936252 L936253 L936254 L936255 L936256 L936257 L936258 L936259 L936260 L936261 L936262 L936263 L936264 L936265 L936266 L936267 L936268 L936269 L936270 L936271 L936272 L936273 L936274 L936275 L936276 L936277 L936278 L936279 L936280 L936281 L936282 L936283 L936284 L936285 L936286 L936287 L936288 L936289 L936290 L936291 L936292 L936293 L936294 L936295 L936296 L936297 L936298 L936299 L936300 L936301 L936302 L936303 L936304 L936305 L936306 L936307 L936308 L936309 L936310 L936311 L936312 L936313 L936314 L936315 L936316 L936317 L936318 L936319 L936320 L936321 L936322 L936323 L936324 L936325 L936326 L936327 L936328 L936329 L936330 L936331 L936332 L936333 L936334 L936335 L936336 L936337 L936338 L936339 L936340 L936341 L936342 L936343 L936344 L936345 L936346 L936347 L936348 L936349 L936350 L936351 L936352 L936353 L936354 L936355 L936356 L936357 L936358 L936359 L936360 L936361 L936362 L936363 L936364 L936365 L936366 L936367 L936368 L936369 L936370 L936371 L936372 L936373 L936374 L936375 L936376 L936377 L936378 L936379 L936380 L936381 L936382 L936383 L936384 L936385 L936386 L936387 L936388 L936389 L936390 L936391 L936392 L936393 L936394 L936395 L936396 L936397 L936398 L936399 L936400 L936401 L936402 L936403 L936404 L936405 L936406 L936407 L936408 L936409 L936410 L936411 L936412 L936413 L936414 L936415 L936416 L936417 L936418 L936419 L936420 L936421 L936422 L936423 L936424 L936425 L936426 L936427 L936428 L936429 L936430 L936431 L936432 L936433 L936434 L936435 L936436 L936437 L936438 L936439 L936440 L936441 L936442 L936443 L936444 L936445 L936446 L936447 L936448 L936449 L936450 L936451 L936452 L936453 L936454 L936455 L936456 L936457 L936458 L936459 L936460 L936461 L936462 L936463 L936464 L936465 L936466 L936467 L936468 L936469 L936470 L936471 L936472 L936473 L936474 L936475 L936476 L936477 L936478 L936479 L936480 L936481 L936482 L936483 L936484 L936485 L936486 L936487 L936488 L936489 L936490 L936491 L936492 L936493 L936494 L936495 L936496 L936497 L936498 L936499 L936500 L936501 L936502 L936503 L936504 L936505 L936506 L936507 L936508 L936509 L936510 L936511 L936512 L936513 L936514 L936515 L936516 L936517 L936518 L936519 L936520 L936521 L936522 L936523 L936524 L936525 L936526 L936527 L936528 L936529 L936530 L936531 L936532 L936533 L936534 L936535 L936536 L936537 L936538 L936539 L936540 L936541 L936542 L936543 L936544 L936545 L936546 L936547 L936548 L936549 L936550 L936551 L936552 L936553 L936554 L936555 L936556 L936557 L936558 L936559 L936560 L936561 L936562 L936563 L936564 L936565 L936566 L936567 L936568 L936569 L936570 L936571 L936572 L936573 L936574 L936575 L936576 L936577 L936578 L936579 L936580 L936581 L936582 L936583 L936584 L936585 L936586 L936587 L936588 L936589 L936590 L936591 L936592 L936593 L936594 L936595 L936596 L936597 L936598 L936599 L936600 L936601 L936602 L936603 L936604 L936605 L936606 L936607 L936608 L936609 L936610 L936611 L936612 L936613 L936614 L936615 L936616 L936617 L936618 L936619 L936620 L936621 L936622 L936623 L936624 L936625 L936626 L936627 L936628 L936629 L936630 L936631 L936632 L936633 L936634 L936635 L936636 L936637 L936638 L936639 L936640 L936641 L936642 L936643 L936644 L936645 L936646 L936647 L936648 L936649 L936650 L936651 L936652 L936653 L936654 L936655 L936656 L936657 L936658 L936659 L936660 L936661 L936662 L936663 L936664 L936665 L936666 L936667 L936668 L936669 L936670 L936671 L936672 L936673 L936674 L936675 L936676 L936677 L936678 L936679 L936680 L936681 L936682 L936683 L936684 L936685 L936686 L936687 L936688 L936689 L936690 L936691 L936692 L936693 L936694 L936695 L936696 L936697 L936698 L936699 L936700 L936701 L936702 L936703 L936704 L936705 L936706 L936707 L936708 L936709 L936710 L936711 L936712 L936713 L936714 L936715 L936716 L936717 L936718 L936719 L936720 L936721 L936722 L936723 L936724 L936725 L936726 L936727 L936728 L936729 L936730 L936731 L936732 L936733 L936734 L936735 L936736 L936737 L936738 L936739 L936740 L936741 L936742 L936743 L936744 L936745 L936746 L936747 L936748 L936749 L936750 L936751 L936752 L936753 L936754 L936755 L936756 L936757 L936758 L936759 L936760 L936761 L936762 L936763 L936764 L936765 L936766 L936767 L936768 L936769 L936770 L936771 L936772 L936773 L936774 L936775 L936776 L936777 L936778 L936779 L936780 L936781 L936782 L936783 L936784 L936785 L936786 L936787 L936788 L936789 L936790 L936791 L936792 L936793 L936794 L936795 L936796 L936797 L936798 L936799 L936800 L936801 L936802 L936803 L936804 L936805 L936806 L936807 L936808 L936809 L936810 L936811 L936812 L936813 L936814 L936815 L936816 L936817 L936818 L936819 L936820 L936821 L936822 L936823 L936824 L936825 L936826 L936827 L936828 L936829 L936830 L936831 L936832 L936833 L936834 L936835 L936836 L936837 L936838 L936839 L936840 L936841 L936842 L936843 L936844 L936845 L936846 L936847 L936848 L936849 L936850 L936851 L936852 L936853 L936854 L936855 L936856 L936857 L936858 L936859 L936860 L936861 L936862 L936863 L936864 L936865 L936866 L936867 L936868 L936869 L936870 L936871 L936872 L936873 L936874 L936875 L936876 L936877 L936878 L936879 L936880 L936881 L936882 L936883 L936884 L936885 L936886 L936887 L936888 L936889 L936890 L936891 L936892 L936893 L936894 L936895 L936896 L936897 L936898 L936899 L936900 L936901 L936902 L936903 L936904 L936905 L936906 L936907 L936908 L936909 L936910 L936911 L936912 L936913 L936914 L936915 L936916 L936917 L936918 L936919 L936920 L936921 L936922 L936923 L936924 L936925 L936926 L936927 L936928 L936929 L936930 L936931 L936932 L936933 L936934 L936935 L936936 L936937 L936938 L936939 L936940 L936941 L936942 L936943 L936944 L936945 L936946 L936947 L936948 L936949 L936950 L936951 L936952 L936953 L936954 L936955 L936956 L936957 L936958 L936959 L936960 L936961 L936962 L936963 L936964 L936965 L936966 L936967 L936968 L936969 L936970 L936971 L936972 L936973 L936974 L936975 L936976 L936977 L936978 L936979 L936980 L936981 L936982 L936983 L936984 L936985 L936986 L936987 L936988 L936989 L936990 L936991 L936992 L936993 L936994 L936995 L936996 L936997 L936998 L936999 L937000 L937001 L937002 L937003 L937004 L937005 L937006 L937007 L937008 L937009 L937010 L937011 L937012 L937013 L937014 L937015 L937016 L937017 L937018 L937019 L937020 L937021 L937022 L937023 L937024 L937025 L937026 L937027 L937028 L937029 L937030 L937031 L937032 L937033 L937034 L937035 L937036 L937037 L937038 L937039 L937040 L937041 L937042 L937043 L937044 L937045 L937046 L937047 L937048 L937049 L937050 L937051 L937052 L937053 L937054 L937055 L937056 L937057 L937058 L937059 L937060 L937061 L937062 L937063 L937064 L937065 L937066 L937067 L937068 L937069 L937070 L937071 L937072 L937073 L937074 L937075 L937076 L937077 L937078 L937079 L937080 L937081 L937082 L937083 L937084 L937085 L937086 L937087 L937088 L937089 L937090 L937091 L937092 L937093 L937094 L937095 L937096 L937097 L937098 L937099 L937100 L937101 L937102 L937103 L937104 L937105 L937106 L937107 L937108 L937109 L937110 L937111 L937112 L937113 L937114 L937115 L937116 L937117 L937118 L937119 L937120 L937121 L937122 L937123 L937124 L937125 L937126 L937127 L937128 L937129 L937130 L937131 L937132 L937133 L937134 L937135 L937136 L937137 L937138 L937139 L937140 L937141 L937142 L937143 L937144 L937145 L937146 L937147 L937148 L937149 L937150 L937151 L937152 L937153 L937154 L937155 L937156 L937157 L937158 L937159 L937160 L937161 L937162 L937163 L937164 L937165 L937166 L937167 L937168 L937169 L937170 L937171 L937172 L937173 L937174 L937175 L937176 L937177 L937178 L937179 L937180 L937181 L937182 L937183 L937184 L937185 L937186 L937187 L937188 L937189 L937190 L937191 L937192 L937193 L937194 L937195 L937196 L937197 L937198 L937199 L937200 L937201 L937202 L937203 L937204 L937205 L937206 L937207 L937208 L937209 L937210 L937211 L937212 L937213 L937214 L937215 L937216 L937217 L937218 L937219 L937220 L937221 L937222 L937223 L937224 L937225 L937226 L937227 L937228 L937229 L937230 L937231 L937232 L937233 L937234 L937235 L937236 L937237 L937238 L937239 L937240 L937241 L937242 L937243 L937244 L937245 L937246 L937247 L937248 L937249 L937250 L937251 L937252 L937253 L937254 L937255 L937256 L937257 L937258 L937259 L937260 L937261 L937262 L937263 L937264 L937265 L937266 L937267 L937268 L937269 L937270 L937271 L937272 L937273 L937274 L937275 L937276 L937277 L937278 L937279 L937280 L937281 L937282 L937283 L937284 L937285 L937286 L937287 L937288 L937289 L937290 L937291 L937292 L937293 L937294 L937295 L937296 L937297 L937298 L937299 L937300 L937301 L937302 L937303 L937304 L937305 L937306 L937307 L937308 L937309 L937310 L937311 L937312 L937313 L937314 L937315 L937316 L937317 L937318 L937319 L937320 L937321 L937322 L937323 L937324 L937325 L937326 L937327 L937328 L937329 L937330 L937331 L937332 L937333 L937334 L937335 L937336 L937337 L937338 L937339 L937340 L937341 L937342 L937343 L937344 L937345 L937346 L937347 L937348 L937349 L937350 L937351 L937352 L937353 L937354 L937355 L937356 L937357 L937358 L937359 L937360 L937361 L937362 L937363 L937364 L937365 L937366 L937367 L937368 L937369 L937370 L937371 L937372 L937373 L937374 L937375 L937376 L937377 L937378 L937379 L937380 L937381 L937382 L937383 L937384 L937385 L937386 L937387 L937388 L937389 L937390 L937391 L937392 L937393 L937394 L937395 L937396 L937397 L937398 L937399 L937400 L937401 L937402 L937403 L937404 L937405 L937406 L937407 L937408 L937409 L937410 L937411 L937412 L937413 L937414 L937415 L937416 L937417 L937418 L937419 L937420 L937421 L937422 L937423 L937424 L937425 L937426 L937427 L937428 L937429 L937430 L937431 L937432 L937433 L937434 L937435 L937436 L937437 L937438 L937439 L937440 L937441 L937442 L937443 L937444 L937445 L937446 L937447 L937448 L937449 L937450 L937451 L937452 L937453 L937454 L937455 L937456 L937457 L937458 L937459 L937460 L937461 L937462 L937463 L937464 L937465 L937466 L937467 L937468 L937469 L937470 L937471 L937472 L937473 L937474 L937475 L937476 L937477 L937478 L937479 L937480 L937481 L937482 L937483 L937484 L937485 L937486 L937487 L937488 L937489 L937490 L937491 L937492 L937493 L937494 L937495 L937496 L937497 L937498 L937499 L937500 L937501 L937502 L937503 L937504 L937505 L937506 L937507 L937508 L937509 L937510 L937511 L937512 L937513 L937514 L937515 L937516 L937517 L937518 L937519 L937520 L937521 L937522 L937523 L937524 L937525 L937526 L937527 L937528 L937529 L937530 L937531 L937532 L937533 L937534 L937535 L937536 L937537 L937538 L937539 L937540 L937541 L937542 L937543 L937544 L937545 L937546 L937547 L937548 L937549 L937550 L937551 L937552 L937553 L937554 L937555 L937556 L937557 L937558 L937559 L937560 L937561 L937562 L937563 L937564 L937565 L937566 L937567 L937568 L937569 L937570 L937571 L937572 L937573 L937574 L937575 L937576 L937577 L937578 L937579 L937580 L937581 L937582 L937583 L937584 L937585 L937586 L937587 L937588 L937589 L937590 L937591 L937592 L937593 L937594 L937595 L937596 L937597 L937598 L937599 L937600 L937601 L937602 L937603 L937604 L937605 L937606 L937607 L937608 L937609 L937610 L937611 L937612 L937613 L937614 L937615 L937616 L937617 L937618 L937619 L937620 L937621 L937622 L937623 L937624 L937625 L937626 L937627 L937628 L937629 L937630 L937631 L937632 L937633 L937634 L937635 L937636 L937637 L937638 L937639 L937640 L937641 L937642 L937643 L937644 L937645 L937646 L937647 L937648 L937649 L937650 L937651 L937652 L937653 L937654 L937655 L937656 L937657 L937658 L937659 L937660 L937661 L937662 L937663 L937664 L937665 L937666 L937667 L937668 L937669 L937670 L937671 L937672 L937673 L937674 L937675 L937676 L937677 L937678 L937679 L937680 L937681 L937682 L937683 L937684 L937685 L937686 L937687 L937688 L937689 L937690 L937691 L937692 L937693 L937694 L937695 L937696 L937697 L937698 L937699 L937700 L937701 L937702 L937703 L937704 L937705 L937706 L937707 L937708 L937709 L937710 L937711 L937712 L937713 L937714 L937715 L937716 L937717 L937718 L937719 L937720 L937721 L937722 L937723 L937724 L937725 L937726 L937727 L937728 L937729 L937730 L937731 L937732 L937733 L937734 L937735 L937736 L937737 L937738 L937739 L937740 L937741 L937742 L937743 L937744 L937745 L937746 L937747 L937748 L937749 L937750 L937751 L937752 L937753 L937754 L937755 L937756 L937757 L937758 L937759 L937760 L937761 L937762 L937763 L937764 L937765 L937766 L937767 L937768 L937769 L937770 L937771 L937772 L937773 L937774 L937775 L937776 L937777 L937778 L937779 L937780 L937781 L937782 L937783 L937784 L937785 L937786 L937787 L937788 L937789 L937790 L937791 L937792 L937793 L937794 L937795 L937796 L937797 L937798 L937799 L937800 L937801 L937802 L937803 L937804 L937805 L937806 L937807 L937808 L937809 L937810 L937811 L937812 L937813 L937814 L937815 L937816 L937817 L937818 L937819 L937820 L937821 L937822 L937823 L937824 L937825 L937826 L937827 L937828 L937829 L937830 L937831 L937832 L937833 L937834 L937835 L937836 L937837 L937838 L937839 L937840 L937841 L937842 L937843 L937844 L937845 L937846 L937847 L937848 L937849 L937850 L937851 L937852 L937853 L937854 L937855 L937856 L937857 L937858 L937859 L937860 L937861 L937862 L937863 L937864 L937865 L937866 L937867 L937868 L937869 L937870 L937871 L937872 L937873 L937874 L937875 L937876 L937877 L937878 L937879 L937880 L937881 L937882 L937883 L937884 L937885 L937886 L937887 L937888 L937889 L937890 L937891 L937892 L937893 L937894 L937895 L937896 L937897 L937898 L937899 L937900 L937901 L937902 L937903 L937904 L937905 L937906 L937907 L937908 L937909 L937910 L937911 L937912 L937913 L937914 L937915 L937916 L937917 L937918 L937919 L937920 L937921 L937922 L937923 L937924 L937925 L937926 L937927 L937928 L937929 L937930 L937931 L937932 L937933 L937934 L937935 L937936 L937937 L937938 L937939 L937940 L937941 L937942 L937943 L937944 L937945 L937946 L937947 L937948 L937949 L937950 L937951 L937952 L937953 L937954 L937955 L937956 L937957 L937958 L937959 L937960 L937961 L937962 L937963 L937964 L937965 L937966 L937967 L937968 L937969 L937970 L937971 L937972 L937973 L937974 L937975 L937976 L937977 L937978 L937979 L937980 L937981 L937982 L937983 L937984 L937985 L937986 L937987 L937988 L937989 L937990 L937991 L937992 L937993 L937994 L937995 L937996 L937997 L937998 L937999 L938000 L938001 L938002 L938003 L938004 L938005 L938006 L938007 L938008 L938009 L938010 L938011 L938012 L938013 L938014 L938015 L938016 L938017 L938018 L938019 L938020 L938021 L938022 L938023 L938024 L938025 L938026 L938027 L938028 L938029 L938030 L938031 L938032 L938033 L938034 L938035 L938036 L938037 L938038 L938039 L938040 L938041 L938042 L938043 L938044 L938045 L938046 L938047 L938048 L938049 L938050 L938051 L938052 L938053 L938054 L938055 L938056 L938057 L938058 L938059 L938060 L938061 L938062 L938063 L938064 L938065 L938066 L938067 L938068 L938069 L938070 L938071 L938072 L938073 L938074 L938075 L938076 L938077 L938078 L938079 L938080 L938081 L938082 L938083 L938084 L938085 L938086 L938087 L938088 L938089 L938090 L938091 L938092 L938093 L938094 L938095 L938096 L938097 L938098 L938099 L938100 L938101 L938102 L938103 L938104 L938105 L938106 L938107 L938108 L938109 L938110 L938111 L938112 L938113 L938114 L938115 L938116 L938117 L938118 L938119 L938120 L938121 L938122 L938123 L938124 L938125 L938126 L938127 L938128 L938129 L938130 L938131 L938132 L938133 L938134 L938135 L938136 L938137 L938138 L938139 L938140 L938141 L938142 L938143 L938144 L938145 L938146 L938147 L938148 L938149 L938150 L938151 L938152 L938153 L938154 L938155 L938156 L938157 L938158 L938159 L938160 L938161 L938162 L938163 L938164 L938165 L938166 L938167 L938168 L938169 L938170 L938171 L938172 L938173 L938174 L938175 L938176 L938177 L938178 L938179 L938180 L938181 L938182 L938183 L938184 L938185 L938186 L938187 L938188 L938189 L938190 L938191 L938192 L938193 L938194 L938195 L938196 L938197 L938198 L938199 L938200 L938201 L938202 L938203 L938204 L938205 L938206 L938207 L938208 L938209 L938210 L938211 L938212 L938213 L938214 L938215 L938216 L938217 L938218 L938219 L938220 L938221 L938222 L938223 L938224 L938225 L938226 L938227 L938228 L938229 L938230 L938231 L938232 L938233 L938234 L938235 L938236 L938237 L938238 L938239 L938240 L938241 L938242 L938243 L938244 L938245 L938246 L938247 L938248 L938249 L938250 L938251 L938252 L938253 L938254 L938255 L938256 L938257 L938258 L938259 L938260 L938261 L938262 L938263 L938264 L938265 L938266 L938267 L938268 L938269 L938270 L938271 L938272 L938273 L938274 L938275 L938276 L938277 L938278 L938279 L938280 L938281 L938282 L938283 L938284 L938285 L938286 L938287 L938288 L938289 L938290 L938291 L938292 L938293 L938294 L938295 L938296 L938297 L938298 L938299 L938300 L938301 L938302 L938303 L938304 L938305 L938306 L938307 L938308 L938309 L938310 L938311 L938312 L938313 L938314 L938315 L938316 L938317 L938318 L938319 L938320 L938321 L938322 L938323 L938324 L938325 L938326 L938327 L938328 L938329 L938330 L938331 L938332 L938333 L938334 L938335 L938336 L938337 L938338 L938339 L938340 L938341 L938342 L938343 L938344 L938345 L938346 L938347 L938348 L938349 L938350 L938351 L938352 L938353 L938354 L938355 L938356 L938357 L938358 L938359 L938360 L938361 L938362 L938363 L938364 L938365 L938366 L938367 L938368 L938369 L938370 L938371 L938372 L938373 L938374 L938375 L938376 L938377 L938378 L938379 L938380 L938381 L938382 L938383 L938384 L938385 L938386 L938387 L938388 L938389 L938390 L938391 L938392 L938393 L938394 L938395 L938396 L938397 L938398 L938399 L938400 L938401 L938402 L938403 L938404 L938405 L938406 L938407 L938408 L938409 L938410 L938411 L938412 L938413 L938414 L938415 L938416 L938417 L938418 L938419 L938420 L938421 L938422 L938423 L938424 L938425 L938426 L938427 L938428 L938429 L938430 L938431 L938432 L938433 L938434 L938435 L938436 L938437 L938438 L938439 L938440 L938441 L938442 L938443 L938444 L938445 L938446 L938447 L938448 L938449 L938450 L938451 L938452 L938453 L938454 L938455 L938456 L938457 L938458 L938459 L938460 L938461 L938462 L938463 L938464 L938465 L938466 L938467 L938468 L938469 L938470 L938471 L938472 L938473 L938474 L938475 L938476 L938477 L938478 L938479 L938480 L938481 L938482 L938483 L938484 L938485 L938486 L938487 L938488 L938489 L938490 L938491 L938492 L938493 L938494 L938495 L938496 L938497 L938498 L938499 L938500 L938501 L938502 L938503 L938504 L938505 L938506 L938507 L938508 L938509 L938510 L938511 L938512 L938513 L938514 L938515 L938516 L938517 L938518 L938519 L938520 L938521 L938522 L938523 L938524 L938525 L938526 L938527 L938528 L938529 L938530 L938531 L938532 L938533 L938534 L938535 L938536 L938537 L938538 L938539 L938540 L938541 L938542 L938543 L938544 L938545 L938546 L938547 L938548 L938549 L938550 L938551 L938552 L938553 L938554 L938555 L938556 L938557 L938558 L938559 L938560 L938561 L938562 L938563 L938564 L938565 L938566 L938567 L938568 L938569 L938570 L938571 L938572 L938573 L938574 L938575 L938576 L938577 L938578 L938579 L938580 L938581 L938582 L938583 L938584 L938585 L938586 L938587 L938588 L938589 L938590 L938591 L938592 L938593 L938594 L938595 L938596 L938597 L938598 L938599 L938600 L938601 L938602 L938603 L938604 L938605 L938606 L938607 L938608 L938609 L938610 L938611 L938612 L938613 L938614 L938615 L938616 L938617 L938618 L938619 L938620 L938621 L938622 L938623 L938624 L938625 L938626 L938627 L938628 L938629 L938630 L938631 L938632 L938633 L938634 L938635 L938636 L938637 L938638 L938639 L938640 L938641 L938642 L938643 L938644 L938645 L938646 L938647 L938648 L938649 L938650 L938651 L938652 L938653 L938654 L938655 L938656 L938657 L938658 L938659 L938660 L938661 L938662 L938663 L938664 L938665 L938666 L938667 L938668 L938669 L938670 L938671 L938672 L938673 L938674 L938675 L938676 L938677 L938678 L938679 L938680 L938681 L938682 L938683 L938684 L938685 L938686 L938687 L938688 L938689 L938690 L938691 L938692 L938693 L938694 L938695 L938696 L938697 L938698 L938699 L938700 L938701 L938702 L938703 L938704 L938705 L938706 L938707 L938708 L938709 L938710 L938711 L938712 L938713 L938714 L938715 L938716 L938717 L938718 L938719 L938720 L938721 L938722 L938723 L938724 L938725 L938726 L938727 L938728 L938729 L938730 L938731 L938732 L938733 L938734 L938735 L938736 L938737 L938738 L938739 L938740 L938741 L938742 L938743 L938744 L938745 L938746 L938747 L938748 L938749 L938750 L938751 L938752 L938753 L938754 L938755 L938756 L938757 L938758 L938759 L938760 L938761 L938762 L938763 L938764 L938765 L938766 L938767 L938768 L938769 L938770 L938771 L938772 L938773 L938774 L938775 L938776 L938777 L938778 L938779 L938780 L938781 L938782 L938783 L938784 L938785 L938786 L938787 L938788 L938789 L938790 L938791 L938792 L938793 L938794 L938795 L938796 L938797 L938798 L938799 L938800 L938801 L938802 L938803 L938804 L938805 L938806 L938807 L938808 L938809 L938810 L938811 L938812 L938813 L938814 L938815 L938816 L938817 L938818 L938819 L938820 L938821 L938822 L938823 L938824 L938825 L938826 L938827 L938828 L938829 L938830 L938831 L938832 L938833 L938834 L938835 L938836 L938837 L938838 L938839 L938840 L938841 L938842 L938843 L938844 L938845 L938846 L938847 L938848 L938849 L938850 L938851 L938852 L938853 L938854 L938855 L938856 L938857 L938858 L938859 L938860 L938861 L938862 L938863 L938864 L938865 L938866 L938867 L938868 L938869 L938870 L938871 L938872 L938873 L938874 L938875 L938876 L938877 L938878 L938879 L938880 L938881 L938882 L938883 L938884 L938885 L938886 L938887 L938888 L938889 L938890 L938891 L938892 L938893 L938894 L938895 L938896 L938897 L938898 L938899 L938900 L938901 L938902 L938903 L938904 L938905 L938906 L938907 L938908 L938909 L938910 L938911 L938912 L938913 L938914 L938915 L938916 L938917 L938918 L938919 L938920 L938921 L938922 L938923 L938924 L938925 L938926 L938927 L938928 L938929 L938930 L938931 L938932 L938933 L938934 L938935 L938936 L938937 L938938 L938939 L938940 L938941 L938942 L938943 L938944 L938945 L938946 L938947 L938948 L938949 L938950 L938951 L938952 L938953 L938954 L938955 L938956 L938957 L938958 L938959 L938960 L938961 L938962 L938963 L938964 L938965 L938966 L938967 L938968 L938969 L938970 L938971 L938972 L938973 L938974 L938975 L938976 L938977 L938978 L938979 L938980 L938981 L938982 L938983 L938984 L938985 L938986 L938987 L938988 L938989 L938990 L938991 L938992 L938993 L938994 L938995 L938996 L938997 L938998 L938999 L939000 L939001 L939002 L939003 L939004 L939005 L939006 L939007 L939008 L939009 L939010 L939011 L939012 L939013 L939014 L939015 L939016 L939017 L939018 L939019 L939020 L939021 L939022 L939023 L939024 L939025 L939026 L939027 L939028 L939029 L939030 L939031 L939032 L939033 L939034 L939035 L939036 L939037 L939038 L939039 L939040 L939041 L939042 L939043 L939044 L939045 L939046 L939047 L939048 L939049 L939050 L939051 L939052 L939053 L939054 L939055 L939056 L939057 L939058 L939059 L939060 L939061 L939062 L939063 L939064 L939065 L939066 L939067 L939068 L939069 L939070 L939071 L939072 L939073 L939074 L939075 L939076 L939077 L939078 L939079 L939080 L939081 L939082 L939083 L939084 L939085 L939086 L939087 L939088 L939089 L939090 L939091 L939092 L939093 L939094 L939095 L939096 L939097 L939098 L939099 L939100 L939101 L939102 L939103 L939104 L939105 L939106 L939107 L939108 L939109 L939110 L939111 L939112 L939113 L939114 L939115 L939116 L939117 L939118 L939119 L939120 L939121 L939122 L939123 L939124 L939125 L939126 L939127 L939128 L939129 L939130 L939131 L939132 L939133 L939134 L939135 L939136 L939137 L939138 L939139 L939140 L939141 L939142 L939143 L939144 L939145 L939146 L939147 L939148 L939149 L939150 L939151 L939152 L939153 L939154 L939155 L939156 L939157 L939158 L939159 L939160 L939161 L939162 L939163 L939164 L939165 L939166 L939167 L939168 L939169 L939170 L939171 L939172 L939173 L939174 L939175 L939176 L939177 L939178 L939179 L939180 L939181 L939182 L939183 L939184 L939185 L939186 L939187 L939188 L939189 L939190 L939191 L939192 L939193 L939194 L939195 L939196 L939197 L939198 L939199 L939200 L939201 L939202 L939203 L939204 L939205 L939206 L939207 L939208 L939209 L939210 L939211 L939212 L939213 L939214 L939215 L939216 L939217 L939218 L939219 L939220 L939221 L939222 L939223 L939224 L939225 L939226 L939227 L939228 L939229 L939230 L939231 L939232 L939233 L939234 L939235 L939236 L939237 L939238 L939239 L939240 L939241 L939242 L939243 L939244 L939245 L939246 L939247 L939248 L939249 L939250 L939251 L939252 L939253 L939254 L939255 L939256 L939257 L939258 L939259 L939260 L939261 L939262 L939263 L939264 L939265 L939266 L939267 L939268 L939269 L939270 L939271 L939272 L939273 L939274 L939275 L939276 L939277 L939278 L939279 L939280 L939281 L939282 L939283 L939284 L939285 L939286 L939287 L939288 L939289 L939290 L939291 L939292 L939293 L939294 L939295 L939296 L939297 L939298 L939299 L939300 L939301 L939302 L939303 L939304 L939305 L939306 L939307 L939308 L939309 L939310 L939311 L939312 L939313 L939314 L939315 L939316 L939317 L939318 L939319 L939320 L939321 L939322 L939323 L939324 L939325 L939326 L939327 L939328 L939329 L939330 L939331 L939332 L939333 L939334 L939335 L939336 L939337 L939338 L939339 L939340 L939341 L939342 L939343 L939344 L939345 L939346 L939347 L939348 L939349 L939350 L939351 L939352 L939353 L939354 L939355 L939356 L939357 L939358 L939359 L939360 L939361 L939362 L939363 L939364 L939365 L939366 L939367 L939368 L939369 L939370 L939371 L939372 L939373 L939374 L939375 L939376 L939377 L939378 L939379 L939380 L939381 L939382 L939383 L939384 L939385 L939386 L939387 L939388 L939389 L939390 L939391 L939392 L939393 L939394 L939395 L939396 L939397 L939398 L939399 L939400 L939401 L939402 L939403 L939404 L939405 L939406 L939407 L939408 L939409 L939410 L939411 L939412 L939413 L939414 L939415 L939416 L939417 L939418 L939419 L939420 L939421 L939422 L939423 L939424 L939425 L939426 L939427 L939428 L939429 L939430 L939431 L939432 L939433 L939434 L939435 L939436 L939437 L939438 L939439 L939440 L939441 L939442 L939443 L939444 L939445 L939446 L939447 L939448 L939449 L939450 L939451 L939452 L939453 L939454 L939455 L939456 L939457 L939458 L939459 L939460 L939461 L939462 L939463 L939464 L939465 L939466 L939467 L939468 L939469 L939470 L939471 L939472 L939473 L939474 L939475 L939476 L939477 L939478 L939479 L939480 L939481 L939482 L939483 L939484 L939485 L939486 L939487 L939488 L939489 L939490 L939491 L939492 L939493 L939494 L939495 L939496 L939497 L939498 L939499 L939500 L939501 L939502 L939503 L939504 L939505 L939506 L939507 L939508 L939509 L939510 L939511 L939512 L939513 L939514 L939515 L939516 L939517 L939518 L939519 L939520 L939521 L939522 L939523 L939524 L939525 L939526 L939527 L939528 L939529 L939530 L939531 L939532 L939533 L939534 L939535 L939536 L939537 L939538 L939539 L939540 L939541 L939542 L939543 L939544 L939545 L939546 L939547 L939548 L939549 L939550 L939551 L939552 L939553 L939554 L939555 L939556 L939557 L939558 L939559 L939560 L939561 L939562 L939563 L939564 L939565 L939566 L939567 L939568 L939569 L939570 L939571 L939572 L939573 L939574 L939575 L939576 L939577 L939578 L939579 L939580 L939581 L939582 L939583 L939584 L939585 L939586 L939587 L939588 L939589 L939590 L939591 L939592 L939593 L939594 L939595 L939596 L939597 L939598 L939599 L939600 L939601 L939602 L939603 L939604 L939605 L939606 L939607 L939608 L939609 L939610 L939611 L939612 L939613 L939614 L939615 L939616 L939617 L939618 L939619 L939620 L939621 L939622 L939623 L939624 L939625 L939626 L939627 L939628 L939629 L939630 L939631 L939632 L939633 L939634 L939635 L939636 L939637 L939638 L939639 L939640 L939641 L939642 L939643 L939644 L939645 L939646 L939647 L939648 L939649 L939650 L939651 L939652 L939653 L939654 L939655 L939656 L939657 L939658 L939659 L939660 L939661 L939662 L939663 L939664 L939665 L939666 L939667 L939668 L939669 L939670 L939671 L939672 L939673 L939674 L939675 L939676 L939677 L939678 L939679 L939680 L939681 L939682 L939683 L939684 L939685 L939686 L939687 L939688 L939689 L939690 L939691 L939692 L939693 L939694 L939695 L939696 L939697 L939698 L939699 L939700 L939701 L939702 L939703 L939704 L939705 L939706 L939707 L939708 L939709 L939710 L939711 L939712 L939713 L939714 L939715 L939716 L939717 L939718 L939719 L939720 L939721 L939722 L939723 L939724 L939725 L939726 L939727 L939728 L939729 L939730 L939731 L939732 L939733 L939734 L939735 L939736 L939737 L939738 L939739 L939740 L939741 L939742 L939743 L939744 L939745 L939746 L939747 L939748 L939749 L939750 L939751 L939752 L939753 L939754 L939755 L939756 L939757 L939758 L939759 L939760 L939761 L939762 L939763 L939764 L939765 L939766 L939767 L939768 L939769 L939770 L939771 L939772 L939773 L939774 L939775 L939776 L939777 L939778 L939779 L939780 L939781 L939782 L939783 L939784 L939785 L939786 L939787 L939788 L939789 L939790 L939791 L939792 L939793 L939794 L939795 L939796 L939797 L939798 L939799 L939800 L939801 L939802 L939803 L939804 L939805 L939806 L939807 L939808 L939809 L939810 L939811 L939812 L939813 L939814 L939815 L939816 L939817 L939818 L939819 L939820 L939821 L939822 L939823 L939824 L939825 L939826 L939827 L939828 L939829 L939830 L939831 L939832 L939833 L939834 L939835 L939836 L939837 L939838 L939839 L939840 L939841 L939842 L939843 L939844 L939845 L939846 L939847 L939848 L939849 L939850 L939851 L939852 L939853 L939854 L939855 L939856 L939857 L939858 L939859 L939860 L939861 L939862 L939863 L939864 L939865 L939866 L939867 L939868 L939869 L939870 L939871 L939872 L939873 L939874 L939875 L939876 L939877 L939878 L939879 L939880 L939881 L939882 L939883 L939884 L939885 L939886 L939887 L939888 L939889 L939890 L939891 L939892 L939893 L939894 L939895 L939896 L939897 L939898 L939899 L939900 L939901 L939902 L939903 L939904 L939905 L939906 L939907 L939908 L939909 L939910 L939911 L939912 L939913 L939914 L939915 L939916 L939917 L939918 L939919 L939920 L939921 L939922 L939923 L939924 L939925 L939926 L939927 L939928 L939929 L939930 L939931 L939932 L939933 L939934 L939935 L939936 L939937 L939938 L939939 L939940 L939941 L939942 L939943 L939944 L939945 L939946 L939947 L939948 L939949 L939950 L939951 L939952 L939953 L939954 L939955 L939956 L939957 L939958 L939959 L939960 L939961 L939962 L939963 L939964 L939965 L939966 L939967 L939968 L939969 L939970 L939971 L939972 L939973 L939974 L939975 L939976 L939977 L939978 L939979 L939980 L939981 L939982 L939983 L939984 L939985 L939986 L939987 L939988 L939989 L939990 L939991 L939992 L939993 L939994 L939995 L939996 L939997 L939998 L939999 L940000 L940001 L940002 L940003 L940004 L940005 L940006 L940007 L940008 L940009 L940010 L940011 L940012 L940013 L940014 L940015 L940016 L940017 L940018 L940019 L940020 L940021 L940022 L940023 L940024 L940025 L940026 L940027 L940028 L940029 L940030 L940031 L940032 L940033 L940034 L940035 L940036 L940037 L940038 L940039 L940040 L940041 L940042 L940043 L940044 L940045 L940046 L940047 L940048 L940049 L940050 L940051 L940052 L940053 L940054 L940055 L940056 L940057 L940058 L940059 L940060 L940061 L940062 L940063 L940064 L940065 L940066 L940067 L940068 L940069 L940070 L940071 L940072 L940073 L940074 L940075 L940076 L940077 L940078 L940079 L940080 L940081 L940082 L940083 L940084 L940085 L940086 L940087 L940088 L940089 L940090 L940091 L940092 L940093 L940094 L940095 L940096 L940097 L940098 L940099 L940100 L940101 L940102 L940103 L940104 L940105 L940106 L940107 L940108 L940109 L940110 L940111 L940112 L940113 L940114 L940115 L940116 L940117 L940118 L940119 L940120 L940121 L940122 L940123 L940124 L940125 L940126 L940127 L940128 L940129 L940130 L940131 L940132 L940133 L940134 L940135 L940136 L940137 L940138 L940139 L940140 L940141 L940142 L940143 L940144 L940145 L940146 L940147 L940148 L940149 L940150 L940151 L940152 L940153 L940154 L940155 L940156 L940157 L940158 L940159 L940160 L940161 L940162 L940163 L940164 L940165 L940166 L940167 L940168 L940169 L940170 L940171 L940172 L940173 L940174 L940175 L940176 L940177 L940178 L940179 L940180 L940181 L940182 L940183 L940184 L940185 L940186 L940187 L940188 L940189 L940190 L940191 L940192 L940193 L940194 L940195 L940196 L940197 L940198 L940199 L940200 L940201 L940202 L940203 L940204 L940205 L940206 L940207 L940208 L940209 L940210 L940211 L940212 L940213 L940214 L940215 L940216 L940217 L940218 L940219 L940220 L940221 L940222 L940223 L940224 L940225 L940226 L940227 L940228 L940229 L940230 L940231 L940232 L940233 L940234 L940235 L940236 L940237 L940238 L940239 L940240 L940241 L940242 L940243 L940244 L940245 L940246 L940247 L940248 L940249 L940250 L940251 L940252 L940253 L940254 L940255 L940256 L940257 L940258 L940259 L940260 L940261 L940262 L940263 L940264 L940265 L940266 L940267 L940268 L940269 L940270 L940271 L940272 L940273 L940274 L940275 L940276 L940277 L940278 L940279 L940280 L940281 L940282 L940283 L940284 L940285 L940286 L940287 L940288 L940289 L940290 L940291 L940292 L940293 L940294 L940295 L940296 L940297 L940298 L940299 L940300 L940301 L940302 L940303 L940304 L940305 L940306 L940307 L940308 L940309 L940310 L940311 L940312 L940313 L940314 L940315 L940316 L940317 L940318 L940319 L940320 L940321 L940322 L940323 L940324 L940325 L940326 L940327 L940328 L940329 L940330 L940331 L940332 L940333 L940334 L940335 L940336 L940337 L940338 L940339 L940340 L940341 L940342 L940343 L940344 L940345 L940346 L940347 L940348 L940349 L940350 L940351 L940352 L940353 L940354 L940355 L940356 L940357 L940358 L940359 L940360 L940361 L940362 L940363 L940364 L940365 L940366 L940367 L940368 L940369 L940370 L940371 L940372 L940373 L940374 L940375 L940376 L940377 L940378 L940379 L940380 L940381 L940382 L940383 L940384 L940385 L940386 L940387 L940388 L940389 L940390 L940391 L940392 L940393 L940394 L940395 L940396 L940397 L940398 L940399 L940400 L940401 L940402 L940403 L940404 L940405 L940406 L940407 L940408 L940409 L940410 L940411 L940412 L940413 L940414 L940415 L940416 L940417 L940418 L940419 L940420 L940421 L940422 L940423 L940424 L940425 L940426 L940427 L940428 L940429 L940430 L940431 L940432 L940433 L940434 L940435 L940436 L940437 L940438 L940439 L940440 L940441 L940442 L940443 L940444 L940445 L940446 L940447 L940448 L940449 L940450 L940451 L940452 L940453 L940454 L940455 L940456 L940457 L940458 L940459 L940460 L940461 L940462 L940463 L940464 L940465 L940466 L940467 L940468 L940469 L940470 L940471 L940472 L940473 L940474 L940475 L940476 L940477 L940478 L940479 L940480 L940481 L940482 L940483 L940484 L940485 L940486 L940487 L940488 L940489 L940490 L940491 L940492 L940493 L940494 L940495 L940496 L940497 L940498 L940499 L940500 L940501 L940502 L940503 L940504 L940505 L940506 L940507 L940508 L940509 L940510 L940511 L940512 L940513 L940514 L940515 L940516 L940517 L940518 L940519 L940520 L940521 L940522 L940523 L940524 L940525 L940526 L940527 L940528 L940529 L940530 L940531 L940532 L940533 L940534 L940535 L940536 L940537 L940538 L940539 L940540 L940541 L940542 L940543 L940544 L940545 L940546 L940547 L940548 L940549 L940550 L940551 L940552 L940553 L940554 L940555 L940556 L940557 L940558 L940559 L940560 L940561 L940562 L940563 L940564 L940565 L940566 L940567 L940568 L940569 L940570 L940571 L940572 L940573 L940574 L940575 L940576 L940577 L940578 L940579 L940580 L940581 L940582 L940583 L940584 L940585 L940586 L940587 L940588 L940589 L940590 L940591 L940592 L940593 L940594 L940595 L940596 L940597 L940598 L940599 L940600 L940601 L940602 L940603 L940604 L940605 L940606 L940607 L940608 L940609 L940610 L940611 L940612 L940613 L940614 L940615 L940616 L940617 L940618 L940619 L940620 L940621 L940622 L940623 L940624 L940625 L940626 L940627 L940628 L940629 L940630 L940631 L940632 L940633 L940634 L940635 L940636 L940637 L940638 L940639 L940640 L940641 L940642 L940643 L940644 L940645 L940646 L940647 L940648 L940649 L940650 L940651 L940652 L940653 L940654 L940655 L940656 L940657 L940658 L940659 L940660 L940661 L940662 L940663 L940664 L940665 L940666 L940667 L940668 L940669 L940670 L940671 L940672 L940673 L940674 L940675 L940676 L940677 L940678 L940679 L940680 L940681 L940682 L940683 L940684 L940685 L940686 L940687 L940688 L940689 L940690 L940691 L940692 L940693 L940694 L940695 L940696 L940697 L940698 L940699 L940700 L940701 L940702 L940703 L940704 L940705 L940706 L940707 L940708 L940709 L940710 L940711 L940712 L940713 L940714 L940715 L940716 L940717 L940718 L940719 L940720 L940721 L940722 L940723 L940724 L940725 L940726 L940727 L940728 L940729 L940730 L940731 L940732 L940733 L940734 L940735 L940736 L940737 L940738 L940739 L940740 L940741 L940742 L940743 L940744 L940745 L940746 L940747 L940748 L940749 L940750 L940751 L940752 L940753 L940754 L940755 L940756 L940757 L940758 L940759 L940760 L940761 L940762 L940763 L940764 L940765 L940766 L940767 L940768 L940769 L940770 L940771 L940772 L940773 L940774 L940775 L940776 L940777 L940778 L940779 L940780 L940781 L940782 L940783 L940784 L940785 L940786 L940787 L940788 L940789 L940790 L940791 L940792 L940793 L940794 L940795 L940796 L940797 L940798 L940799 L940800 L940801 L940802 L940803 L940804 L940805 L940806 L940807 L940808 L940809 L940810 L940811 L940812 L940813 L940814 L940815 L940816 L940817 L940818 L940819 L940820 L940821 L940822 L940823 L940824 L940825 L940826 L940827 L940828 L940829 L940830 L940831 L940832 L940833 L940834 L940835 L940836 L940837 L940838 L940839 L940840 L940841 L940842 L940843 L940844 L940845 L940846 L940847 L940848 L940849 L940850 L940851 L940852 L940853 L940854 L940855 L940856 L940857 L940858 L940859 L940860 L940861 L940862 L940863 L940864 L940865 L940866 L940867 L940868 L940869 L940870 L940871 L940872 L940873 L940874 L940875 L940876 L940877 L940878 L940879 L940880 L940881 L940882 L940883 L940884 L940885 L940886 L940887 L940888 L940889 L940890 L940891 L940892 L940893 L940894 L940895 L940896 L940897 L940898 L940899 L940900 L940901 L940902 L940903 L940904 L940905 L940906 L940907 L940908 L940909 L940910 L940911 L940912 L940913 L940914 L940915 L940916 L940917 L940918 L940919 L940920 L940921 L940922 L940923 L940924 L940925 L940926 L940927 L940928 L940929 L940930 L940931 L940932 L940933 L940934 L940935 L940936 L940937 L940938 L940939 L940940 L940941 L940942 L940943 L940944 L940945 L940946 L940947 L940948 L940949 L940950 L940951 L940952 L940953 L940954 L940955 L940956 L940957 L940958 L940959 L940960 L940961 L940962 L940963 L940964 L940965 L940966 L940967 L940968 L940969 L940970 L940971 L940972 L940973 L940974 L940975 L940976 L940977 L940978 L940979 L940980 L940981 L940982 L940983 L940984 L940985 L940986 L940987 L940988 L940989 L940990 L940991 L940992 L940993 L940994 L940995 L940996 L940997 L940998 L940999 L941000 L941001 L941002 L941003 L941004 L941005 L941006 L941007 L941008 L941009 L941010 L941011 L941012 L941013 L941014 L941015 L941016 L941017 L941018 L941019 L941020 L941021 L941022 L941023 L941024 L941025 L941026 L941027 L941028 L941029 L941030 L941031 L941032 L941033 L941034 L941035 L941036 L941037 L941038 L941039 L941040 L941041 L941042 L941043 L941044 L941045 L941046 L941047 L941048 L941049 L941050 L941051 L941052 L941053 L941054 L941055 L941056 L941057 L941058 L941059 L941060 L941061 L941062 L941063 L941064 L941065 L941066 L941067 L941068 L941069 L941070 L941071 L941072 L941073 L941074 L941075 L941076 L941077 L941078 L941079 L941080 L941081 L941082 L941083 L941084 L941085 L941086 L941087 L941088 L941089 L941090 L941091 L941092 L941093 L941094 L941095 L941096 L941097 L941098 L941099 L941100 L941101 L941102 L941103 L941104 L941105 L941106 L941107 L941108 L941109 L941110 L941111 L941112 L941113 L941114 L941115 L941116 L941117 L941118 L941119 L941120 L941121 L941122 L941123 L941124 L941125 L941126 L941127 L941128 L941129 L941130 L941131 L941132 L941133 L941134 L941135 L941136 L941137 L941138 L941139 L941140 L941141 L941142 L941143 L941144 L941145 L941146 L941147 L941148 L941149 L941150 L941151 L941152 L941153 L941154 L941155 L941156 L941157 L941158 L941159 L941160 L941161 L941162 L941163 L941164 L941165 L941166 L941167 L941168 L941169 L941170 L941171 L941172 L941173 L941174 L941175 L941176 L941177 L941178 L941179 L941180 L941181 L941182 L941183 L941184 L941185 L941186 L941187 L941188 L941189 L941190 L941191 L941192 L941193 L941194 L941195 L941196 L941197 L941198 L941199 L941200 L941201 L941202 L941203 L941204 L941205 L941206 L941207 L941208 L941209 L941210 L941211 L941212 L941213 L941214 L941215 L941216 L941217 L941218 L941219 L941220 L941221 L941222 L941223 L941224 L941225 L941226 L941227 L941228 L941229 L941230 L941231 L941232 L941233 L941234 L941235 L941236 L941237 L941238 L941239 L941240 L941241 L941242 L941243 L941244 L941245 L941246 L941247 L941248 L941249 L941250 L941251 L941252 L941253 L941254 L941255 L941256 L941257 L941258 L941259 L941260 L941261 L941262 L941263 L941264 L941265 L941266 L941267 L941268 L941269 L941270 L941271 L941272 L941273 L941274 L941275 L941276 L941277 L941278 L941279 L941280 L941281 L941282 L941283 L941284 L941285 L941286 L941287 L941288 L941289 L941290 L941291 L941292 L941293 L941294 L941295 L941296 L941297 L941298 L941299 L941300 L941301 L941302 L941303 L941304 L941305 L941306 L941307 L941308 L941309 L941310 L941311 L941312 L941313 L941314 L941315 L941316 L941317 L941318 L941319 L941320 L941321 L941322 L941323 L941324 L941325 L941326 L941327 L941328 L941329 L941330 L941331 L941332 L941333 L941334 L941335 L941336 L941337 L941338 L941339 L941340 L941341 L941342 L941343 L941344 L941345 L941346 L941347 L941348 L941349 L941350 L941351 L941352 L941353 L941354 L941355 L941356 L941357 L941358 L941359 L941360 L941361 L941362 L941363 L941364 L941365 L941366 L941367 L941368 L941369 L941370 L941371 L941372 L941373 L941374 L941375 L941376 L941377 L941378 L941379 L941380 L941381 L941382 L941383 L941384 L941385 L941386 L941387 L941388 L941389 L941390 L941391 L941392 L941393 L941394 L941395 L941396 L941397 L941398 L941399 L941400 L941401 L941402 L941403 L941404 L941405 L941406 L941407 L941408 L941409 L941410 L941411 L941412 L941413 L941414 L941415 L941416 L941417 L941418 L941419 L941420 L941421 L941422 L941423 L941424 L941425 L941426 L941427 L941428 L941429 L941430 L941431 L941432 L941433 L941434 L941435 L941436 L941437 L941438 L941439 L941440 L941441 L941442 L941443 L941444 L941445 L941446 L941447 L941448 L941449 L941450 L941451 L941452 L941453 L941454 L941455 L941456 L941457 L941458 L941459 L941460 L941461 L941462 L941463 L941464 L941465 L941466 L941467 L941468 L941469 L941470 L941471 L941472 L941473 L941474 L941475 L941476 L941477 L941478 L941479 L941480 L941481 L941482 L941483 L941484 L941485 L941486 L941487 L941488 L941489 L941490 L941491 L941492 L941493 L941494 L941495 L941496 L941497 L941498 L941499 L941500 L941501 L941502 L941503 L941504 L941505 L941506 L941507 L941508 L941509 L941510 L941511 L941512 L941513 L941514 L941515 L941516 L941517 L941518 L941519 L941520 L941521 L941522 L941523 L941524 L941525 L941526 L941527 L941528 L941529 L941530 L941531 L941532 L941533 L941534 L941535 L941536 L941537 L941538 L941539 L941540 L941541 L941542 L941543 L941544 L941545 L941546 L941547 L941548 L941549 L941550 L941551 L941552 L941553 L941554 L941555 L941556 L941557 L941558 L941559 L941560 L941561 L941562 L941563 L941564 L941565 L941566 L941567 L941568 L941569 L941570 L941571 L941572 L941573 L941574 L941575 L941576 L941577 L941578 L941579 L941580 L941581 L941582 L941583 L941584 L941585 L941586 L941587 L941588 L941589 L941590 L941591 L941592 L941593 L941594 L941595 L941596 L941597 L941598 L941599 L941600 L941601 L941602 L941603 L941604 L941605 L941606 L941607 L941608 L941609 L941610 L941611 L941612 L941613 L941614 L941615 L941616 L941617 L941618 L941619 L941620 L941621 L941622 L941623 L941624 L941625 L941626 L941627 L941628 L941629 L941630 L941631 L941632 L941633 L941634 L941635 L941636 L941637 L941638 L941639 L941640 L941641 L941642 L941643 L941644 L941645 L941646 L941647 L941648 L941649 L941650 L941651 L941652 L941653 L941654 L941655 L941656 L941657 L941658 L941659 L941660 L941661 L941662 L941663 L941664 L941665 L941666 L941667 L941668 L941669 L941670 L941671 L941672 L941673 L941674 L941675 L941676 L941677 L941678 L941679 L941680 L941681 L941682 L941683 L941684 L941685 L941686 L941687 L941688 L941689 L941690 L941691 L941692 L941693 L941694 L941695 L941696 L941697 L941698 L941699 L941700 L941701 L941702 L941703 L941704 L941705 L941706 L941707 L941708 L941709 L941710 L941711 L941712 L941713 L941714 L941715 L941716 L941717 L941718 L941719 L941720 L941721 L941722 L941723 L941724 L941725 L941726 L941727 L941728 L941729 L941730 L941731 L941732 L941733 L941734 L941735 L941736 L941737 L941738 L941739 L941740 L941741 L941742 L941743 L941744 L941745 L941746 L941747 L941748 L941749 L941750 L941751 L941752 L941753 L941754 L941755 L941756 L941757 L941758 L941759 L941760 L941761 L941762 L941763 L941764 L941765 L941766 L941767 L941768 L941769 L941770 L941771 L941772 L941773 L941774 L941775 L941776 L941777 L941778 L941779 L941780 L941781 L941782 L941783 L941784 L941785 L941786 L941787 L941788 L941789 L941790 L941791 L941792 L941793 L941794 L941795 L941796 L941797 L941798 L941799 L941800 L941801 L941802 L941803 L941804 L941805 L941806 L941807 L941808 L941809 L941810 L941811 L941812 L941813 L941814 L941815 L941816 L941817 L941818 L941819 L941820 L941821 L941822 L941823 L941824 L941825 L941826 L941827 L941828 L941829 L941830 L941831 L941832 L941833 L941834 L941835 L941836 L941837 L941838 L941839 L941840 L941841 L941842 L941843 L941844 L941845 L941846 L941847 L941848 L941849 L941850 L941851 L941852 L941853 L941854 L941855 L941856 L941857 L941858 L941859 L941860 L941861 L941862 L941863 L941864 L941865 L941866 L941867 L941868 L941869 L941870 L941871 L941872 L941873 L941874 L941875 L941876 L941877 L941878 L941879 L941880 L941881 L941882 L941883 L941884 L941885 L941886 L941887 L941888 L941889 L941890 L941891 L941892 L941893 L941894 L941895 L941896 L941897 L941898 L941899 L941900 L941901 L941902 L941903 L941904 L941905 L941906 L941907 L941908 L941909 L941910 L941911 L941912 L941913 L941914 L941915 L941916 L941917 L941918 L941919 L941920 L941921 L941922 L941923 L941924 L941925 L941926 L941927 L941928 L941929 L941930 L941931 L941932 L941933 L941934 L941935 L941936 L941937 L941938 L941939 L941940 L941941 L941942 L941943 L941944 L941945 L941946 L941947 L941948 L941949 L941950 L941951 L941952 L941953 L941954 L941955 L941956 L941957 L941958 L941959 L941960 L941961 L941962 L941963 L941964 L941965 L941966 L941967 L941968 L941969 L941970 L941971 L941972 L941973 L941974 L941975 L941976 L941977 L941978 L941979 L941980 L941981 L941982 L941983 L941984 L941985 L941986 L941987 L941988 L941989 L941990 L941991 L941992 L941993 L941994 L941995 L941996 L941997 L941998 L941999 L942000 L942001 L942002 L942003 L942004 L942005 L942006 L942007 L942008 L942009 L942010 L942011 L942012 L942013 L942014 L942015 L942016 L942017 L942018 L942019 L942020 L942021 L942022 L942023 L942024 L942025 L942026 L942027 L942028 L942029 L942030 L942031 L942032 L942033 L942034 L942035 L942036 L942037 L942038 L942039 L942040 L942041 L942042 L942043 L942044 L942045 L942046 L942047 L942048 L942049 L942050 L942051 L942052 L942053 L942054 L942055 L942056 L942057 L942058 L942059 L942060 L942061 L942062 L942063 L942064 L942065 L942066 L942067 L942068 L942069 L942070 L942071 L942072 L942073 L942074 L942075 L942076 L942077 L942078 L942079 L942080 L942081 L942082 L942083 L942084 L942085 L942086 L942087 L942088 L942089 L942090 L942091 L942092 L942093 L942094 L942095 L942096 L942097 L942098 L942099 L942100 L942101 L942102 L942103 L942104 L942105 L942106 L942107 L942108 L942109 L942110 L942111 L942112 L942113 L942114 L942115 L942116 L942117 L942118 L942119 L942120 L942121 L942122 L942123 L942124 L942125 L942126 L942127 L942128 L942129 L942130 L942131 L942132 L942133 L942134 L942135 L942136 L942137 L942138 L942139 L942140 L942141 L942142 L942143 L942144 L942145 L942146 L942147 L942148 L942149 L942150 L942151 L942152 L942153 L942154 L942155 L942156 L942157 L942158 L942159 L942160 L942161 L942162 L942163 L942164 L942165 L942166 L942167 L942168 L942169 L942170 L942171 L942172 L942173 L942174 L942175 L942176 L942177 L942178 L942179 L942180 L942181 L942182 L942183 L942184 L942185 L942186 L942187 L942188 L942189 L942190 L942191 L942192 L942193 L942194 L942195 L942196 L942197 L942198 L942199 L942200 L942201 L942202 L942203 L942204 L942205 L942206 L942207 L942208 L942209 L942210 L942211 L942212 L942213 L942214 L942215 L942216 L942217 L942218 L942219 L942220 L942221 L942222 L942223 L942224 L942225 L942226 L942227 L942228 L942229 L942230 L942231 L942232 L942233 L942234 L942235 L942236 L942237 L942238 L942239 L942240 L942241 L942242 L942243 L942244 L942245 L942246 L942247 L942248 L942249 L942250 L942251 L942252 L942253 L942254 L942255 L942256 L942257 L942258 L942259 L942260 L942261 L942262 L942263 L942264 L942265 L942266 L942267 L942268 L942269 L942270 L942271 L942272 L942273 L942274 L942275 L942276 L942277 L942278 L942279 L942280 L942281 L942282 L942283 L942284 L942285 L942286 L942287 L942288 L942289 L942290 L942291 L942292 L942293 L942294 L942295 L942296 L942297 L942298 L942299 L942300 L942301 L942302 L942303 L942304 L942305 L942306 L942307 L942308 L942309 L942310 L942311 L942312 L942313 L942314 L942315 L942316 L942317 L942318 L942319 L942320 L942321 L942322 L942323 L942324 L942325 L942326 L942327 L942328 L942329 L942330 L942331 L942332 L942333 L942334 L942335 L942336 L942337 L942338 L942339 L942340 L942341 L942342 L942343 L942344 L942345 L942346 L942347 L942348 L942349 L942350 L942351 L942352 L942353 L942354 L942355 L942356 L942357 L942358 L942359 L942360 L942361 L942362 L942363 L942364 L942365 L942366 L942367 L942368 L942369 L942370 L942371 L942372 L942373 L942374 L942375 L942376 L942377 L942378 L942379 L942380 L942381 L942382 L942383 L942384 L942385 L942386 L942387 L942388 L942389 L942390 L942391 L942392 L942393 L942394 L942395 L942396 L942397 L942398 L942399 L942400 L942401 L942402 L942403 L942404 L942405 L942406 L942407 L942408 L942409 L942410 L942411 L942412 L942413 L942414 L942415 L942416 L942417 L942418 L942419 L942420 L942421 L942422 L942423 L942424 L942425 L942426 L942427 L942428 L942429 L942430 L942431 L942432 L942433 L942434 L942435 L942436 L942437 L942438 L942439 L942440 L942441 L942442 L942443 L942444 L942445 L942446 L942447 L942448 L942449 L942450 L942451 L942452 L942453 L942454 L942455 L942456 L942457 L942458 L942459 L942460 L942461 L942462 L942463 L942464 L942465 L942466 L942467 L942468 L942469 L942470 L942471 L942472 L942473 L942474 L942475 L942476 L942477 L942478 L942479 L942480 L942481 L942482 L942483 L942484 L942485 L942486 L942487 L942488 L942489 L942490 L942491 L942492 L942493 L942494 L942495 L942496 L942497 L942498 L942499 L942500 L942501 L942502 L942503 L942504 L942505 L942506 L942507 L942508 L942509 L942510 L942511 L942512 L942513 L942514 L942515 L942516 L942517 L942518 L942519 L942520 L942521 L942522 L942523 L942524 L942525 L942526 L942527 L942528 L942529 L942530 L942531 L942532 L942533 L942534 L942535 L942536 L942537 L942538 L942539 L942540 L942541 L942542 L942543 L942544 L942545 L942546 L942547 L942548 L942549 L942550 L942551 L942552 L942553 L942554 L942555 L942556 L942557 L942558 L942559 L942560 L942561 L942562 L942563 L942564 L942565 L942566 L942567 L942568 L942569 L942570 L942571 L942572 L942573 L942574 L942575 L942576 L942577 L942578 L942579 L942580 L942581 L942582 L942583 L942584 L942585 L942586 L942587 L942588 L942589 L942590 L942591 L942592 L942593 L942594 L942595 L942596 L942597 L942598 L942599 L942600 L942601 L942602 L942603 L942604 L942605 L942606 L942607 L942608 L942609 L942610 L942611 L942612 L942613 L942614 L942615 L942616 L942617 L942618 L942619 L942620 L942621 L942622 L942623 L942624 L942625 L942626 L942627 L942628 L942629 L942630 L942631 L942632 L942633 L942634 L942635 L942636 L942637 L942638 L942639 L942640 L942641 L942642 L942643 L942644 L942645 L942646 L942647 L942648 L942649 L942650 L942651 L942652 L942653 L942654 L942655 L942656 L942657 L942658 L942659 L942660 L942661 L942662 L942663 L942664 L942665 L942666 L942667 L942668 L942669 L942670 L942671 L942672 L942673 L942674 L942675 L942676 L942677 L942678 L942679 L942680 L942681 L942682 L942683 L942684 L942685 L942686 L942687 L942688 L942689 L942690 L942691 L942692 L942693 L942694 L942695 L942696 L942697 L942698 L942699 L942700 L942701 L942702 L942703 L942704 L942705 L942706 L942707 L942708 L942709 L942710 L942711 L942712 L942713 L942714 L942715 L942716 L942717 L942718 L942719 L942720 L942721 L942722 L942723 L942724 L942725 L942726 L942727 L942728 L942729 L942730 L942731 L942732 L942733 L942734 L942735 L942736 L942737 L942738 L942739 L942740 L942741 L942742 L942743 L942744 L942745 L942746 L942747 L942748 L942749 L942750 L942751 L942752 L942753 L942754 L942755 L942756 L942757 L942758 L942759 L942760 L942761 L942762 L942763 L942764 L942765 L942766 L942767 L942768 L942769 L942770 L942771 L942772 L942773 L942774 L942775 L942776 L942777 L942778 L942779 L942780 L942781 L942782 L942783 L942784 L942785 L942786 L942787 L942788 L942789 L942790 L942791 L942792 L942793 L942794 L942795 L942796 L942797 L942798 L942799 L942800 L942801 L942802 L942803 L942804 L942805 L942806 L942807 L942808 L942809 L942810 L942811 L942812 L942813 L942814 L942815 L942816 L942817 L942818 L942819 L942820 L942821 L942822 L942823 L942824 L942825 L942826 L942827 L942828 L942829 L942830 L942831 L942832 L942833 L942834 L942835 L942836 L942837 L942838 L942839 L942840 L942841 L942842 L942843 L942844 L942845 L942846 L942847 L942848 L942849 L942850 L942851 L942852 L942853 L942854 L942855 L942856 L942857 L942858 L942859 L942860 L942861 L942862 L942863 L942864 L942865 L942866 L942867 L942868 L942869 L942870 L942871 L942872 L942873 L942874 L942875 L942876 L942877 L942878 L942879 L942880 L942881 L942882 L942883 L942884 L942885 L942886 L942887 L942888 L942889 L942890 L942891 L942892 L942893 L942894 L942895 L942896 L942897 L942898 L942899 L942900 L942901 L942902 L942903 L942904 L942905 L942906 L942907 L942908 L942909 L942910 L942911 L942912 L942913 L942914 L942915 L942916 L942917 L942918 L942919 L942920 L942921 L942922 L942923 L942924 L942925 L942926 L942927 L942928 L942929 L942930 L942931 L942932 L942933 L942934 L942935 L942936 L942937 L942938 L942939 L942940 L942941 L942942 L942943 L942944 L942945 L942946 L942947 L942948 L942949 L942950 L942951 L942952 L942953 L942954 L942955 L942956 L942957 L942958 L942959 L942960 L942961 L942962 L942963 L942964 L942965 L942966 L942967 L942968 L942969 L942970 L942971 L942972 L942973 L942974 L942975 L942976 L942977 L942978 L942979 L942980 L942981 L942982 L942983 L942984 L942985 L942986 L942987 L942988 L942989 L942990 L942991 L942992 L942993 L942994 L942995 L942996 L942997 L942998 L942999 L943000 L943001 L943002 L943003 L943004 L943005 L943006 L943007 L943008 L943009 L943010 L943011 L943012 L943013 L943014 L943015 L943016 L943017 L943018 L943019 L943020 L943021 L943022 L943023 L943024 L943025 L943026 L943027 L943028 L943029 L943030 L943031 L943032 L943033 L943034 L943035 L943036 L943037 L943038 L943039 L943040 L943041 L943042 L943043 L943044 L943045 L943046 L943047 L943048 L943049 L943050 L943051 L943052 L943053 L943054 L943055 L943056 L943057 L943058 L943059 L943060 L943061 L943062 L943063 L943064 L943065 L943066 L943067 L943068 L943069 L943070 L943071 L943072 L943073 L943074 L943075 L943076 L943077 L943078 L943079 L943080 L943081 L943082 L943083 L943084 L943085 L943086 L943087 L943088 L943089 L943090 L943091 L943092 L943093 L943094 L943095 L943096 L943097 L943098 L943099 L943100 L943101 L943102 L943103 L943104 L943105 L943106 L943107 L943108 L943109 L943110 L943111 L943112 L943113 L943114 L943115 L943116 L943117 L943118 L943119 L943120 L943121 L943122 L943123 L943124 L943125 L943126 L943127 L943128 L943129 L943130 L943131 L943132 L943133 L943134 L943135 L943136 L943137 L943138 L943139 L943140 L943141 L943142 L943143 L943144 L943145 L943146 L943147 L943148 L943149 L943150 L943151 L943152 L943153 L943154 L943155 L943156 L943157 L943158 L943159 L943160 L943161 L943162 L943163 L943164 L943165 L943166 L943167 L943168 L943169 L943170 L943171 L943172 L943173 L943174 L943175 L943176 L943177 L943178 L943179 L943180 L943181 L943182 L943183 L943184 L943185 L943186 L943187 L943188 L943189 L943190 L943191 L943192 L943193 L943194 L943195 L943196 L943197 L943198 L943199 L943200 L943201 L943202 L943203 L943204 L943205 L943206 L943207 L943208 L943209 L943210 L943211 L943212 L943213 L943214 L943215 L943216 L943217 L943218 L943219 L943220 L943221 L943222 L943223 L943224 L943225 L943226 L943227 L943228 L943229 L943230 L943231 L943232 L943233 L943234 L943235 L943236 L943237 L943238 L943239 L943240 L943241 L943242 L943243 L943244 L943245 L943246 L943247 L943248 L943249 L943250 L943251 L943252 L943253 L943254 L943255 L943256 L943257 L943258 L943259 L943260 L943261 L943262 L943263 L943264 L943265 L943266 L943267 L943268 L943269 L943270 L943271 L943272 L943273 L943274 L943275 L943276 L943277 L943278 L943279 L943280 L943281 L943282 L943283 L943284 L943285 L943286 L943287 L943288 L943289 L943290 L943291 L943292 L943293 L943294 L943295 L943296 L943297 L943298 L943299 L943300 L943301 L943302 L943303 L943304 L943305 L943306 L943307 L943308 L943309 L943310 L943311 L943312 L943313 L943314 L943315 L943316 L943317 L943318 L943319 L943320 L943321 L943322 L943323 L943324 L943325 L943326 L943327 L943328 L943329 L943330 L943331 L943332 L943333 L943334 L943335 L943336 L943337 L943338 L943339 L943340 L943341 L943342 L943343 L943344 L943345 L943346 L943347 L943348 L943349 L943350 L943351 L943352 L943353 L943354 L943355 L943356 L943357 L943358 L943359 L943360 L943361 L943362 L943363 L943364 L943365 L943366 L943367 L943368 L943369 L943370 L943371 L943372 L943373 L943374 L943375 L943376 L943377 L943378 L943379 L943380 L943381 L943382 L943383 L943384 L943385 L943386 L943387 L943388 L943389 L943390 L943391 L943392 L943393 L943394 L943395 L943396 L943397 L943398 L943399 L943400 L943401 L943402 L943403 L943404 L943405 L943406 L943407 L943408 L943409 L943410 L943411 L943412 L943413 L943414 L943415 L943416 L943417 L943418 L943419 L943420 L943421 L943422 L943423 L943424 L943425 L943426 L943427 L943428 L943429 L943430 L943431 L943432 L943433 L943434 L943435 L943436 L943437 L943438 L943439 L943440 L943441 L943442 L943443 L943444 L943445 L943446 L943447 L943448 L943449 L943450 L943451 L943452 L943453 L943454 L943455 L943456 L943457 L943458 L943459 L943460 L943461 L943462 L943463 L943464 L943465 L943466 L943467 L943468 L943469 L943470 L943471 L943472 L943473 L943474 L943475 L943476 L943477 L943478 L943479 L943480 L943481 L943482 L943483 L943484 L943485 L943486 L943487 L943488 L943489 L943490 L943491 L943492 L943493 L943494 L943495 L943496 L943497 L943498 L943499 L943500 L943501 L943502 L943503 L943504 L943505 L943506 L943507 L943508 L943509 L943510 L943511 L943512 L943513 L943514 L943515 L943516 L943517 L943518 L943519 L943520 L943521 L943522 L943523 L943524 L943525 L943526 L943527 L943528 L943529 L943530 L943531 L943532 L943533 L943534 L943535 L943536 L943537 L943538 L943539 L943540 L943541 L943542 L943543 L943544 L943545 L943546 L943547 L943548 L943549 L943550 L943551 L943552 L943553 L943554 L943555 L943556 L943557 L943558 L943559 L943560 L943561 L943562 L943563 L943564 L943565 L943566 L943567 L943568 L943569 L943570 L943571 L943572 L943573 L943574 L943575 L943576 L943577 L943578 L943579 L943580 L943581 L943582 L943583 L943584 L943585 L943586 L943587 L943588 L943589 L943590 L943591 L943592 L943593 L943594 L943595 L943596 L943597 L943598 L943599 L943600 L943601 L943602 L943603 L943604 L943605 L943606 L943607 L943608 L943609 L943610 L943611 L943612 L943613 L943614 L943615 L943616 L943617 L943618 L943619 L943620 L943621 L943622 L943623 L943624 L943625 L943626 L943627 L943628 L943629 L943630 L943631 L943632 L943633 L943634 L943635 L943636 L943637 L943638 L943639 L943640 L943641 L943642 L943643 L943644 L943645 L943646 L943647 L943648 L943649 L943650 L943651 L943652 L943653 L943654 L943655 L943656 L943657 L943658 L943659 L943660 L943661 L943662 L943663 L943664 L943665 L943666 L943667 L943668 L943669 L943670 L943671 L943672 L943673 L943674 L943675 L943676 L943677 L943678 L943679 L943680 L943681 L943682 L943683 L943684 L943685 L943686 L943687 L943688 L943689 L943690 L943691 L943692 L943693 L943694 L943695 L943696 L943697 L943698 L943699 L943700 L943701 L943702 L943703 L943704 L943705 L943706 L943707 L943708 L943709 L943710 L943711 L943712 L943713 L943714 L943715 L943716 L943717 L943718 L943719 L943720 L943721 L943722 L943723 L943724 L943725 L943726 L943727 L943728 L943729 L943730 L943731 L943732 L943733 L943734 L943735 L943736 L943737 L943738 L943739 L943740 L943741 L943742 L943743 L943744 L943745 L943746 L943747 L943748 L943749 L943750 L943751 L943752 L943753 L943754 L943755 L943756 L943757 L943758 L943759 L943760 L943761 L943762 L943763 L943764 L943765 L943766 L943767 L943768 L943769 L943770 L943771 L943772 L943773 L943774 L943775 L943776 L943777 L943778 L943779 L943780 L943781 L943782 L943783 L943784 L943785 L943786 L943787 L943788 L943789 L943790 L943791 L943792 L943793 L943794 L943795 L943796 L943797 L943798 L943799 L943800 L943801 L943802 L943803 L943804 L943805 L943806 L943807 L943808 L943809 L943810 L943811 L943812 L943813 L943814 L943815 L943816 L943817 L943818 L943819 L943820 L943821 L943822 L943823 L943824 L943825 L943826 L943827 L943828 L943829 L943830 L943831 L943832 L943833 L943834 L943835 L943836 L943837 L943838 L943839 L943840 L943841 L943842 L943843 L943844 L943845 L943846 L943847 L943848 L943849 L943850 L943851 L943852 L943853 L943854 L943855 L943856 L943857 L943858 L943859 L943860 L943861 L943862 L943863 L943864 L943865 L943866 L943867 L943868 L943869 L943870 L943871 L943872 L943873 L943874 L943875 L943876 L943877 L943878 L943879 L943880 L943881 L943882 L943883 L943884 L943885 L943886 L943887 L943888 L943889 L943890 L943891 L943892 L943893 L943894 L943895 L943896 L943897 L943898 L943899 L943900 L943901 L943902 L943903 L943904 L943905 L943906 L943907 L943908 L943909 L943910 L943911 L943912 L943913 L943914 L943915 L943916 L943917 L943918 L943919 L943920 L943921 L943922 L943923 L943924 L943925 L943926 L943927 L943928 L943929 L943930 L943931 L943932 L943933 L943934 L943935 L943936 L943937 L943938 L943939 L943940 L943941 L943942 L943943 L943944 L943945 L943946 L943947 L943948 L943949 L943950 L943951 L943952 L943953 L943954 L943955 L943956 L943957 L943958 L943959 L943960 L943961 L943962 L943963 L943964 L943965 L943966 L943967 L943968 L943969 L943970 L943971 L943972 L943973 L943974 L943975 L943976 L943977 L943978 L943979 L943980 L943981 L943982 L943983 L943984 L943985 L943986 L943987 L943988 L943989 L943990 L943991 L943992 L943993 L943994 L943995 L943996 L943997 L943998 L943999 L944000 L944001 L944002 L944003 L944004 L944005 L944006 L944007 L944008 L944009 L944010 L944011 L944012 L944013 L944014 L944015 L944016 L944017 L944018 L944019 L944020 L944021 L944022 L944023 L944024 L944025 L944026 L944027 L944028 L944029 L944030 L944031 L944032 L944033 L944034 L944035 L944036 L944037 L944038 L944039 L944040 L944041 L944042 L944043 L944044 L944045 L944046 L944047 L944048 L944049 L944050 L944051 L944052 L944053 L944054 L944055 L944056 L944057 L944058 L944059 L944060 L944061 L944062 L944063 L944064 L944065 L944066 L944067 L944068 L944069 L944070 L944071 L944072 L944073 L944074 L944075 L944076 L944077 L944078 L944079 L944080 L944081 L944082 L944083 L944084 L944085 L944086 L944087 L944088 L944089 L944090 L944091 L944092 L944093 L944094 L944095 L944096 L944097 L944098 L944099 L944100 L944101 L944102 L944103 L944104 L944105 L944106 L944107 L944108 L944109 L944110 L944111 L944112 L944113 L944114 L944115 L944116 L944117 L944118 L944119 L944120 L944121 L944122 L944123 L944124 L944125 L944126 L944127 L944128 L944129 L944130 L944131 L944132 L944133 L944134 L944135 L944136 L944137 L944138 L944139 L944140 L944141 L944142 L944143 L944144 L944145 L944146 L944147 L944148 L944149 L944150 L944151 L944152 L944153 L944154 L944155 L944156 L944157 L944158 L944159 L944160 L944161 L944162 L944163 L944164 L944165 L944166 L944167 L944168 L944169 L944170 L944171 L944172 L944173 L944174 L944175 L944176 L944177 L944178 L944179 L944180 L944181 L944182 L944183 L944184 L944185 L944186 L944187 L944188 L944189 L944190 L944191 L944192 L944193 L944194 L944195 L944196 L944197 L944198 L944199 L944200 L944201 L944202 L944203 L944204 L944205 L944206 L944207 L944208 L944209 L944210 L944211 L944212 L944213 L944214 L944215 L944216 L944217 L944218 L944219 L944220 L944221 L944222 L944223 L944224 L944225 L944226 L944227 L944228 L944229 L944230 L944231 L944232 L944233 L944234 L944235 L944236 L944237 L944238 L944239 L944240 L944241 L944242 L944243 L944244 L944245 L944246 L944247 L944248 L944249 L944250 L944251 L944252 L944253 L944254 L944255 L944256 L944257 L944258 L944259 L944260 L944261 L944262 L944263 L944264 L944265 L944266 L944267 L944268 L944269 L944270 L944271 L944272 L944273 L944274 L944275 L944276 L944277 L944278 L944279 L944280 L944281 L944282 L944283 L944284 L944285 L944286 L944287 L944288 L944289 L944290 L944291 L944292 L944293 L944294 L944295 L944296 L944297 L944298 L944299 L944300 L944301 L944302 L944303 L944304 L944305 L944306 L944307 L944308 L944309 L944310 L944311 L944312 L944313 L944314 L944315 L944316 L944317 L944318 L944319 L944320 L944321 L944322 L944323 L944324 L944325 L944326 L944327 L944328 L944329 L944330 L944331 L944332 L944333 L944334 L944335 L944336 L944337 L944338 L944339 L944340 L944341 L944342 L944343 L944344 L944345 L944346 L944347 L944348 L944349 L944350 L944351 L944352 L944353 L944354 L944355 L944356 L944357 L944358 L944359 L944360 L944361 L944362 L944363 L944364 L944365 L944366 L944367 L944368 L944369 L944370 L944371 L944372 L944373 L944374 L944375 L944376 L944377 L944378 L944379 L944380 L944381 L944382 L944383 L944384 L944385 L944386 L944387 L944388 L944389 L944390 L944391 L944392 L944393 L944394 L944395 L944396 L944397 L944398 L944399 L944400 L944401 L944402 L944403 L944404 L944405 L944406 L944407 L944408 L944409 L944410 L944411 L944412 L944413 L944414 L944415 L944416 L944417 L944418 L944419 L944420 L944421 L944422 L944423 L944424 L944425 L944426 L944427 L944428 L944429 L944430 L944431 L944432 L944433 L944434 L944435 L944436 L944437 L944438 L944439 L944440 L944441 L944442 L944443 L944444 L944445 L944446 L944447 L944448 L944449 L944450 L944451 L944452 L944453 L944454 L944455 L944456 L944457 L944458 L944459 L944460 L944461 L944462 L944463 L944464 L944465 L944466 L944467 L944468 L944469 L944470 L944471 L944472 L944473 L944474 L944475 L944476 L944477 L944478 L944479 L944480 L944481 L944482 L944483 L944484 L944485 L944486 L944487 L944488 L944489 L944490 L944491 L944492 L944493 L944494 L944495 L944496 L944497 L944498 L944499 L944500 L944501 L944502 L944503 L944504 L944505 L944506 L944507 L944508 L944509 L944510 L944511 L944512 L944513 L944514 L944515 L944516 L944517 L944518 L944519 L944520 L944521 L944522 L944523 L944524 L944525 L944526 L944527 L944528 L944529 L944530 L944531 L944532 L944533 L944534 L944535 L944536 L944537 L944538 L944539 L944540 L944541 L944542 L944543 L944544 L944545 L944546 L944547 L944548 L944549 L944550 L944551 L944552 L944553 L944554 L944555 L944556 L944557 L944558 L944559 L944560 L944561 L944562 L944563 L944564 L944565 L944566 L944567 L944568 L944569 L944570 L944571 L944572 L944573 L944574 L944575 L944576 L944577 L944578 L944579 L944580 L944581 L944582 L944583 L944584 L944585 L944586 L944587 L944588 L944589 L944590 L944591 L944592 L944593 L944594 L944595 L944596 L944597 L944598 L944599 L944600 L944601 L944602 L944603 L944604 L944605 L944606 L944607 L944608 L944609 L944610 L944611 L944612 L944613 L944614 L944615 L944616 L944617 L944618 L944619 L944620 L944621 L944622 L944623 L944624 L944625 L944626 L944627 L944628 L944629 L944630 L944631 L944632 L944633 L944634 L944635 L944636 L944637 L944638 L944639 L944640 L944641 L944642 L944643 L944644 L944645 L944646 L944647 L944648 L944649 L944650 L944651 L944652 L944653 L944654 L944655 L944656 L944657 L944658 L944659 L944660 L944661 L944662 L944663 L944664 L944665 L944666 L944667 L944668 L944669 L944670 L944671 L944672 L944673 L944674 L944675 L944676 L944677 L944678 L944679 L944680 L944681 L944682 L944683 L944684 L944685 L944686 L944687 L944688 L944689 L944690 L944691 L944692 L944693 L944694 L944695 L944696 L944697 L944698 L944699 L944700 L944701 L944702 L944703 L944704 L944705 L944706 L944707 L944708 L944709 L944710 L944711 L944712 L944713 L944714 L944715 L944716 L944717 L944718 L944719 L944720 L944721 L944722 L944723 L944724 L944725 L944726 L944727 L944728 L944729 L944730 L944731 L944732 L944733 L944734 L944735 L944736 L944737 L944738 L944739 L944740 L944741 L944742 L944743 L944744 L944745 L944746 L944747 L944748 L944749 L944750 L944751 L944752 L944753 L944754 L944755 L944756 L944757 L944758 L944759 L944760 L944761 L944762 L944763 L944764 L944765 L944766 L944767 L944768 L944769 L944770 L944771 L944772 L944773 L944774 L944775 L944776 L944777 L944778 L944779 L944780 L944781 L944782 L944783 L944784 L944785 L944786 L944787 L944788 L944789 L944790 L944791 L944792 L944793 L944794 L944795 L944796 L944797 L944798 L944799 L944800 L944801 L944802 L944803 L944804 L944805 L944806 L944807 L944808 L944809 L944810 L944811 L944812 L944813 L944814 L944815 L944816 L944817 L944818 L944819 L944820 L944821 L944822 L944823 L944824 L944825 L944826 L944827 L944828 L944829 L944830 L944831 L944832 L944833 L944834 L944835 L944836 L944837 L944838 L944839 L944840 L944841 L944842 L944843 L944844 L944845 L944846 L944847 L944848 L944849 L944850 L944851 L944852 L944853 L944854 L944855 L944856 L944857 L944858 L944859 L944860 L944861 L944862 L944863 L944864 L944865 L944866 L944867 L944868 L944869 L944870 L944871 L944872 L944873 L944874 L944875 L944876 L944877 L944878 L944879 L944880 L944881 L944882 L944883 L944884 L944885 L944886 L944887 L944888 L944889 L944890 L944891 L944892 L944893 L944894 L944895 L944896 L944897 L944898 L944899 L944900 L944901 L944902 L944903 L944904 L944905 L944906 L944907 L944908 L944909 L944910 L944911 L944912 L944913 L944914 L944915 L944916 L944917 L944918 L944919 L944920 L944921 L944922 L944923 L944924 L944925 L944926 L944927 L944928 L944929 L944930 L944931 L944932 L944933 L944934 L944935 L944936 L944937 L944938 L944939 L944940 L944941 L944942 L944943 L944944 L944945 L944946 L944947 L944948 L944949 L944950 L944951 L944952 L944953 L944954 L944955 L944956 L944957 L944958 L944959 L944960 L944961 L944962 L944963 L944964 L944965 L944966 L944967 L944968 L944969 L944970 L944971 L944972 L944973 L944974 L944975 L944976 L944977 L944978 L944979 L944980 L944981 L944982 L944983 L944984 L944985 L944986 L944987 L944988 L944989 L944990 L944991 L944992 L944993 L944994 L944995 L944996 L944997 L944998 L944999 L945000 L945001 L945002 L945003 L945004 L945005 L945006 L945007 L945008 L945009 L945010 L945011 L945012 L945013 L945014 L945015 L945016 L945017 L945018 L945019 L945020 L945021 L945022 L945023 L945024 L945025 L945026 L945027 L945028 L945029 L945030 L945031 L945032 L945033 L945034 L945035 L945036 L945037 L945038 L945039 L945040 L945041 L945042 L945043 L945044 L945045 L945046 L945047 L945048 L945049 L945050 L945051 L945052 L945053 L945054 L945055 L945056 L945057 L945058 L945059 L945060 L945061 L945062 L945063 L945064 L945065 L945066 L945067 L945068 L945069 L945070 L945071 L945072 L945073 L945074 L945075 L945076 L945077 L945078 L945079 L945080 L945081 L945082 L945083 L945084 L945085 L945086 L945087 L945088 L945089 L945090 L945091 L945092 L945093 L945094 L945095 L945096 L945097 L945098 L945099 L945100 L945101 L945102 L945103 L945104 L945105 L945106 L945107 L945108 L945109 L945110 L945111 L945112 L945113 L945114 L945115 L945116 L945117 L945118 L945119 L945120 L945121 L945122 L945123 L945124 L945125 L945126 L945127 L945128 L945129 L945130 L945131 L945132 L945133 L945134 L945135 L945136 L945137 L945138 L945139 L945140 L945141 L945142 L945143 L945144 L945145 L945146 L945147 L945148 L945149 L945150 L945151 L945152 L945153 L945154 L945155 L945156 L945157 L945158 L945159 L945160 L945161 L945162 L945163 L945164 L945165 L945166 L945167 L945168 L945169 L945170 L945171 L945172 L945173 L945174 L945175 L945176 L945177 L945178 L945179 L945180 L945181 L945182 L945183 L945184 L945185 L945186 L945187 L945188 L945189 L945190 L945191 L945192 L945193 L945194 L945195 L945196 L945197 L945198 L945199 L945200 L945201 L945202 L945203 L945204 L945205 L945206 L945207 L945208 L945209 L945210 L945211 L945212 L945213 L945214 L945215 L945216 L945217 L945218 L945219 L945220 L945221 L945222 L945223 L945224 L945225 L945226 L945227 L945228 L945229 L945230 L945231 L945232 L945233 L945234 L945235 L945236 L945237 L945238 L945239 L945240 L945241 L945242 L945243 L945244 L945245 L945246 L945247 L945248 L945249 L945250 L945251 L945252 L945253 L945254 L945255 L945256 L945257 L945258 L945259 L945260 L945261 L945262 L945263 L945264 L945265 L945266 L945267 L945268 L945269 L945270 L945271 L945272 L945273 L945274 L945275 L945276 L945277 L945278 L945279 L945280 L945281 L945282 L945283 L945284 L945285 L945286 L945287 L945288 L945289 L945290 L945291 L945292 L945293 L945294 L945295 L945296 L945297 L945298 L945299 L945300 L945301 L945302 L945303 L945304 L945305 L945306 L945307 L945308 L945309 L945310 L945311 L945312 L945313 L945314 L945315 L945316 L945317 L945318 L945319 L945320 L945321 L945322 L945323 L945324 L945325 L945326 L945327 L945328 L945329 L945330 L945331 L945332 L945333 L945334 L945335 L945336 L945337 L945338 L945339 L945340 L945341 L945342 L945343 L945344 L945345 L945346 L945347 L945348 L945349 L945350 L945351 L945352 L945353 L945354 L945355 L945356 L945357 L945358 L945359 L945360 L945361 L945362 L945363 L945364 L945365 L945366 L945367 L945368 L945369 L945370 L945371 L945372 L945373 L945374 L945375 L945376 L945377 L945378 L945379 L945380 L945381 L945382 L945383 L945384 L945385 L945386 L945387 L945388 L945389 L945390 L945391 L945392 L945393 L945394 L945395 L945396 L945397 L945398 L945399 L945400 L945401 L945402 L945403 L945404 L945405 L945406 L945407 L945408 L945409 L945410 L945411 L945412 L945413 L945414 L945415 L945416 L945417 L945418 L945419 L945420 L945421 L945422 L945423 L945424 L945425 L945426 L945427 L945428 L945429 L945430 L945431 L945432 L945433 L945434 L945435 L945436 L945437 L945438 L945439 L945440 L945441 L945442 L945443 L945444 L945445 L945446 L945447 L945448 L945449 L945450 L945451 L945452 L945453 L945454 L945455 L945456 L945457 L945458 L945459 L945460 L945461 L945462 L945463 L945464 L945465 L945466 L945467 L945468 L945469 L945470 L945471 L945472 L945473 L945474 L945475 L945476 L945477 L945478 L945479 L945480 L945481 L945482 L945483 L945484 L945485 L945486 L945487 L945488 L945489 L945490 L945491 L945492 L945493 L945494 L945495 L945496 L945497 L945498 L945499 L945500 L945501 L945502 L945503 L945504 L945505 L945506 L945507 L945508 L945509 L945510 L945511 L945512 L945513 L945514 L945515 L945516 L945517 L945518 L945519 L945520 L945521 L945522 L945523 L945524 L945525 L945526 L945527 L945528 L945529 L945530 L945531 L945532 L945533 L945534 L945535 L945536 L945537 L945538 L945539 L945540 L945541 L945542 L945543 L945544 L945545 L945546 L945547 L945548 L945549 L945550 L945551 L945552 L945553 L945554 L945555 L945556 L945557 L945558 L945559 L945560 L945561 L945562 L945563 L945564 L945565 L945566 L945567 L945568 L945569 L945570 L945571 L945572 L945573 L945574 L945575 L945576 L945577 L945578 L945579 L945580 L945581 L945582 L945583 L945584 L945585 L945586 L945587 L945588 L945589 L945590 L945591 L945592 L945593 L945594 L945595 L945596 L945597 L945598 L945599 L945600 L945601 L945602 L945603 L945604 L945605 L945606 L945607 L945608 L945609 L945610 L945611 L945612 L945613 L945614 L945615 L945616 L945617 L945618 L945619 L945620 L945621 L945622 L945623 L945624 L945625 L945626 L945627 L945628 L945629 L945630 L945631 L945632 L945633 L945634 L945635 L945636 L945637 L945638 L945639 L945640 L945641 L945642 L945643 L945644 L945645 L945646 L945647 L945648 L945649 L945650 L945651 L945652 L945653 L945654 L945655 L945656 L945657 L945658 L945659 L945660 L945661 L945662 L945663 L945664 L945665 L945666 L945667 L945668 L945669 L945670 L945671 L945672 L945673 L945674 L945675 L945676 L945677 L945678 L945679 L945680 L945681 L945682 L945683 L945684 L945685 L945686 L945687 L945688 L945689 L945690 L945691 L945692 L945693 L945694 L945695 L945696 L945697 L945698 L945699 L945700 L945701 L945702 L945703 L945704 L945705 L945706 L945707 L945708 L945709 L945710 L945711 L945712 L945713 L945714 L945715 L945716 L945717 L945718 L945719 L945720 L945721 L945722 L945723 L945724 L945725 L945726 L945727 L945728 L945729 L945730 L945731 L945732 L945733 L945734 L945735 L945736 L945737 L945738 L945739 L945740 L945741 L945742 L945743 L945744 L945745 L945746 L945747 L945748 L945749 L945750 L945751 L945752 L945753 L945754 L945755 L945756 L945757 L945758 L945759 L945760 L945761 L945762 L945763 L945764 L945765 L945766 L945767 L945768 L945769 L945770 L945771 L945772 L945773 L945774 L945775 L945776 L945777 L945778 L945779 L945780 L945781 L945782 L945783 L945784 L945785 L945786 L945787 L945788 L945789 L945790 L945791 L945792 L945793 L945794 L945795 L945796 L945797 L945798 L945799 L945800 L945801 L945802 L945803 L945804 L945805 L945806 L945807 L945808 L945809 L945810 L945811 L945812 L945813 L945814 L945815 L945816 L945817 L945818 L945819 L945820 L945821 L945822 L945823 L945824 L945825 L945826 L945827 L945828 L945829 L945830 L945831 L945832 L945833 L945834 L945835 L945836 L945837 L945838 L945839 L945840 L945841 L945842 L945843 L945844 L945845 L945846 L945847 L945848 L945849 L945850 L945851 L945852 L945853 L945854 L945855 L945856 L945857 L945858 L945859 L945860 L945861 L945862 L945863 L945864 L945865 L945866 L945867 L945868 L945869 L945870 L945871 L945872 L945873 L945874 L945875 L945876 L945877 L945878 L945879 L945880 L945881 L945882 L945883 L945884 L945885 L945886 L945887 L945888 L945889 L945890 L945891 L945892 L945893 L945894 L945895 L945896 L945897 L945898 L945899 L945900 L945901 L945902 L945903 L945904 L945905 L945906 L945907 L945908 L945909 L945910 L945911 L945912 L945913 L945914 L945915 L945916 L945917 L945918 L945919 L945920 L945921 L945922 L945923 L945924 L945925 L945926 L945927 L945928 L945929 L945930 L945931 L945932 L945933 L945934 L945935 L945936 L945937 L945938 L945939 L945940 L945941 L945942 L945943 L945944 L945945 L945946 L945947 L945948 L945949 L945950 L945951 L945952 L945953 L945954 L945955 L945956 L945957 L945958 L945959 L945960 L945961 L945962 L945963 L945964 L945965 L945966 L945967 L945968 L945969 L945970 L945971 L945972 L945973 L945974 L945975 L945976 L945977 L945978 L945979 L945980 L945981 L945982 L945983 L945984 L945985 L945986 L945987 L945988 L945989 L945990 L945991 L945992 L945993 L945994 L945995 L945996 L945997 L945998 L945999 L946000 L946001 L946002 L946003 L946004 L946005 L946006 L946007 L946008 L946009 L946010 L946011 L946012 L946013 L946014 L946015 L946016 L946017 L946018 L946019 L946020 L946021 L946022 L946023 L946024 L946025 L946026 L946027 L946028 L946029 L946030 L946031 L946032 L946033 L946034 L946035 L946036 L946037 L946038 L946039 L946040 L946041 L946042 L946043 L946044 L946045 L946046 L946047 L946048 L946049 L946050 L946051 L946052 L946053 L946054 L946055 L946056 L946057 L946058 L946059 L946060 L946061 L946062 L946063 L946064 L946065 L946066 L946067 L946068 L946069 L946070 L946071 L946072 L946073 L946074 L946075 L946076 L946077 L946078 L946079 L946080 L946081 L946082 L946083 L946084 L946085 L946086 L946087 L946088 L946089 L946090 L946091 L946092 L946093 L946094 L946095 L946096 L946097 L946098 L946099 L946100 L946101 L946102 L946103 L946104 L946105 L946106 L946107 L946108 L946109 L946110 L946111 L946112 L946113 L946114 L946115 L946116 L946117 L946118 L946119 L946120 L946121 L946122 L946123 L946124 L946125 L946126 L946127 L946128 L946129 L946130 L946131 L946132 L946133 L946134 L946135 L946136 L946137 L946138 L946139 L946140 L946141 L946142 L946143 L946144 L946145 L946146 L946147 L946148 L946149 L946150 L946151 L946152 L946153 L946154 L946155 L946156 L946157 L946158 L946159 L946160 L946161 L946162 L946163 L946164 L946165 L946166 L946167 L946168 L946169 L946170 L946171 L946172 L946173 L946174 L946175 L946176 L946177 L946178 L946179 L946180 L946181 L946182 L946183 L946184 L946185 L946186 L946187 L946188 L946189 L946190 L946191 L946192 L946193 L946194 L946195 L946196 L946197 L946198 L946199 L946200 L946201 L946202 L946203 L946204 L946205 L946206 L946207 L946208 L946209 L946210 L946211 L946212 L946213 L946214 L946215 L946216 L946217 L946218 L946219 L946220 L946221 L946222 L946223 L946224 L946225 L946226 L946227 L946228 L946229 L946230 L946231 L946232 L946233 L946234 L946235 L946236 L946237 L946238 L946239 L946240 L946241 L946242 L946243 L946244 L946245 L946246 L946247 L946248 L946249 L946250 L946251 L946252 L946253 L946254 L946255 L946256 L946257 L946258 L946259 L946260 L946261 L946262 L946263 L946264 L946265 L946266 L946267 L946268 L946269 L946270 L946271 L946272 L946273 L946274 L946275 L946276 L946277 L946278 L946279 L946280 L946281 L946282 L946283 L946284 L946285 L946286 L946287 L946288 L946289 L946290 L946291 L946292 L946293 L946294 L946295 L946296 L946297 L946298 L946299 L946300 L946301 L946302 L946303 L946304 L946305 L946306 L946307 L946308 L946309 L946310 L946311 L946312 L946313 L946314 L946315 L946316 L946317 L946318 L946319 L946320 L946321 L946322 L946323 L946324 L946325 L946326 L946327 L946328 L946329 L946330 L946331 L946332 L946333 L946334 L946335 L946336 L946337 L946338 L946339 L946340 L946341 L946342 L946343 L946344 L946345 L946346 L946347 L946348 L946349 L946350 L946351 L946352 L946353 L946354 L946355 L946356 L946357 L946358 L946359 L946360 L946361 L946362 L946363 L946364 L946365 L946366 L946367 L946368 L946369 L946370 L946371 L946372 L946373 L946374 L946375 L946376 L946377 L946378 L946379 L946380 L946381 L946382 L946383 L946384 L946385 L946386 L946387 L946388 L946389 L946390 L946391 L946392 L946393 L946394 L946395 L946396 L946397 L946398 L946399 L946400 L946401 L946402 L946403 L946404 L946405 L946406 L946407 L946408 L946409 L946410 L946411 L946412 L946413 L946414 L946415 L946416 L946417 L946418 L946419 L946420 L946421 L946422 L946423 L946424 L946425 L946426 L946427 L946428 L946429 L946430 L946431 L946432 L946433 L946434 L946435 L946436 L946437 L946438 L946439 L946440 L946441 L946442 L946443 L946444 L946445 L946446 L946447 L946448 L946449 L946450 L946451 L946452 L946453 L946454 L946455 L946456 L946457 L946458 L946459 L946460 L946461 L946462 L946463 L946464 L946465 L946466 L946467 L946468 L946469 L946470 L946471 L946472 L946473 L946474 L946475 L946476 L946477 L946478 L946479 L946480 L946481 L946482 L946483 L946484 L946485 L946486 L946487 L946488 L946489 L946490 L946491 L946492 L946493 L946494 L946495 L946496 L946497 L946498 L946499 L946500 L946501 L946502 L946503 L946504 L946505 L946506 L946507 L946508 L946509 L946510 L946511 L946512 L946513 L946514 L946515 L946516 L946517 L946518 L946519 L946520 L946521 L946522 L946523 L946524 L946525 L946526 L946527 L946528 L946529 L946530 L946531 L946532 L946533 L946534 L946535 L946536 L946537 L946538 L946539 L946540 L946541 L946542 L946543 L946544 L946545 L946546 L946547 L946548 L946549 L946550 L946551 L946552 L946553 L946554 L946555 L946556 L946557 L946558 L946559 L946560 L946561 L946562 L946563 L946564 L946565 L946566 L946567 L946568 L946569 L946570 L946571 L946572 L946573 L946574 L946575 L946576 L946577 L946578 L946579 L946580 L946581 L946582 L946583 L946584 L946585 L946586 L946587 L946588 L946589 L946590 L946591 L946592 L946593 L946594 L946595 L946596 L946597 L946598 L946599 L946600 L946601 L946602 L946603 L946604 L946605 L946606 L946607 L946608 L946609 L946610 L946611 L946612 L946613 L946614 L946615 L946616 L946617 L946618 L946619 L946620 L946621 L946622 L946623 L946624 L946625 L946626 L946627 L946628 L946629 L946630 L946631 L946632 L946633 L946634 L946635 L946636 L946637 L946638 L946639 L946640 L946641 L946642 L946643 L946644 L946645 L946646 L946647 L946648 L946649 L946650 L946651 L946652 L946653 L946654 L946655 L946656 L946657 L946658 L946659 L946660 L946661 L946662 L946663 L946664 L946665 L946666 L946667 L946668 L946669 L946670 L946671 L946672 L946673 L946674 L946675 L946676 L946677 L946678 L946679 L946680 L946681 L946682 L946683 L946684 L946685 L946686 L946687 L946688 L946689 L946690 L946691 L946692 L946693 L946694 L946695 L946696 L946697 L946698 L946699 L946700 L946701 L946702 L946703 L946704 L946705 L946706 L946707 L946708 L946709 L946710 L946711 L946712 L946713 L946714 L946715 L946716 L946717 L946718 L946719 L946720 L946721 L946722 L946723 L946724 L946725 L946726 L946727 L946728 L946729 L946730 L946731 L946732 L946733 L946734 L946735 L946736 L946737 L946738 L946739 L946740 L946741 L946742 L946743 L946744 L946745 L946746 L946747 L946748 L946749 L946750 L946751 L946752 L946753 L946754 L946755 L946756 L946757 L946758 L946759 L946760 L946761 L946762 L946763 L946764 L946765 L946766 L946767 L946768 L946769 L946770 L946771 L946772 L946773 L946774 L946775 L946776 L946777 L946778 L946779 L946780 L946781 L946782 L946783 L946784 L946785 L946786 L946787 L946788 L946789 L946790 L946791 L946792 L946793 L946794 L946795 L946796 L946797 L946798 L946799 L946800 L946801 L946802 L946803 L946804 L946805 L946806 L946807 L946808 L946809 L946810 L946811 L946812 L946813 L946814 L946815 L946816 L946817 L946818 L946819 L946820 L946821 L946822 L946823 L946824 L946825 L946826 L946827 L946828 L946829 L946830 L946831 L946832 L946833 L946834 L946835 L946836 L946837 L946838 L946839 L946840 L946841 L946842 L946843 L946844 L946845 L946846 L946847 L946848 L946849 L946850 L946851 L946852 L946853 L946854 L946855 L946856 L946857 L946858 L946859 L946860 L946861 L946862 L946863 L946864 L946865 L946866 L946867 L946868 L946869 L946870 L946871 L946872 L946873 L946874 L946875 L946876 L946877 L946878 L946879 L946880 L946881 L946882 L946883 L946884 L946885 L946886 L946887 L946888 L946889 L946890 L946891 L946892 L946893 L946894 L946895 L946896 L946897 L946898 L946899 L946900 L946901 L946902 L946903 L946904 L946905 L946906 L946907 L946908 L946909 L946910 L946911 L946912 L946913 L946914 L946915 L946916 L946917 L946918 L946919 L946920 L946921 L946922 L946923 L946924 L946925 L946926 L946927 L946928 L946929 L946930 L946931 L946932 L946933 L946934 L946935 L946936 L946937 L946938 L946939 L946940 L946941 L946942 L946943 L946944 L946945 L946946 L946947 L946948 L946949 L946950 L946951 L946952 L946953 L946954 L946955 L946956 L946957 L946958 L946959 L946960 L946961 L946962 L946963 L946964 L946965 L946966 L946967 L946968 L946969 L946970 L946971 L946972 L946973 L946974 L946975 L946976 L946977 L946978 L946979 L946980 L946981 L946982 L946983 L946984 L946985 L946986 L946987 L946988 L946989 L946990 L946991 L946992 L946993 L946994 L946995 L946996 L946997 L946998 L946999 L947000 L947001 L947002 L947003 L947004 L947005 L947006 L947007 L947008 L947009 L947010 L947011 L947012 L947013 L947014 L947015 L947016 L947017 L947018 L947019 L947020 L947021 L947022 L947023 L947024 L947025 L947026 L947027 L947028 L947029 L947030 L947031 L947032 L947033 L947034 L947035 L947036 L947037 L947038 L947039 L947040 L947041 L947042 L947043 L947044 L947045 L947046 L947047 L947048 L947049 L947050 L947051 L947052 L947053 L947054 L947055 L947056 L947057 L947058 L947059 L947060 L947061 L947062 L947063 L947064 L947065 L947066 L947067 L947068 L947069 L947070 L947071 L947072 L947073 L947074 L947075 L947076 L947077 L947078 L947079 L947080 L947081 L947082 L947083 L947084 L947085 L947086 L947087 L947088 L947089 L947090 L947091 L947092 L947093 L947094 L947095 L947096 L947097 L947098 L947099 L947100 L947101 L947102 L947103 L947104 L947105 L947106 L947107 L947108 L947109 L947110 L947111 L947112 L947113 L947114 L947115 L947116 L947117 L947118 L947119 L947120 L947121 L947122 L947123 L947124 L947125 L947126 L947127 L947128 L947129 L947130 L947131 L947132 L947133 L947134 L947135 L947136 L947137 L947138 L947139 L947140 L947141 L947142 L947143 L947144 L947145 L947146 L947147 L947148 L947149 L947150 L947151 L947152 L947153 L947154 L947155 L947156 L947157 L947158 L947159 L947160 L947161 L947162 L947163 L947164 L947165 L947166 L947167 L947168 L947169 L947170 L947171 L947172 L947173 L947174 L947175 L947176 L947177 L947178 L947179 L947180 L947181 L947182 L947183 L947184 L947185 L947186 L947187 L947188 L947189 L947190 L947191 L947192 L947193 L947194 L947195 L947196 L947197 L947198 L947199 L947200 L947201 L947202 L947203 L947204 L947205 L947206 L947207 L947208 L947209 L947210 L947211 L947212 L947213 L947214 L947215 L947216 L947217 L947218 L947219 L947220 L947221 L947222 L947223 L947224 L947225 L947226 L947227 L947228 L947229 L947230 L947231 L947232 L947233 L947234 L947235 L947236 L947237 L947238 L947239 L947240 L947241 L947242 L947243 L947244 L947245 L947246 L947247 L947248 L947249 L947250 L947251 L947252 L947253 L947254 L947255 L947256 L947257 L947258 L947259 L947260 L947261 L947262 L947263 L947264 L947265 L947266 L947267 L947268 L947269 L947270 L947271 L947272 L947273 L947274 L947275 L947276 L947277 L947278 L947279 L947280 L947281 L947282 L947283 L947284 L947285 L947286 L947287 L947288 L947289 L947290 L947291 L947292 L947293 L947294 L947295 L947296 L947297 L947298 L947299 L947300 L947301 L947302 L947303 L947304 L947305 L947306 L947307 L947308 L947309 L947310 L947311 L947312 L947313 L947314 L947315 L947316 L947317 L947318 L947319 L947320 L947321 L947322 L947323 L947324 L947325 L947326 L947327 L947328 L947329 L947330 L947331 L947332 L947333 L947334 L947335 L947336 L947337 L947338 L947339 L947340 L947341 L947342 L947343 L947344 L947345 L947346 L947347 L947348 L947349 L947350 L947351 L947352 L947353 L947354 L947355 L947356 L947357 L947358 L947359 L947360 L947361 L947362 L947363 L947364 L947365 L947366 L947367 L947368 L947369 L947370 L947371 L947372 L947373 L947374 L947375 L947376 L947377 L947378 L947379 L947380 L947381 L947382 L947383 L947384 L947385 L947386 L947387 L947388 L947389 L947390 L947391 L947392 L947393 L947394 L947395 L947396 L947397 L947398 L947399 L947400 L947401 L947402 L947403 L947404 L947405 L947406 L947407 L947408 L947409 L947410 L947411 L947412 L947413 L947414 L947415 L947416 L947417 L947418 L947419 L947420 L947421 L947422 L947423 L947424 L947425 L947426 L947427 L947428 L947429 L947430 L947431 L947432 L947433 L947434 L947435 L947436 L947437 L947438 L947439 L947440 L947441 L947442 L947443 L947444 L947445 L947446 L947447 L947448 L947449 L947450 L947451 L947452 L947453 L947454 L947455 L947456 L947457 L947458 L947459 L947460 L947461 L947462 L947463 L947464 L947465 L947466 L947467 L947468 L947469 L947470 L947471 L947472 L947473 L947474 L947475 L947476 L947477 L947478 L947479 L947480 L947481 L947482 L947483 L947484 L947485 L947486 L947487 L947488 L947489 L947490 L947491 L947492 L947493 L947494 L947495 L947496 L947497 L947498 L947499 L947500 L947501 L947502 L947503 L947504 L947505 L947506 L947507 L947508 L947509 L947510 L947511 L947512 L947513 L947514 L947515 L947516 L947517 L947518 L947519 L947520 L947521 L947522 L947523 L947524 L947525 L947526 L947527 L947528 L947529 L947530 L947531 L947532 L947533 L947534 L947535 L947536 L947537 L947538 L947539 L947540 L947541 L947542 L947543 L947544 L947545 L947546 L947547 L947548 L947549 L947550 L947551 L947552 L947553 L947554 L947555 L947556 L947557 L947558 L947559 L947560 L947561 L947562 L947563 L947564 L947565 L947566 L947567 L947568 L947569 L947570 L947571 L947572 L947573 L947574 L947575 L947576 L947577 L947578 L947579 L947580 L947581 L947582 L947583 L947584 L947585 L947586 L947587 L947588 L947589 L947590 L947591 L947592 L947593 L947594 L947595 L947596 L947597 L947598 L947599 L947600 L947601 L947602 L947603 L947604 L947605 L947606 L947607 L947608 L947609 L947610 L947611 L947612 L947613 L947614 L947615 L947616 L947617 L947618 L947619 L947620 L947621 L947622 L947623 L947624 L947625 L947626 L947627 L947628 L947629 L947630 L947631 L947632 L947633 L947634 L947635 L947636 L947637 L947638 L947639 L947640 L947641 L947642 L947643 L947644 L947645 L947646 L947647 L947648 L947649 L947650 L947651 L947652 L947653 L947654 L947655 L947656 L947657 L947658 L947659 L947660 L947661 L947662 L947663 L947664 L947665 L947666 L947667 L947668 L947669 L947670 L947671 L947672 L947673 L947674 L947675 L947676 L947677 L947678 L947679 L947680 L947681 L947682 L947683 L947684 L947685 L947686 L947687 L947688 L947689 L947690 L947691 L947692 L947693 L947694 L947695 L947696 L947697 L947698 L947699 L947700 L947701 L947702 L947703 L947704 L947705 L947706 L947707 L947708 L947709 L947710 L947711 L947712 L947713 L947714 L947715 L947716 L947717 L947718 L947719 L947720 L947721 L947722 L947723 L947724 L947725 L947726 L947727 L947728 L947729 L947730 L947731 L947732 L947733 L947734 L947735 L947736 L947737 L947738 L947739 L947740 L947741 L947742 L947743 L947744 L947745 L947746 L947747 L947748 L947749 L947750 L947751 L947752 L947753 L947754 L947755 L947756 L947757 L947758 L947759 L947760 L947761 L947762 L947763 L947764 L947765 L947766 L947767 L947768 L947769 L947770 L947771 L947772 L947773 L947774 L947775 L947776 L947777 L947778 L947779 L947780 L947781 L947782 L947783 L947784 L947785 L947786 L947787 L947788 L947789 L947790 L947791 L947792 L947793 L947794 L947795 L947796 L947797 L947798 L947799 L947800 L947801 L947802 L947803 L947804 L947805 L947806 L947807 L947808 L947809 L947810 L947811 L947812 L947813 L947814 L947815 L947816 L947817 L947818 L947819 L947820 L947821 L947822 L947823 L947824 L947825 L947826 L947827 L947828 L947829 L947830 L947831 L947832 L947833 L947834 L947835 L947836 L947837 L947838 L947839 L947840 L947841 L947842 L947843 L947844 L947845 L947846 L947847 L947848 L947849 L947850 L947851 L947852 L947853 L947854 L947855 L947856 L947857 L947858 L947859 L947860 L947861 L947862 L947863 L947864 L947865 L947866 L947867 L947868 L947869 L947870 L947871 L947872 L947873 L947874 L947875 L947876 L947877 L947878 L947879 L947880 L947881 L947882 L947883 L947884 L947885 L947886 L947887 L947888 L947889 L947890 L947891 L947892 L947893 L947894 L947895 L947896 L947897 L947898 L947899 L947900 L947901 L947902 L947903 L947904 L947905 L947906 L947907 L947908 L947909 L947910 L947911 L947912 L947913 L947914 L947915 L947916 L947917 L947918 L947919 L947920 L947921 L947922 L947923 L947924 L947925 L947926 L947927 L947928 L947929 L947930 L947931 L947932 L947933 L947934 L947935 L947936 L947937 L947938 L947939 L947940 L947941 L947942 L947943 L947944 L947945 L947946 L947947 L947948 L947949 L947950 L947951 L947952 L947953 L947954 L947955 L947956 L947957 L947958 L947959 L947960 L947961 L947962 L947963 L947964 L947965 L947966 L947967 L947968 L947969 L947970 L947971 L947972 L947973 L947974 L947975 L947976 L947977 L947978 L947979 L947980 L947981 L947982 L947983 L947984 L947985 L947986 L947987 L947988 L947989 L947990 L947991 L947992 L947993 L947994 L947995 L947996 L947997 L947998 L947999 L948000 L948001 L948002 L948003 L948004 L948005 L948006 L948007 L948008 L948009 L948010 L948011 L948012 L948013 L948014 L948015 L948016 L948017 L948018 L948019 L948020 L948021 L948022 L948023 L948024 L948025 L948026 L948027 L948028 L948029 L948030 L948031 L948032 L948033 L948034 L948035 L948036 L948037 L948038 L948039 L948040 L948041 L948042 L948043 L948044 L948045 L948046 L948047 L948048 L948049 L948050 L948051 L948052 L948053 L948054 L948055 L948056 L948057 L948058 L948059 L948060 L948061 L948062 L948063 L948064 L948065 L948066 L948067 L948068 L948069 L948070 L948071 L948072 L948073 L948074 L948075 L948076 L948077 L948078 L948079 L948080 L948081 L948082 L948083 L948084 L948085 L948086 L948087 L948088 L948089 L948090 L948091 L948092 L948093 L948094 L948095 L948096 L948097 L948098 L948099 L948100 L948101 L948102 L948103 L948104 L948105 L948106 L948107 L948108 L948109 L948110 L948111 L948112 L948113 L948114 L948115 L948116 L948117 L948118 L948119 L948120 L948121 L948122 L948123 L948124 L948125 L948126 L948127 L948128 L948129 L948130 L948131 L948132 L948133 L948134 L948135 L948136 L948137 L948138 L948139 L948140 L948141 L948142 L948143 L948144 L948145 L948146 L948147 L948148 L948149 L948150 L948151 L948152 L948153 L948154 L948155 L948156 L948157 L948158 L948159 L948160 L948161 L948162 L948163 L948164 L948165 L948166 L948167 L948168 L948169 L948170 L948171 L948172 L948173 L948174 L948175 L948176 L948177 L948178 L948179 L948180 L948181 L948182 L948183 L948184 L948185 L948186 L948187 L948188 L948189 L948190 L948191 L948192 L948193 L948194 L948195 L948196 L948197 L948198 L948199 L948200 L948201 L948202 L948203 L948204 L948205 L948206 L948207 L948208 L948209 L948210 L948211 L948212 L948213 L948214 L948215 L948216 L948217 L948218 L948219 L948220 L948221 L948222 L948223 L948224 L948225 L948226 L948227 L948228 L948229 L948230 L948231 L948232 L948233 L948234 L948235 L948236 L948237 L948238 L948239 L948240 L948241 L948242 L948243 L948244 L948245 L948246 L948247 L948248 L948249 L948250 L948251 L948252 L948253 L948254 L948255 L948256 L948257 L948258 L948259 L948260 L948261 L948262 L948263 L948264 L948265 L948266 L948267 L948268 L948269 L948270 L948271 L948272 L948273 L948274 L948275 L948276 L948277 L948278 L948279 L948280 L948281 L948282 L948283 L948284 L948285 L948286 L948287 L948288 L948289 L948290 L948291 L948292 L948293 L948294 L948295 L948296 L948297 L948298 L948299 L948300 L948301 L948302 L948303 L948304 L948305 L948306 L948307 L948308 L948309 L948310 L948311 L948312 L948313 L948314 L948315 L948316 L948317 L948318 L948319 L948320 L948321 L948322 L948323 L948324 L948325 L948326 L948327 L948328 L948329 L948330 L948331 L948332 L948333 L948334 L948335 L948336 L948337 L948338 L948339 L948340 L948341 L948342 L948343 L948344 L948345 L948346 L948347 L948348 L948349 L948350 L948351 L948352 L948353 L948354 L948355 L948356 L948357 L948358 L948359 L948360 L948361 L948362 L948363 L948364 L948365 L948366 L948367 L948368 L948369 L948370 L948371 L948372 L948373 L948374 L948375 L948376 L948377 L948378 L948379 L948380 L948381 L948382 L948383 L948384 L948385 L948386 L948387 L948388 L948389 L948390 L948391 L948392 L948393 L948394 L948395 L948396 L948397 L948398 L948399 L948400 L948401 L948402 L948403 L948404 L948405 L948406 L948407 L948408 L948409 L948410 L948411 L948412 L948413 L948414 L948415 L948416 L948417 L948418 L948419 L948420 L948421 L948422 L948423 L948424 L948425 L948426 L948427 L948428 L948429 L948430 L948431 L948432 L948433 L948434 L948435 L948436 L948437 L948438 L948439 L948440 L948441 L948442 L948443 L948444 L948445 L948446 L948447 L948448 L948449 L948450 L948451 L948452 L948453 L948454 L948455 L948456 L948457 L948458 L948459 L948460 L948461 L948462 L948463 L948464 L948465 L948466 L948467 L948468 L948469 L948470 L948471 L948472 L948473 L948474 L948475 L948476 L948477 L948478 L948479 L948480 L948481 L948482 L948483 L948484 L948485 L948486 L948487 L948488 L948489 L948490 L948491 L948492 L948493 L948494 L948495 L948496 L948497 L948498 L948499 L948500 L948501 L948502 L948503 L948504 L948505 L948506 L948507 L948508 L948509 L948510 L948511 L948512 L948513 L948514 L948515 L948516 L948517 L948518 L948519 L948520 L948521 L948522 L948523 L948524 L948525 L948526 L948527 L948528 L948529 L948530 L948531 L948532 L948533 L948534 L948535 L948536 L948537 L948538 L948539 L948540 L948541 L948542 L948543 L948544 L948545 L948546 L948547 L948548 L948549 L948550 L948551 L948552 L948553 L948554 L948555 L948556 L948557 L948558 L948559 L948560 L948561 L948562 L948563 L948564 L948565 L948566 L948567 L948568 L948569 L948570 L948571 L948572 L948573 L948574 L948575 L948576 L948577 L948578 L948579 L948580 L948581 L948582 L948583 L948584 L948585 L948586 L948587 L948588 L948589 L948590 L948591 L948592 L948593 L948594 L948595 L948596 L948597 L948598 L948599 L948600 L948601 L948602 L948603 L948604 L948605 L948606 L948607 L948608 L948609 L948610 L948611 L948612 L948613 L948614 L948615 L948616 L948617 L948618 L948619 L948620 L948621 L948622 L948623 L948624 L948625 L948626 L948627 L948628 L948629 L948630 L948631 L948632 L948633 L948634 L948635 L948636 L948637 L948638 L948639 L948640 L948641 L948642 L948643 L948644 L948645 L948646 L948647 L948648 L948649 L948650 L948651 L948652 L948653 L948654 L948655 L948656 L948657 L948658 L948659 L948660 L948661 L948662 L948663 L948664 L948665 L948666 L948667 L948668 L948669 L948670 L948671 L948672 L948673 L948674 L948675 L948676 L948677 L948678 L948679 L948680 L948681 L948682 L948683 L948684 L948685 L948686 L948687 L948688 L948689 L948690 L948691 L948692 L948693 L948694 L948695 L948696 L948697 L948698 L948699 L948700 L948701 L948702 L948703 L948704 L948705 L948706 L948707 L948708 L948709 L948710 L948711 L948712 L948713 L948714 L948715 L948716 L948717 L948718 L948719 L948720 L948721 L948722 L948723 L948724 L948725 L948726 L948727 L948728 L948729 L948730 L948731 L948732 L948733 L948734 L948735 L948736 L948737 L948738 L948739 L948740 L948741 L948742 L948743 L948744 L948745 L948746 L948747 L948748 L948749 L948750 L948751 L948752 L948753 L948754 L948755 L948756 L948757 L948758 L948759 L948760 L948761 L948762 L948763 L948764 L948765 L948766 L948767 L948768 L948769 L948770 L948771 L948772 L948773 L948774 L948775 L948776 L948777 L948778 L948779 L948780 L948781 L948782 L948783 L948784 L948785 L948786 L948787 L948788 L948789 L948790 L948791 L948792 L948793 L948794 L948795 L948796 L948797 L948798 L948799 L948800 L948801 L948802 L948803 L948804 L948805 L948806 L948807 L948808 L948809 L948810 L948811 L948812 L948813 L948814 L948815 L948816 L948817 L948818 L948819 L948820 L948821 L948822 L948823 L948824 L948825 L948826 L948827 L948828 L948829 L948830 L948831 L948832 L948833 L948834 L948835 L948836 L948837 L948838 L948839 L948840 L948841 L948842 L948843 L948844 L948845 L948846 L948847 L948848 L948849 L948850 L948851 L948852 L948853 L948854 L948855 L948856 L948857 L948858 L948859 L948860 L948861 L948862 L948863 L948864 L948865 L948866 L948867 L948868 L948869 L948870 L948871 L948872 L948873 L948874 L948875 L948876 L948877 L948878 L948879 L948880 L948881 L948882 L948883 L948884 L948885 L948886 L948887 L948888 L948889 L948890 L948891 L948892 L948893 L948894 L948895 L948896 L948897 L948898 L948899 L948900 L948901 L948902 L948903 L948904 L948905 L948906 L948907 L948908 L948909 L948910 L948911 L948912 L948913 L948914 L948915 L948916 L948917 L948918 L948919 L948920 L948921 L948922 L948923 L948924 L948925 L948926 L948927 L948928 L948929 L948930 L948931 L948932 L948933 L948934 L948935 L948936 L948937 L948938 L948939 L948940 L948941 L948942 L948943 L948944 L948945 L948946 L948947 L948948 L948949 L948950 L948951 L948952 L948953 L948954 L948955 L948956 L948957 L948958 L948959 L948960 L948961 L948962 L948963 L948964 L948965 L948966 L948967 L948968 L948969 L948970 L948971 L948972 L948973 L948974 L948975 L948976 L948977 L948978 L948979 L948980 L948981 L948982 L948983 L948984 L948985 L948986 L948987 L948988 L948989 L948990 L948991 L948992 L948993 L948994 L948995 L948996 L948997 L948998 L948999 L949000 L949001 L949002 L949003 L949004 L949005 L949006 L949007 L949008 L949009 L949010 L949011 L949012 L949013 L949014 L949015 L949016 L949017 L949018 L949019 L949020 L949021 L949022 L949023 L949024 L949025 L949026 L949027 L949028 L949029 L949030 L949031 L949032 L949033 L949034 L949035 L949036 L949037 L949038 L949039 L949040 L949041 L949042 L949043 L949044 L949045 L949046 L949047 L949048 L949049 L949050 L949051 L949052 L949053 L949054 L949055 L949056 L949057 L949058 L949059 L949060 L949061 L949062 L949063 L949064 L949065 L949066 L949067 L949068 L949069 L949070 L949071 L949072 L949073 L949074 L949075 L949076 L949077 L949078 L949079 L949080 L949081 L949082 L949083 L949084 L949085 L949086 L949087 L949088 L949089 L949090 L949091 L949092 L949093 L949094 L949095 L949096 L949097 L949098 L949099 L949100 L949101 L949102 L949103 L949104 L949105 L949106 L949107 L949108 L949109 L949110 L949111 L949112 L949113 L949114 L949115 L949116 L949117 L949118 L949119 L949120 L949121 L949122 L949123 L949124 L949125 L949126 L949127 L949128 L949129 L949130 L949131 L949132 L949133 L949134 L949135 L949136 L949137 L949138 L949139 L949140 L949141 L949142 L949143 L949144 L949145 L949146 L949147 L949148 L949149 L949150 L949151 L949152 L949153 L949154 L949155 L949156 L949157 L949158 L949159 L949160 L949161 L949162 L949163 L949164 L949165 L949166 L949167 L949168 L949169 L949170 L949171 L949172 L949173 L949174 L949175 L949176 L949177 L949178 L949179 L949180 L949181 L949182 L949183 L949184 L949185 L949186 L949187 L949188 L949189 L949190 L949191 L949192 L949193 L949194 L949195 L949196 L949197 L949198 L949199 L949200 L949201 L949202 L949203 L949204 L949205 L949206 L949207 L949208 L949209 L949210 L949211 L949212 L949213 L949214 L949215 L949216 L949217 L949218 L949219 L949220 L949221 L949222 L949223 L949224 L949225 L949226 L949227 L949228 L949229 L949230 L949231 L949232 L949233 L949234 L949235 L949236 L949237 L949238 L949239 L949240 L949241 L949242 L949243 L949244 L949245 L949246 L949247 L949248 L949249 L949250 L949251 L949252 L949253 L949254 L949255 L949256 L949257 L949258 L949259 L949260 L949261 L949262 L949263 L949264 L949265 L949266 L949267 L949268 L949269 L949270 L949271 L949272 L949273 L949274 L949275 L949276 L949277 L949278 L949279 L949280 L949281 L949282 L949283 L949284 L949285 L949286 L949287 L949288 L949289 L949290 L949291 L949292 L949293 L949294 L949295 L949296 L949297 L949298 L949299 L949300 L949301 L949302 L949303 L949304 L949305 L949306 L949307 L949308 L949309 L949310 L949311 L949312 L949313 L949314 L949315 L949316 L949317 L949318 L949319 L949320 L949321 L949322 L949323 L949324 L949325 L949326 L949327 L949328 L949329 L949330 L949331 L949332 L949333 L949334 L949335 L949336 L949337 L949338 L949339 L949340 L949341 L949342 L949343 L949344 L949345 L949346 L949347 L949348 L949349 L949350 L949351 L949352 L949353 L949354 L949355 L949356 L949357 L949358 L949359 L949360 L949361 L949362 L949363 L949364 L949365 L949366 L949367 L949368 L949369 L949370 L949371 L949372 L949373 L949374 L949375 L949376 L949377 L949378 L949379 L949380 L949381 L949382 L949383 L949384 L949385 L949386 L949387 L949388 L949389 L949390 L949391 L949392 L949393 L949394 L949395 L949396 L949397 L949398 L949399 L949400 L949401 L949402 L949403 L949404 L949405 L949406 L949407 L949408 L949409 L949410 L949411 L949412 L949413 L949414 L949415 L949416 L949417 L949418 L949419 L949420 L949421 L949422 L949423 L949424 L949425 L949426 L949427 L949428 L949429 L949430 L949431 L949432 L949433 L949434 L949435 L949436 L949437 L949438 L949439 L949440 L949441 L949442 L949443 L949444 L949445 L949446 L949447 L949448 L949449 L949450 L949451 L949452 L949453 L949454 L949455 L949456 L949457 L949458 L949459 L949460 L949461 L949462 L949463 L949464 L949465 L949466 L949467 L949468 L949469 L949470 L949471 L949472 L949473 L949474 L949475 L949476 L949477 L949478 L949479 L949480 L949481 L949482 L949483 L949484 L949485 L949486 L949487 L949488 L949489 L949490 L949491 L949492 L949493 L949494 L949495 L949496 L949497 L949498 L949499 L949500 L949501 L949502 L949503 L949504 L949505 L949506 L949507 L949508 L949509 L949510 L949511 L949512 L949513 L949514 L949515 L949516 L949517 L949518 L949519 L949520 L949521 L949522 L949523 L949524 L949525 L949526 L949527 L949528 L949529 L949530 L949531 L949532 L949533 L949534 L949535 L949536 L949537 L949538 L949539 L949540 L949541 L949542 L949543 L949544 L949545 L949546 L949547 L949548 L949549 L949550 L949551 L949552 L949553 L949554 L949555 L949556 L949557 L949558 L949559 L949560 L949561 L949562 L949563 L949564 L949565 L949566 L949567 L949568 L949569 L949570 L949571 L949572 L949573 L949574 L949575 L949576 L949577 L949578 L949579 L949580 L949581 L949582 L949583 L949584 L949585 L949586 L949587 L949588 L949589 L949590 L949591 L949592 L949593 L949594 L949595 L949596 L949597 L949598 L949599 L949600 L949601 L949602 L949603 L949604 L949605 L949606 L949607 L949608 L949609 L949610 L949611 L949612 L949613 L949614 L949615 L949616 L949617 L949618 L949619 L949620 L949621 L949622 L949623 L949624 L949625 L949626 L949627 L949628 L949629 L949630 L949631 L949632 L949633 L949634 L949635 L949636 L949637 L949638 L949639 L949640 L949641 L949642 L949643 L949644 L949645 L949646 L949647 L949648 L949649 L949650 L949651 L949652 L949653 L949654 L949655 L949656 L949657 L949658 L949659 L949660 L949661 L949662 L949663 L949664 L949665 L949666 L949667 L949668 L949669 L949670 L949671 L949672 L949673 L949674 L949675 L949676 L949677 L949678 L949679 L949680 L949681 L949682 L949683 L949684 L949685 L949686 L949687 L949688 L949689 L949690 L949691 L949692 L949693 L949694 L949695 L949696 L949697 L949698 L949699 L949700 L949701 L949702 L949703 L949704 L949705 L949706 L949707 L949708 L949709 L949710 L949711 L949712 L949713 L949714 L949715 L949716 L949717 L949718 L949719 L949720 L949721 L949722 L949723 L949724 L949725 L949726 L949727 L949728 L949729 L949730 L949731 L949732 L949733 L949734 L949735 L949736 L949737 L949738 L949739 L949740 L949741 L949742 L949743 L949744 L949745 L949746 L949747 L949748 L949749 L949750 L949751 L949752 L949753 L949754 L949755 L949756 L949757 L949758 L949759 L949760 L949761 L949762 L949763 L949764 L949765 L949766 L949767 L949768 L949769 L949770 L949771 L949772 L949773 L949774 L949775 L949776 L949777 L949778 L949779 L949780 L949781 L949782 L949783 L949784 L949785 L949786 L949787 L949788 L949789 L949790 L949791 L949792 L949793 L949794 L949795 L949796 L949797 L949798 L949799 L949800 L949801 L949802 L949803 L949804 L949805 L949806 L949807 L949808 L949809 L949810 L949811 L949812 L949813 L949814 L949815 L949816 L949817 L949818 L949819 L949820 L949821 L949822 L949823 L949824 L949825 L949826 L949827 L949828 L949829 L949830 L949831 L949832 L949833 L949834 L949835 L949836 L949837 L949838 L949839 L949840 L949841 L949842 L949843 L949844 L949845 L949846 L949847 L949848 L949849 L949850 L949851 L949852 L949853 L949854 L949855 L949856 L949857 L949858 L949859 L949860 L949861 L949862 L949863 L949864 L949865 L949866 L949867 L949868 L949869 L949870 L949871 L949872 L949873 L949874 L949875 L949876 L949877 L949878 L949879 L949880 L949881 L949882 L949883 L949884 L949885 L949886 L949887 L949888 L949889 L949890 L949891 L949892 L949893 L949894 L949895 L949896 L949897 L949898 L949899 L949900 L949901 L949902 L949903 L949904 L949905 L949906 L949907 L949908 L949909 L949910 L949911 L949912 L949913 L949914 L949915 L949916 L949917 L949918 L949919 L949920 L949921 L949922 L949923 L949924 L949925 L949926 L949927 L949928 L949929 L949930 L949931 L949932 L949933 L949934 L949935 L949936 L949937 L949938 L949939 L949940 L949941 L949942 L949943 L949944 L949945 L949946 L949947 L949948 L949949 L949950 L949951 L949952 L949953 L949954 L949955 L949956 L949957 L949958 L949959 L949960 L949961 L949962 L949963 L949964 L949965 L949966 L949967 L949968 L949969 L949970 L949971 L949972 L949973 L949974 L949975 L949976 L949977 L949978 L949979 L949980 L949981 L949982 L949983 L949984 L949985 L949986 L949987 L949988 L949989 L949990 L949991 L949992 L949993 L949994 L949995 L949996 L949997 L949998 L949999 L950000 L950001 L950002 L950003 L950004 L950005 L950006 L950007 L950008 L950009 L950010 L950011 L950012 L950013 L950014 L950015 L950016 L950017 L950018 L950019 L950020 L950021 L950022 L950023 L950024 L950025 L950026 L950027 L950028 L950029 L950030 L950031 L950032 L950033 L950034 L950035 L950036 L950037 L950038 L950039 L950040 L950041 L950042 L950043 L950044 L950045 L950046 L950047 L950048 L950049 L950050 L950051 L950052 L950053 L950054 L950055 L950056 L950057 L950058 L950059 L950060 L950061 L950062 L950063 L950064 L950065 L950066 L950067 L950068 L950069 L950070 L950071 L950072 L950073 L950074 L950075 L950076 L950077 L950078 L950079 L950080 L950081 L950082 L950083 L950084 L950085 L950086 L950087 L950088 L950089 L950090 L950091 L950092 L950093 L950094 L950095 L950096 L950097 L950098 L950099 L950100 L950101 L950102 L950103 L950104 L950105 L950106 L950107 L950108 L950109 L950110 L950111 L950112 L950113 L950114 L950115 L950116 L950117 L950118 L950119 L950120 L950121 L950122 L950123 L950124 L950125 L950126 L950127 L950128 L950129 L950130 L950131 L950132 L950133 L950134 L950135 L950136 L950137 L950138 L950139 L950140 L950141 L950142 L950143 L950144 L950145 L950146 L950147 L950148 L950149 L950150 L950151 L950152 L950153 L950154 L950155 L950156 L950157 L950158 L950159 L950160 L950161 L950162 L950163 L950164 L950165 L950166 L950167 L950168 L950169 L950170 L950171 L950172 L950173 L950174 L950175 L950176 L950177 L950178 L950179 L950180 L950181 L950182 L950183 L950184 L950185 L950186 L950187 L950188 L950189 L950190 L950191 L950192 L950193 L950194 L950195 L950196 L950197 L950198 L950199 L950200 L950201 L950202 L950203 L950204 L950205 L950206 L950207 L950208 L950209 L950210 L950211 L950212 L950213 L950214 L950215 L950216 L950217 L950218 L950219 L950220 L950221 L950222 L950223 L950224 L950225 L950226 L950227 L950228 L950229 L950230 L950231 L950232 L950233 L950234 L950235 L950236 L950237 L950238 L950239 L950240 L950241 L950242 L950243 L950244 L950245 L950246 L950247 L950248 L950249 L950250 L950251 L950252 L950253 L950254 L950255 L950256 L950257 L950258 L950259 L950260 L950261 L950262 L950263 L950264 L950265 L950266 L950267 L950268 L950269 L950270 L950271 L950272 L950273 L950274 L950275 L950276 L950277 L950278 L950279 L950280 L950281 L950282 L950283 L950284 L950285 L950286 L950287 L950288 L950289 L950290 L950291 L950292 L950293 L950294 L950295 L950296 L950297 L950298 L950299 L950300 L950301 L950302 L950303 L950304 L950305 L950306 L950307 L950308 L950309 L950310 L950311 L950312 L950313 L950314 L950315 L950316 L950317 L950318 L950319 L950320 L950321 L950322 L950323 L950324 L950325 L950326 L950327 L950328 L950329 L950330 L950331 L950332 L950333 L950334 L950335 L950336 L950337 L950338 L950339 L950340 L950341 L950342 L950343 L950344 L950345 L950346 L950347 L950348 L950349 L950350 L950351 L950352 L950353 L950354 L950355 L950356 L950357 L950358 L950359 L950360 L950361 L950362 L950363 L950364 L950365 L950366 L950367 L950368 L950369 L950370 L950371 L950372 L950373 L950374 L950375 L950376 L950377 L950378 L950379 L950380 L950381 L950382 L950383 L950384 L950385 L950386 L950387 L950388 L950389 L950390 L950391 L950392 L950393 L950394 L950395 L950396 L950397 L950398 L950399 L950400 L950401 L950402 L950403 L950404 L950405 L950406 L950407 L950408 L950409 L950410 L950411 L950412 L950413 L950414 L950415 L950416 L950417 L950418 L950419 L950420 L950421 L950422 L950423 L950424 L950425 L950426 L950427 L950428 L950429 L950430 L950431 L950432 L950433 L950434 L950435 L950436 L950437 L950438 L950439 L950440 L950441 L950442 L950443 L950444 L950445 L950446 L950447 L950448 L950449 L950450 L950451 L950452 L950453 L950454 L950455 L950456 L950457 L950458 L950459 L950460 L950461 L950462 L950463 L950464 L950465 L950466 L950467 L950468 L950469 L950470 L950471 L950472 L950473 L950474 L950475 L950476 L950477 L950478 L950479 L950480 L950481 L950482 L950483 L950484 L950485 L950486 L950487 L950488 L950489 L950490 L950491 L950492 L950493 L950494 L950495 L950496 L950497 L950498 L950499 L950500 L950501 L950502 L950503 L950504 L950505 L950506 L950507 L950508 L950509 L950510 L950511 L950512 L950513 L950514 L950515 L950516 L950517 L950518 L950519 L950520 L950521 L950522 L950523 L950524 L950525 L950526 L950527 L950528 L950529 L950530 L950531 L950532 L950533 L950534 L950535 L950536 L950537 L950538 L950539 L950540 L950541 L950542 L950543 L950544 L950545 L950546 L950547 L950548 L950549 L950550 L950551 L950552 L950553 L950554 L950555 L950556 L950557 L950558 L950559 L950560 L950561 L950562 L950563 L950564 L950565 L950566 L950567 L950568 L950569 L950570 L950571 L950572 L950573 L950574 L950575 L950576 L950577 L950578 L950579 L950580 L950581 L950582 L950583 L950584 L950585 L950586 L950587 L950588 L950589 L950590 L950591 L950592 L950593 L950594 L950595 L950596 L950597 L950598 L950599 L950600 L950601 L950602 L950603 L950604 L950605 L950606 L950607 L950608 L950609 L950610 L950611 L950612 L950613 L950614 L950615 L950616 L950617 L950618 L950619 L950620 L950621 L950622 L950623 L950624 L950625 L950626 L950627 L950628 L950629 L950630 L950631 L950632 L950633 L950634 L950635 L950636 L950637 L950638 L950639 L950640 L950641 L950642 L950643 L950644 L950645 L950646 L950647 L950648 L950649 L950650 L950651 L950652 L950653 L950654 L950655 L950656 L950657 L950658 L950659 L950660 L950661 L950662 L950663 L950664 L950665 L950666 L950667 L950668 L950669 L950670 L950671 L950672 L950673 L950674 L950675 L950676 L950677 L950678 L950679 L950680 L950681 L950682 L950683 L950684 L950685 L950686 L950687 L950688 L950689 L950690 L950691 L950692 L950693 L950694 L950695 L950696 L950697 L950698 L950699 L950700 L950701 L950702 L950703 L950704 L950705 L950706 L950707 L950708 L950709 L950710 L950711 L950712 L950713 L950714 L950715 L950716 L950717 L950718 L950719 L950720 L950721 L950722 L950723 L950724 L950725 L950726 L950727 L950728 L950729 L950730 L950731 L950732 L950733 L950734 L950735 L950736 L950737 L950738 L950739 L950740 L950741 L950742 L950743 L950744 L950745 L950746 L950747 L950748 L950749 L950750 L950751 L950752 L950753 L950754 L950755 L950756 L950757 L950758 L950759 L950760 L950761 L950762 L950763 L950764 L950765 L950766 L950767 L950768 L950769 L950770 L950771 L950772 L950773 L950774 L950775 L950776 L950777 L950778 L950779 L950780 L950781 L950782 L950783 L950784 L950785 L950786 L950787 L950788 L950789 L950790 L950791 L950792 L950793 L950794 L950795 L950796 L950797 L950798 L950799 L950800 L950801 L950802 L950803 L950804 L950805 L950806 L950807 L950808 L950809 L950810 L950811 L950812 L950813 L950814 L950815 L950816 L950817 L950818 L950819 L950820 L950821 L950822 L950823 L950824 L950825 L950826 L950827 L950828 L950829 L950830 L950831 L950832 L950833 L950834 L950835 L950836 L950837 L950838 L950839 L950840 L950841 L950842 L950843 L950844 L950845 L950846 L950847 L950848 L950849 L950850 L950851 L950852 L950853 L950854 L950855 L950856 L950857 L950858 L950859 L950860 L950861 L950862 L950863 L950864 L950865 L950866 L950867 L950868 L950869 L950870 L950871 L950872 L950873 L950874 L950875 L950876 L950877 L950878 L950879 L950880 L950881 L950882 L950883 L950884 L950885 L950886 L950887 L950888 L950889 L950890 L950891 L950892 L950893 L950894 L950895 L950896 L950897 L950898 L950899 L950900 L950901 L950902 L950903 L950904 L950905 L950906 L950907 L950908 L950909 L950910 L950911 L950912 L950913 L950914 L950915 L950916 L950917 L950918 L950919 L950920 L950921 L950922 L950923 L950924 L950925 L950926 L950927 L950928 L950929 L950930 L950931 L950932 L950933 L950934 L950935 L950936 L950937 L950938 L950939 L950940 L950941 L950942 L950943 L950944 L950945 L950946 L950947 L950948 L950949 L950950 L950951 L950952 L950953 L950954 L950955 L950956 L950957 L950958 L950959 L950960 L950961 L950962 L950963 L950964 L950965 L950966 L950967 L950968 L950969 L950970 L950971 L950972 L950973 L950974 L950975 L950976 L950977 L950978 L950979 L950980 L950981 L950982 L950983 L950984 L950985 L950986 L950987 L950988 L950989 L950990 L950991 L950992 L950993 L950994 L950995 L950996 L950997 L950998 L950999 L951000 L951001 L951002 L951003 L951004 L951005 L951006 L951007 L951008 L951009 L951010 L951011 L951012 L951013 L951014 L951015 L951016 L951017 L951018 L951019 L951020 L951021 L951022 L951023 L951024 L951025 L951026 L951027 L951028 L951029 L951030 L951031 L951032 L951033 L951034 L951035 L951036 L951037 L951038 L951039 L951040 L951041 L951042 L951043 L951044 L951045 L951046 L951047 L951048 L951049 L951050 L951051 L951052 L951053 L951054 L951055 L951056 L951057 L951058 L951059 L951060 L951061 L951062 L951063 L951064 L951065 L951066 L951067 L951068 L951069 L951070 L951071 L951072 L951073 L951074 L951075 L951076 L951077 L951078 L951079 L951080 L951081 L951082 L951083 L951084 L951085 L951086 L951087 L951088 L951089 L951090 L951091 L951092 L951093 L951094 L951095 L951096 L951097 L951098 L951099 L951100 L951101 L951102 L951103 L951104 L951105 L951106 L951107 L951108 L951109 L951110 L951111 L951112 L951113 L951114 L951115 L951116 L951117 L951118 L951119 L951120 L951121 L951122 L951123 L951124 L951125 L951126 L951127 L951128 L951129 L951130 L951131 L951132 L951133 L951134 L951135 L951136 L951137 L951138 L951139 L951140 L951141 L951142 L951143 L951144 L951145 L951146 L951147 L951148 L951149 L951150 L951151 L951152 L951153 L951154 L951155 L951156 L951157 L951158 L951159 L951160 L951161 L951162 L951163 L951164 L951165 L951166 L951167 L951168 L951169 L951170 L951171 L951172 L951173 L951174 L951175 L951176 L951177 L951178 L951179 L951180 L951181 L951182 L951183 L951184 L951185 L951186 L951187 L951188 L951189 L951190 L951191 L951192 L951193 L951194 L951195 L951196 L951197 L951198 L951199 L951200 L951201 L951202 L951203 L951204 L951205 L951206 L951207 L951208 L951209 L951210 L951211 L951212 L951213 L951214 L951215 L951216 L951217 L951218 L951219 L951220 L951221 L951222 L951223 L951224 L951225 L951226 L951227 L951228 L951229 L951230 L951231 L951232 L951233 L951234 L951235 L951236 L951237 L951238 L951239 L951240 L951241 L951242 L951243 L951244 L951245 L951246 L951247 L951248 L951249 L951250 L951251 L951252 L951253 L951254 L951255 L951256 L951257 L951258 L951259 L951260 L951261 L951262 L951263 L951264 L951265 L951266 L951267 L951268 L951269 L951270 L951271 L951272 L951273 L951274 L951275 L951276 L951277 L951278 L951279 L951280 L951281 L951282 L951283 L951284 L951285 L951286 L951287 L951288 L951289 L951290 L951291 L951292 L951293 L951294 L951295 L951296 L951297 L951298 L951299 L951300 L951301 L951302 L951303 L951304 L951305 L951306 L951307 L951308 L951309 L951310 L951311 L951312 L951313 L951314 L951315 L951316 L951317 L951318 L951319 L951320 L951321 L951322 L951323 L951324 L951325 L951326 L951327 L951328 L951329 L951330 L951331 L951332 L951333 L951334 L951335 L951336 L951337 L951338 L951339 L951340 L951341 L951342 L951343 L951344 L951345 L951346 L951347 L951348 L951349 L951350 L951351 L951352 L951353 L951354 L951355 L951356 L951357 L951358 L951359 L951360 L951361 L951362 L951363 L951364 L951365 L951366 L951367 L951368 L951369 L951370 L951371 L951372 L951373 L951374 L951375 L951376 L951377 L951378 L951379 L951380 L951381 L951382 L951383 L951384 L951385 L951386 L951387 L951388 L951389 L951390 L951391 L951392 L951393 L951394 L951395 L951396 L951397 L951398 L951399 L951400 L951401 L951402 L951403 L951404 L951405 L951406 L951407 L951408 L951409 L951410 L951411 L951412 L951413 L951414 L951415 L951416 L951417 L951418 L951419 L951420 L951421 L951422 L951423 L951424 L951425 L951426 L951427 L951428 L951429 L951430 L951431 L951432 L951433 L951434 L951435 L951436 L951437 L951438 L951439 L951440 L951441 L951442 L951443 L951444 L951445 L951446 L951447 L951448 L951449 L951450 L951451 L951452 L951453 L951454 L951455 L951456 L951457 L951458 L951459 L951460 L951461 L951462 L951463 L951464 L951465 L951466 L951467 L951468 L951469 L951470 L951471 L951472 L951473 L951474 L951475 L951476 L951477 L951478 L951479 L951480 L951481 L951482 L951483 L951484 L951485 L951486 L951487 L951488 L951489 L951490 L951491 L951492 L951493 L951494 L951495 L951496 L951497 L951498 L951499 L951500 L951501 L951502 L951503 L951504 L951505 L951506 L951507 L951508 L951509 L951510 L951511 L951512 L951513 L951514 L951515 L951516 L951517 L951518 L951519 L951520 L951521 L951522 L951523 L951524 L951525 L951526 L951527 L951528 L951529 L951530 L951531 L951532 L951533 L951534 L951535 L951536 L951537 L951538 L951539 L951540 L951541 L951542 L951543 L951544 L951545 L951546 L951547 L951548 L951549 L951550 L951551 L951552 L951553 L951554 L951555 L951556 L951557 L951558 L951559 L951560 L951561 L951562 L951563 L951564 L951565 L951566 L951567 L951568 L951569 L951570 L951571 L951572 L951573 L951574 L951575 L951576 L951577 L951578 L951579 L951580 L951581 L951582 L951583 L951584 L951585 L951586 L951587 L951588 L951589 L951590 L951591 L951592 L951593 L951594 L951595 L951596 L951597 L951598 L951599 L951600 L951601 L951602 L951603 L951604 L951605 L951606 L951607 L951608 L951609 L951610 L951611 L951612 L951613 L951614 L951615 L951616 L951617 L951618 L951619 L951620 L951621 L951622 L951623 L951624 L951625 L951626 L951627 L951628 L951629 L951630 L951631 L951632 L951633 L951634 L951635 L951636 L951637 L951638 L951639 L951640 L951641 L951642 L951643 L951644 L951645 L951646 L951647 L951648 L951649 L951650 L951651 L951652 L951653 L951654 L951655 L951656 L951657 L951658 L951659 L951660 L951661 L951662 L951663 L951664 L951665 L951666 L951667 L951668 L951669 L951670 L951671 L951672 L951673 L951674 L951675 L951676 L951677 L951678 L951679 L951680 L951681 L951682 L951683 L951684 L951685 L951686 L951687 L951688 L951689 L951690 L951691 L951692 L951693 L951694 L951695 L951696 L951697 L951698 L951699 L951700 L951701 L951702 L951703 L951704 L951705 L951706 L951707 L951708 L951709 L951710 L951711 L951712 L951713 L951714 L951715 L951716 L951717 L951718 L951719 L951720 L951721 L951722 L951723 L951724 L951725 L951726 L951727 L951728 L951729 L951730 L951731 L951732 L951733 L951734 L951735 L951736 L951737 L951738 L951739 L951740 L951741 L951742 L951743 L951744 L951745 L951746 L951747 L951748 L951749 L951750 L951751 L951752 L951753 L951754 L951755 L951756 L951757 L951758 L951759 L951760 L951761 L951762 L951763 L951764 L951765 L951766 L951767 L951768 L951769 L951770 L951771 L951772 L951773 L951774 L951775 L951776 L951777 L951778 L951779 L951780 L951781 L951782 L951783 L951784 L951785 L951786 L951787 L951788 L951789 L951790 L951791 L951792 L951793 L951794 L951795 L951796 L951797 L951798 L951799 L951800 L951801 L951802 L951803 L951804 L951805 L951806 L951807 L951808 L951809 L951810 L951811 L951812 L951813 L951814 L951815 L951816 L951817 L951818 L951819 L951820 L951821 L951822 L951823 L951824 L951825 L951826 L951827 L951828 L951829 L951830 L951831 L951832 L951833 L951834 L951835 L951836 L951837 L951838 L951839 L951840 L951841 L951842 L951843 L951844 L951845 L951846 L951847 L951848 L951849 L951850 L951851 L951852 L951853 L951854 L951855 L951856 L951857 L951858 L951859 L951860 L951861 L951862 L951863 L951864 L951865 L951866 L951867 L951868 L951869 L951870 L951871 L951872 L951873 L951874 L951875 L951876 L951877 L951878 L951879 L951880 L951881 L951882 L951883 L951884 L951885 L951886 L951887 L951888 L951889 L951890 L951891 L951892 L951893 L951894 L951895 L951896 L951897 L951898 L951899 L951900 L951901 L951902 L951903 L951904 L951905 L951906 L951907 L951908 L951909 L951910 L951911 L951912 L951913 L951914 L951915 L951916 L951917 L951918 L951919 L951920 L951921 L951922 L951923 L951924 L951925 L951926 L951927 L951928 L951929 L951930 L951931 L951932 L951933 L951934 L951935 L951936 L951937 L951938 L951939 L951940 L951941 L951942 L951943 L951944 L951945 L951946 L951947 L951948 L951949 L951950 L951951 L951952 L951953 L951954 L951955 L951956 L951957 L951958 L951959 L951960 L951961 L951962 L951963 L951964 L951965 L951966 L951967 L951968 L951969 L951970 L951971 L951972 L951973 L951974 L951975 L951976 L951977 L951978 L951979 L951980 L951981 L951982 L951983 L951984 L951985 L951986 L951987 L951988 L951989 L951990 L951991 L951992 L951993 L951994 L951995 L951996 L951997 L951998 L951999 L952000 L952001 L952002 L952003 L952004 L952005 L952006 L952007 L952008 L952009 L952010 L952011 L952012 L952013 L952014 L952015 L952016 L952017 L952018 L952019 L952020 L952021 L952022 L952023 L952024 L952025 L952026 L952027 L952028 L952029 L952030 L952031 L952032 L952033 L952034 L952035 L952036 L952037 L952038 L952039 L952040 L952041 L952042 L952043 L952044 L952045 L952046 L952047 L952048 L952049 L952050 L952051 L952052 L952053 L952054 L952055 L952056 L952057 L952058 L952059 L952060 L952061 L952062 L952063 L952064 L952065 L952066 L952067 L952068 L952069 L952070 L952071 L952072 L952073 L952074 L952075 L952076 L952077 L952078 L952079 L952080 L952081 L952082 L952083 L952084 L952085 L952086 L952087 L952088 L952089 L952090 L952091 L952092 L952093 L952094 L952095 L952096 L952097 L952098 L952099 L952100 L952101 L952102 L952103 L952104 L952105 L952106 L952107 L952108 L952109 L952110 L952111 L952112 L952113 L952114 L952115 L952116 L952117 L952118 L952119 L952120 L952121 L952122 L952123 L952124 L952125 L952126 L952127 L952128 L952129 L952130 L952131 L952132 L952133 L952134 L952135 L952136 L952137 L952138 L952139 L952140 L952141 L952142 L952143 L952144 L952145 L952146 L952147 L952148 L952149 L952150 L952151 L952152 L952153 L952154 L952155 L952156 L952157 L952158 L952159 L952160 L952161 L952162 L952163 L952164 L952165 L952166 L952167 L952168 L952169 L952170 L952171 L952172 L952173 L952174 L952175 L952176 L952177 L952178 L952179 L952180 L952181 L952182 L952183 L952184 L952185 L952186 L952187 L952188 L952189 L952190 L952191 L952192 L952193 L952194 L952195 L952196 L952197 L952198 L952199 L952200 L952201 L952202 L952203 L952204 L952205 L952206 L952207 L952208 L952209 L952210 L952211 L952212 L952213 L952214 L952215 L952216 L952217 L952218 L952219 L952220 L952221 L952222 L952223 L952224 L952225 L952226 L952227 L952228 L952229 L952230 L952231 L952232 L952233 L952234 L952235 L952236 L952237 L952238 L952239 L952240 L952241 L952242 L952243 L952244 L952245 L952246 L952247 L952248 L952249 L952250 L952251 L952252 L952253 L952254 L952255 L952256 L952257 L952258 L952259 L952260 L952261 L952262 L952263 L952264 L952265 L952266 L952267 L952268 L952269 L952270 L952271 L952272 L952273 L952274 L952275 L952276 L952277 L952278 L952279 L952280 L952281 L952282 L952283 L952284 L952285 L952286 L952287 L952288 L952289 L952290 L952291 L952292 L952293 L952294 L952295 L952296 L952297 L952298 L952299 L952300 L952301 L952302 L952303 L952304 L952305 L952306 L952307 L952308 L952309 L952310 L952311 L952312 L952313 L952314 L952315 L952316 L952317 L952318 L952319 L952320 L952321 L952322 L952323 L952324 L952325 L952326 L952327 L952328 L952329 L952330 L952331 L952332 L952333 L952334 L952335 L952336 L952337 L952338 L952339 L952340 L952341 L952342 L952343 L952344 L952345 L952346 L952347 L952348 L952349 L952350 L952351 L952352 L952353 L952354 L952355 L952356 L952357 L952358 L952359 L952360 L952361 L952362 L952363 L952364 L952365 L952366 L952367 L952368 L952369 L952370 L952371 L952372 L952373 L952374 L952375 L952376 L952377 L952378 L952379 L952380 L952381 L952382 L952383 L952384 L952385 L952386 L952387 L952388 L952389 L952390 L952391 L952392 L952393 L952394 L952395 L952396 L952397 L952398 L952399 L952400 L952401 L952402 L952403 L952404 L952405 L952406 L952407 L952408 L952409 L952410 L952411 L952412 L952413 L952414 L952415 L952416 L952417 L952418 L952419 L952420 L952421 L952422 L952423 L952424 L952425 L952426 L952427 L952428 L952429 L952430 L952431 L952432 L952433 L952434 L952435 L952436 L952437 L952438 L952439 L952440 L952441 L952442 L952443 L952444 L952445 L952446 L952447 L952448 L952449 L952450 L952451 L952452 L952453 L952454 L952455 L952456 L952457 L952458 L952459 L952460 L952461 L952462 L952463 L952464 L952465 L952466 L952467 L952468 L952469 L952470 L952471 L952472 L952473 L952474 L952475 L952476 L952477 L952478 L952479 L952480 L952481 L952482 L952483 L952484 L952485 L952486 L952487 L952488 L952489 L952490 L952491 L952492 L952493 L952494 L952495 L952496 L952497 L952498 L952499 L952500 L952501 L952502 L952503 L952504 L952505 L952506 L952507 L952508 L952509 L952510 L952511 L952512 L952513 L952514 L952515 L952516 L952517 L952518 L952519 L952520 L952521 L952522 L952523 L952524 L952525 L952526 L952527 L952528 L952529 L952530 L952531 L952532 L952533 L952534 L952535 L952536 L952537 L952538 L952539 L952540 L952541 L952542 L952543 L952544 L952545 L952546 L952547 L952548 L952549 L952550 L952551 L952552 L952553 L952554 L952555 L952556 L952557 L952558 L952559 L952560 L952561 L952562 L952563 L952564 L952565 L952566 L952567 L952568 L952569 L952570 L952571 L952572 L952573 L952574 L952575 L952576 L952577 L952578 L952579 L952580 L952581 L952582 L952583 L952584 L952585 L952586 L952587 L952588 L952589 L952590 L952591 L952592 L952593 L952594 L952595 L952596 L952597 L952598 L952599 L952600 L952601 L952602 L952603 L952604 L952605 L952606 L952607 L952608 L952609 L952610 L952611 L952612 L952613 L952614 L952615 L952616 L952617 L952618 L952619 L952620 L952621 L952622 L952623 L952624 L952625 L952626 L952627 L952628 L952629 L952630 L952631 L952632 L952633 L952634 L952635 L952636 L952637 L952638 L952639 L952640 L952641 L952642 L952643 L952644 L952645 L952646 L952647 L952648 L952649 L952650 L952651 L952652 L952653 L952654 L952655 L952656 L952657 L952658 L952659 L952660 L952661 L952662 L952663 L952664 L952665 L952666 L952667 L952668 L952669 L952670 L952671 L952672 L952673 L952674 L952675 L952676 L952677 L952678 L952679 L952680 L952681 L952682 L952683 L952684 L952685 L952686 L952687 L952688 L952689 L952690 L952691 L952692 L952693 L952694 L952695 L952696 L952697 L952698 L952699 L952700 L952701 L952702 L952703 L952704 L952705 L952706 L952707 L952708 L952709 L952710 L952711 L952712 L952713 L952714 L952715 L952716 L952717 L952718 L952719 L952720 L952721 L952722 L952723 L952724 L952725 L952726 L952727 L952728 L952729 L952730 L952731 L952732 L952733 L952734 L952735 L952736 L952737 L952738 L952739 L952740 L952741 L952742 L952743 L952744 L952745 L952746 L952747 L952748 L952749 L952750 L952751 L952752 L952753 L952754 L952755 L952756 L952757 L952758 L952759 L952760 L952761 L952762 L952763 L952764 L952765 L952766 L952767 L952768 L952769 L952770 L952771 L952772 L952773 L952774 L952775 L952776 L952777 L952778 L952779 L952780 L952781 L952782 L952783 L952784 L952785 L952786 L952787 L952788 L952789 L952790 L952791 L952792 L952793 L952794 L952795 L952796 L952797 L952798 L952799 L952800 L952801 L952802 L952803 L952804 L952805 L952806 L952807 L952808 L952809 L952810 L952811 L952812 L952813 L952814 L952815 L952816 L952817 L952818 L952819 L952820 L952821 L952822 L952823 L952824 L952825 L952826 L952827 L952828 L952829 L952830 L952831 L952832 L952833 L952834 L952835 L952836 L952837 L952838 L952839 L952840 L952841 L952842 L952843 L952844 L952845 L952846 L952847 L952848 L952849 L952850 L952851 L952852 L952853 L952854 L952855 L952856 L952857 L952858 L952859 L952860 L952861 L952862 L952863 L952864 L952865 L952866 L952867 L952868 L952869 L952870 L952871 L952872 L952873 L952874 L952875 L952876 L952877 L952878 L952879 L952880 L952881 L952882 L952883 L952884 L952885 L952886 L952887 L952888 L952889 L952890 L952891 L952892 L952893 L952894 L952895 L952896 L952897 L952898 L952899 L952900 L952901 L952902 L952903 L952904 L952905 L952906 L952907 L952908 L952909 L952910 L952911 L952912 L952913 L952914 L952915 L952916 L952917 L952918 L952919 L952920 L952921 L952922 L952923 L952924 L952925 L952926 L952927 L952928 L952929 L952930 L952931 L952932 L952933 L952934 L952935 L952936 L952937 L952938 L952939 L952940 L952941 L952942 L952943 L952944 L952945 L952946 L952947 L952948 L952949 L952950 L952951 L952952 L952953 L952954 L952955 L952956 L952957 L952958 L952959 L952960 L952961 L952962 L952963 L952964 L952965 L952966 L952967 L952968 L952969 L952970 L952971 L952972 L952973 L952974 L952975 L952976 L952977 L952978 L952979 L952980 L952981 L952982 L952983 L952984 L952985 L952986 L952987 L952988 L952989 L952990 L952991 L952992 L952993 L952994 L952995 L952996 L952997 L952998 L952999 L953000 L953001 L953002 L953003 L953004 L953005 L953006 L953007 L953008 L953009 L953010 L953011 L953012 L953013 L953014 L953015 L953016 L953017 L953018 L953019 L953020 L953021 L953022 L953023 L953024 L953025 L953026 L953027 L953028 L953029 L953030 L953031 L953032 L953033 L953034 L953035 L953036 L953037 L953038 L953039 L953040 L953041 L953042 L953043 L953044 L953045 L953046 L953047 L953048 L953049 L953050 L953051 L953052 L953053 L953054 L953055 L953056 L953057 L953058 L953059 L953060 L953061 L953062 L953063 L953064 L953065 L953066 L953067 L953068 L953069 L953070 L953071 L953072 L953073 L953074 L953075 L953076 L953077 L953078 L953079 L953080 L953081 L953082 L953083 L953084 L953085 L953086 L953087 L953088 L953089 L953090 L953091 L953092 L953093 L953094 L953095 L953096 L953097 L953098 L953099 L953100 L953101 L953102 L953103 L953104 L953105 L953106 L953107 L953108 L953109 L953110 L953111 L953112 L953113 L953114 L953115 L953116 L953117 L953118 L953119 L953120 L953121 L953122 L953123 L953124 L953125 L953126 L953127 L953128 L953129 L953130 L953131 L953132 L953133 L953134 L953135 L953136 L953137 L953138 L953139 L953140 L953141 L953142 L953143 L953144 L953145 L953146 L953147 L953148 L953149 L953150 L953151 L953152 L953153 L953154 L953155 L953156 L953157 L953158 L953159 L953160 L953161 L953162 L953163 L953164 L953165 L953166 L953167 L953168 L953169 L953170 L953171 L953172 L953173 L953174 L953175 L953176 L953177 L953178 L953179 L953180 L953181 L953182 L953183 L953184 L953185 L953186 L953187 L953188 L953189 L953190 L953191 L953192 L953193 L953194 L953195 L953196 L953197 L953198 L953199 L953200 L953201 L953202 L953203 L953204 L953205 L953206 L953207 L953208 L953209 L953210 L953211 L953212 L953213 L953214 L953215 L953216 L953217 L953218 L953219 L953220 L953221 L953222 L953223 L953224 L953225 L953226 L953227 L953228 L953229 L953230 L953231 L953232 L953233 L953234 L953235 L953236 L953237 L953238 L953239 L953240 L953241 L953242 L953243 L953244 L953245 L953246 L953247 L953248 L953249 L953250 L953251 L953252 L953253 L953254 L953255 L953256 L953257 L953258 L953259 L953260 L953261 L953262 L953263 L953264 L953265 L953266 L953267 L953268 L953269 L953270 L953271 L953272 L953273 L953274 L953275 L953276 L953277 L953278 L953279 L953280 L953281 L953282 L953283 L953284 L953285 L953286 L953287 L953288 L953289 L953290 L953291 L953292 L953293 L953294 L953295 L953296 L953297 L953298 L953299 L953300 L953301 L953302 L953303 L953304 L953305 L953306 L953307 L953308 L953309 L953310 L953311 L953312 L953313 L953314 L953315 L953316 L953317 L953318 L953319 L953320 L953321 L953322 L953323 L953324 L953325 L953326 L953327 L953328 L953329 L953330 L953331 L953332 L953333 L953334 L953335 L953336 L953337 L953338 L953339 L953340 L953341 L953342 L953343 L953344 L953345 L953346 L953347 L953348 L953349 L953350 L953351 L953352 L953353 L953354 L953355 L953356 L953357 L953358 L953359 L953360 L953361 L953362 L953363 L953364 L953365 L953366 L953367 L953368 L953369 L953370 L953371 L953372 L953373 L953374 L953375 L953376 L953377 L953378 L953379 L953380 L953381 L953382 L953383 L953384 L953385 L953386 L953387 L953388 L953389 L953390 L953391 L953392 L953393 L953394 L953395 L953396 L953397 L953398 L953399 L953400 L953401 L953402 L953403 L953404 L953405 L953406 L953407 L953408 L953409 L953410 L953411 L953412 L953413 L953414 L953415 L953416 L953417 L953418 L953419 L953420 L953421 L953422 L953423 L953424 L953425 L953426 L953427 L953428 L953429 L953430 L953431 L953432 L953433 L953434 L953435 L953436 L953437 L953438 L953439 L953440 L953441 L953442 L953443 L953444 L953445 L953446 L953447 L953448 L953449 L953450 L953451 L953452 L953453 L953454 L953455 L953456 L953457 L953458 L953459 L953460 L953461 L953462 L953463 L953464 L953465 L953466 L953467 L953468 L953469 L953470 L953471 L953472 L953473 L953474 L953475 L953476 L953477 L953478 L953479 L953480 L953481 L953482 L953483 L953484 L953485 L953486 L953487 L953488 L953489 L953490 L953491 L953492 L953493 L953494 L953495 L953496 L953497 L953498 L953499 L953500 L953501 L953502 L953503 L953504 L953505 L953506 L953507 L953508 L953509 L953510 L953511 L953512 L953513 L953514 L953515 L953516 L953517 L953518 L953519 L953520 L953521 L953522 L953523 L953524 L953525 L953526 L953527 L953528 L953529 L953530 L953531 L953532 L953533 L953534 L953535 L953536 L953537 L953538 L953539 L953540 L953541 L953542 L953543 L953544 L953545 L953546 L953547 L953548 L953549 L953550 L953551 L953552 L953553 L953554 L953555 L953556 L953557 L953558 L953559 L953560 L953561 L953562 L953563 L953564 L953565 L953566 L953567 L953568 L953569 L953570 L953571 L953572 L953573 L953574 L953575 L953576 L953577 L953578 L953579 L953580 L953581 L953582 L953583 L953584 L953585 L953586 L953587 L953588 L953589 L953590 L953591 L953592 L953593 L953594 L953595 L953596 L953597 L953598 L953599 L953600 L953601 L953602 L953603 L953604 L953605 L953606 L953607 L953608 L953609 L953610 L953611 L953612 L953613 L953614 L953615 L953616 L953617 L953618 L953619 L953620 L953621 L953622 L953623 L953624 L953625 L953626 L953627 L953628 L953629 L953630 L953631 L953632 L953633 L953634 L953635 L953636 L953637 L953638 L953639 L953640 L953641 L953642 L953643 L953644 L953645 L953646 L953647 L953648 L953649 L953650 L953651 L953652 L953653 L953654 L953655 L953656 L953657 L953658 L953659 L953660 L953661 L953662 L953663 L953664 L953665 L953666 L953667 L953668 L953669 L953670 L953671 L953672 L953673 L953674 L953675 L953676 L953677 L953678 L953679 L953680 L953681 L953682 L953683 L953684 L953685 L953686 L953687 L953688 L953689 L953690 L953691 L953692 L953693 L953694 L953695 L953696 L953697 L953698 L953699 L953700 L953701 L953702 L953703 L953704 L953705 L953706 L953707 L953708 L953709 L953710 L953711 L953712 L953713 L953714 L953715 L953716 L953717 L953718 L953719 L953720 L953721 L953722 L953723 L953724 L953725 L953726 L953727 L953728 L953729 L953730 L953731 L953732 L953733 L953734 L953735 L953736 L953737 L953738 L953739 L953740 L953741 L953742 L953743 L953744 L953745 L953746 L953747 L953748 L953749 L953750 L953751 L953752 L953753 L953754 L953755 L953756 L953757 L953758 L953759 L953760 L953761 L953762 L953763 L953764 L953765 L953766 L953767 L953768 L953769 L953770 L953771 L953772 L953773 L953774 L953775 L953776 L953777 L953778 L953779 L953780 L953781 L953782 L953783 L953784 L953785 L953786 L953787 L953788 L953789 L953790 L953791 L953792 L953793 L953794 L953795 L953796 L953797 L953798 L953799 L953800 L953801 L953802 L953803 L953804 L953805 L953806 L953807 L953808 L953809 L953810 L953811 L953812 L953813 L953814 L953815 L953816 L953817 L953818 L953819 L953820 L953821 L953822 L953823 L953824 L953825 L953826 L953827 L953828 L953829 L953830 L953831 L953832 L953833 L953834 L953835 L953836 L953837 L953838 L953839 L953840 L953841 L953842 L953843 L953844 L953845 L953846 L953847 L953848 L953849 L953850 L953851 L953852 L953853 L953854 L953855 L953856 L953857 L953858 L953859 L953860 L953861 L953862 L953863 L953864 L953865 L953866 L953867 L953868 L953869 L953870 L953871 L953872 L953873 L953874 L953875 L953876 L953877 L953878 L953879 L953880 L953881 L953882 L953883 L953884 L953885 L953886 L953887 L953888 L953889 L953890 L953891 L953892 L953893 L953894 L953895 L953896 L953897 L953898 L953899 L953900 L953901 L953902 L953903 L953904 L953905 L953906 L953907 L953908 L953909 L953910 L953911 L953912 L953913 L953914 L953915 L953916 L953917 L953918 L953919 L953920 L953921 L953922 L953923 L953924 L953925 L953926 L953927 L953928 L953929 L953930 L953931 L953932 L953933 L953934 L953935 L953936 L953937 L953938 L953939 L953940 L953941 L953942 L953943 L953944 L953945 L953946 L953947 L953948 L953949 L953950 L953951 L953952 L953953 L953954 L953955 L953956 L953957 L953958 L953959 L953960 L953961 L953962 L953963 L953964 L953965 L953966 L953967 L953968 L953969 L953970 L953971 L953972 L953973 L953974 L953975 L953976 L953977 L953978 L953979 L953980 L953981 L953982 L953983 L953984 L953985 L953986 L953987 L953988 L953989 L953990 L953991 L953992 L953993 L953994 L953995 L953996 L953997 L953998 L953999 L954000 L954001 L954002 L954003 L954004 L954005 L954006 L954007 L954008 L954009 L954010 L954011 L954012 L954013 L954014 L954015 L954016 L954017 L954018 L954019 L954020 L954021 L954022 L954023 L954024 L954025 L954026 L954027 L954028 L954029 L954030 L954031 L954032 L954033 L954034 L954035 L954036 L954037 L954038 L954039 L954040 L954041 L954042 L954043 L954044 L954045 L954046 L954047 L954048 L954049 L954050 L954051 L954052 L954053 L954054 L954055 L954056 L954057 L954058 L954059 L954060 L954061 L954062 L954063 L954064 L954065 L954066 L954067 L954068 L954069 L954070 L954071 L954072 L954073 L954074 L954075 L954076 L954077 L954078 L954079 L954080 L954081 L954082 L954083 L954084 L954085 L954086 L954087 L954088 L954089 L954090 L954091 L954092 L954093 L954094 L954095 L954096 L954097 L954098 L954099 L954100 L954101 L954102 L954103 L954104 L954105 L954106 L954107 L954108 L954109 L954110 L954111 L954112 L954113 L954114 L954115 L954116 L954117 L954118 L954119 L954120 L954121 L954122 L954123 L954124 L954125 L954126 L954127 L954128 L954129 L954130 L954131 L954132 L954133 L954134 L954135 L954136 L954137 L954138 L954139 L954140 L954141 L954142 L954143 L954144 L954145 L954146 L954147 L954148 L954149 L954150 L954151 L954152 L954153 L954154 L954155 L954156 L954157 L954158 L954159 L954160 L954161 L954162 L954163 L954164 L954165 L954166 L954167 L954168 L954169 L954170 L954171 L954172 L954173 L954174 L954175 L954176 L954177 L954178 L954179 L954180 L954181 L954182 L954183 L954184 L954185 L954186 L954187 L954188 L954189 L954190 L954191 L954192 L954193 L954194 L954195 L954196 L954197 L954198 L954199 L954200 L954201 L954202 L954203 L954204 L954205 L954206 L954207 L954208 L954209 L954210 L954211 L954212 L954213 L954214 L954215 L954216 L954217 L954218 L954219 L954220 L954221 L954222 L954223 L954224 L954225 L954226 L954227 L954228 L954229 L954230 L954231 L954232 L954233 L954234 L954235 L954236 L954237 L954238 L954239 L954240 L954241 L954242 L954243 L954244 L954245 L954246 L954247 L954248 L954249 L954250 L954251 L954252 L954253 L954254 L954255 L954256 L954257 L954258 L954259 L954260 L954261 L954262 L954263 L954264 L954265 L954266 L954267 L954268 L954269 L954270 L954271 L954272 L954273 L954274 L954275 L954276 L954277 L954278 L954279 L954280 L954281 L954282 L954283 L954284 L954285 L954286 L954287 L954288 L954289 L954290 L954291 L954292 L954293 L954294 L954295 L954296 L954297 L954298 L954299 L954300 L954301 L954302 L954303 L954304 L954305 L954306 L954307 L954308 L954309 L954310 L954311 L954312 L954313 L954314 L954315 L954316 L954317 L954318 L954319 L954320 L954321 L954322 L954323 L954324 L954325 L954326 L954327 L954328 L954329 L954330 L954331 L954332 L954333 L954334 L954335 L954336 L954337 L954338 L954339 L954340 L954341 L954342 L954343 L954344 L954345 L954346 L954347 L954348 L954349 L954350 L954351 L954352 L954353 L954354 L954355 L954356 L954357 L954358 L954359 L954360 L954361 L954362 L954363 L954364 L954365 L954366 L954367 L954368 L954369 L954370 L954371 L954372 L954373 L954374 L954375 L954376 L954377 L954378 L954379 L954380 L954381 L954382 L954383 L954384 L954385 L954386 L954387 L954388 L954389 L954390 L954391 L954392 L954393 L954394 L954395 L954396 L954397 L954398 L954399 L954400 L954401 L954402 L954403 L954404 L954405 L954406 L954407 L954408 L954409 L954410 L954411 L954412 L954413 L954414 L954415 L954416 L954417 L954418 L954419 L954420 L954421 L954422 L954423 L954424 L954425 L954426 L954427 L954428 L954429 L954430 L954431 L954432 L954433 L954434 L954435 L954436 L954437 L954438 L954439 L954440 L954441 L954442 L954443 L954444 L954445 L954446 L954447 L954448 L954449 L954450 L954451 L954452 L954453 L954454 L954455 L954456 L954457 L954458 L954459 L954460 L954461 L954462 L954463 L954464 L954465 L954466 L954467 L954468 L954469 L954470 L954471 L954472 L954473 L954474 L954475 L954476 L954477 L954478 L954479 L954480 L954481 L954482 L954483 L954484 L954485 L954486 L954487 L954488 L954489 L954490 L954491 L954492 L954493 L954494 L954495 L954496 L954497 L954498 L954499 L954500 L954501 L954502 L954503 L954504 L954505 L954506 L954507 L954508 L954509 L954510 L954511 L954512 L954513 L954514 L954515 L954516 L954517 L954518 L954519 L954520 L954521 L954522 L954523 L954524 L954525 L954526 L954527 L954528 L954529 L954530 L954531 L954532 L954533 L954534 L954535 L954536 L954537 L954538 L954539 L954540 L954541 L954542 L954543 L954544 L954545 L954546 L954547 L954548 L954549 L954550 L954551 L954552 L954553 L954554 L954555 L954556 L954557 L954558 L954559 L954560 L954561 L954562 L954563 L954564 L954565 L954566 L954567 L954568 L954569 L954570 L954571 L954572 L954573 L954574 L954575 L954576 L954577 L954578 L954579 L954580 L954581 L954582 L954583 L954584 L954585 L954586 L954587 L954588 L954589 L954590 L954591 L954592 L954593 L954594 L954595 L954596 L954597 L954598 L954599 L954600 L954601 L954602 L954603 L954604 L954605 L954606 L954607 L954608 L954609 L954610 L954611 L954612 L954613 L954614 L954615 L954616 L954617 L954618 L954619 L954620 L954621 L954622 L954623 L954624 L954625 L954626 L954627 L954628 L954629 L954630 L954631 L954632 L954633 L954634 L954635 L954636 L954637 L954638 L954639 L954640 L954641 L954642 L954643 L954644 L954645 L954646 L954647 L954648 L954649 L954650 L954651 L954652 L954653 L954654 L954655 L954656 L954657 L954658 L954659 L954660 L954661 L954662 L954663 L954664 L954665 L954666 L954667 L954668 L954669 L954670 L954671 L954672 L954673 L954674 L954675 L954676 L954677 L954678 L954679 L954680 L954681 L954682 L954683 L954684 L954685 L954686 L954687 L954688 L954689 L954690 L954691 L954692 L954693 L954694 L954695 L954696 L954697 L954698 L954699 L954700 L954701 L954702 L954703 L954704 L954705 L954706 L954707 L954708 L954709 L954710 L954711 L954712 L954713 L954714 L954715 L954716 L954717 L954718 L954719 L954720 L954721 L954722 L954723 L954724 L954725 L954726 L954727 L954728 L954729 L954730 L954731 L954732 L954733 L954734 L954735 L954736 L954737 L954738 L954739 L954740 L954741 L954742 L954743 L954744 L954745 L954746 L954747 L954748 L954749 L954750 L954751 L954752 L954753 L954754 L954755 L954756 L954757 L954758 L954759 L954760 L954761 L954762 L954763 L954764 L954765 L954766 L954767 L954768 L954769 L954770 L954771 L954772 L954773 L954774 L954775 L954776 L954777 L954778 L954779 L954780 L954781 L954782 L954783 L954784 L954785 L954786 L954787 L954788 L954789 L954790 L954791 L954792 L954793 L954794 L954795 L954796 L954797 L954798 L954799 L954800 L954801 L954802 L954803 L954804 L954805 L954806 L954807 L954808 L954809 L954810 L954811 L954812 L954813 L954814 L954815 L954816 L954817 L954818 L954819 L954820 L954821 L954822 L954823 L954824 L954825 L954826 L954827 L954828 L954829 L954830 L954831 L954832 L954833 L954834 L954835 L954836 L954837 L954838 L954839 L954840 L954841 L954842 L954843 L954844 L954845 L954846 L954847 L954848 L954849 L954850 L954851 L954852 L954853 L954854 L954855 L954856 L954857 L954858 L954859 L954860 L954861 L954862 L954863 L954864 L954865 L954866 L954867 L954868 L954869 L954870 L954871 L954872 L954873 L954874 L954875 L954876 L954877 L954878 L954879 L954880 L954881 L954882 L954883 L954884 L954885 L954886 L954887 L954888 L954889 L954890 L954891 L954892 L954893 L954894 L954895 L954896 L954897 L954898 L954899 L954900 L954901 L954902 L954903 L954904 L954905 L954906 L954907 L954908 L954909 L954910 L954911 L954912 L954913 L954914 L954915 L954916 L954917 L954918 L954919 L954920 L954921 L954922 L954923 L954924 L954925 L954926 L954927 L954928 L954929 L954930 L954931 L954932 L954933 L954934 L954935 L954936 L954937 L954938 L954939 L954940 L954941 L954942 L954943 L954944 L954945 L954946 L954947 L954948 L954949 L954950 L954951 L954952 L954953 L954954 L954955 L954956 L954957 L954958 L954959 L954960 L954961 L954962 L954963 L954964 L954965 L954966 L954967 L954968 L954969 L954970 L954971 L954972 L954973 L954974 L954975 L954976 L954977 L954978 L954979 L954980 L954981 L954982 L954983 L954984 L954985 L954986 L954987 L954988 L954989 L954990 L954991 L954992 L954993 L954994 L954995 L954996 L954997 L954998 L954999 L955000 L955001 L955002 L955003 L955004 L955005 L955006 L955007 L955008 L955009 L955010 L955011 L955012 L955013 L955014 L955015 L955016 L955017 L955018 L955019 L955020 L955021 L955022 L955023 L955024 L955025 L955026 L955027 L955028 L955029 L955030 L955031 L955032 L955033 L955034 L955035 L955036 L955037 L955038 L955039 L955040 L955041 L955042 L955043 L955044 L955045 L955046 L955047 L955048 L955049 L955050 L955051 L955052 L955053 L955054 L955055 L955056 L955057 L955058 L955059 L955060 L955061 L955062 L955063 L955064 L955065 L955066 L955067 L955068 L955069 L955070 L955071 L955072 L955073 L955074 L955075 L955076 L955077 L955078 L955079 L955080 L955081 L955082 L955083 L955084 L955085 L955086 L955087 L955088 L955089 L955090 L955091 L955092 L955093 L955094 L955095 L955096 L955097 L955098 L955099 L955100 L955101 L955102 L955103 L955104 L955105 L955106 L955107 L955108 L955109 L955110 L955111 L955112 L955113 L955114 L955115 L955116 L955117 L955118 L955119 L955120 L955121 L955122 L955123 L955124 L955125 L955126 L955127 L955128 L955129 L955130 L955131 L955132 L955133 L955134 L955135 L955136 L955137 L955138 L955139 L955140 L955141 L955142 L955143 L955144 L955145 L955146 L955147 L955148 L955149 L955150 L955151 L955152 L955153 L955154 L955155 L955156 L955157 L955158 L955159 L955160 L955161 L955162 L955163 L955164 L955165 L955166 L955167 L955168 L955169 L955170 L955171 L955172 L955173 L955174 L955175 L955176 L955177 L955178 L955179 L955180 L955181 L955182 L955183 L955184 L955185 L955186 L955187 L955188 L955189 L955190 L955191 L955192 L955193 L955194 L955195 L955196 L955197 L955198 L955199 L955200 L955201 L955202 L955203 L955204 L955205 L955206 L955207 L955208 L955209 L955210 L955211 L955212 L955213 L955214 L955215 L955216 L955217 L955218 L955219 L955220 L955221 L955222 L955223 L955224 L955225 L955226 L955227 L955228 L955229 L955230 L955231 L955232 L955233 L955234 L955235 L955236 L955237 L955238 L955239 L955240 L955241 L955242 L955243 L955244 L955245 L955246 L955247 L955248 L955249 L955250 L955251 L955252 L955253 L955254 L955255 L955256 L955257 L955258 L955259 L955260 L955261 L955262 L955263 L955264 L955265 L955266 L955267 L955268 L955269 L955270 L955271 L955272 L955273 L955274 L955275 L955276 L955277 L955278 L955279 L955280 L955281 L955282 L955283 L955284 L955285 L955286 L955287 L955288 L955289 L955290 L955291 L955292 L955293 L955294 L955295 L955296 L955297 L955298 L955299 L955300 L955301 L955302 L955303 L955304 L955305 L955306 L955307 L955308 L955309 L955310 L955311 L955312 L955313 L955314 L955315 L955316 L955317 L955318 L955319 L955320 L955321 L955322 L955323 L955324 L955325 L955326 L955327 L955328 L955329 L955330 L955331 L955332 L955333 L955334 L955335 L955336 L955337 L955338 L955339 L955340 L955341 L955342 L955343 L955344 L955345 L955346 L955347 L955348 L955349 L955350 L955351 L955352 L955353 L955354 L955355 L955356 L955357 L955358 L955359 L955360 L955361 L955362 L955363 L955364 L955365 L955366 L955367 L955368 L955369 L955370 L955371 L955372 L955373 L955374 L955375 L955376 L955377 L955378 L955379 L955380 L955381 L955382 L955383 L955384 L955385 L955386 L955387 L955388 L955389 L955390 L955391 L955392 L955393 L955394 L955395 L955396 L955397 L955398 L955399 L955400 L955401 L955402 L955403 L955404 L955405 L955406 L955407 L955408 L955409 L955410 L955411 L955412 L955413 L955414 L955415 L955416 L955417 L955418 L955419 L955420 L955421 L955422 L955423 L955424 L955425 L955426 L955427 L955428 L955429 L955430 L955431 L955432 L955433 L955434 L955435 L955436 L955437 L955438 L955439 L955440 L955441 L955442 L955443 L955444 L955445 L955446 L955447 L955448 L955449 L955450 L955451 L955452 L955453 L955454 L955455 L955456 L955457 L955458 L955459 L955460 L955461 L955462 L955463 L955464 L955465 L955466 L955467 L955468 L955469 L955470 L955471 L955472 L955473 L955474 L955475 L955476 L955477 L955478 L955479 L955480 L955481 L955482 L955483 L955484 L955485 L955486 L955487 L955488 L955489 L955490 L955491 L955492 L955493 L955494 L955495 L955496 L955497 L955498 L955499 L955500 L955501 L955502 L955503 L955504 L955505 L955506 L955507 L955508 L955509 L955510 L955511 L955512 L955513 L955514 L955515 L955516 L955517 L955518 L955519 L955520 L955521 L955522 L955523 L955524 L955525 L955526 L955527 L955528 L955529 L955530 L955531 L955532 L955533 L955534 L955535 L955536 L955537 L955538 L955539 L955540 L955541 L955542 L955543 L955544 L955545 L955546 L955547 L955548 L955549 L955550 L955551 L955552 L955553 L955554 L955555 L955556 L955557 L955558 L955559 L955560 L955561 L955562 L955563 L955564 L955565 L955566 L955567 L955568 L955569 L955570 L955571 L955572 L955573 L955574 L955575 L955576 L955577 L955578 L955579 L955580 L955581 L955582 L955583 L955584 L955585 L955586 L955587 L955588 L955589 L955590 L955591 L955592 L955593 L955594 L955595 L955596 L955597 L955598 L955599 L955600 L955601 L955602 L955603 L955604 L955605 L955606 L955607 L955608 L955609 L955610 L955611 L955612 L955613 L955614 L955615 L955616 L955617 L955618 L955619 L955620 L955621 L955622 L955623 L955624 L955625 L955626 L955627 L955628 L955629 L955630 L955631 L955632 L955633 L955634 L955635 L955636 L955637 L955638 L955639 L955640 L955641 L955642 L955643 L955644 L955645 L955646 L955647 L955648 L955649 L955650 L955651 L955652 L955653 L955654 L955655 L955656 L955657 L955658 L955659 L955660 L955661 L955662 L955663 L955664 L955665 L955666 L955667 L955668 L955669 L955670 L955671 L955672 L955673 L955674 L955675 L955676 L955677 L955678 L955679 L955680 L955681 L955682 L955683 L955684 L955685 L955686 L955687 L955688 L955689 L955690 L955691 L955692 L955693 L955694 L955695 L955696 L955697 L955698 L955699 L955700 L955701 L955702 L955703 L955704 L955705 L955706 L955707 L955708 L955709 L955710 L955711 L955712 L955713 L955714 L955715 L955716 L955717 L955718 L955719 L955720 L955721 L955722 L955723 L955724 L955725 L955726 L955727 L955728 L955729 L955730 L955731 L955732 L955733 L955734 L955735 L955736 L955737 L955738 L955739 L955740 L955741 L955742 L955743 L955744 L955745 L955746 L955747 L955748 L955749 L955750 L955751 L955752 L955753 L955754 L955755 L955756 L955757 L955758 L955759 L955760 L955761 L955762 L955763 L955764 L955765 L955766 L955767 L955768 L955769 L955770 L955771 L955772 L955773 L955774 L955775 L955776 L955777 L955778 L955779 L955780 L955781 L955782 L955783 L955784 L955785 L955786 L955787 L955788 L955789 L955790 L955791 L955792 L955793 L955794 L955795 L955796 L955797 L955798 L955799 L955800 L955801 L955802 L955803 L955804 L955805 L955806 L955807 L955808 L955809 L955810 L955811 L955812 L955813 L955814 L955815 L955816 L955817 L955818 L955819 L955820 L955821 L955822 L955823 L955824 L955825 L955826 L955827 L955828 L955829 L955830 L955831 L955832 L955833 L955834 L955835 L955836 L955837 L955838 L955839 L955840 L955841 L955842 L955843 L955844 L955845 L955846 L955847 L955848 L955849 L955850 L955851 L955852 L955853 L955854 L955855 L955856 L955857 L955858 L955859 L955860 L955861 L955862 L955863 L955864 L955865 L955866 L955867 L955868 L955869 L955870 L955871 L955872 L955873 L955874 L955875 L955876 L955877 L955878 L955879 L955880 L955881 L955882 L955883 L955884 L955885 L955886 L955887 L955888 L955889 L955890 L955891 L955892 L955893 L955894 L955895 L955896 L955897 L955898 L955899 L955900 L955901 L955902 L955903 L955904 L955905 L955906 L955907 L955908 L955909 L955910 L955911 L955912 L955913 L955914 L955915 L955916 L955917 L955918 L955919 L955920 L955921 L955922 L955923 L955924 L955925 L955926 L955927 L955928 L955929 L955930 L955931 L955932 L955933 L955934 L955935 L955936 L955937 L955938 L955939 L955940 L955941 L955942 L955943 L955944 L955945 L955946 L955947 L955948 L955949 L955950 L955951 L955952 L955953 L955954 L955955 L955956 L955957 L955958 L955959 L955960 L955961 L955962 L955963 L955964 L955965 L955966 L955967 L955968 L955969 L955970 L955971 L955972 L955973 L955974 L955975 L955976 L955977 L955978 L955979 L955980 L955981 L955982 L955983 L955984 L955985 L955986 L955987 L955988 L955989 L955990 L955991 L955992 L955993 L955994 L955995 L955996 L955997 L955998 L955999 L956000 L956001 L956002 L956003 L956004 L956005 L956006 L956007 L956008 L956009 L956010 L956011 L956012 L956013 L956014 L956015 L956016 L956017 L956018 L956019 L956020 L956021 L956022 L956023 L956024 L956025 L956026 L956027 L956028 L956029 L956030 L956031 L956032 L956033 L956034 L956035 L956036 L956037 L956038 L956039 L956040 L956041 L956042 L956043 L956044 L956045 L956046 L956047 L956048 L956049 L956050 L956051 L956052 L956053 L956054 L956055 L956056 L956057 L956058 L956059 L956060 L956061 L956062 L956063 L956064 L956065 L956066 L956067 L956068 L956069 L956070 L956071 L956072 L956073 L956074 L956075 L956076 L956077 L956078 L956079 L956080 L956081 L956082 L956083 L956084 L956085 L956086 L956087 L956088 L956089 L956090 L956091 L956092 L956093 L956094 L956095 L956096 L956097 L956098 L956099 L956100 L956101 L956102 L956103 L956104 L956105 L956106 L956107 L956108 L956109 L956110 L956111 L956112 L956113 L956114 L956115 L956116 L956117 L956118 L956119 L956120 L956121 L956122 L956123 L956124 L956125 L956126 L956127 L956128 L956129 L956130 L956131 L956132 L956133 L956134 L956135 L956136 L956137 L956138 L956139 L956140 L956141 L956142 L956143 L956144 L956145 L956146 L956147 L956148 L956149 L956150 L956151 L956152 L956153 L956154 L956155 L956156 L956157 L956158 L956159 L956160 L956161 L956162 L956163 L956164 L956165 L956166 L956167 L956168 L956169 L956170 L956171 L956172 L956173 L956174 L956175 L956176 L956177 L956178 L956179 L956180 L956181 L956182 L956183 L956184 L956185 L956186 L956187 L956188 L956189 L956190 L956191 L956192 L956193 L956194 L956195 L956196 L956197 L956198 L956199 L956200 L956201 L956202 L956203 L956204 L956205 L956206 L956207 L956208 L956209 L956210 L956211 L956212 L956213 L956214 L956215 L956216 L956217 L956218 L956219 L956220 L956221 L956222 L956223 L956224 L956225 L956226 L956227 L956228 L956229 L956230 L956231 L956232 L956233 L956234 L956235 L956236 L956237 L956238 L956239 L956240 L956241 L956242 L956243 L956244 L956245 L956246 L956247 L956248 L956249 L956250 L956251 L956252 L956253 L956254 L956255 L956256 L956257 L956258 L956259 L956260 L956261 L956262 L956263 L956264 L956265 L956266 L956267 L956268 L956269 L956270 L956271 L956272 L956273 L956274 L956275 L956276 L956277 L956278 L956279 L956280 L956281 L956282 L956283 L956284 L956285 L956286 L956287 L956288 L956289 L956290 L956291 L956292 L956293 L956294 L956295 L956296 L956297 L956298 L956299 L956300 L956301 L956302 L956303 L956304 L956305 L956306 L956307 L956308 L956309 L956310 L956311 L956312 L956313 L956314 L956315 L956316 L956317 L956318 L956319 L956320 L956321 L956322 L956323 L956324 L956325 L956326 L956327 L956328 L956329 L956330 L956331 L956332 L956333 L956334 L956335 L956336 L956337 L956338 L956339 L956340 L956341 L956342 L956343 L956344 L956345 L956346 L956347 L956348 L956349 L956350 L956351 L956352 L956353 L956354 L956355 L956356 L956357 L956358 L956359 L956360 L956361 L956362 L956363 L956364 L956365 L956366 L956367 L956368 L956369 L956370 L956371 L956372 L956373 L956374 L956375 L956376 L956377 L956378 L956379 L956380 L956381 L956382 L956383 L956384 L956385 L956386 L956387 L956388 L956389 L956390 L956391 L956392 L956393 L956394 L956395 L956396 L956397 L956398 L956399 L956400 L956401 L956402 L956403 L956404 L956405 L956406 L956407 L956408 L956409 L956410 L956411 L956412 L956413 L956414 L956415 L956416 L956417 L956418 L956419 L956420 L956421 L956422 L956423 L956424 L956425 L956426 L956427 L956428 L956429 L956430 L956431 L956432 L956433 L956434 L956435 L956436 L956437 L956438 L956439 L956440 L956441 L956442 L956443 L956444 L956445 L956446 L956447 L956448 L956449 L956450 L956451 L956452 L956453 L956454 L956455 L956456 L956457 L956458 L956459 L956460 L956461 L956462 L956463 L956464 L956465 L956466 L956467 L956468 L956469 L956470 L956471 L956472 L956473 L956474 L956475 L956476 L956477 L956478 L956479 L956480 L956481 L956482 L956483 L956484 L956485 L956486 L956487 L956488 L956489 L956490 L956491 L956492 L956493 L956494 L956495 L956496 L956497 L956498 L956499 L956500 L956501 L956502 L956503 L956504 L956505 L956506 L956507 L956508 L956509 L956510 L956511 L956512 L956513 L956514 L956515 L956516 L956517 L956518 L956519 L956520 L956521 L956522 L956523 L956524 L956525 L956526 L956527 L956528 L956529 L956530 L956531 L956532 L956533 L956534 L956535 L956536 L956537 L956538 L956539 L956540 L956541 L956542 L956543 L956544 L956545 L956546 L956547 L956548 L956549 L956550 L956551 L956552 L956553 L956554 L956555 L956556 L956557 L956558 L956559 L956560 L956561 L956562 L956563 L956564 L956565 L956566 L956567 L956568 L956569 L956570 L956571 L956572 L956573 L956574 L956575 L956576 L956577 L956578 L956579 L956580 L956581 L956582 L956583 L956584 L956585 L956586 L956587 L956588 L956589 L956590 L956591 L956592 L956593 L956594 L956595 L956596 L956597 L956598 L956599 L956600 L956601 L956602 L956603 L956604 L956605 L956606 L956607 L956608 L956609 L956610 L956611 L956612 L956613 L956614 L956615 L956616 L956617 L956618 L956619 L956620 L956621 L956622 L956623 L956624 L956625 L956626 L956627 L956628 L956629 L956630 L956631 L956632 L956633 L956634 L956635 L956636 L956637 L956638 L956639 L956640 L956641 L956642 L956643 L956644 L956645 L956646 L956647 L956648 L956649 L956650 L956651 L956652 L956653 L956654 L956655 L956656 L956657 L956658 L956659 L956660 L956661 L956662 L956663 L956664 L956665 L956666 L956667 L956668 L956669 L956670 L956671 L956672 L956673 L956674 L956675 L956676 L956677 L956678 L956679 L956680 L956681 L956682 L956683 L956684 L956685 L956686 L956687 L956688 L956689 L956690 L956691 L956692 L956693 L956694 L956695 L956696 L956697 L956698 L956699 L956700 L956701 L956702 L956703 L956704 L956705 L956706 L956707 L956708 L956709 L956710 L956711 L956712 L956713 L956714 L956715 L956716 L956717 L956718 L956719 L956720 L956721 L956722 L956723 L956724 L956725 L956726 L956727 L956728 L956729 L956730 L956731 L956732 L956733 L956734 L956735 L956736 L956737 L956738 L956739 L956740 L956741 L956742 L956743 L956744 L956745 L956746 L956747 L956748 L956749 L956750 L956751 L956752 L956753 L956754 L956755 L956756 L956757 L956758 L956759 L956760 L956761 L956762 L956763 L956764 L956765 L956766 L956767 L956768 L956769 L956770 L956771 L956772 L956773 L956774 L956775 L956776 L956777 L956778 L956779 L956780 L956781 L956782 L956783 L956784 L956785 L956786 L956787 L956788 L956789 L956790 L956791 L956792 L956793 L956794 L956795 L956796 L956797 L956798 L956799 L956800 L956801 L956802 L956803 L956804 L956805 L956806 L956807 L956808 L956809 L956810 L956811 L956812 L956813 L956814 L956815 L956816 L956817 L956818 L956819 L956820 L956821 L956822 L956823 L956824 L956825 L956826 L956827 L956828 L956829 L956830 L956831 L956832 L956833 L956834 L956835 L956836 L956837 L956838 L956839 L956840 L956841 L956842 L956843 L956844 L956845 L956846 L956847 L956848 L956849 L956850 L956851 L956852 L956853 L956854 L956855 L956856 L956857 L956858 L956859 L956860 L956861 L956862 L956863 L956864 L956865 L956866 L956867 L956868 L956869 L956870 L956871 L956872 L956873 L956874 L956875 L956876 L956877 L956878 L956879 L956880 L956881 L956882 L956883 L956884 L956885 L956886 L956887 L956888 L956889 L956890 L956891 L956892 L956893 L956894 L956895 L956896 L956897 L956898 L956899 L956900 L956901 L956902 L956903 L956904 L956905 L956906 L956907 L956908 L956909 L956910 L956911 L956912 L956913 L956914 L956915 L956916 L956917 L956918 L956919 L956920 L956921 L956922 L956923 L956924 L956925 L956926 L956927 L956928 L956929 L956930 L956931 L956932 L956933 L956934 L956935 L956936 L956937 L956938 L956939 L956940 L956941 L956942 L956943 L956944 L956945 L956946 L956947 L956948 L956949 L956950 L956951 L956952 L956953 L956954 L956955 L956956 L956957 L956958 L956959 L956960 L956961 L956962 L956963 L956964 L956965 L956966 L956967 L956968 L956969 L956970 L956971 L956972 L956973 L956974 L956975 L956976 L956977 L956978 L956979 L956980 L956981 L956982 L956983 L956984 L956985 L956986 L956987 L956988 L956989 L956990 L956991 L956992 L956993 L956994 L956995 L956996 L956997 L956998 L956999 L957000 L957001 L957002 L957003 L957004 L957005 L957006 L957007 L957008 L957009 L957010 L957011 L957012 L957013 L957014 L957015 L957016 L957017 L957018 L957019 L957020 L957021 L957022 L957023 L957024 L957025 L957026 L957027 L957028 L957029 L957030 L957031 L957032 L957033 L957034 L957035 L957036 L957037 L957038 L957039 L957040 L957041 L957042 L957043 L957044 L957045 L957046 L957047 L957048 L957049 L957050 L957051 L957052 L957053 L957054 L957055 L957056 L957057 L957058 L957059 L957060 L957061 L957062 L957063 L957064 L957065 L957066 L957067 L957068 L957069 L957070 L957071 L957072 L957073 L957074 L957075 L957076 L957077 L957078 L957079 L957080 L957081 L957082 L957083 L957084 L957085 L957086 L957087 L957088 L957089 L957090 L957091 L957092 L957093 L957094 L957095 L957096 L957097 L957098 L957099 L957100 L957101 L957102 L957103 L957104 L957105 L957106 L957107 L957108 L957109 L957110 L957111 L957112 L957113 L957114 L957115 L957116 L957117 L957118 L957119 L957120 L957121 L957122 L957123 L957124 L957125 L957126 L957127 L957128 L957129 L957130 L957131 L957132 L957133 L957134 L957135 L957136 L957137 L957138 L957139 L957140 L957141 L957142 L957143 L957144 L957145 L957146 L957147 L957148 L957149 L957150 L957151 L957152 L957153 L957154 L957155 L957156 L957157 L957158 L957159 L957160 L957161 L957162 L957163 L957164 L957165 L957166 L957167 L957168 L957169 L957170 L957171 L957172 L957173 L957174 L957175 L957176 L957177 L957178 L957179 L957180 L957181 L957182 L957183 L957184 L957185 L957186 L957187 L957188 L957189 L957190 L957191 L957192 L957193 L957194 L957195 L957196 L957197 L957198 L957199 L957200 L957201 L957202 L957203 L957204 L957205 L957206 L957207 L957208 L957209 L957210 L957211 L957212 L957213 L957214 L957215 L957216 L957217 L957218 L957219 L957220 L957221 L957222 L957223 L957224 L957225 L957226 L957227 L957228 L957229 L957230 L957231 L957232 L957233 L957234 L957235 L957236 L957237 L957238 L957239 L957240 L957241 L957242 L957243 L957244 L957245 L957246 L957247 L957248 L957249 L957250 L957251 L957252 L957253 L957254 L957255 L957256 L957257 L957258 L957259 L957260 L957261 L957262 L957263 L957264 L957265 L957266 L957267 L957268 L957269 L957270 L957271 L957272 L957273 L957274 L957275 L957276 L957277 L957278 L957279 L957280 L957281 L957282 L957283 L957284 L957285 L957286 L957287 L957288 L957289 L957290 L957291 L957292 L957293 L957294 L957295 L957296 L957297 L957298 L957299 L957300 L957301 L957302 L957303 L957304 L957305 L957306 L957307 L957308 L957309 L957310 L957311 L957312 L957313 L957314 L957315 L957316 L957317 L957318 L957319 L957320 L957321 L957322 L957323 L957324 L957325 L957326 L957327 L957328 L957329 L957330 L957331 L957332 L957333 L957334 L957335 L957336 L957337 L957338 L957339 L957340 L957341 L957342 L957343 L957344 L957345 L957346 L957347 L957348 L957349 L957350 L957351 L957352 L957353 L957354 L957355 L957356 L957357 L957358 L957359 L957360 L957361 L957362 L957363 L957364 L957365 L957366 L957367 L957368 L957369 L957370 L957371 L957372 L957373 L957374 L957375 L957376 L957377 L957378 L957379 L957380 L957381 L957382 L957383 L957384 L957385 L957386 L957387 L957388 L957389 L957390 L957391 L957392 L957393 L957394 L957395 L957396 L957397 L957398 L957399 L957400 L957401 L957402 L957403 L957404 L957405 L957406 L957407 L957408 L957409 L957410 L957411 L957412 L957413 L957414 L957415 L957416 L957417 L957418 L957419 L957420 L957421 L957422 L957423 L957424 L957425 L957426 L957427 L957428 L957429 L957430 L957431 L957432 L957433 L957434 L957435 L957436 L957437 L957438 L957439 L957440 L957441 L957442 L957443 L957444 L957445 L957446 L957447 L957448 L957449 L957450 L957451 L957452 L957453 L957454 L957455 L957456 L957457 L957458 L957459 L957460 L957461 L957462 L957463 L957464 L957465 L957466 L957467 L957468 L957469 L957470 L957471 L957472 L957473 L957474 L957475 L957476 L957477 L957478 L957479 L957480 L957481 L957482 L957483 L957484 L957485 L957486 L957487 L957488 L957489 L957490 L957491 L957492 L957493 L957494 L957495 L957496 L957497 L957498 L957499 L957500 L957501 L957502 L957503 L957504 L957505 L957506 L957507 L957508 L957509 L957510 L957511 L957512 L957513 L957514 L957515 L957516 L957517 L957518 L957519 L957520 L957521 L957522 L957523 L957524 L957525 L957526 L957527 L957528 L957529 L957530 L957531 L957532 L957533 L957534 L957535 L957536 L957537 L957538 L957539 L957540 L957541 L957542 L957543 L957544 L957545 L957546 L957547 L957548 L957549 L957550 L957551 L957552 L957553 L957554 L957555 L957556 L957557 L957558 L957559 L957560 L957561 L957562 L957563 L957564 L957565 L957566 L957567 L957568 L957569 L957570 L957571 L957572 L957573 L957574 L957575 L957576 L957577 L957578 L957579 L957580 L957581 L957582 L957583 L957584 L957585 L957586 L957587 L957588 L957589 L957590 L957591 L957592 L957593 L957594 L957595 L957596 L957597 L957598 L957599 L957600 L957601 L957602 L957603 L957604 L957605 L957606 L957607 L957608 L957609 L957610 L957611 L957612 L957613 L957614 L957615 L957616 L957617 L957618 L957619 L957620 L957621 L957622 L957623 L957624 L957625 L957626 L957627 L957628 L957629 L957630 L957631 L957632 L957633 L957634 L957635 L957636 L957637 L957638 L957639 L957640 L957641 L957642 L957643 L957644 L957645 L957646 L957647 L957648 L957649 L957650 L957651 L957652 L957653 L957654 L957655 L957656 L957657 L957658 L957659 L957660 L957661 L957662 L957663 L957664 L957665 L957666 L957667 L957668 L957669 L957670 L957671 L957672 L957673 L957674 L957675 L957676 L957677 L957678 L957679 L957680 L957681 L957682 L957683 L957684 L957685 L957686 L957687 L957688 L957689 L957690 L957691 L957692 L957693 L957694 L957695 L957696 L957697 L957698 L957699 L957700 L957701 L957702 L957703 L957704 L957705 L957706 L957707 L957708 L957709 L957710 L957711 L957712 L957713 L957714 L957715 L957716 L957717 L957718 L957719 L957720 L957721 L957722 L957723 L957724 L957725 L957726 L957727 L957728 L957729 L957730 L957731 L957732 L957733 L957734 L957735 L957736 L957737 L957738 L957739 L957740 L957741 L957742 L957743 L957744 L957745 L957746 L957747 L957748 L957749 L957750 L957751 L957752 L957753 L957754 L957755 L957756 L957757 L957758 L957759 L957760 L957761 L957762 L957763 L957764 L957765 L957766 L957767 L957768 L957769 L957770 L957771 L957772 L957773 L957774 L957775 L957776 L957777 L957778 L957779 L957780 L957781 L957782 L957783 L957784 L957785 L957786 L957787 L957788 L957789 L957790 L957791 L957792 L957793 L957794 L957795 L957796 L957797 L957798 L957799 L957800 L957801 L957802 L957803 L957804 L957805 L957806 L957807 L957808 L957809 L957810 L957811 L957812 L957813 L957814 L957815 L957816 L957817 L957818 L957819 L957820 L957821 L957822 L957823 L957824 L957825 L957826 L957827 L957828 L957829 L957830 L957831 L957832 L957833 L957834 L957835 L957836 L957837 L957838 L957839 L957840 L957841 L957842 L957843 L957844 L957845 L957846 L957847 L957848 L957849 L957850 L957851 L957852 L957853 L957854 L957855 L957856 L957857 L957858 L957859 L957860 L957861 L957862 L957863 L957864 L957865 L957866 L957867 L957868 L957869 L957870 L957871 L957872 L957873 L957874 L957875 L957876 L957877 L957878 L957879 L957880 L957881 L957882 L957883 L957884 L957885 L957886 L957887 L957888 L957889 L957890 L957891 L957892 L957893 L957894 L957895 L957896 L957897 L957898 L957899 L957900 L957901 L957902 L957903 L957904 L957905 L957906 L957907 L957908 L957909 L957910 L957911 L957912 L957913 L957914 L957915 L957916 L957917 L957918 L957919 L957920 L957921 L957922 L957923 L957924 L957925 L957926 L957927 L957928 L957929 L957930 L957931 L957932 L957933 L957934 L957935 L957936 L957937 L957938 L957939 L957940 L957941 L957942 L957943 L957944 L957945 L957946 L957947 L957948 L957949 L957950 L957951 L957952 L957953 L957954 L957955 L957956 L957957 L957958 L957959 L957960 L957961 L957962 L957963 L957964 L957965 L957966 L957967 L957968 L957969 L957970 L957971 L957972 L957973 L957974 L957975 L957976 L957977 L957978 L957979 L957980 L957981 L957982 L957983 L957984 L957985 L957986 L957987 L957988 L957989 L957990 L957991 L957992 L957993 L957994 L957995 L957996 L957997 L957998 L957999 L958000 L958001 L958002 L958003 L958004 L958005 L958006 L958007 L958008 L958009 L958010 L958011 L958012 L958013 L958014 L958015 L958016 L958017 L958018 L958019 L958020 L958021 L958022 L958023 L958024 L958025 L958026 L958027 L958028 L958029 L958030 L958031 L958032 L958033 L958034 L958035 L958036 L958037 L958038 L958039 L958040 L958041 L958042 L958043 L958044 L958045 L958046 L958047 L958048 L958049 L958050 L958051 L958052 L958053 L958054 L958055 L958056 L958057 L958058 L958059 L958060 L958061 L958062 L958063 L958064 L958065 L958066 L958067 L958068 L958069 L958070 L958071 L958072 L958073 L958074 L958075 L958076 L958077 L958078 L958079 L958080 L958081 L958082 L958083 L958084 L958085 L958086 L958087 L958088 L958089 L958090 L958091 L958092 L958093 L958094 L958095 L958096 L958097 L958098 L958099 L958100 L958101 L958102 L958103 L958104 L958105 L958106 L958107 L958108 L958109 L958110 L958111 L958112 L958113 L958114 L958115 L958116 L958117 L958118 L958119 L958120 L958121 L958122 L958123 L958124 L958125 L958126 L958127 L958128 L958129 L958130 L958131 L958132 L958133 L958134 L958135 L958136 L958137 L958138 L958139 L958140 L958141 L958142 L958143 L958144 L958145 L958146 L958147 L958148 L958149 L958150 L958151 L958152 L958153 L958154 L958155 L958156 L958157 L958158 L958159 L958160 L958161 L958162 L958163 L958164 L958165 L958166 L958167 L958168 L958169 L958170 L958171 L958172 L958173 L958174 L958175 L958176 L958177 L958178 L958179 L958180 L958181 L958182 L958183 L958184 L958185 L958186 L958187 L958188 L958189 L958190 L958191 L958192 L958193 L958194 L958195 L958196 L958197 L958198 L958199 L958200 L958201 L958202 L958203 L958204 L958205 L958206 L958207 L958208 L958209 L958210 L958211 L958212 L958213 L958214 L958215 L958216 L958217 L958218 L958219 L958220 L958221 L958222 L958223 L958224 L958225 L958226 L958227 L958228 L958229 L958230 L958231 L958232 L958233 L958234 L958235 L958236 L958237 L958238 L958239 L958240 L958241 L958242 L958243 L958244 L958245 L958246 L958247 L958248 L958249 L958250 L958251 L958252 L958253 L958254 L958255 L958256 L958257 L958258 L958259 L958260 L958261 L958262 L958263 L958264 L958265 L958266 L958267 L958268 L958269 L958270 L958271 L958272 L958273 L958274 L958275 L958276 L958277 L958278 L958279 L958280 L958281 L958282 L958283 L958284 L958285 L958286 L958287 L958288 L958289 L958290 L958291 L958292 L958293 L958294 L958295 L958296 L958297 L958298 L958299 L958300 L958301 L958302 L958303 L958304 L958305 L958306 L958307 L958308 L958309 L958310 L958311 L958312 L958313 L958314 L958315 L958316 L958317 L958318 L958319 L958320 L958321 L958322 L958323 L958324 L958325 L958326 L958327 L958328 L958329 L958330 L958331 L958332 L958333 L958334 L958335 L958336 L958337 L958338 L958339 L958340 L958341 L958342 L958343 L958344 L958345 L958346 L958347 L958348 L958349 L958350 L958351 L958352 L958353 L958354 L958355 L958356 L958357 L958358 L958359 L958360 L958361 L958362 L958363 L958364 L958365 L958366 L958367 L958368 L958369 L958370 L958371 L958372 L958373 L958374 L958375 L958376 L958377 L958378 L958379 L958380 L958381 L958382 L958383 L958384 L958385 L958386 L958387 L958388 L958389 L958390 L958391 L958392 L958393 L958394 L958395 L958396 L958397 L958398 L958399 L958400 L958401 L958402 L958403 L958404 L958405 L958406 L958407 L958408 L958409 L958410 L958411 L958412 L958413 L958414 L958415 L958416 L958417 L958418 L958419 L958420 L958421 L958422 L958423 L958424 L958425 L958426 L958427 L958428 L958429 L958430 L958431 L958432 L958433 L958434 L958435 L958436 L958437 L958438 L958439 L958440 L958441 L958442 L958443 L958444 L958445 L958446 L958447 L958448 L958449 L958450 L958451 L958452 L958453 L958454 L958455 L958456 L958457 L958458 L958459 L958460 L958461 L958462 L958463 L958464 L958465 L958466 L958467 L958468 L958469 L958470 L958471 L958472 L958473 L958474 L958475 L958476 L958477 L958478 L958479 L958480 L958481 L958482 L958483 L958484 L958485 L958486 L958487 L958488 L958489 L958490 L958491 L958492 L958493 L958494 L958495 L958496 L958497 L958498 L958499 L958500 L958501 L958502 L958503 L958504 L958505 L958506 L958507 L958508 L958509 L958510 L958511 L958512 L958513 L958514 L958515 L958516 L958517 L958518 L958519 L958520 L958521 L958522 L958523 L958524 L958525 L958526 L958527 L958528 L958529 L958530 L958531 L958532 L958533 L958534 L958535 L958536 L958537 L958538 L958539 L958540 L958541 L958542 L958543 L958544 L958545 L958546 L958547 L958548 L958549 L958550 L958551 L958552 L958553 L958554 L958555 L958556 L958557 L958558 L958559 L958560 L958561 L958562 L958563 L958564 L958565 L958566 L958567 L958568 L958569 L958570 L958571 L958572 L958573 L958574 L958575 L958576 L958577 L958578 L958579 L958580 L958581 L958582 L958583 L958584 L958585 L958586 L958587 L958588 L958589 L958590 L958591 L958592 L958593 L958594 L958595 L958596 L958597 L958598 L958599 L958600 L958601 L958602 L958603 L958604 L958605 L958606 L958607 L958608 L958609 L958610 L958611 L958612 L958613 L958614 L958615 L958616 L958617 L958618 L958619 L958620 L958621 L958622 L958623 L958624 L958625 L958626 L958627 L958628 L958629 L958630 L958631 L958632 L958633 L958634 L958635 L958636 L958637 L958638 L958639 L958640 L958641 L958642 L958643 L958644 L958645 L958646 L958647 L958648 L958649 L958650 L958651 L958652 L958653 L958654 L958655 L958656 L958657 L958658 L958659 L958660 L958661 L958662 L958663 L958664 L958665 L958666 L958667 L958668 L958669 L958670 L958671 L958672 L958673 L958674 L958675 L958676 L958677 L958678 L958679 L958680 L958681 L958682 L958683 L958684 L958685 L958686 L958687 L958688 L958689 L958690 L958691 L958692 L958693 L958694 L958695 L958696 L958697 L958698 L958699 L958700 L958701 L958702 L958703 L958704 L958705 L958706 L958707 L958708 L958709 L958710 L958711 L958712 L958713 L958714 L958715 L958716 L958717 L958718 L958719 L958720 L958721 L958722 L958723 L958724 L958725 L958726 L958727 L958728 L958729 L958730 L958731 L958732 L958733 L958734 L958735 L958736 L958737 L958738 L958739 L958740 L958741 L958742 L958743 L958744 L958745 L958746 L958747 L958748 L958749 L958750 L958751 L958752 L958753 L958754 L958755 L958756 L958757 L958758 L958759 L958760 L958761 L958762 L958763 L958764 L958765 L958766 L958767 L958768 L958769 L958770 L958771 L958772 L958773 L958774 L958775 L958776 L958777 L958778 L958779 L958780 L958781 L958782 L958783 L958784 L958785 L958786 L958787 L958788 L958789 L958790 L958791 L958792 L958793 L958794 L958795 L958796 L958797 L958798 L958799 L958800 L958801 L958802 L958803 L958804 L958805 L958806 L958807 L958808 L958809 L958810 L958811 L958812 L958813 L958814 L958815 L958816 L958817 L958818 L958819 L958820 L958821 L958822 L958823 L958824 L958825 L958826 L958827 L958828 L958829 L958830 L958831 L958832 L958833 L958834 L958835 L958836 L958837 L958838 L958839 L958840 L958841 L958842 L958843 L958844 L958845 L958846 L958847 L958848 L958849 L958850 L958851 L958852 L958853 L958854 L958855 L958856 L958857 L958858 L958859 L958860 L958861 L958862 L958863 L958864 L958865 L958866 L958867 L958868 L958869 L958870 L958871 L958872 L958873 L958874 L958875 L958876 L958877 L958878 L958879 L958880 L958881 L958882 L958883 L958884 L958885 L958886 L958887 L958888 L958889 L958890 L958891 L958892 L958893 L958894 L958895 L958896 L958897 L958898 L958899 L958900 L958901 L958902 L958903 L958904 L958905 L958906 L958907 L958908 L958909 L958910 L958911 L958912 L958913 L958914 L958915 L958916 L958917 L958918 L958919 L958920 L958921 L958922 L958923 L958924 L958925 L958926 L958927 L958928 L958929 L958930 L958931 L958932 L958933 L958934 L958935 L958936 L958937 L958938 L958939 L958940 L958941 L958942 L958943 L958944 L958945 L958946 L958947 L958948 L958949 L958950 L958951 L958952 L958953 L958954 L958955 L958956 L958957 L958958 L958959 L958960 L958961 L958962 L958963 L958964 L958965 L958966 L958967 L958968 L958969 L958970 L958971 L958972 L958973 L958974 L958975 L958976 L958977 L958978 L958979 L958980 L958981 L958982 L958983 L958984 L958985 L958986 L958987 L958988 L958989 L958990 L958991 L958992 L958993 L958994 L958995 L958996 L958997 L958998 L958999 L959000 L959001 L959002 L959003 L959004 L959005 L959006 L959007 L959008 L959009 L959010 L959011 L959012 L959013 L959014 L959015 L959016 L959017 L959018 L959019 L959020 L959021 L959022 L959023 L959024 L959025 L959026 L959027 L959028 L959029 L959030 L959031 L959032 L959033 L959034 L959035 L959036 L959037 L959038 L959039 L959040 L959041 L959042 L959043 L959044 L959045 L959046 L959047 L959048 L959049 L959050 L959051 L959052 L959053 L959054 L959055 L959056 L959057 L959058 L959059 L959060 L959061 L959062 L959063 L959064 L959065 L959066 L959067 L959068 L959069 L959070 L959071 L959072 L959073 L959074 L959075 L959076 L959077 L959078 L959079 L959080 L959081 L959082 L959083 L959084 L959085 L959086 L959087 L959088 L959089 L959090 L959091 L959092 L959093 L959094 L959095 L959096 L959097 L959098 L959099 L959100 L959101 L959102 L959103 L959104 L959105 L959106 L959107 L959108 L959109 L959110 L959111 L959112 L959113 L959114 L959115 L959116 L959117 L959118 L959119 L959120 L959121 L959122 L959123 L959124 L959125 L959126 L959127 L959128 L959129 L959130 L959131 L959132 L959133 L959134 L959135 L959136 L959137 L959138 L959139 L959140 L959141 L959142 L959143 L959144 L959145 L959146 L959147 L959148 L959149 L959150 L959151 L959152 L959153 L959154 L959155 L959156 L959157 L959158 L959159 L959160 L959161 L959162 L959163 L959164 L959165 L959166 L959167 L959168 L959169 L959170 L959171 L959172 L959173 L959174 L959175 L959176 L959177 L959178 L959179 L959180 L959181 L959182 L959183 L959184 L959185 L959186 L959187 L959188 L959189 L959190 L959191 L959192 L959193 L959194 L959195 L959196 L959197 L959198 L959199 L959200 L959201 L959202 L959203 L959204 L959205 L959206 L959207 L959208 L959209 L959210 L959211 L959212 L959213 L959214 L959215 L959216 L959217 L959218 L959219 L959220 L959221 L959222 L959223 L959224 L959225 L959226 L959227 L959228 L959229 L959230 L959231 L959232 L959233 L959234 L959235 L959236 L959237 L959238 L959239 L959240 L959241 L959242 L959243 L959244 L959245 L959246 L959247 L959248 L959249 L959250 L959251 L959252 L959253 L959254 L959255 L959256 L959257 L959258 L959259 L959260 L959261 L959262 L959263 L959264 L959265 L959266 L959267 L959268 L959269 L959270 L959271 L959272 L959273 L959274 L959275 L959276 L959277 L959278 L959279 L959280 L959281 L959282 L959283 L959284 L959285 L959286 L959287 L959288 L959289 L959290 L959291 L959292 L959293 L959294 L959295 L959296 L959297 L959298 L959299 L959300 L959301 L959302 L959303 L959304 L959305 L959306 L959307 L959308 L959309 L959310 L959311 L959312 L959313 L959314 L959315 L959316 L959317 L959318 L959319 L959320 L959321 L959322 L959323 L959324 L959325 L959326 L959327 L959328 L959329 L959330 L959331 L959332 L959333 L959334 L959335 L959336 L959337 L959338 L959339 L959340 L959341 L959342 L959343 L959344 L959345 L959346 L959347 L959348 L959349 L959350 L959351 L959352 L959353 L959354 L959355 L959356 L959357 L959358 L959359 L959360 L959361 L959362 L959363 L959364 L959365 L959366 L959367 L959368 L959369 L959370 L959371 L959372 L959373 L959374 L959375 L959376 L959377 L959378 L959379 L959380 L959381 L959382 L959383 L959384 L959385 L959386 L959387 L959388 L959389 L959390 L959391 L959392 L959393 L959394 L959395 L959396 L959397 L959398 L959399 L959400 L959401 L959402 L959403 L959404 L959405 L959406 L959407 L959408 L959409 L959410 L959411 L959412 L959413 L959414 L959415 L959416 L959417 L959418 L959419 L959420 L959421 L959422 L959423 L959424 L959425 L959426 L959427 L959428 L959429 L959430 L959431 L959432 L959433 L959434 L959435 L959436 L959437 L959438 L959439 L959440 L959441 L959442 L959443 L959444 L959445 L959446 L959447 L959448 L959449 L959450 L959451 L959452 L959453 L959454 L959455 L959456 L959457 L959458 L959459 L959460 L959461 L959462 L959463 L959464 L959465 L959466 L959467 L959468 L959469 L959470 L959471 L959472 L959473 L959474 L959475 L959476 L959477 L959478 L959479 L959480 L959481 L959482 L959483 L959484 L959485 L959486 L959487 L959488 L959489 L959490 L959491 L959492 L959493 L959494 L959495 L959496 L959497 L959498 L959499 L959500 L959501 L959502 L959503 L959504 L959505 L959506 L959507 L959508 L959509 L959510 L959511 L959512 L959513 L959514 L959515 L959516 L959517 L959518 L959519 L959520 L959521 L959522 L959523 L959524 L959525 L959526 L959527 L959528 L959529 L959530 L959531 L959532 L959533 L959534 L959535 L959536 L959537 L959538 L959539 L959540 L959541 L959542 L959543 L959544 L959545 L959546 L959547 L959548 L959549 L959550 L959551 L959552 L959553 L959554 L959555 L959556 L959557 L959558 L959559 L959560 L959561 L959562 L959563 L959564 L959565 L959566 L959567 L959568 L959569 L959570 L959571 L959572 L959573 L959574 L959575 L959576 L959577 L959578 L959579 L959580 L959581 L959582 L959583 L959584 L959585 L959586 L959587 L959588 L959589 L959590 L959591 L959592 L959593 L959594 L959595 L959596 L959597 L959598 L959599 L959600 L959601 L959602 L959603 L959604 L959605 L959606 L959607 L959608 L959609 L959610 L959611 L959612 L959613 L959614 L959615 L959616 L959617 L959618 L959619 L959620 L959621 L959622 L959623 L959624 L959625 L959626 L959627 L959628 L959629 L959630 L959631 L959632 L959633 L959634 L959635 L959636 L959637 L959638 L959639 L959640 L959641 L959642 L959643 L959644 L959645 L959646 L959647 L959648 L959649 L959650 L959651 L959652 L959653 L959654 L959655 L959656 L959657 L959658 L959659 L959660 L959661 L959662 L959663 L959664 L959665 L959666 L959667 L959668 L959669 L959670 L959671 L959672 L959673 L959674 L959675 L959676 L959677 L959678 L959679 L959680 L959681 L959682 L959683 L959684 L959685 L959686 L959687 L959688 L959689 L959690 L959691 L959692 L959693 L959694 L959695 L959696 L959697 L959698 L959699 L959700 L959701 L959702 L959703 L959704 L959705 L959706 L959707 L959708 L959709 L959710 L959711 L959712 L959713 L959714 L959715 L959716 L959717 L959718 L959719 L959720 L959721 L959722 L959723 L959724 L959725 L959726 L959727 L959728 L959729 L959730 L959731 L959732 L959733 L959734 L959735 L959736 L959737 L959738 L959739 L959740 L959741 L959742 L959743 L959744 L959745 L959746 L959747 L959748 L959749 L959750 L959751 L959752 L959753 L959754 L959755 L959756 L959757 L959758 L959759 L959760 L959761 L959762 L959763 L959764 L959765 L959766 L959767 L959768 L959769 L959770 L959771 L959772 L959773 L959774 L959775 L959776 L959777 L959778 L959779 L959780 L959781 L959782 L959783 L959784 L959785 L959786 L959787 L959788 L959789 L959790 L959791 L959792 L959793 L959794 L959795 L959796 L959797 L959798 L959799 L959800 L959801 L959802 L959803 L959804 L959805 L959806 L959807 L959808 L959809 L959810 L959811 L959812 L959813 L959814 L959815 L959816 L959817 L959818 L959819 L959820 L959821 L959822 L959823 L959824 L959825 L959826 L959827 L959828 L959829 L959830 L959831 L959832 L959833 L959834 L959835 L959836 L959837 L959838 L959839 L959840 L959841 L959842 L959843 L959844 L959845 L959846 L959847 L959848 L959849 L959850 L959851 L959852 L959853 L959854 L959855 L959856 L959857 L959858 L959859 L959860 L959861 L959862 L959863 L959864 L959865 L959866 L959867 L959868 L959869 L959870 L959871 L959872 L959873 L959874 L959875 L959876 L959877 L959878 L959879 L959880 L959881 L959882 L959883 L959884 L959885 L959886 L959887 L959888 L959889 L959890 L959891 L959892 L959893 L959894 L959895 L959896 L959897 L959898 L959899 L959900 L959901 L959902 L959903 L959904 L959905 L959906 L959907 L959908 L959909 L959910 L959911 L959912 L959913 L959914 L959915 L959916 L959917 L959918 L959919 L959920 L959921 L959922 L959923 L959924 L959925 L959926 L959927 L959928 L959929 L959930 L959931 L959932 L959933 L959934 L959935 L959936 L959937 L959938 L959939 L959940 L959941 L959942 L959943 L959944 L959945 L959946 L959947 L959948 L959949 L959950 L959951 L959952 L959953 L959954 L959955 L959956 L959957 L959958 L959959 L959960 L959961 L959962 L959963 L959964 L959965 L959966 L959967 L959968 L959969 L959970 L959971 L959972 L959973 L959974 L959975 L959976 L959977 L959978 L959979 L959980 L959981 L959982 L959983 L959984 L959985 L959986 L959987 L959988 L959989 L959990 L959991 L959992 L959993 L959994 L959995 L959996 L959997 L959998 L959999 L960000 L960001 L960002 L960003 L960004 L960005 L960006 L960007 L960008 L960009 L960010 L960011 L960012 L960013 L960014 L960015 L960016 L960017 L960018 L960019 L960020 L960021 L960022 L960023 L960024 L960025 L960026 L960027 L960028 L960029 L960030 L960031 L960032 L960033 L960034 L960035 L960036 L960037 L960038 L960039 L960040 L960041 L960042 L960043 L960044 L960045 L960046 L960047 L960048 L960049 L960050 L960051 L960052 L960053 L960054 L960055 L960056 L960057 L960058 L960059 L960060 L960061 L960062 L960063 L960064 L960065 L960066 L960067 L960068 L960069 L960070 L960071 L960072 L960073 L960074 L960075 L960076 L960077 L960078 L960079 L960080 L960081 L960082 L960083 L960084 L960085 L960086 L960087 L960088 L960089 L960090 L960091 L960092 L960093 L960094 L960095 L960096 L960097 L960098 L960099 L960100 L960101 L960102 L960103 L960104 L960105 L960106 L960107 L960108 L960109 L960110 L960111 L960112 L960113 L960114 L960115 L960116 L960117 L960118 L960119 L960120 L960121 L960122 L960123 L960124 L960125 L960126 L960127 L960128 L960129 L960130 L960131 L960132 L960133 L960134 L960135 L960136 L960137 L960138 L960139 L960140 L960141 L960142 L960143 L960144 L960145 L960146 L960147 L960148 L960149 L960150 L960151 L960152 L960153 L960154 L960155 L960156 L960157 L960158 L960159 L960160 L960161 L960162 L960163 L960164 L960165 L960166 L960167 L960168 L960169 L960170 L960171 L960172 L960173 L960174 L960175 L960176 L960177 L960178 L960179 L960180 L960181 L960182 L960183 L960184 L960185 L960186 L960187 L960188 L960189 L960190 L960191 L960192 L960193 L960194 L960195 L960196 L960197 L960198 L960199 L960200 L960201 L960202 L960203 L960204 L960205 L960206 L960207 L960208 L960209 L960210 L960211 L960212 L960213 L960214 L960215 L960216 L960217 L960218 L960219 L960220 L960221 L960222 L960223 L960224 L960225 L960226 L960227 L960228 L960229 L960230 L960231 L960232 L960233 L960234 L960235 L960236 L960237 L960238 L960239 L960240 L960241 L960242 L960243 L960244 L960245 L960246 L960247 L960248 L960249 L960250 L960251 L960252 L960253 L960254 L960255 L960256 L960257 L960258 L960259 L960260 L960261 L960262 L960263 L960264 L960265 L960266 L960267 L960268 L960269 L960270 L960271 L960272 L960273 L960274 L960275 L960276 L960277 L960278 L960279 L960280 L960281 L960282 L960283 L960284 L960285 L960286 L960287 L960288 L960289 L960290 L960291 L960292 L960293 L960294 L960295 L960296 L960297 L960298 L960299 L960300 L960301 L960302 L960303 L960304 L960305 L960306 L960307 L960308 L960309 L960310 L960311 L960312 L960313 L960314 L960315 L960316 L960317 L960318 L960319 L960320 L960321 L960322 L960323 L960324 L960325 L960326 L960327 L960328 L960329 L960330 L960331 L960332 L960333 L960334 L960335 L960336 L960337 L960338 L960339 L960340 L960341 L960342 L960343 L960344 L960345 L960346 L960347 L960348 L960349 L960350 L960351 L960352 L960353 L960354 L960355 L960356 L960357 L960358 L960359 L960360 L960361 L960362 L960363 L960364 L960365 L960366 L960367 L960368 L960369 L960370 L960371 L960372 L960373 L960374 L960375 L960376 L960377 L960378 L960379 L960380 L960381 L960382 L960383 L960384 L960385 L960386 L960387 L960388 L960389 L960390 L960391 L960392 L960393 L960394 L960395 L960396 L960397 L960398 L960399 L960400 L960401 L960402 L960403 L960404 L960405 L960406 L960407 L960408 L960409 L960410 L960411 L960412 L960413 L960414 L960415 L960416 L960417 L960418 L960419 L960420 L960421 L960422 L960423 L960424 L960425 L960426 L960427 L960428 L960429 L960430 L960431 L960432 L960433 L960434 L960435 L960436 L960437 L960438 L960439 L960440 L960441 L960442 L960443 L960444 L960445 L960446 L960447 L960448 L960449 L960450 L960451 L960452 L960453 L960454 L960455 L960456 L960457 L960458 L960459 L960460 L960461 L960462 L960463 L960464 L960465 L960466 L960467 L960468 L960469 L960470 L960471 L960472 L960473 L960474 L960475 L960476 L960477 L960478 L960479 L960480 L960481 L960482 L960483 L960484 L960485 L960486 L960487 L960488 L960489 L960490 L960491 L960492 L960493 L960494 L960495 L960496 L960497 L960498 L960499 L960500 L960501 L960502 L960503 L960504 L960505 L960506 L960507 L960508 L960509 L960510 L960511 L960512 L960513 L960514 L960515 L960516 L960517 L960518 L960519 L960520 L960521 L960522 L960523 L960524 L960525 L960526 L960527 L960528 L960529 L960530 L960531 L960532 L960533 L960534 L960535 L960536 L960537 L960538 L960539 L960540 L960541 L960542 L960543 L960544 L960545 L960546 L960547 L960548 L960549 L960550 L960551 L960552 L960553 L960554 L960555 L960556 L960557 L960558 L960559 L960560 L960561 L960562 L960563 L960564 L960565 L960566 L960567 L960568 L960569 L960570 L960571 L960572 L960573 L960574 L960575 L960576 L960577 L960578 L960579 L960580 L960581 L960582 L960583 L960584 L960585 L960586 L960587 L960588 L960589 L960590 L960591 L960592 L960593 L960594 L960595 L960596 L960597 L960598 L960599 L960600 L960601 L960602 L960603 L960604 L960605 L960606 L960607 L960608 L960609 L960610 L960611 L960612 L960613 L960614 L960615 L960616 L960617 L960618 L960619 L960620 L960621 L960622 L960623 L960624 L960625 L960626 L960627 L960628 L960629 L960630 L960631 L960632 L960633 L960634 L960635 L960636 L960637 L960638 L960639 L960640 L960641 L960642 L960643 L960644 L960645 L960646 L960647 L960648 L960649 L960650 L960651 L960652 L960653 L960654 L960655 L960656 L960657 L960658 L960659 L960660 L960661 L960662 L960663 L960664 L960665 L960666 L960667 L960668 L960669 L960670 L960671 L960672 L960673 L960674 L960675 L960676 L960677 L960678 L960679 L960680 L960681 L960682 L960683 L960684 L960685 L960686 L960687 L960688 L960689 L960690 L960691 L960692 L960693 L960694 L960695 L960696 L960697 L960698 L960699 L960700 L960701 L960702 L960703 L960704 L960705 L960706 L960707 L960708 L960709 L960710 L960711 L960712 L960713 L960714 L960715 L960716 L960717 L960718 L960719 L960720 L960721 L960722 L960723 L960724 L960725 L960726 L960727 L960728 L960729 L960730 L960731 L960732 L960733 L960734 L960735 L960736 L960737 L960738 L960739 L960740 L960741 L960742 L960743 L960744 L960745 L960746 L960747 L960748 L960749 L960750 L960751 L960752 L960753 L960754 L960755 L960756 L960757 L960758 L960759 L960760 L960761 L960762 L960763 L960764 L960765 L960766 L960767 L960768 L960769 L960770 L960771 L960772 L960773 L960774 L960775 L960776 L960777 L960778 L960779 L960780 L960781 L960782 L960783 L960784 L960785 L960786 L960787 L960788 L960789 L960790 L960791 L960792 L960793 L960794 L960795 L960796 L960797 L960798 L960799 L960800 L960801 L960802 L960803 L960804 L960805 L960806 L960807 L960808 L960809 L960810 L960811 L960812 L960813 L960814 L960815 L960816 L960817 L960818 L960819 L960820 L960821 L960822 L960823 L960824 L960825 L960826 L960827 L960828 L960829 L960830 L960831 L960832 L960833 L960834 L960835 L960836 L960837 L960838 L960839 L960840 L960841 L960842 L960843 L960844 L960845 L960846 L960847 L960848 L960849 L960850 L960851 L960852 L960853 L960854 L960855 L960856 L960857 L960858 L960859 L960860 L960861 L960862 L960863 L960864 L960865 L960866 L960867 L960868 L960869 L960870 L960871 L960872 L960873 L960874 L960875 L960876 L960877 L960878 L960879 L960880 L960881 L960882 L960883 L960884 L960885 L960886 L960887 L960888 L960889 L960890 L960891 L960892 L960893 L960894 L960895 L960896 L960897 L960898 L960899 L960900 L960901 L960902 L960903 L960904 L960905 L960906 L960907 L960908 L960909 L960910 L960911 L960912 L960913 L960914 L960915 L960916 L960917 L960918 L960919 L960920 L960921 L960922 L960923 L960924 L960925 L960926 L960927 L960928 L960929 L960930 L960931 L960932 L960933 L960934 L960935 L960936 L960937 L960938 L960939 L960940 L960941 L960942 L960943 L960944 L960945 L960946 L960947 L960948 L960949 L960950 L960951 L960952 L960953 L960954 L960955 L960956 L960957 L960958 L960959 L960960 L960961 L960962 L960963 L960964 L960965 L960966 L960967 L960968 L960969 L960970 L960971 L960972 L960973 L960974 L960975 L960976 L960977 L960978 L960979 L960980 L960981 L960982 L960983 L960984 L960985 L960986 L960987 L960988 L960989 L960990 L960991 L960992 L960993 L960994 L960995 L960996 L960997 L960998 L960999 L961000 L961001 L961002 L961003 L961004 L961005 L961006 L961007 L961008 L961009 L961010 L961011 L961012 L961013 L961014 L961015 L961016 L961017 L961018 L961019 L961020 L961021 L961022 L961023 L961024 L961025 L961026 L961027 L961028 L961029 L961030 L961031 L961032 L961033 L961034 L961035 L961036 L961037 L961038 L961039 L961040 L961041 L961042 L961043 L961044 L961045 L961046 L961047 L961048 L961049 L961050 L961051 L961052 L961053 L961054 L961055 L961056 L961057 L961058 L961059 L961060 L961061 L961062 L961063 L961064 L961065 L961066 L961067 L961068 L961069 L961070 L961071 L961072 L961073 L961074 L961075 L961076 L961077 L961078 L961079 L961080 L961081 L961082 L961083 L961084 L961085 L961086 L961087 L961088 L961089 L961090 L961091 L961092 L961093 L961094 L961095 L961096 L961097 L961098 L961099 L961100 L961101 L961102 L961103 L961104 L961105 L961106 L961107 L961108 L961109 L961110 L961111 L961112 L961113 L961114 L961115 L961116 L961117 L961118 L961119 L961120 L961121 L961122 L961123 L961124 L961125 L961126 L961127 L961128 L961129 L961130 L961131 L961132 L961133 L961134 L961135 L961136 L961137 L961138 L961139 L961140 L961141 L961142 L961143 L961144 L961145 L961146 L961147 L961148 L961149 L961150 L961151 L961152 L961153 L961154 L961155 L961156 L961157 L961158 L961159 L961160 L961161 L961162 L961163 L961164 L961165 L961166 L961167 L961168 L961169 L961170 L961171 L961172 L961173 L961174 L961175 L961176 L961177 L961178 L961179 L961180 L961181 L961182 L961183 L961184 L961185 L961186 L961187 L961188 L961189 L961190 L961191 L961192 L961193 L961194 L961195 L961196 L961197 L961198 L961199 L961200 L961201 L961202 L961203 L961204 L961205 L961206 L961207 L961208 L961209 L961210 L961211 L961212 L961213 L961214 L961215 L961216 L961217 L961218 L961219 L961220 L961221 L961222 L961223 L961224 L961225 L961226 L961227 L961228 L961229 L961230 L961231 L961232 L961233 L961234 L961235 L961236 L961237 L961238 L961239 L961240 L961241 L961242 L961243 L961244 L961245 L961246 L961247 L961248 L961249 L961250 L961251 L961252 L961253 L961254 L961255 L961256 L961257 L961258 L961259 L961260 L961261 L961262 L961263 L961264 L961265 L961266 L961267 L961268 L961269 L961270 L961271 L961272 L961273 L961274 L961275 L961276 L961277 L961278 L961279 L961280 L961281 L961282 L961283 L961284 L961285 L961286 L961287 L961288 L961289 L961290 L961291 L961292 L961293 L961294 L961295 L961296 L961297 L961298 L961299 L961300 L961301 L961302 L961303 L961304 L961305 L961306 L961307 L961308 L961309 L961310 L961311 L961312 L961313 L961314 L961315 L961316 L961317 L961318 L961319 L961320 L961321 L961322 L961323 L961324 L961325 L961326 L961327 L961328 L961329 L961330 L961331 L961332 L961333 L961334 L961335 L961336 L961337 L961338 L961339 L961340 L961341 L961342 L961343 L961344 L961345 L961346 L961347 L961348 L961349 L961350 L961351 L961352 L961353 L961354 L961355 L961356 L961357 L961358 L961359 L961360 L961361 L961362 L961363 L961364 L961365 L961366 L961367 L961368 L961369 L961370 L961371 L961372 L961373 L961374 L961375 L961376 L961377 L961378 L961379 L961380 L961381 L961382 L961383 L961384 L961385 L961386 L961387 L961388 L961389 L961390 L961391 L961392 L961393 L961394 L961395 L961396 L961397 L961398 L961399 L961400 L961401 L961402 L961403 L961404 L961405 L961406 L961407 L961408 L961409 L961410 L961411 L961412 L961413 L961414 L961415 L961416 L961417 L961418 L961419 L961420 L961421 L961422 L961423 L961424 L961425 L961426 L961427 L961428 L961429 L961430 L961431 L961432 L961433 L961434 L961435 L961436 L961437 L961438 L961439 L961440 L961441 L961442 L961443 L961444 L961445 L961446 L961447 L961448 L961449 L961450 L961451 L961452 L961453 L961454 L961455 L961456 L961457 L961458 L961459 L961460 L961461 L961462 L961463 L961464 L961465 L961466 L961467 L961468 L961469 L961470 L961471 L961472 L961473 L961474 L961475 L961476 L961477 L961478 L961479 L961480 L961481 L961482 L961483 L961484 L961485 L961486 L961487 L961488 L961489 L961490 L961491 L961492 L961493 L961494 L961495 L961496 L961497 L961498 L961499 L961500 L961501 L961502 L961503 L961504 L961505 L961506 L961507 L961508 L961509 L961510 L961511 L961512 L961513 L961514 L961515 L961516 L961517 L961518 L961519 L961520 L961521 L961522 L961523 L961524 L961525 L961526 L961527 L961528 L961529 L961530 L961531 L961532 L961533 L961534 L961535 L961536 L961537 L961538 L961539 L961540 L961541 L961542 L961543 L961544 L961545 L961546 L961547 L961548 L961549 L961550 L961551 L961552 L961553 L961554 L961555 L961556 L961557 L961558 L961559 L961560 L961561 L961562 L961563 L961564 L961565 L961566 L961567 L961568 L961569 L961570 L961571 L961572 L961573 L961574 L961575 L961576 L961577 L961578 L961579 L961580 L961581 L961582 L961583 L961584 L961585 L961586 L961587 L961588 L961589 L961590 L961591 L961592 L961593 L961594 L961595 L961596 L961597 L961598 L961599 L961600 L961601 L961602 L961603 L961604 L961605 L961606 L961607 L961608 L961609 L961610 L961611 L961612 L961613 L961614 L961615 L961616 L961617 L961618 L961619 L961620 L961621 L961622 L961623 L961624 L961625 L961626 L961627 L961628 L961629 L961630 L961631 L961632 L961633 L961634 L961635 L961636 L961637 L961638 L961639 L961640 L961641 L961642 L961643 L961644 L961645 L961646 L961647 L961648 L961649 L961650 L961651 L961652 L961653 L961654 L961655 L961656 L961657 L961658 L961659 L961660 L961661 L961662 L961663 L961664 L961665 L961666 L961667 L961668 L961669 L961670 L961671 L961672 L961673 L961674 L961675 L961676 L961677 L961678 L961679 L961680 L961681 L961682 L961683 L961684 L961685 L961686 L961687 L961688 L961689 L961690 L961691 L961692 L961693 L961694 L961695 L961696 L961697 L961698 L961699 L961700 L961701 L961702 L961703 L961704 L961705 L961706 L961707 L961708 L961709 L961710 L961711 L961712 L961713 L961714 L961715 L961716 L961717 L961718 L961719 L961720 L961721 L961722 L961723 L961724 L961725 L961726 L961727 L961728 L961729 L961730 L961731 L961732 L961733 L961734 L961735 L961736 L961737 L961738 L961739 L961740 L961741 L961742 L961743 L961744 L961745 L961746 L961747 L961748 L961749 L961750 L961751 L961752 L961753 L961754 L961755 L961756 L961757 L961758 L961759 L961760 L961761 L961762 L961763 L961764 L961765 L961766 L961767 L961768 L961769 L961770 L961771 L961772 L961773 L961774 L961775 L961776 L961777 L961778 L961779 L961780 L961781 L961782 L961783 L961784 L961785 L961786 L961787 L961788 L961789 L961790 L961791 L961792 L961793 L961794 L961795 L961796 L961797 L961798 L961799 L961800 L961801 L961802 L961803 L961804 L961805 L961806 L961807 L961808 L961809 L961810 L961811 L961812 L961813 L961814 L961815 L961816 L961817 L961818 L961819 L961820 L961821 L961822 L961823 L961824 L961825 L961826 L961827 L961828 L961829 L961830 L961831 L961832 L961833 L961834 L961835 L961836 L961837 L961838 L961839 L961840 L961841 L961842 L961843 L961844 L961845 L961846 L961847 L961848 L961849 L961850 L961851 L961852 L961853 L961854 L961855 L961856 L961857 L961858 L961859 L961860 L961861 L961862 L961863 L961864 L961865 L961866 L961867 L961868 L961869 L961870 L961871 L961872 L961873 L961874 L961875 L961876 L961877 L961878 L961879 L961880 L961881 L961882 L961883 L961884 L961885 L961886 L961887 L961888 L961889 L961890 L961891 L961892 L961893 L961894 L961895 L961896 L961897 L961898 L961899 L961900 L961901 L961902 L961903 L961904 L961905 L961906 L961907 L961908 L961909 L961910 L961911 L961912 L961913 L961914 L961915 L961916 L961917 L961918 L961919 L961920 L961921 L961922 L961923 L961924 L961925 L961926 L961927 L961928 L961929 L961930 L961931 L961932 L961933 L961934 L961935 L961936 L961937 L961938 L961939 L961940 L961941 L961942 L961943 L961944 L961945 L961946 L961947 L961948 L961949 L961950 L961951 L961952 L961953 L961954 L961955 L961956 L961957 L961958 L961959 L961960 L961961 L961962 L961963 L961964 L961965 L961966 L961967 L961968 L961969 L961970 L961971 L961972 L961973 L961974 L961975 L961976 L961977 L961978 L961979 L961980 L961981 L961982 L961983 L961984 L961985 L961986 L961987 L961988 L961989 L961990 L961991 L961992 L961993 L961994 L961995 L961996 L961997 L961998 L961999 L962000 L962001 L962002 L962003 L962004 L962005 L962006 L962007 L962008 L962009 L962010 L962011 L962012 L962013 L962014 L962015 L962016 L962017 L962018 L962019 L962020 L962021 L962022 L962023 L962024 L962025 L962026 L962027 L962028 L962029 L962030 L962031 L962032 L962033 L962034 L962035 L962036 L962037 L962038 L962039 L962040 L962041 L962042 L962043 L962044 L962045 L962046 L962047 L962048 L962049 L962050 L962051 L962052 L962053 L962054 L962055 L962056 L962057 L962058 L962059 L962060 L962061 L962062 L962063 L962064 L962065 L962066 L962067 L962068 L962069 L962070 L962071 L962072 L962073 L962074 L962075 L962076 L962077 L962078 L962079 L962080 L962081 L962082 L962083 L962084 L962085 L962086 L962087 L962088 L962089 L962090 L962091 L962092 L962093 L962094 L962095 L962096 L962097 L962098 L962099 L962100 L962101 L962102 L962103 L962104 L962105 L962106 L962107 L962108 L962109 L962110 L962111 L962112 L962113 L962114 L962115 L962116 L962117 L962118 L962119 L962120 L962121 L962122 L962123 L962124 L962125 L962126 L962127 L962128 L962129 L962130 L962131 L962132 L962133 L962134 L962135 L962136 L962137 L962138 L962139 L962140 L962141 L962142 L962143 L962144 L962145 L962146 L962147 L962148 L962149 L962150 L962151 L962152 L962153 L962154 L962155 L962156 L962157 L962158 L962159 L962160 L962161 L962162 L962163 L962164 L962165 L962166 L962167 L962168 L962169 L962170 L962171 L962172 L962173 L962174 L962175 L962176 L962177 L962178 L962179 L962180 L962181 L962182 L962183 L962184 L962185 L962186 L962187 L962188 L962189 L962190 L962191 L962192 L962193 L962194 L962195 L962196 L962197 L962198 L962199 L962200 L962201 L962202 L962203 L962204 L962205 L962206 L962207 L962208 L962209 L962210 L962211 L962212 L962213 L962214 L962215 L962216 L962217 L962218 L962219 L962220 L962221 L962222 L962223 L962224 L962225 L962226 L962227 L962228 L962229 L962230 L962231 L962232 L962233 L962234 L962235 L962236 L962237 L962238 L962239 L962240 L962241 L962242 L962243 L962244 L962245 L962246 L962247 L962248 L962249 L962250 L962251 L962252 L962253 L962254 L962255 L962256 L962257 L962258 L962259 L962260 L962261 L962262 L962263 L962264 L962265 L962266 L962267 L962268 L962269 L962270 L962271 L962272 L962273 L962274 L962275 L962276 L962277 L962278 L962279 L962280 L962281 L962282 L962283 L962284 L962285 L962286 L962287 L962288 L962289 L962290 L962291 L962292 L962293 L962294 L962295 L962296 L962297 L962298 L962299 L962300 L962301 L962302 L962303 L962304 L962305 L962306 L962307 L962308 L962309 L962310 L962311 L962312 L962313 L962314 L962315 L962316 L962317 L962318 L962319 L962320 L962321 L962322 L962323 L962324 L962325 L962326 L962327 L962328 L962329 L962330 L962331 L962332 L962333 L962334 L962335 L962336 L962337 L962338 L962339 L962340 L962341 L962342 L962343 L962344 L962345 L962346 L962347 L962348 L962349 L962350 L962351 L962352 L962353 L962354 L962355 L962356 L962357 L962358 L962359 L962360 L962361 L962362 L962363 L962364 L962365 L962366 L962367 L962368 L962369 L962370 L962371 L962372 L962373 L962374 L962375 L962376 L962377 L962378 L962379 L962380 L962381 L962382 L962383 L962384 L962385 L962386 L962387 L962388 L962389 L962390 L962391 L962392 L962393 L962394 L962395 L962396 L962397 L962398 L962399 L962400 L962401 L962402 L962403 L962404 L962405 L962406 L962407 L962408 L962409 L962410 L962411 L962412 L962413 L962414 L962415 L962416 L962417 L962418 L962419 L962420 L962421 L962422 L962423 L962424 L962425 L962426 L962427 L962428 L962429 L962430 L962431 L962432 L962433 L962434 L962435 L962436 L962437 L962438 L962439 L962440 L962441 L962442 L962443 L962444 L962445 L962446 L962447 L962448 L962449 L962450 L962451 L962452 L962453 L962454 L962455 L962456 L962457 L962458 L962459 L962460 L962461 L962462 L962463 L962464 L962465 L962466 L962467 L962468 L962469 L962470 L962471 L962472 L962473 L962474 L962475 L962476 L962477 L962478 L962479 L962480 L962481 L962482 L962483 L962484 L962485 L962486 L962487 L962488 L962489 L962490 L962491 L962492 L962493 L962494 L962495 L962496 L962497 L962498 L962499 L962500 L962501 L962502 L962503 L962504 L962505 L962506 L962507 L962508 L962509 L962510 L962511 L962512 L962513 L962514 L962515 L962516 L962517 L962518 L962519 L962520 L962521 L962522 L962523 L962524 L962525 L962526 L962527 L962528 L962529 L962530 L962531 L962532 L962533 L962534 L962535 L962536 L962537 L962538 L962539 L962540 L962541 L962542 L962543 L962544 L962545 L962546 L962547 L962548 L962549 L962550 L962551 L962552 L962553 L962554 L962555 L962556 L962557 L962558 L962559 L962560 L962561 L962562 L962563 L962564 L962565 L962566 L962567 L962568 L962569 L962570 L962571 L962572 L962573 L962574 L962575 L962576 L962577 L962578 L962579 L962580 L962581 L962582 L962583 L962584 L962585 L962586 L962587 L962588 L962589 L962590 L962591 L962592 L962593 L962594 L962595 L962596 L962597 L962598 L962599 L962600 L962601 L962602 L962603 L962604 L962605 L962606 L962607 L962608 L962609 L962610 L962611 L962612 L962613 L962614 L962615 L962616 L962617 L962618 L962619 L962620 L962621 L962622 L962623 L962624 L962625 L962626 L962627 L962628 L962629 L962630 L962631 L962632 L962633 L962634 L962635 L962636 L962637 L962638 L962639 L962640 L962641 L962642 L962643 L962644 L962645 L962646 L962647 L962648 L962649 L962650 L962651 L962652 L962653 L962654 L962655 L962656 L962657 L962658 L962659 L962660 L962661 L962662 L962663 L962664 L962665 L962666 L962667 L962668 L962669 L962670 L962671 L962672 L962673 L962674 L962675 L962676 L962677 L962678 L962679 L962680 L962681 L962682 L962683 L962684 L962685 L962686 L962687 L962688 L962689 L962690 L962691 L962692 L962693 L962694 L962695 L962696 L962697 L962698 L962699 L962700 L962701 L962702 L962703 L962704 L962705 L962706 L962707 L962708 L962709 L962710 L962711 L962712 L962713 L962714 L962715 L962716 L962717 L962718 L962719 L962720 L962721 L962722 L962723 L962724 L962725 L962726 L962727 L962728 L962729 L962730 L962731 L962732 L962733 L962734 L962735 L962736 L962737 L962738 L962739 L962740 L962741 L962742 L962743 L962744 L962745 L962746 L962747 L962748 L962749 L962750 L962751 L962752 L962753 L962754 L962755 L962756 L962757 L962758 L962759 L962760 L962761 L962762 L962763 L962764 L962765 L962766 L962767 L962768 L962769 L962770 L962771 L962772 L962773 L962774 L962775 L962776 L962777 L962778 L962779 L962780 L962781 L962782 L962783 L962784 L962785 L962786 L962787 L962788 L962789 L962790 L962791 L962792 L962793 L962794 L962795 L962796 L962797 L962798 L962799 L962800 L962801 L962802 L962803 L962804 L962805 L962806 L962807 L962808 L962809 L962810 L962811 L962812 L962813 L962814 L962815 L962816 L962817 L962818 L962819 L962820 L962821 L962822 L962823 L962824 L962825 L962826 L962827 L962828 L962829 L962830 L962831 L962832 L962833 L962834 L962835 L962836 L962837 L962838 L962839 L962840 L962841 L962842 L962843 L962844 L962845 L962846 L962847 L962848 L962849 L962850 L962851 L962852 L962853 L962854 L962855 L962856 L962857 L962858 L962859 L962860 L962861 L962862 L962863 L962864 L962865 L962866 L962867 L962868 L962869 L962870 L962871 L962872 L962873 L962874 L962875 L962876 L962877 L962878 L962879 L962880 L962881 L962882 L962883 L962884 L962885 L962886 L962887 L962888 L962889 L962890 L962891 L962892 L962893 L962894 L962895 L962896 L962897 L962898 L962899 L962900 L962901 L962902 L962903 L962904 L962905 L962906 L962907 L962908 L962909 L962910 L962911 L962912 L962913 L962914 L962915 L962916 L962917 L962918 L962919 L962920 L962921 L962922 L962923 L962924 L962925 L962926 L962927 L962928 L962929 L962930 L962931 L962932 L962933 L962934 L962935 L962936 L962937 L962938 L962939 L962940 L962941 L962942 L962943 L962944 L962945 L962946 L962947 L962948 L962949 L962950 L962951 L962952 L962953 L962954 L962955 L962956 L962957 L962958 L962959 L962960 L962961 L962962 L962963 L962964 L962965 L962966 L962967 L962968 L962969 L962970 L962971 L962972 L962973 L962974 L962975 L962976 L962977 L962978 L962979 L962980 L962981 L962982 L962983 L962984 L962985 L962986 L962987 L962988 L962989 L962990 L962991 L962992 L962993 L962994 L962995 L962996 L962997 L962998 L962999 L963000 L963001 L963002 L963003 L963004 L963005 L963006 L963007 L963008 L963009 L963010 L963011 L963012 L963013 L963014 L963015 L963016 L963017 L963018 L963019 L963020 L963021 L963022 L963023 L963024 L963025 L963026 L963027 L963028 L963029 L963030 L963031 L963032 L963033 L963034 L963035 L963036 L963037 L963038 L963039 L963040 L963041 L963042 L963043 L963044 L963045 L963046 L963047 L963048 L963049 L963050 L963051 L963052 L963053 L963054 L963055 L963056 L963057 L963058 L963059 L963060 L963061 L963062 L963063 L963064 L963065 L963066 L963067 L963068 L963069 L963070 L963071 L963072 L963073 L963074 L963075 L963076 L963077 L963078 L963079 L963080 L963081 L963082 L963083 L963084 L963085 L963086 L963087 L963088 L963089 L963090 L963091 L963092 L963093 L963094 L963095 L963096 L963097 L963098 L963099 L963100 L963101 L963102 L963103 L963104 L963105 L963106 L963107 L963108 L963109 L963110 L963111 L963112 L963113 L963114 L963115 L963116 L963117 L963118 L963119 L963120 L963121 L963122 L963123 L963124 L963125 L963126 L963127 L963128 L963129 L963130 L963131 L963132 L963133 L963134 L963135 L963136 L963137 L963138 L963139 L963140 L963141 L963142 L963143 L963144 L963145 L963146 L963147 L963148 L963149 L963150 L963151 L963152 L963153 L963154 L963155 L963156 L963157 L963158 L963159 L963160 L963161 L963162 L963163 L963164 L963165 L963166 L963167 L963168 L963169 L963170 L963171 L963172 L963173 L963174 L963175 L963176 L963177 L963178 L963179 L963180 L963181 L963182 L963183 L963184 L963185 L963186 L963187 L963188 L963189 L963190 L963191 L963192 L963193 L963194 L963195 L963196 L963197 L963198 L963199 L963200 L963201 L963202 L963203 L963204 L963205 L963206 L963207 L963208 L963209 L963210 L963211 L963212 L963213 L963214 L963215 L963216 L963217 L963218 L963219 L963220 L963221 L963222 L963223 L963224 L963225 L963226 L963227 L963228 L963229 L963230 L963231 L963232 L963233 L963234 L963235 L963236 L963237 L963238 L963239 L963240 L963241 L963242 L963243 L963244 L963245 L963246 L963247 L963248 L963249 L963250 L963251 L963252 L963253 L963254 L963255 L963256 L963257 L963258 L963259 L963260 L963261 L963262 L963263 L963264 L963265 L963266 L963267 L963268 L963269 L963270 L963271 L963272 L963273 L963274 L963275 L963276 L963277 L963278 L963279 L963280 L963281 L963282 L963283 L963284 L963285 L963286 L963287 L963288 L963289 L963290 L963291 L963292 L963293 L963294 L963295 L963296 L963297 L963298 L963299 L963300 L963301 L963302 L963303 L963304 L963305 L963306 L963307 L963308 L963309 L963310 L963311 L963312 L963313 L963314 L963315 L963316 L963317 L963318 L963319 L963320 L963321 L963322 L963323 L963324 L963325 L963326 L963327 L963328 L963329 L963330 L963331 L963332 L963333 L963334 L963335 L963336 L963337 L963338 L963339 L963340 L963341 L963342 L963343 L963344 L963345 L963346 L963347 L963348 L963349 L963350 L963351 L963352 L963353 L963354 L963355 L963356 L963357 L963358 L963359 L963360 L963361 L963362 L963363 L963364 L963365 L963366 L963367 L963368 L963369 L963370 L963371 L963372 L963373 L963374 L963375 L963376 L963377 L963378 L963379 L963380 L963381 L963382 L963383 L963384 L963385 L963386 L963387 L963388 L963389 L963390 L963391 L963392 L963393 L963394 L963395 L963396 L963397 L963398 L963399 L963400 L963401 L963402 L963403 L963404 L963405 L963406 L963407 L963408 L963409 L963410 L963411 L963412 L963413 L963414 L963415 L963416 L963417 L963418 L963419 L963420 L963421 L963422 L963423 L963424 L963425 L963426 L963427 L963428 L963429 L963430 L963431 L963432 L963433 L963434 L963435 L963436 L963437 L963438 L963439 L963440 L963441 L963442 L963443 L963444 L963445 L963446 L963447 L963448 L963449 L963450 L963451 L963452 L963453 L963454 L963455 L963456 L963457 L963458 L963459 L963460 L963461 L963462 L963463 L963464 L963465 L963466 L963467 L963468 L963469 L963470 L963471 L963472 L963473 L963474 L963475 L963476 L963477 L963478 L963479 L963480 L963481 L963482 L963483 L963484 L963485 L963486 L963487 L963488 L963489 L963490 L963491 L963492 L963493 L963494 L963495 L963496 L963497 L963498 L963499 L963500 L963501 L963502 L963503 L963504 L963505 L963506 L963507 L963508 L963509 L963510 L963511 L963512 L963513 L963514 L963515 L963516 L963517 L963518 L963519 L963520 L963521 L963522 L963523 L963524 L963525 L963526 L963527 L963528 L963529 L963530 L963531 L963532 L963533 L963534 L963535 L963536 L963537 L963538 L963539 L963540 L963541 L963542 L963543 L963544 L963545 L963546 L963547 L963548 L963549 L963550 L963551 L963552 L963553 L963554 L963555 L963556 L963557 L963558 L963559 L963560 L963561 L963562 L963563 L963564 L963565 L963566 L963567 L963568 L963569 L963570 L963571 L963572 L963573 L963574 L963575 L963576 L963577 L963578 L963579 L963580 L963581 L963582 L963583 L963584 L963585 L963586 L963587 L963588 L963589 L963590 L963591 L963592 L963593 L963594 L963595 L963596 L963597 L963598 L963599 L963600 L963601 L963602 L963603 L963604 L963605 L963606 L963607 L963608 L963609 L963610 L963611 L963612 L963613 L963614 L963615 L963616 L963617 L963618 L963619 L963620 L963621 L963622 L963623 L963624 L963625 L963626 L963627 L963628 L963629 L963630 L963631 L963632 L963633 L963634 L963635 L963636 L963637 L963638 L963639 L963640 L963641 L963642 L963643 L963644 L963645 L963646 L963647 L963648 L963649 L963650 L963651 L963652 L963653 L963654 L963655 L963656 L963657 L963658 L963659 L963660 L963661 L963662 L963663 L963664 L963665 L963666 L963667 L963668 L963669 L963670 L963671 L963672 L963673 L963674 L963675 L963676 L963677 L963678 L963679 L963680 L963681 L963682 L963683 L963684 L963685 L963686 L963687 L963688 L963689 L963690 L963691 L963692 L963693 L963694 L963695 L963696 L963697 L963698 L963699 L963700 L963701 L963702 L963703 L963704 L963705 L963706 L963707 L963708 L963709 L963710 L963711 L963712 L963713 L963714 L963715 L963716 L963717 L963718 L963719 L963720 L963721 L963722 L963723 L963724 L963725 L963726 L963727 L963728 L963729 L963730 L963731 L963732 L963733 L963734 L963735 L963736 L963737 L963738 L963739 L963740 L963741 L963742 L963743 L963744 L963745 L963746 L963747 L963748 L963749 L963750 L963751 L963752 L963753 L963754 L963755 L963756 L963757 L963758 L963759 L963760 L963761 L963762 L963763 L963764 L963765 L963766 L963767 L963768 L963769 L963770 L963771 L963772 L963773 L963774 L963775 L963776 L963777 L963778 L963779 L963780 L963781 L963782 L963783 L963784 L963785 L963786 L963787 L963788 L963789 L963790 L963791 L963792 L963793 L963794 L963795 L963796 L963797 L963798 L963799 L963800 L963801 L963802 L963803 L963804 L963805 L963806 L963807 L963808 L963809 L963810 L963811 L963812 L963813 L963814 L963815 L963816 L963817 L963818 L963819 L963820 L963821 L963822 L963823 L963824 L963825 L963826 L963827 L963828 L963829 L963830 L963831 L963832 L963833 L963834 L963835 L963836 L963837 L963838 L963839 L963840 L963841 L963842 L963843 L963844 L963845 L963846 L963847 L963848 L963849 L963850 L963851 L963852 L963853 L963854 L963855 L963856 L963857 L963858 L963859 L963860 L963861 L963862 L963863 L963864 L963865 L963866 L963867 L963868 L963869 L963870 L963871 L963872 L963873 L963874 L963875 L963876 L963877 L963878 L963879 L963880 L963881 L963882 L963883 L963884 L963885 L963886 L963887 L963888 L963889 L963890 L963891 L963892 L963893 L963894 L963895 L963896 L963897 L963898 L963899 L963900 L963901 L963902 L963903 L963904 L963905 L963906 L963907 L963908 L963909 L963910 L963911 L963912 L963913 L963914 L963915 L963916 L963917 L963918 L963919 L963920 L963921 L963922 L963923 L963924 L963925 L963926 L963927 L963928 L963929 L963930 L963931 L963932 L963933 L963934 L963935 L963936 L963937 L963938 L963939 L963940 L963941 L963942 L963943 L963944 L963945 L963946 L963947 L963948 L963949 L963950 L963951 L963952 L963953 L963954 L963955 L963956 L963957 L963958 L963959 L963960 L963961 L963962 L963963 L963964 L963965 L963966 L963967 L963968 L963969 L963970 L963971 L963972 L963973 L963974 L963975 L963976 L963977 L963978 L963979 L963980 L963981 L963982 L963983 L963984 L963985 L963986 L963987 L963988 L963989 L963990 L963991 L963992 L963993 L963994 L963995 L963996 L963997 L963998 L963999 L964000 L964001 L964002 L964003 L964004 L964005 L964006 L964007 L964008 L964009 L964010 L964011 L964012 L964013 L964014 L964015 L964016 L964017 L964018 L964019 L964020 L964021 L964022 L964023 L964024 L964025 L964026 L964027 L964028 L964029 L964030 L964031 L964032 L964033 L964034 L964035 L964036 L964037 L964038 L964039 L964040 L964041 L964042 L964043 L964044 L964045 L964046 L964047 L964048 L964049 L964050 L964051 L964052 L964053 L964054 L964055 L964056 L964057 L964058 L964059 L964060 L964061 L964062 L964063 L964064 L964065 L964066 L964067 L964068 L964069 L964070 L964071 L964072 L964073 L964074 L964075 L964076 L964077 L964078 L964079 L964080 L964081 L964082 L964083 L964084 L964085 L964086 L964087 L964088 L964089 L964090 L964091 L964092 L964093 L964094 L964095 L964096 L964097 L964098 L964099 L964100 L964101 L964102 L964103 L964104 L964105 L964106 L964107 L964108 L964109 L964110 L964111 L964112 L964113 L964114 L964115 L964116 L964117 L964118 L964119 L964120 L964121 L964122 L964123 L964124 L964125 L964126 L964127 L964128 L964129 L964130 L964131 L964132 L964133 L964134 L964135 L964136 L964137 L964138 L964139 L964140 L964141 L964142 L964143 L964144 L964145 L964146 L964147 L964148 L964149 L964150 L964151 L964152 L964153 L964154 L964155 L964156 L964157 L964158 L964159 L964160 L964161 L964162 L964163 L964164 L964165 L964166 L964167 L964168 L964169 L964170 L964171 L964172 L964173 L964174 L964175 L964176 L964177 L964178 L964179 L964180 L964181 L964182 L964183 L964184 L964185 L964186 L964187 L964188 L964189 L964190 L964191 L964192 L964193 L964194 L964195 L964196 L964197 L964198 L964199 L964200 L964201 L964202 L964203 L964204 L964205 L964206 L964207 L964208 L964209 L964210 L964211 L964212 L964213 L964214 L964215 L964216 L964217 L964218 L964219 L964220 L964221 L964222 L964223 L964224 L964225 L964226 L964227 L964228 L964229 L964230 L964231 L964232 L964233 L964234 L964235 L964236 L964237 L964238 L964239 L964240 L964241 L964242 L964243 L964244 L964245 L964246 L964247 L964248 L964249 L964250 L964251 L964252 L964253 L964254 L964255 L964256 L964257 L964258 L964259 L964260 L964261 L964262 L964263 L964264 L964265 L964266 L964267 L964268 L964269 L964270 L964271 L964272 L964273 L964274 L964275 L964276 L964277 L964278 L964279 L964280 L964281 L964282 L964283 L964284 L964285 L964286 L964287 L964288 L964289 L964290 L964291 L964292 L964293 L964294 L964295 L964296 L964297 L964298 L964299 L964300 L964301 L964302 L964303 L964304 L964305 L964306 L964307 L964308 L964309 L964310 L964311 L964312 L964313 L964314 L964315 L964316 L964317 L964318 L964319 L964320 L964321 L964322 L964323 L964324 L964325 L964326 L964327 L964328 L964329 L964330 L964331 L964332 L964333 L964334 L964335 L964336 L964337 L964338 L964339 L964340 L964341 L964342 L964343 L964344 L964345 L964346 L964347 L964348 L964349 L964350 L964351 L964352 L964353 L964354 L964355 L964356 L964357 L964358 L964359 L964360 L964361 L964362 L964363 L964364 L964365 L964366 L964367 L964368 L964369 L964370 L964371 L964372 L964373 L964374 L964375 L964376 L964377 L964378 L964379 L964380 L964381 L964382 L964383 L964384 L964385 L964386 L964387 L964388 L964389 L964390 L964391 L964392 L964393 L964394 L964395 L964396 L964397 L964398 L964399 L964400 L964401 L964402 L964403 L964404 L964405 L964406 L964407 L964408 L964409 L964410 L964411 L964412 L964413 L964414 L964415 L964416 L964417 L964418 L964419 L964420 L964421 L964422 L964423 L964424 L964425 L964426 L964427 L964428 L964429 L964430 L964431 L964432 L964433 L964434 L964435 L964436 L964437 L964438 L964439 L964440 L964441 L964442 L964443 L964444 L964445 L964446 L964447 L964448 L964449 L964450 L964451 L964452 L964453 L964454 L964455 L964456 L964457 L964458 L964459 L964460 L964461 L964462 L964463 L964464 L964465 L964466 L964467 L964468 L964469 L964470 L964471 L964472 L964473 L964474 L964475 L964476 L964477 L964478 L964479 L964480 L964481 L964482 L964483 L964484 L964485 L964486 L964487 L964488 L964489 L964490 L964491 L964492 L964493 L964494 L964495 L964496 L964497 L964498 L964499 L964500 L964501 L964502 L964503 L964504 L964505 L964506 L964507 L964508 L964509 L964510 L964511 L964512 L964513 L964514 L964515 L964516 L964517 L964518 L964519 L964520 L964521 L964522 L964523 L964524 L964525 L964526 L964527 L964528 L964529 L964530 L964531 L964532 L964533 L964534 L964535 L964536 L964537 L964538 L964539 L964540 L964541 L964542 L964543 L964544 L964545 L964546 L964547 L964548 L964549 L964550 L964551 L964552 L964553 L964554 L964555 L964556 L964557 L964558 L964559 L964560 L964561 L964562 L964563 L964564 L964565 L964566 L964567 L964568 L964569 L964570 L964571 L964572 L964573 L964574 L964575 L964576 L964577 L964578 L964579 L964580 L964581 L964582 L964583 L964584 L964585 L964586 L964587 L964588 L964589 L964590 L964591 L964592 L964593 L964594 L964595 L964596 L964597 L964598 L964599 L964600 L964601 L964602 L964603 L964604 L964605 L964606 L964607 L964608 L964609 L964610 L964611 L964612 L964613 L964614 L964615 L964616 L964617 L964618 L964619 L964620 L964621 L964622 L964623 L964624 L964625 L964626 L964627 L964628 L964629 L964630 L964631 L964632 L964633 L964634 L964635 L964636 L964637 L964638 L964639 L964640 L964641 L964642 L964643 L964644 L964645 L964646 L964647 L964648 L964649 L964650 L964651 L964652 L964653 L964654 L964655 L964656 L964657 L964658 L964659 L964660 L964661 L964662 L964663 L964664 L964665 L964666 L964667 L964668 L964669 L964670 L964671 L964672 L964673 L964674 L964675 L964676 L964677 L964678 L964679 L964680 L964681 L964682 L964683 L964684 L964685 L964686 L964687 L964688 L964689 L964690 L964691 L964692 L964693 L964694 L964695 L964696 L964697 L964698 L964699 L964700 L964701 L964702 L964703 L964704 L964705 L964706 L964707 L964708 L964709 L964710 L964711 L964712 L964713 L964714 L964715 L964716 L964717 L964718 L964719 L964720 L964721 L964722 L964723 L964724 L964725 L964726 L964727 L964728 L964729 L964730 L964731 L964732 L964733 L964734 L964735 L964736 L964737 L964738 L964739 L964740 L964741 L964742 L964743 L964744 L964745 L964746 L964747 L964748 L964749 L964750 L964751 L964752 L964753 L964754 L964755 L964756 L964757 L964758 L964759 L964760 L964761 L964762 L964763 L964764 L964765 L964766 L964767 L964768 L964769 L964770 L964771 L964772 L964773 L964774 L964775 L964776 L964777 L964778 L964779 L964780 L964781 L964782 L964783 L964784 L964785 L964786 L964787 L964788 L964789 L964790 L964791 L964792 L964793 L964794 L964795 L964796 L964797 L964798 L964799 L964800 L964801 L964802 L964803 L964804 L964805 L964806 L964807 L964808 L964809 L964810 L964811 L964812 L964813 L964814 L964815 L964816 L964817 L964818 L964819 L964820 L964821 L964822 L964823 L964824 L964825 L964826 L964827 L964828 L964829 L964830 L964831 L964832 L964833 L964834 L964835 L964836 L964837 L964838 L964839 L964840 L964841 L964842 L964843 L964844 L964845 L964846 L964847 L964848 L964849 L964850 L964851 L964852 L964853 L964854 L964855 L964856 L964857 L964858 L964859 L964860 L964861 L964862 L964863 L964864 L964865 L964866 L964867 L964868 L964869 L964870 L964871 L964872 L964873 L964874 L964875 L964876 L964877 L964878 L964879 L964880 L964881 L964882 L964883 L964884 L964885 L964886 L964887 L964888 L964889 L964890 L964891 L964892 L964893 L964894 L964895 L964896 L964897 L964898 L964899 L964900 L964901 L964902 L964903 L964904 L964905 L964906 L964907 L964908 L964909 L964910 L964911 L964912 L964913 L964914 L964915 L964916 L964917 L964918 L964919 L964920 L964921 L964922 L964923 L964924 L964925 L964926 L964927 L964928 L964929 L964930 L964931 L964932 L964933 L964934 L964935 L964936 L964937 L964938 L964939 L964940 L964941 L964942 L964943 L964944 L964945 L964946 L964947 L964948 L964949 L964950 L964951 L964952 L964953 L964954 L964955 L964956 L964957 L964958 L964959 L964960 L964961 L964962 L964963 L964964 L964965 L964966 L964967 L964968 L964969 L964970 L964971 L964972 L964973 L964974 L964975 L964976 L964977 L964978 L964979 L964980 L964981 L964982 L964983 L964984 L964985 L964986 L964987 L964988 L964989 L964990 L964991 L964992 L964993 L964994 L964995 L964996 L964997 L964998 L964999 L965000 L965001 L965002 L965003 L965004 L965005 L965006 L965007 L965008 L965009 L965010 L965011 L965012 L965013 L965014 L965015 L965016 L965017 L965018 L965019 L965020 L965021 L965022 L965023 L965024 L965025 L965026 L965027 L965028 L965029 L965030 L965031 L965032 L965033 L965034 L965035 L965036 L965037 L965038 L965039 L965040 L965041 L965042 L965043 L965044 L965045 L965046 L965047 L965048 L965049 L965050 L965051 L965052 L965053 L965054 L965055 L965056 L965057 L965058 L965059 L965060 L965061 L965062 L965063 L965064 L965065 L965066 L965067 L965068 L965069 L965070 L965071 L965072 L965073 L965074 L965075 L965076 L965077 L965078 L965079 L965080 L965081 L965082 L965083 L965084 L965085 L965086 L965087 L965088 L965089 L965090 L965091 L965092 L965093 L965094 L965095 L965096 L965097 L965098 L965099 L965100 L965101 L965102 L965103 L965104 L965105 L965106 L965107 L965108 L965109 L965110 L965111 L965112 L965113 L965114 L965115 L965116 L965117 L965118 L965119 L965120 L965121 L965122 L965123 L965124 L965125 L965126 L965127 L965128 L965129 L965130 L965131 L965132 L965133 L965134 L965135 L965136 L965137 L965138 L965139 L965140 L965141 L965142 L965143 L965144 L965145 L965146 L965147 L965148 L965149 L965150 L965151 L965152 L965153 L965154 L965155 L965156 L965157 L965158 L965159 L965160 L965161 L965162 L965163 L965164 L965165 L965166 L965167 L965168 L965169 L965170 L965171 L965172 L965173 L965174 L965175 L965176 L965177 L965178 L965179 L965180 L965181 L965182 L965183 L965184 L965185 L965186 L965187 L965188 L965189 L965190 L965191 L965192 L965193 L965194 L965195 L965196 L965197 L965198 L965199 L965200 L965201 L965202 L965203 L965204 L965205 L965206 L965207 L965208 L965209 L965210 L965211 L965212 L965213 L965214 L965215 L965216 L965217 L965218 L965219 L965220 L965221 L965222 L965223 L965224 L965225 L965226 L965227 L965228 L965229 L965230 L965231 L965232 L965233 L965234 L965235 L965236 L965237 L965238 L965239 L965240 L965241 L965242 L965243 L965244 L965245 L965246 L965247 L965248 L965249 L965250 L965251 L965252 L965253 L965254 L965255 L965256 L965257 L965258 L965259 L965260 L965261 L965262 L965263 L965264 L965265 L965266 L965267 L965268 L965269 L965270 L965271 L965272 L965273 L965274 L965275 L965276 L965277 L965278 L965279 L965280 L965281 L965282 L965283 L965284 L965285 L965286 L965287 L965288 L965289 L965290 L965291 L965292 L965293 L965294 L965295 L965296 L965297 L965298 L965299 L965300 L965301 L965302 L965303 L965304 L965305 L965306 L965307 L965308 L965309 L965310 L965311 L965312 L965313 L965314 L965315 L965316 L965317 L965318 L965319 L965320 L965321 L965322 L965323 L965324 L965325 L965326 L965327 L965328 L965329 L965330 L965331 L965332 L965333 L965334 L965335 L965336 L965337 L965338 L965339 L965340 L965341 L965342 L965343 L965344 L965345 L965346 L965347 L965348 L965349 L965350 L965351 L965352 L965353 L965354 L965355 L965356 L965357 L965358 L965359 L965360 L965361 L965362 L965363 L965364 L965365 L965366 L965367 L965368 L965369 L965370 L965371 L965372 L965373 L965374 L965375 L965376 L965377 L965378 L965379 L965380 L965381 L965382 L965383 L965384 L965385 L965386 L965387 L965388 L965389 L965390 L965391 L965392 L965393 L965394 L965395 L965396 L965397 L965398 L965399 L965400 L965401 L965402 L965403 L965404 L965405 L965406 L965407 L965408 L965409 L965410 L965411 L965412 L965413 L965414 L965415 L965416 L965417 L965418 L965419 L965420 L965421 L965422 L965423 L965424 L965425 L965426 L965427 L965428 L965429 L965430 L965431 L965432 L965433 L965434 L965435 L965436 L965437 L965438 L965439 L965440 L965441 L965442 L965443 L965444 L965445 L965446 L965447 L965448 L965449 L965450 L965451 L965452 L965453 L965454 L965455 L965456 L965457 L965458 L965459 L965460 L965461 L965462 L965463 L965464 L965465 L965466 L965467 L965468 L965469 L965470 L965471 L965472 L965473 L965474 L965475 L965476 L965477 L965478 L965479 L965480 L965481 L965482 L965483 L965484 L965485 L965486 L965487 L965488 L965489 L965490 L965491 L965492 L965493 L965494 L965495 L965496 L965497 L965498 L965499 L965500 L965501 L965502 L965503 L965504 L965505 L965506 L965507 L965508 L965509 L965510 L965511 L965512 L965513 L965514 L965515 L965516 L965517 L965518 L965519 L965520 L965521 L965522 L965523 L965524 L965525 L965526 L965527 L965528 L965529 L965530 L965531 L965532 L965533 L965534 L965535 L965536 L965537 L965538 L965539 L965540 L965541 L965542 L965543 L965544 L965545 L965546 L965547 L965548 L965549 L965550 L965551 L965552 L965553 L965554 L965555 L965556 L965557 L965558 L965559 L965560 L965561 L965562 L965563 L965564 L965565 L965566 L965567 L965568 L965569 L965570 L965571 L965572 L965573 L965574 L965575 L965576 L965577 L965578 L965579 L965580 L965581 L965582 L965583 L965584 L965585 L965586 L965587 L965588 L965589 L965590 L965591 L965592 L965593 L965594 L965595 L965596 L965597 L965598 L965599 L965600 L965601 L965602 L965603 L965604 L965605 L965606 L965607 L965608 L965609 L965610 L965611 L965612 L965613 L965614 L965615 L965616 L965617 L965618 L965619 L965620 L965621 L965622 L965623 L965624 L965625 L965626 L965627 L965628 L965629 L965630 L965631 L965632 L965633 L965634 L965635 L965636 L965637 L965638 L965639 L965640 L965641 L965642 L965643 L965644 L965645 L965646 L965647 L965648 L965649 L965650 L965651 L965652 L965653 L965654 L965655 L965656 L965657 L965658 L965659 L965660 L965661 L965662 L965663 L965664 L965665 L965666 L965667 L965668 L965669 L965670 L965671 L965672 L965673 L965674 L965675 L965676 L965677 L965678 L965679 L965680 L965681 L965682 L965683 L965684 L965685 L965686 L965687 L965688 L965689 L965690 L965691 L965692 L965693 L965694 L965695 L965696 L965697 L965698 L965699 L965700 L965701 L965702 L965703 L965704 L965705 L965706 L965707 L965708 L965709 L965710 L965711 L965712 L965713 L965714 L965715 L965716 L965717 L965718 L965719 L965720 L965721 L965722 L965723 L965724 L965725 L965726 L965727 L965728 L965729 L965730 L965731 L965732 L965733 L965734 L965735 L965736 L965737 L965738 L965739 L965740 L965741 L965742 L965743 L965744 L965745 L965746 L965747 L965748 L965749 L965750 L965751 L965752 L965753 L965754 L965755 L965756 L965757 L965758 L965759 L965760 L965761 L965762 L965763 L965764 L965765 L965766 L965767 L965768 L965769 L965770 L965771 L965772 L965773 L965774 L965775 L965776 L965777 L965778 L965779 L965780 L965781 L965782 L965783 L965784 L965785 L965786 L965787 L965788 L965789 L965790 L965791 L965792 L965793 L965794 L965795 L965796 L965797 L965798 L965799 L965800 L965801 L965802 L965803 L965804 L965805 L965806 L965807 L965808 L965809 L965810 L965811 L965812 L965813 L965814 L965815 L965816 L965817 L965818 L965819 L965820 L965821 L965822 L965823 L965824 L965825 L965826 L965827 L965828 L965829 L965830 L965831 L965832 L965833 L965834 L965835 L965836 L965837 L965838 L965839 L965840 L965841 L965842 L965843 L965844 L965845 L965846 L965847 L965848 L965849 L965850 L965851 L965852 L965853 L965854 L965855 L965856 L965857 L965858 L965859 L965860 L965861 L965862 L965863 L965864 L965865 L965866 L965867 L965868 L965869 L965870 L965871 L965872 L965873 L965874 L965875 L965876 L965877 L965878 L965879 L965880 L965881 L965882 L965883 L965884 L965885 L965886 L965887 L965888 L965889 L965890 L965891 L965892 L965893 L965894 L965895 L965896 L965897 L965898 L965899 L965900 L965901 L965902 L965903 L965904 L965905 L965906 L965907 L965908 L965909 L965910 L965911 L965912 L965913 L965914 L965915 L965916 L965917 L965918 L965919 L965920 L965921 L965922 L965923 L965924 L965925 L965926 L965927 L965928 L965929 L965930 L965931 L965932 L965933 L965934 L965935 L965936 L965937 L965938 L965939 L965940 L965941 L965942 L965943 L965944 L965945 L965946 L965947 L965948 L965949 L965950 L965951 L965952 L965953 L965954 L965955 L965956 L965957 L965958 L965959 L965960 L965961 L965962 L965963 L965964 L965965 L965966 L965967 L965968 L965969 L965970 L965971 L965972 L965973 L965974 L965975 L965976 L965977 L965978 L965979 L965980 L965981 L965982 L965983 L965984 L965985 L965986 L965987 L965988 L965989 L965990 L965991 L965992 L965993 L965994 L965995 L965996 L965997 L965998 L965999 L966000 L966001 L966002 L966003 L966004 L966005 L966006 L966007 L966008 L966009 L966010 L966011 L966012 L966013 L966014 L966015 L966016 L966017 L966018 L966019 L966020 L966021 L966022 L966023 L966024 L966025 L966026 L966027 L966028 L966029 L966030 L966031 L966032 L966033 L966034 L966035 L966036 L966037 L966038 L966039 L966040 L966041 L966042 L966043 L966044 L966045 L966046 L966047 L966048 L966049 L966050 L966051 L966052 L966053 L966054 L966055 L966056 L966057 L966058 L966059 L966060 L966061 L966062 L966063 L966064 L966065 L966066 L966067 L966068 L966069 L966070 L966071 L966072 L966073 L966074 L966075 L966076 L966077 L966078 L966079 L966080 L966081 L966082 L966083 L966084 L966085 L966086 L966087 L966088 L966089 L966090 L966091 L966092 L966093 L966094 L966095 L966096 L966097 L966098 L966099 L966100 L966101 L966102 L966103 L966104 L966105 L966106 L966107 L966108 L966109 L966110 L966111 L966112 L966113 L966114 L966115 L966116 L966117 L966118 L966119 L966120 L966121 L966122 L966123 L966124 L966125 L966126 L966127 L966128 L966129 L966130 L966131 L966132 L966133 L966134 L966135 L966136 L966137 L966138 L966139 L966140 L966141 L966142 L966143 L966144 L966145 L966146 L966147 L966148 L966149 L966150 L966151 L966152 L966153 L966154 L966155 L966156 L966157 L966158 L966159 L966160 L966161 L966162 L966163 L966164 L966165 L966166 L966167 L966168 L966169 L966170 L966171 L966172 L966173 L966174 L966175 L966176 L966177 L966178 L966179 L966180 L966181 L966182 L966183 L966184 L966185 L966186 L966187 L966188 L966189 L966190 L966191 L966192 L966193 L966194 L966195 L966196 L966197 L966198 L966199 L966200 L966201 L966202 L966203 L966204 L966205 L966206 L966207 L966208 L966209 L966210 L966211 L966212 L966213 L966214 L966215 L966216 L966217 L966218 L966219 L966220 L966221 L966222 L966223 L966224 L966225 L966226 L966227 L966228 L966229 L966230 L966231 L966232 L966233 L966234 L966235 L966236 L966237 L966238 L966239 L966240 L966241 L966242 L966243 L966244 L966245 L966246 L966247 L966248 L966249 L966250 L966251 L966252 L966253 L966254 L966255 L966256 L966257 L966258 L966259 L966260 L966261 L966262 L966263 L966264 L966265 L966266 L966267 L966268 L966269 L966270 L966271 L966272 L966273 L966274 L966275 L966276 L966277 L966278 L966279 L966280 L966281 L966282 L966283 L966284 L966285 L966286 L966287 L966288 L966289 L966290 L966291 L966292 L966293 L966294 L966295 L966296 L966297 L966298 L966299 L966300 L966301 L966302 L966303 L966304 L966305 L966306 L966307 L966308 L966309 L966310 L966311 L966312 L966313 L966314 L966315 L966316 L966317 L966318 L966319 L966320 L966321 L966322 L966323 L966324 L966325 L966326 L966327 L966328 L966329 L966330 L966331 L966332 L966333 L966334 L966335 L966336 L966337 L966338 L966339 L966340 L966341 L966342 L966343 L966344 L966345 L966346 L966347 L966348 L966349 L966350 L966351 L966352 L966353 L966354 L966355 L966356 L966357 L966358 L966359 L966360 L966361 L966362 L966363 L966364 L966365 L966366 L966367 L966368 L966369 L966370 L966371 L966372 L966373 L966374 L966375 L966376 L966377 L966378 L966379 L966380 L966381 L966382 L966383 L966384 L966385 L966386 L966387 L966388 L966389 L966390 L966391 L966392 L966393 L966394 L966395 L966396 L966397 L966398 L966399 L966400 L966401 L966402 L966403 L966404 L966405 L966406 L966407 L966408 L966409 L966410 L966411 L966412 L966413 L966414 L966415 L966416 L966417 L966418 L966419 L966420 L966421 L966422 L966423 L966424 L966425 L966426 L966427 L966428 L966429 L966430 L966431 L966432 L966433 L966434 L966435 L966436 L966437 L966438 L966439 L966440 L966441 L966442 L966443 L966444 L966445 L966446 L966447 L966448 L966449 L966450 L966451 L966452 L966453 L966454 L966455 L966456 L966457 L966458 L966459 L966460 L966461 L966462 L966463 L966464 L966465 L966466 L966467 L966468 L966469 L966470 L966471 L966472 L966473 L966474 L966475 L966476 L966477 L966478 L966479 L966480 L966481 L966482 L966483 L966484 L966485 L966486 L966487 L966488 L966489 L966490 L966491 L966492 L966493 L966494 L966495 L966496 L966497 L966498 L966499 L966500 L966501 L966502 L966503 L966504 L966505 L966506 L966507 L966508 L966509 L966510 L966511 L966512 L966513 L966514 L966515 L966516 L966517 L966518 L966519 L966520 L966521 L966522 L966523 L966524 L966525 L966526 L966527 L966528 L966529 L966530 L966531 L966532 L966533 L966534 L966535 L966536 L966537 L966538 L966539 L966540 L966541 L966542 L966543 L966544 L966545 L966546 L966547 L966548 L966549 L966550 L966551 L966552 L966553 L966554 L966555 L966556 L966557 L966558 L966559 L966560 L966561 L966562 L966563 L966564 L966565 L966566 L966567 L966568 L966569 L966570 L966571 L966572 L966573 L966574 L966575 L966576 L966577 L966578 L966579 L966580 L966581 L966582 L966583 L966584 L966585 L966586 L966587 L966588 L966589 L966590 L966591 L966592 L966593 L966594 L966595 L966596 L966597 L966598 L966599 L966600 L966601 L966602 L966603 L966604 L966605 L966606 L966607 L966608 L966609 L966610 L966611 L966612 L966613 L966614 L966615 L966616 L966617 L966618 L966619 L966620 L966621 L966622 L966623 L966624 L966625 L966626 L966627 L966628 L966629 L966630 L966631 L966632 L966633 L966634 L966635 L966636 L966637 L966638 L966639 L966640 L966641 L966642 L966643 L966644 L966645 L966646 L966647 L966648 L966649 L966650 L966651 L966652 L966653 L966654 L966655 L966656 L966657 L966658 L966659 L966660 L966661 L966662 L966663 L966664 L966665 L966666 L966667 L966668 L966669 L966670 L966671 L966672 L966673 L966674 L966675 L966676 L966677 L966678 L966679 L966680 L966681 L966682 L966683 L966684 L966685 L966686 L966687 L966688 L966689 L966690 L966691 L966692 L966693 L966694 L966695 L966696 L966697 L966698 L966699 L966700 L966701 L966702 L966703 L966704 L966705 L966706 L966707 L966708 L966709 L966710 L966711 L966712 L966713 L966714 L966715 L966716 L966717 L966718 L966719 L966720 L966721 L966722 L966723 L966724 L966725 L966726 L966727 L966728 L966729 L966730 L966731 L966732 L966733 L966734 L966735 L966736 L966737 L966738 L966739 L966740 L966741 L966742 L966743 L966744 L966745 L966746 L966747 L966748 L966749 L966750 L966751 L966752 L966753 L966754 L966755 L966756 L966757 L966758 L966759 L966760 L966761 L966762 L966763 L966764 L966765 L966766 L966767 L966768 L966769 L966770 L966771 L966772 L966773 L966774 L966775 L966776 L966777 L966778 L966779 L966780 L966781 L966782 L966783 L966784 L966785 L966786 L966787 L966788 L966789 L966790 L966791 L966792 L966793 L966794 L966795 L966796 L966797 L966798 L966799 L966800 L966801 L966802 L966803 L966804 L966805 L966806 L966807 L966808 L966809 L966810 L966811 L966812 L966813 L966814 L966815 L966816 L966817 L966818 L966819 L966820 L966821 L966822 L966823 L966824 L966825 L966826 L966827 L966828 L966829 L966830 L966831 L966832 L966833 L966834 L966835 L966836 L966837 L966838 L966839 L966840 L966841 L966842 L966843 L966844 L966845 L966846 L966847 L966848 L966849 L966850 L966851 L966852 L966853 L966854 L966855 L966856 L966857 L966858 L966859 L966860 L966861 L966862 L966863 L966864 L966865 L966866 L966867 L966868 L966869 L966870 L966871 L966872 L966873 L966874 L966875 L966876 L966877 L966878 L966879 L966880 L966881 L966882 L966883 L966884 L966885 L966886 L966887 L966888 L966889 L966890 L966891 L966892 L966893 L966894 L966895 L966896 L966897 L966898 L966899 L966900 L966901 L966902 L966903 L966904 L966905 L966906 L966907 L966908 L966909 L966910 L966911 L966912 L966913 L966914 L966915 L966916 L966917 L966918 L966919 L966920 L966921 L966922 L966923 L966924 L966925 L966926 L966927 L966928 L966929 L966930 L966931 L966932 L966933 L966934 L966935 L966936 L966937 L966938 L966939 L966940 L966941 L966942 L966943 L966944 L966945 L966946 L966947 L966948 L966949 L966950 L966951 L966952 L966953 L966954 L966955 L966956 L966957 L966958 L966959 L966960 L966961 L966962 L966963 L966964 L966965 L966966 L966967 L966968 L966969 L966970 L966971 L966972 L966973 L966974 L966975 L966976 L966977 L966978 L966979 L966980 L966981 L966982 L966983 L966984 L966985 L966986 L966987 L966988 L966989 L966990 L966991 L966992 L966993 L966994 L966995 L966996 L966997 L966998 L966999 L967000 L967001 L967002 L967003 L967004 L967005 L967006 L967007 L967008 L967009 L967010 L967011 L967012 L967013 L967014 L967015 L967016 L967017 L967018 L967019 L967020 L967021 L967022 L967023 L967024 L967025 L967026 L967027 L967028 L967029 L967030 L967031 L967032 L967033 L967034 L967035 L967036 L967037 L967038 L967039 L967040 L967041 L967042 L967043 L967044 L967045 L967046 L967047 L967048 L967049 L967050 L967051 L967052 L967053 L967054 L967055 L967056 L967057 L967058 L967059 L967060 L967061 L967062 L967063 L967064 L967065 L967066 L967067 L967068 L967069 L967070 L967071 L967072 L967073 L967074 L967075 L967076 L967077 L967078 L967079 L967080 L967081 L967082 L967083 L967084 L967085 L967086 L967087 L967088 L967089 L967090 L967091 L967092 L967093 L967094 L967095 L967096 L967097 L967098 L967099 L967100 L967101 L967102 L967103 L967104 L967105 L967106 L967107 L967108 L967109 L967110 L967111 L967112 L967113 L967114 L967115 L967116 L967117 L967118 L967119 L967120 L967121 L967122 L967123 L967124 L967125 L967126 L967127 L967128 L967129 L967130 L967131 L967132 L967133 L967134 L967135 L967136 L967137 L967138 L967139 L967140 L967141 L967142 L967143 L967144 L967145 L967146 L967147 L967148 L967149 L967150 L967151 L967152 L967153 L967154 L967155 L967156 L967157 L967158 L967159 L967160 L967161 L967162 L967163 L967164 L967165 L967166 L967167 L967168 L967169 L967170 L967171 L967172 L967173 L967174 L967175 L967176 L967177 L967178 L967179 L967180 L967181 L967182 L967183 L967184 L967185 L967186 L967187 L967188 L967189 L967190 L967191 L967192 L967193 L967194 L967195 L967196 L967197 L967198 L967199 L967200 L967201 L967202 L967203 L967204 L967205 L967206 L967207 L967208 L967209 L967210 L967211 L967212 L967213 L967214 L967215 L967216 L967217 L967218 L967219 L967220 L967221 L967222 L967223 L967224 L967225 L967226 L967227 L967228 L967229 L967230 L967231 L967232 L967233 L967234 L967235 L967236 L967237 L967238 L967239 L967240 L967241 L967242 L967243 L967244 L967245 L967246 L967247 L967248 L967249 L967250 L967251 L967252 L967253 L967254 L967255 L967256 L967257 L967258 L967259 L967260 L967261 L967262 L967263 L967264 L967265 L967266 L967267 L967268 L967269 L967270 L967271 L967272 L967273 L967274 L967275 L967276 L967277 L967278 L967279 L967280 L967281 L967282 L967283 L967284 L967285 L967286 L967287 L967288 L967289 L967290 L967291 L967292 L967293 L967294 L967295 L967296 L967297 L967298 L967299 L967300 L967301 L967302 L967303 L967304 L967305 L967306 L967307 L967308 L967309 L967310 L967311 L967312 L967313 L967314 L967315 L967316 L967317 L967318 L967319 L967320 L967321 L967322 L967323 L967324 L967325 L967326 L967327 L967328 L967329 L967330 L967331 L967332 L967333 L967334 L967335 L967336 L967337 L967338 L967339 L967340 L967341 L967342 L967343 L967344 L967345 L967346 L967347 L967348 L967349 L967350 L967351 L967352 L967353 L967354 L967355 L967356 L967357 L967358 L967359 L967360 L967361 L967362 L967363 L967364 L967365 L967366 L967367 L967368 L967369 L967370 L967371 L967372 L967373 L967374 L967375 L967376 L967377 L967378 L967379 L967380 L967381 L967382 L967383 L967384 L967385 L967386 L967387 L967388 L967389 L967390 L967391 L967392 L967393 L967394 L967395 L967396 L967397 L967398 L967399 L967400 L967401 L967402 L967403 L967404 L967405 L967406 L967407 L967408 L967409 L967410 L967411 L967412 L967413 L967414 L967415 L967416 L967417 L967418 L967419 L967420 L967421 L967422 L967423 L967424 L967425 L967426 L967427 L967428 L967429 L967430 L967431 L967432 L967433 L967434 L967435 L967436 L967437 L967438 L967439 L967440 L967441 L967442 L967443 L967444 L967445 L967446 L967447 L967448 L967449 L967450 L967451 L967452 L967453 L967454 L967455 L967456 L967457 L967458 L967459 L967460 L967461 L967462 L967463 L967464 L967465 L967466 L967467 L967468 L967469 L967470 L967471 L967472 L967473 L967474 L967475 L967476 L967477 L967478 L967479 L967480 L967481 L967482 L967483 L967484 L967485 L967486 L967487 L967488 L967489 L967490 L967491 L967492 L967493 L967494 L967495 L967496 L967497 L967498 L967499 L967500 L967501 L967502 L967503 L967504 L967505 L967506 L967507 L967508 L967509 L967510 L967511 L967512 L967513 L967514 L967515 L967516 L967517 L967518 L967519 L967520 L967521 L967522 L967523 L967524 L967525 L967526 L967527 L967528 L967529 L967530 L967531 L967532 L967533 L967534 L967535 L967536 L967537 L967538 L967539 L967540 L967541 L967542 L967543 L967544 L967545 L967546 L967547 L967548 L967549 L967550 L967551 L967552 L967553 L967554 L967555 L967556 L967557 L967558 L967559 L967560 L967561 L967562 L967563 L967564 L967565 L967566 L967567 L967568 L967569 L967570 L967571 L967572 L967573 L967574 L967575 L967576 L967577 L967578 L967579 L967580 L967581 L967582 L967583 L967584 L967585 L967586 L967587 L967588 L967589 L967590 L967591 L967592 L967593 L967594 L967595 L967596 L967597 L967598 L967599 L967600 L967601 L967602 L967603 L967604 L967605 L967606 L967607 L967608 L967609 L967610 L967611 L967612 L967613 L967614 L967615 L967616 L967617 L967618 L967619 L967620 L967621 L967622 L967623 L967624 L967625 L967626 L967627 L967628 L967629 L967630 L967631 L967632 L967633 L967634 L967635 L967636 L967637 L967638 L967639 L967640 L967641 L967642 L967643 L967644 L967645 L967646 L967647 L967648 L967649 L967650 L967651 L967652 L967653 L967654 L967655 L967656 L967657 L967658 L967659 L967660 L967661 L967662 L967663 L967664 L967665 L967666 L967667 L967668 L967669 L967670 L967671 L967672 L967673 L967674 L967675 L967676 L967677 L967678 L967679 L967680 L967681 L967682 L967683 L967684 L967685 L967686 L967687 L967688 L967689 L967690 L967691 L967692 L967693 L967694 L967695 L967696 L967697 L967698 L967699 L967700 L967701 L967702 L967703 L967704 L967705 L967706 L967707 L967708 L967709 L967710 L967711 L967712 L967713 L967714 L967715 L967716 L967717 L967718 L967719 L967720 L967721 L967722 L967723 L967724 L967725 L967726 L967727 L967728 L967729 L967730 L967731 L967732 L967733 L967734 L967735 L967736 L967737 L967738 L967739 L967740 L967741 L967742 L967743 L967744 L967745 L967746 L967747 L967748 L967749 L967750 L967751 L967752 L967753 L967754 L967755 L967756 L967757 L967758 L967759 L967760 L967761 L967762 L967763 L967764 L967765 L967766 L967767 L967768 L967769 L967770 L967771 L967772 L967773 L967774 L967775 L967776 L967777 L967778 L967779 L967780 L967781 L967782 L967783 L967784 L967785 L967786 L967787 L967788 L967789 L967790 L967791 L967792 L967793 L967794 L967795 L967796 L967797 L967798 L967799 L967800 L967801 L967802 L967803 L967804 L967805 L967806 L967807 L967808 L967809 L967810 L967811 L967812 L967813 L967814 L967815 L967816 L967817 L967818 L967819 L967820 L967821 L967822 L967823 L967824 L967825 L967826 L967827 L967828 L967829 L967830 L967831 L967832 L967833 L967834 L967835 L967836 L967837 L967838 L967839 L967840 L967841 L967842 L967843 L967844 L967845 L967846 L967847 L967848 L967849 L967850 L967851 L967852 L967853 L967854 L967855 L967856 L967857 L967858 L967859 L967860 L967861 L967862 L967863 L967864 L967865 L967866 L967867 L967868 L967869 L967870 L967871 L967872 L967873 L967874 L967875 L967876 L967877 L967878 L967879 L967880 L967881 L967882 L967883 L967884 L967885 L967886 L967887 L967888 L967889 L967890 L967891 L967892 L967893 L967894 L967895 L967896 L967897 L967898 L967899 L967900 L967901 L967902 L967903 L967904 L967905 L967906 L967907 L967908 L967909 L967910 L967911 L967912 L967913 L967914 L967915 L967916 L967917 L967918 L967919 L967920 L967921 L967922 L967923 L967924 L967925 L967926 L967927 L967928 L967929 L967930 L967931 L967932 L967933 L967934 L967935 L967936 L967937 L967938 L967939 L967940 L967941 L967942 L967943 L967944 L967945 L967946 L967947 L967948 L967949 L967950 L967951 L967952 L967953 L967954 L967955 L967956 L967957 L967958 L967959 L967960 L967961 L967962 L967963 L967964 L967965 L967966 L967967 L967968 L967969 L967970 L967971 L967972 L967973 L967974 L967975 L967976 L967977 L967978 L967979 L967980 L967981 L967982 L967983 L967984 L967985 L967986 L967987 L967988 L967989 L967990 L967991 L967992 L967993 L967994 L967995 L967996 L967997 L967998 L967999 L968000 L968001 L968002 L968003 L968004 L968005 L968006 L968007 L968008 L968009 L968010 L968011 L968012 L968013 L968014 L968015 L968016 L968017 L968018 L968019 L968020 L968021 L968022 L968023 L968024 L968025 L968026 L968027 L968028 L968029 L968030 L968031 L968032 L968033 L968034 L968035 L968036 L968037 L968038 L968039 L968040 L968041 L968042 L968043 L968044 L968045 L968046 L968047 L968048 L968049 L968050 L968051 L968052 L968053 L968054 L968055 L968056 L968057 L968058 L968059 L968060 L968061 L968062 L968063 L968064 L968065 L968066 L968067 L968068 L968069 L968070 L968071 L968072 L968073 L968074 L968075 L968076 L968077 L968078 L968079 L968080 L968081 L968082 L968083 L968084 L968085 L968086 L968087 L968088 L968089 L968090 L968091 L968092 L968093 L968094 L968095 L968096 L968097 L968098 L968099 L968100 L968101 L968102 L968103 L968104 L968105 L968106 L968107 L968108 L968109 L968110 L968111 L968112 L968113 L968114 L968115 L968116 L968117 L968118 L968119 L968120 L968121 L968122 L968123 L968124 L968125 L968126 L968127 L968128 L968129 L968130 L968131 L968132 L968133 L968134 L968135 L968136 L968137 L968138 L968139 L968140 L968141 L968142 L968143 L968144 L968145 L968146 L968147 L968148 L968149 L968150 L968151 L968152 L968153 L968154 L968155 L968156 L968157 L968158 L968159 L968160 L968161 L968162 L968163 L968164 L968165 L968166 L968167 L968168 L968169 L968170 L968171 L968172 L968173 L968174 L968175 L968176 L968177 L968178 L968179 L968180 L968181 L968182 L968183 L968184 L968185 L968186 L968187 L968188 L968189 L968190 L968191 L968192 L968193 L968194 L968195 L968196 L968197 L968198 L968199 L968200 L968201 L968202 L968203 L968204 L968205 L968206 L968207 L968208 L968209 L968210 L968211 L968212 L968213 L968214 L968215 L968216 L968217 L968218 L968219 L968220 L968221 L968222 L968223 L968224 L968225 L968226 L968227 L968228 L968229 L968230 L968231 L968232 L968233 L968234 L968235 L968236 L968237 L968238 L968239 L968240 L968241 L968242 L968243 L968244 L968245 L968246 L968247 L968248 L968249 L968250 L968251 L968252 L968253 L968254 L968255 L968256 L968257 L968258 L968259 L968260 L968261 L968262 L968263 L968264 L968265 L968266 L968267 L968268 L968269 L968270 L968271 L968272 L968273 L968274 L968275 L968276 L968277 L968278 L968279 L968280 L968281 L968282 L968283 L968284 L968285 L968286 L968287 L968288 L968289 L968290 L968291 L968292 L968293 L968294 L968295 L968296 L968297 L968298 L968299 L968300 L968301 L968302 L968303 L968304 L968305 L968306 L968307 L968308 L968309 L968310 L968311 L968312 L968313 L968314 L968315 L968316 L968317 L968318 L968319 L968320 L968321 L968322 L968323 L968324 L968325 L968326 L968327 L968328 L968329 L968330 L968331 L968332 L968333 L968334 L968335 L968336 L968337 L968338 L968339 L968340 L968341 L968342 L968343 L968344 L968345 L968346 L968347 L968348 L968349 L968350 L968351 L968352 L968353 L968354 L968355 L968356 L968357 L968358 L968359 L968360 L968361 L968362 L968363 L968364 L968365 L968366 L968367 L968368 L968369 L968370 L968371 L968372 L968373 L968374 L968375 L968376 L968377 L968378 L968379 L968380 L968381 L968382 L968383 L968384 L968385 L968386 L968387 L968388 L968389 L968390 L968391 L968392 L968393 L968394 L968395 L968396 L968397 L968398 L968399 L968400 L968401 L968402 L968403 L968404 L968405 L968406 L968407 L968408 L968409 L968410 L968411 L968412 L968413 L968414 L968415 L968416 L968417 L968418 L968419 L968420 L968421 L968422 L968423 L968424 L968425 L968426 L968427 L968428 L968429 L968430 L968431 L968432 L968433 L968434 L968435 L968436 L968437 L968438 L968439 L968440 L968441 L968442 L968443 L968444 L968445 L968446 L968447 L968448 L968449 L968450 L968451 L968452 L968453 L968454 L968455 L968456 L968457 L968458 L968459 L968460 L968461 L968462 L968463 L968464 L968465 L968466 L968467 L968468 L968469 L968470 L968471 L968472 L968473 L968474 L968475 L968476 L968477 L968478 L968479 L968480 L968481 L968482 L968483 L968484 L968485 L968486 L968487 L968488 L968489 L968490 L968491 L968492 L968493 L968494 L968495 L968496 L968497 L968498 L968499 L968500 L968501 L968502 L968503 L968504 L968505 L968506 L968507 L968508 L968509 L968510 L968511 L968512 L968513 L968514 L968515 L968516 L968517 L968518 L968519 L968520 L968521 L968522 L968523 L968524 L968525 L968526 L968527 L968528 L968529 L968530 L968531 L968532 L968533 L968534 L968535 L968536 L968537 L968538 L968539 L968540 L968541 L968542 L968543 L968544 L968545 L968546 L968547 L968548 L968549 L968550 L968551 L968552 L968553 L968554 L968555 L968556 L968557 L968558 L968559 L968560 L968561 L968562 L968563 L968564 L968565 L968566 L968567 L968568 L968569 L968570 L968571 L968572 L968573 L968574 L968575 L968576 L968577 L968578 L968579 L968580 L968581 L968582 L968583 L968584 L968585 L968586 L968587 L968588 L968589 L968590 L968591 L968592 L968593 L968594 L968595 L968596 L968597 L968598 L968599 L968600 L968601 L968602 L968603 L968604 L968605 L968606 L968607 L968608 L968609 L968610 L968611 L968612 L968613 L968614 L968615 L968616 L968617 L968618 L968619 L968620 L968621 L968622 L968623 L968624 L968625 L968626 L968627 L968628 L968629 L968630 L968631 L968632 L968633 L968634 L968635 L968636 L968637 L968638 L968639 L968640 L968641 L968642 L968643 L968644 L968645 L968646 L968647 L968648 L968649 L968650 L968651 L968652 L968653 L968654 L968655 L968656 L968657 L968658 L968659 L968660 L968661 L968662 L968663 L968664 L968665 L968666 L968667 L968668 L968669 L968670 L968671 L968672 L968673 L968674 L968675 L968676 L968677 L968678 L968679 L968680 L968681 L968682 L968683 L968684 L968685 L968686 L968687 L968688 L968689 L968690 L968691 L968692 L968693 L968694 L968695 L968696 L968697 L968698 L968699 L968700 L968701 L968702 L968703 L968704 L968705 L968706 L968707 L968708 L968709 L968710 L968711 L968712 L968713 L968714 L968715 L968716 L968717 L968718 L968719 L968720 L968721 L968722 L968723 L968724 L968725 L968726 L968727 L968728 L968729 L968730 L968731 L968732 L968733 L968734 L968735 L968736 L968737 L968738 L968739 L968740 L968741 L968742 L968743 L968744 L968745 L968746 L968747 L968748 L968749 L968750 L968751 L968752 L968753 L968754 L968755 L968756 L968757 L968758 L968759 L968760 L968761 L968762 L968763 L968764 L968765 L968766 L968767 L968768 L968769 L968770 L968771 L968772 L968773 L968774 L968775 L968776 L968777 L968778 L968779 L968780 L968781 L968782 L968783 L968784 L968785 L968786 L968787 L968788 L968789 L968790 L968791 L968792 L968793 L968794 L968795 L968796 L968797 L968798 L968799 L968800 L968801 L968802 L968803 L968804 L968805 L968806 L968807 L968808 L968809 L968810 L968811 L968812 L968813 L968814 L968815 L968816 L968817 L968818 L968819 L968820 L968821 L968822 L968823 L968824 L968825 L968826 L968827 L968828 L968829 L968830 L968831 L968832 L968833 L968834 L968835 L968836 L968837 L968838 L968839 L968840 L968841 L968842 L968843 L968844 L968845 L968846 L968847 L968848 L968849 L968850 L968851 L968852 L968853 L968854 L968855 L968856 L968857 L968858 L968859 L968860 L968861 L968862 L968863 L968864 L968865 L968866 L968867 L968868 L968869 L968870 L968871 L968872 L968873 L968874 L968875 L968876 L968877 L968878 L968879 L968880 L968881 L968882 L968883 L968884 L968885 L968886 L968887 L968888 L968889 L968890 L968891 L968892 L968893 L968894 L968895 L968896 L968897 L968898 L968899 L968900 L968901 L968902 L968903 L968904 L968905 L968906 L968907 L968908 L968909 L968910 L968911 L968912 L968913 L968914 L968915 L968916 L968917 L968918 L968919 L968920 L968921 L968922 L968923 L968924 L968925 L968926 L968927 L968928 L968929 L968930 L968931 L968932 L968933 L968934 L968935 L968936 L968937 L968938 L968939 L968940 L968941 L968942 L968943 L968944 L968945 L968946 L968947 L968948 L968949 L968950 L968951 L968952 L968953 L968954 L968955 L968956 L968957 L968958 L968959 L968960 L968961 L968962 L968963 L968964 L968965 L968966 L968967 L968968 L968969 L968970 L968971 L968972 L968973 L968974 L968975 L968976 L968977 L968978 L968979 L968980 L968981 L968982 L968983 L968984 L968985 L968986 L968987 L968988 L968989 L968990 L968991 L968992 L968993 L968994 L968995 L968996 L968997 L968998 L968999 L969000 L969001 L969002 L969003 L969004 L969005 L969006 L969007 L969008 L969009 L969010 L969011 L969012 L969013 L969014 L969015 L969016 L969017 L969018 L969019 L969020 L969021 L969022 L969023 L969024 L969025 L969026 L969027 L969028 L969029 L969030 L969031 L969032 L969033 L969034 L969035 L969036 L969037 L969038 L969039 L969040 L969041 L969042 L969043 L969044 L969045 L969046 L969047 L969048 L969049 L969050 L969051 L969052 L969053 L969054 L969055 L969056 L969057 L969058 L969059 L969060 L969061 L969062 L969063 L969064 L969065 L969066 L969067 L969068 L969069 L969070 L969071 L969072 L969073 L969074 L969075 L969076 L969077 L969078 L969079 L969080 L969081 L969082 L969083 L969084 L969085 L969086 L969087 L969088 L969089 L969090 L969091 L969092 L969093 L969094 L969095 L969096 L969097 L969098 L969099 L969100 L969101 L969102 L969103 L969104 L969105 L969106 L969107 L969108 L969109 L969110 L969111 L969112 L969113 L969114 L969115 L969116 L969117 L969118 L969119 L969120 L969121 L969122 L969123 L969124 L969125 L969126 L969127 L969128 L969129 L969130 L969131 L969132 L969133 L969134 L969135 L969136 L969137 L969138 L969139 L969140 L969141 L969142 L969143 L969144 L969145 L969146 L969147 L969148 L969149 L969150 L969151 L969152 L969153 L969154 L969155 L969156 L969157 L969158 L969159 L969160 L969161 L969162 L969163 L969164 L969165 L969166 L969167 L969168 L969169 L969170 L969171 L969172 L969173 L969174 L969175 L969176 L969177 L969178 L969179 L969180 L969181 L969182 L969183 L969184 L969185 L969186 L969187 L969188 L969189 L969190 L969191 L969192 L969193 L969194 L969195 L969196 L969197 L969198 L969199 L969200 L969201 L969202 L969203 L969204 L969205 L969206 L969207 L969208 L969209 L969210 L969211 L969212 L969213 L969214 L969215 L969216 L969217 L969218 L969219 L969220 L969221 L969222 L969223 L969224 L969225 L969226 L969227 L969228 L969229 L969230 L969231 L969232 L969233 L969234 L969235 L969236 L969237 L969238 L969239 L969240 L969241 L969242 L969243 L969244 L969245 L969246 L969247 L969248 L969249 L969250 L969251 L969252 L969253 L969254 L969255 L969256 L969257 L969258 L969259 L969260 L969261 L969262 L969263 L969264 L969265 L969266 L969267 L969268 L969269 L969270 L969271 L969272 L969273 L969274 L969275 L969276 L969277 L969278 L969279 L969280 L969281 L969282 L969283 L969284 L969285 L969286 L969287 L969288 L969289 L969290 L969291 L969292 L969293 L969294 L969295 L969296 L969297 L969298 L969299 L969300 L969301 L969302 L969303 L969304 L969305 L969306 L969307 L969308 L969309 L969310 L969311 L969312 L969313 L969314 L969315 L969316 L969317 L969318 L969319 L969320 L969321 L969322 L969323 L969324 L969325 L969326 L969327 L969328 L969329 L969330 L969331 L969332 L969333 L969334 L969335 L969336 L969337 L969338 L969339 L969340 L969341 L969342 L969343 L969344 L969345 L969346 L969347 L969348 L969349 L969350 L969351 L969352 L969353 L969354 L969355 L969356 L969357 L969358 L969359 L969360 L969361 L969362 L969363 L969364 L969365 L969366 L969367 L969368 L969369 L969370 L969371 L969372 L969373 L969374 L969375 L969376 L969377 L969378 L969379 L969380 L969381 L969382 L969383 L969384 L969385 L969386 L969387 L969388 L969389 L969390 L969391 L969392 L969393 L969394 L969395 L969396 L969397 L969398 L969399 L969400 L969401 L969402 L969403 L969404 L969405 L969406 L969407 L969408 L969409 L969410 L969411 L969412 L969413 L969414 L969415 L969416 L969417 L969418 L969419 L969420 L969421 L969422 L969423 L969424 L969425 L969426 L969427 L969428 L969429 L969430 L969431 L969432 L969433 L969434 L969435 L969436 L969437 L969438 L969439 L969440 L969441 L969442 L969443 L969444 L969445 L969446 L969447 L969448 L969449 L969450 L969451 L969452 L969453 L969454 L969455 L969456 L969457 L969458 L969459 L969460 L969461 L969462 L969463 L969464 L969465 L969466 L969467 L969468 L969469 L969470 L969471 L969472 L969473 L969474 L969475 L969476 L969477 L969478 L969479 L969480 L969481 L969482 L969483 L969484 L969485 L969486 L969487 L969488 L969489 L969490 L969491 L969492 L969493 L969494 L969495 L969496 L969497 L969498 L969499 L969500 L969501 L969502 L969503 L969504 L969505 L969506 L969507 L969508 L969509 L969510 L969511 L969512 L969513 L969514 L969515 L969516 L969517 L969518 L969519 L969520 L969521 L969522 L969523 L969524 L969525 L969526 L969527 L969528 L969529 L969530 L969531 L969532 L969533 L969534 L969535 L969536 L969537 L969538 L969539 L969540 L969541 L969542 L969543 L969544 L969545 L969546 L969547 L969548 L969549 L969550 L969551 L969552 L969553 L969554 L969555 L969556 L969557 L969558 L969559 L969560 L969561 L969562 L969563 L969564 L969565 L969566 L969567 L969568 L969569 L969570 L969571 L969572 L969573 L969574 L969575 L969576 L969577 L969578 L969579 L969580 L969581 L969582 L969583 L969584 L969585 L969586 L969587 L969588 L969589 L969590 L969591 L969592 L969593 L969594 L969595 L969596 L969597 L969598 L969599 L969600 L969601 L969602 L969603 L969604 L969605 L969606 L969607 L969608 L969609 L969610 L969611 L969612 L969613 L969614 L969615 L969616 L969617 L969618 L969619 L969620 L969621 L969622 L969623 L969624 L969625 L969626 L969627 L969628 L969629 L969630 L969631 L969632 L969633 L969634 L969635 L969636 L969637 L969638 L969639 L969640 L969641 L969642 L969643 L969644 L969645 L969646 L969647 L969648 L969649 L969650 L969651 L969652 L969653 L969654 L969655 L969656 L969657 L969658 L969659 L969660 L969661 L969662 L969663 L969664 L969665 L969666 L969667 L969668 L969669 L969670 L969671 L969672 L969673 L969674 L969675 L969676 L969677 L969678 L969679 L969680 L969681 L969682 L969683 L969684 L969685 L969686 L969687 L969688 L969689 L969690 L969691 L969692 L969693 L969694 L969695 L969696 L969697 L969698 L969699 L969700 L969701 L969702 L969703 L969704 L969705 L969706 L969707 L969708 L969709 L969710 L969711 L969712 L969713 L969714 L969715 L969716 L969717 L969718 L969719 L969720 L969721 L969722 L969723 L969724 L969725 L969726 L969727 L969728 L969729 L969730 L969731 L969732 L969733 L969734 L969735 L969736 L969737 L969738 L969739 L969740 L969741 L969742 L969743 L969744 L969745 L969746 L969747 L969748 L969749 L969750 L969751 L969752 L969753 L969754 L969755 L969756 L969757 L969758 L969759 L969760 L969761 L969762 L969763 L969764 L969765 L969766 L969767 L969768 L969769 L969770 L969771 L969772 L969773 L969774 L969775 L969776 L969777 L969778 L969779 L969780 L969781 L969782 L969783 L969784 L969785 L969786 L969787 L969788 L969789 L969790 L969791 L969792 L969793 L969794 L969795 L969796 L969797 L969798 L969799 L969800 L969801 L969802 L969803 L969804 L969805 L969806 L969807 L969808 L969809 L969810 L969811 L969812 L969813 L969814 L969815 L969816 L969817 L969818 L969819 L969820 L969821 L969822 L969823 L969824 L969825 L969826 L969827 L969828 L969829 L969830 L969831 L969832 L969833 L969834 L969835 L969836 L969837 L969838 L969839 L969840 L969841 L969842 L969843 L969844 L969845 L969846 L969847 L969848 L969849 L969850 L969851 L969852 L969853 L969854 L969855 L969856 L969857 L969858 L969859 L969860 L969861 L969862 L969863 L969864 L969865 L969866 L969867 L969868 L969869 L969870 L969871 L969872 L969873 L969874 L969875 L969876 L969877 L969878 L969879 L969880 L969881 L969882 L969883 L969884 L969885 L969886 L969887 L969888 L969889 L969890 L969891 L969892 L969893 L969894 L969895 L969896 L969897 L969898 L969899 L969900 L969901 L969902 L969903 L969904 L969905 L969906 L969907 L969908 L969909 L969910 L969911 L969912 L969913 L969914 L969915 L969916 L969917 L969918 L969919 L969920 L969921 L969922 L969923 L969924 L969925 L969926 L969927 L969928 L969929 L969930 L969931 L969932 L969933 L969934 L969935 L969936 L969937 L969938 L969939 L969940 L969941 L969942 L969943 L969944 L969945 L969946 L969947 L969948 L969949 L969950 L969951 L969952 L969953 L969954 L969955 L969956 L969957 L969958 L969959 L969960 L969961 L969962 L969963 L969964 L969965 L969966 L969967 L969968 L969969 L969970 L969971 L969972 L969973 L969974 L969975 L969976 L969977 L969978 L969979 L969980 L969981 L969982 L969983 L969984 L969985 L969986 L969987 L969988 L969989 L969990 L969991 L969992 L969993 L969994 L969995 L969996 L969997 L969998 L969999 L970000 L970001 L970002 L970003 L970004 L970005 L970006 L970007 L970008 L970009 L970010 L970011 L970012 L970013 L970014 L970015 L970016 L970017 L970018 L970019 L970020 L970021 L970022 L970023 L970024 L970025 L970026 L970027 L970028 L970029 L970030 L970031 L970032 L970033 L970034 L970035 L970036 L970037 L970038 L970039 L970040 L970041 L970042 L970043 L970044 L970045 L970046 L970047 L970048 L970049 L970050 L970051 L970052 L970053 L970054 L970055 L970056 L970057 L970058 L970059 L970060 L970061 L970062 L970063 L970064 L970065 L970066 L970067 L970068 L970069 L970070 L970071 L970072 L970073 L970074 L970075 L970076 L970077 L970078 L970079 L970080 L970081 L970082 L970083 L970084 L970085 L970086 L970087 L970088 L970089 L970090 L970091 L970092 L970093 L970094 L970095 L970096 L970097 L970098 L970099 L970100 L970101 L970102 L970103 L970104 L970105 L970106 L970107 L970108 L970109 L970110 L970111 L970112 L970113 L970114 L970115 L970116 L970117 L970118 L970119 L970120 L970121 L970122 L970123 L970124 L970125 L970126 L970127 L970128 L970129 L970130 L970131 L970132 L970133 L970134 L970135 L970136 L970137 L970138 L970139 L970140 L970141 L970142 L970143 L970144 L970145 L970146 L970147 L970148 L970149 L970150 L970151 L970152 L970153 L970154 L970155 L970156 L970157 L970158 L970159 L970160 L970161 L970162 L970163 L970164 L970165 L970166 L970167 L970168 L970169 L970170 L970171 L970172 L970173 L970174 L970175 L970176 L970177 L970178 L970179 L970180 L970181 L970182 L970183 L970184 L970185 L970186 L970187 L970188 L970189 L970190 L970191 L970192 L970193 L970194 L970195 L970196 L970197 L970198 L970199 L970200 L970201 L970202 L970203 L970204 L970205 L970206 L970207 L970208 L970209 L970210 L970211 L970212 L970213 L970214 L970215 L970216 L970217 L970218 L970219 L970220 L970221 L970222 L970223 L970224 L970225 L970226 L970227 L970228 L970229 L970230 L970231 L970232 L970233 L970234 L970235 L970236 L970237 L970238 L970239 L970240 L970241 L970242 L970243 L970244 L970245 L970246 L970247 L970248 L970249 L970250 L970251 L970252 L970253 L970254 L970255 L970256 L970257 L970258 L970259 L970260 L970261 L970262 L970263 L970264 L970265 L970266 L970267 L970268 L970269 L970270 L970271 L970272 L970273 L970274 L970275 L970276 L970277 L970278 L970279 L970280 L970281 L970282 L970283 L970284 L970285 L970286 L970287 L970288 L970289 L970290 L970291 L970292 L970293 L970294 L970295 L970296 L970297 L970298 L970299 L970300 L970301 L970302 L970303 L970304 L970305 L970306 L970307 L970308 L970309 L970310 L970311 L970312 L970313 L970314 L970315 L970316 L970317 L970318 L970319 L970320 L970321 L970322 L970323 L970324 L970325 L970326 L970327 L970328 L970329 L970330 L970331 L970332 L970333 L970334 L970335 L970336 L970337 L970338 L970339 L970340 L970341 L970342 L970343 L970344 L970345 L970346 L970347 L970348 L970349 L970350 L970351 L970352 L970353 L970354 L970355 L970356 L970357 L970358 L970359 L970360 L970361 L970362 L970363 L970364 L970365 L970366 L970367 L970368 L970369 L970370 L970371 L970372 L970373 L970374 L970375 L970376 L970377 L970378 L970379 L970380 L970381 L970382 L970383 L970384 L970385 L970386 L970387 L970388 L970389 L970390 L970391 L970392 L970393 L970394 L970395 L970396 L970397 L970398 L970399 L970400 L970401 L970402 L970403 L970404 L970405 L970406 L970407 L970408 L970409 L970410 L970411 L970412 L970413 L970414 L970415 L970416 L970417 L970418 L970419 L970420 L970421 L970422 L970423 L970424 L970425 L970426 L970427 L970428 L970429 L970430 L970431 L970432 L970433 L970434 L970435 L970436 L970437 L970438 L970439 L970440 L970441 L970442 L970443 L970444 L970445 L970446 L970447 L970448 L970449 L970450 L970451 L970452 L970453 L970454 L970455 L970456 L970457 L970458 L970459 L970460 L970461 L970462 L970463 L970464 L970465 L970466 L970467 L970468 L970469 L970470 L970471 L970472 L970473 L970474 L970475 L970476 L970477 L970478 L970479 L970480 L970481 L970482 L970483 L970484 L970485 L970486 L970487 L970488 L970489 L970490 L970491 L970492 L970493 L970494 L970495 L970496 L970497 L970498 L970499 L970500 L970501 L970502 L970503 L970504 L970505 L970506 L970507 L970508 L970509 L970510 L970511 L970512 L970513 L970514 L970515 L970516 L970517 L970518 L970519 L970520 L970521 L970522 L970523 L970524 L970525 L970526 L970527 L970528 L970529 L970530 L970531 L970532 L970533 L970534 L970535 L970536 L970537 L970538 L970539 L970540 L970541 L970542 L970543 L970544 L970545 L970546 L970547 L970548 L970549 L970550 L970551 L970552 L970553 L970554 L970555 L970556 L970557 L970558 L970559 L970560 L970561 L970562 L970563 L970564 L970565 L970566 L970567 L970568 L970569 L970570 L970571 L970572 L970573 L970574 L970575 L970576 L970577 L970578 L970579 L970580 L970581 L970582 L970583 L970584 L970585 L970586 L970587 L970588 L970589 L970590 L970591 L970592 L970593 L970594 L970595 L970596 L970597 L970598 L970599 L970600 L970601 L970602 L970603 L970604 L970605 L970606 L970607 L970608 L970609 L970610 L970611 L970612 L970613 L970614 L970615 L970616 L970617 L970618 L970619 L970620 L970621 L970622 L970623 L970624 L970625 L970626 L970627 L970628 L970629 L970630 L970631 L970632 L970633 L970634 L970635 L970636 L970637 L970638 L970639 L970640 L970641 L970642 L970643 L970644 L970645 L970646 L970647 L970648 L970649 L970650 L970651 L970652 L970653 L970654 L970655 L970656 L970657 L970658 L970659 L970660 L970661 L970662 L970663 L970664 L970665 L970666 L970667 L970668 L970669 L970670 L970671 L970672 L970673 L970674 L970675 L970676 L970677 L970678 L970679 L970680 L970681 L970682 L970683 L970684 L970685 L970686 L970687 L970688 L970689 L970690 L970691 L970692 L970693 L970694 L970695 L970696 L970697 L970698 L970699 L970700 L970701 L970702 L970703 L970704 L970705 L970706 L970707 L970708 L970709 L970710 L970711 L970712 L970713 L970714 L970715 L970716 L970717 L970718 L970719 L970720 L970721 L970722 L970723 L970724 L970725 L970726 L970727 L970728 L970729 L970730 L970731 L970732 L970733 L970734 L970735 L970736 L970737 L970738 L970739 L970740 L970741 L970742 L970743 L970744 L970745 L970746 L970747 L970748 L970749 L970750 L970751 L970752 L970753 L970754 L970755 L970756 L970757 L970758 L970759 L970760 L970761 L970762 L970763 L970764 L970765 L970766 L970767 L970768 L970769 L970770 L970771 L970772 L970773 L970774 L970775 L970776 L970777 L970778 L970779 L970780 L970781 L970782 L970783 L970784 L970785 L970786 L970787 L970788 L970789 L970790 L970791 L970792 L970793 L970794 L970795 L970796 L970797 L970798 L970799 L970800 L970801 L970802 L970803 L970804 L970805 L970806 L970807 L970808 L970809 L970810 L970811 L970812 L970813 L970814 L970815 L970816 L970817 L970818 L970819 L970820 L970821 L970822 L970823 L970824 L970825 L970826 L970827 L970828 L970829 L970830 L970831 L970832 L970833 L970834 L970835 L970836 L970837 L970838 L970839 L970840 L970841 L970842 L970843 L970844 L970845 L970846 L970847 L970848 L970849 L970850 L970851 L970852 L970853 L970854 L970855 L970856 L970857 L970858 L970859 L970860 L970861 L970862 L970863 L970864 L970865 L970866 L970867 L970868 L970869 L970870 L970871 L970872 L970873 L970874 L970875 L970876 L970877 L970878 L970879 L970880 L970881 L970882 L970883 L970884 L970885 L970886 L970887 L970888 L970889 L970890 L970891 L970892 L970893 L970894 L970895 L970896 L970897 L970898 L970899 L970900 L970901 L970902 L970903 L970904 L970905 L970906 L970907 L970908 L970909 L970910 L970911 L970912 L970913 L970914 L970915 L970916 L970917 L970918 L970919 L970920 L970921 L970922 L970923 L970924 L970925 L970926 L970927 L970928 L970929 L970930 L970931 L970932 L970933 L970934 L970935 L970936 L970937 L970938 L970939 L970940 L970941 L970942 L970943 L970944 L970945 L970946 L970947 L970948 L970949 L970950 L970951 L970952 L970953 L970954 L970955 L970956 L970957 L970958 L970959 L970960 L970961 L970962 L970963 L970964 L970965 L970966 L970967 L970968 L970969 L970970 L970971 L970972 L970973 L970974 L970975 L970976 L970977 L970978 L970979 L970980 L970981 L970982 L970983 L970984 L970985 L970986 L970987 L970988 L970989 L970990 L970991 L970992 L970993 L970994 L970995 L970996 L970997 L970998 L970999 L971000 L971001 L971002 L971003 L971004 L971005 L971006 L971007 L971008 L971009 L971010 L971011 L971012 L971013 L971014 L971015 L971016 L971017 L971018 L971019 L971020 L971021 L971022 L971023 L971024 L971025 L971026 L971027 L971028 L971029 L971030 L971031 L971032 L971033 L971034 L971035 L971036 L971037 L971038 L971039 L971040 L971041 L971042 L971043 L971044 L971045 L971046 L971047 L971048 L971049 L971050 L971051 L971052 L971053 L971054 L971055 L971056 L971057 L971058 L971059 L971060 L971061 L971062 L971063 L971064 L971065 L971066 L971067 L971068 L971069 L971070 L971071 L971072 L971073 L971074 L971075 L971076 L971077 L971078 L971079 L971080 L971081 L971082 L971083 L971084 L971085 L971086 L971087 L971088 L971089 L971090 L971091 L971092 L971093 L971094 L971095 L971096 L971097 L971098 L971099 L971100 L971101 L971102 L971103 L971104 L971105 L971106 L971107 L971108 L971109 L971110 L971111 L971112 L971113 L971114 L971115 L971116 L971117 L971118 L971119 L971120 L971121 L971122 L971123 L971124 L971125 L971126 L971127 L971128 L971129 L971130 L971131 L971132 L971133 L971134 L971135 L971136 L971137 L971138 L971139 L971140 L971141 L971142 L971143 L971144 L971145 L971146 L971147 L971148 L971149 L971150 L971151 L971152 L971153 L971154 L971155 L971156 L971157 L971158 L971159 L971160 L971161 L971162 L971163 L971164 L971165 L971166 L971167 L971168 L971169 L971170 L971171 L971172 L971173 L971174 L971175 L971176 L971177 L971178 L971179 L971180 L971181 L971182 L971183 L971184 L971185 L971186 L971187 L971188 L971189 L971190 L971191 L971192 L971193 L971194 L971195 L971196 L971197 L971198 L971199 L971200 L971201 L971202 L971203 L971204 L971205 L971206 L971207 L971208 L971209 L971210 L971211 L971212 L971213 L971214 L971215 L971216 L971217 L971218 L971219 L971220 L971221 L971222 L971223 L971224 L971225 L971226 L971227 L971228 L971229 L971230 L971231 L971232 L971233 L971234 L971235 L971236 L971237 L971238 L971239 L971240 L971241 L971242 L971243 L971244 L971245 L971246 L971247 L971248 L971249 L971250 L971251 L971252 L971253 L971254 L971255 L971256 L971257 L971258 L971259 L971260 L971261 L971262 L971263 L971264 L971265 L971266 L971267 L971268 L971269 L971270 L971271 L971272 L971273 L971274 L971275 L971276 L971277 L971278 L971279 L971280 L971281 L971282 L971283 L971284 L971285 L971286 L971287 L971288 L971289 L971290 L971291 L971292 L971293 L971294 L971295 L971296 L971297 L971298 L971299 L971300 L971301 L971302 L971303 L971304 L971305 L971306 L971307 L971308 L971309 L971310 L971311 L971312 L971313 L971314 L971315 L971316 L971317 L971318 L971319 L971320 L971321 L971322 L971323 L971324 L971325 L971326 L971327 L971328 L971329 L971330 L971331 L971332 L971333 L971334 L971335 L971336 L971337 L971338 L971339 L971340 L971341 L971342 L971343 L971344 L971345 L971346 L971347 L971348 L971349 L971350 L971351 L971352 L971353 L971354 L971355 L971356 L971357 L971358 L971359 L971360 L971361 L971362 L971363 L971364 L971365 L971366 L971367 L971368 L971369 L971370 L971371 L971372 L971373 L971374 L971375 L971376 L971377 L971378 L971379 L971380 L971381 L971382 L971383 L971384 L971385 L971386 L971387 L971388 L971389 L971390 L971391 L971392 L971393 L971394 L971395 L971396 L971397 L971398 L971399 L971400 L971401 L971402 L971403 L971404 L971405 L971406 L971407 L971408 L971409 L971410 L971411 L971412 L971413 L971414 L971415 L971416 L971417 L971418 L971419 L971420 L971421 L971422 L971423 L971424 L971425 L971426 L971427 L971428 L971429 L971430 L971431 L971432 L971433 L971434 L971435 L971436 L971437 L971438 L971439 L971440 L971441 L971442 L971443 L971444 L971445 L971446 L971447 L971448 L971449 L971450 L971451 L971452 L971453 L971454 L971455 L971456 L971457 L971458 L971459 L971460 L971461 L971462 L971463 L971464 L971465 L971466 L971467 L971468 L971469 L971470 L971471 L971472 L971473 L971474 L971475 L971476 L971477 L971478 L971479 L971480 L971481 L971482 L971483 L971484 L971485 L971486 L971487 L971488 L971489 L971490 L971491 L971492 L971493 L971494 L971495 L971496 L971497 L971498 L971499 L971500 L971501 L971502 L971503 L971504 L971505 L971506 L971507 L971508 L971509 L971510 L971511 L971512 L971513 L971514 L971515 L971516 L971517 L971518 L971519 L971520 L971521 L971522 L971523 L971524 L971525 L971526 L971527 L971528 L971529 L971530 L971531 L971532 L971533 L971534 L971535 L971536 L971537 L971538 L971539 L971540 L971541 L971542 L971543 L971544 L971545 L971546 L971547 L971548 L971549 L971550 L971551 L971552 L971553 L971554 L971555 L971556 L971557 L971558 L971559 L971560 L971561 L971562 L971563 L971564 L971565 L971566 L971567 L971568 L971569 L971570 L971571 L971572 L971573 L971574 L971575 L971576 L971577 L971578 L971579 L971580 L971581 L971582 L971583 L971584 L971585 L971586 L971587 L971588 L971589 L971590 L971591 L971592 L971593 L971594 L971595 L971596 L971597 L971598 L971599 L971600 L971601 L971602 L971603 L971604 L971605 L971606 L971607 L971608 L971609 L971610 L971611 L971612 L971613 L971614 L971615 L971616 L971617 L971618 L971619 L971620 L971621 L971622 L971623 L971624 L971625 L971626 L971627 L971628 L971629 L971630 L971631 L971632 L971633 L971634 L971635 L971636 L971637 L971638 L971639 L971640 L971641 L971642 L971643 L971644 L971645 L971646 L971647 L971648 L971649 L971650 L971651 L971652 L971653 L971654 L971655 L971656 L971657 L971658 L971659 L971660 L971661 L971662 L971663 L971664 L971665 L971666 L971667 L971668 L971669 L971670 L971671 L971672 L971673 L971674 L971675 L971676 L971677 L971678 L971679 L971680 L971681 L971682 L971683 L971684 L971685 L971686 L971687 L971688 L971689 L971690 L971691 L971692 L971693 L971694 L971695 L971696 L971697 L971698 L971699 L971700 L971701 L971702 L971703 L971704 L971705 L971706 L971707 L971708 L971709 L971710 L971711 L971712 L971713 L971714 L971715 L971716 L971717 L971718 L971719 L971720 L971721 L971722 L971723 L971724 L971725 L971726 L971727 L971728 L971729 L971730 L971731 L971732 L971733 L971734 L971735 L971736 L971737 L971738 L971739 L971740 L971741 L971742 L971743 L971744 L971745 L971746 L971747 L971748 L971749 L971750 L971751 L971752 L971753 L971754 L971755 L971756 L971757 L971758 L971759 L971760 L971761 L971762 L971763 L971764 L971765 L971766 L971767 L971768 L971769 L971770 L971771 L971772 L971773 L971774 L971775 L971776 L971777 L971778 L971779 L971780 L971781 L971782 L971783 L971784 L971785 L971786 L971787 L971788 L971789 L971790 L971791 L971792 L971793 L971794 L971795 L971796 L971797 L971798 L971799 L971800 L971801 L971802 L971803 L971804 L971805 L971806 L971807 L971808 L971809 L971810 L971811 L971812 L971813 L971814 L971815 L971816 L971817 L971818 L971819 L971820 L971821 L971822 L971823 L971824 L971825 L971826 L971827 L971828 L971829 L971830 L971831 L971832 L971833 L971834 L971835 L971836 L971837 L971838 L971839 L971840 L971841 L971842 L971843 L971844 L971845 L971846 L971847 L971848 L971849 L971850 L971851 L971852 L971853 L971854 L971855 L971856 L971857 L971858 L971859 L971860 L971861 L971862 L971863 L971864 L971865 L971866 L971867 L971868 L971869 L971870 L971871 L971872 L971873 L971874 L971875 L971876 L971877 L971878 L971879 L971880 L971881 L971882 L971883 L971884 L971885 L971886 L971887 L971888 L971889 L971890 L971891 L971892 L971893 L971894 L971895 L971896 L971897 L971898 L971899 L971900 L971901 L971902 L971903 L971904 L971905 L971906 L971907 L971908 L971909 L971910 L971911 L971912 L971913 L971914 L971915 L971916 L971917 L971918 L971919 L971920 L971921 L971922 L971923 L971924 L971925 L971926 L971927 L971928 L971929 L971930 L971931 L971932 L971933 L971934 L971935 L971936 L971937 L971938 L971939 L971940 L971941 L971942 L971943 L971944 L971945 L971946 L971947 L971948 L971949 L971950 L971951 L971952 L971953 L971954 L971955 L971956 L971957 L971958 L971959 L971960 L971961 L971962 L971963 L971964 L971965 L971966 L971967 L971968 L971969 L971970 L971971 L971972 L971973 L971974 L971975 L971976 L971977 L971978 L971979 L971980 L971981 L971982 L971983 L971984 L971985 L971986 L971987 L971988 L971989 L971990 L971991 L971992 L971993 L971994 L971995 L971996 L971997 L971998 L971999 L972000 L972001 L972002 L972003 L972004 L972005 L972006 L972007 L972008 L972009 L972010 L972011 L972012 L972013 L972014 L972015 L972016 L972017 L972018 L972019 L972020 L972021 L972022 L972023 L972024 L972025 L972026 L972027 L972028 L972029 L972030 L972031 L972032 L972033 L972034 L972035 L972036 L972037 L972038 L972039 L972040 L972041 L972042 L972043 L972044 L972045 L972046 L972047 L972048 L972049 L972050 L972051 L972052 L972053 L972054 L972055 L972056 L972057 L972058 L972059 L972060 L972061 L972062 L972063 L972064 L972065 L972066 L972067 L972068 L972069 L972070 L972071 L972072 L972073 L972074 L972075 L972076 L972077 L972078 L972079 L972080 L972081 L972082 L972083 L972084 L972085 L972086 L972087 L972088 L972089 L972090 L972091 L972092 L972093 L972094 L972095 L972096 L972097 L972098 L972099 L972100 L972101 L972102 L972103 L972104 L972105 L972106 L972107 L972108 L972109 L972110 L972111 L972112 L972113 L972114 L972115 L972116 L972117 L972118 L972119 L972120 L972121 L972122 L972123 L972124 L972125 L972126 L972127 L972128 L972129 L972130 L972131 L972132 L972133 L972134 L972135 L972136 L972137 L972138 L972139 L972140 L972141 L972142 L972143 L972144 L972145 L972146 L972147 L972148 L972149 L972150 L972151 L972152 L972153 L972154 L972155 L972156 L972157 L972158 L972159 L972160 L972161 L972162 L972163 L972164 L972165 L972166 L972167 L972168 L972169 L972170 L972171 L972172 L972173 L972174 L972175 L972176 L972177 L972178 L972179 L972180 L972181 L972182 L972183 L972184 L972185 L972186 L972187 L972188 L972189 L972190 L972191 L972192 L972193 L972194 L972195 L972196 L972197 L972198 L972199 L972200 L972201 L972202 L972203 L972204 L972205 L972206 L972207 L972208 L972209 L972210 L972211 L972212 L972213 L972214 L972215 L972216 L972217 L972218 L972219 L972220 L972221 L972222 L972223 L972224 L972225 L972226 L972227 L972228 L972229 L972230 L972231 L972232 L972233 L972234 L972235 L972236 L972237 L972238 L972239 L972240 L972241 L972242 L972243 L972244 L972245 L972246 L972247 L972248 L972249 L972250 L972251 L972252 L972253 L972254 L972255 L972256 L972257 L972258 L972259 L972260 L972261 L972262 L972263 L972264 L972265 L972266 L972267 L972268 L972269 L972270 L972271 L972272 L972273 L972274 L972275 L972276 L972277 L972278 L972279 L972280 L972281 L972282 L972283 L972284 L972285 L972286 L972287 L972288 L972289 L972290 L972291 L972292 L972293 L972294 L972295 L972296 L972297 L972298 L972299 L972300 L972301 L972302 L972303 L972304 L972305 L972306 L972307 L972308 L972309 L972310 L972311 L972312 L972313 L972314 L972315 L972316 L972317 L972318 L972319 L972320 L972321 L972322 L972323 L972324 L972325 L972326 L972327 L972328 L972329 L972330 L972331 L972332 L972333 L972334 L972335 L972336 L972337 L972338 L972339 L972340 L972341 L972342 L972343 L972344 L972345 L972346 L972347 L972348 L972349 L972350 L972351 L972352 L972353 L972354 L972355 L972356 L972357 L972358 L972359 L972360 L972361 L972362 L972363 L972364 L972365 L972366 L972367 L972368 L972369 L972370 L972371 L972372 L972373 L972374 L972375 L972376 L972377 L972378 L972379 L972380 L972381 L972382 L972383 L972384 L972385 L972386 L972387 L972388 L972389 L972390 L972391 L972392 L972393 L972394 L972395 L972396 L972397 L972398 L972399 L972400 L972401 L972402 L972403 L972404 L972405 L972406 L972407 L972408 L972409 L972410 L972411 L972412 L972413 L972414 L972415 L972416 L972417 L972418 L972419 L972420 L972421 L972422 L972423 L972424 L972425 L972426 L972427 L972428 L972429 L972430 L972431 L972432 L972433 L972434 L972435 L972436 L972437 L972438 L972439 L972440 L972441 L972442 L972443 L972444 L972445 L972446 L972447 L972448 L972449 L972450 L972451 L972452 L972453 L972454 L972455 L972456 L972457 L972458 L972459 L972460 L972461 L972462 L972463 L972464 L972465 L972466 L972467 L972468 L972469 L972470 L972471 L972472 L972473 L972474 L972475 L972476 L972477 L972478 L972479 L972480 L972481 L972482 L972483 L972484 L972485 L972486 L972487 L972488 L972489 L972490 L972491 L972492 L972493 L972494 L972495 L972496 L972497 L972498 L972499 L972500 L972501 L972502 L972503 L972504 L972505 L972506 L972507 L972508 L972509 L972510 L972511 L972512 L972513 L972514 L972515 L972516 L972517 L972518 L972519 L972520 L972521 L972522 L972523 L972524 L972525 L972526 L972527 L972528 L972529 L972530 L972531 L972532 L972533 L972534 L972535 L972536 L972537 L972538 L972539 L972540 L972541 L972542 L972543 L972544 L972545 L972546 L972547 L972548 L972549 L972550 L972551 L972552 L972553 L972554 L972555 L972556 L972557 L972558 L972559 L972560 L972561 L972562 L972563 L972564 L972565 L972566 L972567 L972568 L972569 L972570 L972571 L972572 L972573 L972574 L972575 L972576 L972577 L972578 L972579 L972580 L972581 L972582 L972583 L972584 L972585 L972586 L972587 L972588 L972589 L972590 L972591 L972592 L972593 L972594 L972595 L972596 L972597 L972598 L972599 L972600 L972601 L972602 L972603 L972604 L972605 L972606 L972607 L972608 L972609 L972610 L972611 L972612 L972613 L972614 L972615 L972616 L972617 L972618 L972619 L972620 L972621 L972622 L972623 L972624 L972625 L972626 L972627 L972628 L972629 L972630 L972631 L972632 L972633 L972634 L972635 L972636 L972637 L972638 L972639 L972640 L972641 L972642 L972643 L972644 L972645 L972646 L972647 L972648 L972649 L972650 L972651 L972652 L972653 L972654 L972655 L972656 L972657 L972658 L972659 L972660 L972661 L972662 L972663 L972664 L972665 L972666 L972667 L972668 L972669 L972670 L972671 L972672 L972673 L972674 L972675 L972676 L972677 L972678 L972679 L972680 L972681 L972682 L972683 L972684 L972685 L972686 L972687 L972688 L972689 L972690 L972691 L972692 L972693 L972694 L972695 L972696 L972697 L972698 L972699 L972700 L972701 L972702 L972703 L972704 L972705 L972706 L972707 L972708 L972709 L972710 L972711 L972712 L972713 L972714 L972715 L972716 L972717 L972718 L972719 L972720 L972721 L972722 L972723 L972724 L972725 L972726 L972727 L972728 L972729 L972730 L972731 L972732 L972733 L972734 L972735 L972736 L972737 L972738 L972739 L972740 L972741 L972742 L972743 L972744 L972745 L972746 L972747 L972748 L972749 L972750 L972751 L972752 L972753 L972754 L972755 L972756 L972757 L972758 L972759 L972760 L972761 L972762 L972763 L972764 L972765 L972766 L972767 L972768 L972769 L972770 L972771 L972772 L972773 L972774 L972775 L972776 L972777 L972778 L972779 L972780 L972781 L972782 L972783 L972784 L972785 L972786 L972787 L972788 L972789 L972790 L972791 L972792 L972793 L972794 L972795 L972796 L972797 L972798 L972799 L972800 L972801 L972802 L972803 L972804 L972805 L972806 L972807 L972808 L972809 L972810 L972811 L972812 L972813 L972814 L972815 L972816 L972817 L972818 L972819 L972820 L972821 L972822 L972823 L972824 L972825 L972826 L972827 L972828 L972829 L972830 L972831 L972832 L972833 L972834 L972835 L972836 L972837 L972838 L972839 L972840 L972841 L972842 L972843 L972844 L972845 L972846 L972847 L972848 L972849 L972850 L972851 L972852 L972853 L972854 L972855 L972856 L972857 L972858 L972859 L972860 L972861 L972862 L972863 L972864 L972865 L972866 L972867 L972868 L972869 L972870 L972871 L972872 L972873 L972874 L972875 L972876 L972877 L972878 L972879 L972880 L972881 L972882 L972883 L972884 L972885 L972886 L972887 L972888 L972889 L972890 L972891 L972892 L972893 L972894 L972895 L972896 L972897 L972898 L972899 L972900 L972901 L972902 L972903 L972904 L972905 L972906 L972907 L972908 L972909 L972910 L972911 L972912 L972913 L972914 L972915 L972916 L972917 L972918 L972919 L972920 L972921 L972922 L972923 L972924 L972925 L972926 L972927 L972928 L972929 L972930 L972931 L972932 L972933 L972934 L972935 L972936 L972937 L972938 L972939 L972940 L972941 L972942 L972943 L972944 L972945 L972946 L972947 L972948 L972949 L972950 L972951 L972952 L972953 L972954 L972955 L972956 L972957 L972958 L972959 L972960 L972961 L972962 L972963 L972964 L972965 L972966 L972967 L972968 L972969 L972970 L972971 L972972 L972973 L972974 L972975 L972976 L972977 L972978 L972979 L972980 L972981 L972982 L972983 L972984 L972985 L972986 L972987 L972988 L972989 L972990 L972991 L972992 L972993 L972994 L972995 L972996 L972997 L972998 L972999 L973000 L973001 L973002 L973003 L973004 L973005 L973006 L973007 L973008 L973009 L973010 L973011 L973012 L973013 L973014 L973015 L973016 L973017 L973018 L973019 L973020 L973021 L973022 L973023 L973024 L973025 L973026 L973027 L973028 L973029 L973030 L973031 L973032 L973033 L973034 L973035 L973036 L973037 L973038 L973039 L973040 L973041 L973042 L973043 L973044 L973045 L973046 L973047 L973048 L973049 L973050 L973051 L973052 L973053 L973054 L973055 L973056 L973057 L973058 L973059 L973060 L973061 L973062 L973063 L973064 L973065 L973066 L973067 L973068 L973069 L973070 L973071 L973072 L973073 L973074 L973075 L973076 L973077 L973078 L973079 L973080 L973081 L973082 L973083 L973084 L973085 L973086 L973087 L973088 L973089 L973090 L973091 L973092 L973093 L973094 L973095 L973096 L973097 L973098 L973099 L973100 L973101 L973102 L973103 L973104 L973105 L973106 L973107 L973108 L973109 L973110 L973111 L973112 L973113 L973114 L973115 L973116 L973117 L973118 L973119 L973120 L973121 L973122 L973123 L973124 L973125 L973126 L973127 L973128 L973129 L973130 L973131 L973132 L973133 L973134 L973135 L973136 L973137 L973138 L973139 L973140 L973141 L973142 L973143 L973144 L973145 L973146 L973147 L973148 L973149 L973150 L973151 L973152 L973153 L973154 L973155 L973156 L973157 L973158 L973159 L973160 L973161 L973162 L973163 L973164 L973165 L973166 L973167 L973168 L973169 L973170 L973171 L973172 L973173 L973174 L973175 L973176 L973177 L973178 L973179 L973180 L973181 L973182 L973183 L973184 L973185 L973186 L973187 L973188 L973189 L973190 L973191 L973192 L973193 L973194 L973195 L973196 L973197 L973198 L973199 L973200 L973201 L973202 L973203 L973204 L973205 L973206 L973207 L973208 L973209 L973210 L973211 L973212 L973213 L973214 L973215 L973216 L973217 L973218 L973219 L973220 L973221 L973222 L973223 L973224 L973225 L973226 L973227 L973228 L973229 L973230 L973231 L973232 L973233 L973234 L973235 L973236 L973237 L973238 L973239 L973240 L973241 L973242 L973243 L973244 L973245 L973246 L973247 L973248 L973249 L973250 L973251 L973252 L973253 L973254 L973255 L973256 L973257 L973258 L973259 L973260 L973261 L973262 L973263 L973264 L973265 L973266 L973267 L973268 L973269 L973270 L973271 L973272 L973273 L973274 L973275 L973276 L973277 L973278 L973279 L973280 L973281 L973282 L973283 L973284 L973285 L973286 L973287 L973288 L973289 L973290 L973291 L973292 L973293 L973294 L973295 L973296 L973297 L973298 L973299 L973300 L973301 L973302 L973303 L973304 L973305 L973306 L973307 L973308 L973309 L973310 L973311 L973312 L973313 L973314 L973315 L973316 L973317 L973318 L973319 L973320 L973321 L973322 L973323 L973324 L973325 L973326 L973327 L973328 L973329 L973330 L973331 L973332 L973333 L973334 L973335 L973336 L973337 L973338 L973339 L973340 L973341 L973342 L973343 L973344 L973345 L973346 L973347 L973348 L973349 L973350 L973351 L973352 L973353 L973354 L973355 L973356 L973357 L973358 L973359 L973360 L973361 L973362 L973363 L973364 L973365 L973366 L973367 L973368 L973369 L973370 L973371 L973372 L973373 L973374 L973375 L973376 L973377 L973378 L973379 L973380 L973381 L973382 L973383 L973384 L973385 L973386 L973387 L973388 L973389 L973390 L973391 L973392 L973393 L973394 L973395 L973396 L973397 L973398 L973399 L973400 L973401 L973402 L973403 L973404 L973405 L973406 L973407 L973408 L973409 L973410 L973411 L973412 L973413 L973414 L973415 L973416 L973417 L973418 L973419 L973420 L973421 L973422 L973423 L973424 L973425 L973426 L973427 L973428 L973429 L973430 L973431 L973432 L973433 L973434 L973435 L973436 L973437 L973438 L973439 L973440 L973441 L973442 L973443 L973444 L973445 L973446 L973447 L973448 L973449 L973450 L973451 L973452 L973453 L973454 L973455 L973456 L973457 L973458 L973459 L973460 L973461 L973462 L973463 L973464 L973465 L973466 L973467 L973468 L973469 L973470 L973471 L973472 L973473 L973474 L973475 L973476 L973477 L973478 L973479 L973480 L973481 L973482 L973483 L973484 L973485 L973486 L973487 L973488 L973489 L973490 L973491 L973492 L973493 L973494 L973495 L973496 L973497 L973498 L973499 L973500 L973501 L973502 L973503 L973504 L973505 L973506 L973507 L973508 L973509 L973510 L973511 L973512 L973513 L973514 L973515 L973516 L973517 L973518 L973519 L973520 L973521 L973522 L973523 L973524 L973525 L973526 L973527 L973528 L973529 L973530 L973531 L973532 L973533 L973534 L973535 L973536 L973537 L973538 L973539 L973540 L973541 L973542 L973543 L973544 L973545 L973546 L973547 L973548 L973549 L973550 L973551 L973552 L973553 L973554 L973555 L973556 L973557 L973558 L973559 L973560 L973561 L973562 L973563 L973564 L973565 L973566 L973567 L973568 L973569 L973570 L973571 L973572 L973573 L973574 L973575 L973576 L973577 L973578 L973579 L973580 L973581 L973582 L973583 L973584 L973585 L973586 L973587 L973588 L973589 L973590 L973591 L973592 L973593 L973594 L973595 L973596 L973597 L973598 L973599 L973600 L973601 L973602 L973603 L973604 L973605 L973606 L973607 L973608 L973609 L973610 L973611 L973612 L973613 L973614 L973615 L973616 L973617 L973618 L973619 L973620 L973621 L973622 L973623 L973624 L973625 L973626 L973627 L973628 L973629 L973630 L973631 L973632 L973633 L973634 L973635 L973636 L973637 L973638 L973639 L973640 L973641 L973642 L973643 L973644 L973645 L973646 L973647 L973648 L973649 L973650 L973651 L973652 L973653 L973654 L973655 L973656 L973657 L973658 L973659 L973660 L973661 L973662 L973663 L973664 L973665 L973666 L973667 L973668 L973669 L973670 L973671 L973672 L973673 L973674 L973675 L973676 L973677 L973678 L973679 L973680 L973681 L973682 L973683 L973684 L973685 L973686 L973687 L973688 L973689 L973690 L973691 L973692 L973693 L973694 L973695 L973696 L973697 L973698 L973699 L973700 L973701 L973702 L973703 L973704 L973705 L973706 L973707 L973708 L973709 L973710 L973711 L973712 L973713 L973714 L973715 L973716 L973717 L973718 L973719 L973720 L973721 L973722 L973723 L973724 L973725 L973726 L973727 L973728 L973729 L973730 L973731 L973732 L973733 L973734 L973735 L973736 L973737 L973738 L973739 L973740 L973741 L973742 L973743 L973744 L973745 L973746 L973747 L973748 L973749 L973750 L973751 L973752 L973753 L973754 L973755 L973756 L973757 L973758 L973759 L973760 L973761 L973762 L973763 L973764 L973765 L973766 L973767 L973768 L973769 L973770 L973771 L973772 L973773 L973774 L973775 L973776 L973777 L973778 L973779 L973780 L973781 L973782 L973783 L973784 L973785 L973786 L973787 L973788 L973789 L973790 L973791 L973792 L973793 L973794 L973795 L973796 L973797 L973798 L973799 L973800 L973801 L973802 L973803 L973804 L973805 L973806 L973807 L973808 L973809 L973810 L973811 L973812 L973813 L973814 L973815 L973816 L973817 L973818 L973819 L973820 L973821 L973822 L973823 L973824 L973825 L973826 L973827 L973828 L973829 L973830 L973831 L973832 L973833 L973834 L973835 L973836 L973837 L973838 L973839 L973840 L973841 L973842 L973843 L973844 L973845 L973846 L973847 L973848 L973849 L973850 L973851 L973852 L973853 L973854 L973855 L973856 L973857 L973858 L973859 L973860 L973861 L973862 L973863 L973864 L973865 L973866 L973867 L973868 L973869 L973870 L973871 L973872 L973873 L973874 L973875 L973876 L973877 L973878 L973879 L973880 L973881 L973882 L973883 L973884 L973885 L973886 L973887 L973888 L973889 L973890 L973891 L973892 L973893 L973894 L973895 L973896 L973897 L973898 L973899 L973900 L973901 L973902 L973903 L973904 L973905 L973906 L973907 L973908 L973909 L973910 L973911 L973912 L973913 L973914 L973915 L973916 L973917 L973918 L973919 L973920 L973921 L973922 L973923 L973924 L973925 L973926 L973927 L973928 L973929 L973930 L973931 L973932 L973933 L973934 L973935 L973936 L973937 L973938 L973939 L973940 L973941 L973942 L973943 L973944 L973945 L973946 L973947 L973948 L973949 L973950 L973951 L973952 L973953 L973954 L973955 L973956 L973957 L973958 L973959 L973960 L973961 L973962 L973963 L973964 L973965 L973966 L973967 L973968 L973969 L973970 L973971 L973972 L973973 L973974 L973975 L973976 L973977 L973978 L973979 L973980 L973981 L973982 L973983 L973984 L973985 L973986 L973987 L973988 L973989 L973990 L973991 L973992 L973993 L973994 L973995 L973996 L973997 L973998 L973999 L974000 L974001 L974002 L974003 L974004 L974005 L974006 L974007 L974008 L974009 L974010 L974011 L974012 L974013 L974014 L974015 L974016 L974017 L974018 L974019 L974020 L974021 L974022 L974023 L974024 L974025 L974026 L974027 L974028 L974029 L974030 L974031 L974032 L974033 L974034 L974035 L974036 L974037 L974038 L974039 L974040 L974041 L974042 L974043 L974044 L974045 L974046 L974047 L974048 L974049 L974050 L974051 L974052 L974053 L974054 L974055 L974056 L974057 L974058 L974059 L974060 L974061 L974062 L974063 L974064 L974065 L974066 L974067 L974068 L974069 L974070 L974071 L974072 L974073 L974074 L974075 L974076 L974077 L974078 L974079 L974080 L974081 L974082 L974083 L974084 L974085 L974086 L974087 L974088 L974089 L974090 L974091 L974092 L974093 L974094 L974095 L974096 L974097 L974098 L974099 L974100 L974101 L974102 L974103 L974104 L974105 L974106 L974107 L974108 L974109 L974110 L974111 L974112 L974113 L974114 L974115 L974116 L974117 L974118 L974119 L974120 L974121 L974122 L974123 L974124 L974125 L974126 L974127 L974128 L974129 L974130 L974131 L974132 L974133 L974134 L974135 L974136 L974137 L974138 L974139 L974140 L974141 L974142 L974143 L974144 L974145 L974146 L974147 L974148 L974149 L974150 L974151 L974152 L974153 L974154 L974155 L974156 L974157 L974158 L974159 L974160 L974161 L974162 L974163 L974164 L974165 L974166 L974167 L974168 L974169 L974170 L974171 L974172 L974173 L974174 L974175 L974176 L974177 L974178 L974179 L974180 L974181 L974182 L974183 L974184 L974185 L974186 L974187 L974188 L974189 L974190 L974191 L974192 L974193 L974194 L974195 L974196 L974197 L974198 L974199 L974200 L974201 L974202 L974203 L974204 L974205 L974206 L974207 L974208 L974209 L974210 L974211 L974212 L974213 L974214 L974215 L974216 L974217 L974218 L974219 L974220 L974221 L974222 L974223 L974224 L974225 L974226 L974227 L974228 L974229 L974230 L974231 L974232 L974233 L974234 L974235 L974236 L974237 L974238 L974239 L974240 L974241 L974242 L974243 L974244 L974245 L974246 L974247 L974248 L974249 L974250 L974251 L974252 L974253 L974254 L974255 L974256 L974257 L974258 L974259 L974260 L974261 L974262 L974263 L974264 L974265 L974266 L974267 L974268 L974269 L974270 L974271 L974272 L974273 L974274 L974275 L974276 L974277 L974278 L974279 L974280 L974281 L974282 L974283 L974284 L974285 L974286 L974287 L974288 L974289 L974290 L974291 L974292 L974293 L974294 L974295 L974296 L974297 L974298 L974299 L974300 L974301 L974302 L974303 L974304 L974305 L974306 L974307 L974308 L974309 L974310 L974311 L974312 L974313 L974314 L974315 L974316 L974317 L974318 L974319 L974320 L974321 L974322 L974323 L974324 L974325 L974326 L974327 L974328 L974329 L974330 L974331 L974332 L974333 L974334 L974335 L974336 L974337 L974338 L974339 L974340 L974341 L974342 L974343 L974344 L974345 L974346 L974347 L974348 L974349 L974350 L974351 L974352 L974353 L974354 L974355 L974356 L974357 L974358 L974359 L974360 L974361 L974362 L974363 L974364 L974365 L974366 L974367 L974368 L974369 L974370 L974371 L974372 L974373 L974374 L974375 L974376 L974377 L974378 L974379 L974380 L974381 L974382 L974383 L974384 L974385 L974386 L974387 L974388 L974389 L974390 L974391 L974392 L974393 L974394 L974395 L974396 L974397 L974398 L974399 L974400 L974401 L974402 L974403 L974404 L974405 L974406 L974407 L974408 L974409 L974410 L974411 L974412 L974413 L974414 L974415 L974416 L974417 L974418 L974419 L974420 L974421 L974422 L974423 L974424 L974425 L974426 L974427 L974428 L974429 L974430 L974431 L974432 L974433 L974434 L974435 L974436 L974437 L974438 L974439 L974440 L974441 L974442 L974443 L974444 L974445 L974446 L974447 L974448 L974449 L974450 L974451 L974452 L974453 L974454 L974455 L974456 L974457 L974458 L974459 L974460 L974461 L974462 L974463 L974464 L974465 L974466 L974467 L974468 L974469 L974470 L974471 L974472 L974473 L974474 L974475 L974476 L974477 L974478 L974479 L974480 L974481 L974482 L974483 L974484 L974485 L974486 L974487 L974488 L974489 L974490 L974491 L974492 L974493 L974494 L974495 L974496 L974497 L974498 L974499 L974500 L974501 L974502 L974503 L974504 L974505 L974506 L974507 L974508 L974509 L974510 L974511 L974512 L974513 L974514 L974515 L974516 L974517 L974518 L974519 L974520 L974521 L974522 L974523 L974524 L974525 L974526 L974527 L974528 L974529 L974530 L974531 L974532 L974533 L974534 L974535 L974536 L974537 L974538 L974539 L974540 L974541 L974542 L974543 L974544 L974545 L974546 L974547 L974548 L974549 L974550 L974551 L974552 L974553 L974554 L974555 L974556 L974557 L974558 L974559 L974560 L974561 L974562 L974563 L974564 L974565 L974566 L974567 L974568 L974569 L974570 L974571 L974572 L974573 L974574 L974575 L974576 L974577 L974578 L974579 L974580 L974581 L974582 L974583 L974584 L974585 L974586 L974587 L974588 L974589 L974590 L974591 L974592 L974593 L974594 L974595 L974596 L974597 L974598 L974599 L974600 L974601 L974602 L974603 L974604 L974605 L974606 L974607 L974608 L974609 L974610 L974611 L974612 L974613 L974614 L974615 L974616 L974617 L974618 L974619 L974620 L974621 L974622 L974623 L974624 L974625 L974626 L974627 L974628 L974629 L974630 L974631 L974632 L974633 L974634 L974635 L974636 L974637 L974638 L974639 L974640 L974641 L974642 L974643 L974644 L974645 L974646 L974647 L974648 L974649 L974650 L974651 L974652 L974653 L974654 L974655 L974656 L974657 L974658 L974659 L974660 L974661 L974662 L974663 L974664 L974665 L974666 L974667 L974668 L974669 L974670 L974671 L974672 L974673 L974674 L974675 L974676 L974677 L974678 L974679 L974680 L974681 L974682 L974683 L974684 L974685 L974686 L974687 L974688 L974689 L974690 L974691 L974692 L974693 L974694 L974695 L974696 L974697 L974698 L974699 L974700 L974701 L974702 L974703 L974704 L974705 L974706 L974707 L974708 L974709 L974710 L974711 L974712 L974713 L974714 L974715 L974716 L974717 L974718 L974719 L974720 L974721 L974722 L974723 L974724 L974725 L974726 L974727 L974728 L974729 L974730 L974731 L974732 L974733 L974734 L974735 L974736 L974737 L974738 L974739 L974740 L974741 L974742 L974743 L974744 L974745 L974746 L974747 L974748 L974749 L974750 L974751 L974752 L974753 L974754 L974755 L974756 L974757 L974758 L974759 L974760 L974761 L974762 L974763 L974764 L974765 L974766 L974767 L974768 L974769 L974770 L974771 L974772 L974773 L974774 L974775 L974776 L974777 L974778 L974779 L974780 L974781 L974782 L974783 L974784 L974785 L974786 L974787 L974788 L974789 L974790 L974791 L974792 L974793 L974794 L974795 L974796 L974797 L974798 L974799 L974800 L974801 L974802 L974803 L974804 L974805 L974806 L974807 L974808 L974809 L974810 L974811 L974812 L974813 L974814 L974815 L974816 L974817 L974818 L974819 L974820 L974821 L974822 L974823 L974824 L974825 L974826 L974827 L974828 L974829 L974830 L974831 L974832 L974833 L974834 L974835 L974836 L974837 L974838 L974839 L974840 L974841 L974842 L974843 L974844 L974845 L974846 L974847 L974848 L974849 L974850 L974851 L974852 L974853 L974854 L974855 L974856 L974857 L974858 L974859 L974860 L974861 L974862 L974863 L974864 L974865 L974866 L974867 L974868 L974869 L974870 L974871 L974872 L974873 L974874 L974875 L974876 L974877 L974878 L974879 L974880 L974881 L974882 L974883 L974884 L974885 L974886 L974887 L974888 L974889 L974890 L974891 L974892 L974893 L974894 L974895 L974896 L974897 L974898 L974899 L974900 L974901 L974902 L974903 L974904 L974905 L974906 L974907 L974908 L974909 L974910 L974911 L974912 L974913 L974914 L974915 L974916 L974917 L974918 L974919 L974920 L974921 L974922 L974923 L974924 L974925 L974926 L974927 L974928 L974929 L974930 L974931 L974932 L974933 L974934 L974935 L974936 L974937 L974938 L974939 L974940 L974941 L974942 L974943 L974944 L974945 L974946 L974947 L974948 L974949 L974950 L974951 L974952 L974953 L974954 L974955 L974956 L974957 L974958 L974959 L974960 L974961 L974962 L974963 L974964 L974965 L974966 L974967 L974968 L974969 L974970 L974971 L974972 L974973 L974974 L974975 L974976 L974977 L974978 L974979 L974980 L974981 L974982 L974983 L974984 L974985 L974986 L974987 L974988 L974989 L974990 L974991 L974992 L974993 L974994 L974995 L974996 L974997 L974998 L974999 L975000 L975001 L975002 L975003 L975004 L975005 L975006 L975007 L975008 L975009 L975010 L975011 L975012 L975013 L975014 L975015 L975016 L975017 L975018 L975019 L975020 L975021 L975022 L975023 L975024 L975025 L975026 L975027 L975028 L975029 L975030 L975031 L975032 L975033 L975034 L975035 L975036 L975037 L975038 L975039 L975040 L975041 L975042 L975043 L975044 L975045 L975046 L975047 L975048 L975049 L975050 L975051 L975052 L975053 L975054 L975055 L975056 L975057 L975058 L975059 L975060 L975061 L975062 L975063 L975064 L975065 L975066 L975067 L975068 L975069 L975070 L975071 L975072 L975073 L975074 L975075 L975076 L975077 L975078 L975079 L975080 L975081 L975082 L975083 L975084 L975085 L975086 L975087 L975088 L975089 L975090 L975091 L975092 L975093 L975094 L975095 L975096 L975097 L975098 L975099 L975100 L975101 L975102 L975103 L975104 L975105 L975106 L975107 L975108 L975109 L975110 L975111 L975112 L975113 L975114 L975115 L975116 L975117 L975118 L975119 L975120 L975121 L975122 L975123 L975124 L975125 L975126 L975127 L975128 L975129 L975130 L975131 L975132 L975133 L975134 L975135 L975136 L975137 L975138 L975139 L975140 L975141 L975142 L975143 L975144 L975145 L975146 L975147 L975148 L975149 L975150 L975151 L975152 L975153 L975154 L975155 L975156 L975157 L975158 L975159 L975160 L975161 L975162 L975163 L975164 L975165 L975166 L975167 L975168 L975169 L975170 L975171 L975172 L975173 L975174 L975175 L975176 L975177 L975178 L975179 L975180 L975181 L975182 L975183 L975184 L975185 L975186 L975187 L975188 L975189 L975190 L975191 L975192 L975193 L975194 L975195 L975196 L975197 L975198 L975199 L975200 L975201 L975202 L975203 L975204 L975205 L975206 L975207 L975208 L975209 L975210 L975211 L975212 L975213 L975214 L975215 L975216 L975217 L975218 L975219 L975220 L975221 L975222 L975223 L975224 L975225 L975226 L975227 L975228 L975229 L975230 L975231 L975232 L975233 L975234 L975235 L975236 L975237 L975238 L975239 L975240 L975241 L975242 L975243 L975244 L975245 L975246 L975247 L975248 L975249 L975250 L975251 L975252 L975253 L975254 L975255 L975256 L975257 L975258 L975259 L975260 L975261 L975262 L975263 L975264 L975265 L975266 L975267 L975268 L975269 L975270 L975271 L975272 L975273 L975274 L975275 L975276 L975277 L975278 L975279 L975280 L975281 L975282 L975283 L975284 L975285 L975286 L975287 L975288 L975289 L975290 L975291 L975292 L975293 L975294 L975295 L975296 L975297 L975298 L975299 L975300 L975301 L975302 L975303 L975304 L975305 L975306 L975307 L975308 L975309 L975310 L975311 L975312 L975313 L975314 L975315 L975316 L975317 L975318 L975319 L975320 L975321 L975322 L975323 L975324 L975325 L975326 L975327 L975328 L975329 L975330 L975331 L975332 L975333 L975334 L975335 L975336 L975337 L975338 L975339 L975340 L975341 L975342 L975343 L975344 L975345 L975346 L975347 L975348 L975349 L975350 L975351 L975352 L975353 L975354 L975355 L975356 L975357 L975358 L975359 L975360 L975361 L975362 L975363 L975364 L975365 L975366 L975367 L975368 L975369 L975370 L975371 L975372 L975373 L975374 L975375 L975376 L975377 L975378 L975379 L975380 L975381 L975382 L975383 L975384 L975385 L975386 L975387 L975388 L975389 L975390 L975391 L975392 L975393 L975394 L975395 L975396 L975397 L975398 L975399 L975400 L975401 L975402 L975403 L975404 L975405 L975406 L975407 L975408 L975409 L975410 L975411 L975412 L975413 L975414 L975415 L975416 L975417 L975418 L975419 L975420 L975421 L975422 L975423 L975424 L975425 L975426 L975427 L975428 L975429 L975430 L975431 L975432 L975433 L975434 L975435 L975436 L975437 L975438 L975439 L975440 L975441 L975442 L975443 L975444 L975445 L975446 L975447 L975448 L975449 L975450 L975451 L975452 L975453 L975454 L975455 L975456 L975457 L975458 L975459 L975460 L975461 L975462 L975463 L975464 L975465 L975466 L975467 L975468 L975469 L975470 L975471 L975472 L975473 L975474 L975475 L975476 L975477 L975478 L975479 L975480 L975481 L975482 L975483 L975484 L975485 L975486 L975487 L975488 L975489 L975490 L975491 L975492 L975493 L975494 L975495 L975496 L975497 L975498 L975499 L975500 L975501 L975502 L975503 L975504 L975505 L975506 L975507 L975508 L975509 L975510 L975511 L975512 L975513 L975514 L975515 L975516 L975517 L975518 L975519 L975520 L975521 L975522 L975523 L975524 L975525 L975526 L975527 L975528 L975529 L975530 L975531 L975532 L975533 L975534 L975535 L975536 L975537 L975538 L975539 L975540 L975541 L975542 L975543 L975544 L975545 L975546 L975547 L975548 L975549 L975550 L975551 L975552 L975553 L975554 L975555 L975556 L975557 L975558 L975559 L975560 L975561 L975562 L975563 L975564 L975565 L975566 L975567 L975568 L975569 L975570 L975571 L975572 L975573 L975574 L975575 L975576 L975577 L975578 L975579 L975580 L975581 L975582 L975583 L975584 L975585 L975586 L975587 L975588 L975589 L975590 L975591 L975592 L975593 L975594 L975595 L975596 L975597 L975598 L975599 L975600 L975601 L975602 L975603 L975604 L975605 L975606 L975607 L975608 L975609 L975610 L975611 L975612 L975613 L975614 L975615 L975616 L975617 L975618 L975619 L975620 L975621 L975622 L975623 L975624 L975625 L975626 L975627 L975628 L975629 L975630 L975631 L975632 L975633 L975634 L975635 L975636 L975637 L975638 L975639 L975640 L975641 L975642 L975643 L975644 L975645 L975646 L975647 L975648 L975649 L975650 L975651 L975652 L975653 L975654 L975655 L975656 L975657 L975658 L975659 L975660 L975661 L975662 L975663 L975664 L975665 L975666 L975667 L975668 L975669 L975670 L975671 L975672 L975673 L975674 L975675 L975676 L975677 L975678 L975679 L975680 L975681 L975682 L975683 L975684 L975685 L975686 L975687 L975688 L975689 L975690 L975691 L975692 L975693 L975694 L975695 L975696 L975697 L975698 L975699 L975700 L975701 L975702 L975703 L975704 L975705 L975706 L975707 L975708 L975709 L975710 L975711 L975712 L975713 L975714 L975715 L975716 L975717 L975718 L975719 L975720 L975721 L975722 L975723 L975724 L975725 L975726 L975727 L975728 L975729 L975730 L975731 L975732 L975733 L975734 L975735 L975736 L975737 L975738 L975739 L975740 L975741 L975742 L975743 L975744 L975745 L975746 L975747 L975748 L975749 L975750 L975751 L975752 L975753 L975754 L975755 L975756 L975757 L975758 L975759 L975760 L975761 L975762 L975763 L975764 L975765 L975766 L975767 L975768 L975769 L975770 L975771 L975772 L975773 L975774 L975775 L975776 L975777 L975778 L975779 L975780 L975781 L975782 L975783 L975784 L975785 L975786 L975787 L975788 L975789 L975790 L975791 L975792 L975793 L975794 L975795 L975796 L975797 L975798 L975799 L975800 L975801 L975802 L975803 L975804 L975805 L975806 L975807 L975808 L975809 L975810 L975811 L975812 L975813 L975814 L975815 L975816 L975817 L975818 L975819 L975820 L975821 L975822 L975823 L975824 L975825 L975826 L975827 L975828 L975829 L975830 L975831 L975832 L975833 L975834 L975835 L975836 L975837 L975838 L975839 L975840 L975841 L975842 L975843 L975844 L975845 L975846 L975847 L975848 L975849 L975850 L975851 L975852 L975853 L975854 L975855 L975856 L975857 L975858 L975859 L975860 L975861 L975862 L975863 L975864 L975865 L975866 L975867 L975868 L975869 L975870 L975871 L975872 L975873 L975874 L975875 L975876 L975877 L975878 L975879 L975880 L975881 L975882 L975883 L975884 L975885 L975886 L975887 L975888 L975889 L975890 L975891 L975892 L975893 L975894 L975895 L975896 L975897 L975898 L975899 L975900 L975901 L975902 L975903 L975904 L975905 L975906 L975907 L975908 L975909 L975910 L975911 L975912 L975913 L975914 L975915 L975916 L975917 L975918 L975919 L975920 L975921 L975922 L975923 L975924 L975925 L975926 L975927 L975928 L975929 L975930 L975931 L975932 L975933 L975934 L975935 L975936 L975937 L975938 L975939 L975940 L975941 L975942 L975943 L975944 L975945 L975946 L975947 L975948 L975949 L975950 L975951 L975952 L975953 L975954 L975955 L975956 L975957 L975958 L975959 L975960 L975961 L975962 L975963 L975964 L975965 L975966 L975967 L975968 L975969 L975970 L975971 L975972 L975973 L975974 L975975 L975976 L975977 L975978 L975979 L975980 L975981 L975982 L975983 L975984 L975985 L975986 L975987 L975988 L975989 L975990 L975991 L975992 L975993 L975994 L975995 L975996 L975997 L975998 L975999 L976000 L976001 L976002 L976003 L976004 L976005 L976006 L976007 L976008 L976009 L976010 L976011 L976012 L976013 L976014 L976015 L976016 L976017 L976018 L976019 L976020 L976021 L976022 L976023 L976024 L976025 L976026 L976027 L976028 L976029 L976030 L976031 L976032 L976033 L976034 L976035 L976036 L976037 L976038 L976039 L976040 L976041 L976042 L976043 L976044 L976045 L976046 L976047 L976048 L976049 L976050 L976051 L976052 L976053 L976054 L976055 L976056 L976057 L976058 L976059 L976060 L976061 L976062 L976063 L976064 L976065 L976066 L976067 L976068 L976069 L976070 L976071 L976072 L976073 L976074 L976075 L976076 L976077 L976078 L976079 L976080 L976081 L976082 L976083 L976084 L976085 L976086 L976087 L976088 L976089 L976090 L976091 L976092 L976093 L976094 L976095 L976096 L976097 L976098 L976099 L976100 L976101 L976102 L976103 L976104 L976105 L976106 L976107 L976108 L976109 L976110 L976111 L976112 L976113 L976114 L976115 L976116 L976117 L976118 L976119 L976120 L976121 L976122 L976123 L976124 L976125 L976126 L976127 L976128 L976129 L976130 L976131 L976132 L976133 L976134 L976135 L976136 L976137 L976138 L976139 L976140 L976141 L976142 L976143 L976144 L976145 L976146 L976147 L976148 L976149 L976150 L976151 L976152 L976153 L976154 L976155 L976156 L976157 L976158 L976159 L976160 L976161 L976162 L976163 L976164 L976165 L976166 L976167 L976168 L976169 L976170 L976171 L976172 L976173 L976174 L976175 L976176 L976177 L976178 L976179 L976180 L976181 L976182 L976183 L976184 L976185 L976186 L976187 L976188 L976189 L976190 L976191 L976192 L976193 L976194 L976195 L976196 L976197 L976198 L976199 L976200 L976201 L976202 L976203 L976204 L976205 L976206 L976207 L976208 L976209 L976210 L976211 L976212 L976213 L976214 L976215 L976216 L976217 L976218 L976219 L976220 L976221 L976222 L976223 L976224 L976225 L976226 L976227 L976228 L976229 L976230 L976231 L976232 L976233 L976234 L976235 L976236 L976237 L976238 L976239 L976240 L976241 L976242 L976243 L976244 L976245 L976246 L976247 L976248 L976249 L976250 L976251 L976252 L976253 L976254 L976255 L976256 L976257 L976258 L976259 L976260 L976261 L976262 L976263 L976264 L976265 L976266 L976267 L976268 L976269 L976270 L976271 L976272 L976273 L976274 L976275 L976276 L976277 L976278 L976279 L976280 L976281 L976282 L976283 L976284 L976285 L976286 L976287 L976288 L976289 L976290 L976291 L976292 L976293 L976294 L976295 L976296 L976297 L976298 L976299 L976300 L976301 L976302 L976303 L976304 L976305 L976306 L976307 L976308 L976309 L976310 L976311 L976312 L976313 L976314 L976315 L976316 L976317 L976318 L976319 L976320 L976321 L976322 L976323 L976324 L976325 L976326 L976327 L976328 L976329 L976330 L976331 L976332 L976333 L976334 L976335 L976336 L976337 L976338 L976339 L976340 L976341 L976342 L976343 L976344 L976345 L976346 L976347 L976348 L976349 L976350 L976351 L976352 L976353 L976354 L976355 L976356 L976357 L976358 L976359 L976360 L976361 L976362 L976363 L976364 L976365 L976366 L976367 L976368 L976369 L976370 L976371 L976372 L976373 L976374 L976375 L976376 L976377 L976378 L976379 L976380 L976381 L976382 L976383 L976384 L976385 L976386 L976387 L976388 L976389 L976390 L976391 L976392 L976393 L976394 L976395 L976396 L976397 L976398 L976399 L976400 L976401 L976402 L976403 L976404 L976405 L976406 L976407 L976408 L976409 L976410 L976411 L976412 L976413 L976414 L976415 L976416 L976417 L976418 L976419 L976420 L976421 L976422 L976423 L976424 L976425 L976426 L976427 L976428 L976429 L976430 L976431 L976432 L976433 L976434 L976435 L976436 L976437 L976438 L976439 L976440 L976441 L976442 L976443 L976444 L976445 L976446 L976447 L976448 L976449 L976450 L976451 L976452 L976453 L976454 L976455 L976456 L976457 L976458 L976459 L976460 L976461 L976462 L976463 L976464 L976465 L976466 L976467 L976468 L976469 L976470 L976471 L976472 L976473 L976474 L976475 L976476 L976477 L976478 L976479 L976480 L976481 L976482 L976483 L976484 L976485 L976486 L976487 L976488 L976489 L976490 L976491 L976492 L976493 L976494 L976495 L976496 L976497 L976498 L976499 L976500 L976501 L976502 L976503 L976504 L976505 L976506 L976507 L976508 L976509 L976510 L976511 L976512 L976513 L976514 L976515 L976516 L976517 L976518 L976519 L976520 L976521 L976522 L976523 L976524 L976525 L976526 L976527 L976528 L976529 L976530 L976531 L976532 L976533 L976534 L976535 L976536 L976537 L976538 L976539 L976540 L976541 L976542 L976543 L976544 L976545 L976546 L976547 L976548 L976549 L976550 L976551 L976552 L976553 L976554 L976555 L976556 L976557 L976558 L976559 L976560 L976561 L976562 L976563 L976564 L976565 L976566 L976567 L976568 L976569 L976570 L976571 L976572 L976573 L976574 L976575 L976576 L976577 L976578 L976579 L976580 L976581 L976582 L976583 L976584 L976585 L976586 L976587 L976588 L976589 L976590 L976591 L976592 L976593 L976594 L976595 L976596 L976597 L976598 L976599 L976600 L976601 L976602 L976603 L976604 L976605 L976606 L976607 L976608 L976609 L976610 L976611 L976612 L976613 L976614 L976615 L976616 L976617 L976618 L976619 L976620 L976621 L976622 L976623 L976624 L976625 L976626 L976627 L976628 L976629 L976630 L976631 L976632 L976633 L976634 L976635 L976636 L976637 L976638 L976639 L976640 L976641 L976642 L976643 L976644 L976645 L976646 L976647 L976648 L976649 L976650 L976651 L976652 L976653 L976654 L976655 L976656 L976657 L976658 L976659 L976660 L976661 L976662 L976663 L976664 L976665 L976666 L976667 L976668 L976669 L976670 L976671 L976672 L976673 L976674 L976675 L976676 L976677 L976678 L976679 L976680 L976681 L976682 L976683 L976684 L976685 L976686 L976687 L976688 L976689 L976690 L976691 L976692 L976693 L976694 L976695 L976696 L976697 L976698 L976699 L976700 L976701 L976702 L976703 L976704 L976705 L976706 L976707 L976708 L976709 L976710 L976711 L976712 L976713 L976714 L976715 L976716 L976717 L976718 L976719 L976720 L976721 L976722 L976723 L976724 L976725 L976726 L976727 L976728 L976729 L976730 L976731 L976732 L976733 L976734 L976735 L976736 L976737 L976738 L976739 L976740 L976741 L976742 L976743 L976744 L976745 L976746 L976747 L976748 L976749 L976750 L976751 L976752 L976753 L976754 L976755 L976756 L976757 L976758 L976759 L976760 L976761 L976762 L976763 L976764 L976765 L976766 L976767 L976768 L976769 L976770 L976771 L976772 L976773 L976774 L976775 L976776 L976777 L976778 L976779 L976780 L976781 L976782 L976783 L976784 L976785 L976786 L976787 L976788 L976789 L976790 L976791 L976792 L976793 L976794 L976795 L976796 L976797 L976798 L976799 L976800 L976801 L976802 L976803 L976804 L976805 L976806 L976807 L976808 L976809 L976810 L976811 L976812 L976813 L976814 L976815 L976816 L976817 L976818 L976819 L976820 L976821 L976822 L976823 L976824 L976825 L976826 L976827 L976828 L976829 L976830 L976831 L976832 L976833 L976834 L976835 L976836 L976837 L976838 L976839 L976840 L976841 L976842 L976843 L976844 L976845 L976846 L976847 L976848 L976849 L976850 L976851 L976852 L976853 L976854 L976855 L976856 L976857 L976858 L976859 L976860 L976861 L976862 L976863 L976864 L976865 L976866 L976867 L976868 L976869 L976870 L976871 L976872 L976873 L976874 L976875 L976876 L976877 L976878 L976879 L976880 L976881 L976882 L976883 L976884 L976885 L976886 L976887 L976888 L976889 L976890 L976891 L976892 L976893 L976894 L976895 L976896 L976897 L976898 L976899 L976900 L976901 L976902 L976903 L976904 L976905 L976906 L976907 L976908 L976909 L976910 L976911 L976912 L976913 L976914 L976915 L976916 L976917 L976918 L976919 L976920 L976921 L976922 L976923 L976924 L976925 L976926 L976927 L976928 L976929 L976930 L976931 L976932 L976933 L976934 L976935 L976936 L976937 L976938 L976939 L976940 L976941 L976942 L976943 L976944 L976945 L976946 L976947 L976948 L976949 L976950 L976951 L976952 L976953 L976954 L976955 L976956 L976957 L976958 L976959 L976960 L976961 L976962 L976963 L976964 L976965 L976966 L976967 L976968 L976969 L976970 L976971 L976972 L976973 L976974 L976975 L976976 L976977 L976978 L976979 L976980 L976981 L976982 L976983 L976984 L976985 L976986 L976987 L976988 L976989 L976990 L976991 L976992 L976993 L976994 L976995 L976996 L976997 L976998 L976999 L977000 L977001 L977002 L977003 L977004 L977005 L977006 L977007 L977008 L977009 L977010 L977011 L977012 L977013 L977014 L977015 L977016 L977017 L977018 L977019 L977020 L977021 L977022 L977023 L977024 L977025 L977026 L977027 L977028 L977029 L977030 L977031 L977032 L977033 L977034 L977035 L977036 L977037 L977038 L977039 L977040 L977041 L977042 L977043 L977044 L977045 L977046 L977047 L977048 L977049 L977050 L977051 L977052 L977053 L977054 L977055 L977056 L977057 L977058 L977059 L977060 L977061 L977062 L977063 L977064 L977065 L977066 L977067 L977068 L977069 L977070 L977071 L977072 L977073 L977074 L977075 L977076 L977077 L977078 L977079 L977080 L977081 L977082 L977083 L977084 L977085 L977086 L977087 L977088 L977089 L977090 L977091 L977092 L977093 L977094 L977095 L977096 L977097 L977098 L977099 L977100 L977101 L977102 L977103 L977104 L977105 L977106 L977107 L977108 L977109 L977110 L977111 L977112 L977113 L977114 L977115 L977116 L977117 L977118 L977119 L977120 L977121 L977122 L977123 L977124 L977125 L977126 L977127 L977128 L977129 L977130 L977131 L977132 L977133 L977134 L977135 L977136 L977137 L977138 L977139 L977140 L977141 L977142 L977143 L977144 L977145 L977146 L977147 L977148 L977149 L977150 L977151 L977152 L977153 L977154 L977155 L977156 L977157 L977158 L977159 L977160 L977161 L977162 L977163 L977164 L977165 L977166 L977167 L977168 L977169 L977170 L977171 L977172 L977173 L977174 L977175 L977176 L977177 L977178 L977179 L977180 L977181 L977182 L977183 L977184 L977185 L977186 L977187 L977188 L977189 L977190 L977191 L977192 L977193 L977194 L977195 L977196 L977197 L977198 L977199 L977200 L977201 L977202 L977203 L977204 L977205 L977206 L977207 L977208 L977209 L977210 L977211 L977212 L977213 L977214 L977215 L977216 L977217 L977218 L977219 L977220 L977221 L977222 L977223 L977224 L977225 L977226 L977227 L977228 L977229 L977230 L977231 L977232 L977233 L977234 L977235 L977236 L977237 L977238 L977239 L977240 L977241 L977242 L977243 L977244 L977245 L977246 L977247 L977248 L977249 L977250 L977251 L977252 L977253 L977254 L977255 L977256 L977257 L977258 L977259 L977260 L977261 L977262 L977263 L977264 L977265 L977266 L977267 L977268 L977269 L977270 L977271 L977272 L977273 L977274 L977275 L977276 L977277 L977278 L977279 L977280 L977281 L977282 L977283 L977284 L977285 L977286 L977287 L977288 L977289 L977290 L977291 L977292 L977293 L977294 L977295 L977296 L977297 L977298 L977299 L977300 L977301 L977302 L977303 L977304 L977305 L977306 L977307 L977308 L977309 L977310 L977311 L977312 L977313 L977314 L977315 L977316 L977317 L977318 L977319 L977320 L977321 L977322 L977323 L977324 L977325 L977326 L977327 L977328 L977329 L977330 L977331 L977332 L977333 L977334 L977335 L977336 L977337 L977338 L977339 L977340 L977341 L977342 L977343 L977344 L977345 L977346 L977347 L977348 L977349 L977350 L977351 L977352 L977353 L977354 L977355 L977356 L977357 L977358 L977359 L977360 L977361 L977362 L977363 L977364 L977365 L977366 L977367 L977368 L977369 L977370 L977371 L977372 L977373 L977374 L977375 L977376 L977377 L977378 L977379 L977380 L977381 L977382 L977383 L977384 L977385 L977386 L977387 L977388 L977389 L977390 L977391 L977392 L977393 L977394 L977395 L977396 L977397 L977398 L977399 L977400 L977401 L977402 L977403 L977404 L977405 L977406 L977407 L977408 L977409 L977410 L977411 L977412 L977413 L977414 L977415 L977416 L977417 L977418 L977419 L977420 L977421 L977422 L977423 L977424 L977425 L977426 L977427 L977428 L977429 L977430 L977431 L977432 L977433 L977434 L977435 L977436 L977437 L977438 L977439 L977440 L977441 L977442 L977443 L977444 L977445 L977446 L977447 L977448 L977449 L977450 L977451 L977452 L977453 L977454 L977455 L977456 L977457 L977458 L977459 L977460 L977461 L977462 L977463 L977464 L977465 L977466 L977467 L977468 L977469 L977470 L977471 L977472 L977473 L977474 L977475 L977476 L977477 L977478 L977479 L977480 L977481 L977482 L977483 L977484 L977485 L977486 L977487 L977488 L977489 L977490 L977491 L977492 L977493 L977494 L977495 L977496 L977497 L977498 L977499 L977500 L977501 L977502 L977503 L977504 L977505 L977506 L977507 L977508 L977509 L977510 L977511 L977512 L977513 L977514 L977515 L977516 L977517 L977518 L977519 L977520 L977521 L977522 L977523 L977524 L977525 L977526 L977527 L977528 L977529 L977530 L977531 L977532 L977533 L977534 L977535 L977536 L977537 L977538 L977539 L977540 L977541 L977542 L977543 L977544 L977545 L977546 L977547 L977548 L977549 L977550 L977551 L977552 L977553 L977554 L977555 L977556 L977557 L977558 L977559 L977560 L977561 L977562 L977563 L977564 L977565 L977566 L977567 L977568 L977569 L977570 L977571 L977572 L977573 L977574 L977575 L977576 L977577 L977578 L977579 L977580 L977581 L977582 L977583 L977584 L977585 L977586 L977587 L977588 L977589 L977590 L977591 L977592 L977593 L977594 L977595 L977596 L977597 L977598 L977599 L977600 L977601 L977602 L977603 L977604 L977605 L977606 L977607 L977608 L977609 L977610 L977611 L977612 L977613 L977614 L977615 L977616 L977617 L977618 L977619 L977620 L977621 L977622 L977623 L977624 L977625 L977626 L977627 L977628 L977629 L977630 L977631 L977632 L977633 L977634 L977635 L977636 L977637 L977638 L977639 L977640 L977641 L977642 L977643 L977644 L977645 L977646 L977647 L977648 L977649 L977650 L977651 L977652 L977653 L977654 L977655 L977656 L977657 L977658 L977659 L977660 L977661 L977662 L977663 L977664 L977665 L977666 L977667 L977668 L977669 L977670 L977671 L977672 L977673 L977674 L977675 L977676 L977677 L977678 L977679 L977680 L977681 L977682 L977683 L977684 L977685 L977686 L977687 L977688 L977689 L977690 L977691 L977692 L977693 L977694 L977695 L977696 L977697 L977698 L977699 L977700 L977701 L977702 L977703 L977704 L977705 L977706 L977707 L977708 L977709 L977710 L977711 L977712 L977713 L977714 L977715 L977716 L977717 L977718 L977719 L977720 L977721 L977722 L977723 L977724 L977725 L977726 L977727 L977728 L977729 L977730 L977731 L977732 L977733 L977734 L977735 L977736 L977737 L977738 L977739 L977740 L977741 L977742 L977743 L977744 L977745 L977746 L977747 L977748 L977749 L977750 L977751 L977752 L977753 L977754 L977755 L977756 L977757 L977758 L977759 L977760 L977761 L977762 L977763 L977764 L977765 L977766 L977767 L977768 L977769 L977770 L977771 L977772 L977773 L977774 L977775 L977776 L977777 L977778 L977779 L977780 L977781 L977782 L977783 L977784 L977785 L977786 L977787 L977788 L977789 L977790 L977791 L977792 L977793 L977794 L977795 L977796 L977797 L977798 L977799 L977800 L977801 L977802 L977803 L977804 L977805 L977806 L977807 L977808 L977809 L977810 L977811 L977812 L977813 L977814 L977815 L977816 L977817 L977818 L977819 L977820 L977821 L977822 L977823 L977824 L977825 L977826 L977827 L977828 L977829 L977830 L977831 L977832 L977833 L977834 L977835 L977836 L977837 L977838 L977839 L977840 L977841 L977842 L977843 L977844 L977845 L977846 L977847 L977848 L977849 L977850 L977851 L977852 L977853 L977854 L977855 L977856 L977857 L977858 L977859 L977860 L977861 L977862 L977863 L977864 L977865 L977866 L977867 L977868 L977869 L977870 L977871 L977872 L977873 L977874 L977875 L977876 L977877 L977878 L977879 L977880 L977881 L977882 L977883 L977884 L977885 L977886 L977887 L977888 L977889 L977890 L977891 L977892 L977893 L977894 L977895 L977896 L977897 L977898 L977899 L977900 L977901 L977902 L977903 L977904 L977905 L977906 L977907 L977908 L977909 L977910 L977911 L977912 L977913 L977914 L977915 L977916 L977917 L977918 L977919 L977920 L977921 L977922 L977923 L977924 L977925 L977926 L977927 L977928 L977929 L977930 L977931 L977932 L977933 L977934 L977935 L977936 L977937 L977938 L977939 L977940 L977941 L977942 L977943 L977944 L977945 L977946 L977947 L977948 L977949 L977950 L977951 L977952 L977953 L977954 L977955 L977956 L977957 L977958 L977959 L977960 L977961 L977962 L977963 L977964 L977965 L977966 L977967 L977968 L977969 L977970 L977971 L977972 L977973 L977974 L977975 L977976 L977977 L977978 L977979 L977980 L977981 L977982 L977983 L977984 L977985 L977986 L977987 L977988 L977989 L977990 L977991 L977992 L977993 L977994 L977995 L977996 L977997 L977998 L977999 L978000 L978001 L978002 L978003 L978004 L978005 L978006 L978007 L978008 L978009 L978010 L978011 L978012 L978013 L978014 L978015 L978016 L978017 L978018 L978019 L978020 L978021 L978022 L978023 L978024 L978025 L978026 L978027 L978028 L978029 L978030 L978031 L978032 L978033 L978034 L978035 L978036 L978037 L978038 L978039 L978040 L978041 L978042 L978043 L978044 L978045 L978046 L978047 L978048 L978049 L978050 L978051 L978052 L978053 L978054 L978055 L978056 L978057 L978058 L978059 L978060 L978061 L978062 L978063 L978064 L978065 L978066 L978067 L978068 L978069 L978070 L978071 L978072 L978073 L978074 L978075 L978076 L978077 L978078 L978079 L978080 L978081 L978082 L978083 L978084 L978085 L978086 L978087 L978088 L978089 L978090 L978091 L978092 L978093 L978094 L978095 L978096 L978097 L978098 L978099 L978100 L978101 L978102 L978103 L978104 L978105 L978106 L978107 L978108 L978109 L978110 L978111 L978112 L978113 L978114 L978115 L978116 L978117 L978118 L978119 L978120 L978121 L978122 L978123 L978124 L978125 L978126 L978127 L978128 L978129 L978130 L978131 L978132 L978133 L978134 L978135 L978136 L978137 L978138 L978139 L978140 L978141 L978142 L978143 L978144 L978145 L978146 L978147 L978148 L978149 L978150 L978151 L978152 L978153 L978154 L978155 L978156 L978157 L978158 L978159 L978160 L978161 L978162 L978163 L978164 L978165 L978166 L978167 L978168 L978169 L978170 L978171 L978172 L978173 L978174 L978175 L978176 L978177 L978178 L978179 L978180 L978181 L978182 L978183 L978184 L978185 L978186 L978187 L978188 L978189 L978190 L978191 L978192 L978193 L978194 L978195 L978196 L978197 L978198 L978199 L978200 L978201 L978202 L978203 L978204 L978205 L978206 L978207 L978208 L978209 L978210 L978211 L978212 L978213 L978214 L978215 L978216 L978217 L978218 L978219 L978220 L978221 L978222 L978223 L978224 L978225 L978226 L978227 L978228 L978229 L978230 L978231 L978232 L978233 L978234 L978235 L978236 L978237 L978238 L978239 L978240 L978241 L978242 L978243 L978244 L978245 L978246 L978247 L978248 L978249 L978250 L978251 L978252 L978253 L978254 L978255 L978256 L978257 L978258 L978259 L978260 L978261 L978262 L978263 L978264 L978265 L978266 L978267 L978268 L978269 L978270 L978271 L978272 L978273 L978274 L978275 L978276 L978277 L978278 L978279 L978280 L978281 L978282 L978283 L978284 L978285 L978286 L978287 L978288 L978289 L978290 L978291 L978292 L978293 L978294 L978295 L978296 L978297 L978298 L978299 L978300 L978301 L978302 L978303 L978304 L978305 L978306 L978307 L978308 L978309 L978310 L978311 L978312 L978313 L978314 L978315 L978316 L978317 L978318 L978319 L978320 L978321 L978322 L978323 L978324 L978325 L978326 L978327 L978328 L978329 L978330 L978331 L978332 L978333 L978334 L978335 L978336 L978337 L978338 L978339 L978340 L978341 L978342 L978343 L978344 L978345 L978346 L978347 L978348 L978349 L978350 L978351 L978352 L978353 L978354 L978355 L978356 L978357 L978358 L978359 L978360 L978361 L978362 L978363 L978364 L978365 L978366 L978367 L978368 L978369 L978370 L978371 L978372 L978373 L978374 L978375 L978376 L978377 L978378 L978379 L978380 L978381 L978382 L978383 L978384 L978385 L978386 L978387 L978388 L978389 L978390 L978391 L978392 L978393 L978394 L978395 L978396 L978397 L978398 L978399 L978400 L978401 L978402 L978403 L978404 L978405 L978406 L978407 L978408 L978409 L978410 L978411 L978412 L978413 L978414 L978415 L978416 L978417 L978418 L978419 L978420 L978421 L978422 L978423 L978424 L978425 L978426 L978427 L978428 L978429 L978430 L978431 L978432 L978433 L978434 L978435 L978436 L978437 L978438 L978439 L978440 L978441 L978442 L978443 L978444 L978445 L978446 L978447 L978448 L978449 L978450 L978451 L978452 L978453 L978454 L978455 L978456 L978457 L978458 L978459 L978460 L978461 L978462 L978463 L978464 L978465 L978466 L978467 L978468 L978469 L978470 L978471 L978472 L978473 L978474 L978475 L978476 L978477 L978478 L978479 L978480 L978481 L978482 L978483 L978484 L978485 L978486 L978487 L978488 L978489 L978490 L978491 L978492 L978493 L978494 L978495 L978496 L978497 L978498 L978499 L978500 L978501 L978502 L978503 L978504 L978505 L978506 L978507 L978508 L978509 L978510 L978511 L978512 L978513 L978514 L978515 L978516 L978517 L978518 L978519 L978520 L978521 L978522 L978523 L978524 L978525 L978526 L978527 L978528 L978529 L978530 L978531 L978532 L978533 L978534 L978535 L978536 L978537 L978538 L978539 L978540 L978541 L978542 L978543 L978544 L978545 L978546 L978547 L978548 L978549 L978550 L978551 L978552 L978553 L978554 L978555 L978556 L978557 L978558 L978559 L978560 L978561 L978562 L978563 L978564 L978565 L978566 L978567 L978568 L978569 L978570 L978571 L978572 L978573 L978574 L978575 L978576 L978577 L978578 L978579 L978580 L978581 L978582 L978583 L978584 L978585 L978586 L978587 L978588 L978589 L978590 L978591 L978592 L978593 L978594 L978595 L978596 L978597 L978598 L978599 L978600 L978601 L978602 L978603 L978604 L978605 L978606 L978607 L978608 L978609 L978610 L978611 L978612 L978613 L978614 L978615 L978616 L978617 L978618 L978619 L978620 L978621 L978622 L978623 L978624 L978625 L978626 L978627 L978628 L978629 L978630 L978631 L978632 L978633 L978634 L978635 L978636 L978637 L978638 L978639 L978640 L978641 L978642 L978643 L978644 L978645 L978646 L978647 L978648 L978649 L978650 L978651 L978652 L978653 L978654 L978655 L978656 L978657 L978658 L978659 L978660 L978661 L978662 L978663 L978664 L978665 L978666 L978667 L978668 L978669 L978670 L978671 L978672 L978673 L978674 L978675 L978676 L978677 L978678 L978679 L978680 L978681 L978682 L978683 L978684 L978685 L978686 L978687 L978688 L978689 L978690 L978691 L978692 L978693 L978694 L978695 L978696 L978697 L978698 L978699 L978700 L978701 L978702 L978703 L978704 L978705 L978706 L978707 L978708 L978709 L978710 L978711 L978712 L978713 L978714 L978715 L978716 L978717 L978718 L978719 L978720 L978721 L978722 L978723 L978724 L978725 L978726 L978727 L978728 L978729 L978730 L978731 L978732 L978733 L978734 L978735 L978736 L978737 L978738 L978739 L978740 L978741 L978742 L978743 L978744 L978745 L978746 L978747 L978748 L978749 L978750 L978751 L978752 L978753 L978754 L978755 L978756 L978757 L978758 L978759 L978760 L978761 L978762 L978763 L978764 L978765 L978766 L978767 L978768 L978769 L978770 L978771 L978772 L978773 L978774 L978775 L978776 L978777 L978778 L978779 L978780 L978781 L978782 L978783 L978784 L978785 L978786 L978787 L978788 L978789 L978790 L978791 L978792 L978793 L978794 L978795 L978796 L978797 L978798 L978799 L978800 L978801 L978802 L978803 L978804 L978805 L978806 L978807 L978808 L978809 L978810 L978811 L978812 L978813 L978814 L978815 L978816 L978817 L978818 L978819 L978820 L978821 L978822 L978823 L978824 L978825 L978826 L978827 L978828 L978829 L978830 L978831 L978832 L978833 L978834 L978835 L978836 L978837 L978838 L978839 L978840 L978841 L978842 L978843 L978844 L978845 L978846 L978847 L978848 L978849 L978850 L978851 L978852 L978853 L978854 L978855 L978856 L978857 L978858 L978859 L978860 L978861 L978862 L978863 L978864 L978865 L978866 L978867 L978868 L978869 L978870 L978871 L978872 L978873 L978874 L978875 L978876 L978877 L978878 L978879 L978880 L978881 L978882 L978883 L978884 L978885 L978886 L978887 L978888 L978889 L978890 L978891 L978892 L978893 L978894 L978895 L978896 L978897 L978898 L978899 L978900 L978901 L978902 L978903 L978904 L978905 L978906 L978907 L978908 L978909 L978910 L978911 L978912 L978913 L978914 L978915 L978916 L978917 L978918 L978919 L978920 L978921 L978922 L978923 L978924 L978925 L978926 L978927 L978928 L978929 L978930 L978931 L978932 L978933 L978934 L978935 L978936 L978937 L978938 L978939 L978940 L978941 L978942 L978943 L978944 L978945 L978946 L978947 L978948 L978949 L978950 L978951 L978952 L978953 L978954 L978955 L978956 L978957 L978958 L978959 L978960 L978961 L978962 L978963 L978964 L978965 L978966 L978967 L978968 L978969 L978970 L978971 L978972 L978973 L978974 L978975 L978976 L978977 L978978 L978979 L978980 L978981 L978982 L978983 L978984 L978985 L978986 L978987 L978988 L978989 L978990 L978991 L978992 L978993 L978994 L978995 L978996 L978997 L978998 L978999 L979000 L979001 L979002 L979003 L979004 L979005 L979006 L979007 L979008 L979009 L979010 L979011 L979012 L979013 L979014 L979015 L979016 L979017 L979018 L979019 L979020 L979021 L979022 L979023 L979024 L979025 L979026 L979027 L979028 L979029 L979030 L979031 L979032 L979033 L979034 L979035 L979036 L979037 L979038 L979039 L979040 L979041 L979042 L979043 L979044 L979045 L979046 L979047 L979048 L979049 L979050 L979051 L979052 L979053 L979054 L979055 L979056 L979057 L979058 L979059 L979060 L979061 L979062 L979063 L979064 L979065 L979066 L979067 L979068 L979069 L979070 L979071 L979072 L979073 L979074 L979075 L979076 L979077 L979078 L979079 L979080 L979081 L979082 L979083 L979084 L979085 L979086 L979087 L979088 L979089 L979090 L979091 L979092 L979093 L979094 L979095 L979096 L979097 L979098 L979099 L979100 L979101 L979102 L979103 L979104 L979105 L979106 L979107 L979108 L979109 L979110 L979111 L979112 L979113 L979114 L979115 L979116 L979117 L979118 L979119 L979120 L979121 L979122 L979123 L979124 L979125 L979126 L979127 L979128 L979129 L979130 L979131 L979132 L979133 L979134 L979135 L979136 L979137 L979138 L979139 L979140 L979141 L979142 L979143 L979144 L979145 L979146 L979147 L979148 L979149 L979150 L979151 L979152 L979153 L979154 L979155 L979156 L979157 L979158 L979159 L979160 L979161 L979162 L979163 L979164 L979165 L979166 L979167 L979168 L979169 L979170 L979171 L979172 L979173 L979174 L979175 L979176 L979177 L979178 L979179 L979180 L979181 L979182 L979183 L979184 L979185 L979186 L979187 L979188 L979189 L979190 L979191 L979192 L979193 L979194 L979195 L979196 L979197 L979198 L979199 L979200 L979201 L979202 L979203 L979204 L979205 L979206 L979207 L979208 L979209 L979210 L979211 L979212 L979213 L979214 L979215 L979216 L979217 L979218 L979219 L979220 L979221 L979222 L979223 L979224 L979225 L979226 L979227 L979228 L979229 L979230 L979231 L979232 L979233 L979234 L979235 L979236 L979237 L979238 L979239 L979240 L979241 L979242 L979243 L979244 L979245 L979246 L979247 L979248 L979249 L979250 L979251 L979252 L979253 L979254 L979255 L979256 L979257 L979258 L979259 L979260 L979261 L979262 L979263 L979264 L979265 L979266 L979267 L979268 L979269 L979270 L979271 L979272 L979273 L979274 L979275 L979276 L979277 L979278 L979279 L979280 L979281 L979282 L979283 L979284 L979285 L979286 L979287 L979288 L979289 L979290 L979291 L979292 L979293 L979294 L979295 L979296 L979297 L979298 L979299 L979300 L979301 L979302 L979303 L979304 L979305 L979306 L979307 L979308 L979309 L979310 L979311 L979312 L979313 L979314 L979315 L979316 L979317 L979318 L979319 L979320 L979321 L979322 L979323 L979324 L979325 L979326 L979327 L979328 L979329 L979330 L979331 L979332 L979333 L979334 L979335 L979336 L979337 L979338 L979339 L979340 L979341 L979342 L979343 L979344 L979345 L979346 L979347 L979348 L979349 L979350 L979351 L979352 L979353 L979354 L979355 L979356 L979357 L979358 L979359 L979360 L979361 L979362 L979363 L979364 L979365 L979366 L979367 L979368 L979369 L979370 L979371 L979372 L979373 L979374 L979375 L979376 L979377 L979378 L979379 L979380 L979381 L979382 L979383 L979384 L979385 L979386 L979387 L979388 L979389 L979390 L979391 L979392 L979393 L979394 L979395 L979396 L979397 L979398 L979399 L979400 L979401 L979402 L979403 L979404 L979405 L979406 L979407 L979408 L979409 L979410 L979411 L979412 L979413 L979414 L979415 L979416 L979417 L979418 L979419 L979420 L979421 L979422 L979423 L979424 L979425 L979426 L979427 L979428 L979429 L979430 L979431 L979432 L979433 L979434 L979435 L979436 L979437 L979438 L979439 L979440 L979441 L979442 L979443 L979444 L979445 L979446 L979447 L979448 L979449 L979450 L979451 L979452 L979453 L979454 L979455 L979456 L979457 L979458 L979459 L979460 L979461 L979462 L979463 L979464 L979465 L979466 L979467 L979468 L979469 L979470 L979471 L979472 L979473 L979474 L979475 L979476 L979477 L979478 L979479 L979480 L979481 L979482 L979483 L979484 L979485 L979486 L979487 L979488 L979489 L979490 L979491 L979492 L979493 L979494 L979495 L979496 L979497 L979498 L979499 L979500 L979501 L979502 L979503 L979504 L979505 L979506 L979507 L979508 L979509 L979510 L979511 L979512 L979513 L979514 L979515 L979516 L979517 L979518 L979519 L979520 L979521 L979522 L979523 L979524 L979525 L979526 L979527 L979528 L979529 L979530 L979531 L979532 L979533 L979534 L979535 L979536 L979537 L979538 L979539 L979540 L979541 L979542 L979543 L979544 L979545 L979546 L979547 L979548 L979549 L979550 L979551 L979552 L979553 L979554 L979555 L979556 L979557 L979558 L979559 L979560 L979561 L979562 L979563 L979564 L979565 L979566 L979567 L979568 L979569 L979570 L979571 L979572 L979573 L979574 L979575 L979576 L979577 L979578 L979579 L979580 L979581 L979582 L979583 L979584 L979585 L979586 L979587 L979588 L979589 L979590 L979591 L979592 L979593 L979594 L979595 L979596 L979597 L979598 L979599 L979600 L979601 L979602 L979603 L979604 L979605 L979606 L979607 L979608 L979609 L979610 L979611 L979612 L979613 L979614 L979615 L979616 L979617 L979618 L979619 L979620 L979621 L979622 L979623 L979624 L979625 L979626 L979627 L979628 L979629 L979630 L979631 L979632 L979633 L979634 L979635 L979636 L979637 L979638 L979639 L979640 L979641 L979642 L979643 L979644 L979645 L979646 L979647 L979648 L979649 L979650 L979651 L979652 L979653 L979654 L979655 L979656 L979657 L979658 L979659 L979660 L979661 L979662 L979663 L979664 L979665 L979666 L979667 L979668 L979669 L979670 L979671 L979672 L979673 L979674 L979675 L979676 L979677 L979678 L979679 L979680 L979681 L979682 L979683 L979684 L979685 L979686 L979687 L979688 L979689 L979690 L979691 L979692 L979693 L979694 L979695 L979696 L979697 L979698 L979699 L979700 L979701 L979702 L979703 L979704 L979705 L979706 L979707 L979708 L979709 L979710 L979711 L979712 L979713 L979714 L979715 L979716 L979717 L979718 L979719 L979720 L979721 L979722 L979723 L979724 L979725 L979726 L979727 L979728 L979729 L979730 L979731 L979732 L979733 L979734 L979735 L979736 L979737 L979738 L979739 L979740 L979741 L979742 L979743 L979744 L979745 L979746 L979747 L979748 L979749 L979750 L979751 L979752 L979753 L979754 L979755 L979756 L979757 L979758 L979759 L979760 L979761 L979762 L979763 L979764 L979765 L979766 L979767 L979768 L979769 L979770 L979771 L979772 L979773 L979774 L979775 L979776 L979777 L979778 L979779 L979780 L979781 L979782 L979783 L979784 L979785 L979786 L979787 L979788 L979789 L979790 L979791 L979792 L979793 L979794 L979795 L979796 L979797 L979798 L979799 L979800 L979801 L979802 L979803 L979804 L979805 L979806 L979807 L979808 L979809 L979810 L979811 L979812 L979813 L979814 L979815 L979816 L979817 L979818 L979819 L979820 L979821 L979822 L979823 L979824 L979825 L979826 L979827 L979828 L979829 L979830 L979831 L979832 L979833 L979834 L979835 L979836 L979837 L979838 L979839 L979840 L979841 L979842 L979843 L979844 L979845 L979846 L979847 L979848 L979849 L979850 L979851 L979852 L979853 L979854 L979855 L979856 L979857 L979858 L979859 L979860 L979861 L979862 L979863 L979864 L979865 L979866 L979867 L979868 L979869 L979870 L979871 L979872 L979873 L979874 L979875 L979876 L979877 L979878 L979879 L979880 L979881 L979882 L979883 L979884 L979885 L979886 L979887 L979888 L979889 L979890 L979891 L979892 L979893 L979894 L979895 L979896 L979897 L979898 L979899 L979900 L979901 L979902 L979903 L979904 L979905 L979906 L979907 L979908 L979909 L979910 L979911 L979912 L979913 L979914 L979915 L979916 L979917 L979918 L979919 L979920 L979921 L979922 L979923 L979924 L979925 L979926 L979927 L979928 L979929 L979930 L979931 L979932 L979933 L979934 L979935 L979936 L979937 L979938 L979939 L979940 L979941 L979942 L979943 L979944 L979945 L979946 L979947 L979948 L979949 L979950 L979951 L979952 L979953 L979954 L979955 L979956 L979957 L979958 L979959 L979960 L979961 L979962 L979963 L979964 L979965 L979966 L979967 L979968 L979969 L979970 L979971 L979972 L979973 L979974 L979975 L979976 L979977 L979978 L979979 L979980 L979981 L979982 L979983 L979984 L979985 L979986 L979987 L979988 L979989 L979990 L979991 L979992 L979993 L979994 L979995 L979996 L979997 L979998 L979999 L980000 L980001 L980002 L980003 L980004 L980005 L980006 L980007 L980008 L980009 L980010 L980011 L980012 L980013 L980014 L980015 L980016 L980017 L980018 L980019 L980020 L980021 L980022 L980023 L980024 L980025 L980026 L980027 L980028 L980029 L980030 L980031 L980032 L980033 L980034 L980035 L980036 L980037 L980038 L980039 L980040 L980041 L980042 L980043 L980044 L980045 L980046 L980047 L980048 L980049 L980050 L980051 L980052 L980053 L980054 L980055 L980056 L980057 L980058 L980059 L980060 L980061 L980062 L980063 L980064 L980065 L980066 L980067 L980068 L980069 L980070 L980071 L980072 L980073 L980074 L980075 L980076 L980077 L980078 L980079 L980080 L980081 L980082 L980083 L980084 L980085 L980086 L980087 L980088 L980089 L980090 L980091 L980092 L980093 L980094 L980095 L980096 L980097 L980098 L980099 L980100 L980101 L980102 L980103 L980104 L980105 L980106 L980107 L980108 L980109 L980110 L980111 L980112 L980113 L980114 L980115 L980116 L980117 L980118 L980119 L980120 L980121 L980122 L980123 L980124 L980125 L980126 L980127 L980128 L980129 L980130 L980131 L980132 L980133 L980134 L980135 L980136 L980137 L980138 L980139 L980140 L980141 L980142 L980143 L980144 L980145 L980146 L980147 L980148 L980149 L980150 L980151 L980152 L980153 L980154 L980155 L980156 L980157 L980158 L980159 L980160 L980161 L980162 L980163 L980164 L980165 L980166 L980167 L980168 L980169 L980170 L980171 L980172 L980173 L980174 L980175 L980176 L980177 L980178 L980179 L980180 L980181 L980182 L980183 L980184 L980185 L980186 L980187 L980188 L980189 L980190 L980191 L980192 L980193 L980194 L980195 L980196 L980197 L980198 L980199 L980200 L980201 L980202 L980203 L980204 L980205 L980206 L980207 L980208 L980209 L980210 L980211 L980212 L980213 L980214 L980215 L980216 L980217 L980218 L980219 L980220 L980221 L980222 L980223 L980224 L980225 L980226 L980227 L980228 L980229 L980230 L980231 L980232 L980233 L980234 L980235 L980236 L980237 L980238 L980239 L980240 L980241 L980242 L980243 L980244 L980245 L980246 L980247 L980248 L980249 L980250 L980251 L980252 L980253 L980254 L980255 L980256 L980257 L980258 L980259 L980260 L980261 L980262 L980263 L980264 L980265 L980266 L980267 L980268 L980269 L980270 L980271 L980272 L980273 L980274 L980275 L980276 L980277 L980278 L980279 L980280 L980281 L980282 L980283 L980284 L980285 L980286 L980287 L980288 L980289 L980290 L980291 L980292 L980293 L980294 L980295 L980296 L980297 L980298 L980299 L980300 L980301 L980302 L980303 L980304 L980305 L980306 L980307 L980308 L980309 L980310 L980311 L980312 L980313 L980314 L980315 L980316 L980317 L980318 L980319 L980320 L980321 L980322 L980323 L980324 L980325 L980326 L980327 L980328 L980329 L980330 L980331 L980332 L980333 L980334 L980335 L980336 L980337 L980338 L980339 L980340 L980341 L980342 L980343 L980344 L980345 L980346 L980347 L980348 L980349 L980350 L980351 L980352 L980353 L980354 L980355 L980356 L980357 L980358 L980359 L980360 L980361 L980362 L980363 L980364 L980365 L980366 L980367 L980368 L980369 L980370 L980371 L980372 L980373 L980374 L980375 L980376 L980377 L980378 L980379 L980380 L980381 L980382 L980383 L980384 L980385 L980386 L980387 L980388 L980389 L980390 L980391 L980392 L980393 L980394 L980395 L980396 L980397 L980398 L980399 L980400 L980401 L980402 L980403 L980404 L980405 L980406 L980407 L980408 L980409 L980410 L980411 L980412 L980413 L980414 L980415 L980416 L980417 L980418 L980419 L980420 L980421 L980422 L980423 L980424 L980425 L980426 L980427 L980428 L980429 L980430 L980431 L980432 L980433 L980434 L980435 L980436 L980437 L980438 L980439 L980440 L980441 L980442 L980443 L980444 L980445 L980446 L980447 L980448 L980449 L980450 L980451 L980452 L980453 L980454 L980455 L980456 L980457 L980458 L980459 L980460 L980461 L980462 L980463 L980464 L980465 L980466 L980467 L980468 L980469 L980470 L980471 L980472 L980473 L980474 L980475 L980476 L980477 L980478 L980479 L980480 L980481 L980482 L980483 L980484 L980485 L980486 L980487 L980488 L980489 L980490 L980491 L980492 L980493 L980494 L980495 L980496 L980497 L980498 L980499 L980500 L980501 L980502 L980503 L980504 L980505 L980506 L980507 L980508 L980509 L980510 L980511 L980512 L980513 L980514 L980515 L980516 L980517 L980518 L980519 L980520 L980521 L980522 L980523 L980524 L980525 L980526 L980527 L980528 L980529 L980530 L980531 L980532 L980533 L980534 L980535 L980536 L980537 L980538 L980539 L980540 L980541 L980542 L980543 L980544 L980545 L980546 L980547 L980548 L980549 L980550 L980551 L980552 L980553 L980554 L980555 L980556 L980557 L980558 L980559 L980560 L980561 L980562 L980563 L980564 L980565 L980566 L980567 L980568 L980569 L980570 L980571 L980572 L980573 L980574 L980575 L980576 L980577 L980578 L980579 L980580 L980581 L980582 L980583 L980584 L980585 L980586 L980587 L980588 L980589 L980590 L980591 L980592 L980593 L980594 L980595 L980596 L980597 L980598 L980599 L980600 L980601 L980602 L980603 L980604 L980605 L980606 L980607 L980608 L980609 L980610 L980611 L980612 L980613 L980614 L980615 L980616 L980617 L980618 L980619 L980620 L980621 L980622 L980623 L980624 L980625 L980626 L980627 L980628 L980629 L980630 L980631 L980632 L980633 L980634 L980635 L980636 L980637 L980638 L980639 L980640 L980641 L980642 L980643 L980644 L980645 L980646 L980647 L980648 L980649 L980650 L980651 L980652 L980653 L980654 L980655 L980656 L980657 L980658 L980659 L980660 L980661 L980662 L980663 L980664 L980665 L980666 L980667 L980668 L980669 L980670 L980671 L980672 L980673 L980674 L980675 L980676 L980677 L980678 L980679 L980680 L980681 L980682 L980683 L980684 L980685 L980686 L980687 L980688 L980689 L980690 L980691 L980692 L980693 L980694 L980695 L980696 L980697 L980698 L980699 L980700 L980701 L980702 L980703 L980704 L980705 L980706 L980707 L980708 L980709 L980710 L980711 L980712 L980713 L980714 L980715 L980716 L980717 L980718 L980719 L980720 L980721 L980722 L980723 L980724 L980725 L980726 L980727 L980728 L980729 L980730 L980731 L980732 L980733 L980734 L980735 L980736 L980737 L980738 L980739 L980740 L980741 L980742 L980743 L980744 L980745 L980746 L980747 L980748 L980749 L980750 L980751 L980752 L980753 L980754 L980755 L980756 L980757 L980758 L980759 L980760 L980761 L980762 L980763 L980764 L980765 L980766 L980767 L980768 L980769 L980770 L980771 L980772 L980773 L980774 L980775 L980776 L980777 L980778 L980779 L980780 L980781 L980782 L980783 L980784 L980785 L980786 L980787 L980788 L980789 L980790 L980791 L980792 L980793 L980794 L980795 L980796 L980797 L980798 L980799 L980800 L980801 L980802 L980803 L980804 L980805 L980806 L980807 L980808 L980809 L980810 L980811 L980812 L980813 L980814 L980815 L980816 L980817 L980818 L980819 L980820 L980821 L980822 L980823 L980824 L980825 L980826 L980827 L980828 L980829 L980830 L980831 L980832 L980833 L980834 L980835 L980836 L980837 L980838 L980839 L980840 L980841 L980842 L980843 L980844 L980845 L980846 L980847 L980848 L980849 L980850 L980851 L980852 L980853 L980854 L980855 L980856 L980857 L980858 L980859 L980860 L980861 L980862 L980863 L980864 L980865 L980866 L980867 L980868 L980869 L980870 L980871 L980872 L980873 L980874 L980875 L980876 L980877 L980878 L980879 L980880 L980881 L980882 L980883 L980884 L980885 L980886 L980887 L980888 L980889 L980890 L980891 L980892 L980893 L980894 L980895 L980896 L980897 L980898 L980899 L980900 L980901 L980902 L980903 L980904 L980905 L980906 L980907 L980908 L980909 L980910 L980911 L980912 L980913 L980914 L980915 L980916 L980917 L980918 L980919 L980920 L980921 L980922 L980923 L980924 L980925 L980926 L980927 L980928 L980929 L980930 L980931 L980932 L980933 L980934 L980935 L980936 L980937 L980938 L980939 L980940 L980941 L980942 L980943 L980944 L980945 L980946 L980947 L980948 L980949 L980950 L980951 L980952 L980953 L980954 L980955 L980956 L980957 L980958 L980959 L980960 L980961 L980962 L980963 L980964 L980965 L980966 L980967 L980968 L980969 L980970 L980971 L980972 L980973 L980974 L980975 L980976 L980977 L980978 L980979 L980980 L980981 L980982 L980983 L980984 L980985 L980986 L980987 L980988 L980989 L980990 L980991 L980992 L980993 L980994 L980995 L980996 L980997 L980998 L980999 L981000 L981001 L981002 L981003 L981004 L981005 L981006 L981007 L981008 L981009 L981010 L981011 L981012 L981013 L981014 L981015 L981016 L981017 L981018 L981019 L981020 L981021 L981022 L981023 L981024 L981025 L981026 L981027 L981028 L981029 L981030 L981031 L981032 L981033 L981034 L981035 L981036 L981037 L981038 L981039 L981040 L981041 L981042 L981043 L981044 L981045 L981046 L981047 L981048 L981049 L981050 L981051 L981052 L981053 L981054 L981055 L981056 L981057 L981058 L981059 L981060 L981061 L981062 L981063 L981064 L981065 L981066 L981067 L981068 L981069 L981070 L981071 L981072 L981073 L981074 L981075 L981076 L981077 L981078 L981079 L981080 L981081 L981082 L981083 L981084 L981085 L981086 L981087 L981088 L981089 L981090 L981091 L981092 L981093 L981094 L981095 L981096 L981097 L981098 L981099 L981100 L981101 L981102 L981103 L981104 L981105 L981106 L981107 L981108 L981109 L981110 L981111 L981112 L981113 L981114 L981115 L981116 L981117 L981118 L981119 L981120 L981121 L981122 L981123 L981124 L981125 L981126 L981127 L981128 L981129 L981130 L981131 L981132 L981133 L981134 L981135 L981136 L981137 L981138 L981139 L981140 L981141 L981142 L981143 L981144 L981145 L981146 L981147 L981148 L981149 L981150 L981151 L981152 L981153 L981154 L981155 L981156 L981157 L981158 L981159 L981160 L981161 L981162 L981163 L981164 L981165 L981166 L981167 L981168 L981169 L981170 L981171 L981172 L981173 L981174 L981175 L981176 L981177 L981178 L981179 L981180 L981181 L981182 L981183 L981184 L981185 L981186 L981187 L981188 L981189 L981190 L981191 L981192 L981193 L981194 L981195 L981196 L981197 L981198 L981199 L981200 L981201 L981202 L981203 L981204 L981205 L981206 L981207 L981208 L981209 L981210 L981211 L981212 L981213 L981214 L981215 L981216 L981217 L981218 L981219 L981220 L981221 L981222 L981223 L981224 L981225 L981226 L981227 L981228 L981229 L981230 L981231 L981232 L981233 L981234 L981235 L981236 L981237 L981238 L981239 L981240 L981241 L981242 L981243 L981244 L981245 L981246 L981247 L981248 L981249 L981250 L981251 L981252 L981253 L981254 L981255 L981256 L981257 L981258 L981259 L981260 L981261 L981262 L981263 L981264 L981265 L981266 L981267 L981268 L981269 L981270 L981271 L981272 L981273 L981274 L981275 L981276 L981277 L981278 L981279 L981280 L981281 L981282 L981283 L981284 L981285 L981286 L981287 L981288 L981289 L981290 L981291 L981292 L981293 L981294 L981295 L981296 L981297 L981298 L981299 L981300 L981301 L981302 L981303 L981304 L981305 L981306 L981307 L981308 L981309 L981310 L981311 L981312 L981313 L981314 L981315 L981316 L981317 L981318 L981319 L981320 L981321 L981322 L981323 L981324 L981325 L981326 L981327 L981328 L981329 L981330 L981331 L981332 L981333 L981334 L981335 L981336 L981337 L981338 L981339 L981340 L981341 L981342 L981343 L981344 L981345 L981346 L981347 L981348 L981349 L981350 L981351 L981352 L981353 L981354 L981355 L981356 L981357 L981358 L981359 L981360 L981361 L981362 L981363 L981364 L981365 L981366 L981367 L981368 L981369 L981370 L981371 L981372 L981373 L981374 L981375 L981376 L981377 L981378 L981379 L981380 L981381 L981382 L981383 L981384 L981385 L981386 L981387 L981388 L981389 L981390 L981391 L981392 L981393 L981394 L981395 L981396 L981397 L981398 L981399 L981400 L981401 L981402 L981403 L981404 L981405 L981406 L981407 L981408 L981409 L981410 L981411 L981412 L981413 L981414 L981415 L981416 L981417 L981418 L981419 L981420 L981421 L981422 L981423 L981424 L981425 L981426 L981427 L981428 L981429 L981430 L981431 L981432 L981433 L981434 L981435 L981436 L981437 L981438 L981439 L981440 L981441 L981442 L981443 L981444 L981445 L981446 L981447 L981448 L981449 L981450 L981451 L981452 L981453 L981454 L981455 L981456 L981457 L981458 L981459 L981460 L981461 L981462 L981463 L981464 L981465 L981466 L981467 L981468 L981469 L981470 L981471 L981472 L981473 L981474 L981475 L981476 L981477 L981478 L981479 L981480 L981481 L981482 L981483 L981484 L981485 L981486 L981487 L981488 L981489 L981490 L981491 L981492 L981493 L981494 L981495 L981496 L981497 L981498 L981499 L981500 L981501 L981502 L981503 L981504 L981505 L981506 L981507 L981508 L981509 L981510 L981511 L981512 L981513 L981514 L981515 L981516 L981517 L981518 L981519 L981520 L981521 L981522 L981523 L981524 L981525 L981526 L981527 L981528 L981529 L981530 L981531 L981532 L981533 L981534 L981535 L981536 L981537 L981538 L981539 L981540 L981541 L981542 L981543 L981544 L981545 L981546 L981547 L981548 L981549 L981550 L981551 L981552 L981553 L981554 L981555 L981556 L981557 L981558 L981559 L981560 L981561 L981562 L981563 L981564 L981565 L981566 L981567 L981568 L981569 L981570 L981571 L981572 L981573 L981574 L981575 L981576 L981577 L981578 L981579 L981580 L981581 L981582 L981583 L981584 L981585 L981586 L981587 L981588 L981589 L981590 L981591 L981592 L981593 L981594 L981595 L981596 L981597 L981598 L981599 L981600 L981601 L981602 L981603 L981604 L981605 L981606 L981607 L981608 L981609 L981610 L981611 L981612 L981613 L981614 L981615 L981616 L981617 L981618 L981619 L981620 L981621 L981622 L981623 L981624 L981625 L981626 L981627 L981628 L981629 L981630 L981631 L981632 L981633 L981634 L981635 L981636 L981637 L981638 L981639 L981640 L981641 L981642 L981643 L981644 L981645 L981646 L981647 L981648 L981649 L981650 L981651 L981652 L981653 L981654 L981655 L981656 L981657 L981658 L981659 L981660 L981661 L981662 L981663 L981664 L981665 L981666 L981667 L981668 L981669 L981670 L981671 L981672 L981673 L981674 L981675 L981676 L981677 L981678 L981679 L981680 L981681 L981682 L981683 L981684 L981685 L981686 L981687 L981688 L981689 L981690 L981691 L981692 L981693 L981694 L981695 L981696 L981697 L981698 L981699 L981700 L981701 L981702 L981703 L981704 L981705 L981706 L981707 L981708 L981709 L981710 L981711 L981712 L981713 L981714 L981715 L981716 L981717 L981718 L981719 L981720 L981721 L981722 L981723 L981724 L981725 L981726 L981727 L981728 L981729 L981730 L981731 L981732 L981733 L981734 L981735 L981736 L981737 L981738 L981739 L981740 L981741 L981742 L981743 L981744 L981745 L981746 L981747 L981748 L981749 L981750 L981751 L981752 L981753 L981754 L981755 L981756 L981757 L981758 L981759 L981760 L981761 L981762 L981763 L981764 L981765 L981766 L981767 L981768 L981769 L981770 L981771 L981772 L981773 L981774 L981775 L981776 L981777 L981778 L981779 L981780 L981781 L981782 L981783 L981784 L981785 L981786 L981787 L981788 L981789 L981790 L981791 L981792 L981793 L981794 L981795 L981796 L981797 L981798 L981799 L981800 L981801 L981802 L981803 L981804 L981805 L981806 L981807 L981808 L981809 L981810 L981811 L981812 L981813 L981814 L981815 L981816 L981817 L981818 L981819 L981820 L981821 L981822 L981823 L981824 L981825 L981826 L981827 L981828 L981829 L981830 L981831 L981832 L981833 L981834 L981835 L981836 L981837 L981838 L981839 L981840 L981841 L981842 L981843 L981844 L981845 L981846 L981847 L981848 L981849 L981850 L981851 L981852 L981853 L981854 L981855 L981856 L981857 L981858 L981859 L981860 L981861 L981862 L981863 L981864 L981865 L981866 L981867 L981868 L981869 L981870 L981871 L981872 L981873 L981874 L981875 L981876 L981877 L981878 L981879 L981880 L981881 L981882 L981883 L981884 L981885 L981886 L981887 L981888 L981889 L981890 L981891 L981892 L981893 L981894 L981895 L981896 L981897 L981898 L981899 L981900 L981901 L981902 L981903 L981904 L981905 L981906 L981907 L981908 L981909 L981910 L981911 L981912 L981913 L981914 L981915 L981916 L981917 L981918 L981919 L981920 L981921 L981922 L981923 L981924 L981925 L981926 L981927 L981928 L981929 L981930 L981931 L981932 L981933 L981934 L981935 L981936 L981937 L981938 L981939 L981940 L981941 L981942 L981943 L981944 L981945 L981946 L981947 L981948 L981949 L981950 L981951 L981952 L981953 L981954 L981955 L981956 L981957 L981958 L981959 L981960 L981961 L981962 L981963 L981964 L981965 L981966 L981967 L981968 L981969 L981970 L981971 L981972 L981973 L981974 L981975 L981976 L981977 L981978 L981979 L981980 L981981 L981982 L981983 L981984 L981985 L981986 L981987 L981988 L981989 L981990 L981991 L981992 L981993 L981994 L981995 L981996 L981997 L981998 L981999 L982000 L982001 L982002 L982003 L982004 L982005 L982006 L982007 L982008 L982009 L982010 L982011 L982012 L982013 L982014 L982015 L982016 L982017 L982018 L982019 L982020 L982021 L982022 L982023 L982024 L982025 L982026 L982027 L982028 L982029 L982030 L982031 L982032 L982033 L982034 L982035 L982036 L982037 L982038 L982039 L982040 L982041 L982042 L982043 L982044 L982045 L982046 L982047 L982048 L982049 L982050 L982051 L982052 L982053 L982054 L982055 L982056 L982057 L982058 L982059 L982060 L982061 L982062 L982063 L982064 L982065 L982066 L982067 L982068 L982069 L982070 L982071 L982072 L982073 L982074 L982075 L982076 L982077 L982078 L982079 L982080 L982081 L982082 L982083 L982084 L982085 L982086 L982087 L982088 L982089 L982090 L982091 L982092 L982093 L982094 L982095 L982096 L982097 L982098 L982099 L982100 L982101 L982102 L982103 L982104 L982105 L982106 L982107 L982108 L982109 L982110 L982111 L982112 L982113 L982114 L982115 L982116 L982117 L982118 L982119 L982120 L982121 L982122 L982123 L982124 L982125 L982126 L982127 L982128 L982129 L982130 L982131 L982132 L982133 L982134 L982135 L982136 L982137 L982138 L982139 L982140 L982141 L982142 L982143 L982144 L982145 L982146 L982147 L982148 L982149 L982150 L982151 L982152 L982153 L982154 L982155 L982156 L982157 L982158 L982159 L982160 L982161 L982162 L982163 L982164 L982165 L982166 L982167 L982168 L982169 L982170 L982171 L982172 L982173 L982174 L982175 L982176 L982177 L982178 L982179 L982180 L982181 L982182 L982183 L982184 L982185 L982186 L982187 L982188 L982189 L982190 L982191 L982192 L982193 L982194 L982195 L982196 L982197 L982198 L982199 L982200 L982201 L982202 L982203 L982204 L982205 L982206 L982207 L982208 L982209 L982210 L982211 L982212 L982213 L982214 L982215 L982216 L982217 L982218 L982219 L982220 L982221 L982222 L982223 L982224 L982225 L982226 L982227 L982228 L982229 L982230 L982231 L982232 L982233 L982234 L982235 L982236 L982237 L982238 L982239 L982240 L982241 L982242 L982243 L982244 L982245 L982246 L982247 L982248 L982249 L982250 L982251 L982252 L982253 L982254 L982255 L982256 L982257 L982258 L982259 L982260 L982261 L982262 L982263 L982264 L982265 L982266 L982267 L982268 L982269 L982270 L982271 L982272 L982273 L982274 L982275 L982276 L982277 L982278 L982279 L982280 L982281 L982282 L982283 L982284 L982285 L982286 L982287 L982288 L982289 L982290 L982291 L982292 L982293 L982294 L982295 L982296 L982297 L982298 L982299 L982300 L982301 L982302 L982303 L982304 L982305 L982306 L982307 L982308 L982309 L982310 L982311 L982312 L982313 L982314 L982315 L982316 L982317 L982318 L982319 L982320 L982321 L982322 L982323 L982324 L982325 L982326 L982327 L982328 L982329 L982330 L982331 L982332 L982333 L982334 L982335 L982336 L982337 L982338 L982339 L982340 L982341 L982342 L982343 L982344 L982345 L982346 L982347 L982348 L982349 L982350 L982351 L982352 L982353 L982354 L982355 L982356 L982357 L982358 L982359 L982360 L982361 L982362 L982363 L982364 L982365 L982366 L982367 L982368 L982369 L982370 L982371 L982372 L982373 L982374 L982375 L982376 L982377 L982378 L982379 L982380 L982381 L982382 L982383 L982384 L982385 L982386 L982387 L982388 L982389 L982390 L982391 L982392 L982393 L982394 L982395 L982396 L982397 L982398 L982399 L982400 L982401 L982402 L982403 L982404 L982405 L982406 L982407 L982408 L982409 L982410 L982411 L982412 L982413 L982414 L982415 L982416 L982417 L982418 L982419 L982420 L982421 L982422 L982423 L982424 L982425 L982426 L982427 L982428 L982429 L982430 L982431 L982432 L982433 L982434 L982435 L982436 L982437 L982438 L982439 L982440 L982441 L982442 L982443 L982444 L982445 L982446 L982447 L982448 L982449 L982450 L982451 L982452 L982453 L982454 L982455 L982456 L982457 L982458 L982459 L982460 L982461 L982462 L982463 L982464 L982465 L982466 L982467 L982468 L982469 L982470 L982471 L982472 L982473 L982474 L982475 L982476 L982477 L982478 L982479 L982480 L982481 L982482 L982483 L982484 L982485 L982486 L982487 L982488 L982489 L982490 L982491 L982492 L982493 L982494 L982495 L982496 L982497 L982498 L982499 L982500 L982501 L982502 L982503 L982504 L982505 L982506 L982507 L982508 L982509 L982510 L982511 L982512 L982513 L982514 L982515 L982516 L982517 L982518 L982519 L982520 L982521 L982522 L982523 L982524 L982525 L982526 L982527 L982528 L982529 L982530 L982531 L982532 L982533 L982534 L982535 L982536 L982537 L982538 L982539 L982540 L982541 L982542 L982543 L982544 L982545 L982546 L982547 L982548 L982549 L982550 L982551 L982552 L982553 L982554 L982555 L982556 L982557 L982558 L982559 L982560 L982561 L982562 L982563 L982564 L982565 L982566 L982567 L982568 L982569 L982570 L982571 L982572 L982573 L982574 L982575 L982576 L982577 L982578 L982579 L982580 L982581 L982582 L982583 L982584 L982585 L982586 L982587 L982588 L982589 L982590 L982591 L982592 L982593 L982594 L982595 L982596 L982597 L982598 L982599 L982600 L982601 L982602 L982603 L982604 L982605 L982606 L982607 L982608 L982609 L982610 L982611 L982612 L982613 L982614 L982615 L982616 L982617 L982618 L982619 L982620 L982621 L982622 L982623 L982624 L982625 L982626 L982627 L982628 L982629 L982630 L982631 L982632 L982633 L982634 L982635 L982636 L982637 L982638 L982639 L982640 L982641 L982642 L982643 L982644 L982645 L982646 L982647 L982648 L982649 L982650 L982651 L982652 L982653 L982654 L982655 L982656 L982657 L982658 L982659 L982660 L982661 L982662 L982663 L982664 L982665 L982666 L982667 L982668 L982669 L982670 L982671 L982672 L982673 L982674 L982675 L982676 L982677 L982678 L982679 L982680 L982681 L982682 L982683 L982684 L982685 L982686 L982687 L982688 L982689 L982690 L982691 L982692 L982693 L982694 L982695 L982696 L982697 L982698 L982699 L982700 L982701 L982702 L982703 L982704 L982705 L982706 L982707 L982708 L982709 L982710 L982711 L982712 L982713 L982714 L982715 L982716 L982717 L982718 L982719 L982720 L982721 L982722 L982723 L982724 L982725 L982726 L982727 L982728 L982729 L982730 L982731 L982732 L982733 L982734 L982735 L982736 L982737 L982738 L982739 L982740 L982741 L982742 L982743 L982744 L982745 L982746 L982747 L982748 L982749 L982750 L982751 L982752 L982753 L982754 L982755 L982756 L982757 L982758 L982759 L982760 L982761 L982762 L982763 L982764 L982765 L982766 L982767 L982768 L982769 L982770 L982771 L982772 L982773 L982774 L982775 L982776 L982777 L982778 L982779 L982780 L982781 L982782 L982783 L982784 L982785 L982786 L982787 L982788 L982789 L982790 L982791 L982792 L982793 L982794 L982795 L982796 L982797 L982798 L982799 L982800 L982801 L982802 L982803 L982804 L982805 L982806 L982807 L982808 L982809 L982810 L982811 L982812 L982813 L982814 L982815 L982816 L982817 L982818 L982819 L982820 L982821 L982822 L982823 L982824 L982825 L982826 L982827 L982828 L982829 L982830 L982831 L982832 L982833 L982834 L982835 L982836 L982837 L982838 L982839 L982840 L982841 L982842 L982843 L982844 L982845 L982846 L982847 L982848 L982849 L982850 L982851 L982852 L982853 L982854 L982855 L982856 L982857 L982858 L982859 L982860 L982861 L982862 L982863 L982864 L982865 L982866 L982867 L982868 L982869 L982870 L982871 L982872 L982873 L982874 L982875 L982876 L982877 L982878 L982879 L982880 L982881 L982882 L982883 L982884 L982885 L982886 L982887 L982888 L982889 L982890 L982891 L982892 L982893 L982894 L982895 L982896 L982897 L982898 L982899 L982900 L982901 L982902 L982903 L982904 L982905 L982906 L982907 L982908 L982909 L982910 L982911 L982912 L982913 L982914 L982915 L982916 L982917 L982918 L982919 L982920 L982921 L982922 L982923 L982924 L982925 L982926 L982927 L982928 L982929 L982930 L982931 L982932 L982933 L982934 L982935 L982936 L982937 L982938 L982939 L982940 L982941 L982942 L982943 L982944 L982945 L982946 L982947 L982948 L982949 L982950 L982951 L982952 L982953 L982954 L982955 L982956 L982957 L982958 L982959 L982960 L982961 L982962 L982963 L982964 L982965 L982966 L982967 L982968 L982969 L982970 L982971 L982972 L982973 L982974 L982975 L982976 L982977 L982978 L982979 L982980 L982981 L982982 L982983 L982984 L982985 L982986 L982987 L982988 L982989 L982990 L982991 L982992 L982993 L982994 L982995 L982996 L982997 L982998 L982999 L983000 L983001 L983002 L983003 L983004 L983005 L983006 L983007 L983008 L983009 L983010 L983011 L983012 L983013 L983014 L983015 L983016 L983017 L983018 L983019 L983020 L983021 L983022 L983023 L983024 L983025 L983026 L983027 L983028 L983029 L983030 L983031 L983032 L983033 L983034 L983035 L983036 L983037 L983038 L983039 L983040 L983041 L983042 L983043 L983044 L983045 L983046 L983047 L983048 L983049 L983050 L983051 L983052 L983053 L983054 L983055 L983056 L983057 L983058 L983059 L983060 L983061 L983062 L983063 L983064 L983065 L983066 L983067 L983068 L983069 L983070 L983071 L983072 L983073 L983074 L983075 L983076 L983077 L983078 L983079 L983080 L983081 L983082 L983083 L983084 L983085 L983086 L983087 L983088 L983089 L983090 L983091 L983092 L983093 L983094 L983095 L983096 L983097 L983098 L983099 L983100 L983101 L983102 L983103 L983104 L983105 L983106 L983107 L983108 L983109 L983110 L983111 L983112 L983113 L983114 L983115 L983116 L983117 L983118 L983119 L983120 L983121 L983122 L983123 L983124 L983125 L983126 L983127 L983128 L983129 L983130 L983131 L983132 L983133 L983134 L983135 L983136 L983137 L983138 L983139 L983140 L983141 L983142 L983143 L983144 L983145 L983146 L983147 L983148 L983149 L983150 L983151 L983152 L983153 L983154 L983155 L983156 L983157 L983158 L983159 L983160 L983161 L983162 L983163 L983164 L983165 L983166 L983167 L983168 L983169 L983170 L983171 L983172 L983173 L983174 L983175 L983176 L983177 L983178 L983179 L983180 L983181 L983182 L983183 L983184 L983185 L983186 L983187 L983188 L983189 L983190 L983191 L983192 L983193 L983194 L983195 L983196 L983197 L983198 L983199 L983200 L983201 L983202 L983203 L983204 L983205 L983206 L983207 L983208 L983209 L983210 L983211 L983212 L983213 L983214 L983215 L983216 L983217 L983218 L983219 L983220 L983221 L983222 L983223 L983224 L983225 L983226 L983227 L983228 L983229 L983230 L983231 L983232 L983233 L983234 L983235 L983236 L983237 L983238 L983239 L983240 L983241 L983242 L983243 L983244 L983245 L983246 L983247 L983248 L983249 L983250 L983251 L983252 L983253 L983254 L983255 L983256 L983257 L983258 L983259 L983260 L983261 L983262 L983263 L983264 L983265 L983266 L983267 L983268 L983269 L983270 L983271 L983272 L983273 L983274 L983275 L983276 L983277 L983278 L983279 L983280 L983281 L983282 L983283 L983284 L983285 L983286 L983287 L983288 L983289 L983290 L983291 L983292 L983293 L983294 L983295 L983296 L983297 L983298 L983299 L983300 L983301 L983302 L983303 L983304 L983305 L983306 L983307 L983308 L983309 L983310 L983311 L983312 L983313 L983314 L983315 L983316 L983317 L983318 L983319 L983320 L983321 L983322 L983323 L983324 L983325 L983326 L983327 L983328 L983329 L983330 L983331 L983332 L983333 L983334 L983335 L983336 L983337 L983338 L983339 L983340 L983341 L983342 L983343 L983344 L983345 L983346 L983347 L983348 L983349 L983350 L983351 L983352 L983353 L983354 L983355 L983356 L983357 L983358 L983359 L983360 L983361 L983362 L983363 L983364 L983365 L983366 L983367 L983368 L983369 L983370 L983371 L983372 L983373 L983374 L983375 L983376 L983377 L983378 L983379 L983380 L983381 L983382 L983383 L983384 L983385 L983386 L983387 L983388 L983389 L983390 L983391 L983392 L983393 L983394 L983395 L983396 L983397 L983398 L983399 L983400 L983401 L983402 L983403 L983404 L983405 L983406 L983407 L983408 L983409 L983410 L983411 L983412 L983413 L983414 L983415 L983416 L983417 L983418 L983419 L983420 L983421 L983422 L983423 L983424 L983425 L983426 L983427 L983428 L983429 L983430 L983431 L983432 L983433 L983434 L983435 L983436 L983437 L983438 L983439 L983440 L983441 L983442 L983443 L983444 L983445 L983446 L983447 L983448 L983449 L983450 L983451 L983452 L983453 L983454 L983455 L983456 L983457 L983458 L983459 L983460 L983461 L983462 L983463 L983464 L983465 L983466 L983467 L983468 L983469 L983470 L983471 L983472 L983473 L983474 L983475 L983476 L983477 L983478 L983479 L983480 L983481 L983482 L983483 L983484 L983485 L983486 L983487 L983488 L983489 L983490 L983491 L983492 L983493 L983494 L983495 L983496 L983497 L983498 L983499 L983500 L983501 L983502 L983503 L983504 L983505 L983506 L983507 L983508 L983509 L983510 L983511 L983512 L983513 L983514 L983515 L983516 L983517 L983518 L983519 L983520 L983521 L983522 L983523 L983524 L983525 L983526 L983527 L983528 L983529 L983530 L983531 L983532 L983533 L983534 L983535 L983536 L983537 L983538 L983539 L983540 L983541 L983542 L983543 L983544 L983545 L983546 L983547 L983548 L983549 L983550 L983551 L983552 L983553 L983554 L983555 L983556 L983557 L983558 L983559 L983560 L983561 L983562 L983563 L983564 L983565 L983566 L983567 L983568 L983569 L983570 L983571 L983572 L983573 L983574 L983575 L983576 L983577 L983578 L983579 L983580 L983581 L983582 L983583 L983584 L983585 L983586 L983587 L983588 L983589 L983590 L983591 L983592 L983593 L983594 L983595 L983596 L983597 L983598 L983599 L983600 L983601 L983602 L983603 L983604 L983605 L983606 L983607 L983608 L983609 L983610 L983611 L983612 L983613 L983614 L983615 L983616 L983617 L983618 L983619 L983620 L983621 L983622 L983623 L983624 L983625 L983626 L983627 L983628 L983629 L983630 L983631 L983632 L983633 L983634 L983635 L983636 L983637 L983638 L983639 L983640 L983641 L983642 L983643 L983644 L983645 L983646 L983647 L983648 L983649 L983650 L983651 L983652 L983653 L983654 L983655 L983656 L983657 L983658 L983659 L983660 L983661 L983662 L983663 L983664 L983665 L983666 L983667 L983668 L983669 L983670 L983671 L983672 L983673 L983674 L983675 L983676 L983677 L983678 L983679 L983680 L983681 L983682 L983683 L983684 L983685 L983686 L983687 L983688 L983689 L983690 L983691 L983692 L983693 L983694 L983695 L983696 L983697 L983698 L983699 L983700 L983701 L983702 L983703 L983704 L983705 L983706 L983707 L983708 L983709 L983710 L983711 L983712 L983713 L983714 L983715 L983716 L983717 L983718 L983719 L983720 L983721 L983722 L983723 L983724 L983725 L983726 L983727 L983728 L983729 L983730 L983731 L983732 L983733 L983734 L983735 L983736 L983737 L983738 L983739 L983740 L983741 L983742 L983743 L983744 L983745 L983746 L983747 L983748 L983749 L983750 L983751 L983752 L983753 L983754 L983755 L983756 L983757 L983758 L983759 L983760 L983761 L983762 L983763 L983764 L983765 L983766 L983767 L983768 L983769 L983770 L983771 L983772 L983773 L983774 L983775 L983776 L983777 L983778 L983779 L983780 L983781 L983782 L983783 L983784 L983785 L983786 L983787 L983788 L983789 L983790 L983791 L983792 L983793 L983794 L983795 L983796 L983797 L983798 L983799 L983800 L983801 L983802 L983803 L983804 L983805 L983806 L983807 L983808 L983809 L983810 L983811 L983812 L983813 L983814 L983815 L983816 L983817 L983818 L983819 L983820 L983821 L983822 L983823 L983824 L983825 L983826 L983827 L983828 L983829 L983830 L983831 L983832 L983833 L983834 L983835 L983836 L983837 L983838 L983839 L983840 L983841 L983842 L983843 L983844 L983845 L983846 L983847 L983848 L983849 L983850 L983851 L983852 L983853 L983854 L983855 L983856 L983857 L983858 L983859 L983860 L983861 L983862 L983863 L983864 L983865 L983866 L983867 L983868 L983869 L983870 L983871 L983872 L983873 L983874 L983875 L983876 L983877 L983878 L983879 L983880 L983881 L983882 L983883 L983884 L983885 L983886 L983887 L983888 L983889 L983890 L983891 L983892 L983893 L983894 L983895 L983896 L983897 L983898 L983899 L983900 L983901 L983902 L983903 L983904 L983905 L983906 L983907 L983908 L983909 L983910 L983911 L983912 L983913 L983914 L983915 L983916 L983917 L983918 L983919 L983920 L983921 L983922 L983923 L983924 L983925 L983926 L983927 L983928 L983929 L983930 L983931 L983932 L983933 L983934 L983935 L983936 L983937 L983938 L983939 L983940 L983941 L983942 L983943 L983944 L983945 L983946 L983947 L983948 L983949 L983950 L983951 L983952 L983953 L983954 L983955 L983956 L983957 L983958 L983959 L983960 L983961 L983962 L983963 L983964 L983965 L983966 L983967 L983968 L983969 L983970 L983971 L983972 L983973 L983974 L983975 L983976 L983977 L983978 L983979 L983980 L983981 L983982 L983983 L983984 L983985 L983986 L983987 L983988 L983989 L983990 L983991 L983992 L983993 L983994 L983995 L983996 L983997 L983998 L983999 L984000 L984001 L984002 L984003 L984004 L984005 L984006 L984007 L984008 L984009 L984010 L984011 L984012 L984013 L984014 L984015 L984016 L984017 L984018 L984019 L984020 L984021 L984022 L984023 L984024 L984025 L984026 L984027 L984028 L984029 L984030 L984031 L984032 L984033 L984034 L984035 L984036 L984037 L984038 L984039 L984040 L984041 L984042 L984043 L984044 L984045 L984046 L984047 L984048 L984049 L984050 L984051 L984052 L984053 L984054 L984055 L984056 L984057 L984058 L984059 L984060 L984061 L984062 L984063 L984064 L984065 L984066 L984067 L984068 L984069 L984070 L984071 L984072 L984073 L984074 L984075 L984076 L984077 L984078 L984079 L984080 L984081 L984082 L984083 L984084 L984085 L984086 L984087 L984088 L984089 L984090 L984091 L984092 L984093 L984094 L984095 L984096 L984097 L984098 L984099 L984100 L984101 L984102 L984103 L984104 L984105 L984106 L984107 L984108 L984109 L984110 L984111 L984112 L984113 L984114 L984115 L984116 L984117 L984118 L984119 L984120 L984121 L984122 L984123 L984124 L984125 L984126 L984127 L984128 L984129 L984130 L984131 L984132 L984133 L984134 L984135 L984136 L984137 L984138 L984139 L984140 L984141 L984142 L984143 L984144 L984145 L984146 L984147 L984148 L984149 L984150 L984151 L984152 L984153 L984154 L984155 L984156 L984157 L984158 L984159 L984160 L984161 L984162 L984163 L984164 L984165 L984166 L984167 L984168 L984169 L984170 L984171 L984172 L984173 L984174 L984175 L984176 L984177 L984178 L984179 L984180 L984181 L984182 L984183 L984184 L984185 L984186 L984187 L984188 L984189 L984190 L984191 L984192 L984193 L984194 L984195 L984196 L984197 L984198 L984199 L984200 L984201 L984202 L984203 L984204 L984205 L984206 L984207 L984208 L984209 L984210 L984211 L984212 L984213 L984214 L984215 L984216 L984217 L984218 L984219 L984220 L984221 L984222 L984223 L984224 L984225 L984226 L984227 L984228 L984229 L984230 L984231 L984232 L984233 L984234 L984235 L984236 L984237 L984238 L984239 L984240 L984241 L984242 L984243 L984244 L984245 L984246 L984247 L984248 L984249 L984250 L984251 L984252 L984253 L984254 L984255 L984256 L984257 L984258 L984259 L984260 L984261 L984262 L984263 L984264 L984265 L984266 L984267 L984268 L984269 L984270 L984271 L984272 L984273 L984274 L984275 L984276 L984277 L984278 L984279 L984280 L984281 L984282 L984283 L984284 L984285 L984286 L984287 L984288 L984289 L984290 L984291 L984292 L984293 L984294 L984295 L984296 L984297 L984298 L984299 L984300 L984301 L984302 L984303 L984304 L984305 L984306 L984307 L984308 L984309 L984310 L984311 L984312 L984313 L984314 L984315 L984316 L984317 L984318 L984319 L984320 L984321 L984322 L984323 L984324 L984325 L984326 L984327 L984328 L984329 L984330 L984331 L984332 L984333 L984334 L984335 L984336 L984337 L984338 L984339 L984340 L984341 L984342 L984343 L984344 L984345 L984346 L984347 L984348 L984349 L984350 L984351 L984352 L984353 L984354 L984355 L984356 L984357 L984358 L984359 L984360 L984361 L984362 L984363 L984364 L984365 L984366 L984367 L984368 L984369 L984370 L984371 L984372 L984373 L984374 L984375 L984376 L984377 L984378 L984379 L984380 L984381 L984382 L984383 L984384 L984385 L984386 L984387 L984388 L984389 L984390 L984391 L984392 L984393 L984394 L984395 L984396 L984397 L984398 L984399 L984400 L984401 L984402 L984403 L984404 L984405 L984406 L984407 L984408 L984409 L984410 L984411 L984412 L984413 L984414 L984415 L984416 L984417 L984418 L984419 L984420 L984421 L984422 L984423 L984424 L984425 L984426 L984427 L984428 L984429 L984430 L984431 L984432 L984433 L984434 L984435 L984436 L984437 L984438 L984439 L984440 L984441 L984442 L984443 L984444 L984445 L984446 L984447 L984448 L984449 L984450 L984451 L984452 L984453 L984454 L984455 L984456 L984457 L984458 L984459 L984460 L984461 L984462 L984463 L984464 L984465 L984466 L984467 L984468 L984469 L984470 L984471 L984472 L984473 L984474 L984475 L984476 L984477 L984478 L984479 L984480 L984481 L984482 L984483 L984484 L984485 L984486 L984487 L984488 L984489 L984490 L984491 L984492 L984493 L984494 L984495 L984496 L984497 L984498 L984499 L984500 L984501 L984502 L984503 L984504 L984505 L984506 L984507 L984508 L984509 L984510 L984511 L984512 L984513 L984514 L984515 L984516 L984517 L984518 L984519 L984520 L984521 L984522 L984523 L984524 L984525 L984526 L984527 L984528 L984529 L984530 L984531 L984532 L984533 L984534 L984535 L984536 L984537 L984538 L984539 L984540 L984541 L984542 L984543 L984544 L984545 L984546 L984547 L984548 L984549 L984550 L984551 L984552 L984553 L984554 L984555 L984556 L984557 L984558 L984559 L984560 L984561 L984562 L984563 L984564 L984565 L984566 L984567 L984568 L984569 L984570 L984571 L984572 L984573 L984574 L984575 L984576 L984577 L984578 L984579 L984580 L984581 L984582 L984583 L984584 L984585 L984586 L984587 L984588 L984589 L984590 L984591 L984592 L984593 L984594 L984595 L984596 L984597 L984598 L984599 L984600 L984601 L984602 L984603 L984604 L984605 L984606 L984607 L984608 L984609 L984610 L984611 L984612 L984613 L984614 L984615 L984616 L984617 L984618 L984619 L984620 L984621 L984622 L984623 L984624 L984625 L984626 L984627 L984628 L984629 L984630 L984631 L984632 L984633 L984634 L984635 L984636 L984637 L984638 L984639 L984640 L984641 L984642 L984643 L984644 L984645 L984646 L984647 L984648 L984649 L984650 L984651 L984652 L984653 L984654 L984655 L984656 L984657 L984658 L984659 L984660 L984661 L984662 L984663 L984664 L984665 L984666 L984667 L984668 L984669 L984670 L984671 L984672 L984673 L984674 L984675 L984676 L984677 L984678 L984679 L984680 L984681 L984682 L984683 L984684 L984685 L984686 L984687 L984688 L984689 L984690 L984691 L984692 L984693 L984694 L984695 L984696 L984697 L984698 L984699 L984700 L984701 L984702 L984703 L984704 L984705 L984706 L984707 L984708 L984709 L984710 L984711 L984712 L984713 L984714 L984715 L984716 L984717 L984718 L984719 L984720 L984721 L984722 L984723 L984724 L984725 L984726 L984727 L984728 L984729 L984730 L984731 L984732 L984733 L984734 L984735 L984736 L984737 L984738 L984739 L984740 L984741 L984742 L984743 L984744 L984745 L984746 L984747 L984748 L984749 L984750 L984751 L984752 L984753 L984754 L984755 L984756 L984757 L984758 L984759 L984760 L984761 L984762 L984763 L984764 L984765 L984766 L984767 L984768 L984769 L984770 L984771 L984772 L984773 L984774 L984775 L984776 L984777 L984778 L984779 L984780 L984781 L984782 L984783 L984784 L984785 L984786 L984787 L984788 L984789 L984790 L984791 L984792 L984793 L984794 L984795 L984796 L984797 L984798 L984799 L984800 L984801 L984802 L984803 L984804 L984805 L984806 L984807 L984808 L984809 L984810 L984811 L984812 L984813 L984814 L984815 L984816 L984817 L984818 L984819 L984820 L984821 L984822 L984823 L984824 L984825 L984826 L984827 L984828 L984829 L984830 L984831 L984832 L984833 L984834 L984835 L984836 L984837 L984838 L984839 L984840 L984841 L984842 L984843 L984844 L984845 L984846 L984847 L984848 L984849 L984850 L984851 L984852 L984853 L984854 L984855 L984856 L984857 L984858 L984859 L984860 L984861 L984862 L984863 L984864 L984865 L984866 L984867 L984868 L984869 L984870 L984871 L984872 L984873 L984874 L984875 L984876 L984877 L984878 L984879 L984880 L984881 L984882 L984883 L984884 L984885 L984886 L984887 L984888 L984889 L984890 L984891 L984892 L984893 L984894 L984895 L984896 L984897 L984898 L984899 L984900 L984901 L984902 L984903 L984904 L984905 L984906 L984907 L984908 L984909 L984910 L984911 L984912 L984913 L984914 L984915 L984916 L984917 L984918 L984919 L984920 L984921 L984922 L984923 L984924 L984925 L984926 L984927 L984928 L984929 L984930 L984931 L984932 L984933 L984934 L984935 L984936 L984937 L984938 L984939 L984940 L984941 L984942 L984943 L984944 L984945 L984946 L984947 L984948 L984949 L984950 L984951 L984952 L984953 L984954 L984955 L984956 L984957 L984958 L984959 L984960 L984961 L984962 L984963 L984964 L984965 L984966 L984967 L984968 L984969 L984970 L984971 L984972 L984973 L984974 L984975 L984976 L984977 L984978 L984979 L984980 L984981 L984982 L984983 L984984 L984985 L984986 L984987 L984988 L984989 L984990 L984991 L984992 L984993 L984994 L984995 L984996 L984997 L984998 L984999 L985000 L985001 L985002 L985003 L985004 L985005 L985006 L985007 L985008 L985009 L985010 L985011 L985012 L985013 L985014 L985015 L985016 L985017 L985018 L985019 L985020 L985021 L985022 L985023 L985024 L985025 L985026 L985027 L985028 L985029 L985030 L985031 L985032 L985033 L985034 L985035 L985036 L985037 L985038 L985039 L985040 L985041 L985042 L985043 L985044 L985045 L985046 L985047 L985048 L985049 L985050 L985051 L985052 L985053 L985054 L985055 L985056 L985057 L985058 L985059 L985060 L985061 L985062 L985063 L985064 L985065 L985066 L985067 L985068 L985069 L985070 L985071 L985072 L985073 L985074 L985075 L985076 L985077 L985078 L985079 L985080 L985081 L985082 L985083 L985084 L985085 L985086 L985087 L985088 L985089 L985090 L985091 L985092 L985093 L985094 L985095 L985096 L985097 L985098 L985099 L985100 L985101 L985102 L985103 L985104 L985105 L985106 L985107 L985108 L985109 L985110 L985111 L985112 L985113 L985114 L985115 L985116 L985117 L985118 L985119 L985120 L985121 L985122 L985123 L985124 L985125 L985126 L985127 L985128 L985129 L985130 L985131 L985132 L985133 L985134 L985135 L985136 L985137 L985138 L985139 L985140 L985141 L985142 L985143 L985144 L985145 L985146 L985147 L985148 L985149 L985150 L985151 L985152 L985153 L985154 L985155 L985156 L985157 L985158 L985159 L985160 L985161 L985162 L985163 L985164 L985165 L985166 L985167 L985168 L985169 L985170 L985171 L985172 L985173 L985174 L985175 L985176 L985177 L985178 L985179 L985180 L985181 L985182 L985183 L985184 L985185 L985186 L985187 L985188 L985189 L985190 L985191 L985192 L985193 L985194 L985195 L985196 L985197 L985198 L985199 L985200 L985201 L985202 L985203 L985204 L985205 L985206 L985207 L985208 L985209 L985210 L985211 L985212 L985213 L985214 L985215 L985216 L985217 L985218 L985219 L985220 L985221 L985222 L985223 L985224 L985225 L985226 L985227 L985228 L985229 L985230 L985231 L985232 L985233 L985234 L985235 L985236 L985237 L985238 L985239 L985240 L985241 L985242 L985243 L985244 L985245 L985246 L985247 L985248 L985249 L985250 L985251 L985252 L985253 L985254 L985255 L985256 L985257 L985258 L985259 L985260 L985261 L985262 L985263 L985264 L985265 L985266 L985267 L985268 L985269 L985270 L985271 L985272 L985273 L985274 L985275 L985276 L985277 L985278 L985279 L985280 L985281 L985282 L985283 L985284 L985285 L985286 L985287 L985288 L985289 L985290 L985291 L985292 L985293 L985294 L985295 L985296 L985297 L985298 L985299 L985300 L985301 L985302 L985303 L985304 L985305 L985306 L985307 L985308 L985309 L985310 L985311 L985312 L985313 L985314 L985315 L985316 L985317 L985318 L985319 L985320 L985321 L985322 L985323 L985324 L985325 L985326 L985327 L985328 L985329 L985330 L985331 L985332 L985333 L985334 L985335 L985336 L985337 L985338 L985339 L985340 L985341 L985342 L985343 L985344 L985345 L985346 L985347 L985348 L985349 L985350 L985351 L985352 L985353 L985354 L985355 L985356 L985357 L985358 L985359 L985360 L985361 L985362 L985363 L985364 L985365 L985366 L985367 L985368 L985369 L985370 L985371 L985372 L985373 L985374 L985375 L985376 L985377 L985378 L985379 L985380 L985381 L985382 L985383 L985384 L985385 L985386 L985387 L985388 L985389 L985390 L985391 L985392 L985393 L985394 L985395 L985396 L985397 L985398 L985399 L985400 L985401 L985402 L985403 L985404 L985405 L985406 L985407 L985408 L985409 L985410 L985411 L985412 L985413 L985414 L985415 L985416 L985417 L985418 L985419 L985420 L985421 L985422 L985423 L985424 L985425 L985426 L985427 L985428 L985429 L985430 L985431 L985432 L985433 L985434 L985435 L985436 L985437 L985438 L985439 L985440 L985441 L985442 L985443 L985444 L985445 L985446 L985447 L985448 L985449 L985450 L985451 L985452 L985453 L985454 L985455 L985456 L985457 L985458 L985459 L985460 L985461 L985462 L985463 L985464 L985465 L985466 L985467 L985468 L985469 L985470 L985471 L985472 L985473 L985474 L985475 L985476 L985477 L985478 L985479 L985480 L985481 L985482 L985483 L985484 L985485 L985486 L985487 L985488 L985489 L985490 L985491 L985492 L985493 L985494 L985495 L985496 L985497 L985498 L985499 L985500 L985501 L985502 L985503 L985504 L985505 L985506 L985507 L985508 L985509 L985510 L985511 L985512 L985513 L985514 L985515 L985516 L985517 L985518 L985519 L985520 L985521 L985522 L985523 L985524 L985525 L985526 L985527 L985528 L985529 L985530 L985531 L985532 L985533 L985534 L985535 L985536 L985537 L985538 L985539 L985540 L985541 L985542 L985543 L985544 L985545 L985546 L985547 L985548 L985549 L985550 L985551 L985552 L985553 L985554 L985555 L985556 L985557 L985558 L985559 L985560 L985561 L985562 L985563 L985564 L985565 L985566 L985567 L985568 L985569 L985570 L985571 L985572 L985573 L985574 L985575 L985576 L985577 L985578 L985579 L985580 L985581 L985582 L985583 L985584 L985585 L985586 L985587 L985588 L985589 L985590 L985591 L985592 L985593 L985594 L985595 L985596 L985597 L985598 L985599 L985600 L985601 L985602 L985603 L985604 L985605 L985606 L985607 L985608 L985609 L985610 L985611 L985612 L985613 L985614 L985615 L985616 L985617 L985618 L985619 L985620 L985621 L985622 L985623 L985624 L985625 L985626 L985627 L985628 L985629 L985630 L985631 L985632 L985633 L985634 L985635 L985636 L985637 L985638 L985639 L985640 L985641 L985642 L985643 L985644 L985645 L985646 L985647 L985648 L985649 L985650 L985651 L985652 L985653 L985654 L985655 L985656 L985657 L985658 L985659 L985660 L985661 L985662 L985663 L985664 L985665 L985666 L985667 L985668 L985669 L985670 L985671 L985672 L985673 L985674 L985675 L985676 L985677 L985678 L985679 L985680 L985681 L985682 L985683 L985684 L985685 L985686 L985687 L985688 L985689 L985690 L985691 L985692 L985693 L985694 L985695 L985696 L985697 L985698 L985699 L985700 L985701 L985702 L985703 L985704 L985705 L985706 L985707 L985708 L985709 L985710 L985711 L985712 L985713 L985714 L985715 L985716 L985717 L985718 L985719 L985720 L985721 L985722 L985723 L985724 L985725 L985726 L985727 L985728 L985729 L985730 L985731 L985732 L985733 L985734 L985735 L985736 L985737 L985738 L985739 L985740 L985741 L985742 L985743 L985744 L985745 L985746 L985747 L985748 L985749 L985750 L985751 L985752 L985753 L985754 L985755 L985756 L985757 L985758 L985759 L985760 L985761 L985762 L985763 L985764 L985765 L985766 L985767 L985768 L985769 L985770 L985771 L985772 L985773 L985774 L985775 L985776 L985777 L985778 L985779 L985780 L985781 L985782 L985783 L985784 L985785 L985786 L985787 L985788 L985789 L985790 L985791 L985792 L985793 L985794 L985795 L985796 L985797 L985798 L985799 L985800 L985801 L985802 L985803 L985804 L985805 L985806 L985807 L985808 L985809 L985810 L985811 L985812 L985813 L985814 L985815 L985816 L985817 L985818 L985819 L985820 L985821 L985822 L985823 L985824 L985825 L985826 L985827 L985828 L985829 L985830 L985831 L985832 L985833 L985834 L985835 L985836 L985837 L985838 L985839 L985840 L985841 L985842 L985843 L985844 L985845 L985846 L985847 L985848 L985849 L985850 L985851 L985852 L985853 L985854 L985855 L985856 L985857 L985858 L985859 L985860 L985861 L985862 L985863 L985864 L985865 L985866 L985867 L985868 L985869 L985870 L985871 L985872 L985873 L985874 L985875 L985876 L985877 L985878 L985879 L985880 L985881 L985882 L985883 L985884 L985885 L985886 L985887 L985888 L985889 L985890 L985891 L985892 L985893 L985894 L985895 L985896 L985897 L985898 L985899 L985900 L985901 L985902 L985903 L985904 L985905 L985906 L985907 L985908 L985909 L985910 L985911 L985912 L985913 L985914 L985915 L985916 L985917 L985918 L985919 L985920 L985921 L985922 L985923 L985924 L985925 L985926 L985927 L985928 L985929 L985930 L985931 L985932 L985933 L985934 L985935 L985936 L985937 L985938 L985939 L985940 L985941 L985942 L985943 L985944 L985945 L985946 L985947 L985948 L985949 L985950 L985951 L985952 L985953 L985954 L985955 L985956 L985957 L985958 L985959 L985960 L985961 L985962 L985963 L985964 L985965 L985966 L985967 L985968 L985969 L985970 L985971 L985972 L985973 L985974 L985975 L985976 L985977 L985978 L985979 L985980 L985981 L985982 L985983 L985984 L985985 L985986 L985987 L985988 L985989 L985990 L985991 L985992 L985993 L985994 L985995 L985996 L985997 L985998 L985999 L986000 L986001 L986002 L986003 L986004 L986005 L986006 L986007 L986008 L986009 L986010 L986011 L986012 L986013 L986014 L986015 L986016 L986017 L986018 L986019 L986020 L986021 L986022 L986023 L986024 L986025 L986026 L986027 L986028 L986029 L986030 L986031 L986032 L986033 L986034 L986035 L986036 L986037 L986038 L986039 L986040 L986041 L986042 L986043 L986044 L986045 L986046 L986047 L986048 L986049 L986050 L986051 L986052 L986053 L986054 L986055 L986056 L986057 L986058 L986059 L986060 L986061 L986062 L986063 L986064 L986065 L986066 L986067 L986068 L986069 L986070 L986071 L986072 L986073 L986074 L986075 L986076 L986077 L986078 L986079 L986080 L986081 L986082 L986083 L986084 L986085 L986086 L986087 L986088 L986089 L986090 L986091 L986092 L986093 L986094 L986095 L986096 L986097 L986098 L986099 L986100 L986101 L986102 L986103 L986104 L986105 L986106 L986107 L986108 L986109 L986110 L986111 L986112 L986113 L986114 L986115 L986116 L986117 L986118 L986119 L986120 L986121 L986122 L986123 L986124 L986125 L986126 L986127 L986128 L986129 L986130 L986131 L986132 L986133 L986134 L986135 L986136 L986137 L986138 L986139 L986140 L986141 L986142 L986143 L986144 L986145 L986146 L986147 L986148 L986149 L986150 L986151 L986152 L986153 L986154 L986155 L986156 L986157 L986158 L986159 L986160 L986161 L986162 L986163 L986164 L986165 L986166 L986167 L986168 L986169 L986170 L986171 L986172 L986173 L986174 L986175 L986176 L986177 L986178 L986179 L986180 L986181 L986182 L986183 L986184 L986185 L986186 L986187 L986188 L986189 L986190 L986191 L986192 L986193 L986194 L986195 L986196 L986197 L986198 L986199 L986200 L986201 L986202 L986203 L986204 L986205 L986206 L986207 L986208 L986209 L986210 L986211 L986212 L986213 L986214 L986215 L986216 L986217 L986218 L986219 L986220 L986221 L986222 L986223 L986224 L986225 L986226 L986227 L986228 L986229 L986230 L986231 L986232 L986233 L986234 L986235 L986236 L986237 L986238 L986239 L986240 L986241 L986242 L986243 L986244 L986245 L986246 L986247 L986248 L986249 L986250 L986251 L986252 L986253 L986254 L986255 L986256 L986257 L986258 L986259 L986260 L986261 L986262 L986263 L986264 L986265 L986266 L986267 L986268 L986269 L986270 L986271 L986272 L986273 L986274 L986275 L986276 L986277 L986278 L986279 L986280 L986281 L986282 L986283 L986284 L986285 L986286 L986287 L986288 L986289 L986290 L986291 L986292 L986293 L986294 L986295 L986296 L986297 L986298 L986299 L986300 L986301 L986302 L986303 L986304 L986305 L986306 L986307 L986308 L986309 L986310 L986311 L986312 L986313 L986314 L986315 L986316 L986317 L986318 L986319 L986320 L986321 L986322 L986323 L986324 L986325 L986326 L986327 L986328 L986329 L986330 L986331 L986332 L986333 L986334 L986335 L986336 L986337 L986338 L986339 L986340 L986341 L986342 L986343 L986344 L986345 L986346 L986347 L986348 L986349 L986350 L986351 L986352 L986353 L986354 L986355 L986356 L986357 L986358 L986359 L986360 L986361 L986362 L986363 L986364 L986365 L986366 L986367 L986368 L986369 L986370 L986371 L986372 L986373 L986374 L986375 L986376 L986377 L986378 L986379 L986380 L986381 L986382 L986383 L986384 L986385 L986386 L986387 L986388 L986389 L986390 L986391 L986392 L986393 L986394 L986395 L986396 L986397 L986398 L986399 L986400 L986401 L986402 L986403 L986404 L986405 L986406 L986407 L986408 L986409 L986410 L986411 L986412 L986413 L986414 L986415 L986416 L986417 L986418 L986419 L986420 L986421 L986422 L986423 L986424 L986425 L986426 L986427 L986428 L986429 L986430 L986431 L986432 L986433 L986434 L986435 L986436 L986437 L986438 L986439 L986440 L986441 L986442 L986443 L986444 L986445 L986446 L986447 L986448 L986449 L986450 L986451 L986452 L986453 L986454 L986455 L986456 L986457 L986458 L986459 L986460 L986461 L986462 L986463 L986464 L986465 L986466 L986467 L986468 L986469 L986470 L986471 L986472 L986473 L986474 L986475 L986476 L986477 L986478 L986479 L986480 L986481 L986482 L986483 L986484 L986485 L986486 L986487 L986488 L986489 L986490 L986491 L986492 L986493 L986494 L986495 L986496 L986497 L986498 L986499 L986500 L986501 L986502 L986503 L986504 L986505 L986506 L986507 L986508 L986509 L986510 L986511 L986512 L986513 L986514 L986515 L986516 L986517 L986518 L986519 L986520 L986521 L986522 L986523 L986524 L986525 L986526 L986527 L986528 L986529 L986530 L986531 L986532 L986533 L986534 L986535 L986536 L986537 L986538 L986539 L986540 L986541 L986542 L986543 L986544 L986545 L986546 L986547 L986548 L986549 L986550 L986551 L986552 L986553 L986554 L986555 L986556 L986557 L986558 L986559 L986560 L986561 L986562 L986563 L986564 L986565 L986566 L986567 L986568 L986569 L986570 L986571 L986572 L986573 L986574 L986575 L986576 L986577 L986578 L986579 L986580 L986581 L986582 L986583 L986584 L986585 L986586 L986587 L986588 L986589 L986590 L986591 L986592 L986593 L986594 L986595 L986596 L986597 L986598 L986599 L986600 L986601 L986602 L986603 L986604 L986605 L986606 L986607 L986608 L986609 L986610 L986611 L986612 L986613 L986614 L986615 L986616 L986617 L986618 L986619 L986620 L986621 L986622 L986623 L986624 L986625 L986626 L986627 L986628 L986629 L986630 L986631 L986632 L986633 L986634 L986635 L986636 L986637 L986638 L986639 L986640 L986641 L986642 L986643 L986644 L986645 L986646 L986647 L986648 L986649 L986650 L986651 L986652 L986653 L986654 L986655 L986656 L986657 L986658 L986659 L986660 L986661 L986662 L986663 L986664 L986665 L986666 L986667 L986668 L986669 L986670 L986671 L986672 L986673 L986674 L986675 L986676 L986677 L986678 L986679 L986680 L986681 L986682 L986683 L986684 L986685 L986686 L986687 L986688 L986689 L986690 L986691 L986692 L986693 L986694 L986695 L986696 L986697 L986698 L986699 L986700 L986701 L986702 L986703 L986704 L986705 L986706 L986707 L986708 L986709 L986710 L986711 L986712 L986713 L986714 L986715 L986716 L986717 L986718 L986719 L986720 L986721 L986722 L986723 L986724 L986725 L986726 L986727 L986728 L986729 L986730 L986731 L986732 L986733 L986734 L986735 L986736 L986737 L986738 L986739 L986740 L986741 L986742 L986743 L986744 L986745 L986746 L986747 L986748 L986749 L986750 L986751 L986752 L986753 L986754 L986755 L986756 L986757 L986758 L986759 L986760 L986761 L986762 L986763 L986764 L986765 L986766 L986767 L986768 L986769 L986770 L986771 L986772 L986773 L986774 L986775 L986776 L986777 L986778 L986779 L986780 L986781 L986782 L986783 L986784 L986785 L986786 L986787 L986788 L986789 L986790 L986791 L986792 L986793 L986794 L986795 L986796 L986797 L986798 L986799 L986800 L986801 L986802 L986803 L986804 L986805 L986806 L986807 L986808 L986809 L986810 L986811 L986812 L986813 L986814 L986815 L986816 L986817 L986818 L986819 L986820 L986821 L986822 L986823 L986824 L986825 L986826 L986827 L986828 L986829 L986830 L986831 L986832 L986833 L986834 L986835 L986836 L986837 L986838 L986839 L986840 L986841 L986842 L986843 L986844 L986845 L986846 L986847 L986848 L986849 L986850 L986851 L986852 L986853 L986854 L986855 L986856 L986857 L986858 L986859 L986860 L986861 L986862 L986863 L986864 L986865 L986866 L986867 L986868 L986869 L986870 L986871 L986872 L986873 L986874 L986875 L986876 L986877 L986878 L986879 L986880 L986881 L986882 L986883 L986884 L986885 L986886 L986887 L986888 L986889 L986890 L986891 L986892 L986893 L986894 L986895 L986896 L986897 L986898 L986899 L986900 L986901 L986902 L986903 L986904 L986905 L986906 L986907 L986908 L986909 L986910 L986911 L986912 L986913 L986914 L986915 L986916 L986917 L986918 L986919 L986920 L986921 L986922 L986923 L986924 L986925 L986926 L986927 L986928 L986929 L986930 L986931 L986932 L986933 L986934 L986935 L986936 L986937 L986938 L986939 L986940 L986941 L986942 L986943 L986944 L986945 L986946 L986947 L986948 L986949 L986950 L986951 L986952 L986953 L986954 L986955 L986956 L986957 L986958 L986959 L986960 L986961 L986962 L986963 L986964 L986965 L986966 L986967 L986968 L986969 L986970 L986971 L986972 L986973 L986974 L986975 L986976 L986977 L986978 L986979 L986980 L986981 L986982 L986983 L986984 L986985 L986986 L986987 L986988 L986989 L986990 L986991 L986992 L986993 L986994 L986995 L986996 L986997 L986998 L986999 L987000 L987001 L987002 L987003 L987004 L987005 L987006 L987007 L987008 L987009 L987010 L987011 L987012 L987013 L987014 L987015 L987016 L987017 L987018 L987019 L987020 L987021 L987022 L987023 L987024 L987025 L987026 L987027 L987028 L987029 L987030 L987031 L987032 L987033 L987034 L987035 L987036 L987037 L987038 L987039 L987040 L987041 L987042 L987043 L987044 L987045 L987046 L987047 L987048 L987049 L987050 L987051 L987052 L987053 L987054 L987055 L987056 L987057 L987058 L987059 L987060 L987061 L987062 L987063 L987064 L987065 L987066 L987067 L987068 L987069 L987070 L987071 L987072 L987073 L987074 L987075 L987076 L987077 L987078 L987079 L987080 L987081 L987082 L987083 L987084 L987085 L987086 L987087 L987088 L987089 L987090 L987091 L987092 L987093 L987094 L987095 L987096 L987097 L987098 L987099 L987100 L987101 L987102 L987103 L987104 L987105 L987106 L987107 L987108 L987109 L987110 L987111 L987112 L987113 L987114 L987115 L987116 L987117 L987118 L987119 L987120 L987121 L987122 L987123 L987124 L987125 L987126 L987127 L987128 L987129 L987130 L987131 L987132 L987133 L987134 L987135 L987136 L987137 L987138 L987139 L987140 L987141 L987142 L987143 L987144 L987145 L987146 L987147 L987148 L987149 L987150 L987151 L987152 L987153 L987154 L987155 L987156 L987157 L987158 L987159 L987160 L987161 L987162 L987163 L987164 L987165 L987166 L987167 L987168 L987169 L987170 L987171 L987172 L987173 L987174 L987175 L987176 L987177 L987178 L987179 L987180 L987181 L987182 L987183 L987184 L987185 L987186 L987187 L987188 L987189 L987190 L987191 L987192 L987193 L987194 L987195 L987196 L987197 L987198 L987199 L987200 L987201 L987202 L987203 L987204 L987205 L987206 L987207 L987208 L987209 L987210 L987211 L987212 L987213 L987214 L987215 L987216 L987217 L987218 L987219 L987220 L987221 L987222 L987223 L987224 L987225 L987226 L987227 L987228 L987229 L987230 L987231 L987232 L987233 L987234 L987235 L987236 L987237 L987238 L987239 L987240 L987241 L987242 L987243 L987244 L987245 L987246 L987247 L987248 L987249 L987250 L987251 L987252 L987253 L987254 L987255 L987256 L987257 L987258 L987259 L987260 L987261 L987262 L987263 L987264 L987265 L987266 L987267 L987268 L987269 L987270 L987271 L987272 L987273 L987274 L987275 L987276 L987277 L987278 L987279 L987280 L987281 L987282 L987283 L987284 L987285 L987286 L987287 L987288 L987289 L987290 L987291 L987292 L987293 L987294 L987295 L987296 L987297 L987298 L987299 L987300 L987301 L987302 L987303 L987304 L987305 L987306 L987307 L987308 L987309 L987310 L987311 L987312 L987313 L987314 L987315 L987316 L987317 L987318 L987319 L987320 L987321 L987322 L987323 L987324 L987325 L987326 L987327 L987328 L987329 L987330 L987331 L987332 L987333 L987334 L987335 L987336 L987337 L987338 L987339 L987340 L987341 L987342 L987343 L987344 L987345 L987346 L987347 L987348 L987349 L987350 L987351 L987352 L987353 L987354 L987355 L987356 L987357 L987358 L987359 L987360 L987361 L987362 L987363 L987364 L987365 L987366 L987367 L987368 L987369 L987370 L987371 L987372 L987373 L987374 L987375 L987376 L987377 L987378 L987379 L987380 L987381 L987382 L987383 L987384 L987385 L987386 L987387 L987388 L987389 L987390 L987391 L987392 L987393 L987394 L987395 L987396 L987397 L987398 L987399 L987400 L987401 L987402 L987403 L987404 L987405 L987406 L987407 L987408 L987409 L987410 L987411 L987412 L987413 L987414 L987415 L987416 L987417 L987418 L987419 L987420 L987421 L987422 L987423 L987424 L987425 L987426 L987427 L987428 L987429 L987430 L987431 L987432 L987433 L987434 L987435 L987436 L987437 L987438 L987439 L987440 L987441 L987442 L987443 L987444 L987445 L987446 L987447 L987448 L987449 L987450 L987451 L987452 L987453 L987454 L987455 L987456 L987457 L987458 L987459 L987460 L987461 L987462 L987463 L987464 L987465 L987466 L987467 L987468 L987469 L987470 L987471 L987472 L987473 L987474 L987475 L987476 L987477 L987478 L987479 L987480 L987481 L987482 L987483 L987484 L987485 L987486 L987487 L987488 L987489 L987490 L987491 L987492 L987493 L987494 L987495 L987496 L987497 L987498 L987499 L987500 L987501 L987502 L987503 L987504 L987505 L987506 L987507 L987508 L987509 L987510 L987511 L987512 L987513 L987514 L987515 L987516 L987517 L987518 L987519 L987520 L987521 L987522 L987523 L987524 L987525 L987526 L987527 L987528 L987529 L987530 L987531 L987532 L987533 L987534 L987535 L987536 L987537 L987538 L987539 L987540 L987541 L987542 L987543 L987544 L987545 L987546 L987547 L987548 L987549 L987550 L987551 L987552 L987553 L987554 L987555 L987556 L987557 L987558 L987559 L987560 L987561 L987562 L987563 L987564 L987565 L987566 L987567 L987568 L987569 L987570 L987571 L987572 L987573 L987574 L987575 L987576 L987577 L987578 L987579 L987580 L987581 L987582 L987583 L987584 L987585 L987586 L987587 L987588 L987589 L987590 L987591 L987592 L987593 L987594 L987595 L987596 L987597 L987598 L987599 L987600 L987601 L987602 L987603 L987604 L987605 L987606 L987607 L987608 L987609 L987610 L987611 L987612 L987613 L987614 L987615 L987616 L987617 L987618 L987619 L987620 L987621 L987622 L987623 L987624 L987625 L987626 L987627 L987628 L987629 L987630 L987631 L987632 L987633 L987634 L987635 L987636 L987637 L987638 L987639 L987640 L987641 L987642 L987643 L987644 L987645 L987646 L987647 L987648 L987649 L987650 L987651 L987652 L987653 L987654 L987655 L987656 L987657 L987658 L987659 L987660 L987661 L987662 L987663 L987664 L987665 L987666 L987667 L987668 L987669 L987670 L987671 L987672 L987673 L987674 L987675 L987676 L987677 L987678 L987679 L987680 L987681 L987682 L987683 L987684 L987685 L987686 L987687 L987688 L987689 L987690 L987691 L987692 L987693 L987694 L987695 L987696 L987697 L987698 L987699 L987700 L987701 L987702 L987703 L987704 L987705 L987706 L987707 L987708 L987709 L987710 L987711 L987712 L987713 L987714 L987715 L987716 L987717 L987718 L987719 L987720 L987721 L987722 L987723 L987724 L987725 L987726 L987727 L987728 L987729 L987730 L987731 L987732 L987733 L987734 L987735 L987736 L987737 L987738 L987739 L987740 L987741 L987742 L987743 L987744 L987745 L987746 L987747 L987748 L987749 L987750 L987751 L987752 L987753 L987754 L987755 L987756 L987757 L987758 L987759 L987760 L987761 L987762 L987763 L987764 L987765 L987766 L987767 L987768 L987769 L987770 L987771 L987772 L987773 L987774 L987775 L987776 L987777 L987778 L987779 L987780 L987781 L987782 L987783 L987784 L987785 L987786 L987787 L987788 L987789 L987790 L987791 L987792 L987793 L987794 L987795 L987796 L987797 L987798 L987799 L987800 L987801 L987802 L987803 L987804 L987805 L987806 L987807 L987808 L987809 L987810 L987811 L987812 L987813 L987814 L987815 L987816 L987817 L987818 L987819 L987820 L987821 L987822 L987823 L987824 L987825 L987826 L987827 L987828 L987829 L987830 L987831 L987832 L987833 L987834 L987835 L987836 L987837 L987838 L987839 L987840 L987841 L987842 L987843 L987844 L987845 L987846 L987847 L987848 L987849 L987850 L987851 L987852 L987853 L987854 L987855 L987856 L987857 L987858 L987859 L987860 L987861 L987862 L987863 L987864 L987865 L987866 L987867 L987868 L987869 L987870 L987871 L987872 L987873 L987874 L987875 L987876 L987877 L987878 L987879 L987880 L987881 L987882 L987883 L987884 L987885 L987886 L987887 L987888 L987889 L987890 L987891 L987892 L987893 L987894 L987895 L987896 L987897 L987898 L987899 L987900 L987901 L987902 L987903 L987904 L987905 L987906 L987907 L987908 L987909 L987910 L987911 L987912 L987913 L987914 L987915 L987916 L987917 L987918 L987919 L987920 L987921 L987922 L987923 L987924 L987925 L987926 L987927 L987928 L987929 L987930 L987931 L987932 L987933 L987934 L987935 L987936 L987937 L987938 L987939 L987940 L987941 L987942 L987943 L987944 L987945 L987946 L987947 L987948 L987949 L987950 L987951 L987952 L987953 L987954 L987955 L987956 L987957 L987958 L987959 L987960 L987961 L987962 L987963 L987964 L987965 L987966 L987967 L987968 L987969 L987970 L987971 L987972 L987973 L987974 L987975 L987976 L987977 L987978 L987979 L987980 L987981 L987982 L987983 L987984 L987985 L987986 L987987 L987988 L987989 L987990 L987991 L987992 L987993 L987994 L987995 L987996 L987997 L987998 L987999 L988000 L988001 L988002 L988003 L988004 L988005 L988006 L988007 L988008 L988009 L988010 L988011 L988012 L988013 L988014 L988015 L988016 L988017 L988018 L988019 L988020 L988021 L988022 L988023 L988024 L988025 L988026 L988027 L988028 L988029 L988030 L988031 L988032 L988033 L988034 L988035 L988036 L988037 L988038 L988039 L988040 L988041 L988042 L988043 L988044 L988045 L988046 L988047 L988048 L988049 L988050 L988051 L988052 L988053 L988054 L988055 L988056 L988057 L988058 L988059 L988060 L988061 L988062 L988063 L988064 L988065 L988066 L988067 L988068 L988069 L988070 L988071 L988072 L988073 L988074 L988075 L988076 L988077 L988078 L988079 L988080 L988081 L988082 L988083 L988084 L988085 L988086 L988087 L988088 L988089 L988090 L988091 L988092 L988093 L988094 L988095 L988096 L988097 L988098 L988099 L988100 L988101 L988102 L988103 L988104 L988105 L988106 L988107 L988108 L988109 L988110 L988111 L988112 L988113 L988114 L988115 L988116 L988117 L988118 L988119 L988120 L988121 L988122 L988123 L988124 L988125 L988126 L988127 L988128 L988129 L988130 L988131 L988132 L988133 L988134 L988135 L988136 L988137 L988138 L988139 L988140 L988141 L988142 L988143 L988144 L988145 L988146 L988147 L988148 L988149 L988150 L988151 L988152 L988153 L988154 L988155 L988156 L988157 L988158 L988159 L988160 L988161 L988162 L988163 L988164 L988165 L988166 L988167 L988168 L988169 L988170 L988171 L988172 L988173 L988174 L988175 L988176 L988177 L988178 L988179 L988180 L988181 L988182 L988183 L988184 L988185 L988186 L988187 L988188 L988189 L988190 L988191 L988192 L988193 L988194 L988195 L988196 L988197 L988198 L988199 L988200 L988201 L988202 L988203 L988204 L988205 L988206 L988207 L988208 L988209 L988210 L988211 L988212 L988213 L988214 L988215 L988216 L988217 L988218 L988219 L988220 L988221 L988222 L988223 L988224 L988225 L988226 L988227 L988228 L988229 L988230 L988231 L988232 L988233 L988234 L988235 L988236 L988237 L988238 L988239 L988240 L988241 L988242 L988243 L988244 L988245 L988246 L988247 L988248 L988249 L988250 L988251 L988252 L988253 L988254 L988255 L988256 L988257 L988258 L988259 L988260 L988261 L988262 L988263 L988264 L988265 L988266 L988267 L988268 L988269 L988270 L988271 L988272 L988273 L988274 L988275 L988276 L988277 L988278 L988279 L988280 L988281 L988282 L988283 L988284 L988285 L988286 L988287 L988288 L988289 L988290 L988291 L988292 L988293 L988294 L988295 L988296 L988297 L988298 L988299 L988300 L988301 L988302 L988303 L988304 L988305 L988306 L988307 L988308 L988309 L988310 L988311 L988312 L988313 L988314 L988315 L988316 L988317 L988318 L988319 L988320 L988321 L988322 L988323 L988324 L988325 L988326 L988327 L988328 L988329 L988330 L988331 L988332 L988333 L988334 L988335 L988336 L988337 L988338 L988339 L988340 L988341 L988342 L988343 L988344 L988345 L988346 L988347 L988348 L988349 L988350 L988351 L988352 L988353 L988354 L988355 L988356 L988357 L988358 L988359 L988360 L988361 L988362 L988363 L988364 L988365 L988366 L988367 L988368 L988369 L988370 L988371 L988372 L988373 L988374 L988375 L988376 L988377 L988378 L988379 L988380 L988381 L988382 L988383 L988384 L988385 L988386 L988387 L988388 L988389 L988390 L988391 L988392 L988393 L988394 L988395 L988396 L988397 L988398 L988399 L988400 L988401 L988402 L988403 L988404 L988405 L988406 L988407 L988408 L988409 L988410 L988411 L988412 L988413 L988414 L988415 L988416 L988417 L988418 L988419 L988420 L988421 L988422 L988423 L988424 L988425 L988426 L988427 L988428 L988429 L988430 L988431 L988432 L988433 L988434 L988435 L988436 L988437 L988438 L988439 L988440 L988441 L988442 L988443 L988444 L988445 L988446 L988447 L988448 L988449 L988450 L988451 L988452 L988453 L988454 L988455 L988456 L988457 L988458 L988459 L988460 L988461 L988462 L988463 L988464 L988465 L988466 L988467 L988468 L988469 L988470 L988471 L988472 L988473 L988474 L988475 L988476 L988477 L988478 L988479 L988480 L988481 L988482 L988483 L988484 L988485 L988486 L988487 L988488 L988489 L988490 L988491 L988492 L988493 L988494 L988495 L988496 L988497 L988498 L988499 L988500 L988501 L988502 L988503 L988504 L988505 L988506 L988507 L988508 L988509 L988510 L988511 L988512 L988513 L988514 L988515 L988516 L988517 L988518 L988519 L988520 L988521 L988522 L988523 L988524 L988525 L988526 L988527 L988528 L988529 L988530 L988531 L988532 L988533 L988534 L988535 L988536 L988537 L988538 L988539 L988540 L988541 L988542 L988543 L988544 L988545 L988546 L988547 L988548 L988549 L988550 L988551 L988552 L988553 L988554 L988555 L988556 L988557 L988558 L988559 L988560 L988561 L988562 L988563 L988564 L988565 L988566 L988567 L988568 L988569 L988570 L988571 L988572 L988573 L988574 L988575 L988576 L988577 L988578 L988579 L988580 L988581 L988582 L988583 L988584 L988585 L988586 L988587 L988588 L988589 L988590 L988591 L988592 L988593 L988594 L988595 L988596 L988597 L988598 L988599 L988600 L988601 L988602 L988603 L988604 L988605 L988606 L988607 L988608 L988609 L988610 L988611 L988612 L988613 L988614 L988615 L988616 L988617 L988618 L988619 L988620 L988621 L988622 L988623 L988624 L988625 L988626 L988627 L988628 L988629 L988630 L988631 L988632 L988633 L988634 L988635 L988636 L988637 L988638 L988639 L988640 L988641 L988642 L988643 L988644 L988645 L988646 L988647 L988648 L988649 L988650 L988651 L988652 L988653 L988654 L988655 L988656 L988657 L988658 L988659 L988660 L988661 L988662 L988663 L988664 L988665 L988666 L988667 L988668 L988669 L988670 L988671 L988672 L988673 L988674 L988675 L988676 L988677 L988678 L988679 L988680 L988681 L988682 L988683 L988684 L988685 L988686 L988687 L988688 L988689 L988690 L988691 L988692 L988693 L988694 L988695 L988696 L988697 L988698 L988699 L988700 L988701 L988702 L988703 L988704 L988705 L988706 L988707 L988708 L988709 L988710 L988711 L988712 L988713 L988714 L988715 L988716 L988717 L988718 L988719 L988720 L988721 L988722 L988723 L988724 L988725 L988726 L988727 L988728 L988729 L988730 L988731 L988732 L988733 L988734 L988735 L988736 L988737 L988738 L988739 L988740 L988741 L988742 L988743 L988744 L988745 L988746 L988747 L988748 L988749 L988750 L988751 L988752 L988753 L988754 L988755 L988756 L988757 L988758 L988759 L988760 L988761 L988762 L988763 L988764 L988765 L988766 L988767 L988768 L988769 L988770 L988771 L988772 L988773 L988774 L988775 L988776 L988777 L988778 L988779 L988780 L988781 L988782 L988783 L988784 L988785 L988786 L988787 L988788 L988789 L988790 L988791 L988792 L988793 L988794 L988795 L988796 L988797 L988798 L988799 L988800 L988801 L988802 L988803 L988804 L988805 L988806 L988807 L988808 L988809 L988810 L988811 L988812 L988813 L988814 L988815 L988816 L988817 L988818 L988819 L988820 L988821 L988822 L988823 L988824 L988825 L988826 L988827 L988828 L988829 L988830 L988831 L988832 L988833 L988834 L988835 L988836 L988837 L988838 L988839 L988840 L988841 L988842 L988843 L988844 L988845 L988846 L988847 L988848 L988849 L988850 L988851 L988852 L988853 L988854 L988855 L988856 L988857 L988858 L988859 L988860 L988861 L988862 L988863 L988864 L988865 L988866 L988867 L988868 L988869 L988870 L988871 L988872 L988873 L988874 L988875 L988876 L988877 L988878 L988879 L988880 L988881 L988882 L988883 L988884 L988885 L988886 L988887 L988888 L988889 L988890 L988891 L988892 L988893 L988894 L988895 L988896 L988897 L988898 L988899 L988900 L988901 L988902 L988903 L988904 L988905 L988906 L988907 L988908 L988909 L988910 L988911 L988912 L988913 L988914 L988915 L988916 L988917 L988918 L988919 L988920 L988921 L988922 L988923 L988924 L988925 L988926 L988927 L988928 L988929 L988930 L988931 L988932 L988933 L988934 L988935 L988936 L988937 L988938 L988939 L988940 L988941 L988942 L988943 L988944 L988945 L988946 L988947 L988948 L988949 L988950 L988951 L988952 L988953 L988954 L988955 L988956 L988957 L988958 L988959 L988960 L988961 L988962 L988963 L988964 L988965 L988966 L988967 L988968 L988969 L988970 L988971 L988972 L988973 L988974 L988975 L988976 L988977 L988978 L988979 L988980 L988981 L988982 L988983 L988984 L988985 L988986 L988987 L988988 L988989 L988990 L988991 L988992 L988993 L988994 L988995 L988996 L988997 L988998 L988999 L989000 L989001 L989002 L989003 L989004 L989005 L989006 L989007 L989008 L989009 L989010 L989011 L989012 L989013 L989014 L989015 L989016 L989017 L989018 L989019 L989020 L989021 L989022 L989023 L989024 L989025 L989026 L989027 L989028 L989029 L989030 L989031 L989032 L989033 L989034 L989035 L989036 L989037 L989038 L989039 L989040 L989041 L989042 L989043 L989044 L989045 L989046 L989047 L989048 L989049 L989050 L989051 L989052 L989053 L989054 L989055 L989056 L989057 L989058 L989059 L989060 L989061 L989062 L989063 L989064 L989065 L989066 L989067 L989068 L989069 L989070 L989071 L989072 L989073 L989074 L989075 L989076 L989077 L989078 L989079 L989080 L989081 L989082 L989083 L989084 L989085 L989086 L989087 L989088 L989089 L989090 L989091 L989092 L989093 L989094 L989095 L989096 L989097 L989098 L989099 L989100 L989101 L989102 L989103 L989104 L989105 L989106 L989107 L989108 L989109 L989110 L989111 L989112 L989113 L989114 L989115 L989116 L989117 L989118 L989119 L989120 L989121 L989122 L989123 L989124 L989125 L989126 L989127 L989128 L989129 L989130 L989131 L989132 L989133 L989134 L989135 L989136 L989137 L989138 L989139 L989140 L989141 L989142 L989143 L989144 L989145 L989146 L989147 L989148 L989149 L989150 L989151 L989152 L989153 L989154 L989155 L989156 L989157 L989158 L989159 L989160 L989161 L989162 L989163 L989164 L989165 L989166 L989167 L989168 L989169 L989170 L989171 L989172 L989173 L989174 L989175 L989176 L989177 L989178 L989179 L989180 L989181 L989182 L989183 L989184 L989185 L989186 L989187 L989188 L989189 L989190 L989191 L989192 L989193 L989194 L989195 L989196 L989197 L989198 L989199 L989200 L989201 L989202 L989203 L989204 L989205 L989206 L989207 L989208 L989209 L989210 L989211 L989212 L989213 L989214 L989215 L989216 L989217 L989218 L989219 L989220 L989221 L989222 L989223 L989224 L989225 L989226 L989227 L989228 L989229 L989230 L989231 L989232 L989233 L989234 L989235 L989236 L989237 L989238 L989239 L989240 L989241 L989242 L989243 L989244 L989245 L989246 L989247 L989248 L989249 L989250 L989251 L989252 L989253 L989254 L989255 L989256 L989257 L989258 L989259 L989260 L989261 L989262 L989263 L989264 L989265 L989266 L989267 L989268 L989269 L989270 L989271 L989272 L989273 L989274 L989275 L989276 L989277 L989278 L989279 L989280 L989281 L989282 L989283 L989284 L989285 L989286 L989287 L989288 L989289 L989290 L989291 L989292 L989293 L989294 L989295 L989296 L989297 L989298 L989299 L989300 L989301 L989302 L989303 L989304 L989305 L989306 L989307 L989308 L989309 L989310 L989311 L989312 L989313 L989314 L989315 L989316 L989317 L989318 L989319 L989320 L989321 L989322 L989323 L989324 L989325 L989326 L989327 L989328 L989329 L989330 L989331 L989332 L989333 L989334 L989335 L989336 L989337 L989338 L989339 L989340 L989341 L989342 L989343 L989344 L989345 L989346 L989347 L989348 L989349 L989350 L989351 L989352 L989353 L989354 L989355 L989356 L989357 L989358 L989359 L989360 L989361 L989362 L989363 L989364 L989365 L989366 L989367 L989368 L989369 L989370 L989371 L989372 L989373 L989374 L989375 L989376 L989377 L989378 L989379 L989380 L989381 L989382 L989383 L989384 L989385 L989386 L989387 L989388 L989389 L989390 L989391 L989392 L989393 L989394 L989395 L989396 L989397 L989398 L989399 L989400 L989401 L989402 L989403 L989404 L989405 L989406 L989407 L989408 L989409 L989410 L989411 L989412 L989413 L989414 L989415 L989416 L989417 L989418 L989419 L989420 L989421 L989422 L989423 L989424 L989425 L989426 L989427 L989428 L989429 L989430 L989431 L989432 L989433 L989434 L989435 L989436 L989437 L989438 L989439 L989440 L989441 L989442 L989443 L989444 L989445 L989446 L989447 L989448 L989449 L989450 L989451 L989452 L989453 L989454 L989455 L989456 L989457 L989458 L989459 L989460 L989461 L989462 L989463 L989464 L989465 L989466 L989467 L989468 L989469 L989470 L989471 L989472 L989473 L989474 L989475 L989476 L989477 L989478 L989479 L989480 L989481 L989482 L989483 L989484 L989485 L989486 L989487 L989488 L989489 L989490 L989491 L989492 L989493 L989494 L989495 L989496 L989497 L989498 L989499 L989500 L989501 L989502 L989503 L989504 L989505 L989506 L989507 L989508 L989509 L989510 L989511 L989512 L989513 L989514 L989515 L989516 L989517 L989518 L989519 L989520 L989521 L989522 L989523 L989524 L989525 L989526 L989527 L989528 L989529 L989530 L989531 L989532 L989533 L989534 L989535 L989536 L989537 L989538 L989539 L989540 L989541 L989542 L989543 L989544 L989545 L989546 L989547 L989548 L989549 L989550 L989551 L989552 L989553 L989554 L989555 L989556 L989557 L989558 L989559 L989560 L989561 L989562 L989563 L989564 L989565 L989566 L989567 L989568 L989569 L989570 L989571 L989572 L989573 L989574 L989575 L989576 L989577 L989578 L989579 L989580 L989581 L989582 L989583 L989584 L989585 L989586 L989587 L989588 L989589 L989590 L989591 L989592 L989593 L989594 L989595 L989596 L989597 L989598 L989599 L989600 L989601 L989602 L989603 L989604 L989605 L989606 L989607 L989608 L989609 L989610 L989611 L989612 L989613 L989614 L989615 L989616 L989617 L989618 L989619 L989620 L989621 L989622 L989623 L989624 L989625 L989626 L989627 L989628 L989629 L989630 L989631 L989632 L989633 L989634 L989635 L989636 L989637 L989638 L989639 L989640 L989641 L989642 L989643 L989644 L989645 L989646 L989647 L989648 L989649 L989650 L989651 L989652 L989653 L989654 L989655 L989656 L989657 L989658 L989659 L989660 L989661 L989662 L989663 L989664 L989665 L989666 L989667 L989668 L989669 L989670 L989671 L989672 L989673 L989674 L989675 L989676 L989677 L989678 L989679 L989680 L989681 L989682 L989683 L989684 L989685 L989686 L989687 L989688 L989689 L989690 L989691 L989692 L989693 L989694 L989695 L989696 L989697 L989698 L989699 L989700 L989701 L989702 L989703 L989704 L989705 L989706 L989707 L989708 L989709 L989710 L989711 L989712 L989713 L989714 L989715 L989716 L989717 L989718 L989719 L989720 L989721 L989722 L989723 L989724 L989725 L989726 L989727 L989728 L989729 L989730 L989731 L989732 L989733 L989734 L989735 L989736 L989737 L989738 L989739 L989740 L989741 L989742 L989743 L989744 L989745 L989746 L989747 L989748 L989749 L989750 L989751 L989752 L989753 L989754 L989755 L989756 L989757 L989758 L989759 L989760 L989761 L989762 L989763 L989764 L989765 L989766 L989767 L989768 L989769 L989770 L989771 L989772 L989773 L989774 L989775 L989776 L989777 L989778 L989779 L989780 L989781 L989782 L989783 L989784 L989785 L989786 L989787 L989788 L989789 L989790 L989791 L989792 L989793 L989794 L989795 L989796 L989797 L989798 L989799 L989800 L989801 L989802 L989803 L989804 L989805 L989806 L989807 L989808 L989809 L989810 L989811 L989812 L989813 L989814 L989815 L989816 L989817 L989818 L989819 L989820 L989821 L989822 L989823 L989824 L989825 L989826 L989827 L989828 L989829 L989830 L989831 L989832 L989833 L989834 L989835 L989836 L989837 L989838 L989839 L989840 L989841 L989842 L989843 L989844 L989845 L989846 L989847 L989848 L989849 L989850 L989851 L989852 L989853 L989854 L989855 L989856 L989857 L989858 L989859 L989860 L989861 L989862 L989863 L989864 L989865 L989866 L989867 L989868 L989869 L989870 L989871 L989872 L989873 L989874 L989875 L989876 L989877 L989878 L989879 L989880 L989881 L989882 L989883 L989884 L989885 L989886 L989887 L989888 L989889 L989890 L989891 L989892 L989893 L989894 L989895 L989896 L989897 L989898 L989899 L989900 L989901 L989902 L989903 L989904 L989905 L989906 L989907 L989908 L989909 L989910 L989911 L989912 L989913 L989914 L989915 L989916 L989917 L989918 L989919 L989920 L989921 L989922 L989923 L989924 L989925 L989926 L989927 L989928 L989929 L989930 L989931 L989932 L989933 L989934 L989935 L989936 L989937 L989938 L989939 L989940 L989941 L989942 L989943 L989944 L989945 L989946 L989947 L989948 L989949 L989950 L989951 L989952 L989953 L989954 L989955 L989956 L989957 L989958 L989959 L989960 L989961 L989962 L989963 L989964 L989965 L989966 L989967 L989968 L989969 L989970 L989971 L989972 L989973 L989974 L989975 L989976 L989977 L989978 L989979 L989980 L989981 L989982 L989983 L989984 L989985 L989986 L989987 L989988 L989989 L989990 L989991 L989992 L989993 L989994 L989995 L989996 L989997 L989998 L989999 L990000 L990001 L990002 L990003 L990004 L990005 L990006 L990007 L990008 L990009 L990010 L990011 L990012 L990013 L990014 L990015 L990016 L990017 L990018 L990019 L990020 L990021 L990022 L990023 L990024 L990025 L990026 L990027 L990028 L990029 L990030 L990031 L990032 L990033 L990034 L990035 L990036 L990037 L990038 L990039 L990040 L990041 L990042 L990043 L990044 L990045 L990046 L990047 L990048 L990049 L990050 L990051 L990052 L990053 L990054 L990055 L990056 L990057 L990058 L990059 L990060 L990061 L990062 L990063 L990064 L990065 L990066 L990067 L990068 L990069 L990070 L990071 L990072 L990073 L990074 L990075 L990076 L990077 L990078 L990079 L990080 L990081 L990082 L990083 L990084 L990085 L990086 L990087 L990088 L990089 L990090 L990091 L990092 L990093 L990094 L990095 L990096 L990097 L990098 L990099 L990100 L990101 L990102 L990103 L990104 L990105 L990106 L990107 L990108 L990109 L990110 L990111 L990112 L990113 L990114 L990115 L990116 L990117 L990118 L990119 L990120 L990121 L990122 L990123 L990124 L990125 L990126 L990127 L990128 L990129 L990130 L990131 L990132 L990133 L990134 L990135 L990136 L990137 L990138 L990139 L990140 L990141 L990142 L990143 L990144 L990145 L990146 L990147 L990148 L990149 L990150 L990151 L990152 L990153 L990154 L990155 L990156 L990157 L990158 L990159 L990160 L990161 L990162 L990163 L990164 L990165 L990166 L990167 L990168 L990169 L990170 L990171 L990172 L990173 L990174 L990175 L990176 L990177 L990178 L990179 L990180 L990181 L990182 L990183 L990184 L990185 L990186 L990187 L990188 L990189 L990190 L990191 L990192 L990193 L990194 L990195 L990196 L990197 L990198 L990199 L990200 L990201 L990202 L990203 L990204 L990205 L990206 L990207 L990208 L990209 L990210 L990211 L990212 L990213 L990214 L990215 L990216 L990217 L990218 L990219 L990220 L990221 L990222 L990223 L990224 L990225 L990226 L990227 L990228 L990229 L990230 L990231 L990232 L990233 L990234 L990235 L990236 L990237 L990238 L990239 L990240 L990241 L990242 L990243 L990244 L990245 L990246 L990247 L990248 L990249 L990250 L990251 L990252 L990253 L990254 L990255 L990256 L990257 L990258 L990259 L990260 L990261 L990262 L990263 L990264 L990265 L990266 L990267 L990268 L990269 L990270 L990271 L990272 L990273 L990274 L990275 L990276 L990277 L990278 L990279 L990280 L990281 L990282 L990283 L990284 L990285 L990286 L990287 L990288 L990289 L990290 L990291 L990292 L990293 L990294 L990295 L990296 L990297 L990298 L990299 L990300 L990301 L990302 L990303 L990304 L990305 L990306 L990307 L990308 L990309 L990310 L990311 L990312 L990313 L990314 L990315 L990316 L990317 L990318 L990319 L990320 L990321 L990322 L990323 L990324 L990325 L990326 L990327 L990328 L990329 L990330 L990331 L990332 L990333 L990334 L990335 L990336 L990337 L990338 L990339 L990340 L990341 L990342 L990343 L990344 L990345 L990346 L990347 L990348 L990349 L990350 L990351 L990352 L990353 L990354 L990355 L990356 L990357 L990358 L990359 L990360 L990361 L990362 L990363 L990364 L990365 L990366 L990367 L990368 L990369 L990370 L990371 L990372 L990373 L990374 L990375 L990376 L990377 L990378 L990379 L990380 L990381 L990382 L990383 L990384 L990385 L990386 L990387 L990388 L990389 L990390 L990391 L990392 L990393 L990394 L990395 L990396 L990397 L990398 L990399 L990400 L990401 L990402 L990403 L990404 L990405 L990406 L990407 L990408 L990409 L990410 L990411 L990412 L990413 L990414 L990415 L990416 L990417 L990418 L990419 L990420 L990421 L990422 L990423 L990424 L990425 L990426 L990427 L990428 L990429 L990430 L990431 L990432 L990433 L990434 L990435 L990436 L990437 L990438 L990439 L990440 L990441 L990442 L990443 L990444 L990445 L990446 L990447 L990448 L990449 L990450 L990451 L990452 L990453 L990454 L990455 L990456 L990457 L990458 L990459 L990460 L990461 L990462 L990463 L990464 L990465 L990466 L990467 L990468 L990469 L990470 L990471 L990472 L990473 L990474 L990475 L990476 L990477 L990478 L990479 L990480 L990481 L990482 L990483 L990484 L990485 L990486 L990487 L990488 L990489 L990490 L990491 L990492 L990493 L990494 L990495 L990496 L990497 L990498 L990499 L990500 L990501 L990502 L990503 L990504 L990505 L990506 L990507 L990508 L990509 L990510 L990511 L990512 L990513 L990514 L990515 L990516 L990517 L990518 L990519 L990520 L990521 L990522 L990523 L990524 L990525 L990526 L990527 L990528 L990529 L990530 L990531 L990532 L990533 L990534 L990535 L990536 L990537 L990538 L990539 L990540 L990541 L990542 L990543 L990544 L990545 L990546 L990547 L990548 L990549 L990550 L990551 L990552 L990553 L990554 L990555 L990556 L990557 L990558 L990559 L990560 L990561 L990562 L990563 L990564 L990565 L990566 L990567 L990568 L990569 L990570 L990571 L990572 L990573 L990574 L990575 L990576 L990577 L990578 L990579 L990580 L990581 L990582 L990583 L990584 L990585 L990586 L990587 L990588 L990589 L990590 L990591 L990592 L990593 L990594 L990595 L990596 L990597 L990598 L990599 L990600 L990601 L990602 L990603 L990604 L990605 L990606 L990607 L990608 L990609 L990610 L990611 L990612 L990613 L990614 L990615 L990616 L990617 L990618 L990619 L990620 L990621 L990622 L990623 L990624 L990625 L990626 L990627 L990628 L990629 L990630 L990631 L990632 L990633 L990634 L990635 L990636 L990637 L990638 L990639 L990640 L990641 L990642 L990643 L990644 L990645 L990646 L990647 L990648 L990649 L990650 L990651 L990652 L990653 L990654 L990655 L990656 L990657 L990658 L990659 L990660 L990661 L990662 L990663 L990664 L990665 L990666 L990667 L990668 L990669 L990670 L990671 L990672 L990673 L990674 L990675 L990676 L990677 L990678 L990679 L990680 L990681 L990682 L990683 L990684 L990685 L990686 L990687 L990688 L990689 L990690 L990691 L990692 L990693 L990694 L990695 L990696 L990697 L990698 L990699 L990700 L990701 L990702 L990703 L990704 L990705 L990706 L990707 L990708 L990709 L990710 L990711 L990712 L990713 L990714 L990715 L990716 L990717 L990718 L990719 L990720 L990721 L990722 L990723 L990724 L990725 L990726 L990727 L990728 L990729 L990730 L990731 L990732 L990733 L990734 L990735 L990736 L990737 L990738 L990739 L990740 L990741 L990742 L990743 L990744 L990745 L990746 L990747 L990748 L990749 L990750 L990751 L990752 L990753 L990754 L990755 L990756 L990757 L990758 L990759 L990760 L990761 L990762 L990763 L990764 L990765 L990766 L990767 L990768 L990769 L990770 L990771 L990772 L990773 L990774 L990775 L990776 L990777 L990778 L990779 L990780 L990781 L990782 L990783 L990784 L990785 L990786 L990787 L990788 L990789 L990790 L990791 L990792 L990793 L990794 L990795 L990796 L990797 L990798 L990799 L990800 L990801 L990802 L990803 L990804 L990805 L990806 L990807 L990808 L990809 L990810 L990811 L990812 L990813 L990814 L990815 L990816 L990817 L990818 L990819 L990820 L990821 L990822 L990823 L990824 L990825 L990826 L990827 L990828 L990829 L990830 L990831 L990832 L990833 L990834 L990835 L990836 L990837 L990838 L990839 L990840 L990841 L990842 L990843 L990844 L990845 L990846 L990847 L990848 L990849 L990850 L990851 L990852 L990853 L990854 L990855 L990856 L990857 L990858 L990859 L990860 L990861 L990862 L990863 L990864 L990865 L990866 L990867 L990868 L990869 L990870 L990871 L990872 L990873 L990874 L990875 L990876 L990877 L990878 L990879 L990880 L990881 L990882 L990883 L990884 L990885 L990886 L990887 L990888 L990889 L990890 L990891 L990892 L990893 L990894 L990895 L990896 L990897 L990898 L990899 L990900 L990901 L990902 L990903 L990904 L990905 L990906 L990907 L990908 L990909 L990910 L990911 L990912 L990913 L990914 L990915 L990916 L990917 L990918 L990919 L990920 L990921 L990922 L990923 L990924 L990925 L990926 L990927 L990928 L990929 L990930 L990931 L990932 L990933 L990934 L990935 L990936 L990937 L990938 L990939 L990940 L990941 L990942 L990943 L990944 L990945 L990946 L990947 L990948 L990949 L990950 L990951 L990952 L990953 L990954 L990955 L990956 L990957 L990958 L990959 L990960 L990961 L990962 L990963 L990964 L990965 L990966 L990967 L990968 L990969 L990970 L990971 L990972 L990973 L990974 L990975 L990976 L990977 L990978 L990979 L990980 L990981 L990982 L990983 L990984 L990985 L990986 L990987 L990988 L990989 L990990 L990991 L990992 L990993 L990994 L990995 L990996 L990997 L990998 L990999 L991000 L991001 L991002 L991003 L991004 L991005 L991006 L991007 L991008 L991009 L991010 L991011 L991012 L991013 L991014 L991015 L991016 L991017 L991018 L991019 L991020 L991021 L991022 L991023 L991024 L991025 L991026 L991027 L991028 L991029 L991030 L991031 L991032 L991033 L991034 L991035 L991036 L991037 L991038 L991039 L991040 L991041 L991042 L991043 L991044 L991045 L991046 L991047 L991048 L991049 L991050 L991051 L991052 L991053 L991054 L991055 L991056 L991057 L991058 L991059 L991060 L991061 L991062 L991063 L991064 L991065 L991066 L991067 L991068 L991069 L991070 L991071 L991072 L991073 L991074 L991075 L991076 L991077 L991078 L991079 L991080 L991081 L991082 L991083 L991084 L991085 L991086 L991087 L991088 L991089 L991090 L991091 L991092 L991093 L991094 L991095 L991096 L991097 L991098 L991099 L991100 L991101 L991102 L991103 L991104 L991105 L991106 L991107 L991108 L991109 L991110 L991111 L991112 L991113 L991114 L991115 L991116 L991117 L991118 L991119 L991120 L991121 L991122 L991123 L991124 L991125 L991126 L991127 L991128 L991129 L991130 L991131 L991132 L991133 L991134 L991135 L991136 L991137 L991138 L991139 L991140 L991141 L991142 L991143 L991144 L991145 L991146 L991147 L991148 L991149 L991150 L991151 L991152 L991153 L991154 L991155 L991156 L991157 L991158 L991159 L991160 L991161 L991162 L991163 L991164 L991165 L991166 L991167 L991168 L991169 L991170 L991171 L991172 L991173 L991174 L991175 L991176 L991177 L991178 L991179 L991180 L991181 L991182 L991183 L991184 L991185 L991186 L991187 L991188 L991189 L991190 L991191 L991192 L991193 L991194 L991195 L991196 L991197 L991198 L991199 L991200 L991201 L991202 L991203 L991204 L991205 L991206 L991207 L991208 L991209 L991210 L991211 L991212 L991213 L991214 L991215 L991216 L991217 L991218 L991219 L991220 L991221 L991222 L991223 L991224 L991225 L991226 L991227 L991228 L991229 L991230 L991231 L991232 L991233 L991234 L991235 L991236 L991237 L991238 L991239 L991240 L991241 L991242 L991243 L991244 L991245 L991246 L991247 L991248 L991249 L991250 L991251 L991252 L991253 L991254 L991255 L991256 L991257 L991258 L991259 L991260 L991261 L991262 L991263 L991264 L991265 L991266 L991267 L991268 L991269 L991270 L991271 L991272 L991273 L991274 L991275 L991276 L991277 L991278 L991279 L991280 L991281 L991282 L991283 L991284 L991285 L991286 L991287 L991288 L991289 L991290 L991291 L991292 L991293 L991294 L991295 L991296 L991297 L991298 L991299 L991300 L991301 L991302 L991303 L991304 L991305 L991306 L991307 L991308 L991309 L991310 L991311 L991312 L991313 L991314 L991315 L991316 L991317 L991318 L991319 L991320 L991321 L991322 L991323 L991324 L991325 L991326 L991327 L991328 L991329 L991330 L991331 L991332 L991333 L991334 L991335 L991336 L991337 L991338 L991339 L991340 L991341 L991342 L991343 L991344 L991345 L991346 L991347 L991348 L991349 L991350 L991351 L991352 L991353 L991354 L991355 L991356 L991357 L991358 L991359 L991360 L991361 L991362 L991363 L991364 L991365 L991366 L991367 L991368 L991369 L991370 L991371 L991372 L991373 L991374 L991375 L991376 L991377 L991378 L991379 L991380 L991381 L991382 L991383 L991384 L991385 L991386 L991387 L991388 L991389 L991390 L991391 L991392 L991393 L991394 L991395 L991396 L991397 L991398 L991399 L991400 L991401 L991402 L991403 L991404 L991405 L991406 L991407 L991408 L991409 L991410 L991411 L991412 L991413 L991414 L991415 L991416 L991417 L991418 L991419 L991420 L991421 L991422 L991423 L991424 L991425 L991426 L991427 L991428 L991429 L991430 L991431 L991432 L991433 L991434 L991435 L991436 L991437 L991438 L991439 L991440 L991441 L991442 L991443 L991444 L991445 L991446 L991447 L991448 L991449 L991450 L991451 L991452 L991453 L991454 L991455 L991456 L991457 L991458 L991459 L991460 L991461 L991462 L991463 L991464 L991465 L991466 L991467 L991468 L991469 L991470 L991471 L991472 L991473 L991474 L991475 L991476 L991477 L991478 L991479 L991480 L991481 L991482 L991483 L991484 L991485 L991486 L991487 L991488 L991489 L991490 L991491 L991492 L991493 L991494 L991495 L991496 L991497 L991498 L991499 L991500 L991501 L991502 L991503 L991504 L991505 L991506 L991507 L991508 L991509 L991510 L991511 L991512 L991513 L991514 L991515 L991516 L991517 L991518 L991519 L991520 L991521 L991522 L991523 L991524 L991525 L991526 L991527 L991528 L991529 L991530 L991531 L991532 L991533 L991534 L991535 L991536 L991537 L991538 L991539 L991540 L991541 L991542 L991543 L991544 L991545 L991546 L991547 L991548 L991549 L991550 L991551 L991552 L991553 L991554 L991555 L991556 L991557 L991558 L991559 L991560 L991561 L991562 L991563 L991564 L991565 L991566 L991567 L991568 L991569 L991570 L991571 L991572 L991573 L991574 L991575 L991576 L991577 L991578 L991579 L991580 L991581 L991582 L991583 L991584 L991585 L991586 L991587 L991588 L991589 L991590 L991591 L991592 L991593 L991594 L991595 L991596 L991597 L991598 L991599 L991600 L991601 L991602 L991603 L991604 L991605 L991606 L991607 L991608 L991609 L991610 L991611 L991612 L991613 L991614 L991615 L991616 L991617 L991618 L991619 L991620 L991621 L991622 L991623 L991624 L991625 L991626 L991627 L991628 L991629 L991630 L991631 L991632 L991633 L991634 L991635 L991636 L991637 L991638 L991639 L991640 L991641 L991642 L991643 L991644 L991645 L991646 L991647 L991648 L991649 L991650 L991651 L991652 L991653 L991654 L991655 L991656 L991657 L991658 L991659 L991660 L991661 L991662 L991663 L991664 L991665 L991666 L991667 L991668 L991669 L991670 L991671 L991672 L991673 L991674 L991675 L991676 L991677 L991678 L991679 L991680 L991681 L991682 L991683 L991684 L991685 L991686 L991687 L991688 L991689 L991690 L991691 L991692 L991693 L991694 L991695 L991696 L991697 L991698 L991699 L991700 L991701 L991702 L991703 L991704 L991705 L991706 L991707 L991708 L991709 L991710 L991711 L991712 L991713 L991714 L991715 L991716 L991717 L991718 L991719 L991720 L991721 L991722 L991723 L991724 L991725 L991726 L991727 L991728 L991729 L991730 L991731 L991732 L991733 L991734 L991735 L991736 L991737 L991738 L991739 L991740 L991741 L991742 L991743 L991744 L991745 L991746 L991747 L991748 L991749 L991750 L991751 L991752 L991753 L991754 L991755 L991756 L991757 L991758 L991759 L991760 L991761 L991762 L991763 L991764 L991765 L991766 L991767 L991768 L991769 L991770 L991771 L991772 L991773 L991774 L991775 L991776 L991777 L991778 L991779 L991780 L991781 L991782 L991783 L991784 L991785 L991786 L991787 L991788 L991789 L991790 L991791 L991792 L991793 L991794 L991795 L991796 L991797 L991798 L991799 L991800 L991801 L991802 L991803 L991804 L991805 L991806 L991807 L991808 L991809 L991810 L991811 L991812 L991813 L991814 L991815 L991816 L991817 L991818 L991819 L991820 L991821 L991822 L991823 L991824 L991825 L991826 L991827 L991828 L991829 L991830 L991831 L991832 L991833 L991834 L991835 L991836 L991837 L991838 L991839 L991840 L991841 L991842 L991843 L991844 L991845 L991846 L991847 L991848 L991849 L991850 L991851 L991852 L991853 L991854 L991855 L991856 L991857 L991858 L991859 L991860 L991861 L991862 L991863 L991864 L991865 L991866 L991867 L991868 L991869 L991870 L991871 L991872 L991873 L991874 L991875 L991876 L991877 L991878 L991879 L991880 L991881 L991882 L991883 L991884 L991885 L991886 L991887 L991888 L991889 L991890 L991891 L991892 L991893 L991894 L991895 L991896 L991897 L991898 L991899 L991900 L991901 L991902 L991903 L991904 L991905 L991906 L991907 L991908 L991909 L991910 L991911 L991912 L991913 L991914 L991915 L991916 L991917 L991918 L991919 L991920 L991921 L991922 L991923 L991924 L991925 L991926 L991927 L991928 L991929 L991930 L991931 L991932 L991933 L991934 L991935 L991936 L991937 L991938 L991939 L991940 L991941 L991942 L991943 L991944 L991945 L991946 L991947 L991948 L991949 L991950 L991951 L991952 L991953 L991954 L991955 L991956 L991957 L991958 L991959 L991960 L991961 L991962 L991963 L991964 L991965 L991966 L991967 L991968 L991969 L991970 L991971 L991972 L991973 L991974 L991975 L991976 L991977 L991978 L991979 L991980 L991981 L991982 L991983 L991984 L991985 L991986 L991987 L991988 L991989 L991990 L991991 L991992 L991993 L991994 L991995 L991996 L991997 L991998 L991999 L992000 L992001 L992002 L992003 L992004 L992005 L992006 L992007 L992008 L992009 L992010 L992011 L992012 L992013 L992014 L992015 L992016 L992017 L992018 L992019 L992020 L992021 L992022 L992023 L992024 L992025 L992026 L992027 L992028 L992029 L992030 L992031 L992032 L992033 L992034 L992035 L992036 L992037 L992038 L992039 L992040 L992041 L992042 L992043 L992044 L992045 L992046 L992047 L992048 L992049 L992050 L992051 L992052 L992053 L992054 L992055 L992056 L992057 L992058 L992059 L992060 L992061 L992062 L992063 L992064 L992065 L992066 L992067 L992068 L992069 L992070 L992071 L992072 L992073 L992074 L992075 L992076 L992077 L992078 L992079 L992080 L992081 L992082 L992083 L992084 L992085 L992086 L992087 L992088 L992089 L992090 L992091 L992092 L992093 L992094 L992095 L992096 L992097 L992098 L992099 L992100 L992101 L992102 L992103 L992104 L992105 L992106 L992107 L992108 L992109 L992110 L992111 L992112 L992113 L992114 L992115 L992116 L992117 L992118 L992119 L992120 L992121 L992122 L992123 L992124 L992125 L992126 L992127 L992128 L992129 L992130 L992131 L992132 L992133 L992134 L992135 L992136 L992137 L992138 L992139 L992140 L992141 L992142 L992143 L992144 L992145 L992146 L992147 L992148 L992149 L992150 L992151 L992152 L992153 L992154 L992155 L992156 L992157 L992158 L992159 L992160 L992161 L992162 L992163 L992164 L992165 L992166 L992167 L992168 L992169 L992170 L992171 L992172 L992173 L992174 L992175 L992176 L992177 L992178 L992179 L992180 L992181 L992182 L992183 L992184 L992185 L992186 L992187 L992188 L992189 L992190 L992191 L992192 L992193 L992194 L992195 L992196 L992197 L992198 L992199 L992200 L992201 L992202 L992203 L992204 L992205 L992206 L992207 L992208 L992209 L992210 L992211 L992212 L992213 L992214 L992215 L992216 L992217 L992218 L992219 L992220 L992221 L992222 L992223 L992224 L992225 L992226 L992227 L992228 L992229 L992230 L992231 L992232 L992233 L992234 L992235 L992236 L992237 L992238 L992239 L992240 L992241 L992242 L992243 L992244 L992245 L992246 L992247 L992248 L992249 L992250 L992251 L992252 L992253 L992254 L992255 L992256 L992257 L992258 L992259 L992260 L992261 L992262 L992263 L992264 L992265 L992266 L992267 L992268 L992269 L992270 L992271 L992272 L992273 L992274 L992275 L992276 L992277 L992278 L992279 L992280 L992281 L992282 L992283 L992284 L992285 L992286 L992287 L992288 L992289 L992290 L992291 L992292 L992293 L992294 L992295 L992296 L992297 L992298 L992299 L992300 L992301 L992302 L992303 L992304 L992305 L992306 L992307 L992308 L992309 L992310 L992311 L992312 L992313 L992314 L992315 L992316 L992317 L992318 L992319 L992320 L992321 L992322 L992323 L992324 L992325 L992326 L992327 L992328 L992329 L992330 L992331 L992332 L992333 L992334 L992335 L992336 L992337 L992338 L992339 L992340 L992341 L992342 L992343 L992344 L992345 L992346 L992347 L992348 L992349 L992350 L992351 L992352 L992353 L992354 L992355 L992356 L992357 L992358 L992359 L992360 L992361 L992362 L992363 L992364 L992365 L992366 L992367 L992368 L992369 L992370 L992371 L992372 L992373 L992374 L992375 L992376 L992377 L992378 L992379 L992380 L992381 L992382 L992383 L992384 L992385 L992386 L992387 L992388 L992389 L992390 L992391 L992392 L992393 L992394 L992395 L992396 L992397 L992398 L992399 L992400 L992401 L992402 L992403 L992404 L992405 L992406 L992407 L992408 L992409 L992410 L992411 L992412 L992413 L992414 L992415 L992416 L992417 L992418 L992419 L992420 L992421 L992422 L992423 L992424 L992425 L992426 L992427 L992428 L992429 L992430 L992431 L992432 L992433 L992434 L992435 L992436 L992437 L992438 L992439 L992440 L992441 L992442 L992443 L992444 L992445 L992446 L992447 L992448 L992449 L992450 L992451 L992452 L992453 L992454 L992455 L992456 L992457 L992458 L992459 L992460 L992461 L992462 L992463 L992464 L992465 L992466 L992467 L992468 L992469 L992470 L992471 L992472 L992473 L992474 L992475 L992476 L992477 L992478 L992479 L992480 L992481 L992482 L992483 L992484 L992485 L992486 L992487 L992488 L992489 L992490 L992491 L992492 L992493 L992494 L992495 L992496 L992497 L992498 L992499 L992500 L992501 L992502 L992503 L992504 L992505 L992506 L992507 L992508 L992509 L992510 L992511 L992512 L992513 L992514 L992515 L992516 L992517 L992518 L992519 L992520 L992521 L992522 L992523 L992524 L992525 L992526 L992527 L992528 L992529 L992530 L992531 L992532 L992533 L992534 L992535 L992536 L992537 L992538 L992539 L992540 L992541 L992542 L992543 L992544 L992545 L992546 L992547 L992548 L992549 L992550 L992551 L992552 L992553 L992554 L992555 L992556 L992557 L992558 L992559 L992560 L992561 L992562 L992563 L992564 L992565 L992566 L992567 L992568 L992569 L992570 L992571 L992572 L992573 L992574 L992575 L992576 L992577 L992578 L992579 L992580 L992581 L992582 L992583 L992584 L992585 L992586 L992587 L992588 L992589 L992590 L992591 L992592 L992593 L992594 L992595 L992596 L992597 L992598 L992599 L992600 L992601 L992602 L992603 L992604 L992605 L992606 L992607 L992608 L992609 L992610 L992611 L992612 L992613 L992614 L992615 L992616 L992617 L992618 L992619 L992620 L992621 L992622 L992623 L992624 L992625 L992626 L992627 L992628 L992629 L992630 L992631 L992632 L992633 L992634 L992635 L992636 L992637 L992638 L992639 L992640 L992641 L992642 L992643 L992644 L992645 L992646 L992647 L992648 L992649 L992650 L992651 L992652 L992653 L992654 L992655 L992656 L992657 L992658 L992659 L992660 L992661 L992662 L992663 L992664 L992665 L992666 L992667 L992668 L992669 L992670 L992671 L992672 L992673 L992674 L992675 L992676 L992677 L992678 L992679 L992680 L992681 L992682 L992683 L992684 L992685 L992686 L992687 L992688 L992689 L992690 L992691 L992692 L992693 L992694 L992695 L992696 L992697 L992698 L992699 L992700 L992701 L992702 L992703 L992704 L992705 L992706 L992707 L992708 L992709 L992710 L992711 L992712 L992713 L992714 L992715 L992716 L992717 L992718 L992719 L992720 L992721 L992722 L992723 L992724 L992725 L992726 L992727 L992728 L992729 L992730 L992731 L992732 L992733 L992734 L992735 L992736 L992737 L992738 L992739 L992740 L992741 L992742 L992743 L992744 L992745 L992746 L992747 L992748 L992749 L992750 L992751 L992752 L992753 L992754 L992755 L992756 L992757 L992758 L992759 L992760 L992761 L992762 L992763 L992764 L992765 L992766 L992767 L992768 L992769 L992770 L992771 L992772 L992773 L992774 L992775 L992776 L992777 L992778 L992779 L992780 L992781 L992782 L992783 L992784 L992785 L992786 L992787 L992788 L992789 L992790 L992791 L992792 L992793 L992794 L992795 L992796 L992797 L992798 L992799 L992800 L992801 L992802 L992803 L992804 L992805 L992806 L992807 L992808 L992809 L992810 L992811 L992812 L992813 L992814 L992815 L992816 L992817 L992818 L992819 L992820 L992821 L992822 L992823 L992824 L992825 L992826 L992827 L992828 L992829 L992830 L992831 L992832 L992833 L992834 L992835 L992836 L992837 L992838 L992839 L992840 L992841 L992842 L992843 L992844 L992845 L992846 L992847 L992848 L992849 L992850 L992851 L992852 L992853 L992854 L992855 L992856 L992857 L992858 L992859 L992860 L992861 L992862 L992863 L992864 L992865 L992866 L992867 L992868 L992869 L992870 L992871 L992872 L992873 L992874 L992875 L992876 L992877 L992878 L992879 L992880 L992881 L992882 L992883 L992884 L992885 L992886 L992887 L992888 L992889 L992890 L992891 L992892 L992893 L992894 L992895 L992896 L992897 L992898 L992899 L992900 L992901 L992902 L992903 L992904 L992905 L992906 L992907 L992908 L992909 L992910 L992911 L992912 L992913 L992914 L992915 L992916 L992917 L992918 L992919 L992920 L992921 L992922 L992923 L992924 L992925 L992926 L992927 L992928 L992929 L992930 L992931 L992932 L992933 L992934 L992935 L992936 L992937 L992938 L992939 L992940 L992941 L992942 L992943 L992944 L992945 L992946 L992947 L992948 L992949 L992950 L992951 L992952 L992953 L992954 L992955 L992956 L992957 L992958 L992959 L992960 L992961 L992962 L992963 L992964 L992965 L992966 L992967 L992968 L992969 L992970 L992971 L992972 L992973 L992974 L992975 L992976 L992977 L992978 L992979 L992980 L992981 L992982 L992983 L992984 L992985 L992986 L992987 L992988 L992989 L992990 L992991 L992992 L992993 L992994 L992995 L992996 L992997 L992998 L992999 L993000 L993001 L993002 L993003 L993004 L993005 L993006 L993007 L993008 L993009 L993010 L993011 L993012 L993013 L993014 L993015 L993016 L993017 L993018 L993019 L993020 L993021 L993022 L993023 L993024 L993025 L993026 L993027 L993028 L993029 L993030 L993031 L993032 L993033 L993034 L993035 L993036 L993037 L993038 L993039 L993040 L993041 L993042 L993043 L993044 L993045 L993046 L993047 L993048 L993049 L993050 L993051 L993052 L993053 L993054 L993055 L993056 L993057 L993058 L993059 L993060 L993061 L993062 L993063 L993064 L993065 L993066 L993067 L993068 L993069 L993070 L993071 L993072 L993073 L993074 L993075 L993076 L993077 L993078 L993079 L993080 L993081 L993082 L993083 L993084 L993085 L993086 L993087 L993088 L993089 L993090 L993091 L993092 L993093 L993094 L993095 L993096 L993097 L993098 L993099 L993100 L993101 L993102 L993103 L993104 L993105 L993106 L993107 L993108 L993109 L993110 L993111 L993112 L993113 L993114 L993115 L993116 L993117 L993118 L993119 L993120 L993121 L993122 L993123 L993124 L993125 L993126 L993127 L993128 L993129 L993130 L993131 L993132 L993133 L993134 L993135 L993136 L993137 L993138 L993139 L993140 L993141 L993142 L993143 L993144 L993145 L993146 L993147 L993148 L993149 L993150 L993151 L993152 L993153 L993154 L993155 L993156 L993157 L993158 L993159 L993160 L993161 L993162 L993163 L993164 L993165 L993166 L993167 L993168 L993169 L993170 L993171 L993172 L993173 L993174 L993175 L993176 L993177 L993178 L993179 L993180 L993181 L993182 L993183 L993184 L993185 L993186 L993187 L993188 L993189 L993190 L993191 L993192 L993193 L993194 L993195 L993196 L993197 L993198 L993199 L993200 L993201 L993202 L993203 L993204 L993205 L993206 L993207 L993208 L993209 L993210 L993211 L993212 L993213 L993214 L993215 L993216 L993217 L993218 L993219 L993220 L993221 L993222 L993223 L993224 L993225 L993226 L993227 L993228 L993229 L993230 L993231 L993232 L993233 L993234 L993235 L993236 L993237 L993238 L993239 L993240 L993241 L993242 L993243 L993244 L993245 L993246 L993247 L993248 L993249 L993250 L993251 L993252 L993253 L993254 L993255 L993256 L993257 L993258 L993259 L993260 L993261 L993262 L993263 L993264 L993265 L993266 L993267 L993268 L993269 L993270 L993271 L993272 L993273 L993274 L993275 L993276 L993277 L993278 L993279 L993280 L993281 L993282 L993283 L993284 L993285 L993286 L993287 L993288 L993289 L993290 L993291 L993292 L993293 L993294 L993295 L993296 L993297 L993298 L993299 L993300 L993301 L993302 L993303 L993304 L993305 L993306 L993307 L993308 L993309 L993310 L993311 L993312 L993313 L993314 L993315 L993316 L993317 L993318 L993319 L993320 L993321 L993322 L993323 L993324 L993325 L993326 L993327 L993328 L993329 L993330 L993331 L993332 L993333 L993334 L993335 L993336 L993337 L993338 L993339 L993340 L993341 L993342 L993343 L993344 L993345 L993346 L993347 L993348 L993349 L993350 L993351 L993352 L993353 L993354 L993355 L993356 L993357 L993358 L993359 L993360 L993361 L993362 L993363 L993364 L993365 L993366 L993367 L993368 L993369 L993370 L993371 L993372 L993373 L993374 L993375 L993376 L993377 L993378 L993379 L993380 L993381 L993382 L993383 L993384 L993385 L993386 L993387 L993388 L993389 L993390 L993391 L993392 L993393 L993394 L993395 L993396 L993397 L993398 L993399 L993400 L993401 L993402 L993403 L993404 L993405 L993406 L993407 L993408 L993409 L993410 L993411 L993412 L993413 L993414 L993415 L993416 L993417 L993418 L993419 L993420 L993421 L993422 L993423 L993424 L993425 L993426 L993427 L993428 L993429 L993430 L993431 L993432 L993433 L993434 L993435 L993436 L993437 L993438 L993439 L993440 L993441 L993442 L993443 L993444 L993445 L993446 L993447 L993448 L993449 L993450 L993451 L993452 L993453 L993454 L993455 L993456 L993457 L993458 L993459 L993460 L993461 L993462 L993463 L993464 L993465 L993466 L993467 L993468 L993469 L993470 L993471 L993472 L993473 L993474 L993475 L993476 L993477 L993478 L993479 L993480 L993481 L993482 L993483 L993484 L993485 L993486 L993487 L993488 L993489 L993490 L993491 L993492 L993493 L993494 L993495 L993496 L993497 L993498 L993499 L993500 L993501 L993502 L993503 L993504 L993505 L993506 L993507 L993508 L993509 L993510 L993511 L993512 L993513 L993514 L993515 L993516 L993517 L993518 L993519 L993520 L993521 L993522 L993523 L993524 L993525 L993526 L993527 L993528 L993529 L993530 L993531 L993532 L993533 L993534 L993535 L993536 L993537 L993538 L993539 L993540 L993541 L993542 L993543 L993544 L993545 L993546 L993547 L993548 L993549 L993550 L993551 L993552 L993553 L993554 L993555 L993556 L993557 L993558 L993559 L993560 L993561 L993562 L993563 L993564 L993565 L993566 L993567 L993568 L993569 L993570 L993571 L993572 L993573 L993574 L993575 L993576 L993577 L993578 L993579 L993580 L993581 L993582 L993583 L993584 L993585 L993586 L993587 L993588 L993589 L993590 L993591 L993592 L993593 L993594 L993595 L993596 L993597 L993598 L993599 L993600 L993601 L993602 L993603 L993604 L993605 L993606 L993607 L993608 L993609 L993610 L993611 L993612 L993613 L993614 L993615 L993616 L993617 L993618 L993619 L993620 L993621 L993622 L993623 L993624 L993625 L993626 L993627 L993628 L993629 L993630 L993631 L993632 L993633 L993634 L993635 L993636 L993637 L993638 L993639 L993640 L993641 L993642 L993643 L993644 L993645 L993646 L993647 L993648 L993649 L993650 L993651 L993652 L993653 L993654 L993655 L993656 L993657 L993658 L993659 L993660 L993661 L993662 L993663 L993664 L993665 L993666 L993667 L993668 L993669 L993670 L993671 L993672 L993673 L993674 L993675 L993676 L993677 L993678 L993679 L993680 L993681 L993682 L993683 L993684 L993685 L993686 L993687 L993688 L993689 L993690 L993691 L993692 L993693 L993694 L993695 L993696 L993697 L993698 L993699 L993700 L993701 L993702 L993703 L993704 L993705 L993706 L993707 L993708 L993709 L993710 L993711 L993712 L993713 L993714 L993715 L993716 L993717 L993718 L993719 L993720 L993721 L993722 L993723 L993724 L993725 L993726 L993727 L993728 L993729 L993730 L993731 L993732 L993733 L993734 L993735 L993736 L993737 L993738 L993739 L993740 L993741 L993742 L993743 L993744 L993745 L993746 L993747 L993748 L993749 L993750 L993751 L993752 L993753 L993754 L993755 L993756 L993757 L993758 L993759 L993760 L993761 L993762 L993763 L993764 L993765 L993766 L993767 L993768 L993769 L993770 L993771 L993772 L993773 L993774 L993775 L993776 L993777 L993778 L993779 L993780 L993781 L993782 L993783 L993784 L993785 L993786 L993787 L993788 L993789 L993790 L993791 L993792 L993793 L993794 L993795 L993796 L993797 L993798 L993799 L993800 L993801 L993802 L993803 L993804 L993805 L993806 L993807 L993808 L993809 L993810 L993811 L993812 L993813 L993814 L993815 L993816 L993817 L993818 L993819 L993820 L993821 L993822 L993823 L993824 L993825 L993826 L993827 L993828 L993829 L993830 L993831 L993832 L993833 L993834 L993835 L993836 L993837 L993838 L993839 L993840 L993841 L993842 L993843 L993844 L993845 L993846 L993847 L993848 L993849 L993850 L993851 L993852 L993853 L993854 L993855 L993856 L993857 L993858 L993859 L993860 L993861 L993862 L993863 L993864 L993865 L993866 L993867 L993868 L993869 L993870 L993871 L993872 L993873 L993874 L993875 L993876 L993877 L993878 L993879 L993880 L993881 L993882 L993883 L993884 L993885 L993886 L993887 L993888 L993889 L993890 L993891 L993892 L993893 L993894 L993895 L993896 L993897 L993898 L993899 L993900 L993901 L993902 L993903 L993904 L993905 L993906 L993907 L993908 L993909 L993910 L993911 L993912 L993913 L993914 L993915 L993916 L993917 L993918 L993919 L993920 L993921 L993922 L993923 L993924 L993925 L993926 L993927 L993928 L993929 L993930 L993931 L993932 L993933 L993934 L993935 L993936 L993937 L993938 L993939 L993940 L993941 L993942 L993943 L993944 L993945 L993946 L993947 L993948 L993949 L993950 L993951 L993952 L993953 L993954 L993955 L993956 L993957 L993958 L993959 L993960 L993961 L993962 L993963 L993964 L993965 L993966 L993967 L993968 L993969 L993970 L993971 L993972 L993973 L993974 L993975 L993976 L993977 L993978 L993979 L993980 L993981 L993982 L993983 L993984 L993985 L993986 L993987 L993988 L993989 L993990 L993991 L993992 L993993 L993994 L993995 L993996 L993997 L993998 L993999 L994000 L994001 L994002 L994003 L994004 L994005 L994006 L994007 L994008 L994009 L994010 L994011 L994012 L994013 L994014 L994015 L994016 L994017 L994018 L994019 L994020 L994021 L994022 L994023 L994024 L994025 L994026 L994027 L994028 L994029 L994030 L994031 L994032 L994033 L994034 L994035 L994036 L994037 L994038 L994039 L994040 L994041 L994042 L994043 L994044 L994045 L994046 L994047 L994048 L994049 L994050 L994051 L994052 L994053 L994054 L994055 L994056 L994057 L994058 L994059 L994060 L994061 L994062 L994063 L994064 L994065 L994066 L994067 L994068 L994069 L994070 L994071 L994072 L994073 L994074 L994075 L994076 L994077 L994078 L994079 L994080 L994081 L994082 L994083 L994084 L994085 L994086 L994087 L994088 L994089 L994090 L994091 L994092 L994093 L994094 L994095 L994096 L994097 L994098 L994099 L994100 L994101 L994102 L994103 L994104 L994105 L994106 L994107 L994108 L994109 L994110 L994111 L994112 L994113 L994114 L994115 L994116 L994117 L994118 L994119 L994120 L994121 L994122 L994123 L994124 L994125 L994126 L994127 L994128 L994129 L994130 L994131 L994132 L994133 L994134 L994135 L994136 L994137 L994138 L994139 L994140 L994141 L994142 L994143 L994144 L994145 L994146 L994147 L994148 L994149 L994150 L994151 L994152 L994153 L994154 L994155 L994156 L994157 L994158 L994159 L994160 L994161 L994162 L994163 L994164 L994165 L994166 L994167 L994168 L994169 L994170 L994171 L994172 L994173 L994174 L994175 L994176 L994177 L994178 L994179 L994180 L994181 L994182 L994183 L994184 L994185 L994186 L994187 L994188 L994189 L994190 L994191 L994192 L994193 L994194 L994195 L994196 L994197 L994198 L994199 L994200 L994201 L994202 L994203 L994204 L994205 L994206 L994207 L994208 L994209 L994210 L994211 L994212 L994213 L994214 L994215 L994216 L994217 L994218 L994219 L994220 L994221 L994222 L994223 L994224 L994225 L994226 L994227 L994228 L994229 L994230 L994231 L994232 L994233 L994234 L994235 L994236 L994237 L994238 L994239 L994240 L994241 L994242 L994243 L994244 L994245 L994246 L994247 L994248 L994249 L994250 L994251 L994252 L994253 L994254 L994255 L994256 L994257 L994258 L994259 L994260 L994261 L994262 L994263 L994264 L994265 L994266 L994267 L994268 L994269 L994270 L994271 L994272 L994273 L994274 L994275 L994276 L994277 L994278 L994279 L994280 L994281 L994282 L994283 L994284 L994285 L994286 L994287 L994288 L994289 L994290 L994291 L994292 L994293 L994294 L994295 L994296 L994297 L994298 L994299 L994300 L994301 L994302 L994303 L994304 L994305 L994306 L994307 L994308 L994309 L994310 L994311 L994312 L994313 L994314 L994315 L994316 L994317 L994318 L994319 L994320 L994321 L994322 L994323 L994324 L994325 L994326 L994327 L994328 L994329 L994330 L994331 L994332 L994333 L994334 L994335 L994336 L994337 L994338 L994339 L994340 L994341 L994342 L994343 L994344 L994345 L994346 L994347 L994348 L994349 L994350 L994351 L994352 L994353 L994354 L994355 L994356 L994357 L994358 L994359 L994360 L994361 L994362 L994363 L994364 L994365 L994366 L994367 L994368 L994369 L994370 L994371 L994372 L994373 L994374 L994375 L994376 L994377 L994378 L994379 L994380 L994381 L994382 L994383 L994384 L994385 L994386 L994387 L994388 L994389 L994390 L994391 L994392 L994393 L994394 L994395 L994396 L994397 L994398 L994399 L994400 L994401 L994402 L994403 L994404 L994405 L994406 L994407 L994408 L994409 L994410 L994411 L994412 L994413 L994414 L994415 L994416 L994417 L994418 L994419 L994420 L994421 L994422 L994423 L994424 L994425 L994426 L994427 L994428 L994429 L994430 L994431 L994432 L994433 L994434 L994435 L994436 L994437 L994438 L994439 L994440 L994441 L994442 L994443 L994444 L994445 L994446 L994447 L994448 L994449 L994450 L994451 L994452 L994453 L994454 L994455 L994456 L994457 L994458 L994459 L994460 L994461 L994462 L994463 L994464 L994465 L994466 L994467 L994468 L994469 L994470 L994471 L994472 L994473 L994474 L994475 L994476 L994477 L994478 L994479 L994480 L994481 L994482 L994483 L994484 L994485 L994486 L994487 L994488 L994489 L994490 L994491 L994492 L994493 L994494 L994495 L994496 L994497 L994498 L994499 L994500 L994501 L994502 L994503 L994504 L994505 L994506 L994507 L994508 L994509 L994510 L994511 L994512 L994513 L994514 L994515 L994516 L994517 L994518 L994519 L994520 L994521 L994522 L994523 L994524 L994525 L994526 L994527 L994528 L994529 L994530 L994531 L994532 L994533 L994534 L994535 L994536 L994537 L994538 L994539 L994540 L994541 L994542 L994543 L994544 L994545 L994546 L994547 L994548 L994549 L994550 L994551 L994552 L994553 L994554 L994555 L994556 L994557 L994558 L994559 L994560 L994561 L994562 L994563 L994564 L994565 L994566 L994567 L994568 L994569 L994570 L994571 L994572 L994573 L994574 L994575 L994576 L994577 L994578 L994579 L994580 L994581 L994582 L994583 L994584 L994585 L994586 L994587 L994588 L994589 L994590 L994591 L994592 L994593 L994594 L994595 L994596 L994597 L994598 L994599 L994600 L994601 L994602 L994603 L994604 L994605 L994606 L994607 L994608 L994609 L994610 L994611 L994612 L994613 L994614 L994615 L994616 L994617 L994618 L994619 L994620 L994621 L994622 L994623 L994624 L994625 L994626 L994627 L994628 L994629 L994630 L994631 L994632 L994633 L994634 L994635 L994636 L994637 L994638 L994639 L994640 L994641 L994642 L994643 L994644 L994645 L994646 L994647 L994648 L994649 L994650 L994651 L994652 L994653 L994654 L994655 L994656 L994657 L994658 L994659 L994660 L994661 L994662 L994663 L994664 L994665 L994666 L994667 L994668 L994669 L994670 L994671 L994672 L994673 L994674 L994675 L994676 L994677 L994678 L994679 L994680 L994681 L994682 L994683 L994684 L994685 L994686 L994687 L994688 L994689 L994690 L994691 L994692 L994693 L994694 L994695 L994696 L994697 L994698 L994699 L994700 L994701 L994702 L994703 L994704 L994705 L994706 L994707 L994708 L994709 L994710 L994711 L994712 L994713 L994714 L994715 L994716 L994717 L994718 L994719 L994720 L994721 L994722 L994723 L994724 L994725 L994726 L994727 L994728 L994729 L994730 L994731 L994732 L994733 L994734 L994735 L994736 L994737 L994738 L994739 L994740 L994741 L994742 L994743 L994744 L994745 L994746 L994747 L994748 L994749 L994750 L994751 L994752 L994753 L994754 L994755 L994756 L994757 L994758 L994759 L994760 L994761 L994762 L994763 L994764 L994765 L994766 L994767 L994768 L994769 L994770 L994771 L994772 L994773 L994774 L994775 L994776 L994777 L994778 L994779 L994780 L994781 L994782 L994783 L994784 L994785 L994786 L994787 L994788 L994789 L994790 L994791 L994792 L994793 L994794 L994795 L994796 L994797 L994798 L994799 L994800 L994801 L994802 L994803 L994804 L994805 L994806 L994807 L994808 L994809 L994810 L994811 L994812 L994813 L994814 L994815 L994816 L994817 L994818 L994819 L994820 L994821 L994822 L994823 L994824 L994825 L994826 L994827 L994828 L994829 L994830 L994831 L994832 L994833 L994834 L994835 L994836 L994837 L994838 L994839 L994840 L994841 L994842 L994843 L994844 L994845 L994846 L994847 L994848 L994849 L994850 L994851 L994852 L994853 L994854 L994855 L994856 L994857 L994858 L994859 L994860 L994861 L994862 L994863 L994864 L994865 L994866 L994867 L994868 L994869 L994870 L994871 L994872 L994873 L994874 L994875 L994876 L994877 L994878 L994879 L994880 L994881 L994882 L994883 L994884 L994885 L994886 L994887 L994888 L994889 L994890 L994891 L994892 L994893 L994894 L994895 L994896 L994897 L994898 L994899 L994900 L994901 L994902 L994903 L994904 L994905 L994906 L994907 L994908 L994909 L994910 L994911 L994912 L994913 L994914 L994915 L994916 L994917 L994918 L994919 L994920 L994921 L994922 L994923 L994924 L994925 L994926 L994927 L994928 L994929 L994930 L994931 L994932 L994933 L994934 L994935 L994936 L994937 L994938 L994939 L994940 L994941 L994942 L994943 L994944 L994945 L994946 L994947 L994948 L994949 L994950 L994951 L994952 L994953 L994954 L994955 L994956 L994957 L994958 L994959 L994960 L994961 L994962 L994963 L994964 L994965 L994966 L994967 L994968 L994969 L994970 L994971 L994972 L994973 L994974 L994975 L994976 L994977 L994978 L994979 L994980 L994981 L994982 L994983 L994984 L994985 L994986 L994987 L994988 L994989 L994990 L994991 L994992 L994993 L994994 L994995 L994996 L994997 L994998 L994999 L995000 L995001 L995002 L995003 L995004 L995005 L995006 L995007 L995008 L995009 L995010 L995011 L995012 L995013 L995014 L995015 L995016 L995017 L995018 L995019 L995020 L995021 L995022 L995023 L995024 L995025 L995026 L995027 L995028 L995029 L995030 L995031 L995032 L995033 L995034 L995035 L995036 L995037 L995038 L995039 L995040 L995041 L995042 L995043 L995044 L995045 L995046 L995047 L995048 L995049 L995050 L995051 L995052 L995053 L995054 L995055 L995056 L995057 L995058 L995059 L995060 L995061 L995062 L995063 L995064 L995065 L995066 L995067 L995068 L995069 L995070 L995071 L995072 L995073 L995074 L995075 L995076 L995077 L995078 L995079 L995080 L995081 L995082 L995083 L995084 L995085 L995086 L995087 L995088 L995089 L995090 L995091 L995092 L995093 L995094 L995095 L995096 L995097 L995098 L995099 L995100 L995101 L995102 L995103 L995104 L995105 L995106 L995107 L995108 L995109 L995110 L995111 L995112 L995113 L995114 L995115 L995116 L995117 L995118 L995119 L995120 L995121 L995122 L995123 L995124 L995125 L995126 L995127 L995128 L995129 L995130 L995131 L995132 L995133 L995134 L995135 L995136 L995137 L995138 L995139 L995140 L995141 L995142 L995143 L995144 L995145 L995146 L995147 L995148 L995149 L995150 L995151 L995152 L995153 L995154 L995155 L995156 L995157 L995158 L995159 L995160 L995161 L995162 L995163 L995164 L995165 L995166 L995167 L995168 L995169 L995170 L995171 L995172 L995173 L995174 L995175 L995176 L995177 L995178 L995179 L995180 L995181 L995182 L995183 L995184 L995185 L995186 L995187 L995188 L995189 L995190 L995191 L995192 L995193 L995194 L995195 L995196 L995197 L995198 L995199 L995200 L995201 L995202 L995203 L995204 L995205 L995206 L995207 L995208 L995209 L995210 L995211 L995212 L995213 L995214 L995215 L995216 L995217 L995218 L995219 L995220 L995221 L995222 L995223 L995224 L995225 L995226 L995227 L995228 L995229 L995230 L995231 L995232 L995233 L995234 L995235 L995236 L995237 L995238 L995239 L995240 L995241 L995242 L995243 L995244 L995245 L995246 L995247 L995248 L995249 L995250 L995251 L995252 L995253 L995254 L995255 L995256 L995257 L995258 L995259 L995260 L995261 L995262 L995263 L995264 L995265 L995266 L995267 L995268 L995269 L995270 L995271 L995272 L995273 L995274 L995275 L995276 L995277 L995278 L995279 L995280 L995281 L995282 L995283 L995284 L995285 L995286 L995287 L995288 L995289 L995290 L995291 L995292 L995293 L995294 L995295 L995296 L995297 L995298 L995299 L995300 L995301 L995302 L995303 L995304 L995305 L995306 L995307 L995308 L995309 L995310 L995311 L995312 L995313 L995314 L995315 L995316 L995317 L995318 L995319 L995320 L995321 L995322 L995323 L995324 L995325 L995326 L995327 L995328 L995329 L995330 L995331 L995332 L995333 L995334 L995335 L995336 L995337 L995338 L995339 L995340 L995341 L995342 L995343 L995344 L995345 L995346 L995347 L995348 L995349 L995350 L995351 L995352 L995353 L995354 L995355 L995356 L995357 L995358 L995359 L995360 L995361 L995362 L995363 L995364 L995365 L995366 L995367 L995368 L995369 L995370 L995371 L995372 L995373 L995374 L995375 L995376 L995377 L995378 L995379 L995380 L995381 L995382 L995383 L995384 L995385 L995386 L995387 L995388 L995389 L995390 L995391 L995392 L995393 L995394 L995395 L995396 L995397 L995398 L995399 L995400 L995401 L995402 L995403 L995404 L995405 L995406 L995407 L995408 L995409 L995410 L995411 L995412 L995413 L995414 L995415 L995416 L995417 L995418 L995419 L995420 L995421 L995422 L995423 L995424 L995425 L995426 L995427 L995428 L995429 L995430 L995431 L995432 L995433 L995434 L995435 L995436 L995437 L995438 L995439 L995440 L995441 L995442 L995443 L995444 L995445 L995446 L995447 L995448 L995449 L995450 L995451 L995452 L995453 L995454 L995455 L995456 L995457 L995458 L995459 L995460 L995461 L995462 L995463 L995464 L995465 L995466 L995467 L995468 L995469 L995470 L995471 L995472 L995473 L995474 L995475 L995476 L995477 L995478 L995479 L995480 L995481 L995482 L995483 L995484 L995485 L995486 L995487 L995488 L995489 L995490 L995491 L995492 L995493 L995494 L995495 L995496 L995497 L995498 L995499 L995500 L995501 L995502 L995503 L995504 L995505 L995506 L995507 L995508 L995509 L995510 L995511 L995512 L995513 L995514 L995515 L995516 L995517 L995518 L995519 L995520 L995521 L995522 L995523 L995524 L995525 L995526 L995527 L995528 L995529 L995530 L995531 L995532 L995533 L995534 L995535 L995536 L995537 L995538 L995539 L995540 L995541 L995542 L995543 L995544 L995545 L995546 L995547 L995548 L995549 L995550 L995551 L995552 L995553 L995554 L995555 L995556 L995557 L995558 L995559 L995560 L995561 L995562 L995563 L995564 L995565 L995566 L995567 L995568 L995569 L995570 L995571 L995572 L995573 L995574 L995575 L995576 L995577 L995578 L995579 L995580 L995581 L995582 L995583 L995584 L995585 L995586 L995587 L995588 L995589 L995590 L995591 L995592 L995593 L995594 L995595 L995596 L995597 L995598 L995599 L995600 L995601 L995602 L995603 L995604 L995605 L995606 L995607 L995608 L995609 L995610 L995611 L995612 L995613 L995614 L995615 L995616 L995617 L995618 L995619 L995620 L995621 L995622 L995623 L995624 L995625 L995626 L995627 L995628 L995629 L995630 L995631 L995632 L995633 L995634 L995635 L995636 L995637 L995638 L995639 L995640 L995641 L995642 L995643 L995644 L995645 L995646 L995647 L995648 L995649 L995650 L995651 L995652 L995653 L995654 L995655 L995656 L995657 L995658 L995659 L995660 L995661 L995662 L995663 L995664 L995665 L995666 L995667 L995668 L995669 L995670 L995671 L995672 L995673 L995674 L995675 L995676 L995677 L995678 L995679 L995680 L995681 L995682 L995683 L995684 L995685 L995686 L995687 L995688 L995689 L995690 L995691 L995692 L995693 L995694 L995695 L995696 L995697 L995698 L995699 L995700 L995701 L995702 L995703 L995704 L995705 L995706 L995707 L995708 L995709 L995710 L995711 L995712 L995713 L995714 L995715 L995716 L995717 L995718 L995719 L995720 L995721 L995722 L995723 L995724 L995725 L995726 L995727 L995728 L995729 L995730 L995731 L995732 L995733 L995734 L995735 L995736 L995737 L995738 L995739 L995740 L995741 L995742 L995743 L995744 L995745 L995746 L995747 L995748 L995749 L995750 L995751 L995752 L995753 L995754 L995755 L995756 L995757 L995758 L995759 L995760 L995761 L995762 L995763 L995764 L995765 L995766 L995767 L995768 L995769 L995770 L995771 L995772 L995773 L995774 L995775 L995776 L995777 L995778 L995779 L995780 L995781 L995782 L995783 L995784 L995785 L995786 L995787 L995788 L995789 L995790 L995791 L995792 L995793 L995794 L995795 L995796 L995797 L995798 L995799 L995800 L995801 L995802 L995803 L995804 L995805 L995806 L995807 L995808 L995809 L995810 L995811 L995812 L995813 L995814 L995815 L995816 L995817 L995818 L995819 L995820 L995821 L995822 L995823 L995824 L995825 L995826 L995827 L995828 L995829 L995830 L995831 L995832 L995833 L995834 L995835 L995836 L995837 L995838 L995839 L995840 L995841 L995842 L995843 L995844 L995845 L995846 L995847 L995848 L995849 L995850 L995851 L995852 L995853 L995854 L995855 L995856 L995857 L995858 L995859 L995860 L995861 L995862 L995863 L995864 L995865 L995866 L995867 L995868 L995869 L995870 L995871 L995872 L995873 L995874 L995875 L995876 L995877 L995878 L995879 L995880 L995881 L995882 L995883 L995884 L995885 L995886 L995887 L995888 L995889 L995890 L995891 L995892 L995893 L995894 L995895 L995896 L995897 L995898 L995899 L995900 L995901 L995902 L995903 L995904 L995905 L995906 L995907 L995908 L995909 L995910 L995911 L995912 L995913 L995914 L995915 L995916 L995917 L995918 L995919 L995920 L995921 L995922 L995923 L995924 L995925 L995926 L995927 L995928 L995929 L995930 L995931 L995932 L995933 L995934 L995935 L995936 L995937 L995938 L995939 L995940 L995941 L995942 L995943 L995944 L995945 L995946 L995947 L995948 L995949 L995950 L995951 L995952 L995953 L995954 L995955 L995956 L995957 L995958 L995959 L995960 L995961 L995962 L995963 L995964 L995965 L995966 L995967 L995968 L995969 L995970 L995971 L995972 L995973 L995974 L995975 L995976 L995977 L995978 L995979 L995980 L995981 L995982 L995983 L995984 L995985 L995986 L995987 L995988 L995989 L995990 L995991 L995992 L995993 L995994 L995995 L995996 L995997 L995998 L995999 L996000 L996001 L996002 L996003 L996004 L996005 L996006 L996007 L996008 L996009 L996010 L996011 L996012 L996013 L996014 L996015 L996016 L996017 L996018 L996019 L996020 L996021 L996022 L996023 L996024 L996025 L996026 L996027 L996028 L996029 L996030 L996031 L996032 L996033 L996034 L996035 L996036 L996037 L996038 L996039 L996040 L996041 L996042 L996043 L996044 L996045 L996046 L996047 L996048 L996049 L996050 L996051 L996052 L996053 L996054 L996055 L996056 L996057 L996058 L996059 L996060 L996061 L996062 L996063 L996064 L996065 L996066 L996067 L996068 L996069 L996070 L996071 L996072 L996073 L996074 L996075 L996076 L996077 L996078 L996079 L996080 L996081 L996082 L996083 L996084 L996085 L996086 L996087 L996088 L996089 L996090 L996091 L996092 L996093 L996094 L996095 L996096 L996097 L996098 L996099 L996100 L996101 L996102 L996103 L996104 L996105 L996106 L996107 L996108 L996109 L996110 L996111 L996112 L996113 L996114 L996115 L996116 L996117 L996118 L996119 L996120 L996121 L996122 L996123 L996124 L996125 L996126 L996127 L996128 L996129 L996130 L996131 L996132 L996133 L996134 L996135 L996136 L996137 L996138 L996139 L996140 L996141 L996142 L996143 L996144 L996145 L996146 L996147 L996148 L996149 L996150 L996151 L996152 L996153 L996154 L996155 L996156 L996157 L996158 L996159 L996160 L996161 L996162 L996163 L996164 L996165 L996166 L996167 L996168 L996169 L996170 L996171 L996172 L996173 L996174 L996175 L996176 L996177 L996178 L996179 L996180 L996181 L996182 L996183 L996184 L996185 L996186 L996187 L996188 L996189 L996190 L996191 L996192 L996193 L996194 L996195 L996196 L996197 L996198 L996199 L996200 L996201 L996202 L996203 L996204 L996205 L996206 L996207 L996208 L996209 L996210 L996211 L996212 L996213 L996214 L996215 L996216 L996217 L996218 L996219 L996220 L996221 L996222 L996223 L996224 L996225 L996226 L996227 L996228 L996229 L996230 L996231 L996232 L996233 L996234 L996235 L996236 L996237 L996238 L996239 L996240 L996241 L996242 L996243 L996244 L996245 L996246 L996247 L996248 L996249 L996250 L996251 L996252 L996253 L996254 L996255 L996256 L996257 L996258 L996259 L996260 L996261 L996262 L996263 L996264 L996265 L996266 L996267 L996268 L996269 L996270 L996271 L996272 L996273 L996274 L996275 L996276 L996277 L996278 L996279 L996280 L996281 L996282 L996283 L996284 L996285 L996286 L996287 L996288 L996289 L996290 L996291 L996292 L996293 L996294 L996295 L996296 L996297 L996298 L996299 L996300 L996301 L996302 L996303 L996304 L996305 L996306 L996307 L996308 L996309 L996310 L996311 L996312 L996313 L996314 L996315 L996316 L996317 L996318 L996319 L996320 L996321 L996322 L996323 L996324 L996325 L996326 L996327 L996328 L996329 L996330 L996331 L996332 L996333 L996334 L996335 L996336 L996337 L996338 L996339 L996340 L996341 L996342 L996343 L996344 L996345 L996346 L996347 L996348 L996349 L996350 L996351 L996352 L996353 L996354 L996355 L996356 L996357 L996358 L996359 L996360 L996361 L996362 L996363 L996364 L996365 L996366 L996367 L996368 L996369 L996370 L996371 L996372 L996373 L996374 L996375 L996376 L996377 L996378 L996379 L996380 L996381 L996382 L996383 L996384 L996385 L996386 L996387 L996388 L996389 L996390 L996391 L996392 L996393 L996394 L996395 L996396 L996397 L996398 L996399 L996400 L996401 L996402 L996403 L996404 L996405 L996406 L996407 L996408 L996409 L996410 L996411 L996412 L996413 L996414 L996415 L996416 L996417 L996418 L996419 L996420 L996421 L996422 L996423 L996424 L996425 L996426 L996427 L996428 L996429 L996430 L996431 L996432 L996433 L996434 L996435 L996436 L996437 L996438 L996439 L996440 L996441 L996442 L996443 L996444 L996445 L996446 L996447 L996448 L996449 L996450 L996451 L996452 L996453 L996454 L996455 L996456 L996457 L996458 L996459 L996460 L996461 L996462 L996463 L996464 L996465 L996466 L996467 L996468 L996469 L996470 L996471 L996472 L996473 L996474 L996475 L996476 L996477 L996478 L996479 L996480 L996481 L996482 L996483 L996484 L996485 L996486 L996487 L996488 L996489 L996490 L996491 L996492 L996493 L996494 L996495 L996496 L996497 L996498 L996499 L996500 L996501 L996502 L996503 L996504 L996505 L996506 L996507 L996508 L996509 L996510 L996511 L996512 L996513 L996514 L996515 L996516 L996517 L996518 L996519 L996520 L996521 L996522 L996523 L996524 L996525 L996526 L996527 L996528 L996529 L996530 L996531 L996532 L996533 L996534 L996535 L996536 L996537 L996538 L996539 L996540 L996541 L996542 L996543 L996544 L996545 L996546 L996547 L996548 L996549 L996550 L996551 L996552 L996553 L996554 L996555 L996556 L996557 L996558 L996559 L996560 L996561 L996562 L996563 L996564 L996565 L996566 L996567 L996568 L996569 L996570 L996571 L996572 L996573 L996574 L996575 L996576 L996577 L996578 L996579 L996580 L996581 L996582 L996583 L996584 L996585 L996586 L996587 L996588 L996589 L996590 L996591 L996592 L996593 L996594 L996595 L996596 L996597 L996598 L996599 L996600 L996601 L996602 L996603 L996604 L996605 L996606 L996607 L996608 L996609 L996610 L996611 L996612 L996613 L996614 L996615 L996616 L996617 L996618 L996619 L996620 L996621 L996622 L996623 L996624 L996625 L996626 L996627 L996628 L996629 L996630 L996631 L996632 L996633 L996634 L996635 L996636 L996637 L996638 L996639 L996640 L996641 L996642 L996643 L996644 L996645 L996646 L996647 L996648 L996649 L996650 L996651 L996652 L996653 L996654 L996655 L996656 L996657 L996658 L996659 L996660 L996661 L996662 L996663 L996664 L996665 L996666 L996667 L996668 L996669 L996670 L996671 L996672 L996673 L996674 L996675 L996676 L996677 L996678 L996679 L996680 L996681 L996682 L996683 L996684 L996685 L996686 L996687 L996688 L996689 L996690 L996691 L996692 L996693 L996694 L996695 L996696 L996697 L996698 L996699 L996700 L996701 L996702 L996703 L996704 L996705 L996706 L996707 L996708 L996709 L996710 L996711 L996712 L996713 L996714 L996715 L996716 L996717 L996718 L996719 L996720 L996721 L996722 L996723 L996724 L996725 L996726 L996727 L996728 L996729 L996730 L996731 L996732 L996733 L996734 L996735 L996736 L996737 L996738 L996739 L996740 L996741 L996742 L996743 L996744 L996745 L996746 L996747 L996748 L996749 L996750 L996751 L996752 L996753 L996754 L996755 L996756 L996757 L996758 L996759 L996760 L996761 L996762 L996763 L996764 L996765 L996766 L996767 L996768 L996769 L996770 L996771 L996772 L996773 L996774 L996775 L996776 L996777 L996778 L996779 L996780 L996781 L996782 L996783 L996784 L996785 L996786 L996787 L996788 L996789 L996790 L996791 L996792 L996793 L996794 L996795 L996796 L996797 L996798 L996799 L996800 L996801 L996802 L996803 L996804 L996805 L996806 L996807 L996808 L996809 L996810 L996811 L996812 L996813 L996814 L996815 L996816 L996817 L996818 L996819 L996820 L996821 L996822 L996823 L996824 L996825 L996826 L996827 L996828 L996829 L996830 L996831 L996832 L996833 L996834 L996835 L996836 L996837 L996838 L996839 L996840 L996841 L996842 L996843 L996844 L996845 L996846 L996847 L996848 L996849 L996850 L996851 L996852 L996853 L996854 L996855 L996856 L996857 L996858 L996859 L996860 L996861 L996862 L996863 L996864 L996865 L996866 L996867 L996868 L996869 L996870 L996871 L996872 L996873 L996874 L996875 L996876 L996877 L996878 L996879 L996880 L996881 L996882 L996883 L996884 L996885 L996886 L996887 L996888 L996889 L996890 L996891 L996892 L996893 L996894 L996895 L996896 L996897 L996898 L996899 L996900 L996901 L996902 L996903 L996904 L996905 L996906 L996907 L996908 L996909 L996910 L996911 L996912 L996913 L996914 L996915 L996916 L996917 L996918 L996919 L996920 L996921 L996922 L996923 L996924 L996925 L996926 L996927 L996928 L996929 L996930 L996931 L996932 L996933 L996934 L996935 L996936 L996937 L996938 L996939 L996940 L996941 L996942 L996943 L996944 L996945 L996946 L996947 L996948 L996949 L996950 L996951 L996952 L996953 L996954 L996955 L996956 L996957 L996958 L996959 L996960 L996961 L996962 L996963 L996964 L996965 L996966 L996967 L996968 L996969 L996970 L996971 L996972 L996973 L996974 L996975 L996976 L996977 L996978 L996979 L996980 L996981 L996982 L996983 L996984 L996985 L996986 L996987 L996988 L996989 L996990 L996991 L996992 L996993 L996994 L996995 L996996 L996997 L996998 L996999 L997000 L997001 L997002 L997003 L997004 L997005 L997006 L997007 L997008 L997009 L997010 L997011 L997012 L997013 L997014 L997015 L997016 L997017 L997018 L997019 L997020 L997021 L997022 L997023 L997024 L997025 L997026 L997027 L997028 L997029 L997030 L997031 L997032 L997033 L997034 L997035 L997036 L997037 L997038 L997039 L997040 L997041 L997042 L997043 L997044 L997045 L997046 L997047 L997048 L997049 L997050 L997051 L997052 L997053 L997054 L997055 L997056 L997057 L997058 L997059 L997060 L997061 L997062 L997063 L997064 L997065 L997066 L997067 L997068 L997069 L997070 L997071 L997072 L997073 L997074 L997075 L997076 L997077 L997078 L997079 L997080 L997081 L997082 L997083 L997084 L997085 L997086 L997087 L997088 L997089 L997090 L997091 L997092 L997093 L997094 L997095 L997096 L997097 L997098 L997099 L997100 L997101 L997102 L997103 L997104 L997105 L997106 L997107 L997108 L997109 L997110 L997111 L997112 L997113 L997114 L997115 L997116 L997117 L997118 L997119 L997120 L997121 L997122 L997123 L997124 L997125 L997126 L997127 L997128 L997129 L997130 L997131 L997132 L997133 L997134 L997135 L997136 L997137 L997138 L997139 L997140 L997141 L997142 L997143 L997144 L997145 L997146 L997147 L997148 L997149 L997150 L997151 L997152 L997153 L997154 L997155 L997156 L997157 L997158 L997159 L997160 L997161 L997162 L997163 L997164 L997165 L997166 L997167 L997168 L997169 L997170 L997171 L997172 L997173 L997174 L997175 L997176 L997177 L997178 L997179 L997180 L997181 L997182 L997183 L997184 L997185 L997186 L997187 L997188 L997189 L997190 L997191 L997192 L997193 L997194 L997195 L997196 L997197 L997198 L997199 L997200 L997201 L997202 L997203 L997204 L997205 L997206 L997207 L997208 L997209 L997210 L997211 L997212 L997213 L997214 L997215 L997216 L997217 L997218 L997219 L997220 L997221 L997222 L997223 L997224 L997225 L997226 L997227 L997228 L997229 L997230 L997231 L997232 L997233 L997234 L997235 L997236 L997237 L997238 L997239 L997240 L997241 L997242 L997243 L997244 L997245 L997246 L997247 L997248 L997249 L997250 L997251 L997252 L997253 L997254 L997255 L997256 L997257 L997258 L997259 L997260 L997261 L997262 L997263 L997264 L997265 L997266 L997267 L997268 L997269 L997270 L997271 L997272 L997273 L997274 L997275 L997276 L997277 L997278 L997279 L997280 L997281 L997282 L997283 L997284 L997285 L997286 L997287 L997288 L997289 L997290 L997291 L997292 L997293 L997294 L997295 L997296 L997297 L997298 L997299 L997300 L997301 L997302 L997303 L997304 L997305 L997306 L997307 L997308 L997309 L997310 L997311 L997312 L997313 L997314 L997315 L997316 L997317 L997318 L997319 L997320 L997321 L997322 L997323 L997324 L997325 L997326 L997327 L997328 L997329 L997330 L997331 L997332 L997333 L997334 L997335 L997336 L997337 L997338 L997339 L997340 L997341 L997342 L997343 L997344 L997345 L997346 L997347 L997348 L997349 L997350 L997351 L997352 L997353 L997354 L997355 L997356 L997357 L997358 L997359 L997360 L997361 L997362 L997363 L997364 L997365 L997366 L997367 L997368 L997369 L997370 L997371 L997372 L997373 L997374 L997375 L997376 L997377 L997378 L997379 L997380 L997381 L997382 L997383 L997384 L997385 L997386 L997387 L997388 L997389 L997390 L997391 L997392 L997393 L997394 L997395 L997396 L997397 L997398 L997399 L997400 L997401 L997402 L997403 L997404 L997405 L997406 L997407 L997408 L997409 L997410 L997411 L997412 L997413 L997414 L997415 L997416 L997417 L997418 L997419 L997420 L997421 L997422 L997423 L997424 L997425 L997426 L997427 L997428 L997429 L997430 L997431 L997432 L997433 L997434 L997435 L997436 L997437 L997438 L997439 L997440 L997441 L997442 L997443 L997444 L997445 L997446 L997447 L997448 L997449 L997450 L997451 L997452 L997453 L997454 L997455 L997456 L997457 L997458 L997459 L997460 L997461 L997462 L997463 L997464 L997465 L997466 L997467 L997468 L997469 L997470 L997471 L997472 L997473 L997474 L997475 L997476 L997477 L997478 L997479 L997480 L997481 L997482 L997483 L997484 L997485 L997486 L997487 L997488 L997489 L997490 L997491 L997492 L997493 L997494 L997495 L997496 L997497 L997498 L997499 L997500 L997501 L997502 L997503 L997504 L997505 L997506 L997507 L997508 L997509 L997510 L997511 L997512 L997513 L997514 L997515 L997516 L997517 L997518 L997519 L997520 L997521 L997522 L997523 L997524 L997525 L997526 L997527 L997528 L997529 L997530 L997531 L997532 L997533 L997534 L997535 L997536 L997537 L997538 L997539 L997540 L997541 L997542 L997543 L997544 L997545 L997546 L997547 L997548 L997549 L997550 L997551 L997552 L997553 L997554 L997555 L997556 L997557 L997558 L997559 L997560 L997561 L997562 L997563 L997564 L997565 L997566 L997567 L997568 L997569 L997570 L997571 L997572 L997573 L997574 L997575 L997576 L997577 L997578 L997579 L997580 L997581 L997582 L997583 L997584 L997585 L997586 L997587 L997588 L997589 L997590 L997591 L997592 L997593 L997594 L997595 L997596 L997597 L997598 L997599 L997600 L997601 L997602 L997603 L997604 L997605 L997606 L997607 L997608 L997609 L997610 L997611 L997612 L997613 L997614 L997615 L997616 L997617 L997618 L997619 L997620 L997621 L997622 L997623 L997624 L997625 L997626 L997627 L997628 L997629 L997630 L997631 L997632 L997633 L997634 L997635 L997636 L997637 L997638 L997639 L997640 L997641 L997642 L997643 L997644 L997645 L997646 L997647 L997648 L997649 L997650 L997651 L997652 L997653 L997654 L997655 L997656 L997657 L997658 L997659 L997660 L997661 L997662 L997663 L997664 L997665 L997666 L997667 L997668 L997669 L997670 L997671 L997672 L997673 L997674 L997675 L997676 L997677 L997678 L997679 L997680 L997681 L997682 L997683 L997684 L997685 L997686 L997687 L997688 L997689 L997690 L997691 L997692 L997693 L997694 L997695 L997696 L997697 L997698 L997699 L997700 L997701 L997702 L997703 L997704 L997705 L997706 L997707 L997708 L997709 L997710 L997711 L997712 L997713 L997714 L997715 L997716 L997717 L997718 L997719 L997720 L997721 L997722 L997723 L997724 L997725 L997726 L997727 L997728 L997729 L997730 L997731 L997732 L997733 L997734 L997735 L997736 L997737 L997738 L997739 L997740 L997741 L997742 L997743 L997744 L997745 L997746 L997747 L997748 L997749 L997750 L997751 L997752 L997753 L997754 L997755 L997756 L997757 L997758 L997759 L997760 L997761 L997762 L997763 L997764 L997765 L997766 L997767 L997768 L997769 L997770 L997771 L997772 L997773 L997774 L997775 L997776 L997777 L997778 L997779 L997780 L997781 L997782 L997783 L997784 L997785 L997786 L997787 L997788 L997789 L997790 L997791 L997792 L997793 L997794 L997795 L997796 L997797 L997798 L997799 L997800 L997801 L997802 L997803 L997804 L997805 L997806 L997807 L997808 L997809 L997810 L997811 L997812 L997813 L997814 L997815 L997816 L997817 L997818 L997819 L997820 L997821 L997822 L997823 L997824 L997825 L997826 L997827 L997828 L997829 L997830 L997831 L997832 L997833 L997834 L997835 L997836 L997837 L997838 L997839 L997840 L997841 L997842 L997843 L997844 L997845 L997846 L997847 L997848 L997849 L997850 L997851 L997852 L997853 L997854 L997855 L997856 L997857 L997858 L997859 L997860 L997861 L997862 L997863 L997864 L997865 L997866 L997867 L997868 L997869 L997870 L997871 L997872 L997873 L997874 L997875 L997876 L997877 L997878 L997879 L997880 L997881 L997882 L997883 L997884 L997885 L997886 L997887 L997888 L997889 L997890 L997891 L997892 L997893 L997894 L997895 L997896 L997897 L997898 L997899 L997900 L997901 L997902 L997903 L997904 L997905 L997906 L997907 L997908 L997909 L997910 L997911 L997912 L997913 L997914 L997915 L997916 L997917 L997918 L997919 L997920 L997921 L997922 L997923 L997924 L997925 L997926 L997927 L997928 L997929 L997930 L997931 L997932 L997933 L997934 L997935 L997936 L997937 L997938 L997939 L997940 L997941 L997942 L997943 L997944 L997945 L997946 L997947 L997948 L997949 L997950 L997951 L997952 L997953 L997954 L997955 L997956 L997957 L997958 L997959 L997960 L997961 L997962 L997963 L997964 L997965 L997966 L997967 L997968 L997969 L997970 L997971 L997972 L997973 L997974 L997975 L997976 L997977 L997978 L997979 L997980 L997981 L997982 L997983 L997984 L997985 L997986 L997987 L997988 L997989 L997990 L997991 L997992 L997993 L997994 L997995 L997996 L997997 L997998 L997999 L998000 L998001 L998002 L998003 L998004 L998005 L998006 L998007 L998008 L998009 L998010 L998011 L998012 L998013 L998014 L998015 L998016 L998017 L998018 L998019 L998020 L998021 L998022 L998023 L998024 L998025 L998026 L998027 L998028 L998029 L998030 L998031 L998032 L998033 L998034 L998035 L998036 L998037 L998038 L998039 L998040 L998041 L998042 L998043 L998044 L998045 L998046 L998047 L998048 L998049 L998050 L998051 L998052 L998053 L998054 L998055 L998056 L998057 L998058 L998059 L998060 L998061 L998062 L998063 L998064 L998065 L998066 L998067 L998068 L998069 L998070 L998071 L998072 L998073 L998074 L998075 L998076 L998077 L998078 L998079 L998080 L998081 L998082 L998083 L998084 L998085 L998086 L998087 L998088 L998089 L998090 L998091 L998092 L998093 L998094 L998095 L998096 L998097 L998098 L998099 L998100 L998101 L998102 L998103 L998104 L998105 L998106 L998107 L998108 L998109 L998110 L998111 L998112 L998113 L998114 L998115 L998116 L998117 L998118 L998119 L998120 L998121 L998122 L998123 L998124 L998125 L998126 L998127 L998128 L998129 L998130 L998131 L998132 L998133 L998134 L998135 L998136 L998137 L998138 L998139 L998140 L998141 L998142 L998143 L998144 L998145 L998146 L998147 L998148 L998149 L998150 L998151 L998152 L998153 L998154 L998155 L998156 L998157 L998158 L998159 L998160 L998161 L998162 L998163 L998164 L998165 L998166 L998167 L998168 L998169 L998170 L998171 L998172 L998173 L998174 L998175 L998176 L998177 L998178 L998179 L998180 L998181 L998182 L998183 L998184 L998185 L998186 L998187 L998188 L998189 L998190 L998191 L998192 L998193 L998194 L998195 L998196 L998197 L998198 L998199 L998200 L998201 L998202 L998203 L998204 L998205 L998206 L998207 L998208 L998209 L998210 L998211 L998212 L998213 L998214 L998215 L998216 L998217 L998218 L998219 L998220 L998221 L998222 L998223 L998224 L998225 L998226 L998227 L998228 L998229 L998230 L998231 L998232 L998233 L998234 L998235 L998236 L998237 L998238 L998239 L998240 L998241 L998242 L998243 L998244 L998245 L998246 L998247 L998248 L998249 L998250 L998251 L998252 L998253 L998254 L998255 L998256 L998257 L998258 L998259 L998260 L998261 L998262 L998263 L998264 L998265 L998266 L998267 L998268 L998269 L998270 L998271 L998272 L998273 L998274 L998275 L998276 L998277 L998278 L998279 L998280 L998281 L998282 L998283 L998284 L998285 L998286 L998287 L998288 L998289 L998290 L998291 L998292 L998293 L998294 L998295 L998296 L998297 L998298 L998299 L998300 L998301 L998302 L998303 L998304 L998305 L998306 L998307 L998308 L998309 L998310 L998311 L998312 L998313 L998314 L998315 L998316 L998317 L998318 L998319 L998320 L998321 L998322 L998323 L998324 L998325 L998326 L998327 L998328 L998329 L998330 L998331 L998332 L998333 L998334 L998335 L998336 L998337 L998338 L998339 L998340 L998341 L998342 L998343 L998344 L998345 L998346 L998347 L998348 L998349 L998350 L998351 L998352 L998353 L998354 L998355 L998356 L998357 L998358 L998359 L998360 L998361 L998362 L998363 L998364 L998365 L998366 L998367 L998368 L998369 L998370 L998371 L998372 L998373 L998374 L998375 L998376 L998377 L998378 L998379 L998380 L998381 L998382 L998383 L998384 L998385 L998386 L998387 L998388 L998389 L998390 L998391 L998392 L998393 L998394 L998395 L998396 L998397 L998398 L998399 L998400 L998401 L998402 L998403 L998404 L998405 L998406 L998407 L998408 L998409 L998410 L998411 L998412 L998413 L998414 L998415 L998416 L998417 L998418 L998419 L998420 L998421 L998422 L998423 L998424 L998425 L998426 L998427 L998428 L998429 L998430 L998431 L998432 L998433 L998434 L998435 L998436 L998437 L998438 L998439 L998440 L998441 L998442 L998443 L998444 L998445 L998446 L998447 L998448 L998449 L998450 L998451 L998452 L998453 L998454 L998455 L998456 L998457 L998458 L998459 L998460 L998461 L998462 L998463 L998464 L998465 L998466 L998467 L998468 L998469 L998470 L998471 L998472 L998473 L998474 L998475 L998476 L998477 L998478 L998479 L998480 L998481 L998482 L998483 L998484 L998485 L998486 L998487 L998488 L998489 L998490 L998491 L998492 L998493 L998494 L998495 L998496 L998497 L998498 L998499 L998500 L998501 L998502 L998503 L998504 L998505 L998506 L998507 L998508 L998509 L998510 L998511 L998512 L998513 L998514 L998515 L998516 L998517 L998518 L998519 L998520 L998521 L998522 L998523 L998524 L998525 L998526 L998527 L998528 L998529 L998530 L998531 L998532 L998533 L998534 L998535 L998536 L998537 L998538 L998539 L998540 L998541 L998542 L998543 L998544 L998545 L998546 L998547 L998548 L998549 L998550 L998551 L998552 L998553 L998554 L998555 L998556 L998557 L998558 L998559 L998560 L998561 L998562 L998563 L998564 L998565 L998566 L998567 L998568 L998569 L998570 L998571 L998572 L998573 L998574 L998575 L998576 L998577 L998578 L998579 L998580 L998581 L998582 L998583 L998584 L998585 L998586 L998587 L998588 L998589 L998590 L998591 L998592 L998593 L998594 L998595 L998596 L998597 L998598 L998599 L998600 L998601 L998602 L998603 L998604 L998605 L998606 L998607 L998608 L998609 L998610 L998611 L998612 L998613 L998614 L998615 L998616 L998617 L998618 L998619 L998620 L998621 L998622 L998623 L998624 L998625 L998626 L998627 L998628 L998629 L998630 L998631 L998632 L998633 L998634 L998635 L998636 L998637 L998638 L998639 L998640 L998641 L998642 L998643 L998644 L998645 L998646 L998647 L998648 L998649 L998650 L998651 L998652 L998653 L998654 L998655 L998656 L998657 L998658 L998659 L998660 L998661 L998662 L998663 L998664 L998665 L998666 L998667 L998668 L998669 L998670 L998671 L998672 L998673 L998674 L998675 L998676 L998677 L998678 L998679 L998680 L998681 L998682 L998683 L998684 L998685 L998686 L998687 L998688 L998689 L998690 L998691 L998692 L998693 L998694 L998695 L998696 L998697 L998698 L998699 L998700 L998701 L998702 L998703 L998704 L998705 L998706 L998707 L998708 L998709 L998710 L998711 L998712 L998713 L998714 L998715 L998716 L998717 L998718 L998719 L998720 L998721 L998722 L998723 L998724 L998725 L998726 L998727 L998728 L998729 L998730 L998731 L998732 L998733 L998734 L998735 L998736 L998737 L998738 L998739 L998740 L998741 L998742 L998743 L998744 L998745 L998746 L998747 L998748 L998749 L998750 L998751 L998752 L998753 L998754 L998755 L998756 L998757 L998758 L998759 L998760 L998761 L998762 L998763 L998764 L998765 L998766 L998767 L998768 L998769 L998770 L998771 L998772 L998773 L998774 L998775 L998776 L998777 L998778 L998779 L998780 L998781 L998782 L998783 L998784 L998785 L998786 L998787 L998788 L998789 L998790 L998791 L998792 L998793 L998794 L998795 L998796 L998797 L998798 L998799 L998800 L998801 L998802 L998803 L998804 L998805 L998806 L998807 L998808 L998809 L998810 L998811 L998812 L998813 L998814 L998815 L998816 L998817 L998818 L998819 L998820 L998821 L998822 L998823 L998824 L998825 L998826 L998827 L998828 L998829 L998830 L998831 L998832 L998833 L998834 L998835 L998836 L998837 L998838 L998839 L998840 L998841 L998842 L998843 L998844 L998845 L998846 L998847 L998848 L998849 L998850 L998851 L998852 L998853 L998854 L998855 L998856 L998857 L998858 L998859 L998860 L998861 L998862 L998863 L998864 L998865 L998866 L998867 L998868 L998869 L998870 L998871 L998872 L998873 L998874 L998875 L998876 L998877 L998878 L998879 L998880 L998881 L998882 L998883 L998884 L998885 L998886 L998887 L998888 L998889 L998890 L998891 L998892 L998893 L998894 L998895 L998896 L998897 L998898 L998899 L998900 L998901 L998902 L998903 L998904 L998905 L998906 L998907 L998908 L998909 L998910 L998911 L998912 L998913 L998914 L998915 L998916 L998917 L998918 L998919 L998920 L998921 L998922 L998923 L998924 L998925 L998926 L998927 L998928 L998929 L998930 L998931 L998932 L998933 L998934 L998935 L998936 L998937 L998938 L998939 L998940 L998941 L998942 L998943 L998944 L998945 L998946 L998947 L998948 L998949 L998950 L998951 L998952 L998953 L998954 L998955 L998956 L998957 L998958 L998959 L998960 L998961 L998962 L998963 L998964 L998965 L998966 L998967 L998968 L998969 L998970 L998971 L998972 L998973 L998974 L998975 L998976 L998977 L998978 L998979 L998980 L998981 L998982 L998983 L998984 L998985 L998986 L998987 L998988 L998989 L998990 L998991 L998992 L998993 L998994 L998995 L998996 L998997 L998998 L998999 L999000 L999001 L999002 L999003 L999004 L999005 L999006 L999007 L999008 L999009 L999010 L999011 L999012 L999013 L999014 L999015 L999016 L999017 L999018 L999019 L999020 L999021 L999022 L999023 L999024 L999025 L999026 L999027 L999028 L999029 L999030 L999031 L999032 L999033 L999034 L999035 L999036 L999037 L999038 L999039 L999040 L999041 L999042 L999043 L999044 L999045 L999046 L999047 L999048 L999049 L999050 L999051 L999052 L999053 L999054 L999055 L999056 L999057 L999058 L999059 L999060 L999061 L999062 L999063 L999064 L999065 L999066 L999067 L999068 L999069 L999070 L999071 L999072 L999073 L999074 L999075 L999076 L999077 L999078 L999079 L999080 L999081 L999082 L999083 L999084 L999085 L999086 L999087 L999088 L999089 L999090 L999091 L999092 L999093 L999094 L999095 L999096 L999097 L999098 L999099 L999100 L999101 L999102 L999103 L999104 L999105 L999106 L999107 L999108 L999109 L999110 L999111 L999112 L999113 L999114 L999115 L999116 L999117 L999118 L999119 L999120 L999121 L999122 L999123 L999124 L999125 L999126 L999127 L999128 L999129 L999130 L999131 L999132 L999133 L999134 L999135 L999136 L999137 L999138 L999139 L999140 L999141 L999142 L999143 L999144 L999145 L999146 L999147 L999148 L999149 L999150 L999151 L999152 L999153 L999154 L999155 L999156 L999157 L999158 L999159 L999160 L999161 L999162 L999163 L999164 L999165 L999166 L999167 L999168 L999169 L999170 L999171 L999172 L999173 L999174 L999175 L999176 L999177 L999178 L999179 L999180 L999181 L999182 L999183 L999184 L999185 L999186 L999187 L999188 L999189 L999190 L999191 L999192 L999193 L999194 L999195 L999196 L999197 L999198 L999199 L999200 L999201 L999202 L999203 L999204 L999205 L999206 L999207 L999208 L999209 L999210 L999211 L999212 L999213 L999214 L999215 L999216 L999217 L999218 L999219 L999220 L999221 L999222 L999223 L999224 L999225 L999226 L999227 L999228 L999229 L999230 L999231 L999232 L999233 L999234 L999235 L999236 L999237 L999238 L999239 L999240 L999241 L999242 L999243 L999244 L999245 L999246 L999247 L999248 L999249 L999250 L999251 L999252 L999253 L999254 L999255 L999256 L999257 L999258 L999259 L999260 L999261 L999262 L999263 L999264 L999265 L999266 L999267 L999268 L999269 L999270 L999271 L999272 L999273 L999274 L999275 L999276 L999277 L999278 L999279 L999280 L999281 L999282 L999283 L999284 L999285 L999286 L999287 L999288 L999289 L999290 L999291 L999292 L999293 L999294 L999295 L999296 L999297 L999298 L999299 L999300 L999301 L999302 L999303 L999304 L999305 L999306 L999307 L999308 L999309 L999310 L999311 L999312 L999313 L999314 L999315 L999316 L999317 L999318 L999319 L999320 L999321 L999322 L999323 L999324 L999325 L999326 L999327 L999328 L999329 L999330 L999331 L999332 L999333 L999334 L999335 L999336 L999337 L999338 L999339 L999340 L999341 L999342 L999343 L999344 L999345 L999346 L999347 L999348 L999349 L999350 L999351 L999352 L999353 L999354 L999355 L999356 L999357 L999358 L999359 L999360 L999361 L999362 L999363 L999364 L999365 L999366 L999367 L999368 L999369 L999370 L999371 L999372 L999373 L999374 L999375 L999376 L999377 L999378 L999379 L999380 L999381 L999382 L999383 L999384 L999385 L999386 L999387 L999388 L999389 L999390 L999391 L999392 L999393 L999394 L999395 L999396 L999397 L999398 L999399 L999400 L999401 L999402 L999403 L999404 L999405 L999406 L999407 L999408 L999409 L999410 L999411 L999412 L999413 L999414 L999415 L999416 L999417 L999418 L999419 L999420 L999421 L999422 L999423 L999424 L999425 L999426 L999427 L999428 L999429 L999430 L999431 L999432 L999433 L999434 L999435 L999436 L999437 L999438 L999439 L999440 L999441 L999442 L999443 L999444 L999445 L999446 L999447 L999448 L999449 L999450 L999451 L999452 L999453 L999454 L999455 L999456 L999457 L999458 L999459 L999460 L999461 L999462 L999463 L999464 L999465 L999466 L999467 L999468 L999469 L999470 L999471 L999472 L999473 L999474 L999475 L999476 L999477 L999478 L999479 L999480 L999481 L999482 L999483 L999484 L999485 L999486 L999487 L999488 L999489 L999490 L999491 L999492 L999493 L999494 L999495 L999496 L999497 L999498 L999499 L999500 L999501 L999502 L999503 L999504 L999505 L999506 L999507 L999508 L999509 L999510 L999511 L999512 L999513 L999514 L999515 L999516 L999517 L999518 L999519 L999520 L999521 L999522 L999523 L999524 L999525 L999526 L999527 L999528 L999529 L999530 L999531 L999532 L999533 L999534 L999535 L999536 L999537 L999538 L999539 L999540 L999541 L999542 L999543 L999544 L999545 L999546 L999547 L999548 L999549 L999550 L999551 L999552 L999553 L999554 L999555 L999556 L999557 L999558 L999559 L999560 L999561 L999562 L999563 L999564 L999565 L999566 L999567 L999568 L999569 L999570 L999571 L999572 L999573 L999574 L999575 L999576 L999577 L999578 L999579 L999580 L999581 L999582 L999583 L999584 L999585 L999586 L999587 L999588 L999589 L999590 L999591 L999592 L999593 L999594 L999595 L999596 L999597 L999598 L999599 L999600 L999601 L999602 L999603 L999604 L999605 L999606 L999607 L999608 L999609 L999610 L999611 L999612 L999613 L999614 L999615 L999616 L999617 L999618 L999619 L999620 L999621 L999622 L999623 L999624 L999625 L999626 L999627 L999628 L999629 L999630 L999631 L999632 L999633 L999634 L999635 L999636 L999637 L999638 L999639 L999640 L999641 L999642 L999643 L999644 L999645 L999646 L999647 L999648 L999649 L999650 L999651 L999652 L999653 L999654 L999655 L999656 L999657 L999658 L999659 L999660 L999661 L999662 L999663 L999664 L999665 L999666 L999667 L999668 L999669 L999670 L999671 L999672 L999673 L999674 L999675 L999676 L999677 L999678 L999679 L999680 L999681 L999682 L999683 L999684 L999685 L999686 L999687 L999688 L999689 L999690 L999691 L999692 L999693 L999694 L999695 L999696 L999697 L999698 L999699 L999700 L999701 L999702 L999703 L999704 L999705 L999706 L999707 L999708 L999709 L999710 L999711 L999712 L999713 L999714 L999715 L999716 L999717 L999718 L999719 L999720 L999721 L999722 L999723 L999724 L999725 L999726 L999727 L999728 L999729 L999730 L999731 L999732 L999733 L999734 L999735 L999736 L999737 L999738 L999739 L999740 L999741 L999742 L999743 L999744 L999745 L999746 L999747 L999748 L999749 L999750 L999751 L999752 L999753 L999754 L999755 L999756 L999757 L999758 L999759 L999760 L999761 L999762 L999763 L999764 L999765 L999766 L999767 L999768 L999769 L999770 L999771 L999772 L999773 L999774 L999775 L999776 L999777 L999778 L999779 L999780 L999781 L999782 L999783 L999784 L999785 L999786 L999787 L999788 L999789 L999790 L999791 L999792 L999793 L999794 L999795 L999796 L999797 L999798 L999799 L999800 L999801 L999802 L999803 L999804 L999805 L999806 L999807 L999808 L999809 L999810 L999811 L999812 L999813 L999814 L999815 L999816 L999817 L999818 L999819 L999820 L999821 L999822 L999823 L999824 L999825 L999826 L999827 L999828 L999829 L999830 L999831 L999832 L999833 L999834 L999835 L999836 L999837 L999838 L999839 L999840 L999841 L999842 L999843 L999844 L999845 L999846 L999847 L999848 L999849 L999850 L999851 L999852 L999853 L999854 L999855 L999856 L999857 L999858 L999859 L999860 L999861 L999862 L999863 L999864 L999865 L999866 L999867 L999868 L999869 L999870 L999871 L999872 L999873 L999874 L999875 L999876 L999877 L999878 L999879 L999880 L999881 L999882 L999883 L999884 L999885 L999886 L999887 L999888 L999889 L999890 L999891 L999892 L999893 L999894 L999895 L999896 L999897 L999898 L999899 L999900 L999901 L999902 L999903 L999904 L999905 L999906 L999907 L999908 L999909 L999910 L999911 L999912 L999913 L999914 L999915 L999916 L999917 L999918 L999919 L999920 L999921 L999922 L999923 L999924 L999925 L999926 L999927 L999928 L999929 L999930 L999931 L999932 L999933 L999934 L999935 L999936 L999937 L999938 L999939 L999940 L999941 L999942 L999943 L999944 L999945 L999946 L999947 L999948 L999949 L999950 L999951 L999952 L999953 L999954 L999955 L999956 L999957 L999958 L999959 L999960 L999961 L999962 L999963 L999964 L999965 L999966 L999967 L999968 L999969 L999970 L999971 L999972 L999973 L999974 L999975 L999976 L999977 L999978 L999979 L999980 L999981 L999982 L999983 L999984 L999985 L999986 L999987 L999988 L999989 L999990 L999991 L999992 L999993 L999994 L999995 L999996 L999997 L999998 L999999 L1000000 L1000001 L1000002 L1000003 L1000004 L1000005 L1000006 L1000007 L1000008 L1000009 L1000010 L1000011 L1000012 L1000013 L1000014 L1000015 L1000016 L1000017 L1000018 L1000019 L1000020 L1000021 L1000022 L1000023 L1000024 L1000025 L1000026 L1000027 L1000028 L1000029 L1000030 L1000031 L1000032 L1000033 L1000034 L1000035 L1000036 L1000037 L1000038 L1000039 L1000040 L1000041 L1000042 L1000043 L1000044 L1000045 L1000046 L1000047 L1000048 L1000049 L1000050 L1000051 L1000052 L1000053 L1000054 L1000055 L1000056 L1000057 L1000058 L1000059 L1000060 L1000061 L1000062 L1000063 L1000064 L1000065 L1000066 L1000067 L1000068 L1000069 L1000070 L1000071 L1000072 L1000073 L1000074 L1000075 L1000076 L1000077 L1000078 L1000079 L1000080 L1000081 L1000082 L1000083 L1000084 L1000085 L1000086 L1000087 L1000088 L1000089 L1000090 L1000091 L1000092 L1000093 L1000094 L1000095 L1000096 L1000097 L1000098 L1000099 L1000100 L1000101 L1000102 L1000103 L1000104 L1000105 L1000106 L1000107 L1000108 L1000109 L1000110 L1000111 L1000112 L1000113 L1000114 L1000115 L1000116 L1000117 L1000118 L1000119 L1000120 L1000121 L1000122 L1000123 L1000124 L1000125 L1000126 L1000127 L1000128 L1000129 L1000130 L1000131 L1000132 L1000133 L1000134 L1000135 L1000136 L1000137 L1000138 L1000139 L1000140 L1000141 L1000142 L1000143 L1000144 L1000145 L1000146 L1000147 L1000148 L1000149 L1000150 L1000151 L1000152 L1000153 L1000154 L1000155 L1000156 L1000157 L1000158 L1000159 L1000160 L1000161 L1000162 L1000163 L1000164 L1000165 L1000166 L1000167 L1000168 L1000169 L1000170 L1000171 L1000172 L1000173 L1000174 L1000175 L1000176 L1000177 L1000178 L1000179 L1000180 L1000181 L1000182 L1000183 L1000184 L1000185 L1000186 L1000187 L1000188 L1000189 L1000190 L1000191 L1000192 L1000193 L1000194 L1000195 L1000196 L1000197 L1000198 L1000199 L1000200 L1000201 L1000202 L1000203 L1000204 L1000205 L1000206 L1000207 L1000208 L1000209 L1000210 L1000211 L1000212 L1000213 L1000214 L1000215 L1000216 L1000217 L1000218 L1000219 L1000220 L1000221 L1000222 L1000223 L1000224 L1000225 L1000226 L1000227 L1000228 L1000229 L1000230 L1000231 L1000232 L1000233 L1000234 L1000235 L1000236 L1000237 L1000238 L1000239 L1000240 L1000241 L1000242 L1000243 L1000244 L1000245 L1000246 L1000247 L1000248 L1000249 L1000250 L1000251 L1000252 L1000253 L1000254 L1000255 L1000256 L1000257 L1000258 L1000259 L1000260 L1000261 L1000262 L1000263 L1000264 L1000265 L1000266 L1000267 L1000268 L1000269 L1000270 L1000271 L1000272 L1000273 L1000274 L1000275 L1000276 L1000277 L1000278 L1000279 L1000280 L1000281 L1000282 L1000283 L1000284 L1000285 L1000286 L1000287 L1000288 L1000289 L1000290 L1000291 L1000292 L1000293 L1000294 L1000295 L1000296 L1000297 L1000298 L1000299 L1000300 L1000301 L1000302 L1000303 L1000304 L1000305 L1000306 L1000307 L1000308 L1000309 L1000310 L1000311 L1000312 L1000313 L1000314 L1000315 L1000316 L1000317 L1000318 L1000319 L1000320 L1000321 L1000322 L1000323 L1000324 L1000325 L1000326 L1000327 L1000328 L1000329 L1000330 L1000331 L1000332 L1000333 L1000334 L1000335 L1000336 L1000337 L1000338 L1000339 L1000340 L1000341 L1000342 L1000343 L1000344 L1000345 L1000346 L1000347 L1000348 L1000349 L1000350 L1000351 L1000352 L1000353 L1000354 L1000355 L1000356 L1000357 L1000358 L1000359 L1000360 L1000361 L1000362 L1000363 L1000364 L1000365 L1000366 L1000367 L1000368 L1000369 L1000370 L1000371 L1000372 L1000373 L1000374 L1000375 L1000376 L1000377 L1000378 L1000379 L1000380 L1000381 L1000382 L1000383 L1000384 L1000385 L1000386 L1000387 L1000388 L1000389 L1000390 L1000391 L1000392 L1000393 L1000394 L1000395 L1000396 L1000397 L1000398 L1000399 L1000400 L1000401 L1000402 L1000403 L1000404 L1000405 L1000406 L1000407 L1000408 L1000409 L1000410 L1000411 L1000412 L1000413 L1000414 L1000415 L1000416 L1000417 L1000418 L1000419 L1000420 L1000421 L1000422 L1000423 L1000424 L1000425 L1000426 L1000427 L1000428 L1000429 L1000430 L1000431 L1000432 L1000433 L1000434 L1000435 L1000436 L1000437 L1000438 L1000439 L1000440 L1000441 L1000442 L1000443 L1000444 L1000445 L1000446 L1000447 L1000448 L1000449 L1000450 L1000451 L1000452 L1000453 L1000454 L1000455 L1000456 L1000457 L1000458 L1000459 L1000460 L1000461 L1000462 L1000463 L1000464 L1000465 L1000466 L1000467 L1000468 L1000469 L1000470 L1000471 L1000472 L1000473 L1000474 L1000475 L1000476 L1000477 L1000478 L1000479 L1000480 L1000481 L1000482 L1000483 L1000484 L1000485 L1000486 L1000487 L1000488 L1000489 L1000490 L1000491 L1000492 L1000493 L1000494 L1000495 L1000496 L1000497 L1000498 L1000499 L1000500 L1000501 L1000502 L1000503 L1000504 L1000505 L1000506 L1000507 L1000508 L1000509 L1000510 L1000511 L1000512 L1000513 L1000514 L1000515 L1000516 L1000517 L1000518 L1000519 L1000520 L1000521 L1000522 L1000523 L1000524 L1000525 L1000526 L1000527 L1000528 L1000529 L1000530 L1000531 L1000532 L1000533 L1000534 L1000535 L1000536 L1000537 L1000538 L1000539 L1000540 L1000541 L1000542 L1000543 L1000544 L1000545 L1000546 L1000547 L1000548 L1000549 L1000550 L1000551 L1000552 L1000553 L1000554 L1000555 L1000556 L1000557 L1000558 L1000559 L1000560 L1000561 L1000562 L1000563 L1000564 L1000565 L1000566 L1000567 L1000568 L1000569 L1000570 L1000571 L1000572 L1000573 L1000574 L1000575 L1000576 L1000577 L1000578 L1000579 L1000580 L1000581 L1000582 L1000583 L1000584 L1000585 L1000586 L1000587 L1000588 L1000589 L1000590 L1000591 L1000592 L1000593 L1000594 L1000595 L1000596 L1000597 L1000598 L1000599 L1000600 L1000601 L1000602 L1000603 L1000604 L1000605 L1000606 L1000607 L1000608 L1000609 L1000610 L1000611 L1000612 L1000613 L1000614 L1000615 L1000616 L1000617 L1000618 L1000619 L1000620 L1000621 L1000622 L1000623 L1000624 L1000625 L1000626 L1000627 L1000628 L1000629 L1000630 L1000631 L1000632 L1000633 L1000634 L1000635 L1000636 L1000637 L1000638 L1000639 L1000640 L1000641 L1000642 L1000643 L1000644 L1000645 L1000646 L1000647 L1000648 L1000649 L1000650 L1000651 L1000652 L1000653 L1000654 L1000655 L1000656 L1000657 L1000658 L1000659 L1000660 L1000661 L1000662 L1000663 L1000664 L1000665 L1000666 L1000667 L1000668 L1000669 L1000670 L1000671 L1000672 L1000673 L1000674 L1000675 L1000676 L1000677 L1000678 L1000679 L1000680 L1000681 L1000682 L1000683 L1000684 L1000685 L1000686 L1000687 L1000688 L1000689 L1000690 L1000691 L1000692 L1000693 L1000694 L1000695 L1000696 L1000697 L1000698 L1000699 L1000700 L1000701 L1000702 L1000703 L1000704 L1000705 L1000706 L1000707 L1000708 L1000709 L1000710 L1000711 L1000712 L1000713 L1000714 L1000715 L1000716 L1000717 L1000718 L1000719 L1000720 L1000721 L1000722 L1000723 L1000724 L1000725 L1000726 L1000727 L1000728 L1000729 L1000730 L1000731 L1000732 L1000733 L1000734 L1000735 L1000736 L1000737 L1000738 L1000739 L1000740 L1000741 L1000742 L1000743 L1000744 L1000745 L1000746 L1000747 L1000748 L1000749 L1000750 L1000751 L1000752 L1000753 L1000754 L1000755 L1000756 L1000757 L1000758 L1000759 L1000760 L1000761 L1000762 L1000763 L1000764 L1000765 L1000766 L1000767 L1000768 L1000769 L1000770 L1000771 L1000772 L1000773 L1000774 L1000775 L1000776 L1000777 L1000778 L1000779 L1000780 L1000781 L1000782 L1000783 L1000784 L1000785 L1000786 L1000787 L1000788 L1000789 L1000790 L1000791 L1000792 L1000793 L1000794 L1000795 L1000796 L1000797 L1000798 L1000799 L1000800 L1000801 L1000802 L1000803 L1000804 L1000805 L1000806 L1000807 L1000808 L1000809 L1000810 L1000811 L1000812 L1000813 L1000814 L1000815 L1000816 L1000817 L1000818 L1000819 L1000820 L1000821 L1000822 L1000823 L1000824 L1000825 L1000826 L1000827 L1000828 L1000829 L1000830 L1000831 L1000832 L1000833 L1000834 L1000835 L1000836 L1000837 L1000838 L1000839 L1000840 L1000841 L1000842 L1000843 L1000844 L1000845 L1000846 L1000847 L1000848 L1000849 L1000850 L1000851 L1000852 L1000853 L1000854 L1000855 L1000856 L1000857 L1000858 L1000859 L1000860 L1000861 L1000862 L1000863 L1000864 L1000865 L1000866 L1000867 L1000868 L1000869 L1000870 L1000871 L1000872 L1000873 L1000874 L1000875 L1000876 L1000877 L1000878 L1000879 L1000880 L1000881 L1000882 L1000883 L1000884 L1000885 L1000886 L1000887 L1000888 L1000889 L1000890 L1000891 L1000892 L1000893 L1000894 L1000895 L1000896 L1000897 L1000898 L1000899 L1000900 L1000901 L1000902 L1000903 L1000904 L1000905 L1000906 L1000907 L1000908 L1000909 L1000910 L1000911 L1000912 L1000913 L1000914 L1000915 L1000916 L1000917 L1000918 L1000919 L1000920 L1000921 L1000922 L1000923 L1000924 L1000925 L1000926 L1000927 L1000928 L1000929 L1000930 L1000931 L1000932 L1000933 L1000934 L1000935 L1000936 L1000937 L1000938 L1000939 L1000940 L1000941 L1000942 L1000943 L1000944 L1000945 L1000946 L1000947 L1000948 L1000949 L1000950 L1000951 L1000952 L1000953 L1000954 L1000955 L1000956 L1000957 L1000958 L1000959 L1000960 L1000961 L1000962 L1000963 L1000964 L1000965 L1000966 L1000967 L1000968 L1000969 L1000970 L1000971 L1000972 L1000973 L1000974 L1000975 L1000976 L1000977 L1000978 L1000979 L1000980 L1000981 L1000982 L1000983 L1000984 L1000985 L1000986 L1000987 L1000988 L1000989 L1000990 L1000991 L1000992 L1000993 L1000994 L1000995 L1000996 L1000997 L1000998 L1000999 L1001000 L1001001 L1001002 L1001003 L1001004 L1001005 L1001006 L1001007 L1001008 L1001009 L1001010 L1001011 L1001012 L1001013 L1001014 L1001015 L1001016 L1001017 L1001018 L1001019 L1001020 L1001021 L1001022 L1001023 L1001024 L1001025 L1001026 L1001027 L1001028 L1001029 L1001030 L1001031 L1001032 L1001033 L1001034 L1001035 L1001036 L1001037 L1001038 L1001039 L1001040 L1001041 L1001042 L1001043 L1001044 L1001045 L1001046 L1001047 L1001048 L1001049 L1001050 L1001051 L1001052 L1001053 L1001054 L1001055 L1001056 L1001057 L1001058 L1001059 L1001060 L1001061 L1001062 L1001063 L1001064 L1001065 L1001066 L1001067 L1001068 L1001069 L1001070 L1001071 L1001072 L1001073 L1001074 L1001075 L1001076 L1001077 L1001078 L1001079 L1001080 L1001081 L1001082 L1001083 L1001084 L1001085 L1001086 L1001087 L1001088 L1001089 L1001090 L1001091 L1001092 L1001093 L1001094 L1001095 L1001096 L1001097 L1001098 L1001099 L1001100 L1001101 L1001102 L1001103 L1001104 L1001105 L1001106 L1001107 L1001108 L1001109 L1001110 L1001111 L1001112 L1001113 L1001114 L1001115 L1001116 L1001117 L1001118 L1001119 L1001120 L1001121 L1001122 L1001123 L1001124 L1001125 L1001126 L1001127 L1001128 L1001129 L1001130 L1001131 L1001132 L1001133 L1001134 L1001135 L1001136 L1001137 L1001138 L1001139 L1001140 L1001141 L1001142 L1001143 L1001144 L1001145 L1001146 L1001147 L1001148 L1001149 L1001150 L1001151 L1001152 L1001153 L1001154 L1001155 L1001156 L1001157 L1001158 L1001159 L1001160 L1001161 L1001162 L1001163 L1001164 L1001165 L1001166 L1001167 L1001168 L1001169 L1001170 L1001171 L1001172 L1001173 L1001174 L1001175 L1001176 L1001177 L1001178 L1001179 L1001180 L1001181 L1001182 L1001183 L1001184 L1001185 L1001186 L1001187 L1001188 L1001189 L1001190 L1001191 L1001192 L1001193 L1001194 L1001195 L1001196 L1001197 L1001198 L1001199 L1001200 L1001201 L1001202 L1001203 L1001204 L1001205 L1001206 L1001207 L1001208 L1001209 L1001210 L1001211 L1001212 L1001213 L1001214 L1001215 L1001216 L1001217 L1001218 L1001219 L1001220 L1001221 L1001222 L1001223 L1001224 L1001225 L1001226 L1001227 L1001228 L1001229 L1001230 L1001231 L1001232 L1001233 L1001234 L1001235 L1001236 L1001237 L1001238 L1001239 L1001240 L1001241 L1001242 L1001243 L1001244 L1001245 L1001246 L1001247 L1001248 L1001249 L1001250 L1001251 L1001252 L1001253 L1001254 L1001255 L1001256 L1001257 L1001258 L1001259 L1001260 L1001261 L1001262 L1001263 L1001264 L1001265 L1001266 L1001267 L1001268 L1001269 L1001270 L1001271 L1001272 L1001273 L1001274 L1001275 L1001276 L1001277 L1001278 L1001279 L1001280 L1001281 L1001282 L1001283 L1001284 L1001285 L1001286 L1001287 L1001288 L1001289 L1001290 L1001291 L1001292 L1001293 L1001294 L1001295 L1001296 L1001297 L1001298 L1001299 L1001300 L1001301 L1001302 L1001303 L1001304 L1001305 L1001306 L1001307 L1001308 L1001309 L1001310 L1001311 L1001312 L1001313 L1001314 L1001315 L1001316 L1001317 L1001318 L1001319 L1001320 L1001321 L1001322 L1001323 L1001324 L1001325 L1001326 L1001327 L1001328 L1001329 L1001330 L1001331 L1001332 L1001333 L1001334 L1001335 L1001336 L1001337 L1001338 L1001339 L1001340 L1001341 L1001342 L1001343 L1001344 L1001345 L1001346 L1001347 L1001348 L1001349 L1001350 L1001351 L1001352 L1001353 L1001354 L1001355 L1001356 L1001357 L1001358 L1001359 L1001360 L1001361 L1001362 L1001363 L1001364 L1001365 L1001366 L1001367 L1001368 L1001369 L1001370 L1001371 L1001372 L1001373 L1001374 L1001375 L1001376 L1001377 L1001378 L1001379 L1001380 L1001381 L1001382 L1001383 L1001384 L1001385 L1001386 L1001387 L1001388 L1001389 L1001390 L1001391 L1001392 L1001393 L1001394 L1001395 L1001396 L1001397 L1001398 L1001399 L1001400 L1001401 L1001402 L1001403 L1001404 L1001405 L1001406 L1001407 L1001408 L1001409 L1001410 L1001411 L1001412 L1001413 L1001414 L1001415 L1001416 L1001417 L1001418 L1001419 L1001420 L1001421 L1001422 L1001423 L1001424 L1001425 L1001426 L1001427 L1001428 L1001429 L1001430 L1001431 L1001432 L1001433 L1001434 L1001435 L1001436 L1001437 L1001438 L1001439 L1001440 L1001441 L1001442 L1001443 L1001444 L1001445 L1001446 L1001447 L1001448 L1001449 L1001450 L1001451 L1001452 L1001453 L1001454 L1001455 L1001456 L1001457 L1001458 L1001459 L1001460 L1001461 L1001462 L1001463 L1001464 L1001465 L1001466 L1001467 L1001468 L1001469 L1001470 L1001471 L1001472 L1001473 L1001474 L1001475 L1001476 L1001477 L1001478 L1001479 L1001480 L1001481 L1001482 L1001483 L1001484 L1001485 L1001486 L1001487 L1001488 L1001489 L1001490 L1001491 L1001492 L1001493 L1001494 L1001495 L1001496 L1001497 L1001498 L1001499 L1001500 L1001501 L1001502 L1001503 L1001504 L1001505 L1001506 L1001507 L1001508 L1001509 L1001510 L1001511 L1001512 L1001513 L1001514 L1001515 L1001516 L1001517 L1001518 L1001519 L1001520 L1001521 L1001522 L1001523 L1001524 L1001525 L1001526 L1001527 L1001528 L1001529 L1001530 L1001531 L1001532 L1001533 L1001534 L1001535 L1001536 L1001537 L1001538 L1001539 L1001540 L1001541 L1001542 L1001543 L1001544 L1001545 L1001546 L1001547 L1001548 L1001549 L1001550 L1001551 L1001552 L1001553 L1001554 L1001555 L1001556 L1001557 L1001558 L1001559 L1001560 L1001561 L1001562 L1001563 L1001564 L1001565 L1001566 L1001567 L1001568 L1001569 L1001570 L1001571 L1001572 L1001573 L1001574 L1001575 L1001576 L1001577 L1001578 L1001579 L1001580 L1001581 L1001582 L1001583 L1001584 L1001585 L1001586 L1001587 L1001588 L1001589 L1001590 L1001591 L1001592 L1001593 L1001594 L1001595 L1001596 L1001597 L1001598 L1001599 L1001600 L1001601 L1001602 L1001603 L1001604 L1001605 L1001606 L1001607 L1001608 L1001609 L1001610 L1001611 L1001612 L1001613 L1001614 L1001615 L1001616 L1001617 L1001618 L1001619 L1001620 L1001621 L1001622 L1001623 L1001624 L1001625 L1001626 L1001627 L1001628 L1001629 L1001630 L1001631 L1001632 L1001633 L1001634 L1001635 L1001636 L1001637 L1001638 L1001639 L1001640 L1001641 L1001642 L1001643 L1001644 L1001645 L1001646 L1001647 L1001648 L1001649 L1001650 L1001651 L1001652 L1001653 L1001654 L1001655 L1001656 L1001657 L1001658 L1001659 L1001660 L1001661 L1001662 L1001663 L1001664 L1001665 L1001666 L1001667 L1001668 L1001669 L1001670 L1001671 L1001672 L1001673 L1001674 L1001675 L1001676 L1001677 L1001678 L1001679 L1001680 L1001681 L1001682 L1001683 L1001684 L1001685 L1001686 L1001687 L1001688 L1001689 L1001690 L1001691 L1001692 L1001693 L1001694 L1001695 L1001696 L1001697 L1001698 L1001699 L1001700 L1001701 L1001702 L1001703 L1001704 L1001705 L1001706 L1001707 L1001708 L1001709 L1001710 L1001711 L1001712 L1001713 L1001714 L1001715 L1001716 L1001717 L1001718 L1001719 L1001720 L1001721 L1001722 L1001723 L1001724 L1001725 L1001726 L1001727 L1001728 L1001729 L1001730 L1001731 L1001732 L1001733 L1001734 L1001735 L1001736 L1001737 L1001738 L1001739 L1001740 L1001741 L1001742 L1001743 L1001744 L1001745 L1001746 L1001747 L1001748 L1001749 L1001750 L1001751 L1001752 L1001753 L1001754 L1001755 L1001756 L1001757 L1001758 L1001759 L1001760 L1001761 L1001762 L1001763 L1001764 L1001765 L1001766 L1001767 L1001768 L1001769 L1001770 L1001771 L1001772 L1001773 L1001774 L1001775 L1001776 L1001777 L1001778 L1001779 L1001780 L1001781 L1001782 L1001783 L1001784 L1001785 L1001786 L1001787 L1001788 L1001789 L1001790 L1001791 L1001792 L1001793 L1001794 L1001795 L1001796 L1001797 L1001798 L1001799 L1001800 L1001801 L1001802 L1001803 L1001804 L1001805 L1001806 L1001807 L1001808 L1001809 L1001810 L1001811 L1001812 L1001813 L1001814 L1001815 L1001816 L1001817 L1001818 L1001819 L1001820 L1001821 L1001822 L1001823 L1001824 L1001825 L1001826 L1001827 L1001828 L1001829 L1001830 L1001831 L1001832 L1001833 L1001834 L1001835 L1001836 L1001837 L1001838 L1001839 L1001840 L1001841 L1001842 L1001843 L1001844 L1001845 L1001846 L1001847 L1001848 L1001849 L1001850 L1001851 L1001852 L1001853 L1001854 L1001855 L1001856 L1001857 L1001858 L1001859 L1001860 L1001861 L1001862 L1001863 L1001864 L1001865 L1001866 L1001867 L1001868 L1001869 L1001870 L1001871 L1001872 L1001873 L1001874 L1001875 L1001876 L1001877 L1001878 L1001879 L1001880 L1001881 L1001882 L1001883 L1001884 L1001885 L1001886 L1001887 L1001888 L1001889 L1001890 L1001891 L1001892 L1001893 L1001894 L1001895 L1001896 L1001897 L1001898 L1001899 L1001900 L1001901 L1001902 L1001903 L1001904 L1001905 L1001906 L1001907 L1001908 L1001909 L1001910 L1001911 L1001912 L1001913 L1001914 L1001915 L1001916 L1001917 L1001918 L1001919 L1001920 L1001921 L1001922 L1001923 L1001924 L1001925 L1001926 L1001927 L1001928 L1001929 L1001930 L1001931 L1001932 L1001933 L1001934 L1001935 L1001936 L1001937 L1001938 L1001939 L1001940 L1001941 L1001942 L1001943 L1001944 L1001945 L1001946 L1001947 L1001948 L1001949 L1001950 L1001951 L1001952 L1001953 L1001954 L1001955 L1001956 L1001957 L1001958 L1001959 L1001960 L1001961 L1001962 L1001963 L1001964 L1001965 L1001966 L1001967 L1001968 L1001969 L1001970 L1001971 L1001972 L1001973 L1001974 L1001975 L1001976 L1001977 L1001978 L1001979 L1001980 L1001981 L1001982 L1001983 L1001984 L1001985 L1001986 L1001987 L1001988 L1001989 L1001990 L1001991 L1001992 L1001993 L1001994 L1001995 L1001996 L1001997 L1001998 L1001999 L1002000 L1002001 L1002002 L1002003 L1002004 L1002005 L1002006 L1002007 L1002008 L1002009 L1002010 L1002011 L1002012 L1002013 L1002014 L1002015 L1002016 L1002017 L1002018 L1002019 L1002020 L1002021 L1002022 L1002023 L1002024 L1002025 L1002026 L1002027 L1002028 L1002029 L1002030 L1002031 L1002032 L1002033 L1002034 L1002035 L1002036 L1002037 L1002038 L1002039 L1002040 L1002041 L1002042 L1002043 L1002044 L1002045 L1002046 L1002047 L1002048 L1002049 L1002050 L1002051 L1002052 L1002053 L1002054 L1002055 L1002056 L1002057 L1002058 L1002059 L1002060 L1002061 L1002062 L1002063 L1002064 L1002065 L1002066 L1002067 L1002068 L1002069 L1002070 L1002071 L1002072 L1002073 L1002074 L1002075 L1002076 L1002077 L1002078 L1002079 L1002080 L1002081 L1002082 L1002083 L1002084 L1002085 L1002086 L1002087 L1002088 L1002089 L1002090 L1002091 L1002092 L1002093 L1002094 L1002095 L1002096 L1002097 L1002098 L1002099 L1002100 L1002101 L1002102 L1002103 L1002104 L1002105 L1002106 L1002107 L1002108 L1002109 L1002110 L1002111 L1002112 L1002113 L1002114 L1002115 L1002116 L1002117 L1002118 L1002119 L1002120 L1002121 L1002122 L1002123 L1002124 L1002125 L1002126 L1002127 L1002128 L1002129 L1002130 L1002131 L1002132 L1002133 L1002134 L1002135 L1002136 L1002137 L1002138 L1002139 L1002140 L1002141 L1002142 L1002143 L1002144 L1002145 L1002146 L1002147 L1002148 L1002149 L1002150 L1002151 L1002152 L1002153 L1002154 L1002155 L1002156 L1002157 L1002158 L1002159 L1002160 L1002161 L1002162 L1002163 L1002164 L1002165 L1002166 L1002167 L1002168 L1002169 L1002170 L1002171 L1002172 L1002173 L1002174 L1002175 L1002176 L1002177 L1002178 L1002179 L1002180 L1002181 L1002182 L1002183 L1002184 L1002185 L1002186 L1002187 L1002188 L1002189 L1002190 L1002191 L1002192 L1002193 L1002194 L1002195 L1002196 L1002197 L1002198 L1002199 L1002200 L1002201 L1002202 L1002203 L1002204 L1002205 L1002206 L1002207 L1002208 L1002209 L1002210 L1002211 L1002212 L1002213 L1002214 L1002215 L1002216 L1002217 L1002218 L1002219 L1002220 L1002221 L1002222 L1002223 L1002224 L1002225 L1002226 L1002227 L1002228 L1002229 L1002230 L1002231 L1002232 L1002233 L1002234 L1002235 L1002236 L1002237 L1002238 L1002239 L1002240 L1002241 L1002242 L1002243 L1002244 L1002245 L1002246 L1002247 L1002248 L1002249 L1002250 L1002251 L1002252 L1002253 L1002254 L1002255 L1002256 L1002257 L1002258 L1002259 L1002260 L1002261 L1002262 L1002263 L1002264 L1002265 L1002266 L1002267 L1002268 L1002269 L1002270 L1002271 L1002272 L1002273 L1002274 L1002275 L1002276 L1002277 L1002278 L1002279 L1002280 L1002281 L1002282 L1002283 L1002284 L1002285 L1002286 L1002287 L1002288 L1002289 L1002290 L1002291 L1002292 L1002293 L1002294 L1002295 L1002296 L1002297 L1002298 L1002299 L1002300 L1002301 L1002302 L1002303 L1002304 L1002305 L1002306 L1002307 L1002308 L1002309 L1002310 L1002311 L1002312 L1002313 L1002314 L1002315 L1002316 L1002317 L1002318 L1002319 L1002320 L1002321 L1002322 L1002323 L1002324 L1002325 L1002326 L1002327 L1002328 L1002329 L1002330 L1002331 L1002332 L1002333 L1002334 L1002335 L1002336 L1002337 L1002338 L1002339 L1002340 L1002341 L1002342 L1002343 L1002344 L1002345 L1002346 L1002347 L1002348 L1002349 L1002350 L1002351 L1002352 L1002353 L1002354 L1002355 L1002356 L1002357 L1002358 L1002359 L1002360 L1002361 L1002362 L1002363 L1002364 L1002365 L1002366 L1002367 L1002368 L1002369 L1002370 L1002371 L1002372 L1002373 L1002374 L1002375 L1002376 L1002377 L1002378 L1002379 L1002380 L1002381 L1002382 L1002383 L1002384 L1002385 L1002386 L1002387 L1002388 L1002389 L1002390 L1002391 L1002392 L1002393 L1002394 L1002395 L1002396 L1002397 L1002398 L1002399 L1002400 L1002401 L1002402 L1002403 L1002404 L1002405 L1002406 L1002407 L1002408 L1002409 L1002410 L1002411 L1002412 L1002413 L1002414 L1002415 L1002416 L1002417 L1002418 L1002419 L1002420 L1002421 L1002422 L1002423 L1002424 L1002425 L1002426 L1002427 L1002428 L1002429 L1002430 L1002431 L1002432 L1002433 L1002434 L1002435 L1002436 L1002437 L1002438 L1002439 L1002440 L1002441 L1002442 L1002443 L1002444 L1002445 L1002446 L1002447 L1002448 L1002449 L1002450 L1002451 L1002452 L1002453 L1002454 L1002455 L1002456 L1002457 L1002458 L1002459 L1002460 L1002461 L1002462 L1002463 L1002464 L1002465 L1002466 L1002467 L1002468 L1002469 L1002470 L1002471 L1002472 L1002473 L1002474 L1002475 L1002476 L1002477 L1002478 L1002479 L1002480 L1002481 L1002482 L1002483 L1002484 L1002485 L1002486 L1002487 L1002488 L1002489 L1002490 L1002491 L1002492 L1002493 L1002494 L1002495 L1002496 L1002497 L1002498 L1002499 L1002500 L1002501 L1002502 L1002503 L1002504 L1002505 L1002506 L1002507 L1002508 L1002509 L1002510 L1002511 L1002512 L1002513 L1002514 L1002515 L1002516 L1002517 L1002518 L1002519 L1002520 L1002521 L1002522 L1002523 L1002524 L1002525 L1002526 L1002527 L1002528 L1002529 L1002530 L1002531 L1002532 L1002533 L1002534 L1002535 L1002536 L1002537 L1002538 L1002539 L1002540 L1002541 L1002542 L1002543 L1002544 L1002545 L1002546 L1002547 L1002548 L1002549 L1002550 L1002551 L1002552 L1002553 L1002554 L1002555 L1002556 L1002557 L1002558 L1002559 L1002560 L1002561 L1002562 L1002563 L1002564 L1002565 L1002566 L1002567 L1002568 L1002569 L1002570 L1002571 L1002572 L1002573 L1002574 L1002575 L1002576 L1002577 L1002578 L1002579 L1002580 L1002581 L1002582 L1002583 L1002584 L1002585 L1002586 L1002587 L1002588 L1002589 L1002590 L1002591 L1002592 L1002593 L1002594 L1002595 L1002596 L1002597 L1002598 L1002599 L1002600 L1002601 L1002602 L1002603 L1002604 L1002605 L1002606 L1002607 L1002608 L1002609 L1002610 L1002611 L1002612 L1002613 L1002614 L1002615 L1002616 L1002617 L1002618 L1002619 L1002620 L1002621 L1002622 L1002623 L1002624 L1002625 L1002626 L1002627 L1002628 L1002629 L1002630 L1002631 L1002632 L1002633 L1002634 L1002635 L1002636 L1002637 L1002638 L1002639 L1002640 L1002641 L1002642 L1002643 L1002644 L1002645 L1002646 L1002647 L1002648 L1002649 L1002650 L1002651 L1002652 L1002653 L1002654 L1002655 L1002656 L1002657 L1002658 L1002659 L1002660 L1002661 L1002662 L1002663 L1002664 L1002665 L1002666 L1002667 L1002668 L1002669 L1002670 L1002671 L1002672 L1002673 L1002674 L1002675 L1002676 L1002677 L1002678 L1002679 L1002680 L1002681 L1002682 L1002683 L1002684 L1002685 L1002686 L1002687 L1002688 L1002689 L1002690 L1002691 L1002692 L1002693 L1002694 L1002695 L1002696 L1002697 L1002698 L1002699 L1002700 L1002701 L1002702 L1002703 L1002704 L1002705 L1002706 L1002707 L1002708 L1002709 L1002710 L1002711 L1002712 L1002713 L1002714 L1002715 L1002716 L1002717 L1002718 L1002719 L1002720 L1002721 L1002722 L1002723 L1002724 L1002725 L1002726 L1002727 L1002728 L1002729 L1002730 L1002731 L1002732 L1002733 L1002734 L1002735 L1002736 L1002737 L1002738 L1002739 L1002740 L1002741 L1002742 L1002743 L1002744 L1002745 L1002746 L1002747 L1002748 L1002749 L1002750 L1002751 L1002752 L1002753 L1002754 L1002755 L1002756 L1002757 L1002758 L1002759 L1002760 L1002761 L1002762 L1002763 L1002764 L1002765 L1002766 L1002767 L1002768 L1002769 L1002770 L1002771 L1002772 L1002773 L1002774 L1002775 L1002776 L1002777 L1002778 L1002779 L1002780 L1002781 L1002782 L1002783 L1002784 L1002785 L1002786 L1002787 L1002788 L1002789 L1002790 L1002791 L1002792 L1002793 L1002794 L1002795 L1002796 L1002797 L1002798 L1002799 L1002800 L1002801 L1002802 L1002803 L1002804 L1002805 L1002806 L1002807 L1002808 L1002809 L1002810 L1002811 L1002812 L1002813 L1002814 L1002815 L1002816 L1002817 L1002818 L1002819 L1002820 L1002821 L1002822 L1002823 L1002824 L1002825 L1002826 L1002827 L1002828 L1002829 L1002830 L1002831 L1002832 L1002833 L1002834 L1002835 L1002836 L1002837 L1002838 L1002839 L1002840 L1002841 L1002842 L1002843 L1002844 L1002845 L1002846 L1002847 L1002848 L1002849 L1002850 L1002851 L1002852 L1002853 L1002854 L1002855 L1002856 L1002857 L1002858 L1002859 L1002860 L1002861 L1002862 L1002863 L1002864 L1002865 L1002866 L1002867 L1002868 L1002869 L1002870 L1002871 L1002872 L1002873 L1002874 L1002875 L1002876 L1002877 L1002878 L1002879 L1002880 L1002881 L1002882 L1002883 L1002884 L1002885 L1002886 L1002887 L1002888 L1002889 L1002890 L1002891 L1002892 L1002893 L1002894 L1002895 L1002896 L1002897 L1002898 L1002899 L1002900 L1002901 L1002902 L1002903 L1002904 L1002905 L1002906 L1002907 L1002908 L1002909 L1002910 L1002911 L1002912 L1002913 L1002914 L1002915 L1002916 L1002917 L1002918 L1002919 L1002920 L1002921 L1002922 L1002923 L1002924 L1002925 L1002926 L1002927 L1002928 L1002929 L1002930 L1002931 L1002932 L1002933 L1002934 L1002935 L1002936 L1002937 L1002938 L1002939 L1002940 L1002941 L1002942 L1002943 L1002944 L1002945 L1002946 L1002947 L1002948 L1002949 L1002950 L1002951 L1002952 L1002953 L1002954 L1002955 L1002956 L1002957 L1002958 L1002959 L1002960 L1002961 L1002962 L1002963 L1002964 L1002965 L1002966 L1002967 L1002968 L1002969 L1002970 L1002971 L1002972 L1002973 L1002974 L1002975 L1002976 L1002977 L1002978 L1002979 L1002980 L1002981 L1002982 L1002983 L1002984 L1002985 L1002986 L1002987 L1002988 L1002989 L1002990 L1002991 L1002992 L1002993 L1002994 L1002995 L1002996 L1002997 L1002998 L1002999 L1003000 L1003001 L1003002 L1003003 L1003004 L1003005 L1003006 L1003007 L1003008 L1003009 L1003010 L1003011 L1003012 L1003013 L1003014 L1003015 L1003016 L1003017 L1003018 L1003019 L1003020 L1003021 L1003022 L1003023 L1003024 L1003025 L1003026 L1003027 L1003028 L1003029 L1003030 L1003031 L1003032 L1003033 L1003034 L1003035 L1003036 L1003037 L1003038 L1003039 L1003040 L1003041 L1003042 L1003043 L1003044 L1003045 L1003046 L1003047 L1003048 L1003049 L1003050 L1003051 L1003052 L1003053 L1003054 L1003055 L1003056 L1003057 L1003058 L1003059 L1003060 L1003061 L1003062 L1003063 L1003064 L1003065 L1003066 L1003067 L1003068 L1003069 L1003070 L1003071 L1003072 L1003073 L1003074 L1003075 L1003076 L1003077 L1003078 L1003079 L1003080 L1003081 L1003082 L1003083 L1003084 L1003085 L1003086 L1003087 L1003088 L1003089 L1003090 L1003091 L1003092 L1003093 L1003094 L1003095 L1003096 L1003097 L1003098 L1003099 L1003100 L1003101 L1003102 L1003103 L1003104 L1003105 L1003106 L1003107 L1003108 L1003109 L1003110 L1003111 L1003112 L1003113 L1003114 L1003115 L1003116 L1003117 L1003118 L1003119 L1003120 L1003121 L1003122 L1003123 L1003124 L1003125 L1003126 L1003127 L1003128 L1003129 L1003130 L1003131 L1003132 L1003133 L1003134 L1003135 L1003136 L1003137 L1003138 L1003139 L1003140 L1003141 L1003142 L1003143 L1003144 L1003145 L1003146 L1003147 L1003148 L1003149 L1003150 L1003151 L1003152 L1003153 L1003154 L1003155 L1003156 L1003157 L1003158 L1003159 L1003160 L1003161 L1003162 L1003163 L1003164 L1003165 L1003166 L1003167 L1003168 L1003169 L1003170 L1003171 L1003172 L1003173 L1003174 L1003175 L1003176 L1003177 L1003178 L1003179 L1003180 L1003181 L1003182 L1003183 L1003184 L1003185 L1003186 L1003187 L1003188 L1003189 L1003190 L1003191 L1003192 L1003193 L1003194 L1003195 L1003196 L1003197 L1003198 L1003199 L1003200 L1003201 L1003202 L1003203 L1003204 L1003205 L1003206 L1003207 L1003208 L1003209 L1003210 L1003211 L1003212 L1003213 L1003214 L1003215 L1003216 L1003217 L1003218 L1003219 L1003220 L1003221 L1003222 L1003223 L1003224 L1003225 L1003226 L1003227 L1003228 L1003229 L1003230 L1003231 L1003232 L1003233 L1003234 L1003235 L1003236 L1003237 L1003238 L1003239 L1003240 L1003241 L1003242 L1003243 L1003244 L1003245 L1003246 L1003247 L1003248 L1003249 L1003250 L1003251 L1003252 L1003253 L1003254 L1003255 L1003256 L1003257 L1003258 L1003259 L1003260 L1003261 L1003262 L1003263 L1003264 L1003265 L1003266 L1003267 L1003268 L1003269 L1003270 L1003271 L1003272 L1003273 L1003274 L1003275 L1003276 L1003277 L1003278 L1003279 L1003280 L1003281 L1003282 L1003283 L1003284 L1003285 L1003286 L1003287 L1003288 L1003289 L1003290 L1003291 L1003292 L1003293 L1003294 L1003295 L1003296 L1003297 L1003298 L1003299 L1003300 L1003301 L1003302 L1003303 L1003304 L1003305 L1003306 L1003307 L1003308 L1003309 L1003310 L1003311 L1003312 L1003313 L1003314 L1003315 L1003316 L1003317 L1003318 L1003319 L1003320 L1003321 L1003322 L1003323 L1003324 L1003325 L1003326 L1003327 L1003328 L1003329 L1003330 L1003331 L1003332 L1003333 L1003334 L1003335 L1003336 L1003337 L1003338 L1003339 L1003340 L1003341 L1003342 L1003343 L1003344 L1003345 L1003346 L1003347 L1003348 L1003349 L1003350 L1003351 L1003352 L1003353 L1003354 L1003355 L1003356 L1003357 L1003358 L1003359 L1003360 L1003361 L1003362 L1003363 L1003364 L1003365 L1003366 L1003367 L1003368 L1003369 L1003370 L1003371 L1003372 L1003373 L1003374 L1003375 L1003376 L1003377 L1003378 L1003379 L1003380 L1003381 L1003382 L1003383 L1003384 L1003385 L1003386 L1003387 L1003388 L1003389 L1003390 L1003391 L1003392 L1003393 L1003394 L1003395 L1003396 L1003397 L1003398 L1003399 L1003400 L1003401 L1003402 L1003403 L1003404 L1003405 L1003406 L1003407 L1003408 L1003409 L1003410 L1003411 L1003412 L1003413 L1003414 L1003415 L1003416 L1003417 L1003418 L1003419 L1003420 L1003421 L1003422 L1003423 L1003424 L1003425 L1003426 L1003427 L1003428 L1003429 L1003430 L1003431 L1003432 L1003433 L1003434 L1003435 L1003436 L1003437 L1003438 L1003439 L1003440 L1003441 L1003442 L1003443 L1003444 L1003445 L1003446 L1003447 L1003448 L1003449 L1003450 L1003451 L1003452 L1003453 L1003454 L1003455 L1003456 L1003457 L1003458 L1003459 L1003460 L1003461 L1003462 L1003463 L1003464 L1003465 L1003466 L1003467 L1003468 L1003469 L1003470 L1003471 L1003472 L1003473 L1003474 L1003475 L1003476 L1003477 L1003478 L1003479 L1003480 L1003481 L1003482 L1003483 L1003484 L1003485 L1003486 L1003487 L1003488 L1003489 L1003490 L1003491 L1003492 L1003493 L1003494 L1003495 L1003496 L1003497 L1003498 L1003499 L1003500 L1003501 L1003502 L1003503 L1003504 L1003505 L1003506 L1003507 L1003508 L1003509 L1003510 L1003511 L1003512 L1003513 L1003514 L1003515 L1003516 L1003517 L1003518 L1003519 L1003520 L1003521 L1003522 L1003523 L1003524 L1003525 L1003526 L1003527 L1003528 L1003529 L1003530 L1003531 L1003532 L1003533 L1003534 L1003535 L1003536 L1003537 L1003538 L1003539 L1003540 L1003541 L1003542 L1003543 L1003544 L1003545 L1003546 L1003547 L1003548 L1003549 L1003550 L1003551 L1003552 L1003553 L1003554 L1003555 L1003556 L1003557 L1003558 L1003559 L1003560 L1003561 L1003562 L1003563 L1003564 L1003565 L1003566 L1003567 L1003568 L1003569 L1003570 L1003571 L1003572 L1003573 L1003574 L1003575 L1003576 L1003577 L1003578 L1003579 L1003580 L1003581 L1003582 L1003583 L1003584 L1003585 L1003586 L1003587 L1003588 L1003589 L1003590 L1003591 L1003592 L1003593 L1003594 L1003595 L1003596 L1003597 L1003598 L1003599 L1003600 L1003601 L1003602 L1003603 L1003604 L1003605 L1003606 L1003607 L1003608 L1003609 L1003610 L1003611 L1003612 L1003613 L1003614 L1003615 L1003616 L1003617 L1003618 L1003619 L1003620 L1003621 L1003622 L1003623 L1003624 L1003625 L1003626 L1003627 L1003628 L1003629 L1003630 L1003631 L1003632 L1003633 L1003634 L1003635 L1003636 L1003637 L1003638 L1003639 L1003640 L1003641 L1003642 L1003643 L1003644 L1003645 L1003646 L1003647 L1003648 L1003649 L1003650 L1003651 L1003652 L1003653 L1003654 L1003655 L1003656 L1003657 L1003658 L1003659 L1003660 L1003661 L1003662 L1003663 L1003664 L1003665 L1003666 L1003667 L1003668 L1003669 L1003670 L1003671 L1003672 L1003673 L1003674 L1003675 L1003676 L1003677 L1003678 L1003679 L1003680 L1003681 L1003682 L1003683 L1003684 L1003685 L1003686 L1003687 L1003688 L1003689 L1003690 L1003691 L1003692 L1003693 L1003694 L1003695 L1003696 L1003697 L1003698 L1003699 L1003700 L1003701 L1003702 L1003703 L1003704 L1003705 L1003706 L1003707 L1003708 L1003709 L1003710 L1003711 L1003712 L1003713 L1003714 L1003715 L1003716 L1003717 L1003718 L1003719 L1003720 L1003721 L1003722 L1003723 L1003724 L1003725 L1003726 L1003727 L1003728 L1003729 L1003730 L1003731 L1003732 L1003733 L1003734 L1003735 L1003736 L1003737 L1003738 L1003739 L1003740 L1003741 L1003742 L1003743 L1003744 L1003745 L1003746 L1003747 L1003748 L1003749 L1003750 L1003751 L1003752 L1003753 L1003754 L1003755 L1003756 L1003757 L1003758 L1003759 L1003760 L1003761 L1003762 L1003763 L1003764 L1003765 L1003766 L1003767 L1003768 L1003769 L1003770 L1003771 L1003772 L1003773 L1003774 L1003775 L1003776 L1003777 L1003778 L1003779 L1003780 L1003781 L1003782 L1003783 L1003784 L1003785 L1003786 L1003787 L1003788 L1003789 L1003790 L1003791 L1003792 L1003793 L1003794 L1003795 L1003796 L1003797 L1003798 L1003799 L1003800 L1003801 L1003802 L1003803 L1003804 L1003805 L1003806 L1003807 L1003808 L1003809 L1003810 L1003811 L1003812 L1003813 L1003814 L1003815 L1003816 L1003817 L1003818 L1003819 L1003820 L1003821 L1003822 L1003823 L1003824 L1003825 L1003826 L1003827 L1003828 L1003829 L1003830 L1003831 L1003832 L1003833 L1003834 L1003835 L1003836 L1003837 L1003838 L1003839 L1003840 L1003841 L1003842 L1003843 L1003844 L1003845 L1003846 L1003847 L1003848 L1003849 L1003850 L1003851 L1003852 L1003853 L1003854 L1003855 L1003856 L1003857 L1003858 L1003859 L1003860 L1003861 L1003862 L1003863 L1003864 L1003865 L1003866 L1003867 L1003868 L1003869 L1003870 L1003871 L1003872 L1003873 L1003874 L1003875 L1003876 L1003877 L1003878 L1003879 L1003880 L1003881 L1003882 L1003883 L1003884 L1003885 L1003886 L1003887 L1003888 L1003889 L1003890 L1003891 L1003892 L1003893 L1003894 L1003895 L1003896 L1003897 L1003898 L1003899 L1003900 L1003901 L1003902 L1003903 L1003904 L1003905 L1003906 L1003907 L1003908 L1003909 L1003910 L1003911 L1003912 L1003913 L1003914 L1003915 L1003916 L1003917 L1003918 L1003919 L1003920 L1003921 L1003922 L1003923 L1003924 L1003925 L1003926 L1003927 L1003928 L1003929 L1003930 L1003931 L1003932 L1003933 L1003934 L1003935 L1003936 L1003937 L1003938 L1003939 L1003940 L1003941 L1003942 L1003943 L1003944 L1003945 L1003946 L1003947 L1003948 L1003949 L1003950 L1003951 L1003952 L1003953 L1003954 L1003955 L1003956 L1003957 L1003958 L1003959 L1003960 L1003961 L1003962 L1003963 L1003964 L1003965 L1003966 L1003967 L1003968 L1003969 L1003970 L1003971 L1003972 L1003973 L1003974 L1003975 L1003976 L1003977 L1003978 L1003979 L1003980 L1003981 L1003982 L1003983 L1003984 L1003985 L1003986 L1003987 L1003988 L1003989 L1003990 L1003991 L1003992 L1003993 L1003994 L1003995 L1003996 L1003997 L1003998 L1003999 L1004000 L1004001 L1004002 L1004003 L1004004 L1004005 L1004006 L1004007 L1004008 L1004009 L1004010 L1004011 L1004012 L1004013 L1004014 L1004015 L1004016 L1004017 L1004018 L1004019 L1004020 L1004021 L1004022 L1004023 L1004024 L1004025 L1004026 L1004027 L1004028 L1004029 L1004030 L1004031 L1004032 L1004033 L1004034 L1004035 L1004036 L1004037 L1004038 L1004039 L1004040 L1004041 L1004042 L1004043 L1004044 L1004045 L1004046 L1004047 L1004048 L1004049 L1004050 L1004051 L1004052 L1004053 L1004054 L1004055 L1004056 L1004057 L1004058 L1004059 L1004060 L1004061 L1004062 L1004063 L1004064 L1004065 L1004066 L1004067 L1004068 L1004069 L1004070 L1004071 L1004072 L1004073 L1004074 L1004075 L1004076 L1004077 L1004078 L1004079 L1004080 L1004081 L1004082 L1004083 L1004084 L1004085 L1004086 L1004087 L1004088 L1004089 L1004090 L1004091 L1004092 L1004093 L1004094 L1004095 L1004096 L1004097 L1004098 L1004099 L1004100 L1004101 L1004102 L1004103 L1004104 L1004105 L1004106 L1004107 L1004108 L1004109 L1004110 L1004111 L1004112 L1004113 L1004114 L1004115 L1004116 L1004117 L1004118 L1004119 L1004120 L1004121 L1004122 L1004123 L1004124 L1004125 L1004126 L1004127 L1004128 L1004129 L1004130 L1004131 L1004132 L1004133 L1004134 L1004135 L1004136 L1004137 L1004138 L1004139 L1004140 L1004141 L1004142 L1004143 L1004144 L1004145 L1004146 L1004147 L1004148 L1004149 L1004150 L1004151 L1004152 L1004153 L1004154 L1004155 L1004156 L1004157 L1004158 L1004159 L1004160 L1004161 L1004162 L1004163 L1004164 L1004165 L1004166 L1004167 L1004168 L1004169 L1004170 L1004171 L1004172 L1004173 L1004174 L1004175 L1004176 L1004177 L1004178 L1004179 L1004180 L1004181 L1004182 L1004183 L1004184 L1004185 L1004186 L1004187 L1004188 L1004189 L1004190 L1004191 L1004192 L1004193 L1004194 L1004195 L1004196 L1004197 L1004198 L1004199 L1004200 L1004201 L1004202 L1004203 L1004204 L1004205 L1004206 L1004207 L1004208 L1004209 L1004210 L1004211 L1004212 L1004213 L1004214 L1004215 L1004216 L1004217 L1004218 L1004219 L1004220 L1004221 L1004222 L1004223 L1004224 L1004225 L1004226 L1004227 L1004228 L1004229 L1004230 L1004231 L1004232 L1004233 L1004234 L1004235 L1004236 L1004237 L1004238 L1004239 L1004240 L1004241 L1004242 L1004243 L1004244 L1004245 L1004246 L1004247 L1004248 L1004249 L1004250 L1004251 L1004252 L1004253 L1004254 L1004255 L1004256 L1004257 L1004258 L1004259 L1004260 L1004261 L1004262 L1004263 L1004264 L1004265 L1004266 L1004267 L1004268 L1004269 L1004270 L1004271 L1004272 L1004273 L1004274 L1004275 L1004276 L1004277 L1004278 L1004279 L1004280 L1004281 L1004282 L1004283 L1004284 L1004285 L1004286 L1004287 L1004288 L1004289 L1004290 L1004291 L1004292 L1004293 L1004294 L1004295 L1004296 L1004297 L1004298 L1004299 L1004300 L1004301 L1004302 L1004303 L1004304 L1004305 L1004306 L1004307 L1004308 L1004309 L1004310 L1004311 L1004312 L1004313 L1004314 L1004315 L1004316 L1004317 L1004318 L1004319 L1004320 L1004321 L1004322 L1004323 L1004324 L1004325 L1004326 L1004327 L1004328 L1004329 L1004330 L1004331 L1004332 L1004333 L1004334 L1004335 L1004336 L1004337 L1004338 L1004339 L1004340 L1004341 L1004342 L1004343 L1004344 L1004345 L1004346 L1004347 L1004348 L1004349 L1004350 L1004351 L1004352 L1004353 L1004354 L1004355 L1004356 L1004357 L1004358 L1004359 L1004360 L1004361 L1004362 L1004363 L1004364 L1004365 L1004366 L1004367 L1004368 L1004369 L1004370 L1004371 L1004372 L1004373 L1004374 L1004375 L1004376 L1004377 L1004378 L1004379 L1004380 L1004381 L1004382 L1004383 L1004384 L1004385 L1004386 L1004387 L1004388 L1004389 L1004390 L1004391 L1004392 L1004393 L1004394 L1004395 L1004396 L1004397 L1004398 L1004399 L1004400 L1004401 L1004402 L1004403 L1004404 L1004405 L1004406 L1004407 L1004408 L1004409 L1004410 L1004411 L1004412 L1004413 L1004414 L1004415 L1004416 L1004417 L1004418 L1004419 L1004420 L1004421 L1004422 L1004423 L1004424 L1004425 L1004426 L1004427 L1004428 L1004429 L1004430 L1004431 L1004432 L1004433 L1004434 L1004435 L1004436 L1004437 L1004438 L1004439 L1004440 L1004441 L1004442 L1004443 L1004444 L1004445 L1004446 L1004447 L1004448 L1004449 L1004450 L1004451 L1004452 L1004453 L1004454 L1004455 L1004456 L1004457 L1004458 L1004459 L1004460 L1004461 L1004462 L1004463 L1004464 L1004465 L1004466 L1004467 L1004468 L1004469 L1004470 L1004471 L1004472 L1004473 L1004474 L1004475 L1004476 L1004477 L1004478 L1004479 L1004480 L1004481 L1004482 L1004483 L1004484 L1004485 L1004486 L1004487 L1004488 L1004489 L1004490 L1004491 L1004492 L1004493 L1004494 L1004495 L1004496 L1004497 L1004498 L1004499 L1004500 L1004501 L1004502 L1004503 L1004504 L1004505 L1004506 L1004507 L1004508 L1004509 L1004510 L1004511 L1004512 L1004513 L1004514 L1004515 L1004516 L1004517 L1004518 L1004519 L1004520 L1004521 L1004522 L1004523 L1004524 L1004525 L1004526 L1004527 L1004528 L1004529 L1004530 L1004531 L1004532 L1004533 L1004534 L1004535 L1004536 L1004537 L1004538 L1004539 L1004540 L1004541 L1004542 L1004543 L1004544 L1004545 L1004546 L1004547 L1004548 L1004549 L1004550 L1004551 L1004552 L1004553 L1004554 L1004555 L1004556 L1004557 L1004558 L1004559 L1004560 L1004561 L1004562 L1004563 L1004564 L1004565 L1004566 L1004567 L1004568 L1004569 L1004570 L1004571 L1004572 L1004573 L1004574 L1004575 L1004576 L1004577 L1004578 L1004579 L1004580 L1004581 L1004582 L1004583 L1004584 L1004585 L1004586 L1004587 L1004588 L1004589 L1004590 L1004591 L1004592 L1004593 L1004594 L1004595 L1004596 L1004597 L1004598 L1004599 L1004600 L1004601 L1004602 L1004603 L1004604 L1004605 L1004606 L1004607 L1004608 L1004609 L1004610 L1004611 L1004612 L1004613 L1004614 L1004615 L1004616 L1004617 L1004618 L1004619 L1004620 L1004621 L1004622 L1004623 L1004624 L1004625 L1004626 L1004627 L1004628 L1004629 L1004630 L1004631 L1004632 L1004633 L1004634 L1004635 L1004636 L1004637 L1004638 L1004639 L1004640 L1004641 L1004642 L1004643 L1004644 L1004645 L1004646 L1004647 L1004648 L1004649 L1004650 L1004651 L1004652 L1004653 L1004654 L1004655 L1004656 L1004657 L1004658 L1004659 L1004660 L1004661 L1004662 L1004663 L1004664 L1004665 L1004666 L1004667 L1004668 L1004669 L1004670 L1004671 L1004672 L1004673 L1004674 L1004675 L1004676 L1004677 L1004678 L1004679 L1004680 L1004681 L1004682 L1004683 L1004684 L1004685 L1004686 L1004687 L1004688 L1004689 L1004690 L1004691 L1004692 L1004693 L1004694 L1004695 L1004696 L1004697 L1004698 L1004699 L1004700 L1004701 L1004702 L1004703 L1004704 L1004705 L1004706 L1004707 L1004708 L1004709 L1004710 L1004711 L1004712 L1004713 L1004714 L1004715 L1004716 L1004717 L1004718 L1004719 L1004720 L1004721 L1004722 L1004723 L1004724 L1004725 L1004726 L1004727 L1004728 L1004729 L1004730 L1004731 L1004732 L1004733 L1004734 L1004735 L1004736 L1004737 L1004738 L1004739 L1004740 L1004741 L1004742 L1004743 L1004744 L1004745 L1004746 L1004747 L1004748 L1004749 L1004750 L1004751 L1004752 L1004753 L1004754 L1004755 L1004756 L1004757 L1004758 L1004759 L1004760 L1004761 L1004762 L1004763 L1004764 L1004765 L1004766 L1004767 L1004768 L1004769 L1004770 L1004771 L1004772 L1004773 L1004774 L1004775 L1004776 L1004777 L1004778 L1004779 L1004780 L1004781 L1004782 L1004783 L1004784 L1004785 L1004786 L1004787 L1004788 L1004789 L1004790 L1004791 L1004792 L1004793 L1004794 L1004795 L1004796 L1004797 L1004798 L1004799 L1004800 L1004801 L1004802 L1004803 L1004804 L1004805 L1004806 L1004807 L1004808 L1004809 L1004810 L1004811 L1004812 L1004813 L1004814 L1004815 L1004816 L1004817 L1004818 L1004819 L1004820 L1004821 L1004822 L1004823 L1004824 L1004825 L1004826 L1004827 L1004828 L1004829 L1004830 L1004831 L1004832 L1004833 L1004834 L1004835 L1004836 L1004837 L1004838 L1004839 L1004840 L1004841 L1004842 L1004843 L1004844 L1004845 L1004846 L1004847 L1004848 L1004849 L1004850 L1004851 L1004852 L1004853 L1004854 L1004855 L1004856 L1004857 L1004858 L1004859 L1004860 L1004861 L1004862 L1004863 L1004864 L1004865 L1004866 L1004867 L1004868 L1004869 L1004870 L1004871 L1004872 L1004873 L1004874 L1004875 L1004876 L1004877 L1004878 L1004879 L1004880 L1004881 L1004882 L1004883 L1004884 L1004885 L1004886 L1004887 L1004888 L1004889 L1004890 L1004891 L1004892 L1004893 L1004894 L1004895 L1004896 L1004897 L1004898 L1004899 L1004900 L1004901 L1004902 L1004903 L1004904 L1004905 L1004906 L1004907 L1004908 L1004909 L1004910 L1004911 L1004912 L1004913 L1004914 L1004915 L1004916 L1004917 L1004918 L1004919 L1004920 L1004921 L1004922 L1004923 L1004924 L1004925 L1004926 L1004927 L1004928 L1004929 L1004930 L1004931 L1004932 L1004933 L1004934 L1004935 L1004936 L1004937 L1004938 L1004939 L1004940 L1004941 L1004942 L1004943 L1004944 L1004945 L1004946 L1004947 L1004948 L1004949 L1004950 L1004951 L1004952 L1004953 L1004954 L1004955 L1004956 L1004957 L1004958 L1004959 L1004960 L1004961 L1004962 L1004963 L1004964 L1004965 L1004966 L1004967 L1004968 L1004969 L1004970 L1004971 L1004972 L1004973 L1004974 L1004975 L1004976 L1004977 L1004978 L1004979 L1004980 L1004981 L1004982 L1004983 L1004984 L1004985 L1004986 L1004987 L1004988 L1004989 L1004990 L1004991 L1004992 L1004993 L1004994 L1004995 L1004996 L1004997 L1004998 L1004999 L1005000 L1005001 L1005002 L1005003 L1005004 L1005005 L1005006 L1005007 L1005008 L1005009 L1005010 L1005011 L1005012 L1005013 L1005014 L1005015 L1005016 L1005017 L1005018 L1005019 L1005020 L1005021 L1005022 L1005023 L1005024 L1005025 L1005026 L1005027 L1005028 L1005029 L1005030 L1005031 L1005032 L1005033 L1005034 L1005035 L1005036 L1005037 L1005038 L1005039 L1005040 L1005041 L1005042 L1005043 L1005044 L1005045 L1005046 L1005047 L1005048 L1005049 L1005050 L1005051 L1005052 L1005053 L1005054 L1005055 L1005056 L1005057 L1005058 L1005059 L1005060 L1005061 L1005062 L1005063 L1005064 L1005065 L1005066 L1005067 L1005068 L1005069 L1005070 L1005071 L1005072 L1005073 L1005074 L1005075 L1005076 L1005077 L1005078 L1005079 L1005080 L1005081 L1005082 L1005083 L1005084 L1005085 L1005086 L1005087 L1005088 L1005089 L1005090 L1005091 L1005092 L1005093 L1005094 L1005095 L1005096 L1005097 L1005098 L1005099 L1005100 L1005101 L1005102 L1005103 L1005104 L1005105 L1005106 L1005107 L1005108 L1005109 L1005110 L1005111 L1005112 L1005113 L1005114 L1005115 L1005116 L1005117 L1005118 L1005119 L1005120 L1005121 L1005122 L1005123 L1005124 L1005125 L1005126 L1005127 L1005128 L1005129 L1005130 L1005131 L1005132 L1005133 L1005134 L1005135 L1005136 L1005137 L1005138 L1005139 L1005140 L1005141 L1005142 L1005143 L1005144 L1005145 L1005146 L1005147 L1005148 L1005149 L1005150 L1005151 L1005152 L1005153 L1005154 L1005155 L1005156 L1005157 L1005158 L1005159 L1005160 L1005161 L1005162 L1005163 L1005164 L1005165 L1005166 L1005167 L1005168 L1005169 L1005170 L1005171 L1005172 L1005173 L1005174 L1005175 L1005176 L1005177 L1005178 L1005179 L1005180 L1005181 L1005182 L1005183 L1005184 L1005185 L1005186 L1005187 L1005188 L1005189 L1005190 L1005191 L1005192 L1005193 L1005194 L1005195 L1005196 L1005197 L1005198 L1005199 L1005200 L1005201 L1005202 L1005203 L1005204 L1005205 L1005206 L1005207 L1005208 L1005209 L1005210 L1005211 L1005212 L1005213 L1005214 L1005215 L1005216 L1005217 L1005218 L1005219 L1005220 L1005221 L1005222 L1005223 L1005224 L1005225 L1005226 L1005227 L1005228 L1005229 L1005230 L1005231 L1005232 L1005233 L1005234 L1005235 L1005236 L1005237 L1005238 L1005239 L1005240 L1005241 L1005242 L1005243 L1005244 L1005245 L1005246 L1005247 L1005248 L1005249 L1005250 L1005251 L1005252 L1005253 L1005254 L1005255 L1005256 L1005257 L1005258 L1005259 L1005260 L1005261 L1005262 L1005263 L1005264 L1005265 L1005266 L1005267 L1005268 L1005269 L1005270 L1005271 L1005272 L1005273 L1005274 L1005275 L1005276 L1005277 L1005278 L1005279 L1005280 L1005281 L1005282 L1005283 L1005284 L1005285 L1005286 L1005287 L1005288 L1005289 L1005290 L1005291 L1005292 L1005293 L1005294 L1005295 L1005296 L1005297 L1005298 L1005299 L1005300 L1005301 L1005302 L1005303 L1005304 L1005305 L1005306 L1005307 L1005308 L1005309 L1005310 L1005311 L1005312 L1005313 L1005314 L1005315 L1005316 L1005317 L1005318 L1005319 L1005320 L1005321 L1005322 L1005323 L1005324 L1005325 L1005326 L1005327 L1005328 L1005329 L1005330 L1005331 L1005332 L1005333 L1005334 L1005335 L1005336 L1005337 L1005338 L1005339 L1005340 L1005341 L1005342 L1005343 L1005344 L1005345 L1005346 L1005347 L1005348 L1005349 L1005350 L1005351 L1005352 L1005353 L1005354 L1005355 L1005356 L1005357 L1005358 L1005359 L1005360 L1005361 L1005362 L1005363 L1005364 L1005365 L1005366 L1005367 L1005368 L1005369 L1005370 L1005371 L1005372 L1005373 L1005374 L1005375 L1005376 L1005377 L1005378 L1005379 L1005380 L1005381 L1005382 L1005383 L1005384 L1005385 L1005386 L1005387 L1005388 L1005389 L1005390 L1005391 L1005392 L1005393 L1005394 L1005395 L1005396 L1005397 L1005398 L1005399 L1005400 L1005401 L1005402 L1005403 L1005404 L1005405 L1005406 L1005407 L1005408 L1005409 L1005410 L1005411 L1005412 L1005413 L1005414 L1005415 L1005416 L1005417 L1005418 L1005419 L1005420 L1005421 L1005422 L1005423 L1005424 L1005425 L1005426 L1005427 L1005428 L1005429 L1005430 L1005431 L1005432 L1005433 L1005434 L1005435 L1005436 L1005437 L1005438 L1005439 L1005440 L1005441 L1005442 L1005443 L1005444 L1005445 L1005446 L1005447 L1005448 L1005449 L1005450 L1005451 L1005452 L1005453 L1005454 L1005455 L1005456 L1005457 L1005458 L1005459 L1005460 L1005461 L1005462 L1005463 L1005464 L1005465 L1005466 L1005467 L1005468 L1005469 L1005470 L1005471 L1005472 L1005473 L1005474 L1005475 L1005476 L1005477 L1005478 L1005479 L1005480 L1005481 L1005482 L1005483 L1005484 L1005485 L1005486 L1005487 L1005488 L1005489 L1005490 L1005491 L1005492 L1005493 L1005494 L1005495 L1005496 L1005497 L1005498 L1005499 L1005500 L1005501 L1005502 L1005503 L1005504 L1005505 L1005506 L1005507 L1005508 L1005509 L1005510 L1005511 L1005512 L1005513 L1005514 L1005515 L1005516 L1005517 L1005518 L1005519 L1005520 L1005521 L1005522 L1005523 L1005524 L1005525 L1005526 L1005527 L1005528 L1005529 L1005530 L1005531 L1005532 L1005533 L1005534 L1005535 L1005536 L1005537 L1005538 L1005539 L1005540 L1005541 L1005542 L1005543 L1005544 L1005545 L1005546 L1005547 L1005548 L1005549 L1005550 L1005551 L1005552 L1005553 L1005554 L1005555 L1005556 L1005557 L1005558 L1005559 L1005560 L1005561 L1005562 L1005563 L1005564 L1005565 L1005566 L1005567 L1005568 L1005569 L1005570 L1005571 L1005572 L1005573 L1005574 L1005575 L1005576 L1005577 L1005578 L1005579 L1005580 L1005581 L1005582 L1005583 L1005584 L1005585 L1005586 L1005587 L1005588 L1005589 L1005590 L1005591 L1005592 L1005593 L1005594 L1005595 L1005596 L1005597 L1005598 L1005599 L1005600 L1005601 L1005602 L1005603 L1005604 L1005605 L1005606 L1005607 L1005608 L1005609 L1005610 L1005611 L1005612 L1005613 L1005614 L1005615 L1005616 L1005617 L1005618 L1005619 L1005620 L1005621 L1005622 L1005623 L1005624 L1005625 L1005626 L1005627 L1005628 L1005629 L1005630 L1005631 L1005632 L1005633 L1005634 L1005635 L1005636 L1005637 L1005638 L1005639 L1005640 L1005641 L1005642 L1005643 L1005644 L1005645 L1005646 L1005647 L1005648 L1005649 L1005650 L1005651 L1005652 L1005653 L1005654 L1005655 L1005656 L1005657 L1005658 L1005659 L1005660 L1005661 L1005662 L1005663 L1005664 L1005665 L1005666 L1005667 L1005668 L1005669 L1005670 L1005671 L1005672 L1005673 L1005674 L1005675 L1005676 L1005677 L1005678 L1005679 L1005680 L1005681 L1005682 L1005683 L1005684 L1005685 L1005686 L1005687 L1005688 L1005689 L1005690 L1005691 L1005692 L1005693 L1005694 L1005695 L1005696 L1005697 L1005698 L1005699 L1005700 L1005701 L1005702 L1005703 L1005704 L1005705 L1005706 L1005707 L1005708 L1005709 L1005710 L1005711 L1005712 L1005713 L1005714 L1005715 L1005716 L1005717 L1005718 L1005719 L1005720 L1005721 L1005722 L1005723 L1005724 L1005725 L1005726 L1005727 L1005728 L1005729 L1005730 L1005731 L1005732 L1005733 L1005734 L1005735 L1005736 L1005737 L1005738 L1005739 L1005740 L1005741 L1005742 L1005743 L1005744 L1005745 L1005746 L1005747 L1005748 L1005749 L1005750 L1005751 L1005752 L1005753 L1005754 L1005755 L1005756 L1005757 L1005758 L1005759 L1005760 L1005761 L1005762 L1005763 L1005764 L1005765 L1005766 L1005767 L1005768 L1005769 L1005770 L1005771 L1005772 L1005773 L1005774 L1005775 L1005776 L1005777 L1005778 L1005779 L1005780 L1005781 L1005782 L1005783 L1005784 L1005785 L1005786 L1005787 L1005788 L1005789 L1005790 L1005791 L1005792 L1005793 L1005794 L1005795 L1005796 L1005797 L1005798 L1005799 L1005800 L1005801 L1005802 L1005803 L1005804 L1005805 L1005806 L1005807 L1005808 L1005809 L1005810 L1005811 L1005812 L1005813 L1005814 L1005815 L1005816 L1005817 L1005818 L1005819 L1005820 L1005821 L1005822 L1005823 L1005824 L1005825 L1005826 L1005827 L1005828 L1005829 L1005830 L1005831 L1005832 L1005833 L1005834 L1005835 L1005836 L1005837 L1005838 L1005839 L1005840 L1005841 L1005842 L1005843 L1005844 L1005845 L1005846 L1005847 L1005848 L1005849 L1005850 L1005851 L1005852 L1005853 L1005854 L1005855 L1005856 L1005857 L1005858 L1005859 L1005860 L1005861 L1005862 L1005863 L1005864 L1005865 L1005866 L1005867 L1005868 L1005869 L1005870 L1005871 L1005872 L1005873 L1005874 L1005875 L1005876 L1005877 L1005878 L1005879 L1005880 L1005881 L1005882 L1005883 L1005884 L1005885 L1005886 L1005887 L1005888 L1005889 L1005890 L1005891 L1005892 L1005893 L1005894 L1005895 L1005896 L1005897 L1005898 L1005899 L1005900 L1005901 L1005902 L1005903 L1005904 L1005905 L1005906 L1005907 L1005908 L1005909 L1005910 L1005911 L1005912 L1005913 L1005914 L1005915 L1005916 L1005917 L1005918 L1005919 L1005920 L1005921 L1005922 L1005923 L1005924 L1005925 L1005926 L1005927 L1005928 L1005929 L1005930 L1005931 L1005932 L1005933 L1005934 L1005935 L1005936 L1005937 L1005938 L1005939 L1005940 L1005941 L1005942 L1005943 L1005944 L1005945 L1005946 L1005947 L1005948 L1005949 L1005950 L1005951 L1005952 L1005953 L1005954 L1005955 L1005956 L1005957 L1005958 L1005959 L1005960 L1005961 L1005962 L1005963 L1005964 L1005965 L1005966 L1005967 L1005968 L1005969 L1005970 L1005971 L1005972 L1005973 L1005974 L1005975 L1005976 L1005977 L1005978 L1005979 L1005980 L1005981 L1005982 L1005983 L1005984 L1005985 L1005986 L1005987 L1005988 L1005989 L1005990 L1005991 L1005992 L1005993 L1005994 L1005995 L1005996 L1005997 L1005998 L1005999 L1006000 L1006001 L1006002 L1006003 L1006004 L1006005 L1006006 L1006007 L1006008 L1006009 L1006010 L1006011 L1006012 L1006013 L1006014 L1006015 L1006016 L1006017 L1006018 L1006019 L1006020 L1006021 L1006022 L1006023 L1006024 L1006025 L1006026 L1006027 L1006028 L1006029 L1006030 L1006031 L1006032 L1006033 L1006034 L1006035 L1006036 L1006037 L1006038 L1006039 L1006040 L1006041 L1006042 L1006043 L1006044 L1006045 L1006046 L1006047 L1006048 L1006049 L1006050 L1006051 L1006052 L1006053 L1006054 L1006055 L1006056 L1006057 L1006058 L1006059 L1006060 L1006061 L1006062 L1006063 L1006064 L1006065 L1006066 L1006067 L1006068 L1006069 L1006070 L1006071 L1006072 L1006073 L1006074 L1006075 L1006076 L1006077 L1006078 L1006079 L1006080 L1006081 L1006082 L1006083 L1006084 L1006085 L1006086 L1006087 L1006088 L1006089 L1006090 L1006091 L1006092 L1006093 L1006094 L1006095 L1006096 L1006097 L1006098 L1006099 L1006100 L1006101 L1006102 L1006103 L1006104 L1006105 L1006106 L1006107 L1006108 L1006109 L1006110 L1006111 L1006112 L1006113 L1006114 L1006115 L1006116 L1006117 L1006118 L1006119 L1006120 L1006121 L1006122 L1006123 L1006124 L1006125 L1006126 L1006127 L1006128 L1006129 L1006130 L1006131 L1006132 L1006133 L1006134 L1006135 L1006136 L1006137 L1006138 L1006139 L1006140 L1006141 L1006142 L1006143 L1006144 L1006145 L1006146 L1006147 L1006148 L1006149 L1006150 L1006151 L1006152 L1006153 L1006154 L1006155 L1006156 L1006157 L1006158 L1006159 L1006160 L1006161 L1006162 L1006163 L1006164 L1006165 L1006166 L1006167 L1006168 L1006169 L1006170 L1006171 L1006172 L1006173 L1006174 L1006175 L1006176 L1006177 L1006178 L1006179 L1006180 L1006181 L1006182 L1006183 L1006184 L1006185 L1006186 L1006187 L1006188 L1006189 L1006190 L1006191 L1006192 L1006193 L1006194 L1006195 L1006196 L1006197 L1006198 L1006199 L1006200 L1006201 L1006202 L1006203 L1006204 L1006205 L1006206 L1006207 L1006208 L1006209 L1006210 L1006211 L1006212 L1006213 L1006214 L1006215 L1006216 L1006217 L1006218 L1006219 L1006220 L1006221 L1006222 L1006223 L1006224 L1006225 L1006226 L1006227 L1006228 L1006229 L1006230 L1006231 L1006232 L1006233 L1006234 L1006235 L1006236 L1006237 L1006238 L1006239 L1006240 L1006241 L1006242 L1006243 L1006244 L1006245 L1006246 L1006247 L1006248 L1006249 L1006250 L1006251 L1006252 L1006253 L1006254 L1006255 L1006256 L1006257 L1006258 L1006259 L1006260 L1006261 L1006262 L1006263 L1006264 L1006265 L1006266 L1006267 L1006268 L1006269 L1006270 L1006271 L1006272 L1006273 L1006274 L1006275 L1006276 L1006277 L1006278 L1006279 L1006280 L1006281 L1006282 L1006283 L1006284 L1006285 L1006286 L1006287 L1006288 L1006289 L1006290 L1006291 L1006292 L1006293 L1006294 L1006295 L1006296 L1006297 L1006298 L1006299 L1006300 L1006301 L1006302 L1006303 L1006304 L1006305 L1006306 L1006307 L1006308 L1006309 L1006310 L1006311 L1006312 L1006313 L1006314 L1006315 L1006316 L1006317 L1006318 L1006319 L1006320 L1006321 L1006322 L1006323 L1006324 L1006325 L1006326 L1006327 L1006328 L1006329 L1006330 L1006331 L1006332 L1006333 L1006334 L1006335 L1006336 L1006337 L1006338 L1006339 L1006340 L1006341 L1006342 L1006343 L1006344 L1006345 L1006346 L1006347 L1006348 L1006349 L1006350 L1006351 L1006352 L1006353 L1006354 L1006355 L1006356 L1006357 L1006358 L1006359 L1006360 L1006361 L1006362 L1006363 L1006364 L1006365 L1006366 L1006367 L1006368 L1006369 L1006370 L1006371 L1006372 L1006373 L1006374 L1006375 L1006376 L1006377 L1006378 L1006379 L1006380 L1006381 L1006382 L1006383 L1006384 L1006385 L1006386 L1006387 L1006388 L1006389 L1006390 L1006391 L1006392 L1006393 L1006394 L1006395 L1006396 L1006397 L1006398 L1006399 L1006400 L1006401 L1006402 L1006403 L1006404 L1006405 L1006406 L1006407 L1006408 L1006409 L1006410 L1006411 L1006412 L1006413 L1006414 L1006415 L1006416 L1006417 L1006418 L1006419 L1006420 L1006421 L1006422 L1006423 L1006424 L1006425 L1006426 L1006427 L1006428 L1006429 L1006430 L1006431 L1006432 L1006433 L1006434 L1006435 L1006436 L1006437 L1006438 L1006439 L1006440 L1006441 L1006442 L1006443 L1006444 L1006445 L1006446 L1006447 L1006448 L1006449 L1006450 L1006451 L1006452 L1006453 L1006454 L1006455 L1006456 L1006457 L1006458 L1006459 L1006460 L1006461 L1006462 L1006463 L1006464 L1006465 L1006466 L1006467 L1006468 L1006469 L1006470 L1006471 L1006472 L1006473 L1006474 L1006475 L1006476 L1006477 L1006478 L1006479 L1006480 L1006481 L1006482 L1006483 L1006484 L1006485 L1006486 L1006487 L1006488 L1006489 L1006490 L1006491 L1006492 L1006493 L1006494 L1006495 L1006496 L1006497 L1006498 L1006499 L1006500 L1006501 L1006502 L1006503 L1006504 L1006505 L1006506 L1006507 L1006508 L1006509 L1006510 L1006511 L1006512 L1006513 L1006514 L1006515 L1006516 L1006517 L1006518 L1006519 L1006520 L1006521 L1006522 L1006523 L1006524 L1006525 L1006526 L1006527 L1006528 L1006529 L1006530 L1006531 L1006532 L1006533 L1006534 L1006535 L1006536 L1006537 L1006538 L1006539 L1006540 L1006541 L1006542 L1006543 L1006544 L1006545 L1006546 L1006547 L1006548 L1006549 L1006550 L1006551 L1006552 L1006553 L1006554 L1006555 L1006556 L1006557 L1006558 L1006559 L1006560 L1006561 L1006562 L1006563 L1006564 L1006565 L1006566 L1006567 L1006568 L1006569 L1006570 L1006571 L1006572 L1006573 L1006574 L1006575 L1006576 L1006577 L1006578 L1006579 L1006580 L1006581 L1006582 L1006583 L1006584 L1006585 L1006586 L1006587 L1006588 L1006589 L1006590 L1006591 L1006592 L1006593 L1006594 L1006595 L1006596 L1006597 L1006598 L1006599 L1006600 L1006601 L1006602 L1006603 L1006604 L1006605 L1006606 L1006607 L1006608 L1006609 L1006610 L1006611 L1006612 L1006613 L1006614 L1006615 L1006616 L1006617 L1006618 L1006619 L1006620 L1006621 L1006622 L1006623 L1006624 L1006625 L1006626 L1006627 L1006628 L1006629 L1006630 L1006631 L1006632 L1006633 L1006634 L1006635 L1006636 L1006637 L1006638 L1006639 L1006640 L1006641 L1006642 L1006643 L1006644 L1006645 L1006646 L1006647 L1006648 L1006649 L1006650 L1006651 L1006652 L1006653 L1006654 L1006655 L1006656 L1006657 L1006658 L1006659 L1006660 L1006661 L1006662 L1006663 L1006664 L1006665 L1006666 L1006667 L1006668 L1006669 L1006670 L1006671 L1006672 L1006673 L1006674 L1006675 L1006676 L1006677 L1006678 L1006679 L1006680 L1006681 L1006682 L1006683 L1006684 L1006685 L1006686 L1006687 L1006688 L1006689 L1006690 L1006691 L1006692 L1006693 L1006694 L1006695 L1006696 L1006697 L1006698 L1006699 L1006700 L1006701 L1006702 L1006703 L1006704 L1006705 L1006706 L1006707 L1006708 L1006709 L1006710 L1006711 L1006712 L1006713 L1006714 L1006715 L1006716 L1006717 L1006718 L1006719 L1006720 L1006721 L1006722 L1006723 L1006724 L1006725 L1006726 L1006727 L1006728 L1006729 L1006730 L1006731 L1006732 L1006733 L1006734 L1006735 L1006736 L1006737 L1006738 L1006739 L1006740 L1006741 L1006742 L1006743 L1006744 L1006745 L1006746 L1006747 L1006748 L1006749 L1006750 L1006751 L1006752 L1006753 L1006754 L1006755 L1006756 L1006757 L1006758 L1006759 L1006760 L1006761 L1006762 L1006763 L1006764 L1006765 L1006766 L1006767 L1006768 L1006769 L1006770 L1006771 L1006772 L1006773 L1006774 L1006775 L1006776 L1006777 L1006778 L1006779 L1006780 L1006781 L1006782 L1006783 L1006784 L1006785 L1006786 L1006787 L1006788 L1006789 L1006790 L1006791 L1006792 L1006793 L1006794 L1006795 L1006796 L1006797 L1006798 L1006799 L1006800 L1006801 L1006802 L1006803 L1006804 L1006805 L1006806 L1006807 L1006808 L1006809 L1006810 L1006811 L1006812 L1006813 L1006814 L1006815 L1006816 L1006817 L1006818 L1006819 L1006820 L1006821 L1006822 L1006823 L1006824 L1006825 L1006826 L1006827 L1006828 L1006829 L1006830 L1006831 L1006832 L1006833 L1006834 L1006835 L1006836 L1006837 L1006838 L1006839 L1006840 L1006841 L1006842 L1006843 L1006844 L1006845 L1006846 L1006847 L1006848 L1006849 L1006850 L1006851 L1006852 L1006853 L1006854 L1006855 L1006856 L1006857 L1006858 L1006859 L1006860 L1006861 L1006862 L1006863 L1006864 L1006865 L1006866 L1006867 L1006868 L1006869 L1006870 L1006871 L1006872 L1006873 L1006874 L1006875 L1006876 L1006877 L1006878 L1006879 L1006880 L1006881 L1006882 L1006883 L1006884 L1006885 L1006886 L1006887 L1006888 L1006889 L1006890 L1006891 L1006892 L1006893 L1006894 L1006895 L1006896 L1006897 L1006898 L1006899 L1006900 L1006901 L1006902 L1006903 L1006904 L1006905 L1006906 L1006907 L1006908 L1006909 L1006910 L1006911 L1006912 L1006913 L1006914 L1006915 L1006916 L1006917 L1006918 L1006919 L1006920 L1006921 L1006922 L1006923 L1006924 L1006925 L1006926 L1006927 L1006928 L1006929 L1006930 L1006931 L1006932 L1006933 L1006934 L1006935 L1006936 L1006937 L1006938 L1006939 L1006940 L1006941 L1006942 L1006943 L1006944 L1006945 L1006946 L1006947 L1006948 L1006949 L1006950 L1006951 L1006952 L1006953 L1006954 L1006955 L1006956 L1006957 L1006958 L1006959 L1006960 L1006961 L1006962 L1006963 L1006964 L1006965 L1006966 L1006967 L1006968 L1006969 L1006970 L1006971 L1006972 L1006973 L1006974 L1006975 L1006976 L1006977 L1006978 L1006979 L1006980 L1006981 L1006982 L1006983 L1006984 L1006985 L1006986 L1006987 L1006988 L1006989 L1006990 L1006991 L1006992 L1006993 L1006994 L1006995 L1006996 L1006997 L1006998 L1006999 L1007000 L1007001 L1007002 L1007003 L1007004 L1007005 L1007006 L1007007 L1007008 L1007009 L1007010 L1007011 L1007012 L1007013 L1007014 L1007015 L1007016 L1007017 L1007018 L1007019 L1007020 L1007021 L1007022 L1007023 L1007024 L1007025 L1007026 L1007027 L1007028 L1007029 L1007030 L1007031 L1007032 L1007033 L1007034 L1007035 L1007036 L1007037 L1007038 L1007039 L1007040 L1007041 L1007042 L1007043 L1007044 L1007045 L1007046 L1007047 L1007048 L1007049 L1007050 L1007051 L1007052 L1007053 L1007054 L1007055 L1007056 L1007057 L1007058 L1007059 L1007060 L1007061 L1007062 L1007063 L1007064 L1007065 L1007066 L1007067 L1007068 L1007069 L1007070 L1007071 L1007072 L1007073 L1007074 L1007075 L1007076 L1007077 L1007078 L1007079 L1007080 L1007081 L1007082 L1007083 L1007084 L1007085 L1007086 L1007087 L1007088 L1007089 L1007090 L1007091 L1007092 L1007093 L1007094 L1007095 L1007096 L1007097 L1007098 L1007099 L1007100 L1007101 L1007102 L1007103 L1007104 L1007105 L1007106 L1007107 L1007108 L1007109 L1007110 L1007111 L1007112 L1007113 L1007114 L1007115 L1007116 L1007117 L1007118 L1007119 L1007120 L1007121 L1007122 L1007123 L1007124 L1007125 L1007126 L1007127 L1007128 L1007129 L1007130 L1007131 L1007132 L1007133 L1007134 L1007135 L1007136 L1007137 L1007138 L1007139 L1007140 L1007141 L1007142 L1007143 L1007144 L1007145 L1007146 L1007147 L1007148 L1007149 L1007150 L1007151 L1007152 L1007153 L1007154 L1007155 L1007156 L1007157 L1007158 L1007159 L1007160 L1007161 L1007162 L1007163 L1007164 L1007165 L1007166 L1007167 L1007168 L1007169 L1007170 L1007171 L1007172 L1007173 L1007174 L1007175 L1007176 L1007177 L1007178 L1007179 L1007180 L1007181 L1007182 L1007183 L1007184 L1007185 L1007186 L1007187 L1007188 L1007189 L1007190 L1007191 L1007192 L1007193 L1007194 L1007195 L1007196 L1007197 L1007198 L1007199 L1007200 L1007201 L1007202 L1007203 L1007204 L1007205 L1007206 L1007207 L1007208 L1007209 L1007210 L1007211 L1007212 L1007213 L1007214 L1007215 L1007216 L1007217 L1007218 L1007219 L1007220 L1007221 L1007222 L1007223 L1007224 L1007225 L1007226 L1007227 L1007228 L1007229 L1007230 L1007231 L1007232 L1007233 L1007234 L1007235 L1007236 L1007237 L1007238 L1007239 L1007240 L1007241 L1007242 L1007243 L1007244 L1007245 L1007246 L1007247 L1007248 L1007249 L1007250 L1007251 L1007252 L1007253 L1007254 L1007255 L1007256 L1007257 L1007258 L1007259 L1007260 L1007261 L1007262 L1007263 L1007264 L1007265 L1007266 L1007267 L1007268 L1007269 L1007270 L1007271 L1007272 L1007273 L1007274 L1007275 L1007276 L1007277 L1007278 L1007279 L1007280 L1007281 L1007282 L1007283 L1007284 L1007285 L1007286 L1007287 L1007288 L1007289 L1007290 L1007291 L1007292 L1007293 L1007294 L1007295 L1007296 L1007297 L1007298 L1007299 L1007300 L1007301 L1007302 L1007303 L1007304 L1007305 L1007306 L1007307 L1007308 L1007309 L1007310 L1007311 L1007312 L1007313 L1007314 L1007315 L1007316 L1007317 L1007318 L1007319 L1007320 L1007321 L1007322 L1007323 L1007324 L1007325 L1007326 L1007327 L1007328 L1007329 L1007330 L1007331 L1007332 L1007333 L1007334 L1007335 L1007336 L1007337 L1007338 L1007339 L1007340 L1007341 L1007342 L1007343 L1007344 L1007345 L1007346 L1007347 L1007348 L1007349 L1007350 L1007351 L1007352 L1007353 L1007354 L1007355 L1007356 L1007357 L1007358 L1007359 L1007360 L1007361 L1007362 L1007363 L1007364 L1007365 L1007366 L1007367 L1007368 L1007369 L1007370 L1007371 L1007372 L1007373 L1007374 L1007375 L1007376 L1007377 L1007378 L1007379 L1007380 L1007381 L1007382 L1007383 L1007384 L1007385 L1007386 L1007387 L1007388 L1007389 L1007390 L1007391 L1007392 L1007393 L1007394 L1007395 L1007396 L1007397 L1007398 L1007399 L1007400 L1007401 L1007402 L1007403 L1007404 L1007405 L1007406 L1007407 L1007408 L1007409 L1007410 L1007411 L1007412 L1007413 L1007414 L1007415 L1007416 L1007417 L1007418 L1007419 L1007420 L1007421 L1007422 L1007423 L1007424 L1007425 L1007426 L1007427 L1007428 L1007429 L1007430 L1007431 L1007432 L1007433 L1007434 L1007435 L1007436 L1007437 L1007438 L1007439 L1007440 L1007441 L1007442 L1007443 L1007444 L1007445 L1007446 L1007447 L1007448 L1007449 L1007450 L1007451 L1007452 L1007453 L1007454 L1007455 L1007456 L1007457 L1007458 L1007459 L1007460 L1007461 L1007462 L1007463 L1007464 L1007465 L1007466 L1007467 L1007468 L1007469 L1007470 L1007471 L1007472 L1007473 L1007474 L1007475 L1007476 L1007477 L1007478 L1007479 L1007480 L1007481 L1007482 L1007483 L1007484 L1007485 L1007486 L1007487 L1007488 L1007489 L1007490 L1007491 L1007492 L1007493 L1007494 L1007495 L1007496 L1007497 L1007498 L1007499 L1007500 L1007501 L1007502 L1007503 L1007504 L1007505 L1007506 L1007507 L1007508 L1007509 L1007510 L1007511 L1007512 L1007513 L1007514 L1007515 L1007516 L1007517 L1007518 L1007519 L1007520 L1007521 L1007522 L1007523 L1007524 L1007525 L1007526 L1007527 L1007528 L1007529 L1007530 L1007531 L1007532 L1007533 L1007534 L1007535 L1007536 L1007537 L1007538 L1007539 L1007540 L1007541 L1007542 L1007543 L1007544 L1007545 L1007546 L1007547 L1007548 L1007549 L1007550 L1007551 L1007552 L1007553 L1007554 L1007555 L1007556 L1007557 L1007558 L1007559 L1007560 L1007561 L1007562 L1007563 L1007564 L1007565 L1007566 L1007567 L1007568 L1007569 L1007570 L1007571 L1007572 L1007573 L1007574 L1007575 L1007576 L1007577 L1007578 L1007579 L1007580 L1007581 L1007582 L1007583 L1007584 L1007585 L1007586 L1007587 L1007588 L1007589 L1007590 L1007591 L1007592 L1007593 L1007594 L1007595 L1007596 L1007597 L1007598 L1007599 L1007600 L1007601 L1007602 L1007603 L1007604 L1007605 L1007606 L1007607 L1007608 L1007609 L1007610 L1007611 L1007612 L1007613 L1007614 L1007615 L1007616 L1007617 L1007618 L1007619 L1007620 L1007621 L1007622 L1007623 L1007624 L1007625 L1007626 L1007627 L1007628 L1007629 L1007630 L1007631 L1007632 L1007633 L1007634 L1007635 L1007636 L1007637 L1007638 L1007639 L1007640 L1007641 L1007642 L1007643 L1007644 L1007645 L1007646 L1007647 L1007648 L1007649 L1007650 L1007651 L1007652 L1007653 L1007654 L1007655 L1007656 L1007657 L1007658 L1007659 L1007660 L1007661 L1007662 L1007663 L1007664 L1007665 L1007666 L1007667 L1007668 L1007669 L1007670 L1007671 L1007672 L1007673 L1007674 L1007675 L1007676 L1007677 L1007678 L1007679 L1007680 L1007681 L1007682 L1007683 L1007684 L1007685 L1007686 L1007687 L1007688 L1007689 L1007690 L1007691 L1007692 L1007693 L1007694 L1007695 L1007696 L1007697 L1007698 L1007699 L1007700 L1007701 L1007702 L1007703 L1007704 L1007705 L1007706 L1007707 L1007708 L1007709 L1007710 L1007711 L1007712 L1007713 L1007714 L1007715 L1007716 L1007717 L1007718 L1007719 L1007720 L1007721 L1007722 L1007723 L1007724 L1007725 L1007726 L1007727 L1007728 L1007729 L1007730 L1007731 L1007732 L1007733 L1007734 L1007735 L1007736 L1007737 L1007738 L1007739 L1007740 L1007741 L1007742 L1007743 L1007744 L1007745 L1007746 L1007747 L1007748 L1007749 L1007750 L1007751 L1007752 L1007753 L1007754 L1007755 L1007756 L1007757 L1007758 L1007759 L1007760 L1007761 L1007762 L1007763 L1007764 L1007765 L1007766 L1007767 L1007768 L1007769 L1007770 L1007771 L1007772 L1007773 L1007774 L1007775 L1007776 L1007777 L1007778 L1007779 L1007780 L1007781 L1007782 L1007783 L1007784 L1007785 L1007786 L1007787 L1007788 L1007789 L1007790 L1007791 L1007792 L1007793 L1007794 L1007795 L1007796 L1007797 L1007798 L1007799 L1007800 L1007801 L1007802 L1007803 L1007804 L1007805 L1007806 L1007807 L1007808 L1007809 L1007810 L1007811 L1007812 L1007813 L1007814 L1007815 L1007816 L1007817 L1007818 L1007819 L1007820 L1007821 L1007822 L1007823 L1007824 L1007825 L1007826 L1007827 L1007828 L1007829 L1007830 L1007831 L1007832 L1007833 L1007834 L1007835 L1007836 L1007837 L1007838 L1007839 L1007840 L1007841 L1007842 L1007843 L1007844 L1007845 L1007846 L1007847 L1007848 L1007849 L1007850 L1007851 L1007852 L1007853 L1007854 L1007855 L1007856 L1007857 L1007858 L1007859 L1007860 L1007861 L1007862 L1007863 L1007864 L1007865 L1007866 L1007867 L1007868 L1007869 L1007870 L1007871 L1007872 L1007873 L1007874 L1007875 L1007876 L1007877 L1007878 L1007879 L1007880 L1007881 L1007882 L1007883 L1007884 L1007885 L1007886 L1007887 L1007888 L1007889 L1007890 L1007891 L1007892 L1007893 L1007894 L1007895 L1007896 L1007897 L1007898 L1007899 L1007900 L1007901 L1007902 L1007903 L1007904 L1007905 L1007906 L1007907 L1007908 L1007909 L1007910 L1007911 L1007912 L1007913 L1007914 L1007915 L1007916 L1007917 L1007918 L1007919 L1007920 L1007921 L1007922 L1007923 L1007924 L1007925 L1007926 L1007927 L1007928 L1007929 L1007930 L1007931 L1007932 L1007933 L1007934 L1007935 L1007936 L1007937 L1007938 L1007939 L1007940 L1007941 L1007942 L1007943 L1007944 L1007945 L1007946 L1007947 L1007948 L1007949 L1007950 L1007951 L1007952 L1007953 L1007954 L1007955 L1007956 L1007957 L1007958 L1007959 L1007960 L1007961 L1007962 L1007963 L1007964 L1007965 L1007966 L1007967 L1007968 L1007969 L1007970 L1007971 L1007972 L1007973 L1007974 L1007975 L1007976 L1007977 L1007978 L1007979 L1007980 L1007981 L1007982 L1007983 L1007984 L1007985 L1007986 L1007987 L1007988 L1007989 L1007990 L1007991 L1007992 L1007993 L1007994 L1007995 L1007996 L1007997 L1007998 L1007999 L1008000 L1008001 L1008002 L1008003 L1008004 L1008005 L1008006 L1008007 L1008008 L1008009 L1008010 L1008011 L1008012 L1008013 L1008014 L1008015 L1008016 L1008017 L1008018 L1008019 L1008020 L1008021 L1008022 L1008023 L1008024 L1008025 L1008026 L1008027 L1008028 L1008029 L1008030 L1008031 L1008032 L1008033 L1008034 L1008035 L1008036 L1008037 L1008038 L1008039 L1008040 L1008041 L1008042 L1008043 L1008044 L1008045 L1008046 L1008047 L1008048 L1008049 L1008050 L1008051 L1008052 L1008053 L1008054 L1008055 L1008056 L1008057 L1008058 L1008059 L1008060 L1008061 L1008062 L1008063 L1008064 L1008065 L1008066 L1008067 L1008068 L1008069 L1008070 L1008071 L1008072 L1008073 L1008074 L1008075 L1008076 L1008077 L1008078 L1008079 L1008080 L1008081 L1008082 L1008083 L1008084 L1008085 L1008086 L1008087 L1008088 L1008089 L1008090 L1008091 L1008092 L1008093 L1008094 L1008095 L1008096 L1008097 L1008098 L1008099 L1008100 L1008101 L1008102 L1008103 L1008104 L1008105 L1008106 L1008107 L1008108 L1008109 L1008110 L1008111 L1008112 L1008113 L1008114 L1008115 L1008116 L1008117 L1008118 L1008119 L1008120 L1008121 L1008122 L1008123 L1008124 L1008125 L1008126 L1008127 L1008128 L1008129 L1008130 L1008131 L1008132 L1008133 L1008134 L1008135 L1008136 L1008137 L1008138 L1008139 L1008140 L1008141 L1008142 L1008143 L1008144 L1008145 L1008146 L1008147 L1008148 L1008149 L1008150 L1008151 L1008152 L1008153 L1008154 L1008155 L1008156 L1008157 L1008158 L1008159 L1008160 L1008161 L1008162 L1008163 L1008164 L1008165 L1008166 L1008167 L1008168 L1008169 L1008170 L1008171 L1008172 L1008173 L1008174 L1008175 L1008176 L1008177 L1008178 L1008179 L1008180 L1008181 L1008182 L1008183 L1008184 L1008185 L1008186 L1008187 L1008188 L1008189 L1008190 L1008191 L1008192 L1008193 L1008194 L1008195 L1008196 L1008197 L1008198 L1008199 L1008200 L1008201 L1008202 L1008203 L1008204 L1008205 L1008206 L1008207 L1008208 L1008209 L1008210 L1008211 L1008212 L1008213 L1008214 L1008215 L1008216 L1008217 L1008218 L1008219 L1008220 L1008221 L1008222 L1008223 L1008224 L1008225 L1008226 L1008227 L1008228 L1008229 L1008230 L1008231 L1008232 L1008233 L1008234 L1008235 L1008236 L1008237 L1008238 L1008239 L1008240 L1008241 L1008242 L1008243 L1008244 L1008245 L1008246 L1008247 L1008248 L1008249 L1008250 L1008251 L1008252 L1008253 L1008254 L1008255 L1008256 L1008257 L1008258 L1008259 L1008260 L1008261 L1008262 L1008263 L1008264 L1008265 L1008266 L1008267 L1008268 L1008269 L1008270 L1008271 L1008272 L1008273 L1008274 L1008275 L1008276 L1008277 L1008278 L1008279 L1008280 L1008281 L1008282 L1008283 L1008284 L1008285 L1008286 L1008287 L1008288 L1008289 L1008290 L1008291 L1008292 L1008293 L1008294 L1008295 L1008296 L1008297 L1008298 L1008299 L1008300 L1008301 L1008302 L1008303 L1008304 L1008305 L1008306 L1008307 L1008308 L1008309 L1008310 L1008311 L1008312 L1008313 L1008314 L1008315 L1008316 L1008317 L1008318 L1008319 L1008320 L1008321 L1008322 L1008323 L1008324 L1008325 L1008326 L1008327 L1008328 L1008329 L1008330 L1008331 L1008332 L1008333 L1008334 L1008335 L1008336 L1008337 L1008338 L1008339 L1008340 L1008341 L1008342 L1008343 L1008344 L1008345 L1008346 L1008347 L1008348 L1008349 L1008350 L1008351 L1008352 L1008353 L1008354 L1008355 L1008356 L1008357 L1008358 L1008359 L1008360 L1008361 L1008362 L1008363 L1008364 L1008365 L1008366 L1008367 L1008368 L1008369 L1008370 L1008371 L1008372 L1008373 L1008374 L1008375 L1008376 L1008377 L1008378 L1008379 L1008380 L1008381 L1008382 L1008383 L1008384 L1008385 L1008386 L1008387 L1008388 L1008389 L1008390 L1008391 L1008392 L1008393 L1008394 L1008395 L1008396 L1008397 L1008398 L1008399 L1008400 L1008401 L1008402 L1008403 L1008404 L1008405 L1008406 L1008407 L1008408 L1008409 L1008410 L1008411 L1008412 L1008413 L1008414 L1008415 L1008416 L1008417 L1008418 L1008419 L1008420 L1008421 L1008422 L1008423 L1008424 L1008425 L1008426 L1008427 L1008428 L1008429 L1008430 L1008431 L1008432 L1008433 L1008434 L1008435 L1008436 L1008437 L1008438 L1008439 L1008440 L1008441 L1008442 L1008443 L1008444 L1008445 L1008446 L1008447 L1008448 L1008449 L1008450 L1008451 L1008452 L1008453 L1008454 L1008455 L1008456 L1008457 L1008458 L1008459 L1008460 L1008461 L1008462 L1008463 L1008464 L1008465 L1008466 L1008467 L1008468 L1008469 L1008470 L1008471 L1008472 L1008473 L1008474 L1008475 L1008476 L1008477 L1008478 L1008479 L1008480 L1008481 L1008482 L1008483 L1008484 L1008485 L1008486 L1008487 L1008488 L1008489 L1008490 L1008491 L1008492 L1008493 L1008494 L1008495 L1008496 L1008497 L1008498 L1008499 L1008500 L1008501 L1008502 L1008503 L1008504 L1008505 L1008506 L1008507 L1008508 L1008509 L1008510 L1008511 L1008512 L1008513 L1008514 L1008515 L1008516 L1008517 L1008518 L1008519 L1008520 L1008521 L1008522 L1008523 L1008524 L1008525 L1008526 L1008527 L1008528 L1008529 L1008530 L1008531 L1008532 L1008533 L1008534 L1008535 L1008536 L1008537 L1008538 L1008539 L1008540 L1008541 L1008542 L1008543 L1008544 L1008545 L1008546 L1008547 L1008548 L1008549 L1008550 L1008551 L1008552 L1008553 L1008554 L1008555 L1008556 L1008557 L1008558 L1008559 L1008560 L1008561 L1008562 L1008563 L1008564 L1008565 L1008566 L1008567 L1008568 L1008569 L1008570 L1008571 L1008572 L1008573 L1008574 L1008575 L1008576 L1008577 L1008578 L1008579 L1008580 L1008581 L1008582 L1008583 L1008584 L1008585 L1008586 L1008587 L1008588 L1008589 L1008590 L1008591 L1008592 L1008593 L1008594 L1008595 L1008596 L1008597 L1008598 L1008599 L1008600 L1008601 L1008602 L1008603 L1008604 L1008605 L1008606 L1008607 L1008608 L1008609 L1008610 L1008611 L1008612 L1008613 L1008614 L1008615 L1008616 L1008617 L1008618 L1008619 L1008620 L1008621 L1008622 L1008623 L1008624 L1008625 L1008626 L1008627 L1008628 L1008629 L1008630 L1008631 L1008632 L1008633 L1008634 L1008635 L1008636 L1008637 L1008638 L1008639 L1008640 L1008641 L1008642 L1008643 L1008644 L1008645 L1008646 L1008647 L1008648 L1008649 L1008650 L1008651 L1008652 L1008653 L1008654 L1008655 L1008656 L1008657 L1008658 L1008659 L1008660 L1008661 L1008662 L1008663 L1008664 L1008665 L1008666 L1008667 L1008668 L1008669 L1008670 L1008671 L1008672 L1008673 L1008674 L1008675 L1008676 L1008677 L1008678 L1008679 L1008680 L1008681 L1008682 L1008683 L1008684 L1008685 L1008686 L1008687 L1008688 L1008689 L1008690 L1008691 L1008692 L1008693 L1008694 L1008695 L1008696 L1008697 L1008698 L1008699 L1008700 L1008701 L1008702 L1008703 L1008704 L1008705 L1008706 L1008707 L1008708 L1008709 L1008710 L1008711 L1008712 L1008713 L1008714 L1008715 L1008716 L1008717 L1008718 L1008719 L1008720 L1008721 L1008722 L1008723 L1008724 L1008725 L1008726 L1008727 L1008728 L1008729 L1008730 L1008731 L1008732 L1008733 L1008734 L1008735 L1008736 L1008737 L1008738 L1008739 L1008740 L1008741 L1008742 L1008743 L1008744 L1008745 L1008746 L1008747 L1008748 L1008749 L1008750 L1008751 L1008752 L1008753 L1008754 L1008755 L1008756 L1008757 L1008758 L1008759 L1008760 L1008761 L1008762 L1008763 L1008764 L1008765 L1008766 L1008767 L1008768 L1008769 L1008770 L1008771 L1008772 L1008773 L1008774 L1008775 L1008776 L1008777 L1008778 L1008779 L1008780 L1008781 L1008782 L1008783 L1008784 L1008785 L1008786 L1008787 L1008788 L1008789 L1008790 L1008791 L1008792 L1008793 L1008794 L1008795 L1008796 L1008797 L1008798 L1008799 L1008800 L1008801 L1008802 L1008803 L1008804 L1008805 L1008806 L1008807 L1008808 L1008809 L1008810 L1008811 L1008812 L1008813 L1008814 L1008815 L1008816 L1008817 L1008818 L1008819 L1008820 L1008821 L1008822 L1008823 L1008824 L1008825 L1008826 L1008827 L1008828 L1008829 L1008830 L1008831 L1008832 L1008833 L1008834 L1008835 L1008836 L1008837 L1008838 L1008839 L1008840 L1008841 L1008842 L1008843 L1008844 L1008845 L1008846 L1008847 L1008848 L1008849 L1008850 L1008851 L1008852 L1008853 L1008854 L1008855 L1008856 L1008857 L1008858 L1008859 L1008860 L1008861 L1008862 L1008863 L1008864 L1008865 L1008866 L1008867 L1008868 L1008869 L1008870 L1008871 L1008872 L1008873 L1008874 L1008875 L1008876 L1008877 L1008878 L1008879 L1008880 L1008881 L1008882 L1008883 L1008884 L1008885 L1008886 L1008887 L1008888 L1008889 L1008890 L1008891 L1008892 L1008893 L1008894 L1008895 L1008896 L1008897 L1008898 L1008899 L1008900 L1008901 L1008902 L1008903 L1008904 L1008905 L1008906 L1008907 L1008908 L1008909 L1008910 L1008911 L1008912 L1008913 L1008914 L1008915 L1008916 L1008917 L1008918 L1008919 L1008920 L1008921 L1008922 L1008923 L1008924 L1008925 L1008926 L1008927 L1008928 L1008929 L1008930 L1008931 L1008932 L1008933 L1008934 L1008935 L1008936 L1008937 L1008938 L1008939 L1008940 L1008941 L1008942 L1008943 L1008944 L1008945 L1008946 L1008947 L1008948 L1008949 L1008950 L1008951 L1008952 L1008953 L1008954 L1008955 L1008956 L1008957 L1008958 L1008959 L1008960 L1008961 L1008962 L1008963 L1008964 L1008965 L1008966 L1008967 L1008968 L1008969 L1008970 L1008971 L1008972 L1008973 L1008974 L1008975 L1008976 L1008977 L1008978 L1008979 L1008980 L1008981 L1008982 L1008983 L1008984 L1008985 L1008986 L1008987 L1008988 L1008989 L1008990 L1008991 L1008992 L1008993 L1008994 L1008995 L1008996 L1008997 L1008998 L1008999 L1009000 L1009001 L1009002 L1009003 L1009004 L1009005 L1009006 L1009007 L1009008 L1009009 L1009010 L1009011 L1009012 L1009013 L1009014 L1009015 L1009016 L1009017 L1009018 L1009019 L1009020 L1009021 L1009022 L1009023 L1009024 L1009025 L1009026 L1009027 L1009028 L1009029 L1009030 L1009031 L1009032 L1009033 L1009034 L1009035 L1009036 L1009037 L1009038 L1009039 L1009040 L1009041 L1009042 L1009043 L1009044 L1009045 L1009046 L1009047 L1009048 L1009049 L1009050 L1009051 L1009052 L1009053 L1009054 L1009055 L1009056 L1009057 L1009058 L1009059 L1009060 L1009061 L1009062 L1009063 L1009064 L1009065 L1009066 L1009067 L1009068 L1009069 L1009070 L1009071 L1009072 L1009073 L1009074 L1009075 L1009076 L1009077 L1009078 L1009079 L1009080 L1009081 L1009082 L1009083 L1009084 L1009085 L1009086 L1009087 L1009088 L1009089 L1009090 L1009091 L1009092 L1009093 L1009094 L1009095 L1009096 L1009097 L1009098 L1009099 L1009100 L1009101 L1009102 L1009103 L1009104 L1009105 L1009106 L1009107 L1009108 L1009109 L1009110 L1009111 L1009112 L1009113 L1009114 L1009115 L1009116 L1009117 L1009118 L1009119 L1009120 L1009121 L1009122 L1009123 L1009124 L1009125 L1009126 L1009127 L1009128 L1009129 L1009130 L1009131 L1009132 L1009133 L1009134 L1009135 L1009136 L1009137 L1009138 L1009139 L1009140 L1009141 L1009142 L1009143 L1009144 L1009145 L1009146 L1009147 L1009148 L1009149 L1009150 L1009151 L1009152 L1009153 L1009154 L1009155 L1009156 L1009157 L1009158 L1009159 L1009160 L1009161 L1009162 L1009163 L1009164 L1009165 L1009166 L1009167 L1009168 L1009169 L1009170 L1009171 L1009172 L1009173 L1009174 L1009175 L1009176 L1009177 L1009178 L1009179 L1009180 L1009181 L1009182 L1009183 L1009184 L1009185 L1009186 L1009187 L1009188 L1009189 L1009190 L1009191 L1009192 L1009193 L1009194 L1009195 L1009196 L1009197 L1009198 L1009199 L1009200 L1009201 L1009202 L1009203 L1009204 L1009205 L1009206 L1009207 L1009208 L1009209 L1009210 L1009211 L1009212 L1009213 L1009214 L1009215 L1009216 L1009217 L1009218 L1009219 L1009220 L1009221 L1009222 L1009223 L1009224 L1009225 L1009226 L1009227 L1009228 L1009229 L1009230 L1009231 L1009232 L1009233 L1009234 L1009235 L1009236 L1009237 L1009238 L1009239 L1009240 L1009241 L1009242 L1009243 L1009244 L1009245 L1009246 L1009247 L1009248 L1009249 L1009250 L1009251 L1009252 L1009253 L1009254 L1009255 L1009256 L1009257 L1009258 L1009259 L1009260 L1009261 L1009262 L1009263 L1009264 L1009265 L1009266 L1009267 L1009268 L1009269 L1009270 L1009271 L1009272 L1009273 L1009274 L1009275 L1009276 L1009277 L1009278 L1009279 L1009280 L1009281 L1009282 L1009283 L1009284 L1009285 L1009286 L1009287 L1009288 L1009289 L1009290 L1009291 L1009292 L1009293 L1009294 L1009295 L1009296 L1009297 L1009298 L1009299 L1009300 L1009301 L1009302 L1009303 L1009304 L1009305 L1009306 L1009307 L1009308 L1009309 L1009310 L1009311 L1009312 L1009313 L1009314 L1009315 L1009316 L1009317 L1009318 L1009319 L1009320 L1009321 L1009322 L1009323 L1009324 L1009325 L1009326 L1009327 L1009328 L1009329 L1009330 L1009331 L1009332 L1009333 L1009334 L1009335 L1009336 L1009337 L1009338 L1009339 L1009340 L1009341 L1009342 L1009343 L1009344 L1009345 L1009346 L1009347 L1009348 L1009349 L1009350 L1009351 L1009352 L1009353 L1009354 L1009355 L1009356 L1009357 L1009358 L1009359 L1009360 L1009361 L1009362 L1009363 L1009364 L1009365 L1009366 L1009367 L1009368 L1009369 L1009370 L1009371 L1009372 L1009373 L1009374 L1009375 L1009376 L1009377 L1009378 L1009379 L1009380 L1009381 L1009382 L1009383 L1009384 L1009385 L1009386 L1009387 L1009388 L1009389 L1009390 L1009391 L1009392 L1009393 L1009394 L1009395 L1009396 L1009397 L1009398 L1009399 L1009400 L1009401 L1009402 L1009403 L1009404 L1009405 L1009406 L1009407 L1009408 L1009409 L1009410 L1009411 L1009412 L1009413 L1009414 L1009415 L1009416 L1009417 L1009418 L1009419 L1009420 L1009421 L1009422 L1009423 L1009424 L1009425 L1009426 L1009427 L1009428 L1009429 L1009430 L1009431 L1009432 L1009433 L1009434 L1009435 L1009436 L1009437 L1009438 L1009439 L1009440 L1009441 L1009442 L1009443 L1009444 L1009445 L1009446 L1009447 L1009448 L1009449 L1009450 L1009451 L1009452 L1009453 L1009454 L1009455 L1009456 L1009457 L1009458 L1009459 L1009460 L1009461 L1009462 L1009463 L1009464 L1009465 L1009466 L1009467 L1009468 L1009469 L1009470 L1009471 L1009472 L1009473 L1009474 L1009475 L1009476 L1009477 L1009478 L1009479 L1009480 L1009481 L1009482 L1009483 L1009484 L1009485 L1009486 L1009487 L1009488 L1009489 L1009490 L1009491 L1009492 L1009493 L1009494 L1009495 L1009496 L1009497 L1009498 L1009499 L1009500 L1009501 L1009502 L1009503 L1009504 L1009505 L1009506 L1009507 L1009508 L1009509 L1009510 L1009511 L1009512 L1009513 L1009514 L1009515 L1009516 L1009517 L1009518 L1009519 L1009520 L1009521 L1009522 L1009523 L1009524 L1009525 L1009526 L1009527 L1009528 L1009529 L1009530 L1009531 L1009532 L1009533 L1009534 L1009535 L1009536 L1009537 L1009538 L1009539 L1009540 L1009541 L1009542 L1009543 L1009544 L1009545 L1009546 L1009547 L1009548 L1009549 L1009550 L1009551 L1009552 L1009553 L1009554 L1009555 L1009556 L1009557 L1009558 L1009559 L1009560 L1009561 L1009562 L1009563 L1009564 L1009565 L1009566 L1009567 L1009568 L1009569 L1009570 L1009571 L1009572 L1009573 L1009574 L1009575 L1009576 L1009577 L1009578 L1009579 L1009580 L1009581 L1009582 L1009583 L1009584 L1009585 L1009586 L1009587 L1009588 L1009589 L1009590 L1009591 L1009592 L1009593 L1009594 L1009595 L1009596 L1009597 L1009598 L1009599 L1009600 L1009601 L1009602 L1009603 L1009604 L1009605 L1009606 L1009607 L1009608 L1009609 L1009610 L1009611 L1009612 L1009613 L1009614 L1009615 L1009616 L1009617 L1009618 L1009619 L1009620 L1009621 L1009622 L1009623 L1009624 L1009625 L1009626 L1009627 L1009628 L1009629 L1009630 L1009631 L1009632 L1009633 L1009634 L1009635 L1009636 L1009637 L1009638 L1009639 L1009640 L1009641 L1009642 L1009643 L1009644 L1009645 L1009646 L1009647 L1009648 L1009649 L1009650 L1009651 L1009652 L1009653 L1009654 L1009655 L1009656 L1009657 L1009658 L1009659 L1009660 L1009661 L1009662 L1009663 L1009664 L1009665 L1009666 L1009667 L1009668 L1009669 L1009670 L1009671 L1009672 L1009673 L1009674 L1009675 L1009676 L1009677 L1009678 L1009679 L1009680 L1009681 L1009682 L1009683 L1009684 L1009685 L1009686 L1009687 L1009688 L1009689 L1009690 L1009691 L1009692 L1009693 L1009694 L1009695 L1009696 L1009697 L1009698 L1009699 L1009700 L1009701 L1009702 L1009703 L1009704 L1009705 L1009706 L1009707 L1009708 L1009709 L1009710 L1009711 L1009712 L1009713 L1009714 L1009715 L1009716 L1009717 L1009718 L1009719 L1009720 L1009721 L1009722 L1009723 L1009724 L1009725 L1009726 L1009727 L1009728 L1009729 L1009730 L1009731 L1009732 L1009733 L1009734 L1009735 L1009736 L1009737 L1009738 L1009739 L1009740 L1009741 L1009742 L1009743 L1009744 L1009745 L1009746 L1009747 L1009748 L1009749 L1009750 L1009751 L1009752 L1009753 L1009754 L1009755 L1009756 L1009757 L1009758 L1009759 L1009760 L1009761 L1009762 L1009763 L1009764 L1009765 L1009766 L1009767 L1009768 L1009769 L1009770 L1009771 L1009772 L1009773 L1009774 L1009775 L1009776 L1009777 L1009778 L1009779 L1009780 L1009781 L1009782 L1009783 L1009784 L1009785 L1009786 L1009787 L1009788 L1009789 L1009790 L1009791 L1009792 L1009793 L1009794 L1009795 L1009796 L1009797 L1009798 L1009799 L1009800 L1009801 L1009802 L1009803 L1009804 L1009805 L1009806 L1009807 L1009808 L1009809 L1009810 L1009811 L1009812 L1009813 L1009814 L1009815 L1009816 L1009817 L1009818 L1009819 L1009820 L1009821 L1009822 L1009823 L1009824 L1009825 L1009826 L1009827 L1009828 L1009829 L1009830 L1009831 L1009832 L1009833 L1009834 L1009835 L1009836 L1009837 L1009838 L1009839 L1009840 L1009841 L1009842 L1009843 L1009844 L1009845 L1009846 L1009847 L1009848 L1009849 L1009850 L1009851 L1009852 L1009853 L1009854 L1009855 L1009856 L1009857 L1009858 L1009859 L1009860 L1009861 L1009862 L1009863 L1009864 L1009865 L1009866 L1009867 L1009868 L1009869 L1009870 L1009871 L1009872 L1009873 L1009874 L1009875 L1009876 L1009877 L1009878 L1009879 L1009880 L1009881 L1009882 L1009883 L1009884 L1009885 L1009886 L1009887 L1009888 L1009889 L1009890 L1009891 L1009892 L1009893 L1009894 L1009895 L1009896 L1009897 L1009898 L1009899 L1009900 L1009901 L1009902 L1009903 L1009904 L1009905 L1009906 L1009907 L1009908 L1009909 L1009910 L1009911 L1009912 L1009913 L1009914 L1009915 L1009916 L1009917 L1009918 L1009919 L1009920 L1009921 L1009922 L1009923 L1009924 L1009925 L1009926 L1009927 L1009928 L1009929 L1009930 L1009931 L1009932 L1009933 L1009934 L1009935 L1009936 L1009937 L1009938 L1009939 L1009940 L1009941 L1009942 L1009943 L1009944 L1009945 L1009946 L1009947 L1009948 L1009949 L1009950 L1009951 L1009952 L1009953 L1009954 L1009955 L1009956 L1009957 L1009958 L1009959 L1009960 L1009961 L1009962 L1009963 L1009964 L1009965 L1009966 L1009967 L1009968 L1009969 L1009970 L1009971 L1009972 L1009973 L1009974 L1009975 L1009976 L1009977 L1009978 L1009979 L1009980 L1009981 L1009982 L1009983 L1009984 L1009985 L1009986 L1009987 L1009988 L1009989 L1009990 L1009991 L1009992 L1009993 L1009994 L1009995 L1009996 L1009997 L1009998 L1009999 L1010000 L1010001 L1010002 L1010003 L1010004 L1010005 L1010006 L1010007 L1010008 L1010009 L1010010 L1010011 L1010012 L1010013 L1010014 L1010015 L1010016 L1010017 L1010018 L1010019 L1010020 L1010021 L1010022 L1010023 L1010024 L1010025 L1010026 L1010027 L1010028 L1010029 L1010030 L1010031 L1010032 L1010033 L1010034 L1010035 L1010036 L1010037 L1010038 L1010039 L1010040 L1010041 L1010042 L1010043 L1010044 L1010045 L1010046 L1010047 L1010048 L1010049 L1010050 L1010051 L1010052 L1010053 L1010054 L1010055 L1010056 L1010057 L1010058 L1010059 L1010060 L1010061 L1010062 L1010063 L1010064 L1010065 L1010066 L1010067 L1010068 L1010069 L1010070 L1010071 L1010072 L1010073 L1010074 L1010075 L1010076 L1010077 L1010078 L1010079 L1010080 L1010081 L1010082 L1010083 L1010084 L1010085 L1010086 L1010087 L1010088 L1010089 L1010090 L1010091 L1010092 L1010093 L1010094 L1010095 L1010096 L1010097 L1010098 L1010099 L1010100 L1010101 L1010102 L1010103 L1010104 L1010105 L1010106 L1010107 L1010108 L1010109 L1010110 L1010111 L1010112 L1010113 L1010114 L1010115 L1010116 L1010117 L1010118 L1010119 L1010120 L1010121 L1010122 L1010123 L1010124 L1010125 L1010126 L1010127 L1010128 L1010129 L1010130 L1010131 L1010132 L1010133 L1010134 L1010135 L1010136 L1010137 L1010138 L1010139 L1010140 L1010141 L1010142 L1010143 L1010144 L1010145 L1010146 L1010147 L1010148 L1010149 L1010150 L1010151 L1010152 L1010153 L1010154 L1010155 L1010156 L1010157 L1010158 L1010159 L1010160 L1010161 L1010162 L1010163 L1010164 L1010165 L1010166 L1010167 L1010168 L1010169 L1010170 L1010171 L1010172 L1010173 L1010174 L1010175 L1010176 L1010177 L1010178 L1010179 L1010180 L1010181 L1010182 L1010183 L1010184 L1010185 L1010186 L1010187 L1010188 L1010189 L1010190 L1010191 L1010192 L1010193 L1010194 L1010195 L1010196 L1010197 L1010198 L1010199 L1010200 L1010201 L1010202 L1010203 L1010204 L1010205 L1010206 L1010207 L1010208 L1010209 L1010210 L1010211 L1010212 L1010213 L1010214 L1010215 L1010216 L1010217 L1010218 L1010219 L1010220 L1010221 L1010222 L1010223 L1010224 L1010225 L1010226 L1010227 L1010228 L1010229 L1010230 L1010231 L1010232 L1010233 L1010234 L1010235 L1010236 L1010237 L1010238 L1010239 L1010240 L1010241 L1010242 L1010243 L1010244 L1010245 L1010246 L1010247 L1010248 L1010249 L1010250 L1010251 L1010252 L1010253 L1010254 L1010255 L1010256 L1010257 L1010258 L1010259 L1010260 L1010261 L1010262 L1010263 L1010264 L1010265 L1010266 L1010267 L1010268 L1010269 L1010270 L1010271 L1010272 L1010273 L1010274 L1010275 L1010276 L1010277 L1010278 L1010279 L1010280 L1010281 L1010282 L1010283 L1010284 L1010285 L1010286 L1010287 L1010288 L1010289 L1010290 L1010291 L1010292 L1010293 L1010294 L1010295 L1010296 L1010297 L1010298 L1010299 L1010300 L1010301 L1010302 L1010303 L1010304 L1010305 L1010306 L1010307 L1010308 L1010309 L1010310 L1010311 L1010312 L1010313 L1010314 L1010315 L1010316 L1010317 L1010318 L1010319 L1010320 L1010321 L1010322 L1010323 L1010324 L1010325 L1010326 L1010327 L1010328 L1010329 L1010330 L1010331 L1010332 L1010333 L1010334 L1010335 L1010336 L1010337 L1010338 L1010339 L1010340 L1010341 L1010342 L1010343 L1010344 L1010345 L1010346 L1010347 L1010348 L1010349 L1010350 L1010351 L1010352 L1010353 L1010354 L1010355 L1010356 L1010357 L1010358 L1010359 L1010360 L1010361 L1010362 L1010363 L1010364 L1010365 L1010366 L1010367 L1010368 L1010369 L1010370 L1010371 L1010372 L1010373 L1010374 L1010375 L1010376 L1010377 L1010378 L1010379 L1010380 L1010381 L1010382 L1010383 L1010384 L1010385 L1010386 L1010387 L1010388 L1010389 L1010390 L1010391 L1010392 L1010393 L1010394 L1010395 L1010396 L1010397 L1010398 L1010399 L1010400 L1010401 L1010402 L1010403 L1010404 L1010405 L1010406 L1010407 L1010408 L1010409 L1010410 L1010411 L1010412 L1010413 L1010414 L1010415 L1010416 L1010417 L1010418 L1010419 L1010420 L1010421 L1010422 L1010423 L1010424 L1010425 L1010426 L1010427 L1010428 L1010429 L1010430 L1010431 L1010432 L1010433 L1010434 L1010435 L1010436 L1010437 L1010438 L1010439 L1010440 L1010441 L1010442 L1010443 L1010444 L1010445 L1010446 L1010447 L1010448 L1010449 L1010450 L1010451 L1010452 L1010453 L1010454 L1010455 L1010456 L1010457 L1010458 L1010459 L1010460 L1010461 L1010462 L1010463 L1010464 L1010465 L1010466 L1010467 L1010468 L1010469 L1010470 L1010471 L1010472 L1010473 L1010474 L1010475 L1010476 L1010477 L1010478 L1010479 L1010480 L1010481 L1010482 L1010483 L1010484 L1010485 L1010486 L1010487 L1010488 L1010489 L1010490 L1010491 L1010492 L1010493 L1010494 L1010495 L1010496 L1010497 L1010498 L1010499 L1010500 L1010501 L1010502 L1010503 L1010504 L1010505 L1010506 L1010507 L1010508 L1010509 L1010510 L1010511 L1010512 L1010513 L1010514 L1010515 L1010516 L1010517 L1010518 L1010519 L1010520 L1010521 L1010522 L1010523 L1010524 L1010525 L1010526 L1010527 L1010528 L1010529 L1010530 L1010531 L1010532 L1010533 L1010534 L1010535 L1010536 L1010537 L1010538 L1010539 L1010540 L1010541 L1010542 L1010543 L1010544 L1010545 L1010546 L1010547 L1010548 L1010549 L1010550 L1010551 L1010552 L1010553 L1010554 L1010555 L1010556 L1010557 L1010558 L1010559 L1010560 L1010561 L1010562 L1010563 L1010564 L1010565 L1010566 L1010567 L1010568 L1010569 L1010570 L1010571 L1010572 L1010573 L1010574 L1010575 L1010576 L1010577 L1010578 L1010579 L1010580 L1010581 L1010582 L1010583 L1010584 L1010585 L1010586 L1010587 L1010588 L1010589 L1010590 L1010591 L1010592 L1010593 L1010594 L1010595 L1010596 L1010597 L1010598 L1010599 L1010600 L1010601 L1010602 L1010603 L1010604 L1010605 L1010606 L1010607 L1010608 L1010609 L1010610 L1010611 L1010612 L1010613 L1010614 L1010615 L1010616 L1010617 L1010618 L1010619 L1010620 L1010621 L1010622 L1010623 L1010624 L1010625 L1010626 L1010627 L1010628 L1010629 L1010630 L1010631 L1010632 L1010633 L1010634 L1010635 L1010636 L1010637 L1010638 L1010639 L1010640 L1010641 L1010642 L1010643 L1010644 L1010645 L1010646 L1010647 L1010648 L1010649 L1010650 L1010651 L1010652 L1010653 L1010654 L1010655 L1010656 L1010657 L1010658 L1010659 L1010660 L1010661 L1010662 L1010663 L1010664 L1010665 L1010666 L1010667 L1010668 L1010669 L1010670 L1010671 L1010672 L1010673 L1010674 L1010675 L1010676 L1010677 L1010678 L1010679 L1010680 L1010681 L1010682 L1010683 L1010684 L1010685 L1010686 L1010687 L1010688 L1010689 L1010690 L1010691 L1010692 L1010693 L1010694 L1010695 L1010696 L1010697 L1010698 L1010699 L1010700 L1010701 L1010702 L1010703 L1010704 L1010705 L1010706 L1010707 L1010708 L1010709 L1010710 L1010711 L1010712 L1010713 L1010714 L1010715 L1010716 L1010717 L1010718 L1010719 L1010720 L1010721 L1010722 L1010723 L1010724 L1010725 L1010726 L1010727 L1010728 L1010729 L1010730 L1010731 L1010732 L1010733 L1010734 L1010735 L1010736 L1010737 L1010738 L1010739 L1010740 L1010741 L1010742 L1010743 L1010744 L1010745 L1010746 L1010747 L1010748 L1010749 L1010750 L1010751 L1010752 L1010753 L1010754 L1010755 L1010756 L1010757 L1010758 L1010759 L1010760 L1010761 L1010762 L1010763 L1010764 L1010765 L1010766 L1010767 L1010768 L1010769 L1010770 L1010771 L1010772 L1010773 L1010774 L1010775 L1010776 L1010777 L1010778 L1010779 L1010780 L1010781 L1010782 L1010783 L1010784 L1010785 L1010786 L1010787 L1010788 L1010789 L1010790 L1010791 L1010792 L1010793 L1010794 L1010795 L1010796 L1010797 L1010798 L1010799 L1010800 L1010801 L1010802 L1010803 L1010804 L1010805 L1010806 L1010807 L1010808 L1010809 L1010810 L1010811 L1010812 L1010813 L1010814 L1010815 L1010816 L1010817 L1010818 L1010819 L1010820 L1010821 L1010822 L1010823 L1010824 L1010825 L1010826 L1010827 L1010828 L1010829 L1010830 L1010831 L1010832 L1010833 L1010834 L1010835 L1010836 L1010837 L1010838 L1010839 L1010840 L1010841 L1010842 L1010843 L1010844 L1010845 L1010846 L1010847 L1010848 L1010849 L1010850 L1010851 L1010852 L1010853 L1010854 L1010855 L1010856 L1010857 L1010858 L1010859 L1010860 L1010861 L1010862 L1010863 L1010864 L1010865 L1010866 L1010867 L1010868 L1010869 L1010870 L1010871 L1010872 L1010873 L1010874 L1010875 L1010876 L1010877 L1010878 L1010879 L1010880 L1010881 L1010882 L1010883 L1010884 L1010885 L1010886 L1010887 L1010888 L1010889 L1010890 L1010891 L1010892 L1010893 L1010894 L1010895 L1010896 L1010897 L1010898 L1010899 L1010900 L1010901 L1010902 L1010903 L1010904 L1010905 L1010906 L1010907 L1010908 L1010909 L1010910 L1010911 L1010912 L1010913 L1010914 L1010915 L1010916 L1010917 L1010918 L1010919 L1010920 L1010921 L1010922 L1010923 L1010924 L1010925 L1010926 L1010927 L1010928 L1010929 L1010930 L1010931 L1010932 L1010933 L1010934 L1010935 L1010936 L1010937 L1010938 L1010939 L1010940 L1010941 L1010942 L1010943 L1010944 L1010945 L1010946 L1010947 L1010948 L1010949 L1010950 L1010951 L1010952 L1010953 L1010954 L1010955 L1010956 L1010957 L1010958 L1010959 L1010960 L1010961 L1010962 L1010963 L1010964 L1010965 L1010966 L1010967 L1010968 L1010969 L1010970 L1010971 L1010972 L1010973 L1010974 L1010975 L1010976 L1010977 L1010978 L1010979 L1010980 L1010981 L1010982 L1010983 L1010984 L1010985 L1010986 L1010987 L1010988 L1010989 L1010990 L1010991 L1010992 L1010993 L1010994 L1010995 L1010996 L1010997 L1010998 L1010999 L1011000 L1011001 L1011002 L1011003 L1011004 L1011005 L1011006 L1011007 L1011008 L1011009 L1011010 L1011011 L1011012 L1011013 L1011014 L1011015 L1011016 L1011017 L1011018 L1011019 L1011020 L1011021 L1011022 L1011023 L1011024 L1011025 L1011026 L1011027 L1011028 L1011029 L1011030 L1011031 L1011032 L1011033 L1011034 L1011035 L1011036 L1011037 L1011038 L1011039 L1011040 L1011041 L1011042 L1011043 L1011044 L1011045 L1011046 L1011047 L1011048 L1011049 L1011050 L1011051 L1011052 L1011053 L1011054 L1011055 L1011056 L1011057 L1011058 L1011059 L1011060 L1011061 L1011062 L1011063 L1011064 L1011065 L1011066 L1011067 L1011068 L1011069 L1011070 L1011071 L1011072 L1011073 L1011074 L1011075 L1011076 L1011077 L1011078 L1011079 L1011080 L1011081 L1011082 L1011083 L1011084 L1011085 L1011086 L1011087 L1011088 L1011089 L1011090 L1011091 L1011092 L1011093 L1011094 L1011095 L1011096 L1011097 L1011098 L1011099 L1011100 L1011101 L1011102 L1011103 L1011104 L1011105 L1011106 L1011107 L1011108 L1011109 L1011110 L1011111 L1011112 L1011113 L1011114 L1011115 L1011116 L1011117 L1011118 L1011119 L1011120 L1011121 L1011122 L1011123 L1011124 L1011125 L1011126 L1011127 L1011128 L1011129 L1011130 L1011131 L1011132 L1011133 L1011134 L1011135 L1011136 L1011137 L1011138 L1011139 L1011140 L1011141 L1011142 L1011143 L1011144 L1011145 L1011146 L1011147 L1011148 L1011149 L1011150 L1011151 L1011152 L1011153 L1011154 L1011155 L1011156 L1011157 L1011158 L1011159 L1011160 L1011161 L1011162 L1011163 L1011164 L1011165 L1011166 L1011167 L1011168 L1011169 L1011170 L1011171 L1011172 L1011173 L1011174 L1011175 L1011176 L1011177 L1011178 L1011179 L1011180 L1011181 L1011182 L1011183 L1011184 L1011185 L1011186 L1011187 L1011188 L1011189 L1011190 L1011191 L1011192 L1011193 L1011194 L1011195 L1011196 L1011197 L1011198 L1011199 L1011200 L1011201 L1011202 L1011203 L1011204 L1011205 L1011206 L1011207 L1011208 L1011209 L1011210 L1011211 L1011212 L1011213 L1011214 L1011215 L1011216 L1011217 L1011218 L1011219 L1011220 L1011221 L1011222 L1011223 L1011224 L1011225 L1011226 L1011227 L1011228 L1011229 L1011230 L1011231 L1011232 L1011233 L1011234 L1011235 L1011236 L1011237 L1011238 L1011239 L1011240 L1011241 L1011242 L1011243 L1011244 L1011245 L1011246 L1011247 L1011248 L1011249 L1011250 L1011251 L1011252 L1011253 L1011254 L1011255 L1011256 L1011257 L1011258 L1011259 L1011260 L1011261 L1011262 L1011263 L1011264 L1011265 L1011266 L1011267 L1011268 L1011269 L1011270 L1011271 L1011272 L1011273 L1011274 L1011275 L1011276 L1011277 L1011278 L1011279 L1011280 L1011281 L1011282 L1011283 L1011284 L1011285 L1011286 L1011287 L1011288 L1011289 L1011290 L1011291 L1011292 L1011293 L1011294 L1011295 L1011296 L1011297 L1011298 L1011299 L1011300 L1011301 L1011302 L1011303 L1011304 L1011305 L1011306 L1011307 L1011308 L1011309 L1011310 L1011311 L1011312 L1011313 L1011314 L1011315 L1011316 L1011317 L1011318 L1011319 L1011320 L1011321 L1011322 L1011323 L1011324 L1011325 L1011326 L1011327 L1011328 L1011329 L1011330 L1011331 L1011332 L1011333 L1011334 L1011335 L1011336 L1011337 L1011338 L1011339 L1011340 L1011341 L1011342 L1011343 L1011344 L1011345 L1011346 L1011347 L1011348 L1011349 L1011350 L1011351 L1011352 L1011353 L1011354 L1011355 L1011356 L1011357 L1011358 L1011359 L1011360 L1011361 L1011362 L1011363 L1011364 L1011365 L1011366 L1011367 L1011368 L1011369 L1011370 L1011371 L1011372 L1011373 L1011374 L1011375 L1011376 L1011377 L1011378 L1011379 L1011380 L1011381 L1011382 L1011383 L1011384 L1011385 L1011386 L1011387 L1011388 L1011389 L1011390 L1011391 L1011392 L1011393 L1011394 L1011395 L1011396 L1011397 L1011398 L1011399 L1011400 L1011401 L1011402 L1011403 L1011404 L1011405 L1011406 L1011407 L1011408 L1011409 L1011410 L1011411 L1011412 L1011413 L1011414 L1011415 L1011416 L1011417 L1011418 L1011419 L1011420 L1011421 L1011422 L1011423 L1011424 L1011425 L1011426 L1011427 L1011428 L1011429 L1011430 L1011431 L1011432 L1011433 L1011434 L1011435 L1011436 L1011437 L1011438 L1011439 L1011440 L1011441 L1011442 L1011443 L1011444 L1011445 L1011446 L1011447 L1011448 L1011449 L1011450 L1011451 L1011452 L1011453 L1011454 L1011455 L1011456 L1011457 L1011458 L1011459 L1011460 L1011461 L1011462 L1011463 L1011464 L1011465 L1011466 L1011467 L1011468 L1011469 L1011470 L1011471 L1011472 L1011473 L1011474 L1011475 L1011476 L1011477 L1011478 L1011479 L1011480 L1011481 L1011482 L1011483 L1011484 L1011485 L1011486 L1011487 L1011488 L1011489 L1011490 L1011491 L1011492 L1011493 L1011494 L1011495 L1011496 L1011497 L1011498 L1011499 L1011500 L1011501 L1011502 L1011503 L1011504 L1011505 L1011506 L1011507 L1011508 L1011509 L1011510 L1011511 L1011512 L1011513 L1011514 L1011515 L1011516 L1011517 L1011518 L1011519 L1011520 L1011521 L1011522 L1011523 L1011524 L1011525 L1011526 L1011527 L1011528 L1011529 L1011530 L1011531 L1011532 L1011533 L1011534 L1011535 L1011536 L1011537 L1011538 L1011539 L1011540 L1011541 L1011542 L1011543 L1011544 L1011545 L1011546 L1011547 L1011548 L1011549 L1011550 L1011551 L1011552 L1011553 L1011554 L1011555 L1011556 L1011557 L1011558 L1011559 L1011560 L1011561 L1011562 L1011563 L1011564 L1011565 L1011566 L1011567 L1011568 L1011569 L1011570 L1011571 L1011572 L1011573 L1011574 L1011575 L1011576 L1011577 L1011578 L1011579 L1011580 L1011581 L1011582 L1011583 L1011584 L1011585 L1011586 L1011587 L1011588 L1011589 L1011590 L1011591 L1011592 L1011593 L1011594 L1011595 L1011596 L1011597 L1011598 L1011599 L1011600 L1011601 L1011602 L1011603 L1011604 L1011605 L1011606 L1011607 L1011608 L1011609 L1011610 L1011611 L1011612 L1011613 L1011614 L1011615 L1011616 L1011617 L1011618 L1011619 L1011620 L1011621 L1011622 L1011623 L1011624 L1011625 L1011626 L1011627 L1011628 L1011629 L1011630 L1011631 L1011632 L1011633 L1011634 L1011635 L1011636 L1011637 L1011638 L1011639 L1011640 L1011641 L1011642 L1011643 L1011644 L1011645 L1011646 L1011647 L1011648 L1011649 L1011650 L1011651 L1011652 L1011653 L1011654 L1011655 L1011656 L1011657 L1011658 L1011659 L1011660 L1011661 L1011662 L1011663 L1011664 L1011665 L1011666 L1011667 L1011668 L1011669 L1011670 L1011671 L1011672 L1011673 L1011674 L1011675 L1011676 L1011677 L1011678 L1011679 L1011680 L1011681 L1011682 L1011683 L1011684 L1011685 L1011686 L1011687 L1011688 L1011689 L1011690 L1011691 L1011692 L1011693 L1011694 L1011695 L1011696 L1011697 L1011698 L1011699 L1011700 L1011701 L1011702 L1011703 L1011704 L1011705 L1011706 L1011707 L1011708 L1011709 L1011710 L1011711 L1011712 L1011713 L1011714 L1011715 L1011716 L1011717 L1011718 L1011719 L1011720 L1011721 L1011722 L1011723 L1011724 L1011725 L1011726 L1011727 L1011728 L1011729 L1011730 L1011731 L1011732 L1011733 L1011734 L1011735 L1011736 L1011737 L1011738 L1011739 L1011740 L1011741 L1011742 L1011743 L1011744 L1011745 L1011746 L1011747 L1011748 L1011749 L1011750 L1011751 L1011752 L1011753 L1011754 L1011755 L1011756 L1011757 L1011758 L1011759 L1011760 L1011761 L1011762 L1011763 L1011764 L1011765 L1011766 L1011767 L1011768 L1011769 L1011770 L1011771 L1011772 L1011773 L1011774 L1011775 L1011776 L1011777 L1011778 L1011779 L1011780 L1011781 L1011782 L1011783 L1011784 L1011785 L1011786 L1011787 L1011788 L1011789 L1011790 L1011791 L1011792 L1011793 L1011794 L1011795 L1011796 L1011797 L1011798 L1011799 L1011800 L1011801 L1011802 L1011803 L1011804 L1011805 L1011806 L1011807 L1011808 L1011809 L1011810 L1011811 L1011812 L1011813 L1011814 L1011815 L1011816 L1011817 L1011818 L1011819 L1011820 L1011821 L1011822 L1011823 L1011824 L1011825 L1011826 L1011827 L1011828 L1011829 L1011830 L1011831 L1011832 L1011833 L1011834 L1011835 L1011836 L1011837 L1011838 L1011839 L1011840 L1011841 L1011842 L1011843 L1011844 L1011845 L1011846 L1011847 L1011848 L1011849 L1011850 L1011851 L1011852 L1011853 L1011854 L1011855 L1011856 L1011857 L1011858 L1011859 L1011860 L1011861 L1011862 L1011863 L1011864 L1011865 L1011866 L1011867 L1011868 L1011869 L1011870 L1011871 L1011872 L1011873 L1011874 L1011875 L1011876 L1011877 L1011878 L1011879 L1011880 L1011881 L1011882 L1011883 L1011884 L1011885 L1011886 L1011887 L1011888 L1011889 L1011890 L1011891 L1011892 L1011893 L1011894 L1011895 L1011896 L1011897 L1011898 L1011899 L1011900 L1011901 L1011902 L1011903 L1011904 L1011905 L1011906 L1011907 L1011908 L1011909 L1011910 L1011911 L1011912 L1011913 L1011914 L1011915 L1011916 L1011917 L1011918 L1011919 L1011920 L1011921 L1011922 L1011923 L1011924 L1011925 L1011926 L1011927 L1011928 L1011929 L1011930 L1011931 L1011932 L1011933 L1011934 L1011935 L1011936 L1011937 L1011938 L1011939 L1011940 L1011941 L1011942 L1011943 L1011944 L1011945 L1011946 L1011947 L1011948 L1011949 L1011950 L1011951 L1011952 L1011953 L1011954 L1011955 L1011956 L1011957 L1011958 L1011959 L1011960 L1011961 L1011962 L1011963 L1011964 L1011965 L1011966 L1011967 L1011968 L1011969 L1011970 L1011971 L1011972 L1011973 L1011974 L1011975 L1011976 L1011977 L1011978 L1011979 L1011980 L1011981 L1011982 L1011983 L1011984 L1011985 L1011986 L1011987 L1011988 L1011989 L1011990 L1011991 L1011992 L1011993 L1011994 L1011995 L1011996 L1011997 L1011998 L1011999 L1012000 L1012001 L1012002 L1012003 L1012004 L1012005 L1012006 L1012007 L1012008 L1012009 L1012010 L1012011 L1012012 L1012013 L1012014 L1012015 L1012016 L1012017 L1012018 L1012019 L1012020 L1012021 L1012022 L1012023 L1012024 L1012025 L1012026 L1012027 L1012028 L1012029 L1012030 L1012031 L1012032 L1012033 L1012034 L1012035 L1012036 L1012037 L1012038 L1012039 L1012040 L1012041 L1012042 L1012043 L1012044 L1012045 L1012046 L1012047 L1012048 L1012049 L1012050 L1012051 L1012052 L1012053 L1012054 L1012055 L1012056 L1012057 L1012058 L1012059 L1012060 L1012061 L1012062 L1012063 L1012064 L1012065 L1012066 L1012067 L1012068 L1012069 L1012070 L1012071 L1012072 L1012073 L1012074 L1012075 L1012076 L1012077 L1012078 L1012079 L1012080 L1012081 L1012082 L1012083 L1012084 L1012085 L1012086 L1012087 L1012088 L1012089 L1012090 L1012091 L1012092 L1012093 L1012094 L1012095 L1012096 L1012097 L1012098 L1012099 L1012100 L1012101 L1012102 L1012103 L1012104 L1012105 L1012106 L1012107 L1012108 L1012109 L1012110 L1012111 L1012112 L1012113 L1012114 L1012115 L1012116 L1012117 L1012118 L1012119 L1012120 L1012121 L1012122 L1012123 L1012124 L1012125 L1012126 L1012127 L1012128 L1012129 L1012130 L1012131 L1012132 L1012133 L1012134 L1012135 L1012136 L1012137 L1012138 L1012139 L1012140 L1012141 L1012142 L1012143 L1012144 L1012145 L1012146 L1012147 L1012148 L1012149 L1012150 L1012151 L1012152 L1012153 L1012154 L1012155 L1012156 L1012157 L1012158 L1012159 L1012160 L1012161 L1012162 L1012163 L1012164 L1012165 L1012166 L1012167 L1012168 L1012169 L1012170 L1012171 L1012172 L1012173 L1012174 L1012175 L1012176 L1012177 L1012178 L1012179 L1012180 L1012181 L1012182 L1012183 L1012184 L1012185 L1012186 L1012187 L1012188 L1012189 L1012190 L1012191 L1012192 L1012193 L1012194 L1012195 L1012196 L1012197 L1012198 L1012199 L1012200 L1012201 L1012202 L1012203 L1012204 L1012205 L1012206 L1012207 L1012208 L1012209 L1012210 L1012211 L1012212 L1012213 L1012214 L1012215 L1012216 L1012217 L1012218 L1012219 L1012220 L1012221 L1012222 L1012223 L1012224 L1012225 L1012226 L1012227 L1012228 L1012229 L1012230 L1012231 L1012232 L1012233 L1012234 L1012235 L1012236 L1012237 L1012238 L1012239 L1012240 L1012241 L1012242 L1012243 L1012244 L1012245 L1012246 L1012247 L1012248 L1012249 L1012250 L1012251 L1012252 L1012253 L1012254 L1012255 L1012256 L1012257 L1012258 L1012259 L1012260 L1012261 L1012262 L1012263 L1012264 L1012265 L1012266 L1012267 L1012268 L1012269 L1012270 L1012271 L1012272 L1012273 L1012274 L1012275 L1012276 L1012277 L1012278 L1012279 L1012280 L1012281 L1012282 L1012283 L1012284 L1012285 L1012286 L1012287 L1012288 L1012289 L1012290 L1012291 L1012292 L1012293 L1012294 L1012295 L1012296 L1012297 L1012298 L1012299 L1012300 L1012301 L1012302 L1012303 L1012304 L1012305 L1012306 L1012307 L1012308 L1012309 L1012310 L1012311 L1012312 L1012313 L1012314 L1012315 L1012316 L1012317 L1012318 L1012319 L1012320 L1012321 L1012322 L1012323 L1012324 L1012325 L1012326 L1012327 L1012328 L1012329 L1012330 L1012331 L1012332 L1012333 L1012334 L1012335 L1012336 L1012337 L1012338 L1012339 L1012340 L1012341 L1012342 L1012343 L1012344 L1012345 L1012346 L1012347 L1012348 L1012349 L1012350 L1012351 L1012352 L1012353 L1012354 L1012355 L1012356 L1012357 L1012358 L1012359 L1012360 L1012361 L1012362 L1012363 L1012364 L1012365 L1012366 L1012367 L1012368 L1012369 L1012370 L1012371 L1012372 L1012373 L1012374 L1012375 L1012376 L1012377 L1012378 L1012379 L1012380 L1012381 L1012382 L1012383 L1012384 L1012385 L1012386 L1012387 L1012388 L1012389 L1012390 L1012391 L1012392 L1012393 L1012394 L1012395 L1012396 L1012397 L1012398 L1012399 L1012400 L1012401 L1012402 L1012403 L1012404 L1012405 L1012406 L1012407 L1012408 L1012409 L1012410 L1012411 L1012412 L1012413 L1012414 L1012415 L1012416 L1012417 L1012418 L1012419 L1012420 L1012421 L1012422 L1012423 L1012424 L1012425 L1012426 L1012427 L1012428 L1012429 L1012430 L1012431 L1012432 L1012433 L1012434 L1012435 L1012436 L1012437 L1012438 L1012439 L1012440 L1012441 L1012442 L1012443 L1012444 L1012445 L1012446 L1012447 L1012448 L1012449 L1012450 L1012451 L1012452 L1012453 L1012454 L1012455 L1012456 L1012457 L1012458 L1012459 L1012460 L1012461 L1012462 L1012463 L1012464 L1012465 L1012466 L1012467 L1012468 L1012469 L1012470 L1012471 L1012472 L1012473 L1012474 L1012475 L1012476 L1012477 L1012478 L1012479 L1012480 L1012481 L1012482 L1012483 L1012484 L1012485 L1012486 L1012487 L1012488 L1012489 L1012490 L1012491 L1012492 L1012493 L1012494 L1012495 L1012496 L1012497 L1012498 L1012499 L1012500 L1012501 L1012502 L1012503 L1012504 L1012505 L1012506 L1012507 L1012508 L1012509 L1012510 L1012511 L1012512 L1012513 L1012514 L1012515 L1012516 L1012517 L1012518 L1012519 L1012520 L1012521 L1012522 L1012523 L1012524 L1012525 L1012526 L1012527 L1012528 L1012529 L1012530 L1012531 L1012532 L1012533 L1012534 L1012535 L1012536 L1012537 L1012538 L1012539 L1012540 L1012541 L1012542 L1012543 L1012544 L1012545 L1012546 L1012547 L1012548 L1012549 L1012550 L1012551 L1012552 L1012553 L1012554 L1012555 L1012556 L1012557 L1012558 L1012559 L1012560 L1012561 L1012562 L1012563 L1012564 L1012565 L1012566 L1012567 L1012568 L1012569 L1012570 L1012571 L1012572 L1012573 L1012574 L1012575 L1012576 L1012577 L1012578 L1012579 L1012580 L1012581 L1012582 L1012583 L1012584 L1012585 L1012586 L1012587 L1012588 L1012589 L1012590 L1012591 L1012592 L1012593 L1012594 L1012595 L1012596 L1012597 L1012598 L1012599 L1012600 L1012601 L1012602 L1012603 L1012604 L1012605 L1012606 L1012607 L1012608 L1012609 L1012610 L1012611 L1012612 L1012613 L1012614 L1012615 L1012616 L1012617 L1012618 L1012619 L1012620 L1012621 L1012622 L1012623 L1012624 L1012625 L1012626 L1012627 L1012628 L1012629 L1012630 L1012631 L1012632 L1012633 L1012634 L1012635 L1012636 L1012637 L1012638 L1012639 L1012640 L1012641 L1012642 L1012643 L1012644 L1012645 L1012646 L1012647 L1012648 L1012649 L1012650 L1012651 L1012652 L1012653 L1012654 L1012655 L1012656 L1012657 L1012658 L1012659 L1012660 L1012661 L1012662 L1012663 L1012664 L1012665 L1012666 L1012667 L1012668 L1012669 L1012670 L1012671 L1012672 L1012673 L1012674 L1012675 L1012676 L1012677 L1012678 L1012679 L1012680 L1012681 L1012682 L1012683 L1012684 L1012685 L1012686 L1012687 L1012688 L1012689 L1012690 L1012691 L1012692 L1012693 L1012694 L1012695 L1012696 L1012697 L1012698 L1012699 L1012700 L1012701 L1012702 L1012703 L1012704 L1012705 L1012706 L1012707 L1012708 L1012709 L1012710 L1012711 L1012712 L1012713 L1012714 L1012715 L1012716 L1012717 L1012718 L1012719 L1012720 L1012721 L1012722 L1012723 L1012724 L1012725 L1012726 L1012727 L1012728 L1012729 L1012730 L1012731 L1012732 L1012733 L1012734 L1012735 L1012736 L1012737 L1012738 L1012739 L1012740 L1012741 L1012742 L1012743 L1012744 L1012745 L1012746 L1012747 L1012748 L1012749 L1012750 L1012751 L1012752 L1012753 L1012754 L1012755 L1012756 L1012757 L1012758 L1012759 L1012760 L1012761 L1012762 L1012763 L1012764 L1012765 L1012766 L1012767 L1012768 L1012769 L1012770 L1012771 L1012772 L1012773 L1012774 L1012775 L1012776 L1012777 L1012778 L1012779 L1012780 L1012781 L1012782 L1012783 L1012784 L1012785 L1012786 L1012787 L1012788 L1012789 L1012790 L1012791 L1012792 L1012793 L1012794 L1012795 L1012796 L1012797 L1012798 L1012799 L1012800 L1012801 L1012802 L1012803 L1012804 L1012805 L1012806 L1012807 L1012808 L1012809 L1012810 L1012811 L1012812 L1012813 L1012814 L1012815 L1012816 L1012817 L1012818 L1012819 L1012820 L1012821 L1012822 L1012823 L1012824 L1012825 L1012826 L1012827 L1012828 L1012829 L1012830 L1012831 L1012832 L1012833 L1012834 L1012835 L1012836 L1012837 L1012838 L1012839 L1012840 L1012841 L1012842 L1012843 L1012844 L1012845 L1012846 L1012847 L1012848 L1012849 L1012850 L1012851 L1012852 L1012853 L1012854 L1012855 L1012856 L1012857 L1012858 L1012859 L1012860 L1012861 L1012862 L1012863 L1012864 L1012865 L1012866 L1012867 L1012868 L1012869 L1012870 L1012871 L1012872 L1012873 L1012874 L1012875 L1012876 L1012877 L1012878 L1012879 L1012880 L1012881 L1012882 L1012883 L1012884 L1012885 L1012886 L1012887 L1012888 L1012889 L1012890 L1012891 L1012892 L1012893 L1012894 L1012895 L1012896 L1012897 L1012898 L1012899 L1012900 L1012901 L1012902 L1012903 L1012904 L1012905 L1012906 L1012907 L1012908 L1012909 L1012910 L1012911 L1012912 L1012913 L1012914 L1012915 L1012916 L1012917 L1012918 L1012919 L1012920 L1012921 L1012922 L1012923 L1012924 L1012925 L1012926 L1012927 L1012928 L1012929 L1012930 L1012931 L1012932 L1012933 L1012934 L1012935 L1012936 L1012937 L1012938 L1012939 L1012940 L1012941 L1012942 L1012943 L1012944 L1012945 L1012946 L1012947 L1012948 L1012949 L1012950 L1012951 L1012952 L1012953 L1012954 L1012955 L1012956 L1012957 L1012958 L1012959 L1012960 L1012961 L1012962 L1012963 L1012964 L1012965 L1012966 L1012967 L1012968 L1012969 L1012970 L1012971 L1012972 L1012973 L1012974 L1012975 L1012976 L1012977 L1012978 L1012979 L1012980 L1012981 L1012982 L1012983 L1012984 L1012985 L1012986 L1012987 L1012988 L1012989 L1012990 L1012991 L1012992 L1012993 L1012994 L1012995 L1012996 L1012997 L1012998 L1012999 L1013000 L1013001 L1013002 L1013003 L1013004 L1013005 L1013006 L1013007 L1013008 L1013009 L1013010 L1013011 L1013012 L1013013 L1013014 L1013015 L1013016 L1013017 L1013018 L1013019 L1013020 L1013021 L1013022 L1013023 L1013024 L1013025 L1013026 L1013027 L1013028 L1013029 L1013030 L1013031 L1013032 L1013033 L1013034 L1013035 L1013036 L1013037 L1013038 L1013039 L1013040 L1013041 L1013042 L1013043 L1013044 L1013045 L1013046 L1013047 L1013048 L1013049 L1013050 L1013051 L1013052 L1013053 L1013054 L1013055 L1013056 L1013057 L1013058 L1013059 L1013060 L1013061 L1013062 L1013063 L1013064 L1013065 L1013066 L1013067 L1013068 L1013069 L1013070 L1013071 L1013072 L1013073 L1013074 L1013075 L1013076 L1013077 L1013078 L1013079 L1013080 L1013081 L1013082 L1013083 L1013084 L1013085 L1013086 L1013087 L1013088 L1013089 L1013090 L1013091 L1013092 L1013093 L1013094 L1013095 L1013096 L1013097 L1013098 L1013099 L1013100 L1013101 L1013102 L1013103 L1013104 L1013105 L1013106 L1013107 L1013108 L1013109 L1013110 L1013111 L1013112 L1013113 L1013114 L1013115 L1013116 L1013117 L1013118 L1013119 L1013120 L1013121 L1013122 L1013123 L1013124 L1013125 L1013126 L1013127 L1013128 L1013129 L1013130 L1013131 L1013132 L1013133 L1013134 L1013135 L1013136 L1013137 L1013138 L1013139 L1013140 L1013141 L1013142 L1013143 L1013144 L1013145 L1013146 L1013147 L1013148 L1013149 L1013150 L1013151 L1013152 L1013153 L1013154 L1013155 L1013156 L1013157 L1013158 L1013159 L1013160 L1013161 L1013162 L1013163 L1013164 L1013165 L1013166 L1013167 L1013168 L1013169 L1013170 L1013171 L1013172 L1013173 L1013174 L1013175 L1013176 L1013177 L1013178 L1013179 L1013180 L1013181 L1013182 L1013183 L1013184 L1013185 L1013186 L1013187 L1013188 L1013189 L1013190 L1013191 L1013192 L1013193 L1013194 L1013195 L1013196 L1013197 L1013198 L1013199 L1013200 L1013201 L1013202 L1013203 L1013204 L1013205 L1013206 L1013207 L1013208 L1013209 L1013210 L1013211 L1013212 L1013213 L1013214 L1013215 L1013216 L1013217 L1013218 L1013219 L1013220 L1013221 L1013222 L1013223 L1013224 L1013225 L1013226 L1013227 L1013228 L1013229 L1013230 L1013231 L1013232 L1013233 L1013234 L1013235 L1013236 L1013237 L1013238 L1013239 L1013240 L1013241 L1013242 L1013243 L1013244 L1013245 L1013246 L1013247 L1013248 L1013249 L1013250 L1013251 L1013252 L1013253 L1013254 L1013255 L1013256 L1013257 L1013258 L1013259 L1013260 L1013261 L1013262 L1013263 L1013264 L1013265 L1013266 L1013267 L1013268 L1013269 L1013270 L1013271 L1013272 L1013273 L1013274 L1013275 L1013276 L1013277 L1013278 L1013279 L1013280 L1013281 L1013282 L1013283 L1013284 L1013285 L1013286 L1013287 L1013288 L1013289 L1013290 L1013291 L1013292 L1013293 L1013294 L1013295 L1013296 L1013297 L1013298 L1013299 L1013300 L1013301 L1013302 L1013303 L1013304 L1013305 L1013306 L1013307 L1013308 L1013309 L1013310 L1013311 L1013312 L1013313 L1013314 L1013315 L1013316 L1013317 L1013318 L1013319 L1013320 L1013321 L1013322 L1013323 L1013324 L1013325 L1013326 L1013327 L1013328 L1013329 L1013330 L1013331 L1013332 L1013333 L1013334 L1013335 L1013336 L1013337 L1013338 L1013339 L1013340 L1013341 L1013342 L1013343 L1013344 L1013345 L1013346 L1013347 L1013348 L1013349 L1013350 L1013351 L1013352 L1013353 L1013354 L1013355 L1013356 L1013357 L1013358 L1013359 L1013360 L1013361 L1013362 L1013363 L1013364 L1013365 L1013366 L1013367 L1013368 L1013369 L1013370 L1013371 L1013372 L1013373 L1013374 L1013375 L1013376 L1013377 L1013378 L1013379 L1013380 L1013381 L1013382 L1013383 L1013384 L1013385 L1013386 L1013387 L1013388 L1013389 L1013390 L1013391 L1013392 L1013393 L1013394 L1013395 L1013396 L1013397 L1013398 L1013399 L1013400 L1013401 L1013402 L1013403 L1013404 L1013405 L1013406 L1013407 L1013408 L1013409 L1013410 L1013411 L1013412 L1013413 L1013414 L1013415 L1013416 L1013417 L1013418 L1013419 L1013420 L1013421 L1013422 L1013423 L1013424 L1013425 L1013426 L1013427 L1013428 L1013429 L1013430 L1013431 L1013432 L1013433 L1013434 L1013435 L1013436 L1013437 L1013438 L1013439 L1013440 L1013441 L1013442 L1013443 L1013444 L1013445 L1013446 L1013447 L1013448 L1013449 L1013450 L1013451 L1013452 L1013453 L1013454 L1013455 L1013456 L1013457 L1013458 L1013459 L1013460 L1013461 L1013462 L1013463 L1013464 L1013465 L1013466 L1013467 L1013468 L1013469 L1013470 L1013471 L1013472 L1013473 L1013474 L1013475 L1013476 L1013477 L1013478 L1013479 L1013480 L1013481 L1013482 L1013483 L1013484 L1013485 L1013486 L1013487 L1013488 L1013489 L1013490 L1013491 L1013492 L1013493 L1013494 L1013495 L1013496 L1013497 L1013498 L1013499 L1013500 L1013501 L1013502 L1013503 L1013504 L1013505 L1013506 L1013507 L1013508 L1013509 L1013510 L1013511 L1013512 L1013513 L1013514 L1013515 L1013516 L1013517 L1013518 L1013519 L1013520 L1013521 L1013522 L1013523 L1013524 L1013525 L1013526 L1013527 L1013528 L1013529 L1013530 L1013531 L1013532 L1013533 L1013534 L1013535 L1013536 L1013537 L1013538 L1013539 L1013540 L1013541 L1013542 L1013543 L1013544 L1013545 L1013546 L1013547 L1013548 L1013549 L1013550 L1013551 L1013552 L1013553 L1013554 L1013555 L1013556 L1013557 L1013558 L1013559 L1013560 L1013561 L1013562 L1013563 L1013564 L1013565 L1013566 L1013567 L1013568 L1013569 L1013570 L1013571 L1013572 L1013573 L1013574 L1013575 L1013576 L1013577 L1013578 L1013579 L1013580 L1013581 L1013582 L1013583 L1013584 L1013585 L1013586 L1013587 L1013588 L1013589 L1013590 L1013591 L1013592 L1013593 L1013594 L1013595 L1013596 L1013597 L1013598 L1013599 L1013600 L1013601 L1013602 L1013603 L1013604 L1013605 L1013606 L1013607 L1013608 L1013609 L1013610 L1013611 L1013612 L1013613 L1013614 L1013615 L1013616 L1013617 L1013618 L1013619 L1013620 L1013621 L1013622 L1013623 L1013624 L1013625 L1013626 L1013627 L1013628 L1013629 L1013630 L1013631 L1013632 L1013633 L1013634 L1013635 L1013636 L1013637 L1013638 L1013639 L1013640 L1013641 L1013642 L1013643 L1013644 L1013645 L1013646 L1013647 L1013648 L1013649 L1013650 L1013651 L1013652 L1013653 L1013654 L1013655 L1013656 L1013657 L1013658 L1013659 L1013660 L1013661 L1013662 L1013663 L1013664 L1013665 L1013666 L1013667 L1013668 L1013669 L1013670 L1013671 L1013672 L1013673 L1013674 L1013675 L1013676 L1013677 L1013678 L1013679 L1013680 L1013681 L1013682 L1013683 L1013684 L1013685 L1013686 L1013687 L1013688 L1013689 L1013690 L1013691 L1013692 L1013693 L1013694 L1013695 L1013696 L1013697 L1013698 L1013699 L1013700 L1013701 L1013702 L1013703 L1013704 L1013705 L1013706 L1013707 L1013708 L1013709 L1013710 L1013711 L1013712 L1013713 L1013714 L1013715 L1013716 L1013717 L1013718 L1013719 L1013720 L1013721 L1013722 L1013723 L1013724 L1013725 L1013726 L1013727 L1013728 L1013729 L1013730 L1013731 L1013732 L1013733 L1013734 L1013735 L1013736 L1013737 L1013738 L1013739 L1013740 L1013741 L1013742 L1013743 L1013744 L1013745 L1013746 L1013747 L1013748 L1013749 L1013750 L1013751 L1013752 L1013753 L1013754 L1013755 L1013756 L1013757 L1013758 L1013759 L1013760 L1013761 L1013762 L1013763 L1013764 L1013765 L1013766 L1013767 L1013768 L1013769 L1013770 L1013771 L1013772 L1013773 L1013774 L1013775 L1013776 L1013777 L1013778 L1013779 L1013780 L1013781 L1013782 L1013783 L1013784 L1013785 L1013786 L1013787 L1013788 L1013789 L1013790 L1013791 L1013792 L1013793 L1013794 L1013795 L1013796 L1013797 L1013798 L1013799 L1013800 L1013801 L1013802 L1013803 L1013804 L1013805 L1013806 L1013807 L1013808 L1013809 L1013810 L1013811 L1013812 L1013813 L1013814 L1013815 L1013816 L1013817 L1013818 L1013819 L1013820 L1013821 L1013822 L1013823 L1013824 L1013825 L1013826 L1013827 L1013828 L1013829 L1013830 L1013831 L1013832 L1013833 L1013834 L1013835 L1013836 L1013837 L1013838 L1013839 L1013840 L1013841 L1013842 L1013843 L1013844 L1013845 L1013846 L1013847 L1013848 L1013849 L1013850 L1013851 L1013852 L1013853 L1013854 L1013855 L1013856 L1013857 L1013858 L1013859 L1013860 L1013861 L1013862 L1013863 L1013864 L1013865 L1013866 L1013867 L1013868 L1013869 L1013870 L1013871 L1013872 L1013873 L1013874 L1013875 L1013876 L1013877 L1013878 L1013879 L1013880 L1013881 L1013882 L1013883 L1013884 L1013885 L1013886 L1013887 L1013888 L1013889 L1013890 L1013891 L1013892 L1013893 L1013894 L1013895 L1013896 L1013897 L1013898 L1013899 L1013900 L1013901 L1013902 L1013903 L1013904 L1013905 L1013906 L1013907 L1013908 L1013909 L1013910 L1013911 L1013912 L1013913 L1013914 L1013915 L1013916 L1013917 L1013918 L1013919 L1013920 L1013921 L1013922 L1013923 L1013924 L1013925 L1013926 L1013927 L1013928 L1013929 L1013930 L1013931 L1013932 L1013933 L1013934 L1013935 L1013936 L1013937 L1013938 L1013939 L1013940 L1013941 L1013942 L1013943 L1013944 L1013945 L1013946 L1013947 L1013948 L1013949 L1013950 L1013951 L1013952 L1013953 L1013954 L1013955 L1013956 L1013957 L1013958 L1013959 L1013960 L1013961 L1013962 L1013963 L1013964 L1013965 L1013966 L1013967 L1013968 L1013969 L1013970 L1013971 L1013972 L1013973 L1013974 L1013975 L1013976 L1013977 L1013978 L1013979 L1013980 L1013981 L1013982 L1013983 L1013984 L1013985 L1013986 L1013987 L1013988 L1013989 L1013990 L1013991 L1013992 L1013993 L1013994 L1013995 L1013996 L1013997 L1013998 L1013999 L1014000 L1014001 L1014002 L1014003 L1014004 L1014005 L1014006 L1014007 L1014008 L1014009 L1014010 L1014011 L1014012 L1014013 L1014014 L1014015 L1014016 L1014017 L1014018 L1014019 L1014020 L1014021 L1014022 L1014023 L1014024 L1014025 L1014026 L1014027 L1014028 L1014029 L1014030 L1014031 L1014032 L1014033 L1014034 L1014035 L1014036 L1014037 L1014038 L1014039 L1014040 L1014041 L1014042 L1014043 L1014044 L1014045 L1014046 L1014047 L1014048 L1014049 L1014050 L1014051 L1014052 L1014053 L1014054 L1014055 L1014056 L1014057 L1014058 L1014059 L1014060 L1014061 L1014062 L1014063 L1014064 L1014065 L1014066 L1014067 L1014068 L1014069 L1014070 L1014071 L1014072 L1014073 L1014074 L1014075 L1014076 L1014077 L1014078 L1014079 L1014080 L1014081 L1014082 L1014083 L1014084 L1014085 L1014086 L1014087 L1014088 L1014089 L1014090 L1014091 L1014092 L1014093 L1014094 L1014095 L1014096 L1014097 L1014098 L1014099 L1014100 L1014101 L1014102 L1014103 L1014104 L1014105 L1014106 L1014107 L1014108 L1014109 L1014110 L1014111 L1014112 L1014113 L1014114 L1014115 L1014116 L1014117 L1014118 L1014119 L1014120 L1014121 L1014122 L1014123 L1014124 L1014125 L1014126 L1014127 L1014128 L1014129 L1014130 L1014131 L1014132 L1014133 L1014134 L1014135 L1014136 L1014137 L1014138 L1014139 L1014140 L1014141 L1014142 L1014143 L1014144 L1014145 L1014146 L1014147 L1014148 L1014149 L1014150 L1014151 L1014152 L1014153 L1014154 L1014155 L1014156 L1014157 L1014158 L1014159 L1014160 L1014161 L1014162 L1014163 L1014164 L1014165 L1014166 L1014167 L1014168 L1014169 L1014170 L1014171 L1014172 L1014173 L1014174 L1014175 L1014176 L1014177 L1014178 L1014179 L1014180 L1014181 L1014182 L1014183 L1014184 L1014185 L1014186 L1014187 L1014188 L1014189 L1014190 L1014191 L1014192 L1014193 L1014194 L1014195 L1014196 L1014197 L1014198 L1014199 L1014200 L1014201 L1014202 L1014203 L1014204 L1014205 L1014206 L1014207 L1014208 L1014209 L1014210 L1014211 L1014212 L1014213 L1014214 L1014215 L1014216 L1014217 L1014218 L1014219 L1014220 L1014221 L1014222 L1014223 L1014224 L1014225 L1014226 L1014227 L1014228 L1014229 L1014230 L1014231 L1014232 L1014233 L1014234 L1014235 L1014236 L1014237 L1014238 L1014239 L1014240 L1014241 L1014242 L1014243 L1014244 L1014245 L1014246 L1014247 L1014248 L1014249 L1014250 L1014251 L1014252 L1014253 L1014254 L1014255 L1014256 L1014257 L1014258 L1014259 L1014260 L1014261 L1014262 L1014263 L1014264 L1014265 L1014266 L1014267 L1014268 L1014269 L1014270 L1014271 L1014272 L1014273 L1014274 L1014275 L1014276 L1014277 L1014278 L1014279 L1014280 L1014281 L1014282 L1014283 L1014284 L1014285 L1014286 L1014287 L1014288 L1014289 L1014290 L1014291 L1014292 L1014293 L1014294 L1014295 L1014296 L1014297 L1014298 L1014299 L1014300 L1014301 L1014302 L1014303 L1014304 L1014305 L1014306 L1014307 L1014308 L1014309 L1014310 L1014311 L1014312 L1014313 L1014314 L1014315 L1014316 L1014317 L1014318 L1014319 L1014320 L1014321 L1014322 L1014323 L1014324 L1014325 L1014326 L1014327 L1014328 L1014329 L1014330 L1014331 L1014332 L1014333 L1014334 L1014335 L1014336 L1014337 L1014338 L1014339 L1014340 L1014341 L1014342 L1014343 L1014344 L1014345 L1014346 L1014347 L1014348 L1014349 L1014350 L1014351 L1014352 L1014353 L1014354 L1014355 L1014356 L1014357 L1014358 L1014359 L1014360 L1014361 L1014362 L1014363 L1014364 L1014365 L1014366 L1014367 L1014368 L1014369 L1014370 L1014371 L1014372 L1014373 L1014374 L1014375 L1014376 L1014377 L1014378 L1014379 L1014380 L1014381 L1014382 L1014383 L1014384 L1014385 L1014386 L1014387 L1014388 L1014389 L1014390 L1014391 L1014392 L1014393 L1014394 L1014395 L1014396 L1014397 L1014398 L1014399 L1014400 L1014401 L1014402 L1014403 L1014404 L1014405 L1014406 L1014407 L1014408 L1014409 L1014410 L1014411 L1014412 L1014413 L1014414 L1014415 L1014416 L1014417 L1014418 L1014419 L1014420 L1014421 L1014422 L1014423 L1014424 L1014425 L1014426 L1014427 L1014428 L1014429 L1014430 L1014431 L1014432 L1014433 L1014434 L1014435 L1014436 L1014437 L1014438 L1014439 L1014440 L1014441 L1014442 L1014443 L1014444 L1014445 L1014446 L1014447 L1014448 L1014449 L1014450 L1014451 L1014452 L1014453 L1014454 L1014455 L1014456 L1014457 L1014458 L1014459 L1014460 L1014461 L1014462 L1014463 L1014464 L1014465 L1014466 L1014467 L1014468 L1014469 L1014470 L1014471 L1014472 L1014473 L1014474 L1014475 L1014476 L1014477 L1014478 L1014479 L1014480 L1014481 L1014482 L1014483 L1014484 L1014485 L1014486 L1014487 L1014488 L1014489 L1014490 L1014491 L1014492 L1014493 L1014494 L1014495 L1014496 L1014497 L1014498 L1014499 L1014500 L1014501 L1014502 L1014503 L1014504 L1014505 L1014506 L1014507 L1014508 L1014509 L1014510 L1014511 L1014512 L1014513 L1014514 L1014515 L1014516 L1014517 L1014518 L1014519 L1014520 L1014521 L1014522 L1014523 L1014524 L1014525 L1014526 L1014527 L1014528 L1014529 L1014530 L1014531 L1014532 L1014533 L1014534 L1014535 L1014536 L1014537 L1014538 L1014539 L1014540 L1014541 L1014542 L1014543 L1014544 L1014545 L1014546 L1014547 L1014548 L1014549 L1014550 L1014551 L1014552 L1014553 L1014554 L1014555 L1014556 L1014557 L1014558 L1014559 L1014560 L1014561 L1014562 L1014563 L1014564 L1014565 L1014566 L1014567 L1014568 L1014569 L1014570 L1014571 L1014572 L1014573 L1014574 L1014575 L1014576 L1014577 L1014578 L1014579 L1014580 L1014581 L1014582 L1014583 L1014584 L1014585 L1014586 L1014587 L1014588 L1014589 L1014590 L1014591 L1014592 L1014593 L1014594 L1014595 L1014596 L1014597 L1014598 L1014599 L1014600 L1014601 L1014602 L1014603 L1014604 L1014605 L1014606 L1014607 L1014608 L1014609 L1014610 L1014611 L1014612 L1014613 L1014614 L1014615 L1014616 L1014617 L1014618 L1014619 L1014620 L1014621 L1014622 L1014623 L1014624 L1014625 L1014626 L1014627 L1014628 L1014629 L1014630 L1014631 L1014632 L1014633 L1014634 L1014635 L1014636 L1014637 L1014638 L1014639 L1014640 L1014641 L1014642 L1014643 L1014644 L1014645 L1014646 L1014647 L1014648 L1014649 L1014650 L1014651 L1014652 L1014653 L1014654 L1014655 L1014656 L1014657 L1014658 L1014659 L1014660 L1014661 L1014662 L1014663 L1014664 L1014665 L1014666 L1014667 L1014668 L1014669 L1014670 L1014671 L1014672 L1014673 L1014674 L1014675 L1014676 L1014677 L1014678 L1014679 L1014680 L1014681 L1014682 L1014683 L1014684 L1014685 L1014686 L1014687 L1014688 L1014689 L1014690 L1014691 L1014692 L1014693 L1014694 L1014695 L1014696 L1014697 L1014698 L1014699 L1014700 L1014701 L1014702 L1014703 L1014704 L1014705 L1014706 L1014707 L1014708 L1014709 L1014710 L1014711 L1014712 L1014713 L1014714 L1014715 L1014716 L1014717 L1014718 L1014719 L1014720 L1014721 L1014722 L1014723 L1014724 L1014725 L1014726 L1014727 L1014728 L1014729 L1014730 L1014731 L1014732 L1014733 L1014734 L1014735 L1014736 L1014737 L1014738 L1014739 L1014740 L1014741 L1014742 L1014743 L1014744 L1014745 L1014746 L1014747 L1014748 L1014749 L1014750 L1014751 L1014752 L1014753 L1014754 L1014755 L1014756 L1014757 L1014758 L1014759 L1014760 L1014761 L1014762 L1014763 L1014764 L1014765 L1014766 L1014767 L1014768 L1014769 L1014770 L1014771 L1014772 L1014773 L1014774 L1014775 L1014776 L1014777 L1014778 L1014779 L1014780 L1014781 L1014782 L1014783 L1014784 L1014785 L1014786 L1014787 L1014788 L1014789 L1014790 L1014791 L1014792 L1014793 L1014794 L1014795 L1014796 L1014797 L1014798 L1014799 L1014800 L1014801 L1014802 L1014803 L1014804 L1014805 L1014806 L1014807 L1014808 L1014809 L1014810 L1014811 L1014812 L1014813 L1014814 L1014815 L1014816 L1014817 L1014818 L1014819 L1014820 L1014821 L1014822 L1014823 L1014824 L1014825 L1014826 L1014827 L1014828 L1014829 L1014830 L1014831 L1014832 L1014833 L1014834 L1014835 L1014836 L1014837 L1014838 L1014839 L1014840 L1014841 L1014842 L1014843 L1014844 L1014845 L1014846 L1014847 L1014848 L1014849 L1014850 L1014851 L1014852 L1014853 L1014854 L1014855 L1014856 L1014857 L1014858 L1014859 L1014860 L1014861 L1014862 L1014863 L1014864 L1014865 L1014866 L1014867 L1014868 L1014869 L1014870 L1014871 L1014872 L1014873 L1014874 L1014875 L1014876 L1014877 L1014878 L1014879 L1014880 L1014881 L1014882 L1014883 L1014884 L1014885 L1014886 L1014887 L1014888 L1014889 L1014890 L1014891 L1014892 L1014893 L1014894 L1014895 L1014896 L1014897 L1014898 L1014899 L1014900 L1014901 L1014902 L1014903 L1014904 L1014905 L1014906 L1014907 L1014908 L1014909 L1014910 L1014911 L1014912 L1014913 L1014914 L1014915 L1014916 L1014917 L1014918 L1014919 L1014920 L1014921 L1014922 L1014923 L1014924 L1014925 L1014926 L1014927 L1014928 L1014929 L1014930 L1014931 L1014932 L1014933 L1014934 L1014935 L1014936 L1014937 L1014938 L1014939 L1014940 L1014941 L1014942 L1014943 L1014944 L1014945 L1014946 L1014947 L1014948 L1014949 L1014950 L1014951 L1014952 L1014953 L1014954 L1014955 L1014956 L1014957 L1014958 L1014959 L1014960 L1014961 L1014962 L1014963 L1014964 L1014965 L1014966 L1014967 L1014968 L1014969 L1014970 L1014971 L1014972 L1014973 L1014974 L1014975 L1014976 L1014977 L1014978 L1014979 L1014980 L1014981 L1014982 L1014983 L1014984 L1014985 L1014986 L1014987 L1014988 L1014989 L1014990 L1014991 L1014992 L1014993 L1014994 L1014995 L1014996 L1014997 L1014998 L1014999 L1015000 L1015001 L1015002 L1015003 L1015004 L1015005 L1015006 L1015007 L1015008 L1015009 L1015010 L1015011 L1015012 L1015013 L1015014 L1015015 L1015016 L1015017 L1015018 L1015019 L1015020 L1015021 L1015022 L1015023 L1015024 L1015025 L1015026 L1015027 L1015028 L1015029 L1015030 L1015031 L1015032 L1015033 L1015034 L1015035 L1015036 L1015037 L1015038 L1015039 L1015040 L1015041 L1015042 L1015043 L1015044 L1015045 L1015046 L1015047 L1015048 L1015049 L1015050 L1015051 L1015052 L1015053 L1015054 L1015055 L1015056 L1015057 L1015058 L1015059 L1015060 L1015061 L1015062 L1015063 L1015064 L1015065 L1015066 L1015067 L1015068 L1015069 L1015070 L1015071 L1015072 L1015073 L1015074 L1015075 L1015076 L1015077 L1015078 L1015079 L1015080 L1015081 L1015082 L1015083 L1015084 L1015085 L1015086 L1015087 L1015088 L1015089 L1015090 L1015091 L1015092 L1015093 L1015094 L1015095 L1015096 L1015097 L1015098 L1015099 L1015100 L1015101 L1015102 L1015103 L1015104 L1015105 L1015106 L1015107 L1015108 L1015109 L1015110 L1015111 L1015112 L1015113 L1015114 L1015115 L1015116 L1015117 L1015118 L1015119 L1015120 L1015121 L1015122 L1015123 L1015124 L1015125 L1015126 L1015127 L1015128 L1015129 L1015130 L1015131 L1015132 L1015133 L1015134 L1015135 L1015136 L1015137 L1015138 L1015139 L1015140 L1015141 L1015142 L1015143 L1015144 L1015145 L1015146 L1015147 L1015148 L1015149 L1015150 L1015151 L1015152 L1015153 L1015154 L1015155 L1015156 L1015157 L1015158 L1015159 L1015160 L1015161 L1015162 L1015163 L1015164 L1015165 L1015166 L1015167 L1015168 L1015169 L1015170 L1015171 L1015172 L1015173 L1015174 L1015175 L1015176 L1015177 L1015178 L1015179 L1015180 L1015181 L1015182 L1015183 L1015184 L1015185 L1015186 L1015187 L1015188 L1015189 L1015190 L1015191 L1015192 L1015193 L1015194 L1015195 L1015196 L1015197 L1015198 L1015199 L1015200 L1015201 L1015202 L1015203 L1015204 L1015205 L1015206 L1015207 L1015208 L1015209 L1015210 L1015211 L1015212 L1015213 L1015214 L1015215 L1015216 L1015217 L1015218 L1015219 L1015220 L1015221 L1015222 L1015223 L1015224 L1015225 L1015226 L1015227 L1015228 L1015229 L1015230 L1015231 L1015232 L1015233 L1015234 L1015235 L1015236 L1015237 L1015238 L1015239 L1015240 L1015241 L1015242 L1015243 L1015244 L1015245 L1015246 L1015247 L1015248 L1015249 L1015250 L1015251 L1015252 L1015253 L1015254 L1015255 L1015256 L1015257 L1015258 L1015259 L1015260 L1015261 L1015262 L1015263 L1015264 L1015265 L1015266 L1015267 L1015268 L1015269 L1015270 L1015271 L1015272 L1015273 L1015274 L1015275 L1015276 L1015277 L1015278 L1015279 L1015280 L1015281 L1015282 L1015283 L1015284 L1015285 L1015286 L1015287 L1015288 L1015289 L1015290 L1015291 L1015292 L1015293 L1015294 L1015295 L1015296 L1015297 L1015298 L1015299 L1015300 L1015301 L1015302 L1015303 L1015304 L1015305 L1015306 L1015307 L1015308 L1015309 L1015310 L1015311 L1015312 L1015313 L1015314 L1015315 L1015316 L1015317 L1015318 L1015319 L1015320 L1015321 L1015322 L1015323 L1015324 L1015325 L1015326 L1015327 L1015328 L1015329 L1015330 L1015331 L1015332 L1015333 L1015334 L1015335 L1015336 L1015337 L1015338 L1015339 L1015340 L1015341 L1015342 L1015343 L1015344 L1015345 L1015346 L1015347 L1015348 L1015349 L1015350 L1015351 L1015352 L1015353 L1015354 L1015355 L1015356 L1015357 L1015358 L1015359 L1015360 L1015361 L1015362 L1015363 L1015364 L1015365 L1015366 L1015367 L1015368 L1015369 L1015370 L1015371 L1015372 L1015373 L1015374 L1015375 L1015376 L1015377 L1015378 L1015379 L1015380 L1015381 L1015382 L1015383 L1015384 L1015385 L1015386 L1015387 L1015388 L1015389 L1015390 L1015391 L1015392 L1015393 L1015394 L1015395 L1015396 L1015397 L1015398 L1015399 L1015400 L1015401 L1015402 L1015403 L1015404 L1015405 L1015406 L1015407 L1015408 L1015409 L1015410 L1015411 L1015412 L1015413 L1015414 L1015415 L1015416 L1015417 L1015418 L1015419 L1015420 L1015421 L1015422 L1015423 L1015424 L1015425 L1015426 L1015427 L1015428 L1015429 L1015430 L1015431 L1015432 L1015433 L1015434 L1015435 L1015436 L1015437 L1015438 L1015439 L1015440 L1015441 L1015442 L1015443 L1015444 L1015445 L1015446 L1015447 L1015448 L1015449 L1015450 L1015451 L1015452 L1015453 L1015454 L1015455 L1015456 L1015457 L1015458 L1015459 L1015460 L1015461 L1015462 L1015463 L1015464 L1015465 L1015466 L1015467 L1015468 L1015469 L1015470 L1015471 L1015472 L1015473 L1015474 L1015475 L1015476 L1015477 L1015478 L1015479 L1015480 L1015481 L1015482 L1015483 L1015484 L1015485 L1015486 L1015487 L1015488 L1015489 L1015490 L1015491 L1015492 L1015493 L1015494 L1015495 L1015496 L1015497 L1015498 L1015499 L1015500 L1015501 L1015502 L1015503 L1015504 L1015505 L1015506 L1015507 L1015508 L1015509 L1015510 L1015511 L1015512 L1015513 L1015514 L1015515 L1015516 L1015517 L1015518 L1015519 L1015520 L1015521 L1015522 L1015523 L1015524 L1015525 L1015526 L1015527 L1015528 L1015529 L1015530 L1015531 L1015532 L1015533 L1015534 L1015535 L1015536 L1015537 L1015538 L1015539 L1015540 L1015541 L1015542 L1015543 L1015544 L1015545 L1015546 L1015547 L1015548 L1015549 L1015550 L1015551 L1015552 L1015553 L1015554 L1015555 L1015556 L1015557 L1015558 L1015559 L1015560 L1015561 L1015562 L1015563 L1015564 L1015565 L1015566 L1015567 L1015568 L1015569 L1015570 L1015571 L1015572 L1015573 L1015574 L1015575 L1015576 L1015577 L1015578 L1015579 L1015580 L1015581 L1015582 L1015583 L1015584 L1015585 L1015586 L1015587 L1015588 L1015589 L1015590 L1015591 L1015592 L1015593 L1015594 L1015595 L1015596 L1015597 L1015598 L1015599 L1015600 L1015601 L1015602 L1015603 L1015604 L1015605 L1015606 L1015607 L1015608 L1015609 L1015610 L1015611 L1015612 L1015613 L1015614 L1015615 L1015616 L1015617 L1015618 L1015619 L1015620 L1015621 L1015622 L1015623 L1015624 L1015625 L1015626 L1015627 L1015628 L1015629 L1015630 L1015631 L1015632 L1015633 L1015634 L1015635 L1015636 L1015637 L1015638 L1015639 L1015640 L1015641 L1015642 L1015643 L1015644 L1015645 L1015646 L1015647 L1015648 L1015649 L1015650 L1015651 L1015652 L1015653 L1015654 L1015655 L1015656 L1015657 L1015658 L1015659 L1015660 L1015661 L1015662 L1015663 L1015664 L1015665 L1015666 L1015667 L1015668 L1015669 L1015670 L1015671 L1015672 L1015673 L1015674 L1015675 L1015676 L1015677 L1015678 L1015679 L1015680 L1015681 L1015682 L1015683 L1015684 L1015685 L1015686 L1015687 L1015688 L1015689 L1015690 L1015691 L1015692 L1015693 L1015694 L1015695 L1015696 L1015697 L1015698 L1015699 L1015700 L1015701 L1015702 L1015703 L1015704 L1015705 L1015706 L1015707 L1015708 L1015709 L1015710 L1015711 L1015712 L1015713 L1015714 L1015715 L1015716 L1015717 L1015718 L1015719 L1015720 L1015721 L1015722 L1015723 L1015724 L1015725 L1015726 L1015727 L1015728 L1015729 L1015730 L1015731 L1015732 L1015733 L1015734 L1015735 L1015736 L1015737 L1015738 L1015739 L1015740 L1015741 L1015742 L1015743 L1015744 L1015745 L1015746 L1015747 L1015748 L1015749 L1015750 L1015751 L1015752 L1015753 L1015754 L1015755 L1015756 L1015757 L1015758 L1015759 L1015760 L1015761 L1015762 L1015763 L1015764 L1015765 L1015766 L1015767 L1015768 L1015769 L1015770 L1015771 L1015772 L1015773 L1015774 L1015775 L1015776 L1015777 L1015778 L1015779 L1015780 L1015781 L1015782 L1015783 L1015784 L1015785 L1015786 L1015787 L1015788 L1015789 L1015790 L1015791 L1015792 L1015793 L1015794 L1015795 L1015796 L1015797 L1015798 L1015799 L1015800 L1015801 L1015802 L1015803 L1015804 L1015805 L1015806 L1015807 L1015808 L1015809 L1015810 L1015811 L1015812 L1015813 L1015814 L1015815 L1015816 L1015817 L1015818 L1015819 L1015820 L1015821 L1015822 L1015823 L1015824 L1015825 L1015826 L1015827 L1015828 L1015829 L1015830 L1015831 L1015832 L1015833 L1015834 L1015835 L1015836 L1015837 L1015838 L1015839 L1015840 L1015841 L1015842 L1015843 L1015844 L1015845 L1015846 L1015847 L1015848 L1015849 L1015850 L1015851 L1015852 L1015853 L1015854 L1015855 L1015856 L1015857 L1015858 L1015859 L1015860 L1015861 L1015862 L1015863 L1015864 L1015865 L1015866 L1015867 L1015868 L1015869 L1015870 L1015871 L1015872 L1015873 L1015874 L1015875 L1015876 L1015877 L1015878 L1015879 L1015880 L1015881 L1015882 L1015883 L1015884 L1015885 L1015886 L1015887 L1015888 L1015889 L1015890 L1015891 L1015892 L1015893 L1015894 L1015895 L1015896 L1015897 L1015898 L1015899 L1015900 L1015901 L1015902 L1015903 L1015904 L1015905 L1015906 L1015907 L1015908 L1015909 L1015910 L1015911 L1015912 L1015913 L1015914 L1015915 L1015916 L1015917 L1015918 L1015919 L1015920 L1015921 L1015922 L1015923 L1015924 L1015925 L1015926 L1015927 L1015928 L1015929 L1015930 L1015931 L1015932 L1015933 L1015934 L1015935 L1015936 L1015937 L1015938 L1015939 L1015940 L1015941 L1015942 L1015943 L1015944 L1015945 L1015946 L1015947 L1015948 L1015949 L1015950 L1015951 L1015952 L1015953 L1015954 L1015955 L1015956 L1015957 L1015958 L1015959 L1015960 L1015961 L1015962 L1015963 L1015964 L1015965 L1015966 L1015967 L1015968 L1015969 L1015970 L1015971 L1015972 L1015973 L1015974 L1015975 L1015976 L1015977 L1015978 L1015979 L1015980 L1015981 L1015982 L1015983 L1015984 L1015985 L1015986 L1015987 L1015988 L1015989 L1015990 L1015991 L1015992 L1015993 L1015994 L1015995 L1015996 L1015997 L1015998 L1015999 L1016000 L1016001 L1016002 L1016003 L1016004 L1016005 L1016006 L1016007 L1016008 L1016009 L1016010 L1016011 L1016012 L1016013 L1016014 L1016015 L1016016 L1016017 L1016018 L1016019 L1016020 L1016021 L1016022 L1016023 L1016024 L1016025 L1016026 L1016027 L1016028 L1016029 L1016030 L1016031 L1016032 L1016033 L1016034 L1016035 L1016036 L1016037 L1016038 L1016039 L1016040 L1016041 L1016042 L1016043 L1016044 L1016045 L1016046 L1016047 L1016048 L1016049 L1016050 L1016051 L1016052 L1016053 L1016054 L1016055 L1016056 L1016057 L1016058 L1016059 L1016060 L1016061 L1016062 L1016063 L1016064 L1016065 L1016066 L1016067 L1016068 L1016069 L1016070 L1016071 L1016072 L1016073 L1016074 L1016075 L1016076 L1016077 L1016078 L1016079 L1016080 L1016081 L1016082 L1016083 L1016084 L1016085 L1016086 L1016087 L1016088 L1016089 L1016090 L1016091 L1016092 L1016093 L1016094 L1016095 L1016096 L1016097 L1016098 L1016099 L1016100 L1016101 L1016102 L1016103 L1016104 L1016105 L1016106 L1016107 L1016108 L1016109 L1016110 L1016111 L1016112 L1016113 L1016114 L1016115 L1016116 L1016117 L1016118 L1016119 L1016120 L1016121 L1016122 L1016123 L1016124 L1016125 L1016126 L1016127 L1016128 L1016129 L1016130 L1016131 L1016132 L1016133 L1016134 L1016135 L1016136 L1016137 L1016138 L1016139 L1016140 L1016141 L1016142 L1016143 L1016144 L1016145 L1016146 L1016147 L1016148 L1016149 L1016150 L1016151 L1016152 L1016153 L1016154 L1016155 L1016156 L1016157 L1016158 L1016159 L1016160 L1016161 L1016162 L1016163 L1016164 L1016165 L1016166 L1016167 L1016168 L1016169 L1016170 L1016171 L1016172 L1016173 L1016174 L1016175 L1016176 L1016177 L1016178 L1016179 L1016180 L1016181 L1016182 L1016183 L1016184 L1016185 L1016186 L1016187 L1016188 L1016189 L1016190 L1016191 L1016192 L1016193 L1016194 L1016195 L1016196 L1016197 L1016198 L1016199 L1016200 L1016201 L1016202 L1016203 L1016204 L1016205 L1016206 L1016207 L1016208 L1016209 L1016210 L1016211 L1016212 L1016213 L1016214 L1016215 L1016216 L1016217 L1016218 L1016219 L1016220 L1016221 L1016222 L1016223 L1016224 L1016225 L1016226 L1016227 L1016228 L1016229 L1016230 L1016231 L1016232 L1016233 L1016234 L1016235 L1016236 L1016237 L1016238 L1016239 L1016240 L1016241 L1016242 L1016243 L1016244 L1016245 L1016246 L1016247 L1016248 L1016249 L1016250 L1016251 L1016252 L1016253 L1016254 L1016255 L1016256 L1016257 L1016258 L1016259 L1016260 L1016261 L1016262 L1016263 L1016264 L1016265 L1016266 L1016267 L1016268 L1016269 L1016270 L1016271 L1016272 L1016273 L1016274 L1016275 L1016276 L1016277 L1016278 L1016279 L1016280 L1016281 L1016282 L1016283 L1016284 L1016285 L1016286 L1016287 L1016288 L1016289 L1016290 L1016291 L1016292 L1016293 L1016294 L1016295 L1016296 L1016297 L1016298 L1016299 L1016300 L1016301 L1016302 L1016303 L1016304 L1016305 L1016306 L1016307 L1016308 L1016309 L1016310 L1016311 L1016312 L1016313 L1016314 L1016315 L1016316 L1016317 L1016318 L1016319 L1016320 L1016321 L1016322 L1016323 L1016324 L1016325 L1016326 L1016327 L1016328 L1016329 L1016330 L1016331 L1016332 L1016333 L1016334 L1016335 L1016336 L1016337 L1016338 L1016339 L1016340 L1016341 L1016342 L1016343 L1016344 L1016345 L1016346 L1016347 L1016348 L1016349 L1016350 L1016351 L1016352 L1016353 L1016354 L1016355 L1016356 L1016357 L1016358 L1016359 L1016360 L1016361 L1016362 L1016363 L1016364 L1016365 L1016366 L1016367 L1016368 L1016369 L1016370 L1016371 L1016372 L1016373 L1016374 L1016375 L1016376 L1016377 L1016378 L1016379 L1016380 L1016381 L1016382 L1016383 L1016384 L1016385 L1016386 L1016387 L1016388 L1016389 L1016390 L1016391 L1016392 L1016393 L1016394 L1016395 L1016396 L1016397 L1016398 L1016399 L1016400 L1016401 L1016402 L1016403 L1016404 L1016405 L1016406 L1016407 L1016408 L1016409 L1016410 L1016411 L1016412 L1016413 L1016414 L1016415 L1016416 L1016417 L1016418 L1016419 L1016420 L1016421 L1016422 L1016423 L1016424 L1016425 L1016426 L1016427 L1016428 L1016429 L1016430 L1016431 L1016432 L1016433 L1016434 L1016435 L1016436 L1016437 L1016438 L1016439 L1016440 L1016441 L1016442 L1016443 L1016444 L1016445 L1016446 L1016447 L1016448 L1016449 L1016450 L1016451 L1016452 L1016453 L1016454 L1016455 L1016456 L1016457 L1016458 L1016459 L1016460 L1016461 L1016462 L1016463 L1016464 L1016465 L1016466 L1016467 L1016468 L1016469 L1016470 L1016471 L1016472 L1016473 L1016474 L1016475 L1016476 L1016477 L1016478 L1016479 L1016480 L1016481 L1016482 L1016483 L1016484 L1016485 L1016486 L1016487 L1016488 L1016489 L1016490 L1016491 L1016492 L1016493 L1016494 L1016495 L1016496 L1016497 L1016498 L1016499 L1016500 L1016501 L1016502 L1016503 L1016504 L1016505 L1016506 L1016507 L1016508 L1016509 L1016510 L1016511 L1016512 L1016513 L1016514 L1016515 L1016516 L1016517 L1016518 L1016519 L1016520 L1016521 L1016522 L1016523 L1016524 L1016525 L1016526 L1016527 L1016528 L1016529 L1016530 L1016531 L1016532 L1016533 L1016534 L1016535 L1016536 L1016537 L1016538 L1016539 L1016540 L1016541 L1016542 L1016543 L1016544 L1016545 L1016546 L1016547 L1016548 L1016549 L1016550 L1016551 L1016552 L1016553 L1016554 L1016555 L1016556 L1016557 L1016558 L1016559 L1016560 L1016561 L1016562 L1016563 L1016564 L1016565 L1016566 L1016567 L1016568 L1016569 L1016570 L1016571 L1016572 L1016573 L1016574 L1016575 L1016576 L1016577 L1016578 L1016579 L1016580 L1016581 L1016582 L1016583 L1016584 L1016585 L1016586 L1016587 L1016588 L1016589 L1016590 L1016591 L1016592 L1016593 L1016594 L1016595 L1016596 L1016597 L1016598 L1016599 L1016600 L1016601 L1016602 L1016603 L1016604 L1016605 L1016606 L1016607 L1016608 L1016609 L1016610 L1016611 L1016612 L1016613 L1016614 L1016615 L1016616 L1016617 L1016618 L1016619 L1016620 L1016621 L1016622 L1016623 L1016624 L1016625 L1016626 L1016627 L1016628 L1016629 L1016630 L1016631 L1016632 L1016633 L1016634 L1016635 L1016636 L1016637 L1016638 L1016639 L1016640 L1016641 L1016642 L1016643 L1016644 L1016645 L1016646 L1016647 L1016648 L1016649 L1016650 L1016651 L1016652 L1016653 L1016654 L1016655 L1016656 L1016657 L1016658 L1016659 L1016660 L1016661 L1016662 L1016663 L1016664 L1016665 L1016666 L1016667 L1016668 L1016669 L1016670 L1016671 L1016672 L1016673 L1016674 L1016675 L1016676 L1016677 L1016678 L1016679 L1016680 L1016681 L1016682 L1016683 L1016684 L1016685 L1016686 L1016687 L1016688 L1016689 L1016690 L1016691 L1016692 L1016693 L1016694 L1016695 L1016696 L1016697 L1016698 L1016699 L1016700 L1016701 L1016702 L1016703 L1016704 L1016705 L1016706 L1016707 L1016708 L1016709 L1016710 L1016711 L1016712 L1016713 L1016714 L1016715 L1016716 L1016717 L1016718 L1016719 L1016720 L1016721 L1016722 L1016723 L1016724 L1016725 L1016726 L1016727 L1016728 L1016729 L1016730 L1016731 L1016732 L1016733 L1016734 L1016735 L1016736 L1016737 L1016738 L1016739 L1016740 L1016741 L1016742 L1016743 L1016744 L1016745 L1016746 L1016747 L1016748 L1016749 L1016750 L1016751 L1016752 L1016753 L1016754 L1016755 L1016756 L1016757 L1016758 L1016759 L1016760 L1016761 L1016762 L1016763 L1016764 L1016765 L1016766 L1016767 L1016768 L1016769 L1016770 L1016771 L1016772 L1016773 L1016774 L1016775 L1016776 L1016777 L1016778 L1016779 L1016780 L1016781 L1016782 L1016783 L1016784 L1016785 L1016786 L1016787 L1016788 L1016789 L1016790 L1016791 L1016792 L1016793 L1016794 L1016795 L1016796 L1016797 L1016798 L1016799 L1016800 L1016801 L1016802 L1016803 L1016804 L1016805 L1016806 L1016807 L1016808 L1016809 L1016810 L1016811 L1016812 L1016813 L1016814 L1016815 L1016816 L1016817 L1016818 L1016819 L1016820 L1016821 L1016822 L1016823 L1016824 L1016825 L1016826 L1016827 L1016828 L1016829 L1016830 L1016831 L1016832 L1016833 L1016834 L1016835 L1016836 L1016837 L1016838 L1016839 L1016840 L1016841 L1016842 L1016843 L1016844 L1016845 L1016846 L1016847 L1016848 L1016849 L1016850 L1016851 L1016852 L1016853 L1016854 L1016855 L1016856 L1016857 L1016858 L1016859 L1016860 L1016861 L1016862 L1016863 L1016864 L1016865 L1016866 L1016867 L1016868 L1016869 L1016870 L1016871 L1016872 L1016873 L1016874 L1016875 L1016876 L1016877 L1016878 L1016879 L1016880 L1016881 L1016882 L1016883 L1016884 L1016885 L1016886 L1016887 L1016888 L1016889 L1016890 L1016891 L1016892 L1016893 L1016894 L1016895 L1016896 L1016897 L1016898 L1016899 L1016900 L1016901 L1016902 L1016903 L1016904 L1016905 L1016906 L1016907 L1016908 L1016909 L1016910 L1016911 L1016912 L1016913 L1016914 L1016915 L1016916 L1016917 L1016918 L1016919 L1016920 L1016921 L1016922 L1016923 L1016924 L1016925 L1016926 L1016927 L1016928 L1016929 L1016930 L1016931 L1016932 L1016933 L1016934 L1016935 L1016936 L1016937 L1016938 L1016939 L1016940 L1016941 L1016942 L1016943 L1016944 L1016945 L1016946 L1016947 L1016948 L1016949 L1016950 L1016951 L1016952 L1016953 L1016954 L1016955 L1016956 L1016957 L1016958 L1016959 L1016960 L1016961 L1016962 L1016963 L1016964 L1016965 L1016966 L1016967 L1016968 L1016969 L1016970 L1016971 L1016972 L1016973 L1016974 L1016975 L1016976 L1016977 L1016978 L1016979 L1016980 L1016981 L1016982 L1016983 L1016984 L1016985 L1016986 L1016987 L1016988 L1016989 L1016990 L1016991 L1016992 L1016993 L1016994 L1016995 L1016996 L1016997 L1016998 L1016999 L1017000 L1017001 L1017002 L1017003 L1017004 L1017005 L1017006 L1017007 L1017008 L1017009 L1017010 L1017011 L1017012 L1017013 L1017014 L1017015 L1017016 L1017017 L1017018 L1017019 L1017020 L1017021 L1017022 L1017023 L1017024 L1017025 L1017026 L1017027 L1017028 L1017029 L1017030 L1017031 L1017032 L1017033 L1017034 L1017035 L1017036 L1017037 L1017038 L1017039 L1017040 L1017041 L1017042 L1017043 L1017044 L1017045 L1017046 L1017047 L1017048 L1017049 L1017050 L1017051 L1017052 L1017053 L1017054 L1017055 L1017056 L1017057 L1017058 L1017059 L1017060 L1017061 L1017062 L1017063 L1017064 L1017065 L1017066 L1017067 L1017068 L1017069 L1017070 L1017071 L1017072 L1017073 L1017074 L1017075 L1017076 L1017077 L1017078 L1017079 L1017080 L1017081 L1017082 L1017083 L1017084 L1017085 L1017086 L1017087 L1017088 L1017089 L1017090 L1017091 L1017092 L1017093 L1017094 L1017095 L1017096 L1017097 L1017098 L1017099 L1017100 L1017101 L1017102 L1017103 L1017104 L1017105 L1017106 L1017107 L1017108 L1017109 L1017110 L1017111 L1017112 L1017113 L1017114 L1017115 L1017116 L1017117 L1017118 L1017119 L1017120 L1017121 L1017122 L1017123 L1017124 L1017125 L1017126 L1017127 L1017128 L1017129 L1017130 L1017131 L1017132 L1017133 L1017134 L1017135 L1017136 L1017137 L1017138 L1017139 L1017140 L1017141 L1017142 L1017143 L1017144 L1017145 L1017146 L1017147 L1017148 L1017149 L1017150 L1017151 L1017152 L1017153 L1017154 L1017155 L1017156 L1017157 L1017158 L1017159 L1017160 L1017161 L1017162 L1017163 L1017164 L1017165 L1017166 L1017167 L1017168 L1017169 L1017170 L1017171 L1017172 L1017173 L1017174 L1017175 L1017176 L1017177 L1017178 L1017179 L1017180 L1017181 L1017182 L1017183 L1017184 L1017185 L1017186 L1017187 L1017188 L1017189 L1017190 L1017191 L1017192 L1017193 L1017194 L1017195 L1017196 L1017197 L1017198 L1017199 L1017200 L1017201 L1017202 L1017203 L1017204 L1017205 L1017206 L1017207 L1017208 L1017209 L1017210 L1017211 L1017212 L1017213 L1017214 L1017215 L1017216 L1017217 L1017218 L1017219 L1017220 L1017221 L1017222 L1017223 L1017224 L1017225 L1017226 L1017227 L1017228 L1017229 L1017230 L1017231 L1017232 L1017233 L1017234 L1017235 L1017236 L1017237 L1017238 L1017239 L1017240 L1017241 L1017242 L1017243 L1017244 L1017245 L1017246 L1017247 L1017248 L1017249 L1017250 L1017251 L1017252 L1017253 L1017254 L1017255 L1017256 L1017257 L1017258 L1017259 L1017260 L1017261 L1017262 L1017263 L1017264 L1017265 L1017266 L1017267 L1017268 L1017269 L1017270 L1017271 L1017272 L1017273 L1017274 L1017275 L1017276 L1017277 L1017278 L1017279 L1017280 L1017281 L1017282 L1017283 L1017284 L1017285 L1017286 L1017287 L1017288 L1017289 L1017290 L1017291 L1017292 L1017293 L1017294 L1017295 L1017296 L1017297 L1017298 L1017299 L1017300 L1017301 L1017302 L1017303 L1017304 L1017305 L1017306 L1017307 L1017308 L1017309 L1017310 L1017311 L1017312 L1017313 L1017314 L1017315 L1017316 L1017317 L1017318 L1017319 L1017320 L1017321 L1017322 L1017323 L1017324 L1017325 L1017326 L1017327 L1017328 L1017329 L1017330 L1017331 L1017332 L1017333 L1017334 L1017335 L1017336 L1017337 L1017338 L1017339 L1017340 L1017341 L1017342 L1017343 L1017344 L1017345 L1017346 L1017347 L1017348 L1017349 L1017350 L1017351 L1017352 L1017353 L1017354 L1017355 L1017356 L1017357 L1017358 L1017359 L1017360 L1017361 L1017362 L1017363 L1017364 L1017365 L1017366 L1017367 L1017368 L1017369 L1017370 L1017371 L1017372 L1017373 L1017374 L1017375 L1017376 L1017377 L1017378 L1017379 L1017380 L1017381 L1017382 L1017383 L1017384 L1017385 L1017386 L1017387 L1017388 L1017389 L1017390 L1017391 L1017392 L1017393 L1017394 L1017395 L1017396 L1017397 L1017398 L1017399 L1017400 L1017401 L1017402 L1017403 L1017404 L1017405 L1017406 L1017407 L1017408 L1017409 L1017410 L1017411 L1017412 L1017413 L1017414 L1017415 L1017416 L1017417 L1017418 L1017419 L1017420 L1017421 L1017422 L1017423 L1017424 L1017425 L1017426 L1017427 L1017428 L1017429 L1017430 L1017431 L1017432 L1017433 L1017434 L1017435 L1017436 L1017437 L1017438 L1017439 L1017440 L1017441 L1017442 L1017443 L1017444 L1017445 L1017446 L1017447 L1017448 L1017449 L1017450 L1017451 L1017452 L1017453 L1017454 L1017455 L1017456 L1017457 L1017458 L1017459 L1017460 L1017461 L1017462 L1017463 L1017464 L1017465 L1017466 L1017467 L1017468 L1017469 L1017470 L1017471 L1017472 L1017473 L1017474 L1017475 L1017476 L1017477 L1017478 L1017479 L1017480 L1017481 L1017482 L1017483 L1017484 L1017485 L1017486 L1017487 L1017488 L1017489 L1017490 L1017491 L1017492 L1017493 L1017494 L1017495 L1017496 L1017497 L1017498 L1017499 L1017500 L1017501 L1017502 L1017503 L1017504 L1017505 L1017506 L1017507 L1017508 L1017509 L1017510 L1017511 L1017512 L1017513 L1017514 L1017515 L1017516 L1017517 L1017518 L1017519 L1017520 L1017521 L1017522 L1017523 L1017524 L1017525 L1017526 L1017527 L1017528 L1017529 L1017530 L1017531 L1017532 L1017533 L1017534 L1017535 L1017536 L1017537 L1017538 L1017539 L1017540 L1017541 L1017542 L1017543 L1017544 L1017545 L1017546 L1017547 L1017548 L1017549 L1017550 L1017551 L1017552 L1017553 L1017554 L1017555 L1017556 L1017557 L1017558 L1017559 L1017560 L1017561 L1017562 L1017563 L1017564 L1017565 L1017566 L1017567 L1017568 L1017569 L1017570 L1017571 L1017572 L1017573 L1017574 L1017575 L1017576 L1017577 L1017578 L1017579 L1017580 L1017581 L1017582 L1017583 L1017584 L1017585 L1017586 L1017587 L1017588 L1017589 L1017590 L1017591 L1017592 L1017593 L1017594 L1017595 L1017596 L1017597 L1017598 L1017599 L1017600 L1017601 L1017602 L1017603 L1017604 L1017605 L1017606 L1017607 L1017608 L1017609 L1017610 L1017611 L1017612 L1017613 L1017614 L1017615 L1017616 L1017617 L1017618 L1017619 L1017620 L1017621 L1017622 L1017623 L1017624 L1017625 L1017626 L1017627 L1017628 L1017629 L1017630 L1017631 L1017632 L1017633 L1017634 L1017635 L1017636 L1017637 L1017638 L1017639 L1017640 L1017641 L1017642 L1017643 L1017644 L1017645 L1017646 L1017647 L1017648 L1017649 L1017650 L1017651 L1017652 L1017653 L1017654 L1017655 L1017656 L1017657 L1017658 L1017659 L1017660 L1017661 L1017662 L1017663 L1017664 L1017665 L1017666 L1017667 L1017668 L1017669 L1017670 L1017671 L1017672 L1017673 L1017674 L1017675 L1017676 L1017677 L1017678 L1017679 L1017680 L1017681 L1017682 L1017683 L1017684 L1017685 L1017686 L1017687 L1017688 L1017689 L1017690 L1017691 L1017692 L1017693 L1017694 L1017695 L1017696 L1017697 L1017698 L1017699 L1017700 L1017701 L1017702 L1017703 L1017704 L1017705 L1017706 L1017707 L1017708 L1017709 L1017710 L1017711 L1017712 L1017713 L1017714 L1017715 L1017716 L1017717 L1017718 L1017719 L1017720 L1017721 L1017722 L1017723 L1017724 L1017725 L1017726 L1017727 L1017728 L1017729 L1017730 L1017731 L1017732 L1017733 L1017734 L1017735 L1017736 L1017737 L1017738 L1017739 L1017740 L1017741 L1017742 L1017743 L1017744 L1017745 L1017746 L1017747 L1017748 L1017749 L1017750 L1017751 L1017752 L1017753 L1017754 L1017755 L1017756 L1017757 L1017758 L1017759 L1017760 L1017761 L1017762 L1017763 L1017764 L1017765 L1017766 L1017767 L1017768 L1017769 L1017770 L1017771 L1017772 L1017773 L1017774 L1017775 L1017776 L1017777 L1017778 L1017779 L1017780 L1017781 L1017782 L1017783 L1017784 L1017785 L1017786 L1017787 L1017788 L1017789 L1017790 L1017791 L1017792 L1017793 L1017794 L1017795 L1017796 L1017797 L1017798 L1017799 L1017800 L1017801 L1017802 L1017803 L1017804 L1017805 L1017806 L1017807 L1017808 L1017809 L1017810 L1017811 L1017812 L1017813 L1017814 L1017815 L1017816 L1017817 L1017818 L1017819 L1017820 L1017821 L1017822 L1017823 L1017824 L1017825 L1017826 L1017827 L1017828 L1017829 L1017830 L1017831 L1017832 L1017833 L1017834 L1017835 L1017836 L1017837 L1017838 L1017839 L1017840 L1017841 L1017842 L1017843 L1017844 L1017845 L1017846 L1017847 L1017848 L1017849 L1017850 L1017851 L1017852 L1017853 L1017854 L1017855 L1017856 L1017857 L1017858 L1017859 L1017860 L1017861 L1017862 L1017863 L1017864 L1017865 L1017866 L1017867 L1017868 L1017869 L1017870 L1017871 L1017872 L1017873 L1017874 L1017875 L1017876 L1017877 L1017878 L1017879 L1017880 L1017881 L1017882 L1017883 L1017884 L1017885 L1017886 L1017887 L1017888 L1017889 L1017890 L1017891 L1017892 L1017893 L1017894 L1017895 L1017896 L1017897 L1017898 L1017899 L1017900 L1017901 L1017902 L1017903 L1017904 L1017905 L1017906 L1017907 L1017908 L1017909 L1017910 L1017911 L1017912 L1017913 L1017914 L1017915 L1017916 L1017917 L1017918 L1017919 L1017920 L1017921 L1017922 L1017923 L1017924 L1017925 L1017926 L1017927 L1017928 L1017929 L1017930 L1017931 L1017932 L1017933 L1017934 L1017935 L1017936 L1017937 L1017938 L1017939 L1017940 L1017941 L1017942 L1017943 L1017944 L1017945 L1017946 L1017947 L1017948 L1017949 L1017950 L1017951 L1017952 L1017953 L1017954 L1017955 L1017956 L1017957 L1017958 L1017959 L1017960 L1017961 L1017962 L1017963 L1017964 L1017965 L1017966 L1017967 L1017968 L1017969 L1017970 L1017971 L1017972 L1017973 L1017974 L1017975 L1017976 L1017977 L1017978 L1017979 L1017980 L1017981 L1017982 L1017983 L1017984 L1017985 L1017986 L1017987 L1017988 L1017989 L1017990 L1017991 L1017992 L1017993 L1017994 L1017995 L1017996 L1017997 L1017998 L1017999 L1018000 L1018001 L1018002 L1018003 L1018004 L1018005 L1018006 L1018007 L1018008 L1018009 L1018010 L1018011 L1018012 L1018013 L1018014 L1018015 L1018016 L1018017 L1018018 L1018019 L1018020 L1018021 L1018022 L1018023 L1018024 L1018025 L1018026 L1018027 L1018028 L1018029 L1018030 L1018031 L1018032 L1018033 L1018034 L1018035 L1018036 L1018037 L1018038 L1018039 L1018040 L1018041 L1018042 L1018043 L1018044 L1018045 L1018046 L1018047 L1018048 L1018049 L1018050 L1018051 L1018052 L1018053 L1018054 L1018055 L1018056 L1018057 L1018058 L1018059 L1018060 L1018061 L1018062 L1018063 L1018064 L1018065 L1018066 L1018067 L1018068 L1018069 L1018070 L1018071 L1018072 L1018073 L1018074 L1018075 L1018076 L1018077 L1018078 L1018079 L1018080 L1018081 L1018082 L1018083 L1018084 L1018085 L1018086 L1018087 L1018088 L1018089 L1018090 L1018091 L1018092 L1018093 L1018094 L1018095 L1018096 L1018097 L1018098 L1018099 L1018100 L1018101 L1018102 L1018103 L1018104 L1018105 L1018106 L1018107 L1018108 L1018109 L1018110 L1018111 L1018112 L1018113 L1018114 L1018115 L1018116 L1018117 L1018118 L1018119 L1018120 L1018121 L1018122 L1018123 L1018124 L1018125 L1018126 L1018127 L1018128 L1018129 L1018130 L1018131 L1018132 L1018133 L1018134 L1018135 L1018136 L1018137 L1018138 L1018139 L1018140 L1018141 L1018142 L1018143 L1018144 L1018145 L1018146 L1018147 L1018148 L1018149 L1018150 L1018151 L1018152 L1018153 L1018154 L1018155 L1018156 L1018157 L1018158 L1018159 L1018160 L1018161 L1018162 L1018163 L1018164 L1018165 L1018166 L1018167 L1018168 L1018169 L1018170 L1018171 L1018172 L1018173 L1018174 L1018175 L1018176 L1018177 L1018178 L1018179 L1018180 L1018181 L1018182 L1018183 L1018184 L1018185 L1018186 L1018187 L1018188 L1018189 L1018190 L1018191 L1018192 L1018193 L1018194 L1018195 L1018196 L1018197 L1018198 L1018199 L1018200 L1018201 L1018202 L1018203 L1018204 L1018205 L1018206 L1018207 L1018208 L1018209 L1018210 L1018211 L1018212 L1018213 L1018214 L1018215 L1018216 L1018217 L1018218 L1018219 L1018220 L1018221 L1018222 L1018223 L1018224 L1018225 L1018226 L1018227 L1018228 L1018229 L1018230 L1018231 L1018232 L1018233 L1018234 L1018235 L1018236 L1018237 L1018238 L1018239 L1018240 L1018241 L1018242 L1018243 L1018244 L1018245 L1018246 L1018247 L1018248 L1018249 L1018250 L1018251 L1018252 L1018253 L1018254 L1018255 L1018256 L1018257 L1018258 L1018259 L1018260 L1018261 L1018262 L1018263 L1018264 L1018265 L1018266 L1018267 L1018268 L1018269 L1018270 L1018271 L1018272 L1018273 L1018274 L1018275 L1018276 L1018277 L1018278 L1018279 L1018280 L1018281 L1018282 L1018283 L1018284 L1018285 L1018286 L1018287 L1018288 L1018289 L1018290 L1018291 L1018292 L1018293 L1018294 L1018295 L1018296 L1018297 L1018298 L1018299 L1018300 L1018301 L1018302 L1018303 L1018304 L1018305 L1018306 L1018307 L1018308 L1018309 L1018310 L1018311 L1018312 L1018313 L1018314 L1018315 L1018316 L1018317 L1018318 L1018319 L1018320 L1018321 L1018322 L1018323 L1018324 L1018325 L1018326 L1018327 L1018328 L1018329 L1018330 L1018331 L1018332 L1018333 L1018334 L1018335 L1018336 L1018337 L1018338 L1018339 L1018340 L1018341 L1018342 L1018343 L1018344 L1018345 L1018346 L1018347 L1018348 L1018349 L1018350 L1018351 L1018352 L1018353 L1018354 L1018355 L1018356 L1018357 L1018358 L1018359 L1018360 L1018361 L1018362 L1018363 L1018364 L1018365 L1018366 L1018367 L1018368 L1018369 L1018370 L1018371 L1018372 L1018373 L1018374 L1018375 L1018376 L1018377 L1018378 L1018379 L1018380 L1018381 L1018382 L1018383 L1018384 L1018385 L1018386 L1018387 L1018388 L1018389 L1018390 L1018391 L1018392 L1018393 L1018394 L1018395 L1018396 L1018397 L1018398 L1018399 L1018400 L1018401 L1018402 L1018403 L1018404 L1018405 L1018406 L1018407 L1018408 L1018409 L1018410 L1018411 L1018412 L1018413 L1018414 L1018415 L1018416 L1018417 L1018418 L1018419 L1018420 L1018421 L1018422 L1018423 L1018424 L1018425 L1018426 L1018427 L1018428 L1018429 L1018430 L1018431 L1018432 L1018433 L1018434 L1018435 L1018436 L1018437 L1018438 L1018439 L1018440 L1018441 L1018442 L1018443 L1018444 L1018445 L1018446 L1018447 L1018448 L1018449 L1018450 L1018451 L1018452 L1018453 L1018454 L1018455 L1018456 L1018457 L1018458 L1018459 L1018460 L1018461 L1018462 L1018463 L1018464 L1018465 L1018466 L1018467 L1018468 L1018469 L1018470 L1018471 L1018472 L1018473 L1018474 L1018475 L1018476 L1018477 L1018478 L1018479 L1018480 L1018481 L1018482 L1018483 L1018484 L1018485 L1018486 L1018487 L1018488 L1018489 L1018490 L1018491 L1018492 L1018493 L1018494 L1018495 L1018496 L1018497 L1018498 L1018499 L1018500 L1018501 L1018502 L1018503 L1018504 L1018505 L1018506 L1018507 L1018508 L1018509 L1018510 L1018511 L1018512 L1018513 L1018514 L1018515 L1018516 L1018517 L1018518 L1018519 L1018520 L1018521 L1018522 L1018523 L1018524 L1018525 L1018526 L1018527 L1018528 L1018529 L1018530 L1018531 L1018532 L1018533 L1018534 L1018535 L1018536 L1018537 L1018538 L1018539 L1018540 L1018541 L1018542 L1018543 L1018544 L1018545 L1018546 L1018547 L1018548 L1018549 L1018550 L1018551 L1018552 L1018553 L1018554 L1018555 L1018556 L1018557 L1018558 L1018559 L1018560 L1018561 L1018562 L1018563 L1018564 L1018565 L1018566 L1018567 L1018568 L1018569 L1018570 L1018571 L1018572 L1018573 L1018574 L1018575 L1018576 L1018577 L1018578 L1018579 L1018580 L1018581 L1018582 L1018583 L1018584 L1018585 L1018586 L1018587 L1018588 L1018589 L1018590 L1018591 L1018592 L1018593 L1018594 L1018595 L1018596 L1018597 L1018598 L1018599 L1018600 L1018601 L1018602 L1018603 L1018604 L1018605 L1018606 L1018607 L1018608 L1018609 L1018610 L1018611 L1018612 L1018613 L1018614 L1018615 L1018616 L1018617 L1018618 L1018619 L1018620 L1018621 L1018622 L1018623 L1018624 L1018625 L1018626 L1018627 L1018628 L1018629 L1018630 L1018631 L1018632 L1018633 L1018634 L1018635 L1018636 L1018637 L1018638 L1018639 L1018640 L1018641 L1018642 L1018643 L1018644 L1018645 L1018646 L1018647 L1018648 L1018649 L1018650 L1018651 L1018652 L1018653 L1018654 L1018655 L1018656 L1018657 L1018658 L1018659 L1018660 L1018661 L1018662 L1018663 L1018664 L1018665 L1018666 L1018667 L1018668 L1018669 L1018670 L1018671 L1018672 L1018673 L1018674 L1018675 L1018676 L1018677 L1018678 L1018679 L1018680 L1018681 L1018682 L1018683 L1018684 L1018685 L1018686 L1018687 L1018688 L1018689 L1018690 L1018691 L1018692 L1018693 L1018694 L1018695 L1018696 L1018697 L1018698 L1018699 L1018700 L1018701 L1018702 L1018703 L1018704 L1018705 L1018706 L1018707 L1018708 L1018709 L1018710 L1018711 L1018712 L1018713 L1018714 L1018715 L1018716 L1018717 L1018718 L1018719 L1018720 L1018721 L1018722 L1018723 L1018724 L1018725 L1018726 L1018727 L1018728 L1018729 L1018730 L1018731 L1018732 L1018733 L1018734 L1018735 L1018736 L1018737 L1018738 L1018739 L1018740 L1018741 L1018742 L1018743 L1018744 L1018745 L1018746 L1018747 L1018748 L1018749 L1018750 L1018751 L1018752 L1018753 L1018754 L1018755 L1018756 L1018757 L1018758 L1018759 L1018760 L1018761 L1018762 L1018763 L1018764 L1018765 L1018766 L1018767 L1018768 L1018769 L1018770 L1018771 L1018772 L1018773 L1018774 L1018775 L1018776 L1018777 L1018778 L1018779 L1018780 L1018781 L1018782 L1018783 L1018784 L1018785 L1018786 L1018787 L1018788 L1018789 L1018790 L1018791 L1018792 L1018793 L1018794 L1018795 L1018796 L1018797 L1018798 L1018799 L1018800 L1018801 L1018802 L1018803 L1018804 L1018805 L1018806 L1018807 L1018808 L1018809 L1018810 L1018811 L1018812 L1018813 L1018814 L1018815 L1018816 L1018817 L1018818 L1018819 L1018820 L1018821 L1018822 L1018823 L1018824 L1018825 L1018826 L1018827 L1018828 L1018829 L1018830 L1018831 L1018832 L1018833 L1018834 L1018835 L1018836 L1018837 L1018838 L1018839 L1018840 L1018841 L1018842 L1018843 L1018844 L1018845 L1018846 L1018847 L1018848 L1018849 L1018850 L1018851 L1018852 L1018853 L1018854 L1018855 L1018856 L1018857 L1018858 L1018859 L1018860 L1018861 L1018862 L1018863 L1018864 L1018865 L1018866 L1018867 L1018868 L1018869 L1018870 L1018871 L1018872 L1018873 L1018874 L1018875 L1018876 L1018877 L1018878 L1018879 L1018880 L1018881 L1018882 L1018883 L1018884 L1018885 L1018886 L1018887 L1018888 L1018889 L1018890 L1018891 L1018892 L1018893 L1018894 L1018895 L1018896 L1018897 L1018898 L1018899 L1018900 L1018901 L1018902 L1018903 L1018904 L1018905 L1018906 L1018907 L1018908 L1018909 L1018910 L1018911 L1018912 L1018913 L1018914 L1018915 L1018916 L1018917 L1018918 L1018919 L1018920 L1018921 L1018922 L1018923 L1018924 L1018925 L1018926 L1018927 L1018928 L1018929 L1018930 L1018931 L1018932 L1018933 L1018934 L1018935 L1018936 L1018937 L1018938 L1018939 L1018940 L1018941 L1018942 L1018943 L1018944 L1018945 L1018946 L1018947 L1018948 L1018949 L1018950 L1018951 L1018952 L1018953 L1018954 L1018955 L1018956 L1018957 L1018958 L1018959 L1018960 L1018961 L1018962 L1018963 L1018964 L1018965 L1018966 L1018967 L1018968 L1018969 L1018970 L1018971 L1018972 L1018973 L1018974 L1018975 L1018976 L1018977 L1018978 L1018979 L1018980 L1018981 L1018982 L1018983 L1018984 L1018985 L1018986 L1018987 L1018988 L1018989 L1018990 L1018991 L1018992 L1018993 L1018994 L1018995 L1018996 L1018997 L1018998 L1018999 L1019000 L1019001 L1019002 L1019003 L1019004 L1019005 L1019006 L1019007 L1019008 L1019009 L1019010 L1019011 L1019012 L1019013 L1019014 L1019015 L1019016 L1019017 L1019018 L1019019 L1019020 L1019021 L1019022 L1019023 L1019024 L1019025 L1019026 L1019027 L1019028 L1019029 L1019030 L1019031 L1019032 L1019033 L1019034 L1019035 L1019036 L1019037 L1019038 L1019039 L1019040 L1019041 L1019042 L1019043 L1019044 L1019045 L1019046 L1019047 L1019048 L1019049 L1019050 L1019051 L1019052 L1019053 L1019054 L1019055 L1019056 L1019057 L1019058 L1019059 L1019060 L1019061 L1019062 L1019063 L1019064 L1019065 L1019066 L1019067 L1019068 L1019069 L1019070 L1019071 L1019072 L1019073 L1019074 L1019075 L1019076 L1019077 L1019078 L1019079 L1019080 L1019081 L1019082 L1019083 L1019084 L1019085 L1019086 L1019087 L1019088 L1019089 L1019090 L1019091 L1019092 L1019093 L1019094 L1019095 L1019096 L1019097 L1019098 L1019099 L1019100 L1019101 L1019102 L1019103 L1019104 L1019105 L1019106 L1019107 L1019108 L1019109 L1019110 L1019111 L1019112 L1019113 L1019114 L1019115 L1019116 L1019117 L1019118 L1019119 L1019120 L1019121 L1019122 L1019123 L1019124 L1019125 L1019126 L1019127 L1019128 L1019129 L1019130 L1019131 L1019132 L1019133 L1019134 L1019135 L1019136 L1019137 L1019138 L1019139 L1019140 L1019141 L1019142 L1019143 L1019144 L1019145 L1019146 L1019147 L1019148 L1019149 L1019150 L1019151 L1019152 L1019153 L1019154 L1019155 L1019156 L1019157 L1019158 L1019159 L1019160 L1019161 L1019162 L1019163 L1019164 L1019165 L1019166 L1019167 L1019168 L1019169 L1019170 L1019171 L1019172 L1019173 L1019174 L1019175 L1019176 L1019177 L1019178 L1019179 L1019180 L1019181 L1019182 L1019183 L1019184 L1019185 L1019186 L1019187 L1019188 L1019189 L1019190 L1019191 L1019192 L1019193 L1019194 L1019195 L1019196 L1019197 L1019198 L1019199 L1019200 L1019201 L1019202 L1019203 L1019204 L1019205 L1019206 L1019207 L1019208 L1019209 L1019210 L1019211 L1019212 L1019213 L1019214 L1019215 L1019216 L1019217 L1019218 L1019219 L1019220 L1019221 L1019222 L1019223 L1019224 L1019225 L1019226 L1019227 L1019228 L1019229 L1019230 L1019231 L1019232 L1019233 L1019234 L1019235 L1019236 L1019237 L1019238 L1019239 L1019240 L1019241 L1019242 L1019243 L1019244 L1019245 L1019246 L1019247 L1019248 L1019249 L1019250 L1019251 L1019252 L1019253 L1019254 L1019255 L1019256 L1019257 L1019258 L1019259 L1019260 L1019261 L1019262 L1019263 L1019264 L1019265 L1019266 L1019267 L1019268 L1019269 L1019270 L1019271 L1019272 L1019273 L1019274 L1019275 L1019276 L1019277 L1019278 L1019279 L1019280 L1019281 L1019282 L1019283 L1019284 L1019285 L1019286 L1019287 L1019288 L1019289 L1019290 L1019291 L1019292 L1019293 L1019294 L1019295 L1019296 L1019297 L1019298 L1019299 L1019300 L1019301 L1019302 L1019303 L1019304 L1019305 L1019306 L1019307 L1019308 L1019309 L1019310 L1019311 L1019312 L1019313 L1019314 L1019315 L1019316 L1019317 L1019318 L1019319 L1019320 L1019321 L1019322 L1019323 L1019324 L1019325 L1019326 L1019327 L1019328 L1019329 L1019330 L1019331 L1019332 L1019333 L1019334 L1019335 L1019336 L1019337 L1019338 L1019339 L1019340 L1019341 L1019342 L1019343 L1019344 L1019345 L1019346 L1019347 L1019348 L1019349 L1019350 L1019351 L1019352 L1019353 L1019354 L1019355 L1019356 L1019357 L1019358 L1019359 L1019360 L1019361 L1019362 L1019363 L1019364 L1019365 L1019366 L1019367 L1019368 L1019369 L1019370 L1019371 L1019372 L1019373 L1019374 L1019375 L1019376 L1019377 L1019378 L1019379 L1019380 L1019381 L1019382 L1019383 L1019384 L1019385 L1019386 L1019387 L1019388 L1019389 L1019390 L1019391 L1019392 L1019393 L1019394 L1019395 L1019396 L1019397 L1019398 L1019399 L1019400 L1019401 L1019402 L1019403 L1019404 L1019405 L1019406 L1019407 L1019408 L1019409 L1019410 L1019411 L1019412 L1019413 L1019414 L1019415 L1019416 L1019417 L1019418 L1019419 L1019420 L1019421 L1019422 L1019423 L1019424 L1019425 L1019426 L1019427 L1019428 L1019429 L1019430 L1019431 L1019432 L1019433 L1019434 L1019435 L1019436 L1019437 L1019438 L1019439 L1019440 L1019441 L1019442 L1019443 L1019444 L1019445 L1019446 L1019447 L1019448 L1019449 L1019450 L1019451 L1019452 L1019453 L1019454 L1019455 L1019456 L1019457 L1019458 L1019459 L1019460 L1019461 L1019462 L1019463 L1019464 L1019465 L1019466 L1019467 L1019468 L1019469 L1019470 L1019471 L1019472 L1019473 L1019474 L1019475 L1019476 L1019477 L1019478 L1019479 L1019480 L1019481 L1019482 L1019483 L1019484 L1019485 L1019486 L1019487 L1019488 L1019489 L1019490 L1019491 L1019492 L1019493 L1019494 L1019495 L1019496 L1019497 L1019498 L1019499 L1019500 L1019501 L1019502 L1019503 L1019504 L1019505 L1019506 L1019507 L1019508 L1019509 L1019510 L1019511 L1019512 L1019513 L1019514 L1019515 L1019516 L1019517 L1019518 L1019519 L1019520 L1019521 L1019522 L1019523 L1019524 L1019525 L1019526 L1019527 L1019528 L1019529 L1019530 L1019531 L1019532 L1019533 L1019534 L1019535 L1019536 L1019537 L1019538 L1019539 L1019540 L1019541 L1019542 L1019543 L1019544 L1019545 L1019546 L1019547 L1019548 L1019549 L1019550 L1019551 L1019552 L1019553 L1019554 L1019555 L1019556 L1019557 L1019558 L1019559 L1019560 L1019561 L1019562 L1019563 L1019564 L1019565 L1019566 L1019567 L1019568 L1019569 L1019570 L1019571 L1019572 L1019573 L1019574 L1019575 L1019576 L1019577 L1019578 L1019579 L1019580 L1019581 L1019582 L1019583 L1019584 L1019585 L1019586 L1019587 L1019588 L1019589 L1019590 L1019591 L1019592 L1019593 L1019594 L1019595 L1019596 L1019597 L1019598 L1019599 L1019600 L1019601 L1019602 L1019603 L1019604 L1019605 L1019606 L1019607 L1019608 L1019609 L1019610 L1019611 L1019612 L1019613 L1019614 L1019615 L1019616 L1019617 L1019618 L1019619 L1019620 L1019621 L1019622 L1019623 L1019624 L1019625 L1019626 L1019627 L1019628 L1019629 L1019630 L1019631 L1019632 L1019633 L1019634 L1019635 L1019636 L1019637 L1019638 L1019639 L1019640 L1019641 L1019642 L1019643 L1019644 L1019645 L1019646 L1019647 L1019648 L1019649 L1019650 L1019651 L1019652 L1019653 L1019654 L1019655 L1019656 L1019657 L1019658 L1019659 L1019660 L1019661 L1019662 L1019663 L1019664 L1019665 L1019666 L1019667 L1019668 L1019669 L1019670 L1019671 L1019672 L1019673 L1019674 L1019675 L1019676 L1019677 L1019678 L1019679 L1019680 L1019681 L1019682 L1019683 L1019684 L1019685 L1019686 L1019687 L1019688 L1019689 L1019690 L1019691 L1019692 L1019693 L1019694 L1019695 L1019696 L1019697 L1019698 L1019699 L1019700 L1019701 L1019702 L1019703 L1019704 L1019705 L1019706 L1019707 L1019708 L1019709 L1019710 L1019711 L1019712 L1019713 L1019714 L1019715 L1019716 L1019717 L1019718 L1019719 L1019720 L1019721 L1019722 L1019723 L1019724 L1019725 L1019726 L1019727 L1019728 L1019729 L1019730 L1019731 L1019732 L1019733 L1019734 L1019735 L1019736 L1019737 L1019738 L1019739 L1019740 L1019741 L1019742 L1019743 L1019744 L1019745 L1019746 L1019747 L1019748 L1019749 L1019750 L1019751 L1019752 L1019753 L1019754 L1019755 L1019756 L1019757 L1019758 L1019759 L1019760 L1019761 L1019762 L1019763 L1019764 L1019765 L1019766 L1019767 L1019768 L1019769 L1019770 L1019771 L1019772 L1019773 L1019774 L1019775 L1019776 L1019777 L1019778 L1019779 L1019780 L1019781 L1019782 L1019783 L1019784 L1019785 L1019786 L1019787 L1019788 L1019789 L1019790 L1019791 L1019792 L1019793 L1019794 L1019795 L1019796 L1019797 L1019798 L1019799 L1019800 L1019801 L1019802 L1019803 L1019804 L1019805 L1019806 L1019807 L1019808 L1019809 L1019810 L1019811 L1019812 L1019813 L1019814 L1019815 L1019816 L1019817 L1019818 L1019819 L1019820 L1019821 L1019822 L1019823 L1019824 L1019825 L1019826 L1019827 L1019828 L1019829 L1019830 L1019831 L1019832 L1019833 L1019834 L1019835 L1019836 L1019837 L1019838 L1019839 L1019840 L1019841 L1019842 L1019843 L1019844 L1019845 L1019846 L1019847 L1019848 L1019849 L1019850 L1019851 L1019852 L1019853 L1019854 L1019855 L1019856 L1019857 L1019858 L1019859 L1019860 L1019861 L1019862 L1019863 L1019864 L1019865 L1019866 L1019867 L1019868 L1019869 L1019870 L1019871 L1019872 L1019873 L1019874 L1019875 L1019876 L1019877 L1019878 L1019879 L1019880 L1019881 L1019882 L1019883 L1019884 L1019885 L1019886 L1019887 L1019888 L1019889 L1019890 L1019891 L1019892 L1019893 L1019894 L1019895 L1019896 L1019897 L1019898 L1019899 L1019900 L1019901 L1019902 L1019903 L1019904 L1019905 L1019906 L1019907 L1019908 L1019909 L1019910 L1019911 L1019912 L1019913 L1019914 L1019915 L1019916 L1019917 L1019918 L1019919 L1019920 L1019921 L1019922 L1019923 L1019924 L1019925 L1019926 L1019927 L1019928 L1019929 L1019930 L1019931 L1019932 L1019933 L1019934 L1019935 L1019936 L1019937 L1019938 L1019939 L1019940 L1019941 L1019942 L1019943 L1019944 L1019945 L1019946 L1019947 L1019948 L1019949 L1019950 L1019951 L1019952 L1019953 L1019954 L1019955 L1019956 L1019957 L1019958 L1019959 L1019960 L1019961 L1019962 L1019963 L1019964 L1019965 L1019966 L1019967 L1019968 L1019969 L1019970 L1019971 L1019972 L1019973 L1019974 L1019975 L1019976 L1019977 L1019978 L1019979 L1019980 L1019981 L1019982 L1019983 L1019984 L1019985 L1019986 L1019987 L1019988 L1019989 L1019990 L1019991 L1019992 L1019993 L1019994 L1019995 L1019996 L1019997 L1019998 L1019999 L1020000 L1020001 L1020002 L1020003 L1020004 L1020005 L1020006 L1020007 L1020008 L1020009 L1020010 L1020011 L1020012 L1020013 L1020014 L1020015 L1020016 L1020017 L1020018 L1020019 L1020020 L1020021 L1020022 L1020023 L1020024 L1020025 L1020026 L1020027 L1020028 L1020029 L1020030 L1020031 L1020032 L1020033 L1020034 L1020035 L1020036 L1020037 L1020038 L1020039 L1020040 L1020041 L1020042 L1020043 L1020044 L1020045 L1020046 L1020047 L1020048 L1020049 L1020050 L1020051 L1020052 L1020053 L1020054 L1020055 L1020056 L1020057 L1020058 L1020059 L1020060 L1020061 L1020062 L1020063 L1020064 L1020065 L1020066 L1020067 L1020068 L1020069 L1020070 L1020071 L1020072 L1020073 L1020074 L1020075 L1020076 L1020077 L1020078 L1020079 L1020080 L1020081 L1020082 L1020083 L1020084 L1020085 L1020086 L1020087 L1020088 L1020089 L1020090 L1020091 L1020092 L1020093 L1020094 L1020095 L1020096 L1020097 L1020098 L1020099 L1020100 L1020101 L1020102 L1020103 L1020104 L1020105 L1020106 L1020107 L1020108 L1020109 L1020110 L1020111 L1020112 L1020113 L1020114 L1020115 L1020116 L1020117 L1020118 L1020119 L1020120 L1020121 L1020122 L1020123 L1020124 L1020125 L1020126 L1020127 L1020128 L1020129 L1020130 L1020131 L1020132 L1020133 L1020134 L1020135 L1020136 L1020137 L1020138 L1020139 L1020140 L1020141 L1020142 L1020143 L1020144 L1020145 L1020146 L1020147 L1020148 L1020149 L1020150 L1020151 L1020152 L1020153 L1020154 L1020155 L1020156 L1020157 L1020158 L1020159 L1020160 L1020161 L1020162 L1020163 L1020164 L1020165 L1020166 L1020167 L1020168 L1020169 L1020170 L1020171 L1020172 L1020173 L1020174 L1020175 L1020176 L1020177 L1020178 L1020179 L1020180 L1020181 L1020182 L1020183 L1020184 L1020185 L1020186 L1020187 L1020188 L1020189 L1020190 L1020191 L1020192 L1020193 L1020194 L1020195 L1020196 L1020197 L1020198 L1020199 L1020200 L1020201 L1020202 L1020203 L1020204 L1020205 L1020206 L1020207 L1020208 L1020209 L1020210 L1020211 L1020212 L1020213 L1020214 L1020215 L1020216 L1020217 L1020218 L1020219 L1020220 L1020221 L1020222 L1020223 L1020224 L1020225 L1020226 L1020227 L1020228 L1020229 L1020230 L1020231 L1020232 L1020233 L1020234 L1020235 L1020236 L1020237 L1020238 L1020239 L1020240 L1020241 L1020242 L1020243 L1020244 L1020245 L1020246 L1020247 L1020248 L1020249 L1020250 L1020251 L1020252 L1020253 L1020254 L1020255 L1020256 L1020257 L1020258 L1020259 L1020260 L1020261 L1020262 L1020263 L1020264 L1020265 L1020266 L1020267 L1020268 L1020269 L1020270 L1020271 L1020272 L1020273 L1020274 L1020275 L1020276 L1020277 L1020278 L1020279 L1020280 L1020281 L1020282 L1020283 L1020284 L1020285 L1020286 L1020287 L1020288 L1020289 L1020290 L1020291 L1020292 L1020293 L1020294 L1020295 L1020296 L1020297 L1020298 L1020299 L1020300 L1020301 L1020302 L1020303 L1020304 L1020305 L1020306 L1020307 L1020308 L1020309 L1020310 L1020311 L1020312 L1020313 L1020314 L1020315 L1020316 L1020317 L1020318 L1020319 L1020320 L1020321 L1020322 L1020323 L1020324 L1020325 L1020326 L1020327 L1020328 L1020329 L1020330 L1020331 L1020332 L1020333 L1020334 L1020335 L1020336 L1020337 L1020338 L1020339 L1020340 L1020341 L1020342 L1020343 L1020344 L1020345 L1020346 L1020347 L1020348 L1020349 L1020350 L1020351 L1020352 L1020353 L1020354 L1020355 L1020356 L1020357 L1020358 L1020359 L1020360 L1020361 L1020362 L1020363 L1020364 L1020365 L1020366 L1020367 L1020368 L1020369 L1020370 L1020371 L1020372 L1020373 L1020374 L1020375 L1020376 L1020377 L1020378 L1020379 L1020380 L1020381 L1020382 L1020383 L1020384 L1020385 L1020386 L1020387 L1020388 L1020389 L1020390 L1020391 L1020392 L1020393 L1020394 L1020395 L1020396 L1020397 L1020398 L1020399 L1020400 L1020401 L1020402 L1020403 L1020404 L1020405 L1020406 L1020407 L1020408 L1020409 L1020410 L1020411 L1020412 L1020413 L1020414 L1020415 L1020416 L1020417 L1020418 L1020419 L1020420 L1020421 L1020422 L1020423 L1020424 L1020425 L1020426 L1020427 L1020428 L1020429 L1020430 L1020431 L1020432 L1020433 L1020434 L1020435 L1020436 L1020437 L1020438 L1020439 L1020440 L1020441 L1020442 L1020443 L1020444 L1020445 L1020446 L1020447 L1020448 L1020449 L1020450 L1020451 L1020452 L1020453 L1020454 L1020455 L1020456 L1020457 L1020458 L1020459 L1020460 L1020461 L1020462 L1020463 L1020464 L1020465 L1020466 L1020467 L1020468 L1020469 L1020470 L1020471 L1020472 L1020473 L1020474 L1020475 L1020476 L1020477 L1020478 L1020479 L1020480 L1020481 L1020482 L1020483 L1020484 L1020485 L1020486 L1020487 L1020488 L1020489 L1020490 L1020491 L1020492 L1020493 L1020494 L1020495 L1020496 L1020497 L1020498 L1020499 L1020500 L1020501 L1020502 L1020503 L1020504 L1020505 L1020506 L1020507 L1020508 L1020509 L1020510 L1020511 L1020512 L1020513 L1020514 L1020515 L1020516 L1020517 L1020518 L1020519 L1020520 L1020521 L1020522 L1020523 L1020524 L1020525 L1020526 L1020527 L1020528 L1020529 L1020530 L1020531 L1020532 L1020533 L1020534 L1020535 L1020536 L1020537 L1020538 L1020539 L1020540 L1020541 L1020542 L1020543 L1020544 L1020545 L1020546 L1020547 L1020548 L1020549 L1020550 L1020551 L1020552 L1020553 L1020554 L1020555 L1020556 L1020557 L1020558 L1020559 L1020560 L1020561 L1020562 L1020563 L1020564 L1020565 L1020566 L1020567 L1020568 L1020569 L1020570 L1020571 L1020572 L1020573 L1020574 L1020575 L1020576 L1020577 L1020578 L1020579 L1020580 L1020581 L1020582 L1020583 L1020584 L1020585 L1020586 L1020587 L1020588 L1020589 L1020590 L1020591 L1020592 L1020593 L1020594 L1020595 L1020596 L1020597 L1020598 L1020599 L1020600 L1020601 L1020602 L1020603 L1020604 L1020605 L1020606 L1020607 L1020608 L1020609 L1020610 L1020611 L1020612 L1020613 L1020614 L1020615 L1020616 L1020617 L1020618 L1020619 L1020620 L1020621 L1020622 L1020623 L1020624 L1020625 L1020626 L1020627 L1020628 L1020629 L1020630 L1020631 L1020632 L1020633 L1020634 L1020635 L1020636 L1020637 L1020638 L1020639 L1020640 L1020641 L1020642 L1020643 L1020644 L1020645 L1020646 L1020647 L1020648 L1020649 L1020650 L1020651 L1020652 L1020653 L1020654 L1020655 L1020656 L1020657 L1020658 L1020659 L1020660 L1020661 L1020662 L1020663 L1020664 L1020665 L1020666 L1020667 L1020668 L1020669 L1020670 L1020671 L1020672 L1020673 L1020674 L1020675 L1020676 L1020677 L1020678 L1020679 L1020680 L1020681 L1020682 L1020683 L1020684 L1020685 L1020686 L1020687 L1020688 L1020689 L1020690 L1020691 L1020692 L1020693 L1020694 L1020695 L1020696 L1020697 L1020698 L1020699 L1020700 L1020701 L1020702 L1020703 L1020704 L1020705 L1020706 L1020707 L1020708 L1020709 L1020710 L1020711 L1020712 L1020713 L1020714 L1020715 L1020716 L1020717 L1020718 L1020719 L1020720 L1020721 L1020722 L1020723 L1020724 L1020725 L1020726 L1020727 L1020728 L1020729 L1020730 L1020731 L1020732 L1020733 L1020734 L1020735 L1020736 L1020737 L1020738 L1020739 L1020740 L1020741 L1020742 L1020743 L1020744 L1020745 L1020746 L1020747 L1020748 L1020749 L1020750 L1020751 L1020752 L1020753 L1020754 L1020755 L1020756 L1020757 L1020758 L1020759 L1020760 L1020761 L1020762 L1020763 L1020764 L1020765 L1020766 L1020767 L1020768 L1020769 L1020770 L1020771 L1020772 L1020773 L1020774 L1020775 L1020776 L1020777 L1020778 L1020779 L1020780 L1020781 L1020782 L1020783 L1020784 L1020785 L1020786 L1020787 L1020788 L1020789 L1020790 L1020791 L1020792 L1020793 L1020794 L1020795 L1020796 L1020797 L1020798 L1020799 L1020800 L1020801 L1020802 L1020803 L1020804 L1020805 L1020806 L1020807 L1020808 L1020809 L1020810 L1020811 L1020812 L1020813 L1020814 L1020815 L1020816 L1020817 L1020818 L1020819 L1020820 L1020821 L1020822 L1020823 L1020824 L1020825 L1020826 L1020827 L1020828 L1020829 L1020830 L1020831 L1020832 L1020833 L1020834 L1020835 L1020836 L1020837 L1020838 L1020839 L1020840 L1020841 L1020842 L1020843 L1020844 L1020845 L1020846 L1020847 L1020848 L1020849 L1020850 L1020851 L1020852 L1020853 L1020854 L1020855 L1020856 L1020857 L1020858 L1020859 L1020860 L1020861 L1020862 L1020863 L1020864 L1020865 L1020866 L1020867 L1020868 L1020869 L1020870 L1020871 L1020872 L1020873 L1020874 L1020875 L1020876 L1020877 L1020878 L1020879 L1020880 L1020881 L1020882 L1020883 L1020884 L1020885 L1020886 L1020887 L1020888 L1020889 L1020890 L1020891 L1020892 L1020893 L1020894 L1020895 L1020896 L1020897 L1020898 L1020899 L1020900 L1020901 L1020902 L1020903 L1020904 L1020905 L1020906 L1020907 L1020908 L1020909 L1020910 L1020911 L1020912 L1020913 L1020914 L1020915 L1020916 L1020917 L1020918 L1020919 L1020920 L1020921 L1020922 L1020923 L1020924 L1020925 L1020926 L1020927 L1020928 L1020929 L1020930 L1020931 L1020932 L1020933 L1020934 L1020935 L1020936 L1020937 L1020938 L1020939 L1020940 L1020941 L1020942 L1020943 L1020944 L1020945 L1020946 L1020947 L1020948 L1020949 L1020950 L1020951 L1020952 L1020953 L1020954 L1020955 L1020956 L1020957 L1020958 L1020959 L1020960 L1020961 L1020962 L1020963 L1020964 L1020965 L1020966 L1020967 L1020968 L1020969 L1020970 L1020971 L1020972 L1020973 L1020974 L1020975 L1020976 L1020977 L1020978 L1020979 L1020980 L1020981 L1020982 L1020983 L1020984 L1020985 L1020986 L1020987 L1020988 L1020989 L1020990 L1020991 L1020992 L1020993 L1020994 L1020995 L1020996 L1020997 L1020998 L1020999 L1021000 L1021001 L1021002 L1021003 L1021004 L1021005 L1021006 L1021007 L1021008 L1021009 L1021010 L1021011 L1021012 L1021013 L1021014 L1021015 L1021016 L1021017 L1021018 L1021019 L1021020 L1021021 L1021022 L1021023 L1021024 L1021025 L1021026 L1021027 L1021028 L1021029 L1021030 L1021031 L1021032 L1021033 L1021034 L1021035 L1021036 L1021037 L1021038 L1021039 L1021040 L1021041 L1021042 L1021043 L1021044 L1021045 L1021046 L1021047 L1021048 L1021049 L1021050 L1021051 L1021052 L1021053 L1021054 L1021055 L1021056 L1021057 L1021058 L1021059 L1021060 L1021061 L1021062 L1021063 L1021064 L1021065 L1021066 L1021067 L1021068 L1021069 L1021070 L1021071 L1021072 L1021073 L1021074 L1021075 L1021076 L1021077 L1021078 L1021079 L1021080 L1021081 L1021082 L1021083 L1021084 L1021085 L1021086 L1021087 L1021088 L1021089 L1021090 L1021091 L1021092 L1021093 L1021094 L1021095 L1021096 L1021097 L1021098 L1021099 L1021100 L1021101 L1021102 L1021103 L1021104 L1021105 L1021106 L1021107 L1021108 L1021109 L1021110 L1021111 L1021112 L1021113 L1021114 L1021115 L1021116 L1021117 L1021118 L1021119 L1021120 L1021121 L1021122 L1021123 L1021124 L1021125 L1021126 L1021127 L1021128 L1021129 L1021130 L1021131 L1021132 L1021133 L1021134 L1021135 L1021136 L1021137 L1021138 L1021139 L1021140 L1021141 L1021142 L1021143 L1021144 L1021145 L1021146 L1021147 L1021148 L1021149 L1021150 L1021151 L1021152 L1021153 L1021154 L1021155 L1021156 L1021157 L1021158 L1021159 L1021160 L1021161 L1021162 L1021163 L1021164 L1021165 L1021166 L1021167 L1021168 L1021169 L1021170 L1021171 L1021172 L1021173 L1021174 L1021175 L1021176 L1021177 L1021178 L1021179 L1021180 L1021181 L1021182 L1021183 L1021184 L1021185 L1021186 L1021187 L1021188 L1021189 L1021190 L1021191 L1021192 L1021193 L1021194 L1021195 L1021196 L1021197 L1021198 L1021199 L1021200 L1021201 L1021202 L1021203 L1021204 L1021205 L1021206 L1021207 L1021208 L1021209 L1021210 L1021211 L1021212 L1021213 L1021214 L1021215 L1021216 L1021217 L1021218 L1021219 L1021220 L1021221 L1021222 L1021223 L1021224 L1021225 L1021226 L1021227 L1021228 L1021229 L1021230 L1021231 L1021232 L1021233 L1021234 L1021235 L1021236 L1021237 L1021238 L1021239 L1021240 L1021241 L1021242 L1021243 L1021244 L1021245 L1021246 L1021247 L1021248 L1021249 L1021250 L1021251 L1021252 L1021253 L1021254 L1021255 L1021256 L1021257 L1021258 L1021259 L1021260 L1021261 L1021262 L1021263 L1021264 L1021265 L1021266 L1021267 L1021268 L1021269 L1021270 L1021271 L1021272 L1021273 L1021274 L1021275 L1021276 L1021277 L1021278 L1021279 L1021280 L1021281 L1021282 L1021283 L1021284 L1021285 L1021286 L1021287 L1021288 L1021289 L1021290 L1021291 L1021292 L1021293 L1021294 L1021295 L1021296 L1021297 L1021298 L1021299 L1021300 L1021301 L1021302 L1021303 L1021304 L1021305 L1021306 L1021307 L1021308 L1021309 L1021310 L1021311 L1021312 L1021313 L1021314 L1021315 L1021316 L1021317 L1021318 L1021319 L1021320 L1021321 L1021322 L1021323 L1021324 L1021325 L1021326 L1021327 L1021328 L1021329 L1021330 L1021331 L1021332 L1021333 L1021334 L1021335 L1021336 L1021337 L1021338 L1021339 L1021340 L1021341 L1021342 L1021343 L1021344 L1021345 L1021346 L1021347 L1021348 L1021349 L1021350 L1021351 L1021352 L1021353 L1021354 L1021355 L1021356 L1021357 L1021358 L1021359 L1021360 L1021361 L1021362 L1021363 L1021364 L1021365 L1021366 L1021367 L1021368 L1021369 L1021370 L1021371 L1021372 L1021373 L1021374 L1021375 L1021376 L1021377 L1021378 L1021379 L1021380 L1021381 L1021382 L1021383 L1021384 L1021385 L1021386 L1021387 L1021388 L1021389 L1021390 L1021391 L1021392 L1021393 L1021394 L1021395 L1021396 L1021397 L1021398 L1021399 L1021400 L1021401 L1021402 L1021403 L1021404 L1021405 L1021406 L1021407 L1021408 L1021409 L1021410 L1021411 L1021412 L1021413 L1021414 L1021415 L1021416 L1021417 L1021418 L1021419 L1021420 L1021421 L1021422 L1021423 L1021424 L1021425 L1021426 L1021427 L1021428 L1021429 L1021430 L1021431 L1021432 L1021433 L1021434 L1021435 L1021436 L1021437 L1021438 L1021439 L1021440 L1021441 L1021442 L1021443 L1021444 L1021445 L1021446 L1021447 L1021448 L1021449 L1021450 L1021451 L1021452 L1021453 L1021454 L1021455 L1021456 L1021457 L1021458 L1021459 L1021460 L1021461 L1021462 L1021463 L1021464 L1021465 L1021466 L1021467 L1021468 L1021469 L1021470 L1021471 L1021472 L1021473 L1021474 L1021475 L1021476 L1021477 L1021478 L1021479 L1021480 L1021481 L1021482 L1021483 L1021484 L1021485 L1021486 L1021487 L1021488 L1021489 L1021490 L1021491 L1021492 L1021493 L1021494 L1021495 L1021496 L1021497 L1021498 L1021499 L1021500 L1021501 L1021502 L1021503 L1021504 L1021505 L1021506 L1021507 L1021508 L1021509 L1021510 L1021511 L1021512 L1021513 L1021514 L1021515 L1021516 L1021517 L1021518 L1021519 L1021520 L1021521 L1021522 L1021523 L1021524 L1021525 L1021526 L1021527 L1021528 L1021529 L1021530 L1021531 L1021532 L1021533 L1021534 L1021535 L1021536 L1021537 L1021538 L1021539 L1021540 L1021541 L1021542 L1021543 L1021544 L1021545 L1021546 L1021547 L1021548 L1021549 L1021550 L1021551 L1021552 L1021553 L1021554 L1021555 L1021556 L1021557 L1021558 L1021559 L1021560 L1021561 L1021562 L1021563 L1021564 L1021565 L1021566 L1021567 L1021568 L1021569 L1021570 L1021571 L1021572 L1021573 L1021574 L1021575 L1021576 L1021577 L1021578 L1021579 L1021580 L1021581 L1021582 L1021583 L1021584 L1021585 L1021586 L1021587 L1021588 L1021589 L1021590 L1021591 L1021592 L1021593 L1021594 L1021595 L1021596 L1021597 L1021598 L1021599 L1021600 L1021601 L1021602 L1021603 L1021604 L1021605 L1021606 L1021607 L1021608 L1021609 L1021610 L1021611 L1021612 L1021613 L1021614 L1021615 L1021616 L1021617 L1021618 L1021619 L1021620 L1021621 L1021622 L1021623 L1021624 L1021625 L1021626 L1021627 L1021628 L1021629 L1021630 L1021631 L1021632 L1021633 L1021634 L1021635 L1021636 L1021637 L1021638 L1021639 L1021640 L1021641 L1021642 L1021643 L1021644 L1021645 L1021646 L1021647 L1021648 L1021649 L1021650 L1021651 L1021652 L1021653 L1021654 L1021655 L1021656 L1021657 L1021658 L1021659 L1021660 L1021661 L1021662 L1021663 L1021664 L1021665 L1021666 L1021667 L1021668 L1021669 L1021670 L1021671 L1021672 L1021673 L1021674 L1021675 L1021676 L1021677 L1021678 L1021679 L1021680 L1021681 L1021682 L1021683 L1021684 L1021685 L1021686 L1021687 L1021688 L1021689 L1021690 L1021691 L1021692 L1021693 L1021694 L1021695 L1021696 L1021697 L1021698 L1021699 L1021700 L1021701 L1021702 L1021703 L1021704 L1021705 L1021706 L1021707 L1021708 L1021709 L1021710 L1021711 L1021712 L1021713 L1021714 L1021715 L1021716 L1021717 L1021718 L1021719 L1021720 L1021721 L1021722 L1021723 L1021724 L1021725 L1021726 L1021727 L1021728 L1021729 L1021730 L1021731 L1021732 L1021733 L1021734 L1021735 L1021736 L1021737 L1021738 L1021739 L1021740 L1021741 L1021742 L1021743 L1021744 L1021745 L1021746 L1021747 L1021748 L1021749 L1021750 L1021751 L1021752 L1021753 L1021754 L1021755 L1021756 L1021757 L1021758 L1021759 L1021760 L1021761 L1021762 L1021763 L1021764 L1021765 L1021766 L1021767 L1021768 L1021769 L1021770 L1021771 L1021772 L1021773 L1021774 L1021775 L1021776 L1021777 L1021778 L1021779 L1021780 L1021781 L1021782 L1021783 L1021784 L1021785 L1021786 L1021787 L1021788 L1021789 L1021790 L1021791 L1021792 L1021793 L1021794 L1021795 L1021796 L1021797 L1021798 L1021799 L1021800 L1021801 L1021802 L1021803 L1021804 L1021805 L1021806 L1021807 L1021808 L1021809 L1021810 L1021811 L1021812 L1021813 L1021814 L1021815 L1021816 L1021817 L1021818 L1021819 L1021820 L1021821 L1021822 L1021823 L1021824 L1021825 L1021826 L1021827 L1021828 L1021829 L1021830 L1021831 L1021832 L1021833 L1021834 L1021835 L1021836 L1021837 L1021838 L1021839 L1021840 L1021841 L1021842 L1021843 L1021844 L1021845 L1021846 L1021847 L1021848 L1021849 L1021850 L1021851 L1021852 L1021853 L1021854 L1021855 L1021856 L1021857 L1021858 L1021859 L1021860 L1021861 L1021862 L1021863 L1021864 L1021865 L1021866 L1021867 L1021868 L1021869 L1021870 L1021871 L1021872 L1021873 L1021874 L1021875 L1021876 L1021877 L1021878 L1021879 L1021880 L1021881 L1021882 L1021883 L1021884 L1021885 L1021886 L1021887 L1021888 L1021889 L1021890 L1021891 L1021892 L1021893 L1021894 L1021895 L1021896 L1021897 L1021898 L1021899 L1021900 L1021901 L1021902 L1021903 L1021904 L1021905 L1021906 L1021907 L1021908 L1021909 L1021910 L1021911 L1021912 L1021913 L1021914 L1021915 L1021916 L1021917 L1021918 L1021919 L1021920 L1021921 L1021922 L1021923 L1021924 L1021925 L1021926 L1021927 L1021928 L1021929 L1021930 L1021931 L1021932 L1021933 L1021934 L1021935 L1021936 L1021937 L1021938 L1021939 L1021940 L1021941 L1021942 L1021943 L1021944 L1021945 L1021946 L1021947 L1021948 L1021949 L1021950 L1021951 L1021952 L1021953 L1021954 L1021955 L1021956 L1021957 L1021958 L1021959 L1021960 L1021961 L1021962 L1021963 L1021964 L1021965 L1021966 L1021967 L1021968 L1021969 L1021970 L1021971 L1021972 L1021973 L1021974 L1021975 L1021976 L1021977 L1021978 L1021979 L1021980 L1021981 L1021982 L1021983 L1021984 L1021985 L1021986 L1021987 L1021988 L1021989 L1021990 L1021991 L1021992 L1021993 L1021994 L1021995 L1021996 L1021997 L1021998 L1021999 L1022000 L1022001 L1022002 L1022003 L1022004 L1022005 L1022006 L1022007 L1022008 L1022009 L1022010 L1022011 L1022012 L1022013 L1022014 L1022015 L1022016 L1022017 L1022018 L1022019 L1022020 L1022021 L1022022 L1022023 L1022024 L1022025 L1022026 L1022027 L1022028 L1022029 L1022030 L1022031 L1022032 L1022033 L1022034 L1022035 L1022036 L1022037 L1022038 L1022039 L1022040 L1022041 L1022042 L1022043 L1022044 L1022045 L1022046 L1022047 L1022048 L1022049 L1022050 L1022051 L1022052 L1022053 L1022054 L1022055 L1022056 L1022057 L1022058 L1022059 L1022060 L1022061 L1022062 L1022063 L1022064 L1022065 L1022066 L1022067 L1022068 L1022069 L1022070 L1022071 L1022072 L1022073 L1022074 L1022075 L1022076 L1022077 L1022078 L1022079 L1022080 L1022081 L1022082 L1022083 L1022084 L1022085 L1022086 L1022087 L1022088 L1022089 L1022090 L1022091 L1022092 L1022093 L1022094 L1022095 L1022096 L1022097 L1022098 L1022099 L1022100 L1022101 L1022102 L1022103 L1022104 L1022105 L1022106 L1022107 L1022108 L1022109 L1022110 L1022111 L1022112 L1022113 L1022114 L1022115 L1022116 L1022117 L1022118 L1022119 L1022120 L1022121 L1022122 L1022123 L1022124 L1022125 L1022126 L1022127 L1022128 L1022129 L1022130 L1022131 L1022132 L1022133 L1022134 L1022135 L1022136 L1022137 L1022138 L1022139 L1022140 L1022141 L1022142 L1022143 L1022144 L1022145 L1022146 L1022147 L1022148 L1022149 L1022150 L1022151 L1022152 L1022153 L1022154 L1022155 L1022156 L1022157 L1022158 L1022159 L1022160 L1022161 L1022162 L1022163 L1022164 L1022165 L1022166 L1022167 L1022168 L1022169 L1022170 L1022171 L1022172 L1022173 L1022174 L1022175 L1022176 L1022177 L1022178 L1022179 L1022180 L1022181 L1022182 L1022183 L1022184 L1022185 L1022186 L1022187 L1022188 L1022189 L1022190 L1022191 L1022192 L1022193 L1022194 L1022195 L1022196 L1022197 L1022198 L1022199 L1022200 L1022201 L1022202 L1022203 L1022204 L1022205 L1022206 L1022207 L1022208 L1022209 L1022210 L1022211 L1022212 L1022213 L1022214 L1022215 L1022216 L1022217 L1022218 L1022219 L1022220 L1022221 L1022222 L1022223 L1022224 L1022225 L1022226 L1022227 L1022228 L1022229 L1022230 L1022231 L1022232 L1022233 L1022234 L1022235 L1022236 L1022237 L1022238 L1022239 L1022240 L1022241 L1022242 L1022243 L1022244 L1022245 L1022246 L1022247 L1022248 L1022249 L1022250 L1022251 L1022252 L1022253 L1022254 L1022255 L1022256 L1022257 L1022258 L1022259 L1022260 L1022261 L1022262 L1022263 L1022264 L1022265 L1022266 L1022267 L1022268 L1022269 L1022270 L1022271 L1022272 L1022273 L1022274 L1022275 L1022276 L1022277 L1022278 L1022279 L1022280 L1022281 L1022282 L1022283 L1022284 L1022285 L1022286 L1022287 L1022288 L1022289 L1022290 L1022291 L1022292 L1022293 L1022294 L1022295 L1022296 L1022297 L1022298 L1022299 L1022300 L1022301 L1022302 L1022303 L1022304 L1022305 L1022306 L1022307 L1022308 L1022309 L1022310 L1022311 L1022312 L1022313 L1022314 L1022315 L1022316 L1022317 L1022318 L1022319 L1022320 L1022321 L1022322 L1022323 L1022324 L1022325 L1022326 L1022327 L1022328 L1022329 L1022330 L1022331 L1022332 L1022333 L1022334 L1022335 L1022336 L1022337 L1022338 L1022339 L1022340 L1022341 L1022342 L1022343 L1022344 L1022345 L1022346 L1022347 L1022348 L1022349 L1022350 L1022351 L1022352 L1022353 L1022354 L1022355 L1022356 L1022357 L1022358 L1022359 L1022360 L1022361 L1022362 L1022363 L1022364 L1022365 L1022366 L1022367 L1022368 L1022369 L1022370 L1022371 L1022372 L1022373 L1022374 L1022375 L1022376 L1022377 L1022378 L1022379 L1022380 L1022381 L1022382 L1022383 L1022384 L1022385 L1022386 L1022387 L1022388 L1022389 L1022390 L1022391 L1022392 L1022393 L1022394 L1022395 L1022396 L1022397 L1022398 L1022399 L1022400 L1022401 L1022402 L1022403 L1022404 L1022405 L1022406 L1022407 L1022408 L1022409 L1022410 L1022411 L1022412 L1022413 L1022414 L1022415 L1022416 L1022417 L1022418 L1022419 L1022420 L1022421 L1022422 L1022423 L1022424 L1022425 L1022426 L1022427 L1022428 L1022429 L1022430 L1022431 L1022432 L1022433 L1022434 L1022435 L1022436 L1022437 L1022438 L1022439 L1022440 L1022441 L1022442 L1022443 L1022444 L1022445 L1022446 L1022447 L1022448 L1022449 L1022450 L1022451 L1022452 L1022453 L1022454 L1022455 L1022456 L1022457 L1022458 L1022459 L1022460 L1022461 L1022462 L1022463 L1022464 L1022465 L1022466 L1022467 L1022468 L1022469 L1022470 L1022471 L1022472 L1022473 L1022474 L1022475 L1022476 L1022477 L1022478 L1022479 L1022480 L1022481 L1022482 L1022483 L1022484 L1022485 L1022486 L1022487 L1022488 L1022489 L1022490 L1022491 L1022492 L1022493 L1022494 L1022495 L1022496 L1022497 L1022498 L1022499 L1022500 L1022501 L1022502 L1022503 L1022504 L1022505 L1022506 L1022507 L1022508 L1022509 L1022510 L1022511 L1022512 L1022513 L1022514 L1022515 L1022516 L1022517 L1022518 L1022519 L1022520 L1022521 L1022522 L1022523 L1022524 L1022525 L1022526 L1022527 L1022528 L1022529 L1022530 L1022531 L1022532 L1022533 L1022534 L1022535 L1022536 L1022537 L1022538 L1022539 L1022540 L1022541 L1022542 L1022543 L1022544 L1022545 L1022546 L1022547 L1022548 L1022549 L1022550 L1022551 L1022552 L1022553 L1022554 L1022555 L1022556 L1022557 L1022558 L1022559 L1022560 L1022561 L1022562 L1022563 L1022564 L1022565 L1022566 L1022567 L1022568 L1022569 L1022570 L1022571 L1022572 L1022573 L1022574 L1022575 L1022576 L1022577 L1022578 L1022579 L1022580 L1022581 L1022582 L1022583 L1022584 L1022585 L1022586 L1022587 L1022588 L1022589 L1022590 L1022591 L1022592 L1022593 L1022594 L1022595 L1022596 L1022597 L1022598 L1022599 L1022600 L1022601 L1022602 L1022603 L1022604 L1022605 L1022606 L1022607 L1022608 L1022609 L1022610 L1022611 L1022612 L1022613 L1022614 L1022615 L1022616 L1022617 L1022618 L1022619 L1022620 L1022621 L1022622 L1022623 L1022624 L1022625 L1022626 L1022627 L1022628 L1022629 L1022630 L1022631 L1022632 L1022633 L1022634 L1022635 L1022636 L1022637 L1022638 L1022639 L1022640 L1022641 L1022642 L1022643 L1022644 L1022645 L1022646 L1022647 L1022648 L1022649 L1022650 L1022651 L1022652 L1022653 L1022654 L1022655 L1022656 L1022657 L1022658 L1022659 L1022660 L1022661 L1022662 L1022663 L1022664 L1022665 L1022666 L1022667 L1022668 L1022669 L1022670 L1022671 L1022672 L1022673 L1022674 L1022675 L1022676 L1022677 L1022678 L1022679 L1022680 L1022681 L1022682 L1022683 L1022684 L1022685 L1022686 L1022687 L1022688 L1022689 L1022690 L1022691 L1022692 L1022693 L1022694 L1022695 L1022696 L1022697 L1022698 L1022699 L1022700 L1022701 L1022702 L1022703 L1022704 L1022705 L1022706 L1022707 L1022708 L1022709 L1022710 L1022711 L1022712 L1022713 L1022714 L1022715 L1022716 L1022717 L1022718 L1022719 L1022720 L1022721 L1022722 L1022723 L1022724 L1022725 L1022726 L1022727 L1022728 L1022729 L1022730 L1022731 L1022732 L1022733 L1022734 L1022735 L1022736 L1022737 L1022738 L1022739 L1022740 L1022741 L1022742 L1022743 L1022744 L1022745 L1022746 L1022747 L1022748 L1022749 L1022750 L1022751 L1022752 L1022753 L1022754 L1022755 L1022756 L1022757 L1022758 L1022759 L1022760 L1022761 L1022762 L1022763 L1022764 L1022765 L1022766 L1022767 L1022768 L1022769 L1022770 L1022771 L1022772 L1022773 L1022774 L1022775 L1022776 L1022777 L1022778 L1022779 L1022780 L1022781 L1022782 L1022783 L1022784 L1022785 L1022786 L1022787 L1022788 L1022789 L1022790 L1022791 L1022792 L1022793 L1022794 L1022795 L1022796 L1022797 L1022798 L1022799 L1022800 L1022801 L1022802 L1022803 L1022804 L1022805 L1022806 L1022807 L1022808 L1022809 L1022810 L1022811 L1022812 L1022813 L1022814 L1022815 L1022816 L1022817 L1022818 L1022819 L1022820 L1022821 L1022822 L1022823 L1022824 L1022825 L1022826 L1022827 L1022828 L1022829 L1022830 L1022831 L1022832 L1022833 L1022834 L1022835 L1022836 L1022837 L1022838 L1022839 L1022840 L1022841 L1022842 L1022843 L1022844 L1022845 L1022846 L1022847 L1022848 L1022849 L1022850 L1022851 L1022852 L1022853 L1022854 L1022855 L1022856 L1022857 L1022858 L1022859 L1022860 L1022861 L1022862 L1022863 L1022864 L1022865 L1022866 L1022867 L1022868 L1022869 L1022870 L1022871 L1022872 L1022873 L1022874 L1022875 L1022876 L1022877 L1022878 L1022879 L1022880 L1022881 L1022882 L1022883 L1022884 L1022885 L1022886 L1022887 L1022888 L1022889 L1022890 L1022891 L1022892 L1022893 L1022894 L1022895 L1022896 L1022897 L1022898 L1022899 L1022900 L1022901 L1022902 L1022903 L1022904 L1022905 L1022906 L1022907 L1022908 L1022909 L1022910 L1022911 L1022912 L1022913 L1022914 L1022915 L1022916 L1022917 L1022918 L1022919 L1022920 L1022921 L1022922 L1022923 L1022924 L1022925 L1022926 L1022927 L1022928 L1022929 L1022930 L1022931 L1022932 L1022933 L1022934 L1022935 L1022936 L1022937 L1022938 L1022939 L1022940 L1022941 L1022942 L1022943 L1022944 L1022945 L1022946 L1022947 L1022948 L1022949 L1022950 L1022951 L1022952 L1022953 L1022954 L1022955 L1022956 L1022957 L1022958 L1022959 L1022960 L1022961 L1022962 L1022963 L1022964 L1022965 L1022966 L1022967 L1022968 L1022969 L1022970 L1022971 L1022972 L1022973 L1022974 L1022975 L1022976 L1022977 L1022978 L1022979 L1022980 L1022981 L1022982 L1022983 L1022984 L1022985 L1022986 L1022987 L1022988 L1022989 L1022990 L1022991 L1022992 L1022993 L1022994 L1022995 L1022996 L1022997 L1022998 L1022999 L1023000 L1023001 L1023002 L1023003 L1023004 L1023005 L1023006 L1023007 L1023008 L1023009 L1023010 L1023011 L1023012 L1023013 L1023014 L1023015 L1023016 L1023017 L1023018 L1023019 L1023020 L1023021 L1023022 L1023023 L1023024 L1023025 L1023026 L1023027 L1023028 L1023029 L1023030 L1023031 L1023032 L1023033 L1023034 L1023035 L1023036 L1023037 L1023038 L1023039 L1023040 L1023041 L1023042 L1023043 L1023044 L1023045 L1023046 L1023047 L1023048 L1023049 L1023050 L1023051 L1023052 L1023053 L1023054 L1023055 L1023056 L1023057 L1023058 L1023059 L1023060 L1023061 L1023062 L1023063 L1023064 L1023065 L1023066 L1023067 L1023068 L1023069 L1023070 L1023071 L1023072 L1023073 L1023074 L1023075 L1023076 L1023077 L1023078 L1023079 L1023080 L1023081 L1023082 L1023083 L1023084 L1023085 L1023086 L1023087 L1023088 L1023089 L1023090 L1023091 L1023092 L1023093 L1023094 L1023095 L1023096 L1023097 L1023098 L1023099 L1023100 L1023101 L1023102 L1023103 L1023104 L1023105 L1023106 L1023107 L1023108 L1023109 L1023110 L1023111 L1023112 L1023113 L1023114 L1023115 L1023116 L1023117 L1023118 L1023119 L1023120 L1023121 L1023122 L1023123 L1023124 L1023125 L1023126 L1023127 L1023128 L1023129 L1023130 L1023131 L1023132 L1023133 L1023134 L1023135 L1023136 L1023137 L1023138 L1023139 L1023140 L1023141 L1023142 L1023143 L1023144 L1023145 L1023146 L1023147 L1023148 L1023149 L1023150 L1023151 L1023152 L1023153 L1023154 L1023155 L1023156 L1023157 L1023158 L1023159 L1023160 L1023161 L1023162 L1023163 L1023164 L1023165 L1023166 L1023167 L1023168 L1023169 L1023170 L1023171 L1023172 L1023173 L1023174 L1023175 L1023176 L1023177 L1023178 L1023179 L1023180 L1023181 L1023182 L1023183 L1023184 L1023185 L1023186 L1023187 L1023188 L1023189 L1023190 L1023191 L1023192 L1023193 L1023194 L1023195 L1023196 L1023197 L1023198 L1023199 L1023200 L1023201 L1023202 L1023203 L1023204 L1023205 L1023206 L1023207 L1023208 L1023209 L1023210 L1023211 L1023212 L1023213 L1023214 L1023215 L1023216 L1023217 L1023218 L1023219 L1023220 L1023221 L1023222 L1023223 L1023224 L1023225 L1023226 L1023227 L1023228 L1023229 L1023230 L1023231 L1023232 L1023233 L1023234 L1023235 L1023236 L1023237 L1023238 L1023239 L1023240 L1023241 L1023242 L1023243 L1023244 L1023245 L1023246 L1023247 L1023248 L1023249 L1023250 L1023251 L1023252 L1023253 L1023254 L1023255 L1023256 L1023257 L1023258 L1023259 L1023260 L1023261 L1023262 L1023263 L1023264 L1023265 L1023266 L1023267 L1023268 L1023269 L1023270 L1023271 L1023272 L1023273 L1023274 L1023275 L1023276 L1023277 L1023278 L1023279 L1023280 L1023281 L1023282 L1023283 L1023284 L1023285 L1023286 L1023287 L1023288 L1023289 L1023290 L1023291 L1023292 L1023293 L1023294 L1023295 L1023296 L1023297 L1023298 L1023299 L1023300 L1023301 L1023302 L1023303 L1023304 L1023305 L1023306 L1023307 L1023308 L1023309 L1023310 L1023311 L1023312 L1023313 L1023314 L1023315 L1023316 L1023317 L1023318 L1023319 L1023320 L1023321 L1023322 L1023323 L1023324 L1023325 L1023326 L1023327 L1023328 L1023329 L1023330 L1023331 L1023332 L1023333 L1023334 L1023335 L1023336 L1023337 L1023338 L1023339 L1023340 L1023341 L1023342 L1023343 L1023344 L1023345 L1023346 L1023347 L1023348 L1023349 L1023350 L1023351 L1023352 L1023353 L1023354 L1023355 L1023356 L1023357 L1023358 L1023359 L1023360 L1023361 L1023362 L1023363 L1023364 L1023365 L1023366 L1023367 L1023368 L1023369 L1023370 L1023371 L1023372 L1023373 L1023374 L1023375 L1023376 L1023377 L1023378 L1023379 L1023380 L1023381 L1023382 L1023383 L1023384 L1023385 L1023386 L1023387 L1023388 L1023389 L1023390 L1023391 L1023392 L1023393 L1023394 L1023395 L1023396 L1023397 L1023398 L1023399 L1023400 L1023401 L1023402 L1023403 L1023404 L1023405 L1023406 L1023407 L1023408 L1023409 L1023410 L1023411 L1023412 L1023413 L1023414 L1023415 L1023416 L1023417 L1023418 L1023419 L1023420 L1023421 L1023422 L1023423 L1023424 L1023425 L1023426 L1023427 L1023428 L1023429 L1023430 L1023431 L1023432 L1023433 L1023434 L1023435 L1023436 L1023437 L1023438 L1023439 L1023440 L1023441 L1023442 L1023443 L1023444 L1023445 L1023446 L1023447 L1023448 L1023449 L1023450 L1023451 L1023452 L1023453 L1023454 L1023455 L1023456 L1023457 L1023458 L1023459 L1023460 L1023461 L1023462 L1023463 L1023464 L1023465 L1023466 L1023467 L1023468 L1023469 L1023470 L1023471 L1023472 L1023473 L1023474 L1023475 L1023476 L1023477 L1023478 L1023479 L1023480 L1023481 L1023482 L1023483 L1023484 L1023485 L1023486 L1023487 L1023488 L1023489 L1023490 L1023491 L1023492 L1023493 L1023494 L1023495 L1023496 L1023497 L1023498 L1023499 L1023500 L1023501 L1023502 L1023503 L1023504 L1023505 L1023506 L1023507 L1023508 L1023509 L1023510 L1023511 L1023512 L1023513 L1023514 L1023515 L1023516 L1023517 L1023518 L1023519 L1023520 L1023521 L1023522 L1023523 L1023524 L1023525 L1023526 L1023527 L1023528 L1023529 L1023530 L1023531 L1023532 L1023533 L1023534 L1023535 L1023536 L1023537 L1023538 L1023539 L1023540 L1023541 L1023542 L1023543 L1023544 L1023545 L1023546 L1023547 L1023548 L1023549 L1023550 L1023551 L1023552 L1023553 L1023554 L1023555 L1023556 L1023557 L1023558 L1023559 L1023560 L1023561 L1023562 L1023563 L1023564 L1023565 L1023566 L1023567 L1023568 L1023569 L1023570 L1023571 L1023572 L1023573 L1023574 L1023575 L1023576 L1023577 L1023578 L1023579 L1023580 L1023581 L1023582 L1023583 L1023584 L1023585 L1023586 L1023587 L1023588 L1023589 L1023590 L1023591 L1023592 L1023593 L1023594 L1023595 L1023596 L1023597 L1023598 L1023599 L1023600 L1023601 L1023602 L1023603 L1023604 L1023605 L1023606 L1023607 L1023608 L1023609 L1023610 L1023611 L1023612 L1023613 L1023614 L1023615 L1023616 L1023617 L1023618 L1023619 L1023620 L1023621 L1023622 L1023623 L1023624 L1023625 L1023626 L1023627 L1023628 L1023629 L1023630 L1023631 L1023632 L1023633 L1023634 L1023635 L1023636 L1023637 L1023638 L1023639 L1023640 L1023641 L1023642 L1023643 L1023644 L1023645 L1023646 L1023647 L1023648 L1023649 L1023650 L1023651 L1023652 L1023653 L1023654 L1023655 L1023656 L1023657 L1023658 L1023659 L1023660 L1023661 L1023662 L1023663 L1023664 L1023665 L1023666 L1023667 L1023668 L1023669 L1023670 L1023671 L1023672 L1023673 L1023674 L1023675 L1023676 L1023677 L1023678 L1023679 L1023680 L1023681 L1023682 L1023683 L1023684 L1023685 L1023686 L1023687 L1023688 L1023689 L1023690 L1023691 L1023692 L1023693 L1023694 L1023695 L1023696 L1023697 L1023698 L1023699 L1023700 L1023701 L1023702 L1023703 L1023704 L1023705 L1023706 L1023707 L1023708 L1023709 L1023710 L1023711 L1023712 L1023713 L1023714 L1023715 L1023716 L1023717 L1023718 L1023719 L1023720 L1023721 L1023722 L1023723 L1023724 L1023725 L1023726 L1023727 L1023728 L1023729 L1023730 L1023731 L1023732 L1023733 L1023734 L1023735 L1023736 L1023737 L1023738 L1023739 L1023740 L1023741 L1023742 L1023743 L1023744 L1023745 L1023746 L1023747 L1023748 L1023749 L1023750 L1023751 L1023752 L1023753 L1023754 L1023755 L1023756 L1023757 L1023758 L1023759 L1023760 L1023761 L1023762 L1023763 L1023764 L1023765 L1023766 L1023767 L1023768 L1023769 L1023770 L1023771 L1023772 L1023773 L1023774 L1023775 L1023776 L1023777 L1023778 L1023779 L1023780 L1023781 L1023782 L1023783 L1023784 L1023785 L1023786 L1023787 L1023788 L1023789 L1023790 L1023791 L1023792 L1023793 L1023794 L1023795 L1023796 L1023797 L1023798 L1023799 L1023800 L1023801 L1023802 L1023803 L1023804 L1023805 L1023806 L1023807 L1023808 L1023809 L1023810 L1023811 L1023812 L1023813 L1023814 L1023815 L1023816 L1023817 L1023818 L1023819 L1023820 L1023821 L1023822 L1023823 L1023824 L1023825 L1023826 L1023827 L1023828 L1023829 L1023830 L1023831 L1023832 L1023833 L1023834 L1023835 L1023836 L1023837 L1023838 L1023839 L1023840 L1023841 L1023842 L1023843 L1023844 L1023845 L1023846 L1023847 L1023848 L1023849 L1023850 L1023851 L1023852 L1023853 L1023854 L1023855 L1023856 L1023857 L1023858 L1023859 L1023860 L1023861 L1023862 L1023863 L1023864 L1023865 L1023866 L1023867 L1023868 L1023869 L1023870 L1023871 L1023872 L1023873 L1023874 L1023875 L1023876 L1023877 L1023878 L1023879 L1023880 L1023881 L1023882 L1023883 L1023884 L1023885 L1023886 L1023887 L1023888 L1023889 L1023890 L1023891 L1023892 L1023893 L1023894 L1023895 L1023896 L1023897 L1023898 L1023899 L1023900 L1023901 L1023902 L1023903 L1023904 L1023905 L1023906 L1023907 L1023908 L1023909 L1023910 L1023911 L1023912 L1023913 L1023914 L1023915 L1023916 L1023917 L1023918 L1023919 L1023920 L1023921 L1023922 L1023923 L1023924 L1023925 L1023926 L1023927 L1023928 L1023929 L1023930 L1023931 L1023932 L1023933 L1023934 L1023935 L1023936 L1023937 L1023938 L1023939 L1023940 L1023941 L1023942 L1023943 L1023944 L1023945 L1023946 L1023947 L1023948 L1023949 L1023950 L1023951 L1023952 L1023953 L1023954 L1023955 L1023956 L1023957 L1023958 L1023959 L1023960 L1023961 L1023962 L1023963 L1023964 L1023965 L1023966 L1023967 L1023968 L1023969 L1023970 L1023971 L1023972 L1023973 L1023974 L1023975 L1023976 L1023977 L1023978 L1023979 L1023980 L1023981 L1023982 L1023983 L1023984 L1023985 L1023986 L1023987 L1023988 L1023989 L1023990 L1023991 L1023992 L1023993 L1023994 L1023995 L1023996 L1023997 L1023998 L1023999 L1024000 L1024001 L1024002 L1024003 L1024004 L1024005 L1024006 L1024007 L1024008 L1024009 L1024010 L1024011 L1024012 L1024013 L1024014 L1024015 L1024016 L1024017 L1024018 L1024019 L1024020 L1024021 L1024022 L1024023 L1024024 L1024025 L1024026 L1024027 L1024028 L1024029 L1024030 L1024031 L1024032 L1024033 L1024034 L1024035 L1024036 L1024037 L1024038 L1024039 L1024040 L1024041 L1024042 L1024043 L1024044 L1024045 L1024046 L1024047 L1024048 L1024049 L1024050 L1024051 L1024052 L1024053 L1024054 L1024055 L1024056 L1024057 L1024058 L1024059 L1024060 L1024061 L1024062 L1024063 L1024064 L1024065 L1024066 L1024067 L1024068 L1024069 L1024070 L1024071 L1024072 L1024073 L1024074 L1024075 L1024076 L1024077 L1024078 L1024079 L1024080 L1024081 L1024082 L1024083 L1024084 L1024085 L1024086 L1024087 L1024088 L1024089 L1024090 L1024091 L1024092 L1024093 L1024094 L1024095 L1024096 L1024097 L1024098 L1024099 L1024100 L1024101 L1024102 L1024103 L1024104 L1024105 L1024106 L1024107 L1024108 L1024109 L1024110 L1024111 L1024112 L1024113 L1024114 L1024115 L1024116 L1024117 L1024118 L1024119 L1024120 L1024121 L1024122 L1024123 L1024124 L1024125 L1024126 L1024127 L1024128 L1024129 L1024130 L1024131 L1024132 L1024133 L1024134 L1024135 L1024136 L1024137 L1024138 L1024139 L1024140 L1024141 L1024142 L1024143 L1024144 L1024145 L1024146 L1024147 L1024148 L1024149 L1024150 L1024151 L1024152 L1024153 L1024154 L1024155 L1024156 L1024157 L1024158 L1024159 L1024160 L1024161 L1024162 L1024163 L1024164 L1024165 L1024166 L1024167 L1024168 L1024169 L1024170 L1024171 L1024172 L1024173 L1024174 L1024175 L1024176 L1024177 L1024178 L1024179 L1024180 L1024181 L1024182 L1024183 L1024184 L1024185 L1024186 L1024187 L1024188 L1024189 L1024190 L1024191 L1024192 L1024193 L1024194 L1024195 L1024196 L1024197 L1024198 L1024199 L1024200 L1024201 L1024202 L1024203 L1024204 L1024205 L1024206 L1024207 L1024208 L1024209 L1024210 L1024211 L1024212 L1024213 L1024214 L1024215 L1024216 L1024217 L1024218 L1024219 L1024220 L1024221 L1024222 L1024223 L1024224 L1024225 L1024226 L1024227 L1024228 L1024229 L1024230 L1024231 L1024232 L1024233 L1024234 L1024235 L1024236 L1024237 L1024238 L1024239 L1024240 L1024241 L1024242 L1024243 L1024244 L1024245 L1024246 L1024247 L1024248 L1024249 L1024250 L1024251 L1024252 L1024253 L1024254 L1024255 L1024256 L1024257 L1024258 L1024259 L1024260 L1024261 L1024262 L1024263 L1024264 L1024265 L1024266 L1024267 L1024268 L1024269 L1024270 L1024271 L1024272 L1024273 L1024274 L1024275 L1024276 L1024277 L1024278 L1024279 L1024280 L1024281 L1024282 L1024283 L1024284 L1024285 L1024286 L1024287 L1024288 L1024289 L1024290 L1024291 L1024292 L1024293 L1024294 L1024295 L1024296 L1024297 L1024298 L1024299 L1024300 L1024301 L1024302 L1024303 L1024304 L1024305 L1024306 L1024307 L1024308 L1024309 L1024310 L1024311 L1024312 L1024313 L1024314 L1024315 L1024316 L1024317 L1024318 L1024319 L1024320 L1024321 L1024322 L1024323 L1024324 L1024325 L1024326 L1024327 L1024328 L1024329 L1024330 L1024331 L1024332 L1024333 L1024334 L1024335 L1024336 L1024337 L1024338 L1024339 L1024340 L1024341 L1024342 L1024343 L1024344 L1024345 L1024346 L1024347 L1024348 L1024349 L1024350 L1024351 L1024352 L1024353 L1024354 L1024355 L1024356 L1024357 L1024358 L1024359 L1024360 L1024361 L1024362 L1024363 L1024364 L1024365 L1024366 L1024367 L1024368 L1024369 L1024370 L1024371 L1024372 L1024373 L1024374 L1024375 L1024376 L1024377 L1024378 L1024379 L1024380 L1024381 L1024382 L1024383 L1024384 L1024385 L1024386 L1024387 L1024388 L1024389 L1024390 L1024391 L1024392 L1024393 L1024394 L1024395 L1024396 L1024397 L1024398 L1024399 L1024400 L1024401 L1024402 L1024403 L1024404 L1024405 L1024406 L1024407 L1024408 L1024409 L1024410 L1024411 L1024412 L1024413 L1024414 L1024415 L1024416 L1024417 L1024418 L1024419 L1024420 L1024421 L1024422 L1024423 L1024424 L1024425 L1024426 L1024427 L1024428 L1024429 L1024430 L1024431 L1024432 L1024433 L1024434 L1024435 L1024436 L1024437 L1024438 L1024439 L1024440 L1024441 L1024442 L1024443 L1024444 L1024445 L1024446 L1024447 L1024448 L1024449 L1024450 L1024451 L1024452 L1024453 L1024454 L1024455 L1024456 L1024457 L1024458 L1024459 L1024460 L1024461 L1024462 L1024463 L1024464 L1024465 L1024466 L1024467 L1024468 L1024469 L1024470 L1024471 L1024472 L1024473 L1024474 L1024475 L1024476 L1024477 L1024478 L1024479 L1024480 L1024481 L1024482 L1024483 L1024484 L1024485 L1024486 L1024487 L1024488 L1024489 L1024490 L1024491 L1024492 L1024493 L1024494 L1024495 L1024496 L1024497 L1024498 L1024499 L1024500 L1024501 L1024502 L1024503 L1024504 L1024505 L1024506 L1024507 L1024508 L1024509 L1024510 L1024511 L1024512 L1024513 L1024514 L1024515 L1024516 L1024517 L1024518 L1024519 L1024520 L1024521 L1024522 L1024523 L1024524 L1024525 L1024526 L1024527 L1024528 L1024529 L1024530 L1024531 L1024532 L1024533 L1024534 L1024535 L1024536 L1024537 L1024538 L1024539 L1024540 L1024541 L1024542 L1024543 L1024544 L1024545 L1024546 L1024547 L1024548 L1024549 L1024550 L1024551 L1024552 L1024553 L1024554 L1024555 L1024556 L1024557 L1024558 L1024559 L1024560 L1024561 L1024562 L1024563 L1024564 L1024565 L1024566 L1024567 L1024568 L1024569 L1024570 L1024571 L1024572 L1024573 L1024574 L1024575 L1024576 L1024577 L1024578 L1024579 L1024580 L1024581 L1024582 L1024583 L1024584 L1024585 L1024586 L1024587 L1024588 L1024589 L1024590 L1024591 L1024592 L1024593 L1024594 L1024595 L1024596 L1024597 L1024598 L1024599 L1024600 L1024601 L1024602 L1024603 L1024604 L1024605 L1024606 L1024607 L1024608 L1024609 L1024610 L1024611 L1024612 L1024613 L1024614 L1024615 L1024616 L1024617 L1024618 L1024619 L1024620 L1024621 L1024622 L1024623 L1024624 L1024625 L1024626 L1024627 L1024628 L1024629 L1024630 L1024631 L1024632 L1024633 L1024634 L1024635 L1024636 L1024637 L1024638 L1024639 L1024640 L1024641 L1024642 L1024643 L1024644 L1024645 L1024646 L1024647 L1024648 L1024649 L1024650 L1024651 L1024652 L1024653 L1024654 L1024655 L1024656 L1024657 L1024658 L1024659 L1024660 L1024661 L1024662 L1024663 L1024664 L1024665 L1024666 L1024667 L1024668 L1024669 L1024670 L1024671 L1024672 L1024673 L1024674 L1024675 L1024676 L1024677 L1024678 L1024679 L1024680 L1024681 L1024682 L1024683 L1024684 L1024685 L1024686 L1024687 L1024688 L1024689 L1024690 L1024691 L1024692 L1024693 L1024694 L1024695 L1024696 L1024697 L1024698 L1024699 L1024700 L1024701 L1024702 L1024703 L1024704 L1024705 L1024706 L1024707 L1024708 L1024709 L1024710 L1024711 L1024712 L1024713 L1024714 L1024715 L1024716 L1024717 L1024718 L1024719 L1024720 L1024721 L1024722 L1024723 L1024724 L1024725 L1024726 L1024727 L1024728 L1024729 L1024730 L1024731 L1024732 L1024733 L1024734 L1024735 L1024736 L1024737 L1024738 L1024739 L1024740 L1024741 L1024742 L1024743 L1024744 L1024745 L1024746 L1024747 L1024748 L1024749 L1024750 L1024751 L1024752 L1024753 L1024754 L1024755 L1024756 L1024757 L1024758 L1024759 L1024760 L1024761 L1024762 L1024763 L1024764 L1024765 L1024766 L1024767 L1024768 L1024769 L1024770 L1024771 L1024772 L1024773 L1024774 L1024775 L1024776 L1024777 L1024778 L1024779 L1024780 L1024781 L1024782 L1024783 L1024784 L1024785 L1024786 L1024787 L1024788 L1024789 L1024790 L1024791 L1024792 L1024793 L1024794 L1024795 L1024796 L1024797 L1024798 L1024799 L1024800 L1024801 L1024802 L1024803 L1024804 L1024805 L1024806 L1024807 L1024808 L1024809 L1024810 L1024811 L1024812 L1024813 L1024814 L1024815 L1024816 L1024817 L1024818 L1024819 L1024820 L1024821 L1024822 L1024823 L1024824 L1024825 L1024826 L1024827 L1024828 L1024829 L1024830 L1024831 L1024832 L1024833 L1024834 L1024835 L1024836 L1024837 L1024838 L1024839 L1024840 L1024841 L1024842 L1024843 L1024844 L1024845 L1024846 L1024847 L1024848 L1024849 L1024850 L1024851 L1024852 L1024853 L1024854 L1024855 L1024856 L1024857 L1024858 L1024859 L1024860 L1024861 L1024862 L1024863 L1024864 L1024865 L1024866 L1024867 L1024868 L1024869 L1024870 L1024871 L1024872 L1024873 L1024874 L1024875 L1024876 L1024877 L1024878 L1024879 L1024880 L1024881 L1024882 L1024883 L1024884 L1024885 L1024886 L1024887 L1024888 L1024889 L1024890 L1024891 L1024892 L1024893 L1024894 L1024895 L1024896 L1024897 L1024898 L1024899 L1024900 L1024901 L1024902 L1024903 L1024904 L1024905 L1024906 L1024907 L1024908 L1024909 L1024910 L1024911 L1024912 L1024913 L1024914 L1024915 L1024916 L1024917 L1024918 L1024919 L1024920 L1024921 L1024922 L1024923 L1024924 L1024925 L1024926 L1024927 L1024928 L1024929 L1024930 L1024931 L1024932 L1024933 L1024934 L1024935 L1024936 L1024937 L1024938 L1024939 L1024940 L1024941 L1024942 L1024943 L1024944 L1024945 L1024946 L1024947 L1024948 L1024949 L1024950 L1024951 L1024952 L1024953 L1024954 L1024955 L1024956 L1024957 L1024958 L1024959 L1024960 L1024961 L1024962 L1024963 L1024964 L1024965 L1024966 L1024967 L1024968 L1024969 L1024970 L1024971 L1024972 L1024973 L1024974 L1024975 L1024976 L1024977 L1024978 L1024979 L1024980 L1024981 L1024982 L1024983 L1024984 L1024985 L1024986 L1024987 L1024988 L1024989 L1024990 L1024991 L1024992 L1024993 L1024994 L1024995 L1024996 L1024997 L1024998 L1024999 L1025000 L1025001 L1025002 L1025003 L1025004 L1025005 L1025006 L1025007 L1025008 L1025009 L1025010 L1025011 L1025012 L1025013 L1025014 L1025015 L1025016 L1025017 L1025018 L1025019 L1025020 L1025021 L1025022 L1025023 L1025024 L1025025 L1025026 L1025027 L1025028 L1025029 L1025030 L1025031 L1025032 L1025033 L1025034 L1025035 L1025036 L1025037 L1025038 L1025039 L1025040 L1025041 L1025042 L1025043 L1025044 L1025045 L1025046 L1025047 L1025048 L1025049 L1025050 L1025051 L1025052 L1025053 L1025054 L1025055 L1025056 L1025057 L1025058 L1025059 L1025060 L1025061 L1025062 L1025063 L1025064 L1025065 L1025066 L1025067 L1025068 L1025069 L1025070 L1025071 L1025072 L1025073 L1025074 L1025075 L1025076 L1025077 L1025078 L1025079 L1025080 L1025081 L1025082 L1025083 L1025084 L1025085 L1025086 L1025087 L1025088 L1025089 L1025090 L1025091 L1025092 L1025093 L1025094 L1025095 L1025096 L1025097 L1025098 L1025099 L1025100 L1025101 L1025102 L1025103 L1025104 L1025105 L1025106 L1025107 L1025108 L1025109 L1025110 L1025111 L1025112 L1025113 L1025114 L1025115 L1025116 L1025117 L1025118 L1025119 L1025120 L1025121 L1025122 L1025123 L1025124 L1025125 L1025126 L1025127 L1025128 L1025129 L1025130 L1025131 L1025132 L1025133 L1025134 L1025135 L1025136 L1025137 L1025138 L1025139 L1025140 L1025141 L1025142 L1025143 L1025144 L1025145 L1025146 L1025147 L1025148 L1025149 L1025150 L1025151 L1025152 L1025153 L1025154 L1025155 L1025156 L1025157 L1025158 L1025159 L1025160 L1025161 L1025162 L1025163 L1025164 L1025165 L1025166 L1025167 L1025168 L1025169 L1025170 L1025171 L1025172 L1025173 L1025174 L1025175 L1025176 L1025177 L1025178 L1025179 L1025180 L1025181 L1025182 L1025183 L1025184 L1025185 L1025186 L1025187 L1025188 L1025189 L1025190 L1025191 L1025192 L1025193 L1025194 L1025195 L1025196 L1025197 L1025198 L1025199 L1025200 L1025201 L1025202 L1025203 L1025204 L1025205 L1025206 L1025207 L1025208 L1025209 L1025210 L1025211 L1025212 L1025213 L1025214 L1025215 L1025216 L1025217 L1025218 L1025219 L1025220 L1025221 L1025222 L1025223 L1025224 L1025225 L1025226 L1025227 L1025228 L1025229 L1025230 L1025231 L1025232 L1025233 L1025234 L1025235 L1025236 L1025237 L1025238 L1025239 L1025240 L1025241 L1025242 L1025243 L1025244 L1025245 L1025246 L1025247 L1025248 L1025249 L1025250 L1025251 L1025252 L1025253 L1025254 L1025255 L1025256 L1025257 L1025258 L1025259 L1025260 L1025261 L1025262 L1025263 L1025264 L1025265 L1025266 L1025267 L1025268 L1025269 L1025270 L1025271 L1025272 L1025273 L1025274 L1025275 L1025276 L1025277 L1025278 L1025279 L1025280 L1025281 L1025282 L1025283 L1025284 L1025285 L1025286 L1025287 L1025288 L1025289 L1025290 L1025291 L1025292 L1025293 L1025294 L1025295 L1025296 L1025297 L1025298 L1025299 L1025300 L1025301 L1025302 L1025303 L1025304 L1025305 L1025306 L1025307 L1025308 L1025309 L1025310 L1025311 L1025312 L1025313 L1025314 L1025315 L1025316 L1025317 L1025318 L1025319 L1025320 L1025321 L1025322 L1025323 L1025324 L1025325 L1025326 L1025327 L1025328 L1025329 L1025330 L1025331 L1025332 L1025333 L1025334 L1025335 L1025336 L1025337 L1025338 L1025339 L1025340 L1025341 L1025342 L1025343 L1025344 L1025345 L1025346 L1025347 L1025348 L1025349 L1025350 L1025351 L1025352 L1025353 L1025354 L1025355 L1025356 L1025357 L1025358 L1025359 L1025360 L1025361 L1025362 L1025363 L1025364 L1025365 L1025366 L1025367 L1025368 L1025369 L1025370 L1025371 L1025372 L1025373 L1025374 L1025375 L1025376 L1025377 L1025378 L1025379 L1025380 L1025381 L1025382 L1025383 L1025384 L1025385 L1025386 L1025387 L1025388 L1025389 L1025390 L1025391 L1025392 L1025393 L1025394 L1025395 L1025396 L1025397 L1025398 L1025399 L1025400 L1025401 L1025402 L1025403 L1025404 L1025405 L1025406 L1025407 L1025408 L1025409 L1025410 L1025411 L1025412 L1025413 L1025414 L1025415 L1025416 L1025417 L1025418 L1025419 L1025420 L1025421 L1025422 L1025423 L1025424 L1025425 L1025426 L1025427 L1025428 L1025429 L1025430 L1025431 L1025432 L1025433 L1025434 L1025435 L1025436 L1025437 L1025438 L1025439 L1025440 L1025441 L1025442 L1025443 L1025444 L1025445 L1025446 L1025447 L1025448 L1025449 L1025450 L1025451 L1025452 L1025453 L1025454 L1025455 L1025456 L1025457 L1025458 L1025459 L1025460 L1025461 L1025462 L1025463 L1025464 L1025465 L1025466 L1025467 L1025468 L1025469 L1025470 L1025471 L1025472 L1025473 L1025474 L1025475 L1025476 L1025477 L1025478 L1025479 L1025480 L1025481 L1025482 L1025483 L1025484 L1025485 L1025486 L1025487 L1025488 L1025489 L1025490 L1025491 L1025492 L1025493 L1025494 L1025495 L1025496 L1025497 L1025498 L1025499 L1025500 L1025501 L1025502 L1025503 L1025504 L1025505 L1025506 L1025507 L1025508 L1025509 L1025510 L1025511 L1025512 L1025513 L1025514 L1025515 L1025516 L1025517 L1025518 L1025519 L1025520 L1025521 L1025522 L1025523 L1025524 L1025525 L1025526 L1025527 L1025528 L1025529 L1025530 L1025531 L1025532 L1025533 L1025534 L1025535 L1025536 L1025537 L1025538 L1025539 L1025540 L1025541 L1025542 L1025543 L1025544 L1025545 L1025546 L1025547 L1025548 L1025549 L1025550 L1025551 L1025552 L1025553 L1025554 L1025555 L1025556 L1025557 L1025558 L1025559 L1025560 L1025561 L1025562 L1025563 L1025564 L1025565 L1025566 L1025567 L1025568 L1025569 L1025570 L1025571 L1025572 L1025573 L1025574 L1025575 L1025576 L1025577 L1025578 L1025579 L1025580 L1025581 L1025582 L1025583 L1025584 L1025585 L1025586 L1025587 L1025588 L1025589 L1025590 L1025591 L1025592 L1025593 L1025594 L1025595 L1025596 L1025597 L1025598 L1025599 L1025600 L1025601 L1025602 L1025603 L1025604 L1025605 L1025606 L1025607 L1025608 L1025609 L1025610 L1025611 L1025612 L1025613 L1025614 L1025615 L1025616 L1025617 L1025618 L1025619 L1025620 L1025621 L1025622 L1025623 L1025624 L1025625 L1025626 L1025627 L1025628 L1025629 L1025630 L1025631 L1025632 L1025633 L1025634 L1025635 L1025636 L1025637 L1025638 L1025639 L1025640 L1025641 L1025642 L1025643 L1025644 L1025645 L1025646 L1025647 L1025648 L1025649 L1025650 L1025651 L1025652 L1025653 L1025654 L1025655 L1025656 L1025657 L1025658 L1025659 L1025660 L1025661 L1025662 L1025663 L1025664 L1025665 L1025666 L1025667 L1025668 L1025669 L1025670 L1025671 L1025672 L1025673 L1025674 L1025675 L1025676 L1025677 L1025678 L1025679 L1025680 L1025681 L1025682 L1025683 L1025684 L1025685 L1025686 L1025687 L1025688 L1025689 L1025690 L1025691 L1025692 L1025693 L1025694 L1025695 L1025696 L1025697 L1025698 L1025699 L1025700 L1025701 L1025702 L1025703 L1025704 L1025705 L1025706 L1025707 L1025708 L1025709 L1025710 L1025711 L1025712 L1025713 L1025714 L1025715 L1025716 L1025717 L1025718 L1025719 L1025720 L1025721 L1025722 L1025723 L1025724 L1025725 L1025726 L1025727 L1025728 L1025729 L1025730 L1025731 L1025732 L1025733 L1025734 L1025735 L1025736 L1025737 L1025738 L1025739 L1025740 L1025741 L1025742 L1025743 L1025744 L1025745 L1025746 L1025747 L1025748 L1025749 L1025750 L1025751 L1025752 L1025753 L1025754 L1025755 L1025756 L1025757 L1025758 L1025759 L1025760 L1025761 L1025762 L1025763 L1025764 L1025765 L1025766 L1025767 L1025768 L1025769 L1025770 L1025771 L1025772 L1025773 L1025774 L1025775 L1025776 L1025777 L1025778 L1025779 L1025780 L1025781 L1025782 L1025783 L1025784 L1025785 L1025786 L1025787 L1025788 L1025789 L1025790 L1025791 L1025792 L1025793 L1025794 L1025795 L1025796 L1025797 L1025798 L1025799 L1025800 L1025801 L1025802 L1025803 L1025804 L1025805 L1025806 L1025807 L1025808 L1025809 L1025810 L1025811 L1025812 L1025813 L1025814 L1025815 L1025816 L1025817 L1025818 L1025819 L1025820 L1025821 L1025822 L1025823 L1025824 L1025825 L1025826 L1025827 L1025828 L1025829 L1025830 L1025831 L1025832 L1025833 L1025834 L1025835 L1025836 L1025837 L1025838 L1025839 L1025840 L1025841 L1025842 L1025843 L1025844 L1025845 L1025846 L1025847 L1025848 L1025849 L1025850 L1025851 L1025852 L1025853 L1025854 L1025855 L1025856 L1025857 L1025858 L1025859 L1025860 L1025861 L1025862 L1025863 L1025864 L1025865 L1025866 L1025867 L1025868 L1025869 L1025870 L1025871 L1025872 L1025873 L1025874 L1025875 L1025876 L1025877 L1025878 L1025879 L1025880 L1025881 L1025882 L1025883 L1025884 L1025885 L1025886 L1025887 L1025888 L1025889 L1025890 L1025891 L1025892 L1025893 L1025894 L1025895 L1025896 L1025897 L1025898 L1025899 L1025900 L1025901 L1025902 L1025903 L1025904 L1025905 L1025906 L1025907 L1025908 L1025909 L1025910 L1025911 L1025912 L1025913 L1025914 L1025915 L1025916 L1025917 L1025918 L1025919 L1025920 L1025921 L1025922 L1025923 L1025924 L1025925 L1025926 L1025927 L1025928 L1025929 L1025930 L1025931 L1025932 L1025933 L1025934 L1025935 L1025936 L1025937 L1025938 L1025939 L1025940 L1025941 L1025942 L1025943 L1025944 L1025945 L1025946 L1025947 L1025948 L1025949 L1025950 L1025951 L1025952 L1025953 L1025954 L1025955 L1025956 L1025957 L1025958 L1025959 L1025960 L1025961 L1025962 L1025963 L1025964 L1025965 L1025966 L1025967 L1025968 L1025969 L1025970 L1025971 L1025972 L1025973 L1025974 L1025975 L1025976 L1025977 L1025978 L1025979 L1025980 L1025981 L1025982 L1025983 L1025984 L1025985 L1025986 L1025987 L1025988 L1025989 L1025990 L1025991 L1025992 L1025993 L1025994 L1025995 L1025996 L1025997 L1025998 L1025999 L1026000 L1026001 L1026002 L1026003 L1026004 L1026005 L1026006 L1026007 L1026008 L1026009 L1026010 L1026011 L1026012 L1026013 L1026014 L1026015 L1026016 L1026017 L1026018 L1026019 L1026020 L1026021 L1026022 L1026023 L1026024 L1026025 L1026026 L1026027 L1026028 L1026029 L1026030 L1026031 L1026032 L1026033 L1026034 L1026035 L1026036 L1026037 L1026038 L1026039 L1026040 L1026041 L1026042 L1026043 L1026044 L1026045 L1026046 L1026047 L1026048 L1026049 L1026050 L1026051 L1026052 L1026053 L1026054 L1026055 L1026056 L1026057 L1026058 L1026059 L1026060 L1026061 L1026062 L1026063 L1026064 L1026065 L1026066 L1026067 L1026068 L1026069 L1026070 L1026071 L1026072 L1026073 L1026074 L1026075 L1026076 L1026077 L1026078 L1026079 L1026080 L1026081 L1026082 L1026083 L1026084 L1026085 L1026086 L1026087 L1026088 L1026089 L1026090 L1026091 L1026092 L1026093 L1026094 L1026095 L1026096 L1026097 L1026098 L1026099 L1026100 L1026101 L1026102 L1026103 L1026104 L1026105 L1026106 L1026107 L1026108 L1026109 L1026110 L1026111 L1026112 L1026113 L1026114 L1026115 L1026116 L1026117 L1026118 L1026119 L1026120 L1026121 L1026122 L1026123 L1026124 L1026125 L1026126 L1026127 L1026128 L1026129 L1026130 L1026131 L1026132 L1026133 L1026134 L1026135 L1026136 L1026137 L1026138 L1026139 L1026140 L1026141 L1026142 L1026143 L1026144 L1026145 L1026146 L1026147 L1026148 L1026149 L1026150 L1026151 L1026152 L1026153 L1026154 L1026155 L1026156 L1026157 L1026158 L1026159 L1026160 L1026161 L1026162 L1026163 L1026164 L1026165 L1026166 L1026167 L1026168 L1026169 L1026170 L1026171 L1026172 L1026173 L1026174 L1026175 L1026176 L1026177 L1026178 L1026179 L1026180 L1026181 L1026182 L1026183 L1026184 L1026185 L1026186 L1026187 L1026188 L1026189 L1026190 L1026191 L1026192 L1026193 L1026194 L1026195 L1026196 L1026197 L1026198 L1026199 L1026200 L1026201 L1026202 L1026203 L1026204 L1026205 L1026206 L1026207 L1026208 L1026209 L1026210 L1026211 L1026212 L1026213 L1026214 L1026215 L1026216 L1026217 L1026218 L1026219 L1026220 L1026221 L1026222 L1026223 L1026224 L1026225 L1026226 L1026227 L1026228 L1026229 L1026230 L1026231 L1026232 L1026233 L1026234 L1026235 L1026236 L1026237 L1026238 L1026239 L1026240 L1026241 L1026242 L1026243 L1026244 L1026245 L1026246 L1026247 L1026248 L1026249 L1026250 L1026251 L1026252 L1026253 L1026254 L1026255 L1026256 L1026257 L1026258 L1026259 L1026260 L1026261 L1026262 L1026263 L1026264 L1026265 L1026266 L1026267 L1026268 L1026269 L1026270 L1026271 L1026272 L1026273 L1026274 L1026275 L1026276 L1026277 L1026278 L1026279 L1026280 L1026281 L1026282 L1026283 L1026284 L1026285 L1026286 L1026287 L1026288 L1026289 L1026290 L1026291 L1026292 L1026293 L1026294 L1026295 L1026296 L1026297 L1026298 L1026299 L1026300 L1026301 L1026302 L1026303 L1026304 L1026305 L1026306 L1026307 L1026308 L1026309 L1026310 L1026311 L1026312 L1026313 L1026314 L1026315 L1026316 L1026317 L1026318 L1026319 L1026320 L1026321 L1026322 L1026323 L1026324 L1026325 L1026326 L1026327 L1026328 L1026329 L1026330 L1026331 L1026332 L1026333 L1026334 L1026335 L1026336 L1026337 L1026338 L1026339 L1026340 L1026341 L1026342 L1026343 L1026344 L1026345 L1026346 L1026347 L1026348 L1026349 L1026350 L1026351 L1026352 L1026353 L1026354 L1026355 L1026356 L1026357 L1026358 L1026359 L1026360 L1026361 L1026362 L1026363 L1026364 L1026365 L1026366 L1026367 L1026368 L1026369 L1026370 L1026371 L1026372 L1026373 L1026374 L1026375 L1026376 L1026377 L1026378 L1026379 L1026380 L1026381 L1026382 L1026383 L1026384 L1026385 L1026386 L1026387 L1026388 L1026389 L1026390 L1026391 L1026392 L1026393 L1026394 L1026395 L1026396 L1026397 L1026398 L1026399 L1026400 L1026401 L1026402 L1026403 L1026404 L1026405 L1026406 L1026407 L1026408 L1026409 L1026410 L1026411 L1026412 L1026413 L1026414 L1026415 L1026416 L1026417 L1026418 L1026419 L1026420 L1026421 L1026422 L1026423 L1026424 L1026425 L1026426 L1026427 L1026428 L1026429 L1026430 L1026431 L1026432 L1026433 L1026434 L1026435 L1026436 L1026437 L1026438 L1026439 L1026440 L1026441 L1026442 L1026443 L1026444 L1026445 L1026446 L1026447 L1026448 L1026449 L1026450 L1026451 L1026452 L1026453 L1026454 L1026455 L1026456 L1026457 L1026458 L1026459 L1026460 L1026461 L1026462 L1026463 L1026464 L1026465 L1026466 L1026467 L1026468 L1026469 L1026470 L1026471 L1026472 L1026473 L1026474 L1026475 L1026476 L1026477 L1026478 L1026479 L1026480 L1026481 L1026482 L1026483 L1026484 L1026485 L1026486 L1026487 L1026488 L1026489 L1026490 L1026491 L1026492 L1026493 L1026494 L1026495 L1026496 L1026497 L1026498 L1026499 L1026500 L1026501 L1026502 L1026503 L1026504 L1026505 L1026506 L1026507 L1026508 L1026509 L1026510 L1026511 L1026512 L1026513 L1026514 L1026515 L1026516 L1026517 L1026518 L1026519 L1026520 L1026521 L1026522 L1026523 L1026524 L1026525 L1026526 L1026527 L1026528 L1026529 L1026530 L1026531 L1026532 L1026533 L1026534 L1026535 L1026536 L1026537 L1026538 L1026539 L1026540 L1026541 L1026542 L1026543 L1026544 L1026545 L1026546 L1026547 L1026548 L1026549 L1026550 L1026551 L1026552 L1026553 L1026554 L1026555 L1026556 L1026557 L1026558 L1026559 L1026560 L1026561 L1026562 L1026563 L1026564 L1026565 L1026566 L1026567 L1026568 L1026569 L1026570 L1026571 L1026572 L1026573 L1026574 L1026575 L1026576 L1026577 L1026578 L1026579 L1026580 L1026581 L1026582 L1026583 L1026584 L1026585 L1026586 L1026587 L1026588 L1026589 L1026590 L1026591 L1026592 L1026593 L1026594 L1026595 L1026596 L1026597 L1026598 L1026599 L1026600 L1026601 L1026602 L1026603 L1026604 L1026605 L1026606 L1026607 L1026608 L1026609 L1026610 L1026611 L1026612 L1026613 L1026614 L1026615 L1026616 L1026617 L1026618 L1026619 L1026620 L1026621 L1026622 L1026623 L1026624 L1026625 L1026626 L1026627 L1026628 L1026629 L1026630 L1026631 L1026632 L1026633 L1026634 L1026635 L1026636 L1026637 L1026638 L1026639 L1026640 L1026641 L1026642 L1026643 L1026644 L1026645 L1026646 L1026647 L1026648 L1026649 L1026650 L1026651 L1026652 L1026653 L1026654 L1026655 L1026656 L1026657 L1026658 L1026659 L1026660 L1026661 L1026662 L1026663 L1026664 L1026665 L1026666 L1026667 L1026668 L1026669 L1026670 L1026671 L1026672 L1026673 L1026674 L1026675 L1026676 L1026677 L1026678 L1026679 L1026680 L1026681 L1026682 L1026683 L1026684 L1026685 L1026686 L1026687 L1026688 L1026689 L1026690 L1026691 L1026692 L1026693 L1026694 L1026695 L1026696 L1026697 L1026698 L1026699 L1026700 L1026701 L1026702 L1026703 L1026704 L1026705 L1026706 L1026707 L1026708 L1026709 L1026710 L1026711 L1026712 L1026713 L1026714 L1026715 L1026716 L1026717 L1026718 L1026719 L1026720 L1026721 L1026722 L1026723 L1026724 L1026725 L1026726 L1026727 L1026728 L1026729 L1026730 L1026731 L1026732 L1026733 L1026734 L1026735 L1026736 L1026737 L1026738 L1026739 L1026740 L1026741 L1026742 L1026743 L1026744 L1026745 L1026746 L1026747 L1026748 L1026749 L1026750 L1026751 L1026752 L1026753 L1026754 L1026755 L1026756 L1026757 L1026758 L1026759 L1026760 L1026761 L1026762 L1026763 L1026764 L1026765 L1026766 L1026767 L1026768 L1026769 L1026770 L1026771 L1026772 L1026773 L1026774 L1026775 L1026776 L1026777 L1026778 L1026779 L1026780 L1026781 L1026782 L1026783 L1026784 L1026785 L1026786 L1026787 L1026788 L1026789 L1026790 L1026791 L1026792 L1026793 L1026794 L1026795 L1026796 L1026797 L1026798 L1026799 L1026800 L1026801 L1026802 L1026803 L1026804 L1026805 L1026806 L1026807 L1026808 L1026809 L1026810 L1026811 L1026812 L1026813 L1026814 L1026815 L1026816 L1026817 L1026818 L1026819 L1026820 L1026821 L1026822 L1026823 L1026824 L1026825 L1026826 L1026827 L1026828 L1026829 L1026830 L1026831 L1026832 L1026833 L1026834 L1026835 L1026836 L1026837 L1026838 L1026839 L1026840 L1026841 L1026842 L1026843 L1026844 L1026845 L1026846 L1026847 L1026848 L1026849 L1026850 L1026851 L1026852 L1026853 L1026854 L1026855 L1026856 L1026857 L1026858 L1026859 L1026860 L1026861 L1026862 L1026863 L1026864 L1026865 L1026866 L1026867 L1026868 L1026869 L1026870 L1026871 L1026872 L1026873 L1026874 L1026875 L1026876 L1026877 L1026878 L1026879 L1026880 L1026881 L1026882 L1026883 L1026884 L1026885 L1026886 L1026887 L1026888 L1026889 L1026890 L1026891 L1026892 L1026893 L1026894 L1026895 L1026896 L1026897 L1026898 L1026899 L1026900 L1026901 L1026902 L1026903 L1026904 L1026905 L1026906 L1026907 L1026908 L1026909 L1026910 L1026911 L1026912 L1026913 L1026914 L1026915 L1026916 L1026917 L1026918 L1026919 L1026920 L1026921 L1026922 L1026923 L1026924 L1026925 L1026926 L1026927 L1026928 L1026929 L1026930 L1026931 L1026932 L1026933 L1026934 L1026935 L1026936 L1026937 L1026938 L1026939 L1026940 L1026941 L1026942 L1026943 L1026944 L1026945 L1026946 L1026947 L1026948 L1026949 L1026950 L1026951 L1026952 L1026953 L1026954 L1026955 L1026956 L1026957 L1026958 L1026959 L1026960 L1026961 L1026962 L1026963 L1026964 L1026965 L1026966 L1026967 L1026968 L1026969 L1026970 L1026971 L1026972 L1026973 L1026974 L1026975 L1026976 L1026977 L1026978 L1026979 L1026980 L1026981 L1026982 L1026983 L1026984 L1026985 L1026986 L1026987 L1026988 L1026989 L1026990 L1026991 L1026992 L1026993 L1026994 L1026995 L1026996 L1026997 L1026998 L1026999 L1027000 L1027001 L1027002 L1027003 L1027004 L1027005 L1027006 L1027007 L1027008 L1027009 L1027010 L1027011 L1027012 L1027013 L1027014 L1027015 L1027016 L1027017 L1027018 L1027019 L1027020 L1027021 L1027022 L1027023 L1027024 L1027025 L1027026 L1027027 L1027028 L1027029 L1027030 L1027031 L1027032 L1027033 L1027034 L1027035 L1027036 L1027037 L1027038 L1027039 L1027040 L1027041 L1027042 L1027043 L1027044 L1027045 L1027046 L1027047 L1027048 L1027049 L1027050 L1027051 L1027052 L1027053 L1027054 L1027055 L1027056 L1027057 L1027058 L1027059 L1027060 L1027061 L1027062 L1027063 L1027064 L1027065 L1027066 L1027067 L1027068 L1027069 L1027070 L1027071 L1027072 L1027073 L1027074 L1027075 L1027076 L1027077 L1027078 L1027079 L1027080 L1027081 L1027082 L1027083 L1027084 L1027085 L1027086 L1027087 L1027088 L1027089 L1027090 L1027091 L1027092 L1027093 L1027094 L1027095 L1027096 L1027097 L1027098 L1027099 L1027100 L1027101 L1027102 L1027103 L1027104 L1027105 L1027106 L1027107 L1027108 L1027109 L1027110 L1027111 L1027112 L1027113 L1027114 L1027115 L1027116 L1027117 L1027118 L1027119 L1027120 L1027121 L1027122 L1027123 L1027124 L1027125 L1027126 L1027127 L1027128 L1027129 L1027130 L1027131 L1027132 L1027133 L1027134 L1027135 L1027136 L1027137 L1027138 L1027139 L1027140 L1027141 L1027142 L1027143 L1027144 L1027145 L1027146 L1027147 L1027148 L1027149 L1027150 L1027151 L1027152 L1027153 L1027154 L1027155 L1027156 L1027157 L1027158 L1027159 L1027160 L1027161 L1027162 L1027163 L1027164 L1027165 L1027166 L1027167 L1027168 L1027169 L1027170 L1027171 L1027172 L1027173 L1027174 L1027175 L1027176 L1027177 L1027178 L1027179 L1027180 L1027181 L1027182 L1027183 L1027184 L1027185 L1027186 L1027187 L1027188 L1027189 L1027190 L1027191 L1027192 L1027193 L1027194 L1027195 L1027196 L1027197 L1027198 L1027199 L1027200 L1027201 L1027202 L1027203 L1027204 L1027205 L1027206 L1027207 L1027208 L1027209 L1027210 L1027211 L1027212 L1027213 L1027214 L1027215 L1027216 L1027217 L1027218 L1027219 L1027220 L1027221 L1027222 L1027223 L1027224 L1027225 L1027226 L1027227 L1027228 L1027229 L1027230 L1027231 L1027232 L1027233 L1027234 L1027235 L1027236 L1027237 L1027238 L1027239 L1027240 L1027241 L1027242 L1027243 L1027244 L1027245 L1027246 L1027247 L1027248 L1027249 L1027250 L1027251 L1027252 L1027253 L1027254 L1027255 L1027256 L1027257 L1027258 L1027259 L1027260 L1027261 L1027262 L1027263 L1027264 L1027265 L1027266 L1027267 L1027268 L1027269 L1027270 L1027271 L1027272 L1027273 L1027274 L1027275 L1027276 L1027277 L1027278 L1027279 L1027280 L1027281 L1027282 L1027283 L1027284 L1027285 L1027286 L1027287 L1027288 L1027289 L1027290 L1027291 L1027292 L1027293 L1027294 L1027295 L1027296 L1027297 L1027298 L1027299 L1027300 L1027301 L1027302 L1027303 L1027304 L1027305 L1027306 L1027307 L1027308 L1027309 L1027310 L1027311 L1027312 L1027313 L1027314 L1027315 L1027316 L1027317 L1027318 L1027319 L1027320 L1027321 L1027322 L1027323 L1027324 L1027325 L1027326 L1027327 L1027328 L1027329 L1027330 L1027331 L1027332 L1027333 L1027334 L1027335 L1027336 L1027337 L1027338 L1027339 L1027340 L1027341 L1027342 L1027343 L1027344 L1027345 L1027346 L1027347 L1027348 L1027349 L1027350 L1027351 L1027352 L1027353 L1027354 L1027355 L1027356 L1027357 L1027358 L1027359 L1027360 L1027361 L1027362 L1027363 L1027364 L1027365 L1027366 L1027367 L1027368 L1027369 L1027370 L1027371 L1027372 L1027373 L1027374 L1027375 L1027376 L1027377 L1027378 L1027379 L1027380 L1027381 L1027382 L1027383 L1027384 L1027385 L1027386 L1027387 L1027388 L1027389 L1027390 L1027391 L1027392 L1027393 L1027394 L1027395 L1027396 L1027397 L1027398 L1027399 L1027400 L1027401 L1027402 L1027403 L1027404 L1027405 L1027406 L1027407 L1027408 L1027409 L1027410 L1027411 L1027412 L1027413 L1027414 L1027415 L1027416 L1027417 L1027418 L1027419 L1027420 L1027421 L1027422 L1027423 L1027424 L1027425 L1027426 L1027427 L1027428 L1027429 L1027430 L1027431 L1027432 L1027433 L1027434 L1027435 L1027436 L1027437 L1027438 L1027439 L1027440 L1027441 L1027442 L1027443 L1027444 L1027445 L1027446 L1027447 L1027448 L1027449 L1027450 L1027451 L1027452 L1027453 L1027454 L1027455 L1027456 L1027457 L1027458 L1027459 L1027460 L1027461 L1027462 L1027463 L1027464 L1027465 L1027466 L1027467 L1027468 L1027469 L1027470 L1027471 L1027472 L1027473 L1027474 L1027475 L1027476 L1027477 L1027478 L1027479 L1027480 L1027481 L1027482 L1027483 L1027484 L1027485 L1027486 L1027487 L1027488 L1027489 L1027490 L1027491 L1027492 L1027493 L1027494 L1027495 L1027496 L1027497 L1027498 L1027499 L1027500 L1027501 L1027502 L1027503 L1027504 L1027505 L1027506 L1027507 L1027508 L1027509 L1027510 L1027511 L1027512 L1027513 L1027514 L1027515 L1027516 L1027517 L1027518 L1027519 L1027520 L1027521 L1027522 L1027523 L1027524 L1027525 L1027526 L1027527 L1027528 L1027529 L1027530 L1027531 L1027532 L1027533 L1027534 L1027535 L1027536 L1027537 L1027538 L1027539 L1027540 L1027541 L1027542 L1027543 L1027544 L1027545 L1027546 L1027547 L1027548 L1027549 L1027550 L1027551 L1027552 L1027553 L1027554 L1027555 L1027556 L1027557 L1027558 L1027559 L1027560 L1027561 L1027562 L1027563 L1027564 L1027565 L1027566 L1027567 L1027568 L1027569 L1027570 L1027571 L1027572 L1027573 L1027574 L1027575 L1027576 L1027577 L1027578 L1027579 L1027580 L1027581 L1027582 L1027583 L1027584 L1027585 L1027586 L1027587 L1027588 L1027589 L1027590 L1027591 L1027592 L1027593 L1027594 L1027595 L1027596 L1027597 L1027598 L1027599 L1027600 L1027601 L1027602 L1027603 L1027604 L1027605 L1027606 L1027607 L1027608 L1027609 L1027610 L1027611 L1027612 L1027613 L1027614 L1027615 L1027616 L1027617 L1027618 L1027619 L1027620 L1027621 L1027622 L1027623 L1027624 L1027625 L1027626 L1027627 L1027628 L1027629 L1027630 L1027631 L1027632 L1027633 L1027634 L1027635 L1027636 L1027637 L1027638 L1027639 L1027640 L1027641 L1027642 L1027643 L1027644 L1027645 L1027646 L1027647 L1027648 L1027649 L1027650 L1027651 L1027652 L1027653 L1027654 L1027655 L1027656 L1027657 L1027658 L1027659 L1027660 L1027661 L1027662 L1027663 L1027664 L1027665 L1027666 L1027667 L1027668 L1027669 L1027670 L1027671 L1027672 L1027673 L1027674 L1027675 L1027676 L1027677 L1027678 L1027679 L1027680 L1027681 L1027682 L1027683 L1027684 L1027685 L1027686 L1027687 L1027688 L1027689 L1027690 L1027691 L1027692 L1027693 L1027694 L1027695 L1027696 L1027697 L1027698 L1027699 L1027700 L1027701 L1027702 L1027703 L1027704 L1027705 L1027706 L1027707 L1027708 L1027709 L1027710 L1027711 L1027712 L1027713 L1027714 L1027715 L1027716 L1027717 L1027718 L1027719 L1027720 L1027721 L1027722 L1027723 L1027724 L1027725 L1027726 L1027727 L1027728 L1027729 L1027730 L1027731 L1027732 L1027733 L1027734 L1027735 L1027736 L1027737 L1027738 L1027739 L1027740 L1027741 L1027742 L1027743 L1027744 L1027745 L1027746 L1027747 L1027748 L1027749 L1027750 L1027751 L1027752 L1027753 L1027754 L1027755 L1027756 L1027757 L1027758 L1027759 L1027760 L1027761 L1027762 L1027763 L1027764 L1027765 L1027766 L1027767 L1027768 L1027769 L1027770 L1027771 L1027772 L1027773 L1027774 L1027775 L1027776 L1027777 L1027778 L1027779 L1027780 L1027781 L1027782 L1027783 L1027784 L1027785 L1027786 L1027787 L1027788 L1027789 L1027790 L1027791 L1027792 L1027793 L1027794 L1027795 L1027796 L1027797 L1027798 L1027799 L1027800 L1027801 L1027802 L1027803 L1027804 L1027805 L1027806 L1027807 L1027808 L1027809 L1027810 L1027811 L1027812 L1027813 L1027814 L1027815 L1027816 L1027817 L1027818 L1027819 L1027820 L1027821 L1027822 L1027823 L1027824 L1027825 L1027826 L1027827 L1027828 L1027829 L1027830 L1027831 L1027832 L1027833 L1027834 L1027835 L1027836 L1027837 L1027838 L1027839 L1027840 L1027841 L1027842 L1027843 L1027844 L1027845 L1027846 L1027847 L1027848 L1027849 L1027850 L1027851 L1027852 L1027853 L1027854 L1027855 L1027856 L1027857 L1027858 L1027859 L1027860 L1027861 L1027862 L1027863 L1027864 L1027865 L1027866 L1027867 L1027868 L1027869 L1027870 L1027871 L1027872 L1027873 L1027874 L1027875 L1027876 L1027877 L1027878 L1027879 L1027880 L1027881 L1027882 L1027883 L1027884 L1027885 L1027886 L1027887 L1027888 L1027889 L1027890 L1027891 L1027892 L1027893 L1027894 L1027895 L1027896 L1027897 L1027898 L1027899 L1027900 L1027901 L1027902 L1027903 L1027904 L1027905 L1027906 L1027907 L1027908 L1027909 L1027910 L1027911 L1027912 L1027913 L1027914 L1027915 L1027916 L1027917 L1027918 L1027919 L1027920 L1027921 L1027922 L1027923 L1027924 L1027925 L1027926 L1027927 L1027928 L1027929 L1027930 L1027931 L1027932 L1027933 L1027934 L1027935 L1027936 L1027937 L1027938 L1027939 L1027940 L1027941 L1027942 L1027943 L1027944 L1027945 L1027946 L1027947 L1027948 L1027949 L1027950 L1027951 L1027952 L1027953 L1027954 L1027955 L1027956 L1027957 L1027958 L1027959 L1027960 L1027961 L1027962 L1027963 L1027964 L1027965 L1027966 L1027967 L1027968 L1027969 L1027970 L1027971 L1027972 L1027973 L1027974 L1027975 L1027976 L1027977 L1027978 L1027979 L1027980 L1027981 L1027982 L1027983 L1027984 L1027985 L1027986 L1027987 L1027988 L1027989 L1027990 L1027991 L1027992 L1027993 L1027994 L1027995 L1027996 L1027997 L1027998 L1027999 L1028000 L1028001 L1028002 L1028003 L1028004 L1028005 L1028006 L1028007 L1028008 L1028009 L1028010 L1028011 L1028012 L1028013 L1028014 L1028015 L1028016 L1028017 L1028018 L1028019 L1028020 L1028021 L1028022 L1028023 L1028024 L1028025 L1028026 L1028027 L1028028 L1028029 L1028030 L1028031 L1028032 L1028033 L1028034 L1028035 L1028036 L1028037 L1028038 L1028039 L1028040 L1028041 L1028042 L1028043 L1028044 L1028045 L1028046 L1028047 L1028048 L1028049 L1028050 L1028051 L1028052 L1028053 L1028054 L1028055 L1028056 L1028057 L1028058 L1028059 L1028060 L1028061 L1028062 L1028063 L1028064 L1028065 L1028066 L1028067 L1028068 L1028069 L1028070 L1028071 L1028072 L1028073 L1028074 L1028075 L1028076 L1028077 L1028078 L1028079 L1028080 L1028081 L1028082 L1028083 L1028084 L1028085 L1028086 L1028087 L1028088 L1028089 L1028090 L1028091 L1028092 L1028093 L1028094 L1028095 L1028096 L1028097 L1028098 L1028099 L1028100 L1028101 L1028102 L1028103 L1028104 L1028105 L1028106 L1028107 L1028108 L1028109 L1028110 L1028111 L1028112 L1028113 L1028114 L1028115 L1028116 L1028117 L1028118 L1028119 L1028120 L1028121 L1028122 L1028123 L1028124 L1028125 L1028126 L1028127 L1028128 L1028129 L1028130 L1028131 L1028132 L1028133 L1028134 L1028135 L1028136 L1028137 L1028138 L1028139 L1028140 L1028141 L1028142 L1028143 L1028144 L1028145 L1028146 L1028147 L1028148 L1028149 L1028150 L1028151 L1028152 L1028153 L1028154 L1028155 L1028156 L1028157 L1028158 L1028159 L1028160 L1028161 L1028162 L1028163 L1028164 L1028165 L1028166 L1028167 L1028168 L1028169 L1028170 L1028171 L1028172 L1028173 L1028174 L1028175 L1028176 L1028177 L1028178 L1028179 L1028180 L1028181 L1028182 L1028183 L1028184 L1028185 L1028186 L1028187 L1028188 L1028189 L1028190 L1028191 L1028192 L1028193 L1028194 L1028195 L1028196 L1028197 L1028198 L1028199 L1028200 L1028201 L1028202 L1028203 L1028204 L1028205 L1028206 L1028207 L1028208 L1028209 L1028210 L1028211 L1028212 L1028213 L1028214 L1028215 L1028216 L1028217 L1028218 L1028219 L1028220 L1028221 L1028222 L1028223 L1028224 L1028225 L1028226 L1028227 L1028228 L1028229 L1028230 L1028231 L1028232 L1028233 L1028234 L1028235 L1028236 L1028237 L1028238 L1028239 L1028240 L1028241 L1028242 L1028243 L1028244 L1028245 L1028246 L1028247 L1028248 L1028249 L1028250 L1028251 L1028252 L1028253 L1028254 L1028255 L1028256 L1028257 L1028258 L1028259 L1028260 L1028261 L1028262 L1028263 L1028264 L1028265 L1028266 L1028267 L1028268 L1028269 L1028270 L1028271 L1028272 L1028273 L1028274 L1028275 L1028276 L1028277 L1028278 L1028279 L1028280 L1028281 L1028282 L1028283 L1028284 L1028285 L1028286 L1028287 L1028288 L1028289 L1028290 L1028291 L1028292 L1028293 L1028294 L1028295 L1028296 L1028297 L1028298 L1028299 L1028300 L1028301 L1028302 L1028303 L1028304 L1028305 L1028306 L1028307 L1028308 L1028309 L1028310 L1028311 L1028312 L1028313 L1028314 L1028315 L1028316 L1028317 L1028318 L1028319 L1028320 L1028321 L1028322 L1028323 L1028324 L1028325 L1028326 L1028327 L1028328 L1028329 L1028330 L1028331 L1028332 L1028333 L1028334 L1028335 L1028336 L1028337 L1028338 L1028339 L1028340 L1028341 L1028342 L1028343 L1028344 L1028345 L1028346 L1028347 L1028348 L1028349 L1028350 L1028351 L1028352 L1028353 L1028354 L1028355 L1028356 L1028357 L1028358 L1028359 L1028360 L1028361 L1028362 L1028363 L1028364 L1028365 L1028366 L1028367 L1028368 L1028369 L1028370 L1028371 L1028372 L1028373 L1028374 L1028375 L1028376 L1028377 L1028378 L1028379 L1028380 L1028381 L1028382 L1028383 L1028384 L1028385 L1028386 L1028387 L1028388 L1028389 L1028390 L1028391 L1028392 L1028393 L1028394 L1028395 L1028396 L1028397 L1028398 L1028399 L1028400 L1028401 L1028402 L1028403 L1028404 L1028405 L1028406 L1028407 L1028408 L1028409 L1028410 L1028411 L1028412 L1028413 L1028414 L1028415 L1028416 L1028417 L1028418 L1028419 L1028420 L1028421 L1028422 L1028423 L1028424 L1028425 L1028426 L1028427 L1028428 L1028429 L1028430 L1028431 L1028432 L1028433 L1028434 L1028435 L1028436 L1028437 L1028438 L1028439 L1028440 L1028441 L1028442 L1028443 L1028444 L1028445 L1028446 L1028447 L1028448 L1028449 L1028450 L1028451 L1028452 L1028453 L1028454 L1028455 L1028456 L1028457 L1028458 L1028459 L1028460 L1028461 L1028462 L1028463 L1028464 L1028465 L1028466 L1028467 L1028468 L1028469 L1028470 L1028471 L1028472 L1028473 L1028474 L1028475 L1028476 L1028477 L1028478 L1028479 L1028480 L1028481 L1028482 L1028483 L1028484 L1028485 L1028486 L1028487 L1028488 L1028489 L1028490 L1028491 L1028492 L1028493 L1028494 L1028495 L1028496 L1028497 L1028498 L1028499 L1028500 L1028501 L1028502 L1028503 L1028504 L1028505 L1028506 L1028507 L1028508 L1028509 L1028510 L1028511 L1028512 L1028513 L1028514 L1028515 L1028516 L1028517 L1028518 L1028519 L1028520 L1028521 L1028522 L1028523 L1028524 L1028525 L1028526 L1028527 L1028528 L1028529 L1028530 L1028531 L1028532 L1028533 L1028534 L1028535 L1028536 L1028537 L1028538 L1028539 L1028540 L1028541 L1028542 L1028543 L1028544 L1028545 L1028546 L1028547 L1028548 L1028549 L1028550 L1028551 L1028552 L1028553 L1028554 L1028555 L1028556 L1028557 L1028558 L1028559 L1028560 L1028561 L1028562 L1028563 L1028564 L1028565 L1028566 L1028567 L1028568 L1028569 L1028570 L1028571 L1028572 L1028573 L1028574 L1028575 L1028576 L1028577 L1028578 L1028579 L1028580 L1028581 L1028582 L1028583 L1028584 L1028585 L1028586 L1028587 L1028588 L1028589 L1028590 L1028591 L1028592 L1028593 L1028594 L1028595 L1028596 L1028597 L1028598 L1028599 L1028600 L1028601 L1028602 L1028603 L1028604 L1028605 L1028606 L1028607 L1028608 L1028609 L1028610 L1028611 L1028612 L1028613 L1028614 L1028615 L1028616 L1028617 L1028618 L1028619 L1028620 L1028621 L1028622 L1028623 L1028624 L1028625 L1028626 L1028627 L1028628 L1028629 L1028630 L1028631 L1028632 L1028633 L1028634 L1028635 L1028636 L1028637 L1028638 L1028639 L1028640 L1028641 L1028642 L1028643 L1028644 L1028645 L1028646 L1028647 L1028648 L1028649 L1028650 L1028651 L1028652 L1028653 L1028654 L1028655 L1028656 L1028657 L1028658 L1028659 L1028660 L1028661 L1028662 L1028663 L1028664 L1028665 L1028666 L1028667 L1028668 L1028669 L1028670 L1028671 L1028672 L1028673 L1028674 L1028675 L1028676 L1028677 L1028678 L1028679 L1028680 L1028681 L1028682 L1028683 L1028684 L1028685 L1028686 L1028687 L1028688 L1028689 L1028690 L1028691 L1028692 L1028693 L1028694 L1028695 L1028696 L1028697 L1028698 L1028699 L1028700 L1028701 L1028702 L1028703 L1028704 L1028705 L1028706 L1028707 L1028708 L1028709 L1028710 L1028711 L1028712 L1028713 L1028714 L1028715 L1028716 L1028717 L1028718 L1028719 L1028720 L1028721 L1028722 L1028723 L1028724 L1028725 L1028726 L1028727 L1028728 L1028729 L1028730 L1028731 L1028732 L1028733 L1028734 L1028735 L1028736 L1028737 L1028738 L1028739 L1028740 L1028741 L1028742 L1028743 L1028744 L1028745 L1028746 L1028747 L1028748 L1028749 L1028750 L1028751 L1028752 L1028753 L1028754 L1028755 L1028756 L1028757 L1028758 L1028759 L1028760 L1028761 L1028762 L1028763 L1028764 L1028765 L1028766 L1028767 L1028768 L1028769 L1028770 L1028771 L1028772 L1028773 L1028774 L1028775 L1028776 L1028777 L1028778 L1028779 L1028780 L1028781 L1028782 L1028783 L1028784 L1028785 L1028786 L1028787 L1028788 L1028789 L1028790 L1028791 L1028792 L1028793 L1028794 L1028795 L1028796 L1028797 L1028798 L1028799 L1028800 L1028801 L1028802 L1028803 L1028804 L1028805 L1028806 L1028807 L1028808 L1028809 L1028810 L1028811 L1028812 L1028813 L1028814 L1028815 L1028816 L1028817 L1028818 L1028819 L1028820 L1028821 L1028822 L1028823 L1028824 L1028825 L1028826 L1028827 L1028828 L1028829 L1028830 L1028831 L1028832 L1028833 L1028834 L1028835 L1028836 L1028837 L1028838 L1028839 L1028840 L1028841 L1028842 L1028843 L1028844 L1028845 L1028846 L1028847 L1028848 L1028849 L1028850 L1028851 L1028852 L1028853 L1028854 L1028855 L1028856 L1028857 L1028858 L1028859 L1028860 L1028861 L1028862 L1028863 L1028864 L1028865 L1028866 L1028867 L1028868 L1028869 L1028870 L1028871 L1028872 L1028873 L1028874 L1028875 L1028876 L1028877 L1028878 L1028879 L1028880 L1028881 L1028882 L1028883 L1028884 L1028885 L1028886 L1028887 L1028888 L1028889 L1028890 L1028891 L1028892 L1028893 L1028894 L1028895 L1028896 L1028897 L1028898 L1028899 L1028900 L1028901 L1028902 L1028903 L1028904 L1028905 L1028906 L1028907 L1028908 L1028909 L1028910 L1028911 L1028912 L1028913 L1028914 L1028915 L1028916 L1028917 L1028918 L1028919 L1028920 L1028921 L1028922 L1028923 L1028924 L1028925 L1028926 L1028927 L1028928 L1028929 L1028930 L1028931 L1028932 L1028933 L1028934 L1028935 L1028936 L1028937 L1028938 L1028939 L1028940 L1028941 L1028942 L1028943 L1028944 L1028945 L1028946 L1028947 L1028948 L1028949 L1028950 L1028951 L1028952 L1028953 L1028954 L1028955 L1028956 L1028957 L1028958 L1028959 L1028960 L1028961 L1028962 L1028963 L1028964 L1028965 L1028966 L1028967 L1028968 L1028969 L1028970 L1028971 L1028972 L1028973 L1028974 L1028975 L1028976 L1028977 L1028978 L1028979 L1028980 L1028981 L1028982 L1028983 L1028984 L1028985 L1028986 L1028987 L1028988 L1028989 L1028990 L1028991 L1028992 L1028993 L1028994 L1028995 L1028996 L1028997 L1028998 L1028999 L1029000 L1029001 L1029002 L1029003 L1029004 L1029005 L1029006 L1029007 L1029008 L1029009 L1029010 L1029011 L1029012 L1029013 L1029014 L1029015 L1029016 L1029017 L1029018 L1029019 L1029020 L1029021 L1029022 L1029023 L1029024 L1029025 L1029026 L1029027 L1029028 L1029029 L1029030 L1029031 L1029032 L1029033 L1029034 L1029035 L1029036 L1029037 L1029038 L1029039 L1029040 L1029041 L1029042 L1029043 L1029044 L1029045 L1029046 L1029047 L1029048 L1029049 L1029050 L1029051 L1029052 L1029053 L1029054 L1029055 L1029056 L1029057 L1029058 L1029059 L1029060 L1029061 L1029062 L1029063 L1029064 L1029065 L1029066 L1029067 L1029068 L1029069 L1029070 L1029071 L1029072 L1029073 L1029074 L1029075 L1029076 L1029077 L1029078 L1029079 L1029080 L1029081 L1029082 L1029083 L1029084 L1029085 L1029086 L1029087 L1029088 L1029089 L1029090 L1029091 L1029092 L1029093 L1029094 L1029095 L1029096 L1029097 L1029098 L1029099 L1029100 L1029101 L1029102 L1029103 L1029104 L1029105 L1029106 L1029107 L1029108 L1029109 L1029110 L1029111 L1029112 L1029113 L1029114 L1029115 L1029116 L1029117 L1029118 L1029119 L1029120 L1029121 L1029122 L1029123 L1029124 L1029125 L1029126 L1029127 L1029128 L1029129 L1029130 L1029131 L1029132 L1029133 L1029134 L1029135 L1029136 L1029137 L1029138 L1029139 L1029140 L1029141 L1029142 L1029143 L1029144 L1029145 L1029146 L1029147 L1029148 L1029149 L1029150 L1029151 L1029152 L1029153 L1029154 L1029155 L1029156 L1029157 L1029158 L1029159 L1029160 L1029161 L1029162 L1029163 L1029164 L1029165 L1029166 L1029167 L1029168 L1029169 L1029170 L1029171 L1029172 L1029173 L1029174 L1029175 L1029176 L1029177 L1029178 L1029179 L1029180 L1029181 L1029182 L1029183 L1029184 L1029185 L1029186 L1029187 L1029188 L1029189 L1029190 L1029191 L1029192 L1029193 L1029194 L1029195 L1029196 L1029197 L1029198 L1029199 L1029200 L1029201 L1029202 L1029203 L1029204 L1029205 L1029206 L1029207 L1029208 L1029209 L1029210 L1029211 L1029212 L1029213 L1029214 L1029215 L1029216 L1029217 L1029218 L1029219 L1029220 L1029221 L1029222 L1029223 L1029224 L1029225 L1029226 L1029227 L1029228 L1029229 L1029230 L1029231 L1029232 L1029233 L1029234 L1029235 L1029236 L1029237 L1029238 L1029239 L1029240 L1029241 L1029242 L1029243 L1029244 L1029245 L1029246 L1029247 L1029248 L1029249 L1029250 L1029251 L1029252 L1029253 L1029254 L1029255 L1029256 L1029257 L1029258 L1029259 L1029260 L1029261 L1029262 L1029263 L1029264 L1029265 L1029266 L1029267 L1029268 L1029269 L1029270 L1029271 L1029272 L1029273 L1029274 L1029275 L1029276 L1029277 L1029278 L1029279 L1029280 L1029281 L1029282 L1029283 L1029284 L1029285 L1029286 L1029287 L1029288 L1029289 L1029290 L1029291 L1029292 L1029293 L1029294 L1029295 L1029296 L1029297 L1029298 L1029299 L1029300 L1029301 L1029302 L1029303 L1029304 L1029305 L1029306 L1029307 L1029308 L1029309 L1029310 L1029311 L1029312 L1029313 L1029314 L1029315 L1029316 L1029317 L1029318 L1029319 L1029320 L1029321 L1029322 L1029323 L1029324 L1029325 L1029326 L1029327 L1029328 L1029329 L1029330 L1029331 L1029332 L1029333 L1029334 L1029335 L1029336 L1029337 L1029338 L1029339 L1029340 L1029341 L1029342 L1029343 L1029344 L1029345 L1029346 L1029347 L1029348 L1029349 L1029350 L1029351 L1029352 L1029353 L1029354 L1029355 L1029356 L1029357 L1029358 L1029359 L1029360 L1029361 L1029362 L1029363 L1029364 L1029365 L1029366 L1029367 L1029368 L1029369 L1029370 L1029371 L1029372 L1029373 L1029374 L1029375 L1029376 L1029377 L1029378 L1029379 L1029380 L1029381 L1029382 L1029383 L1029384 L1029385 L1029386 L1029387 L1029388 L1029389 L1029390 L1029391 L1029392 L1029393 L1029394 L1029395 L1029396 L1029397 L1029398 L1029399 L1029400 L1029401 L1029402 L1029403 L1029404 L1029405 L1029406 L1029407 L1029408 L1029409 L1029410 L1029411 L1029412 L1029413 L1029414 L1029415 L1029416 L1029417 L1029418 L1029419 L1029420 L1029421 L1029422 L1029423 L1029424 L1029425 L1029426 L1029427 L1029428 L1029429 L1029430 L1029431 L1029432 L1029433 L1029434 L1029435 L1029436 L1029437 L1029438 L1029439 L1029440 L1029441 L1029442 L1029443 L1029444 L1029445 L1029446 L1029447 L1029448 L1029449 L1029450 L1029451 L1029452 L1029453 L1029454 L1029455 L1029456 L1029457 L1029458 L1029459 L1029460 L1029461 L1029462 L1029463 L1029464 L1029465 L1029466 L1029467 L1029468 L1029469 L1029470 L1029471 L1029472 L1029473 L1029474 L1029475 L1029476 L1029477 L1029478 L1029479 L1029480 L1029481 L1029482 L1029483 L1029484 L1029485 L1029486 L1029487 L1029488 L1029489 L1029490 L1029491 L1029492 L1029493 L1029494 L1029495 L1029496 L1029497 L1029498 L1029499 L1029500 L1029501 L1029502 L1029503 L1029504 L1029505 L1029506 L1029507 L1029508 L1029509 L1029510 L1029511 L1029512 L1029513 L1029514 L1029515 L1029516 L1029517 L1029518 L1029519 L1029520 L1029521 L1029522 L1029523 L1029524 L1029525 L1029526 L1029527 L1029528 L1029529 L1029530 L1029531 L1029532 L1029533 L1029534 L1029535 L1029536 L1029537 L1029538 L1029539 L1029540 L1029541 L1029542 L1029543 L1029544 L1029545 L1029546 L1029547 L1029548 L1029549 L1029550 L1029551 L1029552 L1029553 L1029554 L1029555 L1029556 L1029557 L1029558 L1029559 L1029560 L1029561 L1029562 L1029563 L1029564 L1029565 L1029566 L1029567 L1029568 L1029569 L1029570 L1029571 L1029572 L1029573 L1029574 L1029575 L1029576 L1029577 L1029578 L1029579 L1029580 L1029581 L1029582 L1029583 L1029584 L1029585 L1029586 L1029587 L1029588 L1029589 L1029590 L1029591 L1029592 L1029593 L1029594 L1029595 L1029596 L1029597 L1029598 L1029599 L1029600 L1029601 L1029602 L1029603 L1029604 L1029605 L1029606 L1029607 L1029608 L1029609 L1029610 L1029611 L1029612 L1029613 L1029614 L1029615 L1029616 L1029617 L1029618 L1029619 L1029620 L1029621 L1029622 L1029623 L1029624 L1029625 L1029626 L1029627 L1029628 L1029629 L1029630 L1029631 L1029632 L1029633 L1029634 L1029635 L1029636 L1029637 L1029638 L1029639 L1029640 L1029641 L1029642 L1029643 L1029644 L1029645 L1029646 L1029647 L1029648 L1029649 L1029650 L1029651 L1029652 L1029653 L1029654 L1029655 L1029656 L1029657 L1029658 L1029659 L1029660 L1029661 L1029662 L1029663 L1029664 L1029665 L1029666 L1029667 L1029668 L1029669 L1029670 L1029671 L1029672 L1029673 L1029674 L1029675 L1029676 L1029677 L1029678 L1029679 L1029680 L1029681 L1029682 L1029683 L1029684 L1029685 L1029686 L1029687 L1029688 L1029689 L1029690 L1029691 L1029692 L1029693 L1029694 L1029695 L1029696 L1029697 L1029698 L1029699 L1029700 L1029701 L1029702 L1029703 L1029704 L1029705 L1029706 L1029707 L1029708 L1029709 L1029710 L1029711 L1029712 L1029713 L1029714 L1029715 L1029716 L1029717 L1029718 L1029719 L1029720 L1029721 L1029722 L1029723 L1029724 L1029725 L1029726 L1029727 L1029728 L1029729 L1029730 L1029731 L1029732 L1029733 L1029734 L1029735 L1029736 L1029737 L1029738 L1029739 L1029740 L1029741 L1029742 L1029743 L1029744 L1029745 L1029746 L1029747 L1029748 L1029749 L1029750 L1029751 L1029752 L1029753 L1029754 L1029755 L1029756 L1029757 L1029758 L1029759 L1029760 L1029761 L1029762 L1029763 L1029764 L1029765 L1029766 L1029767 L1029768 L1029769 L1029770 L1029771 L1029772 L1029773 L1029774 L1029775 L1029776 L1029777 L1029778 L1029779 L1029780 L1029781 L1029782 L1029783 L1029784 L1029785 L1029786 L1029787 L1029788 L1029789 L1029790 L1029791 L1029792 L1029793 L1029794 L1029795 L1029796 L1029797 L1029798 L1029799 L1029800 L1029801 L1029802 L1029803 L1029804 L1029805 L1029806 L1029807 L1029808 L1029809 L1029810 L1029811 L1029812 L1029813 L1029814 L1029815 L1029816 L1029817 L1029818 L1029819 L1029820 L1029821 L1029822 L1029823 L1029824 L1029825 L1029826 L1029827 L1029828 L1029829 L1029830 L1029831 L1029832 L1029833 L1029834 L1029835 L1029836 L1029837 L1029838 L1029839 L1029840 L1029841 L1029842 L1029843 L1029844 L1029845 L1029846 L1029847 L1029848 L1029849 L1029850 L1029851 L1029852 L1029853 L1029854 L1029855 L1029856 L1029857 L1029858 L1029859 L1029860 L1029861 L1029862 L1029863 L1029864 L1029865 L1029866 L1029867 L1029868 L1029869 L1029870 L1029871 L1029872 L1029873 L1029874 L1029875 L1029876 L1029877 L1029878 L1029879 L1029880 L1029881 L1029882 L1029883 L1029884 L1029885 L1029886 L1029887 L1029888 L1029889 L1029890 L1029891 L1029892 L1029893 L1029894 L1029895 L1029896 L1029897 L1029898 L1029899 L1029900 L1029901 L1029902 L1029903 L1029904 L1029905 L1029906 L1029907 L1029908 L1029909 L1029910 L1029911 L1029912 L1029913 L1029914 L1029915 L1029916 L1029917 L1029918 L1029919 L1029920 L1029921 L1029922 L1029923 L1029924 L1029925 L1029926 L1029927 L1029928 L1029929 L1029930 L1029931 L1029932 L1029933 L1029934 L1029935 L1029936 L1029937 L1029938 L1029939 L1029940 L1029941 L1029942 L1029943 L1029944 L1029945 L1029946 L1029947 L1029948 L1029949 L1029950 L1029951 L1029952 L1029953 L1029954 L1029955 L1029956 L1029957 L1029958 L1029959 L1029960 L1029961 L1029962 L1029963 L1029964 L1029965 L1029966 L1029967 L1029968 L1029969 L1029970 L1029971 L1029972 L1029973 L1029974 L1029975 L1029976 L1029977 L1029978 L1029979 L1029980 L1029981 L1029982 L1029983 L1029984 L1029985 L1029986 L1029987 L1029988 L1029989 L1029990 L1029991 L1029992 L1029993 L1029994 L1029995 L1029996 L1029997 L1029998 L1029999 L1030000 L1030001 L1030002 L1030003 L1030004 L1030005 L1030006 L1030007 L1030008 L1030009 L1030010 L1030011 L1030012 L1030013 L1030014 L1030015 L1030016 L1030017 L1030018 L1030019 L1030020 L1030021 L1030022 L1030023 L1030024 L1030025 L1030026 L1030027 L1030028 L1030029 L1030030 L1030031 L1030032 L1030033 L1030034 L1030035 L1030036 L1030037 L1030038 L1030039 L1030040 L1030041 L1030042 L1030043 L1030044 L1030045 L1030046 L1030047 L1030048 L1030049 L1030050 L1030051 L1030052 L1030053 L1030054 L1030055 L1030056 L1030057 L1030058 L1030059 L1030060 L1030061 L1030062 L1030063 L1030064 L1030065 L1030066 L1030067 L1030068 L1030069 L1030070 L1030071 L1030072 L1030073 L1030074 L1030075 L1030076 L1030077 L1030078 L1030079 L1030080 L1030081 L1030082 L1030083 L1030084 L1030085 L1030086 L1030087 L1030088 L1030089 L1030090 L1030091 L1030092 L1030093 L1030094 L1030095 L1030096 L1030097 L1030098 L1030099 L1030100 L1030101 L1030102 L1030103 L1030104 L1030105 L1030106 L1030107 L1030108 L1030109 L1030110 L1030111 L1030112 L1030113 L1030114 L1030115 L1030116 L1030117 L1030118 L1030119 L1030120 L1030121 L1030122 L1030123 L1030124 L1030125 L1030126 L1030127 L1030128 L1030129 L1030130 L1030131 L1030132 L1030133 L1030134 L1030135 L1030136 L1030137 L1030138 L1030139 L1030140 L1030141 L1030142 L1030143 L1030144 L1030145 L1030146 L1030147 L1030148 L1030149 L1030150 L1030151 L1030152 L1030153 L1030154 L1030155 L1030156 L1030157 L1030158 L1030159 L1030160 L1030161 L1030162 L1030163 L1030164 L1030165 L1030166 L1030167 L1030168 L1030169 L1030170 L1030171 L1030172 L1030173 L1030174 L1030175 L1030176 L1030177 L1030178 L1030179 L1030180 L1030181 L1030182 L1030183 L1030184 L1030185 L1030186 L1030187 L1030188 L1030189 L1030190 L1030191 L1030192 L1030193 L1030194 L1030195 L1030196 L1030197 L1030198 L1030199 L1030200 L1030201 L1030202 L1030203 L1030204 L1030205 L1030206 L1030207 L1030208 L1030209 L1030210 L1030211 L1030212 L1030213 L1030214 L1030215 L1030216 L1030217 L1030218 L1030219 L1030220 L1030221 L1030222 L1030223 L1030224 L1030225 L1030226 L1030227 L1030228 L1030229 L1030230 L1030231 L1030232 L1030233 L1030234 L1030235 L1030236 L1030237 L1030238 L1030239 L1030240 L1030241 L1030242 L1030243 L1030244 L1030245 L1030246 L1030247 L1030248 L1030249 L1030250 L1030251 L1030252 L1030253 L1030254 L1030255 L1030256 L1030257 L1030258 L1030259 L1030260 L1030261 L1030262 L1030263 L1030264 L1030265 L1030266 L1030267 L1030268 L1030269 L1030270 L1030271 L1030272 L1030273 L1030274 L1030275 L1030276 L1030277 L1030278 L1030279 L1030280 L1030281 L1030282 L1030283 L1030284 L1030285 L1030286 L1030287 L1030288 L1030289 L1030290 L1030291 L1030292 L1030293 L1030294 L1030295 L1030296 L1030297 L1030298 L1030299 L1030300 L1030301 L1030302 L1030303 L1030304 L1030305 L1030306 L1030307 L1030308 L1030309 L1030310 L1030311 L1030312 L1030313 L1030314 L1030315 L1030316 L1030317 L1030318 L1030319 L1030320 L1030321 L1030322 L1030323 L1030324 L1030325 L1030326 L1030327 L1030328 L1030329 L1030330 L1030331 L1030332 L1030333 L1030334 L1030335 L1030336 L1030337 L1030338 L1030339 L1030340 L1030341 L1030342 L1030343 L1030344 L1030345 L1030346 L1030347 L1030348 L1030349 L1030350 L1030351 L1030352 L1030353 L1030354 L1030355 L1030356 L1030357 L1030358 L1030359 L1030360 L1030361 L1030362 L1030363 L1030364 L1030365 L1030366 L1030367 L1030368 L1030369 L1030370 L1030371 L1030372 L1030373 L1030374 L1030375 L1030376 L1030377 L1030378 L1030379 L1030380 L1030381 L1030382 L1030383 L1030384 L1030385 L1030386 L1030387 L1030388 L1030389 L1030390 L1030391 L1030392 L1030393 L1030394 L1030395 L1030396 L1030397 L1030398 L1030399 L1030400 L1030401 L1030402 L1030403 L1030404 L1030405 L1030406 L1030407 L1030408 L1030409 L1030410 L1030411 L1030412 L1030413 L1030414 L1030415 L1030416 L1030417 L1030418 L1030419 L1030420 L1030421 L1030422 L1030423 L1030424 L1030425 L1030426 L1030427 L1030428 L1030429 L1030430 L1030431 L1030432 L1030433 L1030434 L1030435 L1030436 L1030437 L1030438 L1030439 L1030440 L1030441 L1030442 L1030443 L1030444 L1030445 L1030446 L1030447 L1030448 L1030449 L1030450 L1030451 L1030452 L1030453 L1030454 L1030455 L1030456 L1030457 L1030458 L1030459 L1030460 L1030461 L1030462 L1030463 L1030464 L1030465 L1030466 L1030467 L1030468 L1030469 L1030470 L1030471 L1030472 L1030473 L1030474 L1030475 L1030476 L1030477 L1030478 L1030479 L1030480 L1030481 L1030482 L1030483 L1030484 L1030485 L1030486 L1030487 L1030488 L1030489 L1030490 L1030491 L1030492 L1030493 L1030494 L1030495 L1030496 L1030497 L1030498 L1030499 L1030500 L1030501 L1030502 L1030503 L1030504 L1030505 L1030506 L1030507 L1030508 L1030509 L1030510 L1030511 L1030512 L1030513 L1030514 L1030515 L1030516 L1030517 L1030518 L1030519 L1030520 L1030521 L1030522 L1030523 L1030524 L1030525 L1030526 L1030527 L1030528 L1030529 L1030530 L1030531 L1030532 L1030533 L1030534 L1030535 L1030536 L1030537 L1030538 L1030539 L1030540 L1030541 L1030542 L1030543 L1030544 L1030545 L1030546 L1030547 L1030548 L1030549 L1030550 L1030551 L1030552 L1030553 L1030554 L1030555 L1030556 L1030557 L1030558 L1030559 L1030560 L1030561 L1030562 L1030563 L1030564 L1030565 L1030566 L1030567 L1030568 L1030569 L1030570 L1030571 L1030572 L1030573 L1030574 L1030575 L1030576 L1030577 L1030578 L1030579 L1030580 L1030581 L1030582 L1030583 L1030584 L1030585 L1030586 L1030587 L1030588 L1030589 L1030590 L1030591 L1030592 L1030593 L1030594 L1030595 L1030596 L1030597 L1030598 L1030599 L1030600 L1030601 L1030602 L1030603 L1030604 L1030605 L1030606 L1030607 L1030608 L1030609 L1030610 L1030611 L1030612 L1030613 L1030614 L1030615 L1030616 L1030617 L1030618 L1030619 L1030620 L1030621 L1030622 L1030623 L1030624 L1030625 L1030626 L1030627 L1030628 L1030629 L1030630 L1030631 L1030632 L1030633 L1030634 L1030635 L1030636 L1030637 L1030638 L1030639 L1030640 L1030641 L1030642 L1030643 L1030644 L1030645 L1030646 L1030647 L1030648 L1030649 L1030650 L1030651 L1030652 L1030653 L1030654 L1030655 L1030656 L1030657 L1030658 L1030659 L1030660 L1030661 L1030662 L1030663 L1030664 L1030665 L1030666 L1030667 L1030668 L1030669 L1030670 L1030671 L1030672 L1030673 L1030674 L1030675 L1030676 L1030677 L1030678 L1030679 L1030680 L1030681 L1030682 L1030683 L1030684 L1030685 L1030686 L1030687 L1030688 L1030689 L1030690 L1030691 L1030692 L1030693 L1030694 L1030695 L1030696 L1030697 L1030698 L1030699 L1030700 L1030701 L1030702 L1030703 L1030704 L1030705 L1030706 L1030707 L1030708 L1030709 L1030710 L1030711 L1030712 L1030713 L1030714 L1030715 L1030716 L1030717 L1030718 L1030719 L1030720 L1030721 L1030722 L1030723 L1030724 L1030725 L1030726 L1030727 L1030728 L1030729 L1030730 L1030731 L1030732 L1030733 L1030734 L1030735 L1030736 L1030737 L1030738 L1030739 L1030740 L1030741 L1030742 L1030743 L1030744 L1030745 L1030746 L1030747 L1030748 L1030749 L1030750 L1030751 L1030752 L1030753 L1030754 L1030755 L1030756 L1030757 L1030758 L1030759 L1030760 L1030761 L1030762 L1030763 L1030764 L1030765 L1030766 L1030767 L1030768 L1030769 L1030770 L1030771 L1030772 L1030773 L1030774 L1030775 L1030776 L1030777 L1030778 L1030779 L1030780 L1030781 L1030782 L1030783 L1030784 L1030785 L1030786 L1030787 L1030788 L1030789 L1030790 L1030791 L1030792 L1030793 L1030794 L1030795 L1030796 L1030797 L1030798 L1030799 L1030800 L1030801 L1030802 L1030803 L1030804 L1030805 L1030806 L1030807 L1030808 L1030809 L1030810 L1030811 L1030812 L1030813 L1030814 L1030815 L1030816 L1030817 L1030818 L1030819 L1030820 L1030821 L1030822 L1030823 L1030824 L1030825 L1030826 L1030827 L1030828 L1030829 L1030830 L1030831 L1030832 L1030833 L1030834 L1030835 L1030836 L1030837 L1030838 L1030839 L1030840 L1030841 L1030842 L1030843 L1030844 L1030845 L1030846 L1030847 L1030848 L1030849 L1030850 L1030851 L1030852 L1030853 L1030854 L1030855 L1030856 L1030857 L1030858 L1030859 L1030860 L1030861 L1030862 L1030863 L1030864 L1030865 L1030866 L1030867 L1030868 L1030869 L1030870 L1030871 L1030872 L1030873 L1030874 L1030875 L1030876 L1030877 L1030878 L1030879 L1030880 L1030881 L1030882 L1030883 L1030884 L1030885 L1030886 L1030887 L1030888 L1030889 L1030890 L1030891 L1030892 L1030893 L1030894 L1030895 L1030896 L1030897 L1030898 L1030899 L1030900 L1030901 L1030902 L1030903 L1030904 L1030905 L1030906 L1030907 L1030908 L1030909 L1030910 L1030911 L1030912 L1030913 L1030914 L1030915 L1030916 L1030917 L1030918 L1030919 L1030920 L1030921 L1030922 L1030923 L1030924 L1030925 L1030926 L1030927 L1030928 L1030929 L1030930 L1030931 L1030932 L1030933 L1030934 L1030935 L1030936 L1030937 L1030938 L1030939 L1030940 L1030941 L1030942 L1030943 L1030944 L1030945 L1030946 L1030947 L1030948 L1030949 L1030950 L1030951 L1030952 L1030953 L1030954 L1030955 L1030956 L1030957 L1030958 L1030959 L1030960 L1030961 L1030962 L1030963 L1030964 L1030965 L1030966 L1030967 L1030968 L1030969 L1030970 L1030971 L1030972 L1030973 L1030974 L1030975 L1030976 L1030977 L1030978 L1030979 L1030980 L1030981 L1030982 L1030983 L1030984 L1030985 L1030986 L1030987 L1030988 L1030989 L1030990 L1030991 L1030992 L1030993 L1030994 L1030995 L1030996 L1030997 L1030998 L1030999 L1031000 L1031001 L1031002 L1031003 L1031004 L1031005 L1031006 L1031007 L1031008 L1031009 L1031010 L1031011 L1031012 L1031013 L1031014 L1031015 L1031016 L1031017 L1031018 L1031019 L1031020 L1031021 L1031022 L1031023 L1031024 L1031025 L1031026 L1031027 L1031028 L1031029 L1031030 L1031031 L1031032 L1031033 L1031034 L1031035 L1031036 L1031037 L1031038 L1031039 L1031040 L1031041 L1031042 L1031043 L1031044 L1031045 L1031046 L1031047 L1031048 L1031049 L1031050 L1031051 L1031052 L1031053 L1031054 L1031055 L1031056 L1031057 L1031058 L1031059 L1031060 L1031061 L1031062 L1031063 L1031064 L1031065 L1031066 L1031067 L1031068 L1031069 L1031070 L1031071 L1031072 L1031073 L1031074 L1031075 L1031076 L1031077 L1031078 L1031079 L1031080 L1031081 L1031082 L1031083 L1031084 L1031085 L1031086 L1031087 L1031088 L1031089 L1031090 L1031091 L1031092 L1031093 L1031094 L1031095 L1031096 L1031097 L1031098 L1031099 L1031100 L1031101 L1031102 L1031103 L1031104 L1031105 L1031106 L1031107 L1031108 L1031109 L1031110 L1031111 L1031112 L1031113 L1031114 L1031115 L1031116 L1031117 L1031118 L1031119 L1031120 L1031121 L1031122 L1031123 L1031124 L1031125 L1031126 L1031127 L1031128 L1031129 L1031130 L1031131 L1031132 L1031133 L1031134 L1031135 L1031136 L1031137 L1031138 L1031139 L1031140 L1031141 L1031142 L1031143 L1031144 L1031145 L1031146 L1031147 L1031148 L1031149 L1031150 L1031151 L1031152 L1031153 L1031154 L1031155 L1031156 L1031157 L1031158 L1031159 L1031160 L1031161 L1031162 L1031163 L1031164 L1031165 L1031166 L1031167 L1031168 L1031169 L1031170 L1031171 L1031172 L1031173 L1031174 L1031175 L1031176 L1031177 L1031178 L1031179 L1031180 L1031181 L1031182 L1031183 L1031184 L1031185 L1031186 L1031187 L1031188 L1031189 L1031190 L1031191 L1031192 L1031193 L1031194 L1031195 L1031196 L1031197 L1031198 L1031199 L1031200 L1031201 L1031202 L1031203 L1031204 L1031205 L1031206 L1031207 L1031208 L1031209 L1031210 L1031211 L1031212 L1031213 L1031214 L1031215 L1031216 L1031217 L1031218 L1031219 L1031220 L1031221 L1031222 L1031223 L1031224 L1031225 L1031226 L1031227 L1031228 L1031229 L1031230 L1031231 L1031232 L1031233 L1031234 L1031235 L1031236 L1031237 L1031238 L1031239 L1031240 L1031241 L1031242 L1031243 L1031244 L1031245 L1031246 L1031247 L1031248 L1031249 L1031250 L1031251 L1031252 L1031253 L1031254 L1031255 L1031256 L1031257 L1031258 L1031259 L1031260 L1031261 L1031262 L1031263 L1031264 L1031265 L1031266 L1031267 L1031268 L1031269 L1031270 L1031271 L1031272 L1031273 L1031274 L1031275 L1031276 L1031277 L1031278 L1031279 L1031280 L1031281 L1031282 L1031283 L1031284 L1031285 L1031286 L1031287 L1031288 L1031289 L1031290 L1031291 L1031292 L1031293 L1031294 L1031295 L1031296 L1031297 L1031298 L1031299 L1031300 L1031301 L1031302 L1031303 L1031304 L1031305 L1031306 L1031307 L1031308 L1031309 L1031310 L1031311 L1031312 L1031313 L1031314 L1031315 L1031316 L1031317 L1031318 L1031319 L1031320 L1031321 L1031322 L1031323 L1031324 L1031325 L1031326 L1031327 L1031328 L1031329 L1031330 L1031331 L1031332 L1031333 L1031334 L1031335 L1031336 L1031337 L1031338 L1031339 L1031340 L1031341 L1031342 L1031343 L1031344 L1031345 L1031346 L1031347 L1031348 L1031349 L1031350 L1031351 L1031352 L1031353 L1031354 L1031355 L1031356 L1031357 L1031358 L1031359 L1031360 L1031361 L1031362 L1031363 L1031364 L1031365 L1031366 L1031367 L1031368 L1031369 L1031370 L1031371 L1031372 L1031373 L1031374 L1031375 L1031376 L1031377 L1031378 L1031379 L1031380 L1031381 L1031382 L1031383 L1031384 L1031385 L1031386 L1031387 L1031388 L1031389 L1031390 L1031391 L1031392 L1031393 L1031394 L1031395 L1031396 L1031397 L1031398 L1031399 L1031400 L1031401 L1031402 L1031403 L1031404 L1031405 L1031406 L1031407 L1031408 L1031409 L1031410 L1031411 L1031412 L1031413 L1031414 L1031415 L1031416 L1031417 L1031418 L1031419 L1031420 L1031421 L1031422 L1031423 L1031424 L1031425 L1031426 L1031427 L1031428 L1031429 L1031430 L1031431 L1031432 L1031433 L1031434 L1031435 L1031436 L1031437 L1031438 L1031439 L1031440 L1031441 L1031442 L1031443 L1031444 L1031445 L1031446 L1031447 L1031448 L1031449 L1031450 L1031451 L1031452 L1031453 L1031454 L1031455 L1031456 L1031457 L1031458 L1031459 L1031460 L1031461 L1031462 L1031463 L1031464 L1031465 L1031466 L1031467 L1031468 L1031469 L1031470 L1031471 L1031472 L1031473 L1031474 L1031475 L1031476 L1031477 L1031478 L1031479 L1031480 L1031481 L1031482 L1031483 L1031484 L1031485 L1031486 L1031487 L1031488 L1031489 L1031490 L1031491 L1031492 L1031493 L1031494 L1031495 L1031496 L1031497 L1031498 L1031499 L1031500 L1031501 L1031502 L1031503 L1031504 L1031505 L1031506 L1031507 L1031508 L1031509 L1031510 L1031511 L1031512 L1031513 L1031514 L1031515 L1031516 L1031517 L1031518 L1031519 L1031520 L1031521 L1031522 L1031523 L1031524 L1031525 L1031526 L1031527 L1031528 L1031529 L1031530 L1031531 L1031532 L1031533 L1031534 L1031535 L1031536 L1031537 L1031538 L1031539 L1031540 L1031541 L1031542 L1031543 L1031544 L1031545 L1031546 L1031547 L1031548 L1031549 L1031550 L1031551 L1031552 L1031553 L1031554 L1031555 L1031556 L1031557 L1031558 L1031559 L1031560 L1031561 L1031562 L1031563 L1031564 L1031565 L1031566 L1031567 L1031568 L1031569 L1031570 L1031571 L1031572 L1031573 L1031574 L1031575 L1031576 L1031577 L1031578 L1031579 L1031580 L1031581 L1031582 L1031583 L1031584 L1031585 L1031586 L1031587 L1031588 L1031589 L1031590 L1031591 L1031592 L1031593 L1031594 L1031595 L1031596 L1031597 L1031598 L1031599 L1031600 L1031601 L1031602 L1031603 L1031604 L1031605 L1031606 L1031607 L1031608 L1031609 L1031610 L1031611 L1031612 L1031613 L1031614 L1031615 L1031616 L1031617 L1031618 L1031619 L1031620 L1031621 L1031622 L1031623 L1031624 L1031625 L1031626 L1031627 L1031628 L1031629 L1031630 L1031631 L1031632 L1031633 L1031634 L1031635 L1031636 L1031637 L1031638 L1031639 L1031640 L1031641 L1031642 L1031643 L1031644 L1031645 L1031646 L1031647 L1031648 L1031649 L1031650 L1031651 L1031652 L1031653 L1031654 L1031655 L1031656 L1031657 L1031658 L1031659 L1031660 L1031661 L1031662 L1031663 L1031664 L1031665 L1031666 L1031667 L1031668 L1031669 L1031670 L1031671 L1031672 L1031673 L1031674 L1031675 L1031676 L1031677 L1031678 L1031679 L1031680 L1031681 L1031682 L1031683 L1031684 L1031685 L1031686 L1031687 L1031688 L1031689 L1031690 L1031691 L1031692 L1031693 L1031694 L1031695 L1031696 L1031697 L1031698 L1031699 L1031700 L1031701 L1031702 L1031703 L1031704 L1031705 L1031706 L1031707 L1031708 L1031709 L1031710 L1031711 L1031712 L1031713 L1031714 L1031715 L1031716 L1031717 L1031718 L1031719 L1031720 L1031721 L1031722 L1031723 L1031724 L1031725 L1031726 L1031727 L1031728 L1031729 L1031730 L1031731 L1031732 L1031733 L1031734 L1031735 L1031736 L1031737 L1031738 L1031739 L1031740 L1031741 L1031742 L1031743 L1031744 L1031745 L1031746 L1031747 L1031748 L1031749 L1031750 L1031751 L1031752 L1031753 L1031754 L1031755 L1031756 L1031757 L1031758 L1031759 L1031760 L1031761 L1031762 L1031763 L1031764 L1031765 L1031766 L1031767 L1031768 L1031769 L1031770 L1031771 L1031772 L1031773 L1031774 L1031775 L1031776 L1031777 L1031778 L1031779 L1031780 L1031781 L1031782 L1031783 L1031784 L1031785 L1031786 L1031787 L1031788 L1031789 L1031790 L1031791 L1031792 L1031793 L1031794 L1031795 L1031796 L1031797 L1031798 L1031799 L1031800 L1031801 L1031802 L1031803 L1031804 L1031805 L1031806 L1031807 L1031808 L1031809 L1031810 L1031811 L1031812 L1031813 L1031814 L1031815 L1031816 L1031817 L1031818 L1031819 L1031820 L1031821 L1031822 L1031823 L1031824 L1031825 L1031826 L1031827 L1031828 L1031829 L1031830 L1031831 L1031832 L1031833 L1031834 L1031835 L1031836 L1031837 L1031838 L1031839 L1031840 L1031841 L1031842 L1031843 L1031844 L1031845 L1031846 L1031847 L1031848 L1031849 L1031850 L1031851 L1031852 L1031853 L1031854 L1031855 L1031856 L1031857 L1031858 L1031859 L1031860 L1031861 L1031862 L1031863 L1031864 L1031865 L1031866 L1031867 L1031868 L1031869 L1031870 L1031871 L1031872 L1031873 L1031874 L1031875 L1031876 L1031877 L1031878 L1031879 L1031880 L1031881 L1031882 L1031883 L1031884 L1031885 L1031886 L1031887 L1031888 L1031889 L1031890 L1031891 L1031892 L1031893 L1031894 L1031895 L1031896 L1031897 L1031898 L1031899 L1031900 L1031901 L1031902 L1031903 L1031904 L1031905 L1031906 L1031907 L1031908 L1031909 L1031910 L1031911 L1031912 L1031913 L1031914 L1031915 L1031916 L1031917 L1031918 L1031919 L1031920 L1031921 L1031922 L1031923 L1031924 L1031925 L1031926 L1031927 L1031928 L1031929 L1031930 L1031931 L1031932 L1031933 L1031934 L1031935 L1031936 L1031937 L1031938 L1031939 L1031940 L1031941 L1031942 L1031943 L1031944 L1031945 L1031946 L1031947 L1031948 L1031949 L1031950 L1031951 L1031952 L1031953 L1031954 L1031955 L1031956 L1031957 L1031958 L1031959 L1031960 L1031961 L1031962 L1031963 L1031964 L1031965 L1031966 L1031967 L1031968 L1031969 L1031970 L1031971 L1031972 L1031973 L1031974 L1031975 L1031976 L1031977 L1031978 L1031979 L1031980 L1031981 L1031982 L1031983 L1031984 L1031985 L1031986 L1031987 L1031988 L1031989 L1031990 L1031991 L1031992 L1031993 L1031994 L1031995 L1031996 L1031997 L1031998 L1031999 L1032000 L1032001 L1032002 L1032003 L1032004 L1032005 L1032006 L1032007 L1032008 L1032009 L1032010 L1032011 L1032012 L1032013 L1032014 L1032015 L1032016 L1032017 L1032018 L1032019 L1032020 L1032021 L1032022 L1032023 L1032024 L1032025 L1032026 L1032027 L1032028 L1032029 L1032030 L1032031 L1032032 L1032033 L1032034 L1032035 L1032036 L1032037 L1032038 L1032039 L1032040 L1032041 L1032042 L1032043 L1032044 L1032045 L1032046 L1032047 L1032048 L1032049 L1032050 L1032051 L1032052 L1032053 L1032054 L1032055 L1032056 L1032057 L1032058 L1032059 L1032060 L1032061 L1032062 L1032063 L1032064 L1032065 L1032066 L1032067 L1032068 L1032069 L1032070 L1032071 L1032072 L1032073 L1032074 L1032075 L1032076 L1032077 L1032078 L1032079 L1032080 L1032081 L1032082 L1032083 L1032084 L1032085 L1032086 L1032087 L1032088 L1032089 L1032090 L1032091 L1032092 L1032093 L1032094 L1032095 L1032096 L1032097 L1032098 L1032099 L1032100 L1032101 L1032102 L1032103 L1032104 L1032105 L1032106 L1032107 L1032108 L1032109 L1032110 L1032111 L1032112 L1032113 L1032114 L1032115 L1032116 L1032117 L1032118 L1032119 L1032120 L1032121 L1032122 L1032123 L1032124 L1032125 L1032126 L1032127 L1032128 L1032129 L1032130 L1032131 L1032132 L1032133 L1032134 L1032135 L1032136 L1032137 L1032138 L1032139 L1032140 L1032141 L1032142 L1032143 L1032144 L1032145 L1032146 L1032147 L1032148 L1032149 L1032150 L1032151 L1032152 L1032153 L1032154 L1032155 L1032156 L1032157 L1032158 L1032159 L1032160 L1032161 L1032162 L1032163 L1032164 L1032165 L1032166 L1032167 L1032168 L1032169 L1032170 L1032171 L1032172 L1032173 L1032174 L1032175 L1032176 L1032177 L1032178 L1032179 L1032180 L1032181 L1032182 L1032183 L1032184 L1032185 L1032186 L1032187 L1032188 L1032189 L1032190 L1032191 L1032192 L1032193 L1032194 L1032195 L1032196 L1032197 L1032198 L1032199 L1032200 L1032201 L1032202 L1032203 L1032204 L1032205 L1032206 L1032207 L1032208 L1032209 L1032210 L1032211 L1032212 L1032213 L1032214 L1032215 L1032216 L1032217 L1032218 L1032219 L1032220 L1032221 L1032222 L1032223 L1032224 L1032225 L1032226 L1032227 L1032228 L1032229 L1032230 L1032231 L1032232 L1032233 L1032234 L1032235 L1032236 L1032237 L1032238 L1032239 L1032240 L1032241 L1032242 L1032243 L1032244 L1032245 L1032246 L1032247 L1032248 L1032249 L1032250 L1032251 L1032252 L1032253 L1032254 L1032255 L1032256 L1032257 L1032258 L1032259 L1032260 L1032261 L1032262 L1032263 L1032264 L1032265 L1032266 L1032267 L1032268 L1032269 L1032270 L1032271 L1032272 L1032273 L1032274 L1032275 L1032276 L1032277 L1032278 L1032279 L1032280 L1032281 L1032282 L1032283 L1032284 L1032285 L1032286 L1032287 L1032288 L1032289 L1032290 L1032291 L1032292 L1032293 L1032294 L1032295 L1032296 L1032297 L1032298 L1032299 L1032300 L1032301 L1032302 L1032303 L1032304 L1032305 L1032306 L1032307 L1032308 L1032309 L1032310 L1032311 L1032312 L1032313 L1032314 L1032315 L1032316 L1032317 L1032318 L1032319 L1032320 L1032321 L1032322 L1032323 L1032324 L1032325 L1032326 L1032327 L1032328 L1032329 L1032330 L1032331 L1032332 L1032333 L1032334 L1032335 L1032336 L1032337 L1032338 L1032339 L1032340 L1032341 L1032342 L1032343 L1032344 L1032345 L1032346 L1032347 L1032348 L1032349 L1032350 L1032351 L1032352 L1032353 L1032354 L1032355 L1032356 L1032357 L1032358 L1032359 L1032360 L1032361 L1032362 L1032363 L1032364 L1032365 L1032366 L1032367 L1032368 L1032369 L1032370 L1032371 L1032372 L1032373 L1032374 L1032375 L1032376 L1032377 L1032378 L1032379 L1032380 L1032381 L1032382 L1032383 L1032384 L1032385 L1032386 L1032387 L1032388 L1032389 L1032390 L1032391 L1032392 L1032393 L1032394 L1032395 L1032396 L1032397 L1032398 L1032399 L1032400 L1032401 L1032402 L1032403 L1032404 L1032405 L1032406 L1032407 L1032408 L1032409 L1032410 L1032411 L1032412 L1032413 L1032414 L1032415 L1032416 L1032417 L1032418 L1032419 L1032420 L1032421 L1032422 L1032423 L1032424 L1032425 L1032426 L1032427 L1032428 L1032429 L1032430 L1032431 L1032432 L1032433 L1032434 L1032435 L1032436 L1032437 L1032438 L1032439 L1032440 L1032441 L1032442 L1032443 L1032444 L1032445 L1032446 L1032447 L1032448 L1032449 L1032450 L1032451 L1032452 L1032453 L1032454 L1032455 L1032456 L1032457 L1032458 L1032459 L1032460 L1032461 L1032462 L1032463 L1032464 L1032465 L1032466 L1032467 L1032468 L1032469 L1032470 L1032471 L1032472 L1032473 L1032474 L1032475 L1032476 L1032477 L1032478 L1032479 L1032480 L1032481 L1032482 L1032483 L1032484 L1032485 L1032486 L1032487 L1032488 L1032489 L1032490 L1032491 L1032492 L1032493 L1032494 L1032495 L1032496 L1032497 L1032498 L1032499 L1032500 L1032501 L1032502 L1032503 L1032504 L1032505 L1032506 L1032507 L1032508 L1032509 L1032510 L1032511 L1032512 L1032513 L1032514 L1032515 L1032516 L1032517 L1032518 L1032519 L1032520 L1032521 L1032522 L1032523 L1032524 L1032525 L1032526 L1032527 L1032528 L1032529 L1032530 L1032531 L1032532 L1032533 L1032534 L1032535 L1032536 L1032537 L1032538 L1032539 L1032540 L1032541 L1032542 L1032543 L1032544 L1032545 L1032546 L1032547 L1032548 L1032549 L1032550 L1032551 L1032552 L1032553 L1032554 L1032555 L1032556 L1032557 L1032558 L1032559 L1032560 L1032561 L1032562 L1032563 L1032564 L1032565 L1032566 L1032567 L1032568 L1032569 L1032570 L1032571 L1032572 L1032573 L1032574 L1032575 L1032576 L1032577 L1032578 L1032579 L1032580 L1032581 L1032582 L1032583 L1032584 L1032585 L1032586 L1032587 L1032588 L1032589 L1032590 L1032591 L1032592 L1032593 L1032594 L1032595 L1032596 L1032597 L1032598 L1032599 L1032600 L1032601 L1032602 L1032603 L1032604 L1032605 L1032606 L1032607 L1032608 L1032609 L1032610 L1032611 L1032612 L1032613 L1032614 L1032615 L1032616 L1032617 L1032618 L1032619 L1032620 L1032621 L1032622 L1032623 L1032624 L1032625 L1032626 L1032627 L1032628 L1032629 L1032630 L1032631 L1032632 L1032633 L1032634 L1032635 L1032636 L1032637 L1032638 L1032639 L1032640 L1032641 L1032642 L1032643 L1032644 L1032645 L1032646 L1032647 L1032648 L1032649 L1032650 L1032651 L1032652 L1032653 L1032654 L1032655 L1032656 L1032657 L1032658 L1032659 L1032660 L1032661 L1032662 L1032663 L1032664 L1032665 L1032666 L1032667 L1032668 L1032669 L1032670 L1032671 L1032672 L1032673 L1032674 L1032675 L1032676 L1032677 L1032678 L1032679 L1032680 L1032681 L1032682 L1032683 L1032684 L1032685 L1032686 L1032687 L1032688 L1032689 L1032690 L1032691 L1032692 L1032693 L1032694 L1032695 L1032696 L1032697 L1032698 L1032699 L1032700 L1032701 L1032702 L1032703 L1032704 L1032705 L1032706 L1032707 L1032708 L1032709 L1032710 L1032711 L1032712 L1032713 L1032714 L1032715 L1032716 L1032717 L1032718 L1032719 L1032720 L1032721 L1032722 L1032723 L1032724 L1032725 L1032726 L1032727 L1032728 L1032729 L1032730 L1032731 L1032732 L1032733 L1032734 L1032735 L1032736 L1032737 L1032738 L1032739 L1032740 L1032741 L1032742 L1032743 L1032744 L1032745 L1032746 L1032747 L1032748 L1032749 L1032750 L1032751 L1032752 L1032753 L1032754 L1032755 L1032756 L1032757 L1032758 L1032759 L1032760 L1032761 L1032762 L1032763 L1032764 L1032765 L1032766 L1032767 L1032768 L1032769 L1032770 L1032771 L1032772 L1032773 L1032774 L1032775 L1032776 L1032777 L1032778 L1032779 L1032780 L1032781 L1032782 L1032783 L1032784 L1032785 L1032786 L1032787 L1032788 L1032789 L1032790 L1032791 L1032792 L1032793 L1032794 L1032795 L1032796 L1032797 L1032798 L1032799 L1032800 L1032801 L1032802 L1032803 L1032804 L1032805 L1032806 L1032807 L1032808 L1032809 L1032810 L1032811 L1032812 L1032813 L1032814 L1032815 L1032816 L1032817 L1032818 L1032819 L1032820 L1032821 L1032822 L1032823 L1032824 L1032825 L1032826 L1032827 L1032828 L1032829 L1032830 L1032831 L1032832 L1032833 L1032834 L1032835 L1032836 L1032837 L1032838 L1032839 L1032840 L1032841 L1032842 L1032843 L1032844 L1032845 L1032846 L1032847 L1032848 L1032849 L1032850 L1032851 L1032852 L1032853 L1032854 L1032855 L1032856 L1032857 L1032858 L1032859 L1032860 L1032861 L1032862 L1032863 L1032864 L1032865 L1032866 L1032867 L1032868 L1032869 L1032870 L1032871 L1032872 L1032873 L1032874 L1032875 L1032876 L1032877 L1032878 L1032879 L1032880 L1032881 L1032882 L1032883 L1032884 L1032885 L1032886 L1032887 L1032888 L1032889 L1032890 L1032891 L1032892 L1032893 L1032894 L1032895 L1032896 L1032897 L1032898 L1032899 L1032900 L1032901 L1032902 L1032903 L1032904 L1032905 L1032906 L1032907 L1032908 L1032909 L1032910 L1032911 L1032912 L1032913 L1032914 L1032915 L1032916 L1032917 L1032918 L1032919 L1032920 L1032921 L1032922 L1032923 L1032924 L1032925 L1032926 L1032927 L1032928 L1032929 L1032930 L1032931 L1032932 L1032933 L1032934 L1032935 L1032936 L1032937 L1032938 L1032939 L1032940 L1032941 L1032942 L1032943 L1032944 L1032945 L1032946 L1032947 L1032948 L1032949 L1032950 L1032951 L1032952 L1032953 L1032954 L1032955 L1032956 L1032957 L1032958 L1032959 L1032960 L1032961 L1032962 L1032963 L1032964 L1032965 L1032966 L1032967 L1032968 L1032969 L1032970 L1032971 L1032972 L1032973 L1032974 L1032975 L1032976 L1032977 L1032978 L1032979 L1032980 L1032981 L1032982 L1032983 L1032984 L1032985 L1032986 L1032987 L1032988 L1032989 L1032990 L1032991 L1032992 L1032993 L1032994 L1032995 L1032996 L1032997 L1032998 L1032999 L1033000 L1033001 L1033002 L1033003 L1033004 L1033005 L1033006 L1033007 L1033008 L1033009 L1033010 L1033011 L1033012 L1033013 L1033014 L1033015 L1033016 L1033017 L1033018 L1033019 L1033020 L1033021 L1033022 L1033023 L1033024 L1033025 L1033026 L1033027 L1033028 L1033029 L1033030 L1033031 L1033032 L1033033 L1033034 L1033035 L1033036 L1033037 L1033038 L1033039 L1033040 L1033041 L1033042 L1033043 L1033044 L1033045 L1033046 L1033047 L1033048 L1033049 L1033050 L1033051 L1033052 L1033053 L1033054 L1033055 L1033056 L1033057 L1033058 L1033059 L1033060 L1033061 L1033062 L1033063 L1033064 L1033065 L1033066 L1033067 L1033068 L1033069 L1033070 L1033071 L1033072 L1033073 L1033074 L1033075 L1033076 L1033077 L1033078 L1033079 L1033080 L1033081 L1033082 L1033083 L1033084 L1033085 L1033086 L1033087 L1033088 L1033089 L1033090 L1033091 L1033092 L1033093 L1033094 L1033095 L1033096 L1033097 L1033098 L1033099 L1033100 L1033101 L1033102 L1033103 L1033104 L1033105 L1033106 L1033107 L1033108 L1033109 L1033110 L1033111 L1033112 L1033113 L1033114 L1033115 L1033116 L1033117 L1033118 L1033119 L1033120 L1033121 L1033122 L1033123 L1033124 L1033125 L1033126 L1033127 L1033128 L1033129 L1033130 L1033131 L1033132 L1033133 L1033134 L1033135 L1033136 L1033137 L1033138 L1033139 L1033140 L1033141 L1033142 L1033143 L1033144 L1033145 L1033146 L1033147 L1033148 L1033149 L1033150 L1033151 L1033152 L1033153 L1033154 L1033155 L1033156 L1033157 L1033158 L1033159 L1033160 L1033161 L1033162 L1033163 L1033164 L1033165 L1033166 L1033167 L1033168 L1033169 L1033170 L1033171 L1033172 L1033173 L1033174 L1033175 L1033176 L1033177 L1033178 L1033179 L1033180 L1033181 L1033182 L1033183 L1033184 L1033185 L1033186 L1033187 L1033188 L1033189 L1033190 L1033191 L1033192 L1033193 L1033194 L1033195 L1033196 L1033197 L1033198 L1033199 L1033200 L1033201 L1033202 L1033203 L1033204 L1033205 L1033206 L1033207 L1033208 L1033209 L1033210 L1033211 L1033212 L1033213 L1033214 L1033215 L1033216 L1033217 L1033218 L1033219 L1033220 L1033221 L1033222 L1033223 L1033224 L1033225 L1033226 L1033227 L1033228 L1033229 L1033230 L1033231 L1033232 L1033233 L1033234 L1033235 L1033236 L1033237 L1033238 L1033239 L1033240 L1033241 L1033242 L1033243 L1033244 L1033245 L1033246 L1033247 L1033248 L1033249 L1033250 L1033251 L1033252 L1033253 L1033254 L1033255 L1033256 L1033257 L1033258 L1033259 L1033260 L1033261 L1033262 L1033263 L1033264 L1033265 L1033266 L1033267 L1033268 L1033269 L1033270 L1033271 L1033272 L1033273 L1033274 L1033275 L1033276 L1033277 L1033278 L1033279 L1033280 L1033281 L1033282 L1033283 L1033284 L1033285 L1033286 L1033287 L1033288 L1033289 L1033290 L1033291 L1033292 L1033293 L1033294 L1033295 L1033296 L1033297 L1033298 L1033299 L1033300 L1033301 L1033302 L1033303 L1033304 L1033305 L1033306 L1033307 L1033308 L1033309 L1033310 L1033311 L1033312 L1033313 L1033314 L1033315 L1033316 L1033317 L1033318 L1033319 L1033320 L1033321 L1033322 L1033323 L1033324 L1033325 L1033326 L1033327 L1033328 L1033329 L1033330 L1033331 L1033332 L1033333 L1033334 L1033335 L1033336 L1033337 L1033338 L1033339 L1033340 L1033341 L1033342 L1033343 L1033344 L1033345 L1033346 L1033347 L1033348 L1033349 L1033350 L1033351 L1033352 L1033353 L1033354 L1033355 L1033356 L1033357 L1033358 L1033359 L1033360 L1033361 L1033362 L1033363 L1033364 L1033365 L1033366 L1033367 L1033368 L1033369 L1033370 L1033371 L1033372 L1033373 L1033374 L1033375 L1033376 L1033377 L1033378 L1033379 L1033380 L1033381 L1033382 L1033383 L1033384 L1033385 L1033386 L1033387 L1033388 L1033389 L1033390 L1033391 L1033392 L1033393 L1033394 L1033395 L1033396 L1033397 L1033398 L1033399 L1033400 L1033401 L1033402 L1033403 L1033404 L1033405 L1033406 L1033407 L1033408 L1033409 L1033410 L1033411 L1033412 L1033413 L1033414 L1033415 L1033416 L1033417 L1033418 L1033419 L1033420 L1033421 L1033422 L1033423 L1033424 L1033425 L1033426 L1033427 L1033428 L1033429 L1033430 L1033431 L1033432 L1033433 L1033434 L1033435 L1033436 L1033437 L1033438 L1033439 L1033440 L1033441 L1033442 L1033443 L1033444 L1033445 L1033446 L1033447 L1033448 L1033449 L1033450 L1033451 L1033452 L1033453 L1033454 L1033455 L1033456 L1033457 L1033458 L1033459 L1033460 L1033461 L1033462 L1033463 L1033464 L1033465 L1033466 L1033467 L1033468 L1033469 L1033470 L1033471 L1033472 L1033473 L1033474 L1033475 L1033476 L1033477 L1033478 L1033479 L1033480 L1033481 L1033482 L1033483 L1033484 L1033485 L1033486 L1033487 L1033488 L1033489 L1033490 L1033491 L1033492 L1033493 L1033494 L1033495 L1033496 L1033497 L1033498 L1033499 L1033500 L1033501 L1033502 L1033503 L1033504 L1033505 L1033506 L1033507 L1033508 L1033509 L1033510 L1033511 L1033512 L1033513 L1033514 L1033515 L1033516 L1033517 L1033518 L1033519 L1033520 L1033521 L1033522 L1033523 L1033524 L1033525 L1033526 L1033527 L1033528 L1033529 L1033530 L1033531 L1033532 L1033533 L1033534 L1033535 L1033536 L1033537 L1033538 L1033539 L1033540 L1033541 L1033542 L1033543 L1033544 L1033545 L1033546 L1033547 L1033548 L1033549 L1033550 L1033551 L1033552 L1033553 L1033554 L1033555 L1033556 L1033557 L1033558 L1033559 L1033560 L1033561 L1033562 L1033563 L1033564 L1033565 L1033566 L1033567 L1033568 L1033569 L1033570 L1033571 L1033572 L1033573 L1033574 L1033575 L1033576 L1033577 L1033578 L1033579 L1033580 L1033581 L1033582 L1033583 L1033584 L1033585 L1033586 L1033587 L1033588 L1033589 L1033590 L1033591 L1033592 L1033593 L1033594 L1033595 L1033596 L1033597 L1033598 L1033599 L1033600 L1033601 L1033602 L1033603 L1033604 L1033605 L1033606 L1033607 L1033608 L1033609 L1033610 L1033611 L1033612 L1033613 L1033614 L1033615 L1033616 L1033617 L1033618 L1033619 L1033620 L1033621 L1033622 L1033623 L1033624 L1033625 L1033626 L1033627 L1033628 L1033629 L1033630 L1033631 L1033632 L1033633 L1033634 L1033635 L1033636 L1033637 L1033638 L1033639 L1033640 L1033641 L1033642 L1033643 L1033644 L1033645 L1033646 L1033647 L1033648 L1033649 L1033650 L1033651 L1033652 L1033653 L1033654 L1033655 L1033656 L1033657 L1033658 L1033659 L1033660 L1033661 L1033662 L1033663 L1033664 L1033665 L1033666 L1033667 L1033668 L1033669 L1033670 L1033671 L1033672 L1033673 L1033674 L1033675 L1033676 L1033677 L1033678 L1033679 L1033680 L1033681 L1033682 L1033683 L1033684 L1033685 L1033686 L1033687 L1033688 L1033689 L1033690 L1033691 L1033692 L1033693 L1033694 L1033695 L1033696 L1033697 L1033698 L1033699 L1033700 L1033701 L1033702 L1033703 L1033704 L1033705 L1033706 L1033707 L1033708 L1033709 L1033710 L1033711 L1033712 L1033713 L1033714 L1033715 L1033716 L1033717 L1033718 L1033719 L1033720 L1033721 L1033722 L1033723 L1033724 L1033725 L1033726 L1033727 L1033728 L1033729 L1033730 L1033731 L1033732 L1033733 L1033734 L1033735 L1033736 L1033737 L1033738 L1033739 L1033740 L1033741 L1033742 L1033743 L1033744 L1033745 L1033746 L1033747 L1033748 L1033749 L1033750 L1033751 L1033752 L1033753 L1033754 L1033755 L1033756 L1033757 L1033758 L1033759 L1033760 L1033761 L1033762 L1033763 L1033764 L1033765 L1033766 L1033767 L1033768 L1033769 L1033770 L1033771 L1033772 L1033773 L1033774 L1033775 L1033776 L1033777 L1033778 L1033779 L1033780 L1033781 L1033782 L1033783 L1033784 L1033785 L1033786 L1033787 L1033788 L1033789 L1033790 L1033791 L1033792 L1033793 L1033794 L1033795 L1033796 L1033797 L1033798 L1033799 L1033800 L1033801 L1033802 L1033803 L1033804 L1033805 L1033806 L1033807 L1033808 L1033809 L1033810 L1033811 L1033812 L1033813 L1033814 L1033815 L1033816 L1033817 L1033818 L1033819 L1033820 L1033821 L1033822 L1033823 L1033824 L1033825 L1033826 L1033827 L1033828 L1033829 L1033830 L1033831 L1033832 L1033833 L1033834 L1033835 L1033836 L1033837 L1033838 L1033839 L1033840 L1033841 L1033842 L1033843 L1033844 L1033845 L1033846 L1033847 L1033848 L1033849 L1033850 L1033851 L1033852 L1033853 L1033854 L1033855 L1033856 L1033857 L1033858 L1033859 L1033860 L1033861 L1033862 L1033863 L1033864 L1033865 L1033866 L1033867 L1033868 L1033869 L1033870 L1033871 L1033872 L1033873 L1033874 L1033875 L1033876 L1033877 L1033878 L1033879 L1033880 L1033881 L1033882 L1033883 L1033884 L1033885 L1033886 L1033887 L1033888 L1033889 L1033890 L1033891 L1033892 L1033893 L1033894 L1033895 L1033896 L1033897 L1033898 L1033899 L1033900 L1033901 L1033902 L1033903 L1033904 L1033905 L1033906 L1033907 L1033908 L1033909 L1033910 L1033911 L1033912 L1033913 L1033914 L1033915 L1033916 L1033917 L1033918 L1033919 L1033920 L1033921 L1033922 L1033923 L1033924 L1033925 L1033926 L1033927 L1033928 L1033929 L1033930 L1033931 L1033932 L1033933 L1033934 L1033935 L1033936 L1033937 L1033938 L1033939 L1033940 L1033941 L1033942 L1033943 L1033944 L1033945 L1033946 L1033947 L1033948 L1033949 L1033950 L1033951 L1033952 L1033953 L1033954 L1033955 L1033956 L1033957 L1033958 L1033959 L1033960 L1033961 L1033962 L1033963 L1033964 L1033965 L1033966 L1033967 L1033968 L1033969 L1033970 L1033971 L1033972 L1033973 L1033974 L1033975 L1033976 L1033977 L1033978 L1033979 L1033980 L1033981 L1033982 L1033983 L1033984 L1033985 L1033986 L1033987 L1033988 L1033989 L1033990 L1033991 L1033992 L1033993 L1033994 L1033995 L1033996 L1033997 L1033998 L1033999 L1034000 L1034001 L1034002 L1034003 L1034004 L1034005 L1034006 L1034007 L1034008 L1034009 L1034010 L1034011 L1034012 L1034013 L1034014 L1034015 L1034016 L1034017 L1034018 L1034019 L1034020 L1034021 L1034022 L1034023 L1034024 L1034025 L1034026 L1034027 L1034028 L1034029 L1034030 L1034031 L1034032 L1034033 L1034034 L1034035 L1034036 L1034037 L1034038 L1034039 L1034040 L1034041 L1034042 L1034043 L1034044 L1034045 L1034046 L1034047 L1034048 L1034049 L1034050 L1034051 L1034052 L1034053 L1034054 L1034055 L1034056 L1034057 L1034058 L1034059 L1034060 L1034061 L1034062 L1034063 L1034064 L1034065 L1034066 L1034067 L1034068 L1034069 L1034070 L1034071 L1034072 L1034073 L1034074 L1034075 L1034076 L1034077 L1034078 L1034079 L1034080 L1034081 L1034082 L1034083 L1034084 L1034085 L1034086 L1034087 L1034088 L1034089 L1034090 L1034091 L1034092 L1034093 L1034094 L1034095 L1034096 L1034097 L1034098 L1034099 L1034100 L1034101 L1034102 L1034103 L1034104 L1034105 L1034106 L1034107 L1034108 L1034109 L1034110 L1034111 L1034112 L1034113 L1034114 L1034115 L1034116 L1034117 L1034118 L1034119 L1034120 L1034121 L1034122 L1034123 L1034124 L1034125 L1034126 L1034127 L1034128 L1034129 L1034130 L1034131 L1034132 L1034133 L1034134 L1034135 L1034136 L1034137 L1034138 L1034139 L1034140 L1034141 L1034142 L1034143 L1034144 L1034145 L1034146 L1034147 L1034148 L1034149 L1034150 L1034151 L1034152 L1034153 L1034154 L1034155 L1034156 L1034157 L1034158 L1034159 L1034160 L1034161 L1034162 L1034163 L1034164 L1034165 L1034166 L1034167 L1034168 L1034169 L1034170 L1034171 L1034172 L1034173 L1034174 L1034175 L1034176 L1034177 L1034178 L1034179 L1034180 L1034181 L1034182 L1034183 L1034184 L1034185 L1034186 L1034187 L1034188 L1034189 L1034190 L1034191 L1034192 L1034193 L1034194 L1034195 L1034196 L1034197 L1034198 L1034199 L1034200 L1034201 L1034202 L1034203 L1034204 L1034205 L1034206 L1034207 L1034208 L1034209 L1034210 L1034211 L1034212 L1034213 L1034214 L1034215 L1034216 L1034217 L1034218 L1034219 L1034220 L1034221 L1034222 L1034223 L1034224 L1034225 L1034226 L1034227 L1034228 L1034229 L1034230 L1034231 L1034232 L1034233 L1034234 L1034235 L1034236 L1034237 L1034238 L1034239 L1034240 L1034241 L1034242 L1034243 L1034244 L1034245 L1034246 L1034247 L1034248 L1034249 L1034250 L1034251 L1034252 L1034253 L1034254 L1034255 L1034256 L1034257 L1034258 L1034259 L1034260 L1034261 L1034262 L1034263 L1034264 L1034265 L1034266 L1034267 L1034268 L1034269 L1034270 L1034271 L1034272 L1034273 L1034274 L1034275 L1034276 L1034277 L1034278 L1034279 L1034280 L1034281 L1034282 L1034283 L1034284 L1034285 L1034286 L1034287 L1034288 L1034289 L1034290 L1034291 L1034292 L1034293 L1034294 L1034295 L1034296 L1034297 L1034298 L1034299 L1034300 L1034301 L1034302 L1034303 L1034304 L1034305 L1034306 L1034307 L1034308 L1034309 L1034310 L1034311 L1034312 L1034313 L1034314 L1034315 L1034316 L1034317 L1034318 L1034319 L1034320 L1034321 L1034322 L1034323 L1034324 L1034325 L1034326 L1034327 L1034328 L1034329 L1034330 L1034331 L1034332 L1034333 L1034334 L1034335 L1034336 L1034337 L1034338 L1034339 L1034340 L1034341 L1034342 L1034343 L1034344 L1034345 L1034346 L1034347 L1034348 L1034349 L1034350 L1034351 L1034352 L1034353 L1034354 L1034355 L1034356 L1034357 L1034358 L1034359 L1034360 L1034361 L1034362 L1034363 L1034364 L1034365 L1034366 L1034367 L1034368 L1034369 L1034370 L1034371 L1034372 L1034373 L1034374 L1034375 L1034376 L1034377 L1034378 L1034379 L1034380 L1034381 L1034382 L1034383 L1034384 L1034385 L1034386 L1034387 L1034388 L1034389 L1034390 L1034391 L1034392 L1034393 L1034394 L1034395 L1034396 L1034397 L1034398 L1034399 L1034400 L1034401 L1034402 L1034403 L1034404 L1034405 L1034406 L1034407 L1034408 L1034409 L1034410 L1034411 L1034412 L1034413 L1034414 L1034415 L1034416 L1034417 L1034418 L1034419 L1034420 L1034421 L1034422 L1034423 L1034424 L1034425 L1034426 L1034427 L1034428 L1034429 L1034430 L1034431 L1034432 L1034433 L1034434 L1034435 L1034436 L1034437 L1034438 L1034439 L1034440 L1034441 L1034442 L1034443 L1034444 L1034445 L1034446 L1034447 L1034448 L1034449 L1034450 L1034451 L1034452 L1034453 L1034454 L1034455 L1034456 L1034457 L1034458 L1034459 L1034460 L1034461 L1034462 L1034463 L1034464 L1034465 L1034466 L1034467 L1034468 L1034469 L1034470 L1034471 L1034472 L1034473 L1034474 L1034475 L1034476 L1034477 L1034478 L1034479 L1034480 L1034481 L1034482 L1034483 L1034484 L1034485 L1034486 L1034487 L1034488 L1034489 L1034490 L1034491 L1034492 L1034493 L1034494 L1034495 L1034496 L1034497 L1034498 L1034499 L1034500 L1034501 L1034502 L1034503 L1034504 L1034505 L1034506 L1034507 L1034508 L1034509 L1034510 L1034511 L1034512 L1034513 L1034514 L1034515 L1034516 L1034517 L1034518 L1034519 L1034520 L1034521 L1034522 L1034523 L1034524 L1034525 L1034526 L1034527 L1034528 L1034529 L1034530 L1034531 L1034532 L1034533 L1034534 L1034535 L1034536 L1034537 L1034538 L1034539 L1034540 L1034541 L1034542 L1034543 L1034544 L1034545 L1034546 L1034547 L1034548 L1034549 L1034550 L1034551 L1034552 L1034553 L1034554 L1034555 L1034556 L1034557 L1034558 L1034559 L1034560 L1034561 L1034562 L1034563 L1034564 L1034565 L1034566 L1034567 L1034568 L1034569 L1034570 L1034571 L1034572 L1034573 L1034574 L1034575 L1034576 L1034577 L1034578 L1034579 L1034580 L1034581 L1034582 L1034583 L1034584 L1034585 L1034586 L1034587 L1034588 L1034589 L1034590 L1034591 L1034592 L1034593 L1034594 L1034595 L1034596 L1034597 L1034598 L1034599 L1034600 L1034601 L1034602 L1034603 L1034604 L1034605 L1034606 L1034607 L1034608 L1034609 L1034610 L1034611 L1034612 L1034613 L1034614 L1034615 L1034616 L1034617 L1034618 L1034619 L1034620 L1034621 L1034622 L1034623 L1034624 L1034625 L1034626 L1034627 L1034628 L1034629 L1034630 L1034631 L1034632 L1034633 L1034634 L1034635 L1034636 L1034637 L1034638 L1034639 L1034640 L1034641 L1034642 L1034643 L1034644 L1034645 L1034646 L1034647 L1034648 L1034649 L1034650 L1034651 L1034652 L1034653 L1034654 L1034655 L1034656 L1034657 L1034658 L1034659 L1034660 L1034661 L1034662 L1034663 L1034664 L1034665 L1034666 L1034667 L1034668 L1034669 L1034670 L1034671 L1034672 L1034673 L1034674 L1034675 L1034676 L1034677 L1034678 L1034679 L1034680 L1034681 L1034682 L1034683 L1034684 L1034685 L1034686 L1034687 L1034688 L1034689 L1034690 L1034691 L1034692 L1034693 L1034694 L1034695 L1034696 L1034697 L1034698 L1034699 L1034700 L1034701 L1034702 L1034703 L1034704 L1034705 L1034706 L1034707 L1034708 L1034709 L1034710 L1034711 L1034712 L1034713 L1034714 L1034715 L1034716 L1034717 L1034718 L1034719 L1034720 L1034721 L1034722 L1034723 L1034724 L1034725 L1034726 L1034727 L1034728 L1034729 L1034730 L1034731 L1034732 L1034733 L1034734 L1034735 L1034736 L1034737 L1034738 L1034739 L1034740 L1034741 L1034742 L1034743 L1034744 L1034745 L1034746 L1034747 L1034748 L1034749 L1034750 L1034751 L1034752 L1034753 L1034754 L1034755 L1034756 L1034757 L1034758 L1034759 L1034760 L1034761 L1034762 L1034763 L1034764 L1034765 L1034766 L1034767 L1034768 L1034769 L1034770 L1034771 L1034772 L1034773 L1034774 L1034775 L1034776 L1034777 L1034778 L1034779 L1034780 L1034781 L1034782 L1034783 L1034784 L1034785 L1034786 L1034787 L1034788 L1034789 L1034790 L1034791 L1034792 L1034793 L1034794 L1034795 L1034796 L1034797 L1034798 L1034799 L1034800 L1034801 L1034802 L1034803 L1034804 L1034805 L1034806 L1034807 L1034808 L1034809 L1034810 L1034811 L1034812 L1034813 L1034814 L1034815 L1034816 L1034817 L1034818 L1034819 L1034820 L1034821 L1034822 L1034823 L1034824 L1034825 L1034826 L1034827 L1034828 L1034829 L1034830 L1034831 L1034832 L1034833 L1034834 L1034835 L1034836 L1034837 L1034838 L1034839 L1034840 L1034841 L1034842 L1034843 L1034844 L1034845 L1034846 L1034847 L1034848 L1034849 L1034850 L1034851 L1034852 L1034853 L1034854 L1034855 L1034856 L1034857 L1034858 L1034859 L1034860 L1034861 L1034862 L1034863 L1034864 L1034865 L1034866 L1034867 L1034868 L1034869 L1034870 L1034871 L1034872 L1034873 L1034874 L1034875 L1034876 L1034877 L1034878 L1034879 L1034880 L1034881 L1034882 L1034883 L1034884 L1034885 L1034886 L1034887 L1034888 L1034889 L1034890 L1034891 L1034892 L1034893 L1034894 L1034895 L1034896 L1034897 L1034898 L1034899 L1034900 L1034901 L1034902 L1034903 L1034904 L1034905 L1034906 L1034907 L1034908 L1034909 L1034910 L1034911 L1034912 L1034913 L1034914 L1034915 L1034916 L1034917 L1034918 L1034919 L1034920 L1034921 L1034922 L1034923 L1034924 L1034925 L1034926 L1034927 L1034928 L1034929 L1034930 L1034931 L1034932 L1034933 L1034934 L1034935 L1034936 L1034937 L1034938 L1034939 L1034940 L1034941 L1034942 L1034943 L1034944 L1034945 L1034946 L1034947 L1034948 L1034949 L1034950 L1034951 L1034952 L1034953 L1034954 L1034955 L1034956 L1034957 L1034958 L1034959 L1034960 L1034961 L1034962 L1034963 L1034964 L1034965 L1034966 L1034967 L1034968 L1034969 L1034970 L1034971 L1034972 L1034973 L1034974 L1034975 L1034976 L1034977 L1034978 L1034979 L1034980 L1034981 L1034982 L1034983 L1034984 L1034985 L1034986 L1034987 L1034988 L1034989 L1034990 L1034991 L1034992 L1034993 L1034994 L1034995 L1034996 L1034997 L1034998 L1034999 L1035000 L1035001 L1035002 L1035003 L1035004 L1035005 L1035006 L1035007 L1035008 L1035009 L1035010 L1035011 L1035012 L1035013 L1035014 L1035015 L1035016 L1035017 L1035018 L1035019 L1035020 L1035021 L1035022 L1035023 L1035024 L1035025 L1035026 L1035027 L1035028 L1035029 L1035030 L1035031 L1035032 L1035033 L1035034 L1035035 L1035036 L1035037 L1035038 L1035039 L1035040 L1035041 L1035042 L1035043 L1035044 L1035045 L1035046 L1035047 L1035048 L1035049 L1035050 L1035051 L1035052 L1035053 L1035054 L1035055 L1035056 L1035057 L1035058 L1035059 L1035060 L1035061 L1035062 L1035063 L1035064 L1035065 L1035066 L1035067 L1035068 L1035069 L1035070 L1035071 L1035072 L1035073 L1035074 L1035075 L1035076 L1035077 L1035078 L1035079 L1035080 L1035081 L1035082 L1035083 L1035084 L1035085 L1035086 L1035087 L1035088 L1035089 L1035090 L1035091 L1035092 L1035093 L1035094 L1035095 L1035096 L1035097 L1035098 L1035099 L1035100 L1035101 L1035102 L1035103 L1035104 L1035105 L1035106 L1035107 L1035108 L1035109 L1035110 L1035111 L1035112 L1035113 L1035114 L1035115 L1035116 L1035117 L1035118 L1035119 L1035120 L1035121 L1035122 L1035123 L1035124 L1035125 L1035126 L1035127 L1035128 L1035129 L1035130 L1035131 L1035132 L1035133 L1035134 L1035135 L1035136 L1035137 L1035138 L1035139 L1035140 L1035141 L1035142 L1035143 L1035144 L1035145 L1035146 L1035147 L1035148 L1035149 L1035150 L1035151 L1035152 L1035153 L1035154 L1035155 L1035156 L1035157 L1035158 L1035159 L1035160 L1035161 L1035162 L1035163 L1035164 L1035165 L1035166 L1035167 L1035168 L1035169 L1035170 L1035171 L1035172 L1035173 L1035174 L1035175 L1035176 L1035177 L1035178 L1035179 L1035180 L1035181 L1035182 L1035183 L1035184 L1035185 L1035186 L1035187 L1035188 L1035189 L1035190 L1035191 L1035192 L1035193 L1035194 L1035195 L1035196 L1035197 L1035198 L1035199 L1035200 L1035201 L1035202 L1035203 L1035204 L1035205 L1035206 L1035207 L1035208 L1035209 L1035210 L1035211 L1035212 L1035213 L1035214 L1035215 L1035216 L1035217 L1035218 L1035219 L1035220 L1035221 L1035222 L1035223 L1035224 L1035225 L1035226 L1035227 L1035228 L1035229 L1035230 L1035231 L1035232 L1035233 L1035234 L1035235 L1035236 L1035237 L1035238 L1035239 L1035240 L1035241 L1035242 L1035243 L1035244 L1035245 L1035246 L1035247 L1035248 L1035249 L1035250 L1035251 L1035252 L1035253 L1035254 L1035255 L1035256 L1035257 L1035258 L1035259 L1035260 L1035261 L1035262 L1035263 L1035264 L1035265 L1035266 L1035267 L1035268 L1035269 L1035270 L1035271 L1035272 L1035273 L1035274 L1035275 L1035276 L1035277 L1035278 L1035279 L1035280 L1035281 L1035282 L1035283 L1035284 L1035285 L1035286 L1035287 L1035288 L1035289 L1035290 L1035291 L1035292 L1035293 L1035294 L1035295 L1035296 L1035297 L1035298 L1035299 L1035300 L1035301 L1035302 L1035303 L1035304 L1035305 L1035306 L1035307 L1035308 L1035309 L1035310 L1035311 L1035312 L1035313 L1035314 L1035315 L1035316 L1035317 L1035318 L1035319 L1035320 L1035321 L1035322 L1035323 L1035324 L1035325 L1035326 L1035327 L1035328 L1035329 L1035330 L1035331 L1035332 L1035333 L1035334 L1035335 L1035336 L1035337 L1035338 L1035339 L1035340 L1035341 L1035342 L1035343 L1035344 L1035345 L1035346 L1035347 L1035348 L1035349 L1035350 L1035351 L1035352 L1035353 L1035354 L1035355 L1035356 L1035357 L1035358 L1035359 L1035360 L1035361 L1035362 L1035363 L1035364 L1035365 L1035366 L1035367 L1035368 L1035369 L1035370 L1035371 L1035372 L1035373 L1035374 L1035375 L1035376 L1035377 L1035378 L1035379 L1035380 L1035381 L1035382 L1035383 L1035384 L1035385 L1035386 L1035387 L1035388 L1035389 L1035390 L1035391 L1035392 L1035393 L1035394 L1035395 L1035396 L1035397 L1035398 L1035399 L1035400 L1035401 L1035402 L1035403 L1035404 L1035405 L1035406 L1035407 L1035408 L1035409 L1035410 L1035411 L1035412 L1035413 L1035414 L1035415 L1035416 L1035417 L1035418 L1035419 L1035420 L1035421 L1035422 L1035423 L1035424 L1035425 L1035426 L1035427 L1035428 L1035429 L1035430 L1035431 L1035432 L1035433 L1035434 L1035435 L1035436 L1035437 L1035438 L1035439 L1035440 L1035441 L1035442 L1035443 L1035444 L1035445 L1035446 L1035447 L1035448 L1035449 L1035450 L1035451 L1035452 L1035453 L1035454 L1035455 L1035456 L1035457 L1035458 L1035459 L1035460 L1035461 L1035462 L1035463 L1035464 L1035465 L1035466 L1035467 L1035468 L1035469 L1035470 L1035471 L1035472 L1035473 L1035474 L1035475 L1035476 L1035477 L1035478 L1035479 L1035480 L1035481 L1035482 L1035483 L1035484 L1035485 L1035486 L1035487 L1035488 L1035489 L1035490 L1035491 L1035492 L1035493 L1035494 L1035495 L1035496 L1035497 L1035498 L1035499 L1035500 L1035501 L1035502 L1035503 L1035504 L1035505 L1035506 L1035507 L1035508 L1035509 L1035510 L1035511 L1035512 L1035513 L1035514 L1035515 L1035516 L1035517 L1035518 L1035519 L1035520 L1035521 L1035522 L1035523 L1035524 L1035525 L1035526 L1035527 L1035528 L1035529 L1035530 L1035531 L1035532 L1035533 L1035534 L1035535 L1035536 L1035537 L1035538 L1035539 L1035540 L1035541 L1035542 L1035543 L1035544 L1035545 L1035546 L1035547 L1035548 L1035549 L1035550 L1035551 L1035552 L1035553 L1035554 L1035555 L1035556 L1035557 L1035558 L1035559 L1035560 L1035561 L1035562 L1035563 L1035564 L1035565 L1035566 L1035567 L1035568 L1035569 L1035570 L1035571 L1035572 L1035573 L1035574 L1035575 L1035576 L1035577 L1035578 L1035579 L1035580 L1035581 L1035582 L1035583 L1035584 L1035585 L1035586 L1035587 L1035588 L1035589 L1035590 L1035591 L1035592 L1035593 L1035594 L1035595 L1035596 L1035597 L1035598 L1035599 L1035600 L1035601 L1035602 L1035603 L1035604 L1035605 L1035606 L1035607 L1035608 L1035609 L1035610 L1035611 L1035612 L1035613 L1035614 L1035615 L1035616 L1035617 L1035618 L1035619 L1035620 L1035621 L1035622 L1035623 L1035624 L1035625 L1035626 L1035627 L1035628 L1035629 L1035630 L1035631 L1035632 L1035633 L1035634 L1035635 L1035636 L1035637 L1035638 L1035639 L1035640 L1035641 L1035642 L1035643 L1035644 L1035645 L1035646 L1035647 L1035648 L1035649 L1035650 L1035651 L1035652 L1035653 L1035654 L1035655 L1035656 L1035657 L1035658 L1035659 L1035660 L1035661 L1035662 L1035663 L1035664 L1035665 L1035666 L1035667 L1035668 L1035669 L1035670 L1035671 L1035672 L1035673 L1035674 L1035675 L1035676 L1035677 L1035678 L1035679 L1035680 L1035681 L1035682 L1035683 L1035684 L1035685 L1035686 L1035687 L1035688 L1035689 L1035690 L1035691 L1035692 L1035693 L1035694 L1035695 L1035696 L1035697 L1035698 L1035699 L1035700 L1035701 L1035702 L1035703 L1035704 L1035705 L1035706 L1035707 L1035708 L1035709 L1035710 L1035711 L1035712 L1035713 L1035714 L1035715 L1035716 L1035717 L1035718 L1035719 L1035720 L1035721 L1035722 L1035723 L1035724 L1035725 L1035726 L1035727 L1035728 L1035729 L1035730 L1035731 L1035732 L1035733 L1035734 L1035735 L1035736 L1035737 L1035738 L1035739 L1035740 L1035741 L1035742 L1035743 L1035744 L1035745 L1035746 L1035747 L1035748 L1035749 L1035750 L1035751 L1035752 L1035753 L1035754 L1035755 L1035756 L1035757 L1035758 L1035759 L1035760 L1035761 L1035762 L1035763 L1035764 L1035765 L1035766 L1035767 L1035768 L1035769 L1035770 L1035771 L1035772 L1035773 L1035774 L1035775 L1035776 L1035777 L1035778 L1035779 L1035780 L1035781 L1035782 L1035783 L1035784 L1035785 L1035786 L1035787 L1035788 L1035789 L1035790 L1035791 L1035792 L1035793 L1035794 L1035795 L1035796 L1035797 L1035798 L1035799 L1035800 L1035801 L1035802 L1035803 L1035804 L1035805 L1035806 L1035807 L1035808 L1035809 L1035810 L1035811 L1035812 L1035813 L1035814 L1035815 L1035816 L1035817 L1035818 L1035819 L1035820 L1035821 L1035822 L1035823 L1035824 L1035825 L1035826 L1035827 L1035828 L1035829 L1035830 L1035831 L1035832 L1035833 L1035834 L1035835 L1035836 L1035837 L1035838 L1035839 L1035840 L1035841 L1035842 L1035843 L1035844 L1035845 L1035846 L1035847 L1035848 L1035849 L1035850 L1035851 L1035852 L1035853 L1035854 L1035855 L1035856 L1035857 L1035858 L1035859 L1035860 L1035861 L1035862 L1035863 L1035864 L1035865 L1035866 L1035867 L1035868 L1035869 L1035870 L1035871 L1035872 L1035873 L1035874 L1035875 L1035876 L1035877 L1035878 L1035879 L1035880 L1035881 L1035882 L1035883 L1035884 L1035885 L1035886 L1035887 L1035888 L1035889 L1035890 L1035891 L1035892 L1035893 L1035894 L1035895 L1035896 L1035897 L1035898 L1035899 L1035900 L1035901 L1035902 L1035903 L1035904 L1035905 L1035906 L1035907 L1035908 L1035909 L1035910 L1035911 L1035912 L1035913 L1035914 L1035915 L1035916 L1035917 L1035918 L1035919 L1035920 L1035921 L1035922 L1035923 L1035924 L1035925 L1035926 L1035927 L1035928 L1035929 L1035930 L1035931 L1035932 L1035933 L1035934 L1035935 L1035936 L1035937 L1035938 L1035939 L1035940 L1035941 L1035942 L1035943 L1035944 L1035945 L1035946 L1035947 L1035948 L1035949 L1035950 L1035951 L1035952 L1035953 L1035954 L1035955 L1035956 L1035957 L1035958 L1035959 L1035960 L1035961 L1035962 L1035963 L1035964 L1035965 L1035966 L1035967 L1035968 L1035969 L1035970 L1035971 L1035972 L1035973 L1035974 L1035975 L1035976 L1035977 L1035978 L1035979 L1035980 L1035981 L1035982 L1035983 L1035984 L1035985 L1035986 L1035987 L1035988 L1035989 L1035990 L1035991 L1035992 L1035993 L1035994 L1035995 L1035996 L1035997 L1035998 L1035999 L1036000 L1036001 L1036002 L1036003 L1036004 L1036005 L1036006 L1036007 L1036008 L1036009 L1036010 L1036011 L1036012 L1036013 L1036014 L1036015 L1036016 L1036017 L1036018 L1036019 L1036020 L1036021 L1036022 L1036023 L1036024 L1036025 L1036026 L1036027 L1036028 L1036029 L1036030 L1036031 L1036032 L1036033 L1036034 L1036035 L1036036 L1036037 L1036038 L1036039 L1036040 L1036041 L1036042 L1036043 L1036044 L1036045 L1036046 L1036047 L1036048 L1036049 L1036050 L1036051 L1036052 L1036053 L1036054 L1036055 L1036056 L1036057 L1036058 L1036059 L1036060 L1036061 L1036062 L1036063 L1036064 L1036065 L1036066 L1036067 L1036068 L1036069 L1036070 L1036071 L1036072 L1036073 L1036074 L1036075 L1036076 L1036077 L1036078 L1036079 L1036080 L1036081 L1036082 L1036083 L1036084 L1036085 L1036086 L1036087 L1036088 L1036089 L1036090 L1036091 L1036092 L1036093 L1036094 L1036095 L1036096 L1036097 L1036098 L1036099 L1036100 L1036101 L1036102 L1036103 L1036104 L1036105 L1036106 L1036107 L1036108 L1036109 L1036110 L1036111 L1036112 L1036113 L1036114 L1036115 L1036116 L1036117 L1036118 L1036119 L1036120 L1036121 L1036122 L1036123 L1036124 L1036125 L1036126 L1036127 L1036128 L1036129 L1036130 L1036131 L1036132 L1036133 L1036134 L1036135 L1036136 L1036137 L1036138 L1036139 L1036140 L1036141 L1036142 L1036143 L1036144 L1036145 L1036146 L1036147 L1036148 L1036149 L1036150 L1036151 L1036152 L1036153 L1036154 L1036155 L1036156 L1036157 L1036158 L1036159 L1036160 L1036161 L1036162 L1036163 L1036164 L1036165 L1036166 L1036167 L1036168 L1036169 L1036170 L1036171 L1036172 L1036173 L1036174 L1036175 L1036176 L1036177 L1036178 L1036179 L1036180 L1036181 L1036182 L1036183 L1036184 L1036185 L1036186 L1036187 L1036188 L1036189 L1036190 L1036191 L1036192 L1036193 L1036194 L1036195 L1036196 L1036197 L1036198 L1036199 L1036200 L1036201 L1036202 L1036203 L1036204 L1036205 L1036206 L1036207 L1036208 L1036209 L1036210 L1036211 L1036212 L1036213 L1036214 L1036215 L1036216 L1036217 L1036218 L1036219 L1036220 L1036221 L1036222 L1036223 L1036224 L1036225 L1036226 L1036227 L1036228 L1036229 L1036230 L1036231 L1036232 L1036233 L1036234 L1036235 L1036236 L1036237 L1036238 L1036239 L1036240 L1036241 L1036242 L1036243 L1036244 L1036245 L1036246 L1036247 L1036248 L1036249 L1036250 L1036251 L1036252 L1036253 L1036254 L1036255 L1036256 L1036257 L1036258 L1036259 L1036260 L1036261 L1036262 L1036263 L1036264 L1036265 L1036266 L1036267 L1036268 L1036269 L1036270 L1036271 L1036272 L1036273 L1036274 L1036275 L1036276 L1036277 L1036278 L1036279 L1036280 L1036281 L1036282 L1036283 L1036284 L1036285 L1036286 L1036287 L1036288 L1036289 L1036290 L1036291 L1036292 L1036293 L1036294 L1036295 L1036296 L1036297 L1036298 L1036299 L1036300 L1036301 L1036302 L1036303 L1036304 L1036305 L1036306 L1036307 L1036308 L1036309 L1036310 L1036311 L1036312 L1036313 L1036314 L1036315 L1036316 L1036317 L1036318 L1036319 L1036320 L1036321 L1036322 L1036323 L1036324 L1036325 L1036326 L1036327 L1036328 L1036329 L1036330 L1036331 L1036332 L1036333 L1036334 L1036335 L1036336 L1036337 L1036338 L1036339 L1036340 L1036341 L1036342 L1036343 L1036344 L1036345 L1036346 L1036347 L1036348 L1036349 L1036350 L1036351 L1036352 L1036353 L1036354 L1036355 L1036356 L1036357 L1036358 L1036359 L1036360 L1036361 L1036362 L1036363 L1036364 L1036365 L1036366 L1036367 L1036368 L1036369 L1036370 L1036371 L1036372 L1036373 L1036374 L1036375 L1036376 L1036377 L1036378 L1036379 L1036380 L1036381 L1036382 L1036383 L1036384 L1036385 L1036386 L1036387 L1036388 L1036389 L1036390 L1036391 L1036392 L1036393 L1036394 L1036395 L1036396 L1036397 L1036398 L1036399 L1036400 L1036401 L1036402 L1036403 L1036404 L1036405 L1036406 L1036407 L1036408 L1036409 L1036410 L1036411 L1036412 L1036413 L1036414 L1036415 L1036416 L1036417 L1036418 L1036419 L1036420 L1036421 L1036422 L1036423 L1036424 L1036425 L1036426 L1036427 L1036428 L1036429 L1036430 L1036431 L1036432 L1036433 L1036434 L1036435 L1036436 L1036437 L1036438 L1036439 L1036440 L1036441 L1036442 L1036443 L1036444 L1036445 L1036446 L1036447 L1036448 L1036449 L1036450 L1036451 L1036452 L1036453 L1036454 L1036455 L1036456 L1036457 L1036458 L1036459 L1036460 L1036461 L1036462 L1036463 L1036464 L1036465 L1036466 L1036467 L1036468 L1036469 L1036470 L1036471 L1036472 L1036473 L1036474 L1036475 L1036476 L1036477 L1036478 L1036479 L1036480 L1036481 L1036482 L1036483 L1036484 L1036485 L1036486 L1036487 L1036488 L1036489 L1036490 L1036491 L1036492 L1036493 L1036494 L1036495 L1036496 L1036497 L1036498 L1036499 L1036500 L1036501 L1036502 L1036503 L1036504 L1036505 L1036506 L1036507 L1036508 L1036509 L1036510 L1036511 L1036512 L1036513 L1036514 L1036515 L1036516 L1036517 L1036518 L1036519 L1036520 L1036521 L1036522 L1036523 L1036524 L1036525 L1036526 L1036527 L1036528 L1036529 L1036530 L1036531 L1036532 L1036533 L1036534 L1036535 L1036536 L1036537 L1036538 L1036539 L1036540 L1036541 L1036542 L1036543 L1036544 L1036545 L1036546 L1036547 L1036548 L1036549 L1036550 L1036551 L1036552 L1036553 L1036554 L1036555 L1036556 L1036557 L1036558 L1036559 L1036560 L1036561 L1036562 L1036563 L1036564 L1036565 L1036566 L1036567 L1036568 L1036569 L1036570 L1036571 L1036572 L1036573 L1036574 L1036575 L1036576 L1036577 L1036578 L1036579 L1036580 L1036581 L1036582 L1036583 L1036584 L1036585 L1036586 L1036587 L1036588 L1036589 L1036590 L1036591 L1036592 L1036593 L1036594 L1036595 L1036596 L1036597 L1036598 L1036599 L1036600 L1036601 L1036602 L1036603 L1036604 L1036605 L1036606 L1036607 L1036608 L1036609 L1036610 L1036611 L1036612 L1036613 L1036614 L1036615 L1036616 L1036617 L1036618 L1036619 L1036620 L1036621 L1036622 L1036623 L1036624 L1036625 L1036626 L1036627 L1036628 L1036629 L1036630 L1036631 L1036632 L1036633 L1036634 L1036635 L1036636 L1036637 L1036638 L1036639 L1036640 L1036641 L1036642 L1036643 L1036644 L1036645 L1036646 L1036647 L1036648 L1036649 L1036650 L1036651 L1036652 L1036653 L1036654 L1036655 L1036656 L1036657 L1036658 L1036659 L1036660 L1036661 L1036662 L1036663 L1036664 L1036665 L1036666 L1036667 L1036668 L1036669 L1036670 L1036671 L1036672 L1036673 L1036674 L1036675 L1036676 L1036677 L1036678 L1036679 L1036680 L1036681 L1036682 L1036683 L1036684 L1036685 L1036686 L1036687 L1036688 L1036689 L1036690 L1036691 L1036692 L1036693 L1036694 L1036695 L1036696 L1036697 L1036698 L1036699 L1036700 L1036701 L1036702 L1036703 L1036704 L1036705 L1036706 L1036707 L1036708 L1036709 L1036710 L1036711 L1036712 L1036713 L1036714 L1036715 L1036716 L1036717 L1036718 L1036719 L1036720 L1036721 L1036722 L1036723 L1036724 L1036725 L1036726 L1036727 L1036728 L1036729 L1036730 L1036731 L1036732 L1036733 L1036734 L1036735 L1036736 L1036737 L1036738 L1036739 L1036740 L1036741 L1036742 L1036743 L1036744 L1036745 L1036746 L1036747 L1036748 L1036749 L1036750 L1036751 L1036752 L1036753 L1036754 L1036755 L1036756 L1036757 L1036758 L1036759 L1036760 L1036761 L1036762 L1036763 L1036764 L1036765 L1036766 L1036767 L1036768 L1036769 L1036770 L1036771 L1036772 L1036773 L1036774 L1036775 L1036776 L1036777 L1036778 L1036779 L1036780 L1036781 L1036782 L1036783 L1036784 L1036785 L1036786 L1036787 L1036788 L1036789 L1036790 L1036791 L1036792 L1036793 L1036794 L1036795 L1036796 L1036797 L1036798 L1036799 L1036800 L1036801 L1036802 L1036803 L1036804 L1036805 L1036806 L1036807 L1036808 L1036809 L1036810 L1036811 L1036812 L1036813 L1036814 L1036815 L1036816 L1036817 L1036818 L1036819 L1036820 L1036821 L1036822 L1036823 L1036824 L1036825 L1036826 L1036827 L1036828 L1036829 L1036830 L1036831 L1036832 L1036833 L1036834 L1036835 L1036836 L1036837 L1036838 L1036839 L1036840 L1036841 L1036842 L1036843 L1036844 L1036845 L1036846 L1036847 L1036848 L1036849 L1036850 L1036851 L1036852 L1036853 L1036854 L1036855 L1036856 L1036857 L1036858 L1036859 L1036860 L1036861 L1036862 L1036863 L1036864 L1036865 L1036866 L1036867 L1036868 L1036869 L1036870 L1036871 L1036872 L1036873 L1036874 L1036875 L1036876 L1036877 L1036878 L1036879 L1036880 L1036881 L1036882 L1036883 L1036884 L1036885 L1036886 L1036887 L1036888 L1036889 L1036890 L1036891 L1036892 L1036893 L1036894 L1036895 L1036896 L1036897 L1036898 L1036899 L1036900 L1036901 L1036902 L1036903 L1036904 L1036905 L1036906 L1036907 L1036908 L1036909 L1036910 L1036911 L1036912 L1036913 L1036914 L1036915 L1036916 L1036917 L1036918 L1036919 L1036920 L1036921 L1036922 L1036923 L1036924 L1036925 L1036926 L1036927 L1036928 L1036929 L1036930 L1036931 L1036932 L1036933 L1036934 L1036935 L1036936 L1036937 L1036938 L1036939 L1036940 L1036941 L1036942 L1036943 L1036944 L1036945 L1036946 L1036947 L1036948 L1036949 L1036950 L1036951 L1036952 L1036953 L1036954 L1036955 L1036956 L1036957 L1036958 L1036959 L1036960 L1036961 L1036962 L1036963 L1036964 L1036965 L1036966 L1036967 L1036968 L1036969 L1036970 L1036971 L1036972 L1036973 L1036974 L1036975 L1036976 L1036977 L1036978 L1036979 L1036980 L1036981 L1036982 L1036983 L1036984 L1036985 L1036986 L1036987 L1036988 L1036989 L1036990 L1036991 L1036992 L1036993 L1036994 L1036995 L1036996 L1036997 L1036998 L1036999 L1037000 L1037001 L1037002 L1037003 L1037004 L1037005 L1037006 L1037007 L1037008 L1037009 L1037010 L1037011 L1037012 L1037013 L1037014 L1037015 L1037016 L1037017 L1037018 L1037019 L1037020 L1037021 L1037022 L1037023 L1037024 L1037025 L1037026 L1037027 L1037028 L1037029 L1037030 L1037031 L1037032 L1037033 L1037034 L1037035 L1037036 L1037037 L1037038 L1037039 L1037040 L1037041 L1037042 L1037043 L1037044 L1037045 L1037046 L1037047 L1037048 L1037049 L1037050 L1037051 L1037052 L1037053 L1037054 L1037055 L1037056 L1037057 L1037058 L1037059 L1037060 L1037061 L1037062 L1037063 L1037064 L1037065 L1037066 L1037067 L1037068 L1037069 L1037070 L1037071 L1037072 L1037073 L1037074 L1037075 L1037076 L1037077 L1037078 L1037079 L1037080 L1037081 L1037082 L1037083 L1037084 L1037085 L1037086 L1037087 L1037088 L1037089 L1037090 L1037091 L1037092 L1037093 L1037094 L1037095 L1037096 L1037097 L1037098 L1037099 L1037100 L1037101 L1037102 L1037103 L1037104 L1037105 L1037106 L1037107 L1037108 L1037109 L1037110 L1037111 L1037112 L1037113 L1037114 L1037115 L1037116 L1037117 L1037118 L1037119 L1037120 L1037121 L1037122 L1037123 L1037124 L1037125 L1037126 L1037127 L1037128 L1037129 L1037130 L1037131 L1037132 L1037133 L1037134 L1037135 L1037136 L1037137 L1037138 L1037139 L1037140 L1037141 L1037142 L1037143 L1037144 L1037145 L1037146 L1037147 L1037148 L1037149 L1037150 L1037151 L1037152 L1037153 L1037154 L1037155 L1037156 L1037157 L1037158 L1037159 L1037160 L1037161 L1037162 L1037163 L1037164 L1037165 L1037166 L1037167 L1037168 L1037169 L1037170 L1037171 L1037172 L1037173 L1037174 L1037175 L1037176 L1037177 L1037178 L1037179 L1037180 L1037181 L1037182 L1037183 L1037184 L1037185 L1037186 L1037187 L1037188 L1037189 L1037190 L1037191 L1037192 L1037193 L1037194 L1037195 L1037196 L1037197 L1037198 L1037199 L1037200 L1037201 L1037202 L1037203 L1037204 L1037205 L1037206 L1037207 L1037208 L1037209 L1037210 L1037211 L1037212 L1037213 L1037214 L1037215 L1037216 L1037217 L1037218 L1037219 L1037220 L1037221 L1037222 L1037223 L1037224 L1037225 L1037226 L1037227 L1037228 L1037229 L1037230 L1037231 L1037232 L1037233 L1037234 L1037235 L1037236 L1037237 L1037238 L1037239 L1037240 L1037241 L1037242 L1037243 L1037244 L1037245 L1037246 L1037247 L1037248 L1037249 L1037250 L1037251 L1037252 L1037253 L1037254 L1037255 L1037256 L1037257 L1037258 L1037259 L1037260 L1037261 L1037262 L1037263 L1037264 L1037265 L1037266 L1037267 L1037268 L1037269 L1037270 L1037271 L1037272 L1037273 L1037274 L1037275 L1037276 L1037277 L1037278 L1037279 L1037280 L1037281 L1037282 L1037283 L1037284 L1037285 L1037286 L1037287 L1037288 L1037289 L1037290 L1037291 L1037292 L1037293 L1037294 L1037295 L1037296 L1037297 L1037298 L1037299 L1037300 L1037301 L1037302 L1037303 L1037304 L1037305 L1037306 L1037307 L1037308 L1037309 L1037310 L1037311 L1037312 L1037313 L1037314 L1037315 L1037316 L1037317 L1037318 L1037319 L1037320 L1037321 L1037322 L1037323 L1037324 L1037325 L1037326 L1037327 L1037328 L1037329 L1037330 L1037331 L1037332 L1037333 L1037334 L1037335 L1037336 L1037337 L1037338 L1037339 L1037340 L1037341 L1037342 L1037343 L1037344 L1037345 L1037346 L1037347 L1037348 L1037349 L1037350 L1037351 L1037352 L1037353 L1037354 L1037355 L1037356 L1037357 L1037358 L1037359 L1037360 L1037361 L1037362 L1037363 L1037364 L1037365 L1037366 L1037367 L1037368 L1037369 L1037370 L1037371 L1037372 L1037373 L1037374 L1037375 L1037376 L1037377 L1037378 L1037379 L1037380 L1037381 L1037382 L1037383 L1037384 L1037385 L1037386 L1037387 L1037388 L1037389 L1037390 L1037391 L1037392 L1037393 L1037394 L1037395 L1037396 L1037397 L1037398 L1037399 L1037400 L1037401 L1037402 L1037403 L1037404 L1037405 L1037406 L1037407 L1037408 L1037409 L1037410 L1037411 L1037412 L1037413 L1037414 L1037415 L1037416 L1037417 L1037418 L1037419 L1037420 L1037421 L1037422 L1037423 L1037424 L1037425 L1037426 L1037427 L1037428 L1037429 L1037430 L1037431 L1037432 L1037433 L1037434 L1037435 L1037436 L1037437 L1037438 L1037439 L1037440 L1037441 L1037442 L1037443 L1037444 L1037445 L1037446 L1037447 L1037448 L1037449 L1037450 L1037451 L1037452 L1037453 L1037454 L1037455 L1037456 L1037457 L1037458 L1037459 L1037460 L1037461 L1037462 L1037463 L1037464 L1037465 L1037466 L1037467 L1037468 L1037469 L1037470 L1037471 L1037472 L1037473 L1037474 L1037475 L1037476 L1037477 L1037478 L1037479 L1037480 L1037481 L1037482 L1037483 L1037484 L1037485 L1037486 L1037487 L1037488 L1037489 L1037490 L1037491 L1037492 L1037493 L1037494 L1037495 L1037496 L1037497 L1037498 L1037499 L1037500 L1037501 L1037502 L1037503 L1037504 L1037505 L1037506 L1037507 L1037508 L1037509 L1037510 L1037511 L1037512 L1037513 L1037514 L1037515 L1037516 L1037517 L1037518 L1037519 L1037520 L1037521 L1037522 L1037523 L1037524 L1037525 L1037526 L1037527 L1037528 L1037529 L1037530 L1037531 L1037532 L1037533 L1037534 L1037535 L1037536 L1037537 L1037538 L1037539 L1037540 L1037541 L1037542 L1037543 L1037544 L1037545 L1037546 L1037547 L1037548 L1037549 L1037550 L1037551 L1037552 L1037553 L1037554 L1037555 L1037556 L1037557 L1037558 L1037559 L1037560 L1037561 L1037562 L1037563 L1037564 L1037565 L1037566 L1037567 L1037568 L1037569 L1037570 L1037571 L1037572 L1037573 L1037574 L1037575 L1037576 L1037577 L1037578 L1037579 L1037580 L1037581 L1037582 L1037583 L1037584 L1037585 L1037586 L1037587 L1037588 L1037589 L1037590 L1037591 L1037592 L1037593 L1037594 L1037595 L1037596 L1037597 L1037598 L1037599 L1037600 L1037601 L1037602 L1037603 L1037604 L1037605 L1037606 L1037607 L1037608 L1037609 L1037610 L1037611 L1037612 L1037613 L1037614 L1037615 L1037616 L1037617 L1037618 L1037619 L1037620 L1037621 L1037622 L1037623 L1037624 L1037625 L1037626 L1037627 L1037628 L1037629 L1037630 L1037631 L1037632 L1037633 L1037634 L1037635 L1037636 L1037637 L1037638 L1037639 L1037640 L1037641 L1037642 L1037643 L1037644 L1037645 L1037646 L1037647 L1037648 L1037649 L1037650 L1037651 L1037652 L1037653 L1037654 L1037655 L1037656 L1037657 L1037658 L1037659 L1037660 L1037661 L1037662 L1037663 L1037664 L1037665 L1037666 L1037667 L1037668 L1037669 L1037670 L1037671 L1037672 L1037673 L1037674 L1037675 L1037676 L1037677 L1037678 L1037679 L1037680 L1037681 L1037682 L1037683 L1037684 L1037685 L1037686 L1037687 L1037688 L1037689 L1037690 L1037691 L1037692 L1037693 L1037694 L1037695 L1037696 L1037697 L1037698 L1037699 L1037700 L1037701 L1037702 L1037703 L1037704 L1037705 L1037706 L1037707 L1037708 L1037709 L1037710 L1037711 L1037712 L1037713 L1037714 L1037715 L1037716 L1037717 L1037718 L1037719 L1037720 L1037721 L1037722 L1037723 L1037724 L1037725 L1037726 L1037727 L1037728 L1037729 L1037730 L1037731 L1037732 L1037733 L1037734 L1037735 L1037736 L1037737 L1037738 L1037739 L1037740 L1037741 L1037742 L1037743 L1037744 L1037745 L1037746 L1037747 L1037748 L1037749 L1037750 L1037751 L1037752 L1037753 L1037754 L1037755 L1037756 L1037757 L1037758 L1037759 L1037760 L1037761 L1037762 L1037763 L1037764 L1037765 L1037766 L1037767 L1037768 L1037769 L1037770 L1037771 L1037772 L1037773 L1037774 L1037775 L1037776 L1037777 L1037778 L1037779 L1037780 L1037781 L1037782 L1037783 L1037784 L1037785 L1037786 L1037787 L1037788 L1037789 L1037790 L1037791 L1037792 L1037793 L1037794 L1037795 L1037796 L1037797 L1037798 L1037799 L1037800 L1037801 L1037802 L1037803 L1037804 L1037805 L1037806 L1037807 L1037808 L1037809 L1037810 L1037811 L1037812 L1037813 L1037814 L1037815 L1037816 L1037817 L1037818 L1037819 L1037820 L1037821 L1037822 L1037823 L1037824 L1037825 L1037826 L1037827 L1037828 L1037829 L1037830 L1037831 L1037832 L1037833 L1037834 L1037835 L1037836 L1037837 L1037838 L1037839 L1037840 L1037841 L1037842 L1037843 L1037844 L1037845 L1037846 L1037847 L1037848 L1037849 L1037850 L1037851 L1037852 L1037853 L1037854 L1037855 L1037856 L1037857 L1037858 L1037859 L1037860 L1037861 L1037862 L1037863 L1037864 L1037865 L1037866 L1037867 L1037868 L1037869 L1037870 L1037871 L1037872 L1037873 L1037874 L1037875 L1037876 L1037877 L1037878 L1037879 L1037880 L1037881 L1037882 L1037883 L1037884 L1037885 L1037886 L1037887 L1037888 L1037889 L1037890 L1037891 L1037892 L1037893 L1037894 L1037895 L1037896 L1037897 L1037898 L1037899 L1037900 L1037901 L1037902 L1037903 L1037904 L1037905 L1037906 L1037907 L1037908 L1037909 L1037910 L1037911 L1037912 L1037913 L1037914 L1037915 L1037916 L1037917 L1037918 L1037919 L1037920 L1037921 L1037922 L1037923 L1037924 L1037925 L1037926 L1037927 L1037928 L1037929 L1037930 L1037931 L1037932 L1037933 L1037934 L1037935 L1037936 L1037937 L1037938 L1037939 L1037940 L1037941 L1037942 L1037943 L1037944 L1037945 L1037946 L1037947 L1037948 L1037949 L1037950 L1037951 L1037952 L1037953 L1037954 L1037955 L1037956 L1037957 L1037958 L1037959 L1037960 L1037961 L1037962 L1037963 L1037964 L1037965 L1037966 L1037967 L1037968 L1037969 L1037970 L1037971 L1037972 L1037973 L1037974 L1037975 L1037976 L1037977 L1037978 L1037979 L1037980 L1037981 L1037982 L1037983 L1037984 L1037985 L1037986 L1037987 L1037988 L1037989 L1037990 L1037991 L1037992 L1037993 L1037994 L1037995 L1037996 L1037997 L1037998 L1037999 L1038000 L1038001 L1038002 L1038003 L1038004 L1038005 L1038006 L1038007 L1038008 L1038009 L1038010 L1038011 L1038012 L1038013 L1038014 L1038015 L1038016 L1038017 L1038018 L1038019 L1038020 L1038021 L1038022 L1038023 L1038024 L1038025 L1038026 L1038027 L1038028 L1038029 L1038030 L1038031 L1038032 L1038033 L1038034 L1038035 L1038036 L1038037 L1038038 L1038039 L1038040 L1038041 L1038042 L1038043 L1038044 L1038045 L1038046 L1038047 L1038048 L1038049 L1038050 L1038051 L1038052 L1038053 L1038054 L1038055 L1038056 L1038057 L1038058 L1038059 L1038060 L1038061 L1038062 L1038063 L1038064 L1038065 L1038066 L1038067 L1038068 L1038069 L1038070 L1038071 L1038072 L1038073 L1038074 L1038075 L1038076 L1038077 L1038078 L1038079 L1038080 L1038081 L1038082 L1038083 L1038084 L1038085 L1038086 L1038087 L1038088 L1038089 L1038090 L1038091 L1038092 L1038093 L1038094 L1038095 L1038096 L1038097 L1038098 L1038099 L1038100 L1038101 L1038102 L1038103 L1038104 L1038105 L1038106 L1038107 L1038108 L1038109 L1038110 L1038111 L1038112 L1038113 L1038114 L1038115 L1038116 L1038117 L1038118 L1038119 L1038120 L1038121 L1038122 L1038123 L1038124 L1038125 L1038126 L1038127 L1038128 L1038129 L1038130 L1038131 L1038132 L1038133 L1038134 L1038135 L1038136 L1038137 L1038138 L1038139 L1038140 L1038141 L1038142 L1038143 L1038144 L1038145 L1038146 L1038147 L1038148 L1038149 L1038150 L1038151 L1038152 L1038153 L1038154 L1038155 L1038156 L1038157 L1038158 L1038159 L1038160 L1038161 L1038162 L1038163 L1038164 L1038165 L1038166 L1038167 L1038168 L1038169 L1038170 L1038171 L1038172 L1038173 L1038174 L1038175 L1038176 L1038177 L1038178 L1038179 L1038180 L1038181 L1038182 L1038183 L1038184 L1038185 L1038186 L1038187 L1038188 L1038189 L1038190 L1038191 L1038192 L1038193 L1038194 L1038195 L1038196 L1038197 L1038198 L1038199 L1038200 L1038201 L1038202 L1038203 L1038204 L1038205 L1038206 L1038207 L1038208 L1038209 L1038210 L1038211 L1038212 L1038213 L1038214 L1038215 L1038216 L1038217 L1038218 L1038219 L1038220 L1038221 L1038222 L1038223 L1038224 L1038225 L1038226 L1038227 L1038228 L1038229 L1038230 L1038231 L1038232 L1038233 L1038234 L1038235 L1038236 L1038237 L1038238 L1038239 L1038240 L1038241 L1038242 L1038243 L1038244 L1038245 L1038246 L1038247 L1038248 L1038249 L1038250 L1038251 L1038252 L1038253 L1038254 L1038255 L1038256 L1038257 L1038258 L1038259 L1038260 L1038261 L1038262 L1038263 L1038264 L1038265 L1038266 L1038267 L1038268 L1038269 L1038270 L1038271 L1038272 L1038273 L1038274 L1038275 L1038276 L1038277 L1038278 L1038279 L1038280 L1038281 L1038282 L1038283 L1038284 L1038285 L1038286 L1038287 L1038288 L1038289 L1038290 L1038291 L1038292 L1038293 L1038294 L1038295 L1038296 L1038297 L1038298 L1038299 L1038300 L1038301 L1038302 L1038303 L1038304 L1038305 L1038306 L1038307 L1038308 L1038309 L1038310 L1038311 L1038312 L1038313 L1038314 L1038315 L1038316 L1038317 L1038318 L1038319 L1038320 L1038321 L1038322 L1038323 L1038324 L1038325 L1038326 L1038327 L1038328 L1038329 L1038330 L1038331 L1038332 L1038333 L1038334 L1038335 L1038336 L1038337 L1038338 L1038339 L1038340 L1038341 L1038342 L1038343 L1038344 L1038345 L1038346 L1038347 L1038348 L1038349 L1038350 L1038351 L1038352 L1038353 L1038354 L1038355 L1038356 L1038357 L1038358 L1038359 L1038360 L1038361 L1038362 L1038363 L1038364 L1038365 L1038366 L1038367 L1038368 L1038369 L1038370 L1038371 L1038372 L1038373 L1038374 L1038375 L1038376 L1038377 L1038378 L1038379 L1038380 L1038381 L1038382 L1038383 L1038384 L1038385 L1038386 L1038387 L1038388 L1038389 L1038390 L1038391 L1038392 L1038393 L1038394 L1038395 L1038396 L1038397 L1038398 L1038399 L1038400 L1038401 L1038402 L1038403 L1038404 L1038405 L1038406 L1038407 L1038408 L1038409 L1038410 L1038411 L1038412 L1038413 L1038414 L1038415 L1038416 L1038417 L1038418 L1038419 L1038420 L1038421 L1038422 L1038423 L1038424 L1038425 L1038426 L1038427 L1038428 L1038429 L1038430 L1038431 L1038432 L1038433 L1038434 L1038435 L1038436 L1038437 L1038438 L1038439 L1038440 L1038441 L1038442 L1038443 L1038444 L1038445 L1038446 L1038447 L1038448 L1038449 L1038450 L1038451 L1038452 L1038453 L1038454 L1038455 L1038456 L1038457 L1038458 L1038459 L1038460 L1038461 L1038462 L1038463 L1038464 L1038465 L1038466 L1038467 L1038468 L1038469 L1038470 L1038471 L1038472 L1038473 L1038474 L1038475 L1038476 L1038477 L1038478 L1038479 L1038480 L1038481 L1038482 L1038483 L1038484 L1038485 L1038486 L1038487 L1038488 L1038489 L1038490 L1038491 L1038492 L1038493 L1038494 L1038495 L1038496 L1038497 L1038498 L1038499 L1038500 L1038501 L1038502 L1038503 L1038504 L1038505 L1038506 L1038507 L1038508 L1038509 L1038510 L1038511 L1038512 L1038513 L1038514 L1038515 L1038516 L1038517 L1038518 L1038519 L1038520 L1038521 L1038522 L1038523 L1038524 L1038525 L1038526 L1038527 L1038528 L1038529 L1038530 L1038531 L1038532 L1038533 L1038534 L1038535 L1038536 L1038537 L1038538 L1038539 L1038540 L1038541 L1038542 L1038543 L1038544 L1038545 L1038546 L1038547 L1038548 L1038549 L1038550 L1038551 L1038552 L1038553 L1038554 L1038555 L1038556 L1038557 L1038558 L1038559 L1038560 L1038561 L1038562 L1038563 L1038564 L1038565 L1038566 L1038567 L1038568 L1038569 L1038570 L1038571 L1038572 L1038573 L1038574 L1038575 L1038576 L1038577 L1038578 L1038579 L1038580 L1038581 L1038582 L1038583 L1038584 L1038585 L1038586 L1038587 L1038588 L1038589 L1038590 L1038591 L1038592 L1038593 L1038594 L1038595 L1038596 L1038597 L1038598 L1038599 L1038600 L1038601 L1038602 L1038603 L1038604 L1038605 L1038606 L1038607 L1038608 L1038609 L1038610 L1038611 L1038612 L1038613 L1038614 L1038615 L1038616 L1038617 L1038618 L1038619 L1038620 L1038621 L1038622 L1038623 L1038624 L1038625 L1038626 L1038627 L1038628 L1038629 L1038630 L1038631 L1038632 L1038633 L1038634 L1038635 L1038636 L1038637 L1038638 L1038639 L1038640 L1038641 L1038642 L1038643 L1038644 L1038645 L1038646 L1038647 L1038648 L1038649 L1038650 L1038651 L1038652 L1038653 L1038654 L1038655 L1038656 L1038657 L1038658 L1038659 L1038660 L1038661 L1038662 L1038663 L1038664 L1038665 L1038666 L1038667 L1038668 L1038669 L1038670 L1038671 L1038672 L1038673 L1038674 L1038675 L1038676 L1038677 L1038678 L1038679 L1038680 L1038681 L1038682 L1038683 L1038684 L1038685 L1038686 L1038687 L1038688 L1038689 L1038690 L1038691 L1038692 L1038693 L1038694 L1038695 L1038696 L1038697 L1038698 L1038699 L1038700 L1038701 L1038702 L1038703 L1038704 L1038705 L1038706 L1038707 L1038708 L1038709 L1038710 L1038711 L1038712 L1038713 L1038714 L1038715 L1038716 L1038717 L1038718 L1038719 L1038720 L1038721 L1038722 L1038723 L1038724 L1038725 L1038726 L1038727 L1038728 L1038729 L1038730 L1038731 L1038732 L1038733 L1038734 L1038735 L1038736 L1038737 L1038738 L1038739 L1038740 L1038741 L1038742 L1038743 L1038744 L1038745 L1038746 L1038747 L1038748 L1038749 L1038750 L1038751 L1038752 L1038753 L1038754 L1038755 L1038756 L1038757 L1038758 L1038759 L1038760 L1038761 L1038762 L1038763 L1038764 L1038765 L1038766 L1038767 L1038768 L1038769 L1038770 L1038771 L1038772 L1038773 L1038774 L1038775 L1038776 L1038777 L1038778 L1038779 L1038780 L1038781 L1038782 L1038783 L1038784 L1038785 L1038786 L1038787 L1038788 L1038789 L1038790 L1038791 L1038792 L1038793 L1038794 L1038795 L1038796 L1038797 L1038798 L1038799 L1038800 L1038801 L1038802 L1038803 L1038804 L1038805 L1038806 L1038807 L1038808 L1038809 L1038810 L1038811 L1038812 L1038813 L1038814 L1038815 L1038816 L1038817 L1038818 L1038819 L1038820 L1038821 L1038822 L1038823 L1038824 L1038825 L1038826 L1038827 L1038828 L1038829 L1038830 L1038831 L1038832 L1038833 L1038834 L1038835 L1038836 L1038837 L1038838 L1038839 L1038840 L1038841 L1038842 L1038843 L1038844 L1038845 L1038846 L1038847 L1038848 L1038849 L1038850 L1038851 L1038852 L1038853 L1038854 L1038855 L1038856 L1038857 L1038858 L1038859 L1038860 L1038861 L1038862 L1038863 L1038864 L1038865 L1038866 L1038867 L1038868 L1038869 L1038870 L1038871 L1038872 L1038873 L1038874 L1038875 L1038876 L1038877 L1038878 L1038879 L1038880 L1038881 L1038882 L1038883 L1038884 L1038885 L1038886 L1038887 L1038888 L1038889 L1038890 L1038891 L1038892 L1038893 L1038894 L1038895 L1038896 L1038897 L1038898 L1038899 L1038900 L1038901 L1038902 L1038903 L1038904 L1038905 L1038906 L1038907 L1038908 L1038909 L1038910 L1038911 L1038912 L1038913 L1038914 L1038915 L1038916 L1038917 L1038918 L1038919 L1038920 L1038921 L1038922 L1038923 L1038924 L1038925 L1038926 L1038927 L1038928 L1038929 L1038930 L1038931 L1038932 L1038933 L1038934 L1038935 L1038936 L1038937 L1038938 L1038939 L1038940 L1038941 L1038942 L1038943 L1038944 L1038945 L1038946 L1038947 L1038948 L1038949 L1038950 L1038951 L1038952 L1038953 L1038954 L1038955 L1038956 L1038957 L1038958 L1038959 L1038960 L1038961 L1038962 L1038963 L1038964 L1038965 L1038966 L1038967 L1038968 L1038969 L1038970 L1038971 L1038972 L1038973 L1038974 L1038975 L1038976 L1038977 L1038978 L1038979 L1038980 L1038981 L1038982 L1038983 L1038984 L1038985 L1038986 L1038987 L1038988 L1038989 L1038990 L1038991 L1038992 L1038993 L1038994 L1038995 L1038996 L1038997 L1038998 L1038999 L1039000 L1039001 L1039002 L1039003 L1039004 L1039005 L1039006 L1039007 L1039008 L1039009 L1039010 L1039011 L1039012 L1039013 L1039014 L1039015 L1039016 L1039017 L1039018 L1039019 L1039020 L1039021 L1039022 L1039023 L1039024 L1039025 L1039026 L1039027 L1039028 L1039029 L1039030 L1039031 L1039032 L1039033 L1039034 L1039035 L1039036 L1039037 L1039038 L1039039 L1039040 L1039041 L1039042 L1039043 L1039044 L1039045 L1039046 L1039047 L1039048 L1039049 L1039050 L1039051 L1039052 L1039053 L1039054 L1039055 L1039056 L1039057 L1039058 L1039059 L1039060 L1039061 L1039062 L1039063 L1039064 L1039065 L1039066 L1039067 L1039068 L1039069 L1039070 L1039071 L1039072 L1039073 L1039074 L1039075 L1039076 L1039077 L1039078 L1039079 L1039080 L1039081 L1039082 L1039083 L1039084 L1039085 L1039086 L1039087 L1039088 L1039089 L1039090 L1039091 L1039092 L1039093 L1039094 L1039095 L1039096 L1039097 L1039098 L1039099 L1039100 L1039101 L1039102 L1039103 L1039104 L1039105 L1039106 L1039107 L1039108 L1039109 L1039110 L1039111 L1039112 L1039113 L1039114 L1039115 L1039116 L1039117 L1039118 L1039119 L1039120 L1039121 L1039122 L1039123 L1039124 L1039125 L1039126 L1039127 L1039128 L1039129 L1039130 L1039131 L1039132 L1039133 L1039134 L1039135 L1039136 L1039137 L1039138 L1039139 L1039140 L1039141 L1039142 L1039143 L1039144 L1039145 L1039146 L1039147 L1039148 L1039149 L1039150 L1039151 L1039152 L1039153 L1039154 L1039155 L1039156 L1039157 L1039158 L1039159 L1039160 L1039161 L1039162 L1039163 L1039164 L1039165 L1039166 L1039167 L1039168 L1039169 L1039170 L1039171 L1039172 L1039173 L1039174 L1039175 L1039176 L1039177 L1039178 L1039179 L1039180 L1039181 L1039182 L1039183 L1039184 L1039185 L1039186 L1039187 L1039188 L1039189 L1039190 L1039191 L1039192 L1039193 L1039194 L1039195 L1039196 L1039197 L1039198 L1039199 L1039200 L1039201 L1039202 L1039203 L1039204 L1039205 L1039206 L1039207 L1039208 L1039209 L1039210 L1039211 L1039212 L1039213 L1039214 L1039215 L1039216 L1039217 L1039218 L1039219 L1039220 L1039221 L1039222 L1039223 L1039224 L1039225 L1039226 L1039227 L1039228 L1039229 L1039230 L1039231 L1039232 L1039233 L1039234 L1039235 L1039236 L1039237 L1039238 L1039239 L1039240 L1039241 L1039242 L1039243 L1039244 L1039245 L1039246 L1039247 L1039248 L1039249 L1039250 L1039251 L1039252 L1039253 L1039254 L1039255 L1039256 L1039257 L1039258 L1039259 L1039260 L1039261 L1039262 L1039263 L1039264 L1039265 L1039266 L1039267 L1039268 L1039269 L1039270 L1039271 L1039272 L1039273 L1039274 L1039275 L1039276 L1039277 L1039278 L1039279 L1039280 L1039281 L1039282 L1039283 L1039284 L1039285 L1039286 L1039287 L1039288 L1039289 L1039290 L1039291 L1039292 L1039293 L1039294 L1039295 L1039296 L1039297 L1039298 L1039299 L1039300 L1039301 L1039302 L1039303 L1039304 L1039305 L1039306 L1039307 L1039308 L1039309 L1039310 L1039311 L1039312 L1039313 L1039314 L1039315 L1039316 L1039317 L1039318 L1039319 L1039320 L1039321 L1039322 L1039323 L1039324 L1039325 L1039326 L1039327 L1039328 L1039329 L1039330 L1039331 L1039332 L1039333 L1039334 L1039335 L1039336 L1039337 L1039338 L1039339 L1039340 L1039341 L1039342 L1039343 L1039344 L1039345 L1039346 L1039347 L1039348 L1039349 L1039350 L1039351 L1039352 L1039353 L1039354 L1039355 L1039356 L1039357 L1039358 L1039359 L1039360 L1039361 L1039362 L1039363 L1039364 L1039365 L1039366 L1039367 L1039368 L1039369 L1039370 L1039371 L1039372 L1039373 L1039374 L1039375 L1039376 L1039377 L1039378 L1039379 L1039380 L1039381 L1039382 L1039383 L1039384 L1039385 L1039386 L1039387 L1039388 L1039389 L1039390 L1039391 L1039392 L1039393 L1039394 L1039395 L1039396 L1039397 L1039398 L1039399 L1039400 L1039401 L1039402 L1039403 L1039404 L1039405 L1039406 L1039407 L1039408 L1039409 L1039410 L1039411 L1039412 L1039413 L1039414 L1039415 L1039416 L1039417 L1039418 L1039419 L1039420 L1039421 L1039422 L1039423 L1039424 L1039425 L1039426 L1039427 L1039428 L1039429 L1039430 L1039431 L1039432 L1039433 L1039434 L1039435 L1039436 L1039437 L1039438 L1039439 L1039440 L1039441 L1039442 L1039443 L1039444 L1039445 L1039446 L1039447 L1039448 L1039449 L1039450 L1039451 L1039452 L1039453 L1039454 L1039455 L1039456 L1039457 L1039458 L1039459 L1039460 L1039461 L1039462 L1039463 L1039464 L1039465 L1039466 L1039467 L1039468 L1039469 L1039470 L1039471 L1039472 L1039473 L1039474 L1039475 L1039476 L1039477 L1039478 L1039479 L1039480 L1039481 L1039482 L1039483 L1039484 L1039485 L1039486 L1039487 L1039488 L1039489 L1039490 L1039491 L1039492 L1039493 L1039494 L1039495 L1039496 L1039497 L1039498 L1039499 L1039500 L1039501 L1039502 L1039503 L1039504 L1039505 L1039506 L1039507 L1039508 L1039509 L1039510 L1039511 L1039512 L1039513 L1039514 L1039515 L1039516 L1039517 L1039518 L1039519 L1039520 L1039521 L1039522 L1039523 L1039524 L1039525 L1039526 L1039527 L1039528 L1039529 L1039530 L1039531 L1039532 L1039533 L1039534 L1039535 L1039536 L1039537 L1039538 L1039539 L1039540 L1039541 L1039542 L1039543 L1039544 L1039545 L1039546 L1039547 L1039548 L1039549 L1039550 L1039551 L1039552 L1039553 L1039554 L1039555 L1039556 L1039557 L1039558 L1039559 L1039560 L1039561 L1039562 L1039563 L1039564 L1039565 L1039566 L1039567 L1039568 L1039569 L1039570 L1039571 L1039572 L1039573 L1039574 L1039575 L1039576 L1039577 L1039578 L1039579 L1039580 L1039581 L1039582 L1039583 L1039584 L1039585 L1039586 L1039587 L1039588 L1039589 L1039590 L1039591 L1039592 L1039593 L1039594 L1039595 L1039596 L1039597 L1039598 L1039599 L1039600 L1039601 L1039602 L1039603 L1039604 L1039605 L1039606 L1039607 L1039608 L1039609 L1039610 L1039611 L1039612 L1039613 L1039614 L1039615 L1039616 L1039617 L1039618 L1039619 L1039620 L1039621 L1039622 L1039623 L1039624 L1039625 L1039626 L1039627 L1039628 L1039629 L1039630 L1039631 L1039632 L1039633 L1039634 L1039635 L1039636 L1039637 L1039638 L1039639 L1039640 L1039641 L1039642 L1039643 L1039644 L1039645 L1039646 L1039647 L1039648 L1039649 L1039650 L1039651 L1039652 L1039653 L1039654 L1039655 L1039656 L1039657 L1039658 L1039659 L1039660 L1039661 L1039662 L1039663 L1039664 L1039665 L1039666 L1039667 L1039668 L1039669 L1039670 L1039671 L1039672 L1039673 L1039674 L1039675 L1039676 L1039677 L1039678 L1039679 L1039680 L1039681 L1039682 L1039683 L1039684 L1039685 L1039686 L1039687 L1039688 L1039689 L1039690 L1039691 L1039692 L1039693 L1039694 L1039695 L1039696 L1039697 L1039698 L1039699 L1039700 L1039701 L1039702 L1039703 L1039704 L1039705 L1039706 L1039707 L1039708 L1039709 L1039710 L1039711 L1039712 L1039713 L1039714 L1039715 L1039716 L1039717 L1039718 L1039719 L1039720 L1039721 L1039722 L1039723 L1039724 L1039725 L1039726 L1039727 L1039728 L1039729 L1039730 L1039731 L1039732 L1039733 L1039734 L1039735 L1039736 L1039737 L1039738 L1039739 L1039740 L1039741 L1039742 L1039743 L1039744 L1039745 L1039746 L1039747 L1039748 L1039749 L1039750 L1039751 L1039752 L1039753 L1039754 L1039755 L1039756 L1039757 L1039758 L1039759 L1039760 L1039761 L1039762 L1039763 L1039764 L1039765 L1039766 L1039767 L1039768 L1039769 L1039770 L1039771 L1039772 L1039773 L1039774 L1039775 L1039776 L1039777 L1039778 L1039779 L1039780 L1039781 L1039782 L1039783 L1039784 L1039785 L1039786 L1039787 L1039788 L1039789 L1039790 L1039791 L1039792 L1039793 L1039794 L1039795 L1039796 L1039797 L1039798 L1039799 L1039800 L1039801 L1039802 L1039803 L1039804 L1039805 L1039806 L1039807 L1039808 L1039809 L1039810 L1039811 L1039812 L1039813 L1039814 L1039815 L1039816 L1039817 L1039818 L1039819 L1039820 L1039821 L1039822 L1039823 L1039824 L1039825 L1039826 L1039827 L1039828 L1039829 L1039830 L1039831 L1039832 L1039833 L1039834 L1039835 L1039836 L1039837 L1039838 L1039839 L1039840 L1039841 L1039842 L1039843 L1039844 L1039845 L1039846 L1039847 L1039848 L1039849 L1039850 L1039851 L1039852 L1039853 L1039854 L1039855 L1039856 L1039857 L1039858 L1039859 L1039860 L1039861 L1039862 L1039863 L1039864 L1039865 L1039866 L1039867 L1039868 L1039869 L1039870 L1039871 L1039872 L1039873 L1039874 L1039875 L1039876 L1039877 L1039878 L1039879 L1039880 L1039881 L1039882 L1039883 L1039884 L1039885 L1039886 L1039887 L1039888 L1039889 L1039890 L1039891 L1039892 L1039893 L1039894 L1039895 L1039896 L1039897 L1039898 L1039899 L1039900 L1039901 L1039902 L1039903 L1039904 L1039905 L1039906 L1039907 L1039908 L1039909 L1039910 L1039911 L1039912 L1039913 L1039914 L1039915 L1039916 L1039917 L1039918 L1039919 L1039920 L1039921 L1039922 L1039923 L1039924 L1039925 L1039926 L1039927 L1039928 L1039929 L1039930 L1039931 L1039932 L1039933 L1039934 L1039935 L1039936 L1039937 L1039938 L1039939 L1039940 L1039941 L1039942 L1039943 L1039944 L1039945 L1039946 L1039947 L1039948 L1039949 L1039950 L1039951 L1039952 L1039953 L1039954 L1039955 L1039956 L1039957 L1039958 L1039959 L1039960 L1039961 L1039962 L1039963 L1039964 L1039965 L1039966 L1039967 L1039968 L1039969 L1039970 L1039971 L1039972 L1039973 L1039974 L1039975 L1039976 L1039977 L1039978 L1039979 L1039980 L1039981 L1039982 L1039983 L1039984 L1039985 L1039986 L1039987 L1039988 L1039989 L1039990 L1039991 L1039992 L1039993 L1039994 L1039995 L1039996 L1039997 L1039998 L1039999 L1040000 L1040001 L1040002 L1040003 L1040004 L1040005 L1040006 L1040007 L1040008 L1040009 L1040010 L1040011 L1040012 L1040013 L1040014 L1040015 L1040016 L1040017 L1040018 L1040019 L1040020 L1040021 L1040022 L1040023 L1040024 L1040025 L1040026 L1040027 L1040028 L1040029 L1040030 L1040031 L1040032 L1040033 L1040034 L1040035 L1040036 L1040037 L1040038 L1040039 L1040040 L1040041 L1040042 L1040043 L1040044 L1040045 L1040046 L1040047 L1040048 L1040049 L1040050 L1040051 L1040052 L1040053 L1040054 L1040055 L1040056 L1040057 L1040058 L1040059 L1040060 L1040061 L1040062 L1040063 L1040064 L1040065 L1040066 L1040067 L1040068 L1040069 L1040070 L1040071 L1040072 L1040073 L1040074 L1040075 L1040076 L1040077 L1040078 L1040079 L1040080 L1040081 L1040082 L1040083 L1040084 L1040085 L1040086 L1040087 L1040088 L1040089 L1040090 L1040091 L1040092 L1040093 L1040094 L1040095 L1040096 L1040097 L1040098 L1040099 L1040100 L1040101 L1040102 L1040103 L1040104 L1040105 L1040106 L1040107 L1040108 L1040109 L1040110 L1040111 L1040112 L1040113 L1040114 L1040115 L1040116 L1040117 L1040118 L1040119 L1040120 L1040121 L1040122 L1040123 L1040124 L1040125 L1040126 L1040127 L1040128 L1040129 L1040130 L1040131 L1040132 L1040133 L1040134 L1040135 L1040136 L1040137 L1040138 L1040139 L1040140 L1040141 L1040142 L1040143 L1040144 L1040145 L1040146 L1040147 L1040148 L1040149 L1040150 L1040151 L1040152 L1040153 L1040154 L1040155 L1040156 L1040157 L1040158 L1040159 L1040160 L1040161 L1040162 L1040163 L1040164 L1040165 L1040166 L1040167 L1040168 L1040169 L1040170 L1040171 L1040172 L1040173 L1040174 L1040175 L1040176 L1040177 L1040178 L1040179 L1040180 L1040181 L1040182 L1040183 L1040184 L1040185 L1040186 L1040187 L1040188 L1040189 L1040190 L1040191 L1040192 L1040193 L1040194 L1040195 L1040196 L1040197 L1040198 L1040199 L1040200 L1040201 L1040202 L1040203 L1040204 L1040205 L1040206 L1040207 L1040208 L1040209 L1040210 L1040211 L1040212 L1040213 L1040214 L1040215 L1040216 L1040217 L1040218 L1040219 L1040220 L1040221 L1040222 L1040223 L1040224 L1040225 L1040226 L1040227 L1040228 L1040229 L1040230 L1040231 L1040232 L1040233 L1040234 L1040235 L1040236 L1040237 L1040238 L1040239 L1040240 L1040241 L1040242 L1040243 L1040244 L1040245 L1040246 L1040247 L1040248 L1040249 L1040250 L1040251 L1040252 L1040253 L1040254 L1040255 L1040256 L1040257 L1040258 L1040259 L1040260 L1040261 L1040262 L1040263 L1040264 L1040265 L1040266 L1040267 L1040268 L1040269 L1040270 L1040271 L1040272 L1040273 L1040274 L1040275 L1040276 L1040277 L1040278 L1040279 L1040280 L1040281 L1040282 L1040283 L1040284 L1040285 L1040286 L1040287 L1040288 L1040289 L1040290 L1040291 L1040292 L1040293 L1040294 L1040295 L1040296 L1040297 L1040298 L1040299 L1040300 L1040301 L1040302 L1040303 L1040304 L1040305 L1040306 L1040307 L1040308 L1040309 L1040310 L1040311 L1040312 L1040313 L1040314 L1040315 L1040316 L1040317 L1040318 L1040319 L1040320 L1040321 L1040322 L1040323 L1040324 L1040325 L1040326 L1040327 L1040328 L1040329 L1040330 L1040331 L1040332 L1040333 L1040334 L1040335 L1040336 L1040337 L1040338 L1040339 L1040340 L1040341 L1040342 L1040343 L1040344 L1040345 L1040346 L1040347 L1040348 L1040349 L1040350 L1040351 L1040352 L1040353 L1040354 L1040355 L1040356 L1040357 L1040358 L1040359 L1040360 L1040361 L1040362 L1040363 L1040364 L1040365 L1040366 L1040367 L1040368 L1040369 L1040370 L1040371 L1040372 L1040373 L1040374 L1040375 L1040376 L1040377 L1040378 L1040379 L1040380 L1040381 L1040382 L1040383 L1040384 L1040385 L1040386 L1040387 L1040388 L1040389 L1040390 L1040391 L1040392 L1040393 L1040394 L1040395 L1040396 L1040397 L1040398 L1040399 L1040400 L1040401 L1040402 L1040403 L1040404 L1040405 L1040406 L1040407 L1040408 L1040409 L1040410 L1040411 L1040412 L1040413 L1040414 L1040415 L1040416 L1040417 L1040418 L1040419 L1040420 L1040421 L1040422 L1040423 L1040424 L1040425 L1040426 L1040427 L1040428 L1040429 L1040430 L1040431 L1040432 L1040433 L1040434 L1040435 L1040436 L1040437 L1040438 L1040439 L1040440 L1040441 L1040442 L1040443 L1040444 L1040445 L1040446 L1040447 L1040448 L1040449 L1040450 L1040451 L1040452 L1040453 L1040454 L1040455 L1040456 L1040457 L1040458 L1040459 L1040460 L1040461 L1040462 L1040463 L1040464 L1040465 L1040466 L1040467 L1040468 L1040469 L1040470 L1040471 L1040472 L1040473 L1040474 L1040475 L1040476 L1040477 L1040478 L1040479 L1040480 L1040481 L1040482 L1040483 L1040484 L1040485 L1040486 L1040487 L1040488 L1040489 L1040490 L1040491 L1040492 L1040493 L1040494 L1040495 L1040496 L1040497 L1040498 L1040499 L1040500 L1040501 L1040502 L1040503 L1040504 L1040505 L1040506 L1040507 L1040508 L1040509 L1040510 L1040511 L1040512 L1040513 L1040514 L1040515 L1040516 L1040517 L1040518 L1040519 L1040520 L1040521 L1040522 L1040523 L1040524 L1040525 L1040526 L1040527 L1040528 L1040529 L1040530 L1040531 L1040532 L1040533 L1040534 L1040535 L1040536 L1040537 L1040538 L1040539 L1040540 L1040541 L1040542 L1040543 L1040544 L1040545 L1040546 L1040547 L1040548 L1040549 L1040550 L1040551 L1040552 L1040553 L1040554 L1040555 L1040556 L1040557 L1040558 L1040559 L1040560 L1040561 L1040562 L1040563 L1040564 L1040565 L1040566 L1040567 L1040568 L1040569 L1040570 L1040571 L1040572 L1040573 L1040574 L1040575 L1040576 L1040577 L1040578 L1040579 L1040580 L1040581 L1040582 L1040583 L1040584 L1040585 L1040586 L1040587 L1040588 L1040589 L1040590 L1040591 L1040592 L1040593 L1040594 L1040595 L1040596 L1040597 L1040598 L1040599 L1040600 L1040601 L1040602 L1040603 L1040604 L1040605 L1040606 L1040607 L1040608 L1040609 L1040610 L1040611 L1040612 L1040613 L1040614 L1040615 L1040616 L1040617 L1040618 L1040619 L1040620 L1040621 L1040622 L1040623 L1040624 L1040625 L1040626 L1040627 L1040628 L1040629 L1040630 L1040631 L1040632 L1040633 L1040634 L1040635 L1040636 L1040637 L1040638 L1040639 L1040640 L1040641 L1040642 L1040643 L1040644 L1040645 L1040646 L1040647 L1040648 L1040649 L1040650 L1040651 L1040652 L1040653 L1040654 L1040655 L1040656 L1040657 L1040658 L1040659 L1040660 L1040661 L1040662 L1040663 L1040664 L1040665 L1040666 L1040667 L1040668 L1040669 L1040670 L1040671 L1040672 L1040673 L1040674 L1040675 L1040676 L1040677 L1040678 L1040679 L1040680 L1040681 L1040682 L1040683 L1040684 L1040685 L1040686 L1040687 L1040688 L1040689 L1040690 L1040691 L1040692 L1040693 L1040694 L1040695 L1040696 L1040697 L1040698 L1040699 L1040700 L1040701 L1040702 L1040703 L1040704 L1040705 L1040706 L1040707 L1040708 L1040709 L1040710 L1040711 L1040712 L1040713 L1040714 L1040715 L1040716 L1040717 L1040718 L1040719 L1040720 L1040721 L1040722 L1040723 L1040724 L1040725 L1040726 L1040727 L1040728 L1040729 L1040730 L1040731 L1040732 L1040733 L1040734 L1040735 L1040736 L1040737 L1040738 L1040739 L1040740 L1040741 L1040742 L1040743 L1040744 L1040745 L1040746 L1040747 L1040748 L1040749 L1040750 L1040751 L1040752 L1040753 L1040754 L1040755 L1040756 L1040757 L1040758 L1040759 L1040760 L1040761 L1040762 L1040763 L1040764 L1040765 L1040766 L1040767 L1040768 L1040769 L1040770 L1040771 L1040772 L1040773 L1040774 L1040775 L1040776 L1040777 L1040778 L1040779 L1040780 L1040781 L1040782 L1040783 L1040784 L1040785 L1040786 L1040787 L1040788 L1040789 L1040790 L1040791 L1040792 L1040793 L1040794 L1040795 L1040796 L1040797 L1040798 L1040799 L1040800 L1040801 L1040802 L1040803 L1040804 L1040805 L1040806 L1040807 L1040808 L1040809 L1040810 L1040811 L1040812 L1040813 L1040814 L1040815 L1040816 L1040817 L1040818 L1040819 L1040820 L1040821 L1040822 L1040823 L1040824 L1040825 L1040826 L1040827 L1040828 L1040829 L1040830 L1040831 L1040832 L1040833 L1040834 L1040835 L1040836 L1040837 L1040838 L1040839 L1040840 L1040841 L1040842 L1040843 L1040844 L1040845 L1040846 L1040847 L1040848 L1040849 L1040850 L1040851 L1040852 L1040853 L1040854 L1040855 L1040856 L1040857 L1040858 L1040859 L1040860 L1040861 L1040862 L1040863 L1040864 L1040865 L1040866 L1040867 L1040868 L1040869 L1040870 L1040871 L1040872 L1040873 L1040874 L1040875 L1040876 L1040877 L1040878 L1040879 L1040880 L1040881 L1040882 L1040883 L1040884 L1040885 L1040886 L1040887 L1040888 L1040889 L1040890 L1040891 L1040892 L1040893 L1040894 L1040895 L1040896 L1040897 L1040898 L1040899 L1040900 L1040901 L1040902 L1040903 L1040904 L1040905 L1040906 L1040907 L1040908 L1040909 L1040910 L1040911 L1040912 L1040913 L1040914 L1040915 L1040916 L1040917 L1040918 L1040919 L1040920 L1040921 L1040922 L1040923 L1040924 L1040925 L1040926 L1040927 L1040928 L1040929 L1040930 L1040931 L1040932 L1040933 L1040934 L1040935 L1040936 L1040937 L1040938 L1040939 L1040940 L1040941 L1040942 L1040943 L1040944 L1040945 L1040946 L1040947 L1040948 L1040949 L1040950 L1040951 L1040952 L1040953 L1040954 L1040955 L1040956 L1040957 L1040958 L1040959 L1040960 L1040961 L1040962 L1040963 L1040964 L1040965 L1040966 L1040967 L1040968 L1040969 L1040970 L1040971 L1040972 L1040973 L1040974 L1040975 L1040976 L1040977 L1040978 L1040979 L1040980 L1040981 L1040982 L1040983 L1040984 L1040985 L1040986 L1040987 L1040988 L1040989 L1040990 L1040991 L1040992 L1040993 L1040994 L1040995 L1040996 L1040997 L1040998 L1040999 L1041000 L1041001 L1041002 L1041003 L1041004 L1041005 L1041006 L1041007 L1041008 L1041009 L1041010 L1041011 L1041012 L1041013 L1041014 L1041015 L1041016 L1041017 L1041018 L1041019 L1041020 L1041021 L1041022 L1041023 L1041024 L1041025 L1041026 L1041027 L1041028 L1041029 L1041030 L1041031 L1041032 L1041033 L1041034 L1041035 L1041036 L1041037 L1041038 L1041039 L1041040 L1041041 L1041042 L1041043 L1041044 L1041045 L1041046 L1041047 L1041048 L1041049 L1041050 L1041051 L1041052 L1041053 L1041054 L1041055 L1041056 L1041057 L1041058 L1041059 L1041060 L1041061 L1041062 L1041063 L1041064 L1041065 L1041066 L1041067 L1041068 L1041069 L1041070 L1041071 L1041072 L1041073 L1041074 L1041075 L1041076 L1041077 L1041078 L1041079 L1041080 L1041081 L1041082 L1041083 L1041084 L1041085 L1041086 L1041087 L1041088 L1041089 L1041090 L1041091 L1041092 L1041093 L1041094 L1041095 L1041096 L1041097 L1041098 L1041099 L1041100 L1041101 L1041102 L1041103 L1041104 L1041105 L1041106 L1041107 L1041108 L1041109 L1041110 L1041111 L1041112 L1041113 L1041114 L1041115 L1041116 L1041117 L1041118 L1041119 L1041120 L1041121 L1041122 L1041123 L1041124 L1041125 L1041126 L1041127 L1041128 L1041129 L1041130 L1041131 L1041132 L1041133 L1041134 L1041135 L1041136 L1041137 L1041138 L1041139 L1041140 L1041141 L1041142 L1041143 L1041144 L1041145 L1041146 L1041147 L1041148 L1041149 L1041150 L1041151 L1041152 L1041153 L1041154 L1041155 L1041156 L1041157 L1041158 L1041159 L1041160 L1041161 L1041162 L1041163 L1041164 L1041165 L1041166 L1041167 L1041168 L1041169 L1041170 L1041171 L1041172 L1041173 L1041174 L1041175 L1041176 L1041177 L1041178 L1041179 L1041180 L1041181 L1041182 L1041183 L1041184 L1041185 L1041186 L1041187 L1041188 L1041189 L1041190 L1041191 L1041192 L1041193 L1041194 L1041195 L1041196 L1041197 L1041198 L1041199 L1041200 L1041201 L1041202 L1041203 L1041204 L1041205 L1041206 L1041207 L1041208 L1041209 L1041210 L1041211 L1041212 L1041213 L1041214 L1041215 L1041216 L1041217 L1041218 L1041219 L1041220 L1041221 L1041222 L1041223 L1041224 L1041225 L1041226 L1041227 L1041228 L1041229 L1041230 L1041231 L1041232 L1041233 L1041234 L1041235 L1041236 L1041237 L1041238 L1041239 L1041240 L1041241 L1041242 L1041243 L1041244 L1041245 L1041246 L1041247 L1041248 L1041249 L1041250 L1041251 L1041252 L1041253 L1041254 L1041255 L1041256 L1041257 L1041258 L1041259 L1041260 L1041261 L1041262 L1041263 L1041264 L1041265 L1041266 L1041267 L1041268 L1041269 L1041270 L1041271 L1041272 L1041273 L1041274 L1041275 L1041276 L1041277 L1041278 L1041279 L1041280 L1041281 L1041282 L1041283 L1041284 L1041285 L1041286 L1041287 L1041288 L1041289 L1041290 L1041291 L1041292 L1041293 L1041294 L1041295 L1041296 L1041297 L1041298 L1041299 L1041300 L1041301 L1041302 L1041303 L1041304 L1041305 L1041306 L1041307 L1041308 L1041309 L1041310 L1041311 L1041312 L1041313 L1041314 L1041315 L1041316 L1041317 L1041318 L1041319 L1041320 L1041321 L1041322 L1041323 L1041324 L1041325 L1041326 L1041327 L1041328 L1041329 L1041330 L1041331 L1041332 L1041333 L1041334 L1041335 L1041336 L1041337 L1041338 L1041339 L1041340 L1041341 L1041342 L1041343 L1041344 L1041345 L1041346 L1041347 L1041348 L1041349 L1041350 L1041351 L1041352 L1041353 L1041354 L1041355 L1041356 L1041357 L1041358 L1041359 L1041360 L1041361 L1041362 L1041363 L1041364 L1041365 L1041366 L1041367 L1041368 L1041369 L1041370 L1041371 L1041372 L1041373 L1041374 L1041375 L1041376 L1041377 L1041378 L1041379 L1041380 L1041381 L1041382 L1041383 L1041384 L1041385 L1041386 L1041387 L1041388 L1041389 L1041390 L1041391 L1041392 L1041393 L1041394 L1041395 L1041396 L1041397 L1041398 L1041399 L1041400 L1041401 L1041402 L1041403 L1041404 L1041405 L1041406 L1041407 L1041408 L1041409 L1041410 L1041411 L1041412 L1041413 L1041414 L1041415 L1041416 L1041417 L1041418 L1041419 L1041420 L1041421 L1041422 L1041423 L1041424 L1041425 L1041426 L1041427 L1041428 L1041429 L1041430 L1041431 L1041432 L1041433 L1041434 L1041435 L1041436 L1041437 L1041438 L1041439 L1041440 L1041441 L1041442 L1041443 L1041444 L1041445 L1041446 L1041447 L1041448 L1041449 L1041450 L1041451 L1041452 L1041453 L1041454 L1041455 L1041456 L1041457 L1041458 L1041459 L1041460 L1041461 L1041462 L1041463 L1041464 L1041465 L1041466 L1041467 L1041468 L1041469 L1041470 L1041471 L1041472 L1041473 L1041474 L1041475 L1041476 L1041477 L1041478 L1041479 L1041480 L1041481 L1041482 L1041483 L1041484 L1041485 L1041486 L1041487 L1041488 L1041489 L1041490 L1041491 L1041492 L1041493 L1041494 L1041495 L1041496 L1041497 L1041498 L1041499 L1041500 L1041501 L1041502 L1041503 L1041504 L1041505 L1041506 L1041507 L1041508 L1041509 L1041510 L1041511 L1041512 L1041513 L1041514 L1041515 L1041516 L1041517 L1041518 L1041519 L1041520 L1041521 L1041522 L1041523 L1041524 L1041525 L1041526 L1041527 L1041528 L1041529 L1041530 L1041531 L1041532 L1041533 L1041534 L1041535 L1041536 L1041537 L1041538 L1041539 L1041540 L1041541 L1041542 L1041543 L1041544 L1041545 L1041546 L1041547 L1041548 L1041549 L1041550 L1041551 L1041552 L1041553 L1041554 L1041555 L1041556 L1041557 L1041558 L1041559 L1041560 L1041561 L1041562 L1041563 L1041564 L1041565 L1041566 L1041567 L1041568 L1041569 L1041570 L1041571 L1041572 L1041573 L1041574 L1041575 L1041576 L1041577 L1041578 L1041579 L1041580 L1041581 L1041582 L1041583 L1041584 L1041585 L1041586 L1041587 L1041588 L1041589 L1041590 L1041591 L1041592 L1041593 L1041594 L1041595 L1041596 L1041597 L1041598 L1041599 L1041600 L1041601 L1041602 L1041603 L1041604 L1041605 L1041606 L1041607 L1041608 L1041609 L1041610 L1041611 L1041612 L1041613 L1041614 L1041615 L1041616 L1041617 L1041618 L1041619 L1041620 L1041621 L1041622 L1041623 L1041624 L1041625 L1041626 L1041627 L1041628 L1041629 L1041630 L1041631 L1041632 L1041633 L1041634 L1041635 L1041636 L1041637 L1041638 L1041639 L1041640 L1041641 L1041642 L1041643 L1041644 L1041645 L1041646 L1041647 L1041648 L1041649 L1041650 L1041651 L1041652 L1041653 L1041654 L1041655 L1041656 L1041657 L1041658 L1041659 L1041660 L1041661 L1041662 L1041663 L1041664 L1041665 L1041666 L1041667 L1041668 L1041669 L1041670 L1041671 L1041672 L1041673 L1041674 L1041675 L1041676 L1041677 L1041678 L1041679 L1041680 L1041681 L1041682 L1041683 L1041684 L1041685 L1041686 L1041687 L1041688 L1041689 L1041690 L1041691 L1041692 L1041693 L1041694 L1041695 L1041696 L1041697 L1041698 L1041699 L1041700 L1041701 L1041702 L1041703 L1041704 L1041705 L1041706 L1041707 L1041708 L1041709 L1041710 L1041711 L1041712 L1041713 L1041714 L1041715 L1041716 L1041717 L1041718 L1041719 L1041720 L1041721 L1041722 L1041723 L1041724 L1041725 L1041726 L1041727 L1041728 L1041729 L1041730 L1041731 L1041732 L1041733 L1041734 L1041735 L1041736 L1041737 L1041738 L1041739 L1041740 L1041741 L1041742 L1041743 L1041744 L1041745 L1041746 L1041747 L1041748 L1041749 L1041750 L1041751 L1041752 L1041753 L1041754 L1041755 L1041756 L1041757 L1041758 L1041759 L1041760 L1041761 L1041762 L1041763 L1041764 L1041765 L1041766 L1041767 L1041768 L1041769 L1041770 L1041771 L1041772 L1041773 L1041774 L1041775 L1041776 L1041777 L1041778 L1041779 L1041780 L1041781 L1041782 L1041783 L1041784 L1041785 L1041786 L1041787 L1041788 L1041789 L1041790 L1041791 L1041792 L1041793 L1041794 L1041795 L1041796 L1041797 L1041798 L1041799 L1041800 L1041801 L1041802 L1041803 L1041804 L1041805 L1041806 L1041807 L1041808 L1041809 L1041810 L1041811 L1041812 L1041813 L1041814 L1041815 L1041816 L1041817 L1041818 L1041819 L1041820 L1041821 L1041822 L1041823 L1041824 L1041825 L1041826 L1041827 L1041828 L1041829 L1041830 L1041831 L1041832 L1041833 L1041834 L1041835 L1041836 L1041837 L1041838 L1041839 L1041840 L1041841 L1041842 L1041843 L1041844 L1041845 L1041846 L1041847 L1041848 L1041849 L1041850 L1041851 L1041852 L1041853 L1041854 L1041855 L1041856 L1041857 L1041858 L1041859 L1041860 L1041861 L1041862 L1041863 L1041864 L1041865 L1041866 L1041867 L1041868 L1041869 L1041870 L1041871 L1041872 L1041873 L1041874 L1041875 L1041876 L1041877 L1041878 L1041879 L1041880 L1041881 L1041882 L1041883 L1041884 L1041885 L1041886 L1041887 L1041888 L1041889 L1041890 L1041891 L1041892 L1041893 L1041894 L1041895 L1041896 L1041897 L1041898 L1041899 L1041900 L1041901 L1041902 L1041903 L1041904 L1041905 L1041906 L1041907 L1041908 L1041909 L1041910 L1041911 L1041912 L1041913 L1041914 L1041915 L1041916 L1041917 L1041918 L1041919 L1041920 L1041921 L1041922 L1041923 L1041924 L1041925 L1041926 L1041927 L1041928 L1041929 L1041930 L1041931 L1041932 L1041933 L1041934 L1041935 L1041936 L1041937 L1041938 L1041939 L1041940 L1041941 L1041942 L1041943 L1041944 L1041945 L1041946 L1041947 L1041948 L1041949 L1041950 L1041951 L1041952 L1041953 L1041954 L1041955 L1041956 L1041957 L1041958 L1041959 L1041960 L1041961 L1041962 L1041963 L1041964 L1041965 L1041966 L1041967 L1041968 L1041969 L1041970 L1041971 L1041972 L1041973 L1041974 L1041975 L1041976 L1041977 L1041978 L1041979 L1041980 L1041981 L1041982 L1041983 L1041984 L1041985 L1041986 L1041987 L1041988 L1041989 L1041990 L1041991 L1041992 L1041993 L1041994 L1041995 L1041996 L1041997 L1041998 L1041999 L1042000 L1042001 L1042002 L1042003 L1042004 L1042005 L1042006 L1042007 L1042008 L1042009 L1042010 L1042011 L1042012 L1042013 L1042014 L1042015 L1042016 L1042017 L1042018 L1042019 L1042020 L1042021 L1042022 L1042023 L1042024 L1042025 L1042026 L1042027 L1042028 L1042029 L1042030 L1042031 L1042032 L1042033 L1042034 L1042035 L1042036 L1042037 L1042038 L1042039 L1042040 L1042041 L1042042 L1042043 L1042044 L1042045 L1042046 L1042047 L1042048 L1042049 L1042050 L1042051 L1042052 L1042053 L1042054 L1042055 L1042056 L1042057 L1042058 L1042059 L1042060 L1042061 L1042062 L1042063 L1042064 L1042065 L1042066 L1042067 L1042068 L1042069 L1042070 L1042071 L1042072 L1042073 L1042074 L1042075 L1042076 L1042077 L1042078 L1042079 L1042080 L1042081 L1042082 L1042083 L1042084 L1042085 L1042086 L1042087 L1042088 L1042089 L1042090 L1042091 L1042092 L1042093 L1042094 L1042095 L1042096 L1042097 L1042098 L1042099 L1042100 L1042101 L1042102 L1042103 L1042104 L1042105 L1042106 L1042107 L1042108 L1042109 L1042110 L1042111 L1042112 L1042113 L1042114 L1042115 L1042116 L1042117 L1042118 L1042119 L1042120 L1042121 L1042122 L1042123 L1042124 L1042125 L1042126 L1042127 L1042128 L1042129 L1042130 L1042131 L1042132 L1042133 L1042134 L1042135 L1042136 L1042137 L1042138 L1042139 L1042140 L1042141 L1042142 L1042143 L1042144 L1042145 L1042146 L1042147 L1042148 L1042149 L1042150 L1042151 L1042152 L1042153 L1042154 L1042155 L1042156 L1042157 L1042158 L1042159 L1042160 L1042161 L1042162 L1042163 L1042164 L1042165 L1042166 L1042167 L1042168 L1042169 L1042170 L1042171 L1042172 L1042173 L1042174 L1042175 L1042176 L1042177 L1042178 L1042179 L1042180 L1042181 L1042182 L1042183 L1042184 L1042185 L1042186 L1042187 L1042188 L1042189 L1042190 L1042191 L1042192 L1042193 L1042194 L1042195 L1042196 L1042197 L1042198 L1042199 L1042200 L1042201 L1042202 L1042203 L1042204 L1042205 L1042206 L1042207 L1042208 L1042209 L1042210 L1042211 L1042212 L1042213 L1042214 L1042215 L1042216 L1042217 L1042218 L1042219 L1042220 L1042221 L1042222 L1042223 L1042224 L1042225 L1042226 L1042227 L1042228 L1042229 L1042230 L1042231 L1042232 L1042233 L1042234 L1042235 L1042236 L1042237 L1042238 L1042239 L1042240 L1042241 L1042242 L1042243 L1042244 L1042245 L1042246 L1042247 L1042248 L1042249 L1042250 L1042251 L1042252 L1042253 L1042254 L1042255 L1042256 L1042257 L1042258 L1042259 L1042260 L1042261 L1042262 L1042263 L1042264 L1042265 L1042266 L1042267 L1042268 L1042269 L1042270 L1042271 L1042272 L1042273 L1042274 L1042275 L1042276 L1042277 L1042278 L1042279 L1042280 L1042281 L1042282 L1042283 L1042284 L1042285 L1042286 L1042287 L1042288 L1042289 L1042290 L1042291 L1042292 L1042293 L1042294 L1042295 L1042296 L1042297 L1042298 L1042299 L1042300 L1042301 L1042302 L1042303 L1042304 L1042305 L1042306 L1042307 L1042308 L1042309 L1042310 L1042311 L1042312 L1042313 L1042314 L1042315 L1042316 L1042317 L1042318 L1042319 L1042320 L1042321 L1042322 L1042323 L1042324 L1042325 L1042326 L1042327 L1042328 L1042329 L1042330 L1042331 L1042332 L1042333 L1042334 L1042335 L1042336 L1042337 L1042338 L1042339 L1042340 L1042341 L1042342 L1042343 L1042344 L1042345 L1042346 L1042347 L1042348 L1042349 L1042350 L1042351 L1042352 L1042353 L1042354 L1042355 L1042356 L1042357 L1042358 L1042359 L1042360 L1042361 L1042362 L1042363 L1042364 L1042365 L1042366 L1042367 L1042368 L1042369 L1042370 L1042371 L1042372 L1042373 L1042374 L1042375 L1042376 L1042377 L1042378 L1042379 L1042380 L1042381 L1042382 L1042383 L1042384 L1042385 L1042386 L1042387 L1042388 L1042389 L1042390 L1042391 L1042392 L1042393 L1042394 L1042395 L1042396 L1042397 L1042398 L1042399 L1042400 L1042401 L1042402 L1042403 L1042404 L1042405 L1042406 L1042407 L1042408 L1042409 L1042410 L1042411 L1042412 L1042413 L1042414 L1042415 L1042416 L1042417 L1042418 L1042419 L1042420 L1042421 L1042422 L1042423 L1042424 L1042425 L1042426 L1042427 L1042428 L1042429 L1042430 L1042431 L1042432 L1042433 L1042434 L1042435 L1042436 L1042437 L1042438 L1042439 L1042440 L1042441 L1042442 L1042443 L1042444 L1042445 L1042446 L1042447 L1042448 L1042449 L1042450 L1042451 L1042452 L1042453 L1042454 L1042455 L1042456 L1042457 L1042458 L1042459 L1042460 L1042461 L1042462 L1042463 L1042464 L1042465 L1042466 L1042467 L1042468 L1042469 L1042470 L1042471 L1042472 L1042473 L1042474 L1042475 L1042476 L1042477 L1042478 L1042479 L1042480 L1042481 L1042482 L1042483 L1042484 L1042485 L1042486 L1042487 L1042488 L1042489 L1042490 L1042491 L1042492 L1042493 L1042494 L1042495 L1042496 L1042497 L1042498 L1042499 L1042500 L1042501 L1042502 L1042503 L1042504 L1042505 L1042506 L1042507 L1042508 L1042509 L1042510 L1042511 L1042512 L1042513 L1042514 L1042515 L1042516 L1042517 L1042518 L1042519 L1042520 L1042521 L1042522 L1042523 L1042524 L1042525 L1042526 L1042527 L1042528 L1042529 L1042530 L1042531 L1042532 L1042533 L1042534 L1042535 L1042536 L1042537 L1042538 L1042539 L1042540 L1042541 L1042542 L1042543 L1042544 L1042545 L1042546 L1042547 L1042548 L1042549 L1042550 L1042551 L1042552 L1042553 L1042554 L1042555 L1042556 L1042557 L1042558 L1042559 L1042560 L1042561 L1042562 L1042563 L1042564 L1042565 L1042566 L1042567 L1042568 L1042569 L1042570 L1042571 L1042572 L1042573 L1042574 L1042575 L1042576 L1042577 L1042578 L1042579 L1042580 L1042581 L1042582 L1042583 L1042584 L1042585 L1042586 L1042587 L1042588 L1042589 L1042590 L1042591 L1042592 L1042593 L1042594 L1042595 L1042596 L1042597 L1042598 L1042599 L1042600 L1042601 L1042602 L1042603 L1042604 L1042605 L1042606 L1042607 L1042608 L1042609 L1042610 L1042611 L1042612 L1042613 L1042614 L1042615 L1042616 L1042617 L1042618 L1042619 L1042620 L1042621 L1042622 L1042623 L1042624 L1042625 L1042626 L1042627 L1042628 L1042629 L1042630 L1042631 L1042632 L1042633 L1042634 L1042635 L1042636 L1042637 L1042638 L1042639 L1042640 L1042641 L1042642 L1042643 L1042644 L1042645 L1042646 L1042647 L1042648 L1042649 L1042650 L1042651 L1042652 L1042653 L1042654 L1042655 L1042656 L1042657 L1042658 L1042659 L1042660 L1042661 L1042662 L1042663 L1042664 L1042665 L1042666 L1042667 L1042668 L1042669 L1042670 L1042671 L1042672 L1042673 L1042674 L1042675 L1042676 L1042677 L1042678 L1042679 L1042680 L1042681 L1042682 L1042683 L1042684 L1042685 L1042686 L1042687 L1042688 L1042689 L1042690 L1042691 L1042692 L1042693 L1042694 L1042695 L1042696 L1042697 L1042698 L1042699 L1042700 L1042701 L1042702 L1042703 L1042704 L1042705 L1042706 L1042707 L1042708 L1042709 L1042710 L1042711 L1042712 L1042713 L1042714 L1042715 L1042716 L1042717 L1042718 L1042719 L1042720 L1042721 L1042722 L1042723 L1042724 L1042725 L1042726 L1042727 L1042728 L1042729 L1042730 L1042731 L1042732 L1042733 L1042734 L1042735 L1042736 L1042737 L1042738 L1042739 L1042740 L1042741 L1042742 L1042743 L1042744 L1042745 L1042746 L1042747 L1042748 L1042749 L1042750 L1042751 L1042752 L1042753 L1042754 L1042755 L1042756 L1042757 L1042758 L1042759 L1042760 L1042761 L1042762 L1042763 L1042764 L1042765 L1042766 L1042767 L1042768 L1042769 L1042770 L1042771 L1042772 L1042773 L1042774 L1042775 L1042776 L1042777 L1042778 L1042779 L1042780 L1042781 L1042782 L1042783 L1042784 L1042785 L1042786 L1042787 L1042788 L1042789 L1042790 L1042791 L1042792 L1042793 L1042794 L1042795 L1042796 L1042797 L1042798 L1042799 L1042800 L1042801 L1042802 L1042803 L1042804 L1042805 L1042806 L1042807 L1042808 L1042809 L1042810 L1042811 L1042812 L1042813 L1042814 L1042815 L1042816 L1042817 L1042818 L1042819 L1042820 L1042821 L1042822 L1042823 L1042824 L1042825 L1042826 L1042827 L1042828 L1042829 L1042830 L1042831 L1042832 L1042833 L1042834 L1042835 L1042836 L1042837 L1042838 L1042839 L1042840 L1042841 L1042842 L1042843 L1042844 L1042845 L1042846 L1042847 L1042848 L1042849 L1042850 L1042851 L1042852 L1042853 L1042854 L1042855 L1042856 L1042857 L1042858 L1042859 L1042860 L1042861 L1042862 L1042863 L1042864 L1042865 L1042866 L1042867 L1042868 L1042869 L1042870 L1042871 L1042872 L1042873 L1042874 L1042875 L1042876 L1042877 L1042878 L1042879 L1042880 L1042881 L1042882 L1042883 L1042884 L1042885 L1042886 L1042887 L1042888 L1042889 L1042890 L1042891 L1042892 L1042893 L1042894 L1042895 L1042896 L1042897 L1042898 L1042899 L1042900 L1042901 L1042902 L1042903 L1042904 L1042905 L1042906 L1042907 L1042908 L1042909 L1042910 L1042911 L1042912 L1042913 L1042914 L1042915 L1042916 L1042917 L1042918 L1042919 L1042920 L1042921 L1042922 L1042923 L1042924 L1042925 L1042926 L1042927 L1042928 L1042929 L1042930 L1042931 L1042932 L1042933 L1042934 L1042935 L1042936 L1042937 L1042938 L1042939 L1042940 L1042941 L1042942 L1042943 L1042944 L1042945 L1042946 L1042947 L1042948 L1042949 L1042950 L1042951 L1042952 L1042953 L1042954 L1042955 L1042956 L1042957 L1042958 L1042959 L1042960 L1042961 L1042962 L1042963 L1042964 L1042965 L1042966 L1042967 L1042968 L1042969 L1042970 L1042971 L1042972 L1042973 L1042974 L1042975 L1042976 L1042977 L1042978 L1042979 L1042980 L1042981 L1042982 L1042983 L1042984 L1042985 L1042986 L1042987 L1042988 L1042989 L1042990 L1042991 L1042992 L1042993 L1042994 L1042995 L1042996 L1042997 L1042998 L1042999 L1043000 L1043001 L1043002 L1043003 L1043004 L1043005 L1043006 L1043007 L1043008 L1043009 L1043010 L1043011 L1043012 L1043013 L1043014 L1043015 L1043016 L1043017 L1043018 L1043019 L1043020 L1043021 L1043022 L1043023 L1043024 L1043025 L1043026 L1043027 L1043028 L1043029 L1043030 L1043031 L1043032 L1043033 L1043034 L1043035 L1043036 L1043037 L1043038 L1043039 L1043040 L1043041 L1043042 L1043043 L1043044 L1043045 L1043046 L1043047 L1043048 L1043049 L1043050 L1043051 L1043052 L1043053 L1043054 L1043055 L1043056 L1043057 L1043058 L1043059 L1043060 L1043061 L1043062 L1043063 L1043064 L1043065 L1043066 L1043067 L1043068 L1043069 L1043070 L1043071 L1043072 L1043073 L1043074 L1043075 L1043076 L1043077 L1043078 L1043079 L1043080 L1043081 L1043082 L1043083 L1043084 L1043085 L1043086 L1043087 L1043088 L1043089 L1043090 L1043091 L1043092 L1043093 L1043094 L1043095 L1043096 L1043097 L1043098 L1043099 L1043100 L1043101 L1043102 L1043103 L1043104 L1043105 L1043106 L1043107 L1043108 L1043109 L1043110 L1043111 L1043112 L1043113 L1043114 L1043115 L1043116 L1043117 L1043118 L1043119 L1043120 L1043121 L1043122 L1043123 L1043124 L1043125 L1043126 L1043127 L1043128 L1043129 L1043130 L1043131 L1043132 L1043133 L1043134 L1043135 L1043136 L1043137 L1043138 L1043139 L1043140 L1043141 L1043142 L1043143 L1043144 L1043145 L1043146 L1043147 L1043148 L1043149 L1043150 L1043151 L1043152 L1043153 L1043154 L1043155 L1043156 L1043157 L1043158 L1043159 L1043160 L1043161 L1043162 L1043163 L1043164 L1043165 L1043166 L1043167 L1043168 L1043169 L1043170 L1043171 L1043172 L1043173 L1043174 L1043175 L1043176 L1043177 L1043178 L1043179 L1043180 L1043181 L1043182 L1043183 L1043184 L1043185 L1043186 L1043187 L1043188 L1043189 L1043190 L1043191 L1043192 L1043193 L1043194 L1043195 L1043196 L1043197 L1043198 L1043199 L1043200 L1043201 L1043202 L1043203 L1043204 L1043205 L1043206 L1043207 L1043208 L1043209 L1043210 L1043211 L1043212 L1043213 L1043214 L1043215 L1043216 L1043217 L1043218 L1043219 L1043220 L1043221 L1043222 L1043223 L1043224 L1043225 L1043226 L1043227 L1043228 L1043229 L1043230 L1043231 L1043232 L1043233 L1043234 L1043235 L1043236 L1043237 L1043238 L1043239 L1043240 L1043241 L1043242 L1043243 L1043244 L1043245 L1043246 L1043247 L1043248 L1043249 L1043250 L1043251 L1043252 L1043253 L1043254 L1043255 L1043256 L1043257 L1043258 L1043259 L1043260 L1043261 L1043262 L1043263 L1043264 L1043265 L1043266 L1043267 L1043268 L1043269 L1043270 L1043271 L1043272 L1043273 L1043274 L1043275 L1043276 L1043277 L1043278 L1043279 L1043280 L1043281 L1043282 L1043283 L1043284 L1043285 L1043286 L1043287 L1043288 L1043289 L1043290 L1043291 L1043292 L1043293 L1043294 L1043295 L1043296 L1043297 L1043298 L1043299 L1043300 L1043301 L1043302 L1043303 L1043304 L1043305 L1043306 L1043307 L1043308 L1043309 L1043310 L1043311 L1043312 L1043313 L1043314 L1043315 L1043316 L1043317 L1043318 L1043319 L1043320 L1043321 L1043322 L1043323 L1043324 L1043325 L1043326 L1043327 L1043328 L1043329 L1043330 L1043331 L1043332 L1043333 L1043334 L1043335 L1043336 L1043337 L1043338 L1043339 L1043340 L1043341 L1043342 L1043343 L1043344 L1043345 L1043346 L1043347 L1043348 L1043349 L1043350 L1043351 L1043352 L1043353 L1043354 L1043355 L1043356 L1043357 L1043358 L1043359 L1043360 L1043361 L1043362 L1043363 L1043364 L1043365 L1043366 L1043367 L1043368 L1043369 L1043370 L1043371 L1043372 L1043373 L1043374 L1043375 L1043376 L1043377 L1043378 L1043379 L1043380 L1043381 L1043382 L1043383 L1043384 L1043385 L1043386 L1043387 L1043388 L1043389 L1043390 L1043391 L1043392 L1043393 L1043394 L1043395 L1043396 L1043397 L1043398 L1043399 L1043400 L1043401 L1043402 L1043403 L1043404 L1043405 L1043406 L1043407 L1043408 L1043409 L1043410 L1043411 L1043412 L1043413 L1043414 L1043415 L1043416 L1043417 L1043418 L1043419 L1043420 L1043421 L1043422 L1043423 L1043424 L1043425 L1043426 L1043427 L1043428 L1043429 L1043430 L1043431 L1043432 L1043433 L1043434 L1043435 L1043436 L1043437 L1043438 L1043439 L1043440 L1043441 L1043442 L1043443 L1043444 L1043445 L1043446 L1043447 L1043448 L1043449 L1043450 L1043451 L1043452 L1043453 L1043454 L1043455 L1043456 L1043457 L1043458 L1043459 L1043460 L1043461 L1043462 L1043463 L1043464 L1043465 L1043466 L1043467 L1043468 L1043469 L1043470 L1043471 L1043472 L1043473 L1043474 L1043475 L1043476 L1043477 L1043478 L1043479 L1043480 L1043481 L1043482 L1043483 L1043484 L1043485 L1043486 L1043487 L1043488 L1043489 L1043490 L1043491 L1043492 L1043493 L1043494 L1043495 L1043496 L1043497 L1043498 L1043499 L1043500 L1043501 L1043502 L1043503 L1043504 L1043505 L1043506 L1043507 L1043508 L1043509 L1043510 L1043511 L1043512 L1043513 L1043514 L1043515 L1043516 L1043517 L1043518 L1043519 L1043520 L1043521 L1043522 L1043523 L1043524 L1043525 L1043526 L1043527 L1043528 L1043529 L1043530 L1043531 L1043532 L1043533 L1043534 L1043535 L1043536 L1043537 L1043538 L1043539 L1043540 L1043541 L1043542 L1043543 L1043544 L1043545 L1043546 L1043547 L1043548 L1043549 L1043550 L1043551 L1043552 L1043553 L1043554 L1043555 L1043556 L1043557 L1043558 L1043559 L1043560 L1043561 L1043562 L1043563 L1043564 L1043565 L1043566 L1043567 L1043568 L1043569 L1043570 L1043571 L1043572 L1043573 L1043574 L1043575 L1043576 L1043577 L1043578 L1043579 L1043580 L1043581 L1043582 L1043583 L1043584 L1043585 L1043586 L1043587 L1043588 L1043589 L1043590 L1043591 L1043592 L1043593 L1043594 L1043595 L1043596 L1043597 L1043598 L1043599 L1043600 L1043601 L1043602 L1043603 L1043604 L1043605 L1043606 L1043607 L1043608 L1043609 L1043610 L1043611 L1043612 L1043613 L1043614 L1043615 L1043616 L1043617 L1043618 L1043619 L1043620 L1043621 L1043622 L1043623 L1043624 L1043625 L1043626 L1043627 L1043628 L1043629 L1043630 L1043631 L1043632 L1043633 L1043634 L1043635 L1043636 L1043637 L1043638 L1043639 L1043640 L1043641 L1043642 L1043643 L1043644 L1043645 L1043646 L1043647 L1043648 L1043649 L1043650 L1043651 L1043652 L1043653 L1043654 L1043655 L1043656 L1043657 L1043658 L1043659 L1043660 L1043661 L1043662 L1043663 L1043664 L1043665 L1043666 L1043667 L1043668 L1043669 L1043670 L1043671 L1043672 L1043673 L1043674 L1043675 L1043676 L1043677 L1043678 L1043679 L1043680 L1043681 L1043682 L1043683 L1043684 L1043685 L1043686 L1043687 L1043688 L1043689 L1043690 L1043691 L1043692 L1043693 L1043694 L1043695 L1043696 L1043697 L1043698 L1043699 L1043700 L1043701 L1043702 L1043703 L1043704 L1043705 L1043706 L1043707 L1043708 L1043709 L1043710 L1043711 L1043712 L1043713 L1043714 L1043715 L1043716 L1043717 L1043718 L1043719 L1043720 L1043721 L1043722 L1043723 L1043724 L1043725 L1043726 L1043727 L1043728 L1043729 L1043730 L1043731 L1043732 L1043733 L1043734 L1043735 L1043736 L1043737 L1043738 L1043739 L1043740 L1043741 L1043742 L1043743 L1043744 L1043745 L1043746 L1043747 L1043748 L1043749 L1043750 L1043751 L1043752 L1043753 L1043754 L1043755 L1043756 L1043757 L1043758 L1043759 L1043760 L1043761 L1043762 L1043763 L1043764 L1043765 L1043766 L1043767 L1043768 L1043769 L1043770 L1043771 L1043772 L1043773 L1043774 L1043775 L1043776 L1043777 L1043778 L1043779 L1043780 L1043781 L1043782 L1043783 L1043784 L1043785 L1043786 L1043787 L1043788 L1043789 L1043790 L1043791 L1043792 L1043793 L1043794 L1043795 L1043796 L1043797 L1043798 L1043799 L1043800 L1043801 L1043802 L1043803 L1043804 L1043805 L1043806 L1043807 L1043808 L1043809 L1043810 L1043811 L1043812 L1043813 L1043814 L1043815 L1043816 L1043817 L1043818 L1043819 L1043820 L1043821 L1043822 L1043823 L1043824 L1043825 L1043826 L1043827 L1043828 L1043829 L1043830 L1043831 L1043832 L1043833 L1043834 L1043835 L1043836 L1043837 L1043838 L1043839 L1043840 L1043841 L1043842 L1043843 L1043844 L1043845 L1043846 L1043847 L1043848 L1043849 L1043850 L1043851 L1043852 L1043853 L1043854 L1043855 L1043856 L1043857 L1043858 L1043859 L1043860 L1043861 L1043862 L1043863 L1043864 L1043865 L1043866 L1043867 L1043868 L1043869 L1043870 L1043871 L1043872 L1043873 L1043874 L1043875 L1043876 L1043877 L1043878 L1043879 L1043880 L1043881 L1043882 L1043883 L1043884 L1043885 L1043886 L1043887 L1043888 L1043889 L1043890 L1043891 L1043892 L1043893 L1043894 L1043895 L1043896 L1043897 L1043898 L1043899 L1043900 L1043901 L1043902 L1043903 L1043904 L1043905 L1043906 L1043907 L1043908 L1043909 L1043910 L1043911 L1043912 L1043913 L1043914 L1043915 L1043916 L1043917 L1043918 L1043919 L1043920 L1043921 L1043922 L1043923 L1043924 L1043925 L1043926 L1043927 L1043928 L1043929 L1043930 L1043931 L1043932 L1043933 L1043934 L1043935 L1043936 L1043937 L1043938 L1043939 L1043940 L1043941 L1043942 L1043943 L1043944 L1043945 L1043946 L1043947 L1043948 L1043949 L1043950 L1043951 L1043952 L1043953 L1043954 L1043955 L1043956 L1043957 L1043958 L1043959 L1043960 L1043961 L1043962 L1043963 L1043964 L1043965 L1043966 L1043967 L1043968 L1043969 L1043970 L1043971 L1043972 L1043973 L1043974 L1043975 L1043976 L1043977 L1043978 L1043979 L1043980 L1043981 L1043982 L1043983 L1043984 L1043985 L1043986 L1043987 L1043988 L1043989 L1043990 L1043991 L1043992 L1043993 L1043994 L1043995 L1043996 L1043997 L1043998 L1043999 L1044000 L1044001 L1044002 L1044003 L1044004 L1044005 L1044006 L1044007 L1044008 L1044009 L1044010 L1044011 L1044012 L1044013 L1044014 L1044015 L1044016 L1044017 L1044018 L1044019 L1044020 L1044021 L1044022 L1044023 L1044024 L1044025 L1044026 L1044027 L1044028 L1044029 L1044030 L1044031 L1044032 L1044033 L1044034 L1044035 L1044036 L1044037 L1044038 L1044039 L1044040 L1044041 L1044042 L1044043 L1044044 L1044045 L1044046 L1044047 L1044048 L1044049 L1044050 L1044051 L1044052 L1044053 L1044054 L1044055 L1044056 L1044057 L1044058 L1044059 L1044060 L1044061 L1044062 L1044063 L1044064 L1044065 L1044066 L1044067 L1044068 L1044069 L1044070 L1044071 L1044072 L1044073 L1044074 L1044075 L1044076 L1044077 L1044078 L1044079 L1044080 L1044081 L1044082 L1044083 L1044084 L1044085 L1044086 L1044087 L1044088 L1044089 L1044090 L1044091 L1044092 L1044093 L1044094 L1044095 L1044096 L1044097 L1044098 L1044099 L1044100 L1044101 L1044102 L1044103 L1044104 L1044105 L1044106 L1044107 L1044108 L1044109 L1044110 L1044111 L1044112 L1044113 L1044114 L1044115 L1044116 L1044117 L1044118 L1044119 L1044120 L1044121 L1044122 L1044123 L1044124 L1044125 L1044126 L1044127 L1044128 L1044129 L1044130 L1044131 L1044132 L1044133 L1044134 L1044135 L1044136 L1044137 L1044138 L1044139 L1044140 L1044141 L1044142 L1044143 L1044144 L1044145 L1044146 L1044147 L1044148 L1044149 L1044150 L1044151 L1044152 L1044153 L1044154 L1044155 L1044156 L1044157 L1044158 L1044159 L1044160 L1044161 L1044162 L1044163 L1044164 L1044165 L1044166 L1044167 L1044168 L1044169 L1044170 L1044171 L1044172 L1044173 L1044174 L1044175 L1044176 L1044177 L1044178 L1044179 L1044180 L1044181 L1044182 L1044183 L1044184 L1044185 L1044186 L1044187 L1044188 L1044189 L1044190 L1044191 L1044192 L1044193 L1044194 L1044195 L1044196 L1044197 L1044198 L1044199 L1044200 L1044201 L1044202 L1044203 L1044204 L1044205 L1044206 L1044207 L1044208 L1044209 L1044210 L1044211 L1044212 L1044213 L1044214 L1044215 L1044216 L1044217 L1044218 L1044219 L1044220 L1044221 L1044222 L1044223 L1044224 L1044225 L1044226 L1044227 L1044228 L1044229 L1044230 L1044231 L1044232 L1044233 L1044234 L1044235 L1044236 L1044237 L1044238 L1044239 L1044240 L1044241 L1044242 L1044243 L1044244 L1044245 L1044246 L1044247 L1044248 L1044249 L1044250 L1044251 L1044252 L1044253 L1044254 L1044255 L1044256 L1044257 L1044258 L1044259 L1044260 L1044261 L1044262 L1044263 L1044264 L1044265 L1044266 L1044267 L1044268 L1044269 L1044270 L1044271 L1044272 L1044273 L1044274 L1044275 L1044276 L1044277 L1044278 L1044279 L1044280 L1044281 L1044282 L1044283 L1044284 L1044285 L1044286 L1044287 L1044288 L1044289 L1044290 L1044291 L1044292 L1044293 L1044294 L1044295 L1044296 L1044297 L1044298 L1044299 L1044300 L1044301 L1044302 L1044303 L1044304 L1044305 L1044306 L1044307 L1044308 L1044309 L1044310 L1044311 L1044312 L1044313 L1044314 L1044315 L1044316 L1044317 L1044318 L1044319 L1044320 L1044321 L1044322 L1044323 L1044324 L1044325 L1044326 L1044327 L1044328 L1044329 L1044330 L1044331 L1044332 L1044333 L1044334 L1044335 L1044336 L1044337 L1044338 L1044339 L1044340 L1044341 L1044342 L1044343 L1044344 L1044345 L1044346 L1044347 L1044348 L1044349 L1044350 L1044351 L1044352 L1044353 L1044354 L1044355 L1044356 L1044357 L1044358 L1044359 L1044360 L1044361 L1044362 L1044363 L1044364 L1044365 L1044366 L1044367 L1044368 L1044369 L1044370 L1044371 L1044372 L1044373 L1044374 L1044375 L1044376 L1044377 L1044378 L1044379 L1044380 L1044381 L1044382 L1044383 L1044384 L1044385 L1044386 L1044387 L1044388 L1044389 L1044390 L1044391 L1044392 L1044393 L1044394 L1044395 L1044396 L1044397 L1044398 L1044399 L1044400 L1044401 L1044402 L1044403 L1044404 L1044405 L1044406 L1044407 L1044408 L1044409 L1044410 L1044411 L1044412 L1044413 L1044414 L1044415 L1044416 L1044417 L1044418 L1044419 L1044420 L1044421 L1044422 L1044423 L1044424 L1044425 L1044426 L1044427 L1044428 L1044429 L1044430 L1044431 L1044432 L1044433 L1044434 L1044435 L1044436 L1044437 L1044438 L1044439 L1044440 L1044441 L1044442 L1044443 L1044444 L1044445 L1044446 L1044447 L1044448 L1044449 L1044450 L1044451 L1044452 L1044453 L1044454 L1044455 L1044456 L1044457 L1044458 L1044459 L1044460 L1044461 L1044462 L1044463 L1044464 L1044465 L1044466 L1044467 L1044468 L1044469 L1044470 L1044471 L1044472 L1044473 L1044474 L1044475 L1044476 L1044477 L1044478 L1044479 L1044480 L1044481 L1044482 L1044483 L1044484 L1044485 L1044486 L1044487 L1044488 L1044489 L1044490 L1044491 L1044492 L1044493 L1044494 L1044495 L1044496 L1044497 L1044498 L1044499 L1044500 L1044501 L1044502 L1044503 L1044504 L1044505 L1044506 L1044507 L1044508 L1044509 L1044510 L1044511 L1044512 L1044513 L1044514 L1044515 L1044516 L1044517 L1044518 L1044519 L1044520 L1044521 L1044522 L1044523 L1044524 L1044525 L1044526 L1044527 L1044528 L1044529 L1044530 L1044531 L1044532 L1044533 L1044534 L1044535 L1044536 L1044537 L1044538 L1044539 L1044540 L1044541 L1044542 L1044543 L1044544 L1044545 L1044546 L1044547 L1044548 L1044549 L1044550 L1044551 L1044552 L1044553 L1044554 L1044555 L1044556 L1044557 L1044558 L1044559 L1044560 L1044561 L1044562 L1044563 L1044564 L1044565 L1044566 L1044567 L1044568 L1044569 L1044570 L1044571 L1044572 L1044573 L1044574 L1044575 L1044576 L1044577 L1044578 L1044579 L1044580 L1044581 L1044582 L1044583 L1044584 L1044585 L1044586 L1044587 L1044588 L1044589 L1044590 L1044591 L1044592 L1044593 L1044594 L1044595 L1044596 L1044597 L1044598 L1044599 L1044600 L1044601 L1044602 L1044603 L1044604 L1044605 L1044606 L1044607 L1044608 L1044609 L1044610 L1044611 L1044612 L1044613 L1044614 L1044615 L1044616 L1044617 L1044618 L1044619 L1044620 L1044621 L1044622 L1044623 L1044624 L1044625 L1044626 L1044627 L1044628 L1044629 L1044630 L1044631 L1044632 L1044633 L1044634 L1044635 L1044636 L1044637 L1044638 L1044639 L1044640 L1044641 L1044642 L1044643 L1044644 L1044645 L1044646 L1044647 L1044648 L1044649 L1044650 L1044651 L1044652 L1044653 L1044654 L1044655 L1044656 L1044657 L1044658 L1044659 L1044660 L1044661 L1044662 L1044663 L1044664 L1044665 L1044666 L1044667 L1044668 L1044669 L1044670 L1044671 L1044672 L1044673 L1044674 L1044675 L1044676 L1044677 L1044678 L1044679 L1044680 L1044681 L1044682 L1044683 L1044684 L1044685 L1044686 L1044687 L1044688 L1044689 L1044690 L1044691 L1044692 L1044693 L1044694 L1044695 L1044696 L1044697 L1044698 L1044699 L1044700 L1044701 L1044702 L1044703 L1044704 L1044705 L1044706 L1044707 L1044708 L1044709 L1044710 L1044711 L1044712 L1044713 L1044714 L1044715 L1044716 L1044717 L1044718 L1044719 L1044720 L1044721 L1044722 L1044723 L1044724 L1044725 L1044726 L1044727 L1044728 L1044729 L1044730 L1044731 L1044732 L1044733 L1044734 L1044735 L1044736 L1044737 L1044738 L1044739 L1044740 L1044741 L1044742 L1044743 L1044744 L1044745 L1044746 L1044747 L1044748 L1044749 L1044750 L1044751 L1044752 L1044753 L1044754 L1044755 L1044756 L1044757 L1044758 L1044759 L1044760 L1044761 L1044762 L1044763 L1044764 L1044765 L1044766 L1044767 L1044768 L1044769 L1044770 L1044771 L1044772 L1044773 L1044774 L1044775 L1044776 L1044777 L1044778 L1044779 L1044780 L1044781 L1044782 L1044783 L1044784 L1044785 L1044786 L1044787 L1044788 L1044789 L1044790 L1044791 L1044792 L1044793 L1044794 L1044795 L1044796 L1044797 L1044798 L1044799 L1044800 L1044801 L1044802 L1044803 L1044804 L1044805 L1044806 L1044807 L1044808 L1044809 L1044810 L1044811 L1044812 L1044813 L1044814 L1044815 L1044816 L1044817 L1044818 L1044819 L1044820 L1044821 L1044822 L1044823 L1044824 L1044825 L1044826 L1044827 L1044828 L1044829 L1044830 L1044831 L1044832 L1044833 L1044834 L1044835 L1044836 L1044837 L1044838 L1044839 L1044840 L1044841 L1044842 L1044843 L1044844 L1044845 L1044846 L1044847 L1044848 L1044849 L1044850 L1044851 L1044852 L1044853 L1044854 L1044855 L1044856 L1044857 L1044858 L1044859 L1044860 L1044861 L1044862 L1044863 L1044864 L1044865 L1044866 L1044867 L1044868 L1044869 L1044870 L1044871 L1044872 L1044873 L1044874 L1044875 L1044876 L1044877 L1044878 L1044879 L1044880 L1044881 L1044882 L1044883 L1044884 L1044885 L1044886 L1044887 L1044888 L1044889 L1044890 L1044891 L1044892 L1044893 L1044894 L1044895 L1044896 L1044897 L1044898 L1044899 L1044900 L1044901 L1044902 L1044903 L1044904 L1044905 L1044906 L1044907 L1044908 L1044909 L1044910 L1044911 L1044912 L1044913 L1044914 L1044915 L1044916 L1044917 L1044918 L1044919 L1044920 L1044921 L1044922 L1044923 L1044924 L1044925 L1044926 L1044927 L1044928 L1044929 L1044930 L1044931 L1044932 L1044933 L1044934 L1044935 L1044936 L1044937 L1044938 L1044939 L1044940 L1044941 L1044942 L1044943 L1044944 L1044945 L1044946 L1044947 L1044948 L1044949 L1044950 L1044951 L1044952 L1044953 L1044954 L1044955 L1044956 L1044957 L1044958 L1044959 L1044960 L1044961 L1044962 L1044963 L1044964 L1044965 L1044966 L1044967 L1044968 L1044969 L1044970 L1044971 L1044972 L1044973 L1044974 L1044975 L1044976 L1044977 L1044978 L1044979 L1044980 L1044981 L1044982 L1044983 L1044984 L1044985 L1044986 L1044987 L1044988 L1044989 L1044990 L1044991 L1044992 L1044993 L1044994 L1044995 L1044996 L1044997 L1044998 L1044999 L1045000 L1045001 L1045002 L1045003 L1045004 L1045005 L1045006 L1045007 L1045008 L1045009 L1045010 L1045011 L1045012 L1045013 L1045014 L1045015 L1045016 L1045017 L1045018 L1045019 L1045020 L1045021 L1045022 L1045023 L1045024 L1045025 L1045026 L1045027 L1045028 L1045029 L1045030 L1045031 L1045032 L1045033 L1045034 L1045035 L1045036 L1045037 L1045038 L1045039 L1045040 L1045041 L1045042 L1045043 L1045044 L1045045 L1045046 L1045047 L1045048 L1045049 L1045050 L1045051 L1045052 L1045053 L1045054 L1045055 L1045056 L1045057 L1045058 L1045059 L1045060 L1045061 L1045062 L1045063 L1045064 L1045065 L1045066 L1045067 L1045068 L1045069 L1045070 L1045071 L1045072 L1045073 L1045074 L1045075 L1045076 L1045077 L1045078 L1045079 L1045080 L1045081 L1045082 L1045083 L1045084 L1045085 L1045086 L1045087 L1045088 L1045089 L1045090 L1045091 L1045092 L1045093 L1045094 L1045095 L1045096 L1045097 L1045098 L1045099 L1045100 L1045101 L1045102 L1045103 L1045104 L1045105 L1045106 L1045107 L1045108 L1045109 L1045110 L1045111 L1045112 L1045113 L1045114 L1045115 L1045116 L1045117 L1045118 L1045119 L1045120 L1045121 L1045122 L1045123 L1045124 L1045125 L1045126 L1045127 L1045128 L1045129 L1045130 L1045131 L1045132 L1045133 L1045134 L1045135 L1045136 L1045137 L1045138 L1045139 L1045140 L1045141 L1045142 L1045143 L1045144 L1045145 L1045146 L1045147 L1045148 L1045149 L1045150 L1045151 L1045152 L1045153 L1045154 L1045155 L1045156 L1045157 L1045158 L1045159 L1045160 L1045161 L1045162 L1045163 L1045164 L1045165 L1045166 L1045167 L1045168 L1045169 L1045170 L1045171 L1045172 L1045173 L1045174 L1045175 L1045176 L1045177 L1045178 L1045179 L1045180 L1045181 L1045182 L1045183 L1045184 L1045185 L1045186 L1045187 L1045188 L1045189 L1045190 L1045191 L1045192 L1045193 L1045194 L1045195 L1045196 L1045197 L1045198 L1045199 L1045200 L1045201 L1045202 L1045203 L1045204 L1045205 L1045206 L1045207 L1045208 L1045209 L1045210 L1045211 L1045212 L1045213 L1045214 L1045215 L1045216 L1045217 L1045218 L1045219 L1045220 L1045221 L1045222 L1045223 L1045224 L1045225 L1045226 L1045227 L1045228 L1045229 L1045230 L1045231 L1045232 L1045233 L1045234 L1045235 L1045236 L1045237 L1045238 L1045239 L1045240 L1045241 L1045242 L1045243 L1045244 L1045245 L1045246 L1045247 L1045248 L1045249 L1045250 L1045251 L1045252 L1045253 L1045254 L1045255 L1045256 L1045257 L1045258 L1045259 L1045260 L1045261 L1045262 L1045263 L1045264 L1045265 L1045266 L1045267 L1045268 L1045269 L1045270 L1045271 L1045272 L1045273 L1045274 L1045275 L1045276 L1045277 L1045278 L1045279 L1045280 L1045281 L1045282 L1045283 L1045284 L1045285 L1045286 L1045287 L1045288 L1045289 L1045290 L1045291 L1045292 L1045293 L1045294 L1045295 L1045296 L1045297 L1045298 L1045299 L1045300 L1045301 L1045302 L1045303 L1045304 L1045305 L1045306 L1045307 L1045308 L1045309 L1045310 L1045311 L1045312 L1045313 L1045314 L1045315 L1045316 L1045317 L1045318 L1045319 L1045320 L1045321 L1045322 L1045323 L1045324 L1045325 L1045326 L1045327 L1045328 L1045329 L1045330 L1045331 L1045332 L1045333 L1045334 L1045335 L1045336 L1045337 L1045338 L1045339 L1045340 L1045341 L1045342 L1045343 L1045344 L1045345 L1045346 L1045347 L1045348 L1045349 L1045350 L1045351 L1045352 L1045353 L1045354 L1045355 L1045356 L1045357 L1045358 L1045359 L1045360 L1045361 L1045362 L1045363 L1045364 L1045365 L1045366 L1045367 L1045368 L1045369 L1045370 L1045371 L1045372 L1045373 L1045374 L1045375 L1045376 L1045377 L1045378 L1045379 L1045380 L1045381 L1045382 L1045383 L1045384 L1045385 L1045386 L1045387 L1045388 L1045389 L1045390 L1045391 L1045392 L1045393 L1045394 L1045395 L1045396 L1045397 L1045398 L1045399 L1045400 L1045401 L1045402 L1045403 L1045404 L1045405 L1045406 L1045407 L1045408 L1045409 L1045410 L1045411 L1045412 L1045413 L1045414 L1045415 L1045416 L1045417 L1045418 L1045419 L1045420 L1045421 L1045422 L1045423 L1045424 L1045425 L1045426 L1045427 L1045428 L1045429 L1045430 L1045431 L1045432 L1045433 L1045434 L1045435 L1045436 L1045437 L1045438 L1045439 L1045440 L1045441 L1045442 L1045443 L1045444 L1045445 L1045446 L1045447 L1045448 L1045449 L1045450 L1045451 L1045452 L1045453 L1045454 L1045455 L1045456 L1045457 L1045458 L1045459 L1045460 L1045461 L1045462 L1045463 L1045464 L1045465 L1045466 L1045467 L1045468 L1045469 L1045470 L1045471 L1045472 L1045473 L1045474 L1045475 L1045476 L1045477 L1045478 L1045479 L1045480 L1045481 L1045482 L1045483 L1045484 L1045485 L1045486 L1045487 L1045488 L1045489 L1045490 L1045491 L1045492 L1045493 L1045494 L1045495 L1045496 L1045497 L1045498 L1045499 L1045500 L1045501 L1045502 L1045503 L1045504 L1045505 L1045506 L1045507 L1045508 L1045509 L1045510 L1045511 L1045512 L1045513 L1045514 L1045515 L1045516 L1045517 L1045518 L1045519 L1045520 L1045521 L1045522 L1045523 L1045524 L1045525 L1045526 L1045527 L1045528 L1045529 L1045530 L1045531 L1045532 L1045533 L1045534 L1045535 L1045536 L1045537 L1045538 L1045539 L1045540 L1045541 L1045542 L1045543 L1045544 L1045545 L1045546 L1045547 L1045548 L1045549 L1045550 L1045551 L1045552 L1045553 L1045554 L1045555 L1045556 L1045557 L1045558 L1045559 L1045560 L1045561 L1045562 L1045563 L1045564 L1045565 L1045566 L1045567 L1045568 L1045569 L1045570 L1045571 L1045572 L1045573 L1045574 L1045575 L1045576 L1045577 L1045578 L1045579 L1045580 L1045581 L1045582 L1045583 L1045584 L1045585 L1045586 L1045587 L1045588 L1045589 L1045590 L1045591 L1045592 L1045593 L1045594 L1045595 L1045596 L1045597 L1045598 L1045599 L1045600 L1045601 L1045602 L1045603 L1045604 L1045605 L1045606 L1045607 L1045608 L1045609 L1045610 L1045611 L1045612 L1045613 L1045614 L1045615 L1045616 L1045617 L1045618 L1045619 L1045620 L1045621 L1045622 L1045623 L1045624 L1045625 L1045626 L1045627 L1045628 L1045629 L1045630 L1045631 L1045632 L1045633 L1045634 L1045635 L1045636 L1045637 L1045638 L1045639 L1045640 L1045641 L1045642 L1045643 L1045644 L1045645 L1045646 L1045647 L1045648 L1045649 L1045650 L1045651 L1045652 L1045653 L1045654 L1045655 L1045656 L1045657 L1045658 L1045659 L1045660 L1045661 L1045662 L1045663 L1045664 L1045665 L1045666 L1045667 L1045668 L1045669 L1045670 L1045671 L1045672 L1045673 L1045674 L1045675 L1045676 L1045677 L1045678 L1045679 L1045680 L1045681 L1045682 L1045683 L1045684 L1045685 L1045686 L1045687 L1045688 L1045689 L1045690 L1045691 L1045692 L1045693 L1045694 L1045695 L1045696 L1045697 L1045698 L1045699 L1045700 L1045701 L1045702 L1045703 L1045704 L1045705 L1045706 L1045707 L1045708 L1045709 L1045710 L1045711 L1045712 L1045713 L1045714 L1045715 L1045716 L1045717 L1045718 L1045719 L1045720 L1045721 L1045722 L1045723 L1045724 L1045725 L1045726 L1045727 L1045728 L1045729 L1045730 L1045731 L1045732 L1045733 L1045734 L1045735 L1045736 L1045737 L1045738 L1045739 L1045740 L1045741 L1045742 L1045743 L1045744 L1045745 L1045746 L1045747 L1045748 L1045749 L1045750 L1045751 L1045752 L1045753 L1045754 L1045755 L1045756 L1045757 L1045758 L1045759 L1045760 L1045761 L1045762 L1045763 L1045764 L1045765 L1045766 L1045767 L1045768 L1045769 L1045770 L1045771 L1045772 L1045773 L1045774 L1045775 L1045776 L1045777 L1045778 L1045779 L1045780 L1045781 L1045782 L1045783 L1045784 L1045785 L1045786 L1045787 L1045788 L1045789 L1045790 L1045791 L1045792 L1045793 L1045794 L1045795 L1045796 L1045797 L1045798 L1045799 L1045800 L1045801 L1045802 L1045803 L1045804 L1045805 L1045806 L1045807 L1045808 L1045809 L1045810 L1045811 L1045812 L1045813 L1045814 L1045815 L1045816 L1045817 L1045818 L1045819 L1045820 L1045821 L1045822 L1045823 L1045824 L1045825 L1045826 L1045827 L1045828 L1045829 L1045830 L1045831 L1045832 L1045833 L1045834 L1045835 L1045836 L1045837 L1045838 L1045839 L1045840 L1045841 L1045842 L1045843 L1045844 L1045845 L1045846 L1045847 L1045848 L1045849 L1045850 L1045851 L1045852 L1045853 L1045854 L1045855 L1045856 L1045857 L1045858 L1045859 L1045860 L1045861 L1045862 L1045863 L1045864 L1045865 L1045866 L1045867 L1045868 L1045869 L1045870 L1045871 L1045872 L1045873 L1045874 L1045875 L1045876 L1045877 L1045878 L1045879 L1045880 L1045881 L1045882 L1045883 L1045884 L1045885 L1045886 L1045887 L1045888 L1045889 L1045890 L1045891 L1045892 L1045893 L1045894 L1045895 L1045896 L1045897 L1045898 L1045899 L1045900 L1045901 L1045902 L1045903 L1045904 L1045905 L1045906 L1045907 L1045908 L1045909 L1045910 L1045911 L1045912 L1045913 L1045914 L1045915 L1045916 L1045917 L1045918 L1045919 L1045920 L1045921 L1045922 L1045923 L1045924 L1045925 L1045926 L1045927 L1045928 L1045929 L1045930 L1045931 L1045932 L1045933 L1045934 L1045935 L1045936 L1045937 L1045938 L1045939 L1045940 L1045941 L1045942 L1045943 L1045944 L1045945 L1045946 L1045947 L1045948 L1045949 L1045950 L1045951 L1045952 L1045953 L1045954 L1045955 L1045956 L1045957 L1045958 L1045959 L1045960 L1045961 L1045962 L1045963 L1045964 L1045965 L1045966 L1045967 L1045968 L1045969 L1045970 L1045971 L1045972 L1045973 L1045974 L1045975 L1045976 L1045977 L1045978 L1045979 L1045980 L1045981 L1045982 L1045983 L1045984 L1045985 L1045986 L1045987 L1045988 L1045989 L1045990 L1045991 L1045992 L1045993 L1045994 L1045995 L1045996 L1045997 L1045998 L1045999 L1046000 L1046001 L1046002 L1046003 L1046004 L1046005 L1046006 L1046007 L1046008 L1046009 L1046010 L1046011 L1046012 L1046013 L1046014 L1046015 L1046016 L1046017 L1046018 L1046019 L1046020 L1046021 L1046022 L1046023 L1046024 L1046025 L1046026 L1046027 L1046028 L1046029 L1046030 L1046031 L1046032 L1046033 L1046034 L1046035 L1046036 L1046037 L1046038 L1046039 L1046040 L1046041 L1046042 L1046043 L1046044 L1046045 L1046046 L1046047 L1046048 L1046049 L1046050 L1046051 L1046052 L1046053 L1046054 L1046055 L1046056 L1046057 L1046058 L1046059 L1046060 L1046061 L1046062 L1046063 L1046064 L1046065 L1046066 L1046067 L1046068 L1046069 L1046070 L1046071 L1046072 L1046073 L1046074 L1046075 L1046076 L1046077 L1046078 L1046079 L1046080 L1046081 L1046082 L1046083 L1046084 L1046085 L1046086 L1046087 L1046088 L1046089 L1046090 L1046091 L1046092 L1046093 L1046094 L1046095 L1046096 L1046097 L1046098 L1046099 L1046100 L1046101 L1046102 L1046103 L1046104 L1046105 L1046106 L1046107 L1046108 L1046109 L1046110 L1046111 L1046112 L1046113 L1046114 L1046115 L1046116 L1046117 L1046118 L1046119 L1046120 L1046121 L1046122 L1046123 L1046124 L1046125 L1046126 L1046127 L1046128 L1046129 L1046130 L1046131 L1046132 L1046133 L1046134 L1046135 L1046136 L1046137 L1046138 L1046139 L1046140 L1046141 L1046142 L1046143 L1046144 L1046145 L1046146 L1046147 L1046148 L1046149 L1046150 L1046151 L1046152 L1046153 L1046154 L1046155 L1046156 L1046157 L1046158 L1046159 L1046160 L1046161 L1046162 L1046163 L1046164 L1046165 L1046166 L1046167 L1046168 L1046169 L1046170 L1046171 L1046172 L1046173 L1046174 L1046175 L1046176 L1046177 L1046178 L1046179 L1046180 L1046181 L1046182 L1046183 L1046184 L1046185 L1046186 L1046187 L1046188 L1046189 L1046190 L1046191 L1046192 L1046193 L1046194 L1046195 L1046196 L1046197 L1046198 L1046199 L1046200 L1046201 L1046202 L1046203 L1046204 L1046205 L1046206 L1046207 L1046208 L1046209 L1046210 L1046211 L1046212 L1046213 L1046214 L1046215 L1046216 L1046217 L1046218 L1046219 L1046220 L1046221 L1046222 L1046223 L1046224 L1046225 L1046226 L1046227 L1046228 L1046229 L1046230 L1046231 L1046232 L1046233 L1046234 L1046235 L1046236 L1046237 L1046238 L1046239 L1046240 L1046241 L1046242 L1046243 L1046244 L1046245 L1046246 L1046247 L1046248 L1046249 L1046250 L1046251 L1046252 L1046253 L1046254 L1046255 L1046256 L1046257 L1046258 L1046259 L1046260 L1046261 L1046262 L1046263 L1046264 L1046265 L1046266 L1046267 L1046268 L1046269 L1046270 L1046271 L1046272 L1046273 L1046274 L1046275 L1046276 L1046277 L1046278 L1046279 L1046280 L1046281 L1046282 L1046283 L1046284 L1046285 L1046286 L1046287 L1046288 L1046289 L1046290 L1046291 L1046292 L1046293 L1046294 L1046295 L1046296 L1046297 L1046298 L1046299 L1046300 L1046301 L1046302 L1046303 L1046304 L1046305 L1046306 L1046307 L1046308 L1046309 L1046310 L1046311 L1046312 L1046313 L1046314 L1046315 L1046316 L1046317 L1046318 L1046319 L1046320 L1046321 L1046322 L1046323 L1046324 L1046325 L1046326 L1046327 L1046328 L1046329 L1046330 L1046331 L1046332 L1046333 L1046334 L1046335 L1046336 L1046337 L1046338 L1046339 L1046340 L1046341 L1046342 L1046343 L1046344 L1046345 L1046346 L1046347 L1046348 L1046349 L1046350 L1046351 L1046352 L1046353 L1046354 L1046355 L1046356 L1046357 L1046358 L1046359 L1046360 L1046361 L1046362 L1046363 L1046364 L1046365 L1046366 L1046367 L1046368 L1046369 L1046370 L1046371 L1046372 L1046373 L1046374 L1046375 L1046376 L1046377 L1046378 L1046379 L1046380 L1046381 L1046382 L1046383 L1046384 L1046385 L1046386 L1046387 L1046388 L1046389 L1046390 L1046391 L1046392 L1046393 L1046394 L1046395 L1046396 L1046397 L1046398 L1046399 L1046400 L1046401 L1046402 L1046403 L1046404 L1046405 L1046406 L1046407 L1046408 L1046409 L1046410 L1046411 L1046412 L1046413 L1046414 L1046415 L1046416 L1046417 L1046418 L1046419 L1046420 L1046421 L1046422 L1046423 L1046424 L1046425 L1046426 L1046427 L1046428 L1046429 L1046430 L1046431 L1046432 L1046433 L1046434 L1046435 L1046436 L1046437 L1046438 L1046439 L1046440 L1046441 L1046442 L1046443 L1046444 L1046445 L1046446 L1046447 L1046448 L1046449 L1046450 L1046451 L1046452 L1046453 L1046454 L1046455 L1046456 L1046457 L1046458 L1046459 L1046460 L1046461 L1046462 L1046463 L1046464 L1046465 L1046466 L1046467 L1046468 L1046469 L1046470 L1046471 L1046472 L1046473 L1046474 L1046475 L1046476 L1046477 L1046478 L1046479 L1046480 L1046481 L1046482 L1046483 L1046484 L1046485 L1046486 L1046487 L1046488 L1046489 L1046490 L1046491 L1046492 L1046493 L1046494 L1046495 L1046496 L1046497 L1046498 L1046499 L1046500 L1046501 L1046502 L1046503 L1046504 L1046505 L1046506 L1046507 L1046508 L1046509 L1046510 L1046511 L1046512 L1046513 L1046514 L1046515 L1046516 L1046517 L1046518 L1046519 L1046520 L1046521 L1046522 L1046523 L1046524 L1046525 L1046526 L1046527 L1046528 L1046529 L1046530 L1046531 L1046532 L1046533 L1046534 L1046535 L1046536 L1046537 L1046538 L1046539 L1046540 L1046541 L1046542 L1046543 L1046544 L1046545 L1046546 L1046547 L1046548 L1046549 L1046550 L1046551 L1046552 L1046553 L1046554 L1046555 L1046556 L1046557 L1046558 L1046559 L1046560 L1046561 L1046562 L1046563 L1046564 L1046565 L1046566 L1046567 L1046568 L1046569 L1046570 L1046571 L1046572 L1046573 L1046574 L1046575 L1046576 L1046577 L1046578 L1046579 L1046580 L1046581 L1046582 L1046583 L1046584 L1046585 L1046586 L1046587 L1046588 L1046589 L1046590 L1046591 L1046592 L1046593 L1046594 L1046595 L1046596 L1046597 L1046598 L1046599 L1046600 L1046601 L1046602 L1046603 L1046604 L1046605 L1046606 L1046607 L1046608 L1046609 L1046610 L1046611 L1046612 L1046613 L1046614 L1046615 L1046616 L1046617 L1046618 L1046619 L1046620 L1046621 L1046622 L1046623 L1046624 L1046625 L1046626 L1046627 L1046628 L1046629 L1046630 L1046631 L1046632 L1046633 L1046634 L1046635 L1046636 L1046637 L1046638 L1046639 L1046640 L1046641 L1046642 L1046643 L1046644 L1046645 L1046646 L1046647 L1046648 L1046649 L1046650 L1046651 L1046652 L1046653 L1046654 L1046655 L1046656 L1046657 L1046658 L1046659 L1046660 L1046661 L1046662 L1046663 L1046664 L1046665 L1046666 L1046667 L1046668 L1046669 L1046670 L1046671 L1046672 L1046673 L1046674 L1046675 L1046676 L1046677 L1046678 L1046679 L1046680 L1046681 L1046682 L1046683 L1046684 L1046685 L1046686 L1046687 L1046688 L1046689 L1046690 L1046691 L1046692 L1046693 L1046694 L1046695 L1046696 L1046697 L1046698 L1046699 L1046700 L1046701 L1046702 L1046703 L1046704 L1046705 L1046706 L1046707 L1046708 L1046709 L1046710 L1046711 L1046712 L1046713 L1046714 L1046715 L1046716 L1046717 L1046718 L1046719 L1046720 L1046721 L1046722 L1046723 L1046724 L1046725 L1046726 L1046727 L1046728 L1046729 L1046730 L1046731 L1046732 L1046733 L1046734 L1046735 L1046736 L1046737 L1046738 L1046739 L1046740 L1046741 L1046742 L1046743 L1046744 L1046745 L1046746 L1046747 L1046748 L1046749 L1046750 L1046751 L1046752 L1046753 L1046754 L1046755 L1046756 L1046757 L1046758 L1046759 L1046760 L1046761 L1046762 L1046763 L1046764 L1046765 L1046766 L1046767 L1046768 L1046769 L1046770 L1046771 L1046772 L1046773 L1046774 L1046775 L1046776 L1046777 L1046778 L1046779 L1046780 L1046781 L1046782 L1046783 L1046784 L1046785 L1046786 L1046787 L1046788 L1046789 L1046790 L1046791 L1046792 L1046793 L1046794 L1046795 L1046796 L1046797 L1046798 L1046799 L1046800 L1046801 L1046802 L1046803 L1046804 L1046805 L1046806 L1046807 L1046808 L1046809 L1046810 L1046811 L1046812 L1046813 L1046814 L1046815 L1046816 L1046817 L1046818 L1046819 L1046820 L1046821 L1046822 L1046823 L1046824 L1046825 L1046826 L1046827 L1046828 L1046829 L1046830 L1046831 L1046832 L1046833 L1046834 L1046835 L1046836 L1046837 L1046838 L1046839 L1046840 L1046841 L1046842 L1046843 L1046844 L1046845 L1046846 L1046847 L1046848 L1046849 L1046850 L1046851 L1046852 L1046853 L1046854 L1046855 L1046856 L1046857 L1046858 L1046859 L1046860 L1046861 L1046862 L1046863 L1046864 L1046865 L1046866 L1046867 L1046868 L1046869 L1046870 L1046871 L1046872 L1046873 L1046874 L1046875 L1046876 L1046877 L1046878 L1046879 L1046880 L1046881 L1046882 L1046883 L1046884 L1046885 L1046886 L1046887 L1046888 L1046889 L1046890 L1046891 L1046892 L1046893 L1046894 L1046895 L1046896 L1046897 L1046898 L1046899 L1046900 L1046901 L1046902 L1046903 L1046904 L1046905 L1046906 L1046907 L1046908 L1046909 L1046910 L1046911 L1046912 L1046913 L1046914 L1046915 L1046916 L1046917 L1046918 L1046919 L1046920 L1046921 L1046922 L1046923 L1046924 L1046925 L1046926 L1046927 L1046928 L1046929 L1046930 L1046931 L1046932 L1046933 L1046934 L1046935 L1046936 L1046937 L1046938 L1046939 L1046940 L1046941 L1046942 L1046943 L1046944 L1046945 L1046946 L1046947 L1046948 L1046949 L1046950 L1046951 L1046952 L1046953 L1046954 L1046955 L1046956 L1046957 L1046958 L1046959 L1046960 L1046961 L1046962 L1046963 L1046964 L1046965 L1046966 L1046967 L1046968 L1046969 L1046970 L1046971 L1046972 L1046973 L1046974 L1046975 L1046976 L1046977 L1046978 L1046979 L1046980 L1046981 L1046982 L1046983 L1046984 L1046985 L1046986 L1046987 L1046988 L1046989 L1046990 L1046991 L1046992 L1046993 L1046994 L1046995 L1046996 L1046997 L1046998 L1046999 L1047000 L1047001 L1047002 L1047003 L1047004 L1047005 L1047006 L1047007 L1047008 L1047009 L1047010 L1047011 L1047012 L1047013 L1047014 L1047015 L1047016 L1047017 L1047018 L1047019 L1047020 L1047021 L1047022 L1047023 L1047024 L1047025 L1047026 L1047027 L1047028 L1047029 L1047030 L1047031 L1047032 L1047033 L1047034 L1047035 L1047036 L1047037 L1047038 L1047039 L1047040 L1047041 L1047042 L1047043 L1047044 L1047045 L1047046 L1047047 L1047048 L1047049 L1047050 L1047051 L1047052 L1047053 L1047054 L1047055 L1047056 L1047057 L1047058 L1047059 L1047060 L1047061 L1047062 L1047063 L1047064 L1047065 L1047066 L1047067 L1047068 L1047069 L1047070 L1047071 L1047072 L1047073 L1047074 L1047075 L1047076 L1047077 L1047078 L1047079 L1047080 L1047081 L1047082 L1047083 L1047084 L1047085 L1047086 L1047087 L1047088 L1047089 L1047090 L1047091 L1047092 L1047093 L1047094 L1047095 L1047096 L1047097 L1047098 L1047099 L1047100 L1047101 L1047102 L1047103 L1047104 L1047105 L1047106 L1047107 L1047108 L1047109 L1047110 L1047111 L1047112 L1047113 L1047114 L1047115 L1047116 L1047117 L1047118 L1047119 L1047120 L1047121 L1047122 L1047123 L1047124 L1047125 L1047126 L1047127 L1047128 L1047129 L1047130 L1047131 L1047132 L1047133 L1047134 L1047135 L1047136 L1047137 L1047138 L1047139 L1047140 L1047141 L1047142 L1047143 L1047144 L1047145 L1047146 L1047147 L1047148 L1047149 L1047150 L1047151 L1047152 L1047153 L1047154 L1047155 L1047156 L1047157 L1047158 L1047159 L1047160 L1047161 L1047162 L1047163 L1047164 L1047165 L1047166 L1047167 L1047168 L1047169 L1047170 L1047171 L1047172 L1047173 L1047174 L1047175 L1047176 L1047177 L1047178 L1047179 L1047180 L1047181 L1047182 L1047183 L1047184 L1047185 L1047186 L1047187 L1047188 L1047189 L1047190 L1047191 L1047192 L1047193 L1047194 L1047195 L1047196 L1047197 L1047198 L1047199 L1047200 L1047201 L1047202 L1047203 L1047204 L1047205 L1047206 L1047207 L1047208 L1047209 L1047210 L1047211 L1047212 L1047213 L1047214 L1047215 L1047216 L1047217 L1047218 L1047219 L1047220 L1047221 L1047222 L1047223 L1047224 L1047225 L1047226 L1047227 L1047228 L1047229 L1047230 L1047231 L1047232 L1047233 L1047234 L1047235 L1047236 L1047237 L1047238 L1047239 L1047240 L1047241 L1047242 L1047243 L1047244 L1047245 L1047246 L1047247 L1047248 L1047249 L1047250 L1047251 L1047252 L1047253 L1047254 L1047255 L1047256 L1047257 L1047258 L1047259 L1047260 L1047261 L1047262 L1047263 L1047264 L1047265 L1047266 L1047267 L1047268 L1047269 L1047270 L1047271 L1047272 L1047273 L1047274 L1047275 L1047276 L1047277 L1047278 L1047279 L1047280 L1047281 L1047282 L1047283 L1047284 L1047285 L1047286 L1047287 L1047288 L1047289 L1047290 L1047291 L1047292 L1047293 L1047294 L1047295 L1047296 L1047297 L1047298 L1047299 L1047300 L1047301 L1047302 L1047303 L1047304 L1047305 L1047306 L1047307 L1047308 L1047309 L1047310 L1047311 L1047312 L1047313 L1047314 L1047315 L1047316 L1047317 L1047318 L1047319 L1047320 L1047321 L1047322 L1047323 L1047324 L1047325 L1047326 L1047327 L1047328 L1047329 L1047330 L1047331 L1047332 L1047333 L1047334 L1047335 L1047336 L1047337 L1047338 L1047339 L1047340 L1047341 L1047342 L1047343 L1047344 L1047345 L1047346 L1047347 L1047348 L1047349 L1047350 L1047351 L1047352 L1047353 L1047354 L1047355 L1047356 L1047357 L1047358 L1047359 L1047360 L1047361 L1047362 L1047363 L1047364 L1047365 L1047366 L1047367 L1047368 L1047369 L1047370 L1047371 L1047372 L1047373 L1047374 L1047375 L1047376 L1047377 L1047378 L1047379 L1047380 L1047381 L1047382 L1047383 L1047384 L1047385 L1047386 L1047387 L1047388 L1047389 L1047390 L1047391 L1047392 L1047393 L1047394 L1047395 L1047396 L1047397 L1047398 L1047399 L1047400 L1047401 L1047402 L1047403 L1047404 L1047405 L1047406 L1047407 L1047408 L1047409 L1047410 L1047411 L1047412 L1047413 L1047414 L1047415 L1047416 L1047417 L1047418 L1047419 L1047420 L1047421 L1047422 L1047423 L1047424 L1047425 L1047426 L1047427 L1047428 L1047429 L1047430 L1047431 L1047432 L1047433 L1047434 L1047435 L1047436 L1047437 L1047438 L1047439 L1047440 L1047441 L1047442 L1047443 L1047444 L1047445 L1047446 L1047447 L1047448 L1047449 L1047450 L1047451 L1047452 L1047453 L1047454 L1047455 L1047456 L1047457 L1047458 L1047459 L1047460 L1047461 L1047462 L1047463 L1047464 L1047465 L1047466 L1047467 L1047468 L1047469 L1047470 L1047471 L1047472 L1047473 L1047474 L1047475 L1047476 L1047477 L1047478 L1047479 L1047480 L1047481 L1047482 L1047483 L1047484 L1047485 L1047486 L1047487 L1047488 L1047489 L1047490 L1047491 L1047492 L1047493 L1047494 L1047495 L1047496 L1047497 L1047498 L1047499 L1047500 L1047501 L1047502 L1047503 L1047504 L1047505 L1047506 L1047507 L1047508 L1047509 L1047510 L1047511 L1047512 L1047513 L1047514 L1047515 L1047516 L1047517 L1047518 L1047519 L1047520 L1047521 L1047522 L1047523 L1047524 L1047525 L1047526 L1047527 L1047528 L1047529 L1047530 L1047531 L1047532 L1047533 L1047534 L1047535 L1047536 L1047537 L1047538 L1047539 L1047540 L1047541 L1047542 L1047543 L1047544 L1047545 L1047546 L1047547 L1047548 L1047549 L1047550 L1047551 L1047552 L1047553 L1047554 L1047555 L1047556 L1047557 L1047558 L1047559 L1047560 L1047561 L1047562 L1047563 L1047564 L1047565 L1047566 L1047567 L1047568 L1047569 L1047570 L1047571 L1047572 L1047573 L1047574 L1047575 L1047576 L1047577 L1047578 L1047579 L1047580 L1047581 L1047582 L1047583 L1047584 L1047585 L1047586 L1047587 L1047588 L1047589 L1047590 L1047591 L1047592 L1047593 L1047594 L1047595 L1047596 L1047597 L1047598 L1047599 L1047600 L1047601 L1047602 L1047603 L1047604 L1047605 L1047606 L1047607 L1047608 L1047609 L1047610 L1047611 L1047612 L1047613 L1047614 L1047615 L1047616 L1047617 L1047618 L1047619 L1047620 L1047621 L1047622 L1047623 L1047624 L1047625 L1047626 L1047627 L1047628 L1047629 L1047630 L1047631 L1047632 L1047633 L1047634 L1047635 L1047636 L1047637 L1047638 L1047639 L1047640 L1047641 L1047642 L1047643 L1047644 L1047645 L1047646 L1047647 L1047648 L1047649 L1047650 L1047651 L1047652 L1047653 L1047654 L1047655 L1047656 L1047657 L1047658 L1047659 L1047660 L1047661 L1047662 L1047663 L1047664 L1047665 L1047666 L1047667 L1047668 L1047669 L1047670 L1047671 L1047672 L1047673 L1047674 L1047675 L1047676 L1047677 L1047678 L1047679 L1047680 L1047681 L1047682 L1047683 L1047684 L1047685 L1047686 L1047687 L1047688 L1047689 L1047690 L1047691 L1047692 L1047693 L1047694 L1047695 L1047696 L1047697 L1047698 L1047699 L1047700 L1047701 L1047702 L1047703 L1047704 L1047705 L1047706 L1047707 L1047708 L1047709 L1047710 L1047711 L1047712 L1047713 L1047714 L1047715 L1047716 L1047717 L1047718 L1047719 L1047720 L1047721 L1047722 L1047723 L1047724 L1047725 L1047726 L1047727 L1047728 L1047729 L1047730 L1047731 L1047732 L1047733 L1047734 L1047735 L1047736 L1047737 L1047738 L1047739 L1047740 L1047741 L1047742 L1047743 L1047744 L1047745 L1047746 L1047747 L1047748 L1047749 L1047750 L1047751 L1047752 L1047753 L1047754 L1047755 L1047756 L1047757 L1047758 L1047759 L1047760 L1047761 L1047762 L1047763 L1047764 L1047765 L1047766 L1047767 L1047768 L1047769 L1047770 L1047771 L1047772 L1047773 L1047774 L1047775 L1047776 L1047777 L1047778 L1047779 L1047780 L1047781 L1047782 L1047783 L1047784 L1047785 L1047786 L1047787 L1047788 L1047789 L1047790 L1047791 L1047792 L1047793 L1047794 L1047795 L1047796 L1047797 L1047798 L1047799 L1047800 L1047801 L1047802 L1047803 L1047804 L1047805 L1047806 L1047807 L1047808 L1047809 L1047810 L1047811 L1047812 L1047813 L1047814 L1047815 L1047816 L1047817 L1047818 L1047819 L1047820 L1047821 L1047822 L1047823 L1047824 L1047825 L1047826 L1047827 L1047828 L1047829 L1047830 L1047831 L1047832 L1047833 L1047834 L1047835 L1047836 L1047837 L1047838 L1047839 L1047840 L1047841 L1047842 L1047843 L1047844 L1047845 L1047846 L1047847 L1047848 L1047849 L1047850 L1047851 L1047852 L1047853 L1047854 L1047855 L1047856 L1047857 L1047858 L1047859 L1047860 L1047861 L1047862 L1047863 L1047864 L1047865 L1047866 L1047867 L1047868 L1047869 L1047870 L1047871 L1047872 L1047873 L1047874 L1047875 L1047876 L1047877 L1047878 L1047879 L1047880 L1047881 L1047882 L1047883 L1047884 L1047885 L1047886 L1047887 L1047888 L1047889 L1047890 L1047891 L1047892 L1047893 L1047894 L1047895 L1047896 L1047897 L1047898 L1047899 L1047900 L1047901 L1047902 L1047903 L1047904 L1047905 L1047906 L1047907 L1047908 L1047909 L1047910 L1047911 L1047912 L1047913 L1047914 L1047915 L1047916 L1047917 L1047918 L1047919 L1047920 L1047921 L1047922 L1047923 L1047924 L1047925 L1047926 L1047927 L1047928 L1047929 L1047930 L1047931 L1047932 L1047933 L1047934 L1047935 L1047936 L1047937 L1047938 L1047939 L1047940 L1047941 L1047942 L1047943 L1047944 L1047945 L1047946 L1047947 L1047948 L1047949 L1047950 L1047951 L1047952 L1047953 L1047954 L1047955 L1047956 L1047957 L1047958 L1047959 L1047960 L1047961 L1047962 L1047963 L1047964 L1047965 L1047966 L1047967 L1047968 L1047969 L1047970 L1047971 L1047972 L1047973 L1047974 L1047975 L1047976 L1047977 L1047978 L1047979 L1047980 L1047981 L1047982 L1047983 L1047984 L1047985 L1047986 L1047987 L1047988 L1047989 L1047990 L1047991 L1047992 L1047993 L1047994 L1047995 L1047996 L1047997 L1047998 L1047999 L1048000 L1048001 L1048002 L1048003 L1048004 L1048005 L1048006 L1048007 L1048008 L1048009 L1048010 L1048011 L1048012 L1048013 L1048014 L1048015 L1048016 L1048017 L1048018 L1048019 L1048020 L1048021 L1048022 L1048023 L1048024 L1048025 L1048026 L1048027 L1048028 L1048029 L1048030 L1048031 L1048032 L1048033 L1048034 L1048035 L1048036 L1048037 L1048038 L1048039 L1048040 L1048041 L1048042 L1048043 L1048044 L1048045 L1048046 L1048047 L1048048 L1048049 L1048050 L1048051 L1048052 L1048053 L1048054 L1048055 L1048056 L1048057 L1048058 L1048059 L1048060 L1048061 L1048062 L1048063 L1048064 L1048065 L1048066 L1048067 L1048068 L1048069 L1048070 L1048071 L1048072 L1048073 L1048074 L1048075 L1048076 L1048077 L1048078 L1048079 L1048080 L1048081 L1048082 L1048083 L1048084 L1048085 L1048086 L1048087 L1048088 L1048089 L1048090 L1048091 L1048092 L1048093 L1048094 L1048095 L1048096 L1048097 L1048098 L1048099 L1048100 L1048101 L1048102 L1048103 L1048104 L1048105 L1048106 L1048107 L1048108 L1048109 L1048110 L1048111 L1048112 L1048113 L1048114 L1048115 L1048116 L1048117 L1048118 L1048119 L1048120 L1048121 L1048122 L1048123 L1048124 L1048125 L1048126 L1048127 L1048128 L1048129 L1048130 L1048131 L1048132 L1048133 L1048134 L1048135 L1048136 L1048137 L1048138 L1048139 L1048140 L1048141 L1048142 L1048143 L1048144 L1048145 L1048146 L1048147 L1048148 L1048149 L1048150 L1048151 L1048152 L1048153 L1048154 L1048155 L1048156 L1048157 L1048158 L1048159 L1048160 L1048161 L1048162 L1048163 L1048164 L1048165 L1048166 L1048167 L1048168 L1048169 L1048170 L1048171 L1048172 L1048173 L1048174 L1048175 L1048176 L1048177 L1048178 L1048179 L1048180 L1048181 L1048182 L1048183 L1048184 L1048185 L1048186 L1048187 L1048188 L1048189 L1048190 L1048191 L1048192 L1048193 L1048194 L1048195 L1048196 L1048197 L1048198 L1048199 L1048200 L1048201 L1048202 L1048203 L1048204 L1048205 L1048206 L1048207 L1048208 L1048209 L1048210 L1048211 L1048212 L1048213 L1048214 L1048215 L1048216 L1048217 L1048218 L1048219 L1048220 L1048221 L1048222 L1048223 L1048224 L1048225 L1048226 L1048227 L1048228 L1048229 L1048230 L1048231 L1048232 L1048233 L1048234 L1048235 L1048236 L1048237 L1048238 L1048239 L1048240 L1048241 L1048242 L1048243 L1048244 L1048245 L1048246 L1048247 L1048248 L1048249 L1048250 L1048251 L1048252 L1048253 L1048254 L1048255 L1048256 L1048257 L1048258 L1048259 L1048260 L1048261 L1048262 L1048263 L1048264 L1048265 L1048266 L1048267 L1048268 L1048269 L1048270 L1048271 L1048272 L1048273 L1048274 L1048275 L1048276 L1048277 L1048278 L1048279 L1048280 L1048281 L1048282 L1048283 L1048284 L1048285 L1048286 L1048287 L1048288 L1048289 L1048290 L1048291 L1048292 L1048293 L1048294 L1048295 L1048296 L1048297 L1048298 L1048299 L1048300 L1048301 L1048302 L1048303 L1048304 L1048305 L1048306 L1048307 L1048308 L1048309 L1048310 L1048311 L1048312 L1048313 L1048314 L1048315 L1048316 L1048317 L1048318 L1048319 L1048320 L1048321 L1048322 L1048323 L1048324 L1048325 L1048326 L1048327 L1048328 L1048329 L1048330 L1048331 L1048332 L1048333 L1048334 L1048335 L1048336 L1048337 L1048338 L1048339 L1048340 L1048341 L1048342 L1048343 L1048344 L1048345 L1048346 L1048347 L1048348 L1048349 L1048350 L1048351 L1048352 L1048353 L1048354 L1048355 L1048356 L1048357 L1048358 L1048359 L1048360 L1048361 L1048362 L1048363 L1048364 L1048365 L1048366 L1048367 L1048368 L1048369 L1048370 L1048371 L1048372 L1048373 L1048374 L1048375 L1048376 L1048377 L1048378 L1048379 L1048380 L1048381 L1048382 L1048383 L1048384 L1048385 L1048386 L1048387 L1048388 L1048389 L1048390 L1048391 L1048392 L1048393 L1048394 L1048395 L1048396 L1048397 L1048398 L1048399 L1048400 L1048401 L1048402 L1048403 L1048404 L1048405 L1048406 L1048407 L1048408 L1048409 L1048410 L1048411 L1048412 L1048413 L1048414 L1048415 L1048416 L1048417 L1048418 L1048419 L1048420 L1048421 L1048422 L1048423 L1048424 L1048425 L1048426 L1048427 L1048428 L1048429 L1048430 L1048431 L1048432 L1048433 L1048434 L1048435 L1048436 L1048437 L1048438 L1048439 L1048440 L1048441 L1048442 L1048443 L1048444 L1048445 L1048446 L1048447 L1048448 L1048449 L1048450 L1048451 L1048452 L1048453 L1048454 L1048455 L1048456 L1048457 L1048458 L1048459 L1048460 L1048461 L1048462 L1048463 L1048464 L1048465 L1048466 L1048467 L1048468 L1048469 L1048470 L1048471 L1048472 L1048473 L1048474 L1048475 L1048476 L1048477 L1048478 L1048479 L1048480 L1048481 L1048482 L1048483 L1048484 L1048485 L1048486 L1048487 L1048488 L1048489 L1048490 L1048491 L1048492 L1048493 L1048494 L1048495 L1048496 L1048497 L1048498 L1048499 L1048500 L1048501 L1048502 L1048503 L1048504 L1048505 L1048506 L1048507 L1048508 L1048509 L1048510 L1048511 L1048512 L1048513 L1048514 L1048515 L1048516 L1048517 L1048518 L1048519 L1048520 L1048521 L1048522 L1048523 L1048524 L1048525 L1048526 L1048527 L1048528 L1048529 L1048530 L1048531 L1048532 L1048533 L1048534 L1048535 L1048536 L1048537 L1048538 L1048539 L1048540 L1048541 L1048542 L1048543 L1048544 L1048545 L1048546 L1048547 L1048548 L1048549 L1048550 L1048551 L1048552 L1048553 L1048554 L1048555 L1048556 L1048557 L1048558 L1048559 L1048560 L1048561 L1048562 L1048563 L1048564 L1048565 L1048566 L1048567 L1048568 L1048569 L1048570 L1048571 L1048572 L1048573 L1048574 L1048575 L1048576">
      <formula1>"0,1, 2, 3, 4, 5, 6, 7, 8, 9, 10, 11, 12, 13, 14, 15, 16, 17, 18, 19, 20, 21, 22, 23, 24, 25, 26, 27, 28, 29, 30, 31"</formula1>
    </dataValidation>
    <dataValidation type="list" allowBlank="1" showInputMessage="1" showErrorMessage="1" sqref="D2:D1048576">
      <formula1>"Buffalo"</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niveditasri.n</dc:creator>
  <cp:lastModifiedBy>altaf.ahmed</cp:lastModifiedBy>
  <dcterms:created xsi:type="dcterms:W3CDTF">2023-04-27T09:41:00Z</dcterms:created>
  <dcterms:modified xsi:type="dcterms:W3CDTF">2023-10-04T06:15:45Z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5396A9C2B5D243FAB9F73D574E21397C</vt:lpwstr>
  </property>
  <property fmtid="{D5CDD505-2E9C-101B-9397-08002B2CF9AE}" pid="3" name="KSOProductBuildVer">
    <vt:lpwstr>1033-10.2.0.6080</vt:lpwstr>
  </property>
</Properties>
</file>